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s\LIBRARY\cs\TestAll\"/>
    </mc:Choice>
  </mc:AlternateContent>
  <xr:revisionPtr revIDLastSave="0" documentId="13_ncr:1_{2D484FCA-C7FE-4107-912C-000779356C65}" xr6:coauthVersionLast="46" xr6:coauthVersionMax="46" xr10:uidLastSave="{00000000-0000-0000-0000-000000000000}"/>
  <bookViews>
    <workbookView xWindow="-48120" yWindow="3630" windowWidth="29040" windowHeight="15840" xr2:uid="{6C91E709-32A3-45AD-BC2C-4757AA5A11F9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<sst xmlns="http://schemas.openxmlformats.org/spreadsheetml/2006/main" count="10797" uniqueCount="13">
  <si>
    <t>NaN</t>
  </si>
  <si>
    <t>dt1</t>
  </si>
  <si>
    <t>dt2</t>
  </si>
  <si>
    <t>a</t>
  </si>
  <si>
    <t>e</t>
  </si>
  <si>
    <t>Ldr</t>
  </si>
  <si>
    <t>Ldv</t>
  </si>
  <si>
    <t>Gdr</t>
  </si>
  <si>
    <t>Gdv</t>
  </si>
  <si>
    <t>Ddr</t>
  </si>
  <si>
    <t>Ddv</t>
  </si>
  <si>
    <t>Godr</t>
  </si>
  <si>
    <t>Godv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</si>
</sst>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bigr2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Sheet1!$D$2:$D$25051</c:f>
              <c:numCache>
                <c:formatCode>General</c:formatCode>
                <c:ptCount val="250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0</c:v>
                </c:pt>
                <c:pt idx="51">
                  <c:v>0.02</c:v>
                </c:pt>
                <c:pt idx="52">
                  <c:v>0.04</c:v>
                </c:pt>
                <c:pt idx="53">
                  <c:v>0.06</c:v>
                </c:pt>
                <c:pt idx="54">
                  <c:v>0.08</c:v>
                </c:pt>
                <c:pt idx="55">
                  <c:v>0.1</c:v>
                </c:pt>
                <c:pt idx="56">
                  <c:v>0.12</c:v>
                </c:pt>
                <c:pt idx="57">
                  <c:v>0.14000000000000001</c:v>
                </c:pt>
                <c:pt idx="58">
                  <c:v>0.16</c:v>
                </c:pt>
                <c:pt idx="59">
                  <c:v>0.18</c:v>
                </c:pt>
                <c:pt idx="60">
                  <c:v>0.2</c:v>
                </c:pt>
                <c:pt idx="61">
                  <c:v>0.22</c:v>
                </c:pt>
                <c:pt idx="62">
                  <c:v>0.24</c:v>
                </c:pt>
                <c:pt idx="63">
                  <c:v>0.26</c:v>
                </c:pt>
                <c:pt idx="64">
                  <c:v>0.28000000000000003</c:v>
                </c:pt>
                <c:pt idx="65">
                  <c:v>0.3</c:v>
                </c:pt>
                <c:pt idx="66">
                  <c:v>0.32</c:v>
                </c:pt>
                <c:pt idx="67">
                  <c:v>0.34</c:v>
                </c:pt>
                <c:pt idx="68">
                  <c:v>0.36</c:v>
                </c:pt>
                <c:pt idx="69">
                  <c:v>0.38</c:v>
                </c:pt>
                <c:pt idx="70">
                  <c:v>0.4</c:v>
                </c:pt>
                <c:pt idx="71">
                  <c:v>0.42</c:v>
                </c:pt>
                <c:pt idx="72">
                  <c:v>0.44</c:v>
                </c:pt>
                <c:pt idx="73">
                  <c:v>0.46</c:v>
                </c:pt>
                <c:pt idx="74">
                  <c:v>0.48</c:v>
                </c:pt>
                <c:pt idx="75">
                  <c:v>0.5</c:v>
                </c:pt>
                <c:pt idx="76">
                  <c:v>0.52</c:v>
                </c:pt>
                <c:pt idx="77">
                  <c:v>0.54</c:v>
                </c:pt>
                <c:pt idx="78">
                  <c:v>0.56000000000000005</c:v>
                </c:pt>
                <c:pt idx="79">
                  <c:v>0.57999999999999996</c:v>
                </c:pt>
                <c:pt idx="80">
                  <c:v>0.6</c:v>
                </c:pt>
                <c:pt idx="81">
                  <c:v>0.62</c:v>
                </c:pt>
                <c:pt idx="82">
                  <c:v>0.64</c:v>
                </c:pt>
                <c:pt idx="83">
                  <c:v>0.66</c:v>
                </c:pt>
                <c:pt idx="84">
                  <c:v>0.68</c:v>
                </c:pt>
                <c:pt idx="85">
                  <c:v>0.7</c:v>
                </c:pt>
                <c:pt idx="86">
                  <c:v>0.72</c:v>
                </c:pt>
                <c:pt idx="87">
                  <c:v>0.74</c:v>
                </c:pt>
                <c:pt idx="88">
                  <c:v>0.76</c:v>
                </c:pt>
                <c:pt idx="89">
                  <c:v>0.78</c:v>
                </c:pt>
                <c:pt idx="90">
                  <c:v>0.8</c:v>
                </c:pt>
                <c:pt idx="91">
                  <c:v>0.82</c:v>
                </c:pt>
                <c:pt idx="92">
                  <c:v>0.84</c:v>
                </c:pt>
                <c:pt idx="93">
                  <c:v>0.86</c:v>
                </c:pt>
                <c:pt idx="94">
                  <c:v>0.88</c:v>
                </c:pt>
                <c:pt idx="95">
                  <c:v>0.9</c:v>
                </c:pt>
                <c:pt idx="96">
                  <c:v>0.92</c:v>
                </c:pt>
                <c:pt idx="97">
                  <c:v>0.94</c:v>
                </c:pt>
                <c:pt idx="98">
                  <c:v>0.96</c:v>
                </c:pt>
                <c:pt idx="99">
                  <c:v>0.98</c:v>
                </c:pt>
                <c:pt idx="100">
                  <c:v>0</c:v>
                </c:pt>
                <c:pt idx="101">
                  <c:v>0.02</c:v>
                </c:pt>
                <c:pt idx="102">
                  <c:v>0.04</c:v>
                </c:pt>
                <c:pt idx="103">
                  <c:v>0.06</c:v>
                </c:pt>
                <c:pt idx="104">
                  <c:v>0.08</c:v>
                </c:pt>
                <c:pt idx="105">
                  <c:v>0.1</c:v>
                </c:pt>
                <c:pt idx="106">
                  <c:v>0.12</c:v>
                </c:pt>
                <c:pt idx="107">
                  <c:v>0.14000000000000001</c:v>
                </c:pt>
                <c:pt idx="108">
                  <c:v>0.16</c:v>
                </c:pt>
                <c:pt idx="109">
                  <c:v>0.18</c:v>
                </c:pt>
                <c:pt idx="110">
                  <c:v>0.2</c:v>
                </c:pt>
                <c:pt idx="111">
                  <c:v>0.22</c:v>
                </c:pt>
                <c:pt idx="112">
                  <c:v>0.24</c:v>
                </c:pt>
                <c:pt idx="113">
                  <c:v>0.26</c:v>
                </c:pt>
                <c:pt idx="114">
                  <c:v>0.28000000000000003</c:v>
                </c:pt>
                <c:pt idx="115">
                  <c:v>0.3</c:v>
                </c:pt>
                <c:pt idx="116">
                  <c:v>0.32</c:v>
                </c:pt>
                <c:pt idx="117">
                  <c:v>0.34</c:v>
                </c:pt>
                <c:pt idx="118">
                  <c:v>0.36</c:v>
                </c:pt>
                <c:pt idx="119">
                  <c:v>0.38</c:v>
                </c:pt>
                <c:pt idx="120">
                  <c:v>0.4</c:v>
                </c:pt>
                <c:pt idx="121">
                  <c:v>0.42</c:v>
                </c:pt>
                <c:pt idx="122">
                  <c:v>0.44</c:v>
                </c:pt>
                <c:pt idx="123">
                  <c:v>0.46</c:v>
                </c:pt>
                <c:pt idx="124">
                  <c:v>0.48</c:v>
                </c:pt>
                <c:pt idx="125">
                  <c:v>0.5</c:v>
                </c:pt>
                <c:pt idx="126">
                  <c:v>0.52</c:v>
                </c:pt>
                <c:pt idx="127">
                  <c:v>0.54</c:v>
                </c:pt>
                <c:pt idx="128">
                  <c:v>0.56000000000000005</c:v>
                </c:pt>
                <c:pt idx="129">
                  <c:v>0.57999999999999996</c:v>
                </c:pt>
                <c:pt idx="130">
                  <c:v>0.6</c:v>
                </c:pt>
                <c:pt idx="131">
                  <c:v>0.62</c:v>
                </c:pt>
                <c:pt idx="132">
                  <c:v>0.64</c:v>
                </c:pt>
                <c:pt idx="133">
                  <c:v>0.66</c:v>
                </c:pt>
                <c:pt idx="134">
                  <c:v>0.68</c:v>
                </c:pt>
                <c:pt idx="135">
                  <c:v>0.7</c:v>
                </c:pt>
                <c:pt idx="136">
                  <c:v>0.72</c:v>
                </c:pt>
                <c:pt idx="137">
                  <c:v>0.74</c:v>
                </c:pt>
                <c:pt idx="138">
                  <c:v>0.76</c:v>
                </c:pt>
                <c:pt idx="139">
                  <c:v>0.78</c:v>
                </c:pt>
                <c:pt idx="140">
                  <c:v>0.8</c:v>
                </c:pt>
                <c:pt idx="141">
                  <c:v>0.82</c:v>
                </c:pt>
                <c:pt idx="142">
                  <c:v>0.84</c:v>
                </c:pt>
                <c:pt idx="143">
                  <c:v>0.86</c:v>
                </c:pt>
                <c:pt idx="144">
                  <c:v>0.88</c:v>
                </c:pt>
                <c:pt idx="145">
                  <c:v>0.9</c:v>
                </c:pt>
                <c:pt idx="146">
                  <c:v>0.92</c:v>
                </c:pt>
                <c:pt idx="147">
                  <c:v>0.94</c:v>
                </c:pt>
                <c:pt idx="148">
                  <c:v>0.96</c:v>
                </c:pt>
                <c:pt idx="149">
                  <c:v>0.98</c:v>
                </c:pt>
                <c:pt idx="150">
                  <c:v>0</c:v>
                </c:pt>
                <c:pt idx="151">
                  <c:v>0.02</c:v>
                </c:pt>
                <c:pt idx="152">
                  <c:v>0.04</c:v>
                </c:pt>
                <c:pt idx="153">
                  <c:v>0.06</c:v>
                </c:pt>
                <c:pt idx="154">
                  <c:v>0.08</c:v>
                </c:pt>
                <c:pt idx="155">
                  <c:v>0.1</c:v>
                </c:pt>
                <c:pt idx="156">
                  <c:v>0.12</c:v>
                </c:pt>
                <c:pt idx="157">
                  <c:v>0.14000000000000001</c:v>
                </c:pt>
                <c:pt idx="158">
                  <c:v>0.16</c:v>
                </c:pt>
                <c:pt idx="159">
                  <c:v>0.18</c:v>
                </c:pt>
                <c:pt idx="160">
                  <c:v>0.2</c:v>
                </c:pt>
                <c:pt idx="161">
                  <c:v>0.22</c:v>
                </c:pt>
                <c:pt idx="162">
                  <c:v>0.24</c:v>
                </c:pt>
                <c:pt idx="163">
                  <c:v>0.26</c:v>
                </c:pt>
                <c:pt idx="164">
                  <c:v>0.28000000000000003</c:v>
                </c:pt>
                <c:pt idx="165">
                  <c:v>0.3</c:v>
                </c:pt>
                <c:pt idx="166">
                  <c:v>0.32</c:v>
                </c:pt>
                <c:pt idx="167">
                  <c:v>0.34</c:v>
                </c:pt>
                <c:pt idx="168">
                  <c:v>0.36</c:v>
                </c:pt>
                <c:pt idx="169">
                  <c:v>0.38</c:v>
                </c:pt>
                <c:pt idx="170">
                  <c:v>0.4</c:v>
                </c:pt>
                <c:pt idx="171">
                  <c:v>0.42</c:v>
                </c:pt>
                <c:pt idx="172">
                  <c:v>0.44</c:v>
                </c:pt>
                <c:pt idx="173">
                  <c:v>0.46</c:v>
                </c:pt>
                <c:pt idx="174">
                  <c:v>0.48</c:v>
                </c:pt>
                <c:pt idx="175">
                  <c:v>0.5</c:v>
                </c:pt>
                <c:pt idx="176">
                  <c:v>0.52</c:v>
                </c:pt>
                <c:pt idx="177">
                  <c:v>0.54</c:v>
                </c:pt>
                <c:pt idx="178">
                  <c:v>0.56000000000000005</c:v>
                </c:pt>
                <c:pt idx="179">
                  <c:v>0.57999999999999996</c:v>
                </c:pt>
                <c:pt idx="180">
                  <c:v>0.6</c:v>
                </c:pt>
                <c:pt idx="181">
                  <c:v>0.62</c:v>
                </c:pt>
                <c:pt idx="182">
                  <c:v>0.64</c:v>
                </c:pt>
                <c:pt idx="183">
                  <c:v>0.66</c:v>
                </c:pt>
                <c:pt idx="184">
                  <c:v>0.68</c:v>
                </c:pt>
                <c:pt idx="185">
                  <c:v>0.7</c:v>
                </c:pt>
                <c:pt idx="186">
                  <c:v>0.72</c:v>
                </c:pt>
                <c:pt idx="187">
                  <c:v>0.74</c:v>
                </c:pt>
                <c:pt idx="188">
                  <c:v>0.76</c:v>
                </c:pt>
                <c:pt idx="189">
                  <c:v>0.78</c:v>
                </c:pt>
                <c:pt idx="190">
                  <c:v>0.8</c:v>
                </c:pt>
                <c:pt idx="191">
                  <c:v>0.82</c:v>
                </c:pt>
                <c:pt idx="192">
                  <c:v>0.84</c:v>
                </c:pt>
                <c:pt idx="193">
                  <c:v>0.86</c:v>
                </c:pt>
                <c:pt idx="194">
                  <c:v>0.88</c:v>
                </c:pt>
                <c:pt idx="195">
                  <c:v>0.9</c:v>
                </c:pt>
                <c:pt idx="196">
                  <c:v>0.92</c:v>
                </c:pt>
                <c:pt idx="197">
                  <c:v>0.94</c:v>
                </c:pt>
                <c:pt idx="198">
                  <c:v>0.96</c:v>
                </c:pt>
                <c:pt idx="199">
                  <c:v>0.98</c:v>
                </c:pt>
                <c:pt idx="200">
                  <c:v>0</c:v>
                </c:pt>
                <c:pt idx="201">
                  <c:v>0.02</c:v>
                </c:pt>
                <c:pt idx="202">
                  <c:v>0.04</c:v>
                </c:pt>
                <c:pt idx="203">
                  <c:v>0.06</c:v>
                </c:pt>
                <c:pt idx="204">
                  <c:v>0.08</c:v>
                </c:pt>
                <c:pt idx="205">
                  <c:v>0.1</c:v>
                </c:pt>
                <c:pt idx="206">
                  <c:v>0.12</c:v>
                </c:pt>
                <c:pt idx="207">
                  <c:v>0.14000000000000001</c:v>
                </c:pt>
                <c:pt idx="208">
                  <c:v>0.16</c:v>
                </c:pt>
                <c:pt idx="209">
                  <c:v>0.18</c:v>
                </c:pt>
                <c:pt idx="210">
                  <c:v>0.2</c:v>
                </c:pt>
                <c:pt idx="211">
                  <c:v>0.22</c:v>
                </c:pt>
                <c:pt idx="212">
                  <c:v>0.24</c:v>
                </c:pt>
                <c:pt idx="213">
                  <c:v>0.26</c:v>
                </c:pt>
                <c:pt idx="214">
                  <c:v>0.28000000000000003</c:v>
                </c:pt>
                <c:pt idx="215">
                  <c:v>0.3</c:v>
                </c:pt>
                <c:pt idx="216">
                  <c:v>0.32</c:v>
                </c:pt>
                <c:pt idx="217">
                  <c:v>0.34</c:v>
                </c:pt>
                <c:pt idx="218">
                  <c:v>0.36</c:v>
                </c:pt>
                <c:pt idx="219">
                  <c:v>0.38</c:v>
                </c:pt>
                <c:pt idx="220">
                  <c:v>0.4</c:v>
                </c:pt>
                <c:pt idx="221">
                  <c:v>0.42</c:v>
                </c:pt>
                <c:pt idx="222">
                  <c:v>0.44</c:v>
                </c:pt>
                <c:pt idx="223">
                  <c:v>0.46</c:v>
                </c:pt>
                <c:pt idx="224">
                  <c:v>0.48</c:v>
                </c:pt>
                <c:pt idx="225">
                  <c:v>0.5</c:v>
                </c:pt>
                <c:pt idx="226">
                  <c:v>0.52</c:v>
                </c:pt>
                <c:pt idx="227">
                  <c:v>0.54</c:v>
                </c:pt>
                <c:pt idx="228">
                  <c:v>0.56000000000000005</c:v>
                </c:pt>
                <c:pt idx="229">
                  <c:v>0.57999999999999996</c:v>
                </c:pt>
                <c:pt idx="230">
                  <c:v>0.6</c:v>
                </c:pt>
                <c:pt idx="231">
                  <c:v>0.62</c:v>
                </c:pt>
                <c:pt idx="232">
                  <c:v>0.64</c:v>
                </c:pt>
                <c:pt idx="233">
                  <c:v>0.66</c:v>
                </c:pt>
                <c:pt idx="234">
                  <c:v>0.68</c:v>
                </c:pt>
                <c:pt idx="235">
                  <c:v>0.7</c:v>
                </c:pt>
                <c:pt idx="236">
                  <c:v>0.72</c:v>
                </c:pt>
                <c:pt idx="237">
                  <c:v>0.74</c:v>
                </c:pt>
                <c:pt idx="238">
                  <c:v>0.76</c:v>
                </c:pt>
                <c:pt idx="239">
                  <c:v>0.78</c:v>
                </c:pt>
                <c:pt idx="240">
                  <c:v>0.8</c:v>
                </c:pt>
                <c:pt idx="241">
                  <c:v>0.82</c:v>
                </c:pt>
                <c:pt idx="242">
                  <c:v>0.84</c:v>
                </c:pt>
                <c:pt idx="243">
                  <c:v>0.86</c:v>
                </c:pt>
                <c:pt idx="244">
                  <c:v>0.88</c:v>
                </c:pt>
                <c:pt idx="245">
                  <c:v>0.9</c:v>
                </c:pt>
                <c:pt idx="246">
                  <c:v>0.92</c:v>
                </c:pt>
                <c:pt idx="247">
                  <c:v>0.94</c:v>
                </c:pt>
                <c:pt idx="248">
                  <c:v>0.96</c:v>
                </c:pt>
                <c:pt idx="249">
                  <c:v>0.98</c:v>
                </c:pt>
                <c:pt idx="250">
                  <c:v>0</c:v>
                </c:pt>
                <c:pt idx="251">
                  <c:v>0.02</c:v>
                </c:pt>
                <c:pt idx="252">
                  <c:v>0.04</c:v>
                </c:pt>
                <c:pt idx="253">
                  <c:v>0.06</c:v>
                </c:pt>
                <c:pt idx="254">
                  <c:v>0.08</c:v>
                </c:pt>
                <c:pt idx="255">
                  <c:v>0.1</c:v>
                </c:pt>
                <c:pt idx="256">
                  <c:v>0.12</c:v>
                </c:pt>
                <c:pt idx="257">
                  <c:v>0.14000000000000001</c:v>
                </c:pt>
                <c:pt idx="258">
                  <c:v>0.16</c:v>
                </c:pt>
                <c:pt idx="259">
                  <c:v>0.18</c:v>
                </c:pt>
                <c:pt idx="260">
                  <c:v>0.2</c:v>
                </c:pt>
                <c:pt idx="261">
                  <c:v>0.22</c:v>
                </c:pt>
                <c:pt idx="262">
                  <c:v>0.24</c:v>
                </c:pt>
                <c:pt idx="263">
                  <c:v>0.26</c:v>
                </c:pt>
                <c:pt idx="264">
                  <c:v>0.28000000000000003</c:v>
                </c:pt>
                <c:pt idx="265">
                  <c:v>0.3</c:v>
                </c:pt>
                <c:pt idx="266">
                  <c:v>0.32</c:v>
                </c:pt>
                <c:pt idx="267">
                  <c:v>0.34</c:v>
                </c:pt>
                <c:pt idx="268">
                  <c:v>0.36</c:v>
                </c:pt>
                <c:pt idx="269">
                  <c:v>0.38</c:v>
                </c:pt>
                <c:pt idx="270">
                  <c:v>0.4</c:v>
                </c:pt>
                <c:pt idx="271">
                  <c:v>0.42</c:v>
                </c:pt>
                <c:pt idx="272">
                  <c:v>0.44</c:v>
                </c:pt>
                <c:pt idx="273">
                  <c:v>0.46</c:v>
                </c:pt>
                <c:pt idx="274">
                  <c:v>0.48</c:v>
                </c:pt>
                <c:pt idx="275">
                  <c:v>0.5</c:v>
                </c:pt>
                <c:pt idx="276">
                  <c:v>0.52</c:v>
                </c:pt>
                <c:pt idx="277">
                  <c:v>0.54</c:v>
                </c:pt>
                <c:pt idx="278">
                  <c:v>0.56000000000000005</c:v>
                </c:pt>
                <c:pt idx="279">
                  <c:v>0.57999999999999996</c:v>
                </c:pt>
                <c:pt idx="280">
                  <c:v>0.6</c:v>
                </c:pt>
                <c:pt idx="281">
                  <c:v>0.62</c:v>
                </c:pt>
                <c:pt idx="282">
                  <c:v>0.64</c:v>
                </c:pt>
                <c:pt idx="283">
                  <c:v>0.66</c:v>
                </c:pt>
                <c:pt idx="284">
                  <c:v>0.68</c:v>
                </c:pt>
                <c:pt idx="285">
                  <c:v>0.7</c:v>
                </c:pt>
                <c:pt idx="286">
                  <c:v>0.72</c:v>
                </c:pt>
                <c:pt idx="287">
                  <c:v>0.74</c:v>
                </c:pt>
                <c:pt idx="288">
                  <c:v>0.76</c:v>
                </c:pt>
                <c:pt idx="289">
                  <c:v>0.78</c:v>
                </c:pt>
                <c:pt idx="290">
                  <c:v>0.8</c:v>
                </c:pt>
                <c:pt idx="291">
                  <c:v>0.82</c:v>
                </c:pt>
                <c:pt idx="292">
                  <c:v>0.84</c:v>
                </c:pt>
                <c:pt idx="293">
                  <c:v>0.86</c:v>
                </c:pt>
                <c:pt idx="294">
                  <c:v>0.88</c:v>
                </c:pt>
                <c:pt idx="295">
                  <c:v>0.9</c:v>
                </c:pt>
                <c:pt idx="296">
                  <c:v>0.92</c:v>
                </c:pt>
                <c:pt idx="297">
                  <c:v>0.94</c:v>
                </c:pt>
                <c:pt idx="298">
                  <c:v>0.96</c:v>
                </c:pt>
                <c:pt idx="299">
                  <c:v>0.98</c:v>
                </c:pt>
                <c:pt idx="300">
                  <c:v>0</c:v>
                </c:pt>
                <c:pt idx="301">
                  <c:v>0.02</c:v>
                </c:pt>
                <c:pt idx="302">
                  <c:v>0.04</c:v>
                </c:pt>
                <c:pt idx="303">
                  <c:v>0.06</c:v>
                </c:pt>
                <c:pt idx="304">
                  <c:v>0.08</c:v>
                </c:pt>
                <c:pt idx="305">
                  <c:v>0.1</c:v>
                </c:pt>
                <c:pt idx="306">
                  <c:v>0.12</c:v>
                </c:pt>
                <c:pt idx="307">
                  <c:v>0.14000000000000001</c:v>
                </c:pt>
                <c:pt idx="308">
                  <c:v>0.16</c:v>
                </c:pt>
                <c:pt idx="309">
                  <c:v>0.18</c:v>
                </c:pt>
                <c:pt idx="310">
                  <c:v>0.2</c:v>
                </c:pt>
                <c:pt idx="311">
                  <c:v>0.22</c:v>
                </c:pt>
                <c:pt idx="312">
                  <c:v>0.24</c:v>
                </c:pt>
                <c:pt idx="313">
                  <c:v>0.26</c:v>
                </c:pt>
                <c:pt idx="314">
                  <c:v>0.28000000000000003</c:v>
                </c:pt>
                <c:pt idx="315">
                  <c:v>0.3</c:v>
                </c:pt>
                <c:pt idx="316">
                  <c:v>0.32</c:v>
                </c:pt>
                <c:pt idx="317">
                  <c:v>0.34</c:v>
                </c:pt>
                <c:pt idx="318">
                  <c:v>0.36</c:v>
                </c:pt>
                <c:pt idx="319">
                  <c:v>0.38</c:v>
                </c:pt>
                <c:pt idx="320">
                  <c:v>0.4</c:v>
                </c:pt>
                <c:pt idx="321">
                  <c:v>0.42</c:v>
                </c:pt>
                <c:pt idx="322">
                  <c:v>0.44</c:v>
                </c:pt>
                <c:pt idx="323">
                  <c:v>0.46</c:v>
                </c:pt>
                <c:pt idx="324">
                  <c:v>0.48</c:v>
                </c:pt>
                <c:pt idx="325">
                  <c:v>0.5</c:v>
                </c:pt>
                <c:pt idx="326">
                  <c:v>0.52</c:v>
                </c:pt>
                <c:pt idx="327">
                  <c:v>0.54</c:v>
                </c:pt>
                <c:pt idx="328">
                  <c:v>0.56000000000000005</c:v>
                </c:pt>
                <c:pt idx="329">
                  <c:v>0.57999999999999996</c:v>
                </c:pt>
                <c:pt idx="330">
                  <c:v>0.6</c:v>
                </c:pt>
                <c:pt idx="331">
                  <c:v>0.62</c:v>
                </c:pt>
                <c:pt idx="332">
                  <c:v>0.64</c:v>
                </c:pt>
                <c:pt idx="333">
                  <c:v>0.66</c:v>
                </c:pt>
                <c:pt idx="334">
                  <c:v>0.68</c:v>
                </c:pt>
                <c:pt idx="335">
                  <c:v>0.7</c:v>
                </c:pt>
                <c:pt idx="336">
                  <c:v>0.72</c:v>
                </c:pt>
                <c:pt idx="337">
                  <c:v>0.74</c:v>
                </c:pt>
                <c:pt idx="338">
                  <c:v>0.76</c:v>
                </c:pt>
                <c:pt idx="339">
                  <c:v>0.78</c:v>
                </c:pt>
                <c:pt idx="340">
                  <c:v>0.8</c:v>
                </c:pt>
                <c:pt idx="341">
                  <c:v>0.82</c:v>
                </c:pt>
                <c:pt idx="342">
                  <c:v>0.84</c:v>
                </c:pt>
                <c:pt idx="343">
                  <c:v>0.86</c:v>
                </c:pt>
                <c:pt idx="344">
                  <c:v>0.88</c:v>
                </c:pt>
                <c:pt idx="345">
                  <c:v>0.9</c:v>
                </c:pt>
                <c:pt idx="346">
                  <c:v>0.92</c:v>
                </c:pt>
                <c:pt idx="347">
                  <c:v>0.94</c:v>
                </c:pt>
                <c:pt idx="348">
                  <c:v>0.96</c:v>
                </c:pt>
                <c:pt idx="349">
                  <c:v>0.98</c:v>
                </c:pt>
                <c:pt idx="350">
                  <c:v>0</c:v>
                </c:pt>
                <c:pt idx="351">
                  <c:v>0.02</c:v>
                </c:pt>
                <c:pt idx="352">
                  <c:v>0.04</c:v>
                </c:pt>
                <c:pt idx="353">
                  <c:v>0.06</c:v>
                </c:pt>
                <c:pt idx="354">
                  <c:v>0.08</c:v>
                </c:pt>
                <c:pt idx="355">
                  <c:v>0.1</c:v>
                </c:pt>
                <c:pt idx="356">
                  <c:v>0.12</c:v>
                </c:pt>
                <c:pt idx="357">
                  <c:v>0.14000000000000001</c:v>
                </c:pt>
                <c:pt idx="358">
                  <c:v>0.16</c:v>
                </c:pt>
                <c:pt idx="359">
                  <c:v>0.18</c:v>
                </c:pt>
                <c:pt idx="360">
                  <c:v>0.2</c:v>
                </c:pt>
                <c:pt idx="361">
                  <c:v>0.22</c:v>
                </c:pt>
                <c:pt idx="362">
                  <c:v>0.24</c:v>
                </c:pt>
                <c:pt idx="363">
                  <c:v>0.26</c:v>
                </c:pt>
                <c:pt idx="364">
                  <c:v>0.28000000000000003</c:v>
                </c:pt>
                <c:pt idx="365">
                  <c:v>0.3</c:v>
                </c:pt>
                <c:pt idx="366">
                  <c:v>0.32</c:v>
                </c:pt>
                <c:pt idx="367">
                  <c:v>0.34</c:v>
                </c:pt>
                <c:pt idx="368">
                  <c:v>0.36</c:v>
                </c:pt>
                <c:pt idx="369">
                  <c:v>0.38</c:v>
                </c:pt>
                <c:pt idx="370">
                  <c:v>0.4</c:v>
                </c:pt>
                <c:pt idx="371">
                  <c:v>0.42</c:v>
                </c:pt>
                <c:pt idx="372">
                  <c:v>0.44</c:v>
                </c:pt>
                <c:pt idx="373">
                  <c:v>0.46</c:v>
                </c:pt>
                <c:pt idx="374">
                  <c:v>0.48</c:v>
                </c:pt>
                <c:pt idx="375">
                  <c:v>0.5</c:v>
                </c:pt>
                <c:pt idx="376">
                  <c:v>0.52</c:v>
                </c:pt>
                <c:pt idx="377">
                  <c:v>0.54</c:v>
                </c:pt>
                <c:pt idx="378">
                  <c:v>0.56000000000000005</c:v>
                </c:pt>
                <c:pt idx="379">
                  <c:v>0.57999999999999996</c:v>
                </c:pt>
                <c:pt idx="380">
                  <c:v>0.6</c:v>
                </c:pt>
                <c:pt idx="381">
                  <c:v>0.62</c:v>
                </c:pt>
                <c:pt idx="382">
                  <c:v>0.64</c:v>
                </c:pt>
                <c:pt idx="383">
                  <c:v>0.66</c:v>
                </c:pt>
                <c:pt idx="384">
                  <c:v>0.68</c:v>
                </c:pt>
                <c:pt idx="385">
                  <c:v>0.7</c:v>
                </c:pt>
                <c:pt idx="386">
                  <c:v>0.72</c:v>
                </c:pt>
                <c:pt idx="387">
                  <c:v>0.74</c:v>
                </c:pt>
                <c:pt idx="388">
                  <c:v>0.76</c:v>
                </c:pt>
                <c:pt idx="389">
                  <c:v>0.78</c:v>
                </c:pt>
                <c:pt idx="390">
                  <c:v>0.8</c:v>
                </c:pt>
                <c:pt idx="391">
                  <c:v>0.82</c:v>
                </c:pt>
                <c:pt idx="392">
                  <c:v>0.84</c:v>
                </c:pt>
                <c:pt idx="393">
                  <c:v>0.86</c:v>
                </c:pt>
                <c:pt idx="394">
                  <c:v>0.88</c:v>
                </c:pt>
                <c:pt idx="395">
                  <c:v>0.9</c:v>
                </c:pt>
                <c:pt idx="396">
                  <c:v>0.92</c:v>
                </c:pt>
                <c:pt idx="397">
                  <c:v>0.94</c:v>
                </c:pt>
                <c:pt idx="398">
                  <c:v>0.96</c:v>
                </c:pt>
                <c:pt idx="399">
                  <c:v>0.98</c:v>
                </c:pt>
                <c:pt idx="400">
                  <c:v>0</c:v>
                </c:pt>
                <c:pt idx="401">
                  <c:v>0.02</c:v>
                </c:pt>
                <c:pt idx="402">
                  <c:v>0.04</c:v>
                </c:pt>
                <c:pt idx="403">
                  <c:v>0.06</c:v>
                </c:pt>
                <c:pt idx="404">
                  <c:v>0.08</c:v>
                </c:pt>
                <c:pt idx="405">
                  <c:v>0.1</c:v>
                </c:pt>
                <c:pt idx="406">
                  <c:v>0.12</c:v>
                </c:pt>
                <c:pt idx="407">
                  <c:v>0.14000000000000001</c:v>
                </c:pt>
                <c:pt idx="408">
                  <c:v>0.16</c:v>
                </c:pt>
                <c:pt idx="409">
                  <c:v>0.18</c:v>
                </c:pt>
                <c:pt idx="410">
                  <c:v>0.2</c:v>
                </c:pt>
                <c:pt idx="411">
                  <c:v>0.22</c:v>
                </c:pt>
                <c:pt idx="412">
                  <c:v>0.24</c:v>
                </c:pt>
                <c:pt idx="413">
                  <c:v>0.26</c:v>
                </c:pt>
                <c:pt idx="414">
                  <c:v>0.28000000000000003</c:v>
                </c:pt>
                <c:pt idx="415">
                  <c:v>0.3</c:v>
                </c:pt>
                <c:pt idx="416">
                  <c:v>0.32</c:v>
                </c:pt>
                <c:pt idx="417">
                  <c:v>0.34</c:v>
                </c:pt>
                <c:pt idx="418">
                  <c:v>0.36</c:v>
                </c:pt>
                <c:pt idx="419">
                  <c:v>0.38</c:v>
                </c:pt>
                <c:pt idx="420">
                  <c:v>0.4</c:v>
                </c:pt>
                <c:pt idx="421">
                  <c:v>0.42</c:v>
                </c:pt>
                <c:pt idx="422">
                  <c:v>0.44</c:v>
                </c:pt>
                <c:pt idx="423">
                  <c:v>0.46</c:v>
                </c:pt>
                <c:pt idx="424">
                  <c:v>0.48</c:v>
                </c:pt>
                <c:pt idx="425">
                  <c:v>0.5</c:v>
                </c:pt>
                <c:pt idx="426">
                  <c:v>0.52</c:v>
                </c:pt>
                <c:pt idx="427">
                  <c:v>0.54</c:v>
                </c:pt>
                <c:pt idx="428">
                  <c:v>0.56000000000000005</c:v>
                </c:pt>
                <c:pt idx="429">
                  <c:v>0.57999999999999996</c:v>
                </c:pt>
                <c:pt idx="430">
                  <c:v>0.6</c:v>
                </c:pt>
                <c:pt idx="431">
                  <c:v>0.62</c:v>
                </c:pt>
                <c:pt idx="432">
                  <c:v>0.64</c:v>
                </c:pt>
                <c:pt idx="433">
                  <c:v>0.66</c:v>
                </c:pt>
                <c:pt idx="434">
                  <c:v>0.68</c:v>
                </c:pt>
                <c:pt idx="435">
                  <c:v>0.7</c:v>
                </c:pt>
                <c:pt idx="436">
                  <c:v>0.72</c:v>
                </c:pt>
                <c:pt idx="437">
                  <c:v>0.74</c:v>
                </c:pt>
                <c:pt idx="438">
                  <c:v>0.76</c:v>
                </c:pt>
                <c:pt idx="439">
                  <c:v>0.78</c:v>
                </c:pt>
                <c:pt idx="440">
                  <c:v>0.8</c:v>
                </c:pt>
                <c:pt idx="441">
                  <c:v>0.82</c:v>
                </c:pt>
                <c:pt idx="442">
                  <c:v>0.84</c:v>
                </c:pt>
                <c:pt idx="443">
                  <c:v>0.86</c:v>
                </c:pt>
                <c:pt idx="444">
                  <c:v>0.88</c:v>
                </c:pt>
                <c:pt idx="445">
                  <c:v>0.9</c:v>
                </c:pt>
                <c:pt idx="446">
                  <c:v>0.92</c:v>
                </c:pt>
                <c:pt idx="447">
                  <c:v>0.94</c:v>
                </c:pt>
                <c:pt idx="448">
                  <c:v>0.96</c:v>
                </c:pt>
                <c:pt idx="449">
                  <c:v>0.98</c:v>
                </c:pt>
                <c:pt idx="450">
                  <c:v>0</c:v>
                </c:pt>
                <c:pt idx="451">
                  <c:v>0.02</c:v>
                </c:pt>
                <c:pt idx="452">
                  <c:v>0.04</c:v>
                </c:pt>
                <c:pt idx="453">
                  <c:v>0.06</c:v>
                </c:pt>
                <c:pt idx="454">
                  <c:v>0.08</c:v>
                </c:pt>
                <c:pt idx="455">
                  <c:v>0.1</c:v>
                </c:pt>
                <c:pt idx="456">
                  <c:v>0.12</c:v>
                </c:pt>
                <c:pt idx="457">
                  <c:v>0.14000000000000001</c:v>
                </c:pt>
                <c:pt idx="458">
                  <c:v>0.16</c:v>
                </c:pt>
                <c:pt idx="459">
                  <c:v>0.18</c:v>
                </c:pt>
                <c:pt idx="460">
                  <c:v>0.2</c:v>
                </c:pt>
                <c:pt idx="461">
                  <c:v>0.22</c:v>
                </c:pt>
                <c:pt idx="462">
                  <c:v>0.24</c:v>
                </c:pt>
                <c:pt idx="463">
                  <c:v>0.26</c:v>
                </c:pt>
                <c:pt idx="464">
                  <c:v>0.28000000000000003</c:v>
                </c:pt>
                <c:pt idx="465">
                  <c:v>0.3</c:v>
                </c:pt>
                <c:pt idx="466">
                  <c:v>0.32</c:v>
                </c:pt>
                <c:pt idx="467">
                  <c:v>0.34</c:v>
                </c:pt>
                <c:pt idx="468">
                  <c:v>0.36</c:v>
                </c:pt>
                <c:pt idx="469">
                  <c:v>0.38</c:v>
                </c:pt>
                <c:pt idx="470">
                  <c:v>0.4</c:v>
                </c:pt>
                <c:pt idx="471">
                  <c:v>0.42</c:v>
                </c:pt>
                <c:pt idx="472">
                  <c:v>0.44</c:v>
                </c:pt>
                <c:pt idx="473">
                  <c:v>0.46</c:v>
                </c:pt>
                <c:pt idx="474">
                  <c:v>0.48</c:v>
                </c:pt>
                <c:pt idx="475">
                  <c:v>0.5</c:v>
                </c:pt>
                <c:pt idx="476">
                  <c:v>0.52</c:v>
                </c:pt>
                <c:pt idx="477">
                  <c:v>0.54</c:v>
                </c:pt>
                <c:pt idx="478">
                  <c:v>0.56000000000000005</c:v>
                </c:pt>
                <c:pt idx="479">
                  <c:v>0.57999999999999996</c:v>
                </c:pt>
                <c:pt idx="480">
                  <c:v>0.6</c:v>
                </c:pt>
                <c:pt idx="481">
                  <c:v>0.62</c:v>
                </c:pt>
                <c:pt idx="482">
                  <c:v>0.64</c:v>
                </c:pt>
                <c:pt idx="483">
                  <c:v>0.66</c:v>
                </c:pt>
                <c:pt idx="484">
                  <c:v>0.68</c:v>
                </c:pt>
                <c:pt idx="485">
                  <c:v>0.7</c:v>
                </c:pt>
                <c:pt idx="486">
                  <c:v>0.72</c:v>
                </c:pt>
                <c:pt idx="487">
                  <c:v>0.74</c:v>
                </c:pt>
                <c:pt idx="488">
                  <c:v>0.76</c:v>
                </c:pt>
                <c:pt idx="489">
                  <c:v>0.78</c:v>
                </c:pt>
                <c:pt idx="490">
                  <c:v>0.8</c:v>
                </c:pt>
                <c:pt idx="491">
                  <c:v>0.82</c:v>
                </c:pt>
                <c:pt idx="492">
                  <c:v>0.84</c:v>
                </c:pt>
                <c:pt idx="493">
                  <c:v>0.86</c:v>
                </c:pt>
                <c:pt idx="494">
                  <c:v>0.88</c:v>
                </c:pt>
                <c:pt idx="495">
                  <c:v>0.9</c:v>
                </c:pt>
                <c:pt idx="496">
                  <c:v>0.92</c:v>
                </c:pt>
                <c:pt idx="497">
                  <c:v>0.94</c:v>
                </c:pt>
                <c:pt idx="498">
                  <c:v>0.96</c:v>
                </c:pt>
                <c:pt idx="499">
                  <c:v>0.98</c:v>
                </c:pt>
                <c:pt idx="500">
                  <c:v>0</c:v>
                </c:pt>
                <c:pt idx="501">
                  <c:v>0.02</c:v>
                </c:pt>
                <c:pt idx="502">
                  <c:v>0.04</c:v>
                </c:pt>
                <c:pt idx="503">
                  <c:v>0.06</c:v>
                </c:pt>
                <c:pt idx="504">
                  <c:v>0.08</c:v>
                </c:pt>
                <c:pt idx="505">
                  <c:v>0.1</c:v>
                </c:pt>
                <c:pt idx="506">
                  <c:v>0.12</c:v>
                </c:pt>
                <c:pt idx="507">
                  <c:v>0.14000000000000001</c:v>
                </c:pt>
                <c:pt idx="508">
                  <c:v>0.16</c:v>
                </c:pt>
                <c:pt idx="509">
                  <c:v>0.18</c:v>
                </c:pt>
                <c:pt idx="510">
                  <c:v>0.2</c:v>
                </c:pt>
                <c:pt idx="511">
                  <c:v>0.22</c:v>
                </c:pt>
                <c:pt idx="512">
                  <c:v>0.24</c:v>
                </c:pt>
                <c:pt idx="513">
                  <c:v>0.26</c:v>
                </c:pt>
                <c:pt idx="514">
                  <c:v>0.28000000000000003</c:v>
                </c:pt>
                <c:pt idx="515">
                  <c:v>0.3</c:v>
                </c:pt>
                <c:pt idx="516">
                  <c:v>0.32</c:v>
                </c:pt>
                <c:pt idx="517">
                  <c:v>0.34</c:v>
                </c:pt>
                <c:pt idx="518">
                  <c:v>0.36</c:v>
                </c:pt>
                <c:pt idx="519">
                  <c:v>0.38</c:v>
                </c:pt>
                <c:pt idx="520">
                  <c:v>0.4</c:v>
                </c:pt>
                <c:pt idx="521">
                  <c:v>0.42</c:v>
                </c:pt>
                <c:pt idx="522">
                  <c:v>0.44</c:v>
                </c:pt>
                <c:pt idx="523">
                  <c:v>0.46</c:v>
                </c:pt>
                <c:pt idx="524">
                  <c:v>0.48</c:v>
                </c:pt>
                <c:pt idx="525">
                  <c:v>0.5</c:v>
                </c:pt>
                <c:pt idx="526">
                  <c:v>0.52</c:v>
                </c:pt>
                <c:pt idx="527">
                  <c:v>0.54</c:v>
                </c:pt>
                <c:pt idx="528">
                  <c:v>0.56000000000000005</c:v>
                </c:pt>
                <c:pt idx="529">
                  <c:v>0.57999999999999996</c:v>
                </c:pt>
                <c:pt idx="530">
                  <c:v>0.6</c:v>
                </c:pt>
                <c:pt idx="531">
                  <c:v>0.62</c:v>
                </c:pt>
                <c:pt idx="532">
                  <c:v>0.64</c:v>
                </c:pt>
                <c:pt idx="533">
                  <c:v>0.66</c:v>
                </c:pt>
                <c:pt idx="534">
                  <c:v>0.68</c:v>
                </c:pt>
                <c:pt idx="535">
                  <c:v>0.7</c:v>
                </c:pt>
                <c:pt idx="536">
                  <c:v>0.72</c:v>
                </c:pt>
                <c:pt idx="537">
                  <c:v>0.74</c:v>
                </c:pt>
                <c:pt idx="538">
                  <c:v>0.76</c:v>
                </c:pt>
                <c:pt idx="539">
                  <c:v>0.78</c:v>
                </c:pt>
                <c:pt idx="540">
                  <c:v>0.8</c:v>
                </c:pt>
                <c:pt idx="541">
                  <c:v>0.82</c:v>
                </c:pt>
                <c:pt idx="542">
                  <c:v>0.84</c:v>
                </c:pt>
                <c:pt idx="543">
                  <c:v>0.86</c:v>
                </c:pt>
                <c:pt idx="544">
                  <c:v>0.88</c:v>
                </c:pt>
                <c:pt idx="545">
                  <c:v>0.9</c:v>
                </c:pt>
                <c:pt idx="546">
                  <c:v>0.92</c:v>
                </c:pt>
                <c:pt idx="547">
                  <c:v>0.94</c:v>
                </c:pt>
                <c:pt idx="548">
                  <c:v>0.96</c:v>
                </c:pt>
                <c:pt idx="549">
                  <c:v>0.98</c:v>
                </c:pt>
                <c:pt idx="550">
                  <c:v>0</c:v>
                </c:pt>
                <c:pt idx="551">
                  <c:v>0.02</c:v>
                </c:pt>
                <c:pt idx="552">
                  <c:v>0.04</c:v>
                </c:pt>
                <c:pt idx="553">
                  <c:v>0.06</c:v>
                </c:pt>
                <c:pt idx="554">
                  <c:v>0.08</c:v>
                </c:pt>
                <c:pt idx="555">
                  <c:v>0.1</c:v>
                </c:pt>
                <c:pt idx="556">
                  <c:v>0.12</c:v>
                </c:pt>
                <c:pt idx="557">
                  <c:v>0.14000000000000001</c:v>
                </c:pt>
                <c:pt idx="558">
                  <c:v>0.16</c:v>
                </c:pt>
                <c:pt idx="559">
                  <c:v>0.18</c:v>
                </c:pt>
                <c:pt idx="560">
                  <c:v>0.2</c:v>
                </c:pt>
                <c:pt idx="561">
                  <c:v>0.22</c:v>
                </c:pt>
                <c:pt idx="562">
                  <c:v>0.24</c:v>
                </c:pt>
                <c:pt idx="563">
                  <c:v>0.26</c:v>
                </c:pt>
                <c:pt idx="564">
                  <c:v>0.28000000000000003</c:v>
                </c:pt>
                <c:pt idx="565">
                  <c:v>0.3</c:v>
                </c:pt>
                <c:pt idx="566">
                  <c:v>0.32</c:v>
                </c:pt>
                <c:pt idx="567">
                  <c:v>0.34</c:v>
                </c:pt>
                <c:pt idx="568">
                  <c:v>0.36</c:v>
                </c:pt>
                <c:pt idx="569">
                  <c:v>0.38</c:v>
                </c:pt>
                <c:pt idx="570">
                  <c:v>0.4</c:v>
                </c:pt>
                <c:pt idx="571">
                  <c:v>0.42</c:v>
                </c:pt>
                <c:pt idx="572">
                  <c:v>0.44</c:v>
                </c:pt>
                <c:pt idx="573">
                  <c:v>0.46</c:v>
                </c:pt>
                <c:pt idx="574">
                  <c:v>0.48</c:v>
                </c:pt>
                <c:pt idx="575">
                  <c:v>0.5</c:v>
                </c:pt>
                <c:pt idx="576">
                  <c:v>0.52</c:v>
                </c:pt>
                <c:pt idx="577">
                  <c:v>0.54</c:v>
                </c:pt>
                <c:pt idx="578">
                  <c:v>0.56000000000000005</c:v>
                </c:pt>
                <c:pt idx="579">
                  <c:v>0.57999999999999996</c:v>
                </c:pt>
                <c:pt idx="580">
                  <c:v>0.6</c:v>
                </c:pt>
                <c:pt idx="581">
                  <c:v>0.62</c:v>
                </c:pt>
                <c:pt idx="582">
                  <c:v>0.64</c:v>
                </c:pt>
                <c:pt idx="583">
                  <c:v>0.66</c:v>
                </c:pt>
                <c:pt idx="584">
                  <c:v>0.68</c:v>
                </c:pt>
                <c:pt idx="585">
                  <c:v>0.7</c:v>
                </c:pt>
                <c:pt idx="586">
                  <c:v>0.72</c:v>
                </c:pt>
                <c:pt idx="587">
                  <c:v>0.74</c:v>
                </c:pt>
                <c:pt idx="588">
                  <c:v>0.76</c:v>
                </c:pt>
                <c:pt idx="589">
                  <c:v>0.78</c:v>
                </c:pt>
                <c:pt idx="590">
                  <c:v>0.8</c:v>
                </c:pt>
                <c:pt idx="591">
                  <c:v>0.82</c:v>
                </c:pt>
                <c:pt idx="592">
                  <c:v>0.84</c:v>
                </c:pt>
                <c:pt idx="593">
                  <c:v>0.86</c:v>
                </c:pt>
                <c:pt idx="594">
                  <c:v>0.88</c:v>
                </c:pt>
                <c:pt idx="595">
                  <c:v>0.9</c:v>
                </c:pt>
                <c:pt idx="596">
                  <c:v>0.92</c:v>
                </c:pt>
                <c:pt idx="597">
                  <c:v>0.94</c:v>
                </c:pt>
                <c:pt idx="598">
                  <c:v>0.96</c:v>
                </c:pt>
                <c:pt idx="599">
                  <c:v>0.98</c:v>
                </c:pt>
                <c:pt idx="600">
                  <c:v>0</c:v>
                </c:pt>
                <c:pt idx="601">
                  <c:v>0.02</c:v>
                </c:pt>
                <c:pt idx="602">
                  <c:v>0.04</c:v>
                </c:pt>
                <c:pt idx="603">
                  <c:v>0.06</c:v>
                </c:pt>
                <c:pt idx="604">
                  <c:v>0.08</c:v>
                </c:pt>
                <c:pt idx="605">
                  <c:v>0.1</c:v>
                </c:pt>
                <c:pt idx="606">
                  <c:v>0.12</c:v>
                </c:pt>
                <c:pt idx="607">
                  <c:v>0.14000000000000001</c:v>
                </c:pt>
                <c:pt idx="608">
                  <c:v>0.16</c:v>
                </c:pt>
                <c:pt idx="609">
                  <c:v>0.18</c:v>
                </c:pt>
                <c:pt idx="610">
                  <c:v>0.2</c:v>
                </c:pt>
                <c:pt idx="611">
                  <c:v>0.22</c:v>
                </c:pt>
                <c:pt idx="612">
                  <c:v>0.24</c:v>
                </c:pt>
                <c:pt idx="613">
                  <c:v>0.26</c:v>
                </c:pt>
                <c:pt idx="614">
                  <c:v>0.28000000000000003</c:v>
                </c:pt>
                <c:pt idx="615">
                  <c:v>0.3</c:v>
                </c:pt>
                <c:pt idx="616">
                  <c:v>0.32</c:v>
                </c:pt>
                <c:pt idx="617">
                  <c:v>0.34</c:v>
                </c:pt>
                <c:pt idx="618">
                  <c:v>0.36</c:v>
                </c:pt>
                <c:pt idx="619">
                  <c:v>0.38</c:v>
                </c:pt>
                <c:pt idx="620">
                  <c:v>0.4</c:v>
                </c:pt>
                <c:pt idx="621">
                  <c:v>0.42</c:v>
                </c:pt>
                <c:pt idx="622">
                  <c:v>0.44</c:v>
                </c:pt>
                <c:pt idx="623">
                  <c:v>0.46</c:v>
                </c:pt>
                <c:pt idx="624">
                  <c:v>0.48</c:v>
                </c:pt>
                <c:pt idx="625">
                  <c:v>0.5</c:v>
                </c:pt>
                <c:pt idx="626">
                  <c:v>0.52</c:v>
                </c:pt>
                <c:pt idx="627">
                  <c:v>0.54</c:v>
                </c:pt>
                <c:pt idx="628">
                  <c:v>0.56000000000000005</c:v>
                </c:pt>
                <c:pt idx="629">
                  <c:v>0.57999999999999996</c:v>
                </c:pt>
                <c:pt idx="630">
                  <c:v>0.6</c:v>
                </c:pt>
                <c:pt idx="631">
                  <c:v>0.62</c:v>
                </c:pt>
                <c:pt idx="632">
                  <c:v>0.64</c:v>
                </c:pt>
                <c:pt idx="633">
                  <c:v>0.66</c:v>
                </c:pt>
                <c:pt idx="634">
                  <c:v>0.68</c:v>
                </c:pt>
                <c:pt idx="635">
                  <c:v>0.7</c:v>
                </c:pt>
                <c:pt idx="636">
                  <c:v>0.72</c:v>
                </c:pt>
                <c:pt idx="637">
                  <c:v>0.74</c:v>
                </c:pt>
                <c:pt idx="638">
                  <c:v>0.76</c:v>
                </c:pt>
                <c:pt idx="639">
                  <c:v>0.78</c:v>
                </c:pt>
                <c:pt idx="640">
                  <c:v>0.8</c:v>
                </c:pt>
                <c:pt idx="641">
                  <c:v>0.82</c:v>
                </c:pt>
                <c:pt idx="642">
                  <c:v>0.84</c:v>
                </c:pt>
                <c:pt idx="643">
                  <c:v>0.86</c:v>
                </c:pt>
                <c:pt idx="644">
                  <c:v>0.88</c:v>
                </c:pt>
                <c:pt idx="645">
                  <c:v>0.9</c:v>
                </c:pt>
                <c:pt idx="646">
                  <c:v>0.92</c:v>
                </c:pt>
                <c:pt idx="647">
                  <c:v>0.94</c:v>
                </c:pt>
                <c:pt idx="648">
                  <c:v>0.96</c:v>
                </c:pt>
                <c:pt idx="649">
                  <c:v>0.98</c:v>
                </c:pt>
                <c:pt idx="650">
                  <c:v>0</c:v>
                </c:pt>
                <c:pt idx="651">
                  <c:v>0.02</c:v>
                </c:pt>
                <c:pt idx="652">
                  <c:v>0.04</c:v>
                </c:pt>
                <c:pt idx="653">
                  <c:v>0.06</c:v>
                </c:pt>
                <c:pt idx="654">
                  <c:v>0.08</c:v>
                </c:pt>
                <c:pt idx="655">
                  <c:v>0.1</c:v>
                </c:pt>
                <c:pt idx="656">
                  <c:v>0.12</c:v>
                </c:pt>
                <c:pt idx="657">
                  <c:v>0.14000000000000001</c:v>
                </c:pt>
                <c:pt idx="658">
                  <c:v>0.16</c:v>
                </c:pt>
                <c:pt idx="659">
                  <c:v>0.18</c:v>
                </c:pt>
                <c:pt idx="660">
                  <c:v>0.2</c:v>
                </c:pt>
                <c:pt idx="661">
                  <c:v>0.22</c:v>
                </c:pt>
                <c:pt idx="662">
                  <c:v>0.24</c:v>
                </c:pt>
                <c:pt idx="663">
                  <c:v>0.26</c:v>
                </c:pt>
                <c:pt idx="664">
                  <c:v>0.28000000000000003</c:v>
                </c:pt>
                <c:pt idx="665">
                  <c:v>0.3</c:v>
                </c:pt>
                <c:pt idx="666">
                  <c:v>0.32</c:v>
                </c:pt>
                <c:pt idx="667">
                  <c:v>0.34</c:v>
                </c:pt>
                <c:pt idx="668">
                  <c:v>0.36</c:v>
                </c:pt>
                <c:pt idx="669">
                  <c:v>0.38</c:v>
                </c:pt>
                <c:pt idx="670">
                  <c:v>0.4</c:v>
                </c:pt>
                <c:pt idx="671">
                  <c:v>0.42</c:v>
                </c:pt>
                <c:pt idx="672">
                  <c:v>0.44</c:v>
                </c:pt>
                <c:pt idx="673">
                  <c:v>0.46</c:v>
                </c:pt>
                <c:pt idx="674">
                  <c:v>0.48</c:v>
                </c:pt>
                <c:pt idx="675">
                  <c:v>0.5</c:v>
                </c:pt>
                <c:pt idx="676">
                  <c:v>0.52</c:v>
                </c:pt>
                <c:pt idx="677">
                  <c:v>0.54</c:v>
                </c:pt>
                <c:pt idx="678">
                  <c:v>0.56000000000000005</c:v>
                </c:pt>
                <c:pt idx="679">
                  <c:v>0.57999999999999996</c:v>
                </c:pt>
                <c:pt idx="680">
                  <c:v>0.6</c:v>
                </c:pt>
                <c:pt idx="681">
                  <c:v>0.62</c:v>
                </c:pt>
                <c:pt idx="682">
                  <c:v>0.64</c:v>
                </c:pt>
                <c:pt idx="683">
                  <c:v>0.66</c:v>
                </c:pt>
                <c:pt idx="684">
                  <c:v>0.68</c:v>
                </c:pt>
                <c:pt idx="685">
                  <c:v>0.7</c:v>
                </c:pt>
                <c:pt idx="686">
                  <c:v>0.72</c:v>
                </c:pt>
                <c:pt idx="687">
                  <c:v>0.74</c:v>
                </c:pt>
                <c:pt idx="688">
                  <c:v>0.76</c:v>
                </c:pt>
                <c:pt idx="689">
                  <c:v>0.78</c:v>
                </c:pt>
                <c:pt idx="690">
                  <c:v>0.8</c:v>
                </c:pt>
                <c:pt idx="691">
                  <c:v>0.82</c:v>
                </c:pt>
                <c:pt idx="692">
                  <c:v>0.84</c:v>
                </c:pt>
                <c:pt idx="693">
                  <c:v>0.86</c:v>
                </c:pt>
                <c:pt idx="694">
                  <c:v>0.88</c:v>
                </c:pt>
                <c:pt idx="695">
                  <c:v>0.9</c:v>
                </c:pt>
                <c:pt idx="696">
                  <c:v>0.92</c:v>
                </c:pt>
                <c:pt idx="697">
                  <c:v>0.94</c:v>
                </c:pt>
                <c:pt idx="698">
                  <c:v>0.96</c:v>
                </c:pt>
                <c:pt idx="699">
                  <c:v>0.98</c:v>
                </c:pt>
                <c:pt idx="700">
                  <c:v>0</c:v>
                </c:pt>
                <c:pt idx="701">
                  <c:v>0.02</c:v>
                </c:pt>
                <c:pt idx="702">
                  <c:v>0.04</c:v>
                </c:pt>
                <c:pt idx="703">
                  <c:v>0.06</c:v>
                </c:pt>
                <c:pt idx="704">
                  <c:v>0.08</c:v>
                </c:pt>
                <c:pt idx="705">
                  <c:v>0.1</c:v>
                </c:pt>
                <c:pt idx="706">
                  <c:v>0.12</c:v>
                </c:pt>
                <c:pt idx="707">
                  <c:v>0.14000000000000001</c:v>
                </c:pt>
                <c:pt idx="708">
                  <c:v>0.16</c:v>
                </c:pt>
                <c:pt idx="709">
                  <c:v>0.18</c:v>
                </c:pt>
                <c:pt idx="710">
                  <c:v>0.2</c:v>
                </c:pt>
                <c:pt idx="711">
                  <c:v>0.22</c:v>
                </c:pt>
                <c:pt idx="712">
                  <c:v>0.24</c:v>
                </c:pt>
                <c:pt idx="713">
                  <c:v>0.26</c:v>
                </c:pt>
                <c:pt idx="714">
                  <c:v>0.28000000000000003</c:v>
                </c:pt>
                <c:pt idx="715">
                  <c:v>0.3</c:v>
                </c:pt>
                <c:pt idx="716">
                  <c:v>0.32</c:v>
                </c:pt>
                <c:pt idx="717">
                  <c:v>0.34</c:v>
                </c:pt>
                <c:pt idx="718">
                  <c:v>0.36</c:v>
                </c:pt>
                <c:pt idx="719">
                  <c:v>0.38</c:v>
                </c:pt>
                <c:pt idx="720">
                  <c:v>0.4</c:v>
                </c:pt>
                <c:pt idx="721">
                  <c:v>0.42</c:v>
                </c:pt>
                <c:pt idx="722">
                  <c:v>0.44</c:v>
                </c:pt>
                <c:pt idx="723">
                  <c:v>0.46</c:v>
                </c:pt>
                <c:pt idx="724">
                  <c:v>0.48</c:v>
                </c:pt>
                <c:pt idx="725">
                  <c:v>0.5</c:v>
                </c:pt>
                <c:pt idx="726">
                  <c:v>0.52</c:v>
                </c:pt>
                <c:pt idx="727">
                  <c:v>0.54</c:v>
                </c:pt>
                <c:pt idx="728">
                  <c:v>0.56000000000000005</c:v>
                </c:pt>
                <c:pt idx="729">
                  <c:v>0.57999999999999996</c:v>
                </c:pt>
                <c:pt idx="730">
                  <c:v>0.6</c:v>
                </c:pt>
                <c:pt idx="731">
                  <c:v>0.62</c:v>
                </c:pt>
                <c:pt idx="732">
                  <c:v>0.64</c:v>
                </c:pt>
                <c:pt idx="733">
                  <c:v>0.66</c:v>
                </c:pt>
                <c:pt idx="734">
                  <c:v>0.68</c:v>
                </c:pt>
                <c:pt idx="735">
                  <c:v>0.7</c:v>
                </c:pt>
                <c:pt idx="736">
                  <c:v>0.72</c:v>
                </c:pt>
                <c:pt idx="737">
                  <c:v>0.74</c:v>
                </c:pt>
                <c:pt idx="738">
                  <c:v>0.76</c:v>
                </c:pt>
                <c:pt idx="739">
                  <c:v>0.78</c:v>
                </c:pt>
                <c:pt idx="740">
                  <c:v>0.8</c:v>
                </c:pt>
                <c:pt idx="741">
                  <c:v>0.82</c:v>
                </c:pt>
                <c:pt idx="742">
                  <c:v>0.84</c:v>
                </c:pt>
                <c:pt idx="743">
                  <c:v>0.86</c:v>
                </c:pt>
                <c:pt idx="744">
                  <c:v>0.88</c:v>
                </c:pt>
                <c:pt idx="745">
                  <c:v>0.9</c:v>
                </c:pt>
                <c:pt idx="746">
                  <c:v>0.92</c:v>
                </c:pt>
                <c:pt idx="747">
                  <c:v>0.94</c:v>
                </c:pt>
                <c:pt idx="748">
                  <c:v>0.96</c:v>
                </c:pt>
                <c:pt idx="749">
                  <c:v>0.98</c:v>
                </c:pt>
                <c:pt idx="750">
                  <c:v>0</c:v>
                </c:pt>
                <c:pt idx="751">
                  <c:v>0.02</c:v>
                </c:pt>
                <c:pt idx="752">
                  <c:v>0.04</c:v>
                </c:pt>
                <c:pt idx="753">
                  <c:v>0.06</c:v>
                </c:pt>
                <c:pt idx="754">
                  <c:v>0.08</c:v>
                </c:pt>
                <c:pt idx="755">
                  <c:v>0.1</c:v>
                </c:pt>
                <c:pt idx="756">
                  <c:v>0.12</c:v>
                </c:pt>
                <c:pt idx="757">
                  <c:v>0.14000000000000001</c:v>
                </c:pt>
                <c:pt idx="758">
                  <c:v>0.16</c:v>
                </c:pt>
                <c:pt idx="759">
                  <c:v>0.18</c:v>
                </c:pt>
                <c:pt idx="760">
                  <c:v>0.2</c:v>
                </c:pt>
                <c:pt idx="761">
                  <c:v>0.22</c:v>
                </c:pt>
                <c:pt idx="762">
                  <c:v>0.24</c:v>
                </c:pt>
                <c:pt idx="763">
                  <c:v>0.26</c:v>
                </c:pt>
                <c:pt idx="764">
                  <c:v>0.28000000000000003</c:v>
                </c:pt>
                <c:pt idx="765">
                  <c:v>0.3</c:v>
                </c:pt>
                <c:pt idx="766">
                  <c:v>0.32</c:v>
                </c:pt>
                <c:pt idx="767">
                  <c:v>0.34</c:v>
                </c:pt>
                <c:pt idx="768">
                  <c:v>0.36</c:v>
                </c:pt>
                <c:pt idx="769">
                  <c:v>0.38</c:v>
                </c:pt>
                <c:pt idx="770">
                  <c:v>0.4</c:v>
                </c:pt>
                <c:pt idx="771">
                  <c:v>0.42</c:v>
                </c:pt>
                <c:pt idx="772">
                  <c:v>0.44</c:v>
                </c:pt>
                <c:pt idx="773">
                  <c:v>0.46</c:v>
                </c:pt>
                <c:pt idx="774">
                  <c:v>0.48</c:v>
                </c:pt>
                <c:pt idx="775">
                  <c:v>0.5</c:v>
                </c:pt>
                <c:pt idx="776">
                  <c:v>0.52</c:v>
                </c:pt>
                <c:pt idx="777">
                  <c:v>0.54</c:v>
                </c:pt>
                <c:pt idx="778">
                  <c:v>0.56000000000000005</c:v>
                </c:pt>
                <c:pt idx="779">
                  <c:v>0.57999999999999996</c:v>
                </c:pt>
                <c:pt idx="780">
                  <c:v>0.6</c:v>
                </c:pt>
                <c:pt idx="781">
                  <c:v>0.62</c:v>
                </c:pt>
                <c:pt idx="782">
                  <c:v>0.64</c:v>
                </c:pt>
                <c:pt idx="783">
                  <c:v>0.66</c:v>
                </c:pt>
                <c:pt idx="784">
                  <c:v>0.68</c:v>
                </c:pt>
                <c:pt idx="785">
                  <c:v>0.7</c:v>
                </c:pt>
                <c:pt idx="786">
                  <c:v>0.72</c:v>
                </c:pt>
                <c:pt idx="787">
                  <c:v>0.74</c:v>
                </c:pt>
                <c:pt idx="788">
                  <c:v>0.76</c:v>
                </c:pt>
                <c:pt idx="789">
                  <c:v>0.78</c:v>
                </c:pt>
                <c:pt idx="790">
                  <c:v>0.8</c:v>
                </c:pt>
                <c:pt idx="791">
                  <c:v>0.82</c:v>
                </c:pt>
                <c:pt idx="792">
                  <c:v>0.84</c:v>
                </c:pt>
                <c:pt idx="793">
                  <c:v>0.86</c:v>
                </c:pt>
                <c:pt idx="794">
                  <c:v>0.88</c:v>
                </c:pt>
                <c:pt idx="795">
                  <c:v>0.9</c:v>
                </c:pt>
                <c:pt idx="796">
                  <c:v>0.92</c:v>
                </c:pt>
                <c:pt idx="797">
                  <c:v>0.94</c:v>
                </c:pt>
                <c:pt idx="798">
                  <c:v>0.96</c:v>
                </c:pt>
                <c:pt idx="799">
                  <c:v>0.98</c:v>
                </c:pt>
                <c:pt idx="800">
                  <c:v>0</c:v>
                </c:pt>
                <c:pt idx="801">
                  <c:v>0.02</c:v>
                </c:pt>
                <c:pt idx="802">
                  <c:v>0.04</c:v>
                </c:pt>
                <c:pt idx="803">
                  <c:v>0.06</c:v>
                </c:pt>
                <c:pt idx="804">
                  <c:v>0.08</c:v>
                </c:pt>
                <c:pt idx="805">
                  <c:v>0.1</c:v>
                </c:pt>
                <c:pt idx="806">
                  <c:v>0.12</c:v>
                </c:pt>
                <c:pt idx="807">
                  <c:v>0.14000000000000001</c:v>
                </c:pt>
                <c:pt idx="808">
                  <c:v>0.16</c:v>
                </c:pt>
                <c:pt idx="809">
                  <c:v>0.18</c:v>
                </c:pt>
                <c:pt idx="810">
                  <c:v>0.2</c:v>
                </c:pt>
                <c:pt idx="811">
                  <c:v>0.22</c:v>
                </c:pt>
                <c:pt idx="812">
                  <c:v>0.24</c:v>
                </c:pt>
                <c:pt idx="813">
                  <c:v>0.26</c:v>
                </c:pt>
                <c:pt idx="814">
                  <c:v>0.28000000000000003</c:v>
                </c:pt>
                <c:pt idx="815">
                  <c:v>0.3</c:v>
                </c:pt>
                <c:pt idx="816">
                  <c:v>0.32</c:v>
                </c:pt>
                <c:pt idx="817">
                  <c:v>0.34</c:v>
                </c:pt>
                <c:pt idx="818">
                  <c:v>0.36</c:v>
                </c:pt>
                <c:pt idx="819">
                  <c:v>0.38</c:v>
                </c:pt>
                <c:pt idx="820">
                  <c:v>0.4</c:v>
                </c:pt>
                <c:pt idx="821">
                  <c:v>0.42</c:v>
                </c:pt>
                <c:pt idx="822">
                  <c:v>0.44</c:v>
                </c:pt>
                <c:pt idx="823">
                  <c:v>0.46</c:v>
                </c:pt>
                <c:pt idx="824">
                  <c:v>0.48</c:v>
                </c:pt>
                <c:pt idx="825">
                  <c:v>0.5</c:v>
                </c:pt>
                <c:pt idx="826">
                  <c:v>0.52</c:v>
                </c:pt>
                <c:pt idx="827">
                  <c:v>0.54</c:v>
                </c:pt>
                <c:pt idx="828">
                  <c:v>0.56000000000000005</c:v>
                </c:pt>
                <c:pt idx="829">
                  <c:v>0.57999999999999996</c:v>
                </c:pt>
                <c:pt idx="830">
                  <c:v>0.6</c:v>
                </c:pt>
                <c:pt idx="831">
                  <c:v>0.62</c:v>
                </c:pt>
                <c:pt idx="832">
                  <c:v>0.64</c:v>
                </c:pt>
                <c:pt idx="833">
                  <c:v>0.66</c:v>
                </c:pt>
                <c:pt idx="834">
                  <c:v>0.68</c:v>
                </c:pt>
                <c:pt idx="835">
                  <c:v>0.7</c:v>
                </c:pt>
                <c:pt idx="836">
                  <c:v>0.72</c:v>
                </c:pt>
                <c:pt idx="837">
                  <c:v>0.74</c:v>
                </c:pt>
                <c:pt idx="838">
                  <c:v>0.76</c:v>
                </c:pt>
                <c:pt idx="839">
                  <c:v>0.78</c:v>
                </c:pt>
                <c:pt idx="840">
                  <c:v>0.8</c:v>
                </c:pt>
                <c:pt idx="841">
                  <c:v>0.82</c:v>
                </c:pt>
                <c:pt idx="842">
                  <c:v>0.84</c:v>
                </c:pt>
                <c:pt idx="843">
                  <c:v>0.86</c:v>
                </c:pt>
                <c:pt idx="844">
                  <c:v>0.88</c:v>
                </c:pt>
                <c:pt idx="845">
                  <c:v>0.9</c:v>
                </c:pt>
                <c:pt idx="846">
                  <c:v>0.92</c:v>
                </c:pt>
                <c:pt idx="847">
                  <c:v>0.94</c:v>
                </c:pt>
                <c:pt idx="848">
                  <c:v>0.96</c:v>
                </c:pt>
                <c:pt idx="849">
                  <c:v>0.98</c:v>
                </c:pt>
                <c:pt idx="850">
                  <c:v>0</c:v>
                </c:pt>
                <c:pt idx="851">
                  <c:v>0.02</c:v>
                </c:pt>
                <c:pt idx="852">
                  <c:v>0.04</c:v>
                </c:pt>
                <c:pt idx="853">
                  <c:v>0.06</c:v>
                </c:pt>
                <c:pt idx="854">
                  <c:v>0.08</c:v>
                </c:pt>
                <c:pt idx="855">
                  <c:v>0.1</c:v>
                </c:pt>
                <c:pt idx="856">
                  <c:v>0.12</c:v>
                </c:pt>
                <c:pt idx="857">
                  <c:v>0.14000000000000001</c:v>
                </c:pt>
                <c:pt idx="858">
                  <c:v>0.16</c:v>
                </c:pt>
                <c:pt idx="859">
                  <c:v>0.18</c:v>
                </c:pt>
                <c:pt idx="860">
                  <c:v>0.2</c:v>
                </c:pt>
                <c:pt idx="861">
                  <c:v>0.22</c:v>
                </c:pt>
                <c:pt idx="862">
                  <c:v>0.24</c:v>
                </c:pt>
                <c:pt idx="863">
                  <c:v>0.26</c:v>
                </c:pt>
                <c:pt idx="864">
                  <c:v>0.28000000000000003</c:v>
                </c:pt>
                <c:pt idx="865">
                  <c:v>0.3</c:v>
                </c:pt>
                <c:pt idx="866">
                  <c:v>0.32</c:v>
                </c:pt>
                <c:pt idx="867">
                  <c:v>0.34</c:v>
                </c:pt>
                <c:pt idx="868">
                  <c:v>0.36</c:v>
                </c:pt>
                <c:pt idx="869">
                  <c:v>0.38</c:v>
                </c:pt>
                <c:pt idx="870">
                  <c:v>0.4</c:v>
                </c:pt>
                <c:pt idx="871">
                  <c:v>0.42</c:v>
                </c:pt>
                <c:pt idx="872">
                  <c:v>0.44</c:v>
                </c:pt>
                <c:pt idx="873">
                  <c:v>0.46</c:v>
                </c:pt>
                <c:pt idx="874">
                  <c:v>0.48</c:v>
                </c:pt>
                <c:pt idx="875">
                  <c:v>0.5</c:v>
                </c:pt>
                <c:pt idx="876">
                  <c:v>0.52</c:v>
                </c:pt>
                <c:pt idx="877">
                  <c:v>0.54</c:v>
                </c:pt>
                <c:pt idx="878">
                  <c:v>0.56000000000000005</c:v>
                </c:pt>
                <c:pt idx="879">
                  <c:v>0.57999999999999996</c:v>
                </c:pt>
                <c:pt idx="880">
                  <c:v>0.6</c:v>
                </c:pt>
                <c:pt idx="881">
                  <c:v>0.62</c:v>
                </c:pt>
                <c:pt idx="882">
                  <c:v>0.64</c:v>
                </c:pt>
                <c:pt idx="883">
                  <c:v>0.66</c:v>
                </c:pt>
                <c:pt idx="884">
                  <c:v>0.68</c:v>
                </c:pt>
                <c:pt idx="885">
                  <c:v>0.7</c:v>
                </c:pt>
                <c:pt idx="886">
                  <c:v>0.72</c:v>
                </c:pt>
                <c:pt idx="887">
                  <c:v>0.74</c:v>
                </c:pt>
                <c:pt idx="888">
                  <c:v>0.76</c:v>
                </c:pt>
                <c:pt idx="889">
                  <c:v>0.78</c:v>
                </c:pt>
                <c:pt idx="890">
                  <c:v>0.8</c:v>
                </c:pt>
                <c:pt idx="891">
                  <c:v>0.82</c:v>
                </c:pt>
                <c:pt idx="892">
                  <c:v>0.84</c:v>
                </c:pt>
                <c:pt idx="893">
                  <c:v>0.86</c:v>
                </c:pt>
                <c:pt idx="894">
                  <c:v>0.88</c:v>
                </c:pt>
                <c:pt idx="895">
                  <c:v>0.9</c:v>
                </c:pt>
                <c:pt idx="896">
                  <c:v>0.92</c:v>
                </c:pt>
                <c:pt idx="897">
                  <c:v>0.94</c:v>
                </c:pt>
                <c:pt idx="898">
                  <c:v>0.96</c:v>
                </c:pt>
                <c:pt idx="899">
                  <c:v>0.98</c:v>
                </c:pt>
                <c:pt idx="900">
                  <c:v>0</c:v>
                </c:pt>
                <c:pt idx="901">
                  <c:v>0.02</c:v>
                </c:pt>
                <c:pt idx="902">
                  <c:v>0.04</c:v>
                </c:pt>
                <c:pt idx="903">
                  <c:v>0.06</c:v>
                </c:pt>
                <c:pt idx="904">
                  <c:v>0.08</c:v>
                </c:pt>
                <c:pt idx="905">
                  <c:v>0.1</c:v>
                </c:pt>
                <c:pt idx="906">
                  <c:v>0.12</c:v>
                </c:pt>
                <c:pt idx="907">
                  <c:v>0.14000000000000001</c:v>
                </c:pt>
                <c:pt idx="908">
                  <c:v>0.16</c:v>
                </c:pt>
                <c:pt idx="909">
                  <c:v>0.18</c:v>
                </c:pt>
                <c:pt idx="910">
                  <c:v>0.2</c:v>
                </c:pt>
                <c:pt idx="911">
                  <c:v>0.22</c:v>
                </c:pt>
                <c:pt idx="912">
                  <c:v>0.24</c:v>
                </c:pt>
                <c:pt idx="913">
                  <c:v>0.26</c:v>
                </c:pt>
                <c:pt idx="914">
                  <c:v>0.28000000000000003</c:v>
                </c:pt>
                <c:pt idx="915">
                  <c:v>0.3</c:v>
                </c:pt>
                <c:pt idx="916">
                  <c:v>0.32</c:v>
                </c:pt>
                <c:pt idx="917">
                  <c:v>0.34</c:v>
                </c:pt>
                <c:pt idx="918">
                  <c:v>0.36</c:v>
                </c:pt>
                <c:pt idx="919">
                  <c:v>0.38</c:v>
                </c:pt>
                <c:pt idx="920">
                  <c:v>0.4</c:v>
                </c:pt>
                <c:pt idx="921">
                  <c:v>0.42</c:v>
                </c:pt>
                <c:pt idx="922">
                  <c:v>0.44</c:v>
                </c:pt>
                <c:pt idx="923">
                  <c:v>0.46</c:v>
                </c:pt>
                <c:pt idx="924">
                  <c:v>0.48</c:v>
                </c:pt>
                <c:pt idx="925">
                  <c:v>0.5</c:v>
                </c:pt>
                <c:pt idx="926">
                  <c:v>0.52</c:v>
                </c:pt>
                <c:pt idx="927">
                  <c:v>0.54</c:v>
                </c:pt>
                <c:pt idx="928">
                  <c:v>0.56000000000000005</c:v>
                </c:pt>
                <c:pt idx="929">
                  <c:v>0.57999999999999996</c:v>
                </c:pt>
                <c:pt idx="930">
                  <c:v>0.6</c:v>
                </c:pt>
                <c:pt idx="931">
                  <c:v>0.62</c:v>
                </c:pt>
                <c:pt idx="932">
                  <c:v>0.64</c:v>
                </c:pt>
                <c:pt idx="933">
                  <c:v>0.66</c:v>
                </c:pt>
                <c:pt idx="934">
                  <c:v>0.68</c:v>
                </c:pt>
                <c:pt idx="935">
                  <c:v>0.7</c:v>
                </c:pt>
                <c:pt idx="936">
                  <c:v>0.72</c:v>
                </c:pt>
                <c:pt idx="937">
                  <c:v>0.74</c:v>
                </c:pt>
                <c:pt idx="938">
                  <c:v>0.76</c:v>
                </c:pt>
                <c:pt idx="939">
                  <c:v>0.78</c:v>
                </c:pt>
                <c:pt idx="940">
                  <c:v>0.8</c:v>
                </c:pt>
                <c:pt idx="941">
                  <c:v>0.82</c:v>
                </c:pt>
                <c:pt idx="942">
                  <c:v>0.84</c:v>
                </c:pt>
                <c:pt idx="943">
                  <c:v>0.86</c:v>
                </c:pt>
                <c:pt idx="944">
                  <c:v>0.88</c:v>
                </c:pt>
                <c:pt idx="945">
                  <c:v>0.9</c:v>
                </c:pt>
                <c:pt idx="946">
                  <c:v>0.92</c:v>
                </c:pt>
                <c:pt idx="947">
                  <c:v>0.94</c:v>
                </c:pt>
                <c:pt idx="948">
                  <c:v>0.96</c:v>
                </c:pt>
                <c:pt idx="949">
                  <c:v>0.98</c:v>
                </c:pt>
                <c:pt idx="950">
                  <c:v>0</c:v>
                </c:pt>
                <c:pt idx="951">
                  <c:v>0.02</c:v>
                </c:pt>
                <c:pt idx="952">
                  <c:v>0.04</c:v>
                </c:pt>
                <c:pt idx="953">
                  <c:v>0.06</c:v>
                </c:pt>
                <c:pt idx="954">
                  <c:v>0.08</c:v>
                </c:pt>
                <c:pt idx="955">
                  <c:v>0.1</c:v>
                </c:pt>
                <c:pt idx="956">
                  <c:v>0.12</c:v>
                </c:pt>
                <c:pt idx="957">
                  <c:v>0.14000000000000001</c:v>
                </c:pt>
                <c:pt idx="958">
                  <c:v>0.16</c:v>
                </c:pt>
                <c:pt idx="959">
                  <c:v>0.18</c:v>
                </c:pt>
                <c:pt idx="960">
                  <c:v>0.2</c:v>
                </c:pt>
                <c:pt idx="961">
                  <c:v>0.22</c:v>
                </c:pt>
                <c:pt idx="962">
                  <c:v>0.24</c:v>
                </c:pt>
                <c:pt idx="963">
                  <c:v>0.26</c:v>
                </c:pt>
                <c:pt idx="964">
                  <c:v>0.28000000000000003</c:v>
                </c:pt>
                <c:pt idx="965">
                  <c:v>0.3</c:v>
                </c:pt>
                <c:pt idx="966">
                  <c:v>0.32</c:v>
                </c:pt>
                <c:pt idx="967">
                  <c:v>0.34</c:v>
                </c:pt>
                <c:pt idx="968">
                  <c:v>0.36</c:v>
                </c:pt>
                <c:pt idx="969">
                  <c:v>0.38</c:v>
                </c:pt>
                <c:pt idx="970">
                  <c:v>0.4</c:v>
                </c:pt>
                <c:pt idx="971">
                  <c:v>0.42</c:v>
                </c:pt>
                <c:pt idx="972">
                  <c:v>0.44</c:v>
                </c:pt>
                <c:pt idx="973">
                  <c:v>0.46</c:v>
                </c:pt>
                <c:pt idx="974">
                  <c:v>0.48</c:v>
                </c:pt>
                <c:pt idx="975">
                  <c:v>0.5</c:v>
                </c:pt>
                <c:pt idx="976">
                  <c:v>0.52</c:v>
                </c:pt>
                <c:pt idx="977">
                  <c:v>0.54</c:v>
                </c:pt>
                <c:pt idx="978">
                  <c:v>0.56000000000000005</c:v>
                </c:pt>
                <c:pt idx="979">
                  <c:v>0.57999999999999996</c:v>
                </c:pt>
                <c:pt idx="980">
                  <c:v>0.6</c:v>
                </c:pt>
                <c:pt idx="981">
                  <c:v>0.62</c:v>
                </c:pt>
                <c:pt idx="982">
                  <c:v>0.64</c:v>
                </c:pt>
                <c:pt idx="983">
                  <c:v>0.66</c:v>
                </c:pt>
                <c:pt idx="984">
                  <c:v>0.68</c:v>
                </c:pt>
                <c:pt idx="985">
                  <c:v>0.7</c:v>
                </c:pt>
                <c:pt idx="986">
                  <c:v>0.72</c:v>
                </c:pt>
                <c:pt idx="987">
                  <c:v>0.74</c:v>
                </c:pt>
                <c:pt idx="988">
                  <c:v>0.76</c:v>
                </c:pt>
                <c:pt idx="989">
                  <c:v>0.78</c:v>
                </c:pt>
                <c:pt idx="990">
                  <c:v>0.8</c:v>
                </c:pt>
                <c:pt idx="991">
                  <c:v>0.82</c:v>
                </c:pt>
                <c:pt idx="992">
                  <c:v>0.84</c:v>
                </c:pt>
                <c:pt idx="993">
                  <c:v>0.86</c:v>
                </c:pt>
                <c:pt idx="994">
                  <c:v>0.88</c:v>
                </c:pt>
                <c:pt idx="995">
                  <c:v>0.9</c:v>
                </c:pt>
                <c:pt idx="996">
                  <c:v>0.92</c:v>
                </c:pt>
                <c:pt idx="997">
                  <c:v>0.94</c:v>
                </c:pt>
                <c:pt idx="998">
                  <c:v>0.96</c:v>
                </c:pt>
                <c:pt idx="999">
                  <c:v>0.98</c:v>
                </c:pt>
                <c:pt idx="1000">
                  <c:v>0</c:v>
                </c:pt>
                <c:pt idx="1001">
                  <c:v>0.02</c:v>
                </c:pt>
                <c:pt idx="1002">
                  <c:v>0.04</c:v>
                </c:pt>
                <c:pt idx="1003">
                  <c:v>0.06</c:v>
                </c:pt>
                <c:pt idx="1004">
                  <c:v>0.08</c:v>
                </c:pt>
                <c:pt idx="1005">
                  <c:v>0.1</c:v>
                </c:pt>
                <c:pt idx="1006">
                  <c:v>0.12</c:v>
                </c:pt>
                <c:pt idx="1007">
                  <c:v>0.14000000000000001</c:v>
                </c:pt>
                <c:pt idx="1008">
                  <c:v>0.16</c:v>
                </c:pt>
                <c:pt idx="1009">
                  <c:v>0.18</c:v>
                </c:pt>
                <c:pt idx="1010">
                  <c:v>0.2</c:v>
                </c:pt>
                <c:pt idx="1011">
                  <c:v>0.22</c:v>
                </c:pt>
                <c:pt idx="1012">
                  <c:v>0.24</c:v>
                </c:pt>
                <c:pt idx="1013">
                  <c:v>0.26</c:v>
                </c:pt>
                <c:pt idx="1014">
                  <c:v>0.28000000000000003</c:v>
                </c:pt>
                <c:pt idx="1015">
                  <c:v>0.3</c:v>
                </c:pt>
                <c:pt idx="1016">
                  <c:v>0.32</c:v>
                </c:pt>
                <c:pt idx="1017">
                  <c:v>0.34</c:v>
                </c:pt>
                <c:pt idx="1018">
                  <c:v>0.36</c:v>
                </c:pt>
                <c:pt idx="1019">
                  <c:v>0.38</c:v>
                </c:pt>
                <c:pt idx="1020">
                  <c:v>0.4</c:v>
                </c:pt>
                <c:pt idx="1021">
                  <c:v>0.42</c:v>
                </c:pt>
                <c:pt idx="1022">
                  <c:v>0.44</c:v>
                </c:pt>
                <c:pt idx="1023">
                  <c:v>0.46</c:v>
                </c:pt>
                <c:pt idx="1024">
                  <c:v>0.48</c:v>
                </c:pt>
                <c:pt idx="1025">
                  <c:v>0.5</c:v>
                </c:pt>
                <c:pt idx="1026">
                  <c:v>0.52</c:v>
                </c:pt>
                <c:pt idx="1027">
                  <c:v>0.54</c:v>
                </c:pt>
                <c:pt idx="1028">
                  <c:v>0.56000000000000005</c:v>
                </c:pt>
                <c:pt idx="1029">
                  <c:v>0.57999999999999996</c:v>
                </c:pt>
                <c:pt idx="1030">
                  <c:v>0.6</c:v>
                </c:pt>
                <c:pt idx="1031">
                  <c:v>0.62</c:v>
                </c:pt>
                <c:pt idx="1032">
                  <c:v>0.64</c:v>
                </c:pt>
                <c:pt idx="1033">
                  <c:v>0.66</c:v>
                </c:pt>
                <c:pt idx="1034">
                  <c:v>0.68</c:v>
                </c:pt>
                <c:pt idx="1035">
                  <c:v>0.7</c:v>
                </c:pt>
                <c:pt idx="1036">
                  <c:v>0.72</c:v>
                </c:pt>
                <c:pt idx="1037">
                  <c:v>0.74</c:v>
                </c:pt>
                <c:pt idx="1038">
                  <c:v>0.76</c:v>
                </c:pt>
                <c:pt idx="1039">
                  <c:v>0.78</c:v>
                </c:pt>
                <c:pt idx="1040">
                  <c:v>0.8</c:v>
                </c:pt>
                <c:pt idx="1041">
                  <c:v>0.82</c:v>
                </c:pt>
                <c:pt idx="1042">
                  <c:v>0.84</c:v>
                </c:pt>
                <c:pt idx="1043">
                  <c:v>0.86</c:v>
                </c:pt>
                <c:pt idx="1044">
                  <c:v>0.88</c:v>
                </c:pt>
                <c:pt idx="1045">
                  <c:v>0.9</c:v>
                </c:pt>
                <c:pt idx="1046">
                  <c:v>0.92</c:v>
                </c:pt>
                <c:pt idx="1047">
                  <c:v>0.94</c:v>
                </c:pt>
                <c:pt idx="1048">
                  <c:v>0.96</c:v>
                </c:pt>
                <c:pt idx="1049">
                  <c:v>0.98</c:v>
                </c:pt>
                <c:pt idx="1050">
                  <c:v>0</c:v>
                </c:pt>
                <c:pt idx="1051">
                  <c:v>0.02</c:v>
                </c:pt>
                <c:pt idx="1052">
                  <c:v>0.04</c:v>
                </c:pt>
                <c:pt idx="1053">
                  <c:v>0.06</c:v>
                </c:pt>
                <c:pt idx="1054">
                  <c:v>0.08</c:v>
                </c:pt>
                <c:pt idx="1055">
                  <c:v>0.1</c:v>
                </c:pt>
                <c:pt idx="1056">
                  <c:v>0.12</c:v>
                </c:pt>
                <c:pt idx="1057">
                  <c:v>0.14000000000000001</c:v>
                </c:pt>
                <c:pt idx="1058">
                  <c:v>0.16</c:v>
                </c:pt>
                <c:pt idx="1059">
                  <c:v>0.18</c:v>
                </c:pt>
                <c:pt idx="1060">
                  <c:v>0.2</c:v>
                </c:pt>
                <c:pt idx="1061">
                  <c:v>0.22</c:v>
                </c:pt>
                <c:pt idx="1062">
                  <c:v>0.24</c:v>
                </c:pt>
                <c:pt idx="1063">
                  <c:v>0.26</c:v>
                </c:pt>
                <c:pt idx="1064">
                  <c:v>0.28000000000000003</c:v>
                </c:pt>
                <c:pt idx="1065">
                  <c:v>0.3</c:v>
                </c:pt>
                <c:pt idx="1066">
                  <c:v>0.32</c:v>
                </c:pt>
                <c:pt idx="1067">
                  <c:v>0.34</c:v>
                </c:pt>
                <c:pt idx="1068">
                  <c:v>0.36</c:v>
                </c:pt>
                <c:pt idx="1069">
                  <c:v>0.38</c:v>
                </c:pt>
                <c:pt idx="1070">
                  <c:v>0.4</c:v>
                </c:pt>
                <c:pt idx="1071">
                  <c:v>0.42</c:v>
                </c:pt>
                <c:pt idx="1072">
                  <c:v>0.44</c:v>
                </c:pt>
                <c:pt idx="1073">
                  <c:v>0.46</c:v>
                </c:pt>
                <c:pt idx="1074">
                  <c:v>0.48</c:v>
                </c:pt>
                <c:pt idx="1075">
                  <c:v>0.5</c:v>
                </c:pt>
                <c:pt idx="1076">
                  <c:v>0.52</c:v>
                </c:pt>
                <c:pt idx="1077">
                  <c:v>0.54</c:v>
                </c:pt>
                <c:pt idx="1078">
                  <c:v>0.56000000000000005</c:v>
                </c:pt>
                <c:pt idx="1079">
                  <c:v>0.57999999999999996</c:v>
                </c:pt>
                <c:pt idx="1080">
                  <c:v>0.6</c:v>
                </c:pt>
                <c:pt idx="1081">
                  <c:v>0.62</c:v>
                </c:pt>
                <c:pt idx="1082">
                  <c:v>0.64</c:v>
                </c:pt>
                <c:pt idx="1083">
                  <c:v>0.66</c:v>
                </c:pt>
                <c:pt idx="1084">
                  <c:v>0.68</c:v>
                </c:pt>
                <c:pt idx="1085">
                  <c:v>0.7</c:v>
                </c:pt>
                <c:pt idx="1086">
                  <c:v>0.72</c:v>
                </c:pt>
                <c:pt idx="1087">
                  <c:v>0.74</c:v>
                </c:pt>
                <c:pt idx="1088">
                  <c:v>0.76</c:v>
                </c:pt>
                <c:pt idx="1089">
                  <c:v>0.78</c:v>
                </c:pt>
                <c:pt idx="1090">
                  <c:v>0.8</c:v>
                </c:pt>
                <c:pt idx="1091">
                  <c:v>0.82</c:v>
                </c:pt>
                <c:pt idx="1092">
                  <c:v>0.84</c:v>
                </c:pt>
                <c:pt idx="1093">
                  <c:v>0.86</c:v>
                </c:pt>
                <c:pt idx="1094">
                  <c:v>0.88</c:v>
                </c:pt>
                <c:pt idx="1095">
                  <c:v>0.9</c:v>
                </c:pt>
                <c:pt idx="1096">
                  <c:v>0.92</c:v>
                </c:pt>
                <c:pt idx="1097">
                  <c:v>0.94</c:v>
                </c:pt>
                <c:pt idx="1098">
                  <c:v>0.96</c:v>
                </c:pt>
                <c:pt idx="1099">
                  <c:v>0.98</c:v>
                </c:pt>
                <c:pt idx="1100">
                  <c:v>0</c:v>
                </c:pt>
                <c:pt idx="1101">
                  <c:v>0.02</c:v>
                </c:pt>
                <c:pt idx="1102">
                  <c:v>0.04</c:v>
                </c:pt>
                <c:pt idx="1103">
                  <c:v>0.06</c:v>
                </c:pt>
                <c:pt idx="1104">
                  <c:v>0.08</c:v>
                </c:pt>
                <c:pt idx="1105">
                  <c:v>0.1</c:v>
                </c:pt>
                <c:pt idx="1106">
                  <c:v>0.12</c:v>
                </c:pt>
                <c:pt idx="1107">
                  <c:v>0.14000000000000001</c:v>
                </c:pt>
                <c:pt idx="1108">
                  <c:v>0.16</c:v>
                </c:pt>
                <c:pt idx="1109">
                  <c:v>0.18</c:v>
                </c:pt>
                <c:pt idx="1110">
                  <c:v>0.2</c:v>
                </c:pt>
                <c:pt idx="1111">
                  <c:v>0.22</c:v>
                </c:pt>
                <c:pt idx="1112">
                  <c:v>0.24</c:v>
                </c:pt>
                <c:pt idx="1113">
                  <c:v>0.26</c:v>
                </c:pt>
                <c:pt idx="1114">
                  <c:v>0.28000000000000003</c:v>
                </c:pt>
                <c:pt idx="1115">
                  <c:v>0.3</c:v>
                </c:pt>
                <c:pt idx="1116">
                  <c:v>0.32</c:v>
                </c:pt>
                <c:pt idx="1117">
                  <c:v>0.34</c:v>
                </c:pt>
                <c:pt idx="1118">
                  <c:v>0.36</c:v>
                </c:pt>
                <c:pt idx="1119">
                  <c:v>0.38</c:v>
                </c:pt>
                <c:pt idx="1120">
                  <c:v>0.4</c:v>
                </c:pt>
                <c:pt idx="1121">
                  <c:v>0.42</c:v>
                </c:pt>
                <c:pt idx="1122">
                  <c:v>0.44</c:v>
                </c:pt>
                <c:pt idx="1123">
                  <c:v>0.46</c:v>
                </c:pt>
                <c:pt idx="1124">
                  <c:v>0.48</c:v>
                </c:pt>
                <c:pt idx="1125">
                  <c:v>0.5</c:v>
                </c:pt>
                <c:pt idx="1126">
                  <c:v>0.52</c:v>
                </c:pt>
                <c:pt idx="1127">
                  <c:v>0.54</c:v>
                </c:pt>
                <c:pt idx="1128">
                  <c:v>0.56000000000000005</c:v>
                </c:pt>
                <c:pt idx="1129">
                  <c:v>0.57999999999999996</c:v>
                </c:pt>
                <c:pt idx="1130">
                  <c:v>0.6</c:v>
                </c:pt>
                <c:pt idx="1131">
                  <c:v>0.62</c:v>
                </c:pt>
                <c:pt idx="1132">
                  <c:v>0.64</c:v>
                </c:pt>
                <c:pt idx="1133">
                  <c:v>0.66</c:v>
                </c:pt>
                <c:pt idx="1134">
                  <c:v>0.68</c:v>
                </c:pt>
                <c:pt idx="1135">
                  <c:v>0.7</c:v>
                </c:pt>
                <c:pt idx="1136">
                  <c:v>0.72</c:v>
                </c:pt>
                <c:pt idx="1137">
                  <c:v>0.74</c:v>
                </c:pt>
                <c:pt idx="1138">
                  <c:v>0.76</c:v>
                </c:pt>
                <c:pt idx="1139">
                  <c:v>0.78</c:v>
                </c:pt>
                <c:pt idx="1140">
                  <c:v>0.8</c:v>
                </c:pt>
                <c:pt idx="1141">
                  <c:v>0.82</c:v>
                </c:pt>
                <c:pt idx="1142">
                  <c:v>0.84</c:v>
                </c:pt>
                <c:pt idx="1143">
                  <c:v>0.86</c:v>
                </c:pt>
                <c:pt idx="1144">
                  <c:v>0.88</c:v>
                </c:pt>
                <c:pt idx="1145">
                  <c:v>0.9</c:v>
                </c:pt>
                <c:pt idx="1146">
                  <c:v>0.92</c:v>
                </c:pt>
                <c:pt idx="1147">
                  <c:v>0.94</c:v>
                </c:pt>
                <c:pt idx="1148">
                  <c:v>0.96</c:v>
                </c:pt>
                <c:pt idx="1149">
                  <c:v>0.98</c:v>
                </c:pt>
                <c:pt idx="1150">
                  <c:v>0</c:v>
                </c:pt>
                <c:pt idx="1151">
                  <c:v>0.02</c:v>
                </c:pt>
                <c:pt idx="1152">
                  <c:v>0.04</c:v>
                </c:pt>
                <c:pt idx="1153">
                  <c:v>0.06</c:v>
                </c:pt>
                <c:pt idx="1154">
                  <c:v>0.08</c:v>
                </c:pt>
                <c:pt idx="1155">
                  <c:v>0.1</c:v>
                </c:pt>
                <c:pt idx="1156">
                  <c:v>0.12</c:v>
                </c:pt>
                <c:pt idx="1157">
                  <c:v>0.14000000000000001</c:v>
                </c:pt>
                <c:pt idx="1158">
                  <c:v>0.16</c:v>
                </c:pt>
                <c:pt idx="1159">
                  <c:v>0.18</c:v>
                </c:pt>
                <c:pt idx="1160">
                  <c:v>0.2</c:v>
                </c:pt>
                <c:pt idx="1161">
                  <c:v>0.22</c:v>
                </c:pt>
                <c:pt idx="1162">
                  <c:v>0.24</c:v>
                </c:pt>
                <c:pt idx="1163">
                  <c:v>0.26</c:v>
                </c:pt>
                <c:pt idx="1164">
                  <c:v>0.28000000000000003</c:v>
                </c:pt>
                <c:pt idx="1165">
                  <c:v>0.3</c:v>
                </c:pt>
                <c:pt idx="1166">
                  <c:v>0.32</c:v>
                </c:pt>
                <c:pt idx="1167">
                  <c:v>0.34</c:v>
                </c:pt>
                <c:pt idx="1168">
                  <c:v>0.36</c:v>
                </c:pt>
                <c:pt idx="1169">
                  <c:v>0.38</c:v>
                </c:pt>
                <c:pt idx="1170">
                  <c:v>0.4</c:v>
                </c:pt>
                <c:pt idx="1171">
                  <c:v>0.42</c:v>
                </c:pt>
                <c:pt idx="1172">
                  <c:v>0.44</c:v>
                </c:pt>
                <c:pt idx="1173">
                  <c:v>0.46</c:v>
                </c:pt>
                <c:pt idx="1174">
                  <c:v>0.48</c:v>
                </c:pt>
                <c:pt idx="1175">
                  <c:v>0.5</c:v>
                </c:pt>
                <c:pt idx="1176">
                  <c:v>0.52</c:v>
                </c:pt>
                <c:pt idx="1177">
                  <c:v>0.54</c:v>
                </c:pt>
                <c:pt idx="1178">
                  <c:v>0.56000000000000005</c:v>
                </c:pt>
                <c:pt idx="1179">
                  <c:v>0.57999999999999996</c:v>
                </c:pt>
                <c:pt idx="1180">
                  <c:v>0.6</c:v>
                </c:pt>
                <c:pt idx="1181">
                  <c:v>0.62</c:v>
                </c:pt>
                <c:pt idx="1182">
                  <c:v>0.64</c:v>
                </c:pt>
                <c:pt idx="1183">
                  <c:v>0.66</c:v>
                </c:pt>
                <c:pt idx="1184">
                  <c:v>0.68</c:v>
                </c:pt>
                <c:pt idx="1185">
                  <c:v>0.7</c:v>
                </c:pt>
                <c:pt idx="1186">
                  <c:v>0.72</c:v>
                </c:pt>
                <c:pt idx="1187">
                  <c:v>0.74</c:v>
                </c:pt>
                <c:pt idx="1188">
                  <c:v>0.76</c:v>
                </c:pt>
                <c:pt idx="1189">
                  <c:v>0.78</c:v>
                </c:pt>
                <c:pt idx="1190">
                  <c:v>0.8</c:v>
                </c:pt>
                <c:pt idx="1191">
                  <c:v>0.82</c:v>
                </c:pt>
                <c:pt idx="1192">
                  <c:v>0.84</c:v>
                </c:pt>
                <c:pt idx="1193">
                  <c:v>0.86</c:v>
                </c:pt>
                <c:pt idx="1194">
                  <c:v>0.88</c:v>
                </c:pt>
                <c:pt idx="1195">
                  <c:v>0.9</c:v>
                </c:pt>
                <c:pt idx="1196">
                  <c:v>0.92</c:v>
                </c:pt>
                <c:pt idx="1197">
                  <c:v>0.94</c:v>
                </c:pt>
                <c:pt idx="1198">
                  <c:v>0.96</c:v>
                </c:pt>
                <c:pt idx="1199">
                  <c:v>0.98</c:v>
                </c:pt>
                <c:pt idx="1200">
                  <c:v>0</c:v>
                </c:pt>
                <c:pt idx="1201">
                  <c:v>0.02</c:v>
                </c:pt>
                <c:pt idx="1202">
                  <c:v>0.04</c:v>
                </c:pt>
                <c:pt idx="1203">
                  <c:v>0.06</c:v>
                </c:pt>
                <c:pt idx="1204">
                  <c:v>0.08</c:v>
                </c:pt>
                <c:pt idx="1205">
                  <c:v>0.1</c:v>
                </c:pt>
                <c:pt idx="1206">
                  <c:v>0.12</c:v>
                </c:pt>
                <c:pt idx="1207">
                  <c:v>0.14000000000000001</c:v>
                </c:pt>
                <c:pt idx="1208">
                  <c:v>0.16</c:v>
                </c:pt>
                <c:pt idx="1209">
                  <c:v>0.18</c:v>
                </c:pt>
                <c:pt idx="1210">
                  <c:v>0.2</c:v>
                </c:pt>
                <c:pt idx="1211">
                  <c:v>0.22</c:v>
                </c:pt>
                <c:pt idx="1212">
                  <c:v>0.24</c:v>
                </c:pt>
                <c:pt idx="1213">
                  <c:v>0.26</c:v>
                </c:pt>
                <c:pt idx="1214">
                  <c:v>0.28000000000000003</c:v>
                </c:pt>
                <c:pt idx="1215">
                  <c:v>0.3</c:v>
                </c:pt>
                <c:pt idx="1216">
                  <c:v>0.32</c:v>
                </c:pt>
                <c:pt idx="1217">
                  <c:v>0.34</c:v>
                </c:pt>
                <c:pt idx="1218">
                  <c:v>0.36</c:v>
                </c:pt>
                <c:pt idx="1219">
                  <c:v>0.38</c:v>
                </c:pt>
                <c:pt idx="1220">
                  <c:v>0.4</c:v>
                </c:pt>
                <c:pt idx="1221">
                  <c:v>0.42</c:v>
                </c:pt>
                <c:pt idx="1222">
                  <c:v>0.44</c:v>
                </c:pt>
                <c:pt idx="1223">
                  <c:v>0.46</c:v>
                </c:pt>
                <c:pt idx="1224">
                  <c:v>0.48</c:v>
                </c:pt>
                <c:pt idx="1225">
                  <c:v>0.5</c:v>
                </c:pt>
                <c:pt idx="1226">
                  <c:v>0.52</c:v>
                </c:pt>
                <c:pt idx="1227">
                  <c:v>0.54</c:v>
                </c:pt>
                <c:pt idx="1228">
                  <c:v>0.56000000000000005</c:v>
                </c:pt>
                <c:pt idx="1229">
                  <c:v>0.57999999999999996</c:v>
                </c:pt>
                <c:pt idx="1230">
                  <c:v>0.6</c:v>
                </c:pt>
                <c:pt idx="1231">
                  <c:v>0.62</c:v>
                </c:pt>
                <c:pt idx="1232">
                  <c:v>0.64</c:v>
                </c:pt>
                <c:pt idx="1233">
                  <c:v>0.66</c:v>
                </c:pt>
                <c:pt idx="1234">
                  <c:v>0.68</c:v>
                </c:pt>
                <c:pt idx="1235">
                  <c:v>0.7</c:v>
                </c:pt>
                <c:pt idx="1236">
                  <c:v>0.72</c:v>
                </c:pt>
                <c:pt idx="1237">
                  <c:v>0.74</c:v>
                </c:pt>
                <c:pt idx="1238">
                  <c:v>0.76</c:v>
                </c:pt>
                <c:pt idx="1239">
                  <c:v>0.78</c:v>
                </c:pt>
                <c:pt idx="1240">
                  <c:v>0.8</c:v>
                </c:pt>
                <c:pt idx="1241">
                  <c:v>0.82</c:v>
                </c:pt>
                <c:pt idx="1242">
                  <c:v>0.84</c:v>
                </c:pt>
                <c:pt idx="1243">
                  <c:v>0.86</c:v>
                </c:pt>
                <c:pt idx="1244">
                  <c:v>0.88</c:v>
                </c:pt>
                <c:pt idx="1245">
                  <c:v>0.9</c:v>
                </c:pt>
                <c:pt idx="1246">
                  <c:v>0.92</c:v>
                </c:pt>
                <c:pt idx="1247">
                  <c:v>0.94</c:v>
                </c:pt>
                <c:pt idx="1248">
                  <c:v>0.96</c:v>
                </c:pt>
                <c:pt idx="1249">
                  <c:v>0.98</c:v>
                </c:pt>
                <c:pt idx="1250">
                  <c:v>0</c:v>
                </c:pt>
                <c:pt idx="1251">
                  <c:v>0.02</c:v>
                </c:pt>
                <c:pt idx="1252">
                  <c:v>0.04</c:v>
                </c:pt>
                <c:pt idx="1253">
                  <c:v>0.06</c:v>
                </c:pt>
                <c:pt idx="1254">
                  <c:v>0.08</c:v>
                </c:pt>
                <c:pt idx="1255">
                  <c:v>0.1</c:v>
                </c:pt>
                <c:pt idx="1256">
                  <c:v>0.12</c:v>
                </c:pt>
                <c:pt idx="1257">
                  <c:v>0.14000000000000001</c:v>
                </c:pt>
                <c:pt idx="1258">
                  <c:v>0.16</c:v>
                </c:pt>
                <c:pt idx="1259">
                  <c:v>0.18</c:v>
                </c:pt>
                <c:pt idx="1260">
                  <c:v>0.2</c:v>
                </c:pt>
                <c:pt idx="1261">
                  <c:v>0.22</c:v>
                </c:pt>
                <c:pt idx="1262">
                  <c:v>0.24</c:v>
                </c:pt>
                <c:pt idx="1263">
                  <c:v>0.26</c:v>
                </c:pt>
                <c:pt idx="1264">
                  <c:v>0.28000000000000003</c:v>
                </c:pt>
                <c:pt idx="1265">
                  <c:v>0.3</c:v>
                </c:pt>
                <c:pt idx="1266">
                  <c:v>0.32</c:v>
                </c:pt>
                <c:pt idx="1267">
                  <c:v>0.34</c:v>
                </c:pt>
                <c:pt idx="1268">
                  <c:v>0.36</c:v>
                </c:pt>
                <c:pt idx="1269">
                  <c:v>0.38</c:v>
                </c:pt>
                <c:pt idx="1270">
                  <c:v>0.4</c:v>
                </c:pt>
                <c:pt idx="1271">
                  <c:v>0.42</c:v>
                </c:pt>
                <c:pt idx="1272">
                  <c:v>0.44</c:v>
                </c:pt>
                <c:pt idx="1273">
                  <c:v>0.46</c:v>
                </c:pt>
                <c:pt idx="1274">
                  <c:v>0.48</c:v>
                </c:pt>
                <c:pt idx="1275">
                  <c:v>0.5</c:v>
                </c:pt>
                <c:pt idx="1276">
                  <c:v>0.52</c:v>
                </c:pt>
                <c:pt idx="1277">
                  <c:v>0.54</c:v>
                </c:pt>
                <c:pt idx="1278">
                  <c:v>0.56000000000000005</c:v>
                </c:pt>
                <c:pt idx="1279">
                  <c:v>0.57999999999999996</c:v>
                </c:pt>
                <c:pt idx="1280">
                  <c:v>0.6</c:v>
                </c:pt>
                <c:pt idx="1281">
                  <c:v>0.62</c:v>
                </c:pt>
                <c:pt idx="1282">
                  <c:v>0.64</c:v>
                </c:pt>
                <c:pt idx="1283">
                  <c:v>0.66</c:v>
                </c:pt>
                <c:pt idx="1284">
                  <c:v>0.68</c:v>
                </c:pt>
                <c:pt idx="1285">
                  <c:v>0.7</c:v>
                </c:pt>
                <c:pt idx="1286">
                  <c:v>0.72</c:v>
                </c:pt>
                <c:pt idx="1287">
                  <c:v>0.74</c:v>
                </c:pt>
                <c:pt idx="1288">
                  <c:v>0.76</c:v>
                </c:pt>
                <c:pt idx="1289">
                  <c:v>0.78</c:v>
                </c:pt>
                <c:pt idx="1290">
                  <c:v>0.8</c:v>
                </c:pt>
                <c:pt idx="1291">
                  <c:v>0.82</c:v>
                </c:pt>
                <c:pt idx="1292">
                  <c:v>0.84</c:v>
                </c:pt>
                <c:pt idx="1293">
                  <c:v>0.86</c:v>
                </c:pt>
                <c:pt idx="1294">
                  <c:v>0.88</c:v>
                </c:pt>
                <c:pt idx="1295">
                  <c:v>0.9</c:v>
                </c:pt>
                <c:pt idx="1296">
                  <c:v>0.92</c:v>
                </c:pt>
                <c:pt idx="1297">
                  <c:v>0.94</c:v>
                </c:pt>
                <c:pt idx="1298">
                  <c:v>0.96</c:v>
                </c:pt>
                <c:pt idx="1299">
                  <c:v>0.98</c:v>
                </c:pt>
                <c:pt idx="1300">
                  <c:v>0</c:v>
                </c:pt>
                <c:pt idx="1301">
                  <c:v>0.02</c:v>
                </c:pt>
                <c:pt idx="1302">
                  <c:v>0.04</c:v>
                </c:pt>
                <c:pt idx="1303">
                  <c:v>0.06</c:v>
                </c:pt>
                <c:pt idx="1304">
                  <c:v>0.08</c:v>
                </c:pt>
                <c:pt idx="1305">
                  <c:v>0.1</c:v>
                </c:pt>
                <c:pt idx="1306">
                  <c:v>0.12</c:v>
                </c:pt>
                <c:pt idx="1307">
                  <c:v>0.14000000000000001</c:v>
                </c:pt>
                <c:pt idx="1308">
                  <c:v>0.16</c:v>
                </c:pt>
                <c:pt idx="1309">
                  <c:v>0.18</c:v>
                </c:pt>
                <c:pt idx="1310">
                  <c:v>0.2</c:v>
                </c:pt>
                <c:pt idx="1311">
                  <c:v>0.22</c:v>
                </c:pt>
                <c:pt idx="1312">
                  <c:v>0.24</c:v>
                </c:pt>
                <c:pt idx="1313">
                  <c:v>0.26</c:v>
                </c:pt>
                <c:pt idx="1314">
                  <c:v>0.28000000000000003</c:v>
                </c:pt>
                <c:pt idx="1315">
                  <c:v>0.3</c:v>
                </c:pt>
                <c:pt idx="1316">
                  <c:v>0.32</c:v>
                </c:pt>
                <c:pt idx="1317">
                  <c:v>0.34</c:v>
                </c:pt>
                <c:pt idx="1318">
                  <c:v>0.36</c:v>
                </c:pt>
                <c:pt idx="1319">
                  <c:v>0.38</c:v>
                </c:pt>
                <c:pt idx="1320">
                  <c:v>0.4</c:v>
                </c:pt>
                <c:pt idx="1321">
                  <c:v>0.42</c:v>
                </c:pt>
                <c:pt idx="1322">
                  <c:v>0.44</c:v>
                </c:pt>
                <c:pt idx="1323">
                  <c:v>0.46</c:v>
                </c:pt>
                <c:pt idx="1324">
                  <c:v>0.48</c:v>
                </c:pt>
                <c:pt idx="1325">
                  <c:v>0.5</c:v>
                </c:pt>
                <c:pt idx="1326">
                  <c:v>0.52</c:v>
                </c:pt>
                <c:pt idx="1327">
                  <c:v>0.54</c:v>
                </c:pt>
                <c:pt idx="1328">
                  <c:v>0.56000000000000005</c:v>
                </c:pt>
                <c:pt idx="1329">
                  <c:v>0.57999999999999996</c:v>
                </c:pt>
                <c:pt idx="1330">
                  <c:v>0.6</c:v>
                </c:pt>
                <c:pt idx="1331">
                  <c:v>0.62</c:v>
                </c:pt>
                <c:pt idx="1332">
                  <c:v>0.64</c:v>
                </c:pt>
                <c:pt idx="1333">
                  <c:v>0.66</c:v>
                </c:pt>
                <c:pt idx="1334">
                  <c:v>0.68</c:v>
                </c:pt>
                <c:pt idx="1335">
                  <c:v>0.7</c:v>
                </c:pt>
                <c:pt idx="1336">
                  <c:v>0.72</c:v>
                </c:pt>
                <c:pt idx="1337">
                  <c:v>0.74</c:v>
                </c:pt>
                <c:pt idx="1338">
                  <c:v>0.76</c:v>
                </c:pt>
                <c:pt idx="1339">
                  <c:v>0.78</c:v>
                </c:pt>
                <c:pt idx="1340">
                  <c:v>0.8</c:v>
                </c:pt>
                <c:pt idx="1341">
                  <c:v>0.82</c:v>
                </c:pt>
                <c:pt idx="1342">
                  <c:v>0.84</c:v>
                </c:pt>
                <c:pt idx="1343">
                  <c:v>0.86</c:v>
                </c:pt>
                <c:pt idx="1344">
                  <c:v>0.88</c:v>
                </c:pt>
                <c:pt idx="1345">
                  <c:v>0.9</c:v>
                </c:pt>
                <c:pt idx="1346">
                  <c:v>0.92</c:v>
                </c:pt>
                <c:pt idx="1347">
                  <c:v>0.94</c:v>
                </c:pt>
                <c:pt idx="1348">
                  <c:v>0.96</c:v>
                </c:pt>
                <c:pt idx="1349">
                  <c:v>0.98</c:v>
                </c:pt>
                <c:pt idx="1350">
                  <c:v>0</c:v>
                </c:pt>
                <c:pt idx="1351">
                  <c:v>0.02</c:v>
                </c:pt>
                <c:pt idx="1352">
                  <c:v>0.04</c:v>
                </c:pt>
                <c:pt idx="1353">
                  <c:v>0.06</c:v>
                </c:pt>
                <c:pt idx="1354">
                  <c:v>0.08</c:v>
                </c:pt>
                <c:pt idx="1355">
                  <c:v>0.1</c:v>
                </c:pt>
                <c:pt idx="1356">
                  <c:v>0.12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0.18</c:v>
                </c:pt>
                <c:pt idx="1360">
                  <c:v>0.2</c:v>
                </c:pt>
                <c:pt idx="1361">
                  <c:v>0.22</c:v>
                </c:pt>
                <c:pt idx="1362">
                  <c:v>0.24</c:v>
                </c:pt>
                <c:pt idx="1363">
                  <c:v>0.26</c:v>
                </c:pt>
                <c:pt idx="1364">
                  <c:v>0.28000000000000003</c:v>
                </c:pt>
                <c:pt idx="1365">
                  <c:v>0.3</c:v>
                </c:pt>
                <c:pt idx="1366">
                  <c:v>0.32</c:v>
                </c:pt>
                <c:pt idx="1367">
                  <c:v>0.34</c:v>
                </c:pt>
                <c:pt idx="1368">
                  <c:v>0.36</c:v>
                </c:pt>
                <c:pt idx="1369">
                  <c:v>0.38</c:v>
                </c:pt>
                <c:pt idx="1370">
                  <c:v>0.4</c:v>
                </c:pt>
                <c:pt idx="1371">
                  <c:v>0.42</c:v>
                </c:pt>
                <c:pt idx="1372">
                  <c:v>0.44</c:v>
                </c:pt>
                <c:pt idx="1373">
                  <c:v>0.46</c:v>
                </c:pt>
                <c:pt idx="1374">
                  <c:v>0.48</c:v>
                </c:pt>
                <c:pt idx="1375">
                  <c:v>0.5</c:v>
                </c:pt>
                <c:pt idx="1376">
                  <c:v>0.52</c:v>
                </c:pt>
                <c:pt idx="1377">
                  <c:v>0.54</c:v>
                </c:pt>
                <c:pt idx="1378">
                  <c:v>0.56000000000000005</c:v>
                </c:pt>
                <c:pt idx="1379">
                  <c:v>0.57999999999999996</c:v>
                </c:pt>
                <c:pt idx="1380">
                  <c:v>0.6</c:v>
                </c:pt>
                <c:pt idx="1381">
                  <c:v>0.62</c:v>
                </c:pt>
                <c:pt idx="1382">
                  <c:v>0.64</c:v>
                </c:pt>
                <c:pt idx="1383">
                  <c:v>0.66</c:v>
                </c:pt>
                <c:pt idx="1384">
                  <c:v>0.68</c:v>
                </c:pt>
                <c:pt idx="1385">
                  <c:v>0.7</c:v>
                </c:pt>
                <c:pt idx="1386">
                  <c:v>0.72</c:v>
                </c:pt>
                <c:pt idx="1387">
                  <c:v>0.74</c:v>
                </c:pt>
                <c:pt idx="1388">
                  <c:v>0.76</c:v>
                </c:pt>
                <c:pt idx="1389">
                  <c:v>0.78</c:v>
                </c:pt>
                <c:pt idx="1390">
                  <c:v>0.8</c:v>
                </c:pt>
                <c:pt idx="1391">
                  <c:v>0.82</c:v>
                </c:pt>
                <c:pt idx="1392">
                  <c:v>0.84</c:v>
                </c:pt>
                <c:pt idx="1393">
                  <c:v>0.86</c:v>
                </c:pt>
                <c:pt idx="1394">
                  <c:v>0.88</c:v>
                </c:pt>
                <c:pt idx="1395">
                  <c:v>0.9</c:v>
                </c:pt>
                <c:pt idx="1396">
                  <c:v>0.92</c:v>
                </c:pt>
                <c:pt idx="1397">
                  <c:v>0.94</c:v>
                </c:pt>
                <c:pt idx="1398">
                  <c:v>0.96</c:v>
                </c:pt>
                <c:pt idx="1399">
                  <c:v>0.98</c:v>
                </c:pt>
                <c:pt idx="1400">
                  <c:v>0</c:v>
                </c:pt>
                <c:pt idx="1401">
                  <c:v>0.02</c:v>
                </c:pt>
                <c:pt idx="1402">
                  <c:v>0.04</c:v>
                </c:pt>
                <c:pt idx="1403">
                  <c:v>0.06</c:v>
                </c:pt>
                <c:pt idx="1404">
                  <c:v>0.08</c:v>
                </c:pt>
                <c:pt idx="1405">
                  <c:v>0.1</c:v>
                </c:pt>
                <c:pt idx="1406">
                  <c:v>0.12</c:v>
                </c:pt>
                <c:pt idx="1407">
                  <c:v>0.14000000000000001</c:v>
                </c:pt>
                <c:pt idx="1408">
                  <c:v>0.16</c:v>
                </c:pt>
                <c:pt idx="1409">
                  <c:v>0.18</c:v>
                </c:pt>
                <c:pt idx="1410">
                  <c:v>0.2</c:v>
                </c:pt>
                <c:pt idx="1411">
                  <c:v>0.22</c:v>
                </c:pt>
                <c:pt idx="1412">
                  <c:v>0.24</c:v>
                </c:pt>
                <c:pt idx="1413">
                  <c:v>0.26</c:v>
                </c:pt>
                <c:pt idx="1414">
                  <c:v>0.28000000000000003</c:v>
                </c:pt>
                <c:pt idx="1415">
                  <c:v>0.3</c:v>
                </c:pt>
                <c:pt idx="1416">
                  <c:v>0.32</c:v>
                </c:pt>
                <c:pt idx="1417">
                  <c:v>0.34</c:v>
                </c:pt>
                <c:pt idx="1418">
                  <c:v>0.36</c:v>
                </c:pt>
                <c:pt idx="1419">
                  <c:v>0.38</c:v>
                </c:pt>
                <c:pt idx="1420">
                  <c:v>0.4</c:v>
                </c:pt>
                <c:pt idx="1421">
                  <c:v>0.42</c:v>
                </c:pt>
                <c:pt idx="1422">
                  <c:v>0.44</c:v>
                </c:pt>
                <c:pt idx="1423">
                  <c:v>0.46</c:v>
                </c:pt>
                <c:pt idx="1424">
                  <c:v>0.48</c:v>
                </c:pt>
                <c:pt idx="1425">
                  <c:v>0.5</c:v>
                </c:pt>
                <c:pt idx="1426">
                  <c:v>0.52</c:v>
                </c:pt>
                <c:pt idx="1427">
                  <c:v>0.54</c:v>
                </c:pt>
                <c:pt idx="1428">
                  <c:v>0.56000000000000005</c:v>
                </c:pt>
                <c:pt idx="1429">
                  <c:v>0.57999999999999996</c:v>
                </c:pt>
                <c:pt idx="1430">
                  <c:v>0.6</c:v>
                </c:pt>
                <c:pt idx="1431">
                  <c:v>0.62</c:v>
                </c:pt>
                <c:pt idx="1432">
                  <c:v>0.64</c:v>
                </c:pt>
                <c:pt idx="1433">
                  <c:v>0.66</c:v>
                </c:pt>
                <c:pt idx="1434">
                  <c:v>0.68</c:v>
                </c:pt>
                <c:pt idx="1435">
                  <c:v>0.7</c:v>
                </c:pt>
                <c:pt idx="1436">
                  <c:v>0.72</c:v>
                </c:pt>
                <c:pt idx="1437">
                  <c:v>0.74</c:v>
                </c:pt>
                <c:pt idx="1438">
                  <c:v>0.76</c:v>
                </c:pt>
                <c:pt idx="1439">
                  <c:v>0.78</c:v>
                </c:pt>
                <c:pt idx="1440">
                  <c:v>0.8</c:v>
                </c:pt>
                <c:pt idx="1441">
                  <c:v>0.82</c:v>
                </c:pt>
                <c:pt idx="1442">
                  <c:v>0.84</c:v>
                </c:pt>
                <c:pt idx="1443">
                  <c:v>0.86</c:v>
                </c:pt>
                <c:pt idx="1444">
                  <c:v>0.88</c:v>
                </c:pt>
                <c:pt idx="1445">
                  <c:v>0.9</c:v>
                </c:pt>
                <c:pt idx="1446">
                  <c:v>0.92</c:v>
                </c:pt>
                <c:pt idx="1447">
                  <c:v>0.94</c:v>
                </c:pt>
                <c:pt idx="1448">
                  <c:v>0.96</c:v>
                </c:pt>
                <c:pt idx="1449">
                  <c:v>0.98</c:v>
                </c:pt>
                <c:pt idx="1450">
                  <c:v>0</c:v>
                </c:pt>
                <c:pt idx="1451">
                  <c:v>0.02</c:v>
                </c:pt>
                <c:pt idx="1452">
                  <c:v>0.04</c:v>
                </c:pt>
                <c:pt idx="1453">
                  <c:v>0.06</c:v>
                </c:pt>
                <c:pt idx="1454">
                  <c:v>0.08</c:v>
                </c:pt>
                <c:pt idx="1455">
                  <c:v>0.1</c:v>
                </c:pt>
                <c:pt idx="1456">
                  <c:v>0.12</c:v>
                </c:pt>
                <c:pt idx="1457">
                  <c:v>0.14000000000000001</c:v>
                </c:pt>
                <c:pt idx="1458">
                  <c:v>0.16</c:v>
                </c:pt>
                <c:pt idx="1459">
                  <c:v>0.18</c:v>
                </c:pt>
                <c:pt idx="1460">
                  <c:v>0.2</c:v>
                </c:pt>
                <c:pt idx="1461">
                  <c:v>0.22</c:v>
                </c:pt>
                <c:pt idx="1462">
                  <c:v>0.24</c:v>
                </c:pt>
                <c:pt idx="1463">
                  <c:v>0.26</c:v>
                </c:pt>
                <c:pt idx="1464">
                  <c:v>0.28000000000000003</c:v>
                </c:pt>
                <c:pt idx="1465">
                  <c:v>0.3</c:v>
                </c:pt>
                <c:pt idx="1466">
                  <c:v>0.32</c:v>
                </c:pt>
                <c:pt idx="1467">
                  <c:v>0.34</c:v>
                </c:pt>
                <c:pt idx="1468">
                  <c:v>0.36</c:v>
                </c:pt>
                <c:pt idx="1469">
                  <c:v>0.38</c:v>
                </c:pt>
                <c:pt idx="1470">
                  <c:v>0.4</c:v>
                </c:pt>
                <c:pt idx="1471">
                  <c:v>0.42</c:v>
                </c:pt>
                <c:pt idx="1472">
                  <c:v>0.44</c:v>
                </c:pt>
                <c:pt idx="1473">
                  <c:v>0.46</c:v>
                </c:pt>
                <c:pt idx="1474">
                  <c:v>0.48</c:v>
                </c:pt>
                <c:pt idx="1475">
                  <c:v>0.5</c:v>
                </c:pt>
                <c:pt idx="1476">
                  <c:v>0.52</c:v>
                </c:pt>
                <c:pt idx="1477">
                  <c:v>0.54</c:v>
                </c:pt>
                <c:pt idx="1478">
                  <c:v>0.56000000000000005</c:v>
                </c:pt>
                <c:pt idx="1479">
                  <c:v>0.57999999999999996</c:v>
                </c:pt>
                <c:pt idx="1480">
                  <c:v>0.6</c:v>
                </c:pt>
                <c:pt idx="1481">
                  <c:v>0.62</c:v>
                </c:pt>
                <c:pt idx="1482">
                  <c:v>0.64</c:v>
                </c:pt>
                <c:pt idx="1483">
                  <c:v>0.66</c:v>
                </c:pt>
                <c:pt idx="1484">
                  <c:v>0.68</c:v>
                </c:pt>
                <c:pt idx="1485">
                  <c:v>0.7</c:v>
                </c:pt>
                <c:pt idx="1486">
                  <c:v>0.72</c:v>
                </c:pt>
                <c:pt idx="1487">
                  <c:v>0.74</c:v>
                </c:pt>
                <c:pt idx="1488">
                  <c:v>0.76</c:v>
                </c:pt>
                <c:pt idx="1489">
                  <c:v>0.78</c:v>
                </c:pt>
                <c:pt idx="1490">
                  <c:v>0.8</c:v>
                </c:pt>
                <c:pt idx="1491">
                  <c:v>0.82</c:v>
                </c:pt>
                <c:pt idx="1492">
                  <c:v>0.84</c:v>
                </c:pt>
                <c:pt idx="1493">
                  <c:v>0.86</c:v>
                </c:pt>
                <c:pt idx="1494">
                  <c:v>0.88</c:v>
                </c:pt>
                <c:pt idx="1495">
                  <c:v>0.9</c:v>
                </c:pt>
                <c:pt idx="1496">
                  <c:v>0.92</c:v>
                </c:pt>
                <c:pt idx="1497">
                  <c:v>0.94</c:v>
                </c:pt>
                <c:pt idx="1498">
                  <c:v>0.96</c:v>
                </c:pt>
                <c:pt idx="1499">
                  <c:v>0.98</c:v>
                </c:pt>
                <c:pt idx="1500">
                  <c:v>0</c:v>
                </c:pt>
                <c:pt idx="1501">
                  <c:v>0.02</c:v>
                </c:pt>
                <c:pt idx="1502">
                  <c:v>0.04</c:v>
                </c:pt>
                <c:pt idx="1503">
                  <c:v>0.06</c:v>
                </c:pt>
                <c:pt idx="1504">
                  <c:v>0.08</c:v>
                </c:pt>
                <c:pt idx="1505">
                  <c:v>0.1</c:v>
                </c:pt>
                <c:pt idx="1506">
                  <c:v>0.12</c:v>
                </c:pt>
                <c:pt idx="1507">
                  <c:v>0.14000000000000001</c:v>
                </c:pt>
                <c:pt idx="1508">
                  <c:v>0.16</c:v>
                </c:pt>
                <c:pt idx="1509">
                  <c:v>0.18</c:v>
                </c:pt>
                <c:pt idx="1510">
                  <c:v>0.2</c:v>
                </c:pt>
                <c:pt idx="1511">
                  <c:v>0.22</c:v>
                </c:pt>
                <c:pt idx="1512">
                  <c:v>0.24</c:v>
                </c:pt>
                <c:pt idx="1513">
                  <c:v>0.26</c:v>
                </c:pt>
                <c:pt idx="1514">
                  <c:v>0.28000000000000003</c:v>
                </c:pt>
                <c:pt idx="1515">
                  <c:v>0.3</c:v>
                </c:pt>
                <c:pt idx="1516">
                  <c:v>0.32</c:v>
                </c:pt>
                <c:pt idx="1517">
                  <c:v>0.34</c:v>
                </c:pt>
                <c:pt idx="1518">
                  <c:v>0.36</c:v>
                </c:pt>
                <c:pt idx="1519">
                  <c:v>0.38</c:v>
                </c:pt>
                <c:pt idx="1520">
                  <c:v>0.4</c:v>
                </c:pt>
                <c:pt idx="1521">
                  <c:v>0.42</c:v>
                </c:pt>
                <c:pt idx="1522">
                  <c:v>0.44</c:v>
                </c:pt>
                <c:pt idx="1523">
                  <c:v>0.46</c:v>
                </c:pt>
                <c:pt idx="1524">
                  <c:v>0.48</c:v>
                </c:pt>
                <c:pt idx="1525">
                  <c:v>0.5</c:v>
                </c:pt>
                <c:pt idx="1526">
                  <c:v>0.52</c:v>
                </c:pt>
                <c:pt idx="1527">
                  <c:v>0.54</c:v>
                </c:pt>
                <c:pt idx="1528">
                  <c:v>0.56000000000000005</c:v>
                </c:pt>
                <c:pt idx="1529">
                  <c:v>0.57999999999999996</c:v>
                </c:pt>
                <c:pt idx="1530">
                  <c:v>0.6</c:v>
                </c:pt>
                <c:pt idx="1531">
                  <c:v>0.62</c:v>
                </c:pt>
                <c:pt idx="1532">
                  <c:v>0.64</c:v>
                </c:pt>
                <c:pt idx="1533">
                  <c:v>0.66</c:v>
                </c:pt>
                <c:pt idx="1534">
                  <c:v>0.68</c:v>
                </c:pt>
                <c:pt idx="1535">
                  <c:v>0.7</c:v>
                </c:pt>
                <c:pt idx="1536">
                  <c:v>0.72</c:v>
                </c:pt>
                <c:pt idx="1537">
                  <c:v>0.74</c:v>
                </c:pt>
                <c:pt idx="1538">
                  <c:v>0.76</c:v>
                </c:pt>
                <c:pt idx="1539">
                  <c:v>0.78</c:v>
                </c:pt>
                <c:pt idx="1540">
                  <c:v>0.8</c:v>
                </c:pt>
                <c:pt idx="1541">
                  <c:v>0.82</c:v>
                </c:pt>
                <c:pt idx="1542">
                  <c:v>0.84</c:v>
                </c:pt>
                <c:pt idx="1543">
                  <c:v>0.86</c:v>
                </c:pt>
                <c:pt idx="1544">
                  <c:v>0.88</c:v>
                </c:pt>
                <c:pt idx="1545">
                  <c:v>0.9</c:v>
                </c:pt>
                <c:pt idx="1546">
                  <c:v>0.92</c:v>
                </c:pt>
                <c:pt idx="1547">
                  <c:v>0.94</c:v>
                </c:pt>
                <c:pt idx="1548">
                  <c:v>0.96</c:v>
                </c:pt>
                <c:pt idx="1549">
                  <c:v>0.98</c:v>
                </c:pt>
                <c:pt idx="1550">
                  <c:v>0</c:v>
                </c:pt>
                <c:pt idx="1551">
                  <c:v>0.02</c:v>
                </c:pt>
                <c:pt idx="1552">
                  <c:v>0.04</c:v>
                </c:pt>
                <c:pt idx="1553">
                  <c:v>0.06</c:v>
                </c:pt>
                <c:pt idx="1554">
                  <c:v>0.08</c:v>
                </c:pt>
                <c:pt idx="1555">
                  <c:v>0.1</c:v>
                </c:pt>
                <c:pt idx="1556">
                  <c:v>0.12</c:v>
                </c:pt>
                <c:pt idx="1557">
                  <c:v>0.14000000000000001</c:v>
                </c:pt>
                <c:pt idx="1558">
                  <c:v>0.16</c:v>
                </c:pt>
                <c:pt idx="1559">
                  <c:v>0.18</c:v>
                </c:pt>
                <c:pt idx="1560">
                  <c:v>0.2</c:v>
                </c:pt>
                <c:pt idx="1561">
                  <c:v>0.22</c:v>
                </c:pt>
                <c:pt idx="1562">
                  <c:v>0.24</c:v>
                </c:pt>
                <c:pt idx="1563">
                  <c:v>0.26</c:v>
                </c:pt>
                <c:pt idx="1564">
                  <c:v>0.28000000000000003</c:v>
                </c:pt>
                <c:pt idx="1565">
                  <c:v>0.3</c:v>
                </c:pt>
                <c:pt idx="1566">
                  <c:v>0.32</c:v>
                </c:pt>
                <c:pt idx="1567">
                  <c:v>0.34</c:v>
                </c:pt>
                <c:pt idx="1568">
                  <c:v>0.36</c:v>
                </c:pt>
                <c:pt idx="1569">
                  <c:v>0.38</c:v>
                </c:pt>
                <c:pt idx="1570">
                  <c:v>0.4</c:v>
                </c:pt>
                <c:pt idx="1571">
                  <c:v>0.42</c:v>
                </c:pt>
                <c:pt idx="1572">
                  <c:v>0.44</c:v>
                </c:pt>
                <c:pt idx="1573">
                  <c:v>0.46</c:v>
                </c:pt>
                <c:pt idx="1574">
                  <c:v>0.48</c:v>
                </c:pt>
                <c:pt idx="1575">
                  <c:v>0.5</c:v>
                </c:pt>
                <c:pt idx="1576">
                  <c:v>0.52</c:v>
                </c:pt>
                <c:pt idx="1577">
                  <c:v>0.54</c:v>
                </c:pt>
                <c:pt idx="1578">
                  <c:v>0.56000000000000005</c:v>
                </c:pt>
                <c:pt idx="1579">
                  <c:v>0.57999999999999996</c:v>
                </c:pt>
                <c:pt idx="1580">
                  <c:v>0.6</c:v>
                </c:pt>
                <c:pt idx="1581">
                  <c:v>0.62</c:v>
                </c:pt>
                <c:pt idx="1582">
                  <c:v>0.64</c:v>
                </c:pt>
                <c:pt idx="1583">
                  <c:v>0.66</c:v>
                </c:pt>
                <c:pt idx="1584">
                  <c:v>0.68</c:v>
                </c:pt>
                <c:pt idx="1585">
                  <c:v>0.7</c:v>
                </c:pt>
                <c:pt idx="1586">
                  <c:v>0.72</c:v>
                </c:pt>
                <c:pt idx="1587">
                  <c:v>0.74</c:v>
                </c:pt>
                <c:pt idx="1588">
                  <c:v>0.76</c:v>
                </c:pt>
                <c:pt idx="1589">
                  <c:v>0.78</c:v>
                </c:pt>
                <c:pt idx="1590">
                  <c:v>0.8</c:v>
                </c:pt>
                <c:pt idx="1591">
                  <c:v>0.82</c:v>
                </c:pt>
                <c:pt idx="1592">
                  <c:v>0.84</c:v>
                </c:pt>
                <c:pt idx="1593">
                  <c:v>0.86</c:v>
                </c:pt>
                <c:pt idx="1594">
                  <c:v>0.88</c:v>
                </c:pt>
                <c:pt idx="1595">
                  <c:v>0.9</c:v>
                </c:pt>
                <c:pt idx="1596">
                  <c:v>0.92</c:v>
                </c:pt>
                <c:pt idx="1597">
                  <c:v>0.94</c:v>
                </c:pt>
                <c:pt idx="1598">
                  <c:v>0.96</c:v>
                </c:pt>
                <c:pt idx="1599">
                  <c:v>0.98</c:v>
                </c:pt>
                <c:pt idx="1600">
                  <c:v>0</c:v>
                </c:pt>
                <c:pt idx="1601">
                  <c:v>0.02</c:v>
                </c:pt>
                <c:pt idx="1602">
                  <c:v>0.04</c:v>
                </c:pt>
                <c:pt idx="1603">
                  <c:v>0.06</c:v>
                </c:pt>
                <c:pt idx="1604">
                  <c:v>0.08</c:v>
                </c:pt>
                <c:pt idx="1605">
                  <c:v>0.1</c:v>
                </c:pt>
                <c:pt idx="1606">
                  <c:v>0.12</c:v>
                </c:pt>
                <c:pt idx="1607">
                  <c:v>0.14000000000000001</c:v>
                </c:pt>
                <c:pt idx="1608">
                  <c:v>0.16</c:v>
                </c:pt>
                <c:pt idx="1609">
                  <c:v>0.18</c:v>
                </c:pt>
                <c:pt idx="1610">
                  <c:v>0.2</c:v>
                </c:pt>
                <c:pt idx="1611">
                  <c:v>0.22</c:v>
                </c:pt>
                <c:pt idx="1612">
                  <c:v>0.24</c:v>
                </c:pt>
                <c:pt idx="1613">
                  <c:v>0.26</c:v>
                </c:pt>
                <c:pt idx="1614">
                  <c:v>0.28000000000000003</c:v>
                </c:pt>
                <c:pt idx="1615">
                  <c:v>0.3</c:v>
                </c:pt>
                <c:pt idx="1616">
                  <c:v>0.32</c:v>
                </c:pt>
                <c:pt idx="1617">
                  <c:v>0.34</c:v>
                </c:pt>
                <c:pt idx="1618">
                  <c:v>0.36</c:v>
                </c:pt>
                <c:pt idx="1619">
                  <c:v>0.38</c:v>
                </c:pt>
                <c:pt idx="1620">
                  <c:v>0.4</c:v>
                </c:pt>
                <c:pt idx="1621">
                  <c:v>0.42</c:v>
                </c:pt>
                <c:pt idx="1622">
                  <c:v>0.44</c:v>
                </c:pt>
                <c:pt idx="1623">
                  <c:v>0.46</c:v>
                </c:pt>
                <c:pt idx="1624">
                  <c:v>0.48</c:v>
                </c:pt>
                <c:pt idx="1625">
                  <c:v>0.5</c:v>
                </c:pt>
                <c:pt idx="1626">
                  <c:v>0.52</c:v>
                </c:pt>
                <c:pt idx="1627">
                  <c:v>0.54</c:v>
                </c:pt>
                <c:pt idx="1628">
                  <c:v>0.56000000000000005</c:v>
                </c:pt>
                <c:pt idx="1629">
                  <c:v>0.57999999999999996</c:v>
                </c:pt>
                <c:pt idx="1630">
                  <c:v>0.6</c:v>
                </c:pt>
                <c:pt idx="1631">
                  <c:v>0.62</c:v>
                </c:pt>
                <c:pt idx="1632">
                  <c:v>0.64</c:v>
                </c:pt>
                <c:pt idx="1633">
                  <c:v>0.66</c:v>
                </c:pt>
                <c:pt idx="1634">
                  <c:v>0.68</c:v>
                </c:pt>
                <c:pt idx="1635">
                  <c:v>0.7</c:v>
                </c:pt>
                <c:pt idx="1636">
                  <c:v>0.72</c:v>
                </c:pt>
                <c:pt idx="1637">
                  <c:v>0.74</c:v>
                </c:pt>
                <c:pt idx="1638">
                  <c:v>0.76</c:v>
                </c:pt>
                <c:pt idx="1639">
                  <c:v>0.78</c:v>
                </c:pt>
                <c:pt idx="1640">
                  <c:v>0.8</c:v>
                </c:pt>
                <c:pt idx="1641">
                  <c:v>0.82</c:v>
                </c:pt>
                <c:pt idx="1642">
                  <c:v>0.84</c:v>
                </c:pt>
                <c:pt idx="1643">
                  <c:v>0.86</c:v>
                </c:pt>
                <c:pt idx="1644">
                  <c:v>0.88</c:v>
                </c:pt>
                <c:pt idx="1645">
                  <c:v>0.9</c:v>
                </c:pt>
                <c:pt idx="1646">
                  <c:v>0.92</c:v>
                </c:pt>
                <c:pt idx="1647">
                  <c:v>0.94</c:v>
                </c:pt>
                <c:pt idx="1648">
                  <c:v>0.96</c:v>
                </c:pt>
                <c:pt idx="1649">
                  <c:v>0.98</c:v>
                </c:pt>
                <c:pt idx="1650">
                  <c:v>0</c:v>
                </c:pt>
                <c:pt idx="1651">
                  <c:v>0.02</c:v>
                </c:pt>
                <c:pt idx="1652">
                  <c:v>0.04</c:v>
                </c:pt>
                <c:pt idx="1653">
                  <c:v>0.06</c:v>
                </c:pt>
                <c:pt idx="1654">
                  <c:v>0.08</c:v>
                </c:pt>
                <c:pt idx="1655">
                  <c:v>0.1</c:v>
                </c:pt>
                <c:pt idx="1656">
                  <c:v>0.12</c:v>
                </c:pt>
                <c:pt idx="1657">
                  <c:v>0.14000000000000001</c:v>
                </c:pt>
                <c:pt idx="1658">
                  <c:v>0.16</c:v>
                </c:pt>
                <c:pt idx="1659">
                  <c:v>0.18</c:v>
                </c:pt>
                <c:pt idx="1660">
                  <c:v>0.2</c:v>
                </c:pt>
                <c:pt idx="1661">
                  <c:v>0.22</c:v>
                </c:pt>
                <c:pt idx="1662">
                  <c:v>0.24</c:v>
                </c:pt>
                <c:pt idx="1663">
                  <c:v>0.26</c:v>
                </c:pt>
                <c:pt idx="1664">
                  <c:v>0.28000000000000003</c:v>
                </c:pt>
                <c:pt idx="1665">
                  <c:v>0.3</c:v>
                </c:pt>
                <c:pt idx="1666">
                  <c:v>0.32</c:v>
                </c:pt>
                <c:pt idx="1667">
                  <c:v>0.34</c:v>
                </c:pt>
                <c:pt idx="1668">
                  <c:v>0.36</c:v>
                </c:pt>
                <c:pt idx="1669">
                  <c:v>0.38</c:v>
                </c:pt>
                <c:pt idx="1670">
                  <c:v>0.4</c:v>
                </c:pt>
                <c:pt idx="1671">
                  <c:v>0.42</c:v>
                </c:pt>
                <c:pt idx="1672">
                  <c:v>0.44</c:v>
                </c:pt>
                <c:pt idx="1673">
                  <c:v>0.46</c:v>
                </c:pt>
                <c:pt idx="1674">
                  <c:v>0.48</c:v>
                </c:pt>
                <c:pt idx="1675">
                  <c:v>0.5</c:v>
                </c:pt>
                <c:pt idx="1676">
                  <c:v>0.52</c:v>
                </c:pt>
                <c:pt idx="1677">
                  <c:v>0.54</c:v>
                </c:pt>
                <c:pt idx="1678">
                  <c:v>0.56000000000000005</c:v>
                </c:pt>
                <c:pt idx="1679">
                  <c:v>0.57999999999999996</c:v>
                </c:pt>
                <c:pt idx="1680">
                  <c:v>0.6</c:v>
                </c:pt>
                <c:pt idx="1681">
                  <c:v>0.62</c:v>
                </c:pt>
                <c:pt idx="1682">
                  <c:v>0.64</c:v>
                </c:pt>
                <c:pt idx="1683">
                  <c:v>0.66</c:v>
                </c:pt>
                <c:pt idx="1684">
                  <c:v>0.68</c:v>
                </c:pt>
                <c:pt idx="1685">
                  <c:v>0.7</c:v>
                </c:pt>
                <c:pt idx="1686">
                  <c:v>0.72</c:v>
                </c:pt>
                <c:pt idx="1687">
                  <c:v>0.74</c:v>
                </c:pt>
                <c:pt idx="1688">
                  <c:v>0.76</c:v>
                </c:pt>
                <c:pt idx="1689">
                  <c:v>0.78</c:v>
                </c:pt>
                <c:pt idx="1690">
                  <c:v>0.8</c:v>
                </c:pt>
                <c:pt idx="1691">
                  <c:v>0.82</c:v>
                </c:pt>
                <c:pt idx="1692">
                  <c:v>0.84</c:v>
                </c:pt>
                <c:pt idx="1693">
                  <c:v>0.86</c:v>
                </c:pt>
                <c:pt idx="1694">
                  <c:v>0.88</c:v>
                </c:pt>
                <c:pt idx="1695">
                  <c:v>0.9</c:v>
                </c:pt>
                <c:pt idx="1696">
                  <c:v>0.92</c:v>
                </c:pt>
                <c:pt idx="1697">
                  <c:v>0.94</c:v>
                </c:pt>
                <c:pt idx="1698">
                  <c:v>0.96</c:v>
                </c:pt>
                <c:pt idx="1699">
                  <c:v>0.98</c:v>
                </c:pt>
                <c:pt idx="1700">
                  <c:v>0</c:v>
                </c:pt>
                <c:pt idx="1701">
                  <c:v>0.02</c:v>
                </c:pt>
                <c:pt idx="1702">
                  <c:v>0.04</c:v>
                </c:pt>
                <c:pt idx="1703">
                  <c:v>0.06</c:v>
                </c:pt>
                <c:pt idx="1704">
                  <c:v>0.08</c:v>
                </c:pt>
                <c:pt idx="1705">
                  <c:v>0.1</c:v>
                </c:pt>
                <c:pt idx="1706">
                  <c:v>0.12</c:v>
                </c:pt>
                <c:pt idx="1707">
                  <c:v>0.14000000000000001</c:v>
                </c:pt>
                <c:pt idx="1708">
                  <c:v>0.16</c:v>
                </c:pt>
                <c:pt idx="1709">
                  <c:v>0.18</c:v>
                </c:pt>
                <c:pt idx="1710">
                  <c:v>0.2</c:v>
                </c:pt>
                <c:pt idx="1711">
                  <c:v>0.22</c:v>
                </c:pt>
                <c:pt idx="1712">
                  <c:v>0.24</c:v>
                </c:pt>
                <c:pt idx="1713">
                  <c:v>0.26</c:v>
                </c:pt>
                <c:pt idx="1714">
                  <c:v>0.28000000000000003</c:v>
                </c:pt>
                <c:pt idx="1715">
                  <c:v>0.3</c:v>
                </c:pt>
                <c:pt idx="1716">
                  <c:v>0.32</c:v>
                </c:pt>
                <c:pt idx="1717">
                  <c:v>0.34</c:v>
                </c:pt>
                <c:pt idx="1718">
                  <c:v>0.36</c:v>
                </c:pt>
                <c:pt idx="1719">
                  <c:v>0.38</c:v>
                </c:pt>
                <c:pt idx="1720">
                  <c:v>0.4</c:v>
                </c:pt>
                <c:pt idx="1721">
                  <c:v>0.42</c:v>
                </c:pt>
                <c:pt idx="1722">
                  <c:v>0.44</c:v>
                </c:pt>
                <c:pt idx="1723">
                  <c:v>0.46</c:v>
                </c:pt>
                <c:pt idx="1724">
                  <c:v>0.48</c:v>
                </c:pt>
                <c:pt idx="1725">
                  <c:v>0.5</c:v>
                </c:pt>
                <c:pt idx="1726">
                  <c:v>0.52</c:v>
                </c:pt>
                <c:pt idx="1727">
                  <c:v>0.54</c:v>
                </c:pt>
                <c:pt idx="1728">
                  <c:v>0.56000000000000005</c:v>
                </c:pt>
                <c:pt idx="1729">
                  <c:v>0.57999999999999996</c:v>
                </c:pt>
                <c:pt idx="1730">
                  <c:v>0.6</c:v>
                </c:pt>
                <c:pt idx="1731">
                  <c:v>0.62</c:v>
                </c:pt>
                <c:pt idx="1732">
                  <c:v>0.64</c:v>
                </c:pt>
                <c:pt idx="1733">
                  <c:v>0.66</c:v>
                </c:pt>
                <c:pt idx="1734">
                  <c:v>0.68</c:v>
                </c:pt>
                <c:pt idx="1735">
                  <c:v>0.7</c:v>
                </c:pt>
                <c:pt idx="1736">
                  <c:v>0.72</c:v>
                </c:pt>
                <c:pt idx="1737">
                  <c:v>0.74</c:v>
                </c:pt>
                <c:pt idx="1738">
                  <c:v>0.76</c:v>
                </c:pt>
                <c:pt idx="1739">
                  <c:v>0.78</c:v>
                </c:pt>
                <c:pt idx="1740">
                  <c:v>0.8</c:v>
                </c:pt>
                <c:pt idx="1741">
                  <c:v>0.82</c:v>
                </c:pt>
                <c:pt idx="1742">
                  <c:v>0.84</c:v>
                </c:pt>
                <c:pt idx="1743">
                  <c:v>0.86</c:v>
                </c:pt>
                <c:pt idx="1744">
                  <c:v>0.88</c:v>
                </c:pt>
                <c:pt idx="1745">
                  <c:v>0.9</c:v>
                </c:pt>
                <c:pt idx="1746">
                  <c:v>0.92</c:v>
                </c:pt>
                <c:pt idx="1747">
                  <c:v>0.94</c:v>
                </c:pt>
                <c:pt idx="1748">
                  <c:v>0.96</c:v>
                </c:pt>
                <c:pt idx="1749">
                  <c:v>0.98</c:v>
                </c:pt>
                <c:pt idx="1750">
                  <c:v>0</c:v>
                </c:pt>
                <c:pt idx="1751">
                  <c:v>0.02</c:v>
                </c:pt>
                <c:pt idx="1752">
                  <c:v>0.04</c:v>
                </c:pt>
                <c:pt idx="1753">
                  <c:v>0.06</c:v>
                </c:pt>
                <c:pt idx="1754">
                  <c:v>0.08</c:v>
                </c:pt>
                <c:pt idx="1755">
                  <c:v>0.1</c:v>
                </c:pt>
                <c:pt idx="1756">
                  <c:v>0.12</c:v>
                </c:pt>
                <c:pt idx="1757">
                  <c:v>0.14000000000000001</c:v>
                </c:pt>
                <c:pt idx="1758">
                  <c:v>0.16</c:v>
                </c:pt>
                <c:pt idx="1759">
                  <c:v>0.18</c:v>
                </c:pt>
                <c:pt idx="1760">
                  <c:v>0.2</c:v>
                </c:pt>
                <c:pt idx="1761">
                  <c:v>0.22</c:v>
                </c:pt>
                <c:pt idx="1762">
                  <c:v>0.24</c:v>
                </c:pt>
                <c:pt idx="1763">
                  <c:v>0.26</c:v>
                </c:pt>
                <c:pt idx="1764">
                  <c:v>0.28000000000000003</c:v>
                </c:pt>
                <c:pt idx="1765">
                  <c:v>0.3</c:v>
                </c:pt>
                <c:pt idx="1766">
                  <c:v>0.32</c:v>
                </c:pt>
                <c:pt idx="1767">
                  <c:v>0.34</c:v>
                </c:pt>
                <c:pt idx="1768">
                  <c:v>0.36</c:v>
                </c:pt>
                <c:pt idx="1769">
                  <c:v>0.38</c:v>
                </c:pt>
                <c:pt idx="1770">
                  <c:v>0.4</c:v>
                </c:pt>
                <c:pt idx="1771">
                  <c:v>0.42</c:v>
                </c:pt>
                <c:pt idx="1772">
                  <c:v>0.44</c:v>
                </c:pt>
                <c:pt idx="1773">
                  <c:v>0.46</c:v>
                </c:pt>
                <c:pt idx="1774">
                  <c:v>0.48</c:v>
                </c:pt>
                <c:pt idx="1775">
                  <c:v>0.5</c:v>
                </c:pt>
                <c:pt idx="1776">
                  <c:v>0.52</c:v>
                </c:pt>
                <c:pt idx="1777">
                  <c:v>0.54</c:v>
                </c:pt>
                <c:pt idx="1778">
                  <c:v>0.56000000000000005</c:v>
                </c:pt>
                <c:pt idx="1779">
                  <c:v>0.57999999999999996</c:v>
                </c:pt>
                <c:pt idx="1780">
                  <c:v>0.6</c:v>
                </c:pt>
                <c:pt idx="1781">
                  <c:v>0.62</c:v>
                </c:pt>
                <c:pt idx="1782">
                  <c:v>0.64</c:v>
                </c:pt>
                <c:pt idx="1783">
                  <c:v>0.66</c:v>
                </c:pt>
                <c:pt idx="1784">
                  <c:v>0.68</c:v>
                </c:pt>
                <c:pt idx="1785">
                  <c:v>0.7</c:v>
                </c:pt>
                <c:pt idx="1786">
                  <c:v>0.72</c:v>
                </c:pt>
                <c:pt idx="1787">
                  <c:v>0.74</c:v>
                </c:pt>
                <c:pt idx="1788">
                  <c:v>0.76</c:v>
                </c:pt>
                <c:pt idx="1789">
                  <c:v>0.78</c:v>
                </c:pt>
                <c:pt idx="1790">
                  <c:v>0.8</c:v>
                </c:pt>
                <c:pt idx="1791">
                  <c:v>0.82</c:v>
                </c:pt>
                <c:pt idx="1792">
                  <c:v>0.84</c:v>
                </c:pt>
                <c:pt idx="1793">
                  <c:v>0.86</c:v>
                </c:pt>
                <c:pt idx="1794">
                  <c:v>0.88</c:v>
                </c:pt>
                <c:pt idx="1795">
                  <c:v>0.9</c:v>
                </c:pt>
                <c:pt idx="1796">
                  <c:v>0.92</c:v>
                </c:pt>
                <c:pt idx="1797">
                  <c:v>0.94</c:v>
                </c:pt>
                <c:pt idx="1798">
                  <c:v>0.96</c:v>
                </c:pt>
                <c:pt idx="1799">
                  <c:v>0.98</c:v>
                </c:pt>
                <c:pt idx="1800">
                  <c:v>0</c:v>
                </c:pt>
                <c:pt idx="1801">
                  <c:v>0.02</c:v>
                </c:pt>
                <c:pt idx="1802">
                  <c:v>0.04</c:v>
                </c:pt>
                <c:pt idx="1803">
                  <c:v>0.06</c:v>
                </c:pt>
                <c:pt idx="1804">
                  <c:v>0.08</c:v>
                </c:pt>
                <c:pt idx="1805">
                  <c:v>0.1</c:v>
                </c:pt>
                <c:pt idx="1806">
                  <c:v>0.12</c:v>
                </c:pt>
                <c:pt idx="1807">
                  <c:v>0.14000000000000001</c:v>
                </c:pt>
                <c:pt idx="1808">
                  <c:v>0.16</c:v>
                </c:pt>
                <c:pt idx="1809">
                  <c:v>0.18</c:v>
                </c:pt>
                <c:pt idx="1810">
                  <c:v>0.2</c:v>
                </c:pt>
                <c:pt idx="1811">
                  <c:v>0.22</c:v>
                </c:pt>
                <c:pt idx="1812">
                  <c:v>0.24</c:v>
                </c:pt>
                <c:pt idx="1813">
                  <c:v>0.26</c:v>
                </c:pt>
                <c:pt idx="1814">
                  <c:v>0.28000000000000003</c:v>
                </c:pt>
                <c:pt idx="1815">
                  <c:v>0.3</c:v>
                </c:pt>
                <c:pt idx="1816">
                  <c:v>0.32</c:v>
                </c:pt>
                <c:pt idx="1817">
                  <c:v>0.34</c:v>
                </c:pt>
                <c:pt idx="1818">
                  <c:v>0.36</c:v>
                </c:pt>
                <c:pt idx="1819">
                  <c:v>0.38</c:v>
                </c:pt>
                <c:pt idx="1820">
                  <c:v>0.4</c:v>
                </c:pt>
                <c:pt idx="1821">
                  <c:v>0.42</c:v>
                </c:pt>
                <c:pt idx="1822">
                  <c:v>0.44</c:v>
                </c:pt>
                <c:pt idx="1823">
                  <c:v>0.46</c:v>
                </c:pt>
                <c:pt idx="1824">
                  <c:v>0.48</c:v>
                </c:pt>
                <c:pt idx="1825">
                  <c:v>0.5</c:v>
                </c:pt>
                <c:pt idx="1826">
                  <c:v>0.52</c:v>
                </c:pt>
                <c:pt idx="1827">
                  <c:v>0.54</c:v>
                </c:pt>
                <c:pt idx="1828">
                  <c:v>0.56000000000000005</c:v>
                </c:pt>
                <c:pt idx="1829">
                  <c:v>0.57999999999999996</c:v>
                </c:pt>
                <c:pt idx="1830">
                  <c:v>0.6</c:v>
                </c:pt>
                <c:pt idx="1831">
                  <c:v>0.62</c:v>
                </c:pt>
                <c:pt idx="1832">
                  <c:v>0.64</c:v>
                </c:pt>
                <c:pt idx="1833">
                  <c:v>0.66</c:v>
                </c:pt>
                <c:pt idx="1834">
                  <c:v>0.68</c:v>
                </c:pt>
                <c:pt idx="1835">
                  <c:v>0.7</c:v>
                </c:pt>
                <c:pt idx="1836">
                  <c:v>0.72</c:v>
                </c:pt>
                <c:pt idx="1837">
                  <c:v>0.74</c:v>
                </c:pt>
                <c:pt idx="1838">
                  <c:v>0.76</c:v>
                </c:pt>
                <c:pt idx="1839">
                  <c:v>0.78</c:v>
                </c:pt>
                <c:pt idx="1840">
                  <c:v>0.8</c:v>
                </c:pt>
                <c:pt idx="1841">
                  <c:v>0.82</c:v>
                </c:pt>
                <c:pt idx="1842">
                  <c:v>0.84</c:v>
                </c:pt>
                <c:pt idx="1843">
                  <c:v>0.86</c:v>
                </c:pt>
                <c:pt idx="1844">
                  <c:v>0.88</c:v>
                </c:pt>
                <c:pt idx="1845">
                  <c:v>0.9</c:v>
                </c:pt>
                <c:pt idx="1846">
                  <c:v>0.92</c:v>
                </c:pt>
                <c:pt idx="1847">
                  <c:v>0.94</c:v>
                </c:pt>
                <c:pt idx="1848">
                  <c:v>0.96</c:v>
                </c:pt>
                <c:pt idx="1849">
                  <c:v>0.98</c:v>
                </c:pt>
                <c:pt idx="1850">
                  <c:v>0</c:v>
                </c:pt>
                <c:pt idx="1851">
                  <c:v>0.02</c:v>
                </c:pt>
                <c:pt idx="1852">
                  <c:v>0.04</c:v>
                </c:pt>
                <c:pt idx="1853">
                  <c:v>0.06</c:v>
                </c:pt>
                <c:pt idx="1854">
                  <c:v>0.08</c:v>
                </c:pt>
                <c:pt idx="1855">
                  <c:v>0.1</c:v>
                </c:pt>
                <c:pt idx="1856">
                  <c:v>0.12</c:v>
                </c:pt>
                <c:pt idx="1857">
                  <c:v>0.14000000000000001</c:v>
                </c:pt>
                <c:pt idx="1858">
                  <c:v>0.16</c:v>
                </c:pt>
                <c:pt idx="1859">
                  <c:v>0.18</c:v>
                </c:pt>
                <c:pt idx="1860">
                  <c:v>0.2</c:v>
                </c:pt>
                <c:pt idx="1861">
                  <c:v>0.22</c:v>
                </c:pt>
                <c:pt idx="1862">
                  <c:v>0.24</c:v>
                </c:pt>
                <c:pt idx="1863">
                  <c:v>0.26</c:v>
                </c:pt>
                <c:pt idx="1864">
                  <c:v>0.28000000000000003</c:v>
                </c:pt>
                <c:pt idx="1865">
                  <c:v>0.3</c:v>
                </c:pt>
                <c:pt idx="1866">
                  <c:v>0.32</c:v>
                </c:pt>
                <c:pt idx="1867">
                  <c:v>0.34</c:v>
                </c:pt>
                <c:pt idx="1868">
                  <c:v>0.36</c:v>
                </c:pt>
                <c:pt idx="1869">
                  <c:v>0.38</c:v>
                </c:pt>
                <c:pt idx="1870">
                  <c:v>0.4</c:v>
                </c:pt>
                <c:pt idx="1871">
                  <c:v>0.42</c:v>
                </c:pt>
                <c:pt idx="1872">
                  <c:v>0.44</c:v>
                </c:pt>
                <c:pt idx="1873">
                  <c:v>0.46</c:v>
                </c:pt>
                <c:pt idx="1874">
                  <c:v>0.48</c:v>
                </c:pt>
                <c:pt idx="1875">
                  <c:v>0.5</c:v>
                </c:pt>
                <c:pt idx="1876">
                  <c:v>0.52</c:v>
                </c:pt>
                <c:pt idx="1877">
                  <c:v>0.54</c:v>
                </c:pt>
                <c:pt idx="1878">
                  <c:v>0.56000000000000005</c:v>
                </c:pt>
                <c:pt idx="1879">
                  <c:v>0.57999999999999996</c:v>
                </c:pt>
                <c:pt idx="1880">
                  <c:v>0.6</c:v>
                </c:pt>
                <c:pt idx="1881">
                  <c:v>0.62</c:v>
                </c:pt>
                <c:pt idx="1882">
                  <c:v>0.64</c:v>
                </c:pt>
                <c:pt idx="1883">
                  <c:v>0.66</c:v>
                </c:pt>
                <c:pt idx="1884">
                  <c:v>0.68</c:v>
                </c:pt>
                <c:pt idx="1885">
                  <c:v>0.7</c:v>
                </c:pt>
                <c:pt idx="1886">
                  <c:v>0.72</c:v>
                </c:pt>
                <c:pt idx="1887">
                  <c:v>0.74</c:v>
                </c:pt>
                <c:pt idx="1888">
                  <c:v>0.76</c:v>
                </c:pt>
                <c:pt idx="1889">
                  <c:v>0.78</c:v>
                </c:pt>
                <c:pt idx="1890">
                  <c:v>0.8</c:v>
                </c:pt>
                <c:pt idx="1891">
                  <c:v>0.82</c:v>
                </c:pt>
                <c:pt idx="1892">
                  <c:v>0.84</c:v>
                </c:pt>
                <c:pt idx="1893">
                  <c:v>0.86</c:v>
                </c:pt>
                <c:pt idx="1894">
                  <c:v>0.88</c:v>
                </c:pt>
                <c:pt idx="1895">
                  <c:v>0.9</c:v>
                </c:pt>
                <c:pt idx="1896">
                  <c:v>0.92</c:v>
                </c:pt>
                <c:pt idx="1897">
                  <c:v>0.94</c:v>
                </c:pt>
                <c:pt idx="1898">
                  <c:v>0.96</c:v>
                </c:pt>
                <c:pt idx="1899">
                  <c:v>0.98</c:v>
                </c:pt>
                <c:pt idx="1900">
                  <c:v>0</c:v>
                </c:pt>
                <c:pt idx="1901">
                  <c:v>0.02</c:v>
                </c:pt>
                <c:pt idx="1902">
                  <c:v>0.04</c:v>
                </c:pt>
                <c:pt idx="1903">
                  <c:v>0.06</c:v>
                </c:pt>
                <c:pt idx="1904">
                  <c:v>0.08</c:v>
                </c:pt>
                <c:pt idx="1905">
                  <c:v>0.1</c:v>
                </c:pt>
                <c:pt idx="1906">
                  <c:v>0.12</c:v>
                </c:pt>
                <c:pt idx="1907">
                  <c:v>0.14000000000000001</c:v>
                </c:pt>
                <c:pt idx="1908">
                  <c:v>0.16</c:v>
                </c:pt>
                <c:pt idx="1909">
                  <c:v>0.18</c:v>
                </c:pt>
                <c:pt idx="1910">
                  <c:v>0.2</c:v>
                </c:pt>
                <c:pt idx="1911">
                  <c:v>0.22</c:v>
                </c:pt>
                <c:pt idx="1912">
                  <c:v>0.24</c:v>
                </c:pt>
                <c:pt idx="1913">
                  <c:v>0.26</c:v>
                </c:pt>
                <c:pt idx="1914">
                  <c:v>0.28000000000000003</c:v>
                </c:pt>
                <c:pt idx="1915">
                  <c:v>0.3</c:v>
                </c:pt>
                <c:pt idx="1916">
                  <c:v>0.32</c:v>
                </c:pt>
                <c:pt idx="1917">
                  <c:v>0.34</c:v>
                </c:pt>
                <c:pt idx="1918">
                  <c:v>0.36</c:v>
                </c:pt>
                <c:pt idx="1919">
                  <c:v>0.38</c:v>
                </c:pt>
                <c:pt idx="1920">
                  <c:v>0.4</c:v>
                </c:pt>
                <c:pt idx="1921">
                  <c:v>0.42</c:v>
                </c:pt>
                <c:pt idx="1922">
                  <c:v>0.44</c:v>
                </c:pt>
                <c:pt idx="1923">
                  <c:v>0.46</c:v>
                </c:pt>
                <c:pt idx="1924">
                  <c:v>0.48</c:v>
                </c:pt>
                <c:pt idx="1925">
                  <c:v>0.5</c:v>
                </c:pt>
                <c:pt idx="1926">
                  <c:v>0.52</c:v>
                </c:pt>
                <c:pt idx="1927">
                  <c:v>0.54</c:v>
                </c:pt>
                <c:pt idx="1928">
                  <c:v>0.56000000000000005</c:v>
                </c:pt>
                <c:pt idx="1929">
                  <c:v>0.57999999999999996</c:v>
                </c:pt>
                <c:pt idx="1930">
                  <c:v>0.6</c:v>
                </c:pt>
                <c:pt idx="1931">
                  <c:v>0.62</c:v>
                </c:pt>
                <c:pt idx="1932">
                  <c:v>0.64</c:v>
                </c:pt>
                <c:pt idx="1933">
                  <c:v>0.66</c:v>
                </c:pt>
                <c:pt idx="1934">
                  <c:v>0.68</c:v>
                </c:pt>
                <c:pt idx="1935">
                  <c:v>0.7</c:v>
                </c:pt>
                <c:pt idx="1936">
                  <c:v>0.72</c:v>
                </c:pt>
                <c:pt idx="1937">
                  <c:v>0.74</c:v>
                </c:pt>
                <c:pt idx="1938">
                  <c:v>0.76</c:v>
                </c:pt>
                <c:pt idx="1939">
                  <c:v>0.78</c:v>
                </c:pt>
                <c:pt idx="1940">
                  <c:v>0.8</c:v>
                </c:pt>
                <c:pt idx="1941">
                  <c:v>0.82</c:v>
                </c:pt>
                <c:pt idx="1942">
                  <c:v>0.84</c:v>
                </c:pt>
                <c:pt idx="1943">
                  <c:v>0.86</c:v>
                </c:pt>
                <c:pt idx="1944">
                  <c:v>0.88</c:v>
                </c:pt>
                <c:pt idx="1945">
                  <c:v>0.9</c:v>
                </c:pt>
                <c:pt idx="1946">
                  <c:v>0.92</c:v>
                </c:pt>
                <c:pt idx="1947">
                  <c:v>0.94</c:v>
                </c:pt>
                <c:pt idx="1948">
                  <c:v>0.96</c:v>
                </c:pt>
                <c:pt idx="1949">
                  <c:v>0.98</c:v>
                </c:pt>
                <c:pt idx="1950">
                  <c:v>0</c:v>
                </c:pt>
                <c:pt idx="1951">
                  <c:v>0.02</c:v>
                </c:pt>
                <c:pt idx="1952">
                  <c:v>0.04</c:v>
                </c:pt>
                <c:pt idx="1953">
                  <c:v>0.06</c:v>
                </c:pt>
                <c:pt idx="1954">
                  <c:v>0.08</c:v>
                </c:pt>
                <c:pt idx="1955">
                  <c:v>0.1</c:v>
                </c:pt>
                <c:pt idx="1956">
                  <c:v>0.12</c:v>
                </c:pt>
                <c:pt idx="1957">
                  <c:v>0.14000000000000001</c:v>
                </c:pt>
                <c:pt idx="1958">
                  <c:v>0.16</c:v>
                </c:pt>
                <c:pt idx="1959">
                  <c:v>0.18</c:v>
                </c:pt>
                <c:pt idx="1960">
                  <c:v>0.2</c:v>
                </c:pt>
                <c:pt idx="1961">
                  <c:v>0.22</c:v>
                </c:pt>
                <c:pt idx="1962">
                  <c:v>0.24</c:v>
                </c:pt>
                <c:pt idx="1963">
                  <c:v>0.26</c:v>
                </c:pt>
                <c:pt idx="1964">
                  <c:v>0.28000000000000003</c:v>
                </c:pt>
                <c:pt idx="1965">
                  <c:v>0.3</c:v>
                </c:pt>
                <c:pt idx="1966">
                  <c:v>0.32</c:v>
                </c:pt>
                <c:pt idx="1967">
                  <c:v>0.34</c:v>
                </c:pt>
                <c:pt idx="1968">
                  <c:v>0.36</c:v>
                </c:pt>
                <c:pt idx="1969">
                  <c:v>0.38</c:v>
                </c:pt>
                <c:pt idx="1970">
                  <c:v>0.4</c:v>
                </c:pt>
                <c:pt idx="1971">
                  <c:v>0.42</c:v>
                </c:pt>
                <c:pt idx="1972">
                  <c:v>0.44</c:v>
                </c:pt>
                <c:pt idx="1973">
                  <c:v>0.46</c:v>
                </c:pt>
                <c:pt idx="1974">
                  <c:v>0.48</c:v>
                </c:pt>
                <c:pt idx="1975">
                  <c:v>0.5</c:v>
                </c:pt>
                <c:pt idx="1976">
                  <c:v>0.52</c:v>
                </c:pt>
                <c:pt idx="1977">
                  <c:v>0.54</c:v>
                </c:pt>
                <c:pt idx="1978">
                  <c:v>0.56000000000000005</c:v>
                </c:pt>
                <c:pt idx="1979">
                  <c:v>0.57999999999999996</c:v>
                </c:pt>
                <c:pt idx="1980">
                  <c:v>0.6</c:v>
                </c:pt>
                <c:pt idx="1981">
                  <c:v>0.62</c:v>
                </c:pt>
                <c:pt idx="1982">
                  <c:v>0.64</c:v>
                </c:pt>
                <c:pt idx="1983">
                  <c:v>0.66</c:v>
                </c:pt>
                <c:pt idx="1984">
                  <c:v>0.68</c:v>
                </c:pt>
                <c:pt idx="1985">
                  <c:v>0.7</c:v>
                </c:pt>
                <c:pt idx="1986">
                  <c:v>0.72</c:v>
                </c:pt>
                <c:pt idx="1987">
                  <c:v>0.74</c:v>
                </c:pt>
                <c:pt idx="1988">
                  <c:v>0.76</c:v>
                </c:pt>
                <c:pt idx="1989">
                  <c:v>0.78</c:v>
                </c:pt>
                <c:pt idx="1990">
                  <c:v>0.8</c:v>
                </c:pt>
                <c:pt idx="1991">
                  <c:v>0.82</c:v>
                </c:pt>
                <c:pt idx="1992">
                  <c:v>0.84</c:v>
                </c:pt>
                <c:pt idx="1993">
                  <c:v>0.86</c:v>
                </c:pt>
                <c:pt idx="1994">
                  <c:v>0.88</c:v>
                </c:pt>
                <c:pt idx="1995">
                  <c:v>0.9</c:v>
                </c:pt>
                <c:pt idx="1996">
                  <c:v>0.92</c:v>
                </c:pt>
                <c:pt idx="1997">
                  <c:v>0.94</c:v>
                </c:pt>
                <c:pt idx="1998">
                  <c:v>0.96</c:v>
                </c:pt>
                <c:pt idx="1999">
                  <c:v>0.98</c:v>
                </c:pt>
                <c:pt idx="2000">
                  <c:v>0</c:v>
                </c:pt>
                <c:pt idx="2001">
                  <c:v>0.02</c:v>
                </c:pt>
                <c:pt idx="2002">
                  <c:v>0.04</c:v>
                </c:pt>
                <c:pt idx="2003">
                  <c:v>0.06</c:v>
                </c:pt>
                <c:pt idx="2004">
                  <c:v>0.08</c:v>
                </c:pt>
                <c:pt idx="2005">
                  <c:v>0.1</c:v>
                </c:pt>
                <c:pt idx="2006">
                  <c:v>0.12</c:v>
                </c:pt>
                <c:pt idx="2007">
                  <c:v>0.14000000000000001</c:v>
                </c:pt>
                <c:pt idx="2008">
                  <c:v>0.16</c:v>
                </c:pt>
                <c:pt idx="2009">
                  <c:v>0.18</c:v>
                </c:pt>
                <c:pt idx="2010">
                  <c:v>0.2</c:v>
                </c:pt>
                <c:pt idx="2011">
                  <c:v>0.22</c:v>
                </c:pt>
                <c:pt idx="2012">
                  <c:v>0.24</c:v>
                </c:pt>
                <c:pt idx="2013">
                  <c:v>0.26</c:v>
                </c:pt>
                <c:pt idx="2014">
                  <c:v>0.28000000000000003</c:v>
                </c:pt>
                <c:pt idx="2015">
                  <c:v>0.3</c:v>
                </c:pt>
                <c:pt idx="2016">
                  <c:v>0.32</c:v>
                </c:pt>
                <c:pt idx="2017">
                  <c:v>0.34</c:v>
                </c:pt>
                <c:pt idx="2018">
                  <c:v>0.36</c:v>
                </c:pt>
                <c:pt idx="2019">
                  <c:v>0.38</c:v>
                </c:pt>
                <c:pt idx="2020">
                  <c:v>0.4</c:v>
                </c:pt>
                <c:pt idx="2021">
                  <c:v>0.42</c:v>
                </c:pt>
                <c:pt idx="2022">
                  <c:v>0.44</c:v>
                </c:pt>
                <c:pt idx="2023">
                  <c:v>0.46</c:v>
                </c:pt>
                <c:pt idx="2024">
                  <c:v>0.48</c:v>
                </c:pt>
                <c:pt idx="2025">
                  <c:v>0.5</c:v>
                </c:pt>
                <c:pt idx="2026">
                  <c:v>0.52</c:v>
                </c:pt>
                <c:pt idx="2027">
                  <c:v>0.54</c:v>
                </c:pt>
                <c:pt idx="2028">
                  <c:v>0.56000000000000005</c:v>
                </c:pt>
                <c:pt idx="2029">
                  <c:v>0.57999999999999996</c:v>
                </c:pt>
                <c:pt idx="2030">
                  <c:v>0.6</c:v>
                </c:pt>
                <c:pt idx="2031">
                  <c:v>0.62</c:v>
                </c:pt>
                <c:pt idx="2032">
                  <c:v>0.64</c:v>
                </c:pt>
                <c:pt idx="2033">
                  <c:v>0.66</c:v>
                </c:pt>
                <c:pt idx="2034">
                  <c:v>0.68</c:v>
                </c:pt>
                <c:pt idx="2035">
                  <c:v>0.7</c:v>
                </c:pt>
                <c:pt idx="2036">
                  <c:v>0.72</c:v>
                </c:pt>
                <c:pt idx="2037">
                  <c:v>0.74</c:v>
                </c:pt>
                <c:pt idx="2038">
                  <c:v>0.76</c:v>
                </c:pt>
                <c:pt idx="2039">
                  <c:v>0.78</c:v>
                </c:pt>
                <c:pt idx="2040">
                  <c:v>0.8</c:v>
                </c:pt>
                <c:pt idx="2041">
                  <c:v>0.82</c:v>
                </c:pt>
                <c:pt idx="2042">
                  <c:v>0.84</c:v>
                </c:pt>
                <c:pt idx="2043">
                  <c:v>0.86</c:v>
                </c:pt>
                <c:pt idx="2044">
                  <c:v>0.88</c:v>
                </c:pt>
                <c:pt idx="2045">
                  <c:v>0.9</c:v>
                </c:pt>
                <c:pt idx="2046">
                  <c:v>0.92</c:v>
                </c:pt>
                <c:pt idx="2047">
                  <c:v>0.94</c:v>
                </c:pt>
                <c:pt idx="2048">
                  <c:v>0.96</c:v>
                </c:pt>
                <c:pt idx="2049">
                  <c:v>0.98</c:v>
                </c:pt>
                <c:pt idx="2050">
                  <c:v>0</c:v>
                </c:pt>
                <c:pt idx="2051">
                  <c:v>0.02</c:v>
                </c:pt>
                <c:pt idx="2052">
                  <c:v>0.04</c:v>
                </c:pt>
                <c:pt idx="2053">
                  <c:v>0.06</c:v>
                </c:pt>
                <c:pt idx="2054">
                  <c:v>0.08</c:v>
                </c:pt>
                <c:pt idx="2055">
                  <c:v>0.1</c:v>
                </c:pt>
                <c:pt idx="2056">
                  <c:v>0.12</c:v>
                </c:pt>
                <c:pt idx="2057">
                  <c:v>0.14000000000000001</c:v>
                </c:pt>
                <c:pt idx="2058">
                  <c:v>0.16</c:v>
                </c:pt>
                <c:pt idx="2059">
                  <c:v>0.18</c:v>
                </c:pt>
                <c:pt idx="2060">
                  <c:v>0.2</c:v>
                </c:pt>
                <c:pt idx="2061">
                  <c:v>0.22</c:v>
                </c:pt>
                <c:pt idx="2062">
                  <c:v>0.24</c:v>
                </c:pt>
                <c:pt idx="2063">
                  <c:v>0.26</c:v>
                </c:pt>
                <c:pt idx="2064">
                  <c:v>0.28000000000000003</c:v>
                </c:pt>
                <c:pt idx="2065">
                  <c:v>0.3</c:v>
                </c:pt>
                <c:pt idx="2066">
                  <c:v>0.32</c:v>
                </c:pt>
                <c:pt idx="2067">
                  <c:v>0.34</c:v>
                </c:pt>
                <c:pt idx="2068">
                  <c:v>0.36</c:v>
                </c:pt>
                <c:pt idx="2069">
                  <c:v>0.38</c:v>
                </c:pt>
                <c:pt idx="2070">
                  <c:v>0.4</c:v>
                </c:pt>
                <c:pt idx="2071">
                  <c:v>0.42</c:v>
                </c:pt>
                <c:pt idx="2072">
                  <c:v>0.44</c:v>
                </c:pt>
                <c:pt idx="2073">
                  <c:v>0.46</c:v>
                </c:pt>
                <c:pt idx="2074">
                  <c:v>0.48</c:v>
                </c:pt>
                <c:pt idx="2075">
                  <c:v>0.5</c:v>
                </c:pt>
                <c:pt idx="2076">
                  <c:v>0.52</c:v>
                </c:pt>
                <c:pt idx="2077">
                  <c:v>0.54</c:v>
                </c:pt>
                <c:pt idx="2078">
                  <c:v>0.56000000000000005</c:v>
                </c:pt>
                <c:pt idx="2079">
                  <c:v>0.57999999999999996</c:v>
                </c:pt>
                <c:pt idx="2080">
                  <c:v>0.6</c:v>
                </c:pt>
                <c:pt idx="2081">
                  <c:v>0.62</c:v>
                </c:pt>
                <c:pt idx="2082">
                  <c:v>0.64</c:v>
                </c:pt>
                <c:pt idx="2083">
                  <c:v>0.66</c:v>
                </c:pt>
                <c:pt idx="2084">
                  <c:v>0.68</c:v>
                </c:pt>
                <c:pt idx="2085">
                  <c:v>0.7</c:v>
                </c:pt>
                <c:pt idx="2086">
                  <c:v>0.72</c:v>
                </c:pt>
                <c:pt idx="2087">
                  <c:v>0.74</c:v>
                </c:pt>
                <c:pt idx="2088">
                  <c:v>0.76</c:v>
                </c:pt>
                <c:pt idx="2089">
                  <c:v>0.78</c:v>
                </c:pt>
                <c:pt idx="2090">
                  <c:v>0.8</c:v>
                </c:pt>
                <c:pt idx="2091">
                  <c:v>0.82</c:v>
                </c:pt>
                <c:pt idx="2092">
                  <c:v>0.84</c:v>
                </c:pt>
                <c:pt idx="2093">
                  <c:v>0.86</c:v>
                </c:pt>
                <c:pt idx="2094">
                  <c:v>0.88</c:v>
                </c:pt>
                <c:pt idx="2095">
                  <c:v>0.9</c:v>
                </c:pt>
                <c:pt idx="2096">
                  <c:v>0.92</c:v>
                </c:pt>
                <c:pt idx="2097">
                  <c:v>0.94</c:v>
                </c:pt>
                <c:pt idx="2098">
                  <c:v>0.96</c:v>
                </c:pt>
                <c:pt idx="2099">
                  <c:v>0.98</c:v>
                </c:pt>
                <c:pt idx="2100">
                  <c:v>0</c:v>
                </c:pt>
                <c:pt idx="2101">
                  <c:v>0.02</c:v>
                </c:pt>
                <c:pt idx="2102">
                  <c:v>0.04</c:v>
                </c:pt>
                <c:pt idx="2103">
                  <c:v>0.06</c:v>
                </c:pt>
                <c:pt idx="2104">
                  <c:v>0.08</c:v>
                </c:pt>
                <c:pt idx="2105">
                  <c:v>0.1</c:v>
                </c:pt>
                <c:pt idx="2106">
                  <c:v>0.12</c:v>
                </c:pt>
                <c:pt idx="2107">
                  <c:v>0.14000000000000001</c:v>
                </c:pt>
                <c:pt idx="2108">
                  <c:v>0.16</c:v>
                </c:pt>
                <c:pt idx="2109">
                  <c:v>0.18</c:v>
                </c:pt>
                <c:pt idx="2110">
                  <c:v>0.2</c:v>
                </c:pt>
                <c:pt idx="2111">
                  <c:v>0.22</c:v>
                </c:pt>
                <c:pt idx="2112">
                  <c:v>0.24</c:v>
                </c:pt>
                <c:pt idx="2113">
                  <c:v>0.26</c:v>
                </c:pt>
                <c:pt idx="2114">
                  <c:v>0.28000000000000003</c:v>
                </c:pt>
                <c:pt idx="2115">
                  <c:v>0.3</c:v>
                </c:pt>
                <c:pt idx="2116">
                  <c:v>0.32</c:v>
                </c:pt>
                <c:pt idx="2117">
                  <c:v>0.34</c:v>
                </c:pt>
                <c:pt idx="2118">
                  <c:v>0.36</c:v>
                </c:pt>
                <c:pt idx="2119">
                  <c:v>0.38</c:v>
                </c:pt>
                <c:pt idx="2120">
                  <c:v>0.4</c:v>
                </c:pt>
                <c:pt idx="2121">
                  <c:v>0.42</c:v>
                </c:pt>
                <c:pt idx="2122">
                  <c:v>0.44</c:v>
                </c:pt>
                <c:pt idx="2123">
                  <c:v>0.46</c:v>
                </c:pt>
                <c:pt idx="2124">
                  <c:v>0.48</c:v>
                </c:pt>
                <c:pt idx="2125">
                  <c:v>0.5</c:v>
                </c:pt>
                <c:pt idx="2126">
                  <c:v>0.52</c:v>
                </c:pt>
                <c:pt idx="2127">
                  <c:v>0.54</c:v>
                </c:pt>
                <c:pt idx="2128">
                  <c:v>0.56000000000000005</c:v>
                </c:pt>
                <c:pt idx="2129">
                  <c:v>0.57999999999999996</c:v>
                </c:pt>
                <c:pt idx="2130">
                  <c:v>0.6</c:v>
                </c:pt>
                <c:pt idx="2131">
                  <c:v>0.62</c:v>
                </c:pt>
                <c:pt idx="2132">
                  <c:v>0.64</c:v>
                </c:pt>
                <c:pt idx="2133">
                  <c:v>0.66</c:v>
                </c:pt>
                <c:pt idx="2134">
                  <c:v>0.68</c:v>
                </c:pt>
                <c:pt idx="2135">
                  <c:v>0.7</c:v>
                </c:pt>
                <c:pt idx="2136">
                  <c:v>0.72</c:v>
                </c:pt>
                <c:pt idx="2137">
                  <c:v>0.74</c:v>
                </c:pt>
                <c:pt idx="2138">
                  <c:v>0.76</c:v>
                </c:pt>
                <c:pt idx="2139">
                  <c:v>0.78</c:v>
                </c:pt>
                <c:pt idx="2140">
                  <c:v>0.8</c:v>
                </c:pt>
                <c:pt idx="2141">
                  <c:v>0.82</c:v>
                </c:pt>
                <c:pt idx="2142">
                  <c:v>0.84</c:v>
                </c:pt>
                <c:pt idx="2143">
                  <c:v>0.86</c:v>
                </c:pt>
                <c:pt idx="2144">
                  <c:v>0.88</c:v>
                </c:pt>
                <c:pt idx="2145">
                  <c:v>0.9</c:v>
                </c:pt>
                <c:pt idx="2146">
                  <c:v>0.92</c:v>
                </c:pt>
                <c:pt idx="2147">
                  <c:v>0.94</c:v>
                </c:pt>
                <c:pt idx="2148">
                  <c:v>0.96</c:v>
                </c:pt>
                <c:pt idx="2149">
                  <c:v>0.98</c:v>
                </c:pt>
                <c:pt idx="2150">
                  <c:v>0</c:v>
                </c:pt>
                <c:pt idx="2151">
                  <c:v>0.02</c:v>
                </c:pt>
                <c:pt idx="2152">
                  <c:v>0.04</c:v>
                </c:pt>
                <c:pt idx="2153">
                  <c:v>0.06</c:v>
                </c:pt>
                <c:pt idx="2154">
                  <c:v>0.08</c:v>
                </c:pt>
                <c:pt idx="2155">
                  <c:v>0.1</c:v>
                </c:pt>
                <c:pt idx="2156">
                  <c:v>0.12</c:v>
                </c:pt>
                <c:pt idx="2157">
                  <c:v>0.14000000000000001</c:v>
                </c:pt>
                <c:pt idx="2158">
                  <c:v>0.16</c:v>
                </c:pt>
                <c:pt idx="2159">
                  <c:v>0.18</c:v>
                </c:pt>
                <c:pt idx="2160">
                  <c:v>0.2</c:v>
                </c:pt>
                <c:pt idx="2161">
                  <c:v>0.22</c:v>
                </c:pt>
                <c:pt idx="2162">
                  <c:v>0.24</c:v>
                </c:pt>
                <c:pt idx="2163">
                  <c:v>0.26</c:v>
                </c:pt>
                <c:pt idx="2164">
                  <c:v>0.28000000000000003</c:v>
                </c:pt>
                <c:pt idx="2165">
                  <c:v>0.3</c:v>
                </c:pt>
                <c:pt idx="2166">
                  <c:v>0.32</c:v>
                </c:pt>
                <c:pt idx="2167">
                  <c:v>0.34</c:v>
                </c:pt>
                <c:pt idx="2168">
                  <c:v>0.36</c:v>
                </c:pt>
                <c:pt idx="2169">
                  <c:v>0.38</c:v>
                </c:pt>
                <c:pt idx="2170">
                  <c:v>0.4</c:v>
                </c:pt>
                <c:pt idx="2171">
                  <c:v>0.42</c:v>
                </c:pt>
                <c:pt idx="2172">
                  <c:v>0.44</c:v>
                </c:pt>
                <c:pt idx="2173">
                  <c:v>0.46</c:v>
                </c:pt>
                <c:pt idx="2174">
                  <c:v>0.48</c:v>
                </c:pt>
                <c:pt idx="2175">
                  <c:v>0.5</c:v>
                </c:pt>
                <c:pt idx="2176">
                  <c:v>0.52</c:v>
                </c:pt>
                <c:pt idx="2177">
                  <c:v>0.54</c:v>
                </c:pt>
                <c:pt idx="2178">
                  <c:v>0.56000000000000005</c:v>
                </c:pt>
                <c:pt idx="2179">
                  <c:v>0.57999999999999996</c:v>
                </c:pt>
                <c:pt idx="2180">
                  <c:v>0.6</c:v>
                </c:pt>
                <c:pt idx="2181">
                  <c:v>0.62</c:v>
                </c:pt>
                <c:pt idx="2182">
                  <c:v>0.64</c:v>
                </c:pt>
                <c:pt idx="2183">
                  <c:v>0.66</c:v>
                </c:pt>
                <c:pt idx="2184">
                  <c:v>0.68</c:v>
                </c:pt>
                <c:pt idx="2185">
                  <c:v>0.7</c:v>
                </c:pt>
                <c:pt idx="2186">
                  <c:v>0.72</c:v>
                </c:pt>
                <c:pt idx="2187">
                  <c:v>0.74</c:v>
                </c:pt>
                <c:pt idx="2188">
                  <c:v>0.76</c:v>
                </c:pt>
                <c:pt idx="2189">
                  <c:v>0.78</c:v>
                </c:pt>
                <c:pt idx="2190">
                  <c:v>0.8</c:v>
                </c:pt>
                <c:pt idx="2191">
                  <c:v>0.82</c:v>
                </c:pt>
                <c:pt idx="2192">
                  <c:v>0.84</c:v>
                </c:pt>
                <c:pt idx="2193">
                  <c:v>0.86</c:v>
                </c:pt>
                <c:pt idx="2194">
                  <c:v>0.88</c:v>
                </c:pt>
                <c:pt idx="2195">
                  <c:v>0.9</c:v>
                </c:pt>
                <c:pt idx="2196">
                  <c:v>0.92</c:v>
                </c:pt>
                <c:pt idx="2197">
                  <c:v>0.94</c:v>
                </c:pt>
                <c:pt idx="2198">
                  <c:v>0.96</c:v>
                </c:pt>
                <c:pt idx="2199">
                  <c:v>0.98</c:v>
                </c:pt>
                <c:pt idx="2200">
                  <c:v>0</c:v>
                </c:pt>
                <c:pt idx="2201">
                  <c:v>0.02</c:v>
                </c:pt>
                <c:pt idx="2202">
                  <c:v>0.04</c:v>
                </c:pt>
                <c:pt idx="2203">
                  <c:v>0.06</c:v>
                </c:pt>
                <c:pt idx="2204">
                  <c:v>0.08</c:v>
                </c:pt>
                <c:pt idx="2205">
                  <c:v>0.1</c:v>
                </c:pt>
                <c:pt idx="2206">
                  <c:v>0.12</c:v>
                </c:pt>
                <c:pt idx="2207">
                  <c:v>0.14000000000000001</c:v>
                </c:pt>
                <c:pt idx="2208">
                  <c:v>0.16</c:v>
                </c:pt>
                <c:pt idx="2209">
                  <c:v>0.18</c:v>
                </c:pt>
                <c:pt idx="2210">
                  <c:v>0.2</c:v>
                </c:pt>
                <c:pt idx="2211">
                  <c:v>0.22</c:v>
                </c:pt>
                <c:pt idx="2212">
                  <c:v>0.24</c:v>
                </c:pt>
                <c:pt idx="2213">
                  <c:v>0.26</c:v>
                </c:pt>
                <c:pt idx="2214">
                  <c:v>0.28000000000000003</c:v>
                </c:pt>
                <c:pt idx="2215">
                  <c:v>0.3</c:v>
                </c:pt>
                <c:pt idx="2216">
                  <c:v>0.32</c:v>
                </c:pt>
                <c:pt idx="2217">
                  <c:v>0.34</c:v>
                </c:pt>
                <c:pt idx="2218">
                  <c:v>0.36</c:v>
                </c:pt>
                <c:pt idx="2219">
                  <c:v>0.38</c:v>
                </c:pt>
                <c:pt idx="2220">
                  <c:v>0.4</c:v>
                </c:pt>
                <c:pt idx="2221">
                  <c:v>0.42</c:v>
                </c:pt>
                <c:pt idx="2222">
                  <c:v>0.44</c:v>
                </c:pt>
                <c:pt idx="2223">
                  <c:v>0.46</c:v>
                </c:pt>
                <c:pt idx="2224">
                  <c:v>0.48</c:v>
                </c:pt>
                <c:pt idx="2225">
                  <c:v>0.5</c:v>
                </c:pt>
                <c:pt idx="2226">
                  <c:v>0.52</c:v>
                </c:pt>
                <c:pt idx="2227">
                  <c:v>0.54</c:v>
                </c:pt>
                <c:pt idx="2228">
                  <c:v>0.56000000000000005</c:v>
                </c:pt>
                <c:pt idx="2229">
                  <c:v>0.57999999999999996</c:v>
                </c:pt>
                <c:pt idx="2230">
                  <c:v>0.6</c:v>
                </c:pt>
                <c:pt idx="2231">
                  <c:v>0.62</c:v>
                </c:pt>
                <c:pt idx="2232">
                  <c:v>0.64</c:v>
                </c:pt>
                <c:pt idx="2233">
                  <c:v>0.66</c:v>
                </c:pt>
                <c:pt idx="2234">
                  <c:v>0.68</c:v>
                </c:pt>
                <c:pt idx="2235">
                  <c:v>0.7</c:v>
                </c:pt>
                <c:pt idx="2236">
                  <c:v>0.72</c:v>
                </c:pt>
                <c:pt idx="2237">
                  <c:v>0.74</c:v>
                </c:pt>
                <c:pt idx="2238">
                  <c:v>0.76</c:v>
                </c:pt>
                <c:pt idx="2239">
                  <c:v>0.78</c:v>
                </c:pt>
                <c:pt idx="2240">
                  <c:v>0.8</c:v>
                </c:pt>
                <c:pt idx="2241">
                  <c:v>0.82</c:v>
                </c:pt>
                <c:pt idx="2242">
                  <c:v>0.84</c:v>
                </c:pt>
                <c:pt idx="2243">
                  <c:v>0.86</c:v>
                </c:pt>
                <c:pt idx="2244">
                  <c:v>0.88</c:v>
                </c:pt>
                <c:pt idx="2245">
                  <c:v>0.9</c:v>
                </c:pt>
                <c:pt idx="2246">
                  <c:v>0.92</c:v>
                </c:pt>
                <c:pt idx="2247">
                  <c:v>0.94</c:v>
                </c:pt>
                <c:pt idx="2248">
                  <c:v>0.96</c:v>
                </c:pt>
                <c:pt idx="2249">
                  <c:v>0.98</c:v>
                </c:pt>
                <c:pt idx="2250">
                  <c:v>0</c:v>
                </c:pt>
                <c:pt idx="2251">
                  <c:v>0.02</c:v>
                </c:pt>
                <c:pt idx="2252">
                  <c:v>0.04</c:v>
                </c:pt>
                <c:pt idx="2253">
                  <c:v>0.06</c:v>
                </c:pt>
                <c:pt idx="2254">
                  <c:v>0.08</c:v>
                </c:pt>
                <c:pt idx="2255">
                  <c:v>0.1</c:v>
                </c:pt>
                <c:pt idx="2256">
                  <c:v>0.12</c:v>
                </c:pt>
                <c:pt idx="2257">
                  <c:v>0.14000000000000001</c:v>
                </c:pt>
                <c:pt idx="2258">
                  <c:v>0.16</c:v>
                </c:pt>
                <c:pt idx="2259">
                  <c:v>0.18</c:v>
                </c:pt>
                <c:pt idx="2260">
                  <c:v>0.2</c:v>
                </c:pt>
                <c:pt idx="2261">
                  <c:v>0.22</c:v>
                </c:pt>
                <c:pt idx="2262">
                  <c:v>0.24</c:v>
                </c:pt>
                <c:pt idx="2263">
                  <c:v>0.26</c:v>
                </c:pt>
                <c:pt idx="2264">
                  <c:v>0.28000000000000003</c:v>
                </c:pt>
                <c:pt idx="2265">
                  <c:v>0.3</c:v>
                </c:pt>
                <c:pt idx="2266">
                  <c:v>0.32</c:v>
                </c:pt>
                <c:pt idx="2267">
                  <c:v>0.34</c:v>
                </c:pt>
                <c:pt idx="2268">
                  <c:v>0.36</c:v>
                </c:pt>
                <c:pt idx="2269">
                  <c:v>0.38</c:v>
                </c:pt>
                <c:pt idx="2270">
                  <c:v>0.4</c:v>
                </c:pt>
                <c:pt idx="2271">
                  <c:v>0.42</c:v>
                </c:pt>
                <c:pt idx="2272">
                  <c:v>0.44</c:v>
                </c:pt>
                <c:pt idx="2273">
                  <c:v>0.46</c:v>
                </c:pt>
                <c:pt idx="2274">
                  <c:v>0.48</c:v>
                </c:pt>
                <c:pt idx="2275">
                  <c:v>0.5</c:v>
                </c:pt>
                <c:pt idx="2276">
                  <c:v>0.52</c:v>
                </c:pt>
                <c:pt idx="2277">
                  <c:v>0.54</c:v>
                </c:pt>
                <c:pt idx="2278">
                  <c:v>0.56000000000000005</c:v>
                </c:pt>
                <c:pt idx="2279">
                  <c:v>0.57999999999999996</c:v>
                </c:pt>
                <c:pt idx="2280">
                  <c:v>0.6</c:v>
                </c:pt>
                <c:pt idx="2281">
                  <c:v>0.62</c:v>
                </c:pt>
                <c:pt idx="2282">
                  <c:v>0.64</c:v>
                </c:pt>
                <c:pt idx="2283">
                  <c:v>0.66</c:v>
                </c:pt>
                <c:pt idx="2284">
                  <c:v>0.68</c:v>
                </c:pt>
                <c:pt idx="2285">
                  <c:v>0.7</c:v>
                </c:pt>
                <c:pt idx="2286">
                  <c:v>0.72</c:v>
                </c:pt>
                <c:pt idx="2287">
                  <c:v>0.74</c:v>
                </c:pt>
                <c:pt idx="2288">
                  <c:v>0.76</c:v>
                </c:pt>
                <c:pt idx="2289">
                  <c:v>0.78</c:v>
                </c:pt>
                <c:pt idx="2290">
                  <c:v>0.8</c:v>
                </c:pt>
                <c:pt idx="2291">
                  <c:v>0.82</c:v>
                </c:pt>
                <c:pt idx="2292">
                  <c:v>0.84</c:v>
                </c:pt>
                <c:pt idx="2293">
                  <c:v>0.86</c:v>
                </c:pt>
                <c:pt idx="2294">
                  <c:v>0.88</c:v>
                </c:pt>
                <c:pt idx="2295">
                  <c:v>0.9</c:v>
                </c:pt>
                <c:pt idx="2296">
                  <c:v>0.92</c:v>
                </c:pt>
                <c:pt idx="2297">
                  <c:v>0.94</c:v>
                </c:pt>
                <c:pt idx="2298">
                  <c:v>0.96</c:v>
                </c:pt>
                <c:pt idx="2299">
                  <c:v>0.98</c:v>
                </c:pt>
                <c:pt idx="2300">
                  <c:v>0</c:v>
                </c:pt>
                <c:pt idx="2301">
                  <c:v>0.02</c:v>
                </c:pt>
                <c:pt idx="2302">
                  <c:v>0.04</c:v>
                </c:pt>
                <c:pt idx="2303">
                  <c:v>0.06</c:v>
                </c:pt>
                <c:pt idx="2304">
                  <c:v>0.08</c:v>
                </c:pt>
                <c:pt idx="2305">
                  <c:v>0.1</c:v>
                </c:pt>
                <c:pt idx="2306">
                  <c:v>0.12</c:v>
                </c:pt>
                <c:pt idx="2307">
                  <c:v>0.14000000000000001</c:v>
                </c:pt>
                <c:pt idx="2308">
                  <c:v>0.16</c:v>
                </c:pt>
                <c:pt idx="2309">
                  <c:v>0.18</c:v>
                </c:pt>
                <c:pt idx="2310">
                  <c:v>0.2</c:v>
                </c:pt>
                <c:pt idx="2311">
                  <c:v>0.22</c:v>
                </c:pt>
                <c:pt idx="2312">
                  <c:v>0.24</c:v>
                </c:pt>
                <c:pt idx="2313">
                  <c:v>0.26</c:v>
                </c:pt>
                <c:pt idx="2314">
                  <c:v>0.28000000000000003</c:v>
                </c:pt>
                <c:pt idx="2315">
                  <c:v>0.3</c:v>
                </c:pt>
                <c:pt idx="2316">
                  <c:v>0.32</c:v>
                </c:pt>
                <c:pt idx="2317">
                  <c:v>0.34</c:v>
                </c:pt>
                <c:pt idx="2318">
                  <c:v>0.36</c:v>
                </c:pt>
                <c:pt idx="2319">
                  <c:v>0.38</c:v>
                </c:pt>
                <c:pt idx="2320">
                  <c:v>0.4</c:v>
                </c:pt>
                <c:pt idx="2321">
                  <c:v>0.42</c:v>
                </c:pt>
                <c:pt idx="2322">
                  <c:v>0.44</c:v>
                </c:pt>
                <c:pt idx="2323">
                  <c:v>0.46</c:v>
                </c:pt>
                <c:pt idx="2324">
                  <c:v>0.48</c:v>
                </c:pt>
                <c:pt idx="2325">
                  <c:v>0.5</c:v>
                </c:pt>
                <c:pt idx="2326">
                  <c:v>0.52</c:v>
                </c:pt>
                <c:pt idx="2327">
                  <c:v>0.54</c:v>
                </c:pt>
                <c:pt idx="2328">
                  <c:v>0.56000000000000005</c:v>
                </c:pt>
                <c:pt idx="2329">
                  <c:v>0.57999999999999996</c:v>
                </c:pt>
                <c:pt idx="2330">
                  <c:v>0.6</c:v>
                </c:pt>
                <c:pt idx="2331">
                  <c:v>0.62</c:v>
                </c:pt>
                <c:pt idx="2332">
                  <c:v>0.64</c:v>
                </c:pt>
                <c:pt idx="2333">
                  <c:v>0.66</c:v>
                </c:pt>
                <c:pt idx="2334">
                  <c:v>0.68</c:v>
                </c:pt>
                <c:pt idx="2335">
                  <c:v>0.7</c:v>
                </c:pt>
                <c:pt idx="2336">
                  <c:v>0.72</c:v>
                </c:pt>
                <c:pt idx="2337">
                  <c:v>0.74</c:v>
                </c:pt>
                <c:pt idx="2338">
                  <c:v>0.76</c:v>
                </c:pt>
                <c:pt idx="2339">
                  <c:v>0.78</c:v>
                </c:pt>
                <c:pt idx="2340">
                  <c:v>0.8</c:v>
                </c:pt>
                <c:pt idx="2341">
                  <c:v>0.82</c:v>
                </c:pt>
                <c:pt idx="2342">
                  <c:v>0.84</c:v>
                </c:pt>
                <c:pt idx="2343">
                  <c:v>0.86</c:v>
                </c:pt>
                <c:pt idx="2344">
                  <c:v>0.88</c:v>
                </c:pt>
                <c:pt idx="2345">
                  <c:v>0.9</c:v>
                </c:pt>
                <c:pt idx="2346">
                  <c:v>0.92</c:v>
                </c:pt>
                <c:pt idx="2347">
                  <c:v>0.94</c:v>
                </c:pt>
                <c:pt idx="2348">
                  <c:v>0.96</c:v>
                </c:pt>
                <c:pt idx="2349">
                  <c:v>0.98</c:v>
                </c:pt>
                <c:pt idx="2350">
                  <c:v>0</c:v>
                </c:pt>
                <c:pt idx="2351">
                  <c:v>0.02</c:v>
                </c:pt>
                <c:pt idx="2352">
                  <c:v>0.04</c:v>
                </c:pt>
                <c:pt idx="2353">
                  <c:v>0.06</c:v>
                </c:pt>
                <c:pt idx="2354">
                  <c:v>0.08</c:v>
                </c:pt>
                <c:pt idx="2355">
                  <c:v>0.1</c:v>
                </c:pt>
                <c:pt idx="2356">
                  <c:v>0.12</c:v>
                </c:pt>
                <c:pt idx="2357">
                  <c:v>0.14000000000000001</c:v>
                </c:pt>
                <c:pt idx="2358">
                  <c:v>0.16</c:v>
                </c:pt>
                <c:pt idx="2359">
                  <c:v>0.18</c:v>
                </c:pt>
                <c:pt idx="2360">
                  <c:v>0.2</c:v>
                </c:pt>
                <c:pt idx="2361">
                  <c:v>0.22</c:v>
                </c:pt>
                <c:pt idx="2362">
                  <c:v>0.24</c:v>
                </c:pt>
                <c:pt idx="2363">
                  <c:v>0.26</c:v>
                </c:pt>
                <c:pt idx="2364">
                  <c:v>0.28000000000000003</c:v>
                </c:pt>
                <c:pt idx="2365">
                  <c:v>0.3</c:v>
                </c:pt>
                <c:pt idx="2366">
                  <c:v>0.32</c:v>
                </c:pt>
                <c:pt idx="2367">
                  <c:v>0.34</c:v>
                </c:pt>
                <c:pt idx="2368">
                  <c:v>0.36</c:v>
                </c:pt>
                <c:pt idx="2369">
                  <c:v>0.38</c:v>
                </c:pt>
                <c:pt idx="2370">
                  <c:v>0.4</c:v>
                </c:pt>
                <c:pt idx="2371">
                  <c:v>0.42</c:v>
                </c:pt>
                <c:pt idx="2372">
                  <c:v>0.44</c:v>
                </c:pt>
                <c:pt idx="2373">
                  <c:v>0.46</c:v>
                </c:pt>
                <c:pt idx="2374">
                  <c:v>0.48</c:v>
                </c:pt>
                <c:pt idx="2375">
                  <c:v>0.5</c:v>
                </c:pt>
                <c:pt idx="2376">
                  <c:v>0.52</c:v>
                </c:pt>
                <c:pt idx="2377">
                  <c:v>0.54</c:v>
                </c:pt>
                <c:pt idx="2378">
                  <c:v>0.56000000000000005</c:v>
                </c:pt>
                <c:pt idx="2379">
                  <c:v>0.57999999999999996</c:v>
                </c:pt>
                <c:pt idx="2380">
                  <c:v>0.6</c:v>
                </c:pt>
                <c:pt idx="2381">
                  <c:v>0.62</c:v>
                </c:pt>
                <c:pt idx="2382">
                  <c:v>0.64</c:v>
                </c:pt>
                <c:pt idx="2383">
                  <c:v>0.66</c:v>
                </c:pt>
                <c:pt idx="2384">
                  <c:v>0.68</c:v>
                </c:pt>
                <c:pt idx="2385">
                  <c:v>0.7</c:v>
                </c:pt>
                <c:pt idx="2386">
                  <c:v>0.72</c:v>
                </c:pt>
                <c:pt idx="2387">
                  <c:v>0.74</c:v>
                </c:pt>
                <c:pt idx="2388">
                  <c:v>0.76</c:v>
                </c:pt>
                <c:pt idx="2389">
                  <c:v>0.78</c:v>
                </c:pt>
                <c:pt idx="2390">
                  <c:v>0.8</c:v>
                </c:pt>
                <c:pt idx="2391">
                  <c:v>0.82</c:v>
                </c:pt>
                <c:pt idx="2392">
                  <c:v>0.84</c:v>
                </c:pt>
                <c:pt idx="2393">
                  <c:v>0.86</c:v>
                </c:pt>
                <c:pt idx="2394">
                  <c:v>0.88</c:v>
                </c:pt>
                <c:pt idx="2395">
                  <c:v>0.9</c:v>
                </c:pt>
                <c:pt idx="2396">
                  <c:v>0.92</c:v>
                </c:pt>
                <c:pt idx="2397">
                  <c:v>0.94</c:v>
                </c:pt>
                <c:pt idx="2398">
                  <c:v>0.96</c:v>
                </c:pt>
                <c:pt idx="2399">
                  <c:v>0.98</c:v>
                </c:pt>
                <c:pt idx="2400">
                  <c:v>0</c:v>
                </c:pt>
                <c:pt idx="2401">
                  <c:v>0.02</c:v>
                </c:pt>
                <c:pt idx="2402">
                  <c:v>0.04</c:v>
                </c:pt>
                <c:pt idx="2403">
                  <c:v>0.06</c:v>
                </c:pt>
                <c:pt idx="2404">
                  <c:v>0.08</c:v>
                </c:pt>
                <c:pt idx="2405">
                  <c:v>0.1</c:v>
                </c:pt>
                <c:pt idx="2406">
                  <c:v>0.12</c:v>
                </c:pt>
                <c:pt idx="2407">
                  <c:v>0.14000000000000001</c:v>
                </c:pt>
                <c:pt idx="2408">
                  <c:v>0.16</c:v>
                </c:pt>
                <c:pt idx="2409">
                  <c:v>0.18</c:v>
                </c:pt>
                <c:pt idx="2410">
                  <c:v>0.2</c:v>
                </c:pt>
                <c:pt idx="2411">
                  <c:v>0.22</c:v>
                </c:pt>
                <c:pt idx="2412">
                  <c:v>0.24</c:v>
                </c:pt>
                <c:pt idx="2413">
                  <c:v>0.26</c:v>
                </c:pt>
                <c:pt idx="2414">
                  <c:v>0.28000000000000003</c:v>
                </c:pt>
                <c:pt idx="2415">
                  <c:v>0.3</c:v>
                </c:pt>
                <c:pt idx="2416">
                  <c:v>0.32</c:v>
                </c:pt>
                <c:pt idx="2417">
                  <c:v>0.34</c:v>
                </c:pt>
                <c:pt idx="2418">
                  <c:v>0.36</c:v>
                </c:pt>
                <c:pt idx="2419">
                  <c:v>0.38</c:v>
                </c:pt>
                <c:pt idx="2420">
                  <c:v>0.4</c:v>
                </c:pt>
                <c:pt idx="2421">
                  <c:v>0.42</c:v>
                </c:pt>
                <c:pt idx="2422">
                  <c:v>0.44</c:v>
                </c:pt>
                <c:pt idx="2423">
                  <c:v>0.46</c:v>
                </c:pt>
                <c:pt idx="2424">
                  <c:v>0.48</c:v>
                </c:pt>
                <c:pt idx="2425">
                  <c:v>0.5</c:v>
                </c:pt>
                <c:pt idx="2426">
                  <c:v>0.52</c:v>
                </c:pt>
                <c:pt idx="2427">
                  <c:v>0.54</c:v>
                </c:pt>
                <c:pt idx="2428">
                  <c:v>0.56000000000000005</c:v>
                </c:pt>
                <c:pt idx="2429">
                  <c:v>0.57999999999999996</c:v>
                </c:pt>
                <c:pt idx="2430">
                  <c:v>0.6</c:v>
                </c:pt>
                <c:pt idx="2431">
                  <c:v>0.62</c:v>
                </c:pt>
                <c:pt idx="2432">
                  <c:v>0.64</c:v>
                </c:pt>
                <c:pt idx="2433">
                  <c:v>0.66</c:v>
                </c:pt>
                <c:pt idx="2434">
                  <c:v>0.68</c:v>
                </c:pt>
                <c:pt idx="2435">
                  <c:v>0.7</c:v>
                </c:pt>
                <c:pt idx="2436">
                  <c:v>0.72</c:v>
                </c:pt>
                <c:pt idx="2437">
                  <c:v>0.74</c:v>
                </c:pt>
                <c:pt idx="2438">
                  <c:v>0.76</c:v>
                </c:pt>
                <c:pt idx="2439">
                  <c:v>0.78</c:v>
                </c:pt>
                <c:pt idx="2440">
                  <c:v>0.8</c:v>
                </c:pt>
                <c:pt idx="2441">
                  <c:v>0.82</c:v>
                </c:pt>
                <c:pt idx="2442">
                  <c:v>0.84</c:v>
                </c:pt>
                <c:pt idx="2443">
                  <c:v>0.86</c:v>
                </c:pt>
                <c:pt idx="2444">
                  <c:v>0.88</c:v>
                </c:pt>
                <c:pt idx="2445">
                  <c:v>0.9</c:v>
                </c:pt>
                <c:pt idx="2446">
                  <c:v>0.92</c:v>
                </c:pt>
                <c:pt idx="2447">
                  <c:v>0.94</c:v>
                </c:pt>
                <c:pt idx="2448">
                  <c:v>0.96</c:v>
                </c:pt>
                <c:pt idx="2449">
                  <c:v>0.98</c:v>
                </c:pt>
                <c:pt idx="2450">
                  <c:v>0</c:v>
                </c:pt>
                <c:pt idx="2451">
                  <c:v>0.02</c:v>
                </c:pt>
                <c:pt idx="2452">
                  <c:v>0.04</c:v>
                </c:pt>
                <c:pt idx="2453">
                  <c:v>0.06</c:v>
                </c:pt>
                <c:pt idx="2454">
                  <c:v>0.08</c:v>
                </c:pt>
                <c:pt idx="2455">
                  <c:v>0.1</c:v>
                </c:pt>
                <c:pt idx="2456">
                  <c:v>0.12</c:v>
                </c:pt>
                <c:pt idx="2457">
                  <c:v>0.14000000000000001</c:v>
                </c:pt>
                <c:pt idx="2458">
                  <c:v>0.16</c:v>
                </c:pt>
                <c:pt idx="2459">
                  <c:v>0.18</c:v>
                </c:pt>
                <c:pt idx="2460">
                  <c:v>0.2</c:v>
                </c:pt>
                <c:pt idx="2461">
                  <c:v>0.22</c:v>
                </c:pt>
                <c:pt idx="2462">
                  <c:v>0.24</c:v>
                </c:pt>
                <c:pt idx="2463">
                  <c:v>0.26</c:v>
                </c:pt>
                <c:pt idx="2464">
                  <c:v>0.28000000000000003</c:v>
                </c:pt>
                <c:pt idx="2465">
                  <c:v>0.3</c:v>
                </c:pt>
                <c:pt idx="2466">
                  <c:v>0.32</c:v>
                </c:pt>
                <c:pt idx="2467">
                  <c:v>0.34</c:v>
                </c:pt>
                <c:pt idx="2468">
                  <c:v>0.36</c:v>
                </c:pt>
                <c:pt idx="2469">
                  <c:v>0.38</c:v>
                </c:pt>
                <c:pt idx="2470">
                  <c:v>0.4</c:v>
                </c:pt>
                <c:pt idx="2471">
                  <c:v>0.42</c:v>
                </c:pt>
                <c:pt idx="2472">
                  <c:v>0.44</c:v>
                </c:pt>
                <c:pt idx="2473">
                  <c:v>0.46</c:v>
                </c:pt>
                <c:pt idx="2474">
                  <c:v>0.48</c:v>
                </c:pt>
                <c:pt idx="2475">
                  <c:v>0.5</c:v>
                </c:pt>
                <c:pt idx="2476">
                  <c:v>0.52</c:v>
                </c:pt>
                <c:pt idx="2477">
                  <c:v>0.54</c:v>
                </c:pt>
                <c:pt idx="2478">
                  <c:v>0.56000000000000005</c:v>
                </c:pt>
                <c:pt idx="2479">
                  <c:v>0.57999999999999996</c:v>
                </c:pt>
                <c:pt idx="2480">
                  <c:v>0.6</c:v>
                </c:pt>
                <c:pt idx="2481">
                  <c:v>0.62</c:v>
                </c:pt>
                <c:pt idx="2482">
                  <c:v>0.64</c:v>
                </c:pt>
                <c:pt idx="2483">
                  <c:v>0.66</c:v>
                </c:pt>
                <c:pt idx="2484">
                  <c:v>0.68</c:v>
                </c:pt>
                <c:pt idx="2485">
                  <c:v>0.7</c:v>
                </c:pt>
                <c:pt idx="2486">
                  <c:v>0.72</c:v>
                </c:pt>
                <c:pt idx="2487">
                  <c:v>0.74</c:v>
                </c:pt>
                <c:pt idx="2488">
                  <c:v>0.76</c:v>
                </c:pt>
                <c:pt idx="2489">
                  <c:v>0.78</c:v>
                </c:pt>
                <c:pt idx="2490">
                  <c:v>0.8</c:v>
                </c:pt>
                <c:pt idx="2491">
                  <c:v>0.82</c:v>
                </c:pt>
                <c:pt idx="2492">
                  <c:v>0.84</c:v>
                </c:pt>
                <c:pt idx="2493">
                  <c:v>0.86</c:v>
                </c:pt>
                <c:pt idx="2494">
                  <c:v>0.88</c:v>
                </c:pt>
                <c:pt idx="2495">
                  <c:v>0.9</c:v>
                </c:pt>
                <c:pt idx="2496">
                  <c:v>0.92</c:v>
                </c:pt>
                <c:pt idx="2497">
                  <c:v>0.94</c:v>
                </c:pt>
                <c:pt idx="2498">
                  <c:v>0.96</c:v>
                </c:pt>
                <c:pt idx="2499">
                  <c:v>0.98</c:v>
                </c:pt>
                <c:pt idx="2500">
                  <c:v>0</c:v>
                </c:pt>
                <c:pt idx="2501">
                  <c:v>0.02</c:v>
                </c:pt>
                <c:pt idx="2502">
                  <c:v>0.04</c:v>
                </c:pt>
                <c:pt idx="2503">
                  <c:v>0.06</c:v>
                </c:pt>
                <c:pt idx="2504">
                  <c:v>0.08</c:v>
                </c:pt>
                <c:pt idx="2505">
                  <c:v>0.1</c:v>
                </c:pt>
                <c:pt idx="2506">
                  <c:v>0.12</c:v>
                </c:pt>
                <c:pt idx="2507">
                  <c:v>0.14000000000000001</c:v>
                </c:pt>
                <c:pt idx="2508">
                  <c:v>0.16</c:v>
                </c:pt>
                <c:pt idx="2509">
                  <c:v>0.18</c:v>
                </c:pt>
                <c:pt idx="2510">
                  <c:v>0.2</c:v>
                </c:pt>
                <c:pt idx="2511">
                  <c:v>0.22</c:v>
                </c:pt>
                <c:pt idx="2512">
                  <c:v>0.24</c:v>
                </c:pt>
                <c:pt idx="2513">
                  <c:v>0.26</c:v>
                </c:pt>
                <c:pt idx="2514">
                  <c:v>0.28000000000000003</c:v>
                </c:pt>
                <c:pt idx="2515">
                  <c:v>0.3</c:v>
                </c:pt>
                <c:pt idx="2516">
                  <c:v>0.32</c:v>
                </c:pt>
                <c:pt idx="2517">
                  <c:v>0.34</c:v>
                </c:pt>
                <c:pt idx="2518">
                  <c:v>0.36</c:v>
                </c:pt>
                <c:pt idx="2519">
                  <c:v>0.38</c:v>
                </c:pt>
                <c:pt idx="2520">
                  <c:v>0.4</c:v>
                </c:pt>
                <c:pt idx="2521">
                  <c:v>0.42</c:v>
                </c:pt>
                <c:pt idx="2522">
                  <c:v>0.44</c:v>
                </c:pt>
                <c:pt idx="2523">
                  <c:v>0.46</c:v>
                </c:pt>
                <c:pt idx="2524">
                  <c:v>0.48</c:v>
                </c:pt>
                <c:pt idx="2525">
                  <c:v>0.5</c:v>
                </c:pt>
                <c:pt idx="2526">
                  <c:v>0.52</c:v>
                </c:pt>
                <c:pt idx="2527">
                  <c:v>0.54</c:v>
                </c:pt>
                <c:pt idx="2528">
                  <c:v>0.56000000000000005</c:v>
                </c:pt>
                <c:pt idx="2529">
                  <c:v>0.57999999999999996</c:v>
                </c:pt>
                <c:pt idx="2530">
                  <c:v>0.6</c:v>
                </c:pt>
                <c:pt idx="2531">
                  <c:v>0.62</c:v>
                </c:pt>
                <c:pt idx="2532">
                  <c:v>0.64</c:v>
                </c:pt>
                <c:pt idx="2533">
                  <c:v>0.66</c:v>
                </c:pt>
                <c:pt idx="2534">
                  <c:v>0.68</c:v>
                </c:pt>
                <c:pt idx="2535">
                  <c:v>0.7</c:v>
                </c:pt>
                <c:pt idx="2536">
                  <c:v>0.72</c:v>
                </c:pt>
                <c:pt idx="2537">
                  <c:v>0.74</c:v>
                </c:pt>
                <c:pt idx="2538">
                  <c:v>0.76</c:v>
                </c:pt>
                <c:pt idx="2539">
                  <c:v>0.78</c:v>
                </c:pt>
                <c:pt idx="2540">
                  <c:v>0.8</c:v>
                </c:pt>
                <c:pt idx="2541">
                  <c:v>0.82</c:v>
                </c:pt>
                <c:pt idx="2542">
                  <c:v>0.84</c:v>
                </c:pt>
                <c:pt idx="2543">
                  <c:v>0.86</c:v>
                </c:pt>
                <c:pt idx="2544">
                  <c:v>0.88</c:v>
                </c:pt>
                <c:pt idx="2545">
                  <c:v>0.9</c:v>
                </c:pt>
                <c:pt idx="2546">
                  <c:v>0.92</c:v>
                </c:pt>
                <c:pt idx="2547">
                  <c:v>0.94</c:v>
                </c:pt>
                <c:pt idx="2548">
                  <c:v>0.96</c:v>
                </c:pt>
                <c:pt idx="2549">
                  <c:v>0.98</c:v>
                </c:pt>
                <c:pt idx="2550">
                  <c:v>0</c:v>
                </c:pt>
                <c:pt idx="2551">
                  <c:v>0.02</c:v>
                </c:pt>
                <c:pt idx="2552">
                  <c:v>0.04</c:v>
                </c:pt>
                <c:pt idx="2553">
                  <c:v>0.06</c:v>
                </c:pt>
                <c:pt idx="2554">
                  <c:v>0.08</c:v>
                </c:pt>
                <c:pt idx="2555">
                  <c:v>0.1</c:v>
                </c:pt>
                <c:pt idx="2556">
                  <c:v>0.12</c:v>
                </c:pt>
                <c:pt idx="2557">
                  <c:v>0.14000000000000001</c:v>
                </c:pt>
                <c:pt idx="2558">
                  <c:v>0.16</c:v>
                </c:pt>
                <c:pt idx="2559">
                  <c:v>0.18</c:v>
                </c:pt>
                <c:pt idx="2560">
                  <c:v>0.2</c:v>
                </c:pt>
                <c:pt idx="2561">
                  <c:v>0.22</c:v>
                </c:pt>
                <c:pt idx="2562">
                  <c:v>0.24</c:v>
                </c:pt>
                <c:pt idx="2563">
                  <c:v>0.26</c:v>
                </c:pt>
                <c:pt idx="2564">
                  <c:v>0.28000000000000003</c:v>
                </c:pt>
                <c:pt idx="2565">
                  <c:v>0.3</c:v>
                </c:pt>
                <c:pt idx="2566">
                  <c:v>0.32</c:v>
                </c:pt>
                <c:pt idx="2567">
                  <c:v>0.34</c:v>
                </c:pt>
                <c:pt idx="2568">
                  <c:v>0.36</c:v>
                </c:pt>
                <c:pt idx="2569">
                  <c:v>0.38</c:v>
                </c:pt>
                <c:pt idx="2570">
                  <c:v>0.4</c:v>
                </c:pt>
                <c:pt idx="2571">
                  <c:v>0.42</c:v>
                </c:pt>
                <c:pt idx="2572">
                  <c:v>0.44</c:v>
                </c:pt>
                <c:pt idx="2573">
                  <c:v>0.46</c:v>
                </c:pt>
                <c:pt idx="2574">
                  <c:v>0.48</c:v>
                </c:pt>
                <c:pt idx="2575">
                  <c:v>0.5</c:v>
                </c:pt>
                <c:pt idx="2576">
                  <c:v>0.52</c:v>
                </c:pt>
                <c:pt idx="2577">
                  <c:v>0.54</c:v>
                </c:pt>
                <c:pt idx="2578">
                  <c:v>0.56000000000000005</c:v>
                </c:pt>
                <c:pt idx="2579">
                  <c:v>0.57999999999999996</c:v>
                </c:pt>
                <c:pt idx="2580">
                  <c:v>0.6</c:v>
                </c:pt>
                <c:pt idx="2581">
                  <c:v>0.62</c:v>
                </c:pt>
                <c:pt idx="2582">
                  <c:v>0.64</c:v>
                </c:pt>
                <c:pt idx="2583">
                  <c:v>0.66</c:v>
                </c:pt>
                <c:pt idx="2584">
                  <c:v>0.68</c:v>
                </c:pt>
                <c:pt idx="2585">
                  <c:v>0.7</c:v>
                </c:pt>
                <c:pt idx="2586">
                  <c:v>0.72</c:v>
                </c:pt>
                <c:pt idx="2587">
                  <c:v>0.74</c:v>
                </c:pt>
                <c:pt idx="2588">
                  <c:v>0.76</c:v>
                </c:pt>
                <c:pt idx="2589">
                  <c:v>0.78</c:v>
                </c:pt>
                <c:pt idx="2590">
                  <c:v>0.8</c:v>
                </c:pt>
                <c:pt idx="2591">
                  <c:v>0.82</c:v>
                </c:pt>
                <c:pt idx="2592">
                  <c:v>0.84</c:v>
                </c:pt>
                <c:pt idx="2593">
                  <c:v>0.86</c:v>
                </c:pt>
                <c:pt idx="2594">
                  <c:v>0.88</c:v>
                </c:pt>
                <c:pt idx="2595">
                  <c:v>0.9</c:v>
                </c:pt>
                <c:pt idx="2596">
                  <c:v>0.92</c:v>
                </c:pt>
                <c:pt idx="2597">
                  <c:v>0.94</c:v>
                </c:pt>
                <c:pt idx="2598">
                  <c:v>0.96</c:v>
                </c:pt>
                <c:pt idx="2599">
                  <c:v>0.98</c:v>
                </c:pt>
                <c:pt idx="2600">
                  <c:v>0</c:v>
                </c:pt>
                <c:pt idx="2601">
                  <c:v>0.02</c:v>
                </c:pt>
                <c:pt idx="2602">
                  <c:v>0.04</c:v>
                </c:pt>
                <c:pt idx="2603">
                  <c:v>0.06</c:v>
                </c:pt>
                <c:pt idx="2604">
                  <c:v>0.08</c:v>
                </c:pt>
                <c:pt idx="2605">
                  <c:v>0.1</c:v>
                </c:pt>
                <c:pt idx="2606">
                  <c:v>0.12</c:v>
                </c:pt>
                <c:pt idx="2607">
                  <c:v>0.14000000000000001</c:v>
                </c:pt>
                <c:pt idx="2608">
                  <c:v>0.16</c:v>
                </c:pt>
                <c:pt idx="2609">
                  <c:v>0.18</c:v>
                </c:pt>
                <c:pt idx="2610">
                  <c:v>0.2</c:v>
                </c:pt>
                <c:pt idx="2611">
                  <c:v>0.22</c:v>
                </c:pt>
                <c:pt idx="2612">
                  <c:v>0.24</c:v>
                </c:pt>
                <c:pt idx="2613">
                  <c:v>0.26</c:v>
                </c:pt>
                <c:pt idx="2614">
                  <c:v>0.28000000000000003</c:v>
                </c:pt>
                <c:pt idx="2615">
                  <c:v>0.3</c:v>
                </c:pt>
                <c:pt idx="2616">
                  <c:v>0.32</c:v>
                </c:pt>
                <c:pt idx="2617">
                  <c:v>0.34</c:v>
                </c:pt>
                <c:pt idx="2618">
                  <c:v>0.36</c:v>
                </c:pt>
                <c:pt idx="2619">
                  <c:v>0.38</c:v>
                </c:pt>
                <c:pt idx="2620">
                  <c:v>0.4</c:v>
                </c:pt>
                <c:pt idx="2621">
                  <c:v>0.42</c:v>
                </c:pt>
                <c:pt idx="2622">
                  <c:v>0.44</c:v>
                </c:pt>
                <c:pt idx="2623">
                  <c:v>0.46</c:v>
                </c:pt>
                <c:pt idx="2624">
                  <c:v>0.48</c:v>
                </c:pt>
                <c:pt idx="2625">
                  <c:v>0.5</c:v>
                </c:pt>
                <c:pt idx="2626">
                  <c:v>0.52</c:v>
                </c:pt>
                <c:pt idx="2627">
                  <c:v>0.54</c:v>
                </c:pt>
                <c:pt idx="2628">
                  <c:v>0.56000000000000005</c:v>
                </c:pt>
                <c:pt idx="2629">
                  <c:v>0.57999999999999996</c:v>
                </c:pt>
                <c:pt idx="2630">
                  <c:v>0.6</c:v>
                </c:pt>
                <c:pt idx="2631">
                  <c:v>0.62</c:v>
                </c:pt>
                <c:pt idx="2632">
                  <c:v>0.64</c:v>
                </c:pt>
                <c:pt idx="2633">
                  <c:v>0.66</c:v>
                </c:pt>
                <c:pt idx="2634">
                  <c:v>0.68</c:v>
                </c:pt>
                <c:pt idx="2635">
                  <c:v>0.7</c:v>
                </c:pt>
                <c:pt idx="2636">
                  <c:v>0.72</c:v>
                </c:pt>
                <c:pt idx="2637">
                  <c:v>0.74</c:v>
                </c:pt>
                <c:pt idx="2638">
                  <c:v>0.76</c:v>
                </c:pt>
                <c:pt idx="2639">
                  <c:v>0.78</c:v>
                </c:pt>
                <c:pt idx="2640">
                  <c:v>0.8</c:v>
                </c:pt>
                <c:pt idx="2641">
                  <c:v>0.82</c:v>
                </c:pt>
                <c:pt idx="2642">
                  <c:v>0.84</c:v>
                </c:pt>
                <c:pt idx="2643">
                  <c:v>0.86</c:v>
                </c:pt>
                <c:pt idx="2644">
                  <c:v>0.88</c:v>
                </c:pt>
                <c:pt idx="2645">
                  <c:v>0.9</c:v>
                </c:pt>
                <c:pt idx="2646">
                  <c:v>0.92</c:v>
                </c:pt>
                <c:pt idx="2647">
                  <c:v>0.94</c:v>
                </c:pt>
                <c:pt idx="2648">
                  <c:v>0.96</c:v>
                </c:pt>
                <c:pt idx="2649">
                  <c:v>0.98</c:v>
                </c:pt>
                <c:pt idx="2650">
                  <c:v>0</c:v>
                </c:pt>
                <c:pt idx="2651">
                  <c:v>0.02</c:v>
                </c:pt>
                <c:pt idx="2652">
                  <c:v>0.04</c:v>
                </c:pt>
                <c:pt idx="2653">
                  <c:v>0.06</c:v>
                </c:pt>
                <c:pt idx="2654">
                  <c:v>0.08</c:v>
                </c:pt>
                <c:pt idx="2655">
                  <c:v>0.1</c:v>
                </c:pt>
                <c:pt idx="2656">
                  <c:v>0.12</c:v>
                </c:pt>
                <c:pt idx="2657">
                  <c:v>0.14000000000000001</c:v>
                </c:pt>
                <c:pt idx="2658">
                  <c:v>0.16</c:v>
                </c:pt>
                <c:pt idx="2659">
                  <c:v>0.18</c:v>
                </c:pt>
                <c:pt idx="2660">
                  <c:v>0.2</c:v>
                </c:pt>
                <c:pt idx="2661">
                  <c:v>0.22</c:v>
                </c:pt>
                <c:pt idx="2662">
                  <c:v>0.24</c:v>
                </c:pt>
                <c:pt idx="2663">
                  <c:v>0.26</c:v>
                </c:pt>
                <c:pt idx="2664">
                  <c:v>0.28000000000000003</c:v>
                </c:pt>
                <c:pt idx="2665">
                  <c:v>0.3</c:v>
                </c:pt>
                <c:pt idx="2666">
                  <c:v>0.32</c:v>
                </c:pt>
                <c:pt idx="2667">
                  <c:v>0.34</c:v>
                </c:pt>
                <c:pt idx="2668">
                  <c:v>0.36</c:v>
                </c:pt>
                <c:pt idx="2669">
                  <c:v>0.38</c:v>
                </c:pt>
                <c:pt idx="2670">
                  <c:v>0.4</c:v>
                </c:pt>
                <c:pt idx="2671">
                  <c:v>0.42</c:v>
                </c:pt>
                <c:pt idx="2672">
                  <c:v>0.44</c:v>
                </c:pt>
                <c:pt idx="2673">
                  <c:v>0.46</c:v>
                </c:pt>
                <c:pt idx="2674">
                  <c:v>0.48</c:v>
                </c:pt>
                <c:pt idx="2675">
                  <c:v>0.5</c:v>
                </c:pt>
                <c:pt idx="2676">
                  <c:v>0.52</c:v>
                </c:pt>
                <c:pt idx="2677">
                  <c:v>0.54</c:v>
                </c:pt>
                <c:pt idx="2678">
                  <c:v>0.56000000000000005</c:v>
                </c:pt>
                <c:pt idx="2679">
                  <c:v>0.57999999999999996</c:v>
                </c:pt>
                <c:pt idx="2680">
                  <c:v>0.6</c:v>
                </c:pt>
                <c:pt idx="2681">
                  <c:v>0.62</c:v>
                </c:pt>
                <c:pt idx="2682">
                  <c:v>0.64</c:v>
                </c:pt>
                <c:pt idx="2683">
                  <c:v>0.66</c:v>
                </c:pt>
                <c:pt idx="2684">
                  <c:v>0.68</c:v>
                </c:pt>
                <c:pt idx="2685">
                  <c:v>0.7</c:v>
                </c:pt>
                <c:pt idx="2686">
                  <c:v>0.72</c:v>
                </c:pt>
                <c:pt idx="2687">
                  <c:v>0.74</c:v>
                </c:pt>
                <c:pt idx="2688">
                  <c:v>0.76</c:v>
                </c:pt>
                <c:pt idx="2689">
                  <c:v>0.78</c:v>
                </c:pt>
                <c:pt idx="2690">
                  <c:v>0.8</c:v>
                </c:pt>
                <c:pt idx="2691">
                  <c:v>0.82</c:v>
                </c:pt>
                <c:pt idx="2692">
                  <c:v>0.84</c:v>
                </c:pt>
                <c:pt idx="2693">
                  <c:v>0.86</c:v>
                </c:pt>
                <c:pt idx="2694">
                  <c:v>0.88</c:v>
                </c:pt>
                <c:pt idx="2695">
                  <c:v>0.9</c:v>
                </c:pt>
                <c:pt idx="2696">
                  <c:v>0.92</c:v>
                </c:pt>
                <c:pt idx="2697">
                  <c:v>0.94</c:v>
                </c:pt>
                <c:pt idx="2698">
                  <c:v>0.96</c:v>
                </c:pt>
                <c:pt idx="2699">
                  <c:v>0.98</c:v>
                </c:pt>
                <c:pt idx="2700">
                  <c:v>0</c:v>
                </c:pt>
                <c:pt idx="2701">
                  <c:v>0.02</c:v>
                </c:pt>
                <c:pt idx="2702">
                  <c:v>0.04</c:v>
                </c:pt>
                <c:pt idx="2703">
                  <c:v>0.06</c:v>
                </c:pt>
                <c:pt idx="2704">
                  <c:v>0.08</c:v>
                </c:pt>
                <c:pt idx="2705">
                  <c:v>0.1</c:v>
                </c:pt>
                <c:pt idx="2706">
                  <c:v>0.12</c:v>
                </c:pt>
                <c:pt idx="2707">
                  <c:v>0.14000000000000001</c:v>
                </c:pt>
                <c:pt idx="2708">
                  <c:v>0.16</c:v>
                </c:pt>
                <c:pt idx="2709">
                  <c:v>0.18</c:v>
                </c:pt>
                <c:pt idx="2710">
                  <c:v>0.2</c:v>
                </c:pt>
                <c:pt idx="2711">
                  <c:v>0.22</c:v>
                </c:pt>
                <c:pt idx="2712">
                  <c:v>0.24</c:v>
                </c:pt>
                <c:pt idx="2713">
                  <c:v>0.26</c:v>
                </c:pt>
                <c:pt idx="2714">
                  <c:v>0.28000000000000003</c:v>
                </c:pt>
                <c:pt idx="2715">
                  <c:v>0.3</c:v>
                </c:pt>
                <c:pt idx="2716">
                  <c:v>0.32</c:v>
                </c:pt>
                <c:pt idx="2717">
                  <c:v>0.34</c:v>
                </c:pt>
                <c:pt idx="2718">
                  <c:v>0.36</c:v>
                </c:pt>
                <c:pt idx="2719">
                  <c:v>0.38</c:v>
                </c:pt>
                <c:pt idx="2720">
                  <c:v>0.4</c:v>
                </c:pt>
                <c:pt idx="2721">
                  <c:v>0.42</c:v>
                </c:pt>
                <c:pt idx="2722">
                  <c:v>0.44</c:v>
                </c:pt>
                <c:pt idx="2723">
                  <c:v>0.46</c:v>
                </c:pt>
                <c:pt idx="2724">
                  <c:v>0.48</c:v>
                </c:pt>
                <c:pt idx="2725">
                  <c:v>0.5</c:v>
                </c:pt>
                <c:pt idx="2726">
                  <c:v>0.52</c:v>
                </c:pt>
                <c:pt idx="2727">
                  <c:v>0.54</c:v>
                </c:pt>
                <c:pt idx="2728">
                  <c:v>0.56000000000000005</c:v>
                </c:pt>
                <c:pt idx="2729">
                  <c:v>0.57999999999999996</c:v>
                </c:pt>
                <c:pt idx="2730">
                  <c:v>0.6</c:v>
                </c:pt>
                <c:pt idx="2731">
                  <c:v>0.62</c:v>
                </c:pt>
                <c:pt idx="2732">
                  <c:v>0.64</c:v>
                </c:pt>
                <c:pt idx="2733">
                  <c:v>0.66</c:v>
                </c:pt>
                <c:pt idx="2734">
                  <c:v>0.68</c:v>
                </c:pt>
                <c:pt idx="2735">
                  <c:v>0.7</c:v>
                </c:pt>
                <c:pt idx="2736">
                  <c:v>0.72</c:v>
                </c:pt>
                <c:pt idx="2737">
                  <c:v>0.74</c:v>
                </c:pt>
                <c:pt idx="2738">
                  <c:v>0.76</c:v>
                </c:pt>
                <c:pt idx="2739">
                  <c:v>0.78</c:v>
                </c:pt>
                <c:pt idx="2740">
                  <c:v>0.8</c:v>
                </c:pt>
                <c:pt idx="2741">
                  <c:v>0.82</c:v>
                </c:pt>
                <c:pt idx="2742">
                  <c:v>0.84</c:v>
                </c:pt>
                <c:pt idx="2743">
                  <c:v>0.86</c:v>
                </c:pt>
                <c:pt idx="2744">
                  <c:v>0.88</c:v>
                </c:pt>
                <c:pt idx="2745">
                  <c:v>0.9</c:v>
                </c:pt>
                <c:pt idx="2746">
                  <c:v>0.92</c:v>
                </c:pt>
                <c:pt idx="2747">
                  <c:v>0.94</c:v>
                </c:pt>
                <c:pt idx="2748">
                  <c:v>0.96</c:v>
                </c:pt>
                <c:pt idx="2749">
                  <c:v>0.98</c:v>
                </c:pt>
                <c:pt idx="2750">
                  <c:v>0</c:v>
                </c:pt>
                <c:pt idx="2751">
                  <c:v>0.02</c:v>
                </c:pt>
                <c:pt idx="2752">
                  <c:v>0.04</c:v>
                </c:pt>
                <c:pt idx="2753">
                  <c:v>0.06</c:v>
                </c:pt>
                <c:pt idx="2754">
                  <c:v>0.08</c:v>
                </c:pt>
                <c:pt idx="2755">
                  <c:v>0.1</c:v>
                </c:pt>
                <c:pt idx="2756">
                  <c:v>0.12</c:v>
                </c:pt>
                <c:pt idx="2757">
                  <c:v>0.14000000000000001</c:v>
                </c:pt>
                <c:pt idx="2758">
                  <c:v>0.16</c:v>
                </c:pt>
                <c:pt idx="2759">
                  <c:v>0.18</c:v>
                </c:pt>
                <c:pt idx="2760">
                  <c:v>0.2</c:v>
                </c:pt>
                <c:pt idx="2761">
                  <c:v>0.22</c:v>
                </c:pt>
                <c:pt idx="2762">
                  <c:v>0.24</c:v>
                </c:pt>
                <c:pt idx="2763">
                  <c:v>0.26</c:v>
                </c:pt>
                <c:pt idx="2764">
                  <c:v>0.28000000000000003</c:v>
                </c:pt>
                <c:pt idx="2765">
                  <c:v>0.3</c:v>
                </c:pt>
                <c:pt idx="2766">
                  <c:v>0.32</c:v>
                </c:pt>
                <c:pt idx="2767">
                  <c:v>0.34</c:v>
                </c:pt>
                <c:pt idx="2768">
                  <c:v>0.36</c:v>
                </c:pt>
                <c:pt idx="2769">
                  <c:v>0.38</c:v>
                </c:pt>
                <c:pt idx="2770">
                  <c:v>0.4</c:v>
                </c:pt>
                <c:pt idx="2771">
                  <c:v>0.42</c:v>
                </c:pt>
                <c:pt idx="2772">
                  <c:v>0.44</c:v>
                </c:pt>
                <c:pt idx="2773">
                  <c:v>0.46</c:v>
                </c:pt>
                <c:pt idx="2774">
                  <c:v>0.48</c:v>
                </c:pt>
                <c:pt idx="2775">
                  <c:v>0.5</c:v>
                </c:pt>
                <c:pt idx="2776">
                  <c:v>0.52</c:v>
                </c:pt>
                <c:pt idx="2777">
                  <c:v>0.54</c:v>
                </c:pt>
                <c:pt idx="2778">
                  <c:v>0.56000000000000005</c:v>
                </c:pt>
                <c:pt idx="2779">
                  <c:v>0.57999999999999996</c:v>
                </c:pt>
                <c:pt idx="2780">
                  <c:v>0.6</c:v>
                </c:pt>
                <c:pt idx="2781">
                  <c:v>0.62</c:v>
                </c:pt>
                <c:pt idx="2782">
                  <c:v>0.64</c:v>
                </c:pt>
                <c:pt idx="2783">
                  <c:v>0.66</c:v>
                </c:pt>
                <c:pt idx="2784">
                  <c:v>0.68</c:v>
                </c:pt>
                <c:pt idx="2785">
                  <c:v>0.7</c:v>
                </c:pt>
                <c:pt idx="2786">
                  <c:v>0.72</c:v>
                </c:pt>
                <c:pt idx="2787">
                  <c:v>0.74</c:v>
                </c:pt>
                <c:pt idx="2788">
                  <c:v>0.76</c:v>
                </c:pt>
                <c:pt idx="2789">
                  <c:v>0.78</c:v>
                </c:pt>
                <c:pt idx="2790">
                  <c:v>0.8</c:v>
                </c:pt>
                <c:pt idx="2791">
                  <c:v>0.82</c:v>
                </c:pt>
                <c:pt idx="2792">
                  <c:v>0.84</c:v>
                </c:pt>
                <c:pt idx="2793">
                  <c:v>0.86</c:v>
                </c:pt>
                <c:pt idx="2794">
                  <c:v>0.88</c:v>
                </c:pt>
                <c:pt idx="2795">
                  <c:v>0.9</c:v>
                </c:pt>
                <c:pt idx="2796">
                  <c:v>0.92</c:v>
                </c:pt>
                <c:pt idx="2797">
                  <c:v>0.94</c:v>
                </c:pt>
                <c:pt idx="2798">
                  <c:v>0.96</c:v>
                </c:pt>
                <c:pt idx="2799">
                  <c:v>0.98</c:v>
                </c:pt>
                <c:pt idx="2800">
                  <c:v>0</c:v>
                </c:pt>
                <c:pt idx="2801">
                  <c:v>0.02</c:v>
                </c:pt>
                <c:pt idx="2802">
                  <c:v>0.04</c:v>
                </c:pt>
                <c:pt idx="2803">
                  <c:v>0.06</c:v>
                </c:pt>
                <c:pt idx="2804">
                  <c:v>0.08</c:v>
                </c:pt>
                <c:pt idx="2805">
                  <c:v>0.1</c:v>
                </c:pt>
                <c:pt idx="2806">
                  <c:v>0.12</c:v>
                </c:pt>
                <c:pt idx="2807">
                  <c:v>0.14000000000000001</c:v>
                </c:pt>
                <c:pt idx="2808">
                  <c:v>0.16</c:v>
                </c:pt>
                <c:pt idx="2809">
                  <c:v>0.18</c:v>
                </c:pt>
                <c:pt idx="2810">
                  <c:v>0.2</c:v>
                </c:pt>
                <c:pt idx="2811">
                  <c:v>0.22</c:v>
                </c:pt>
                <c:pt idx="2812">
                  <c:v>0.24</c:v>
                </c:pt>
                <c:pt idx="2813">
                  <c:v>0.26</c:v>
                </c:pt>
                <c:pt idx="2814">
                  <c:v>0.28000000000000003</c:v>
                </c:pt>
                <c:pt idx="2815">
                  <c:v>0.3</c:v>
                </c:pt>
                <c:pt idx="2816">
                  <c:v>0.32</c:v>
                </c:pt>
                <c:pt idx="2817">
                  <c:v>0.34</c:v>
                </c:pt>
                <c:pt idx="2818">
                  <c:v>0.36</c:v>
                </c:pt>
                <c:pt idx="2819">
                  <c:v>0.38</c:v>
                </c:pt>
                <c:pt idx="2820">
                  <c:v>0.4</c:v>
                </c:pt>
                <c:pt idx="2821">
                  <c:v>0.42</c:v>
                </c:pt>
                <c:pt idx="2822">
                  <c:v>0.44</c:v>
                </c:pt>
                <c:pt idx="2823">
                  <c:v>0.46</c:v>
                </c:pt>
                <c:pt idx="2824">
                  <c:v>0.48</c:v>
                </c:pt>
                <c:pt idx="2825">
                  <c:v>0.5</c:v>
                </c:pt>
                <c:pt idx="2826">
                  <c:v>0.52</c:v>
                </c:pt>
                <c:pt idx="2827">
                  <c:v>0.54</c:v>
                </c:pt>
                <c:pt idx="2828">
                  <c:v>0.56000000000000005</c:v>
                </c:pt>
                <c:pt idx="2829">
                  <c:v>0.57999999999999996</c:v>
                </c:pt>
                <c:pt idx="2830">
                  <c:v>0.6</c:v>
                </c:pt>
                <c:pt idx="2831">
                  <c:v>0.62</c:v>
                </c:pt>
                <c:pt idx="2832">
                  <c:v>0.64</c:v>
                </c:pt>
                <c:pt idx="2833">
                  <c:v>0.66</c:v>
                </c:pt>
                <c:pt idx="2834">
                  <c:v>0.68</c:v>
                </c:pt>
                <c:pt idx="2835">
                  <c:v>0.7</c:v>
                </c:pt>
                <c:pt idx="2836">
                  <c:v>0.72</c:v>
                </c:pt>
                <c:pt idx="2837">
                  <c:v>0.74</c:v>
                </c:pt>
                <c:pt idx="2838">
                  <c:v>0.76</c:v>
                </c:pt>
                <c:pt idx="2839">
                  <c:v>0.78</c:v>
                </c:pt>
                <c:pt idx="2840">
                  <c:v>0.8</c:v>
                </c:pt>
                <c:pt idx="2841">
                  <c:v>0.82</c:v>
                </c:pt>
                <c:pt idx="2842">
                  <c:v>0.84</c:v>
                </c:pt>
                <c:pt idx="2843">
                  <c:v>0.86</c:v>
                </c:pt>
                <c:pt idx="2844">
                  <c:v>0.88</c:v>
                </c:pt>
                <c:pt idx="2845">
                  <c:v>0.9</c:v>
                </c:pt>
                <c:pt idx="2846">
                  <c:v>0.92</c:v>
                </c:pt>
                <c:pt idx="2847">
                  <c:v>0.94</c:v>
                </c:pt>
                <c:pt idx="2848">
                  <c:v>0.96</c:v>
                </c:pt>
                <c:pt idx="2849">
                  <c:v>0.98</c:v>
                </c:pt>
                <c:pt idx="2850">
                  <c:v>0</c:v>
                </c:pt>
                <c:pt idx="2851">
                  <c:v>0.02</c:v>
                </c:pt>
                <c:pt idx="2852">
                  <c:v>0.04</c:v>
                </c:pt>
                <c:pt idx="2853">
                  <c:v>0.06</c:v>
                </c:pt>
                <c:pt idx="2854">
                  <c:v>0.08</c:v>
                </c:pt>
                <c:pt idx="2855">
                  <c:v>0.1</c:v>
                </c:pt>
                <c:pt idx="2856">
                  <c:v>0.12</c:v>
                </c:pt>
                <c:pt idx="2857">
                  <c:v>0.14000000000000001</c:v>
                </c:pt>
                <c:pt idx="2858">
                  <c:v>0.16</c:v>
                </c:pt>
                <c:pt idx="2859">
                  <c:v>0.18</c:v>
                </c:pt>
                <c:pt idx="2860">
                  <c:v>0.2</c:v>
                </c:pt>
                <c:pt idx="2861">
                  <c:v>0.22</c:v>
                </c:pt>
                <c:pt idx="2862">
                  <c:v>0.24</c:v>
                </c:pt>
                <c:pt idx="2863">
                  <c:v>0.26</c:v>
                </c:pt>
                <c:pt idx="2864">
                  <c:v>0.28000000000000003</c:v>
                </c:pt>
                <c:pt idx="2865">
                  <c:v>0.3</c:v>
                </c:pt>
                <c:pt idx="2866">
                  <c:v>0.32</c:v>
                </c:pt>
                <c:pt idx="2867">
                  <c:v>0.34</c:v>
                </c:pt>
                <c:pt idx="2868">
                  <c:v>0.36</c:v>
                </c:pt>
                <c:pt idx="2869">
                  <c:v>0.38</c:v>
                </c:pt>
                <c:pt idx="2870">
                  <c:v>0.4</c:v>
                </c:pt>
                <c:pt idx="2871">
                  <c:v>0.42</c:v>
                </c:pt>
                <c:pt idx="2872">
                  <c:v>0.44</c:v>
                </c:pt>
                <c:pt idx="2873">
                  <c:v>0.46</c:v>
                </c:pt>
                <c:pt idx="2874">
                  <c:v>0.48</c:v>
                </c:pt>
                <c:pt idx="2875">
                  <c:v>0.5</c:v>
                </c:pt>
                <c:pt idx="2876">
                  <c:v>0.52</c:v>
                </c:pt>
                <c:pt idx="2877">
                  <c:v>0.54</c:v>
                </c:pt>
                <c:pt idx="2878">
                  <c:v>0.56000000000000005</c:v>
                </c:pt>
                <c:pt idx="2879">
                  <c:v>0.57999999999999996</c:v>
                </c:pt>
                <c:pt idx="2880">
                  <c:v>0.6</c:v>
                </c:pt>
                <c:pt idx="2881">
                  <c:v>0.62</c:v>
                </c:pt>
                <c:pt idx="2882">
                  <c:v>0.64</c:v>
                </c:pt>
                <c:pt idx="2883">
                  <c:v>0.66</c:v>
                </c:pt>
                <c:pt idx="2884">
                  <c:v>0.68</c:v>
                </c:pt>
                <c:pt idx="2885">
                  <c:v>0.7</c:v>
                </c:pt>
                <c:pt idx="2886">
                  <c:v>0.72</c:v>
                </c:pt>
                <c:pt idx="2887">
                  <c:v>0.74</c:v>
                </c:pt>
                <c:pt idx="2888">
                  <c:v>0.76</c:v>
                </c:pt>
                <c:pt idx="2889">
                  <c:v>0.78</c:v>
                </c:pt>
                <c:pt idx="2890">
                  <c:v>0.8</c:v>
                </c:pt>
                <c:pt idx="2891">
                  <c:v>0.82</c:v>
                </c:pt>
                <c:pt idx="2892">
                  <c:v>0.84</c:v>
                </c:pt>
                <c:pt idx="2893">
                  <c:v>0.86</c:v>
                </c:pt>
                <c:pt idx="2894">
                  <c:v>0.88</c:v>
                </c:pt>
                <c:pt idx="2895">
                  <c:v>0.9</c:v>
                </c:pt>
                <c:pt idx="2896">
                  <c:v>0.92</c:v>
                </c:pt>
                <c:pt idx="2897">
                  <c:v>0.94</c:v>
                </c:pt>
                <c:pt idx="2898">
                  <c:v>0.96</c:v>
                </c:pt>
                <c:pt idx="2899">
                  <c:v>0.98</c:v>
                </c:pt>
                <c:pt idx="2900">
                  <c:v>0</c:v>
                </c:pt>
                <c:pt idx="2901">
                  <c:v>0.02</c:v>
                </c:pt>
                <c:pt idx="2902">
                  <c:v>0.04</c:v>
                </c:pt>
                <c:pt idx="2903">
                  <c:v>0.06</c:v>
                </c:pt>
                <c:pt idx="2904">
                  <c:v>0.08</c:v>
                </c:pt>
                <c:pt idx="2905">
                  <c:v>0.1</c:v>
                </c:pt>
                <c:pt idx="2906">
                  <c:v>0.12</c:v>
                </c:pt>
                <c:pt idx="2907">
                  <c:v>0.14000000000000001</c:v>
                </c:pt>
                <c:pt idx="2908">
                  <c:v>0.16</c:v>
                </c:pt>
                <c:pt idx="2909">
                  <c:v>0.18</c:v>
                </c:pt>
                <c:pt idx="2910">
                  <c:v>0.2</c:v>
                </c:pt>
                <c:pt idx="2911">
                  <c:v>0.22</c:v>
                </c:pt>
                <c:pt idx="2912">
                  <c:v>0.24</c:v>
                </c:pt>
                <c:pt idx="2913">
                  <c:v>0.26</c:v>
                </c:pt>
                <c:pt idx="2914">
                  <c:v>0.28000000000000003</c:v>
                </c:pt>
                <c:pt idx="2915">
                  <c:v>0.3</c:v>
                </c:pt>
                <c:pt idx="2916">
                  <c:v>0.32</c:v>
                </c:pt>
                <c:pt idx="2917">
                  <c:v>0.34</c:v>
                </c:pt>
                <c:pt idx="2918">
                  <c:v>0.36</c:v>
                </c:pt>
                <c:pt idx="2919">
                  <c:v>0.38</c:v>
                </c:pt>
                <c:pt idx="2920">
                  <c:v>0.4</c:v>
                </c:pt>
                <c:pt idx="2921">
                  <c:v>0.42</c:v>
                </c:pt>
                <c:pt idx="2922">
                  <c:v>0.44</c:v>
                </c:pt>
                <c:pt idx="2923">
                  <c:v>0.46</c:v>
                </c:pt>
                <c:pt idx="2924">
                  <c:v>0.48</c:v>
                </c:pt>
                <c:pt idx="2925">
                  <c:v>0.5</c:v>
                </c:pt>
                <c:pt idx="2926">
                  <c:v>0.52</c:v>
                </c:pt>
                <c:pt idx="2927">
                  <c:v>0.54</c:v>
                </c:pt>
                <c:pt idx="2928">
                  <c:v>0.56000000000000005</c:v>
                </c:pt>
                <c:pt idx="2929">
                  <c:v>0.57999999999999996</c:v>
                </c:pt>
                <c:pt idx="2930">
                  <c:v>0.6</c:v>
                </c:pt>
                <c:pt idx="2931">
                  <c:v>0.62</c:v>
                </c:pt>
                <c:pt idx="2932">
                  <c:v>0.64</c:v>
                </c:pt>
                <c:pt idx="2933">
                  <c:v>0.66</c:v>
                </c:pt>
                <c:pt idx="2934">
                  <c:v>0.68</c:v>
                </c:pt>
                <c:pt idx="2935">
                  <c:v>0.7</c:v>
                </c:pt>
                <c:pt idx="2936">
                  <c:v>0.72</c:v>
                </c:pt>
                <c:pt idx="2937">
                  <c:v>0.74</c:v>
                </c:pt>
                <c:pt idx="2938">
                  <c:v>0.76</c:v>
                </c:pt>
                <c:pt idx="2939">
                  <c:v>0.78</c:v>
                </c:pt>
                <c:pt idx="2940">
                  <c:v>0.8</c:v>
                </c:pt>
                <c:pt idx="2941">
                  <c:v>0.82</c:v>
                </c:pt>
                <c:pt idx="2942">
                  <c:v>0.84</c:v>
                </c:pt>
                <c:pt idx="2943">
                  <c:v>0.86</c:v>
                </c:pt>
                <c:pt idx="2944">
                  <c:v>0.88</c:v>
                </c:pt>
                <c:pt idx="2945">
                  <c:v>0.9</c:v>
                </c:pt>
                <c:pt idx="2946">
                  <c:v>0.92</c:v>
                </c:pt>
                <c:pt idx="2947">
                  <c:v>0.94</c:v>
                </c:pt>
                <c:pt idx="2948">
                  <c:v>0.96</c:v>
                </c:pt>
                <c:pt idx="2949">
                  <c:v>0.98</c:v>
                </c:pt>
                <c:pt idx="2950">
                  <c:v>0</c:v>
                </c:pt>
                <c:pt idx="2951">
                  <c:v>0.02</c:v>
                </c:pt>
                <c:pt idx="2952">
                  <c:v>0.04</c:v>
                </c:pt>
                <c:pt idx="2953">
                  <c:v>0.06</c:v>
                </c:pt>
                <c:pt idx="2954">
                  <c:v>0.08</c:v>
                </c:pt>
                <c:pt idx="2955">
                  <c:v>0.1</c:v>
                </c:pt>
                <c:pt idx="2956">
                  <c:v>0.12</c:v>
                </c:pt>
                <c:pt idx="2957">
                  <c:v>0.14000000000000001</c:v>
                </c:pt>
                <c:pt idx="2958">
                  <c:v>0.16</c:v>
                </c:pt>
                <c:pt idx="2959">
                  <c:v>0.18</c:v>
                </c:pt>
                <c:pt idx="2960">
                  <c:v>0.2</c:v>
                </c:pt>
                <c:pt idx="2961">
                  <c:v>0.22</c:v>
                </c:pt>
                <c:pt idx="2962">
                  <c:v>0.24</c:v>
                </c:pt>
                <c:pt idx="2963">
                  <c:v>0.26</c:v>
                </c:pt>
                <c:pt idx="2964">
                  <c:v>0.28000000000000003</c:v>
                </c:pt>
                <c:pt idx="2965">
                  <c:v>0.3</c:v>
                </c:pt>
                <c:pt idx="2966">
                  <c:v>0.32</c:v>
                </c:pt>
                <c:pt idx="2967">
                  <c:v>0.34</c:v>
                </c:pt>
                <c:pt idx="2968">
                  <c:v>0.36</c:v>
                </c:pt>
                <c:pt idx="2969">
                  <c:v>0.38</c:v>
                </c:pt>
                <c:pt idx="2970">
                  <c:v>0.4</c:v>
                </c:pt>
                <c:pt idx="2971">
                  <c:v>0.42</c:v>
                </c:pt>
                <c:pt idx="2972">
                  <c:v>0.44</c:v>
                </c:pt>
                <c:pt idx="2973">
                  <c:v>0.46</c:v>
                </c:pt>
                <c:pt idx="2974">
                  <c:v>0.48</c:v>
                </c:pt>
                <c:pt idx="2975">
                  <c:v>0.5</c:v>
                </c:pt>
                <c:pt idx="2976">
                  <c:v>0.52</c:v>
                </c:pt>
                <c:pt idx="2977">
                  <c:v>0.54</c:v>
                </c:pt>
                <c:pt idx="2978">
                  <c:v>0.56000000000000005</c:v>
                </c:pt>
                <c:pt idx="2979">
                  <c:v>0.57999999999999996</c:v>
                </c:pt>
                <c:pt idx="2980">
                  <c:v>0.6</c:v>
                </c:pt>
                <c:pt idx="2981">
                  <c:v>0.62</c:v>
                </c:pt>
                <c:pt idx="2982">
                  <c:v>0.64</c:v>
                </c:pt>
                <c:pt idx="2983">
                  <c:v>0.66</c:v>
                </c:pt>
                <c:pt idx="2984">
                  <c:v>0.68</c:v>
                </c:pt>
                <c:pt idx="2985">
                  <c:v>0.7</c:v>
                </c:pt>
                <c:pt idx="2986">
                  <c:v>0.72</c:v>
                </c:pt>
                <c:pt idx="2987">
                  <c:v>0.74</c:v>
                </c:pt>
                <c:pt idx="2988">
                  <c:v>0.76</c:v>
                </c:pt>
                <c:pt idx="2989">
                  <c:v>0.78</c:v>
                </c:pt>
                <c:pt idx="2990">
                  <c:v>0.8</c:v>
                </c:pt>
                <c:pt idx="2991">
                  <c:v>0.82</c:v>
                </c:pt>
                <c:pt idx="2992">
                  <c:v>0.84</c:v>
                </c:pt>
                <c:pt idx="2993">
                  <c:v>0.86</c:v>
                </c:pt>
                <c:pt idx="2994">
                  <c:v>0.88</c:v>
                </c:pt>
                <c:pt idx="2995">
                  <c:v>0.9</c:v>
                </c:pt>
                <c:pt idx="2996">
                  <c:v>0.92</c:v>
                </c:pt>
                <c:pt idx="2997">
                  <c:v>0.94</c:v>
                </c:pt>
                <c:pt idx="2998">
                  <c:v>0.96</c:v>
                </c:pt>
                <c:pt idx="2999">
                  <c:v>0.98</c:v>
                </c:pt>
                <c:pt idx="3000">
                  <c:v>0</c:v>
                </c:pt>
                <c:pt idx="3001">
                  <c:v>0.02</c:v>
                </c:pt>
                <c:pt idx="3002">
                  <c:v>0.04</c:v>
                </c:pt>
                <c:pt idx="3003">
                  <c:v>0.06</c:v>
                </c:pt>
                <c:pt idx="3004">
                  <c:v>0.08</c:v>
                </c:pt>
                <c:pt idx="3005">
                  <c:v>0.1</c:v>
                </c:pt>
                <c:pt idx="3006">
                  <c:v>0.12</c:v>
                </c:pt>
                <c:pt idx="3007">
                  <c:v>0.14000000000000001</c:v>
                </c:pt>
                <c:pt idx="3008">
                  <c:v>0.16</c:v>
                </c:pt>
                <c:pt idx="3009">
                  <c:v>0.18</c:v>
                </c:pt>
                <c:pt idx="3010">
                  <c:v>0.2</c:v>
                </c:pt>
                <c:pt idx="3011">
                  <c:v>0.22</c:v>
                </c:pt>
                <c:pt idx="3012">
                  <c:v>0.24</c:v>
                </c:pt>
                <c:pt idx="3013">
                  <c:v>0.26</c:v>
                </c:pt>
                <c:pt idx="3014">
                  <c:v>0.28000000000000003</c:v>
                </c:pt>
                <c:pt idx="3015">
                  <c:v>0.3</c:v>
                </c:pt>
                <c:pt idx="3016">
                  <c:v>0.32</c:v>
                </c:pt>
                <c:pt idx="3017">
                  <c:v>0.34</c:v>
                </c:pt>
                <c:pt idx="3018">
                  <c:v>0.36</c:v>
                </c:pt>
                <c:pt idx="3019">
                  <c:v>0.38</c:v>
                </c:pt>
                <c:pt idx="3020">
                  <c:v>0.4</c:v>
                </c:pt>
                <c:pt idx="3021">
                  <c:v>0.42</c:v>
                </c:pt>
                <c:pt idx="3022">
                  <c:v>0.44</c:v>
                </c:pt>
                <c:pt idx="3023">
                  <c:v>0.46</c:v>
                </c:pt>
                <c:pt idx="3024">
                  <c:v>0.48</c:v>
                </c:pt>
                <c:pt idx="3025">
                  <c:v>0.5</c:v>
                </c:pt>
                <c:pt idx="3026">
                  <c:v>0.52</c:v>
                </c:pt>
                <c:pt idx="3027">
                  <c:v>0.54</c:v>
                </c:pt>
                <c:pt idx="3028">
                  <c:v>0.56000000000000005</c:v>
                </c:pt>
                <c:pt idx="3029">
                  <c:v>0.57999999999999996</c:v>
                </c:pt>
                <c:pt idx="3030">
                  <c:v>0.6</c:v>
                </c:pt>
                <c:pt idx="3031">
                  <c:v>0.62</c:v>
                </c:pt>
                <c:pt idx="3032">
                  <c:v>0.64</c:v>
                </c:pt>
                <c:pt idx="3033">
                  <c:v>0.66</c:v>
                </c:pt>
                <c:pt idx="3034">
                  <c:v>0.68</c:v>
                </c:pt>
                <c:pt idx="3035">
                  <c:v>0.7</c:v>
                </c:pt>
                <c:pt idx="3036">
                  <c:v>0.72</c:v>
                </c:pt>
                <c:pt idx="3037">
                  <c:v>0.74</c:v>
                </c:pt>
                <c:pt idx="3038">
                  <c:v>0.76</c:v>
                </c:pt>
                <c:pt idx="3039">
                  <c:v>0.78</c:v>
                </c:pt>
                <c:pt idx="3040">
                  <c:v>0.8</c:v>
                </c:pt>
                <c:pt idx="3041">
                  <c:v>0.82</c:v>
                </c:pt>
                <c:pt idx="3042">
                  <c:v>0.84</c:v>
                </c:pt>
                <c:pt idx="3043">
                  <c:v>0.86</c:v>
                </c:pt>
                <c:pt idx="3044">
                  <c:v>0.88</c:v>
                </c:pt>
                <c:pt idx="3045">
                  <c:v>0.9</c:v>
                </c:pt>
                <c:pt idx="3046">
                  <c:v>0.92</c:v>
                </c:pt>
                <c:pt idx="3047">
                  <c:v>0.94</c:v>
                </c:pt>
                <c:pt idx="3048">
                  <c:v>0.96</c:v>
                </c:pt>
                <c:pt idx="3049">
                  <c:v>0.98</c:v>
                </c:pt>
                <c:pt idx="3050">
                  <c:v>0</c:v>
                </c:pt>
                <c:pt idx="3051">
                  <c:v>0.02</c:v>
                </c:pt>
                <c:pt idx="3052">
                  <c:v>0.04</c:v>
                </c:pt>
                <c:pt idx="3053">
                  <c:v>0.06</c:v>
                </c:pt>
                <c:pt idx="3054">
                  <c:v>0.08</c:v>
                </c:pt>
                <c:pt idx="3055">
                  <c:v>0.1</c:v>
                </c:pt>
                <c:pt idx="3056">
                  <c:v>0.12</c:v>
                </c:pt>
                <c:pt idx="3057">
                  <c:v>0.14000000000000001</c:v>
                </c:pt>
                <c:pt idx="3058">
                  <c:v>0.16</c:v>
                </c:pt>
                <c:pt idx="3059">
                  <c:v>0.18</c:v>
                </c:pt>
                <c:pt idx="3060">
                  <c:v>0.2</c:v>
                </c:pt>
                <c:pt idx="3061">
                  <c:v>0.22</c:v>
                </c:pt>
                <c:pt idx="3062">
                  <c:v>0.24</c:v>
                </c:pt>
                <c:pt idx="3063">
                  <c:v>0.26</c:v>
                </c:pt>
                <c:pt idx="3064">
                  <c:v>0.28000000000000003</c:v>
                </c:pt>
                <c:pt idx="3065">
                  <c:v>0.3</c:v>
                </c:pt>
                <c:pt idx="3066">
                  <c:v>0.32</c:v>
                </c:pt>
                <c:pt idx="3067">
                  <c:v>0.34</c:v>
                </c:pt>
                <c:pt idx="3068">
                  <c:v>0.36</c:v>
                </c:pt>
                <c:pt idx="3069">
                  <c:v>0.38</c:v>
                </c:pt>
                <c:pt idx="3070">
                  <c:v>0.4</c:v>
                </c:pt>
                <c:pt idx="3071">
                  <c:v>0.42</c:v>
                </c:pt>
                <c:pt idx="3072">
                  <c:v>0.44</c:v>
                </c:pt>
                <c:pt idx="3073">
                  <c:v>0.46</c:v>
                </c:pt>
                <c:pt idx="3074">
                  <c:v>0.48</c:v>
                </c:pt>
                <c:pt idx="3075">
                  <c:v>0.5</c:v>
                </c:pt>
                <c:pt idx="3076">
                  <c:v>0.52</c:v>
                </c:pt>
                <c:pt idx="3077">
                  <c:v>0.54</c:v>
                </c:pt>
                <c:pt idx="3078">
                  <c:v>0.56000000000000005</c:v>
                </c:pt>
                <c:pt idx="3079">
                  <c:v>0.57999999999999996</c:v>
                </c:pt>
                <c:pt idx="3080">
                  <c:v>0.6</c:v>
                </c:pt>
                <c:pt idx="3081">
                  <c:v>0.62</c:v>
                </c:pt>
                <c:pt idx="3082">
                  <c:v>0.64</c:v>
                </c:pt>
                <c:pt idx="3083">
                  <c:v>0.66</c:v>
                </c:pt>
                <c:pt idx="3084">
                  <c:v>0.68</c:v>
                </c:pt>
                <c:pt idx="3085">
                  <c:v>0.7</c:v>
                </c:pt>
                <c:pt idx="3086">
                  <c:v>0.72</c:v>
                </c:pt>
                <c:pt idx="3087">
                  <c:v>0.74</c:v>
                </c:pt>
                <c:pt idx="3088">
                  <c:v>0.76</c:v>
                </c:pt>
                <c:pt idx="3089">
                  <c:v>0.78</c:v>
                </c:pt>
                <c:pt idx="3090">
                  <c:v>0.8</c:v>
                </c:pt>
                <c:pt idx="3091">
                  <c:v>0.82</c:v>
                </c:pt>
                <c:pt idx="3092">
                  <c:v>0.84</c:v>
                </c:pt>
                <c:pt idx="3093">
                  <c:v>0.86</c:v>
                </c:pt>
                <c:pt idx="3094">
                  <c:v>0.88</c:v>
                </c:pt>
                <c:pt idx="3095">
                  <c:v>0.9</c:v>
                </c:pt>
                <c:pt idx="3096">
                  <c:v>0.92</c:v>
                </c:pt>
                <c:pt idx="3097">
                  <c:v>0.94</c:v>
                </c:pt>
                <c:pt idx="3098">
                  <c:v>0.96</c:v>
                </c:pt>
                <c:pt idx="3099">
                  <c:v>0.98</c:v>
                </c:pt>
                <c:pt idx="3100">
                  <c:v>0</c:v>
                </c:pt>
                <c:pt idx="3101">
                  <c:v>0.02</c:v>
                </c:pt>
                <c:pt idx="3102">
                  <c:v>0.04</c:v>
                </c:pt>
                <c:pt idx="3103">
                  <c:v>0.06</c:v>
                </c:pt>
                <c:pt idx="3104">
                  <c:v>0.08</c:v>
                </c:pt>
                <c:pt idx="3105">
                  <c:v>0.1</c:v>
                </c:pt>
                <c:pt idx="3106">
                  <c:v>0.12</c:v>
                </c:pt>
                <c:pt idx="3107">
                  <c:v>0.14000000000000001</c:v>
                </c:pt>
                <c:pt idx="3108">
                  <c:v>0.16</c:v>
                </c:pt>
                <c:pt idx="3109">
                  <c:v>0.18</c:v>
                </c:pt>
                <c:pt idx="3110">
                  <c:v>0.2</c:v>
                </c:pt>
                <c:pt idx="3111">
                  <c:v>0.22</c:v>
                </c:pt>
                <c:pt idx="3112">
                  <c:v>0.24</c:v>
                </c:pt>
                <c:pt idx="3113">
                  <c:v>0.26</c:v>
                </c:pt>
                <c:pt idx="3114">
                  <c:v>0.28000000000000003</c:v>
                </c:pt>
                <c:pt idx="3115">
                  <c:v>0.3</c:v>
                </c:pt>
                <c:pt idx="3116">
                  <c:v>0.32</c:v>
                </c:pt>
                <c:pt idx="3117">
                  <c:v>0.34</c:v>
                </c:pt>
                <c:pt idx="3118">
                  <c:v>0.36</c:v>
                </c:pt>
                <c:pt idx="3119">
                  <c:v>0.38</c:v>
                </c:pt>
                <c:pt idx="3120">
                  <c:v>0.4</c:v>
                </c:pt>
                <c:pt idx="3121">
                  <c:v>0.42</c:v>
                </c:pt>
                <c:pt idx="3122">
                  <c:v>0.44</c:v>
                </c:pt>
                <c:pt idx="3123">
                  <c:v>0.46</c:v>
                </c:pt>
                <c:pt idx="3124">
                  <c:v>0.48</c:v>
                </c:pt>
                <c:pt idx="3125">
                  <c:v>0.5</c:v>
                </c:pt>
                <c:pt idx="3126">
                  <c:v>0.52</c:v>
                </c:pt>
                <c:pt idx="3127">
                  <c:v>0.54</c:v>
                </c:pt>
                <c:pt idx="3128">
                  <c:v>0.56000000000000005</c:v>
                </c:pt>
                <c:pt idx="3129">
                  <c:v>0.57999999999999996</c:v>
                </c:pt>
                <c:pt idx="3130">
                  <c:v>0.6</c:v>
                </c:pt>
                <c:pt idx="3131">
                  <c:v>0.62</c:v>
                </c:pt>
                <c:pt idx="3132">
                  <c:v>0.64</c:v>
                </c:pt>
                <c:pt idx="3133">
                  <c:v>0.66</c:v>
                </c:pt>
                <c:pt idx="3134">
                  <c:v>0.68</c:v>
                </c:pt>
                <c:pt idx="3135">
                  <c:v>0.7</c:v>
                </c:pt>
                <c:pt idx="3136">
                  <c:v>0.72</c:v>
                </c:pt>
                <c:pt idx="3137">
                  <c:v>0.74</c:v>
                </c:pt>
                <c:pt idx="3138">
                  <c:v>0.76</c:v>
                </c:pt>
                <c:pt idx="3139">
                  <c:v>0.78</c:v>
                </c:pt>
                <c:pt idx="3140">
                  <c:v>0.8</c:v>
                </c:pt>
                <c:pt idx="3141">
                  <c:v>0.82</c:v>
                </c:pt>
                <c:pt idx="3142">
                  <c:v>0.84</c:v>
                </c:pt>
                <c:pt idx="3143">
                  <c:v>0.86</c:v>
                </c:pt>
                <c:pt idx="3144">
                  <c:v>0.88</c:v>
                </c:pt>
                <c:pt idx="3145">
                  <c:v>0.9</c:v>
                </c:pt>
                <c:pt idx="3146">
                  <c:v>0.92</c:v>
                </c:pt>
                <c:pt idx="3147">
                  <c:v>0.94</c:v>
                </c:pt>
                <c:pt idx="3148">
                  <c:v>0.96</c:v>
                </c:pt>
                <c:pt idx="3149">
                  <c:v>0.98</c:v>
                </c:pt>
                <c:pt idx="3150">
                  <c:v>0</c:v>
                </c:pt>
                <c:pt idx="3151">
                  <c:v>0.02</c:v>
                </c:pt>
                <c:pt idx="3152">
                  <c:v>0.04</c:v>
                </c:pt>
                <c:pt idx="3153">
                  <c:v>0.06</c:v>
                </c:pt>
                <c:pt idx="3154">
                  <c:v>0.08</c:v>
                </c:pt>
                <c:pt idx="3155">
                  <c:v>0.1</c:v>
                </c:pt>
                <c:pt idx="3156">
                  <c:v>0.12</c:v>
                </c:pt>
                <c:pt idx="3157">
                  <c:v>0.14000000000000001</c:v>
                </c:pt>
                <c:pt idx="3158">
                  <c:v>0.16</c:v>
                </c:pt>
                <c:pt idx="3159">
                  <c:v>0.18</c:v>
                </c:pt>
                <c:pt idx="3160">
                  <c:v>0.2</c:v>
                </c:pt>
                <c:pt idx="3161">
                  <c:v>0.22</c:v>
                </c:pt>
                <c:pt idx="3162">
                  <c:v>0.24</c:v>
                </c:pt>
                <c:pt idx="3163">
                  <c:v>0.26</c:v>
                </c:pt>
                <c:pt idx="3164">
                  <c:v>0.28000000000000003</c:v>
                </c:pt>
                <c:pt idx="3165">
                  <c:v>0.3</c:v>
                </c:pt>
                <c:pt idx="3166">
                  <c:v>0.32</c:v>
                </c:pt>
                <c:pt idx="3167">
                  <c:v>0.34</c:v>
                </c:pt>
                <c:pt idx="3168">
                  <c:v>0.36</c:v>
                </c:pt>
                <c:pt idx="3169">
                  <c:v>0.38</c:v>
                </c:pt>
                <c:pt idx="3170">
                  <c:v>0.4</c:v>
                </c:pt>
                <c:pt idx="3171">
                  <c:v>0.42</c:v>
                </c:pt>
                <c:pt idx="3172">
                  <c:v>0.44</c:v>
                </c:pt>
                <c:pt idx="3173">
                  <c:v>0.46</c:v>
                </c:pt>
                <c:pt idx="3174">
                  <c:v>0.48</c:v>
                </c:pt>
                <c:pt idx="3175">
                  <c:v>0.5</c:v>
                </c:pt>
                <c:pt idx="3176">
                  <c:v>0.52</c:v>
                </c:pt>
                <c:pt idx="3177">
                  <c:v>0.54</c:v>
                </c:pt>
                <c:pt idx="3178">
                  <c:v>0.56000000000000005</c:v>
                </c:pt>
                <c:pt idx="3179">
                  <c:v>0.57999999999999996</c:v>
                </c:pt>
                <c:pt idx="3180">
                  <c:v>0.6</c:v>
                </c:pt>
                <c:pt idx="3181">
                  <c:v>0.62</c:v>
                </c:pt>
                <c:pt idx="3182">
                  <c:v>0.64</c:v>
                </c:pt>
                <c:pt idx="3183">
                  <c:v>0.66</c:v>
                </c:pt>
                <c:pt idx="3184">
                  <c:v>0.68</c:v>
                </c:pt>
                <c:pt idx="3185">
                  <c:v>0.7</c:v>
                </c:pt>
                <c:pt idx="3186">
                  <c:v>0.72</c:v>
                </c:pt>
                <c:pt idx="3187">
                  <c:v>0.74</c:v>
                </c:pt>
                <c:pt idx="3188">
                  <c:v>0.76</c:v>
                </c:pt>
                <c:pt idx="3189">
                  <c:v>0.78</c:v>
                </c:pt>
                <c:pt idx="3190">
                  <c:v>0.8</c:v>
                </c:pt>
                <c:pt idx="3191">
                  <c:v>0.82</c:v>
                </c:pt>
                <c:pt idx="3192">
                  <c:v>0.84</c:v>
                </c:pt>
                <c:pt idx="3193">
                  <c:v>0.86</c:v>
                </c:pt>
                <c:pt idx="3194">
                  <c:v>0.88</c:v>
                </c:pt>
                <c:pt idx="3195">
                  <c:v>0.9</c:v>
                </c:pt>
                <c:pt idx="3196">
                  <c:v>0.92</c:v>
                </c:pt>
                <c:pt idx="3197">
                  <c:v>0.94</c:v>
                </c:pt>
                <c:pt idx="3198">
                  <c:v>0.96</c:v>
                </c:pt>
                <c:pt idx="3199">
                  <c:v>0.98</c:v>
                </c:pt>
                <c:pt idx="3200">
                  <c:v>0</c:v>
                </c:pt>
                <c:pt idx="3201">
                  <c:v>0.02</c:v>
                </c:pt>
                <c:pt idx="3202">
                  <c:v>0.04</c:v>
                </c:pt>
                <c:pt idx="3203">
                  <c:v>0.06</c:v>
                </c:pt>
                <c:pt idx="3204">
                  <c:v>0.08</c:v>
                </c:pt>
                <c:pt idx="3205">
                  <c:v>0.1</c:v>
                </c:pt>
                <c:pt idx="3206">
                  <c:v>0.12</c:v>
                </c:pt>
                <c:pt idx="3207">
                  <c:v>0.14000000000000001</c:v>
                </c:pt>
                <c:pt idx="3208">
                  <c:v>0.16</c:v>
                </c:pt>
                <c:pt idx="3209">
                  <c:v>0.18</c:v>
                </c:pt>
                <c:pt idx="3210">
                  <c:v>0.2</c:v>
                </c:pt>
                <c:pt idx="3211">
                  <c:v>0.22</c:v>
                </c:pt>
                <c:pt idx="3212">
                  <c:v>0.24</c:v>
                </c:pt>
                <c:pt idx="3213">
                  <c:v>0.26</c:v>
                </c:pt>
                <c:pt idx="3214">
                  <c:v>0.28000000000000003</c:v>
                </c:pt>
                <c:pt idx="3215">
                  <c:v>0.3</c:v>
                </c:pt>
                <c:pt idx="3216">
                  <c:v>0.32</c:v>
                </c:pt>
                <c:pt idx="3217">
                  <c:v>0.34</c:v>
                </c:pt>
                <c:pt idx="3218">
                  <c:v>0.36</c:v>
                </c:pt>
                <c:pt idx="3219">
                  <c:v>0.38</c:v>
                </c:pt>
                <c:pt idx="3220">
                  <c:v>0.4</c:v>
                </c:pt>
                <c:pt idx="3221">
                  <c:v>0.42</c:v>
                </c:pt>
                <c:pt idx="3222">
                  <c:v>0.44</c:v>
                </c:pt>
                <c:pt idx="3223">
                  <c:v>0.46</c:v>
                </c:pt>
                <c:pt idx="3224">
                  <c:v>0.48</c:v>
                </c:pt>
                <c:pt idx="3225">
                  <c:v>0.5</c:v>
                </c:pt>
                <c:pt idx="3226">
                  <c:v>0.52</c:v>
                </c:pt>
                <c:pt idx="3227">
                  <c:v>0.54</c:v>
                </c:pt>
                <c:pt idx="3228">
                  <c:v>0.56000000000000005</c:v>
                </c:pt>
                <c:pt idx="3229">
                  <c:v>0.57999999999999996</c:v>
                </c:pt>
                <c:pt idx="3230">
                  <c:v>0.6</c:v>
                </c:pt>
                <c:pt idx="3231">
                  <c:v>0.62</c:v>
                </c:pt>
                <c:pt idx="3232">
                  <c:v>0.64</c:v>
                </c:pt>
                <c:pt idx="3233">
                  <c:v>0.66</c:v>
                </c:pt>
                <c:pt idx="3234">
                  <c:v>0.68</c:v>
                </c:pt>
                <c:pt idx="3235">
                  <c:v>0.7</c:v>
                </c:pt>
                <c:pt idx="3236">
                  <c:v>0.72</c:v>
                </c:pt>
                <c:pt idx="3237">
                  <c:v>0.74</c:v>
                </c:pt>
                <c:pt idx="3238">
                  <c:v>0.76</c:v>
                </c:pt>
                <c:pt idx="3239">
                  <c:v>0.78</c:v>
                </c:pt>
                <c:pt idx="3240">
                  <c:v>0.8</c:v>
                </c:pt>
                <c:pt idx="3241">
                  <c:v>0.82</c:v>
                </c:pt>
                <c:pt idx="3242">
                  <c:v>0.84</c:v>
                </c:pt>
                <c:pt idx="3243">
                  <c:v>0.86</c:v>
                </c:pt>
                <c:pt idx="3244">
                  <c:v>0.88</c:v>
                </c:pt>
                <c:pt idx="3245">
                  <c:v>0.9</c:v>
                </c:pt>
                <c:pt idx="3246">
                  <c:v>0.92</c:v>
                </c:pt>
                <c:pt idx="3247">
                  <c:v>0.94</c:v>
                </c:pt>
                <c:pt idx="3248">
                  <c:v>0.96</c:v>
                </c:pt>
                <c:pt idx="3249">
                  <c:v>0.98</c:v>
                </c:pt>
                <c:pt idx="3250">
                  <c:v>0</c:v>
                </c:pt>
                <c:pt idx="3251">
                  <c:v>0.02</c:v>
                </c:pt>
                <c:pt idx="3252">
                  <c:v>0.04</c:v>
                </c:pt>
                <c:pt idx="3253">
                  <c:v>0.06</c:v>
                </c:pt>
                <c:pt idx="3254">
                  <c:v>0.08</c:v>
                </c:pt>
                <c:pt idx="3255">
                  <c:v>0.1</c:v>
                </c:pt>
                <c:pt idx="3256">
                  <c:v>0.12</c:v>
                </c:pt>
                <c:pt idx="3257">
                  <c:v>0.14000000000000001</c:v>
                </c:pt>
                <c:pt idx="3258">
                  <c:v>0.16</c:v>
                </c:pt>
                <c:pt idx="3259">
                  <c:v>0.18</c:v>
                </c:pt>
                <c:pt idx="3260">
                  <c:v>0.2</c:v>
                </c:pt>
                <c:pt idx="3261">
                  <c:v>0.22</c:v>
                </c:pt>
                <c:pt idx="3262">
                  <c:v>0.24</c:v>
                </c:pt>
                <c:pt idx="3263">
                  <c:v>0.26</c:v>
                </c:pt>
                <c:pt idx="3264">
                  <c:v>0.28000000000000003</c:v>
                </c:pt>
                <c:pt idx="3265">
                  <c:v>0.3</c:v>
                </c:pt>
                <c:pt idx="3266">
                  <c:v>0.32</c:v>
                </c:pt>
                <c:pt idx="3267">
                  <c:v>0.34</c:v>
                </c:pt>
                <c:pt idx="3268">
                  <c:v>0.36</c:v>
                </c:pt>
                <c:pt idx="3269">
                  <c:v>0.38</c:v>
                </c:pt>
                <c:pt idx="3270">
                  <c:v>0.4</c:v>
                </c:pt>
                <c:pt idx="3271">
                  <c:v>0.42</c:v>
                </c:pt>
                <c:pt idx="3272">
                  <c:v>0.44</c:v>
                </c:pt>
                <c:pt idx="3273">
                  <c:v>0.46</c:v>
                </c:pt>
                <c:pt idx="3274">
                  <c:v>0.48</c:v>
                </c:pt>
                <c:pt idx="3275">
                  <c:v>0.5</c:v>
                </c:pt>
                <c:pt idx="3276">
                  <c:v>0.52</c:v>
                </c:pt>
                <c:pt idx="3277">
                  <c:v>0.54</c:v>
                </c:pt>
                <c:pt idx="3278">
                  <c:v>0.56000000000000005</c:v>
                </c:pt>
                <c:pt idx="3279">
                  <c:v>0.57999999999999996</c:v>
                </c:pt>
                <c:pt idx="3280">
                  <c:v>0.6</c:v>
                </c:pt>
                <c:pt idx="3281">
                  <c:v>0.62</c:v>
                </c:pt>
                <c:pt idx="3282">
                  <c:v>0.64</c:v>
                </c:pt>
                <c:pt idx="3283">
                  <c:v>0.66</c:v>
                </c:pt>
                <c:pt idx="3284">
                  <c:v>0.68</c:v>
                </c:pt>
                <c:pt idx="3285">
                  <c:v>0.7</c:v>
                </c:pt>
                <c:pt idx="3286">
                  <c:v>0.72</c:v>
                </c:pt>
                <c:pt idx="3287">
                  <c:v>0.74</c:v>
                </c:pt>
                <c:pt idx="3288">
                  <c:v>0.76</c:v>
                </c:pt>
                <c:pt idx="3289">
                  <c:v>0.78</c:v>
                </c:pt>
                <c:pt idx="3290">
                  <c:v>0.8</c:v>
                </c:pt>
                <c:pt idx="3291">
                  <c:v>0.82</c:v>
                </c:pt>
                <c:pt idx="3292">
                  <c:v>0.84</c:v>
                </c:pt>
                <c:pt idx="3293">
                  <c:v>0.86</c:v>
                </c:pt>
                <c:pt idx="3294">
                  <c:v>0.88</c:v>
                </c:pt>
                <c:pt idx="3295">
                  <c:v>0.9</c:v>
                </c:pt>
                <c:pt idx="3296">
                  <c:v>0.92</c:v>
                </c:pt>
                <c:pt idx="3297">
                  <c:v>0.94</c:v>
                </c:pt>
                <c:pt idx="3298">
                  <c:v>0.96</c:v>
                </c:pt>
                <c:pt idx="3299">
                  <c:v>0.98</c:v>
                </c:pt>
                <c:pt idx="3300">
                  <c:v>0</c:v>
                </c:pt>
                <c:pt idx="3301">
                  <c:v>0.02</c:v>
                </c:pt>
                <c:pt idx="3302">
                  <c:v>0.04</c:v>
                </c:pt>
                <c:pt idx="3303">
                  <c:v>0.06</c:v>
                </c:pt>
                <c:pt idx="3304">
                  <c:v>0.08</c:v>
                </c:pt>
                <c:pt idx="3305">
                  <c:v>0.1</c:v>
                </c:pt>
                <c:pt idx="3306">
                  <c:v>0.12</c:v>
                </c:pt>
                <c:pt idx="3307">
                  <c:v>0.14000000000000001</c:v>
                </c:pt>
                <c:pt idx="3308">
                  <c:v>0.16</c:v>
                </c:pt>
                <c:pt idx="3309">
                  <c:v>0.18</c:v>
                </c:pt>
                <c:pt idx="3310">
                  <c:v>0.2</c:v>
                </c:pt>
                <c:pt idx="3311">
                  <c:v>0.22</c:v>
                </c:pt>
                <c:pt idx="3312">
                  <c:v>0.24</c:v>
                </c:pt>
                <c:pt idx="3313">
                  <c:v>0.26</c:v>
                </c:pt>
                <c:pt idx="3314">
                  <c:v>0.28000000000000003</c:v>
                </c:pt>
                <c:pt idx="3315">
                  <c:v>0.3</c:v>
                </c:pt>
                <c:pt idx="3316">
                  <c:v>0.32</c:v>
                </c:pt>
                <c:pt idx="3317">
                  <c:v>0.34</c:v>
                </c:pt>
                <c:pt idx="3318">
                  <c:v>0.36</c:v>
                </c:pt>
                <c:pt idx="3319">
                  <c:v>0.38</c:v>
                </c:pt>
                <c:pt idx="3320">
                  <c:v>0.4</c:v>
                </c:pt>
                <c:pt idx="3321">
                  <c:v>0.42</c:v>
                </c:pt>
                <c:pt idx="3322">
                  <c:v>0.44</c:v>
                </c:pt>
                <c:pt idx="3323">
                  <c:v>0.46</c:v>
                </c:pt>
                <c:pt idx="3324">
                  <c:v>0.48</c:v>
                </c:pt>
                <c:pt idx="3325">
                  <c:v>0.5</c:v>
                </c:pt>
                <c:pt idx="3326">
                  <c:v>0.52</c:v>
                </c:pt>
                <c:pt idx="3327">
                  <c:v>0.54</c:v>
                </c:pt>
                <c:pt idx="3328">
                  <c:v>0.56000000000000005</c:v>
                </c:pt>
                <c:pt idx="3329">
                  <c:v>0.57999999999999996</c:v>
                </c:pt>
                <c:pt idx="3330">
                  <c:v>0.6</c:v>
                </c:pt>
                <c:pt idx="3331">
                  <c:v>0.62</c:v>
                </c:pt>
                <c:pt idx="3332">
                  <c:v>0.64</c:v>
                </c:pt>
                <c:pt idx="3333">
                  <c:v>0.66</c:v>
                </c:pt>
                <c:pt idx="3334">
                  <c:v>0.68</c:v>
                </c:pt>
                <c:pt idx="3335">
                  <c:v>0.7</c:v>
                </c:pt>
                <c:pt idx="3336">
                  <c:v>0.72</c:v>
                </c:pt>
                <c:pt idx="3337">
                  <c:v>0.74</c:v>
                </c:pt>
                <c:pt idx="3338">
                  <c:v>0.76</c:v>
                </c:pt>
                <c:pt idx="3339">
                  <c:v>0.78</c:v>
                </c:pt>
                <c:pt idx="3340">
                  <c:v>0.8</c:v>
                </c:pt>
                <c:pt idx="3341">
                  <c:v>0.82</c:v>
                </c:pt>
                <c:pt idx="3342">
                  <c:v>0.84</c:v>
                </c:pt>
                <c:pt idx="3343">
                  <c:v>0.86</c:v>
                </c:pt>
                <c:pt idx="3344">
                  <c:v>0.88</c:v>
                </c:pt>
                <c:pt idx="3345">
                  <c:v>0.9</c:v>
                </c:pt>
                <c:pt idx="3346">
                  <c:v>0.92</c:v>
                </c:pt>
                <c:pt idx="3347">
                  <c:v>0.94</c:v>
                </c:pt>
                <c:pt idx="3348">
                  <c:v>0.96</c:v>
                </c:pt>
                <c:pt idx="3349">
                  <c:v>0.98</c:v>
                </c:pt>
                <c:pt idx="3350">
                  <c:v>0</c:v>
                </c:pt>
                <c:pt idx="3351">
                  <c:v>0.02</c:v>
                </c:pt>
                <c:pt idx="3352">
                  <c:v>0.04</c:v>
                </c:pt>
                <c:pt idx="3353">
                  <c:v>0.06</c:v>
                </c:pt>
                <c:pt idx="3354">
                  <c:v>0.08</c:v>
                </c:pt>
                <c:pt idx="3355">
                  <c:v>0.1</c:v>
                </c:pt>
                <c:pt idx="3356">
                  <c:v>0.12</c:v>
                </c:pt>
                <c:pt idx="3357">
                  <c:v>0.14000000000000001</c:v>
                </c:pt>
                <c:pt idx="3358">
                  <c:v>0.16</c:v>
                </c:pt>
                <c:pt idx="3359">
                  <c:v>0.18</c:v>
                </c:pt>
                <c:pt idx="3360">
                  <c:v>0.2</c:v>
                </c:pt>
                <c:pt idx="3361">
                  <c:v>0.22</c:v>
                </c:pt>
                <c:pt idx="3362">
                  <c:v>0.24</c:v>
                </c:pt>
                <c:pt idx="3363">
                  <c:v>0.26</c:v>
                </c:pt>
                <c:pt idx="3364">
                  <c:v>0.28000000000000003</c:v>
                </c:pt>
                <c:pt idx="3365">
                  <c:v>0.3</c:v>
                </c:pt>
                <c:pt idx="3366">
                  <c:v>0.32</c:v>
                </c:pt>
                <c:pt idx="3367">
                  <c:v>0.34</c:v>
                </c:pt>
                <c:pt idx="3368">
                  <c:v>0.36</c:v>
                </c:pt>
                <c:pt idx="3369">
                  <c:v>0.38</c:v>
                </c:pt>
                <c:pt idx="3370">
                  <c:v>0.4</c:v>
                </c:pt>
                <c:pt idx="3371">
                  <c:v>0.42</c:v>
                </c:pt>
                <c:pt idx="3372">
                  <c:v>0.44</c:v>
                </c:pt>
                <c:pt idx="3373">
                  <c:v>0.46</c:v>
                </c:pt>
                <c:pt idx="3374">
                  <c:v>0.48</c:v>
                </c:pt>
                <c:pt idx="3375">
                  <c:v>0.5</c:v>
                </c:pt>
                <c:pt idx="3376">
                  <c:v>0.52</c:v>
                </c:pt>
                <c:pt idx="3377">
                  <c:v>0.54</c:v>
                </c:pt>
                <c:pt idx="3378">
                  <c:v>0.56000000000000005</c:v>
                </c:pt>
                <c:pt idx="3379">
                  <c:v>0.57999999999999996</c:v>
                </c:pt>
                <c:pt idx="3380">
                  <c:v>0.6</c:v>
                </c:pt>
                <c:pt idx="3381">
                  <c:v>0.62</c:v>
                </c:pt>
                <c:pt idx="3382">
                  <c:v>0.64</c:v>
                </c:pt>
                <c:pt idx="3383">
                  <c:v>0.66</c:v>
                </c:pt>
                <c:pt idx="3384">
                  <c:v>0.68</c:v>
                </c:pt>
                <c:pt idx="3385">
                  <c:v>0.7</c:v>
                </c:pt>
                <c:pt idx="3386">
                  <c:v>0.72</c:v>
                </c:pt>
                <c:pt idx="3387">
                  <c:v>0.74</c:v>
                </c:pt>
                <c:pt idx="3388">
                  <c:v>0.76</c:v>
                </c:pt>
                <c:pt idx="3389">
                  <c:v>0.78</c:v>
                </c:pt>
                <c:pt idx="3390">
                  <c:v>0.8</c:v>
                </c:pt>
                <c:pt idx="3391">
                  <c:v>0.82</c:v>
                </c:pt>
                <c:pt idx="3392">
                  <c:v>0.84</c:v>
                </c:pt>
                <c:pt idx="3393">
                  <c:v>0.86</c:v>
                </c:pt>
                <c:pt idx="3394">
                  <c:v>0.88</c:v>
                </c:pt>
                <c:pt idx="3395">
                  <c:v>0.9</c:v>
                </c:pt>
                <c:pt idx="3396">
                  <c:v>0.92</c:v>
                </c:pt>
                <c:pt idx="3397">
                  <c:v>0.94</c:v>
                </c:pt>
                <c:pt idx="3398">
                  <c:v>0.96</c:v>
                </c:pt>
                <c:pt idx="3399">
                  <c:v>0.98</c:v>
                </c:pt>
                <c:pt idx="3400">
                  <c:v>0</c:v>
                </c:pt>
                <c:pt idx="3401">
                  <c:v>0.02</c:v>
                </c:pt>
                <c:pt idx="3402">
                  <c:v>0.04</c:v>
                </c:pt>
                <c:pt idx="3403">
                  <c:v>0.06</c:v>
                </c:pt>
                <c:pt idx="3404">
                  <c:v>0.08</c:v>
                </c:pt>
                <c:pt idx="3405">
                  <c:v>0.1</c:v>
                </c:pt>
                <c:pt idx="3406">
                  <c:v>0.12</c:v>
                </c:pt>
                <c:pt idx="3407">
                  <c:v>0.14000000000000001</c:v>
                </c:pt>
                <c:pt idx="3408">
                  <c:v>0.16</c:v>
                </c:pt>
                <c:pt idx="3409">
                  <c:v>0.18</c:v>
                </c:pt>
                <c:pt idx="3410">
                  <c:v>0.2</c:v>
                </c:pt>
                <c:pt idx="3411">
                  <c:v>0.22</c:v>
                </c:pt>
                <c:pt idx="3412">
                  <c:v>0.24</c:v>
                </c:pt>
                <c:pt idx="3413">
                  <c:v>0.26</c:v>
                </c:pt>
                <c:pt idx="3414">
                  <c:v>0.28000000000000003</c:v>
                </c:pt>
                <c:pt idx="3415">
                  <c:v>0.3</c:v>
                </c:pt>
                <c:pt idx="3416">
                  <c:v>0.32</c:v>
                </c:pt>
                <c:pt idx="3417">
                  <c:v>0.34</c:v>
                </c:pt>
                <c:pt idx="3418">
                  <c:v>0.36</c:v>
                </c:pt>
                <c:pt idx="3419">
                  <c:v>0.38</c:v>
                </c:pt>
                <c:pt idx="3420">
                  <c:v>0.4</c:v>
                </c:pt>
                <c:pt idx="3421">
                  <c:v>0.42</c:v>
                </c:pt>
                <c:pt idx="3422">
                  <c:v>0.44</c:v>
                </c:pt>
                <c:pt idx="3423">
                  <c:v>0.46</c:v>
                </c:pt>
                <c:pt idx="3424">
                  <c:v>0.48</c:v>
                </c:pt>
                <c:pt idx="3425">
                  <c:v>0.5</c:v>
                </c:pt>
                <c:pt idx="3426">
                  <c:v>0.52</c:v>
                </c:pt>
                <c:pt idx="3427">
                  <c:v>0.54</c:v>
                </c:pt>
                <c:pt idx="3428">
                  <c:v>0.56000000000000005</c:v>
                </c:pt>
                <c:pt idx="3429">
                  <c:v>0.57999999999999996</c:v>
                </c:pt>
                <c:pt idx="3430">
                  <c:v>0.6</c:v>
                </c:pt>
                <c:pt idx="3431">
                  <c:v>0.62</c:v>
                </c:pt>
                <c:pt idx="3432">
                  <c:v>0.64</c:v>
                </c:pt>
                <c:pt idx="3433">
                  <c:v>0.66</c:v>
                </c:pt>
                <c:pt idx="3434">
                  <c:v>0.68</c:v>
                </c:pt>
                <c:pt idx="3435">
                  <c:v>0.7</c:v>
                </c:pt>
                <c:pt idx="3436">
                  <c:v>0.72</c:v>
                </c:pt>
                <c:pt idx="3437">
                  <c:v>0.74</c:v>
                </c:pt>
                <c:pt idx="3438">
                  <c:v>0.76</c:v>
                </c:pt>
                <c:pt idx="3439">
                  <c:v>0.78</c:v>
                </c:pt>
                <c:pt idx="3440">
                  <c:v>0.8</c:v>
                </c:pt>
                <c:pt idx="3441">
                  <c:v>0.82</c:v>
                </c:pt>
                <c:pt idx="3442">
                  <c:v>0.84</c:v>
                </c:pt>
                <c:pt idx="3443">
                  <c:v>0.86</c:v>
                </c:pt>
                <c:pt idx="3444">
                  <c:v>0.88</c:v>
                </c:pt>
                <c:pt idx="3445">
                  <c:v>0.9</c:v>
                </c:pt>
                <c:pt idx="3446">
                  <c:v>0.92</c:v>
                </c:pt>
                <c:pt idx="3447">
                  <c:v>0.94</c:v>
                </c:pt>
                <c:pt idx="3448">
                  <c:v>0.96</c:v>
                </c:pt>
                <c:pt idx="3449">
                  <c:v>0.98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0.06</c:v>
                </c:pt>
                <c:pt idx="3454">
                  <c:v>0.08</c:v>
                </c:pt>
                <c:pt idx="3455">
                  <c:v>0.1</c:v>
                </c:pt>
                <c:pt idx="3456">
                  <c:v>0.12</c:v>
                </c:pt>
                <c:pt idx="3457">
                  <c:v>0.14000000000000001</c:v>
                </c:pt>
                <c:pt idx="3458">
                  <c:v>0.16</c:v>
                </c:pt>
                <c:pt idx="3459">
                  <c:v>0.18</c:v>
                </c:pt>
                <c:pt idx="3460">
                  <c:v>0.2</c:v>
                </c:pt>
                <c:pt idx="3461">
                  <c:v>0.22</c:v>
                </c:pt>
                <c:pt idx="3462">
                  <c:v>0.24</c:v>
                </c:pt>
                <c:pt idx="3463">
                  <c:v>0.26</c:v>
                </c:pt>
                <c:pt idx="3464">
                  <c:v>0.28000000000000003</c:v>
                </c:pt>
                <c:pt idx="3465">
                  <c:v>0.3</c:v>
                </c:pt>
                <c:pt idx="3466">
                  <c:v>0.32</c:v>
                </c:pt>
                <c:pt idx="3467">
                  <c:v>0.34</c:v>
                </c:pt>
                <c:pt idx="3468">
                  <c:v>0.36</c:v>
                </c:pt>
                <c:pt idx="3469">
                  <c:v>0.38</c:v>
                </c:pt>
                <c:pt idx="3470">
                  <c:v>0.4</c:v>
                </c:pt>
                <c:pt idx="3471">
                  <c:v>0.42</c:v>
                </c:pt>
                <c:pt idx="3472">
                  <c:v>0.44</c:v>
                </c:pt>
                <c:pt idx="3473">
                  <c:v>0.46</c:v>
                </c:pt>
                <c:pt idx="3474">
                  <c:v>0.48</c:v>
                </c:pt>
                <c:pt idx="3475">
                  <c:v>0.5</c:v>
                </c:pt>
                <c:pt idx="3476">
                  <c:v>0.52</c:v>
                </c:pt>
                <c:pt idx="3477">
                  <c:v>0.54</c:v>
                </c:pt>
                <c:pt idx="3478">
                  <c:v>0.56000000000000005</c:v>
                </c:pt>
                <c:pt idx="3479">
                  <c:v>0.57999999999999996</c:v>
                </c:pt>
                <c:pt idx="3480">
                  <c:v>0.6</c:v>
                </c:pt>
                <c:pt idx="3481">
                  <c:v>0.62</c:v>
                </c:pt>
                <c:pt idx="3482">
                  <c:v>0.64</c:v>
                </c:pt>
                <c:pt idx="3483">
                  <c:v>0.66</c:v>
                </c:pt>
                <c:pt idx="3484">
                  <c:v>0.68</c:v>
                </c:pt>
                <c:pt idx="3485">
                  <c:v>0.7</c:v>
                </c:pt>
                <c:pt idx="3486">
                  <c:v>0.72</c:v>
                </c:pt>
                <c:pt idx="3487">
                  <c:v>0.74</c:v>
                </c:pt>
                <c:pt idx="3488">
                  <c:v>0.76</c:v>
                </c:pt>
                <c:pt idx="3489">
                  <c:v>0.78</c:v>
                </c:pt>
                <c:pt idx="3490">
                  <c:v>0.8</c:v>
                </c:pt>
                <c:pt idx="3491">
                  <c:v>0.82</c:v>
                </c:pt>
                <c:pt idx="3492">
                  <c:v>0.84</c:v>
                </c:pt>
                <c:pt idx="3493">
                  <c:v>0.86</c:v>
                </c:pt>
                <c:pt idx="3494">
                  <c:v>0.88</c:v>
                </c:pt>
                <c:pt idx="3495">
                  <c:v>0.9</c:v>
                </c:pt>
                <c:pt idx="3496">
                  <c:v>0.92</c:v>
                </c:pt>
                <c:pt idx="3497">
                  <c:v>0.94</c:v>
                </c:pt>
                <c:pt idx="3498">
                  <c:v>0.96</c:v>
                </c:pt>
                <c:pt idx="3499">
                  <c:v>0.98</c:v>
                </c:pt>
                <c:pt idx="3500">
                  <c:v>0</c:v>
                </c:pt>
                <c:pt idx="3501">
                  <c:v>0.02</c:v>
                </c:pt>
                <c:pt idx="3502">
                  <c:v>0.04</c:v>
                </c:pt>
                <c:pt idx="3503">
                  <c:v>0.06</c:v>
                </c:pt>
                <c:pt idx="3504">
                  <c:v>0.08</c:v>
                </c:pt>
                <c:pt idx="3505">
                  <c:v>0.1</c:v>
                </c:pt>
                <c:pt idx="3506">
                  <c:v>0.12</c:v>
                </c:pt>
                <c:pt idx="3507">
                  <c:v>0.14000000000000001</c:v>
                </c:pt>
                <c:pt idx="3508">
                  <c:v>0.16</c:v>
                </c:pt>
                <c:pt idx="3509">
                  <c:v>0.18</c:v>
                </c:pt>
                <c:pt idx="3510">
                  <c:v>0.2</c:v>
                </c:pt>
                <c:pt idx="3511">
                  <c:v>0.22</c:v>
                </c:pt>
                <c:pt idx="3512">
                  <c:v>0.24</c:v>
                </c:pt>
                <c:pt idx="3513">
                  <c:v>0.26</c:v>
                </c:pt>
                <c:pt idx="3514">
                  <c:v>0.28000000000000003</c:v>
                </c:pt>
                <c:pt idx="3515">
                  <c:v>0.3</c:v>
                </c:pt>
                <c:pt idx="3516">
                  <c:v>0.32</c:v>
                </c:pt>
                <c:pt idx="3517">
                  <c:v>0.34</c:v>
                </c:pt>
                <c:pt idx="3518">
                  <c:v>0.36</c:v>
                </c:pt>
                <c:pt idx="3519">
                  <c:v>0.38</c:v>
                </c:pt>
                <c:pt idx="3520">
                  <c:v>0.4</c:v>
                </c:pt>
                <c:pt idx="3521">
                  <c:v>0.42</c:v>
                </c:pt>
                <c:pt idx="3522">
                  <c:v>0.44</c:v>
                </c:pt>
                <c:pt idx="3523">
                  <c:v>0.46</c:v>
                </c:pt>
                <c:pt idx="3524">
                  <c:v>0.48</c:v>
                </c:pt>
                <c:pt idx="3525">
                  <c:v>0.5</c:v>
                </c:pt>
                <c:pt idx="3526">
                  <c:v>0.52</c:v>
                </c:pt>
                <c:pt idx="3527">
                  <c:v>0.54</c:v>
                </c:pt>
                <c:pt idx="3528">
                  <c:v>0.56000000000000005</c:v>
                </c:pt>
                <c:pt idx="3529">
                  <c:v>0.57999999999999996</c:v>
                </c:pt>
                <c:pt idx="3530">
                  <c:v>0.6</c:v>
                </c:pt>
                <c:pt idx="3531">
                  <c:v>0.62</c:v>
                </c:pt>
                <c:pt idx="3532">
                  <c:v>0.64</c:v>
                </c:pt>
                <c:pt idx="3533">
                  <c:v>0.66</c:v>
                </c:pt>
                <c:pt idx="3534">
                  <c:v>0.68</c:v>
                </c:pt>
                <c:pt idx="3535">
                  <c:v>0.7</c:v>
                </c:pt>
                <c:pt idx="3536">
                  <c:v>0.72</c:v>
                </c:pt>
                <c:pt idx="3537">
                  <c:v>0.74</c:v>
                </c:pt>
                <c:pt idx="3538">
                  <c:v>0.76</c:v>
                </c:pt>
                <c:pt idx="3539">
                  <c:v>0.78</c:v>
                </c:pt>
                <c:pt idx="3540">
                  <c:v>0.8</c:v>
                </c:pt>
                <c:pt idx="3541">
                  <c:v>0.82</c:v>
                </c:pt>
                <c:pt idx="3542">
                  <c:v>0.84</c:v>
                </c:pt>
                <c:pt idx="3543">
                  <c:v>0.86</c:v>
                </c:pt>
                <c:pt idx="3544">
                  <c:v>0.88</c:v>
                </c:pt>
                <c:pt idx="3545">
                  <c:v>0.9</c:v>
                </c:pt>
                <c:pt idx="3546">
                  <c:v>0.92</c:v>
                </c:pt>
                <c:pt idx="3547">
                  <c:v>0.94</c:v>
                </c:pt>
                <c:pt idx="3548">
                  <c:v>0.96</c:v>
                </c:pt>
                <c:pt idx="3549">
                  <c:v>0.98</c:v>
                </c:pt>
                <c:pt idx="3550">
                  <c:v>0</c:v>
                </c:pt>
                <c:pt idx="3551">
                  <c:v>0.02</c:v>
                </c:pt>
                <c:pt idx="3552">
                  <c:v>0.04</c:v>
                </c:pt>
                <c:pt idx="3553">
                  <c:v>0.06</c:v>
                </c:pt>
                <c:pt idx="3554">
                  <c:v>0.08</c:v>
                </c:pt>
                <c:pt idx="3555">
                  <c:v>0.1</c:v>
                </c:pt>
                <c:pt idx="3556">
                  <c:v>0.12</c:v>
                </c:pt>
                <c:pt idx="3557">
                  <c:v>0.14000000000000001</c:v>
                </c:pt>
                <c:pt idx="3558">
                  <c:v>0.16</c:v>
                </c:pt>
                <c:pt idx="3559">
                  <c:v>0.18</c:v>
                </c:pt>
                <c:pt idx="3560">
                  <c:v>0.2</c:v>
                </c:pt>
                <c:pt idx="3561">
                  <c:v>0.22</c:v>
                </c:pt>
                <c:pt idx="3562">
                  <c:v>0.24</c:v>
                </c:pt>
                <c:pt idx="3563">
                  <c:v>0.26</c:v>
                </c:pt>
                <c:pt idx="3564">
                  <c:v>0.28000000000000003</c:v>
                </c:pt>
                <c:pt idx="3565">
                  <c:v>0.3</c:v>
                </c:pt>
                <c:pt idx="3566">
                  <c:v>0.32</c:v>
                </c:pt>
                <c:pt idx="3567">
                  <c:v>0.34</c:v>
                </c:pt>
                <c:pt idx="3568">
                  <c:v>0.36</c:v>
                </c:pt>
                <c:pt idx="3569">
                  <c:v>0.38</c:v>
                </c:pt>
                <c:pt idx="3570">
                  <c:v>0.4</c:v>
                </c:pt>
                <c:pt idx="3571">
                  <c:v>0.42</c:v>
                </c:pt>
                <c:pt idx="3572">
                  <c:v>0.44</c:v>
                </c:pt>
                <c:pt idx="3573">
                  <c:v>0.46</c:v>
                </c:pt>
                <c:pt idx="3574">
                  <c:v>0.48</c:v>
                </c:pt>
                <c:pt idx="3575">
                  <c:v>0.5</c:v>
                </c:pt>
                <c:pt idx="3576">
                  <c:v>0.52</c:v>
                </c:pt>
                <c:pt idx="3577">
                  <c:v>0.54</c:v>
                </c:pt>
                <c:pt idx="3578">
                  <c:v>0.56000000000000005</c:v>
                </c:pt>
                <c:pt idx="3579">
                  <c:v>0.57999999999999996</c:v>
                </c:pt>
                <c:pt idx="3580">
                  <c:v>0.6</c:v>
                </c:pt>
                <c:pt idx="3581">
                  <c:v>0.62</c:v>
                </c:pt>
                <c:pt idx="3582">
                  <c:v>0.64</c:v>
                </c:pt>
                <c:pt idx="3583">
                  <c:v>0.66</c:v>
                </c:pt>
                <c:pt idx="3584">
                  <c:v>0.68</c:v>
                </c:pt>
                <c:pt idx="3585">
                  <c:v>0.7</c:v>
                </c:pt>
                <c:pt idx="3586">
                  <c:v>0.72</c:v>
                </c:pt>
                <c:pt idx="3587">
                  <c:v>0.74</c:v>
                </c:pt>
                <c:pt idx="3588">
                  <c:v>0.76</c:v>
                </c:pt>
                <c:pt idx="3589">
                  <c:v>0.78</c:v>
                </c:pt>
                <c:pt idx="3590">
                  <c:v>0.8</c:v>
                </c:pt>
                <c:pt idx="3591">
                  <c:v>0.82</c:v>
                </c:pt>
                <c:pt idx="3592">
                  <c:v>0.84</c:v>
                </c:pt>
                <c:pt idx="3593">
                  <c:v>0.86</c:v>
                </c:pt>
                <c:pt idx="3594">
                  <c:v>0.88</c:v>
                </c:pt>
                <c:pt idx="3595">
                  <c:v>0.9</c:v>
                </c:pt>
                <c:pt idx="3596">
                  <c:v>0.92</c:v>
                </c:pt>
                <c:pt idx="3597">
                  <c:v>0.94</c:v>
                </c:pt>
                <c:pt idx="3598">
                  <c:v>0.96</c:v>
                </c:pt>
                <c:pt idx="3599">
                  <c:v>0.98</c:v>
                </c:pt>
                <c:pt idx="3600">
                  <c:v>0</c:v>
                </c:pt>
                <c:pt idx="3601">
                  <c:v>0.02</c:v>
                </c:pt>
                <c:pt idx="3602">
                  <c:v>0.04</c:v>
                </c:pt>
                <c:pt idx="3603">
                  <c:v>0.06</c:v>
                </c:pt>
                <c:pt idx="3604">
                  <c:v>0.08</c:v>
                </c:pt>
                <c:pt idx="3605">
                  <c:v>0.1</c:v>
                </c:pt>
                <c:pt idx="3606">
                  <c:v>0.12</c:v>
                </c:pt>
                <c:pt idx="3607">
                  <c:v>0.14000000000000001</c:v>
                </c:pt>
                <c:pt idx="3608">
                  <c:v>0.16</c:v>
                </c:pt>
                <c:pt idx="3609">
                  <c:v>0.18</c:v>
                </c:pt>
                <c:pt idx="3610">
                  <c:v>0.2</c:v>
                </c:pt>
                <c:pt idx="3611">
                  <c:v>0.22</c:v>
                </c:pt>
                <c:pt idx="3612">
                  <c:v>0.24</c:v>
                </c:pt>
                <c:pt idx="3613">
                  <c:v>0.26</c:v>
                </c:pt>
                <c:pt idx="3614">
                  <c:v>0.28000000000000003</c:v>
                </c:pt>
                <c:pt idx="3615">
                  <c:v>0.3</c:v>
                </c:pt>
                <c:pt idx="3616">
                  <c:v>0.32</c:v>
                </c:pt>
                <c:pt idx="3617">
                  <c:v>0.34</c:v>
                </c:pt>
                <c:pt idx="3618">
                  <c:v>0.36</c:v>
                </c:pt>
                <c:pt idx="3619">
                  <c:v>0.38</c:v>
                </c:pt>
                <c:pt idx="3620">
                  <c:v>0.4</c:v>
                </c:pt>
                <c:pt idx="3621">
                  <c:v>0.42</c:v>
                </c:pt>
                <c:pt idx="3622">
                  <c:v>0.44</c:v>
                </c:pt>
                <c:pt idx="3623">
                  <c:v>0.46</c:v>
                </c:pt>
                <c:pt idx="3624">
                  <c:v>0.48</c:v>
                </c:pt>
                <c:pt idx="3625">
                  <c:v>0.5</c:v>
                </c:pt>
                <c:pt idx="3626">
                  <c:v>0.52</c:v>
                </c:pt>
                <c:pt idx="3627">
                  <c:v>0.54</c:v>
                </c:pt>
                <c:pt idx="3628">
                  <c:v>0.56000000000000005</c:v>
                </c:pt>
                <c:pt idx="3629">
                  <c:v>0.57999999999999996</c:v>
                </c:pt>
                <c:pt idx="3630">
                  <c:v>0.6</c:v>
                </c:pt>
                <c:pt idx="3631">
                  <c:v>0.62</c:v>
                </c:pt>
                <c:pt idx="3632">
                  <c:v>0.64</c:v>
                </c:pt>
                <c:pt idx="3633">
                  <c:v>0.66</c:v>
                </c:pt>
                <c:pt idx="3634">
                  <c:v>0.68</c:v>
                </c:pt>
                <c:pt idx="3635">
                  <c:v>0.7</c:v>
                </c:pt>
                <c:pt idx="3636">
                  <c:v>0.72</c:v>
                </c:pt>
                <c:pt idx="3637">
                  <c:v>0.74</c:v>
                </c:pt>
                <c:pt idx="3638">
                  <c:v>0.76</c:v>
                </c:pt>
                <c:pt idx="3639">
                  <c:v>0.78</c:v>
                </c:pt>
                <c:pt idx="3640">
                  <c:v>0.8</c:v>
                </c:pt>
                <c:pt idx="3641">
                  <c:v>0.82</c:v>
                </c:pt>
                <c:pt idx="3642">
                  <c:v>0.84</c:v>
                </c:pt>
                <c:pt idx="3643">
                  <c:v>0.86</c:v>
                </c:pt>
                <c:pt idx="3644">
                  <c:v>0.88</c:v>
                </c:pt>
                <c:pt idx="3645">
                  <c:v>0.9</c:v>
                </c:pt>
                <c:pt idx="3646">
                  <c:v>0.92</c:v>
                </c:pt>
                <c:pt idx="3647">
                  <c:v>0.94</c:v>
                </c:pt>
                <c:pt idx="3648">
                  <c:v>0.96</c:v>
                </c:pt>
                <c:pt idx="3649">
                  <c:v>0.98</c:v>
                </c:pt>
                <c:pt idx="3650">
                  <c:v>0</c:v>
                </c:pt>
                <c:pt idx="3651">
                  <c:v>0.02</c:v>
                </c:pt>
                <c:pt idx="3652">
                  <c:v>0.04</c:v>
                </c:pt>
                <c:pt idx="3653">
                  <c:v>0.06</c:v>
                </c:pt>
                <c:pt idx="3654">
                  <c:v>0.08</c:v>
                </c:pt>
                <c:pt idx="3655">
                  <c:v>0.1</c:v>
                </c:pt>
                <c:pt idx="3656">
                  <c:v>0.12</c:v>
                </c:pt>
                <c:pt idx="3657">
                  <c:v>0.14000000000000001</c:v>
                </c:pt>
                <c:pt idx="3658">
                  <c:v>0.16</c:v>
                </c:pt>
                <c:pt idx="3659">
                  <c:v>0.18</c:v>
                </c:pt>
                <c:pt idx="3660">
                  <c:v>0.2</c:v>
                </c:pt>
                <c:pt idx="3661">
                  <c:v>0.22</c:v>
                </c:pt>
                <c:pt idx="3662">
                  <c:v>0.24</c:v>
                </c:pt>
                <c:pt idx="3663">
                  <c:v>0.26</c:v>
                </c:pt>
                <c:pt idx="3664">
                  <c:v>0.28000000000000003</c:v>
                </c:pt>
                <c:pt idx="3665">
                  <c:v>0.3</c:v>
                </c:pt>
                <c:pt idx="3666">
                  <c:v>0.32</c:v>
                </c:pt>
                <c:pt idx="3667">
                  <c:v>0.34</c:v>
                </c:pt>
                <c:pt idx="3668">
                  <c:v>0.36</c:v>
                </c:pt>
                <c:pt idx="3669">
                  <c:v>0.38</c:v>
                </c:pt>
                <c:pt idx="3670">
                  <c:v>0.4</c:v>
                </c:pt>
                <c:pt idx="3671">
                  <c:v>0.42</c:v>
                </c:pt>
                <c:pt idx="3672">
                  <c:v>0.44</c:v>
                </c:pt>
                <c:pt idx="3673">
                  <c:v>0.46</c:v>
                </c:pt>
                <c:pt idx="3674">
                  <c:v>0.48</c:v>
                </c:pt>
                <c:pt idx="3675">
                  <c:v>0.5</c:v>
                </c:pt>
                <c:pt idx="3676">
                  <c:v>0.52</c:v>
                </c:pt>
                <c:pt idx="3677">
                  <c:v>0.54</c:v>
                </c:pt>
                <c:pt idx="3678">
                  <c:v>0.56000000000000005</c:v>
                </c:pt>
                <c:pt idx="3679">
                  <c:v>0.57999999999999996</c:v>
                </c:pt>
                <c:pt idx="3680">
                  <c:v>0.6</c:v>
                </c:pt>
                <c:pt idx="3681">
                  <c:v>0.62</c:v>
                </c:pt>
                <c:pt idx="3682">
                  <c:v>0.64</c:v>
                </c:pt>
                <c:pt idx="3683">
                  <c:v>0.66</c:v>
                </c:pt>
                <c:pt idx="3684">
                  <c:v>0.68</c:v>
                </c:pt>
                <c:pt idx="3685">
                  <c:v>0.7</c:v>
                </c:pt>
                <c:pt idx="3686">
                  <c:v>0.72</c:v>
                </c:pt>
                <c:pt idx="3687">
                  <c:v>0.74</c:v>
                </c:pt>
                <c:pt idx="3688">
                  <c:v>0.76</c:v>
                </c:pt>
                <c:pt idx="3689">
                  <c:v>0.78</c:v>
                </c:pt>
                <c:pt idx="3690">
                  <c:v>0.8</c:v>
                </c:pt>
                <c:pt idx="3691">
                  <c:v>0.82</c:v>
                </c:pt>
                <c:pt idx="3692">
                  <c:v>0.84</c:v>
                </c:pt>
                <c:pt idx="3693">
                  <c:v>0.86</c:v>
                </c:pt>
                <c:pt idx="3694">
                  <c:v>0.88</c:v>
                </c:pt>
                <c:pt idx="3695">
                  <c:v>0.9</c:v>
                </c:pt>
                <c:pt idx="3696">
                  <c:v>0.92</c:v>
                </c:pt>
                <c:pt idx="3697">
                  <c:v>0.94</c:v>
                </c:pt>
                <c:pt idx="3698">
                  <c:v>0.96</c:v>
                </c:pt>
                <c:pt idx="3699">
                  <c:v>0.98</c:v>
                </c:pt>
                <c:pt idx="3700">
                  <c:v>0</c:v>
                </c:pt>
                <c:pt idx="3701">
                  <c:v>0.02</c:v>
                </c:pt>
                <c:pt idx="3702">
                  <c:v>0.04</c:v>
                </c:pt>
                <c:pt idx="3703">
                  <c:v>0.06</c:v>
                </c:pt>
                <c:pt idx="3704">
                  <c:v>0.08</c:v>
                </c:pt>
                <c:pt idx="3705">
                  <c:v>0.1</c:v>
                </c:pt>
                <c:pt idx="3706">
                  <c:v>0.12</c:v>
                </c:pt>
                <c:pt idx="3707">
                  <c:v>0.14000000000000001</c:v>
                </c:pt>
                <c:pt idx="3708">
                  <c:v>0.16</c:v>
                </c:pt>
                <c:pt idx="3709">
                  <c:v>0.18</c:v>
                </c:pt>
                <c:pt idx="3710">
                  <c:v>0.2</c:v>
                </c:pt>
                <c:pt idx="3711">
                  <c:v>0.22</c:v>
                </c:pt>
                <c:pt idx="3712">
                  <c:v>0.24</c:v>
                </c:pt>
                <c:pt idx="3713">
                  <c:v>0.26</c:v>
                </c:pt>
                <c:pt idx="3714">
                  <c:v>0.28000000000000003</c:v>
                </c:pt>
                <c:pt idx="3715">
                  <c:v>0.3</c:v>
                </c:pt>
                <c:pt idx="3716">
                  <c:v>0.32</c:v>
                </c:pt>
                <c:pt idx="3717">
                  <c:v>0.34</c:v>
                </c:pt>
                <c:pt idx="3718">
                  <c:v>0.36</c:v>
                </c:pt>
                <c:pt idx="3719">
                  <c:v>0.38</c:v>
                </c:pt>
                <c:pt idx="3720">
                  <c:v>0.4</c:v>
                </c:pt>
                <c:pt idx="3721">
                  <c:v>0.42</c:v>
                </c:pt>
                <c:pt idx="3722">
                  <c:v>0.44</c:v>
                </c:pt>
                <c:pt idx="3723">
                  <c:v>0.46</c:v>
                </c:pt>
                <c:pt idx="3724">
                  <c:v>0.48</c:v>
                </c:pt>
                <c:pt idx="3725">
                  <c:v>0.5</c:v>
                </c:pt>
                <c:pt idx="3726">
                  <c:v>0.52</c:v>
                </c:pt>
                <c:pt idx="3727">
                  <c:v>0.54</c:v>
                </c:pt>
                <c:pt idx="3728">
                  <c:v>0.56000000000000005</c:v>
                </c:pt>
                <c:pt idx="3729">
                  <c:v>0.57999999999999996</c:v>
                </c:pt>
                <c:pt idx="3730">
                  <c:v>0.6</c:v>
                </c:pt>
                <c:pt idx="3731">
                  <c:v>0.62</c:v>
                </c:pt>
                <c:pt idx="3732">
                  <c:v>0.64</c:v>
                </c:pt>
                <c:pt idx="3733">
                  <c:v>0.66</c:v>
                </c:pt>
                <c:pt idx="3734">
                  <c:v>0.68</c:v>
                </c:pt>
                <c:pt idx="3735">
                  <c:v>0.7</c:v>
                </c:pt>
                <c:pt idx="3736">
                  <c:v>0.72</c:v>
                </c:pt>
                <c:pt idx="3737">
                  <c:v>0.74</c:v>
                </c:pt>
                <c:pt idx="3738">
                  <c:v>0.76</c:v>
                </c:pt>
                <c:pt idx="3739">
                  <c:v>0.78</c:v>
                </c:pt>
                <c:pt idx="3740">
                  <c:v>0.8</c:v>
                </c:pt>
                <c:pt idx="3741">
                  <c:v>0.82</c:v>
                </c:pt>
                <c:pt idx="3742">
                  <c:v>0.84</c:v>
                </c:pt>
                <c:pt idx="3743">
                  <c:v>0.86</c:v>
                </c:pt>
                <c:pt idx="3744">
                  <c:v>0.88</c:v>
                </c:pt>
                <c:pt idx="3745">
                  <c:v>0.9</c:v>
                </c:pt>
                <c:pt idx="3746">
                  <c:v>0.92</c:v>
                </c:pt>
                <c:pt idx="3747">
                  <c:v>0.94</c:v>
                </c:pt>
                <c:pt idx="3748">
                  <c:v>0.96</c:v>
                </c:pt>
                <c:pt idx="3749">
                  <c:v>0.98</c:v>
                </c:pt>
                <c:pt idx="3750">
                  <c:v>0</c:v>
                </c:pt>
                <c:pt idx="3751">
                  <c:v>0.02</c:v>
                </c:pt>
                <c:pt idx="3752">
                  <c:v>0.04</c:v>
                </c:pt>
                <c:pt idx="3753">
                  <c:v>0.06</c:v>
                </c:pt>
                <c:pt idx="3754">
                  <c:v>0.08</c:v>
                </c:pt>
                <c:pt idx="3755">
                  <c:v>0.1</c:v>
                </c:pt>
                <c:pt idx="3756">
                  <c:v>0.12</c:v>
                </c:pt>
                <c:pt idx="3757">
                  <c:v>0.14000000000000001</c:v>
                </c:pt>
                <c:pt idx="3758">
                  <c:v>0.16</c:v>
                </c:pt>
                <c:pt idx="3759">
                  <c:v>0.18</c:v>
                </c:pt>
                <c:pt idx="3760">
                  <c:v>0.2</c:v>
                </c:pt>
                <c:pt idx="3761">
                  <c:v>0.22</c:v>
                </c:pt>
                <c:pt idx="3762">
                  <c:v>0.24</c:v>
                </c:pt>
                <c:pt idx="3763">
                  <c:v>0.26</c:v>
                </c:pt>
                <c:pt idx="3764">
                  <c:v>0.28000000000000003</c:v>
                </c:pt>
                <c:pt idx="3765">
                  <c:v>0.3</c:v>
                </c:pt>
                <c:pt idx="3766">
                  <c:v>0.32</c:v>
                </c:pt>
                <c:pt idx="3767">
                  <c:v>0.34</c:v>
                </c:pt>
                <c:pt idx="3768">
                  <c:v>0.36</c:v>
                </c:pt>
                <c:pt idx="3769">
                  <c:v>0.38</c:v>
                </c:pt>
                <c:pt idx="3770">
                  <c:v>0.4</c:v>
                </c:pt>
                <c:pt idx="3771">
                  <c:v>0.42</c:v>
                </c:pt>
                <c:pt idx="3772">
                  <c:v>0.44</c:v>
                </c:pt>
                <c:pt idx="3773">
                  <c:v>0.46</c:v>
                </c:pt>
                <c:pt idx="3774">
                  <c:v>0.48</c:v>
                </c:pt>
                <c:pt idx="3775">
                  <c:v>0.5</c:v>
                </c:pt>
                <c:pt idx="3776">
                  <c:v>0.52</c:v>
                </c:pt>
                <c:pt idx="3777">
                  <c:v>0.54</c:v>
                </c:pt>
                <c:pt idx="3778">
                  <c:v>0.56000000000000005</c:v>
                </c:pt>
                <c:pt idx="3779">
                  <c:v>0.57999999999999996</c:v>
                </c:pt>
                <c:pt idx="3780">
                  <c:v>0.6</c:v>
                </c:pt>
                <c:pt idx="3781">
                  <c:v>0.62</c:v>
                </c:pt>
                <c:pt idx="3782">
                  <c:v>0.64</c:v>
                </c:pt>
                <c:pt idx="3783">
                  <c:v>0.66</c:v>
                </c:pt>
                <c:pt idx="3784">
                  <c:v>0.68</c:v>
                </c:pt>
                <c:pt idx="3785">
                  <c:v>0.7</c:v>
                </c:pt>
                <c:pt idx="3786">
                  <c:v>0.72</c:v>
                </c:pt>
                <c:pt idx="3787">
                  <c:v>0.74</c:v>
                </c:pt>
                <c:pt idx="3788">
                  <c:v>0.76</c:v>
                </c:pt>
                <c:pt idx="3789">
                  <c:v>0.78</c:v>
                </c:pt>
                <c:pt idx="3790">
                  <c:v>0.8</c:v>
                </c:pt>
                <c:pt idx="3791">
                  <c:v>0.82</c:v>
                </c:pt>
                <c:pt idx="3792">
                  <c:v>0.84</c:v>
                </c:pt>
                <c:pt idx="3793">
                  <c:v>0.86</c:v>
                </c:pt>
                <c:pt idx="3794">
                  <c:v>0.88</c:v>
                </c:pt>
                <c:pt idx="3795">
                  <c:v>0.9</c:v>
                </c:pt>
                <c:pt idx="3796">
                  <c:v>0.92</c:v>
                </c:pt>
                <c:pt idx="3797">
                  <c:v>0.94</c:v>
                </c:pt>
                <c:pt idx="3798">
                  <c:v>0.96</c:v>
                </c:pt>
                <c:pt idx="3799">
                  <c:v>0.98</c:v>
                </c:pt>
                <c:pt idx="3800">
                  <c:v>0</c:v>
                </c:pt>
                <c:pt idx="3801">
                  <c:v>0.02</c:v>
                </c:pt>
                <c:pt idx="3802">
                  <c:v>0.04</c:v>
                </c:pt>
                <c:pt idx="3803">
                  <c:v>0.06</c:v>
                </c:pt>
                <c:pt idx="3804">
                  <c:v>0.08</c:v>
                </c:pt>
                <c:pt idx="3805">
                  <c:v>0.1</c:v>
                </c:pt>
                <c:pt idx="3806">
                  <c:v>0.12</c:v>
                </c:pt>
                <c:pt idx="3807">
                  <c:v>0.14000000000000001</c:v>
                </c:pt>
                <c:pt idx="3808">
                  <c:v>0.16</c:v>
                </c:pt>
                <c:pt idx="3809">
                  <c:v>0.18</c:v>
                </c:pt>
                <c:pt idx="3810">
                  <c:v>0.2</c:v>
                </c:pt>
                <c:pt idx="3811">
                  <c:v>0.22</c:v>
                </c:pt>
                <c:pt idx="3812">
                  <c:v>0.24</c:v>
                </c:pt>
                <c:pt idx="3813">
                  <c:v>0.26</c:v>
                </c:pt>
                <c:pt idx="3814">
                  <c:v>0.28000000000000003</c:v>
                </c:pt>
                <c:pt idx="3815">
                  <c:v>0.3</c:v>
                </c:pt>
                <c:pt idx="3816">
                  <c:v>0.32</c:v>
                </c:pt>
                <c:pt idx="3817">
                  <c:v>0.34</c:v>
                </c:pt>
                <c:pt idx="3818">
                  <c:v>0.36</c:v>
                </c:pt>
                <c:pt idx="3819">
                  <c:v>0.38</c:v>
                </c:pt>
                <c:pt idx="3820">
                  <c:v>0.4</c:v>
                </c:pt>
                <c:pt idx="3821">
                  <c:v>0.42</c:v>
                </c:pt>
                <c:pt idx="3822">
                  <c:v>0.44</c:v>
                </c:pt>
                <c:pt idx="3823">
                  <c:v>0.46</c:v>
                </c:pt>
                <c:pt idx="3824">
                  <c:v>0.48</c:v>
                </c:pt>
                <c:pt idx="3825">
                  <c:v>0.5</c:v>
                </c:pt>
                <c:pt idx="3826">
                  <c:v>0.52</c:v>
                </c:pt>
                <c:pt idx="3827">
                  <c:v>0.54</c:v>
                </c:pt>
                <c:pt idx="3828">
                  <c:v>0.56000000000000005</c:v>
                </c:pt>
                <c:pt idx="3829">
                  <c:v>0.57999999999999996</c:v>
                </c:pt>
                <c:pt idx="3830">
                  <c:v>0.6</c:v>
                </c:pt>
                <c:pt idx="3831">
                  <c:v>0.62</c:v>
                </c:pt>
                <c:pt idx="3832">
                  <c:v>0.64</c:v>
                </c:pt>
                <c:pt idx="3833">
                  <c:v>0.66</c:v>
                </c:pt>
                <c:pt idx="3834">
                  <c:v>0.68</c:v>
                </c:pt>
                <c:pt idx="3835">
                  <c:v>0.7</c:v>
                </c:pt>
                <c:pt idx="3836">
                  <c:v>0.72</c:v>
                </c:pt>
                <c:pt idx="3837">
                  <c:v>0.74</c:v>
                </c:pt>
                <c:pt idx="3838">
                  <c:v>0.76</c:v>
                </c:pt>
                <c:pt idx="3839">
                  <c:v>0.78</c:v>
                </c:pt>
                <c:pt idx="3840">
                  <c:v>0.8</c:v>
                </c:pt>
                <c:pt idx="3841">
                  <c:v>0.82</c:v>
                </c:pt>
                <c:pt idx="3842">
                  <c:v>0.84</c:v>
                </c:pt>
                <c:pt idx="3843">
                  <c:v>0.86</c:v>
                </c:pt>
                <c:pt idx="3844">
                  <c:v>0.88</c:v>
                </c:pt>
                <c:pt idx="3845">
                  <c:v>0.9</c:v>
                </c:pt>
                <c:pt idx="3846">
                  <c:v>0.92</c:v>
                </c:pt>
                <c:pt idx="3847">
                  <c:v>0.94</c:v>
                </c:pt>
                <c:pt idx="3848">
                  <c:v>0.96</c:v>
                </c:pt>
                <c:pt idx="3849">
                  <c:v>0.98</c:v>
                </c:pt>
                <c:pt idx="3850">
                  <c:v>0</c:v>
                </c:pt>
                <c:pt idx="3851">
                  <c:v>0.02</c:v>
                </c:pt>
                <c:pt idx="3852">
                  <c:v>0.04</c:v>
                </c:pt>
                <c:pt idx="3853">
                  <c:v>0.06</c:v>
                </c:pt>
                <c:pt idx="3854">
                  <c:v>0.08</c:v>
                </c:pt>
                <c:pt idx="3855">
                  <c:v>0.1</c:v>
                </c:pt>
                <c:pt idx="3856">
                  <c:v>0.12</c:v>
                </c:pt>
                <c:pt idx="3857">
                  <c:v>0.14000000000000001</c:v>
                </c:pt>
                <c:pt idx="3858">
                  <c:v>0.16</c:v>
                </c:pt>
                <c:pt idx="3859">
                  <c:v>0.18</c:v>
                </c:pt>
                <c:pt idx="3860">
                  <c:v>0.2</c:v>
                </c:pt>
                <c:pt idx="3861">
                  <c:v>0.22</c:v>
                </c:pt>
                <c:pt idx="3862">
                  <c:v>0.24</c:v>
                </c:pt>
                <c:pt idx="3863">
                  <c:v>0.26</c:v>
                </c:pt>
                <c:pt idx="3864">
                  <c:v>0.28000000000000003</c:v>
                </c:pt>
                <c:pt idx="3865">
                  <c:v>0.3</c:v>
                </c:pt>
                <c:pt idx="3866">
                  <c:v>0.32</c:v>
                </c:pt>
                <c:pt idx="3867">
                  <c:v>0.34</c:v>
                </c:pt>
                <c:pt idx="3868">
                  <c:v>0.36</c:v>
                </c:pt>
                <c:pt idx="3869">
                  <c:v>0.38</c:v>
                </c:pt>
                <c:pt idx="3870">
                  <c:v>0.4</c:v>
                </c:pt>
                <c:pt idx="3871">
                  <c:v>0.42</c:v>
                </c:pt>
                <c:pt idx="3872">
                  <c:v>0.44</c:v>
                </c:pt>
                <c:pt idx="3873">
                  <c:v>0.46</c:v>
                </c:pt>
                <c:pt idx="3874">
                  <c:v>0.48</c:v>
                </c:pt>
                <c:pt idx="3875">
                  <c:v>0.5</c:v>
                </c:pt>
                <c:pt idx="3876">
                  <c:v>0.52</c:v>
                </c:pt>
                <c:pt idx="3877">
                  <c:v>0.54</c:v>
                </c:pt>
                <c:pt idx="3878">
                  <c:v>0.56000000000000005</c:v>
                </c:pt>
                <c:pt idx="3879">
                  <c:v>0.57999999999999996</c:v>
                </c:pt>
                <c:pt idx="3880">
                  <c:v>0.6</c:v>
                </c:pt>
                <c:pt idx="3881">
                  <c:v>0.62</c:v>
                </c:pt>
                <c:pt idx="3882">
                  <c:v>0.64</c:v>
                </c:pt>
                <c:pt idx="3883">
                  <c:v>0.66</c:v>
                </c:pt>
                <c:pt idx="3884">
                  <c:v>0.68</c:v>
                </c:pt>
                <c:pt idx="3885">
                  <c:v>0.7</c:v>
                </c:pt>
                <c:pt idx="3886">
                  <c:v>0.72</c:v>
                </c:pt>
                <c:pt idx="3887">
                  <c:v>0.74</c:v>
                </c:pt>
                <c:pt idx="3888">
                  <c:v>0.76</c:v>
                </c:pt>
                <c:pt idx="3889">
                  <c:v>0.78</c:v>
                </c:pt>
                <c:pt idx="3890">
                  <c:v>0.8</c:v>
                </c:pt>
                <c:pt idx="3891">
                  <c:v>0.82</c:v>
                </c:pt>
                <c:pt idx="3892">
                  <c:v>0.84</c:v>
                </c:pt>
                <c:pt idx="3893">
                  <c:v>0.86</c:v>
                </c:pt>
                <c:pt idx="3894">
                  <c:v>0.88</c:v>
                </c:pt>
                <c:pt idx="3895">
                  <c:v>0.9</c:v>
                </c:pt>
                <c:pt idx="3896">
                  <c:v>0.92</c:v>
                </c:pt>
                <c:pt idx="3897">
                  <c:v>0.94</c:v>
                </c:pt>
                <c:pt idx="3898">
                  <c:v>0.96</c:v>
                </c:pt>
                <c:pt idx="3899">
                  <c:v>0.98</c:v>
                </c:pt>
                <c:pt idx="3900">
                  <c:v>0</c:v>
                </c:pt>
                <c:pt idx="3901">
                  <c:v>0.02</c:v>
                </c:pt>
                <c:pt idx="3902">
                  <c:v>0.04</c:v>
                </c:pt>
                <c:pt idx="3903">
                  <c:v>0.06</c:v>
                </c:pt>
                <c:pt idx="3904">
                  <c:v>0.08</c:v>
                </c:pt>
                <c:pt idx="3905">
                  <c:v>0.1</c:v>
                </c:pt>
                <c:pt idx="3906">
                  <c:v>0.12</c:v>
                </c:pt>
                <c:pt idx="3907">
                  <c:v>0.14000000000000001</c:v>
                </c:pt>
                <c:pt idx="3908">
                  <c:v>0.16</c:v>
                </c:pt>
                <c:pt idx="3909">
                  <c:v>0.18</c:v>
                </c:pt>
                <c:pt idx="3910">
                  <c:v>0.2</c:v>
                </c:pt>
                <c:pt idx="3911">
                  <c:v>0.22</c:v>
                </c:pt>
                <c:pt idx="3912">
                  <c:v>0.24</c:v>
                </c:pt>
                <c:pt idx="3913">
                  <c:v>0.26</c:v>
                </c:pt>
                <c:pt idx="3914">
                  <c:v>0.28000000000000003</c:v>
                </c:pt>
                <c:pt idx="3915">
                  <c:v>0.3</c:v>
                </c:pt>
                <c:pt idx="3916">
                  <c:v>0.32</c:v>
                </c:pt>
                <c:pt idx="3917">
                  <c:v>0.34</c:v>
                </c:pt>
                <c:pt idx="3918">
                  <c:v>0.36</c:v>
                </c:pt>
                <c:pt idx="3919">
                  <c:v>0.38</c:v>
                </c:pt>
                <c:pt idx="3920">
                  <c:v>0.4</c:v>
                </c:pt>
                <c:pt idx="3921">
                  <c:v>0.42</c:v>
                </c:pt>
                <c:pt idx="3922">
                  <c:v>0.44</c:v>
                </c:pt>
                <c:pt idx="3923">
                  <c:v>0.46</c:v>
                </c:pt>
                <c:pt idx="3924">
                  <c:v>0.48</c:v>
                </c:pt>
                <c:pt idx="3925">
                  <c:v>0.5</c:v>
                </c:pt>
                <c:pt idx="3926">
                  <c:v>0.52</c:v>
                </c:pt>
                <c:pt idx="3927">
                  <c:v>0.54</c:v>
                </c:pt>
                <c:pt idx="3928">
                  <c:v>0.56000000000000005</c:v>
                </c:pt>
                <c:pt idx="3929">
                  <c:v>0.57999999999999996</c:v>
                </c:pt>
                <c:pt idx="3930">
                  <c:v>0.6</c:v>
                </c:pt>
                <c:pt idx="3931">
                  <c:v>0.62</c:v>
                </c:pt>
                <c:pt idx="3932">
                  <c:v>0.64</c:v>
                </c:pt>
                <c:pt idx="3933">
                  <c:v>0.66</c:v>
                </c:pt>
                <c:pt idx="3934">
                  <c:v>0.68</c:v>
                </c:pt>
                <c:pt idx="3935">
                  <c:v>0.7</c:v>
                </c:pt>
                <c:pt idx="3936">
                  <c:v>0.72</c:v>
                </c:pt>
                <c:pt idx="3937">
                  <c:v>0.74</c:v>
                </c:pt>
                <c:pt idx="3938">
                  <c:v>0.76</c:v>
                </c:pt>
                <c:pt idx="3939">
                  <c:v>0.78</c:v>
                </c:pt>
                <c:pt idx="3940">
                  <c:v>0.8</c:v>
                </c:pt>
                <c:pt idx="3941">
                  <c:v>0.82</c:v>
                </c:pt>
                <c:pt idx="3942">
                  <c:v>0.84</c:v>
                </c:pt>
                <c:pt idx="3943">
                  <c:v>0.86</c:v>
                </c:pt>
                <c:pt idx="3944">
                  <c:v>0.88</c:v>
                </c:pt>
                <c:pt idx="3945">
                  <c:v>0.9</c:v>
                </c:pt>
                <c:pt idx="3946">
                  <c:v>0.92</c:v>
                </c:pt>
                <c:pt idx="3947">
                  <c:v>0.94</c:v>
                </c:pt>
                <c:pt idx="3948">
                  <c:v>0.96</c:v>
                </c:pt>
                <c:pt idx="3949">
                  <c:v>0.98</c:v>
                </c:pt>
                <c:pt idx="3950">
                  <c:v>0</c:v>
                </c:pt>
                <c:pt idx="3951">
                  <c:v>0.02</c:v>
                </c:pt>
                <c:pt idx="3952">
                  <c:v>0.04</c:v>
                </c:pt>
                <c:pt idx="3953">
                  <c:v>0.06</c:v>
                </c:pt>
                <c:pt idx="3954">
                  <c:v>0.08</c:v>
                </c:pt>
                <c:pt idx="3955">
                  <c:v>0.1</c:v>
                </c:pt>
                <c:pt idx="3956">
                  <c:v>0.12</c:v>
                </c:pt>
                <c:pt idx="3957">
                  <c:v>0.14000000000000001</c:v>
                </c:pt>
                <c:pt idx="3958">
                  <c:v>0.16</c:v>
                </c:pt>
                <c:pt idx="3959">
                  <c:v>0.18</c:v>
                </c:pt>
                <c:pt idx="3960">
                  <c:v>0.2</c:v>
                </c:pt>
                <c:pt idx="3961">
                  <c:v>0.22</c:v>
                </c:pt>
                <c:pt idx="3962">
                  <c:v>0.24</c:v>
                </c:pt>
                <c:pt idx="3963">
                  <c:v>0.26</c:v>
                </c:pt>
                <c:pt idx="3964">
                  <c:v>0.28000000000000003</c:v>
                </c:pt>
                <c:pt idx="3965">
                  <c:v>0.3</c:v>
                </c:pt>
                <c:pt idx="3966">
                  <c:v>0.32</c:v>
                </c:pt>
                <c:pt idx="3967">
                  <c:v>0.34</c:v>
                </c:pt>
                <c:pt idx="3968">
                  <c:v>0.36</c:v>
                </c:pt>
                <c:pt idx="3969">
                  <c:v>0.38</c:v>
                </c:pt>
                <c:pt idx="3970">
                  <c:v>0.4</c:v>
                </c:pt>
                <c:pt idx="3971">
                  <c:v>0.42</c:v>
                </c:pt>
                <c:pt idx="3972">
                  <c:v>0.44</c:v>
                </c:pt>
                <c:pt idx="3973">
                  <c:v>0.46</c:v>
                </c:pt>
                <c:pt idx="3974">
                  <c:v>0.48</c:v>
                </c:pt>
                <c:pt idx="3975">
                  <c:v>0.5</c:v>
                </c:pt>
                <c:pt idx="3976">
                  <c:v>0.52</c:v>
                </c:pt>
                <c:pt idx="3977">
                  <c:v>0.54</c:v>
                </c:pt>
                <c:pt idx="3978">
                  <c:v>0.56000000000000005</c:v>
                </c:pt>
                <c:pt idx="3979">
                  <c:v>0.57999999999999996</c:v>
                </c:pt>
                <c:pt idx="3980">
                  <c:v>0.6</c:v>
                </c:pt>
                <c:pt idx="3981">
                  <c:v>0.62</c:v>
                </c:pt>
                <c:pt idx="3982">
                  <c:v>0.64</c:v>
                </c:pt>
                <c:pt idx="3983">
                  <c:v>0.66</c:v>
                </c:pt>
                <c:pt idx="3984">
                  <c:v>0.68</c:v>
                </c:pt>
                <c:pt idx="3985">
                  <c:v>0.7</c:v>
                </c:pt>
                <c:pt idx="3986">
                  <c:v>0.72</c:v>
                </c:pt>
                <c:pt idx="3987">
                  <c:v>0.74</c:v>
                </c:pt>
                <c:pt idx="3988">
                  <c:v>0.76</c:v>
                </c:pt>
                <c:pt idx="3989">
                  <c:v>0.78</c:v>
                </c:pt>
                <c:pt idx="3990">
                  <c:v>0.8</c:v>
                </c:pt>
                <c:pt idx="3991">
                  <c:v>0.82</c:v>
                </c:pt>
                <c:pt idx="3992">
                  <c:v>0.84</c:v>
                </c:pt>
                <c:pt idx="3993">
                  <c:v>0.86</c:v>
                </c:pt>
                <c:pt idx="3994">
                  <c:v>0.88</c:v>
                </c:pt>
                <c:pt idx="3995">
                  <c:v>0.9</c:v>
                </c:pt>
                <c:pt idx="3996">
                  <c:v>0.92</c:v>
                </c:pt>
                <c:pt idx="3997">
                  <c:v>0.94</c:v>
                </c:pt>
                <c:pt idx="3998">
                  <c:v>0.96</c:v>
                </c:pt>
                <c:pt idx="3999">
                  <c:v>0.98</c:v>
                </c:pt>
                <c:pt idx="4000">
                  <c:v>0</c:v>
                </c:pt>
                <c:pt idx="4001">
                  <c:v>0.02</c:v>
                </c:pt>
                <c:pt idx="4002">
                  <c:v>0.04</c:v>
                </c:pt>
                <c:pt idx="4003">
                  <c:v>0.06</c:v>
                </c:pt>
                <c:pt idx="4004">
                  <c:v>0.08</c:v>
                </c:pt>
                <c:pt idx="4005">
                  <c:v>0.1</c:v>
                </c:pt>
                <c:pt idx="4006">
                  <c:v>0.12</c:v>
                </c:pt>
                <c:pt idx="4007">
                  <c:v>0.14000000000000001</c:v>
                </c:pt>
                <c:pt idx="4008">
                  <c:v>0.16</c:v>
                </c:pt>
                <c:pt idx="4009">
                  <c:v>0.18</c:v>
                </c:pt>
                <c:pt idx="4010">
                  <c:v>0.2</c:v>
                </c:pt>
                <c:pt idx="4011">
                  <c:v>0.22</c:v>
                </c:pt>
                <c:pt idx="4012">
                  <c:v>0.24</c:v>
                </c:pt>
                <c:pt idx="4013">
                  <c:v>0.26</c:v>
                </c:pt>
                <c:pt idx="4014">
                  <c:v>0.28000000000000003</c:v>
                </c:pt>
                <c:pt idx="4015">
                  <c:v>0.3</c:v>
                </c:pt>
                <c:pt idx="4016">
                  <c:v>0.32</c:v>
                </c:pt>
                <c:pt idx="4017">
                  <c:v>0.34</c:v>
                </c:pt>
                <c:pt idx="4018">
                  <c:v>0.36</c:v>
                </c:pt>
                <c:pt idx="4019">
                  <c:v>0.38</c:v>
                </c:pt>
                <c:pt idx="4020">
                  <c:v>0.4</c:v>
                </c:pt>
                <c:pt idx="4021">
                  <c:v>0.42</c:v>
                </c:pt>
                <c:pt idx="4022">
                  <c:v>0.44</c:v>
                </c:pt>
                <c:pt idx="4023">
                  <c:v>0.46</c:v>
                </c:pt>
                <c:pt idx="4024">
                  <c:v>0.48</c:v>
                </c:pt>
                <c:pt idx="4025">
                  <c:v>0.5</c:v>
                </c:pt>
                <c:pt idx="4026">
                  <c:v>0.52</c:v>
                </c:pt>
                <c:pt idx="4027">
                  <c:v>0.54</c:v>
                </c:pt>
                <c:pt idx="4028">
                  <c:v>0.56000000000000005</c:v>
                </c:pt>
                <c:pt idx="4029">
                  <c:v>0.57999999999999996</c:v>
                </c:pt>
                <c:pt idx="4030">
                  <c:v>0.6</c:v>
                </c:pt>
                <c:pt idx="4031">
                  <c:v>0.62</c:v>
                </c:pt>
                <c:pt idx="4032">
                  <c:v>0.64</c:v>
                </c:pt>
                <c:pt idx="4033">
                  <c:v>0.66</c:v>
                </c:pt>
                <c:pt idx="4034">
                  <c:v>0.68</c:v>
                </c:pt>
                <c:pt idx="4035">
                  <c:v>0.7</c:v>
                </c:pt>
                <c:pt idx="4036">
                  <c:v>0.72</c:v>
                </c:pt>
                <c:pt idx="4037">
                  <c:v>0.74</c:v>
                </c:pt>
                <c:pt idx="4038">
                  <c:v>0.76</c:v>
                </c:pt>
                <c:pt idx="4039">
                  <c:v>0.78</c:v>
                </c:pt>
                <c:pt idx="4040">
                  <c:v>0.8</c:v>
                </c:pt>
                <c:pt idx="4041">
                  <c:v>0.82</c:v>
                </c:pt>
                <c:pt idx="4042">
                  <c:v>0.84</c:v>
                </c:pt>
                <c:pt idx="4043">
                  <c:v>0.86</c:v>
                </c:pt>
                <c:pt idx="4044">
                  <c:v>0.88</c:v>
                </c:pt>
                <c:pt idx="4045">
                  <c:v>0.9</c:v>
                </c:pt>
                <c:pt idx="4046">
                  <c:v>0.92</c:v>
                </c:pt>
                <c:pt idx="4047">
                  <c:v>0.94</c:v>
                </c:pt>
                <c:pt idx="4048">
                  <c:v>0.96</c:v>
                </c:pt>
                <c:pt idx="4049">
                  <c:v>0.98</c:v>
                </c:pt>
                <c:pt idx="4050">
                  <c:v>0</c:v>
                </c:pt>
                <c:pt idx="4051">
                  <c:v>0.02</c:v>
                </c:pt>
                <c:pt idx="4052">
                  <c:v>0.04</c:v>
                </c:pt>
                <c:pt idx="4053">
                  <c:v>0.06</c:v>
                </c:pt>
                <c:pt idx="4054">
                  <c:v>0.08</c:v>
                </c:pt>
                <c:pt idx="4055">
                  <c:v>0.1</c:v>
                </c:pt>
                <c:pt idx="4056">
                  <c:v>0.12</c:v>
                </c:pt>
                <c:pt idx="4057">
                  <c:v>0.14000000000000001</c:v>
                </c:pt>
                <c:pt idx="4058">
                  <c:v>0.16</c:v>
                </c:pt>
                <c:pt idx="4059">
                  <c:v>0.18</c:v>
                </c:pt>
                <c:pt idx="4060">
                  <c:v>0.2</c:v>
                </c:pt>
                <c:pt idx="4061">
                  <c:v>0.22</c:v>
                </c:pt>
                <c:pt idx="4062">
                  <c:v>0.24</c:v>
                </c:pt>
                <c:pt idx="4063">
                  <c:v>0.26</c:v>
                </c:pt>
                <c:pt idx="4064">
                  <c:v>0.28000000000000003</c:v>
                </c:pt>
                <c:pt idx="4065">
                  <c:v>0.3</c:v>
                </c:pt>
                <c:pt idx="4066">
                  <c:v>0.32</c:v>
                </c:pt>
                <c:pt idx="4067">
                  <c:v>0.34</c:v>
                </c:pt>
                <c:pt idx="4068">
                  <c:v>0.36</c:v>
                </c:pt>
                <c:pt idx="4069">
                  <c:v>0.38</c:v>
                </c:pt>
                <c:pt idx="4070">
                  <c:v>0.4</c:v>
                </c:pt>
                <c:pt idx="4071">
                  <c:v>0.42</c:v>
                </c:pt>
                <c:pt idx="4072">
                  <c:v>0.44</c:v>
                </c:pt>
                <c:pt idx="4073">
                  <c:v>0.46</c:v>
                </c:pt>
                <c:pt idx="4074">
                  <c:v>0.48</c:v>
                </c:pt>
                <c:pt idx="4075">
                  <c:v>0.5</c:v>
                </c:pt>
                <c:pt idx="4076">
                  <c:v>0.52</c:v>
                </c:pt>
                <c:pt idx="4077">
                  <c:v>0.54</c:v>
                </c:pt>
                <c:pt idx="4078">
                  <c:v>0.56000000000000005</c:v>
                </c:pt>
                <c:pt idx="4079">
                  <c:v>0.57999999999999996</c:v>
                </c:pt>
                <c:pt idx="4080">
                  <c:v>0.6</c:v>
                </c:pt>
                <c:pt idx="4081">
                  <c:v>0.62</c:v>
                </c:pt>
                <c:pt idx="4082">
                  <c:v>0.64</c:v>
                </c:pt>
                <c:pt idx="4083">
                  <c:v>0.66</c:v>
                </c:pt>
                <c:pt idx="4084">
                  <c:v>0.68</c:v>
                </c:pt>
                <c:pt idx="4085">
                  <c:v>0.7</c:v>
                </c:pt>
                <c:pt idx="4086">
                  <c:v>0.72</c:v>
                </c:pt>
                <c:pt idx="4087">
                  <c:v>0.74</c:v>
                </c:pt>
                <c:pt idx="4088">
                  <c:v>0.76</c:v>
                </c:pt>
                <c:pt idx="4089">
                  <c:v>0.78</c:v>
                </c:pt>
                <c:pt idx="4090">
                  <c:v>0.8</c:v>
                </c:pt>
                <c:pt idx="4091">
                  <c:v>0.82</c:v>
                </c:pt>
                <c:pt idx="4092">
                  <c:v>0.84</c:v>
                </c:pt>
                <c:pt idx="4093">
                  <c:v>0.86</c:v>
                </c:pt>
                <c:pt idx="4094">
                  <c:v>0.88</c:v>
                </c:pt>
                <c:pt idx="4095">
                  <c:v>0.9</c:v>
                </c:pt>
                <c:pt idx="4096">
                  <c:v>0.92</c:v>
                </c:pt>
                <c:pt idx="4097">
                  <c:v>0.94</c:v>
                </c:pt>
                <c:pt idx="4098">
                  <c:v>0.96</c:v>
                </c:pt>
                <c:pt idx="4099">
                  <c:v>0.98</c:v>
                </c:pt>
                <c:pt idx="4100">
                  <c:v>0</c:v>
                </c:pt>
                <c:pt idx="4101">
                  <c:v>0.02</c:v>
                </c:pt>
                <c:pt idx="4102">
                  <c:v>0.04</c:v>
                </c:pt>
                <c:pt idx="4103">
                  <c:v>0.06</c:v>
                </c:pt>
                <c:pt idx="4104">
                  <c:v>0.08</c:v>
                </c:pt>
                <c:pt idx="4105">
                  <c:v>0.1</c:v>
                </c:pt>
                <c:pt idx="4106">
                  <c:v>0.12</c:v>
                </c:pt>
                <c:pt idx="4107">
                  <c:v>0.14000000000000001</c:v>
                </c:pt>
                <c:pt idx="4108">
                  <c:v>0.16</c:v>
                </c:pt>
                <c:pt idx="4109">
                  <c:v>0.18</c:v>
                </c:pt>
                <c:pt idx="4110">
                  <c:v>0.2</c:v>
                </c:pt>
                <c:pt idx="4111">
                  <c:v>0.22</c:v>
                </c:pt>
                <c:pt idx="4112">
                  <c:v>0.24</c:v>
                </c:pt>
                <c:pt idx="4113">
                  <c:v>0.26</c:v>
                </c:pt>
                <c:pt idx="4114">
                  <c:v>0.28000000000000003</c:v>
                </c:pt>
                <c:pt idx="4115">
                  <c:v>0.3</c:v>
                </c:pt>
                <c:pt idx="4116">
                  <c:v>0.32</c:v>
                </c:pt>
                <c:pt idx="4117">
                  <c:v>0.34</c:v>
                </c:pt>
                <c:pt idx="4118">
                  <c:v>0.36</c:v>
                </c:pt>
                <c:pt idx="4119">
                  <c:v>0.38</c:v>
                </c:pt>
                <c:pt idx="4120">
                  <c:v>0.4</c:v>
                </c:pt>
                <c:pt idx="4121">
                  <c:v>0.42</c:v>
                </c:pt>
                <c:pt idx="4122">
                  <c:v>0.44</c:v>
                </c:pt>
                <c:pt idx="4123">
                  <c:v>0.46</c:v>
                </c:pt>
                <c:pt idx="4124">
                  <c:v>0.48</c:v>
                </c:pt>
                <c:pt idx="4125">
                  <c:v>0.5</c:v>
                </c:pt>
                <c:pt idx="4126">
                  <c:v>0.52</c:v>
                </c:pt>
                <c:pt idx="4127">
                  <c:v>0.54</c:v>
                </c:pt>
                <c:pt idx="4128">
                  <c:v>0.56000000000000005</c:v>
                </c:pt>
                <c:pt idx="4129">
                  <c:v>0.57999999999999996</c:v>
                </c:pt>
                <c:pt idx="4130">
                  <c:v>0.6</c:v>
                </c:pt>
                <c:pt idx="4131">
                  <c:v>0.62</c:v>
                </c:pt>
                <c:pt idx="4132">
                  <c:v>0.64</c:v>
                </c:pt>
                <c:pt idx="4133">
                  <c:v>0.66</c:v>
                </c:pt>
                <c:pt idx="4134">
                  <c:v>0.68</c:v>
                </c:pt>
                <c:pt idx="4135">
                  <c:v>0.7</c:v>
                </c:pt>
                <c:pt idx="4136">
                  <c:v>0.72</c:v>
                </c:pt>
                <c:pt idx="4137">
                  <c:v>0.74</c:v>
                </c:pt>
                <c:pt idx="4138">
                  <c:v>0.76</c:v>
                </c:pt>
                <c:pt idx="4139">
                  <c:v>0.78</c:v>
                </c:pt>
                <c:pt idx="4140">
                  <c:v>0.8</c:v>
                </c:pt>
                <c:pt idx="4141">
                  <c:v>0.82</c:v>
                </c:pt>
                <c:pt idx="4142">
                  <c:v>0.84</c:v>
                </c:pt>
                <c:pt idx="4143">
                  <c:v>0.86</c:v>
                </c:pt>
                <c:pt idx="4144">
                  <c:v>0.88</c:v>
                </c:pt>
                <c:pt idx="4145">
                  <c:v>0.9</c:v>
                </c:pt>
                <c:pt idx="4146">
                  <c:v>0.92</c:v>
                </c:pt>
                <c:pt idx="4147">
                  <c:v>0.94</c:v>
                </c:pt>
                <c:pt idx="4148">
                  <c:v>0.96</c:v>
                </c:pt>
                <c:pt idx="4149">
                  <c:v>0.98</c:v>
                </c:pt>
                <c:pt idx="4150">
                  <c:v>0</c:v>
                </c:pt>
                <c:pt idx="4151">
                  <c:v>0.02</c:v>
                </c:pt>
                <c:pt idx="4152">
                  <c:v>0.04</c:v>
                </c:pt>
                <c:pt idx="4153">
                  <c:v>0.06</c:v>
                </c:pt>
                <c:pt idx="4154">
                  <c:v>0.08</c:v>
                </c:pt>
                <c:pt idx="4155">
                  <c:v>0.1</c:v>
                </c:pt>
                <c:pt idx="4156">
                  <c:v>0.12</c:v>
                </c:pt>
                <c:pt idx="4157">
                  <c:v>0.14000000000000001</c:v>
                </c:pt>
                <c:pt idx="4158">
                  <c:v>0.16</c:v>
                </c:pt>
                <c:pt idx="4159">
                  <c:v>0.18</c:v>
                </c:pt>
                <c:pt idx="4160">
                  <c:v>0.2</c:v>
                </c:pt>
                <c:pt idx="4161">
                  <c:v>0.22</c:v>
                </c:pt>
                <c:pt idx="4162">
                  <c:v>0.24</c:v>
                </c:pt>
                <c:pt idx="4163">
                  <c:v>0.26</c:v>
                </c:pt>
                <c:pt idx="4164">
                  <c:v>0.28000000000000003</c:v>
                </c:pt>
                <c:pt idx="4165">
                  <c:v>0.3</c:v>
                </c:pt>
                <c:pt idx="4166">
                  <c:v>0.32</c:v>
                </c:pt>
                <c:pt idx="4167">
                  <c:v>0.34</c:v>
                </c:pt>
                <c:pt idx="4168">
                  <c:v>0.36</c:v>
                </c:pt>
                <c:pt idx="4169">
                  <c:v>0.38</c:v>
                </c:pt>
                <c:pt idx="4170">
                  <c:v>0.4</c:v>
                </c:pt>
                <c:pt idx="4171">
                  <c:v>0.42</c:v>
                </c:pt>
                <c:pt idx="4172">
                  <c:v>0.44</c:v>
                </c:pt>
                <c:pt idx="4173">
                  <c:v>0.46</c:v>
                </c:pt>
                <c:pt idx="4174">
                  <c:v>0.48</c:v>
                </c:pt>
                <c:pt idx="4175">
                  <c:v>0.5</c:v>
                </c:pt>
                <c:pt idx="4176">
                  <c:v>0.52</c:v>
                </c:pt>
                <c:pt idx="4177">
                  <c:v>0.54</c:v>
                </c:pt>
                <c:pt idx="4178">
                  <c:v>0.56000000000000005</c:v>
                </c:pt>
                <c:pt idx="4179">
                  <c:v>0.57999999999999996</c:v>
                </c:pt>
                <c:pt idx="4180">
                  <c:v>0.6</c:v>
                </c:pt>
                <c:pt idx="4181">
                  <c:v>0.62</c:v>
                </c:pt>
                <c:pt idx="4182">
                  <c:v>0.64</c:v>
                </c:pt>
                <c:pt idx="4183">
                  <c:v>0.66</c:v>
                </c:pt>
                <c:pt idx="4184">
                  <c:v>0.68</c:v>
                </c:pt>
                <c:pt idx="4185">
                  <c:v>0.7</c:v>
                </c:pt>
                <c:pt idx="4186">
                  <c:v>0.72</c:v>
                </c:pt>
                <c:pt idx="4187">
                  <c:v>0.74</c:v>
                </c:pt>
                <c:pt idx="4188">
                  <c:v>0.76</c:v>
                </c:pt>
                <c:pt idx="4189">
                  <c:v>0.78</c:v>
                </c:pt>
                <c:pt idx="4190">
                  <c:v>0.8</c:v>
                </c:pt>
                <c:pt idx="4191">
                  <c:v>0.82</c:v>
                </c:pt>
                <c:pt idx="4192">
                  <c:v>0.84</c:v>
                </c:pt>
                <c:pt idx="4193">
                  <c:v>0.86</c:v>
                </c:pt>
                <c:pt idx="4194">
                  <c:v>0.88</c:v>
                </c:pt>
                <c:pt idx="4195">
                  <c:v>0.9</c:v>
                </c:pt>
                <c:pt idx="4196">
                  <c:v>0.92</c:v>
                </c:pt>
                <c:pt idx="4197">
                  <c:v>0.94</c:v>
                </c:pt>
                <c:pt idx="4198">
                  <c:v>0.96</c:v>
                </c:pt>
                <c:pt idx="4199">
                  <c:v>0.98</c:v>
                </c:pt>
                <c:pt idx="4200">
                  <c:v>0</c:v>
                </c:pt>
                <c:pt idx="4201">
                  <c:v>0.02</c:v>
                </c:pt>
                <c:pt idx="4202">
                  <c:v>0.04</c:v>
                </c:pt>
                <c:pt idx="4203">
                  <c:v>0.06</c:v>
                </c:pt>
                <c:pt idx="4204">
                  <c:v>0.08</c:v>
                </c:pt>
                <c:pt idx="4205">
                  <c:v>0.1</c:v>
                </c:pt>
                <c:pt idx="4206">
                  <c:v>0.12</c:v>
                </c:pt>
                <c:pt idx="4207">
                  <c:v>0.14000000000000001</c:v>
                </c:pt>
                <c:pt idx="4208">
                  <c:v>0.16</c:v>
                </c:pt>
                <c:pt idx="4209">
                  <c:v>0.18</c:v>
                </c:pt>
                <c:pt idx="4210">
                  <c:v>0.2</c:v>
                </c:pt>
                <c:pt idx="4211">
                  <c:v>0.22</c:v>
                </c:pt>
                <c:pt idx="4212">
                  <c:v>0.24</c:v>
                </c:pt>
                <c:pt idx="4213">
                  <c:v>0.26</c:v>
                </c:pt>
                <c:pt idx="4214">
                  <c:v>0.28000000000000003</c:v>
                </c:pt>
                <c:pt idx="4215">
                  <c:v>0.3</c:v>
                </c:pt>
                <c:pt idx="4216">
                  <c:v>0.32</c:v>
                </c:pt>
                <c:pt idx="4217">
                  <c:v>0.34</c:v>
                </c:pt>
                <c:pt idx="4218">
                  <c:v>0.36</c:v>
                </c:pt>
                <c:pt idx="4219">
                  <c:v>0.38</c:v>
                </c:pt>
                <c:pt idx="4220">
                  <c:v>0.4</c:v>
                </c:pt>
                <c:pt idx="4221">
                  <c:v>0.42</c:v>
                </c:pt>
                <c:pt idx="4222">
                  <c:v>0.44</c:v>
                </c:pt>
                <c:pt idx="4223">
                  <c:v>0.46</c:v>
                </c:pt>
                <c:pt idx="4224">
                  <c:v>0.48</c:v>
                </c:pt>
                <c:pt idx="4225">
                  <c:v>0.5</c:v>
                </c:pt>
                <c:pt idx="4226">
                  <c:v>0.52</c:v>
                </c:pt>
                <c:pt idx="4227">
                  <c:v>0.54</c:v>
                </c:pt>
                <c:pt idx="4228">
                  <c:v>0.56000000000000005</c:v>
                </c:pt>
                <c:pt idx="4229">
                  <c:v>0.57999999999999996</c:v>
                </c:pt>
                <c:pt idx="4230">
                  <c:v>0.6</c:v>
                </c:pt>
                <c:pt idx="4231">
                  <c:v>0.62</c:v>
                </c:pt>
                <c:pt idx="4232">
                  <c:v>0.64</c:v>
                </c:pt>
                <c:pt idx="4233">
                  <c:v>0.66</c:v>
                </c:pt>
                <c:pt idx="4234">
                  <c:v>0.68</c:v>
                </c:pt>
                <c:pt idx="4235">
                  <c:v>0.7</c:v>
                </c:pt>
                <c:pt idx="4236">
                  <c:v>0.72</c:v>
                </c:pt>
                <c:pt idx="4237">
                  <c:v>0.74</c:v>
                </c:pt>
                <c:pt idx="4238">
                  <c:v>0.76</c:v>
                </c:pt>
                <c:pt idx="4239">
                  <c:v>0.78</c:v>
                </c:pt>
                <c:pt idx="4240">
                  <c:v>0.8</c:v>
                </c:pt>
                <c:pt idx="4241">
                  <c:v>0.82</c:v>
                </c:pt>
                <c:pt idx="4242">
                  <c:v>0.84</c:v>
                </c:pt>
                <c:pt idx="4243">
                  <c:v>0.86</c:v>
                </c:pt>
                <c:pt idx="4244">
                  <c:v>0.88</c:v>
                </c:pt>
                <c:pt idx="4245">
                  <c:v>0.9</c:v>
                </c:pt>
                <c:pt idx="4246">
                  <c:v>0.92</c:v>
                </c:pt>
                <c:pt idx="4247">
                  <c:v>0.94</c:v>
                </c:pt>
                <c:pt idx="4248">
                  <c:v>0.96</c:v>
                </c:pt>
                <c:pt idx="4249">
                  <c:v>0.98</c:v>
                </c:pt>
                <c:pt idx="4250">
                  <c:v>0</c:v>
                </c:pt>
                <c:pt idx="4251">
                  <c:v>0.02</c:v>
                </c:pt>
                <c:pt idx="4252">
                  <c:v>0.04</c:v>
                </c:pt>
                <c:pt idx="4253">
                  <c:v>0.06</c:v>
                </c:pt>
                <c:pt idx="4254">
                  <c:v>0.08</c:v>
                </c:pt>
                <c:pt idx="4255">
                  <c:v>0.1</c:v>
                </c:pt>
                <c:pt idx="4256">
                  <c:v>0.12</c:v>
                </c:pt>
                <c:pt idx="4257">
                  <c:v>0.14000000000000001</c:v>
                </c:pt>
                <c:pt idx="4258">
                  <c:v>0.16</c:v>
                </c:pt>
                <c:pt idx="4259">
                  <c:v>0.18</c:v>
                </c:pt>
                <c:pt idx="4260">
                  <c:v>0.2</c:v>
                </c:pt>
                <c:pt idx="4261">
                  <c:v>0.22</c:v>
                </c:pt>
                <c:pt idx="4262">
                  <c:v>0.24</c:v>
                </c:pt>
                <c:pt idx="4263">
                  <c:v>0.26</c:v>
                </c:pt>
                <c:pt idx="4264">
                  <c:v>0.28000000000000003</c:v>
                </c:pt>
                <c:pt idx="4265">
                  <c:v>0.3</c:v>
                </c:pt>
                <c:pt idx="4266">
                  <c:v>0.32</c:v>
                </c:pt>
                <c:pt idx="4267">
                  <c:v>0.34</c:v>
                </c:pt>
                <c:pt idx="4268">
                  <c:v>0.36</c:v>
                </c:pt>
                <c:pt idx="4269">
                  <c:v>0.38</c:v>
                </c:pt>
                <c:pt idx="4270">
                  <c:v>0.4</c:v>
                </c:pt>
                <c:pt idx="4271">
                  <c:v>0.42</c:v>
                </c:pt>
                <c:pt idx="4272">
                  <c:v>0.44</c:v>
                </c:pt>
                <c:pt idx="4273">
                  <c:v>0.46</c:v>
                </c:pt>
                <c:pt idx="4274">
                  <c:v>0.48</c:v>
                </c:pt>
                <c:pt idx="4275">
                  <c:v>0.5</c:v>
                </c:pt>
                <c:pt idx="4276">
                  <c:v>0.52</c:v>
                </c:pt>
                <c:pt idx="4277">
                  <c:v>0.54</c:v>
                </c:pt>
                <c:pt idx="4278">
                  <c:v>0.56000000000000005</c:v>
                </c:pt>
                <c:pt idx="4279">
                  <c:v>0.57999999999999996</c:v>
                </c:pt>
                <c:pt idx="4280">
                  <c:v>0.6</c:v>
                </c:pt>
                <c:pt idx="4281">
                  <c:v>0.62</c:v>
                </c:pt>
                <c:pt idx="4282">
                  <c:v>0.64</c:v>
                </c:pt>
                <c:pt idx="4283">
                  <c:v>0.66</c:v>
                </c:pt>
                <c:pt idx="4284">
                  <c:v>0.68</c:v>
                </c:pt>
                <c:pt idx="4285">
                  <c:v>0.7</c:v>
                </c:pt>
                <c:pt idx="4286">
                  <c:v>0.72</c:v>
                </c:pt>
                <c:pt idx="4287">
                  <c:v>0.74</c:v>
                </c:pt>
                <c:pt idx="4288">
                  <c:v>0.76</c:v>
                </c:pt>
                <c:pt idx="4289">
                  <c:v>0.78</c:v>
                </c:pt>
                <c:pt idx="4290">
                  <c:v>0.8</c:v>
                </c:pt>
                <c:pt idx="4291">
                  <c:v>0.82</c:v>
                </c:pt>
                <c:pt idx="4292">
                  <c:v>0.84</c:v>
                </c:pt>
                <c:pt idx="4293">
                  <c:v>0.86</c:v>
                </c:pt>
                <c:pt idx="4294">
                  <c:v>0.88</c:v>
                </c:pt>
                <c:pt idx="4295">
                  <c:v>0.9</c:v>
                </c:pt>
                <c:pt idx="4296">
                  <c:v>0.92</c:v>
                </c:pt>
                <c:pt idx="4297">
                  <c:v>0.94</c:v>
                </c:pt>
                <c:pt idx="4298">
                  <c:v>0.96</c:v>
                </c:pt>
                <c:pt idx="4299">
                  <c:v>0.98</c:v>
                </c:pt>
                <c:pt idx="4300">
                  <c:v>0</c:v>
                </c:pt>
                <c:pt idx="4301">
                  <c:v>0.02</c:v>
                </c:pt>
                <c:pt idx="4302">
                  <c:v>0.04</c:v>
                </c:pt>
                <c:pt idx="4303">
                  <c:v>0.06</c:v>
                </c:pt>
                <c:pt idx="4304">
                  <c:v>0.08</c:v>
                </c:pt>
                <c:pt idx="4305">
                  <c:v>0.1</c:v>
                </c:pt>
                <c:pt idx="4306">
                  <c:v>0.12</c:v>
                </c:pt>
                <c:pt idx="4307">
                  <c:v>0.14000000000000001</c:v>
                </c:pt>
                <c:pt idx="4308">
                  <c:v>0.16</c:v>
                </c:pt>
                <c:pt idx="4309">
                  <c:v>0.18</c:v>
                </c:pt>
                <c:pt idx="4310">
                  <c:v>0.2</c:v>
                </c:pt>
                <c:pt idx="4311">
                  <c:v>0.22</c:v>
                </c:pt>
                <c:pt idx="4312">
                  <c:v>0.24</c:v>
                </c:pt>
                <c:pt idx="4313">
                  <c:v>0.26</c:v>
                </c:pt>
                <c:pt idx="4314">
                  <c:v>0.28000000000000003</c:v>
                </c:pt>
                <c:pt idx="4315">
                  <c:v>0.3</c:v>
                </c:pt>
                <c:pt idx="4316">
                  <c:v>0.32</c:v>
                </c:pt>
                <c:pt idx="4317">
                  <c:v>0.34</c:v>
                </c:pt>
                <c:pt idx="4318">
                  <c:v>0.36</c:v>
                </c:pt>
                <c:pt idx="4319">
                  <c:v>0.38</c:v>
                </c:pt>
                <c:pt idx="4320">
                  <c:v>0.4</c:v>
                </c:pt>
                <c:pt idx="4321">
                  <c:v>0.42</c:v>
                </c:pt>
                <c:pt idx="4322">
                  <c:v>0.44</c:v>
                </c:pt>
                <c:pt idx="4323">
                  <c:v>0.46</c:v>
                </c:pt>
                <c:pt idx="4324">
                  <c:v>0.48</c:v>
                </c:pt>
                <c:pt idx="4325">
                  <c:v>0.5</c:v>
                </c:pt>
                <c:pt idx="4326">
                  <c:v>0.52</c:v>
                </c:pt>
                <c:pt idx="4327">
                  <c:v>0.54</c:v>
                </c:pt>
                <c:pt idx="4328">
                  <c:v>0.56000000000000005</c:v>
                </c:pt>
                <c:pt idx="4329">
                  <c:v>0.57999999999999996</c:v>
                </c:pt>
                <c:pt idx="4330">
                  <c:v>0.6</c:v>
                </c:pt>
                <c:pt idx="4331">
                  <c:v>0.62</c:v>
                </c:pt>
                <c:pt idx="4332">
                  <c:v>0.64</c:v>
                </c:pt>
                <c:pt idx="4333">
                  <c:v>0.66</c:v>
                </c:pt>
                <c:pt idx="4334">
                  <c:v>0.68</c:v>
                </c:pt>
                <c:pt idx="4335">
                  <c:v>0.7</c:v>
                </c:pt>
                <c:pt idx="4336">
                  <c:v>0.72</c:v>
                </c:pt>
                <c:pt idx="4337">
                  <c:v>0.74</c:v>
                </c:pt>
                <c:pt idx="4338">
                  <c:v>0.76</c:v>
                </c:pt>
                <c:pt idx="4339">
                  <c:v>0.78</c:v>
                </c:pt>
                <c:pt idx="4340">
                  <c:v>0.8</c:v>
                </c:pt>
                <c:pt idx="4341">
                  <c:v>0.82</c:v>
                </c:pt>
                <c:pt idx="4342">
                  <c:v>0.84</c:v>
                </c:pt>
                <c:pt idx="4343">
                  <c:v>0.86</c:v>
                </c:pt>
                <c:pt idx="4344">
                  <c:v>0.88</c:v>
                </c:pt>
                <c:pt idx="4345">
                  <c:v>0.9</c:v>
                </c:pt>
                <c:pt idx="4346">
                  <c:v>0.92</c:v>
                </c:pt>
                <c:pt idx="4347">
                  <c:v>0.94</c:v>
                </c:pt>
                <c:pt idx="4348">
                  <c:v>0.96</c:v>
                </c:pt>
                <c:pt idx="4349">
                  <c:v>0.98</c:v>
                </c:pt>
                <c:pt idx="4350">
                  <c:v>0</c:v>
                </c:pt>
                <c:pt idx="4351">
                  <c:v>0.02</c:v>
                </c:pt>
                <c:pt idx="4352">
                  <c:v>0.04</c:v>
                </c:pt>
                <c:pt idx="4353">
                  <c:v>0.06</c:v>
                </c:pt>
                <c:pt idx="4354">
                  <c:v>0.08</c:v>
                </c:pt>
                <c:pt idx="4355">
                  <c:v>0.1</c:v>
                </c:pt>
                <c:pt idx="4356">
                  <c:v>0.12</c:v>
                </c:pt>
                <c:pt idx="4357">
                  <c:v>0.14000000000000001</c:v>
                </c:pt>
                <c:pt idx="4358">
                  <c:v>0.16</c:v>
                </c:pt>
                <c:pt idx="4359">
                  <c:v>0.18</c:v>
                </c:pt>
                <c:pt idx="4360">
                  <c:v>0.2</c:v>
                </c:pt>
                <c:pt idx="4361">
                  <c:v>0.22</c:v>
                </c:pt>
                <c:pt idx="4362">
                  <c:v>0.24</c:v>
                </c:pt>
                <c:pt idx="4363">
                  <c:v>0.26</c:v>
                </c:pt>
                <c:pt idx="4364">
                  <c:v>0.28000000000000003</c:v>
                </c:pt>
                <c:pt idx="4365">
                  <c:v>0.3</c:v>
                </c:pt>
                <c:pt idx="4366">
                  <c:v>0.32</c:v>
                </c:pt>
                <c:pt idx="4367">
                  <c:v>0.34</c:v>
                </c:pt>
                <c:pt idx="4368">
                  <c:v>0.36</c:v>
                </c:pt>
                <c:pt idx="4369">
                  <c:v>0.38</c:v>
                </c:pt>
                <c:pt idx="4370">
                  <c:v>0.4</c:v>
                </c:pt>
                <c:pt idx="4371">
                  <c:v>0.42</c:v>
                </c:pt>
                <c:pt idx="4372">
                  <c:v>0.44</c:v>
                </c:pt>
                <c:pt idx="4373">
                  <c:v>0.46</c:v>
                </c:pt>
                <c:pt idx="4374">
                  <c:v>0.48</c:v>
                </c:pt>
                <c:pt idx="4375">
                  <c:v>0.5</c:v>
                </c:pt>
                <c:pt idx="4376">
                  <c:v>0.52</c:v>
                </c:pt>
                <c:pt idx="4377">
                  <c:v>0.54</c:v>
                </c:pt>
                <c:pt idx="4378">
                  <c:v>0.56000000000000005</c:v>
                </c:pt>
                <c:pt idx="4379">
                  <c:v>0.57999999999999996</c:v>
                </c:pt>
                <c:pt idx="4380">
                  <c:v>0.6</c:v>
                </c:pt>
                <c:pt idx="4381">
                  <c:v>0.62</c:v>
                </c:pt>
                <c:pt idx="4382">
                  <c:v>0.64</c:v>
                </c:pt>
                <c:pt idx="4383">
                  <c:v>0.66</c:v>
                </c:pt>
                <c:pt idx="4384">
                  <c:v>0.68</c:v>
                </c:pt>
                <c:pt idx="4385">
                  <c:v>0.7</c:v>
                </c:pt>
                <c:pt idx="4386">
                  <c:v>0.72</c:v>
                </c:pt>
                <c:pt idx="4387">
                  <c:v>0.74</c:v>
                </c:pt>
                <c:pt idx="4388">
                  <c:v>0.76</c:v>
                </c:pt>
                <c:pt idx="4389">
                  <c:v>0.78</c:v>
                </c:pt>
                <c:pt idx="4390">
                  <c:v>0.8</c:v>
                </c:pt>
                <c:pt idx="4391">
                  <c:v>0.82</c:v>
                </c:pt>
                <c:pt idx="4392">
                  <c:v>0.84</c:v>
                </c:pt>
                <c:pt idx="4393">
                  <c:v>0.86</c:v>
                </c:pt>
                <c:pt idx="4394">
                  <c:v>0.88</c:v>
                </c:pt>
                <c:pt idx="4395">
                  <c:v>0.9</c:v>
                </c:pt>
                <c:pt idx="4396">
                  <c:v>0.92</c:v>
                </c:pt>
                <c:pt idx="4397">
                  <c:v>0.94</c:v>
                </c:pt>
                <c:pt idx="4398">
                  <c:v>0.96</c:v>
                </c:pt>
                <c:pt idx="4399">
                  <c:v>0.98</c:v>
                </c:pt>
                <c:pt idx="4400">
                  <c:v>0</c:v>
                </c:pt>
                <c:pt idx="4401">
                  <c:v>0.02</c:v>
                </c:pt>
                <c:pt idx="4402">
                  <c:v>0.04</c:v>
                </c:pt>
                <c:pt idx="4403">
                  <c:v>0.06</c:v>
                </c:pt>
                <c:pt idx="4404">
                  <c:v>0.08</c:v>
                </c:pt>
                <c:pt idx="4405">
                  <c:v>0.1</c:v>
                </c:pt>
                <c:pt idx="4406">
                  <c:v>0.12</c:v>
                </c:pt>
                <c:pt idx="4407">
                  <c:v>0.14000000000000001</c:v>
                </c:pt>
                <c:pt idx="4408">
                  <c:v>0.16</c:v>
                </c:pt>
                <c:pt idx="4409">
                  <c:v>0.18</c:v>
                </c:pt>
                <c:pt idx="4410">
                  <c:v>0.2</c:v>
                </c:pt>
                <c:pt idx="4411">
                  <c:v>0.22</c:v>
                </c:pt>
                <c:pt idx="4412">
                  <c:v>0.24</c:v>
                </c:pt>
                <c:pt idx="4413">
                  <c:v>0.26</c:v>
                </c:pt>
                <c:pt idx="4414">
                  <c:v>0.28000000000000003</c:v>
                </c:pt>
                <c:pt idx="4415">
                  <c:v>0.3</c:v>
                </c:pt>
                <c:pt idx="4416">
                  <c:v>0.32</c:v>
                </c:pt>
                <c:pt idx="4417">
                  <c:v>0.34</c:v>
                </c:pt>
                <c:pt idx="4418">
                  <c:v>0.36</c:v>
                </c:pt>
                <c:pt idx="4419">
                  <c:v>0.38</c:v>
                </c:pt>
                <c:pt idx="4420">
                  <c:v>0.4</c:v>
                </c:pt>
                <c:pt idx="4421">
                  <c:v>0.42</c:v>
                </c:pt>
                <c:pt idx="4422">
                  <c:v>0.44</c:v>
                </c:pt>
                <c:pt idx="4423">
                  <c:v>0.46</c:v>
                </c:pt>
                <c:pt idx="4424">
                  <c:v>0.48</c:v>
                </c:pt>
                <c:pt idx="4425">
                  <c:v>0.5</c:v>
                </c:pt>
                <c:pt idx="4426">
                  <c:v>0.52</c:v>
                </c:pt>
                <c:pt idx="4427">
                  <c:v>0.54</c:v>
                </c:pt>
                <c:pt idx="4428">
                  <c:v>0.56000000000000005</c:v>
                </c:pt>
                <c:pt idx="4429">
                  <c:v>0.57999999999999996</c:v>
                </c:pt>
                <c:pt idx="4430">
                  <c:v>0.6</c:v>
                </c:pt>
                <c:pt idx="4431">
                  <c:v>0.62</c:v>
                </c:pt>
                <c:pt idx="4432">
                  <c:v>0.64</c:v>
                </c:pt>
                <c:pt idx="4433">
                  <c:v>0.66</c:v>
                </c:pt>
                <c:pt idx="4434">
                  <c:v>0.68</c:v>
                </c:pt>
                <c:pt idx="4435">
                  <c:v>0.7</c:v>
                </c:pt>
                <c:pt idx="4436">
                  <c:v>0.72</c:v>
                </c:pt>
                <c:pt idx="4437">
                  <c:v>0.74</c:v>
                </c:pt>
                <c:pt idx="4438">
                  <c:v>0.76</c:v>
                </c:pt>
                <c:pt idx="4439">
                  <c:v>0.78</c:v>
                </c:pt>
                <c:pt idx="4440">
                  <c:v>0.8</c:v>
                </c:pt>
                <c:pt idx="4441">
                  <c:v>0.82</c:v>
                </c:pt>
                <c:pt idx="4442">
                  <c:v>0.84</c:v>
                </c:pt>
                <c:pt idx="4443">
                  <c:v>0.86</c:v>
                </c:pt>
                <c:pt idx="4444">
                  <c:v>0.88</c:v>
                </c:pt>
                <c:pt idx="4445">
                  <c:v>0.9</c:v>
                </c:pt>
                <c:pt idx="4446">
                  <c:v>0.92</c:v>
                </c:pt>
                <c:pt idx="4447">
                  <c:v>0.94</c:v>
                </c:pt>
                <c:pt idx="4448">
                  <c:v>0.96</c:v>
                </c:pt>
                <c:pt idx="4449">
                  <c:v>0.98</c:v>
                </c:pt>
                <c:pt idx="4450">
                  <c:v>0</c:v>
                </c:pt>
                <c:pt idx="4451">
                  <c:v>0.02</c:v>
                </c:pt>
                <c:pt idx="4452">
                  <c:v>0.04</c:v>
                </c:pt>
                <c:pt idx="4453">
                  <c:v>0.06</c:v>
                </c:pt>
                <c:pt idx="4454">
                  <c:v>0.08</c:v>
                </c:pt>
                <c:pt idx="4455">
                  <c:v>0.1</c:v>
                </c:pt>
                <c:pt idx="4456">
                  <c:v>0.12</c:v>
                </c:pt>
                <c:pt idx="4457">
                  <c:v>0.14000000000000001</c:v>
                </c:pt>
                <c:pt idx="4458">
                  <c:v>0.16</c:v>
                </c:pt>
                <c:pt idx="4459">
                  <c:v>0.18</c:v>
                </c:pt>
                <c:pt idx="4460">
                  <c:v>0.2</c:v>
                </c:pt>
                <c:pt idx="4461">
                  <c:v>0.22</c:v>
                </c:pt>
                <c:pt idx="4462">
                  <c:v>0.24</c:v>
                </c:pt>
                <c:pt idx="4463">
                  <c:v>0.26</c:v>
                </c:pt>
                <c:pt idx="4464">
                  <c:v>0.28000000000000003</c:v>
                </c:pt>
                <c:pt idx="4465">
                  <c:v>0.3</c:v>
                </c:pt>
                <c:pt idx="4466">
                  <c:v>0.32</c:v>
                </c:pt>
                <c:pt idx="4467">
                  <c:v>0.34</c:v>
                </c:pt>
                <c:pt idx="4468">
                  <c:v>0.36</c:v>
                </c:pt>
                <c:pt idx="4469">
                  <c:v>0.38</c:v>
                </c:pt>
                <c:pt idx="4470">
                  <c:v>0.4</c:v>
                </c:pt>
                <c:pt idx="4471">
                  <c:v>0.42</c:v>
                </c:pt>
                <c:pt idx="4472">
                  <c:v>0.44</c:v>
                </c:pt>
                <c:pt idx="4473">
                  <c:v>0.46</c:v>
                </c:pt>
                <c:pt idx="4474">
                  <c:v>0.48</c:v>
                </c:pt>
                <c:pt idx="4475">
                  <c:v>0.5</c:v>
                </c:pt>
                <c:pt idx="4476">
                  <c:v>0.52</c:v>
                </c:pt>
                <c:pt idx="4477">
                  <c:v>0.54</c:v>
                </c:pt>
                <c:pt idx="4478">
                  <c:v>0.56000000000000005</c:v>
                </c:pt>
                <c:pt idx="4479">
                  <c:v>0.57999999999999996</c:v>
                </c:pt>
                <c:pt idx="4480">
                  <c:v>0.6</c:v>
                </c:pt>
                <c:pt idx="4481">
                  <c:v>0.62</c:v>
                </c:pt>
                <c:pt idx="4482">
                  <c:v>0.64</c:v>
                </c:pt>
                <c:pt idx="4483">
                  <c:v>0.66</c:v>
                </c:pt>
                <c:pt idx="4484">
                  <c:v>0.68</c:v>
                </c:pt>
                <c:pt idx="4485">
                  <c:v>0.7</c:v>
                </c:pt>
                <c:pt idx="4486">
                  <c:v>0.72</c:v>
                </c:pt>
                <c:pt idx="4487">
                  <c:v>0.74</c:v>
                </c:pt>
                <c:pt idx="4488">
                  <c:v>0.76</c:v>
                </c:pt>
                <c:pt idx="4489">
                  <c:v>0.78</c:v>
                </c:pt>
                <c:pt idx="4490">
                  <c:v>0.8</c:v>
                </c:pt>
                <c:pt idx="4491">
                  <c:v>0.82</c:v>
                </c:pt>
                <c:pt idx="4492">
                  <c:v>0.84</c:v>
                </c:pt>
                <c:pt idx="4493">
                  <c:v>0.86</c:v>
                </c:pt>
                <c:pt idx="4494">
                  <c:v>0.88</c:v>
                </c:pt>
                <c:pt idx="4495">
                  <c:v>0.9</c:v>
                </c:pt>
                <c:pt idx="4496">
                  <c:v>0.92</c:v>
                </c:pt>
                <c:pt idx="4497">
                  <c:v>0.94</c:v>
                </c:pt>
                <c:pt idx="4498">
                  <c:v>0.96</c:v>
                </c:pt>
                <c:pt idx="4499">
                  <c:v>0.98</c:v>
                </c:pt>
                <c:pt idx="4500">
                  <c:v>0</c:v>
                </c:pt>
                <c:pt idx="4501">
                  <c:v>0.02</c:v>
                </c:pt>
                <c:pt idx="4502">
                  <c:v>0.04</c:v>
                </c:pt>
                <c:pt idx="4503">
                  <c:v>0.06</c:v>
                </c:pt>
                <c:pt idx="4504">
                  <c:v>0.08</c:v>
                </c:pt>
                <c:pt idx="4505">
                  <c:v>0.1</c:v>
                </c:pt>
                <c:pt idx="4506">
                  <c:v>0.12</c:v>
                </c:pt>
                <c:pt idx="4507">
                  <c:v>0.14000000000000001</c:v>
                </c:pt>
                <c:pt idx="4508">
                  <c:v>0.16</c:v>
                </c:pt>
                <c:pt idx="4509">
                  <c:v>0.18</c:v>
                </c:pt>
                <c:pt idx="4510">
                  <c:v>0.2</c:v>
                </c:pt>
                <c:pt idx="4511">
                  <c:v>0.22</c:v>
                </c:pt>
                <c:pt idx="4512">
                  <c:v>0.24</c:v>
                </c:pt>
                <c:pt idx="4513">
                  <c:v>0.26</c:v>
                </c:pt>
                <c:pt idx="4514">
                  <c:v>0.28000000000000003</c:v>
                </c:pt>
                <c:pt idx="4515">
                  <c:v>0.3</c:v>
                </c:pt>
                <c:pt idx="4516">
                  <c:v>0.32</c:v>
                </c:pt>
                <c:pt idx="4517">
                  <c:v>0.34</c:v>
                </c:pt>
                <c:pt idx="4518">
                  <c:v>0.36</c:v>
                </c:pt>
                <c:pt idx="4519">
                  <c:v>0.38</c:v>
                </c:pt>
                <c:pt idx="4520">
                  <c:v>0.4</c:v>
                </c:pt>
                <c:pt idx="4521">
                  <c:v>0.42</c:v>
                </c:pt>
                <c:pt idx="4522">
                  <c:v>0.44</c:v>
                </c:pt>
                <c:pt idx="4523">
                  <c:v>0.46</c:v>
                </c:pt>
                <c:pt idx="4524">
                  <c:v>0.48</c:v>
                </c:pt>
                <c:pt idx="4525">
                  <c:v>0.5</c:v>
                </c:pt>
                <c:pt idx="4526">
                  <c:v>0.52</c:v>
                </c:pt>
                <c:pt idx="4527">
                  <c:v>0.54</c:v>
                </c:pt>
                <c:pt idx="4528">
                  <c:v>0.56000000000000005</c:v>
                </c:pt>
                <c:pt idx="4529">
                  <c:v>0.57999999999999996</c:v>
                </c:pt>
                <c:pt idx="4530">
                  <c:v>0.6</c:v>
                </c:pt>
                <c:pt idx="4531">
                  <c:v>0.62</c:v>
                </c:pt>
                <c:pt idx="4532">
                  <c:v>0.64</c:v>
                </c:pt>
                <c:pt idx="4533">
                  <c:v>0.66</c:v>
                </c:pt>
                <c:pt idx="4534">
                  <c:v>0.68</c:v>
                </c:pt>
                <c:pt idx="4535">
                  <c:v>0.7</c:v>
                </c:pt>
                <c:pt idx="4536">
                  <c:v>0.72</c:v>
                </c:pt>
                <c:pt idx="4537">
                  <c:v>0.74</c:v>
                </c:pt>
                <c:pt idx="4538">
                  <c:v>0.76</c:v>
                </c:pt>
                <c:pt idx="4539">
                  <c:v>0.78</c:v>
                </c:pt>
                <c:pt idx="4540">
                  <c:v>0.8</c:v>
                </c:pt>
                <c:pt idx="4541">
                  <c:v>0.82</c:v>
                </c:pt>
                <c:pt idx="4542">
                  <c:v>0.84</c:v>
                </c:pt>
                <c:pt idx="4543">
                  <c:v>0.86</c:v>
                </c:pt>
                <c:pt idx="4544">
                  <c:v>0.88</c:v>
                </c:pt>
                <c:pt idx="4545">
                  <c:v>0.9</c:v>
                </c:pt>
                <c:pt idx="4546">
                  <c:v>0.92</c:v>
                </c:pt>
                <c:pt idx="4547">
                  <c:v>0.94</c:v>
                </c:pt>
                <c:pt idx="4548">
                  <c:v>0.96</c:v>
                </c:pt>
                <c:pt idx="4549">
                  <c:v>0.98</c:v>
                </c:pt>
                <c:pt idx="4550">
                  <c:v>0</c:v>
                </c:pt>
                <c:pt idx="4551">
                  <c:v>0.02</c:v>
                </c:pt>
                <c:pt idx="4552">
                  <c:v>0.04</c:v>
                </c:pt>
                <c:pt idx="4553">
                  <c:v>0.06</c:v>
                </c:pt>
                <c:pt idx="4554">
                  <c:v>0.08</c:v>
                </c:pt>
                <c:pt idx="4555">
                  <c:v>0.1</c:v>
                </c:pt>
                <c:pt idx="4556">
                  <c:v>0.12</c:v>
                </c:pt>
                <c:pt idx="4557">
                  <c:v>0.14000000000000001</c:v>
                </c:pt>
                <c:pt idx="4558">
                  <c:v>0.16</c:v>
                </c:pt>
                <c:pt idx="4559">
                  <c:v>0.18</c:v>
                </c:pt>
                <c:pt idx="4560">
                  <c:v>0.2</c:v>
                </c:pt>
                <c:pt idx="4561">
                  <c:v>0.22</c:v>
                </c:pt>
                <c:pt idx="4562">
                  <c:v>0.24</c:v>
                </c:pt>
                <c:pt idx="4563">
                  <c:v>0.26</c:v>
                </c:pt>
                <c:pt idx="4564">
                  <c:v>0.28000000000000003</c:v>
                </c:pt>
                <c:pt idx="4565">
                  <c:v>0.3</c:v>
                </c:pt>
                <c:pt idx="4566">
                  <c:v>0.32</c:v>
                </c:pt>
                <c:pt idx="4567">
                  <c:v>0.34</c:v>
                </c:pt>
                <c:pt idx="4568">
                  <c:v>0.36</c:v>
                </c:pt>
                <c:pt idx="4569">
                  <c:v>0.38</c:v>
                </c:pt>
                <c:pt idx="4570">
                  <c:v>0.4</c:v>
                </c:pt>
                <c:pt idx="4571">
                  <c:v>0.42</c:v>
                </c:pt>
                <c:pt idx="4572">
                  <c:v>0.44</c:v>
                </c:pt>
                <c:pt idx="4573">
                  <c:v>0.46</c:v>
                </c:pt>
                <c:pt idx="4574">
                  <c:v>0.48</c:v>
                </c:pt>
                <c:pt idx="4575">
                  <c:v>0.5</c:v>
                </c:pt>
                <c:pt idx="4576">
                  <c:v>0.52</c:v>
                </c:pt>
                <c:pt idx="4577">
                  <c:v>0.54</c:v>
                </c:pt>
                <c:pt idx="4578">
                  <c:v>0.56000000000000005</c:v>
                </c:pt>
                <c:pt idx="4579">
                  <c:v>0.57999999999999996</c:v>
                </c:pt>
                <c:pt idx="4580">
                  <c:v>0.6</c:v>
                </c:pt>
                <c:pt idx="4581">
                  <c:v>0.62</c:v>
                </c:pt>
                <c:pt idx="4582">
                  <c:v>0.64</c:v>
                </c:pt>
                <c:pt idx="4583">
                  <c:v>0.66</c:v>
                </c:pt>
                <c:pt idx="4584">
                  <c:v>0.68</c:v>
                </c:pt>
                <c:pt idx="4585">
                  <c:v>0.7</c:v>
                </c:pt>
                <c:pt idx="4586">
                  <c:v>0.72</c:v>
                </c:pt>
                <c:pt idx="4587">
                  <c:v>0.74</c:v>
                </c:pt>
                <c:pt idx="4588">
                  <c:v>0.76</c:v>
                </c:pt>
                <c:pt idx="4589">
                  <c:v>0.78</c:v>
                </c:pt>
                <c:pt idx="4590">
                  <c:v>0.8</c:v>
                </c:pt>
                <c:pt idx="4591">
                  <c:v>0.82</c:v>
                </c:pt>
                <c:pt idx="4592">
                  <c:v>0.84</c:v>
                </c:pt>
                <c:pt idx="4593">
                  <c:v>0.86</c:v>
                </c:pt>
                <c:pt idx="4594">
                  <c:v>0.88</c:v>
                </c:pt>
                <c:pt idx="4595">
                  <c:v>0.9</c:v>
                </c:pt>
                <c:pt idx="4596">
                  <c:v>0.92</c:v>
                </c:pt>
                <c:pt idx="4597">
                  <c:v>0.94</c:v>
                </c:pt>
                <c:pt idx="4598">
                  <c:v>0.96</c:v>
                </c:pt>
                <c:pt idx="4599">
                  <c:v>0.98</c:v>
                </c:pt>
                <c:pt idx="4600">
                  <c:v>0</c:v>
                </c:pt>
                <c:pt idx="4601">
                  <c:v>0.02</c:v>
                </c:pt>
                <c:pt idx="4602">
                  <c:v>0.04</c:v>
                </c:pt>
                <c:pt idx="4603">
                  <c:v>0.06</c:v>
                </c:pt>
                <c:pt idx="4604">
                  <c:v>0.08</c:v>
                </c:pt>
                <c:pt idx="4605">
                  <c:v>0.1</c:v>
                </c:pt>
                <c:pt idx="4606">
                  <c:v>0.12</c:v>
                </c:pt>
                <c:pt idx="4607">
                  <c:v>0.14000000000000001</c:v>
                </c:pt>
                <c:pt idx="4608">
                  <c:v>0.16</c:v>
                </c:pt>
                <c:pt idx="4609">
                  <c:v>0.18</c:v>
                </c:pt>
                <c:pt idx="4610">
                  <c:v>0.2</c:v>
                </c:pt>
                <c:pt idx="4611">
                  <c:v>0.22</c:v>
                </c:pt>
                <c:pt idx="4612">
                  <c:v>0.24</c:v>
                </c:pt>
                <c:pt idx="4613">
                  <c:v>0.26</c:v>
                </c:pt>
                <c:pt idx="4614">
                  <c:v>0.28000000000000003</c:v>
                </c:pt>
                <c:pt idx="4615">
                  <c:v>0.3</c:v>
                </c:pt>
                <c:pt idx="4616">
                  <c:v>0.32</c:v>
                </c:pt>
                <c:pt idx="4617">
                  <c:v>0.34</c:v>
                </c:pt>
                <c:pt idx="4618">
                  <c:v>0.36</c:v>
                </c:pt>
                <c:pt idx="4619">
                  <c:v>0.38</c:v>
                </c:pt>
                <c:pt idx="4620">
                  <c:v>0.4</c:v>
                </c:pt>
                <c:pt idx="4621">
                  <c:v>0.42</c:v>
                </c:pt>
                <c:pt idx="4622">
                  <c:v>0.44</c:v>
                </c:pt>
                <c:pt idx="4623">
                  <c:v>0.46</c:v>
                </c:pt>
                <c:pt idx="4624">
                  <c:v>0.48</c:v>
                </c:pt>
                <c:pt idx="4625">
                  <c:v>0.5</c:v>
                </c:pt>
                <c:pt idx="4626">
                  <c:v>0.52</c:v>
                </c:pt>
                <c:pt idx="4627">
                  <c:v>0.54</c:v>
                </c:pt>
                <c:pt idx="4628">
                  <c:v>0.56000000000000005</c:v>
                </c:pt>
                <c:pt idx="4629">
                  <c:v>0.57999999999999996</c:v>
                </c:pt>
                <c:pt idx="4630">
                  <c:v>0.6</c:v>
                </c:pt>
                <c:pt idx="4631">
                  <c:v>0.62</c:v>
                </c:pt>
                <c:pt idx="4632">
                  <c:v>0.64</c:v>
                </c:pt>
                <c:pt idx="4633">
                  <c:v>0.66</c:v>
                </c:pt>
                <c:pt idx="4634">
                  <c:v>0.68</c:v>
                </c:pt>
                <c:pt idx="4635">
                  <c:v>0.7</c:v>
                </c:pt>
                <c:pt idx="4636">
                  <c:v>0.72</c:v>
                </c:pt>
                <c:pt idx="4637">
                  <c:v>0.74</c:v>
                </c:pt>
                <c:pt idx="4638">
                  <c:v>0.76</c:v>
                </c:pt>
                <c:pt idx="4639">
                  <c:v>0.78</c:v>
                </c:pt>
                <c:pt idx="4640">
                  <c:v>0.8</c:v>
                </c:pt>
                <c:pt idx="4641">
                  <c:v>0.82</c:v>
                </c:pt>
                <c:pt idx="4642">
                  <c:v>0.84</c:v>
                </c:pt>
                <c:pt idx="4643">
                  <c:v>0.86</c:v>
                </c:pt>
                <c:pt idx="4644">
                  <c:v>0.88</c:v>
                </c:pt>
                <c:pt idx="4645">
                  <c:v>0.9</c:v>
                </c:pt>
                <c:pt idx="4646">
                  <c:v>0.92</c:v>
                </c:pt>
                <c:pt idx="4647">
                  <c:v>0.94</c:v>
                </c:pt>
                <c:pt idx="4648">
                  <c:v>0.96</c:v>
                </c:pt>
                <c:pt idx="4649">
                  <c:v>0.98</c:v>
                </c:pt>
                <c:pt idx="4650">
                  <c:v>0</c:v>
                </c:pt>
                <c:pt idx="4651">
                  <c:v>0.02</c:v>
                </c:pt>
                <c:pt idx="4652">
                  <c:v>0.04</c:v>
                </c:pt>
                <c:pt idx="4653">
                  <c:v>0.06</c:v>
                </c:pt>
                <c:pt idx="4654">
                  <c:v>0.08</c:v>
                </c:pt>
                <c:pt idx="4655">
                  <c:v>0.1</c:v>
                </c:pt>
                <c:pt idx="4656">
                  <c:v>0.12</c:v>
                </c:pt>
                <c:pt idx="4657">
                  <c:v>0.14000000000000001</c:v>
                </c:pt>
                <c:pt idx="4658">
                  <c:v>0.16</c:v>
                </c:pt>
                <c:pt idx="4659">
                  <c:v>0.18</c:v>
                </c:pt>
                <c:pt idx="4660">
                  <c:v>0.2</c:v>
                </c:pt>
                <c:pt idx="4661">
                  <c:v>0.22</c:v>
                </c:pt>
                <c:pt idx="4662">
                  <c:v>0.24</c:v>
                </c:pt>
                <c:pt idx="4663">
                  <c:v>0.26</c:v>
                </c:pt>
                <c:pt idx="4664">
                  <c:v>0.28000000000000003</c:v>
                </c:pt>
                <c:pt idx="4665">
                  <c:v>0.3</c:v>
                </c:pt>
                <c:pt idx="4666">
                  <c:v>0.32</c:v>
                </c:pt>
                <c:pt idx="4667">
                  <c:v>0.34</c:v>
                </c:pt>
                <c:pt idx="4668">
                  <c:v>0.36</c:v>
                </c:pt>
                <c:pt idx="4669">
                  <c:v>0.38</c:v>
                </c:pt>
                <c:pt idx="4670">
                  <c:v>0.4</c:v>
                </c:pt>
                <c:pt idx="4671">
                  <c:v>0.42</c:v>
                </c:pt>
                <c:pt idx="4672">
                  <c:v>0.44</c:v>
                </c:pt>
                <c:pt idx="4673">
                  <c:v>0.46</c:v>
                </c:pt>
                <c:pt idx="4674">
                  <c:v>0.48</c:v>
                </c:pt>
                <c:pt idx="4675">
                  <c:v>0.5</c:v>
                </c:pt>
                <c:pt idx="4676">
                  <c:v>0.52</c:v>
                </c:pt>
                <c:pt idx="4677">
                  <c:v>0.54</c:v>
                </c:pt>
                <c:pt idx="4678">
                  <c:v>0.56000000000000005</c:v>
                </c:pt>
                <c:pt idx="4679">
                  <c:v>0.57999999999999996</c:v>
                </c:pt>
                <c:pt idx="4680">
                  <c:v>0.6</c:v>
                </c:pt>
                <c:pt idx="4681">
                  <c:v>0.62</c:v>
                </c:pt>
                <c:pt idx="4682">
                  <c:v>0.64</c:v>
                </c:pt>
                <c:pt idx="4683">
                  <c:v>0.66</c:v>
                </c:pt>
                <c:pt idx="4684">
                  <c:v>0.68</c:v>
                </c:pt>
                <c:pt idx="4685">
                  <c:v>0.7</c:v>
                </c:pt>
                <c:pt idx="4686">
                  <c:v>0.72</c:v>
                </c:pt>
                <c:pt idx="4687">
                  <c:v>0.74</c:v>
                </c:pt>
                <c:pt idx="4688">
                  <c:v>0.76</c:v>
                </c:pt>
                <c:pt idx="4689">
                  <c:v>0.78</c:v>
                </c:pt>
                <c:pt idx="4690">
                  <c:v>0.8</c:v>
                </c:pt>
                <c:pt idx="4691">
                  <c:v>0.82</c:v>
                </c:pt>
                <c:pt idx="4692">
                  <c:v>0.84</c:v>
                </c:pt>
                <c:pt idx="4693">
                  <c:v>0.86</c:v>
                </c:pt>
                <c:pt idx="4694">
                  <c:v>0.88</c:v>
                </c:pt>
                <c:pt idx="4695">
                  <c:v>0.9</c:v>
                </c:pt>
                <c:pt idx="4696">
                  <c:v>0.92</c:v>
                </c:pt>
                <c:pt idx="4697">
                  <c:v>0.94</c:v>
                </c:pt>
                <c:pt idx="4698">
                  <c:v>0.96</c:v>
                </c:pt>
                <c:pt idx="4699">
                  <c:v>0.98</c:v>
                </c:pt>
                <c:pt idx="4700">
                  <c:v>0</c:v>
                </c:pt>
                <c:pt idx="4701">
                  <c:v>0.02</c:v>
                </c:pt>
                <c:pt idx="4702">
                  <c:v>0.04</c:v>
                </c:pt>
                <c:pt idx="4703">
                  <c:v>0.06</c:v>
                </c:pt>
                <c:pt idx="4704">
                  <c:v>0.08</c:v>
                </c:pt>
                <c:pt idx="4705">
                  <c:v>0.1</c:v>
                </c:pt>
                <c:pt idx="4706">
                  <c:v>0.12</c:v>
                </c:pt>
                <c:pt idx="4707">
                  <c:v>0.14000000000000001</c:v>
                </c:pt>
                <c:pt idx="4708">
                  <c:v>0.16</c:v>
                </c:pt>
                <c:pt idx="4709">
                  <c:v>0.18</c:v>
                </c:pt>
                <c:pt idx="4710">
                  <c:v>0.2</c:v>
                </c:pt>
                <c:pt idx="4711">
                  <c:v>0.22</c:v>
                </c:pt>
                <c:pt idx="4712">
                  <c:v>0.24</c:v>
                </c:pt>
                <c:pt idx="4713">
                  <c:v>0.26</c:v>
                </c:pt>
                <c:pt idx="4714">
                  <c:v>0.28000000000000003</c:v>
                </c:pt>
                <c:pt idx="4715">
                  <c:v>0.3</c:v>
                </c:pt>
                <c:pt idx="4716">
                  <c:v>0.32</c:v>
                </c:pt>
                <c:pt idx="4717">
                  <c:v>0.34</c:v>
                </c:pt>
                <c:pt idx="4718">
                  <c:v>0.36</c:v>
                </c:pt>
                <c:pt idx="4719">
                  <c:v>0.38</c:v>
                </c:pt>
                <c:pt idx="4720">
                  <c:v>0.4</c:v>
                </c:pt>
                <c:pt idx="4721">
                  <c:v>0.42</c:v>
                </c:pt>
                <c:pt idx="4722">
                  <c:v>0.44</c:v>
                </c:pt>
                <c:pt idx="4723">
                  <c:v>0.46</c:v>
                </c:pt>
                <c:pt idx="4724">
                  <c:v>0.48</c:v>
                </c:pt>
                <c:pt idx="4725">
                  <c:v>0.5</c:v>
                </c:pt>
                <c:pt idx="4726">
                  <c:v>0.52</c:v>
                </c:pt>
                <c:pt idx="4727">
                  <c:v>0.54</c:v>
                </c:pt>
                <c:pt idx="4728">
                  <c:v>0.56000000000000005</c:v>
                </c:pt>
                <c:pt idx="4729">
                  <c:v>0.57999999999999996</c:v>
                </c:pt>
                <c:pt idx="4730">
                  <c:v>0.6</c:v>
                </c:pt>
                <c:pt idx="4731">
                  <c:v>0.62</c:v>
                </c:pt>
                <c:pt idx="4732">
                  <c:v>0.64</c:v>
                </c:pt>
                <c:pt idx="4733">
                  <c:v>0.66</c:v>
                </c:pt>
                <c:pt idx="4734">
                  <c:v>0.68</c:v>
                </c:pt>
                <c:pt idx="4735">
                  <c:v>0.7</c:v>
                </c:pt>
                <c:pt idx="4736">
                  <c:v>0.72</c:v>
                </c:pt>
                <c:pt idx="4737">
                  <c:v>0.74</c:v>
                </c:pt>
                <c:pt idx="4738">
                  <c:v>0.76</c:v>
                </c:pt>
                <c:pt idx="4739">
                  <c:v>0.78</c:v>
                </c:pt>
                <c:pt idx="4740">
                  <c:v>0.8</c:v>
                </c:pt>
                <c:pt idx="4741">
                  <c:v>0.82</c:v>
                </c:pt>
                <c:pt idx="4742">
                  <c:v>0.84</c:v>
                </c:pt>
                <c:pt idx="4743">
                  <c:v>0.86</c:v>
                </c:pt>
                <c:pt idx="4744">
                  <c:v>0.88</c:v>
                </c:pt>
                <c:pt idx="4745">
                  <c:v>0.9</c:v>
                </c:pt>
                <c:pt idx="4746">
                  <c:v>0.92</c:v>
                </c:pt>
                <c:pt idx="4747">
                  <c:v>0.94</c:v>
                </c:pt>
                <c:pt idx="4748">
                  <c:v>0.96</c:v>
                </c:pt>
                <c:pt idx="4749">
                  <c:v>0.98</c:v>
                </c:pt>
                <c:pt idx="4750">
                  <c:v>0</c:v>
                </c:pt>
                <c:pt idx="4751">
                  <c:v>0.02</c:v>
                </c:pt>
                <c:pt idx="4752">
                  <c:v>0.04</c:v>
                </c:pt>
                <c:pt idx="4753">
                  <c:v>0.06</c:v>
                </c:pt>
                <c:pt idx="4754">
                  <c:v>0.08</c:v>
                </c:pt>
                <c:pt idx="4755">
                  <c:v>0.1</c:v>
                </c:pt>
                <c:pt idx="4756">
                  <c:v>0.12</c:v>
                </c:pt>
                <c:pt idx="4757">
                  <c:v>0.14000000000000001</c:v>
                </c:pt>
                <c:pt idx="4758">
                  <c:v>0.16</c:v>
                </c:pt>
                <c:pt idx="4759">
                  <c:v>0.18</c:v>
                </c:pt>
                <c:pt idx="4760">
                  <c:v>0.2</c:v>
                </c:pt>
                <c:pt idx="4761">
                  <c:v>0.22</c:v>
                </c:pt>
                <c:pt idx="4762">
                  <c:v>0.24</c:v>
                </c:pt>
                <c:pt idx="4763">
                  <c:v>0.26</c:v>
                </c:pt>
                <c:pt idx="4764">
                  <c:v>0.28000000000000003</c:v>
                </c:pt>
                <c:pt idx="4765">
                  <c:v>0.3</c:v>
                </c:pt>
                <c:pt idx="4766">
                  <c:v>0.32</c:v>
                </c:pt>
                <c:pt idx="4767">
                  <c:v>0.34</c:v>
                </c:pt>
                <c:pt idx="4768">
                  <c:v>0.36</c:v>
                </c:pt>
                <c:pt idx="4769">
                  <c:v>0.38</c:v>
                </c:pt>
                <c:pt idx="4770">
                  <c:v>0.4</c:v>
                </c:pt>
                <c:pt idx="4771">
                  <c:v>0.42</c:v>
                </c:pt>
                <c:pt idx="4772">
                  <c:v>0.44</c:v>
                </c:pt>
                <c:pt idx="4773">
                  <c:v>0.46</c:v>
                </c:pt>
                <c:pt idx="4774">
                  <c:v>0.48</c:v>
                </c:pt>
                <c:pt idx="4775">
                  <c:v>0.5</c:v>
                </c:pt>
                <c:pt idx="4776">
                  <c:v>0.52</c:v>
                </c:pt>
                <c:pt idx="4777">
                  <c:v>0.54</c:v>
                </c:pt>
                <c:pt idx="4778">
                  <c:v>0.56000000000000005</c:v>
                </c:pt>
                <c:pt idx="4779">
                  <c:v>0.57999999999999996</c:v>
                </c:pt>
                <c:pt idx="4780">
                  <c:v>0.6</c:v>
                </c:pt>
                <c:pt idx="4781">
                  <c:v>0.62</c:v>
                </c:pt>
                <c:pt idx="4782">
                  <c:v>0.64</c:v>
                </c:pt>
                <c:pt idx="4783">
                  <c:v>0.66</c:v>
                </c:pt>
                <c:pt idx="4784">
                  <c:v>0.68</c:v>
                </c:pt>
                <c:pt idx="4785">
                  <c:v>0.7</c:v>
                </c:pt>
                <c:pt idx="4786">
                  <c:v>0.72</c:v>
                </c:pt>
                <c:pt idx="4787">
                  <c:v>0.74</c:v>
                </c:pt>
                <c:pt idx="4788">
                  <c:v>0.76</c:v>
                </c:pt>
                <c:pt idx="4789">
                  <c:v>0.78</c:v>
                </c:pt>
                <c:pt idx="4790">
                  <c:v>0.8</c:v>
                </c:pt>
                <c:pt idx="4791">
                  <c:v>0.82</c:v>
                </c:pt>
                <c:pt idx="4792">
                  <c:v>0.84</c:v>
                </c:pt>
                <c:pt idx="4793">
                  <c:v>0.86</c:v>
                </c:pt>
                <c:pt idx="4794">
                  <c:v>0.88</c:v>
                </c:pt>
                <c:pt idx="4795">
                  <c:v>0.9</c:v>
                </c:pt>
                <c:pt idx="4796">
                  <c:v>0.92</c:v>
                </c:pt>
                <c:pt idx="4797">
                  <c:v>0.94</c:v>
                </c:pt>
                <c:pt idx="4798">
                  <c:v>0.96</c:v>
                </c:pt>
                <c:pt idx="4799">
                  <c:v>0.98</c:v>
                </c:pt>
                <c:pt idx="4800">
                  <c:v>0</c:v>
                </c:pt>
                <c:pt idx="4801">
                  <c:v>0.02</c:v>
                </c:pt>
                <c:pt idx="4802">
                  <c:v>0.04</c:v>
                </c:pt>
                <c:pt idx="4803">
                  <c:v>0.06</c:v>
                </c:pt>
                <c:pt idx="4804">
                  <c:v>0.08</c:v>
                </c:pt>
                <c:pt idx="4805">
                  <c:v>0.1</c:v>
                </c:pt>
                <c:pt idx="4806">
                  <c:v>0.12</c:v>
                </c:pt>
                <c:pt idx="4807">
                  <c:v>0.14000000000000001</c:v>
                </c:pt>
                <c:pt idx="4808">
                  <c:v>0.16</c:v>
                </c:pt>
                <c:pt idx="4809">
                  <c:v>0.18</c:v>
                </c:pt>
                <c:pt idx="4810">
                  <c:v>0.2</c:v>
                </c:pt>
                <c:pt idx="4811">
                  <c:v>0.22</c:v>
                </c:pt>
                <c:pt idx="4812">
                  <c:v>0.24</c:v>
                </c:pt>
                <c:pt idx="4813">
                  <c:v>0.26</c:v>
                </c:pt>
                <c:pt idx="4814">
                  <c:v>0.28000000000000003</c:v>
                </c:pt>
                <c:pt idx="4815">
                  <c:v>0.3</c:v>
                </c:pt>
                <c:pt idx="4816">
                  <c:v>0.32</c:v>
                </c:pt>
                <c:pt idx="4817">
                  <c:v>0.34</c:v>
                </c:pt>
                <c:pt idx="4818">
                  <c:v>0.36</c:v>
                </c:pt>
                <c:pt idx="4819">
                  <c:v>0.38</c:v>
                </c:pt>
                <c:pt idx="4820">
                  <c:v>0.4</c:v>
                </c:pt>
                <c:pt idx="4821">
                  <c:v>0.42</c:v>
                </c:pt>
                <c:pt idx="4822">
                  <c:v>0.44</c:v>
                </c:pt>
                <c:pt idx="4823">
                  <c:v>0.46</c:v>
                </c:pt>
                <c:pt idx="4824">
                  <c:v>0.48</c:v>
                </c:pt>
                <c:pt idx="4825">
                  <c:v>0.5</c:v>
                </c:pt>
                <c:pt idx="4826">
                  <c:v>0.52</c:v>
                </c:pt>
                <c:pt idx="4827">
                  <c:v>0.54</c:v>
                </c:pt>
                <c:pt idx="4828">
                  <c:v>0.56000000000000005</c:v>
                </c:pt>
                <c:pt idx="4829">
                  <c:v>0.57999999999999996</c:v>
                </c:pt>
                <c:pt idx="4830">
                  <c:v>0.6</c:v>
                </c:pt>
                <c:pt idx="4831">
                  <c:v>0.62</c:v>
                </c:pt>
                <c:pt idx="4832">
                  <c:v>0.64</c:v>
                </c:pt>
                <c:pt idx="4833">
                  <c:v>0.66</c:v>
                </c:pt>
                <c:pt idx="4834">
                  <c:v>0.68</c:v>
                </c:pt>
                <c:pt idx="4835">
                  <c:v>0.7</c:v>
                </c:pt>
                <c:pt idx="4836">
                  <c:v>0.72</c:v>
                </c:pt>
                <c:pt idx="4837">
                  <c:v>0.74</c:v>
                </c:pt>
                <c:pt idx="4838">
                  <c:v>0.76</c:v>
                </c:pt>
                <c:pt idx="4839">
                  <c:v>0.78</c:v>
                </c:pt>
                <c:pt idx="4840">
                  <c:v>0.8</c:v>
                </c:pt>
                <c:pt idx="4841">
                  <c:v>0.82</c:v>
                </c:pt>
                <c:pt idx="4842">
                  <c:v>0.84</c:v>
                </c:pt>
                <c:pt idx="4843">
                  <c:v>0.86</c:v>
                </c:pt>
                <c:pt idx="4844">
                  <c:v>0.88</c:v>
                </c:pt>
                <c:pt idx="4845">
                  <c:v>0.9</c:v>
                </c:pt>
                <c:pt idx="4846">
                  <c:v>0.92</c:v>
                </c:pt>
                <c:pt idx="4847">
                  <c:v>0.94</c:v>
                </c:pt>
                <c:pt idx="4848">
                  <c:v>0.96</c:v>
                </c:pt>
                <c:pt idx="4849">
                  <c:v>0.98</c:v>
                </c:pt>
                <c:pt idx="4850">
                  <c:v>0</c:v>
                </c:pt>
                <c:pt idx="4851">
                  <c:v>0.02</c:v>
                </c:pt>
                <c:pt idx="4852">
                  <c:v>0.04</c:v>
                </c:pt>
                <c:pt idx="4853">
                  <c:v>0.06</c:v>
                </c:pt>
                <c:pt idx="4854">
                  <c:v>0.08</c:v>
                </c:pt>
                <c:pt idx="4855">
                  <c:v>0.1</c:v>
                </c:pt>
                <c:pt idx="4856">
                  <c:v>0.12</c:v>
                </c:pt>
                <c:pt idx="4857">
                  <c:v>0.14000000000000001</c:v>
                </c:pt>
                <c:pt idx="4858">
                  <c:v>0.16</c:v>
                </c:pt>
                <c:pt idx="4859">
                  <c:v>0.18</c:v>
                </c:pt>
                <c:pt idx="4860">
                  <c:v>0.2</c:v>
                </c:pt>
                <c:pt idx="4861">
                  <c:v>0.22</c:v>
                </c:pt>
                <c:pt idx="4862">
                  <c:v>0.24</c:v>
                </c:pt>
                <c:pt idx="4863">
                  <c:v>0.26</c:v>
                </c:pt>
                <c:pt idx="4864">
                  <c:v>0.28000000000000003</c:v>
                </c:pt>
                <c:pt idx="4865">
                  <c:v>0.3</c:v>
                </c:pt>
                <c:pt idx="4866">
                  <c:v>0.32</c:v>
                </c:pt>
                <c:pt idx="4867">
                  <c:v>0.34</c:v>
                </c:pt>
                <c:pt idx="4868">
                  <c:v>0.36</c:v>
                </c:pt>
                <c:pt idx="4869">
                  <c:v>0.38</c:v>
                </c:pt>
                <c:pt idx="4870">
                  <c:v>0.4</c:v>
                </c:pt>
                <c:pt idx="4871">
                  <c:v>0.42</c:v>
                </c:pt>
                <c:pt idx="4872">
                  <c:v>0.44</c:v>
                </c:pt>
                <c:pt idx="4873">
                  <c:v>0.46</c:v>
                </c:pt>
                <c:pt idx="4874">
                  <c:v>0.48</c:v>
                </c:pt>
                <c:pt idx="4875">
                  <c:v>0.5</c:v>
                </c:pt>
                <c:pt idx="4876">
                  <c:v>0.52</c:v>
                </c:pt>
                <c:pt idx="4877">
                  <c:v>0.54</c:v>
                </c:pt>
                <c:pt idx="4878">
                  <c:v>0.56000000000000005</c:v>
                </c:pt>
                <c:pt idx="4879">
                  <c:v>0.57999999999999996</c:v>
                </c:pt>
                <c:pt idx="4880">
                  <c:v>0.6</c:v>
                </c:pt>
                <c:pt idx="4881">
                  <c:v>0.62</c:v>
                </c:pt>
                <c:pt idx="4882">
                  <c:v>0.64</c:v>
                </c:pt>
                <c:pt idx="4883">
                  <c:v>0.66</c:v>
                </c:pt>
                <c:pt idx="4884">
                  <c:v>0.68</c:v>
                </c:pt>
                <c:pt idx="4885">
                  <c:v>0.7</c:v>
                </c:pt>
                <c:pt idx="4886">
                  <c:v>0.72</c:v>
                </c:pt>
                <c:pt idx="4887">
                  <c:v>0.74</c:v>
                </c:pt>
                <c:pt idx="4888">
                  <c:v>0.76</c:v>
                </c:pt>
                <c:pt idx="4889">
                  <c:v>0.78</c:v>
                </c:pt>
                <c:pt idx="4890">
                  <c:v>0.8</c:v>
                </c:pt>
                <c:pt idx="4891">
                  <c:v>0.82</c:v>
                </c:pt>
                <c:pt idx="4892">
                  <c:v>0.84</c:v>
                </c:pt>
                <c:pt idx="4893">
                  <c:v>0.86</c:v>
                </c:pt>
                <c:pt idx="4894">
                  <c:v>0.88</c:v>
                </c:pt>
                <c:pt idx="4895">
                  <c:v>0.9</c:v>
                </c:pt>
                <c:pt idx="4896">
                  <c:v>0.92</c:v>
                </c:pt>
                <c:pt idx="4897">
                  <c:v>0.94</c:v>
                </c:pt>
                <c:pt idx="4898">
                  <c:v>0.96</c:v>
                </c:pt>
                <c:pt idx="4899">
                  <c:v>0.98</c:v>
                </c:pt>
                <c:pt idx="4900">
                  <c:v>0</c:v>
                </c:pt>
                <c:pt idx="4901">
                  <c:v>0.02</c:v>
                </c:pt>
                <c:pt idx="4902">
                  <c:v>0.04</c:v>
                </c:pt>
                <c:pt idx="4903">
                  <c:v>0.06</c:v>
                </c:pt>
                <c:pt idx="4904">
                  <c:v>0.08</c:v>
                </c:pt>
                <c:pt idx="4905">
                  <c:v>0.1</c:v>
                </c:pt>
                <c:pt idx="4906">
                  <c:v>0.12</c:v>
                </c:pt>
                <c:pt idx="4907">
                  <c:v>0.14000000000000001</c:v>
                </c:pt>
                <c:pt idx="4908">
                  <c:v>0.16</c:v>
                </c:pt>
                <c:pt idx="4909">
                  <c:v>0.18</c:v>
                </c:pt>
                <c:pt idx="4910">
                  <c:v>0.2</c:v>
                </c:pt>
                <c:pt idx="4911">
                  <c:v>0.22</c:v>
                </c:pt>
                <c:pt idx="4912">
                  <c:v>0.24</c:v>
                </c:pt>
                <c:pt idx="4913">
                  <c:v>0.26</c:v>
                </c:pt>
                <c:pt idx="4914">
                  <c:v>0.28000000000000003</c:v>
                </c:pt>
                <c:pt idx="4915">
                  <c:v>0.3</c:v>
                </c:pt>
                <c:pt idx="4916">
                  <c:v>0.32</c:v>
                </c:pt>
                <c:pt idx="4917">
                  <c:v>0.34</c:v>
                </c:pt>
                <c:pt idx="4918">
                  <c:v>0.36</c:v>
                </c:pt>
                <c:pt idx="4919">
                  <c:v>0.38</c:v>
                </c:pt>
                <c:pt idx="4920">
                  <c:v>0.4</c:v>
                </c:pt>
                <c:pt idx="4921">
                  <c:v>0.42</c:v>
                </c:pt>
                <c:pt idx="4922">
                  <c:v>0.44</c:v>
                </c:pt>
                <c:pt idx="4923">
                  <c:v>0.46</c:v>
                </c:pt>
                <c:pt idx="4924">
                  <c:v>0.48</c:v>
                </c:pt>
                <c:pt idx="4925">
                  <c:v>0.5</c:v>
                </c:pt>
                <c:pt idx="4926">
                  <c:v>0.52</c:v>
                </c:pt>
                <c:pt idx="4927">
                  <c:v>0.54</c:v>
                </c:pt>
                <c:pt idx="4928">
                  <c:v>0.56000000000000005</c:v>
                </c:pt>
                <c:pt idx="4929">
                  <c:v>0.57999999999999996</c:v>
                </c:pt>
                <c:pt idx="4930">
                  <c:v>0.6</c:v>
                </c:pt>
                <c:pt idx="4931">
                  <c:v>0.62</c:v>
                </c:pt>
                <c:pt idx="4932">
                  <c:v>0.64</c:v>
                </c:pt>
                <c:pt idx="4933">
                  <c:v>0.66</c:v>
                </c:pt>
                <c:pt idx="4934">
                  <c:v>0.68</c:v>
                </c:pt>
                <c:pt idx="4935">
                  <c:v>0.7</c:v>
                </c:pt>
                <c:pt idx="4936">
                  <c:v>0.72</c:v>
                </c:pt>
                <c:pt idx="4937">
                  <c:v>0.74</c:v>
                </c:pt>
                <c:pt idx="4938">
                  <c:v>0.76</c:v>
                </c:pt>
                <c:pt idx="4939">
                  <c:v>0.78</c:v>
                </c:pt>
                <c:pt idx="4940">
                  <c:v>0.8</c:v>
                </c:pt>
                <c:pt idx="4941">
                  <c:v>0.82</c:v>
                </c:pt>
                <c:pt idx="4942">
                  <c:v>0.84</c:v>
                </c:pt>
                <c:pt idx="4943">
                  <c:v>0.86</c:v>
                </c:pt>
                <c:pt idx="4944">
                  <c:v>0.88</c:v>
                </c:pt>
                <c:pt idx="4945">
                  <c:v>0.9</c:v>
                </c:pt>
                <c:pt idx="4946">
                  <c:v>0.92</c:v>
                </c:pt>
                <c:pt idx="4947">
                  <c:v>0.94</c:v>
                </c:pt>
                <c:pt idx="4948">
                  <c:v>0.96</c:v>
                </c:pt>
                <c:pt idx="4949">
                  <c:v>0.98</c:v>
                </c:pt>
                <c:pt idx="4950">
                  <c:v>0</c:v>
                </c:pt>
                <c:pt idx="4951">
                  <c:v>0.02</c:v>
                </c:pt>
                <c:pt idx="4952">
                  <c:v>0.04</c:v>
                </c:pt>
                <c:pt idx="4953">
                  <c:v>0.06</c:v>
                </c:pt>
                <c:pt idx="4954">
                  <c:v>0.08</c:v>
                </c:pt>
                <c:pt idx="4955">
                  <c:v>0.1</c:v>
                </c:pt>
                <c:pt idx="4956">
                  <c:v>0.12</c:v>
                </c:pt>
                <c:pt idx="4957">
                  <c:v>0.14000000000000001</c:v>
                </c:pt>
                <c:pt idx="4958">
                  <c:v>0.16</c:v>
                </c:pt>
                <c:pt idx="4959">
                  <c:v>0.18</c:v>
                </c:pt>
                <c:pt idx="4960">
                  <c:v>0.2</c:v>
                </c:pt>
                <c:pt idx="4961">
                  <c:v>0.22</c:v>
                </c:pt>
                <c:pt idx="4962">
                  <c:v>0.24</c:v>
                </c:pt>
                <c:pt idx="4963">
                  <c:v>0.26</c:v>
                </c:pt>
                <c:pt idx="4964">
                  <c:v>0.28000000000000003</c:v>
                </c:pt>
                <c:pt idx="4965">
                  <c:v>0.3</c:v>
                </c:pt>
                <c:pt idx="4966">
                  <c:v>0.32</c:v>
                </c:pt>
                <c:pt idx="4967">
                  <c:v>0.34</c:v>
                </c:pt>
                <c:pt idx="4968">
                  <c:v>0.36</c:v>
                </c:pt>
                <c:pt idx="4969">
                  <c:v>0.38</c:v>
                </c:pt>
                <c:pt idx="4970">
                  <c:v>0.4</c:v>
                </c:pt>
                <c:pt idx="4971">
                  <c:v>0.42</c:v>
                </c:pt>
                <c:pt idx="4972">
                  <c:v>0.44</c:v>
                </c:pt>
                <c:pt idx="4973">
                  <c:v>0.46</c:v>
                </c:pt>
                <c:pt idx="4974">
                  <c:v>0.48</c:v>
                </c:pt>
                <c:pt idx="4975">
                  <c:v>0.5</c:v>
                </c:pt>
                <c:pt idx="4976">
                  <c:v>0.52</c:v>
                </c:pt>
                <c:pt idx="4977">
                  <c:v>0.54</c:v>
                </c:pt>
                <c:pt idx="4978">
                  <c:v>0.56000000000000005</c:v>
                </c:pt>
                <c:pt idx="4979">
                  <c:v>0.57999999999999996</c:v>
                </c:pt>
                <c:pt idx="4980">
                  <c:v>0.6</c:v>
                </c:pt>
                <c:pt idx="4981">
                  <c:v>0.62</c:v>
                </c:pt>
                <c:pt idx="4982">
                  <c:v>0.64</c:v>
                </c:pt>
                <c:pt idx="4983">
                  <c:v>0.66</c:v>
                </c:pt>
                <c:pt idx="4984">
                  <c:v>0.68</c:v>
                </c:pt>
                <c:pt idx="4985">
                  <c:v>0.7</c:v>
                </c:pt>
                <c:pt idx="4986">
                  <c:v>0.72</c:v>
                </c:pt>
                <c:pt idx="4987">
                  <c:v>0.74</c:v>
                </c:pt>
                <c:pt idx="4988">
                  <c:v>0.76</c:v>
                </c:pt>
                <c:pt idx="4989">
                  <c:v>0.78</c:v>
                </c:pt>
                <c:pt idx="4990">
                  <c:v>0.8</c:v>
                </c:pt>
                <c:pt idx="4991">
                  <c:v>0.82</c:v>
                </c:pt>
                <c:pt idx="4992">
                  <c:v>0.84</c:v>
                </c:pt>
                <c:pt idx="4993">
                  <c:v>0.86</c:v>
                </c:pt>
                <c:pt idx="4994">
                  <c:v>0.88</c:v>
                </c:pt>
                <c:pt idx="4995">
                  <c:v>0.9</c:v>
                </c:pt>
                <c:pt idx="4996">
                  <c:v>0.92</c:v>
                </c:pt>
                <c:pt idx="4997">
                  <c:v>0.94</c:v>
                </c:pt>
                <c:pt idx="4998">
                  <c:v>0.96</c:v>
                </c:pt>
                <c:pt idx="4999">
                  <c:v>0.98</c:v>
                </c:pt>
                <c:pt idx="5000">
                  <c:v>0</c:v>
                </c:pt>
                <c:pt idx="5001">
                  <c:v>0.02</c:v>
                </c:pt>
                <c:pt idx="5002">
                  <c:v>0.04</c:v>
                </c:pt>
                <c:pt idx="5003">
                  <c:v>0.06</c:v>
                </c:pt>
                <c:pt idx="5004">
                  <c:v>0.08</c:v>
                </c:pt>
                <c:pt idx="5005">
                  <c:v>0.1</c:v>
                </c:pt>
                <c:pt idx="5006">
                  <c:v>0.12</c:v>
                </c:pt>
                <c:pt idx="5007">
                  <c:v>0.14000000000000001</c:v>
                </c:pt>
                <c:pt idx="5008">
                  <c:v>0.16</c:v>
                </c:pt>
                <c:pt idx="5009">
                  <c:v>0.18</c:v>
                </c:pt>
                <c:pt idx="5010">
                  <c:v>0.2</c:v>
                </c:pt>
                <c:pt idx="5011">
                  <c:v>0.22</c:v>
                </c:pt>
                <c:pt idx="5012">
                  <c:v>0.24</c:v>
                </c:pt>
                <c:pt idx="5013">
                  <c:v>0.26</c:v>
                </c:pt>
                <c:pt idx="5014">
                  <c:v>0.28000000000000003</c:v>
                </c:pt>
                <c:pt idx="5015">
                  <c:v>0.3</c:v>
                </c:pt>
                <c:pt idx="5016">
                  <c:v>0.32</c:v>
                </c:pt>
                <c:pt idx="5017">
                  <c:v>0.34</c:v>
                </c:pt>
                <c:pt idx="5018">
                  <c:v>0.36</c:v>
                </c:pt>
                <c:pt idx="5019">
                  <c:v>0.38</c:v>
                </c:pt>
                <c:pt idx="5020">
                  <c:v>0.4</c:v>
                </c:pt>
                <c:pt idx="5021">
                  <c:v>0.42</c:v>
                </c:pt>
                <c:pt idx="5022">
                  <c:v>0.44</c:v>
                </c:pt>
                <c:pt idx="5023">
                  <c:v>0.46</c:v>
                </c:pt>
                <c:pt idx="5024">
                  <c:v>0.48</c:v>
                </c:pt>
                <c:pt idx="5025">
                  <c:v>0.5</c:v>
                </c:pt>
                <c:pt idx="5026">
                  <c:v>0.52</c:v>
                </c:pt>
                <c:pt idx="5027">
                  <c:v>0.54</c:v>
                </c:pt>
                <c:pt idx="5028">
                  <c:v>0.56000000000000005</c:v>
                </c:pt>
                <c:pt idx="5029">
                  <c:v>0.57999999999999996</c:v>
                </c:pt>
                <c:pt idx="5030">
                  <c:v>0.6</c:v>
                </c:pt>
                <c:pt idx="5031">
                  <c:v>0.62</c:v>
                </c:pt>
                <c:pt idx="5032">
                  <c:v>0.64</c:v>
                </c:pt>
                <c:pt idx="5033">
                  <c:v>0.66</c:v>
                </c:pt>
                <c:pt idx="5034">
                  <c:v>0.68</c:v>
                </c:pt>
                <c:pt idx="5035">
                  <c:v>0.7</c:v>
                </c:pt>
                <c:pt idx="5036">
                  <c:v>0.72</c:v>
                </c:pt>
                <c:pt idx="5037">
                  <c:v>0.74</c:v>
                </c:pt>
                <c:pt idx="5038">
                  <c:v>0.76</c:v>
                </c:pt>
                <c:pt idx="5039">
                  <c:v>0.78</c:v>
                </c:pt>
                <c:pt idx="5040">
                  <c:v>0.8</c:v>
                </c:pt>
                <c:pt idx="5041">
                  <c:v>0.82</c:v>
                </c:pt>
                <c:pt idx="5042">
                  <c:v>0.84</c:v>
                </c:pt>
                <c:pt idx="5043">
                  <c:v>0.86</c:v>
                </c:pt>
                <c:pt idx="5044">
                  <c:v>0.88</c:v>
                </c:pt>
                <c:pt idx="5045">
                  <c:v>0.9</c:v>
                </c:pt>
                <c:pt idx="5046">
                  <c:v>0.92</c:v>
                </c:pt>
                <c:pt idx="5047">
                  <c:v>0.94</c:v>
                </c:pt>
                <c:pt idx="5048">
                  <c:v>0.96</c:v>
                </c:pt>
                <c:pt idx="5049">
                  <c:v>0.98</c:v>
                </c:pt>
                <c:pt idx="5050">
                  <c:v>0</c:v>
                </c:pt>
                <c:pt idx="5051">
                  <c:v>0.02</c:v>
                </c:pt>
                <c:pt idx="5052">
                  <c:v>0.04</c:v>
                </c:pt>
                <c:pt idx="5053">
                  <c:v>0.06</c:v>
                </c:pt>
                <c:pt idx="5054">
                  <c:v>0.08</c:v>
                </c:pt>
                <c:pt idx="5055">
                  <c:v>0.1</c:v>
                </c:pt>
                <c:pt idx="5056">
                  <c:v>0.12</c:v>
                </c:pt>
                <c:pt idx="5057">
                  <c:v>0.14000000000000001</c:v>
                </c:pt>
                <c:pt idx="5058">
                  <c:v>0.16</c:v>
                </c:pt>
                <c:pt idx="5059">
                  <c:v>0.18</c:v>
                </c:pt>
                <c:pt idx="5060">
                  <c:v>0.2</c:v>
                </c:pt>
                <c:pt idx="5061">
                  <c:v>0.22</c:v>
                </c:pt>
                <c:pt idx="5062">
                  <c:v>0.24</c:v>
                </c:pt>
                <c:pt idx="5063">
                  <c:v>0.26</c:v>
                </c:pt>
                <c:pt idx="5064">
                  <c:v>0.28000000000000003</c:v>
                </c:pt>
                <c:pt idx="5065">
                  <c:v>0.3</c:v>
                </c:pt>
                <c:pt idx="5066">
                  <c:v>0.32</c:v>
                </c:pt>
                <c:pt idx="5067">
                  <c:v>0.34</c:v>
                </c:pt>
                <c:pt idx="5068">
                  <c:v>0.36</c:v>
                </c:pt>
                <c:pt idx="5069">
                  <c:v>0.38</c:v>
                </c:pt>
                <c:pt idx="5070">
                  <c:v>0.4</c:v>
                </c:pt>
                <c:pt idx="5071">
                  <c:v>0.42</c:v>
                </c:pt>
                <c:pt idx="5072">
                  <c:v>0.44</c:v>
                </c:pt>
                <c:pt idx="5073">
                  <c:v>0.46</c:v>
                </c:pt>
                <c:pt idx="5074">
                  <c:v>0.48</c:v>
                </c:pt>
                <c:pt idx="5075">
                  <c:v>0.5</c:v>
                </c:pt>
                <c:pt idx="5076">
                  <c:v>0.52</c:v>
                </c:pt>
                <c:pt idx="5077">
                  <c:v>0.54</c:v>
                </c:pt>
                <c:pt idx="5078">
                  <c:v>0.56000000000000005</c:v>
                </c:pt>
                <c:pt idx="5079">
                  <c:v>0.57999999999999996</c:v>
                </c:pt>
                <c:pt idx="5080">
                  <c:v>0.6</c:v>
                </c:pt>
                <c:pt idx="5081">
                  <c:v>0.62</c:v>
                </c:pt>
                <c:pt idx="5082">
                  <c:v>0.64</c:v>
                </c:pt>
                <c:pt idx="5083">
                  <c:v>0.66</c:v>
                </c:pt>
                <c:pt idx="5084">
                  <c:v>0.68</c:v>
                </c:pt>
                <c:pt idx="5085">
                  <c:v>0.7</c:v>
                </c:pt>
                <c:pt idx="5086">
                  <c:v>0.72</c:v>
                </c:pt>
                <c:pt idx="5087">
                  <c:v>0.74</c:v>
                </c:pt>
                <c:pt idx="5088">
                  <c:v>0.76</c:v>
                </c:pt>
                <c:pt idx="5089">
                  <c:v>0.78</c:v>
                </c:pt>
                <c:pt idx="5090">
                  <c:v>0.8</c:v>
                </c:pt>
                <c:pt idx="5091">
                  <c:v>0.82</c:v>
                </c:pt>
                <c:pt idx="5092">
                  <c:v>0.84</c:v>
                </c:pt>
                <c:pt idx="5093">
                  <c:v>0.86</c:v>
                </c:pt>
                <c:pt idx="5094">
                  <c:v>0.88</c:v>
                </c:pt>
                <c:pt idx="5095">
                  <c:v>0.9</c:v>
                </c:pt>
                <c:pt idx="5096">
                  <c:v>0.92</c:v>
                </c:pt>
                <c:pt idx="5097">
                  <c:v>0.94</c:v>
                </c:pt>
                <c:pt idx="5098">
                  <c:v>0.96</c:v>
                </c:pt>
                <c:pt idx="5099">
                  <c:v>0.98</c:v>
                </c:pt>
                <c:pt idx="5100">
                  <c:v>0</c:v>
                </c:pt>
                <c:pt idx="5101">
                  <c:v>0.02</c:v>
                </c:pt>
                <c:pt idx="5102">
                  <c:v>0.04</c:v>
                </c:pt>
                <c:pt idx="5103">
                  <c:v>0.06</c:v>
                </c:pt>
                <c:pt idx="5104">
                  <c:v>0.08</c:v>
                </c:pt>
                <c:pt idx="5105">
                  <c:v>0.1</c:v>
                </c:pt>
                <c:pt idx="5106">
                  <c:v>0.12</c:v>
                </c:pt>
                <c:pt idx="5107">
                  <c:v>0.14000000000000001</c:v>
                </c:pt>
                <c:pt idx="5108">
                  <c:v>0.16</c:v>
                </c:pt>
                <c:pt idx="5109">
                  <c:v>0.18</c:v>
                </c:pt>
                <c:pt idx="5110">
                  <c:v>0.2</c:v>
                </c:pt>
                <c:pt idx="5111">
                  <c:v>0.22</c:v>
                </c:pt>
                <c:pt idx="5112">
                  <c:v>0.24</c:v>
                </c:pt>
                <c:pt idx="5113">
                  <c:v>0.26</c:v>
                </c:pt>
                <c:pt idx="5114">
                  <c:v>0.28000000000000003</c:v>
                </c:pt>
                <c:pt idx="5115">
                  <c:v>0.3</c:v>
                </c:pt>
                <c:pt idx="5116">
                  <c:v>0.32</c:v>
                </c:pt>
                <c:pt idx="5117">
                  <c:v>0.34</c:v>
                </c:pt>
                <c:pt idx="5118">
                  <c:v>0.36</c:v>
                </c:pt>
                <c:pt idx="5119">
                  <c:v>0.38</c:v>
                </c:pt>
                <c:pt idx="5120">
                  <c:v>0.4</c:v>
                </c:pt>
                <c:pt idx="5121">
                  <c:v>0.42</c:v>
                </c:pt>
                <c:pt idx="5122">
                  <c:v>0.44</c:v>
                </c:pt>
                <c:pt idx="5123">
                  <c:v>0.46</c:v>
                </c:pt>
                <c:pt idx="5124">
                  <c:v>0.48</c:v>
                </c:pt>
                <c:pt idx="5125">
                  <c:v>0.5</c:v>
                </c:pt>
                <c:pt idx="5126">
                  <c:v>0.52</c:v>
                </c:pt>
                <c:pt idx="5127">
                  <c:v>0.54</c:v>
                </c:pt>
                <c:pt idx="5128">
                  <c:v>0.56000000000000005</c:v>
                </c:pt>
                <c:pt idx="5129">
                  <c:v>0.57999999999999996</c:v>
                </c:pt>
                <c:pt idx="5130">
                  <c:v>0.6</c:v>
                </c:pt>
                <c:pt idx="5131">
                  <c:v>0.62</c:v>
                </c:pt>
                <c:pt idx="5132">
                  <c:v>0.64</c:v>
                </c:pt>
                <c:pt idx="5133">
                  <c:v>0.66</c:v>
                </c:pt>
                <c:pt idx="5134">
                  <c:v>0.68</c:v>
                </c:pt>
                <c:pt idx="5135">
                  <c:v>0.7</c:v>
                </c:pt>
                <c:pt idx="5136">
                  <c:v>0.72</c:v>
                </c:pt>
                <c:pt idx="5137">
                  <c:v>0.74</c:v>
                </c:pt>
                <c:pt idx="5138">
                  <c:v>0.76</c:v>
                </c:pt>
                <c:pt idx="5139">
                  <c:v>0.78</c:v>
                </c:pt>
                <c:pt idx="5140">
                  <c:v>0.8</c:v>
                </c:pt>
                <c:pt idx="5141">
                  <c:v>0.82</c:v>
                </c:pt>
                <c:pt idx="5142">
                  <c:v>0.84</c:v>
                </c:pt>
                <c:pt idx="5143">
                  <c:v>0.86</c:v>
                </c:pt>
                <c:pt idx="5144">
                  <c:v>0.88</c:v>
                </c:pt>
                <c:pt idx="5145">
                  <c:v>0.9</c:v>
                </c:pt>
                <c:pt idx="5146">
                  <c:v>0.92</c:v>
                </c:pt>
                <c:pt idx="5147">
                  <c:v>0.94</c:v>
                </c:pt>
                <c:pt idx="5148">
                  <c:v>0.96</c:v>
                </c:pt>
                <c:pt idx="5149">
                  <c:v>0.98</c:v>
                </c:pt>
                <c:pt idx="5150">
                  <c:v>0</c:v>
                </c:pt>
                <c:pt idx="5151">
                  <c:v>0.02</c:v>
                </c:pt>
                <c:pt idx="5152">
                  <c:v>0.04</c:v>
                </c:pt>
                <c:pt idx="5153">
                  <c:v>0.06</c:v>
                </c:pt>
                <c:pt idx="5154">
                  <c:v>0.08</c:v>
                </c:pt>
                <c:pt idx="5155">
                  <c:v>0.1</c:v>
                </c:pt>
                <c:pt idx="5156">
                  <c:v>0.12</c:v>
                </c:pt>
                <c:pt idx="5157">
                  <c:v>0.14000000000000001</c:v>
                </c:pt>
                <c:pt idx="5158">
                  <c:v>0.16</c:v>
                </c:pt>
                <c:pt idx="5159">
                  <c:v>0.18</c:v>
                </c:pt>
                <c:pt idx="5160">
                  <c:v>0.2</c:v>
                </c:pt>
                <c:pt idx="5161">
                  <c:v>0.22</c:v>
                </c:pt>
                <c:pt idx="5162">
                  <c:v>0.24</c:v>
                </c:pt>
                <c:pt idx="5163">
                  <c:v>0.26</c:v>
                </c:pt>
                <c:pt idx="5164">
                  <c:v>0.28000000000000003</c:v>
                </c:pt>
                <c:pt idx="5165">
                  <c:v>0.3</c:v>
                </c:pt>
                <c:pt idx="5166">
                  <c:v>0.32</c:v>
                </c:pt>
                <c:pt idx="5167">
                  <c:v>0.34</c:v>
                </c:pt>
                <c:pt idx="5168">
                  <c:v>0.36</c:v>
                </c:pt>
                <c:pt idx="5169">
                  <c:v>0.38</c:v>
                </c:pt>
                <c:pt idx="5170">
                  <c:v>0.4</c:v>
                </c:pt>
                <c:pt idx="5171">
                  <c:v>0.42</c:v>
                </c:pt>
                <c:pt idx="5172">
                  <c:v>0.44</c:v>
                </c:pt>
                <c:pt idx="5173">
                  <c:v>0.46</c:v>
                </c:pt>
                <c:pt idx="5174">
                  <c:v>0.48</c:v>
                </c:pt>
                <c:pt idx="5175">
                  <c:v>0.5</c:v>
                </c:pt>
                <c:pt idx="5176">
                  <c:v>0.52</c:v>
                </c:pt>
                <c:pt idx="5177">
                  <c:v>0.54</c:v>
                </c:pt>
                <c:pt idx="5178">
                  <c:v>0.56000000000000005</c:v>
                </c:pt>
                <c:pt idx="5179">
                  <c:v>0.57999999999999996</c:v>
                </c:pt>
                <c:pt idx="5180">
                  <c:v>0.6</c:v>
                </c:pt>
                <c:pt idx="5181">
                  <c:v>0.62</c:v>
                </c:pt>
                <c:pt idx="5182">
                  <c:v>0.64</c:v>
                </c:pt>
                <c:pt idx="5183">
                  <c:v>0.66</c:v>
                </c:pt>
                <c:pt idx="5184">
                  <c:v>0.68</c:v>
                </c:pt>
                <c:pt idx="5185">
                  <c:v>0.7</c:v>
                </c:pt>
                <c:pt idx="5186">
                  <c:v>0.72</c:v>
                </c:pt>
                <c:pt idx="5187">
                  <c:v>0.74</c:v>
                </c:pt>
                <c:pt idx="5188">
                  <c:v>0.76</c:v>
                </c:pt>
                <c:pt idx="5189">
                  <c:v>0.78</c:v>
                </c:pt>
                <c:pt idx="5190">
                  <c:v>0.8</c:v>
                </c:pt>
                <c:pt idx="5191">
                  <c:v>0.82</c:v>
                </c:pt>
                <c:pt idx="5192">
                  <c:v>0.84</c:v>
                </c:pt>
                <c:pt idx="5193">
                  <c:v>0.86</c:v>
                </c:pt>
                <c:pt idx="5194">
                  <c:v>0.88</c:v>
                </c:pt>
                <c:pt idx="5195">
                  <c:v>0.9</c:v>
                </c:pt>
                <c:pt idx="5196">
                  <c:v>0.92</c:v>
                </c:pt>
                <c:pt idx="5197">
                  <c:v>0.94</c:v>
                </c:pt>
                <c:pt idx="5198">
                  <c:v>0.96</c:v>
                </c:pt>
                <c:pt idx="5199">
                  <c:v>0.98</c:v>
                </c:pt>
                <c:pt idx="5200">
                  <c:v>0</c:v>
                </c:pt>
                <c:pt idx="5201">
                  <c:v>0.02</c:v>
                </c:pt>
                <c:pt idx="5202">
                  <c:v>0.04</c:v>
                </c:pt>
                <c:pt idx="5203">
                  <c:v>0.06</c:v>
                </c:pt>
                <c:pt idx="5204">
                  <c:v>0.08</c:v>
                </c:pt>
                <c:pt idx="5205">
                  <c:v>0.1</c:v>
                </c:pt>
                <c:pt idx="5206">
                  <c:v>0.12</c:v>
                </c:pt>
                <c:pt idx="5207">
                  <c:v>0.14000000000000001</c:v>
                </c:pt>
                <c:pt idx="5208">
                  <c:v>0.16</c:v>
                </c:pt>
                <c:pt idx="5209">
                  <c:v>0.18</c:v>
                </c:pt>
                <c:pt idx="5210">
                  <c:v>0.2</c:v>
                </c:pt>
                <c:pt idx="5211">
                  <c:v>0.22</c:v>
                </c:pt>
                <c:pt idx="5212">
                  <c:v>0.24</c:v>
                </c:pt>
                <c:pt idx="5213">
                  <c:v>0.26</c:v>
                </c:pt>
                <c:pt idx="5214">
                  <c:v>0.28000000000000003</c:v>
                </c:pt>
                <c:pt idx="5215">
                  <c:v>0.3</c:v>
                </c:pt>
                <c:pt idx="5216">
                  <c:v>0.32</c:v>
                </c:pt>
                <c:pt idx="5217">
                  <c:v>0.34</c:v>
                </c:pt>
                <c:pt idx="5218">
                  <c:v>0.36</c:v>
                </c:pt>
                <c:pt idx="5219">
                  <c:v>0.38</c:v>
                </c:pt>
                <c:pt idx="5220">
                  <c:v>0.4</c:v>
                </c:pt>
                <c:pt idx="5221">
                  <c:v>0.42</c:v>
                </c:pt>
                <c:pt idx="5222">
                  <c:v>0.44</c:v>
                </c:pt>
                <c:pt idx="5223">
                  <c:v>0.46</c:v>
                </c:pt>
                <c:pt idx="5224">
                  <c:v>0.48</c:v>
                </c:pt>
                <c:pt idx="5225">
                  <c:v>0.5</c:v>
                </c:pt>
                <c:pt idx="5226">
                  <c:v>0.52</c:v>
                </c:pt>
                <c:pt idx="5227">
                  <c:v>0.54</c:v>
                </c:pt>
                <c:pt idx="5228">
                  <c:v>0.56000000000000005</c:v>
                </c:pt>
                <c:pt idx="5229">
                  <c:v>0.57999999999999996</c:v>
                </c:pt>
                <c:pt idx="5230">
                  <c:v>0.6</c:v>
                </c:pt>
                <c:pt idx="5231">
                  <c:v>0.62</c:v>
                </c:pt>
                <c:pt idx="5232">
                  <c:v>0.64</c:v>
                </c:pt>
                <c:pt idx="5233">
                  <c:v>0.66</c:v>
                </c:pt>
                <c:pt idx="5234">
                  <c:v>0.68</c:v>
                </c:pt>
                <c:pt idx="5235">
                  <c:v>0.7</c:v>
                </c:pt>
                <c:pt idx="5236">
                  <c:v>0.72</c:v>
                </c:pt>
                <c:pt idx="5237">
                  <c:v>0.74</c:v>
                </c:pt>
                <c:pt idx="5238">
                  <c:v>0.76</c:v>
                </c:pt>
                <c:pt idx="5239">
                  <c:v>0.78</c:v>
                </c:pt>
                <c:pt idx="5240">
                  <c:v>0.8</c:v>
                </c:pt>
                <c:pt idx="5241">
                  <c:v>0.82</c:v>
                </c:pt>
                <c:pt idx="5242">
                  <c:v>0.84</c:v>
                </c:pt>
                <c:pt idx="5243">
                  <c:v>0.86</c:v>
                </c:pt>
                <c:pt idx="5244">
                  <c:v>0.88</c:v>
                </c:pt>
                <c:pt idx="5245">
                  <c:v>0.9</c:v>
                </c:pt>
                <c:pt idx="5246">
                  <c:v>0.92</c:v>
                </c:pt>
                <c:pt idx="5247">
                  <c:v>0.94</c:v>
                </c:pt>
                <c:pt idx="5248">
                  <c:v>0.96</c:v>
                </c:pt>
                <c:pt idx="5249">
                  <c:v>0.98</c:v>
                </c:pt>
                <c:pt idx="5250">
                  <c:v>0</c:v>
                </c:pt>
                <c:pt idx="5251">
                  <c:v>0.02</c:v>
                </c:pt>
                <c:pt idx="5252">
                  <c:v>0.04</c:v>
                </c:pt>
                <c:pt idx="5253">
                  <c:v>0.06</c:v>
                </c:pt>
                <c:pt idx="5254">
                  <c:v>0.08</c:v>
                </c:pt>
                <c:pt idx="5255">
                  <c:v>0.1</c:v>
                </c:pt>
                <c:pt idx="5256">
                  <c:v>0.12</c:v>
                </c:pt>
                <c:pt idx="5257">
                  <c:v>0.14000000000000001</c:v>
                </c:pt>
                <c:pt idx="5258">
                  <c:v>0.16</c:v>
                </c:pt>
                <c:pt idx="5259">
                  <c:v>0.18</c:v>
                </c:pt>
                <c:pt idx="5260">
                  <c:v>0.2</c:v>
                </c:pt>
                <c:pt idx="5261">
                  <c:v>0.22</c:v>
                </c:pt>
                <c:pt idx="5262">
                  <c:v>0.24</c:v>
                </c:pt>
                <c:pt idx="5263">
                  <c:v>0.26</c:v>
                </c:pt>
                <c:pt idx="5264">
                  <c:v>0.28000000000000003</c:v>
                </c:pt>
                <c:pt idx="5265">
                  <c:v>0.3</c:v>
                </c:pt>
                <c:pt idx="5266">
                  <c:v>0.32</c:v>
                </c:pt>
                <c:pt idx="5267">
                  <c:v>0.34</c:v>
                </c:pt>
                <c:pt idx="5268">
                  <c:v>0.36</c:v>
                </c:pt>
                <c:pt idx="5269">
                  <c:v>0.38</c:v>
                </c:pt>
                <c:pt idx="5270">
                  <c:v>0.4</c:v>
                </c:pt>
                <c:pt idx="5271">
                  <c:v>0.42</c:v>
                </c:pt>
                <c:pt idx="5272">
                  <c:v>0.44</c:v>
                </c:pt>
                <c:pt idx="5273">
                  <c:v>0.46</c:v>
                </c:pt>
                <c:pt idx="5274">
                  <c:v>0.48</c:v>
                </c:pt>
                <c:pt idx="5275">
                  <c:v>0.5</c:v>
                </c:pt>
                <c:pt idx="5276">
                  <c:v>0.52</c:v>
                </c:pt>
                <c:pt idx="5277">
                  <c:v>0.54</c:v>
                </c:pt>
                <c:pt idx="5278">
                  <c:v>0.56000000000000005</c:v>
                </c:pt>
                <c:pt idx="5279">
                  <c:v>0.57999999999999996</c:v>
                </c:pt>
                <c:pt idx="5280">
                  <c:v>0.6</c:v>
                </c:pt>
                <c:pt idx="5281">
                  <c:v>0.62</c:v>
                </c:pt>
                <c:pt idx="5282">
                  <c:v>0.64</c:v>
                </c:pt>
                <c:pt idx="5283">
                  <c:v>0.66</c:v>
                </c:pt>
                <c:pt idx="5284">
                  <c:v>0.68</c:v>
                </c:pt>
                <c:pt idx="5285">
                  <c:v>0.7</c:v>
                </c:pt>
                <c:pt idx="5286">
                  <c:v>0.72</c:v>
                </c:pt>
                <c:pt idx="5287">
                  <c:v>0.74</c:v>
                </c:pt>
                <c:pt idx="5288">
                  <c:v>0.76</c:v>
                </c:pt>
                <c:pt idx="5289">
                  <c:v>0.78</c:v>
                </c:pt>
                <c:pt idx="5290">
                  <c:v>0.8</c:v>
                </c:pt>
                <c:pt idx="5291">
                  <c:v>0.82</c:v>
                </c:pt>
                <c:pt idx="5292">
                  <c:v>0.84</c:v>
                </c:pt>
                <c:pt idx="5293">
                  <c:v>0.86</c:v>
                </c:pt>
                <c:pt idx="5294">
                  <c:v>0.88</c:v>
                </c:pt>
                <c:pt idx="5295">
                  <c:v>0.9</c:v>
                </c:pt>
                <c:pt idx="5296">
                  <c:v>0.92</c:v>
                </c:pt>
                <c:pt idx="5297">
                  <c:v>0.94</c:v>
                </c:pt>
                <c:pt idx="5298">
                  <c:v>0.96</c:v>
                </c:pt>
                <c:pt idx="5299">
                  <c:v>0.98</c:v>
                </c:pt>
                <c:pt idx="5300">
                  <c:v>0</c:v>
                </c:pt>
                <c:pt idx="5301">
                  <c:v>0.02</c:v>
                </c:pt>
                <c:pt idx="5302">
                  <c:v>0.04</c:v>
                </c:pt>
                <c:pt idx="5303">
                  <c:v>0.06</c:v>
                </c:pt>
                <c:pt idx="5304">
                  <c:v>0.08</c:v>
                </c:pt>
                <c:pt idx="5305">
                  <c:v>0.1</c:v>
                </c:pt>
                <c:pt idx="5306">
                  <c:v>0.12</c:v>
                </c:pt>
                <c:pt idx="5307">
                  <c:v>0.14000000000000001</c:v>
                </c:pt>
                <c:pt idx="5308">
                  <c:v>0.16</c:v>
                </c:pt>
                <c:pt idx="5309">
                  <c:v>0.18</c:v>
                </c:pt>
                <c:pt idx="5310">
                  <c:v>0.2</c:v>
                </c:pt>
                <c:pt idx="5311">
                  <c:v>0.22</c:v>
                </c:pt>
                <c:pt idx="5312">
                  <c:v>0.24</c:v>
                </c:pt>
                <c:pt idx="5313">
                  <c:v>0.26</c:v>
                </c:pt>
                <c:pt idx="5314">
                  <c:v>0.28000000000000003</c:v>
                </c:pt>
                <c:pt idx="5315">
                  <c:v>0.3</c:v>
                </c:pt>
                <c:pt idx="5316">
                  <c:v>0.32</c:v>
                </c:pt>
                <c:pt idx="5317">
                  <c:v>0.34</c:v>
                </c:pt>
                <c:pt idx="5318">
                  <c:v>0.36</c:v>
                </c:pt>
                <c:pt idx="5319">
                  <c:v>0.38</c:v>
                </c:pt>
                <c:pt idx="5320">
                  <c:v>0.4</c:v>
                </c:pt>
                <c:pt idx="5321">
                  <c:v>0.42</c:v>
                </c:pt>
                <c:pt idx="5322">
                  <c:v>0.44</c:v>
                </c:pt>
                <c:pt idx="5323">
                  <c:v>0.46</c:v>
                </c:pt>
                <c:pt idx="5324">
                  <c:v>0.48</c:v>
                </c:pt>
                <c:pt idx="5325">
                  <c:v>0.5</c:v>
                </c:pt>
                <c:pt idx="5326">
                  <c:v>0.52</c:v>
                </c:pt>
                <c:pt idx="5327">
                  <c:v>0.54</c:v>
                </c:pt>
                <c:pt idx="5328">
                  <c:v>0.56000000000000005</c:v>
                </c:pt>
                <c:pt idx="5329">
                  <c:v>0.57999999999999996</c:v>
                </c:pt>
                <c:pt idx="5330">
                  <c:v>0.6</c:v>
                </c:pt>
                <c:pt idx="5331">
                  <c:v>0.62</c:v>
                </c:pt>
                <c:pt idx="5332">
                  <c:v>0.64</c:v>
                </c:pt>
                <c:pt idx="5333">
                  <c:v>0.66</c:v>
                </c:pt>
                <c:pt idx="5334">
                  <c:v>0.68</c:v>
                </c:pt>
                <c:pt idx="5335">
                  <c:v>0.7</c:v>
                </c:pt>
                <c:pt idx="5336">
                  <c:v>0.72</c:v>
                </c:pt>
                <c:pt idx="5337">
                  <c:v>0.74</c:v>
                </c:pt>
                <c:pt idx="5338">
                  <c:v>0.76</c:v>
                </c:pt>
                <c:pt idx="5339">
                  <c:v>0.78</c:v>
                </c:pt>
                <c:pt idx="5340">
                  <c:v>0.8</c:v>
                </c:pt>
                <c:pt idx="5341">
                  <c:v>0.82</c:v>
                </c:pt>
                <c:pt idx="5342">
                  <c:v>0.84</c:v>
                </c:pt>
                <c:pt idx="5343">
                  <c:v>0.86</c:v>
                </c:pt>
                <c:pt idx="5344">
                  <c:v>0.88</c:v>
                </c:pt>
                <c:pt idx="5345">
                  <c:v>0.9</c:v>
                </c:pt>
                <c:pt idx="5346">
                  <c:v>0.92</c:v>
                </c:pt>
                <c:pt idx="5347">
                  <c:v>0.94</c:v>
                </c:pt>
                <c:pt idx="5348">
                  <c:v>0.96</c:v>
                </c:pt>
                <c:pt idx="5349">
                  <c:v>0.98</c:v>
                </c:pt>
                <c:pt idx="5350">
                  <c:v>0</c:v>
                </c:pt>
                <c:pt idx="5351">
                  <c:v>0.02</c:v>
                </c:pt>
                <c:pt idx="5352">
                  <c:v>0.04</c:v>
                </c:pt>
                <c:pt idx="5353">
                  <c:v>0.06</c:v>
                </c:pt>
                <c:pt idx="5354">
                  <c:v>0.08</c:v>
                </c:pt>
                <c:pt idx="5355">
                  <c:v>0.1</c:v>
                </c:pt>
                <c:pt idx="5356">
                  <c:v>0.12</c:v>
                </c:pt>
                <c:pt idx="5357">
                  <c:v>0.14000000000000001</c:v>
                </c:pt>
                <c:pt idx="5358">
                  <c:v>0.16</c:v>
                </c:pt>
                <c:pt idx="5359">
                  <c:v>0.18</c:v>
                </c:pt>
                <c:pt idx="5360">
                  <c:v>0.2</c:v>
                </c:pt>
                <c:pt idx="5361">
                  <c:v>0.22</c:v>
                </c:pt>
                <c:pt idx="5362">
                  <c:v>0.24</c:v>
                </c:pt>
                <c:pt idx="5363">
                  <c:v>0.26</c:v>
                </c:pt>
                <c:pt idx="5364">
                  <c:v>0.28000000000000003</c:v>
                </c:pt>
                <c:pt idx="5365">
                  <c:v>0.3</c:v>
                </c:pt>
                <c:pt idx="5366">
                  <c:v>0.32</c:v>
                </c:pt>
                <c:pt idx="5367">
                  <c:v>0.34</c:v>
                </c:pt>
                <c:pt idx="5368">
                  <c:v>0.36</c:v>
                </c:pt>
                <c:pt idx="5369">
                  <c:v>0.38</c:v>
                </c:pt>
                <c:pt idx="5370">
                  <c:v>0.4</c:v>
                </c:pt>
                <c:pt idx="5371">
                  <c:v>0.42</c:v>
                </c:pt>
                <c:pt idx="5372">
                  <c:v>0.44</c:v>
                </c:pt>
                <c:pt idx="5373">
                  <c:v>0.46</c:v>
                </c:pt>
                <c:pt idx="5374">
                  <c:v>0.48</c:v>
                </c:pt>
                <c:pt idx="5375">
                  <c:v>0.5</c:v>
                </c:pt>
                <c:pt idx="5376">
                  <c:v>0.52</c:v>
                </c:pt>
                <c:pt idx="5377">
                  <c:v>0.54</c:v>
                </c:pt>
                <c:pt idx="5378">
                  <c:v>0.56000000000000005</c:v>
                </c:pt>
                <c:pt idx="5379">
                  <c:v>0.57999999999999996</c:v>
                </c:pt>
                <c:pt idx="5380">
                  <c:v>0.6</c:v>
                </c:pt>
                <c:pt idx="5381">
                  <c:v>0.62</c:v>
                </c:pt>
                <c:pt idx="5382">
                  <c:v>0.64</c:v>
                </c:pt>
                <c:pt idx="5383">
                  <c:v>0.66</c:v>
                </c:pt>
                <c:pt idx="5384">
                  <c:v>0.68</c:v>
                </c:pt>
                <c:pt idx="5385">
                  <c:v>0.7</c:v>
                </c:pt>
                <c:pt idx="5386">
                  <c:v>0.72</c:v>
                </c:pt>
                <c:pt idx="5387">
                  <c:v>0.74</c:v>
                </c:pt>
                <c:pt idx="5388">
                  <c:v>0.76</c:v>
                </c:pt>
                <c:pt idx="5389">
                  <c:v>0.78</c:v>
                </c:pt>
                <c:pt idx="5390">
                  <c:v>0.8</c:v>
                </c:pt>
                <c:pt idx="5391">
                  <c:v>0.82</c:v>
                </c:pt>
                <c:pt idx="5392">
                  <c:v>0.84</c:v>
                </c:pt>
                <c:pt idx="5393">
                  <c:v>0.86</c:v>
                </c:pt>
                <c:pt idx="5394">
                  <c:v>0.88</c:v>
                </c:pt>
                <c:pt idx="5395">
                  <c:v>0.9</c:v>
                </c:pt>
                <c:pt idx="5396">
                  <c:v>0.92</c:v>
                </c:pt>
                <c:pt idx="5397">
                  <c:v>0.94</c:v>
                </c:pt>
                <c:pt idx="5398">
                  <c:v>0.96</c:v>
                </c:pt>
                <c:pt idx="5399">
                  <c:v>0.98</c:v>
                </c:pt>
                <c:pt idx="5400">
                  <c:v>0</c:v>
                </c:pt>
                <c:pt idx="5401">
                  <c:v>0.02</c:v>
                </c:pt>
                <c:pt idx="5402">
                  <c:v>0.04</c:v>
                </c:pt>
                <c:pt idx="5403">
                  <c:v>0.06</c:v>
                </c:pt>
                <c:pt idx="5404">
                  <c:v>0.08</c:v>
                </c:pt>
                <c:pt idx="5405">
                  <c:v>0.1</c:v>
                </c:pt>
                <c:pt idx="5406">
                  <c:v>0.12</c:v>
                </c:pt>
                <c:pt idx="5407">
                  <c:v>0.14000000000000001</c:v>
                </c:pt>
                <c:pt idx="5408">
                  <c:v>0.16</c:v>
                </c:pt>
                <c:pt idx="5409">
                  <c:v>0.18</c:v>
                </c:pt>
                <c:pt idx="5410">
                  <c:v>0.2</c:v>
                </c:pt>
                <c:pt idx="5411">
                  <c:v>0.22</c:v>
                </c:pt>
                <c:pt idx="5412">
                  <c:v>0.24</c:v>
                </c:pt>
                <c:pt idx="5413">
                  <c:v>0.26</c:v>
                </c:pt>
                <c:pt idx="5414">
                  <c:v>0.28000000000000003</c:v>
                </c:pt>
                <c:pt idx="5415">
                  <c:v>0.3</c:v>
                </c:pt>
                <c:pt idx="5416">
                  <c:v>0.32</c:v>
                </c:pt>
                <c:pt idx="5417">
                  <c:v>0.34</c:v>
                </c:pt>
                <c:pt idx="5418">
                  <c:v>0.36</c:v>
                </c:pt>
                <c:pt idx="5419">
                  <c:v>0.38</c:v>
                </c:pt>
                <c:pt idx="5420">
                  <c:v>0.4</c:v>
                </c:pt>
                <c:pt idx="5421">
                  <c:v>0.42</c:v>
                </c:pt>
                <c:pt idx="5422">
                  <c:v>0.44</c:v>
                </c:pt>
                <c:pt idx="5423">
                  <c:v>0.46</c:v>
                </c:pt>
                <c:pt idx="5424">
                  <c:v>0.48</c:v>
                </c:pt>
                <c:pt idx="5425">
                  <c:v>0.5</c:v>
                </c:pt>
                <c:pt idx="5426">
                  <c:v>0.52</c:v>
                </c:pt>
                <c:pt idx="5427">
                  <c:v>0.54</c:v>
                </c:pt>
                <c:pt idx="5428">
                  <c:v>0.56000000000000005</c:v>
                </c:pt>
                <c:pt idx="5429">
                  <c:v>0.57999999999999996</c:v>
                </c:pt>
                <c:pt idx="5430">
                  <c:v>0.6</c:v>
                </c:pt>
                <c:pt idx="5431">
                  <c:v>0.62</c:v>
                </c:pt>
                <c:pt idx="5432">
                  <c:v>0.64</c:v>
                </c:pt>
                <c:pt idx="5433">
                  <c:v>0.66</c:v>
                </c:pt>
                <c:pt idx="5434">
                  <c:v>0.68</c:v>
                </c:pt>
                <c:pt idx="5435">
                  <c:v>0.7</c:v>
                </c:pt>
                <c:pt idx="5436">
                  <c:v>0.72</c:v>
                </c:pt>
                <c:pt idx="5437">
                  <c:v>0.74</c:v>
                </c:pt>
                <c:pt idx="5438">
                  <c:v>0.76</c:v>
                </c:pt>
                <c:pt idx="5439">
                  <c:v>0.78</c:v>
                </c:pt>
                <c:pt idx="5440">
                  <c:v>0.8</c:v>
                </c:pt>
                <c:pt idx="5441">
                  <c:v>0.82</c:v>
                </c:pt>
                <c:pt idx="5442">
                  <c:v>0.84</c:v>
                </c:pt>
                <c:pt idx="5443">
                  <c:v>0.86</c:v>
                </c:pt>
                <c:pt idx="5444">
                  <c:v>0.88</c:v>
                </c:pt>
                <c:pt idx="5445">
                  <c:v>0.9</c:v>
                </c:pt>
                <c:pt idx="5446">
                  <c:v>0.92</c:v>
                </c:pt>
                <c:pt idx="5447">
                  <c:v>0.94</c:v>
                </c:pt>
                <c:pt idx="5448">
                  <c:v>0.96</c:v>
                </c:pt>
                <c:pt idx="5449">
                  <c:v>0.98</c:v>
                </c:pt>
                <c:pt idx="5450">
                  <c:v>0</c:v>
                </c:pt>
                <c:pt idx="5451">
                  <c:v>0.02</c:v>
                </c:pt>
                <c:pt idx="5452">
                  <c:v>0.04</c:v>
                </c:pt>
                <c:pt idx="5453">
                  <c:v>0.06</c:v>
                </c:pt>
                <c:pt idx="5454">
                  <c:v>0.08</c:v>
                </c:pt>
                <c:pt idx="5455">
                  <c:v>0.1</c:v>
                </c:pt>
                <c:pt idx="5456">
                  <c:v>0.12</c:v>
                </c:pt>
                <c:pt idx="5457">
                  <c:v>0.14000000000000001</c:v>
                </c:pt>
                <c:pt idx="5458">
                  <c:v>0.16</c:v>
                </c:pt>
                <c:pt idx="5459">
                  <c:v>0.18</c:v>
                </c:pt>
                <c:pt idx="5460">
                  <c:v>0.2</c:v>
                </c:pt>
                <c:pt idx="5461">
                  <c:v>0.22</c:v>
                </c:pt>
                <c:pt idx="5462">
                  <c:v>0.24</c:v>
                </c:pt>
                <c:pt idx="5463">
                  <c:v>0.26</c:v>
                </c:pt>
                <c:pt idx="5464">
                  <c:v>0.28000000000000003</c:v>
                </c:pt>
                <c:pt idx="5465">
                  <c:v>0.3</c:v>
                </c:pt>
                <c:pt idx="5466">
                  <c:v>0.32</c:v>
                </c:pt>
                <c:pt idx="5467">
                  <c:v>0.34</c:v>
                </c:pt>
                <c:pt idx="5468">
                  <c:v>0.36</c:v>
                </c:pt>
                <c:pt idx="5469">
                  <c:v>0.38</c:v>
                </c:pt>
                <c:pt idx="5470">
                  <c:v>0.4</c:v>
                </c:pt>
                <c:pt idx="5471">
                  <c:v>0.42</c:v>
                </c:pt>
                <c:pt idx="5472">
                  <c:v>0.44</c:v>
                </c:pt>
                <c:pt idx="5473">
                  <c:v>0.46</c:v>
                </c:pt>
                <c:pt idx="5474">
                  <c:v>0.48</c:v>
                </c:pt>
                <c:pt idx="5475">
                  <c:v>0.5</c:v>
                </c:pt>
                <c:pt idx="5476">
                  <c:v>0.52</c:v>
                </c:pt>
                <c:pt idx="5477">
                  <c:v>0.54</c:v>
                </c:pt>
                <c:pt idx="5478">
                  <c:v>0.56000000000000005</c:v>
                </c:pt>
                <c:pt idx="5479">
                  <c:v>0.57999999999999996</c:v>
                </c:pt>
                <c:pt idx="5480">
                  <c:v>0.6</c:v>
                </c:pt>
                <c:pt idx="5481">
                  <c:v>0.62</c:v>
                </c:pt>
                <c:pt idx="5482">
                  <c:v>0.64</c:v>
                </c:pt>
                <c:pt idx="5483">
                  <c:v>0.66</c:v>
                </c:pt>
                <c:pt idx="5484">
                  <c:v>0.68</c:v>
                </c:pt>
                <c:pt idx="5485">
                  <c:v>0.7</c:v>
                </c:pt>
                <c:pt idx="5486">
                  <c:v>0.72</c:v>
                </c:pt>
                <c:pt idx="5487">
                  <c:v>0.74</c:v>
                </c:pt>
                <c:pt idx="5488">
                  <c:v>0.76</c:v>
                </c:pt>
                <c:pt idx="5489">
                  <c:v>0.78</c:v>
                </c:pt>
                <c:pt idx="5490">
                  <c:v>0.8</c:v>
                </c:pt>
                <c:pt idx="5491">
                  <c:v>0.82</c:v>
                </c:pt>
                <c:pt idx="5492">
                  <c:v>0.84</c:v>
                </c:pt>
                <c:pt idx="5493">
                  <c:v>0.86</c:v>
                </c:pt>
                <c:pt idx="5494">
                  <c:v>0.88</c:v>
                </c:pt>
                <c:pt idx="5495">
                  <c:v>0.9</c:v>
                </c:pt>
                <c:pt idx="5496">
                  <c:v>0.92</c:v>
                </c:pt>
                <c:pt idx="5497">
                  <c:v>0.94</c:v>
                </c:pt>
                <c:pt idx="5498">
                  <c:v>0.96</c:v>
                </c:pt>
                <c:pt idx="5499">
                  <c:v>0.98</c:v>
                </c:pt>
                <c:pt idx="5500">
                  <c:v>0</c:v>
                </c:pt>
                <c:pt idx="5501">
                  <c:v>0.02</c:v>
                </c:pt>
                <c:pt idx="5502">
                  <c:v>0.04</c:v>
                </c:pt>
                <c:pt idx="5503">
                  <c:v>0.06</c:v>
                </c:pt>
                <c:pt idx="5504">
                  <c:v>0.08</c:v>
                </c:pt>
                <c:pt idx="5505">
                  <c:v>0.1</c:v>
                </c:pt>
                <c:pt idx="5506">
                  <c:v>0.12</c:v>
                </c:pt>
                <c:pt idx="5507">
                  <c:v>0.14000000000000001</c:v>
                </c:pt>
                <c:pt idx="5508">
                  <c:v>0.16</c:v>
                </c:pt>
                <c:pt idx="5509">
                  <c:v>0.18</c:v>
                </c:pt>
                <c:pt idx="5510">
                  <c:v>0.2</c:v>
                </c:pt>
                <c:pt idx="5511">
                  <c:v>0.22</c:v>
                </c:pt>
                <c:pt idx="5512">
                  <c:v>0.24</c:v>
                </c:pt>
                <c:pt idx="5513">
                  <c:v>0.26</c:v>
                </c:pt>
                <c:pt idx="5514">
                  <c:v>0.28000000000000003</c:v>
                </c:pt>
                <c:pt idx="5515">
                  <c:v>0.3</c:v>
                </c:pt>
                <c:pt idx="5516">
                  <c:v>0.32</c:v>
                </c:pt>
                <c:pt idx="5517">
                  <c:v>0.34</c:v>
                </c:pt>
                <c:pt idx="5518">
                  <c:v>0.36</c:v>
                </c:pt>
                <c:pt idx="5519">
                  <c:v>0.38</c:v>
                </c:pt>
                <c:pt idx="5520">
                  <c:v>0.4</c:v>
                </c:pt>
                <c:pt idx="5521">
                  <c:v>0.42</c:v>
                </c:pt>
                <c:pt idx="5522">
                  <c:v>0.44</c:v>
                </c:pt>
                <c:pt idx="5523">
                  <c:v>0.46</c:v>
                </c:pt>
                <c:pt idx="5524">
                  <c:v>0.48</c:v>
                </c:pt>
                <c:pt idx="5525">
                  <c:v>0.5</c:v>
                </c:pt>
                <c:pt idx="5526">
                  <c:v>0.52</c:v>
                </c:pt>
                <c:pt idx="5527">
                  <c:v>0.54</c:v>
                </c:pt>
                <c:pt idx="5528">
                  <c:v>0.56000000000000005</c:v>
                </c:pt>
                <c:pt idx="5529">
                  <c:v>0.57999999999999996</c:v>
                </c:pt>
                <c:pt idx="5530">
                  <c:v>0.6</c:v>
                </c:pt>
                <c:pt idx="5531">
                  <c:v>0.62</c:v>
                </c:pt>
                <c:pt idx="5532">
                  <c:v>0.64</c:v>
                </c:pt>
                <c:pt idx="5533">
                  <c:v>0.66</c:v>
                </c:pt>
                <c:pt idx="5534">
                  <c:v>0.68</c:v>
                </c:pt>
                <c:pt idx="5535">
                  <c:v>0.7</c:v>
                </c:pt>
                <c:pt idx="5536">
                  <c:v>0.72</c:v>
                </c:pt>
                <c:pt idx="5537">
                  <c:v>0.74</c:v>
                </c:pt>
                <c:pt idx="5538">
                  <c:v>0.76</c:v>
                </c:pt>
                <c:pt idx="5539">
                  <c:v>0.78</c:v>
                </c:pt>
                <c:pt idx="5540">
                  <c:v>0.8</c:v>
                </c:pt>
                <c:pt idx="5541">
                  <c:v>0.82</c:v>
                </c:pt>
                <c:pt idx="5542">
                  <c:v>0.84</c:v>
                </c:pt>
                <c:pt idx="5543">
                  <c:v>0.86</c:v>
                </c:pt>
                <c:pt idx="5544">
                  <c:v>0.88</c:v>
                </c:pt>
                <c:pt idx="5545">
                  <c:v>0.9</c:v>
                </c:pt>
                <c:pt idx="5546">
                  <c:v>0.92</c:v>
                </c:pt>
                <c:pt idx="5547">
                  <c:v>0.94</c:v>
                </c:pt>
                <c:pt idx="5548">
                  <c:v>0.96</c:v>
                </c:pt>
                <c:pt idx="5549">
                  <c:v>0.98</c:v>
                </c:pt>
                <c:pt idx="5550">
                  <c:v>0</c:v>
                </c:pt>
                <c:pt idx="5551">
                  <c:v>0.02</c:v>
                </c:pt>
                <c:pt idx="5552">
                  <c:v>0.04</c:v>
                </c:pt>
                <c:pt idx="5553">
                  <c:v>0.06</c:v>
                </c:pt>
                <c:pt idx="5554">
                  <c:v>0.08</c:v>
                </c:pt>
                <c:pt idx="5555">
                  <c:v>0.1</c:v>
                </c:pt>
                <c:pt idx="5556">
                  <c:v>0.12</c:v>
                </c:pt>
                <c:pt idx="5557">
                  <c:v>0.14000000000000001</c:v>
                </c:pt>
                <c:pt idx="5558">
                  <c:v>0.16</c:v>
                </c:pt>
                <c:pt idx="5559">
                  <c:v>0.18</c:v>
                </c:pt>
                <c:pt idx="5560">
                  <c:v>0.2</c:v>
                </c:pt>
                <c:pt idx="5561">
                  <c:v>0.22</c:v>
                </c:pt>
                <c:pt idx="5562">
                  <c:v>0.24</c:v>
                </c:pt>
                <c:pt idx="5563">
                  <c:v>0.26</c:v>
                </c:pt>
                <c:pt idx="5564">
                  <c:v>0.28000000000000003</c:v>
                </c:pt>
                <c:pt idx="5565">
                  <c:v>0.3</c:v>
                </c:pt>
                <c:pt idx="5566">
                  <c:v>0.32</c:v>
                </c:pt>
                <c:pt idx="5567">
                  <c:v>0.34</c:v>
                </c:pt>
                <c:pt idx="5568">
                  <c:v>0.36</c:v>
                </c:pt>
                <c:pt idx="5569">
                  <c:v>0.38</c:v>
                </c:pt>
                <c:pt idx="5570">
                  <c:v>0.4</c:v>
                </c:pt>
                <c:pt idx="5571">
                  <c:v>0.42</c:v>
                </c:pt>
                <c:pt idx="5572">
                  <c:v>0.44</c:v>
                </c:pt>
                <c:pt idx="5573">
                  <c:v>0.46</c:v>
                </c:pt>
                <c:pt idx="5574">
                  <c:v>0.48</c:v>
                </c:pt>
                <c:pt idx="5575">
                  <c:v>0.5</c:v>
                </c:pt>
                <c:pt idx="5576">
                  <c:v>0.52</c:v>
                </c:pt>
                <c:pt idx="5577">
                  <c:v>0.54</c:v>
                </c:pt>
                <c:pt idx="5578">
                  <c:v>0.56000000000000005</c:v>
                </c:pt>
                <c:pt idx="5579">
                  <c:v>0.57999999999999996</c:v>
                </c:pt>
                <c:pt idx="5580">
                  <c:v>0.6</c:v>
                </c:pt>
                <c:pt idx="5581">
                  <c:v>0.62</c:v>
                </c:pt>
                <c:pt idx="5582">
                  <c:v>0.64</c:v>
                </c:pt>
                <c:pt idx="5583">
                  <c:v>0.66</c:v>
                </c:pt>
                <c:pt idx="5584">
                  <c:v>0.68</c:v>
                </c:pt>
                <c:pt idx="5585">
                  <c:v>0.7</c:v>
                </c:pt>
                <c:pt idx="5586">
                  <c:v>0.72</c:v>
                </c:pt>
                <c:pt idx="5587">
                  <c:v>0.74</c:v>
                </c:pt>
                <c:pt idx="5588">
                  <c:v>0.76</c:v>
                </c:pt>
                <c:pt idx="5589">
                  <c:v>0.78</c:v>
                </c:pt>
                <c:pt idx="5590">
                  <c:v>0.8</c:v>
                </c:pt>
                <c:pt idx="5591">
                  <c:v>0.82</c:v>
                </c:pt>
                <c:pt idx="5592">
                  <c:v>0.84</c:v>
                </c:pt>
                <c:pt idx="5593">
                  <c:v>0.86</c:v>
                </c:pt>
                <c:pt idx="5594">
                  <c:v>0.88</c:v>
                </c:pt>
                <c:pt idx="5595">
                  <c:v>0.9</c:v>
                </c:pt>
                <c:pt idx="5596">
                  <c:v>0.92</c:v>
                </c:pt>
                <c:pt idx="5597">
                  <c:v>0.94</c:v>
                </c:pt>
                <c:pt idx="5598">
                  <c:v>0.96</c:v>
                </c:pt>
                <c:pt idx="5599">
                  <c:v>0.98</c:v>
                </c:pt>
                <c:pt idx="5600">
                  <c:v>0</c:v>
                </c:pt>
                <c:pt idx="5601">
                  <c:v>0.02</c:v>
                </c:pt>
                <c:pt idx="5602">
                  <c:v>0.04</c:v>
                </c:pt>
                <c:pt idx="5603">
                  <c:v>0.06</c:v>
                </c:pt>
                <c:pt idx="5604">
                  <c:v>0.08</c:v>
                </c:pt>
                <c:pt idx="5605">
                  <c:v>0.1</c:v>
                </c:pt>
                <c:pt idx="5606">
                  <c:v>0.12</c:v>
                </c:pt>
                <c:pt idx="5607">
                  <c:v>0.14000000000000001</c:v>
                </c:pt>
                <c:pt idx="5608">
                  <c:v>0.16</c:v>
                </c:pt>
                <c:pt idx="5609">
                  <c:v>0.18</c:v>
                </c:pt>
                <c:pt idx="5610">
                  <c:v>0.2</c:v>
                </c:pt>
                <c:pt idx="5611">
                  <c:v>0.22</c:v>
                </c:pt>
                <c:pt idx="5612">
                  <c:v>0.24</c:v>
                </c:pt>
                <c:pt idx="5613">
                  <c:v>0.26</c:v>
                </c:pt>
                <c:pt idx="5614">
                  <c:v>0.28000000000000003</c:v>
                </c:pt>
                <c:pt idx="5615">
                  <c:v>0.3</c:v>
                </c:pt>
                <c:pt idx="5616">
                  <c:v>0.32</c:v>
                </c:pt>
                <c:pt idx="5617">
                  <c:v>0.34</c:v>
                </c:pt>
                <c:pt idx="5618">
                  <c:v>0.36</c:v>
                </c:pt>
                <c:pt idx="5619">
                  <c:v>0.38</c:v>
                </c:pt>
                <c:pt idx="5620">
                  <c:v>0.4</c:v>
                </c:pt>
                <c:pt idx="5621">
                  <c:v>0.42</c:v>
                </c:pt>
                <c:pt idx="5622">
                  <c:v>0.44</c:v>
                </c:pt>
                <c:pt idx="5623">
                  <c:v>0.46</c:v>
                </c:pt>
                <c:pt idx="5624">
                  <c:v>0.48</c:v>
                </c:pt>
                <c:pt idx="5625">
                  <c:v>0.5</c:v>
                </c:pt>
                <c:pt idx="5626">
                  <c:v>0.52</c:v>
                </c:pt>
                <c:pt idx="5627">
                  <c:v>0.54</c:v>
                </c:pt>
                <c:pt idx="5628">
                  <c:v>0.56000000000000005</c:v>
                </c:pt>
                <c:pt idx="5629">
                  <c:v>0.57999999999999996</c:v>
                </c:pt>
                <c:pt idx="5630">
                  <c:v>0.6</c:v>
                </c:pt>
                <c:pt idx="5631">
                  <c:v>0.62</c:v>
                </c:pt>
                <c:pt idx="5632">
                  <c:v>0.64</c:v>
                </c:pt>
                <c:pt idx="5633">
                  <c:v>0.66</c:v>
                </c:pt>
                <c:pt idx="5634">
                  <c:v>0.68</c:v>
                </c:pt>
                <c:pt idx="5635">
                  <c:v>0.7</c:v>
                </c:pt>
                <c:pt idx="5636">
                  <c:v>0.72</c:v>
                </c:pt>
                <c:pt idx="5637">
                  <c:v>0.74</c:v>
                </c:pt>
                <c:pt idx="5638">
                  <c:v>0.76</c:v>
                </c:pt>
                <c:pt idx="5639">
                  <c:v>0.78</c:v>
                </c:pt>
                <c:pt idx="5640">
                  <c:v>0.8</c:v>
                </c:pt>
                <c:pt idx="5641">
                  <c:v>0.82</c:v>
                </c:pt>
                <c:pt idx="5642">
                  <c:v>0.84</c:v>
                </c:pt>
                <c:pt idx="5643">
                  <c:v>0.86</c:v>
                </c:pt>
                <c:pt idx="5644">
                  <c:v>0.88</c:v>
                </c:pt>
                <c:pt idx="5645">
                  <c:v>0.9</c:v>
                </c:pt>
                <c:pt idx="5646">
                  <c:v>0.92</c:v>
                </c:pt>
                <c:pt idx="5647">
                  <c:v>0.94</c:v>
                </c:pt>
                <c:pt idx="5648">
                  <c:v>0.96</c:v>
                </c:pt>
                <c:pt idx="5649">
                  <c:v>0.98</c:v>
                </c:pt>
                <c:pt idx="5650">
                  <c:v>0</c:v>
                </c:pt>
                <c:pt idx="5651">
                  <c:v>0.02</c:v>
                </c:pt>
                <c:pt idx="5652">
                  <c:v>0.04</c:v>
                </c:pt>
                <c:pt idx="5653">
                  <c:v>0.06</c:v>
                </c:pt>
                <c:pt idx="5654">
                  <c:v>0.08</c:v>
                </c:pt>
                <c:pt idx="5655">
                  <c:v>0.1</c:v>
                </c:pt>
                <c:pt idx="5656">
                  <c:v>0.12</c:v>
                </c:pt>
                <c:pt idx="5657">
                  <c:v>0.14000000000000001</c:v>
                </c:pt>
                <c:pt idx="5658">
                  <c:v>0.16</c:v>
                </c:pt>
                <c:pt idx="5659">
                  <c:v>0.18</c:v>
                </c:pt>
                <c:pt idx="5660">
                  <c:v>0.2</c:v>
                </c:pt>
                <c:pt idx="5661">
                  <c:v>0.22</c:v>
                </c:pt>
                <c:pt idx="5662">
                  <c:v>0.24</c:v>
                </c:pt>
                <c:pt idx="5663">
                  <c:v>0.26</c:v>
                </c:pt>
                <c:pt idx="5664">
                  <c:v>0.28000000000000003</c:v>
                </c:pt>
                <c:pt idx="5665">
                  <c:v>0.3</c:v>
                </c:pt>
                <c:pt idx="5666">
                  <c:v>0.32</c:v>
                </c:pt>
                <c:pt idx="5667">
                  <c:v>0.34</c:v>
                </c:pt>
                <c:pt idx="5668">
                  <c:v>0.36</c:v>
                </c:pt>
                <c:pt idx="5669">
                  <c:v>0.38</c:v>
                </c:pt>
                <c:pt idx="5670">
                  <c:v>0.4</c:v>
                </c:pt>
                <c:pt idx="5671">
                  <c:v>0.42</c:v>
                </c:pt>
                <c:pt idx="5672">
                  <c:v>0.44</c:v>
                </c:pt>
                <c:pt idx="5673">
                  <c:v>0.46</c:v>
                </c:pt>
                <c:pt idx="5674">
                  <c:v>0.48</c:v>
                </c:pt>
                <c:pt idx="5675">
                  <c:v>0.5</c:v>
                </c:pt>
                <c:pt idx="5676">
                  <c:v>0.52</c:v>
                </c:pt>
                <c:pt idx="5677">
                  <c:v>0.54</c:v>
                </c:pt>
                <c:pt idx="5678">
                  <c:v>0.56000000000000005</c:v>
                </c:pt>
                <c:pt idx="5679">
                  <c:v>0.57999999999999996</c:v>
                </c:pt>
                <c:pt idx="5680">
                  <c:v>0.6</c:v>
                </c:pt>
                <c:pt idx="5681">
                  <c:v>0.62</c:v>
                </c:pt>
                <c:pt idx="5682">
                  <c:v>0.64</c:v>
                </c:pt>
                <c:pt idx="5683">
                  <c:v>0.66</c:v>
                </c:pt>
                <c:pt idx="5684">
                  <c:v>0.68</c:v>
                </c:pt>
                <c:pt idx="5685">
                  <c:v>0.7</c:v>
                </c:pt>
                <c:pt idx="5686">
                  <c:v>0.72</c:v>
                </c:pt>
                <c:pt idx="5687">
                  <c:v>0.74</c:v>
                </c:pt>
                <c:pt idx="5688">
                  <c:v>0.76</c:v>
                </c:pt>
                <c:pt idx="5689">
                  <c:v>0.78</c:v>
                </c:pt>
                <c:pt idx="5690">
                  <c:v>0.8</c:v>
                </c:pt>
                <c:pt idx="5691">
                  <c:v>0.82</c:v>
                </c:pt>
                <c:pt idx="5692">
                  <c:v>0.84</c:v>
                </c:pt>
                <c:pt idx="5693">
                  <c:v>0.86</c:v>
                </c:pt>
                <c:pt idx="5694">
                  <c:v>0.88</c:v>
                </c:pt>
                <c:pt idx="5695">
                  <c:v>0.9</c:v>
                </c:pt>
                <c:pt idx="5696">
                  <c:v>0.92</c:v>
                </c:pt>
                <c:pt idx="5697">
                  <c:v>0.94</c:v>
                </c:pt>
                <c:pt idx="5698">
                  <c:v>0.96</c:v>
                </c:pt>
                <c:pt idx="5699">
                  <c:v>0.98</c:v>
                </c:pt>
                <c:pt idx="5700">
                  <c:v>0</c:v>
                </c:pt>
                <c:pt idx="5701">
                  <c:v>0.02</c:v>
                </c:pt>
                <c:pt idx="5702">
                  <c:v>0.04</c:v>
                </c:pt>
                <c:pt idx="5703">
                  <c:v>0.06</c:v>
                </c:pt>
                <c:pt idx="5704">
                  <c:v>0.08</c:v>
                </c:pt>
                <c:pt idx="5705">
                  <c:v>0.1</c:v>
                </c:pt>
                <c:pt idx="5706">
                  <c:v>0.12</c:v>
                </c:pt>
                <c:pt idx="5707">
                  <c:v>0.14000000000000001</c:v>
                </c:pt>
                <c:pt idx="5708">
                  <c:v>0.16</c:v>
                </c:pt>
                <c:pt idx="5709">
                  <c:v>0.18</c:v>
                </c:pt>
                <c:pt idx="5710">
                  <c:v>0.2</c:v>
                </c:pt>
                <c:pt idx="5711">
                  <c:v>0.22</c:v>
                </c:pt>
                <c:pt idx="5712">
                  <c:v>0.24</c:v>
                </c:pt>
                <c:pt idx="5713">
                  <c:v>0.26</c:v>
                </c:pt>
                <c:pt idx="5714">
                  <c:v>0.28000000000000003</c:v>
                </c:pt>
                <c:pt idx="5715">
                  <c:v>0.3</c:v>
                </c:pt>
                <c:pt idx="5716">
                  <c:v>0.32</c:v>
                </c:pt>
                <c:pt idx="5717">
                  <c:v>0.34</c:v>
                </c:pt>
                <c:pt idx="5718">
                  <c:v>0.36</c:v>
                </c:pt>
                <c:pt idx="5719">
                  <c:v>0.38</c:v>
                </c:pt>
                <c:pt idx="5720">
                  <c:v>0.4</c:v>
                </c:pt>
                <c:pt idx="5721">
                  <c:v>0.42</c:v>
                </c:pt>
                <c:pt idx="5722">
                  <c:v>0.44</c:v>
                </c:pt>
                <c:pt idx="5723">
                  <c:v>0.46</c:v>
                </c:pt>
                <c:pt idx="5724">
                  <c:v>0.48</c:v>
                </c:pt>
                <c:pt idx="5725">
                  <c:v>0.5</c:v>
                </c:pt>
                <c:pt idx="5726">
                  <c:v>0.52</c:v>
                </c:pt>
                <c:pt idx="5727">
                  <c:v>0.54</c:v>
                </c:pt>
                <c:pt idx="5728">
                  <c:v>0.56000000000000005</c:v>
                </c:pt>
                <c:pt idx="5729">
                  <c:v>0.57999999999999996</c:v>
                </c:pt>
                <c:pt idx="5730">
                  <c:v>0.6</c:v>
                </c:pt>
                <c:pt idx="5731">
                  <c:v>0.62</c:v>
                </c:pt>
                <c:pt idx="5732">
                  <c:v>0.64</c:v>
                </c:pt>
                <c:pt idx="5733">
                  <c:v>0.66</c:v>
                </c:pt>
                <c:pt idx="5734">
                  <c:v>0.68</c:v>
                </c:pt>
                <c:pt idx="5735">
                  <c:v>0.7</c:v>
                </c:pt>
                <c:pt idx="5736">
                  <c:v>0.72</c:v>
                </c:pt>
                <c:pt idx="5737">
                  <c:v>0.74</c:v>
                </c:pt>
                <c:pt idx="5738">
                  <c:v>0.76</c:v>
                </c:pt>
                <c:pt idx="5739">
                  <c:v>0.78</c:v>
                </c:pt>
                <c:pt idx="5740">
                  <c:v>0.8</c:v>
                </c:pt>
                <c:pt idx="5741">
                  <c:v>0.82</c:v>
                </c:pt>
                <c:pt idx="5742">
                  <c:v>0.84</c:v>
                </c:pt>
                <c:pt idx="5743">
                  <c:v>0.86</c:v>
                </c:pt>
                <c:pt idx="5744">
                  <c:v>0.88</c:v>
                </c:pt>
                <c:pt idx="5745">
                  <c:v>0.9</c:v>
                </c:pt>
                <c:pt idx="5746">
                  <c:v>0.92</c:v>
                </c:pt>
                <c:pt idx="5747">
                  <c:v>0.94</c:v>
                </c:pt>
                <c:pt idx="5748">
                  <c:v>0.96</c:v>
                </c:pt>
                <c:pt idx="5749">
                  <c:v>0.98</c:v>
                </c:pt>
                <c:pt idx="5750">
                  <c:v>0</c:v>
                </c:pt>
                <c:pt idx="5751">
                  <c:v>0.02</c:v>
                </c:pt>
                <c:pt idx="5752">
                  <c:v>0.04</c:v>
                </c:pt>
                <c:pt idx="5753">
                  <c:v>0.06</c:v>
                </c:pt>
                <c:pt idx="5754">
                  <c:v>0.08</c:v>
                </c:pt>
                <c:pt idx="5755">
                  <c:v>0.1</c:v>
                </c:pt>
                <c:pt idx="5756">
                  <c:v>0.12</c:v>
                </c:pt>
                <c:pt idx="5757">
                  <c:v>0.14000000000000001</c:v>
                </c:pt>
                <c:pt idx="5758">
                  <c:v>0.16</c:v>
                </c:pt>
                <c:pt idx="5759">
                  <c:v>0.18</c:v>
                </c:pt>
                <c:pt idx="5760">
                  <c:v>0.2</c:v>
                </c:pt>
                <c:pt idx="5761">
                  <c:v>0.22</c:v>
                </c:pt>
                <c:pt idx="5762">
                  <c:v>0.24</c:v>
                </c:pt>
                <c:pt idx="5763">
                  <c:v>0.26</c:v>
                </c:pt>
                <c:pt idx="5764">
                  <c:v>0.28000000000000003</c:v>
                </c:pt>
                <c:pt idx="5765">
                  <c:v>0.3</c:v>
                </c:pt>
                <c:pt idx="5766">
                  <c:v>0.32</c:v>
                </c:pt>
                <c:pt idx="5767">
                  <c:v>0.34</c:v>
                </c:pt>
                <c:pt idx="5768">
                  <c:v>0.36</c:v>
                </c:pt>
                <c:pt idx="5769">
                  <c:v>0.38</c:v>
                </c:pt>
                <c:pt idx="5770">
                  <c:v>0.4</c:v>
                </c:pt>
                <c:pt idx="5771">
                  <c:v>0.42</c:v>
                </c:pt>
                <c:pt idx="5772">
                  <c:v>0.44</c:v>
                </c:pt>
                <c:pt idx="5773">
                  <c:v>0.46</c:v>
                </c:pt>
                <c:pt idx="5774">
                  <c:v>0.48</c:v>
                </c:pt>
                <c:pt idx="5775">
                  <c:v>0.5</c:v>
                </c:pt>
                <c:pt idx="5776">
                  <c:v>0.52</c:v>
                </c:pt>
                <c:pt idx="5777">
                  <c:v>0.54</c:v>
                </c:pt>
                <c:pt idx="5778">
                  <c:v>0.56000000000000005</c:v>
                </c:pt>
                <c:pt idx="5779">
                  <c:v>0.57999999999999996</c:v>
                </c:pt>
                <c:pt idx="5780">
                  <c:v>0.6</c:v>
                </c:pt>
                <c:pt idx="5781">
                  <c:v>0.62</c:v>
                </c:pt>
                <c:pt idx="5782">
                  <c:v>0.64</c:v>
                </c:pt>
                <c:pt idx="5783">
                  <c:v>0.66</c:v>
                </c:pt>
                <c:pt idx="5784">
                  <c:v>0.68</c:v>
                </c:pt>
                <c:pt idx="5785">
                  <c:v>0.7</c:v>
                </c:pt>
                <c:pt idx="5786">
                  <c:v>0.72</c:v>
                </c:pt>
                <c:pt idx="5787">
                  <c:v>0.74</c:v>
                </c:pt>
                <c:pt idx="5788">
                  <c:v>0.76</c:v>
                </c:pt>
                <c:pt idx="5789">
                  <c:v>0.78</c:v>
                </c:pt>
                <c:pt idx="5790">
                  <c:v>0.8</c:v>
                </c:pt>
                <c:pt idx="5791">
                  <c:v>0.82</c:v>
                </c:pt>
                <c:pt idx="5792">
                  <c:v>0.84</c:v>
                </c:pt>
                <c:pt idx="5793">
                  <c:v>0.86</c:v>
                </c:pt>
                <c:pt idx="5794">
                  <c:v>0.88</c:v>
                </c:pt>
                <c:pt idx="5795">
                  <c:v>0.9</c:v>
                </c:pt>
                <c:pt idx="5796">
                  <c:v>0.92</c:v>
                </c:pt>
                <c:pt idx="5797">
                  <c:v>0.94</c:v>
                </c:pt>
                <c:pt idx="5798">
                  <c:v>0.96</c:v>
                </c:pt>
                <c:pt idx="5799">
                  <c:v>0.98</c:v>
                </c:pt>
                <c:pt idx="5800">
                  <c:v>0</c:v>
                </c:pt>
                <c:pt idx="5801">
                  <c:v>0.02</c:v>
                </c:pt>
                <c:pt idx="5802">
                  <c:v>0.04</c:v>
                </c:pt>
                <c:pt idx="5803">
                  <c:v>0.06</c:v>
                </c:pt>
                <c:pt idx="5804">
                  <c:v>0.08</c:v>
                </c:pt>
                <c:pt idx="5805">
                  <c:v>0.1</c:v>
                </c:pt>
                <c:pt idx="5806">
                  <c:v>0.12</c:v>
                </c:pt>
                <c:pt idx="5807">
                  <c:v>0.14000000000000001</c:v>
                </c:pt>
                <c:pt idx="5808">
                  <c:v>0.16</c:v>
                </c:pt>
                <c:pt idx="5809">
                  <c:v>0.18</c:v>
                </c:pt>
                <c:pt idx="5810">
                  <c:v>0.2</c:v>
                </c:pt>
                <c:pt idx="5811">
                  <c:v>0.22</c:v>
                </c:pt>
                <c:pt idx="5812">
                  <c:v>0.24</c:v>
                </c:pt>
                <c:pt idx="5813">
                  <c:v>0.26</c:v>
                </c:pt>
                <c:pt idx="5814">
                  <c:v>0.28000000000000003</c:v>
                </c:pt>
                <c:pt idx="5815">
                  <c:v>0.3</c:v>
                </c:pt>
                <c:pt idx="5816">
                  <c:v>0.32</c:v>
                </c:pt>
                <c:pt idx="5817">
                  <c:v>0.34</c:v>
                </c:pt>
                <c:pt idx="5818">
                  <c:v>0.36</c:v>
                </c:pt>
                <c:pt idx="5819">
                  <c:v>0.38</c:v>
                </c:pt>
                <c:pt idx="5820">
                  <c:v>0.4</c:v>
                </c:pt>
                <c:pt idx="5821">
                  <c:v>0.42</c:v>
                </c:pt>
                <c:pt idx="5822">
                  <c:v>0.44</c:v>
                </c:pt>
                <c:pt idx="5823">
                  <c:v>0.46</c:v>
                </c:pt>
                <c:pt idx="5824">
                  <c:v>0.48</c:v>
                </c:pt>
                <c:pt idx="5825">
                  <c:v>0.5</c:v>
                </c:pt>
                <c:pt idx="5826">
                  <c:v>0.52</c:v>
                </c:pt>
                <c:pt idx="5827">
                  <c:v>0.54</c:v>
                </c:pt>
                <c:pt idx="5828">
                  <c:v>0.56000000000000005</c:v>
                </c:pt>
                <c:pt idx="5829">
                  <c:v>0.57999999999999996</c:v>
                </c:pt>
                <c:pt idx="5830">
                  <c:v>0.6</c:v>
                </c:pt>
                <c:pt idx="5831">
                  <c:v>0.62</c:v>
                </c:pt>
                <c:pt idx="5832">
                  <c:v>0.64</c:v>
                </c:pt>
                <c:pt idx="5833">
                  <c:v>0.66</c:v>
                </c:pt>
                <c:pt idx="5834">
                  <c:v>0.68</c:v>
                </c:pt>
                <c:pt idx="5835">
                  <c:v>0.7</c:v>
                </c:pt>
                <c:pt idx="5836">
                  <c:v>0.72</c:v>
                </c:pt>
                <c:pt idx="5837">
                  <c:v>0.74</c:v>
                </c:pt>
                <c:pt idx="5838">
                  <c:v>0.76</c:v>
                </c:pt>
                <c:pt idx="5839">
                  <c:v>0.78</c:v>
                </c:pt>
                <c:pt idx="5840">
                  <c:v>0.8</c:v>
                </c:pt>
                <c:pt idx="5841">
                  <c:v>0.82</c:v>
                </c:pt>
                <c:pt idx="5842">
                  <c:v>0.84</c:v>
                </c:pt>
                <c:pt idx="5843">
                  <c:v>0.86</c:v>
                </c:pt>
                <c:pt idx="5844">
                  <c:v>0.88</c:v>
                </c:pt>
                <c:pt idx="5845">
                  <c:v>0.9</c:v>
                </c:pt>
                <c:pt idx="5846">
                  <c:v>0.92</c:v>
                </c:pt>
                <c:pt idx="5847">
                  <c:v>0.94</c:v>
                </c:pt>
                <c:pt idx="5848">
                  <c:v>0.96</c:v>
                </c:pt>
                <c:pt idx="5849">
                  <c:v>0.98</c:v>
                </c:pt>
                <c:pt idx="5850">
                  <c:v>0</c:v>
                </c:pt>
                <c:pt idx="5851">
                  <c:v>0.02</c:v>
                </c:pt>
                <c:pt idx="5852">
                  <c:v>0.04</c:v>
                </c:pt>
                <c:pt idx="5853">
                  <c:v>0.06</c:v>
                </c:pt>
                <c:pt idx="5854">
                  <c:v>0.08</c:v>
                </c:pt>
                <c:pt idx="5855">
                  <c:v>0.1</c:v>
                </c:pt>
                <c:pt idx="5856">
                  <c:v>0.12</c:v>
                </c:pt>
                <c:pt idx="5857">
                  <c:v>0.14000000000000001</c:v>
                </c:pt>
                <c:pt idx="5858">
                  <c:v>0.16</c:v>
                </c:pt>
                <c:pt idx="5859">
                  <c:v>0.18</c:v>
                </c:pt>
                <c:pt idx="5860">
                  <c:v>0.2</c:v>
                </c:pt>
                <c:pt idx="5861">
                  <c:v>0.22</c:v>
                </c:pt>
                <c:pt idx="5862">
                  <c:v>0.24</c:v>
                </c:pt>
                <c:pt idx="5863">
                  <c:v>0.26</c:v>
                </c:pt>
                <c:pt idx="5864">
                  <c:v>0.28000000000000003</c:v>
                </c:pt>
                <c:pt idx="5865">
                  <c:v>0.3</c:v>
                </c:pt>
                <c:pt idx="5866">
                  <c:v>0.32</c:v>
                </c:pt>
                <c:pt idx="5867">
                  <c:v>0.34</c:v>
                </c:pt>
                <c:pt idx="5868">
                  <c:v>0.36</c:v>
                </c:pt>
                <c:pt idx="5869">
                  <c:v>0.38</c:v>
                </c:pt>
                <c:pt idx="5870">
                  <c:v>0.4</c:v>
                </c:pt>
                <c:pt idx="5871">
                  <c:v>0.42</c:v>
                </c:pt>
                <c:pt idx="5872">
                  <c:v>0.44</c:v>
                </c:pt>
                <c:pt idx="5873">
                  <c:v>0.46</c:v>
                </c:pt>
                <c:pt idx="5874">
                  <c:v>0.48</c:v>
                </c:pt>
                <c:pt idx="5875">
                  <c:v>0.5</c:v>
                </c:pt>
                <c:pt idx="5876">
                  <c:v>0.52</c:v>
                </c:pt>
                <c:pt idx="5877">
                  <c:v>0.54</c:v>
                </c:pt>
                <c:pt idx="5878">
                  <c:v>0.56000000000000005</c:v>
                </c:pt>
                <c:pt idx="5879">
                  <c:v>0.57999999999999996</c:v>
                </c:pt>
                <c:pt idx="5880">
                  <c:v>0.6</c:v>
                </c:pt>
                <c:pt idx="5881">
                  <c:v>0.62</c:v>
                </c:pt>
                <c:pt idx="5882">
                  <c:v>0.64</c:v>
                </c:pt>
                <c:pt idx="5883">
                  <c:v>0.66</c:v>
                </c:pt>
                <c:pt idx="5884">
                  <c:v>0.68</c:v>
                </c:pt>
                <c:pt idx="5885">
                  <c:v>0.7</c:v>
                </c:pt>
                <c:pt idx="5886">
                  <c:v>0.72</c:v>
                </c:pt>
                <c:pt idx="5887">
                  <c:v>0.74</c:v>
                </c:pt>
                <c:pt idx="5888">
                  <c:v>0.76</c:v>
                </c:pt>
                <c:pt idx="5889">
                  <c:v>0.78</c:v>
                </c:pt>
                <c:pt idx="5890">
                  <c:v>0.8</c:v>
                </c:pt>
                <c:pt idx="5891">
                  <c:v>0.82</c:v>
                </c:pt>
                <c:pt idx="5892">
                  <c:v>0.84</c:v>
                </c:pt>
                <c:pt idx="5893">
                  <c:v>0.86</c:v>
                </c:pt>
                <c:pt idx="5894">
                  <c:v>0.88</c:v>
                </c:pt>
                <c:pt idx="5895">
                  <c:v>0.9</c:v>
                </c:pt>
                <c:pt idx="5896">
                  <c:v>0.92</c:v>
                </c:pt>
                <c:pt idx="5897">
                  <c:v>0.94</c:v>
                </c:pt>
                <c:pt idx="5898">
                  <c:v>0.96</c:v>
                </c:pt>
                <c:pt idx="5899">
                  <c:v>0.98</c:v>
                </c:pt>
                <c:pt idx="5900">
                  <c:v>0</c:v>
                </c:pt>
                <c:pt idx="5901">
                  <c:v>0.02</c:v>
                </c:pt>
                <c:pt idx="5902">
                  <c:v>0.04</c:v>
                </c:pt>
                <c:pt idx="5903">
                  <c:v>0.06</c:v>
                </c:pt>
                <c:pt idx="5904">
                  <c:v>0.08</c:v>
                </c:pt>
                <c:pt idx="5905">
                  <c:v>0.1</c:v>
                </c:pt>
                <c:pt idx="5906">
                  <c:v>0.12</c:v>
                </c:pt>
                <c:pt idx="5907">
                  <c:v>0.14000000000000001</c:v>
                </c:pt>
                <c:pt idx="5908">
                  <c:v>0.16</c:v>
                </c:pt>
                <c:pt idx="5909">
                  <c:v>0.18</c:v>
                </c:pt>
                <c:pt idx="5910">
                  <c:v>0.2</c:v>
                </c:pt>
                <c:pt idx="5911">
                  <c:v>0.22</c:v>
                </c:pt>
                <c:pt idx="5912">
                  <c:v>0.24</c:v>
                </c:pt>
                <c:pt idx="5913">
                  <c:v>0.26</c:v>
                </c:pt>
                <c:pt idx="5914">
                  <c:v>0.28000000000000003</c:v>
                </c:pt>
                <c:pt idx="5915">
                  <c:v>0.3</c:v>
                </c:pt>
                <c:pt idx="5916">
                  <c:v>0.32</c:v>
                </c:pt>
                <c:pt idx="5917">
                  <c:v>0.34</c:v>
                </c:pt>
                <c:pt idx="5918">
                  <c:v>0.36</c:v>
                </c:pt>
                <c:pt idx="5919">
                  <c:v>0.38</c:v>
                </c:pt>
                <c:pt idx="5920">
                  <c:v>0.4</c:v>
                </c:pt>
                <c:pt idx="5921">
                  <c:v>0.42</c:v>
                </c:pt>
                <c:pt idx="5922">
                  <c:v>0.44</c:v>
                </c:pt>
                <c:pt idx="5923">
                  <c:v>0.46</c:v>
                </c:pt>
                <c:pt idx="5924">
                  <c:v>0.48</c:v>
                </c:pt>
                <c:pt idx="5925">
                  <c:v>0.5</c:v>
                </c:pt>
                <c:pt idx="5926">
                  <c:v>0.52</c:v>
                </c:pt>
                <c:pt idx="5927">
                  <c:v>0.54</c:v>
                </c:pt>
                <c:pt idx="5928">
                  <c:v>0.56000000000000005</c:v>
                </c:pt>
                <c:pt idx="5929">
                  <c:v>0.57999999999999996</c:v>
                </c:pt>
                <c:pt idx="5930">
                  <c:v>0.6</c:v>
                </c:pt>
                <c:pt idx="5931">
                  <c:v>0.62</c:v>
                </c:pt>
                <c:pt idx="5932">
                  <c:v>0.64</c:v>
                </c:pt>
                <c:pt idx="5933">
                  <c:v>0.66</c:v>
                </c:pt>
                <c:pt idx="5934">
                  <c:v>0.68</c:v>
                </c:pt>
                <c:pt idx="5935">
                  <c:v>0.7</c:v>
                </c:pt>
                <c:pt idx="5936">
                  <c:v>0.72</c:v>
                </c:pt>
                <c:pt idx="5937">
                  <c:v>0.74</c:v>
                </c:pt>
                <c:pt idx="5938">
                  <c:v>0.76</c:v>
                </c:pt>
                <c:pt idx="5939">
                  <c:v>0.78</c:v>
                </c:pt>
                <c:pt idx="5940">
                  <c:v>0.8</c:v>
                </c:pt>
                <c:pt idx="5941">
                  <c:v>0.82</c:v>
                </c:pt>
                <c:pt idx="5942">
                  <c:v>0.84</c:v>
                </c:pt>
                <c:pt idx="5943">
                  <c:v>0.86</c:v>
                </c:pt>
                <c:pt idx="5944">
                  <c:v>0.88</c:v>
                </c:pt>
                <c:pt idx="5945">
                  <c:v>0.9</c:v>
                </c:pt>
                <c:pt idx="5946">
                  <c:v>0.92</c:v>
                </c:pt>
                <c:pt idx="5947">
                  <c:v>0.94</c:v>
                </c:pt>
                <c:pt idx="5948">
                  <c:v>0.96</c:v>
                </c:pt>
                <c:pt idx="5949">
                  <c:v>0.98</c:v>
                </c:pt>
                <c:pt idx="5950">
                  <c:v>0</c:v>
                </c:pt>
                <c:pt idx="5951">
                  <c:v>0.02</c:v>
                </c:pt>
                <c:pt idx="5952">
                  <c:v>0.04</c:v>
                </c:pt>
                <c:pt idx="5953">
                  <c:v>0.06</c:v>
                </c:pt>
                <c:pt idx="5954">
                  <c:v>0.08</c:v>
                </c:pt>
                <c:pt idx="5955">
                  <c:v>0.1</c:v>
                </c:pt>
                <c:pt idx="5956">
                  <c:v>0.12</c:v>
                </c:pt>
                <c:pt idx="5957">
                  <c:v>0.14000000000000001</c:v>
                </c:pt>
                <c:pt idx="5958">
                  <c:v>0.16</c:v>
                </c:pt>
                <c:pt idx="5959">
                  <c:v>0.18</c:v>
                </c:pt>
                <c:pt idx="5960">
                  <c:v>0.2</c:v>
                </c:pt>
                <c:pt idx="5961">
                  <c:v>0.22</c:v>
                </c:pt>
                <c:pt idx="5962">
                  <c:v>0.24</c:v>
                </c:pt>
                <c:pt idx="5963">
                  <c:v>0.26</c:v>
                </c:pt>
                <c:pt idx="5964">
                  <c:v>0.28000000000000003</c:v>
                </c:pt>
                <c:pt idx="5965">
                  <c:v>0.3</c:v>
                </c:pt>
                <c:pt idx="5966">
                  <c:v>0.32</c:v>
                </c:pt>
                <c:pt idx="5967">
                  <c:v>0.34</c:v>
                </c:pt>
                <c:pt idx="5968">
                  <c:v>0.36</c:v>
                </c:pt>
                <c:pt idx="5969">
                  <c:v>0.38</c:v>
                </c:pt>
                <c:pt idx="5970">
                  <c:v>0.4</c:v>
                </c:pt>
                <c:pt idx="5971">
                  <c:v>0.42</c:v>
                </c:pt>
                <c:pt idx="5972">
                  <c:v>0.44</c:v>
                </c:pt>
                <c:pt idx="5973">
                  <c:v>0.46</c:v>
                </c:pt>
                <c:pt idx="5974">
                  <c:v>0.48</c:v>
                </c:pt>
                <c:pt idx="5975">
                  <c:v>0.5</c:v>
                </c:pt>
                <c:pt idx="5976">
                  <c:v>0.52</c:v>
                </c:pt>
                <c:pt idx="5977">
                  <c:v>0.54</c:v>
                </c:pt>
                <c:pt idx="5978">
                  <c:v>0.56000000000000005</c:v>
                </c:pt>
                <c:pt idx="5979">
                  <c:v>0.57999999999999996</c:v>
                </c:pt>
                <c:pt idx="5980">
                  <c:v>0.6</c:v>
                </c:pt>
                <c:pt idx="5981">
                  <c:v>0.62</c:v>
                </c:pt>
                <c:pt idx="5982">
                  <c:v>0.64</c:v>
                </c:pt>
                <c:pt idx="5983">
                  <c:v>0.66</c:v>
                </c:pt>
                <c:pt idx="5984">
                  <c:v>0.68</c:v>
                </c:pt>
                <c:pt idx="5985">
                  <c:v>0.7</c:v>
                </c:pt>
                <c:pt idx="5986">
                  <c:v>0.72</c:v>
                </c:pt>
                <c:pt idx="5987">
                  <c:v>0.74</c:v>
                </c:pt>
                <c:pt idx="5988">
                  <c:v>0.76</c:v>
                </c:pt>
                <c:pt idx="5989">
                  <c:v>0.78</c:v>
                </c:pt>
                <c:pt idx="5990">
                  <c:v>0.8</c:v>
                </c:pt>
                <c:pt idx="5991">
                  <c:v>0.82</c:v>
                </c:pt>
                <c:pt idx="5992">
                  <c:v>0.84</c:v>
                </c:pt>
                <c:pt idx="5993">
                  <c:v>0.86</c:v>
                </c:pt>
                <c:pt idx="5994">
                  <c:v>0.88</c:v>
                </c:pt>
                <c:pt idx="5995">
                  <c:v>0.9</c:v>
                </c:pt>
                <c:pt idx="5996">
                  <c:v>0.92</c:v>
                </c:pt>
                <c:pt idx="5997">
                  <c:v>0.94</c:v>
                </c:pt>
                <c:pt idx="5998">
                  <c:v>0.96</c:v>
                </c:pt>
                <c:pt idx="5999">
                  <c:v>0.98</c:v>
                </c:pt>
                <c:pt idx="6000">
                  <c:v>0</c:v>
                </c:pt>
                <c:pt idx="6001">
                  <c:v>0.02</c:v>
                </c:pt>
                <c:pt idx="6002">
                  <c:v>0.04</c:v>
                </c:pt>
                <c:pt idx="6003">
                  <c:v>0.06</c:v>
                </c:pt>
                <c:pt idx="6004">
                  <c:v>0.08</c:v>
                </c:pt>
                <c:pt idx="6005">
                  <c:v>0.1</c:v>
                </c:pt>
                <c:pt idx="6006">
                  <c:v>0.12</c:v>
                </c:pt>
                <c:pt idx="6007">
                  <c:v>0.14000000000000001</c:v>
                </c:pt>
                <c:pt idx="6008">
                  <c:v>0.16</c:v>
                </c:pt>
                <c:pt idx="6009">
                  <c:v>0.18</c:v>
                </c:pt>
                <c:pt idx="6010">
                  <c:v>0.2</c:v>
                </c:pt>
                <c:pt idx="6011">
                  <c:v>0.22</c:v>
                </c:pt>
                <c:pt idx="6012">
                  <c:v>0.24</c:v>
                </c:pt>
                <c:pt idx="6013">
                  <c:v>0.26</c:v>
                </c:pt>
                <c:pt idx="6014">
                  <c:v>0.28000000000000003</c:v>
                </c:pt>
                <c:pt idx="6015">
                  <c:v>0.3</c:v>
                </c:pt>
                <c:pt idx="6016">
                  <c:v>0.32</c:v>
                </c:pt>
                <c:pt idx="6017">
                  <c:v>0.34</c:v>
                </c:pt>
                <c:pt idx="6018">
                  <c:v>0.36</c:v>
                </c:pt>
                <c:pt idx="6019">
                  <c:v>0.38</c:v>
                </c:pt>
                <c:pt idx="6020">
                  <c:v>0.4</c:v>
                </c:pt>
                <c:pt idx="6021">
                  <c:v>0.42</c:v>
                </c:pt>
                <c:pt idx="6022">
                  <c:v>0.44</c:v>
                </c:pt>
                <c:pt idx="6023">
                  <c:v>0.46</c:v>
                </c:pt>
                <c:pt idx="6024">
                  <c:v>0.48</c:v>
                </c:pt>
                <c:pt idx="6025">
                  <c:v>0.5</c:v>
                </c:pt>
                <c:pt idx="6026">
                  <c:v>0.52</c:v>
                </c:pt>
                <c:pt idx="6027">
                  <c:v>0.54</c:v>
                </c:pt>
                <c:pt idx="6028">
                  <c:v>0.56000000000000005</c:v>
                </c:pt>
                <c:pt idx="6029">
                  <c:v>0.57999999999999996</c:v>
                </c:pt>
                <c:pt idx="6030">
                  <c:v>0.6</c:v>
                </c:pt>
                <c:pt idx="6031">
                  <c:v>0.62</c:v>
                </c:pt>
                <c:pt idx="6032">
                  <c:v>0.64</c:v>
                </c:pt>
                <c:pt idx="6033">
                  <c:v>0.66</c:v>
                </c:pt>
                <c:pt idx="6034">
                  <c:v>0.68</c:v>
                </c:pt>
                <c:pt idx="6035">
                  <c:v>0.7</c:v>
                </c:pt>
                <c:pt idx="6036">
                  <c:v>0.72</c:v>
                </c:pt>
                <c:pt idx="6037">
                  <c:v>0.74</c:v>
                </c:pt>
                <c:pt idx="6038">
                  <c:v>0.76</c:v>
                </c:pt>
                <c:pt idx="6039">
                  <c:v>0.78</c:v>
                </c:pt>
                <c:pt idx="6040">
                  <c:v>0.8</c:v>
                </c:pt>
                <c:pt idx="6041">
                  <c:v>0.82</c:v>
                </c:pt>
                <c:pt idx="6042">
                  <c:v>0.84</c:v>
                </c:pt>
                <c:pt idx="6043">
                  <c:v>0.86</c:v>
                </c:pt>
                <c:pt idx="6044">
                  <c:v>0.88</c:v>
                </c:pt>
                <c:pt idx="6045">
                  <c:v>0.9</c:v>
                </c:pt>
                <c:pt idx="6046">
                  <c:v>0.92</c:v>
                </c:pt>
                <c:pt idx="6047">
                  <c:v>0.94</c:v>
                </c:pt>
                <c:pt idx="6048">
                  <c:v>0.96</c:v>
                </c:pt>
                <c:pt idx="6049">
                  <c:v>0.98</c:v>
                </c:pt>
                <c:pt idx="6050">
                  <c:v>0</c:v>
                </c:pt>
                <c:pt idx="6051">
                  <c:v>0.02</c:v>
                </c:pt>
                <c:pt idx="6052">
                  <c:v>0.04</c:v>
                </c:pt>
                <c:pt idx="6053">
                  <c:v>0.06</c:v>
                </c:pt>
                <c:pt idx="6054">
                  <c:v>0.08</c:v>
                </c:pt>
                <c:pt idx="6055">
                  <c:v>0.1</c:v>
                </c:pt>
                <c:pt idx="6056">
                  <c:v>0.12</c:v>
                </c:pt>
                <c:pt idx="6057">
                  <c:v>0.14000000000000001</c:v>
                </c:pt>
                <c:pt idx="6058">
                  <c:v>0.16</c:v>
                </c:pt>
                <c:pt idx="6059">
                  <c:v>0.18</c:v>
                </c:pt>
                <c:pt idx="6060">
                  <c:v>0.2</c:v>
                </c:pt>
                <c:pt idx="6061">
                  <c:v>0.22</c:v>
                </c:pt>
                <c:pt idx="6062">
                  <c:v>0.24</c:v>
                </c:pt>
                <c:pt idx="6063">
                  <c:v>0.26</c:v>
                </c:pt>
                <c:pt idx="6064">
                  <c:v>0.28000000000000003</c:v>
                </c:pt>
                <c:pt idx="6065">
                  <c:v>0.3</c:v>
                </c:pt>
                <c:pt idx="6066">
                  <c:v>0.32</c:v>
                </c:pt>
                <c:pt idx="6067">
                  <c:v>0.34</c:v>
                </c:pt>
                <c:pt idx="6068">
                  <c:v>0.36</c:v>
                </c:pt>
                <c:pt idx="6069">
                  <c:v>0.38</c:v>
                </c:pt>
                <c:pt idx="6070">
                  <c:v>0.4</c:v>
                </c:pt>
                <c:pt idx="6071">
                  <c:v>0.42</c:v>
                </c:pt>
                <c:pt idx="6072">
                  <c:v>0.44</c:v>
                </c:pt>
                <c:pt idx="6073">
                  <c:v>0.46</c:v>
                </c:pt>
                <c:pt idx="6074">
                  <c:v>0.48</c:v>
                </c:pt>
                <c:pt idx="6075">
                  <c:v>0.5</c:v>
                </c:pt>
                <c:pt idx="6076">
                  <c:v>0.52</c:v>
                </c:pt>
                <c:pt idx="6077">
                  <c:v>0.54</c:v>
                </c:pt>
                <c:pt idx="6078">
                  <c:v>0.56000000000000005</c:v>
                </c:pt>
                <c:pt idx="6079">
                  <c:v>0.57999999999999996</c:v>
                </c:pt>
                <c:pt idx="6080">
                  <c:v>0.6</c:v>
                </c:pt>
                <c:pt idx="6081">
                  <c:v>0.62</c:v>
                </c:pt>
                <c:pt idx="6082">
                  <c:v>0.64</c:v>
                </c:pt>
                <c:pt idx="6083">
                  <c:v>0.66</c:v>
                </c:pt>
                <c:pt idx="6084">
                  <c:v>0.68</c:v>
                </c:pt>
                <c:pt idx="6085">
                  <c:v>0.7</c:v>
                </c:pt>
                <c:pt idx="6086">
                  <c:v>0.72</c:v>
                </c:pt>
                <c:pt idx="6087">
                  <c:v>0.74</c:v>
                </c:pt>
                <c:pt idx="6088">
                  <c:v>0.76</c:v>
                </c:pt>
                <c:pt idx="6089">
                  <c:v>0.78</c:v>
                </c:pt>
                <c:pt idx="6090">
                  <c:v>0.8</c:v>
                </c:pt>
                <c:pt idx="6091">
                  <c:v>0.82</c:v>
                </c:pt>
                <c:pt idx="6092">
                  <c:v>0.84</c:v>
                </c:pt>
                <c:pt idx="6093">
                  <c:v>0.86</c:v>
                </c:pt>
                <c:pt idx="6094">
                  <c:v>0.88</c:v>
                </c:pt>
                <c:pt idx="6095">
                  <c:v>0.9</c:v>
                </c:pt>
                <c:pt idx="6096">
                  <c:v>0.92</c:v>
                </c:pt>
                <c:pt idx="6097">
                  <c:v>0.94</c:v>
                </c:pt>
                <c:pt idx="6098">
                  <c:v>0.96</c:v>
                </c:pt>
                <c:pt idx="6099">
                  <c:v>0.98</c:v>
                </c:pt>
                <c:pt idx="6100">
                  <c:v>0</c:v>
                </c:pt>
                <c:pt idx="6101">
                  <c:v>0.02</c:v>
                </c:pt>
                <c:pt idx="6102">
                  <c:v>0.04</c:v>
                </c:pt>
                <c:pt idx="6103">
                  <c:v>0.06</c:v>
                </c:pt>
                <c:pt idx="6104">
                  <c:v>0.08</c:v>
                </c:pt>
                <c:pt idx="6105">
                  <c:v>0.1</c:v>
                </c:pt>
                <c:pt idx="6106">
                  <c:v>0.12</c:v>
                </c:pt>
                <c:pt idx="6107">
                  <c:v>0.14000000000000001</c:v>
                </c:pt>
                <c:pt idx="6108">
                  <c:v>0.16</c:v>
                </c:pt>
                <c:pt idx="6109">
                  <c:v>0.18</c:v>
                </c:pt>
                <c:pt idx="6110">
                  <c:v>0.2</c:v>
                </c:pt>
                <c:pt idx="6111">
                  <c:v>0.22</c:v>
                </c:pt>
                <c:pt idx="6112">
                  <c:v>0.24</c:v>
                </c:pt>
                <c:pt idx="6113">
                  <c:v>0.26</c:v>
                </c:pt>
                <c:pt idx="6114">
                  <c:v>0.28000000000000003</c:v>
                </c:pt>
                <c:pt idx="6115">
                  <c:v>0.3</c:v>
                </c:pt>
                <c:pt idx="6116">
                  <c:v>0.32</c:v>
                </c:pt>
                <c:pt idx="6117">
                  <c:v>0.34</c:v>
                </c:pt>
                <c:pt idx="6118">
                  <c:v>0.36</c:v>
                </c:pt>
                <c:pt idx="6119">
                  <c:v>0.38</c:v>
                </c:pt>
                <c:pt idx="6120">
                  <c:v>0.4</c:v>
                </c:pt>
                <c:pt idx="6121">
                  <c:v>0.42</c:v>
                </c:pt>
                <c:pt idx="6122">
                  <c:v>0.44</c:v>
                </c:pt>
                <c:pt idx="6123">
                  <c:v>0.46</c:v>
                </c:pt>
                <c:pt idx="6124">
                  <c:v>0.48</c:v>
                </c:pt>
                <c:pt idx="6125">
                  <c:v>0.5</c:v>
                </c:pt>
                <c:pt idx="6126">
                  <c:v>0.52</c:v>
                </c:pt>
                <c:pt idx="6127">
                  <c:v>0.54</c:v>
                </c:pt>
                <c:pt idx="6128">
                  <c:v>0.56000000000000005</c:v>
                </c:pt>
                <c:pt idx="6129">
                  <c:v>0.57999999999999996</c:v>
                </c:pt>
                <c:pt idx="6130">
                  <c:v>0.6</c:v>
                </c:pt>
                <c:pt idx="6131">
                  <c:v>0.62</c:v>
                </c:pt>
                <c:pt idx="6132">
                  <c:v>0.64</c:v>
                </c:pt>
                <c:pt idx="6133">
                  <c:v>0.66</c:v>
                </c:pt>
                <c:pt idx="6134">
                  <c:v>0.68</c:v>
                </c:pt>
                <c:pt idx="6135">
                  <c:v>0.7</c:v>
                </c:pt>
                <c:pt idx="6136">
                  <c:v>0.72</c:v>
                </c:pt>
                <c:pt idx="6137">
                  <c:v>0.74</c:v>
                </c:pt>
                <c:pt idx="6138">
                  <c:v>0.76</c:v>
                </c:pt>
                <c:pt idx="6139">
                  <c:v>0.78</c:v>
                </c:pt>
                <c:pt idx="6140">
                  <c:v>0.8</c:v>
                </c:pt>
                <c:pt idx="6141">
                  <c:v>0.82</c:v>
                </c:pt>
                <c:pt idx="6142">
                  <c:v>0.84</c:v>
                </c:pt>
                <c:pt idx="6143">
                  <c:v>0.86</c:v>
                </c:pt>
                <c:pt idx="6144">
                  <c:v>0.88</c:v>
                </c:pt>
                <c:pt idx="6145">
                  <c:v>0.9</c:v>
                </c:pt>
                <c:pt idx="6146">
                  <c:v>0.92</c:v>
                </c:pt>
                <c:pt idx="6147">
                  <c:v>0.94</c:v>
                </c:pt>
                <c:pt idx="6148">
                  <c:v>0.96</c:v>
                </c:pt>
                <c:pt idx="6149">
                  <c:v>0.98</c:v>
                </c:pt>
                <c:pt idx="6150">
                  <c:v>0</c:v>
                </c:pt>
                <c:pt idx="6151">
                  <c:v>0.02</c:v>
                </c:pt>
                <c:pt idx="6152">
                  <c:v>0.04</c:v>
                </c:pt>
                <c:pt idx="6153">
                  <c:v>0.06</c:v>
                </c:pt>
                <c:pt idx="6154">
                  <c:v>0.08</c:v>
                </c:pt>
                <c:pt idx="6155">
                  <c:v>0.1</c:v>
                </c:pt>
                <c:pt idx="6156">
                  <c:v>0.12</c:v>
                </c:pt>
                <c:pt idx="6157">
                  <c:v>0.14000000000000001</c:v>
                </c:pt>
                <c:pt idx="6158">
                  <c:v>0.16</c:v>
                </c:pt>
                <c:pt idx="6159">
                  <c:v>0.18</c:v>
                </c:pt>
                <c:pt idx="6160">
                  <c:v>0.2</c:v>
                </c:pt>
                <c:pt idx="6161">
                  <c:v>0.22</c:v>
                </c:pt>
                <c:pt idx="6162">
                  <c:v>0.24</c:v>
                </c:pt>
                <c:pt idx="6163">
                  <c:v>0.26</c:v>
                </c:pt>
                <c:pt idx="6164">
                  <c:v>0.28000000000000003</c:v>
                </c:pt>
                <c:pt idx="6165">
                  <c:v>0.3</c:v>
                </c:pt>
                <c:pt idx="6166">
                  <c:v>0.32</c:v>
                </c:pt>
                <c:pt idx="6167">
                  <c:v>0.34</c:v>
                </c:pt>
                <c:pt idx="6168">
                  <c:v>0.36</c:v>
                </c:pt>
                <c:pt idx="6169">
                  <c:v>0.38</c:v>
                </c:pt>
                <c:pt idx="6170">
                  <c:v>0.4</c:v>
                </c:pt>
                <c:pt idx="6171">
                  <c:v>0.42</c:v>
                </c:pt>
                <c:pt idx="6172">
                  <c:v>0.44</c:v>
                </c:pt>
                <c:pt idx="6173">
                  <c:v>0.46</c:v>
                </c:pt>
                <c:pt idx="6174">
                  <c:v>0.48</c:v>
                </c:pt>
                <c:pt idx="6175">
                  <c:v>0.5</c:v>
                </c:pt>
                <c:pt idx="6176">
                  <c:v>0.52</c:v>
                </c:pt>
                <c:pt idx="6177">
                  <c:v>0.54</c:v>
                </c:pt>
                <c:pt idx="6178">
                  <c:v>0.56000000000000005</c:v>
                </c:pt>
                <c:pt idx="6179">
                  <c:v>0.57999999999999996</c:v>
                </c:pt>
                <c:pt idx="6180">
                  <c:v>0.6</c:v>
                </c:pt>
                <c:pt idx="6181">
                  <c:v>0.62</c:v>
                </c:pt>
                <c:pt idx="6182">
                  <c:v>0.64</c:v>
                </c:pt>
                <c:pt idx="6183">
                  <c:v>0.66</c:v>
                </c:pt>
                <c:pt idx="6184">
                  <c:v>0.68</c:v>
                </c:pt>
                <c:pt idx="6185">
                  <c:v>0.7</c:v>
                </c:pt>
                <c:pt idx="6186">
                  <c:v>0.72</c:v>
                </c:pt>
                <c:pt idx="6187">
                  <c:v>0.74</c:v>
                </c:pt>
                <c:pt idx="6188">
                  <c:v>0.76</c:v>
                </c:pt>
                <c:pt idx="6189">
                  <c:v>0.78</c:v>
                </c:pt>
                <c:pt idx="6190">
                  <c:v>0.8</c:v>
                </c:pt>
                <c:pt idx="6191">
                  <c:v>0.82</c:v>
                </c:pt>
                <c:pt idx="6192">
                  <c:v>0.84</c:v>
                </c:pt>
                <c:pt idx="6193">
                  <c:v>0.86</c:v>
                </c:pt>
                <c:pt idx="6194">
                  <c:v>0.88</c:v>
                </c:pt>
                <c:pt idx="6195">
                  <c:v>0.9</c:v>
                </c:pt>
                <c:pt idx="6196">
                  <c:v>0.92</c:v>
                </c:pt>
                <c:pt idx="6197">
                  <c:v>0.94</c:v>
                </c:pt>
                <c:pt idx="6198">
                  <c:v>0.96</c:v>
                </c:pt>
                <c:pt idx="6199">
                  <c:v>0.98</c:v>
                </c:pt>
                <c:pt idx="6200">
                  <c:v>0</c:v>
                </c:pt>
                <c:pt idx="6201">
                  <c:v>0.02</c:v>
                </c:pt>
                <c:pt idx="6202">
                  <c:v>0.04</c:v>
                </c:pt>
                <c:pt idx="6203">
                  <c:v>0.06</c:v>
                </c:pt>
                <c:pt idx="6204">
                  <c:v>0.08</c:v>
                </c:pt>
                <c:pt idx="6205">
                  <c:v>0.1</c:v>
                </c:pt>
                <c:pt idx="6206">
                  <c:v>0.12</c:v>
                </c:pt>
                <c:pt idx="6207">
                  <c:v>0.14000000000000001</c:v>
                </c:pt>
                <c:pt idx="6208">
                  <c:v>0.16</c:v>
                </c:pt>
                <c:pt idx="6209">
                  <c:v>0.18</c:v>
                </c:pt>
                <c:pt idx="6210">
                  <c:v>0.2</c:v>
                </c:pt>
                <c:pt idx="6211">
                  <c:v>0.22</c:v>
                </c:pt>
                <c:pt idx="6212">
                  <c:v>0.24</c:v>
                </c:pt>
                <c:pt idx="6213">
                  <c:v>0.26</c:v>
                </c:pt>
                <c:pt idx="6214">
                  <c:v>0.28000000000000003</c:v>
                </c:pt>
                <c:pt idx="6215">
                  <c:v>0.3</c:v>
                </c:pt>
                <c:pt idx="6216">
                  <c:v>0.32</c:v>
                </c:pt>
                <c:pt idx="6217">
                  <c:v>0.34</c:v>
                </c:pt>
                <c:pt idx="6218">
                  <c:v>0.36</c:v>
                </c:pt>
                <c:pt idx="6219">
                  <c:v>0.38</c:v>
                </c:pt>
                <c:pt idx="6220">
                  <c:v>0.4</c:v>
                </c:pt>
                <c:pt idx="6221">
                  <c:v>0.42</c:v>
                </c:pt>
                <c:pt idx="6222">
                  <c:v>0.44</c:v>
                </c:pt>
                <c:pt idx="6223">
                  <c:v>0.46</c:v>
                </c:pt>
                <c:pt idx="6224">
                  <c:v>0.48</c:v>
                </c:pt>
                <c:pt idx="6225">
                  <c:v>0.5</c:v>
                </c:pt>
                <c:pt idx="6226">
                  <c:v>0.52</c:v>
                </c:pt>
                <c:pt idx="6227">
                  <c:v>0.54</c:v>
                </c:pt>
                <c:pt idx="6228">
                  <c:v>0.56000000000000005</c:v>
                </c:pt>
                <c:pt idx="6229">
                  <c:v>0.57999999999999996</c:v>
                </c:pt>
                <c:pt idx="6230">
                  <c:v>0.6</c:v>
                </c:pt>
                <c:pt idx="6231">
                  <c:v>0.62</c:v>
                </c:pt>
                <c:pt idx="6232">
                  <c:v>0.64</c:v>
                </c:pt>
                <c:pt idx="6233">
                  <c:v>0.66</c:v>
                </c:pt>
                <c:pt idx="6234">
                  <c:v>0.68</c:v>
                </c:pt>
                <c:pt idx="6235">
                  <c:v>0.7</c:v>
                </c:pt>
                <c:pt idx="6236">
                  <c:v>0.72</c:v>
                </c:pt>
                <c:pt idx="6237">
                  <c:v>0.74</c:v>
                </c:pt>
                <c:pt idx="6238">
                  <c:v>0.76</c:v>
                </c:pt>
                <c:pt idx="6239">
                  <c:v>0.78</c:v>
                </c:pt>
                <c:pt idx="6240">
                  <c:v>0.8</c:v>
                </c:pt>
                <c:pt idx="6241">
                  <c:v>0.82</c:v>
                </c:pt>
                <c:pt idx="6242">
                  <c:v>0.84</c:v>
                </c:pt>
                <c:pt idx="6243">
                  <c:v>0.86</c:v>
                </c:pt>
                <c:pt idx="6244">
                  <c:v>0.88</c:v>
                </c:pt>
                <c:pt idx="6245">
                  <c:v>0.9</c:v>
                </c:pt>
                <c:pt idx="6246">
                  <c:v>0.92</c:v>
                </c:pt>
                <c:pt idx="6247">
                  <c:v>0.94</c:v>
                </c:pt>
                <c:pt idx="6248">
                  <c:v>0.96</c:v>
                </c:pt>
                <c:pt idx="6249">
                  <c:v>0.98</c:v>
                </c:pt>
                <c:pt idx="6250">
                  <c:v>0</c:v>
                </c:pt>
                <c:pt idx="6251">
                  <c:v>0.02</c:v>
                </c:pt>
                <c:pt idx="6252">
                  <c:v>0.04</c:v>
                </c:pt>
                <c:pt idx="6253">
                  <c:v>0.06</c:v>
                </c:pt>
                <c:pt idx="6254">
                  <c:v>0.08</c:v>
                </c:pt>
                <c:pt idx="6255">
                  <c:v>0.1</c:v>
                </c:pt>
                <c:pt idx="6256">
                  <c:v>0.12</c:v>
                </c:pt>
                <c:pt idx="6257">
                  <c:v>0.14000000000000001</c:v>
                </c:pt>
                <c:pt idx="6258">
                  <c:v>0.16</c:v>
                </c:pt>
                <c:pt idx="6259">
                  <c:v>0.18</c:v>
                </c:pt>
                <c:pt idx="6260">
                  <c:v>0.2</c:v>
                </c:pt>
                <c:pt idx="6261">
                  <c:v>0.22</c:v>
                </c:pt>
                <c:pt idx="6262">
                  <c:v>0.24</c:v>
                </c:pt>
                <c:pt idx="6263">
                  <c:v>0.26</c:v>
                </c:pt>
                <c:pt idx="6264">
                  <c:v>0.28000000000000003</c:v>
                </c:pt>
                <c:pt idx="6265">
                  <c:v>0.3</c:v>
                </c:pt>
                <c:pt idx="6266">
                  <c:v>0.32</c:v>
                </c:pt>
                <c:pt idx="6267">
                  <c:v>0.34</c:v>
                </c:pt>
                <c:pt idx="6268">
                  <c:v>0.36</c:v>
                </c:pt>
                <c:pt idx="6269">
                  <c:v>0.38</c:v>
                </c:pt>
                <c:pt idx="6270">
                  <c:v>0.4</c:v>
                </c:pt>
                <c:pt idx="6271">
                  <c:v>0.42</c:v>
                </c:pt>
                <c:pt idx="6272">
                  <c:v>0.44</c:v>
                </c:pt>
                <c:pt idx="6273">
                  <c:v>0.46</c:v>
                </c:pt>
                <c:pt idx="6274">
                  <c:v>0.48</c:v>
                </c:pt>
                <c:pt idx="6275">
                  <c:v>0.5</c:v>
                </c:pt>
                <c:pt idx="6276">
                  <c:v>0.52</c:v>
                </c:pt>
                <c:pt idx="6277">
                  <c:v>0.54</c:v>
                </c:pt>
                <c:pt idx="6278">
                  <c:v>0.56000000000000005</c:v>
                </c:pt>
                <c:pt idx="6279">
                  <c:v>0.57999999999999996</c:v>
                </c:pt>
                <c:pt idx="6280">
                  <c:v>0.6</c:v>
                </c:pt>
                <c:pt idx="6281">
                  <c:v>0.62</c:v>
                </c:pt>
                <c:pt idx="6282">
                  <c:v>0.64</c:v>
                </c:pt>
                <c:pt idx="6283">
                  <c:v>0.66</c:v>
                </c:pt>
                <c:pt idx="6284">
                  <c:v>0.68</c:v>
                </c:pt>
                <c:pt idx="6285">
                  <c:v>0.7</c:v>
                </c:pt>
                <c:pt idx="6286">
                  <c:v>0.72</c:v>
                </c:pt>
                <c:pt idx="6287">
                  <c:v>0.74</c:v>
                </c:pt>
                <c:pt idx="6288">
                  <c:v>0.76</c:v>
                </c:pt>
                <c:pt idx="6289">
                  <c:v>0.78</c:v>
                </c:pt>
                <c:pt idx="6290">
                  <c:v>0.8</c:v>
                </c:pt>
                <c:pt idx="6291">
                  <c:v>0.82</c:v>
                </c:pt>
                <c:pt idx="6292">
                  <c:v>0.84</c:v>
                </c:pt>
                <c:pt idx="6293">
                  <c:v>0.86</c:v>
                </c:pt>
                <c:pt idx="6294">
                  <c:v>0.88</c:v>
                </c:pt>
                <c:pt idx="6295">
                  <c:v>0.9</c:v>
                </c:pt>
                <c:pt idx="6296">
                  <c:v>0.92</c:v>
                </c:pt>
                <c:pt idx="6297">
                  <c:v>0.94</c:v>
                </c:pt>
                <c:pt idx="6298">
                  <c:v>0.96</c:v>
                </c:pt>
                <c:pt idx="6299">
                  <c:v>0.98</c:v>
                </c:pt>
                <c:pt idx="6300">
                  <c:v>0</c:v>
                </c:pt>
                <c:pt idx="6301">
                  <c:v>0.02</c:v>
                </c:pt>
                <c:pt idx="6302">
                  <c:v>0.04</c:v>
                </c:pt>
                <c:pt idx="6303">
                  <c:v>0.06</c:v>
                </c:pt>
                <c:pt idx="6304">
                  <c:v>0.08</c:v>
                </c:pt>
                <c:pt idx="6305">
                  <c:v>0.1</c:v>
                </c:pt>
                <c:pt idx="6306">
                  <c:v>0.12</c:v>
                </c:pt>
                <c:pt idx="6307">
                  <c:v>0.14000000000000001</c:v>
                </c:pt>
                <c:pt idx="6308">
                  <c:v>0.16</c:v>
                </c:pt>
                <c:pt idx="6309">
                  <c:v>0.18</c:v>
                </c:pt>
                <c:pt idx="6310">
                  <c:v>0.2</c:v>
                </c:pt>
                <c:pt idx="6311">
                  <c:v>0.22</c:v>
                </c:pt>
                <c:pt idx="6312">
                  <c:v>0.24</c:v>
                </c:pt>
                <c:pt idx="6313">
                  <c:v>0.26</c:v>
                </c:pt>
                <c:pt idx="6314">
                  <c:v>0.28000000000000003</c:v>
                </c:pt>
                <c:pt idx="6315">
                  <c:v>0.3</c:v>
                </c:pt>
                <c:pt idx="6316">
                  <c:v>0.32</c:v>
                </c:pt>
                <c:pt idx="6317">
                  <c:v>0.34</c:v>
                </c:pt>
                <c:pt idx="6318">
                  <c:v>0.36</c:v>
                </c:pt>
                <c:pt idx="6319">
                  <c:v>0.38</c:v>
                </c:pt>
                <c:pt idx="6320">
                  <c:v>0.4</c:v>
                </c:pt>
                <c:pt idx="6321">
                  <c:v>0.42</c:v>
                </c:pt>
                <c:pt idx="6322">
                  <c:v>0.44</c:v>
                </c:pt>
                <c:pt idx="6323">
                  <c:v>0.46</c:v>
                </c:pt>
                <c:pt idx="6324">
                  <c:v>0.48</c:v>
                </c:pt>
                <c:pt idx="6325">
                  <c:v>0.5</c:v>
                </c:pt>
                <c:pt idx="6326">
                  <c:v>0.52</c:v>
                </c:pt>
                <c:pt idx="6327">
                  <c:v>0.54</c:v>
                </c:pt>
                <c:pt idx="6328">
                  <c:v>0.56000000000000005</c:v>
                </c:pt>
                <c:pt idx="6329">
                  <c:v>0.57999999999999996</c:v>
                </c:pt>
                <c:pt idx="6330">
                  <c:v>0.6</c:v>
                </c:pt>
                <c:pt idx="6331">
                  <c:v>0.62</c:v>
                </c:pt>
                <c:pt idx="6332">
                  <c:v>0.64</c:v>
                </c:pt>
                <c:pt idx="6333">
                  <c:v>0.66</c:v>
                </c:pt>
                <c:pt idx="6334">
                  <c:v>0.68</c:v>
                </c:pt>
                <c:pt idx="6335">
                  <c:v>0.7</c:v>
                </c:pt>
                <c:pt idx="6336">
                  <c:v>0.72</c:v>
                </c:pt>
                <c:pt idx="6337">
                  <c:v>0.74</c:v>
                </c:pt>
                <c:pt idx="6338">
                  <c:v>0.76</c:v>
                </c:pt>
                <c:pt idx="6339">
                  <c:v>0.78</c:v>
                </c:pt>
                <c:pt idx="6340">
                  <c:v>0.8</c:v>
                </c:pt>
                <c:pt idx="6341">
                  <c:v>0.82</c:v>
                </c:pt>
                <c:pt idx="6342">
                  <c:v>0.84</c:v>
                </c:pt>
                <c:pt idx="6343">
                  <c:v>0.86</c:v>
                </c:pt>
                <c:pt idx="6344">
                  <c:v>0.88</c:v>
                </c:pt>
                <c:pt idx="6345">
                  <c:v>0.9</c:v>
                </c:pt>
                <c:pt idx="6346">
                  <c:v>0.92</c:v>
                </c:pt>
                <c:pt idx="6347">
                  <c:v>0.94</c:v>
                </c:pt>
                <c:pt idx="6348">
                  <c:v>0.96</c:v>
                </c:pt>
                <c:pt idx="6349">
                  <c:v>0.98</c:v>
                </c:pt>
                <c:pt idx="6350">
                  <c:v>0</c:v>
                </c:pt>
                <c:pt idx="6351">
                  <c:v>0.02</c:v>
                </c:pt>
                <c:pt idx="6352">
                  <c:v>0.04</c:v>
                </c:pt>
                <c:pt idx="6353">
                  <c:v>0.06</c:v>
                </c:pt>
                <c:pt idx="6354">
                  <c:v>0.08</c:v>
                </c:pt>
                <c:pt idx="6355">
                  <c:v>0.1</c:v>
                </c:pt>
                <c:pt idx="6356">
                  <c:v>0.12</c:v>
                </c:pt>
                <c:pt idx="6357">
                  <c:v>0.14000000000000001</c:v>
                </c:pt>
                <c:pt idx="6358">
                  <c:v>0.16</c:v>
                </c:pt>
                <c:pt idx="6359">
                  <c:v>0.18</c:v>
                </c:pt>
                <c:pt idx="6360">
                  <c:v>0.2</c:v>
                </c:pt>
                <c:pt idx="6361">
                  <c:v>0.22</c:v>
                </c:pt>
                <c:pt idx="6362">
                  <c:v>0.24</c:v>
                </c:pt>
                <c:pt idx="6363">
                  <c:v>0.26</c:v>
                </c:pt>
                <c:pt idx="6364">
                  <c:v>0.28000000000000003</c:v>
                </c:pt>
                <c:pt idx="6365">
                  <c:v>0.3</c:v>
                </c:pt>
                <c:pt idx="6366">
                  <c:v>0.32</c:v>
                </c:pt>
                <c:pt idx="6367">
                  <c:v>0.34</c:v>
                </c:pt>
                <c:pt idx="6368">
                  <c:v>0.36</c:v>
                </c:pt>
                <c:pt idx="6369">
                  <c:v>0.38</c:v>
                </c:pt>
                <c:pt idx="6370">
                  <c:v>0.4</c:v>
                </c:pt>
                <c:pt idx="6371">
                  <c:v>0.42</c:v>
                </c:pt>
                <c:pt idx="6372">
                  <c:v>0.44</c:v>
                </c:pt>
                <c:pt idx="6373">
                  <c:v>0.46</c:v>
                </c:pt>
                <c:pt idx="6374">
                  <c:v>0.48</c:v>
                </c:pt>
                <c:pt idx="6375">
                  <c:v>0.5</c:v>
                </c:pt>
                <c:pt idx="6376">
                  <c:v>0.52</c:v>
                </c:pt>
                <c:pt idx="6377">
                  <c:v>0.54</c:v>
                </c:pt>
                <c:pt idx="6378">
                  <c:v>0.56000000000000005</c:v>
                </c:pt>
                <c:pt idx="6379">
                  <c:v>0.57999999999999996</c:v>
                </c:pt>
                <c:pt idx="6380">
                  <c:v>0.6</c:v>
                </c:pt>
                <c:pt idx="6381">
                  <c:v>0.62</c:v>
                </c:pt>
                <c:pt idx="6382">
                  <c:v>0.64</c:v>
                </c:pt>
                <c:pt idx="6383">
                  <c:v>0.66</c:v>
                </c:pt>
                <c:pt idx="6384">
                  <c:v>0.68</c:v>
                </c:pt>
                <c:pt idx="6385">
                  <c:v>0.7</c:v>
                </c:pt>
                <c:pt idx="6386">
                  <c:v>0.72</c:v>
                </c:pt>
                <c:pt idx="6387">
                  <c:v>0.74</c:v>
                </c:pt>
                <c:pt idx="6388">
                  <c:v>0.76</c:v>
                </c:pt>
                <c:pt idx="6389">
                  <c:v>0.78</c:v>
                </c:pt>
                <c:pt idx="6390">
                  <c:v>0.8</c:v>
                </c:pt>
                <c:pt idx="6391">
                  <c:v>0.82</c:v>
                </c:pt>
                <c:pt idx="6392">
                  <c:v>0.84</c:v>
                </c:pt>
                <c:pt idx="6393">
                  <c:v>0.86</c:v>
                </c:pt>
                <c:pt idx="6394">
                  <c:v>0.88</c:v>
                </c:pt>
                <c:pt idx="6395">
                  <c:v>0.9</c:v>
                </c:pt>
                <c:pt idx="6396">
                  <c:v>0.92</c:v>
                </c:pt>
                <c:pt idx="6397">
                  <c:v>0.94</c:v>
                </c:pt>
                <c:pt idx="6398">
                  <c:v>0.96</c:v>
                </c:pt>
                <c:pt idx="6399">
                  <c:v>0.98</c:v>
                </c:pt>
                <c:pt idx="6400">
                  <c:v>0</c:v>
                </c:pt>
                <c:pt idx="6401">
                  <c:v>0.02</c:v>
                </c:pt>
                <c:pt idx="6402">
                  <c:v>0.04</c:v>
                </c:pt>
                <c:pt idx="6403">
                  <c:v>0.06</c:v>
                </c:pt>
                <c:pt idx="6404">
                  <c:v>0.08</c:v>
                </c:pt>
                <c:pt idx="6405">
                  <c:v>0.1</c:v>
                </c:pt>
                <c:pt idx="6406">
                  <c:v>0.12</c:v>
                </c:pt>
                <c:pt idx="6407">
                  <c:v>0.14000000000000001</c:v>
                </c:pt>
                <c:pt idx="6408">
                  <c:v>0.16</c:v>
                </c:pt>
                <c:pt idx="6409">
                  <c:v>0.18</c:v>
                </c:pt>
                <c:pt idx="6410">
                  <c:v>0.2</c:v>
                </c:pt>
                <c:pt idx="6411">
                  <c:v>0.22</c:v>
                </c:pt>
                <c:pt idx="6412">
                  <c:v>0.24</c:v>
                </c:pt>
                <c:pt idx="6413">
                  <c:v>0.26</c:v>
                </c:pt>
                <c:pt idx="6414">
                  <c:v>0.28000000000000003</c:v>
                </c:pt>
                <c:pt idx="6415">
                  <c:v>0.3</c:v>
                </c:pt>
                <c:pt idx="6416">
                  <c:v>0.32</c:v>
                </c:pt>
                <c:pt idx="6417">
                  <c:v>0.34</c:v>
                </c:pt>
                <c:pt idx="6418">
                  <c:v>0.36</c:v>
                </c:pt>
                <c:pt idx="6419">
                  <c:v>0.38</c:v>
                </c:pt>
                <c:pt idx="6420">
                  <c:v>0.4</c:v>
                </c:pt>
                <c:pt idx="6421">
                  <c:v>0.42</c:v>
                </c:pt>
                <c:pt idx="6422">
                  <c:v>0.44</c:v>
                </c:pt>
                <c:pt idx="6423">
                  <c:v>0.46</c:v>
                </c:pt>
                <c:pt idx="6424">
                  <c:v>0.48</c:v>
                </c:pt>
                <c:pt idx="6425">
                  <c:v>0.5</c:v>
                </c:pt>
                <c:pt idx="6426">
                  <c:v>0.52</c:v>
                </c:pt>
                <c:pt idx="6427">
                  <c:v>0.54</c:v>
                </c:pt>
                <c:pt idx="6428">
                  <c:v>0.56000000000000005</c:v>
                </c:pt>
                <c:pt idx="6429">
                  <c:v>0.57999999999999996</c:v>
                </c:pt>
                <c:pt idx="6430">
                  <c:v>0.6</c:v>
                </c:pt>
                <c:pt idx="6431">
                  <c:v>0.62</c:v>
                </c:pt>
                <c:pt idx="6432">
                  <c:v>0.64</c:v>
                </c:pt>
                <c:pt idx="6433">
                  <c:v>0.66</c:v>
                </c:pt>
                <c:pt idx="6434">
                  <c:v>0.68</c:v>
                </c:pt>
                <c:pt idx="6435">
                  <c:v>0.7</c:v>
                </c:pt>
                <c:pt idx="6436">
                  <c:v>0.72</c:v>
                </c:pt>
                <c:pt idx="6437">
                  <c:v>0.74</c:v>
                </c:pt>
                <c:pt idx="6438">
                  <c:v>0.76</c:v>
                </c:pt>
                <c:pt idx="6439">
                  <c:v>0.78</c:v>
                </c:pt>
                <c:pt idx="6440">
                  <c:v>0.8</c:v>
                </c:pt>
                <c:pt idx="6441">
                  <c:v>0.82</c:v>
                </c:pt>
                <c:pt idx="6442">
                  <c:v>0.84</c:v>
                </c:pt>
                <c:pt idx="6443">
                  <c:v>0.86</c:v>
                </c:pt>
                <c:pt idx="6444">
                  <c:v>0.88</c:v>
                </c:pt>
                <c:pt idx="6445">
                  <c:v>0.9</c:v>
                </c:pt>
                <c:pt idx="6446">
                  <c:v>0.92</c:v>
                </c:pt>
                <c:pt idx="6447">
                  <c:v>0.94</c:v>
                </c:pt>
                <c:pt idx="6448">
                  <c:v>0.96</c:v>
                </c:pt>
                <c:pt idx="6449">
                  <c:v>0.98</c:v>
                </c:pt>
                <c:pt idx="6450">
                  <c:v>0</c:v>
                </c:pt>
                <c:pt idx="6451">
                  <c:v>0.02</c:v>
                </c:pt>
                <c:pt idx="6452">
                  <c:v>0.04</c:v>
                </c:pt>
                <c:pt idx="6453">
                  <c:v>0.06</c:v>
                </c:pt>
                <c:pt idx="6454">
                  <c:v>0.08</c:v>
                </c:pt>
                <c:pt idx="6455">
                  <c:v>0.1</c:v>
                </c:pt>
                <c:pt idx="6456">
                  <c:v>0.12</c:v>
                </c:pt>
                <c:pt idx="6457">
                  <c:v>0.14000000000000001</c:v>
                </c:pt>
                <c:pt idx="6458">
                  <c:v>0.16</c:v>
                </c:pt>
                <c:pt idx="6459">
                  <c:v>0.18</c:v>
                </c:pt>
                <c:pt idx="6460">
                  <c:v>0.2</c:v>
                </c:pt>
                <c:pt idx="6461">
                  <c:v>0.22</c:v>
                </c:pt>
                <c:pt idx="6462">
                  <c:v>0.24</c:v>
                </c:pt>
                <c:pt idx="6463">
                  <c:v>0.26</c:v>
                </c:pt>
                <c:pt idx="6464">
                  <c:v>0.28000000000000003</c:v>
                </c:pt>
                <c:pt idx="6465">
                  <c:v>0.3</c:v>
                </c:pt>
                <c:pt idx="6466">
                  <c:v>0.32</c:v>
                </c:pt>
                <c:pt idx="6467">
                  <c:v>0.34</c:v>
                </c:pt>
                <c:pt idx="6468">
                  <c:v>0.36</c:v>
                </c:pt>
                <c:pt idx="6469">
                  <c:v>0.38</c:v>
                </c:pt>
                <c:pt idx="6470">
                  <c:v>0.4</c:v>
                </c:pt>
                <c:pt idx="6471">
                  <c:v>0.42</c:v>
                </c:pt>
                <c:pt idx="6472">
                  <c:v>0.44</c:v>
                </c:pt>
                <c:pt idx="6473">
                  <c:v>0.46</c:v>
                </c:pt>
                <c:pt idx="6474">
                  <c:v>0.48</c:v>
                </c:pt>
                <c:pt idx="6475">
                  <c:v>0.5</c:v>
                </c:pt>
                <c:pt idx="6476">
                  <c:v>0.52</c:v>
                </c:pt>
                <c:pt idx="6477">
                  <c:v>0.54</c:v>
                </c:pt>
                <c:pt idx="6478">
                  <c:v>0.56000000000000005</c:v>
                </c:pt>
                <c:pt idx="6479">
                  <c:v>0.57999999999999996</c:v>
                </c:pt>
                <c:pt idx="6480">
                  <c:v>0.6</c:v>
                </c:pt>
                <c:pt idx="6481">
                  <c:v>0.62</c:v>
                </c:pt>
                <c:pt idx="6482">
                  <c:v>0.64</c:v>
                </c:pt>
                <c:pt idx="6483">
                  <c:v>0.66</c:v>
                </c:pt>
                <c:pt idx="6484">
                  <c:v>0.68</c:v>
                </c:pt>
                <c:pt idx="6485">
                  <c:v>0.7</c:v>
                </c:pt>
                <c:pt idx="6486">
                  <c:v>0.72</c:v>
                </c:pt>
                <c:pt idx="6487">
                  <c:v>0.74</c:v>
                </c:pt>
                <c:pt idx="6488">
                  <c:v>0.76</c:v>
                </c:pt>
                <c:pt idx="6489">
                  <c:v>0.78</c:v>
                </c:pt>
                <c:pt idx="6490">
                  <c:v>0.8</c:v>
                </c:pt>
                <c:pt idx="6491">
                  <c:v>0.82</c:v>
                </c:pt>
                <c:pt idx="6492">
                  <c:v>0.84</c:v>
                </c:pt>
                <c:pt idx="6493">
                  <c:v>0.86</c:v>
                </c:pt>
                <c:pt idx="6494">
                  <c:v>0.88</c:v>
                </c:pt>
                <c:pt idx="6495">
                  <c:v>0.9</c:v>
                </c:pt>
                <c:pt idx="6496">
                  <c:v>0.92</c:v>
                </c:pt>
                <c:pt idx="6497">
                  <c:v>0.94</c:v>
                </c:pt>
                <c:pt idx="6498">
                  <c:v>0.96</c:v>
                </c:pt>
                <c:pt idx="6499">
                  <c:v>0.98</c:v>
                </c:pt>
                <c:pt idx="6500">
                  <c:v>0</c:v>
                </c:pt>
                <c:pt idx="6501">
                  <c:v>0.02</c:v>
                </c:pt>
                <c:pt idx="6502">
                  <c:v>0.04</c:v>
                </c:pt>
                <c:pt idx="6503">
                  <c:v>0.06</c:v>
                </c:pt>
                <c:pt idx="6504">
                  <c:v>0.08</c:v>
                </c:pt>
                <c:pt idx="6505">
                  <c:v>0.1</c:v>
                </c:pt>
                <c:pt idx="6506">
                  <c:v>0.12</c:v>
                </c:pt>
                <c:pt idx="6507">
                  <c:v>0.14000000000000001</c:v>
                </c:pt>
                <c:pt idx="6508">
                  <c:v>0.16</c:v>
                </c:pt>
                <c:pt idx="6509">
                  <c:v>0.18</c:v>
                </c:pt>
                <c:pt idx="6510">
                  <c:v>0.2</c:v>
                </c:pt>
                <c:pt idx="6511">
                  <c:v>0.22</c:v>
                </c:pt>
                <c:pt idx="6512">
                  <c:v>0.24</c:v>
                </c:pt>
                <c:pt idx="6513">
                  <c:v>0.26</c:v>
                </c:pt>
                <c:pt idx="6514">
                  <c:v>0.28000000000000003</c:v>
                </c:pt>
                <c:pt idx="6515">
                  <c:v>0.3</c:v>
                </c:pt>
                <c:pt idx="6516">
                  <c:v>0.32</c:v>
                </c:pt>
                <c:pt idx="6517">
                  <c:v>0.34</c:v>
                </c:pt>
                <c:pt idx="6518">
                  <c:v>0.36</c:v>
                </c:pt>
                <c:pt idx="6519">
                  <c:v>0.38</c:v>
                </c:pt>
                <c:pt idx="6520">
                  <c:v>0.4</c:v>
                </c:pt>
                <c:pt idx="6521">
                  <c:v>0.42</c:v>
                </c:pt>
                <c:pt idx="6522">
                  <c:v>0.44</c:v>
                </c:pt>
                <c:pt idx="6523">
                  <c:v>0.46</c:v>
                </c:pt>
                <c:pt idx="6524">
                  <c:v>0.48</c:v>
                </c:pt>
                <c:pt idx="6525">
                  <c:v>0.5</c:v>
                </c:pt>
                <c:pt idx="6526">
                  <c:v>0.52</c:v>
                </c:pt>
                <c:pt idx="6527">
                  <c:v>0.54</c:v>
                </c:pt>
                <c:pt idx="6528">
                  <c:v>0.56000000000000005</c:v>
                </c:pt>
                <c:pt idx="6529">
                  <c:v>0.57999999999999996</c:v>
                </c:pt>
                <c:pt idx="6530">
                  <c:v>0.6</c:v>
                </c:pt>
                <c:pt idx="6531">
                  <c:v>0.62</c:v>
                </c:pt>
                <c:pt idx="6532">
                  <c:v>0.64</c:v>
                </c:pt>
                <c:pt idx="6533">
                  <c:v>0.66</c:v>
                </c:pt>
                <c:pt idx="6534">
                  <c:v>0.68</c:v>
                </c:pt>
                <c:pt idx="6535">
                  <c:v>0.7</c:v>
                </c:pt>
                <c:pt idx="6536">
                  <c:v>0.72</c:v>
                </c:pt>
                <c:pt idx="6537">
                  <c:v>0.74</c:v>
                </c:pt>
                <c:pt idx="6538">
                  <c:v>0.76</c:v>
                </c:pt>
                <c:pt idx="6539">
                  <c:v>0.78</c:v>
                </c:pt>
                <c:pt idx="6540">
                  <c:v>0.8</c:v>
                </c:pt>
                <c:pt idx="6541">
                  <c:v>0.82</c:v>
                </c:pt>
                <c:pt idx="6542">
                  <c:v>0.84</c:v>
                </c:pt>
                <c:pt idx="6543">
                  <c:v>0.86</c:v>
                </c:pt>
                <c:pt idx="6544">
                  <c:v>0.88</c:v>
                </c:pt>
                <c:pt idx="6545">
                  <c:v>0.9</c:v>
                </c:pt>
                <c:pt idx="6546">
                  <c:v>0.92</c:v>
                </c:pt>
                <c:pt idx="6547">
                  <c:v>0.94</c:v>
                </c:pt>
                <c:pt idx="6548">
                  <c:v>0.96</c:v>
                </c:pt>
                <c:pt idx="6549">
                  <c:v>0.98</c:v>
                </c:pt>
                <c:pt idx="6550">
                  <c:v>0</c:v>
                </c:pt>
                <c:pt idx="6551">
                  <c:v>0.02</c:v>
                </c:pt>
                <c:pt idx="6552">
                  <c:v>0.04</c:v>
                </c:pt>
                <c:pt idx="6553">
                  <c:v>0.06</c:v>
                </c:pt>
                <c:pt idx="6554">
                  <c:v>0.08</c:v>
                </c:pt>
                <c:pt idx="6555">
                  <c:v>0.1</c:v>
                </c:pt>
                <c:pt idx="6556">
                  <c:v>0.12</c:v>
                </c:pt>
                <c:pt idx="6557">
                  <c:v>0.14000000000000001</c:v>
                </c:pt>
                <c:pt idx="6558">
                  <c:v>0.16</c:v>
                </c:pt>
                <c:pt idx="6559">
                  <c:v>0.18</c:v>
                </c:pt>
                <c:pt idx="6560">
                  <c:v>0.2</c:v>
                </c:pt>
                <c:pt idx="6561">
                  <c:v>0.22</c:v>
                </c:pt>
                <c:pt idx="6562">
                  <c:v>0.24</c:v>
                </c:pt>
                <c:pt idx="6563">
                  <c:v>0.26</c:v>
                </c:pt>
                <c:pt idx="6564">
                  <c:v>0.28000000000000003</c:v>
                </c:pt>
                <c:pt idx="6565">
                  <c:v>0.3</c:v>
                </c:pt>
                <c:pt idx="6566">
                  <c:v>0.32</c:v>
                </c:pt>
                <c:pt idx="6567">
                  <c:v>0.34</c:v>
                </c:pt>
                <c:pt idx="6568">
                  <c:v>0.36</c:v>
                </c:pt>
                <c:pt idx="6569">
                  <c:v>0.38</c:v>
                </c:pt>
                <c:pt idx="6570">
                  <c:v>0.4</c:v>
                </c:pt>
                <c:pt idx="6571">
                  <c:v>0.42</c:v>
                </c:pt>
                <c:pt idx="6572">
                  <c:v>0.44</c:v>
                </c:pt>
                <c:pt idx="6573">
                  <c:v>0.46</c:v>
                </c:pt>
                <c:pt idx="6574">
                  <c:v>0.48</c:v>
                </c:pt>
                <c:pt idx="6575">
                  <c:v>0.5</c:v>
                </c:pt>
                <c:pt idx="6576">
                  <c:v>0.52</c:v>
                </c:pt>
                <c:pt idx="6577">
                  <c:v>0.54</c:v>
                </c:pt>
                <c:pt idx="6578">
                  <c:v>0.56000000000000005</c:v>
                </c:pt>
                <c:pt idx="6579">
                  <c:v>0.57999999999999996</c:v>
                </c:pt>
                <c:pt idx="6580">
                  <c:v>0.6</c:v>
                </c:pt>
                <c:pt idx="6581">
                  <c:v>0.62</c:v>
                </c:pt>
                <c:pt idx="6582">
                  <c:v>0.64</c:v>
                </c:pt>
                <c:pt idx="6583">
                  <c:v>0.66</c:v>
                </c:pt>
                <c:pt idx="6584">
                  <c:v>0.68</c:v>
                </c:pt>
                <c:pt idx="6585">
                  <c:v>0.7</c:v>
                </c:pt>
                <c:pt idx="6586">
                  <c:v>0.72</c:v>
                </c:pt>
                <c:pt idx="6587">
                  <c:v>0.74</c:v>
                </c:pt>
                <c:pt idx="6588">
                  <c:v>0.76</c:v>
                </c:pt>
                <c:pt idx="6589">
                  <c:v>0.78</c:v>
                </c:pt>
                <c:pt idx="6590">
                  <c:v>0.8</c:v>
                </c:pt>
                <c:pt idx="6591">
                  <c:v>0.82</c:v>
                </c:pt>
                <c:pt idx="6592">
                  <c:v>0.84</c:v>
                </c:pt>
                <c:pt idx="6593">
                  <c:v>0.86</c:v>
                </c:pt>
                <c:pt idx="6594">
                  <c:v>0.88</c:v>
                </c:pt>
                <c:pt idx="6595">
                  <c:v>0.9</c:v>
                </c:pt>
                <c:pt idx="6596">
                  <c:v>0.92</c:v>
                </c:pt>
                <c:pt idx="6597">
                  <c:v>0.94</c:v>
                </c:pt>
                <c:pt idx="6598">
                  <c:v>0.96</c:v>
                </c:pt>
                <c:pt idx="6599">
                  <c:v>0.98</c:v>
                </c:pt>
                <c:pt idx="6600">
                  <c:v>0</c:v>
                </c:pt>
                <c:pt idx="6601">
                  <c:v>0.02</c:v>
                </c:pt>
                <c:pt idx="6602">
                  <c:v>0.04</c:v>
                </c:pt>
                <c:pt idx="6603">
                  <c:v>0.06</c:v>
                </c:pt>
                <c:pt idx="6604">
                  <c:v>0.08</c:v>
                </c:pt>
                <c:pt idx="6605">
                  <c:v>0.1</c:v>
                </c:pt>
                <c:pt idx="6606">
                  <c:v>0.12</c:v>
                </c:pt>
                <c:pt idx="6607">
                  <c:v>0.14000000000000001</c:v>
                </c:pt>
                <c:pt idx="6608">
                  <c:v>0.16</c:v>
                </c:pt>
                <c:pt idx="6609">
                  <c:v>0.18</c:v>
                </c:pt>
                <c:pt idx="6610">
                  <c:v>0.2</c:v>
                </c:pt>
                <c:pt idx="6611">
                  <c:v>0.22</c:v>
                </c:pt>
                <c:pt idx="6612">
                  <c:v>0.24</c:v>
                </c:pt>
                <c:pt idx="6613">
                  <c:v>0.26</c:v>
                </c:pt>
                <c:pt idx="6614">
                  <c:v>0.28000000000000003</c:v>
                </c:pt>
                <c:pt idx="6615">
                  <c:v>0.3</c:v>
                </c:pt>
                <c:pt idx="6616">
                  <c:v>0.32</c:v>
                </c:pt>
                <c:pt idx="6617">
                  <c:v>0.34</c:v>
                </c:pt>
                <c:pt idx="6618">
                  <c:v>0.36</c:v>
                </c:pt>
                <c:pt idx="6619">
                  <c:v>0.38</c:v>
                </c:pt>
                <c:pt idx="6620">
                  <c:v>0.4</c:v>
                </c:pt>
                <c:pt idx="6621">
                  <c:v>0.42</c:v>
                </c:pt>
                <c:pt idx="6622">
                  <c:v>0.44</c:v>
                </c:pt>
                <c:pt idx="6623">
                  <c:v>0.46</c:v>
                </c:pt>
                <c:pt idx="6624">
                  <c:v>0.48</c:v>
                </c:pt>
                <c:pt idx="6625">
                  <c:v>0.5</c:v>
                </c:pt>
                <c:pt idx="6626">
                  <c:v>0.52</c:v>
                </c:pt>
                <c:pt idx="6627">
                  <c:v>0.54</c:v>
                </c:pt>
                <c:pt idx="6628">
                  <c:v>0.56000000000000005</c:v>
                </c:pt>
                <c:pt idx="6629">
                  <c:v>0.57999999999999996</c:v>
                </c:pt>
                <c:pt idx="6630">
                  <c:v>0.6</c:v>
                </c:pt>
                <c:pt idx="6631">
                  <c:v>0.62</c:v>
                </c:pt>
                <c:pt idx="6632">
                  <c:v>0.64</c:v>
                </c:pt>
                <c:pt idx="6633">
                  <c:v>0.66</c:v>
                </c:pt>
                <c:pt idx="6634">
                  <c:v>0.68</c:v>
                </c:pt>
                <c:pt idx="6635">
                  <c:v>0.7</c:v>
                </c:pt>
                <c:pt idx="6636">
                  <c:v>0.72</c:v>
                </c:pt>
                <c:pt idx="6637">
                  <c:v>0.74</c:v>
                </c:pt>
                <c:pt idx="6638">
                  <c:v>0.76</c:v>
                </c:pt>
                <c:pt idx="6639">
                  <c:v>0.78</c:v>
                </c:pt>
                <c:pt idx="6640">
                  <c:v>0.8</c:v>
                </c:pt>
                <c:pt idx="6641">
                  <c:v>0.82</c:v>
                </c:pt>
                <c:pt idx="6642">
                  <c:v>0.84</c:v>
                </c:pt>
                <c:pt idx="6643">
                  <c:v>0.86</c:v>
                </c:pt>
                <c:pt idx="6644">
                  <c:v>0.88</c:v>
                </c:pt>
                <c:pt idx="6645">
                  <c:v>0.9</c:v>
                </c:pt>
                <c:pt idx="6646">
                  <c:v>0.92</c:v>
                </c:pt>
                <c:pt idx="6647">
                  <c:v>0.94</c:v>
                </c:pt>
                <c:pt idx="6648">
                  <c:v>0.96</c:v>
                </c:pt>
                <c:pt idx="6649">
                  <c:v>0.98</c:v>
                </c:pt>
                <c:pt idx="6650">
                  <c:v>0</c:v>
                </c:pt>
                <c:pt idx="6651">
                  <c:v>0.02</c:v>
                </c:pt>
                <c:pt idx="6652">
                  <c:v>0.04</c:v>
                </c:pt>
                <c:pt idx="6653">
                  <c:v>0.06</c:v>
                </c:pt>
                <c:pt idx="6654">
                  <c:v>0.08</c:v>
                </c:pt>
                <c:pt idx="6655">
                  <c:v>0.1</c:v>
                </c:pt>
                <c:pt idx="6656">
                  <c:v>0.12</c:v>
                </c:pt>
                <c:pt idx="6657">
                  <c:v>0.14000000000000001</c:v>
                </c:pt>
                <c:pt idx="6658">
                  <c:v>0.16</c:v>
                </c:pt>
                <c:pt idx="6659">
                  <c:v>0.18</c:v>
                </c:pt>
                <c:pt idx="6660">
                  <c:v>0.2</c:v>
                </c:pt>
                <c:pt idx="6661">
                  <c:v>0.22</c:v>
                </c:pt>
                <c:pt idx="6662">
                  <c:v>0.24</c:v>
                </c:pt>
                <c:pt idx="6663">
                  <c:v>0.26</c:v>
                </c:pt>
                <c:pt idx="6664">
                  <c:v>0.28000000000000003</c:v>
                </c:pt>
                <c:pt idx="6665">
                  <c:v>0.3</c:v>
                </c:pt>
                <c:pt idx="6666">
                  <c:v>0.32</c:v>
                </c:pt>
                <c:pt idx="6667">
                  <c:v>0.34</c:v>
                </c:pt>
                <c:pt idx="6668">
                  <c:v>0.36</c:v>
                </c:pt>
                <c:pt idx="6669">
                  <c:v>0.38</c:v>
                </c:pt>
                <c:pt idx="6670">
                  <c:v>0.4</c:v>
                </c:pt>
                <c:pt idx="6671">
                  <c:v>0.42</c:v>
                </c:pt>
                <c:pt idx="6672">
                  <c:v>0.44</c:v>
                </c:pt>
                <c:pt idx="6673">
                  <c:v>0.46</c:v>
                </c:pt>
                <c:pt idx="6674">
                  <c:v>0.48</c:v>
                </c:pt>
                <c:pt idx="6675">
                  <c:v>0.5</c:v>
                </c:pt>
                <c:pt idx="6676">
                  <c:v>0.52</c:v>
                </c:pt>
                <c:pt idx="6677">
                  <c:v>0.54</c:v>
                </c:pt>
                <c:pt idx="6678">
                  <c:v>0.56000000000000005</c:v>
                </c:pt>
                <c:pt idx="6679">
                  <c:v>0.57999999999999996</c:v>
                </c:pt>
                <c:pt idx="6680">
                  <c:v>0.6</c:v>
                </c:pt>
                <c:pt idx="6681">
                  <c:v>0.62</c:v>
                </c:pt>
                <c:pt idx="6682">
                  <c:v>0.64</c:v>
                </c:pt>
                <c:pt idx="6683">
                  <c:v>0.66</c:v>
                </c:pt>
                <c:pt idx="6684">
                  <c:v>0.68</c:v>
                </c:pt>
                <c:pt idx="6685">
                  <c:v>0.7</c:v>
                </c:pt>
                <c:pt idx="6686">
                  <c:v>0.72</c:v>
                </c:pt>
                <c:pt idx="6687">
                  <c:v>0.74</c:v>
                </c:pt>
                <c:pt idx="6688">
                  <c:v>0.76</c:v>
                </c:pt>
                <c:pt idx="6689">
                  <c:v>0.78</c:v>
                </c:pt>
                <c:pt idx="6690">
                  <c:v>0.8</c:v>
                </c:pt>
                <c:pt idx="6691">
                  <c:v>0.82</c:v>
                </c:pt>
                <c:pt idx="6692">
                  <c:v>0.84</c:v>
                </c:pt>
                <c:pt idx="6693">
                  <c:v>0.86</c:v>
                </c:pt>
                <c:pt idx="6694">
                  <c:v>0.88</c:v>
                </c:pt>
                <c:pt idx="6695">
                  <c:v>0.9</c:v>
                </c:pt>
                <c:pt idx="6696">
                  <c:v>0.92</c:v>
                </c:pt>
                <c:pt idx="6697">
                  <c:v>0.94</c:v>
                </c:pt>
                <c:pt idx="6698">
                  <c:v>0.96</c:v>
                </c:pt>
                <c:pt idx="6699">
                  <c:v>0.98</c:v>
                </c:pt>
                <c:pt idx="6700">
                  <c:v>0</c:v>
                </c:pt>
                <c:pt idx="6701">
                  <c:v>0.02</c:v>
                </c:pt>
                <c:pt idx="6702">
                  <c:v>0.04</c:v>
                </c:pt>
                <c:pt idx="6703">
                  <c:v>0.06</c:v>
                </c:pt>
                <c:pt idx="6704">
                  <c:v>0.08</c:v>
                </c:pt>
                <c:pt idx="6705">
                  <c:v>0.1</c:v>
                </c:pt>
                <c:pt idx="6706">
                  <c:v>0.12</c:v>
                </c:pt>
                <c:pt idx="6707">
                  <c:v>0.14000000000000001</c:v>
                </c:pt>
                <c:pt idx="6708">
                  <c:v>0.16</c:v>
                </c:pt>
                <c:pt idx="6709">
                  <c:v>0.18</c:v>
                </c:pt>
                <c:pt idx="6710">
                  <c:v>0.2</c:v>
                </c:pt>
                <c:pt idx="6711">
                  <c:v>0.22</c:v>
                </c:pt>
                <c:pt idx="6712">
                  <c:v>0.24</c:v>
                </c:pt>
                <c:pt idx="6713">
                  <c:v>0.26</c:v>
                </c:pt>
                <c:pt idx="6714">
                  <c:v>0.28000000000000003</c:v>
                </c:pt>
                <c:pt idx="6715">
                  <c:v>0.3</c:v>
                </c:pt>
                <c:pt idx="6716">
                  <c:v>0.32</c:v>
                </c:pt>
                <c:pt idx="6717">
                  <c:v>0.34</c:v>
                </c:pt>
                <c:pt idx="6718">
                  <c:v>0.36</c:v>
                </c:pt>
                <c:pt idx="6719">
                  <c:v>0.38</c:v>
                </c:pt>
                <c:pt idx="6720">
                  <c:v>0.4</c:v>
                </c:pt>
                <c:pt idx="6721">
                  <c:v>0.42</c:v>
                </c:pt>
                <c:pt idx="6722">
                  <c:v>0.44</c:v>
                </c:pt>
                <c:pt idx="6723">
                  <c:v>0.46</c:v>
                </c:pt>
                <c:pt idx="6724">
                  <c:v>0.48</c:v>
                </c:pt>
                <c:pt idx="6725">
                  <c:v>0.5</c:v>
                </c:pt>
                <c:pt idx="6726">
                  <c:v>0.52</c:v>
                </c:pt>
                <c:pt idx="6727">
                  <c:v>0.54</c:v>
                </c:pt>
                <c:pt idx="6728">
                  <c:v>0.56000000000000005</c:v>
                </c:pt>
                <c:pt idx="6729">
                  <c:v>0.57999999999999996</c:v>
                </c:pt>
                <c:pt idx="6730">
                  <c:v>0.6</c:v>
                </c:pt>
                <c:pt idx="6731">
                  <c:v>0.62</c:v>
                </c:pt>
                <c:pt idx="6732">
                  <c:v>0.64</c:v>
                </c:pt>
                <c:pt idx="6733">
                  <c:v>0.66</c:v>
                </c:pt>
                <c:pt idx="6734">
                  <c:v>0.68</c:v>
                </c:pt>
                <c:pt idx="6735">
                  <c:v>0.7</c:v>
                </c:pt>
                <c:pt idx="6736">
                  <c:v>0.72</c:v>
                </c:pt>
                <c:pt idx="6737">
                  <c:v>0.74</c:v>
                </c:pt>
                <c:pt idx="6738">
                  <c:v>0.76</c:v>
                </c:pt>
                <c:pt idx="6739">
                  <c:v>0.78</c:v>
                </c:pt>
                <c:pt idx="6740">
                  <c:v>0.8</c:v>
                </c:pt>
                <c:pt idx="6741">
                  <c:v>0.82</c:v>
                </c:pt>
                <c:pt idx="6742">
                  <c:v>0.84</c:v>
                </c:pt>
                <c:pt idx="6743">
                  <c:v>0.86</c:v>
                </c:pt>
                <c:pt idx="6744">
                  <c:v>0.88</c:v>
                </c:pt>
                <c:pt idx="6745">
                  <c:v>0.9</c:v>
                </c:pt>
                <c:pt idx="6746">
                  <c:v>0.92</c:v>
                </c:pt>
                <c:pt idx="6747">
                  <c:v>0.94</c:v>
                </c:pt>
                <c:pt idx="6748">
                  <c:v>0.96</c:v>
                </c:pt>
                <c:pt idx="6749">
                  <c:v>0.98</c:v>
                </c:pt>
                <c:pt idx="6750">
                  <c:v>0</c:v>
                </c:pt>
                <c:pt idx="6751">
                  <c:v>0.02</c:v>
                </c:pt>
                <c:pt idx="6752">
                  <c:v>0.04</c:v>
                </c:pt>
                <c:pt idx="6753">
                  <c:v>0.06</c:v>
                </c:pt>
                <c:pt idx="6754">
                  <c:v>0.08</c:v>
                </c:pt>
                <c:pt idx="6755">
                  <c:v>0.1</c:v>
                </c:pt>
                <c:pt idx="6756">
                  <c:v>0.12</c:v>
                </c:pt>
                <c:pt idx="6757">
                  <c:v>0.14000000000000001</c:v>
                </c:pt>
                <c:pt idx="6758">
                  <c:v>0.16</c:v>
                </c:pt>
                <c:pt idx="6759">
                  <c:v>0.18</c:v>
                </c:pt>
                <c:pt idx="6760">
                  <c:v>0.2</c:v>
                </c:pt>
                <c:pt idx="6761">
                  <c:v>0.22</c:v>
                </c:pt>
                <c:pt idx="6762">
                  <c:v>0.24</c:v>
                </c:pt>
                <c:pt idx="6763">
                  <c:v>0.26</c:v>
                </c:pt>
                <c:pt idx="6764">
                  <c:v>0.28000000000000003</c:v>
                </c:pt>
                <c:pt idx="6765">
                  <c:v>0.3</c:v>
                </c:pt>
                <c:pt idx="6766">
                  <c:v>0.32</c:v>
                </c:pt>
                <c:pt idx="6767">
                  <c:v>0.34</c:v>
                </c:pt>
                <c:pt idx="6768">
                  <c:v>0.36</c:v>
                </c:pt>
                <c:pt idx="6769">
                  <c:v>0.38</c:v>
                </c:pt>
                <c:pt idx="6770">
                  <c:v>0.4</c:v>
                </c:pt>
                <c:pt idx="6771">
                  <c:v>0.42</c:v>
                </c:pt>
                <c:pt idx="6772">
                  <c:v>0.44</c:v>
                </c:pt>
                <c:pt idx="6773">
                  <c:v>0.46</c:v>
                </c:pt>
                <c:pt idx="6774">
                  <c:v>0.48</c:v>
                </c:pt>
                <c:pt idx="6775">
                  <c:v>0.5</c:v>
                </c:pt>
                <c:pt idx="6776">
                  <c:v>0.52</c:v>
                </c:pt>
                <c:pt idx="6777">
                  <c:v>0.54</c:v>
                </c:pt>
                <c:pt idx="6778">
                  <c:v>0.56000000000000005</c:v>
                </c:pt>
                <c:pt idx="6779">
                  <c:v>0.57999999999999996</c:v>
                </c:pt>
                <c:pt idx="6780">
                  <c:v>0.6</c:v>
                </c:pt>
                <c:pt idx="6781">
                  <c:v>0.62</c:v>
                </c:pt>
                <c:pt idx="6782">
                  <c:v>0.64</c:v>
                </c:pt>
                <c:pt idx="6783">
                  <c:v>0.66</c:v>
                </c:pt>
                <c:pt idx="6784">
                  <c:v>0.68</c:v>
                </c:pt>
                <c:pt idx="6785">
                  <c:v>0.7</c:v>
                </c:pt>
                <c:pt idx="6786">
                  <c:v>0.72</c:v>
                </c:pt>
                <c:pt idx="6787">
                  <c:v>0.74</c:v>
                </c:pt>
                <c:pt idx="6788">
                  <c:v>0.76</c:v>
                </c:pt>
                <c:pt idx="6789">
                  <c:v>0.78</c:v>
                </c:pt>
                <c:pt idx="6790">
                  <c:v>0.8</c:v>
                </c:pt>
                <c:pt idx="6791">
                  <c:v>0.82</c:v>
                </c:pt>
                <c:pt idx="6792">
                  <c:v>0.84</c:v>
                </c:pt>
                <c:pt idx="6793">
                  <c:v>0.86</c:v>
                </c:pt>
                <c:pt idx="6794">
                  <c:v>0.88</c:v>
                </c:pt>
                <c:pt idx="6795">
                  <c:v>0.9</c:v>
                </c:pt>
                <c:pt idx="6796">
                  <c:v>0.92</c:v>
                </c:pt>
                <c:pt idx="6797">
                  <c:v>0.94</c:v>
                </c:pt>
                <c:pt idx="6798">
                  <c:v>0.96</c:v>
                </c:pt>
                <c:pt idx="6799">
                  <c:v>0.98</c:v>
                </c:pt>
                <c:pt idx="6800">
                  <c:v>0</c:v>
                </c:pt>
                <c:pt idx="6801">
                  <c:v>0.02</c:v>
                </c:pt>
                <c:pt idx="6802">
                  <c:v>0.04</c:v>
                </c:pt>
                <c:pt idx="6803">
                  <c:v>0.06</c:v>
                </c:pt>
                <c:pt idx="6804">
                  <c:v>0.08</c:v>
                </c:pt>
                <c:pt idx="6805">
                  <c:v>0.1</c:v>
                </c:pt>
                <c:pt idx="6806">
                  <c:v>0.12</c:v>
                </c:pt>
                <c:pt idx="6807">
                  <c:v>0.14000000000000001</c:v>
                </c:pt>
                <c:pt idx="6808">
                  <c:v>0.16</c:v>
                </c:pt>
                <c:pt idx="6809">
                  <c:v>0.18</c:v>
                </c:pt>
                <c:pt idx="6810">
                  <c:v>0.2</c:v>
                </c:pt>
                <c:pt idx="6811">
                  <c:v>0.22</c:v>
                </c:pt>
                <c:pt idx="6812">
                  <c:v>0.24</c:v>
                </c:pt>
                <c:pt idx="6813">
                  <c:v>0.26</c:v>
                </c:pt>
                <c:pt idx="6814">
                  <c:v>0.28000000000000003</c:v>
                </c:pt>
                <c:pt idx="6815">
                  <c:v>0.3</c:v>
                </c:pt>
                <c:pt idx="6816">
                  <c:v>0.32</c:v>
                </c:pt>
                <c:pt idx="6817">
                  <c:v>0.34</c:v>
                </c:pt>
                <c:pt idx="6818">
                  <c:v>0.36</c:v>
                </c:pt>
                <c:pt idx="6819">
                  <c:v>0.38</c:v>
                </c:pt>
                <c:pt idx="6820">
                  <c:v>0.4</c:v>
                </c:pt>
                <c:pt idx="6821">
                  <c:v>0.42</c:v>
                </c:pt>
                <c:pt idx="6822">
                  <c:v>0.44</c:v>
                </c:pt>
                <c:pt idx="6823">
                  <c:v>0.46</c:v>
                </c:pt>
                <c:pt idx="6824">
                  <c:v>0.48</c:v>
                </c:pt>
                <c:pt idx="6825">
                  <c:v>0.5</c:v>
                </c:pt>
                <c:pt idx="6826">
                  <c:v>0.52</c:v>
                </c:pt>
                <c:pt idx="6827">
                  <c:v>0.54</c:v>
                </c:pt>
                <c:pt idx="6828">
                  <c:v>0.56000000000000005</c:v>
                </c:pt>
                <c:pt idx="6829">
                  <c:v>0.57999999999999996</c:v>
                </c:pt>
                <c:pt idx="6830">
                  <c:v>0.6</c:v>
                </c:pt>
                <c:pt idx="6831">
                  <c:v>0.62</c:v>
                </c:pt>
                <c:pt idx="6832">
                  <c:v>0.64</c:v>
                </c:pt>
                <c:pt idx="6833">
                  <c:v>0.66</c:v>
                </c:pt>
                <c:pt idx="6834">
                  <c:v>0.68</c:v>
                </c:pt>
                <c:pt idx="6835">
                  <c:v>0.7</c:v>
                </c:pt>
                <c:pt idx="6836">
                  <c:v>0.72</c:v>
                </c:pt>
                <c:pt idx="6837">
                  <c:v>0.74</c:v>
                </c:pt>
                <c:pt idx="6838">
                  <c:v>0.76</c:v>
                </c:pt>
                <c:pt idx="6839">
                  <c:v>0.78</c:v>
                </c:pt>
                <c:pt idx="6840">
                  <c:v>0.8</c:v>
                </c:pt>
                <c:pt idx="6841">
                  <c:v>0.82</c:v>
                </c:pt>
                <c:pt idx="6842">
                  <c:v>0.84</c:v>
                </c:pt>
                <c:pt idx="6843">
                  <c:v>0.86</c:v>
                </c:pt>
                <c:pt idx="6844">
                  <c:v>0.88</c:v>
                </c:pt>
                <c:pt idx="6845">
                  <c:v>0.9</c:v>
                </c:pt>
                <c:pt idx="6846">
                  <c:v>0.92</c:v>
                </c:pt>
                <c:pt idx="6847">
                  <c:v>0.94</c:v>
                </c:pt>
                <c:pt idx="6848">
                  <c:v>0.96</c:v>
                </c:pt>
                <c:pt idx="6849">
                  <c:v>0.98</c:v>
                </c:pt>
                <c:pt idx="6850">
                  <c:v>0</c:v>
                </c:pt>
                <c:pt idx="6851">
                  <c:v>0.02</c:v>
                </c:pt>
                <c:pt idx="6852">
                  <c:v>0.04</c:v>
                </c:pt>
                <c:pt idx="6853">
                  <c:v>0.06</c:v>
                </c:pt>
                <c:pt idx="6854">
                  <c:v>0.08</c:v>
                </c:pt>
                <c:pt idx="6855">
                  <c:v>0.1</c:v>
                </c:pt>
                <c:pt idx="6856">
                  <c:v>0.12</c:v>
                </c:pt>
                <c:pt idx="6857">
                  <c:v>0.14000000000000001</c:v>
                </c:pt>
                <c:pt idx="6858">
                  <c:v>0.16</c:v>
                </c:pt>
                <c:pt idx="6859">
                  <c:v>0.18</c:v>
                </c:pt>
                <c:pt idx="6860">
                  <c:v>0.2</c:v>
                </c:pt>
                <c:pt idx="6861">
                  <c:v>0.22</c:v>
                </c:pt>
                <c:pt idx="6862">
                  <c:v>0.24</c:v>
                </c:pt>
                <c:pt idx="6863">
                  <c:v>0.26</c:v>
                </c:pt>
                <c:pt idx="6864">
                  <c:v>0.28000000000000003</c:v>
                </c:pt>
                <c:pt idx="6865">
                  <c:v>0.3</c:v>
                </c:pt>
                <c:pt idx="6866">
                  <c:v>0.32</c:v>
                </c:pt>
                <c:pt idx="6867">
                  <c:v>0.34</c:v>
                </c:pt>
                <c:pt idx="6868">
                  <c:v>0.36</c:v>
                </c:pt>
                <c:pt idx="6869">
                  <c:v>0.38</c:v>
                </c:pt>
                <c:pt idx="6870">
                  <c:v>0.4</c:v>
                </c:pt>
                <c:pt idx="6871">
                  <c:v>0.42</c:v>
                </c:pt>
                <c:pt idx="6872">
                  <c:v>0.44</c:v>
                </c:pt>
                <c:pt idx="6873">
                  <c:v>0.46</c:v>
                </c:pt>
                <c:pt idx="6874">
                  <c:v>0.48</c:v>
                </c:pt>
                <c:pt idx="6875">
                  <c:v>0.5</c:v>
                </c:pt>
                <c:pt idx="6876">
                  <c:v>0.52</c:v>
                </c:pt>
                <c:pt idx="6877">
                  <c:v>0.54</c:v>
                </c:pt>
                <c:pt idx="6878">
                  <c:v>0.56000000000000005</c:v>
                </c:pt>
                <c:pt idx="6879">
                  <c:v>0.57999999999999996</c:v>
                </c:pt>
                <c:pt idx="6880">
                  <c:v>0.6</c:v>
                </c:pt>
                <c:pt idx="6881">
                  <c:v>0.62</c:v>
                </c:pt>
                <c:pt idx="6882">
                  <c:v>0.64</c:v>
                </c:pt>
                <c:pt idx="6883">
                  <c:v>0.66</c:v>
                </c:pt>
                <c:pt idx="6884">
                  <c:v>0.68</c:v>
                </c:pt>
                <c:pt idx="6885">
                  <c:v>0.7</c:v>
                </c:pt>
                <c:pt idx="6886">
                  <c:v>0.72</c:v>
                </c:pt>
                <c:pt idx="6887">
                  <c:v>0.74</c:v>
                </c:pt>
                <c:pt idx="6888">
                  <c:v>0.76</c:v>
                </c:pt>
                <c:pt idx="6889">
                  <c:v>0.78</c:v>
                </c:pt>
                <c:pt idx="6890">
                  <c:v>0.8</c:v>
                </c:pt>
                <c:pt idx="6891">
                  <c:v>0.82</c:v>
                </c:pt>
                <c:pt idx="6892">
                  <c:v>0.84</c:v>
                </c:pt>
                <c:pt idx="6893">
                  <c:v>0.86</c:v>
                </c:pt>
                <c:pt idx="6894">
                  <c:v>0.88</c:v>
                </c:pt>
                <c:pt idx="6895">
                  <c:v>0.9</c:v>
                </c:pt>
                <c:pt idx="6896">
                  <c:v>0.92</c:v>
                </c:pt>
                <c:pt idx="6897">
                  <c:v>0.94</c:v>
                </c:pt>
                <c:pt idx="6898">
                  <c:v>0.96</c:v>
                </c:pt>
                <c:pt idx="6899">
                  <c:v>0.98</c:v>
                </c:pt>
                <c:pt idx="6900">
                  <c:v>0</c:v>
                </c:pt>
                <c:pt idx="6901">
                  <c:v>0.02</c:v>
                </c:pt>
                <c:pt idx="6902">
                  <c:v>0.04</c:v>
                </c:pt>
                <c:pt idx="6903">
                  <c:v>0.06</c:v>
                </c:pt>
                <c:pt idx="6904">
                  <c:v>0.08</c:v>
                </c:pt>
                <c:pt idx="6905">
                  <c:v>0.1</c:v>
                </c:pt>
                <c:pt idx="6906">
                  <c:v>0.12</c:v>
                </c:pt>
                <c:pt idx="6907">
                  <c:v>0.14000000000000001</c:v>
                </c:pt>
                <c:pt idx="6908">
                  <c:v>0.16</c:v>
                </c:pt>
                <c:pt idx="6909">
                  <c:v>0.18</c:v>
                </c:pt>
                <c:pt idx="6910">
                  <c:v>0.2</c:v>
                </c:pt>
                <c:pt idx="6911">
                  <c:v>0.22</c:v>
                </c:pt>
                <c:pt idx="6912">
                  <c:v>0.24</c:v>
                </c:pt>
                <c:pt idx="6913">
                  <c:v>0.26</c:v>
                </c:pt>
                <c:pt idx="6914">
                  <c:v>0.28000000000000003</c:v>
                </c:pt>
                <c:pt idx="6915">
                  <c:v>0.3</c:v>
                </c:pt>
                <c:pt idx="6916">
                  <c:v>0.32</c:v>
                </c:pt>
                <c:pt idx="6917">
                  <c:v>0.34</c:v>
                </c:pt>
                <c:pt idx="6918">
                  <c:v>0.36</c:v>
                </c:pt>
                <c:pt idx="6919">
                  <c:v>0.38</c:v>
                </c:pt>
                <c:pt idx="6920">
                  <c:v>0.4</c:v>
                </c:pt>
                <c:pt idx="6921">
                  <c:v>0.42</c:v>
                </c:pt>
                <c:pt idx="6922">
                  <c:v>0.44</c:v>
                </c:pt>
                <c:pt idx="6923">
                  <c:v>0.46</c:v>
                </c:pt>
                <c:pt idx="6924">
                  <c:v>0.48</c:v>
                </c:pt>
                <c:pt idx="6925">
                  <c:v>0.5</c:v>
                </c:pt>
                <c:pt idx="6926">
                  <c:v>0.52</c:v>
                </c:pt>
                <c:pt idx="6927">
                  <c:v>0.54</c:v>
                </c:pt>
                <c:pt idx="6928">
                  <c:v>0.56000000000000005</c:v>
                </c:pt>
                <c:pt idx="6929">
                  <c:v>0.57999999999999996</c:v>
                </c:pt>
                <c:pt idx="6930">
                  <c:v>0.6</c:v>
                </c:pt>
                <c:pt idx="6931">
                  <c:v>0.62</c:v>
                </c:pt>
                <c:pt idx="6932">
                  <c:v>0.64</c:v>
                </c:pt>
                <c:pt idx="6933">
                  <c:v>0.66</c:v>
                </c:pt>
                <c:pt idx="6934">
                  <c:v>0.68</c:v>
                </c:pt>
                <c:pt idx="6935">
                  <c:v>0.7</c:v>
                </c:pt>
                <c:pt idx="6936">
                  <c:v>0.72</c:v>
                </c:pt>
                <c:pt idx="6937">
                  <c:v>0.74</c:v>
                </c:pt>
                <c:pt idx="6938">
                  <c:v>0.76</c:v>
                </c:pt>
                <c:pt idx="6939">
                  <c:v>0.78</c:v>
                </c:pt>
                <c:pt idx="6940">
                  <c:v>0.8</c:v>
                </c:pt>
                <c:pt idx="6941">
                  <c:v>0.82</c:v>
                </c:pt>
                <c:pt idx="6942">
                  <c:v>0.84</c:v>
                </c:pt>
                <c:pt idx="6943">
                  <c:v>0.86</c:v>
                </c:pt>
                <c:pt idx="6944">
                  <c:v>0.88</c:v>
                </c:pt>
                <c:pt idx="6945">
                  <c:v>0.9</c:v>
                </c:pt>
                <c:pt idx="6946">
                  <c:v>0.92</c:v>
                </c:pt>
                <c:pt idx="6947">
                  <c:v>0.94</c:v>
                </c:pt>
                <c:pt idx="6948">
                  <c:v>0.96</c:v>
                </c:pt>
                <c:pt idx="6949">
                  <c:v>0.98</c:v>
                </c:pt>
                <c:pt idx="6950">
                  <c:v>0</c:v>
                </c:pt>
                <c:pt idx="6951">
                  <c:v>0.02</c:v>
                </c:pt>
                <c:pt idx="6952">
                  <c:v>0.04</c:v>
                </c:pt>
                <c:pt idx="6953">
                  <c:v>0.06</c:v>
                </c:pt>
                <c:pt idx="6954">
                  <c:v>0.08</c:v>
                </c:pt>
                <c:pt idx="6955">
                  <c:v>0.1</c:v>
                </c:pt>
                <c:pt idx="6956">
                  <c:v>0.12</c:v>
                </c:pt>
                <c:pt idx="6957">
                  <c:v>0.14000000000000001</c:v>
                </c:pt>
                <c:pt idx="6958">
                  <c:v>0.16</c:v>
                </c:pt>
                <c:pt idx="6959">
                  <c:v>0.18</c:v>
                </c:pt>
                <c:pt idx="6960">
                  <c:v>0.2</c:v>
                </c:pt>
                <c:pt idx="6961">
                  <c:v>0.22</c:v>
                </c:pt>
                <c:pt idx="6962">
                  <c:v>0.24</c:v>
                </c:pt>
                <c:pt idx="6963">
                  <c:v>0.26</c:v>
                </c:pt>
                <c:pt idx="6964">
                  <c:v>0.28000000000000003</c:v>
                </c:pt>
                <c:pt idx="6965">
                  <c:v>0.3</c:v>
                </c:pt>
                <c:pt idx="6966">
                  <c:v>0.32</c:v>
                </c:pt>
                <c:pt idx="6967">
                  <c:v>0.34</c:v>
                </c:pt>
                <c:pt idx="6968">
                  <c:v>0.36</c:v>
                </c:pt>
                <c:pt idx="6969">
                  <c:v>0.38</c:v>
                </c:pt>
                <c:pt idx="6970">
                  <c:v>0.4</c:v>
                </c:pt>
                <c:pt idx="6971">
                  <c:v>0.42</c:v>
                </c:pt>
                <c:pt idx="6972">
                  <c:v>0.44</c:v>
                </c:pt>
                <c:pt idx="6973">
                  <c:v>0.46</c:v>
                </c:pt>
                <c:pt idx="6974">
                  <c:v>0.48</c:v>
                </c:pt>
                <c:pt idx="6975">
                  <c:v>0.5</c:v>
                </c:pt>
                <c:pt idx="6976">
                  <c:v>0.52</c:v>
                </c:pt>
                <c:pt idx="6977">
                  <c:v>0.54</c:v>
                </c:pt>
                <c:pt idx="6978">
                  <c:v>0.56000000000000005</c:v>
                </c:pt>
                <c:pt idx="6979">
                  <c:v>0.57999999999999996</c:v>
                </c:pt>
                <c:pt idx="6980">
                  <c:v>0.6</c:v>
                </c:pt>
                <c:pt idx="6981">
                  <c:v>0.62</c:v>
                </c:pt>
                <c:pt idx="6982">
                  <c:v>0.64</c:v>
                </c:pt>
                <c:pt idx="6983">
                  <c:v>0.66</c:v>
                </c:pt>
                <c:pt idx="6984">
                  <c:v>0.68</c:v>
                </c:pt>
                <c:pt idx="6985">
                  <c:v>0.7</c:v>
                </c:pt>
                <c:pt idx="6986">
                  <c:v>0.72</c:v>
                </c:pt>
                <c:pt idx="6987">
                  <c:v>0.74</c:v>
                </c:pt>
                <c:pt idx="6988">
                  <c:v>0.76</c:v>
                </c:pt>
                <c:pt idx="6989">
                  <c:v>0.78</c:v>
                </c:pt>
                <c:pt idx="6990">
                  <c:v>0.8</c:v>
                </c:pt>
                <c:pt idx="6991">
                  <c:v>0.82</c:v>
                </c:pt>
                <c:pt idx="6992">
                  <c:v>0.84</c:v>
                </c:pt>
                <c:pt idx="6993">
                  <c:v>0.86</c:v>
                </c:pt>
                <c:pt idx="6994">
                  <c:v>0.88</c:v>
                </c:pt>
                <c:pt idx="6995">
                  <c:v>0.9</c:v>
                </c:pt>
                <c:pt idx="6996">
                  <c:v>0.92</c:v>
                </c:pt>
                <c:pt idx="6997">
                  <c:v>0.94</c:v>
                </c:pt>
                <c:pt idx="6998">
                  <c:v>0.96</c:v>
                </c:pt>
                <c:pt idx="6999">
                  <c:v>0.98</c:v>
                </c:pt>
                <c:pt idx="7000">
                  <c:v>0</c:v>
                </c:pt>
                <c:pt idx="7001">
                  <c:v>0.02</c:v>
                </c:pt>
                <c:pt idx="7002">
                  <c:v>0.04</c:v>
                </c:pt>
                <c:pt idx="7003">
                  <c:v>0.06</c:v>
                </c:pt>
                <c:pt idx="7004">
                  <c:v>0.08</c:v>
                </c:pt>
                <c:pt idx="7005">
                  <c:v>0.1</c:v>
                </c:pt>
                <c:pt idx="7006">
                  <c:v>0.12</c:v>
                </c:pt>
                <c:pt idx="7007">
                  <c:v>0.14000000000000001</c:v>
                </c:pt>
                <c:pt idx="7008">
                  <c:v>0.16</c:v>
                </c:pt>
                <c:pt idx="7009">
                  <c:v>0.18</c:v>
                </c:pt>
                <c:pt idx="7010">
                  <c:v>0.2</c:v>
                </c:pt>
                <c:pt idx="7011">
                  <c:v>0.22</c:v>
                </c:pt>
                <c:pt idx="7012">
                  <c:v>0.24</c:v>
                </c:pt>
                <c:pt idx="7013">
                  <c:v>0.26</c:v>
                </c:pt>
                <c:pt idx="7014">
                  <c:v>0.28000000000000003</c:v>
                </c:pt>
                <c:pt idx="7015">
                  <c:v>0.3</c:v>
                </c:pt>
                <c:pt idx="7016">
                  <c:v>0.32</c:v>
                </c:pt>
                <c:pt idx="7017">
                  <c:v>0.34</c:v>
                </c:pt>
                <c:pt idx="7018">
                  <c:v>0.36</c:v>
                </c:pt>
                <c:pt idx="7019">
                  <c:v>0.38</c:v>
                </c:pt>
                <c:pt idx="7020">
                  <c:v>0.4</c:v>
                </c:pt>
                <c:pt idx="7021">
                  <c:v>0.42</c:v>
                </c:pt>
                <c:pt idx="7022">
                  <c:v>0.44</c:v>
                </c:pt>
                <c:pt idx="7023">
                  <c:v>0.46</c:v>
                </c:pt>
                <c:pt idx="7024">
                  <c:v>0.48</c:v>
                </c:pt>
                <c:pt idx="7025">
                  <c:v>0.5</c:v>
                </c:pt>
                <c:pt idx="7026">
                  <c:v>0.52</c:v>
                </c:pt>
                <c:pt idx="7027">
                  <c:v>0.54</c:v>
                </c:pt>
                <c:pt idx="7028">
                  <c:v>0.56000000000000005</c:v>
                </c:pt>
                <c:pt idx="7029">
                  <c:v>0.57999999999999996</c:v>
                </c:pt>
                <c:pt idx="7030">
                  <c:v>0.6</c:v>
                </c:pt>
                <c:pt idx="7031">
                  <c:v>0.62</c:v>
                </c:pt>
                <c:pt idx="7032">
                  <c:v>0.64</c:v>
                </c:pt>
                <c:pt idx="7033">
                  <c:v>0.66</c:v>
                </c:pt>
                <c:pt idx="7034">
                  <c:v>0.68</c:v>
                </c:pt>
                <c:pt idx="7035">
                  <c:v>0.7</c:v>
                </c:pt>
                <c:pt idx="7036">
                  <c:v>0.72</c:v>
                </c:pt>
                <c:pt idx="7037">
                  <c:v>0.74</c:v>
                </c:pt>
                <c:pt idx="7038">
                  <c:v>0.76</c:v>
                </c:pt>
                <c:pt idx="7039">
                  <c:v>0.78</c:v>
                </c:pt>
                <c:pt idx="7040">
                  <c:v>0.8</c:v>
                </c:pt>
                <c:pt idx="7041">
                  <c:v>0.82</c:v>
                </c:pt>
                <c:pt idx="7042">
                  <c:v>0.84</c:v>
                </c:pt>
                <c:pt idx="7043">
                  <c:v>0.86</c:v>
                </c:pt>
                <c:pt idx="7044">
                  <c:v>0.88</c:v>
                </c:pt>
                <c:pt idx="7045">
                  <c:v>0.9</c:v>
                </c:pt>
                <c:pt idx="7046">
                  <c:v>0.92</c:v>
                </c:pt>
                <c:pt idx="7047">
                  <c:v>0.94</c:v>
                </c:pt>
                <c:pt idx="7048">
                  <c:v>0.96</c:v>
                </c:pt>
                <c:pt idx="7049">
                  <c:v>0.98</c:v>
                </c:pt>
                <c:pt idx="7050">
                  <c:v>0</c:v>
                </c:pt>
                <c:pt idx="7051">
                  <c:v>0.02</c:v>
                </c:pt>
                <c:pt idx="7052">
                  <c:v>0.04</c:v>
                </c:pt>
                <c:pt idx="7053">
                  <c:v>0.06</c:v>
                </c:pt>
                <c:pt idx="7054">
                  <c:v>0.08</c:v>
                </c:pt>
                <c:pt idx="7055">
                  <c:v>0.1</c:v>
                </c:pt>
                <c:pt idx="7056">
                  <c:v>0.12</c:v>
                </c:pt>
                <c:pt idx="7057">
                  <c:v>0.14000000000000001</c:v>
                </c:pt>
                <c:pt idx="7058">
                  <c:v>0.16</c:v>
                </c:pt>
                <c:pt idx="7059">
                  <c:v>0.18</c:v>
                </c:pt>
                <c:pt idx="7060">
                  <c:v>0.2</c:v>
                </c:pt>
                <c:pt idx="7061">
                  <c:v>0.22</c:v>
                </c:pt>
                <c:pt idx="7062">
                  <c:v>0.24</c:v>
                </c:pt>
                <c:pt idx="7063">
                  <c:v>0.26</c:v>
                </c:pt>
                <c:pt idx="7064">
                  <c:v>0.28000000000000003</c:v>
                </c:pt>
                <c:pt idx="7065">
                  <c:v>0.3</c:v>
                </c:pt>
                <c:pt idx="7066">
                  <c:v>0.32</c:v>
                </c:pt>
                <c:pt idx="7067">
                  <c:v>0.34</c:v>
                </c:pt>
                <c:pt idx="7068">
                  <c:v>0.36</c:v>
                </c:pt>
                <c:pt idx="7069">
                  <c:v>0.38</c:v>
                </c:pt>
                <c:pt idx="7070">
                  <c:v>0.4</c:v>
                </c:pt>
                <c:pt idx="7071">
                  <c:v>0.42</c:v>
                </c:pt>
                <c:pt idx="7072">
                  <c:v>0.44</c:v>
                </c:pt>
                <c:pt idx="7073">
                  <c:v>0.46</c:v>
                </c:pt>
                <c:pt idx="7074">
                  <c:v>0.48</c:v>
                </c:pt>
                <c:pt idx="7075">
                  <c:v>0.5</c:v>
                </c:pt>
                <c:pt idx="7076">
                  <c:v>0.52</c:v>
                </c:pt>
                <c:pt idx="7077">
                  <c:v>0.54</c:v>
                </c:pt>
                <c:pt idx="7078">
                  <c:v>0.56000000000000005</c:v>
                </c:pt>
                <c:pt idx="7079">
                  <c:v>0.57999999999999996</c:v>
                </c:pt>
                <c:pt idx="7080">
                  <c:v>0.6</c:v>
                </c:pt>
                <c:pt idx="7081">
                  <c:v>0.62</c:v>
                </c:pt>
                <c:pt idx="7082">
                  <c:v>0.64</c:v>
                </c:pt>
                <c:pt idx="7083">
                  <c:v>0.66</c:v>
                </c:pt>
                <c:pt idx="7084">
                  <c:v>0.68</c:v>
                </c:pt>
                <c:pt idx="7085">
                  <c:v>0.7</c:v>
                </c:pt>
                <c:pt idx="7086">
                  <c:v>0.72</c:v>
                </c:pt>
                <c:pt idx="7087">
                  <c:v>0.74</c:v>
                </c:pt>
                <c:pt idx="7088">
                  <c:v>0.76</c:v>
                </c:pt>
                <c:pt idx="7089">
                  <c:v>0.78</c:v>
                </c:pt>
                <c:pt idx="7090">
                  <c:v>0.8</c:v>
                </c:pt>
                <c:pt idx="7091">
                  <c:v>0.82</c:v>
                </c:pt>
                <c:pt idx="7092">
                  <c:v>0.84</c:v>
                </c:pt>
                <c:pt idx="7093">
                  <c:v>0.86</c:v>
                </c:pt>
                <c:pt idx="7094">
                  <c:v>0.88</c:v>
                </c:pt>
                <c:pt idx="7095">
                  <c:v>0.9</c:v>
                </c:pt>
                <c:pt idx="7096">
                  <c:v>0.92</c:v>
                </c:pt>
                <c:pt idx="7097">
                  <c:v>0.94</c:v>
                </c:pt>
                <c:pt idx="7098">
                  <c:v>0.96</c:v>
                </c:pt>
                <c:pt idx="7099">
                  <c:v>0.98</c:v>
                </c:pt>
                <c:pt idx="7100">
                  <c:v>0</c:v>
                </c:pt>
                <c:pt idx="7101">
                  <c:v>0.02</c:v>
                </c:pt>
                <c:pt idx="7102">
                  <c:v>0.04</c:v>
                </c:pt>
                <c:pt idx="7103">
                  <c:v>0.06</c:v>
                </c:pt>
                <c:pt idx="7104">
                  <c:v>0.08</c:v>
                </c:pt>
                <c:pt idx="7105">
                  <c:v>0.1</c:v>
                </c:pt>
                <c:pt idx="7106">
                  <c:v>0.12</c:v>
                </c:pt>
                <c:pt idx="7107">
                  <c:v>0.14000000000000001</c:v>
                </c:pt>
                <c:pt idx="7108">
                  <c:v>0.16</c:v>
                </c:pt>
                <c:pt idx="7109">
                  <c:v>0.18</c:v>
                </c:pt>
                <c:pt idx="7110">
                  <c:v>0.2</c:v>
                </c:pt>
                <c:pt idx="7111">
                  <c:v>0.22</c:v>
                </c:pt>
                <c:pt idx="7112">
                  <c:v>0.24</c:v>
                </c:pt>
                <c:pt idx="7113">
                  <c:v>0.26</c:v>
                </c:pt>
                <c:pt idx="7114">
                  <c:v>0.28000000000000003</c:v>
                </c:pt>
                <c:pt idx="7115">
                  <c:v>0.3</c:v>
                </c:pt>
                <c:pt idx="7116">
                  <c:v>0.32</c:v>
                </c:pt>
                <c:pt idx="7117">
                  <c:v>0.34</c:v>
                </c:pt>
                <c:pt idx="7118">
                  <c:v>0.36</c:v>
                </c:pt>
                <c:pt idx="7119">
                  <c:v>0.38</c:v>
                </c:pt>
                <c:pt idx="7120">
                  <c:v>0.4</c:v>
                </c:pt>
                <c:pt idx="7121">
                  <c:v>0.42</c:v>
                </c:pt>
                <c:pt idx="7122">
                  <c:v>0.44</c:v>
                </c:pt>
                <c:pt idx="7123">
                  <c:v>0.46</c:v>
                </c:pt>
                <c:pt idx="7124">
                  <c:v>0.48</c:v>
                </c:pt>
                <c:pt idx="7125">
                  <c:v>0.5</c:v>
                </c:pt>
                <c:pt idx="7126">
                  <c:v>0.52</c:v>
                </c:pt>
                <c:pt idx="7127">
                  <c:v>0.54</c:v>
                </c:pt>
                <c:pt idx="7128">
                  <c:v>0.56000000000000005</c:v>
                </c:pt>
                <c:pt idx="7129">
                  <c:v>0.57999999999999996</c:v>
                </c:pt>
                <c:pt idx="7130">
                  <c:v>0.6</c:v>
                </c:pt>
                <c:pt idx="7131">
                  <c:v>0.62</c:v>
                </c:pt>
                <c:pt idx="7132">
                  <c:v>0.64</c:v>
                </c:pt>
                <c:pt idx="7133">
                  <c:v>0.66</c:v>
                </c:pt>
                <c:pt idx="7134">
                  <c:v>0.68</c:v>
                </c:pt>
                <c:pt idx="7135">
                  <c:v>0.7</c:v>
                </c:pt>
                <c:pt idx="7136">
                  <c:v>0.72</c:v>
                </c:pt>
                <c:pt idx="7137">
                  <c:v>0.74</c:v>
                </c:pt>
                <c:pt idx="7138">
                  <c:v>0.76</c:v>
                </c:pt>
                <c:pt idx="7139">
                  <c:v>0.78</c:v>
                </c:pt>
                <c:pt idx="7140">
                  <c:v>0.8</c:v>
                </c:pt>
                <c:pt idx="7141">
                  <c:v>0.82</c:v>
                </c:pt>
                <c:pt idx="7142">
                  <c:v>0.84</c:v>
                </c:pt>
                <c:pt idx="7143">
                  <c:v>0.86</c:v>
                </c:pt>
                <c:pt idx="7144">
                  <c:v>0.88</c:v>
                </c:pt>
                <c:pt idx="7145">
                  <c:v>0.9</c:v>
                </c:pt>
                <c:pt idx="7146">
                  <c:v>0.92</c:v>
                </c:pt>
                <c:pt idx="7147">
                  <c:v>0.94</c:v>
                </c:pt>
                <c:pt idx="7148">
                  <c:v>0.96</c:v>
                </c:pt>
                <c:pt idx="7149">
                  <c:v>0.98</c:v>
                </c:pt>
                <c:pt idx="7150">
                  <c:v>0</c:v>
                </c:pt>
                <c:pt idx="7151">
                  <c:v>0.02</c:v>
                </c:pt>
                <c:pt idx="7152">
                  <c:v>0.04</c:v>
                </c:pt>
                <c:pt idx="7153">
                  <c:v>0.06</c:v>
                </c:pt>
                <c:pt idx="7154">
                  <c:v>0.08</c:v>
                </c:pt>
                <c:pt idx="7155">
                  <c:v>0.1</c:v>
                </c:pt>
                <c:pt idx="7156">
                  <c:v>0.12</c:v>
                </c:pt>
                <c:pt idx="7157">
                  <c:v>0.14000000000000001</c:v>
                </c:pt>
                <c:pt idx="7158">
                  <c:v>0.16</c:v>
                </c:pt>
                <c:pt idx="7159">
                  <c:v>0.18</c:v>
                </c:pt>
                <c:pt idx="7160">
                  <c:v>0.2</c:v>
                </c:pt>
                <c:pt idx="7161">
                  <c:v>0.22</c:v>
                </c:pt>
                <c:pt idx="7162">
                  <c:v>0.24</c:v>
                </c:pt>
                <c:pt idx="7163">
                  <c:v>0.26</c:v>
                </c:pt>
                <c:pt idx="7164">
                  <c:v>0.28000000000000003</c:v>
                </c:pt>
                <c:pt idx="7165">
                  <c:v>0.3</c:v>
                </c:pt>
                <c:pt idx="7166">
                  <c:v>0.32</c:v>
                </c:pt>
                <c:pt idx="7167">
                  <c:v>0.34</c:v>
                </c:pt>
                <c:pt idx="7168">
                  <c:v>0.36</c:v>
                </c:pt>
                <c:pt idx="7169">
                  <c:v>0.38</c:v>
                </c:pt>
                <c:pt idx="7170">
                  <c:v>0.4</c:v>
                </c:pt>
                <c:pt idx="7171">
                  <c:v>0.42</c:v>
                </c:pt>
                <c:pt idx="7172">
                  <c:v>0.44</c:v>
                </c:pt>
                <c:pt idx="7173">
                  <c:v>0.46</c:v>
                </c:pt>
                <c:pt idx="7174">
                  <c:v>0.48</c:v>
                </c:pt>
                <c:pt idx="7175">
                  <c:v>0.5</c:v>
                </c:pt>
                <c:pt idx="7176">
                  <c:v>0.52</c:v>
                </c:pt>
                <c:pt idx="7177">
                  <c:v>0.54</c:v>
                </c:pt>
                <c:pt idx="7178">
                  <c:v>0.56000000000000005</c:v>
                </c:pt>
                <c:pt idx="7179">
                  <c:v>0.57999999999999996</c:v>
                </c:pt>
                <c:pt idx="7180">
                  <c:v>0.6</c:v>
                </c:pt>
                <c:pt idx="7181">
                  <c:v>0.62</c:v>
                </c:pt>
                <c:pt idx="7182">
                  <c:v>0.64</c:v>
                </c:pt>
                <c:pt idx="7183">
                  <c:v>0.66</c:v>
                </c:pt>
                <c:pt idx="7184">
                  <c:v>0.68</c:v>
                </c:pt>
                <c:pt idx="7185">
                  <c:v>0.7</c:v>
                </c:pt>
                <c:pt idx="7186">
                  <c:v>0.72</c:v>
                </c:pt>
                <c:pt idx="7187">
                  <c:v>0.74</c:v>
                </c:pt>
                <c:pt idx="7188">
                  <c:v>0.76</c:v>
                </c:pt>
                <c:pt idx="7189">
                  <c:v>0.78</c:v>
                </c:pt>
                <c:pt idx="7190">
                  <c:v>0.8</c:v>
                </c:pt>
                <c:pt idx="7191">
                  <c:v>0.82</c:v>
                </c:pt>
                <c:pt idx="7192">
                  <c:v>0.84</c:v>
                </c:pt>
                <c:pt idx="7193">
                  <c:v>0.86</c:v>
                </c:pt>
                <c:pt idx="7194">
                  <c:v>0.88</c:v>
                </c:pt>
                <c:pt idx="7195">
                  <c:v>0.9</c:v>
                </c:pt>
                <c:pt idx="7196">
                  <c:v>0.92</c:v>
                </c:pt>
                <c:pt idx="7197">
                  <c:v>0.94</c:v>
                </c:pt>
                <c:pt idx="7198">
                  <c:v>0.96</c:v>
                </c:pt>
                <c:pt idx="7199">
                  <c:v>0.98</c:v>
                </c:pt>
                <c:pt idx="7200">
                  <c:v>0</c:v>
                </c:pt>
                <c:pt idx="7201">
                  <c:v>0.02</c:v>
                </c:pt>
                <c:pt idx="7202">
                  <c:v>0.04</c:v>
                </c:pt>
                <c:pt idx="7203">
                  <c:v>0.06</c:v>
                </c:pt>
                <c:pt idx="7204">
                  <c:v>0.08</c:v>
                </c:pt>
                <c:pt idx="7205">
                  <c:v>0.1</c:v>
                </c:pt>
                <c:pt idx="7206">
                  <c:v>0.12</c:v>
                </c:pt>
                <c:pt idx="7207">
                  <c:v>0.14000000000000001</c:v>
                </c:pt>
                <c:pt idx="7208">
                  <c:v>0.16</c:v>
                </c:pt>
                <c:pt idx="7209">
                  <c:v>0.18</c:v>
                </c:pt>
                <c:pt idx="7210">
                  <c:v>0.2</c:v>
                </c:pt>
                <c:pt idx="7211">
                  <c:v>0.22</c:v>
                </c:pt>
                <c:pt idx="7212">
                  <c:v>0.24</c:v>
                </c:pt>
                <c:pt idx="7213">
                  <c:v>0.26</c:v>
                </c:pt>
                <c:pt idx="7214">
                  <c:v>0.28000000000000003</c:v>
                </c:pt>
                <c:pt idx="7215">
                  <c:v>0.3</c:v>
                </c:pt>
                <c:pt idx="7216">
                  <c:v>0.32</c:v>
                </c:pt>
                <c:pt idx="7217">
                  <c:v>0.34</c:v>
                </c:pt>
                <c:pt idx="7218">
                  <c:v>0.36</c:v>
                </c:pt>
                <c:pt idx="7219">
                  <c:v>0.38</c:v>
                </c:pt>
                <c:pt idx="7220">
                  <c:v>0.4</c:v>
                </c:pt>
                <c:pt idx="7221">
                  <c:v>0.42</c:v>
                </c:pt>
                <c:pt idx="7222">
                  <c:v>0.44</c:v>
                </c:pt>
                <c:pt idx="7223">
                  <c:v>0.46</c:v>
                </c:pt>
                <c:pt idx="7224">
                  <c:v>0.48</c:v>
                </c:pt>
                <c:pt idx="7225">
                  <c:v>0.5</c:v>
                </c:pt>
                <c:pt idx="7226">
                  <c:v>0.52</c:v>
                </c:pt>
                <c:pt idx="7227">
                  <c:v>0.54</c:v>
                </c:pt>
                <c:pt idx="7228">
                  <c:v>0.56000000000000005</c:v>
                </c:pt>
                <c:pt idx="7229">
                  <c:v>0.57999999999999996</c:v>
                </c:pt>
                <c:pt idx="7230">
                  <c:v>0.6</c:v>
                </c:pt>
                <c:pt idx="7231">
                  <c:v>0.62</c:v>
                </c:pt>
                <c:pt idx="7232">
                  <c:v>0.64</c:v>
                </c:pt>
                <c:pt idx="7233">
                  <c:v>0.66</c:v>
                </c:pt>
                <c:pt idx="7234">
                  <c:v>0.68</c:v>
                </c:pt>
                <c:pt idx="7235">
                  <c:v>0.7</c:v>
                </c:pt>
                <c:pt idx="7236">
                  <c:v>0.72</c:v>
                </c:pt>
                <c:pt idx="7237">
                  <c:v>0.74</c:v>
                </c:pt>
                <c:pt idx="7238">
                  <c:v>0.76</c:v>
                </c:pt>
                <c:pt idx="7239">
                  <c:v>0.78</c:v>
                </c:pt>
                <c:pt idx="7240">
                  <c:v>0.8</c:v>
                </c:pt>
                <c:pt idx="7241">
                  <c:v>0.82</c:v>
                </c:pt>
                <c:pt idx="7242">
                  <c:v>0.84</c:v>
                </c:pt>
                <c:pt idx="7243">
                  <c:v>0.86</c:v>
                </c:pt>
                <c:pt idx="7244">
                  <c:v>0.88</c:v>
                </c:pt>
                <c:pt idx="7245">
                  <c:v>0.9</c:v>
                </c:pt>
                <c:pt idx="7246">
                  <c:v>0.92</c:v>
                </c:pt>
                <c:pt idx="7247">
                  <c:v>0.94</c:v>
                </c:pt>
                <c:pt idx="7248">
                  <c:v>0.96</c:v>
                </c:pt>
                <c:pt idx="7249">
                  <c:v>0.98</c:v>
                </c:pt>
                <c:pt idx="7250">
                  <c:v>0</c:v>
                </c:pt>
                <c:pt idx="7251">
                  <c:v>0.02</c:v>
                </c:pt>
                <c:pt idx="7252">
                  <c:v>0.04</c:v>
                </c:pt>
                <c:pt idx="7253">
                  <c:v>0.06</c:v>
                </c:pt>
                <c:pt idx="7254">
                  <c:v>0.08</c:v>
                </c:pt>
                <c:pt idx="7255">
                  <c:v>0.1</c:v>
                </c:pt>
                <c:pt idx="7256">
                  <c:v>0.12</c:v>
                </c:pt>
                <c:pt idx="7257">
                  <c:v>0.14000000000000001</c:v>
                </c:pt>
                <c:pt idx="7258">
                  <c:v>0.16</c:v>
                </c:pt>
                <c:pt idx="7259">
                  <c:v>0.18</c:v>
                </c:pt>
                <c:pt idx="7260">
                  <c:v>0.2</c:v>
                </c:pt>
                <c:pt idx="7261">
                  <c:v>0.22</c:v>
                </c:pt>
                <c:pt idx="7262">
                  <c:v>0.24</c:v>
                </c:pt>
                <c:pt idx="7263">
                  <c:v>0.26</c:v>
                </c:pt>
                <c:pt idx="7264">
                  <c:v>0.28000000000000003</c:v>
                </c:pt>
                <c:pt idx="7265">
                  <c:v>0.3</c:v>
                </c:pt>
                <c:pt idx="7266">
                  <c:v>0.32</c:v>
                </c:pt>
                <c:pt idx="7267">
                  <c:v>0.34</c:v>
                </c:pt>
                <c:pt idx="7268">
                  <c:v>0.36</c:v>
                </c:pt>
                <c:pt idx="7269">
                  <c:v>0.38</c:v>
                </c:pt>
                <c:pt idx="7270">
                  <c:v>0.4</c:v>
                </c:pt>
                <c:pt idx="7271">
                  <c:v>0.42</c:v>
                </c:pt>
                <c:pt idx="7272">
                  <c:v>0.44</c:v>
                </c:pt>
                <c:pt idx="7273">
                  <c:v>0.46</c:v>
                </c:pt>
                <c:pt idx="7274">
                  <c:v>0.48</c:v>
                </c:pt>
                <c:pt idx="7275">
                  <c:v>0.5</c:v>
                </c:pt>
                <c:pt idx="7276">
                  <c:v>0.52</c:v>
                </c:pt>
                <c:pt idx="7277">
                  <c:v>0.54</c:v>
                </c:pt>
                <c:pt idx="7278">
                  <c:v>0.56000000000000005</c:v>
                </c:pt>
                <c:pt idx="7279">
                  <c:v>0.57999999999999996</c:v>
                </c:pt>
                <c:pt idx="7280">
                  <c:v>0.6</c:v>
                </c:pt>
                <c:pt idx="7281">
                  <c:v>0.62</c:v>
                </c:pt>
                <c:pt idx="7282">
                  <c:v>0.64</c:v>
                </c:pt>
                <c:pt idx="7283">
                  <c:v>0.66</c:v>
                </c:pt>
                <c:pt idx="7284">
                  <c:v>0.68</c:v>
                </c:pt>
                <c:pt idx="7285">
                  <c:v>0.7</c:v>
                </c:pt>
                <c:pt idx="7286">
                  <c:v>0.72</c:v>
                </c:pt>
                <c:pt idx="7287">
                  <c:v>0.74</c:v>
                </c:pt>
                <c:pt idx="7288">
                  <c:v>0.76</c:v>
                </c:pt>
                <c:pt idx="7289">
                  <c:v>0.78</c:v>
                </c:pt>
                <c:pt idx="7290">
                  <c:v>0.8</c:v>
                </c:pt>
                <c:pt idx="7291">
                  <c:v>0.82</c:v>
                </c:pt>
                <c:pt idx="7292">
                  <c:v>0.84</c:v>
                </c:pt>
                <c:pt idx="7293">
                  <c:v>0.86</c:v>
                </c:pt>
                <c:pt idx="7294">
                  <c:v>0.88</c:v>
                </c:pt>
                <c:pt idx="7295">
                  <c:v>0.9</c:v>
                </c:pt>
                <c:pt idx="7296">
                  <c:v>0.92</c:v>
                </c:pt>
                <c:pt idx="7297">
                  <c:v>0.94</c:v>
                </c:pt>
                <c:pt idx="7298">
                  <c:v>0.96</c:v>
                </c:pt>
                <c:pt idx="7299">
                  <c:v>0.98</c:v>
                </c:pt>
                <c:pt idx="7300">
                  <c:v>0</c:v>
                </c:pt>
                <c:pt idx="7301">
                  <c:v>0.02</c:v>
                </c:pt>
                <c:pt idx="7302">
                  <c:v>0.04</c:v>
                </c:pt>
                <c:pt idx="7303">
                  <c:v>0.06</c:v>
                </c:pt>
                <c:pt idx="7304">
                  <c:v>0.08</c:v>
                </c:pt>
                <c:pt idx="7305">
                  <c:v>0.1</c:v>
                </c:pt>
                <c:pt idx="7306">
                  <c:v>0.12</c:v>
                </c:pt>
                <c:pt idx="7307">
                  <c:v>0.14000000000000001</c:v>
                </c:pt>
                <c:pt idx="7308">
                  <c:v>0.16</c:v>
                </c:pt>
                <c:pt idx="7309">
                  <c:v>0.18</c:v>
                </c:pt>
                <c:pt idx="7310">
                  <c:v>0.2</c:v>
                </c:pt>
                <c:pt idx="7311">
                  <c:v>0.22</c:v>
                </c:pt>
                <c:pt idx="7312">
                  <c:v>0.24</c:v>
                </c:pt>
                <c:pt idx="7313">
                  <c:v>0.26</c:v>
                </c:pt>
                <c:pt idx="7314">
                  <c:v>0.28000000000000003</c:v>
                </c:pt>
                <c:pt idx="7315">
                  <c:v>0.3</c:v>
                </c:pt>
                <c:pt idx="7316">
                  <c:v>0.32</c:v>
                </c:pt>
                <c:pt idx="7317">
                  <c:v>0.34</c:v>
                </c:pt>
                <c:pt idx="7318">
                  <c:v>0.36</c:v>
                </c:pt>
                <c:pt idx="7319">
                  <c:v>0.38</c:v>
                </c:pt>
                <c:pt idx="7320">
                  <c:v>0.4</c:v>
                </c:pt>
                <c:pt idx="7321">
                  <c:v>0.42</c:v>
                </c:pt>
                <c:pt idx="7322">
                  <c:v>0.44</c:v>
                </c:pt>
                <c:pt idx="7323">
                  <c:v>0.46</c:v>
                </c:pt>
                <c:pt idx="7324">
                  <c:v>0.48</c:v>
                </c:pt>
                <c:pt idx="7325">
                  <c:v>0.5</c:v>
                </c:pt>
                <c:pt idx="7326">
                  <c:v>0.52</c:v>
                </c:pt>
                <c:pt idx="7327">
                  <c:v>0.54</c:v>
                </c:pt>
                <c:pt idx="7328">
                  <c:v>0.56000000000000005</c:v>
                </c:pt>
                <c:pt idx="7329">
                  <c:v>0.57999999999999996</c:v>
                </c:pt>
                <c:pt idx="7330">
                  <c:v>0.6</c:v>
                </c:pt>
                <c:pt idx="7331">
                  <c:v>0.62</c:v>
                </c:pt>
                <c:pt idx="7332">
                  <c:v>0.64</c:v>
                </c:pt>
                <c:pt idx="7333">
                  <c:v>0.66</c:v>
                </c:pt>
                <c:pt idx="7334">
                  <c:v>0.68</c:v>
                </c:pt>
                <c:pt idx="7335">
                  <c:v>0.7</c:v>
                </c:pt>
                <c:pt idx="7336">
                  <c:v>0.72</c:v>
                </c:pt>
                <c:pt idx="7337">
                  <c:v>0.74</c:v>
                </c:pt>
                <c:pt idx="7338">
                  <c:v>0.76</c:v>
                </c:pt>
                <c:pt idx="7339">
                  <c:v>0.78</c:v>
                </c:pt>
                <c:pt idx="7340">
                  <c:v>0.8</c:v>
                </c:pt>
                <c:pt idx="7341">
                  <c:v>0.82</c:v>
                </c:pt>
                <c:pt idx="7342">
                  <c:v>0.84</c:v>
                </c:pt>
                <c:pt idx="7343">
                  <c:v>0.86</c:v>
                </c:pt>
                <c:pt idx="7344">
                  <c:v>0.88</c:v>
                </c:pt>
                <c:pt idx="7345">
                  <c:v>0.9</c:v>
                </c:pt>
                <c:pt idx="7346">
                  <c:v>0.92</c:v>
                </c:pt>
                <c:pt idx="7347">
                  <c:v>0.94</c:v>
                </c:pt>
                <c:pt idx="7348">
                  <c:v>0.96</c:v>
                </c:pt>
                <c:pt idx="7349">
                  <c:v>0.98</c:v>
                </c:pt>
                <c:pt idx="7350">
                  <c:v>0</c:v>
                </c:pt>
                <c:pt idx="7351">
                  <c:v>0.02</c:v>
                </c:pt>
                <c:pt idx="7352">
                  <c:v>0.04</c:v>
                </c:pt>
                <c:pt idx="7353">
                  <c:v>0.06</c:v>
                </c:pt>
                <c:pt idx="7354">
                  <c:v>0.08</c:v>
                </c:pt>
                <c:pt idx="7355">
                  <c:v>0.1</c:v>
                </c:pt>
                <c:pt idx="7356">
                  <c:v>0.12</c:v>
                </c:pt>
                <c:pt idx="7357">
                  <c:v>0.14000000000000001</c:v>
                </c:pt>
                <c:pt idx="7358">
                  <c:v>0.16</c:v>
                </c:pt>
                <c:pt idx="7359">
                  <c:v>0.18</c:v>
                </c:pt>
                <c:pt idx="7360">
                  <c:v>0.2</c:v>
                </c:pt>
                <c:pt idx="7361">
                  <c:v>0.22</c:v>
                </c:pt>
                <c:pt idx="7362">
                  <c:v>0.24</c:v>
                </c:pt>
                <c:pt idx="7363">
                  <c:v>0.26</c:v>
                </c:pt>
                <c:pt idx="7364">
                  <c:v>0.28000000000000003</c:v>
                </c:pt>
                <c:pt idx="7365">
                  <c:v>0.3</c:v>
                </c:pt>
                <c:pt idx="7366">
                  <c:v>0.32</c:v>
                </c:pt>
                <c:pt idx="7367">
                  <c:v>0.34</c:v>
                </c:pt>
                <c:pt idx="7368">
                  <c:v>0.36</c:v>
                </c:pt>
                <c:pt idx="7369">
                  <c:v>0.38</c:v>
                </c:pt>
                <c:pt idx="7370">
                  <c:v>0.4</c:v>
                </c:pt>
                <c:pt idx="7371">
                  <c:v>0.42</c:v>
                </c:pt>
                <c:pt idx="7372">
                  <c:v>0.44</c:v>
                </c:pt>
                <c:pt idx="7373">
                  <c:v>0.46</c:v>
                </c:pt>
                <c:pt idx="7374">
                  <c:v>0.48</c:v>
                </c:pt>
                <c:pt idx="7375">
                  <c:v>0.5</c:v>
                </c:pt>
                <c:pt idx="7376">
                  <c:v>0.52</c:v>
                </c:pt>
                <c:pt idx="7377">
                  <c:v>0.54</c:v>
                </c:pt>
                <c:pt idx="7378">
                  <c:v>0.56000000000000005</c:v>
                </c:pt>
                <c:pt idx="7379">
                  <c:v>0.57999999999999996</c:v>
                </c:pt>
                <c:pt idx="7380">
                  <c:v>0.6</c:v>
                </c:pt>
                <c:pt idx="7381">
                  <c:v>0.62</c:v>
                </c:pt>
                <c:pt idx="7382">
                  <c:v>0.64</c:v>
                </c:pt>
                <c:pt idx="7383">
                  <c:v>0.66</c:v>
                </c:pt>
                <c:pt idx="7384">
                  <c:v>0.68</c:v>
                </c:pt>
                <c:pt idx="7385">
                  <c:v>0.7</c:v>
                </c:pt>
                <c:pt idx="7386">
                  <c:v>0.72</c:v>
                </c:pt>
                <c:pt idx="7387">
                  <c:v>0.74</c:v>
                </c:pt>
                <c:pt idx="7388">
                  <c:v>0.76</c:v>
                </c:pt>
                <c:pt idx="7389">
                  <c:v>0.78</c:v>
                </c:pt>
                <c:pt idx="7390">
                  <c:v>0.8</c:v>
                </c:pt>
                <c:pt idx="7391">
                  <c:v>0.82</c:v>
                </c:pt>
                <c:pt idx="7392">
                  <c:v>0.84</c:v>
                </c:pt>
                <c:pt idx="7393">
                  <c:v>0.86</c:v>
                </c:pt>
                <c:pt idx="7394">
                  <c:v>0.88</c:v>
                </c:pt>
                <c:pt idx="7395">
                  <c:v>0.9</c:v>
                </c:pt>
                <c:pt idx="7396">
                  <c:v>0.92</c:v>
                </c:pt>
                <c:pt idx="7397">
                  <c:v>0.94</c:v>
                </c:pt>
                <c:pt idx="7398">
                  <c:v>0.96</c:v>
                </c:pt>
                <c:pt idx="7399">
                  <c:v>0.98</c:v>
                </c:pt>
                <c:pt idx="7400">
                  <c:v>0</c:v>
                </c:pt>
                <c:pt idx="7401">
                  <c:v>0.02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</c:v>
                </c:pt>
                <c:pt idx="7406">
                  <c:v>0.12</c:v>
                </c:pt>
                <c:pt idx="7407">
                  <c:v>0.14000000000000001</c:v>
                </c:pt>
                <c:pt idx="7408">
                  <c:v>0.16</c:v>
                </c:pt>
                <c:pt idx="7409">
                  <c:v>0.18</c:v>
                </c:pt>
                <c:pt idx="7410">
                  <c:v>0.2</c:v>
                </c:pt>
                <c:pt idx="7411">
                  <c:v>0.22</c:v>
                </c:pt>
                <c:pt idx="7412">
                  <c:v>0.24</c:v>
                </c:pt>
                <c:pt idx="7413">
                  <c:v>0.26</c:v>
                </c:pt>
                <c:pt idx="7414">
                  <c:v>0.28000000000000003</c:v>
                </c:pt>
                <c:pt idx="7415">
                  <c:v>0.3</c:v>
                </c:pt>
                <c:pt idx="7416">
                  <c:v>0.32</c:v>
                </c:pt>
                <c:pt idx="7417">
                  <c:v>0.34</c:v>
                </c:pt>
                <c:pt idx="7418">
                  <c:v>0.36</c:v>
                </c:pt>
                <c:pt idx="7419">
                  <c:v>0.38</c:v>
                </c:pt>
                <c:pt idx="7420">
                  <c:v>0.4</c:v>
                </c:pt>
                <c:pt idx="7421">
                  <c:v>0.42</c:v>
                </c:pt>
                <c:pt idx="7422">
                  <c:v>0.44</c:v>
                </c:pt>
                <c:pt idx="7423">
                  <c:v>0.46</c:v>
                </c:pt>
                <c:pt idx="7424">
                  <c:v>0.48</c:v>
                </c:pt>
                <c:pt idx="7425">
                  <c:v>0.5</c:v>
                </c:pt>
                <c:pt idx="7426">
                  <c:v>0.52</c:v>
                </c:pt>
                <c:pt idx="7427">
                  <c:v>0.54</c:v>
                </c:pt>
                <c:pt idx="7428">
                  <c:v>0.56000000000000005</c:v>
                </c:pt>
                <c:pt idx="7429">
                  <c:v>0.57999999999999996</c:v>
                </c:pt>
                <c:pt idx="7430">
                  <c:v>0.6</c:v>
                </c:pt>
                <c:pt idx="7431">
                  <c:v>0.62</c:v>
                </c:pt>
                <c:pt idx="7432">
                  <c:v>0.64</c:v>
                </c:pt>
                <c:pt idx="7433">
                  <c:v>0.66</c:v>
                </c:pt>
                <c:pt idx="7434">
                  <c:v>0.68</c:v>
                </c:pt>
                <c:pt idx="7435">
                  <c:v>0.7</c:v>
                </c:pt>
                <c:pt idx="7436">
                  <c:v>0.72</c:v>
                </c:pt>
                <c:pt idx="7437">
                  <c:v>0.74</c:v>
                </c:pt>
                <c:pt idx="7438">
                  <c:v>0.76</c:v>
                </c:pt>
                <c:pt idx="7439">
                  <c:v>0.78</c:v>
                </c:pt>
                <c:pt idx="7440">
                  <c:v>0.8</c:v>
                </c:pt>
                <c:pt idx="7441">
                  <c:v>0.82</c:v>
                </c:pt>
                <c:pt idx="7442">
                  <c:v>0.84</c:v>
                </c:pt>
                <c:pt idx="7443">
                  <c:v>0.86</c:v>
                </c:pt>
                <c:pt idx="7444">
                  <c:v>0.88</c:v>
                </c:pt>
                <c:pt idx="7445">
                  <c:v>0.9</c:v>
                </c:pt>
                <c:pt idx="7446">
                  <c:v>0.92</c:v>
                </c:pt>
                <c:pt idx="7447">
                  <c:v>0.94</c:v>
                </c:pt>
                <c:pt idx="7448">
                  <c:v>0.96</c:v>
                </c:pt>
                <c:pt idx="7449">
                  <c:v>0.98</c:v>
                </c:pt>
                <c:pt idx="7450">
                  <c:v>0</c:v>
                </c:pt>
                <c:pt idx="7451">
                  <c:v>0.02</c:v>
                </c:pt>
                <c:pt idx="7452">
                  <c:v>0.04</c:v>
                </c:pt>
                <c:pt idx="7453">
                  <c:v>0.06</c:v>
                </c:pt>
                <c:pt idx="7454">
                  <c:v>0.08</c:v>
                </c:pt>
                <c:pt idx="7455">
                  <c:v>0.1</c:v>
                </c:pt>
                <c:pt idx="7456">
                  <c:v>0.12</c:v>
                </c:pt>
                <c:pt idx="7457">
                  <c:v>0.14000000000000001</c:v>
                </c:pt>
                <c:pt idx="7458">
                  <c:v>0.16</c:v>
                </c:pt>
                <c:pt idx="7459">
                  <c:v>0.18</c:v>
                </c:pt>
                <c:pt idx="7460">
                  <c:v>0.2</c:v>
                </c:pt>
                <c:pt idx="7461">
                  <c:v>0.22</c:v>
                </c:pt>
                <c:pt idx="7462">
                  <c:v>0.24</c:v>
                </c:pt>
                <c:pt idx="7463">
                  <c:v>0.26</c:v>
                </c:pt>
                <c:pt idx="7464">
                  <c:v>0.28000000000000003</c:v>
                </c:pt>
                <c:pt idx="7465">
                  <c:v>0.3</c:v>
                </c:pt>
                <c:pt idx="7466">
                  <c:v>0.32</c:v>
                </c:pt>
                <c:pt idx="7467">
                  <c:v>0.34</c:v>
                </c:pt>
                <c:pt idx="7468">
                  <c:v>0.36</c:v>
                </c:pt>
                <c:pt idx="7469">
                  <c:v>0.38</c:v>
                </c:pt>
                <c:pt idx="7470">
                  <c:v>0.4</c:v>
                </c:pt>
                <c:pt idx="7471">
                  <c:v>0.42</c:v>
                </c:pt>
                <c:pt idx="7472">
                  <c:v>0.44</c:v>
                </c:pt>
                <c:pt idx="7473">
                  <c:v>0.46</c:v>
                </c:pt>
                <c:pt idx="7474">
                  <c:v>0.48</c:v>
                </c:pt>
                <c:pt idx="7475">
                  <c:v>0.5</c:v>
                </c:pt>
                <c:pt idx="7476">
                  <c:v>0.52</c:v>
                </c:pt>
                <c:pt idx="7477">
                  <c:v>0.54</c:v>
                </c:pt>
                <c:pt idx="7478">
                  <c:v>0.56000000000000005</c:v>
                </c:pt>
                <c:pt idx="7479">
                  <c:v>0.57999999999999996</c:v>
                </c:pt>
                <c:pt idx="7480">
                  <c:v>0.6</c:v>
                </c:pt>
                <c:pt idx="7481">
                  <c:v>0.62</c:v>
                </c:pt>
                <c:pt idx="7482">
                  <c:v>0.64</c:v>
                </c:pt>
                <c:pt idx="7483">
                  <c:v>0.66</c:v>
                </c:pt>
                <c:pt idx="7484">
                  <c:v>0.68</c:v>
                </c:pt>
                <c:pt idx="7485">
                  <c:v>0.7</c:v>
                </c:pt>
                <c:pt idx="7486">
                  <c:v>0.72</c:v>
                </c:pt>
                <c:pt idx="7487">
                  <c:v>0.74</c:v>
                </c:pt>
                <c:pt idx="7488">
                  <c:v>0.76</c:v>
                </c:pt>
                <c:pt idx="7489">
                  <c:v>0.78</c:v>
                </c:pt>
                <c:pt idx="7490">
                  <c:v>0.8</c:v>
                </c:pt>
                <c:pt idx="7491">
                  <c:v>0.82</c:v>
                </c:pt>
                <c:pt idx="7492">
                  <c:v>0.84</c:v>
                </c:pt>
                <c:pt idx="7493">
                  <c:v>0.86</c:v>
                </c:pt>
                <c:pt idx="7494">
                  <c:v>0.88</c:v>
                </c:pt>
                <c:pt idx="7495">
                  <c:v>0.9</c:v>
                </c:pt>
                <c:pt idx="7496">
                  <c:v>0.92</c:v>
                </c:pt>
                <c:pt idx="7497">
                  <c:v>0.94</c:v>
                </c:pt>
                <c:pt idx="7498">
                  <c:v>0.96</c:v>
                </c:pt>
                <c:pt idx="7499">
                  <c:v>0.98</c:v>
                </c:pt>
                <c:pt idx="7500">
                  <c:v>0</c:v>
                </c:pt>
                <c:pt idx="7501">
                  <c:v>0.02</c:v>
                </c:pt>
                <c:pt idx="7502">
                  <c:v>0.04</c:v>
                </c:pt>
                <c:pt idx="7503">
                  <c:v>0.06</c:v>
                </c:pt>
                <c:pt idx="7504">
                  <c:v>0.08</c:v>
                </c:pt>
                <c:pt idx="7505">
                  <c:v>0.1</c:v>
                </c:pt>
                <c:pt idx="7506">
                  <c:v>0.12</c:v>
                </c:pt>
                <c:pt idx="7507">
                  <c:v>0.14000000000000001</c:v>
                </c:pt>
                <c:pt idx="7508">
                  <c:v>0.16</c:v>
                </c:pt>
                <c:pt idx="7509">
                  <c:v>0.18</c:v>
                </c:pt>
                <c:pt idx="7510">
                  <c:v>0.2</c:v>
                </c:pt>
                <c:pt idx="7511">
                  <c:v>0.22</c:v>
                </c:pt>
                <c:pt idx="7512">
                  <c:v>0.24</c:v>
                </c:pt>
                <c:pt idx="7513">
                  <c:v>0.26</c:v>
                </c:pt>
                <c:pt idx="7514">
                  <c:v>0.28000000000000003</c:v>
                </c:pt>
                <c:pt idx="7515">
                  <c:v>0.3</c:v>
                </c:pt>
                <c:pt idx="7516">
                  <c:v>0.32</c:v>
                </c:pt>
                <c:pt idx="7517">
                  <c:v>0.34</c:v>
                </c:pt>
                <c:pt idx="7518">
                  <c:v>0.36</c:v>
                </c:pt>
                <c:pt idx="7519">
                  <c:v>0.38</c:v>
                </c:pt>
                <c:pt idx="7520">
                  <c:v>0.4</c:v>
                </c:pt>
                <c:pt idx="7521">
                  <c:v>0.42</c:v>
                </c:pt>
                <c:pt idx="7522">
                  <c:v>0.44</c:v>
                </c:pt>
                <c:pt idx="7523">
                  <c:v>0.46</c:v>
                </c:pt>
                <c:pt idx="7524">
                  <c:v>0.48</c:v>
                </c:pt>
                <c:pt idx="7525">
                  <c:v>0.5</c:v>
                </c:pt>
                <c:pt idx="7526">
                  <c:v>0.52</c:v>
                </c:pt>
                <c:pt idx="7527">
                  <c:v>0.54</c:v>
                </c:pt>
                <c:pt idx="7528">
                  <c:v>0.56000000000000005</c:v>
                </c:pt>
                <c:pt idx="7529">
                  <c:v>0.57999999999999996</c:v>
                </c:pt>
                <c:pt idx="7530">
                  <c:v>0.6</c:v>
                </c:pt>
                <c:pt idx="7531">
                  <c:v>0.62</c:v>
                </c:pt>
                <c:pt idx="7532">
                  <c:v>0.64</c:v>
                </c:pt>
                <c:pt idx="7533">
                  <c:v>0.66</c:v>
                </c:pt>
                <c:pt idx="7534">
                  <c:v>0.68</c:v>
                </c:pt>
                <c:pt idx="7535">
                  <c:v>0.7</c:v>
                </c:pt>
                <c:pt idx="7536">
                  <c:v>0.72</c:v>
                </c:pt>
                <c:pt idx="7537">
                  <c:v>0.74</c:v>
                </c:pt>
                <c:pt idx="7538">
                  <c:v>0.76</c:v>
                </c:pt>
                <c:pt idx="7539">
                  <c:v>0.78</c:v>
                </c:pt>
                <c:pt idx="7540">
                  <c:v>0.8</c:v>
                </c:pt>
                <c:pt idx="7541">
                  <c:v>0.82</c:v>
                </c:pt>
                <c:pt idx="7542">
                  <c:v>0.84</c:v>
                </c:pt>
                <c:pt idx="7543">
                  <c:v>0.86</c:v>
                </c:pt>
                <c:pt idx="7544">
                  <c:v>0.88</c:v>
                </c:pt>
                <c:pt idx="7545">
                  <c:v>0.9</c:v>
                </c:pt>
                <c:pt idx="7546">
                  <c:v>0.92</c:v>
                </c:pt>
                <c:pt idx="7547">
                  <c:v>0.94</c:v>
                </c:pt>
                <c:pt idx="7548">
                  <c:v>0.96</c:v>
                </c:pt>
                <c:pt idx="7549">
                  <c:v>0.98</c:v>
                </c:pt>
                <c:pt idx="7550">
                  <c:v>0</c:v>
                </c:pt>
                <c:pt idx="7551">
                  <c:v>0.02</c:v>
                </c:pt>
                <c:pt idx="7552">
                  <c:v>0.04</c:v>
                </c:pt>
                <c:pt idx="7553">
                  <c:v>0.06</c:v>
                </c:pt>
                <c:pt idx="7554">
                  <c:v>0.08</c:v>
                </c:pt>
                <c:pt idx="7555">
                  <c:v>0.1</c:v>
                </c:pt>
                <c:pt idx="7556">
                  <c:v>0.12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0.18</c:v>
                </c:pt>
                <c:pt idx="7560">
                  <c:v>0.2</c:v>
                </c:pt>
                <c:pt idx="7561">
                  <c:v>0.22</c:v>
                </c:pt>
                <c:pt idx="7562">
                  <c:v>0.24</c:v>
                </c:pt>
                <c:pt idx="7563">
                  <c:v>0.26</c:v>
                </c:pt>
                <c:pt idx="7564">
                  <c:v>0.28000000000000003</c:v>
                </c:pt>
                <c:pt idx="7565">
                  <c:v>0.3</c:v>
                </c:pt>
                <c:pt idx="7566">
                  <c:v>0.32</c:v>
                </c:pt>
                <c:pt idx="7567">
                  <c:v>0.34</c:v>
                </c:pt>
                <c:pt idx="7568">
                  <c:v>0.36</c:v>
                </c:pt>
                <c:pt idx="7569">
                  <c:v>0.38</c:v>
                </c:pt>
                <c:pt idx="7570">
                  <c:v>0.4</c:v>
                </c:pt>
                <c:pt idx="7571">
                  <c:v>0.42</c:v>
                </c:pt>
                <c:pt idx="7572">
                  <c:v>0.44</c:v>
                </c:pt>
                <c:pt idx="7573">
                  <c:v>0.46</c:v>
                </c:pt>
                <c:pt idx="7574">
                  <c:v>0.48</c:v>
                </c:pt>
                <c:pt idx="7575">
                  <c:v>0.5</c:v>
                </c:pt>
                <c:pt idx="7576">
                  <c:v>0.52</c:v>
                </c:pt>
                <c:pt idx="7577">
                  <c:v>0.54</c:v>
                </c:pt>
                <c:pt idx="7578">
                  <c:v>0.56000000000000005</c:v>
                </c:pt>
                <c:pt idx="7579">
                  <c:v>0.57999999999999996</c:v>
                </c:pt>
                <c:pt idx="7580">
                  <c:v>0.6</c:v>
                </c:pt>
                <c:pt idx="7581">
                  <c:v>0.62</c:v>
                </c:pt>
                <c:pt idx="7582">
                  <c:v>0.64</c:v>
                </c:pt>
                <c:pt idx="7583">
                  <c:v>0.66</c:v>
                </c:pt>
                <c:pt idx="7584">
                  <c:v>0.68</c:v>
                </c:pt>
                <c:pt idx="7585">
                  <c:v>0.7</c:v>
                </c:pt>
                <c:pt idx="7586">
                  <c:v>0.72</c:v>
                </c:pt>
                <c:pt idx="7587">
                  <c:v>0.74</c:v>
                </c:pt>
                <c:pt idx="7588">
                  <c:v>0.76</c:v>
                </c:pt>
                <c:pt idx="7589">
                  <c:v>0.78</c:v>
                </c:pt>
                <c:pt idx="7590">
                  <c:v>0.8</c:v>
                </c:pt>
                <c:pt idx="7591">
                  <c:v>0.82</c:v>
                </c:pt>
                <c:pt idx="7592">
                  <c:v>0.84</c:v>
                </c:pt>
                <c:pt idx="7593">
                  <c:v>0.86</c:v>
                </c:pt>
                <c:pt idx="7594">
                  <c:v>0.88</c:v>
                </c:pt>
                <c:pt idx="7595">
                  <c:v>0.9</c:v>
                </c:pt>
                <c:pt idx="7596">
                  <c:v>0.92</c:v>
                </c:pt>
                <c:pt idx="7597">
                  <c:v>0.94</c:v>
                </c:pt>
                <c:pt idx="7598">
                  <c:v>0.96</c:v>
                </c:pt>
                <c:pt idx="7599">
                  <c:v>0.98</c:v>
                </c:pt>
                <c:pt idx="7600">
                  <c:v>0</c:v>
                </c:pt>
                <c:pt idx="7601">
                  <c:v>0.02</c:v>
                </c:pt>
                <c:pt idx="7602">
                  <c:v>0.04</c:v>
                </c:pt>
                <c:pt idx="7603">
                  <c:v>0.06</c:v>
                </c:pt>
                <c:pt idx="7604">
                  <c:v>0.08</c:v>
                </c:pt>
                <c:pt idx="7605">
                  <c:v>0.1</c:v>
                </c:pt>
                <c:pt idx="7606">
                  <c:v>0.12</c:v>
                </c:pt>
                <c:pt idx="7607">
                  <c:v>0.14000000000000001</c:v>
                </c:pt>
                <c:pt idx="7608">
                  <c:v>0.16</c:v>
                </c:pt>
                <c:pt idx="7609">
                  <c:v>0.18</c:v>
                </c:pt>
                <c:pt idx="7610">
                  <c:v>0.2</c:v>
                </c:pt>
                <c:pt idx="7611">
                  <c:v>0.22</c:v>
                </c:pt>
                <c:pt idx="7612">
                  <c:v>0.24</c:v>
                </c:pt>
                <c:pt idx="7613">
                  <c:v>0.26</c:v>
                </c:pt>
                <c:pt idx="7614">
                  <c:v>0.28000000000000003</c:v>
                </c:pt>
                <c:pt idx="7615">
                  <c:v>0.3</c:v>
                </c:pt>
                <c:pt idx="7616">
                  <c:v>0.32</c:v>
                </c:pt>
                <c:pt idx="7617">
                  <c:v>0.34</c:v>
                </c:pt>
                <c:pt idx="7618">
                  <c:v>0.36</c:v>
                </c:pt>
                <c:pt idx="7619">
                  <c:v>0.38</c:v>
                </c:pt>
                <c:pt idx="7620">
                  <c:v>0.4</c:v>
                </c:pt>
                <c:pt idx="7621">
                  <c:v>0.42</c:v>
                </c:pt>
                <c:pt idx="7622">
                  <c:v>0.44</c:v>
                </c:pt>
                <c:pt idx="7623">
                  <c:v>0.46</c:v>
                </c:pt>
                <c:pt idx="7624">
                  <c:v>0.48</c:v>
                </c:pt>
                <c:pt idx="7625">
                  <c:v>0.5</c:v>
                </c:pt>
                <c:pt idx="7626">
                  <c:v>0.52</c:v>
                </c:pt>
                <c:pt idx="7627">
                  <c:v>0.54</c:v>
                </c:pt>
                <c:pt idx="7628">
                  <c:v>0.56000000000000005</c:v>
                </c:pt>
                <c:pt idx="7629">
                  <c:v>0.57999999999999996</c:v>
                </c:pt>
                <c:pt idx="7630">
                  <c:v>0.6</c:v>
                </c:pt>
                <c:pt idx="7631">
                  <c:v>0.62</c:v>
                </c:pt>
                <c:pt idx="7632">
                  <c:v>0.64</c:v>
                </c:pt>
                <c:pt idx="7633">
                  <c:v>0.66</c:v>
                </c:pt>
                <c:pt idx="7634">
                  <c:v>0.68</c:v>
                </c:pt>
                <c:pt idx="7635">
                  <c:v>0.7</c:v>
                </c:pt>
                <c:pt idx="7636">
                  <c:v>0.72</c:v>
                </c:pt>
                <c:pt idx="7637">
                  <c:v>0.74</c:v>
                </c:pt>
                <c:pt idx="7638">
                  <c:v>0.76</c:v>
                </c:pt>
                <c:pt idx="7639">
                  <c:v>0.78</c:v>
                </c:pt>
                <c:pt idx="7640">
                  <c:v>0.8</c:v>
                </c:pt>
                <c:pt idx="7641">
                  <c:v>0.82</c:v>
                </c:pt>
                <c:pt idx="7642">
                  <c:v>0.84</c:v>
                </c:pt>
                <c:pt idx="7643">
                  <c:v>0.86</c:v>
                </c:pt>
                <c:pt idx="7644">
                  <c:v>0.88</c:v>
                </c:pt>
                <c:pt idx="7645">
                  <c:v>0.9</c:v>
                </c:pt>
                <c:pt idx="7646">
                  <c:v>0.92</c:v>
                </c:pt>
                <c:pt idx="7647">
                  <c:v>0.94</c:v>
                </c:pt>
                <c:pt idx="7648">
                  <c:v>0.96</c:v>
                </c:pt>
                <c:pt idx="7649">
                  <c:v>0.98</c:v>
                </c:pt>
                <c:pt idx="7650">
                  <c:v>0</c:v>
                </c:pt>
                <c:pt idx="7651">
                  <c:v>0.02</c:v>
                </c:pt>
                <c:pt idx="7652">
                  <c:v>0.04</c:v>
                </c:pt>
                <c:pt idx="7653">
                  <c:v>0.06</c:v>
                </c:pt>
                <c:pt idx="7654">
                  <c:v>0.08</c:v>
                </c:pt>
                <c:pt idx="7655">
                  <c:v>0.1</c:v>
                </c:pt>
                <c:pt idx="7656">
                  <c:v>0.12</c:v>
                </c:pt>
                <c:pt idx="7657">
                  <c:v>0.14000000000000001</c:v>
                </c:pt>
                <c:pt idx="7658">
                  <c:v>0.16</c:v>
                </c:pt>
                <c:pt idx="7659">
                  <c:v>0.18</c:v>
                </c:pt>
                <c:pt idx="7660">
                  <c:v>0.2</c:v>
                </c:pt>
                <c:pt idx="7661">
                  <c:v>0.22</c:v>
                </c:pt>
                <c:pt idx="7662">
                  <c:v>0.24</c:v>
                </c:pt>
                <c:pt idx="7663">
                  <c:v>0.26</c:v>
                </c:pt>
                <c:pt idx="7664">
                  <c:v>0.28000000000000003</c:v>
                </c:pt>
                <c:pt idx="7665">
                  <c:v>0.3</c:v>
                </c:pt>
                <c:pt idx="7666">
                  <c:v>0.32</c:v>
                </c:pt>
                <c:pt idx="7667">
                  <c:v>0.34</c:v>
                </c:pt>
                <c:pt idx="7668">
                  <c:v>0.36</c:v>
                </c:pt>
                <c:pt idx="7669">
                  <c:v>0.38</c:v>
                </c:pt>
                <c:pt idx="7670">
                  <c:v>0.4</c:v>
                </c:pt>
                <c:pt idx="7671">
                  <c:v>0.42</c:v>
                </c:pt>
                <c:pt idx="7672">
                  <c:v>0.44</c:v>
                </c:pt>
                <c:pt idx="7673">
                  <c:v>0.46</c:v>
                </c:pt>
                <c:pt idx="7674">
                  <c:v>0.48</c:v>
                </c:pt>
                <c:pt idx="7675">
                  <c:v>0.5</c:v>
                </c:pt>
                <c:pt idx="7676">
                  <c:v>0.52</c:v>
                </c:pt>
                <c:pt idx="7677">
                  <c:v>0.54</c:v>
                </c:pt>
                <c:pt idx="7678">
                  <c:v>0.56000000000000005</c:v>
                </c:pt>
                <c:pt idx="7679">
                  <c:v>0.57999999999999996</c:v>
                </c:pt>
                <c:pt idx="7680">
                  <c:v>0.6</c:v>
                </c:pt>
                <c:pt idx="7681">
                  <c:v>0.62</c:v>
                </c:pt>
                <c:pt idx="7682">
                  <c:v>0.64</c:v>
                </c:pt>
                <c:pt idx="7683">
                  <c:v>0.66</c:v>
                </c:pt>
                <c:pt idx="7684">
                  <c:v>0.68</c:v>
                </c:pt>
                <c:pt idx="7685">
                  <c:v>0.7</c:v>
                </c:pt>
                <c:pt idx="7686">
                  <c:v>0.72</c:v>
                </c:pt>
                <c:pt idx="7687">
                  <c:v>0.74</c:v>
                </c:pt>
                <c:pt idx="7688">
                  <c:v>0.76</c:v>
                </c:pt>
                <c:pt idx="7689">
                  <c:v>0.78</c:v>
                </c:pt>
                <c:pt idx="7690">
                  <c:v>0.8</c:v>
                </c:pt>
                <c:pt idx="7691">
                  <c:v>0.82</c:v>
                </c:pt>
                <c:pt idx="7692">
                  <c:v>0.84</c:v>
                </c:pt>
                <c:pt idx="7693">
                  <c:v>0.86</c:v>
                </c:pt>
                <c:pt idx="7694">
                  <c:v>0.88</c:v>
                </c:pt>
                <c:pt idx="7695">
                  <c:v>0.9</c:v>
                </c:pt>
                <c:pt idx="7696">
                  <c:v>0.92</c:v>
                </c:pt>
                <c:pt idx="7697">
                  <c:v>0.94</c:v>
                </c:pt>
                <c:pt idx="7698">
                  <c:v>0.96</c:v>
                </c:pt>
                <c:pt idx="7699">
                  <c:v>0.98</c:v>
                </c:pt>
                <c:pt idx="7700">
                  <c:v>0</c:v>
                </c:pt>
                <c:pt idx="7701">
                  <c:v>0.02</c:v>
                </c:pt>
                <c:pt idx="7702">
                  <c:v>0.04</c:v>
                </c:pt>
                <c:pt idx="7703">
                  <c:v>0.06</c:v>
                </c:pt>
                <c:pt idx="7704">
                  <c:v>0.08</c:v>
                </c:pt>
                <c:pt idx="7705">
                  <c:v>0.1</c:v>
                </c:pt>
                <c:pt idx="7706">
                  <c:v>0.12</c:v>
                </c:pt>
                <c:pt idx="7707">
                  <c:v>0.14000000000000001</c:v>
                </c:pt>
                <c:pt idx="7708">
                  <c:v>0.16</c:v>
                </c:pt>
                <c:pt idx="7709">
                  <c:v>0.18</c:v>
                </c:pt>
                <c:pt idx="7710">
                  <c:v>0.2</c:v>
                </c:pt>
                <c:pt idx="7711">
                  <c:v>0.22</c:v>
                </c:pt>
                <c:pt idx="7712">
                  <c:v>0.24</c:v>
                </c:pt>
                <c:pt idx="7713">
                  <c:v>0.26</c:v>
                </c:pt>
                <c:pt idx="7714">
                  <c:v>0.28000000000000003</c:v>
                </c:pt>
                <c:pt idx="7715">
                  <c:v>0.3</c:v>
                </c:pt>
                <c:pt idx="7716">
                  <c:v>0.32</c:v>
                </c:pt>
                <c:pt idx="7717">
                  <c:v>0.34</c:v>
                </c:pt>
                <c:pt idx="7718">
                  <c:v>0.36</c:v>
                </c:pt>
                <c:pt idx="7719">
                  <c:v>0.38</c:v>
                </c:pt>
                <c:pt idx="7720">
                  <c:v>0.4</c:v>
                </c:pt>
                <c:pt idx="7721">
                  <c:v>0.42</c:v>
                </c:pt>
                <c:pt idx="7722">
                  <c:v>0.44</c:v>
                </c:pt>
                <c:pt idx="7723">
                  <c:v>0.46</c:v>
                </c:pt>
                <c:pt idx="7724">
                  <c:v>0.48</c:v>
                </c:pt>
                <c:pt idx="7725">
                  <c:v>0.5</c:v>
                </c:pt>
                <c:pt idx="7726">
                  <c:v>0.52</c:v>
                </c:pt>
                <c:pt idx="7727">
                  <c:v>0.54</c:v>
                </c:pt>
                <c:pt idx="7728">
                  <c:v>0.56000000000000005</c:v>
                </c:pt>
                <c:pt idx="7729">
                  <c:v>0.57999999999999996</c:v>
                </c:pt>
                <c:pt idx="7730">
                  <c:v>0.6</c:v>
                </c:pt>
                <c:pt idx="7731">
                  <c:v>0.62</c:v>
                </c:pt>
                <c:pt idx="7732">
                  <c:v>0.64</c:v>
                </c:pt>
                <c:pt idx="7733">
                  <c:v>0.66</c:v>
                </c:pt>
                <c:pt idx="7734">
                  <c:v>0.68</c:v>
                </c:pt>
                <c:pt idx="7735">
                  <c:v>0.7</c:v>
                </c:pt>
                <c:pt idx="7736">
                  <c:v>0.72</c:v>
                </c:pt>
                <c:pt idx="7737">
                  <c:v>0.74</c:v>
                </c:pt>
                <c:pt idx="7738">
                  <c:v>0.76</c:v>
                </c:pt>
                <c:pt idx="7739">
                  <c:v>0.78</c:v>
                </c:pt>
                <c:pt idx="7740">
                  <c:v>0.8</c:v>
                </c:pt>
                <c:pt idx="7741">
                  <c:v>0.82</c:v>
                </c:pt>
                <c:pt idx="7742">
                  <c:v>0.84</c:v>
                </c:pt>
                <c:pt idx="7743">
                  <c:v>0.86</c:v>
                </c:pt>
                <c:pt idx="7744">
                  <c:v>0.88</c:v>
                </c:pt>
                <c:pt idx="7745">
                  <c:v>0.9</c:v>
                </c:pt>
                <c:pt idx="7746">
                  <c:v>0.92</c:v>
                </c:pt>
                <c:pt idx="7747">
                  <c:v>0.94</c:v>
                </c:pt>
                <c:pt idx="7748">
                  <c:v>0.96</c:v>
                </c:pt>
                <c:pt idx="7749">
                  <c:v>0.98</c:v>
                </c:pt>
                <c:pt idx="7750">
                  <c:v>0</c:v>
                </c:pt>
                <c:pt idx="7751">
                  <c:v>0.02</c:v>
                </c:pt>
                <c:pt idx="7752">
                  <c:v>0.04</c:v>
                </c:pt>
                <c:pt idx="7753">
                  <c:v>0.06</c:v>
                </c:pt>
                <c:pt idx="7754">
                  <c:v>0.08</c:v>
                </c:pt>
                <c:pt idx="7755">
                  <c:v>0.1</c:v>
                </c:pt>
                <c:pt idx="7756">
                  <c:v>0.12</c:v>
                </c:pt>
                <c:pt idx="7757">
                  <c:v>0.14000000000000001</c:v>
                </c:pt>
                <c:pt idx="7758">
                  <c:v>0.16</c:v>
                </c:pt>
                <c:pt idx="7759">
                  <c:v>0.18</c:v>
                </c:pt>
                <c:pt idx="7760">
                  <c:v>0.2</c:v>
                </c:pt>
                <c:pt idx="7761">
                  <c:v>0.22</c:v>
                </c:pt>
                <c:pt idx="7762">
                  <c:v>0.24</c:v>
                </c:pt>
                <c:pt idx="7763">
                  <c:v>0.26</c:v>
                </c:pt>
                <c:pt idx="7764">
                  <c:v>0.28000000000000003</c:v>
                </c:pt>
                <c:pt idx="7765">
                  <c:v>0.3</c:v>
                </c:pt>
                <c:pt idx="7766">
                  <c:v>0.32</c:v>
                </c:pt>
                <c:pt idx="7767">
                  <c:v>0.34</c:v>
                </c:pt>
                <c:pt idx="7768">
                  <c:v>0.36</c:v>
                </c:pt>
                <c:pt idx="7769">
                  <c:v>0.38</c:v>
                </c:pt>
                <c:pt idx="7770">
                  <c:v>0.4</c:v>
                </c:pt>
                <c:pt idx="7771">
                  <c:v>0.42</c:v>
                </c:pt>
                <c:pt idx="7772">
                  <c:v>0.44</c:v>
                </c:pt>
                <c:pt idx="7773">
                  <c:v>0.46</c:v>
                </c:pt>
                <c:pt idx="7774">
                  <c:v>0.48</c:v>
                </c:pt>
                <c:pt idx="7775">
                  <c:v>0.5</c:v>
                </c:pt>
                <c:pt idx="7776">
                  <c:v>0.52</c:v>
                </c:pt>
                <c:pt idx="7777">
                  <c:v>0.54</c:v>
                </c:pt>
                <c:pt idx="7778">
                  <c:v>0.56000000000000005</c:v>
                </c:pt>
                <c:pt idx="7779">
                  <c:v>0.57999999999999996</c:v>
                </c:pt>
                <c:pt idx="7780">
                  <c:v>0.6</c:v>
                </c:pt>
                <c:pt idx="7781">
                  <c:v>0.62</c:v>
                </c:pt>
                <c:pt idx="7782">
                  <c:v>0.64</c:v>
                </c:pt>
                <c:pt idx="7783">
                  <c:v>0.66</c:v>
                </c:pt>
                <c:pt idx="7784">
                  <c:v>0.68</c:v>
                </c:pt>
                <c:pt idx="7785">
                  <c:v>0.7</c:v>
                </c:pt>
                <c:pt idx="7786">
                  <c:v>0.72</c:v>
                </c:pt>
                <c:pt idx="7787">
                  <c:v>0.74</c:v>
                </c:pt>
                <c:pt idx="7788">
                  <c:v>0.76</c:v>
                </c:pt>
                <c:pt idx="7789">
                  <c:v>0.78</c:v>
                </c:pt>
                <c:pt idx="7790">
                  <c:v>0.8</c:v>
                </c:pt>
                <c:pt idx="7791">
                  <c:v>0.82</c:v>
                </c:pt>
                <c:pt idx="7792">
                  <c:v>0.84</c:v>
                </c:pt>
                <c:pt idx="7793">
                  <c:v>0.86</c:v>
                </c:pt>
                <c:pt idx="7794">
                  <c:v>0.88</c:v>
                </c:pt>
                <c:pt idx="7795">
                  <c:v>0.9</c:v>
                </c:pt>
                <c:pt idx="7796">
                  <c:v>0.92</c:v>
                </c:pt>
                <c:pt idx="7797">
                  <c:v>0.94</c:v>
                </c:pt>
                <c:pt idx="7798">
                  <c:v>0.96</c:v>
                </c:pt>
                <c:pt idx="7799">
                  <c:v>0.98</c:v>
                </c:pt>
                <c:pt idx="7800">
                  <c:v>0</c:v>
                </c:pt>
                <c:pt idx="7801">
                  <c:v>0.02</c:v>
                </c:pt>
                <c:pt idx="7802">
                  <c:v>0.04</c:v>
                </c:pt>
                <c:pt idx="7803">
                  <c:v>0.06</c:v>
                </c:pt>
                <c:pt idx="7804">
                  <c:v>0.08</c:v>
                </c:pt>
                <c:pt idx="7805">
                  <c:v>0.1</c:v>
                </c:pt>
                <c:pt idx="7806">
                  <c:v>0.12</c:v>
                </c:pt>
                <c:pt idx="7807">
                  <c:v>0.14000000000000001</c:v>
                </c:pt>
                <c:pt idx="7808">
                  <c:v>0.16</c:v>
                </c:pt>
                <c:pt idx="7809">
                  <c:v>0.18</c:v>
                </c:pt>
                <c:pt idx="7810">
                  <c:v>0.2</c:v>
                </c:pt>
                <c:pt idx="7811">
                  <c:v>0.22</c:v>
                </c:pt>
                <c:pt idx="7812">
                  <c:v>0.24</c:v>
                </c:pt>
                <c:pt idx="7813">
                  <c:v>0.26</c:v>
                </c:pt>
                <c:pt idx="7814">
                  <c:v>0.28000000000000003</c:v>
                </c:pt>
                <c:pt idx="7815">
                  <c:v>0.3</c:v>
                </c:pt>
                <c:pt idx="7816">
                  <c:v>0.32</c:v>
                </c:pt>
                <c:pt idx="7817">
                  <c:v>0.34</c:v>
                </c:pt>
                <c:pt idx="7818">
                  <c:v>0.36</c:v>
                </c:pt>
                <c:pt idx="7819">
                  <c:v>0.38</c:v>
                </c:pt>
                <c:pt idx="7820">
                  <c:v>0.4</c:v>
                </c:pt>
                <c:pt idx="7821">
                  <c:v>0.42</c:v>
                </c:pt>
                <c:pt idx="7822">
                  <c:v>0.44</c:v>
                </c:pt>
                <c:pt idx="7823">
                  <c:v>0.46</c:v>
                </c:pt>
                <c:pt idx="7824">
                  <c:v>0.48</c:v>
                </c:pt>
                <c:pt idx="7825">
                  <c:v>0.5</c:v>
                </c:pt>
                <c:pt idx="7826">
                  <c:v>0.52</c:v>
                </c:pt>
                <c:pt idx="7827">
                  <c:v>0.54</c:v>
                </c:pt>
                <c:pt idx="7828">
                  <c:v>0.56000000000000005</c:v>
                </c:pt>
                <c:pt idx="7829">
                  <c:v>0.57999999999999996</c:v>
                </c:pt>
                <c:pt idx="7830">
                  <c:v>0.6</c:v>
                </c:pt>
                <c:pt idx="7831">
                  <c:v>0.62</c:v>
                </c:pt>
                <c:pt idx="7832">
                  <c:v>0.64</c:v>
                </c:pt>
                <c:pt idx="7833">
                  <c:v>0.66</c:v>
                </c:pt>
                <c:pt idx="7834">
                  <c:v>0.68</c:v>
                </c:pt>
                <c:pt idx="7835">
                  <c:v>0.7</c:v>
                </c:pt>
                <c:pt idx="7836">
                  <c:v>0.72</c:v>
                </c:pt>
                <c:pt idx="7837">
                  <c:v>0.74</c:v>
                </c:pt>
                <c:pt idx="7838">
                  <c:v>0.76</c:v>
                </c:pt>
                <c:pt idx="7839">
                  <c:v>0.78</c:v>
                </c:pt>
                <c:pt idx="7840">
                  <c:v>0.8</c:v>
                </c:pt>
                <c:pt idx="7841">
                  <c:v>0.82</c:v>
                </c:pt>
                <c:pt idx="7842">
                  <c:v>0.84</c:v>
                </c:pt>
                <c:pt idx="7843">
                  <c:v>0.86</c:v>
                </c:pt>
                <c:pt idx="7844">
                  <c:v>0.88</c:v>
                </c:pt>
                <c:pt idx="7845">
                  <c:v>0.9</c:v>
                </c:pt>
                <c:pt idx="7846">
                  <c:v>0.92</c:v>
                </c:pt>
                <c:pt idx="7847">
                  <c:v>0.94</c:v>
                </c:pt>
                <c:pt idx="7848">
                  <c:v>0.96</c:v>
                </c:pt>
                <c:pt idx="7849">
                  <c:v>0.98</c:v>
                </c:pt>
                <c:pt idx="7850">
                  <c:v>0</c:v>
                </c:pt>
                <c:pt idx="7851">
                  <c:v>0.02</c:v>
                </c:pt>
                <c:pt idx="7852">
                  <c:v>0.04</c:v>
                </c:pt>
                <c:pt idx="7853">
                  <c:v>0.06</c:v>
                </c:pt>
                <c:pt idx="7854">
                  <c:v>0.08</c:v>
                </c:pt>
                <c:pt idx="7855">
                  <c:v>0.1</c:v>
                </c:pt>
                <c:pt idx="7856">
                  <c:v>0.12</c:v>
                </c:pt>
                <c:pt idx="7857">
                  <c:v>0.14000000000000001</c:v>
                </c:pt>
                <c:pt idx="7858">
                  <c:v>0.16</c:v>
                </c:pt>
                <c:pt idx="7859">
                  <c:v>0.18</c:v>
                </c:pt>
                <c:pt idx="7860">
                  <c:v>0.2</c:v>
                </c:pt>
                <c:pt idx="7861">
                  <c:v>0.22</c:v>
                </c:pt>
                <c:pt idx="7862">
                  <c:v>0.24</c:v>
                </c:pt>
                <c:pt idx="7863">
                  <c:v>0.26</c:v>
                </c:pt>
                <c:pt idx="7864">
                  <c:v>0.28000000000000003</c:v>
                </c:pt>
                <c:pt idx="7865">
                  <c:v>0.3</c:v>
                </c:pt>
                <c:pt idx="7866">
                  <c:v>0.32</c:v>
                </c:pt>
                <c:pt idx="7867">
                  <c:v>0.34</c:v>
                </c:pt>
                <c:pt idx="7868">
                  <c:v>0.36</c:v>
                </c:pt>
                <c:pt idx="7869">
                  <c:v>0.38</c:v>
                </c:pt>
                <c:pt idx="7870">
                  <c:v>0.4</c:v>
                </c:pt>
                <c:pt idx="7871">
                  <c:v>0.42</c:v>
                </c:pt>
                <c:pt idx="7872">
                  <c:v>0.44</c:v>
                </c:pt>
                <c:pt idx="7873">
                  <c:v>0.46</c:v>
                </c:pt>
                <c:pt idx="7874">
                  <c:v>0.48</c:v>
                </c:pt>
                <c:pt idx="7875">
                  <c:v>0.5</c:v>
                </c:pt>
                <c:pt idx="7876">
                  <c:v>0.52</c:v>
                </c:pt>
                <c:pt idx="7877">
                  <c:v>0.54</c:v>
                </c:pt>
                <c:pt idx="7878">
                  <c:v>0.56000000000000005</c:v>
                </c:pt>
                <c:pt idx="7879">
                  <c:v>0.57999999999999996</c:v>
                </c:pt>
                <c:pt idx="7880">
                  <c:v>0.6</c:v>
                </c:pt>
                <c:pt idx="7881">
                  <c:v>0.62</c:v>
                </c:pt>
                <c:pt idx="7882">
                  <c:v>0.64</c:v>
                </c:pt>
                <c:pt idx="7883">
                  <c:v>0.66</c:v>
                </c:pt>
                <c:pt idx="7884">
                  <c:v>0.68</c:v>
                </c:pt>
                <c:pt idx="7885">
                  <c:v>0.7</c:v>
                </c:pt>
                <c:pt idx="7886">
                  <c:v>0.72</c:v>
                </c:pt>
                <c:pt idx="7887">
                  <c:v>0.74</c:v>
                </c:pt>
                <c:pt idx="7888">
                  <c:v>0.76</c:v>
                </c:pt>
                <c:pt idx="7889">
                  <c:v>0.78</c:v>
                </c:pt>
                <c:pt idx="7890">
                  <c:v>0.8</c:v>
                </c:pt>
                <c:pt idx="7891">
                  <c:v>0.82</c:v>
                </c:pt>
                <c:pt idx="7892">
                  <c:v>0.84</c:v>
                </c:pt>
                <c:pt idx="7893">
                  <c:v>0.86</c:v>
                </c:pt>
                <c:pt idx="7894">
                  <c:v>0.88</c:v>
                </c:pt>
                <c:pt idx="7895">
                  <c:v>0.9</c:v>
                </c:pt>
                <c:pt idx="7896">
                  <c:v>0.92</c:v>
                </c:pt>
                <c:pt idx="7897">
                  <c:v>0.94</c:v>
                </c:pt>
                <c:pt idx="7898">
                  <c:v>0.96</c:v>
                </c:pt>
                <c:pt idx="7899">
                  <c:v>0.98</c:v>
                </c:pt>
                <c:pt idx="7900">
                  <c:v>0</c:v>
                </c:pt>
                <c:pt idx="7901">
                  <c:v>0.02</c:v>
                </c:pt>
                <c:pt idx="7902">
                  <c:v>0.04</c:v>
                </c:pt>
                <c:pt idx="7903">
                  <c:v>0.06</c:v>
                </c:pt>
                <c:pt idx="7904">
                  <c:v>0.08</c:v>
                </c:pt>
                <c:pt idx="7905">
                  <c:v>0.1</c:v>
                </c:pt>
                <c:pt idx="7906">
                  <c:v>0.12</c:v>
                </c:pt>
                <c:pt idx="7907">
                  <c:v>0.14000000000000001</c:v>
                </c:pt>
                <c:pt idx="7908">
                  <c:v>0.16</c:v>
                </c:pt>
                <c:pt idx="7909">
                  <c:v>0.18</c:v>
                </c:pt>
                <c:pt idx="7910">
                  <c:v>0.2</c:v>
                </c:pt>
                <c:pt idx="7911">
                  <c:v>0.22</c:v>
                </c:pt>
                <c:pt idx="7912">
                  <c:v>0.24</c:v>
                </c:pt>
                <c:pt idx="7913">
                  <c:v>0.26</c:v>
                </c:pt>
                <c:pt idx="7914">
                  <c:v>0.28000000000000003</c:v>
                </c:pt>
                <c:pt idx="7915">
                  <c:v>0.3</c:v>
                </c:pt>
                <c:pt idx="7916">
                  <c:v>0.32</c:v>
                </c:pt>
                <c:pt idx="7917">
                  <c:v>0.34</c:v>
                </c:pt>
                <c:pt idx="7918">
                  <c:v>0.36</c:v>
                </c:pt>
                <c:pt idx="7919">
                  <c:v>0.38</c:v>
                </c:pt>
                <c:pt idx="7920">
                  <c:v>0.4</c:v>
                </c:pt>
                <c:pt idx="7921">
                  <c:v>0.42</c:v>
                </c:pt>
                <c:pt idx="7922">
                  <c:v>0.44</c:v>
                </c:pt>
                <c:pt idx="7923">
                  <c:v>0.46</c:v>
                </c:pt>
                <c:pt idx="7924">
                  <c:v>0.48</c:v>
                </c:pt>
                <c:pt idx="7925">
                  <c:v>0.5</c:v>
                </c:pt>
                <c:pt idx="7926">
                  <c:v>0.52</c:v>
                </c:pt>
                <c:pt idx="7927">
                  <c:v>0.54</c:v>
                </c:pt>
                <c:pt idx="7928">
                  <c:v>0.56000000000000005</c:v>
                </c:pt>
                <c:pt idx="7929">
                  <c:v>0.57999999999999996</c:v>
                </c:pt>
                <c:pt idx="7930">
                  <c:v>0.6</c:v>
                </c:pt>
                <c:pt idx="7931">
                  <c:v>0.62</c:v>
                </c:pt>
                <c:pt idx="7932">
                  <c:v>0.64</c:v>
                </c:pt>
                <c:pt idx="7933">
                  <c:v>0.66</c:v>
                </c:pt>
                <c:pt idx="7934">
                  <c:v>0.68</c:v>
                </c:pt>
                <c:pt idx="7935">
                  <c:v>0.7</c:v>
                </c:pt>
                <c:pt idx="7936">
                  <c:v>0.72</c:v>
                </c:pt>
                <c:pt idx="7937">
                  <c:v>0.74</c:v>
                </c:pt>
                <c:pt idx="7938">
                  <c:v>0.76</c:v>
                </c:pt>
                <c:pt idx="7939">
                  <c:v>0.78</c:v>
                </c:pt>
                <c:pt idx="7940">
                  <c:v>0.8</c:v>
                </c:pt>
                <c:pt idx="7941">
                  <c:v>0.82</c:v>
                </c:pt>
                <c:pt idx="7942">
                  <c:v>0.84</c:v>
                </c:pt>
                <c:pt idx="7943">
                  <c:v>0.86</c:v>
                </c:pt>
                <c:pt idx="7944">
                  <c:v>0.88</c:v>
                </c:pt>
                <c:pt idx="7945">
                  <c:v>0.9</c:v>
                </c:pt>
                <c:pt idx="7946">
                  <c:v>0.92</c:v>
                </c:pt>
                <c:pt idx="7947">
                  <c:v>0.94</c:v>
                </c:pt>
                <c:pt idx="7948">
                  <c:v>0.96</c:v>
                </c:pt>
                <c:pt idx="7949">
                  <c:v>0.98</c:v>
                </c:pt>
                <c:pt idx="7950">
                  <c:v>0</c:v>
                </c:pt>
                <c:pt idx="7951">
                  <c:v>0.02</c:v>
                </c:pt>
                <c:pt idx="7952">
                  <c:v>0.04</c:v>
                </c:pt>
                <c:pt idx="7953">
                  <c:v>0.06</c:v>
                </c:pt>
                <c:pt idx="7954">
                  <c:v>0.08</c:v>
                </c:pt>
                <c:pt idx="7955">
                  <c:v>0.1</c:v>
                </c:pt>
                <c:pt idx="7956">
                  <c:v>0.12</c:v>
                </c:pt>
                <c:pt idx="7957">
                  <c:v>0.14000000000000001</c:v>
                </c:pt>
                <c:pt idx="7958">
                  <c:v>0.16</c:v>
                </c:pt>
                <c:pt idx="7959">
                  <c:v>0.18</c:v>
                </c:pt>
                <c:pt idx="7960">
                  <c:v>0.2</c:v>
                </c:pt>
                <c:pt idx="7961">
                  <c:v>0.22</c:v>
                </c:pt>
                <c:pt idx="7962">
                  <c:v>0.24</c:v>
                </c:pt>
                <c:pt idx="7963">
                  <c:v>0.26</c:v>
                </c:pt>
                <c:pt idx="7964">
                  <c:v>0.28000000000000003</c:v>
                </c:pt>
                <c:pt idx="7965">
                  <c:v>0.3</c:v>
                </c:pt>
                <c:pt idx="7966">
                  <c:v>0.32</c:v>
                </c:pt>
                <c:pt idx="7967">
                  <c:v>0.34</c:v>
                </c:pt>
                <c:pt idx="7968">
                  <c:v>0.36</c:v>
                </c:pt>
                <c:pt idx="7969">
                  <c:v>0.38</c:v>
                </c:pt>
                <c:pt idx="7970">
                  <c:v>0.4</c:v>
                </c:pt>
                <c:pt idx="7971">
                  <c:v>0.42</c:v>
                </c:pt>
                <c:pt idx="7972">
                  <c:v>0.44</c:v>
                </c:pt>
                <c:pt idx="7973">
                  <c:v>0.46</c:v>
                </c:pt>
                <c:pt idx="7974">
                  <c:v>0.48</c:v>
                </c:pt>
                <c:pt idx="7975">
                  <c:v>0.5</c:v>
                </c:pt>
                <c:pt idx="7976">
                  <c:v>0.52</c:v>
                </c:pt>
                <c:pt idx="7977">
                  <c:v>0.54</c:v>
                </c:pt>
                <c:pt idx="7978">
                  <c:v>0.56000000000000005</c:v>
                </c:pt>
                <c:pt idx="7979">
                  <c:v>0.57999999999999996</c:v>
                </c:pt>
                <c:pt idx="7980">
                  <c:v>0.6</c:v>
                </c:pt>
                <c:pt idx="7981">
                  <c:v>0.62</c:v>
                </c:pt>
                <c:pt idx="7982">
                  <c:v>0.64</c:v>
                </c:pt>
                <c:pt idx="7983">
                  <c:v>0.66</c:v>
                </c:pt>
                <c:pt idx="7984">
                  <c:v>0.68</c:v>
                </c:pt>
                <c:pt idx="7985">
                  <c:v>0.7</c:v>
                </c:pt>
                <c:pt idx="7986">
                  <c:v>0.72</c:v>
                </c:pt>
                <c:pt idx="7987">
                  <c:v>0.74</c:v>
                </c:pt>
                <c:pt idx="7988">
                  <c:v>0.76</c:v>
                </c:pt>
                <c:pt idx="7989">
                  <c:v>0.78</c:v>
                </c:pt>
                <c:pt idx="7990">
                  <c:v>0.8</c:v>
                </c:pt>
                <c:pt idx="7991">
                  <c:v>0.82</c:v>
                </c:pt>
                <c:pt idx="7992">
                  <c:v>0.84</c:v>
                </c:pt>
                <c:pt idx="7993">
                  <c:v>0.86</c:v>
                </c:pt>
                <c:pt idx="7994">
                  <c:v>0.88</c:v>
                </c:pt>
                <c:pt idx="7995">
                  <c:v>0.9</c:v>
                </c:pt>
                <c:pt idx="7996">
                  <c:v>0.92</c:v>
                </c:pt>
                <c:pt idx="7997">
                  <c:v>0.94</c:v>
                </c:pt>
                <c:pt idx="7998">
                  <c:v>0.96</c:v>
                </c:pt>
                <c:pt idx="7999">
                  <c:v>0.98</c:v>
                </c:pt>
                <c:pt idx="8000">
                  <c:v>0</c:v>
                </c:pt>
                <c:pt idx="8001">
                  <c:v>0.02</c:v>
                </c:pt>
                <c:pt idx="8002">
                  <c:v>0.04</c:v>
                </c:pt>
                <c:pt idx="8003">
                  <c:v>0.06</c:v>
                </c:pt>
                <c:pt idx="8004">
                  <c:v>0.08</c:v>
                </c:pt>
                <c:pt idx="8005">
                  <c:v>0.1</c:v>
                </c:pt>
                <c:pt idx="8006">
                  <c:v>0.12</c:v>
                </c:pt>
                <c:pt idx="8007">
                  <c:v>0.14000000000000001</c:v>
                </c:pt>
                <c:pt idx="8008">
                  <c:v>0.16</c:v>
                </c:pt>
                <c:pt idx="8009">
                  <c:v>0.18</c:v>
                </c:pt>
                <c:pt idx="8010">
                  <c:v>0.2</c:v>
                </c:pt>
                <c:pt idx="8011">
                  <c:v>0.22</c:v>
                </c:pt>
                <c:pt idx="8012">
                  <c:v>0.24</c:v>
                </c:pt>
                <c:pt idx="8013">
                  <c:v>0.26</c:v>
                </c:pt>
                <c:pt idx="8014">
                  <c:v>0.28000000000000003</c:v>
                </c:pt>
                <c:pt idx="8015">
                  <c:v>0.3</c:v>
                </c:pt>
                <c:pt idx="8016">
                  <c:v>0.32</c:v>
                </c:pt>
                <c:pt idx="8017">
                  <c:v>0.34</c:v>
                </c:pt>
                <c:pt idx="8018">
                  <c:v>0.36</c:v>
                </c:pt>
                <c:pt idx="8019">
                  <c:v>0.38</c:v>
                </c:pt>
                <c:pt idx="8020">
                  <c:v>0.4</c:v>
                </c:pt>
                <c:pt idx="8021">
                  <c:v>0.42</c:v>
                </c:pt>
                <c:pt idx="8022">
                  <c:v>0.44</c:v>
                </c:pt>
                <c:pt idx="8023">
                  <c:v>0.46</c:v>
                </c:pt>
                <c:pt idx="8024">
                  <c:v>0.48</c:v>
                </c:pt>
                <c:pt idx="8025">
                  <c:v>0.5</c:v>
                </c:pt>
                <c:pt idx="8026">
                  <c:v>0.52</c:v>
                </c:pt>
                <c:pt idx="8027">
                  <c:v>0.54</c:v>
                </c:pt>
                <c:pt idx="8028">
                  <c:v>0.56000000000000005</c:v>
                </c:pt>
                <c:pt idx="8029">
                  <c:v>0.57999999999999996</c:v>
                </c:pt>
                <c:pt idx="8030">
                  <c:v>0.6</c:v>
                </c:pt>
                <c:pt idx="8031">
                  <c:v>0.62</c:v>
                </c:pt>
                <c:pt idx="8032">
                  <c:v>0.64</c:v>
                </c:pt>
                <c:pt idx="8033">
                  <c:v>0.66</c:v>
                </c:pt>
                <c:pt idx="8034">
                  <c:v>0.68</c:v>
                </c:pt>
                <c:pt idx="8035">
                  <c:v>0.7</c:v>
                </c:pt>
                <c:pt idx="8036">
                  <c:v>0.72</c:v>
                </c:pt>
                <c:pt idx="8037">
                  <c:v>0.74</c:v>
                </c:pt>
                <c:pt idx="8038">
                  <c:v>0.76</c:v>
                </c:pt>
                <c:pt idx="8039">
                  <c:v>0.78</c:v>
                </c:pt>
                <c:pt idx="8040">
                  <c:v>0.8</c:v>
                </c:pt>
                <c:pt idx="8041">
                  <c:v>0.82</c:v>
                </c:pt>
                <c:pt idx="8042">
                  <c:v>0.84</c:v>
                </c:pt>
                <c:pt idx="8043">
                  <c:v>0.86</c:v>
                </c:pt>
                <c:pt idx="8044">
                  <c:v>0.88</c:v>
                </c:pt>
                <c:pt idx="8045">
                  <c:v>0.9</c:v>
                </c:pt>
                <c:pt idx="8046">
                  <c:v>0.92</c:v>
                </c:pt>
                <c:pt idx="8047">
                  <c:v>0.94</c:v>
                </c:pt>
                <c:pt idx="8048">
                  <c:v>0.96</c:v>
                </c:pt>
                <c:pt idx="8049">
                  <c:v>0.98</c:v>
                </c:pt>
                <c:pt idx="8050">
                  <c:v>0</c:v>
                </c:pt>
                <c:pt idx="8051">
                  <c:v>0.02</c:v>
                </c:pt>
                <c:pt idx="8052">
                  <c:v>0.04</c:v>
                </c:pt>
                <c:pt idx="8053">
                  <c:v>0.06</c:v>
                </c:pt>
                <c:pt idx="8054">
                  <c:v>0.08</c:v>
                </c:pt>
                <c:pt idx="8055">
                  <c:v>0.1</c:v>
                </c:pt>
                <c:pt idx="8056">
                  <c:v>0.12</c:v>
                </c:pt>
                <c:pt idx="8057">
                  <c:v>0.14000000000000001</c:v>
                </c:pt>
                <c:pt idx="8058">
                  <c:v>0.16</c:v>
                </c:pt>
                <c:pt idx="8059">
                  <c:v>0.18</c:v>
                </c:pt>
                <c:pt idx="8060">
                  <c:v>0.2</c:v>
                </c:pt>
                <c:pt idx="8061">
                  <c:v>0.22</c:v>
                </c:pt>
                <c:pt idx="8062">
                  <c:v>0.24</c:v>
                </c:pt>
                <c:pt idx="8063">
                  <c:v>0.26</c:v>
                </c:pt>
                <c:pt idx="8064">
                  <c:v>0.28000000000000003</c:v>
                </c:pt>
                <c:pt idx="8065">
                  <c:v>0.3</c:v>
                </c:pt>
                <c:pt idx="8066">
                  <c:v>0.32</c:v>
                </c:pt>
                <c:pt idx="8067">
                  <c:v>0.34</c:v>
                </c:pt>
                <c:pt idx="8068">
                  <c:v>0.36</c:v>
                </c:pt>
                <c:pt idx="8069">
                  <c:v>0.38</c:v>
                </c:pt>
                <c:pt idx="8070">
                  <c:v>0.4</c:v>
                </c:pt>
                <c:pt idx="8071">
                  <c:v>0.42</c:v>
                </c:pt>
                <c:pt idx="8072">
                  <c:v>0.44</c:v>
                </c:pt>
                <c:pt idx="8073">
                  <c:v>0.46</c:v>
                </c:pt>
                <c:pt idx="8074">
                  <c:v>0.48</c:v>
                </c:pt>
                <c:pt idx="8075">
                  <c:v>0.5</c:v>
                </c:pt>
                <c:pt idx="8076">
                  <c:v>0.52</c:v>
                </c:pt>
                <c:pt idx="8077">
                  <c:v>0.54</c:v>
                </c:pt>
                <c:pt idx="8078">
                  <c:v>0.56000000000000005</c:v>
                </c:pt>
                <c:pt idx="8079">
                  <c:v>0.57999999999999996</c:v>
                </c:pt>
                <c:pt idx="8080">
                  <c:v>0.6</c:v>
                </c:pt>
                <c:pt idx="8081">
                  <c:v>0.62</c:v>
                </c:pt>
                <c:pt idx="8082">
                  <c:v>0.64</c:v>
                </c:pt>
                <c:pt idx="8083">
                  <c:v>0.66</c:v>
                </c:pt>
                <c:pt idx="8084">
                  <c:v>0.68</c:v>
                </c:pt>
                <c:pt idx="8085">
                  <c:v>0.7</c:v>
                </c:pt>
                <c:pt idx="8086">
                  <c:v>0.72</c:v>
                </c:pt>
                <c:pt idx="8087">
                  <c:v>0.74</c:v>
                </c:pt>
                <c:pt idx="8088">
                  <c:v>0.76</c:v>
                </c:pt>
                <c:pt idx="8089">
                  <c:v>0.78</c:v>
                </c:pt>
                <c:pt idx="8090">
                  <c:v>0.8</c:v>
                </c:pt>
                <c:pt idx="8091">
                  <c:v>0.82</c:v>
                </c:pt>
                <c:pt idx="8092">
                  <c:v>0.84</c:v>
                </c:pt>
                <c:pt idx="8093">
                  <c:v>0.86</c:v>
                </c:pt>
                <c:pt idx="8094">
                  <c:v>0.88</c:v>
                </c:pt>
                <c:pt idx="8095">
                  <c:v>0.9</c:v>
                </c:pt>
                <c:pt idx="8096">
                  <c:v>0.92</c:v>
                </c:pt>
                <c:pt idx="8097">
                  <c:v>0.94</c:v>
                </c:pt>
                <c:pt idx="8098">
                  <c:v>0.96</c:v>
                </c:pt>
                <c:pt idx="8099">
                  <c:v>0.98</c:v>
                </c:pt>
                <c:pt idx="8100">
                  <c:v>0</c:v>
                </c:pt>
                <c:pt idx="8101">
                  <c:v>0.02</c:v>
                </c:pt>
                <c:pt idx="8102">
                  <c:v>0.04</c:v>
                </c:pt>
                <c:pt idx="8103">
                  <c:v>0.06</c:v>
                </c:pt>
                <c:pt idx="8104">
                  <c:v>0.08</c:v>
                </c:pt>
                <c:pt idx="8105">
                  <c:v>0.1</c:v>
                </c:pt>
                <c:pt idx="8106">
                  <c:v>0.12</c:v>
                </c:pt>
                <c:pt idx="8107">
                  <c:v>0.14000000000000001</c:v>
                </c:pt>
                <c:pt idx="8108">
                  <c:v>0.16</c:v>
                </c:pt>
                <c:pt idx="8109">
                  <c:v>0.18</c:v>
                </c:pt>
                <c:pt idx="8110">
                  <c:v>0.2</c:v>
                </c:pt>
                <c:pt idx="8111">
                  <c:v>0.22</c:v>
                </c:pt>
                <c:pt idx="8112">
                  <c:v>0.24</c:v>
                </c:pt>
                <c:pt idx="8113">
                  <c:v>0.26</c:v>
                </c:pt>
                <c:pt idx="8114">
                  <c:v>0.28000000000000003</c:v>
                </c:pt>
                <c:pt idx="8115">
                  <c:v>0.3</c:v>
                </c:pt>
                <c:pt idx="8116">
                  <c:v>0.32</c:v>
                </c:pt>
                <c:pt idx="8117">
                  <c:v>0.34</c:v>
                </c:pt>
                <c:pt idx="8118">
                  <c:v>0.36</c:v>
                </c:pt>
                <c:pt idx="8119">
                  <c:v>0.38</c:v>
                </c:pt>
                <c:pt idx="8120">
                  <c:v>0.4</c:v>
                </c:pt>
                <c:pt idx="8121">
                  <c:v>0.42</c:v>
                </c:pt>
                <c:pt idx="8122">
                  <c:v>0.44</c:v>
                </c:pt>
                <c:pt idx="8123">
                  <c:v>0.46</c:v>
                </c:pt>
                <c:pt idx="8124">
                  <c:v>0.48</c:v>
                </c:pt>
                <c:pt idx="8125">
                  <c:v>0.5</c:v>
                </c:pt>
                <c:pt idx="8126">
                  <c:v>0.52</c:v>
                </c:pt>
                <c:pt idx="8127">
                  <c:v>0.54</c:v>
                </c:pt>
                <c:pt idx="8128">
                  <c:v>0.56000000000000005</c:v>
                </c:pt>
                <c:pt idx="8129">
                  <c:v>0.57999999999999996</c:v>
                </c:pt>
                <c:pt idx="8130">
                  <c:v>0.6</c:v>
                </c:pt>
                <c:pt idx="8131">
                  <c:v>0.62</c:v>
                </c:pt>
                <c:pt idx="8132">
                  <c:v>0.64</c:v>
                </c:pt>
                <c:pt idx="8133">
                  <c:v>0.66</c:v>
                </c:pt>
                <c:pt idx="8134">
                  <c:v>0.68</c:v>
                </c:pt>
                <c:pt idx="8135">
                  <c:v>0.7</c:v>
                </c:pt>
                <c:pt idx="8136">
                  <c:v>0.72</c:v>
                </c:pt>
                <c:pt idx="8137">
                  <c:v>0.74</c:v>
                </c:pt>
                <c:pt idx="8138">
                  <c:v>0.76</c:v>
                </c:pt>
                <c:pt idx="8139">
                  <c:v>0.78</c:v>
                </c:pt>
                <c:pt idx="8140">
                  <c:v>0.8</c:v>
                </c:pt>
                <c:pt idx="8141">
                  <c:v>0.82</c:v>
                </c:pt>
                <c:pt idx="8142">
                  <c:v>0.84</c:v>
                </c:pt>
                <c:pt idx="8143">
                  <c:v>0.86</c:v>
                </c:pt>
                <c:pt idx="8144">
                  <c:v>0.88</c:v>
                </c:pt>
                <c:pt idx="8145">
                  <c:v>0.9</c:v>
                </c:pt>
                <c:pt idx="8146">
                  <c:v>0.92</c:v>
                </c:pt>
                <c:pt idx="8147">
                  <c:v>0.94</c:v>
                </c:pt>
                <c:pt idx="8148">
                  <c:v>0.96</c:v>
                </c:pt>
                <c:pt idx="8149">
                  <c:v>0.98</c:v>
                </c:pt>
                <c:pt idx="8150">
                  <c:v>0</c:v>
                </c:pt>
                <c:pt idx="8151">
                  <c:v>0.02</c:v>
                </c:pt>
                <c:pt idx="8152">
                  <c:v>0.04</c:v>
                </c:pt>
                <c:pt idx="8153">
                  <c:v>0.06</c:v>
                </c:pt>
                <c:pt idx="8154">
                  <c:v>0.08</c:v>
                </c:pt>
                <c:pt idx="8155">
                  <c:v>0.1</c:v>
                </c:pt>
                <c:pt idx="8156">
                  <c:v>0.12</c:v>
                </c:pt>
                <c:pt idx="8157">
                  <c:v>0.14000000000000001</c:v>
                </c:pt>
                <c:pt idx="8158">
                  <c:v>0.16</c:v>
                </c:pt>
                <c:pt idx="8159">
                  <c:v>0.18</c:v>
                </c:pt>
                <c:pt idx="8160">
                  <c:v>0.2</c:v>
                </c:pt>
                <c:pt idx="8161">
                  <c:v>0.22</c:v>
                </c:pt>
                <c:pt idx="8162">
                  <c:v>0.24</c:v>
                </c:pt>
                <c:pt idx="8163">
                  <c:v>0.26</c:v>
                </c:pt>
                <c:pt idx="8164">
                  <c:v>0.28000000000000003</c:v>
                </c:pt>
                <c:pt idx="8165">
                  <c:v>0.3</c:v>
                </c:pt>
                <c:pt idx="8166">
                  <c:v>0.32</c:v>
                </c:pt>
                <c:pt idx="8167">
                  <c:v>0.34</c:v>
                </c:pt>
                <c:pt idx="8168">
                  <c:v>0.36</c:v>
                </c:pt>
                <c:pt idx="8169">
                  <c:v>0.38</c:v>
                </c:pt>
                <c:pt idx="8170">
                  <c:v>0.4</c:v>
                </c:pt>
                <c:pt idx="8171">
                  <c:v>0.42</c:v>
                </c:pt>
                <c:pt idx="8172">
                  <c:v>0.44</c:v>
                </c:pt>
                <c:pt idx="8173">
                  <c:v>0.46</c:v>
                </c:pt>
                <c:pt idx="8174">
                  <c:v>0.48</c:v>
                </c:pt>
                <c:pt idx="8175">
                  <c:v>0.5</c:v>
                </c:pt>
                <c:pt idx="8176">
                  <c:v>0.52</c:v>
                </c:pt>
                <c:pt idx="8177">
                  <c:v>0.54</c:v>
                </c:pt>
                <c:pt idx="8178">
                  <c:v>0.56000000000000005</c:v>
                </c:pt>
                <c:pt idx="8179">
                  <c:v>0.57999999999999996</c:v>
                </c:pt>
                <c:pt idx="8180">
                  <c:v>0.6</c:v>
                </c:pt>
                <c:pt idx="8181">
                  <c:v>0.62</c:v>
                </c:pt>
                <c:pt idx="8182">
                  <c:v>0.64</c:v>
                </c:pt>
                <c:pt idx="8183">
                  <c:v>0.66</c:v>
                </c:pt>
                <c:pt idx="8184">
                  <c:v>0.68</c:v>
                </c:pt>
                <c:pt idx="8185">
                  <c:v>0.7</c:v>
                </c:pt>
                <c:pt idx="8186">
                  <c:v>0.72</c:v>
                </c:pt>
                <c:pt idx="8187">
                  <c:v>0.74</c:v>
                </c:pt>
                <c:pt idx="8188">
                  <c:v>0.76</c:v>
                </c:pt>
                <c:pt idx="8189">
                  <c:v>0.78</c:v>
                </c:pt>
                <c:pt idx="8190">
                  <c:v>0.8</c:v>
                </c:pt>
                <c:pt idx="8191">
                  <c:v>0.82</c:v>
                </c:pt>
                <c:pt idx="8192">
                  <c:v>0.84</c:v>
                </c:pt>
                <c:pt idx="8193">
                  <c:v>0.86</c:v>
                </c:pt>
                <c:pt idx="8194">
                  <c:v>0.88</c:v>
                </c:pt>
                <c:pt idx="8195">
                  <c:v>0.9</c:v>
                </c:pt>
                <c:pt idx="8196">
                  <c:v>0.92</c:v>
                </c:pt>
                <c:pt idx="8197">
                  <c:v>0.94</c:v>
                </c:pt>
                <c:pt idx="8198">
                  <c:v>0.96</c:v>
                </c:pt>
                <c:pt idx="8199">
                  <c:v>0.98</c:v>
                </c:pt>
                <c:pt idx="8200">
                  <c:v>0</c:v>
                </c:pt>
                <c:pt idx="8201">
                  <c:v>0.02</c:v>
                </c:pt>
                <c:pt idx="8202">
                  <c:v>0.04</c:v>
                </c:pt>
                <c:pt idx="8203">
                  <c:v>0.06</c:v>
                </c:pt>
                <c:pt idx="8204">
                  <c:v>0.08</c:v>
                </c:pt>
                <c:pt idx="8205">
                  <c:v>0.1</c:v>
                </c:pt>
                <c:pt idx="8206">
                  <c:v>0.12</c:v>
                </c:pt>
                <c:pt idx="8207">
                  <c:v>0.14000000000000001</c:v>
                </c:pt>
                <c:pt idx="8208">
                  <c:v>0.16</c:v>
                </c:pt>
                <c:pt idx="8209">
                  <c:v>0.18</c:v>
                </c:pt>
                <c:pt idx="8210">
                  <c:v>0.2</c:v>
                </c:pt>
                <c:pt idx="8211">
                  <c:v>0.22</c:v>
                </c:pt>
                <c:pt idx="8212">
                  <c:v>0.24</c:v>
                </c:pt>
                <c:pt idx="8213">
                  <c:v>0.26</c:v>
                </c:pt>
                <c:pt idx="8214">
                  <c:v>0.28000000000000003</c:v>
                </c:pt>
                <c:pt idx="8215">
                  <c:v>0.3</c:v>
                </c:pt>
                <c:pt idx="8216">
                  <c:v>0.32</c:v>
                </c:pt>
                <c:pt idx="8217">
                  <c:v>0.34</c:v>
                </c:pt>
                <c:pt idx="8218">
                  <c:v>0.36</c:v>
                </c:pt>
                <c:pt idx="8219">
                  <c:v>0.38</c:v>
                </c:pt>
                <c:pt idx="8220">
                  <c:v>0.4</c:v>
                </c:pt>
                <c:pt idx="8221">
                  <c:v>0.42</c:v>
                </c:pt>
                <c:pt idx="8222">
                  <c:v>0.44</c:v>
                </c:pt>
                <c:pt idx="8223">
                  <c:v>0.46</c:v>
                </c:pt>
                <c:pt idx="8224">
                  <c:v>0.48</c:v>
                </c:pt>
                <c:pt idx="8225">
                  <c:v>0.5</c:v>
                </c:pt>
                <c:pt idx="8226">
                  <c:v>0.52</c:v>
                </c:pt>
                <c:pt idx="8227">
                  <c:v>0.54</c:v>
                </c:pt>
                <c:pt idx="8228">
                  <c:v>0.56000000000000005</c:v>
                </c:pt>
                <c:pt idx="8229">
                  <c:v>0.57999999999999996</c:v>
                </c:pt>
                <c:pt idx="8230">
                  <c:v>0.6</c:v>
                </c:pt>
                <c:pt idx="8231">
                  <c:v>0.62</c:v>
                </c:pt>
                <c:pt idx="8232">
                  <c:v>0.64</c:v>
                </c:pt>
                <c:pt idx="8233">
                  <c:v>0.66</c:v>
                </c:pt>
                <c:pt idx="8234">
                  <c:v>0.68</c:v>
                </c:pt>
                <c:pt idx="8235">
                  <c:v>0.7</c:v>
                </c:pt>
                <c:pt idx="8236">
                  <c:v>0.72</c:v>
                </c:pt>
                <c:pt idx="8237">
                  <c:v>0.74</c:v>
                </c:pt>
                <c:pt idx="8238">
                  <c:v>0.76</c:v>
                </c:pt>
                <c:pt idx="8239">
                  <c:v>0.78</c:v>
                </c:pt>
                <c:pt idx="8240">
                  <c:v>0.8</c:v>
                </c:pt>
                <c:pt idx="8241">
                  <c:v>0.82</c:v>
                </c:pt>
                <c:pt idx="8242">
                  <c:v>0.84</c:v>
                </c:pt>
                <c:pt idx="8243">
                  <c:v>0.86</c:v>
                </c:pt>
                <c:pt idx="8244">
                  <c:v>0.88</c:v>
                </c:pt>
                <c:pt idx="8245">
                  <c:v>0.9</c:v>
                </c:pt>
                <c:pt idx="8246">
                  <c:v>0.92</c:v>
                </c:pt>
                <c:pt idx="8247">
                  <c:v>0.94</c:v>
                </c:pt>
                <c:pt idx="8248">
                  <c:v>0.96</c:v>
                </c:pt>
                <c:pt idx="8249">
                  <c:v>0.98</c:v>
                </c:pt>
                <c:pt idx="8250">
                  <c:v>0</c:v>
                </c:pt>
                <c:pt idx="8251">
                  <c:v>0.02</c:v>
                </c:pt>
                <c:pt idx="8252">
                  <c:v>0.04</c:v>
                </c:pt>
                <c:pt idx="8253">
                  <c:v>0.06</c:v>
                </c:pt>
                <c:pt idx="8254">
                  <c:v>0.08</c:v>
                </c:pt>
                <c:pt idx="8255">
                  <c:v>0.1</c:v>
                </c:pt>
                <c:pt idx="8256">
                  <c:v>0.12</c:v>
                </c:pt>
                <c:pt idx="8257">
                  <c:v>0.14000000000000001</c:v>
                </c:pt>
                <c:pt idx="8258">
                  <c:v>0.16</c:v>
                </c:pt>
                <c:pt idx="8259">
                  <c:v>0.18</c:v>
                </c:pt>
                <c:pt idx="8260">
                  <c:v>0.2</c:v>
                </c:pt>
                <c:pt idx="8261">
                  <c:v>0.22</c:v>
                </c:pt>
                <c:pt idx="8262">
                  <c:v>0.24</c:v>
                </c:pt>
                <c:pt idx="8263">
                  <c:v>0.26</c:v>
                </c:pt>
                <c:pt idx="8264">
                  <c:v>0.28000000000000003</c:v>
                </c:pt>
                <c:pt idx="8265">
                  <c:v>0.3</c:v>
                </c:pt>
                <c:pt idx="8266">
                  <c:v>0.32</c:v>
                </c:pt>
                <c:pt idx="8267">
                  <c:v>0.34</c:v>
                </c:pt>
                <c:pt idx="8268">
                  <c:v>0.36</c:v>
                </c:pt>
                <c:pt idx="8269">
                  <c:v>0.38</c:v>
                </c:pt>
                <c:pt idx="8270">
                  <c:v>0.4</c:v>
                </c:pt>
                <c:pt idx="8271">
                  <c:v>0.42</c:v>
                </c:pt>
                <c:pt idx="8272">
                  <c:v>0.44</c:v>
                </c:pt>
                <c:pt idx="8273">
                  <c:v>0.46</c:v>
                </c:pt>
                <c:pt idx="8274">
                  <c:v>0.48</c:v>
                </c:pt>
                <c:pt idx="8275">
                  <c:v>0.5</c:v>
                </c:pt>
                <c:pt idx="8276">
                  <c:v>0.52</c:v>
                </c:pt>
                <c:pt idx="8277">
                  <c:v>0.54</c:v>
                </c:pt>
                <c:pt idx="8278">
                  <c:v>0.56000000000000005</c:v>
                </c:pt>
                <c:pt idx="8279">
                  <c:v>0.57999999999999996</c:v>
                </c:pt>
                <c:pt idx="8280">
                  <c:v>0.6</c:v>
                </c:pt>
                <c:pt idx="8281">
                  <c:v>0.62</c:v>
                </c:pt>
                <c:pt idx="8282">
                  <c:v>0.64</c:v>
                </c:pt>
                <c:pt idx="8283">
                  <c:v>0.66</c:v>
                </c:pt>
                <c:pt idx="8284">
                  <c:v>0.68</c:v>
                </c:pt>
                <c:pt idx="8285">
                  <c:v>0.7</c:v>
                </c:pt>
                <c:pt idx="8286">
                  <c:v>0.72</c:v>
                </c:pt>
                <c:pt idx="8287">
                  <c:v>0.74</c:v>
                </c:pt>
                <c:pt idx="8288">
                  <c:v>0.76</c:v>
                </c:pt>
                <c:pt idx="8289">
                  <c:v>0.78</c:v>
                </c:pt>
                <c:pt idx="8290">
                  <c:v>0.8</c:v>
                </c:pt>
                <c:pt idx="8291">
                  <c:v>0.82</c:v>
                </c:pt>
                <c:pt idx="8292">
                  <c:v>0.84</c:v>
                </c:pt>
                <c:pt idx="8293">
                  <c:v>0.86</c:v>
                </c:pt>
                <c:pt idx="8294">
                  <c:v>0.88</c:v>
                </c:pt>
                <c:pt idx="8295">
                  <c:v>0.9</c:v>
                </c:pt>
                <c:pt idx="8296">
                  <c:v>0.92</c:v>
                </c:pt>
                <c:pt idx="8297">
                  <c:v>0.94</c:v>
                </c:pt>
                <c:pt idx="8298">
                  <c:v>0.96</c:v>
                </c:pt>
                <c:pt idx="8299">
                  <c:v>0.98</c:v>
                </c:pt>
                <c:pt idx="8300">
                  <c:v>0</c:v>
                </c:pt>
                <c:pt idx="8301">
                  <c:v>0.02</c:v>
                </c:pt>
                <c:pt idx="8302">
                  <c:v>0.04</c:v>
                </c:pt>
                <c:pt idx="8303">
                  <c:v>0.06</c:v>
                </c:pt>
                <c:pt idx="8304">
                  <c:v>0.08</c:v>
                </c:pt>
                <c:pt idx="8305">
                  <c:v>0.1</c:v>
                </c:pt>
                <c:pt idx="8306">
                  <c:v>0.12</c:v>
                </c:pt>
                <c:pt idx="8307">
                  <c:v>0.14000000000000001</c:v>
                </c:pt>
                <c:pt idx="8308">
                  <c:v>0.16</c:v>
                </c:pt>
                <c:pt idx="8309">
                  <c:v>0.18</c:v>
                </c:pt>
                <c:pt idx="8310">
                  <c:v>0.2</c:v>
                </c:pt>
                <c:pt idx="8311">
                  <c:v>0.22</c:v>
                </c:pt>
                <c:pt idx="8312">
                  <c:v>0.24</c:v>
                </c:pt>
                <c:pt idx="8313">
                  <c:v>0.26</c:v>
                </c:pt>
                <c:pt idx="8314">
                  <c:v>0.28000000000000003</c:v>
                </c:pt>
                <c:pt idx="8315">
                  <c:v>0.3</c:v>
                </c:pt>
                <c:pt idx="8316">
                  <c:v>0.32</c:v>
                </c:pt>
                <c:pt idx="8317">
                  <c:v>0.34</c:v>
                </c:pt>
                <c:pt idx="8318">
                  <c:v>0.36</c:v>
                </c:pt>
                <c:pt idx="8319">
                  <c:v>0.38</c:v>
                </c:pt>
                <c:pt idx="8320">
                  <c:v>0.4</c:v>
                </c:pt>
                <c:pt idx="8321">
                  <c:v>0.42</c:v>
                </c:pt>
                <c:pt idx="8322">
                  <c:v>0.44</c:v>
                </c:pt>
                <c:pt idx="8323">
                  <c:v>0.46</c:v>
                </c:pt>
                <c:pt idx="8324">
                  <c:v>0.48</c:v>
                </c:pt>
                <c:pt idx="8325">
                  <c:v>0.5</c:v>
                </c:pt>
                <c:pt idx="8326">
                  <c:v>0.52</c:v>
                </c:pt>
                <c:pt idx="8327">
                  <c:v>0.54</c:v>
                </c:pt>
                <c:pt idx="8328">
                  <c:v>0.56000000000000005</c:v>
                </c:pt>
                <c:pt idx="8329">
                  <c:v>0.57999999999999996</c:v>
                </c:pt>
                <c:pt idx="8330">
                  <c:v>0.6</c:v>
                </c:pt>
                <c:pt idx="8331">
                  <c:v>0.62</c:v>
                </c:pt>
                <c:pt idx="8332">
                  <c:v>0.64</c:v>
                </c:pt>
                <c:pt idx="8333">
                  <c:v>0.66</c:v>
                </c:pt>
                <c:pt idx="8334">
                  <c:v>0.68</c:v>
                </c:pt>
                <c:pt idx="8335">
                  <c:v>0.7</c:v>
                </c:pt>
                <c:pt idx="8336">
                  <c:v>0.72</c:v>
                </c:pt>
                <c:pt idx="8337">
                  <c:v>0.74</c:v>
                </c:pt>
                <c:pt idx="8338">
                  <c:v>0.76</c:v>
                </c:pt>
                <c:pt idx="8339">
                  <c:v>0.78</c:v>
                </c:pt>
                <c:pt idx="8340">
                  <c:v>0.8</c:v>
                </c:pt>
                <c:pt idx="8341">
                  <c:v>0.82</c:v>
                </c:pt>
                <c:pt idx="8342">
                  <c:v>0.84</c:v>
                </c:pt>
                <c:pt idx="8343">
                  <c:v>0.86</c:v>
                </c:pt>
                <c:pt idx="8344">
                  <c:v>0.88</c:v>
                </c:pt>
                <c:pt idx="8345">
                  <c:v>0.9</c:v>
                </c:pt>
                <c:pt idx="8346">
                  <c:v>0.92</c:v>
                </c:pt>
                <c:pt idx="8347">
                  <c:v>0.94</c:v>
                </c:pt>
                <c:pt idx="8348">
                  <c:v>0.96</c:v>
                </c:pt>
                <c:pt idx="8349">
                  <c:v>0.98</c:v>
                </c:pt>
                <c:pt idx="8350">
                  <c:v>0</c:v>
                </c:pt>
                <c:pt idx="8351">
                  <c:v>0.02</c:v>
                </c:pt>
                <c:pt idx="8352">
                  <c:v>0.04</c:v>
                </c:pt>
                <c:pt idx="8353">
                  <c:v>0.06</c:v>
                </c:pt>
                <c:pt idx="8354">
                  <c:v>0.08</c:v>
                </c:pt>
                <c:pt idx="8355">
                  <c:v>0.1</c:v>
                </c:pt>
                <c:pt idx="8356">
                  <c:v>0.12</c:v>
                </c:pt>
                <c:pt idx="8357">
                  <c:v>0.14000000000000001</c:v>
                </c:pt>
                <c:pt idx="8358">
                  <c:v>0.16</c:v>
                </c:pt>
                <c:pt idx="8359">
                  <c:v>0.18</c:v>
                </c:pt>
                <c:pt idx="8360">
                  <c:v>0.2</c:v>
                </c:pt>
                <c:pt idx="8361">
                  <c:v>0.22</c:v>
                </c:pt>
                <c:pt idx="8362">
                  <c:v>0.24</c:v>
                </c:pt>
                <c:pt idx="8363">
                  <c:v>0.26</c:v>
                </c:pt>
                <c:pt idx="8364">
                  <c:v>0.28000000000000003</c:v>
                </c:pt>
                <c:pt idx="8365">
                  <c:v>0.3</c:v>
                </c:pt>
                <c:pt idx="8366">
                  <c:v>0.32</c:v>
                </c:pt>
                <c:pt idx="8367">
                  <c:v>0.34</c:v>
                </c:pt>
                <c:pt idx="8368">
                  <c:v>0.36</c:v>
                </c:pt>
                <c:pt idx="8369">
                  <c:v>0.38</c:v>
                </c:pt>
                <c:pt idx="8370">
                  <c:v>0.4</c:v>
                </c:pt>
                <c:pt idx="8371">
                  <c:v>0.42</c:v>
                </c:pt>
                <c:pt idx="8372">
                  <c:v>0.44</c:v>
                </c:pt>
                <c:pt idx="8373">
                  <c:v>0.46</c:v>
                </c:pt>
                <c:pt idx="8374">
                  <c:v>0.48</c:v>
                </c:pt>
                <c:pt idx="8375">
                  <c:v>0.5</c:v>
                </c:pt>
                <c:pt idx="8376">
                  <c:v>0.52</c:v>
                </c:pt>
                <c:pt idx="8377">
                  <c:v>0.54</c:v>
                </c:pt>
                <c:pt idx="8378">
                  <c:v>0.56000000000000005</c:v>
                </c:pt>
                <c:pt idx="8379">
                  <c:v>0.57999999999999996</c:v>
                </c:pt>
                <c:pt idx="8380">
                  <c:v>0.6</c:v>
                </c:pt>
                <c:pt idx="8381">
                  <c:v>0.62</c:v>
                </c:pt>
                <c:pt idx="8382">
                  <c:v>0.64</c:v>
                </c:pt>
                <c:pt idx="8383">
                  <c:v>0.66</c:v>
                </c:pt>
                <c:pt idx="8384">
                  <c:v>0.68</c:v>
                </c:pt>
                <c:pt idx="8385">
                  <c:v>0.7</c:v>
                </c:pt>
                <c:pt idx="8386">
                  <c:v>0.72</c:v>
                </c:pt>
                <c:pt idx="8387">
                  <c:v>0.74</c:v>
                </c:pt>
                <c:pt idx="8388">
                  <c:v>0.76</c:v>
                </c:pt>
                <c:pt idx="8389">
                  <c:v>0.78</c:v>
                </c:pt>
                <c:pt idx="8390">
                  <c:v>0.8</c:v>
                </c:pt>
                <c:pt idx="8391">
                  <c:v>0.82</c:v>
                </c:pt>
                <c:pt idx="8392">
                  <c:v>0.84</c:v>
                </c:pt>
                <c:pt idx="8393">
                  <c:v>0.86</c:v>
                </c:pt>
                <c:pt idx="8394">
                  <c:v>0.88</c:v>
                </c:pt>
                <c:pt idx="8395">
                  <c:v>0.9</c:v>
                </c:pt>
                <c:pt idx="8396">
                  <c:v>0.92</c:v>
                </c:pt>
                <c:pt idx="8397">
                  <c:v>0.94</c:v>
                </c:pt>
                <c:pt idx="8398">
                  <c:v>0.96</c:v>
                </c:pt>
                <c:pt idx="8399">
                  <c:v>0.98</c:v>
                </c:pt>
                <c:pt idx="8400">
                  <c:v>0</c:v>
                </c:pt>
                <c:pt idx="8401">
                  <c:v>0.02</c:v>
                </c:pt>
                <c:pt idx="8402">
                  <c:v>0.04</c:v>
                </c:pt>
                <c:pt idx="8403">
                  <c:v>0.06</c:v>
                </c:pt>
                <c:pt idx="8404">
                  <c:v>0.08</c:v>
                </c:pt>
                <c:pt idx="8405">
                  <c:v>0.1</c:v>
                </c:pt>
                <c:pt idx="8406">
                  <c:v>0.12</c:v>
                </c:pt>
                <c:pt idx="8407">
                  <c:v>0.14000000000000001</c:v>
                </c:pt>
                <c:pt idx="8408">
                  <c:v>0.16</c:v>
                </c:pt>
                <c:pt idx="8409">
                  <c:v>0.18</c:v>
                </c:pt>
                <c:pt idx="8410">
                  <c:v>0.2</c:v>
                </c:pt>
                <c:pt idx="8411">
                  <c:v>0.22</c:v>
                </c:pt>
                <c:pt idx="8412">
                  <c:v>0.24</c:v>
                </c:pt>
                <c:pt idx="8413">
                  <c:v>0.26</c:v>
                </c:pt>
                <c:pt idx="8414">
                  <c:v>0.28000000000000003</c:v>
                </c:pt>
                <c:pt idx="8415">
                  <c:v>0.3</c:v>
                </c:pt>
                <c:pt idx="8416">
                  <c:v>0.32</c:v>
                </c:pt>
                <c:pt idx="8417">
                  <c:v>0.34</c:v>
                </c:pt>
                <c:pt idx="8418">
                  <c:v>0.36</c:v>
                </c:pt>
                <c:pt idx="8419">
                  <c:v>0.38</c:v>
                </c:pt>
                <c:pt idx="8420">
                  <c:v>0.4</c:v>
                </c:pt>
                <c:pt idx="8421">
                  <c:v>0.42</c:v>
                </c:pt>
                <c:pt idx="8422">
                  <c:v>0.44</c:v>
                </c:pt>
                <c:pt idx="8423">
                  <c:v>0.46</c:v>
                </c:pt>
                <c:pt idx="8424">
                  <c:v>0.48</c:v>
                </c:pt>
                <c:pt idx="8425">
                  <c:v>0.5</c:v>
                </c:pt>
                <c:pt idx="8426">
                  <c:v>0.52</c:v>
                </c:pt>
                <c:pt idx="8427">
                  <c:v>0.54</c:v>
                </c:pt>
                <c:pt idx="8428">
                  <c:v>0.56000000000000005</c:v>
                </c:pt>
                <c:pt idx="8429">
                  <c:v>0.57999999999999996</c:v>
                </c:pt>
                <c:pt idx="8430">
                  <c:v>0.6</c:v>
                </c:pt>
                <c:pt idx="8431">
                  <c:v>0.62</c:v>
                </c:pt>
                <c:pt idx="8432">
                  <c:v>0.64</c:v>
                </c:pt>
                <c:pt idx="8433">
                  <c:v>0.66</c:v>
                </c:pt>
                <c:pt idx="8434">
                  <c:v>0.68</c:v>
                </c:pt>
                <c:pt idx="8435">
                  <c:v>0.7</c:v>
                </c:pt>
                <c:pt idx="8436">
                  <c:v>0.72</c:v>
                </c:pt>
                <c:pt idx="8437">
                  <c:v>0.74</c:v>
                </c:pt>
                <c:pt idx="8438">
                  <c:v>0.76</c:v>
                </c:pt>
                <c:pt idx="8439">
                  <c:v>0.78</c:v>
                </c:pt>
                <c:pt idx="8440">
                  <c:v>0.8</c:v>
                </c:pt>
                <c:pt idx="8441">
                  <c:v>0.82</c:v>
                </c:pt>
                <c:pt idx="8442">
                  <c:v>0.84</c:v>
                </c:pt>
                <c:pt idx="8443">
                  <c:v>0.86</c:v>
                </c:pt>
                <c:pt idx="8444">
                  <c:v>0.88</c:v>
                </c:pt>
                <c:pt idx="8445">
                  <c:v>0.9</c:v>
                </c:pt>
                <c:pt idx="8446">
                  <c:v>0.92</c:v>
                </c:pt>
                <c:pt idx="8447">
                  <c:v>0.94</c:v>
                </c:pt>
                <c:pt idx="8448">
                  <c:v>0.96</c:v>
                </c:pt>
                <c:pt idx="8449">
                  <c:v>0.98</c:v>
                </c:pt>
                <c:pt idx="8450">
                  <c:v>0</c:v>
                </c:pt>
                <c:pt idx="8451">
                  <c:v>0.02</c:v>
                </c:pt>
                <c:pt idx="8452">
                  <c:v>0.04</c:v>
                </c:pt>
                <c:pt idx="8453">
                  <c:v>0.06</c:v>
                </c:pt>
                <c:pt idx="8454">
                  <c:v>0.08</c:v>
                </c:pt>
                <c:pt idx="8455">
                  <c:v>0.1</c:v>
                </c:pt>
                <c:pt idx="8456">
                  <c:v>0.12</c:v>
                </c:pt>
                <c:pt idx="8457">
                  <c:v>0.14000000000000001</c:v>
                </c:pt>
                <c:pt idx="8458">
                  <c:v>0.16</c:v>
                </c:pt>
                <c:pt idx="8459">
                  <c:v>0.18</c:v>
                </c:pt>
                <c:pt idx="8460">
                  <c:v>0.2</c:v>
                </c:pt>
                <c:pt idx="8461">
                  <c:v>0.22</c:v>
                </c:pt>
                <c:pt idx="8462">
                  <c:v>0.24</c:v>
                </c:pt>
                <c:pt idx="8463">
                  <c:v>0.26</c:v>
                </c:pt>
                <c:pt idx="8464">
                  <c:v>0.28000000000000003</c:v>
                </c:pt>
                <c:pt idx="8465">
                  <c:v>0.3</c:v>
                </c:pt>
                <c:pt idx="8466">
                  <c:v>0.32</c:v>
                </c:pt>
                <c:pt idx="8467">
                  <c:v>0.34</c:v>
                </c:pt>
                <c:pt idx="8468">
                  <c:v>0.36</c:v>
                </c:pt>
                <c:pt idx="8469">
                  <c:v>0.38</c:v>
                </c:pt>
                <c:pt idx="8470">
                  <c:v>0.4</c:v>
                </c:pt>
                <c:pt idx="8471">
                  <c:v>0.42</c:v>
                </c:pt>
                <c:pt idx="8472">
                  <c:v>0.44</c:v>
                </c:pt>
                <c:pt idx="8473">
                  <c:v>0.46</c:v>
                </c:pt>
                <c:pt idx="8474">
                  <c:v>0.48</c:v>
                </c:pt>
                <c:pt idx="8475">
                  <c:v>0.5</c:v>
                </c:pt>
                <c:pt idx="8476">
                  <c:v>0.52</c:v>
                </c:pt>
                <c:pt idx="8477">
                  <c:v>0.54</c:v>
                </c:pt>
                <c:pt idx="8478">
                  <c:v>0.56000000000000005</c:v>
                </c:pt>
                <c:pt idx="8479">
                  <c:v>0.57999999999999996</c:v>
                </c:pt>
                <c:pt idx="8480">
                  <c:v>0.6</c:v>
                </c:pt>
                <c:pt idx="8481">
                  <c:v>0.62</c:v>
                </c:pt>
                <c:pt idx="8482">
                  <c:v>0.64</c:v>
                </c:pt>
                <c:pt idx="8483">
                  <c:v>0.66</c:v>
                </c:pt>
                <c:pt idx="8484">
                  <c:v>0.68</c:v>
                </c:pt>
                <c:pt idx="8485">
                  <c:v>0.7</c:v>
                </c:pt>
                <c:pt idx="8486">
                  <c:v>0.72</c:v>
                </c:pt>
                <c:pt idx="8487">
                  <c:v>0.74</c:v>
                </c:pt>
                <c:pt idx="8488">
                  <c:v>0.76</c:v>
                </c:pt>
                <c:pt idx="8489">
                  <c:v>0.78</c:v>
                </c:pt>
                <c:pt idx="8490">
                  <c:v>0.8</c:v>
                </c:pt>
                <c:pt idx="8491">
                  <c:v>0.82</c:v>
                </c:pt>
                <c:pt idx="8492">
                  <c:v>0.84</c:v>
                </c:pt>
                <c:pt idx="8493">
                  <c:v>0.86</c:v>
                </c:pt>
                <c:pt idx="8494">
                  <c:v>0.88</c:v>
                </c:pt>
                <c:pt idx="8495">
                  <c:v>0.9</c:v>
                </c:pt>
                <c:pt idx="8496">
                  <c:v>0.92</c:v>
                </c:pt>
                <c:pt idx="8497">
                  <c:v>0.94</c:v>
                </c:pt>
                <c:pt idx="8498">
                  <c:v>0.96</c:v>
                </c:pt>
                <c:pt idx="8499">
                  <c:v>0.98</c:v>
                </c:pt>
                <c:pt idx="8500">
                  <c:v>0</c:v>
                </c:pt>
                <c:pt idx="8501">
                  <c:v>0.02</c:v>
                </c:pt>
                <c:pt idx="8502">
                  <c:v>0.04</c:v>
                </c:pt>
                <c:pt idx="8503">
                  <c:v>0.06</c:v>
                </c:pt>
                <c:pt idx="8504">
                  <c:v>0.08</c:v>
                </c:pt>
                <c:pt idx="8505">
                  <c:v>0.1</c:v>
                </c:pt>
                <c:pt idx="8506">
                  <c:v>0.12</c:v>
                </c:pt>
                <c:pt idx="8507">
                  <c:v>0.14000000000000001</c:v>
                </c:pt>
                <c:pt idx="8508">
                  <c:v>0.16</c:v>
                </c:pt>
                <c:pt idx="8509">
                  <c:v>0.18</c:v>
                </c:pt>
                <c:pt idx="8510">
                  <c:v>0.2</c:v>
                </c:pt>
                <c:pt idx="8511">
                  <c:v>0.22</c:v>
                </c:pt>
                <c:pt idx="8512">
                  <c:v>0.24</c:v>
                </c:pt>
                <c:pt idx="8513">
                  <c:v>0.26</c:v>
                </c:pt>
                <c:pt idx="8514">
                  <c:v>0.28000000000000003</c:v>
                </c:pt>
                <c:pt idx="8515">
                  <c:v>0.3</c:v>
                </c:pt>
                <c:pt idx="8516">
                  <c:v>0.32</c:v>
                </c:pt>
                <c:pt idx="8517">
                  <c:v>0.34</c:v>
                </c:pt>
                <c:pt idx="8518">
                  <c:v>0.36</c:v>
                </c:pt>
                <c:pt idx="8519">
                  <c:v>0.38</c:v>
                </c:pt>
                <c:pt idx="8520">
                  <c:v>0.4</c:v>
                </c:pt>
                <c:pt idx="8521">
                  <c:v>0.42</c:v>
                </c:pt>
                <c:pt idx="8522">
                  <c:v>0.44</c:v>
                </c:pt>
                <c:pt idx="8523">
                  <c:v>0.46</c:v>
                </c:pt>
                <c:pt idx="8524">
                  <c:v>0.48</c:v>
                </c:pt>
                <c:pt idx="8525">
                  <c:v>0.5</c:v>
                </c:pt>
                <c:pt idx="8526">
                  <c:v>0.52</c:v>
                </c:pt>
                <c:pt idx="8527">
                  <c:v>0.54</c:v>
                </c:pt>
                <c:pt idx="8528">
                  <c:v>0.56000000000000005</c:v>
                </c:pt>
                <c:pt idx="8529">
                  <c:v>0.57999999999999996</c:v>
                </c:pt>
                <c:pt idx="8530">
                  <c:v>0.6</c:v>
                </c:pt>
                <c:pt idx="8531">
                  <c:v>0.62</c:v>
                </c:pt>
                <c:pt idx="8532">
                  <c:v>0.64</c:v>
                </c:pt>
                <c:pt idx="8533">
                  <c:v>0.66</c:v>
                </c:pt>
                <c:pt idx="8534">
                  <c:v>0.68</c:v>
                </c:pt>
                <c:pt idx="8535">
                  <c:v>0.7</c:v>
                </c:pt>
                <c:pt idx="8536">
                  <c:v>0.72</c:v>
                </c:pt>
                <c:pt idx="8537">
                  <c:v>0.74</c:v>
                </c:pt>
                <c:pt idx="8538">
                  <c:v>0.76</c:v>
                </c:pt>
                <c:pt idx="8539">
                  <c:v>0.78</c:v>
                </c:pt>
                <c:pt idx="8540">
                  <c:v>0.8</c:v>
                </c:pt>
                <c:pt idx="8541">
                  <c:v>0.82</c:v>
                </c:pt>
                <c:pt idx="8542">
                  <c:v>0.84</c:v>
                </c:pt>
                <c:pt idx="8543">
                  <c:v>0.86</c:v>
                </c:pt>
                <c:pt idx="8544">
                  <c:v>0.88</c:v>
                </c:pt>
                <c:pt idx="8545">
                  <c:v>0.9</c:v>
                </c:pt>
                <c:pt idx="8546">
                  <c:v>0.92</c:v>
                </c:pt>
                <c:pt idx="8547">
                  <c:v>0.94</c:v>
                </c:pt>
                <c:pt idx="8548">
                  <c:v>0.96</c:v>
                </c:pt>
                <c:pt idx="8549">
                  <c:v>0.98</c:v>
                </c:pt>
                <c:pt idx="8550">
                  <c:v>0</c:v>
                </c:pt>
                <c:pt idx="8551">
                  <c:v>0.02</c:v>
                </c:pt>
                <c:pt idx="8552">
                  <c:v>0.04</c:v>
                </c:pt>
                <c:pt idx="8553">
                  <c:v>0.06</c:v>
                </c:pt>
                <c:pt idx="8554">
                  <c:v>0.08</c:v>
                </c:pt>
                <c:pt idx="8555">
                  <c:v>0.1</c:v>
                </c:pt>
                <c:pt idx="8556">
                  <c:v>0.12</c:v>
                </c:pt>
                <c:pt idx="8557">
                  <c:v>0.14000000000000001</c:v>
                </c:pt>
                <c:pt idx="8558">
                  <c:v>0.16</c:v>
                </c:pt>
                <c:pt idx="8559">
                  <c:v>0.18</c:v>
                </c:pt>
                <c:pt idx="8560">
                  <c:v>0.2</c:v>
                </c:pt>
                <c:pt idx="8561">
                  <c:v>0.22</c:v>
                </c:pt>
                <c:pt idx="8562">
                  <c:v>0.24</c:v>
                </c:pt>
                <c:pt idx="8563">
                  <c:v>0.26</c:v>
                </c:pt>
                <c:pt idx="8564">
                  <c:v>0.28000000000000003</c:v>
                </c:pt>
                <c:pt idx="8565">
                  <c:v>0.3</c:v>
                </c:pt>
                <c:pt idx="8566">
                  <c:v>0.32</c:v>
                </c:pt>
                <c:pt idx="8567">
                  <c:v>0.34</c:v>
                </c:pt>
                <c:pt idx="8568">
                  <c:v>0.36</c:v>
                </c:pt>
                <c:pt idx="8569">
                  <c:v>0.38</c:v>
                </c:pt>
                <c:pt idx="8570">
                  <c:v>0.4</c:v>
                </c:pt>
                <c:pt idx="8571">
                  <c:v>0.42</c:v>
                </c:pt>
                <c:pt idx="8572">
                  <c:v>0.44</c:v>
                </c:pt>
                <c:pt idx="8573">
                  <c:v>0.46</c:v>
                </c:pt>
                <c:pt idx="8574">
                  <c:v>0.48</c:v>
                </c:pt>
                <c:pt idx="8575">
                  <c:v>0.5</c:v>
                </c:pt>
                <c:pt idx="8576">
                  <c:v>0.52</c:v>
                </c:pt>
                <c:pt idx="8577">
                  <c:v>0.54</c:v>
                </c:pt>
                <c:pt idx="8578">
                  <c:v>0.56000000000000005</c:v>
                </c:pt>
                <c:pt idx="8579">
                  <c:v>0.57999999999999996</c:v>
                </c:pt>
                <c:pt idx="8580">
                  <c:v>0.6</c:v>
                </c:pt>
                <c:pt idx="8581">
                  <c:v>0.62</c:v>
                </c:pt>
                <c:pt idx="8582">
                  <c:v>0.64</c:v>
                </c:pt>
                <c:pt idx="8583">
                  <c:v>0.66</c:v>
                </c:pt>
                <c:pt idx="8584">
                  <c:v>0.68</c:v>
                </c:pt>
                <c:pt idx="8585">
                  <c:v>0.7</c:v>
                </c:pt>
                <c:pt idx="8586">
                  <c:v>0.72</c:v>
                </c:pt>
                <c:pt idx="8587">
                  <c:v>0.74</c:v>
                </c:pt>
                <c:pt idx="8588">
                  <c:v>0.76</c:v>
                </c:pt>
                <c:pt idx="8589">
                  <c:v>0.78</c:v>
                </c:pt>
                <c:pt idx="8590">
                  <c:v>0.8</c:v>
                </c:pt>
                <c:pt idx="8591">
                  <c:v>0.82</c:v>
                </c:pt>
                <c:pt idx="8592">
                  <c:v>0.84</c:v>
                </c:pt>
                <c:pt idx="8593">
                  <c:v>0.86</c:v>
                </c:pt>
                <c:pt idx="8594">
                  <c:v>0.88</c:v>
                </c:pt>
                <c:pt idx="8595">
                  <c:v>0.9</c:v>
                </c:pt>
                <c:pt idx="8596">
                  <c:v>0.92</c:v>
                </c:pt>
                <c:pt idx="8597">
                  <c:v>0.94</c:v>
                </c:pt>
                <c:pt idx="8598">
                  <c:v>0.96</c:v>
                </c:pt>
                <c:pt idx="8599">
                  <c:v>0.98</c:v>
                </c:pt>
                <c:pt idx="8600">
                  <c:v>0</c:v>
                </c:pt>
                <c:pt idx="8601">
                  <c:v>0.02</c:v>
                </c:pt>
                <c:pt idx="8602">
                  <c:v>0.04</c:v>
                </c:pt>
                <c:pt idx="8603">
                  <c:v>0.06</c:v>
                </c:pt>
                <c:pt idx="8604">
                  <c:v>0.08</c:v>
                </c:pt>
                <c:pt idx="8605">
                  <c:v>0.1</c:v>
                </c:pt>
                <c:pt idx="8606">
                  <c:v>0.12</c:v>
                </c:pt>
                <c:pt idx="8607">
                  <c:v>0.14000000000000001</c:v>
                </c:pt>
                <c:pt idx="8608">
                  <c:v>0.16</c:v>
                </c:pt>
                <c:pt idx="8609">
                  <c:v>0.18</c:v>
                </c:pt>
                <c:pt idx="8610">
                  <c:v>0.2</c:v>
                </c:pt>
                <c:pt idx="8611">
                  <c:v>0.22</c:v>
                </c:pt>
                <c:pt idx="8612">
                  <c:v>0.24</c:v>
                </c:pt>
                <c:pt idx="8613">
                  <c:v>0.26</c:v>
                </c:pt>
                <c:pt idx="8614">
                  <c:v>0.28000000000000003</c:v>
                </c:pt>
                <c:pt idx="8615">
                  <c:v>0.3</c:v>
                </c:pt>
                <c:pt idx="8616">
                  <c:v>0.32</c:v>
                </c:pt>
                <c:pt idx="8617">
                  <c:v>0.34</c:v>
                </c:pt>
                <c:pt idx="8618">
                  <c:v>0.36</c:v>
                </c:pt>
                <c:pt idx="8619">
                  <c:v>0.38</c:v>
                </c:pt>
                <c:pt idx="8620">
                  <c:v>0.4</c:v>
                </c:pt>
                <c:pt idx="8621">
                  <c:v>0.42</c:v>
                </c:pt>
                <c:pt idx="8622">
                  <c:v>0.44</c:v>
                </c:pt>
                <c:pt idx="8623">
                  <c:v>0.46</c:v>
                </c:pt>
                <c:pt idx="8624">
                  <c:v>0.48</c:v>
                </c:pt>
                <c:pt idx="8625">
                  <c:v>0.5</c:v>
                </c:pt>
                <c:pt idx="8626">
                  <c:v>0.52</c:v>
                </c:pt>
                <c:pt idx="8627">
                  <c:v>0.54</c:v>
                </c:pt>
                <c:pt idx="8628">
                  <c:v>0.56000000000000005</c:v>
                </c:pt>
                <c:pt idx="8629">
                  <c:v>0.57999999999999996</c:v>
                </c:pt>
                <c:pt idx="8630">
                  <c:v>0.6</c:v>
                </c:pt>
                <c:pt idx="8631">
                  <c:v>0.62</c:v>
                </c:pt>
                <c:pt idx="8632">
                  <c:v>0.64</c:v>
                </c:pt>
                <c:pt idx="8633">
                  <c:v>0.66</c:v>
                </c:pt>
                <c:pt idx="8634">
                  <c:v>0.68</c:v>
                </c:pt>
                <c:pt idx="8635">
                  <c:v>0.7</c:v>
                </c:pt>
                <c:pt idx="8636">
                  <c:v>0.72</c:v>
                </c:pt>
                <c:pt idx="8637">
                  <c:v>0.74</c:v>
                </c:pt>
                <c:pt idx="8638">
                  <c:v>0.76</c:v>
                </c:pt>
                <c:pt idx="8639">
                  <c:v>0.78</c:v>
                </c:pt>
                <c:pt idx="8640">
                  <c:v>0.8</c:v>
                </c:pt>
                <c:pt idx="8641">
                  <c:v>0.82</c:v>
                </c:pt>
                <c:pt idx="8642">
                  <c:v>0.84</c:v>
                </c:pt>
                <c:pt idx="8643">
                  <c:v>0.86</c:v>
                </c:pt>
                <c:pt idx="8644">
                  <c:v>0.88</c:v>
                </c:pt>
                <c:pt idx="8645">
                  <c:v>0.9</c:v>
                </c:pt>
                <c:pt idx="8646">
                  <c:v>0.92</c:v>
                </c:pt>
                <c:pt idx="8647">
                  <c:v>0.94</c:v>
                </c:pt>
                <c:pt idx="8648">
                  <c:v>0.96</c:v>
                </c:pt>
                <c:pt idx="8649">
                  <c:v>0.98</c:v>
                </c:pt>
                <c:pt idx="8650">
                  <c:v>0</c:v>
                </c:pt>
                <c:pt idx="8651">
                  <c:v>0.02</c:v>
                </c:pt>
                <c:pt idx="8652">
                  <c:v>0.04</c:v>
                </c:pt>
                <c:pt idx="8653">
                  <c:v>0.06</c:v>
                </c:pt>
                <c:pt idx="8654">
                  <c:v>0.08</c:v>
                </c:pt>
                <c:pt idx="8655">
                  <c:v>0.1</c:v>
                </c:pt>
                <c:pt idx="8656">
                  <c:v>0.12</c:v>
                </c:pt>
                <c:pt idx="8657">
                  <c:v>0.14000000000000001</c:v>
                </c:pt>
                <c:pt idx="8658">
                  <c:v>0.16</c:v>
                </c:pt>
                <c:pt idx="8659">
                  <c:v>0.18</c:v>
                </c:pt>
                <c:pt idx="8660">
                  <c:v>0.2</c:v>
                </c:pt>
                <c:pt idx="8661">
                  <c:v>0.22</c:v>
                </c:pt>
                <c:pt idx="8662">
                  <c:v>0.24</c:v>
                </c:pt>
                <c:pt idx="8663">
                  <c:v>0.26</c:v>
                </c:pt>
                <c:pt idx="8664">
                  <c:v>0.28000000000000003</c:v>
                </c:pt>
                <c:pt idx="8665">
                  <c:v>0.3</c:v>
                </c:pt>
                <c:pt idx="8666">
                  <c:v>0.32</c:v>
                </c:pt>
                <c:pt idx="8667">
                  <c:v>0.34</c:v>
                </c:pt>
                <c:pt idx="8668">
                  <c:v>0.36</c:v>
                </c:pt>
                <c:pt idx="8669">
                  <c:v>0.38</c:v>
                </c:pt>
                <c:pt idx="8670">
                  <c:v>0.4</c:v>
                </c:pt>
                <c:pt idx="8671">
                  <c:v>0.42</c:v>
                </c:pt>
                <c:pt idx="8672">
                  <c:v>0.44</c:v>
                </c:pt>
                <c:pt idx="8673">
                  <c:v>0.46</c:v>
                </c:pt>
                <c:pt idx="8674">
                  <c:v>0.48</c:v>
                </c:pt>
                <c:pt idx="8675">
                  <c:v>0.5</c:v>
                </c:pt>
                <c:pt idx="8676">
                  <c:v>0.52</c:v>
                </c:pt>
                <c:pt idx="8677">
                  <c:v>0.54</c:v>
                </c:pt>
                <c:pt idx="8678">
                  <c:v>0.56000000000000005</c:v>
                </c:pt>
                <c:pt idx="8679">
                  <c:v>0.57999999999999996</c:v>
                </c:pt>
                <c:pt idx="8680">
                  <c:v>0.6</c:v>
                </c:pt>
                <c:pt idx="8681">
                  <c:v>0.62</c:v>
                </c:pt>
                <c:pt idx="8682">
                  <c:v>0.64</c:v>
                </c:pt>
                <c:pt idx="8683">
                  <c:v>0.66</c:v>
                </c:pt>
                <c:pt idx="8684">
                  <c:v>0.68</c:v>
                </c:pt>
                <c:pt idx="8685">
                  <c:v>0.7</c:v>
                </c:pt>
                <c:pt idx="8686">
                  <c:v>0.72</c:v>
                </c:pt>
                <c:pt idx="8687">
                  <c:v>0.74</c:v>
                </c:pt>
                <c:pt idx="8688">
                  <c:v>0.76</c:v>
                </c:pt>
                <c:pt idx="8689">
                  <c:v>0.78</c:v>
                </c:pt>
                <c:pt idx="8690">
                  <c:v>0.8</c:v>
                </c:pt>
                <c:pt idx="8691">
                  <c:v>0.82</c:v>
                </c:pt>
                <c:pt idx="8692">
                  <c:v>0.84</c:v>
                </c:pt>
                <c:pt idx="8693">
                  <c:v>0.86</c:v>
                </c:pt>
                <c:pt idx="8694">
                  <c:v>0.88</c:v>
                </c:pt>
                <c:pt idx="8695">
                  <c:v>0.9</c:v>
                </c:pt>
                <c:pt idx="8696">
                  <c:v>0.92</c:v>
                </c:pt>
                <c:pt idx="8697">
                  <c:v>0.94</c:v>
                </c:pt>
                <c:pt idx="8698">
                  <c:v>0.96</c:v>
                </c:pt>
                <c:pt idx="8699">
                  <c:v>0.98</c:v>
                </c:pt>
                <c:pt idx="8700">
                  <c:v>0</c:v>
                </c:pt>
                <c:pt idx="8701">
                  <c:v>0.02</c:v>
                </c:pt>
                <c:pt idx="8702">
                  <c:v>0.04</c:v>
                </c:pt>
                <c:pt idx="8703">
                  <c:v>0.06</c:v>
                </c:pt>
                <c:pt idx="8704">
                  <c:v>0.08</c:v>
                </c:pt>
                <c:pt idx="8705">
                  <c:v>0.1</c:v>
                </c:pt>
                <c:pt idx="8706">
                  <c:v>0.12</c:v>
                </c:pt>
                <c:pt idx="8707">
                  <c:v>0.14000000000000001</c:v>
                </c:pt>
                <c:pt idx="8708">
                  <c:v>0.16</c:v>
                </c:pt>
                <c:pt idx="8709">
                  <c:v>0.18</c:v>
                </c:pt>
                <c:pt idx="8710">
                  <c:v>0.2</c:v>
                </c:pt>
                <c:pt idx="8711">
                  <c:v>0.22</c:v>
                </c:pt>
                <c:pt idx="8712">
                  <c:v>0.24</c:v>
                </c:pt>
                <c:pt idx="8713">
                  <c:v>0.26</c:v>
                </c:pt>
                <c:pt idx="8714">
                  <c:v>0.28000000000000003</c:v>
                </c:pt>
                <c:pt idx="8715">
                  <c:v>0.3</c:v>
                </c:pt>
                <c:pt idx="8716">
                  <c:v>0.32</c:v>
                </c:pt>
                <c:pt idx="8717">
                  <c:v>0.34</c:v>
                </c:pt>
                <c:pt idx="8718">
                  <c:v>0.36</c:v>
                </c:pt>
                <c:pt idx="8719">
                  <c:v>0.38</c:v>
                </c:pt>
                <c:pt idx="8720">
                  <c:v>0.4</c:v>
                </c:pt>
                <c:pt idx="8721">
                  <c:v>0.42</c:v>
                </c:pt>
                <c:pt idx="8722">
                  <c:v>0.44</c:v>
                </c:pt>
                <c:pt idx="8723">
                  <c:v>0.46</c:v>
                </c:pt>
                <c:pt idx="8724">
                  <c:v>0.48</c:v>
                </c:pt>
                <c:pt idx="8725">
                  <c:v>0.5</c:v>
                </c:pt>
                <c:pt idx="8726">
                  <c:v>0.52</c:v>
                </c:pt>
                <c:pt idx="8727">
                  <c:v>0.54</c:v>
                </c:pt>
                <c:pt idx="8728">
                  <c:v>0.56000000000000005</c:v>
                </c:pt>
                <c:pt idx="8729">
                  <c:v>0.57999999999999996</c:v>
                </c:pt>
                <c:pt idx="8730">
                  <c:v>0.6</c:v>
                </c:pt>
                <c:pt idx="8731">
                  <c:v>0.62</c:v>
                </c:pt>
                <c:pt idx="8732">
                  <c:v>0.64</c:v>
                </c:pt>
                <c:pt idx="8733">
                  <c:v>0.66</c:v>
                </c:pt>
                <c:pt idx="8734">
                  <c:v>0.68</c:v>
                </c:pt>
                <c:pt idx="8735">
                  <c:v>0.7</c:v>
                </c:pt>
                <c:pt idx="8736">
                  <c:v>0.72</c:v>
                </c:pt>
                <c:pt idx="8737">
                  <c:v>0.74</c:v>
                </c:pt>
                <c:pt idx="8738">
                  <c:v>0.76</c:v>
                </c:pt>
                <c:pt idx="8739">
                  <c:v>0.78</c:v>
                </c:pt>
                <c:pt idx="8740">
                  <c:v>0.8</c:v>
                </c:pt>
                <c:pt idx="8741">
                  <c:v>0.82</c:v>
                </c:pt>
                <c:pt idx="8742">
                  <c:v>0.84</c:v>
                </c:pt>
                <c:pt idx="8743">
                  <c:v>0.86</c:v>
                </c:pt>
                <c:pt idx="8744">
                  <c:v>0.88</c:v>
                </c:pt>
                <c:pt idx="8745">
                  <c:v>0.9</c:v>
                </c:pt>
                <c:pt idx="8746">
                  <c:v>0.92</c:v>
                </c:pt>
                <c:pt idx="8747">
                  <c:v>0.94</c:v>
                </c:pt>
                <c:pt idx="8748">
                  <c:v>0.96</c:v>
                </c:pt>
                <c:pt idx="8749">
                  <c:v>0.98</c:v>
                </c:pt>
                <c:pt idx="8750">
                  <c:v>0</c:v>
                </c:pt>
                <c:pt idx="8751">
                  <c:v>0.02</c:v>
                </c:pt>
                <c:pt idx="8752">
                  <c:v>0.04</c:v>
                </c:pt>
                <c:pt idx="8753">
                  <c:v>0.06</c:v>
                </c:pt>
                <c:pt idx="8754">
                  <c:v>0.08</c:v>
                </c:pt>
                <c:pt idx="8755">
                  <c:v>0.1</c:v>
                </c:pt>
                <c:pt idx="8756">
                  <c:v>0.12</c:v>
                </c:pt>
                <c:pt idx="8757">
                  <c:v>0.14000000000000001</c:v>
                </c:pt>
                <c:pt idx="8758">
                  <c:v>0.16</c:v>
                </c:pt>
                <c:pt idx="8759">
                  <c:v>0.18</c:v>
                </c:pt>
                <c:pt idx="8760">
                  <c:v>0.2</c:v>
                </c:pt>
                <c:pt idx="8761">
                  <c:v>0.22</c:v>
                </c:pt>
                <c:pt idx="8762">
                  <c:v>0.24</c:v>
                </c:pt>
                <c:pt idx="8763">
                  <c:v>0.26</c:v>
                </c:pt>
                <c:pt idx="8764">
                  <c:v>0.28000000000000003</c:v>
                </c:pt>
                <c:pt idx="8765">
                  <c:v>0.3</c:v>
                </c:pt>
                <c:pt idx="8766">
                  <c:v>0.32</c:v>
                </c:pt>
                <c:pt idx="8767">
                  <c:v>0.34</c:v>
                </c:pt>
                <c:pt idx="8768">
                  <c:v>0.36</c:v>
                </c:pt>
                <c:pt idx="8769">
                  <c:v>0.38</c:v>
                </c:pt>
                <c:pt idx="8770">
                  <c:v>0.4</c:v>
                </c:pt>
                <c:pt idx="8771">
                  <c:v>0.42</c:v>
                </c:pt>
                <c:pt idx="8772">
                  <c:v>0.44</c:v>
                </c:pt>
                <c:pt idx="8773">
                  <c:v>0.46</c:v>
                </c:pt>
                <c:pt idx="8774">
                  <c:v>0.48</c:v>
                </c:pt>
                <c:pt idx="8775">
                  <c:v>0.5</c:v>
                </c:pt>
                <c:pt idx="8776">
                  <c:v>0.52</c:v>
                </c:pt>
                <c:pt idx="8777">
                  <c:v>0.54</c:v>
                </c:pt>
                <c:pt idx="8778">
                  <c:v>0.56000000000000005</c:v>
                </c:pt>
                <c:pt idx="8779">
                  <c:v>0.57999999999999996</c:v>
                </c:pt>
                <c:pt idx="8780">
                  <c:v>0.6</c:v>
                </c:pt>
                <c:pt idx="8781">
                  <c:v>0.62</c:v>
                </c:pt>
                <c:pt idx="8782">
                  <c:v>0.64</c:v>
                </c:pt>
                <c:pt idx="8783">
                  <c:v>0.66</c:v>
                </c:pt>
                <c:pt idx="8784">
                  <c:v>0.68</c:v>
                </c:pt>
                <c:pt idx="8785">
                  <c:v>0.7</c:v>
                </c:pt>
                <c:pt idx="8786">
                  <c:v>0.72</c:v>
                </c:pt>
                <c:pt idx="8787">
                  <c:v>0.74</c:v>
                </c:pt>
                <c:pt idx="8788">
                  <c:v>0.76</c:v>
                </c:pt>
                <c:pt idx="8789">
                  <c:v>0.78</c:v>
                </c:pt>
                <c:pt idx="8790">
                  <c:v>0.8</c:v>
                </c:pt>
                <c:pt idx="8791">
                  <c:v>0.82</c:v>
                </c:pt>
                <c:pt idx="8792">
                  <c:v>0.84</c:v>
                </c:pt>
                <c:pt idx="8793">
                  <c:v>0.86</c:v>
                </c:pt>
                <c:pt idx="8794">
                  <c:v>0.88</c:v>
                </c:pt>
                <c:pt idx="8795">
                  <c:v>0.9</c:v>
                </c:pt>
                <c:pt idx="8796">
                  <c:v>0.92</c:v>
                </c:pt>
                <c:pt idx="8797">
                  <c:v>0.94</c:v>
                </c:pt>
                <c:pt idx="8798">
                  <c:v>0.96</c:v>
                </c:pt>
                <c:pt idx="8799">
                  <c:v>0.98</c:v>
                </c:pt>
                <c:pt idx="8800">
                  <c:v>0</c:v>
                </c:pt>
                <c:pt idx="8801">
                  <c:v>0.02</c:v>
                </c:pt>
                <c:pt idx="8802">
                  <c:v>0.04</c:v>
                </c:pt>
                <c:pt idx="8803">
                  <c:v>0.06</c:v>
                </c:pt>
                <c:pt idx="8804">
                  <c:v>0.08</c:v>
                </c:pt>
                <c:pt idx="8805">
                  <c:v>0.1</c:v>
                </c:pt>
                <c:pt idx="8806">
                  <c:v>0.12</c:v>
                </c:pt>
                <c:pt idx="8807">
                  <c:v>0.14000000000000001</c:v>
                </c:pt>
                <c:pt idx="8808">
                  <c:v>0.16</c:v>
                </c:pt>
                <c:pt idx="8809">
                  <c:v>0.18</c:v>
                </c:pt>
                <c:pt idx="8810">
                  <c:v>0.2</c:v>
                </c:pt>
                <c:pt idx="8811">
                  <c:v>0.22</c:v>
                </c:pt>
                <c:pt idx="8812">
                  <c:v>0.24</c:v>
                </c:pt>
                <c:pt idx="8813">
                  <c:v>0.26</c:v>
                </c:pt>
                <c:pt idx="8814">
                  <c:v>0.28000000000000003</c:v>
                </c:pt>
                <c:pt idx="8815">
                  <c:v>0.3</c:v>
                </c:pt>
                <c:pt idx="8816">
                  <c:v>0.32</c:v>
                </c:pt>
                <c:pt idx="8817">
                  <c:v>0.34</c:v>
                </c:pt>
                <c:pt idx="8818">
                  <c:v>0.36</c:v>
                </c:pt>
                <c:pt idx="8819">
                  <c:v>0.38</c:v>
                </c:pt>
                <c:pt idx="8820">
                  <c:v>0.4</c:v>
                </c:pt>
                <c:pt idx="8821">
                  <c:v>0.42</c:v>
                </c:pt>
                <c:pt idx="8822">
                  <c:v>0.44</c:v>
                </c:pt>
                <c:pt idx="8823">
                  <c:v>0.46</c:v>
                </c:pt>
                <c:pt idx="8824">
                  <c:v>0.48</c:v>
                </c:pt>
                <c:pt idx="8825">
                  <c:v>0.5</c:v>
                </c:pt>
                <c:pt idx="8826">
                  <c:v>0.52</c:v>
                </c:pt>
                <c:pt idx="8827">
                  <c:v>0.54</c:v>
                </c:pt>
                <c:pt idx="8828">
                  <c:v>0.56000000000000005</c:v>
                </c:pt>
                <c:pt idx="8829">
                  <c:v>0.57999999999999996</c:v>
                </c:pt>
                <c:pt idx="8830">
                  <c:v>0.6</c:v>
                </c:pt>
                <c:pt idx="8831">
                  <c:v>0.62</c:v>
                </c:pt>
                <c:pt idx="8832">
                  <c:v>0.64</c:v>
                </c:pt>
                <c:pt idx="8833">
                  <c:v>0.66</c:v>
                </c:pt>
                <c:pt idx="8834">
                  <c:v>0.68</c:v>
                </c:pt>
                <c:pt idx="8835">
                  <c:v>0.7</c:v>
                </c:pt>
                <c:pt idx="8836">
                  <c:v>0.72</c:v>
                </c:pt>
                <c:pt idx="8837">
                  <c:v>0.74</c:v>
                </c:pt>
                <c:pt idx="8838">
                  <c:v>0.76</c:v>
                </c:pt>
                <c:pt idx="8839">
                  <c:v>0.78</c:v>
                </c:pt>
                <c:pt idx="8840">
                  <c:v>0.8</c:v>
                </c:pt>
                <c:pt idx="8841">
                  <c:v>0.82</c:v>
                </c:pt>
                <c:pt idx="8842">
                  <c:v>0.84</c:v>
                </c:pt>
                <c:pt idx="8843">
                  <c:v>0.86</c:v>
                </c:pt>
                <c:pt idx="8844">
                  <c:v>0.88</c:v>
                </c:pt>
                <c:pt idx="8845">
                  <c:v>0.9</c:v>
                </c:pt>
                <c:pt idx="8846">
                  <c:v>0.92</c:v>
                </c:pt>
                <c:pt idx="8847">
                  <c:v>0.94</c:v>
                </c:pt>
                <c:pt idx="8848">
                  <c:v>0.96</c:v>
                </c:pt>
                <c:pt idx="8849">
                  <c:v>0.98</c:v>
                </c:pt>
                <c:pt idx="8850">
                  <c:v>0</c:v>
                </c:pt>
                <c:pt idx="8851">
                  <c:v>0.02</c:v>
                </c:pt>
                <c:pt idx="8852">
                  <c:v>0.04</c:v>
                </c:pt>
                <c:pt idx="8853">
                  <c:v>0.06</c:v>
                </c:pt>
                <c:pt idx="8854">
                  <c:v>0.08</c:v>
                </c:pt>
                <c:pt idx="8855">
                  <c:v>0.1</c:v>
                </c:pt>
                <c:pt idx="8856">
                  <c:v>0.12</c:v>
                </c:pt>
                <c:pt idx="8857">
                  <c:v>0.14000000000000001</c:v>
                </c:pt>
                <c:pt idx="8858">
                  <c:v>0.16</c:v>
                </c:pt>
                <c:pt idx="8859">
                  <c:v>0.18</c:v>
                </c:pt>
                <c:pt idx="8860">
                  <c:v>0.2</c:v>
                </c:pt>
                <c:pt idx="8861">
                  <c:v>0.22</c:v>
                </c:pt>
                <c:pt idx="8862">
                  <c:v>0.24</c:v>
                </c:pt>
                <c:pt idx="8863">
                  <c:v>0.26</c:v>
                </c:pt>
                <c:pt idx="8864">
                  <c:v>0.28000000000000003</c:v>
                </c:pt>
                <c:pt idx="8865">
                  <c:v>0.3</c:v>
                </c:pt>
                <c:pt idx="8866">
                  <c:v>0.32</c:v>
                </c:pt>
                <c:pt idx="8867">
                  <c:v>0.34</c:v>
                </c:pt>
                <c:pt idx="8868">
                  <c:v>0.36</c:v>
                </c:pt>
                <c:pt idx="8869">
                  <c:v>0.38</c:v>
                </c:pt>
                <c:pt idx="8870">
                  <c:v>0.4</c:v>
                </c:pt>
                <c:pt idx="8871">
                  <c:v>0.42</c:v>
                </c:pt>
                <c:pt idx="8872">
                  <c:v>0.44</c:v>
                </c:pt>
                <c:pt idx="8873">
                  <c:v>0.46</c:v>
                </c:pt>
                <c:pt idx="8874">
                  <c:v>0.48</c:v>
                </c:pt>
                <c:pt idx="8875">
                  <c:v>0.5</c:v>
                </c:pt>
                <c:pt idx="8876">
                  <c:v>0.52</c:v>
                </c:pt>
                <c:pt idx="8877">
                  <c:v>0.54</c:v>
                </c:pt>
                <c:pt idx="8878">
                  <c:v>0.56000000000000005</c:v>
                </c:pt>
                <c:pt idx="8879">
                  <c:v>0.57999999999999996</c:v>
                </c:pt>
                <c:pt idx="8880">
                  <c:v>0.6</c:v>
                </c:pt>
                <c:pt idx="8881">
                  <c:v>0.62</c:v>
                </c:pt>
                <c:pt idx="8882">
                  <c:v>0.64</c:v>
                </c:pt>
                <c:pt idx="8883">
                  <c:v>0.66</c:v>
                </c:pt>
                <c:pt idx="8884">
                  <c:v>0.68</c:v>
                </c:pt>
                <c:pt idx="8885">
                  <c:v>0.7</c:v>
                </c:pt>
                <c:pt idx="8886">
                  <c:v>0.72</c:v>
                </c:pt>
                <c:pt idx="8887">
                  <c:v>0.74</c:v>
                </c:pt>
                <c:pt idx="8888">
                  <c:v>0.76</c:v>
                </c:pt>
                <c:pt idx="8889">
                  <c:v>0.78</c:v>
                </c:pt>
                <c:pt idx="8890">
                  <c:v>0.8</c:v>
                </c:pt>
                <c:pt idx="8891">
                  <c:v>0.82</c:v>
                </c:pt>
                <c:pt idx="8892">
                  <c:v>0.84</c:v>
                </c:pt>
                <c:pt idx="8893">
                  <c:v>0.86</c:v>
                </c:pt>
                <c:pt idx="8894">
                  <c:v>0.88</c:v>
                </c:pt>
                <c:pt idx="8895">
                  <c:v>0.9</c:v>
                </c:pt>
                <c:pt idx="8896">
                  <c:v>0.92</c:v>
                </c:pt>
                <c:pt idx="8897">
                  <c:v>0.94</c:v>
                </c:pt>
                <c:pt idx="8898">
                  <c:v>0.96</c:v>
                </c:pt>
                <c:pt idx="8899">
                  <c:v>0.98</c:v>
                </c:pt>
                <c:pt idx="8900">
                  <c:v>0</c:v>
                </c:pt>
                <c:pt idx="8901">
                  <c:v>0.02</c:v>
                </c:pt>
                <c:pt idx="8902">
                  <c:v>0.04</c:v>
                </c:pt>
                <c:pt idx="8903">
                  <c:v>0.06</c:v>
                </c:pt>
                <c:pt idx="8904">
                  <c:v>0.08</c:v>
                </c:pt>
                <c:pt idx="8905">
                  <c:v>0.1</c:v>
                </c:pt>
                <c:pt idx="8906">
                  <c:v>0.12</c:v>
                </c:pt>
                <c:pt idx="8907">
                  <c:v>0.14000000000000001</c:v>
                </c:pt>
                <c:pt idx="8908">
                  <c:v>0.16</c:v>
                </c:pt>
                <c:pt idx="8909">
                  <c:v>0.18</c:v>
                </c:pt>
                <c:pt idx="8910">
                  <c:v>0.2</c:v>
                </c:pt>
                <c:pt idx="8911">
                  <c:v>0.22</c:v>
                </c:pt>
                <c:pt idx="8912">
                  <c:v>0.24</c:v>
                </c:pt>
                <c:pt idx="8913">
                  <c:v>0.26</c:v>
                </c:pt>
                <c:pt idx="8914">
                  <c:v>0.28000000000000003</c:v>
                </c:pt>
                <c:pt idx="8915">
                  <c:v>0.3</c:v>
                </c:pt>
                <c:pt idx="8916">
                  <c:v>0.32</c:v>
                </c:pt>
                <c:pt idx="8917">
                  <c:v>0.34</c:v>
                </c:pt>
                <c:pt idx="8918">
                  <c:v>0.36</c:v>
                </c:pt>
                <c:pt idx="8919">
                  <c:v>0.38</c:v>
                </c:pt>
                <c:pt idx="8920">
                  <c:v>0.4</c:v>
                </c:pt>
                <c:pt idx="8921">
                  <c:v>0.42</c:v>
                </c:pt>
                <c:pt idx="8922">
                  <c:v>0.44</c:v>
                </c:pt>
                <c:pt idx="8923">
                  <c:v>0.46</c:v>
                </c:pt>
                <c:pt idx="8924">
                  <c:v>0.48</c:v>
                </c:pt>
                <c:pt idx="8925">
                  <c:v>0.5</c:v>
                </c:pt>
                <c:pt idx="8926">
                  <c:v>0.52</c:v>
                </c:pt>
                <c:pt idx="8927">
                  <c:v>0.54</c:v>
                </c:pt>
                <c:pt idx="8928">
                  <c:v>0.56000000000000005</c:v>
                </c:pt>
                <c:pt idx="8929">
                  <c:v>0.57999999999999996</c:v>
                </c:pt>
                <c:pt idx="8930">
                  <c:v>0.6</c:v>
                </c:pt>
                <c:pt idx="8931">
                  <c:v>0.62</c:v>
                </c:pt>
                <c:pt idx="8932">
                  <c:v>0.64</c:v>
                </c:pt>
                <c:pt idx="8933">
                  <c:v>0.66</c:v>
                </c:pt>
                <c:pt idx="8934">
                  <c:v>0.68</c:v>
                </c:pt>
                <c:pt idx="8935">
                  <c:v>0.7</c:v>
                </c:pt>
                <c:pt idx="8936">
                  <c:v>0.72</c:v>
                </c:pt>
                <c:pt idx="8937">
                  <c:v>0.74</c:v>
                </c:pt>
                <c:pt idx="8938">
                  <c:v>0.76</c:v>
                </c:pt>
                <c:pt idx="8939">
                  <c:v>0.78</c:v>
                </c:pt>
                <c:pt idx="8940">
                  <c:v>0.8</c:v>
                </c:pt>
                <c:pt idx="8941">
                  <c:v>0.82</c:v>
                </c:pt>
                <c:pt idx="8942">
                  <c:v>0.84</c:v>
                </c:pt>
                <c:pt idx="8943">
                  <c:v>0.86</c:v>
                </c:pt>
                <c:pt idx="8944">
                  <c:v>0.88</c:v>
                </c:pt>
                <c:pt idx="8945">
                  <c:v>0.9</c:v>
                </c:pt>
                <c:pt idx="8946">
                  <c:v>0.92</c:v>
                </c:pt>
                <c:pt idx="8947">
                  <c:v>0.94</c:v>
                </c:pt>
                <c:pt idx="8948">
                  <c:v>0.96</c:v>
                </c:pt>
                <c:pt idx="8949">
                  <c:v>0.98</c:v>
                </c:pt>
                <c:pt idx="8950">
                  <c:v>0</c:v>
                </c:pt>
                <c:pt idx="8951">
                  <c:v>0.02</c:v>
                </c:pt>
                <c:pt idx="8952">
                  <c:v>0.04</c:v>
                </c:pt>
                <c:pt idx="8953">
                  <c:v>0.06</c:v>
                </c:pt>
                <c:pt idx="8954">
                  <c:v>0.08</c:v>
                </c:pt>
                <c:pt idx="8955">
                  <c:v>0.1</c:v>
                </c:pt>
                <c:pt idx="8956">
                  <c:v>0.12</c:v>
                </c:pt>
                <c:pt idx="8957">
                  <c:v>0.14000000000000001</c:v>
                </c:pt>
                <c:pt idx="8958">
                  <c:v>0.16</c:v>
                </c:pt>
                <c:pt idx="8959">
                  <c:v>0.18</c:v>
                </c:pt>
                <c:pt idx="8960">
                  <c:v>0.2</c:v>
                </c:pt>
                <c:pt idx="8961">
                  <c:v>0.22</c:v>
                </c:pt>
                <c:pt idx="8962">
                  <c:v>0.24</c:v>
                </c:pt>
                <c:pt idx="8963">
                  <c:v>0.26</c:v>
                </c:pt>
                <c:pt idx="8964">
                  <c:v>0.28000000000000003</c:v>
                </c:pt>
                <c:pt idx="8965">
                  <c:v>0.3</c:v>
                </c:pt>
                <c:pt idx="8966">
                  <c:v>0.32</c:v>
                </c:pt>
                <c:pt idx="8967">
                  <c:v>0.34</c:v>
                </c:pt>
                <c:pt idx="8968">
                  <c:v>0.36</c:v>
                </c:pt>
                <c:pt idx="8969">
                  <c:v>0.38</c:v>
                </c:pt>
                <c:pt idx="8970">
                  <c:v>0.4</c:v>
                </c:pt>
                <c:pt idx="8971">
                  <c:v>0.42</c:v>
                </c:pt>
                <c:pt idx="8972">
                  <c:v>0.44</c:v>
                </c:pt>
                <c:pt idx="8973">
                  <c:v>0.46</c:v>
                </c:pt>
                <c:pt idx="8974">
                  <c:v>0.48</c:v>
                </c:pt>
                <c:pt idx="8975">
                  <c:v>0.5</c:v>
                </c:pt>
                <c:pt idx="8976">
                  <c:v>0.52</c:v>
                </c:pt>
                <c:pt idx="8977">
                  <c:v>0.54</c:v>
                </c:pt>
                <c:pt idx="8978">
                  <c:v>0.56000000000000005</c:v>
                </c:pt>
                <c:pt idx="8979">
                  <c:v>0.57999999999999996</c:v>
                </c:pt>
                <c:pt idx="8980">
                  <c:v>0.6</c:v>
                </c:pt>
                <c:pt idx="8981">
                  <c:v>0.62</c:v>
                </c:pt>
                <c:pt idx="8982">
                  <c:v>0.64</c:v>
                </c:pt>
                <c:pt idx="8983">
                  <c:v>0.66</c:v>
                </c:pt>
                <c:pt idx="8984">
                  <c:v>0.68</c:v>
                </c:pt>
                <c:pt idx="8985">
                  <c:v>0.7</c:v>
                </c:pt>
                <c:pt idx="8986">
                  <c:v>0.72</c:v>
                </c:pt>
                <c:pt idx="8987">
                  <c:v>0.74</c:v>
                </c:pt>
                <c:pt idx="8988">
                  <c:v>0.76</c:v>
                </c:pt>
                <c:pt idx="8989">
                  <c:v>0.78</c:v>
                </c:pt>
                <c:pt idx="8990">
                  <c:v>0.8</c:v>
                </c:pt>
                <c:pt idx="8991">
                  <c:v>0.82</c:v>
                </c:pt>
                <c:pt idx="8992">
                  <c:v>0.84</c:v>
                </c:pt>
                <c:pt idx="8993">
                  <c:v>0.86</c:v>
                </c:pt>
                <c:pt idx="8994">
                  <c:v>0.88</c:v>
                </c:pt>
                <c:pt idx="8995">
                  <c:v>0.9</c:v>
                </c:pt>
                <c:pt idx="8996">
                  <c:v>0.92</c:v>
                </c:pt>
                <c:pt idx="8997">
                  <c:v>0.94</c:v>
                </c:pt>
                <c:pt idx="8998">
                  <c:v>0.96</c:v>
                </c:pt>
                <c:pt idx="8999">
                  <c:v>0.98</c:v>
                </c:pt>
                <c:pt idx="9000">
                  <c:v>0</c:v>
                </c:pt>
                <c:pt idx="9001">
                  <c:v>0.02</c:v>
                </c:pt>
                <c:pt idx="9002">
                  <c:v>0.04</c:v>
                </c:pt>
                <c:pt idx="9003">
                  <c:v>0.06</c:v>
                </c:pt>
                <c:pt idx="9004">
                  <c:v>0.08</c:v>
                </c:pt>
                <c:pt idx="9005">
                  <c:v>0.1</c:v>
                </c:pt>
                <c:pt idx="9006">
                  <c:v>0.12</c:v>
                </c:pt>
                <c:pt idx="9007">
                  <c:v>0.14000000000000001</c:v>
                </c:pt>
                <c:pt idx="9008">
                  <c:v>0.16</c:v>
                </c:pt>
                <c:pt idx="9009">
                  <c:v>0.18</c:v>
                </c:pt>
                <c:pt idx="9010">
                  <c:v>0.2</c:v>
                </c:pt>
                <c:pt idx="9011">
                  <c:v>0.22</c:v>
                </c:pt>
                <c:pt idx="9012">
                  <c:v>0.24</c:v>
                </c:pt>
                <c:pt idx="9013">
                  <c:v>0.26</c:v>
                </c:pt>
                <c:pt idx="9014">
                  <c:v>0.28000000000000003</c:v>
                </c:pt>
                <c:pt idx="9015">
                  <c:v>0.3</c:v>
                </c:pt>
                <c:pt idx="9016">
                  <c:v>0.32</c:v>
                </c:pt>
                <c:pt idx="9017">
                  <c:v>0.34</c:v>
                </c:pt>
                <c:pt idx="9018">
                  <c:v>0.36</c:v>
                </c:pt>
                <c:pt idx="9019">
                  <c:v>0.38</c:v>
                </c:pt>
                <c:pt idx="9020">
                  <c:v>0.4</c:v>
                </c:pt>
                <c:pt idx="9021">
                  <c:v>0.42</c:v>
                </c:pt>
                <c:pt idx="9022">
                  <c:v>0.44</c:v>
                </c:pt>
                <c:pt idx="9023">
                  <c:v>0.46</c:v>
                </c:pt>
                <c:pt idx="9024">
                  <c:v>0.48</c:v>
                </c:pt>
                <c:pt idx="9025">
                  <c:v>0.5</c:v>
                </c:pt>
                <c:pt idx="9026">
                  <c:v>0.52</c:v>
                </c:pt>
                <c:pt idx="9027">
                  <c:v>0.54</c:v>
                </c:pt>
                <c:pt idx="9028">
                  <c:v>0.56000000000000005</c:v>
                </c:pt>
                <c:pt idx="9029">
                  <c:v>0.57999999999999996</c:v>
                </c:pt>
                <c:pt idx="9030">
                  <c:v>0.6</c:v>
                </c:pt>
                <c:pt idx="9031">
                  <c:v>0.62</c:v>
                </c:pt>
                <c:pt idx="9032">
                  <c:v>0.64</c:v>
                </c:pt>
                <c:pt idx="9033">
                  <c:v>0.66</c:v>
                </c:pt>
                <c:pt idx="9034">
                  <c:v>0.68</c:v>
                </c:pt>
                <c:pt idx="9035">
                  <c:v>0.7</c:v>
                </c:pt>
                <c:pt idx="9036">
                  <c:v>0.72</c:v>
                </c:pt>
                <c:pt idx="9037">
                  <c:v>0.74</c:v>
                </c:pt>
                <c:pt idx="9038">
                  <c:v>0.76</c:v>
                </c:pt>
                <c:pt idx="9039">
                  <c:v>0.78</c:v>
                </c:pt>
                <c:pt idx="9040">
                  <c:v>0.8</c:v>
                </c:pt>
                <c:pt idx="9041">
                  <c:v>0.82</c:v>
                </c:pt>
                <c:pt idx="9042">
                  <c:v>0.84</c:v>
                </c:pt>
                <c:pt idx="9043">
                  <c:v>0.86</c:v>
                </c:pt>
                <c:pt idx="9044">
                  <c:v>0.88</c:v>
                </c:pt>
                <c:pt idx="9045">
                  <c:v>0.9</c:v>
                </c:pt>
                <c:pt idx="9046">
                  <c:v>0.92</c:v>
                </c:pt>
                <c:pt idx="9047">
                  <c:v>0.94</c:v>
                </c:pt>
                <c:pt idx="9048">
                  <c:v>0.96</c:v>
                </c:pt>
                <c:pt idx="9049">
                  <c:v>0.98</c:v>
                </c:pt>
                <c:pt idx="9050">
                  <c:v>0</c:v>
                </c:pt>
                <c:pt idx="9051">
                  <c:v>0.02</c:v>
                </c:pt>
                <c:pt idx="9052">
                  <c:v>0.04</c:v>
                </c:pt>
                <c:pt idx="9053">
                  <c:v>0.06</c:v>
                </c:pt>
                <c:pt idx="9054">
                  <c:v>0.08</c:v>
                </c:pt>
                <c:pt idx="9055">
                  <c:v>0.1</c:v>
                </c:pt>
                <c:pt idx="9056">
                  <c:v>0.12</c:v>
                </c:pt>
                <c:pt idx="9057">
                  <c:v>0.14000000000000001</c:v>
                </c:pt>
                <c:pt idx="9058">
                  <c:v>0.16</c:v>
                </c:pt>
                <c:pt idx="9059">
                  <c:v>0.18</c:v>
                </c:pt>
                <c:pt idx="9060">
                  <c:v>0.2</c:v>
                </c:pt>
                <c:pt idx="9061">
                  <c:v>0.22</c:v>
                </c:pt>
                <c:pt idx="9062">
                  <c:v>0.24</c:v>
                </c:pt>
                <c:pt idx="9063">
                  <c:v>0.26</c:v>
                </c:pt>
                <c:pt idx="9064">
                  <c:v>0.28000000000000003</c:v>
                </c:pt>
                <c:pt idx="9065">
                  <c:v>0.3</c:v>
                </c:pt>
                <c:pt idx="9066">
                  <c:v>0.32</c:v>
                </c:pt>
                <c:pt idx="9067">
                  <c:v>0.34</c:v>
                </c:pt>
                <c:pt idx="9068">
                  <c:v>0.36</c:v>
                </c:pt>
                <c:pt idx="9069">
                  <c:v>0.38</c:v>
                </c:pt>
                <c:pt idx="9070">
                  <c:v>0.4</c:v>
                </c:pt>
                <c:pt idx="9071">
                  <c:v>0.42</c:v>
                </c:pt>
                <c:pt idx="9072">
                  <c:v>0.44</c:v>
                </c:pt>
                <c:pt idx="9073">
                  <c:v>0.46</c:v>
                </c:pt>
                <c:pt idx="9074">
                  <c:v>0.48</c:v>
                </c:pt>
                <c:pt idx="9075">
                  <c:v>0.5</c:v>
                </c:pt>
                <c:pt idx="9076">
                  <c:v>0.52</c:v>
                </c:pt>
                <c:pt idx="9077">
                  <c:v>0.54</c:v>
                </c:pt>
                <c:pt idx="9078">
                  <c:v>0.56000000000000005</c:v>
                </c:pt>
                <c:pt idx="9079">
                  <c:v>0.57999999999999996</c:v>
                </c:pt>
                <c:pt idx="9080">
                  <c:v>0.6</c:v>
                </c:pt>
                <c:pt idx="9081">
                  <c:v>0.62</c:v>
                </c:pt>
                <c:pt idx="9082">
                  <c:v>0.64</c:v>
                </c:pt>
                <c:pt idx="9083">
                  <c:v>0.66</c:v>
                </c:pt>
                <c:pt idx="9084">
                  <c:v>0.68</c:v>
                </c:pt>
                <c:pt idx="9085">
                  <c:v>0.7</c:v>
                </c:pt>
                <c:pt idx="9086">
                  <c:v>0.72</c:v>
                </c:pt>
                <c:pt idx="9087">
                  <c:v>0.74</c:v>
                </c:pt>
                <c:pt idx="9088">
                  <c:v>0.76</c:v>
                </c:pt>
                <c:pt idx="9089">
                  <c:v>0.78</c:v>
                </c:pt>
                <c:pt idx="9090">
                  <c:v>0.8</c:v>
                </c:pt>
                <c:pt idx="9091">
                  <c:v>0.82</c:v>
                </c:pt>
                <c:pt idx="9092">
                  <c:v>0.84</c:v>
                </c:pt>
                <c:pt idx="9093">
                  <c:v>0.86</c:v>
                </c:pt>
                <c:pt idx="9094">
                  <c:v>0.88</c:v>
                </c:pt>
                <c:pt idx="9095">
                  <c:v>0.9</c:v>
                </c:pt>
                <c:pt idx="9096">
                  <c:v>0.92</c:v>
                </c:pt>
                <c:pt idx="9097">
                  <c:v>0.94</c:v>
                </c:pt>
                <c:pt idx="9098">
                  <c:v>0.96</c:v>
                </c:pt>
                <c:pt idx="9099">
                  <c:v>0.98</c:v>
                </c:pt>
                <c:pt idx="9100">
                  <c:v>0</c:v>
                </c:pt>
                <c:pt idx="9101">
                  <c:v>0.02</c:v>
                </c:pt>
                <c:pt idx="9102">
                  <c:v>0.04</c:v>
                </c:pt>
                <c:pt idx="9103">
                  <c:v>0.06</c:v>
                </c:pt>
                <c:pt idx="9104">
                  <c:v>0.08</c:v>
                </c:pt>
                <c:pt idx="9105">
                  <c:v>0.1</c:v>
                </c:pt>
                <c:pt idx="9106">
                  <c:v>0.12</c:v>
                </c:pt>
                <c:pt idx="9107">
                  <c:v>0.14000000000000001</c:v>
                </c:pt>
                <c:pt idx="9108">
                  <c:v>0.16</c:v>
                </c:pt>
                <c:pt idx="9109">
                  <c:v>0.18</c:v>
                </c:pt>
                <c:pt idx="9110">
                  <c:v>0.2</c:v>
                </c:pt>
                <c:pt idx="9111">
                  <c:v>0.22</c:v>
                </c:pt>
                <c:pt idx="9112">
                  <c:v>0.24</c:v>
                </c:pt>
                <c:pt idx="9113">
                  <c:v>0.26</c:v>
                </c:pt>
                <c:pt idx="9114">
                  <c:v>0.28000000000000003</c:v>
                </c:pt>
                <c:pt idx="9115">
                  <c:v>0.3</c:v>
                </c:pt>
                <c:pt idx="9116">
                  <c:v>0.32</c:v>
                </c:pt>
                <c:pt idx="9117">
                  <c:v>0.34</c:v>
                </c:pt>
                <c:pt idx="9118">
                  <c:v>0.36</c:v>
                </c:pt>
                <c:pt idx="9119">
                  <c:v>0.38</c:v>
                </c:pt>
                <c:pt idx="9120">
                  <c:v>0.4</c:v>
                </c:pt>
                <c:pt idx="9121">
                  <c:v>0.42</c:v>
                </c:pt>
                <c:pt idx="9122">
                  <c:v>0.44</c:v>
                </c:pt>
                <c:pt idx="9123">
                  <c:v>0.46</c:v>
                </c:pt>
                <c:pt idx="9124">
                  <c:v>0.48</c:v>
                </c:pt>
                <c:pt idx="9125">
                  <c:v>0.5</c:v>
                </c:pt>
                <c:pt idx="9126">
                  <c:v>0.52</c:v>
                </c:pt>
                <c:pt idx="9127">
                  <c:v>0.54</c:v>
                </c:pt>
                <c:pt idx="9128">
                  <c:v>0.56000000000000005</c:v>
                </c:pt>
                <c:pt idx="9129">
                  <c:v>0.57999999999999996</c:v>
                </c:pt>
                <c:pt idx="9130">
                  <c:v>0.6</c:v>
                </c:pt>
                <c:pt idx="9131">
                  <c:v>0.62</c:v>
                </c:pt>
                <c:pt idx="9132">
                  <c:v>0.64</c:v>
                </c:pt>
                <c:pt idx="9133">
                  <c:v>0.66</c:v>
                </c:pt>
                <c:pt idx="9134">
                  <c:v>0.68</c:v>
                </c:pt>
                <c:pt idx="9135">
                  <c:v>0.7</c:v>
                </c:pt>
                <c:pt idx="9136">
                  <c:v>0.72</c:v>
                </c:pt>
                <c:pt idx="9137">
                  <c:v>0.74</c:v>
                </c:pt>
                <c:pt idx="9138">
                  <c:v>0.76</c:v>
                </c:pt>
                <c:pt idx="9139">
                  <c:v>0.78</c:v>
                </c:pt>
                <c:pt idx="9140">
                  <c:v>0.8</c:v>
                </c:pt>
                <c:pt idx="9141">
                  <c:v>0.82</c:v>
                </c:pt>
                <c:pt idx="9142">
                  <c:v>0.84</c:v>
                </c:pt>
                <c:pt idx="9143">
                  <c:v>0.86</c:v>
                </c:pt>
                <c:pt idx="9144">
                  <c:v>0.88</c:v>
                </c:pt>
                <c:pt idx="9145">
                  <c:v>0.9</c:v>
                </c:pt>
                <c:pt idx="9146">
                  <c:v>0.92</c:v>
                </c:pt>
                <c:pt idx="9147">
                  <c:v>0.94</c:v>
                </c:pt>
                <c:pt idx="9148">
                  <c:v>0.96</c:v>
                </c:pt>
                <c:pt idx="9149">
                  <c:v>0.98</c:v>
                </c:pt>
                <c:pt idx="9150">
                  <c:v>0</c:v>
                </c:pt>
                <c:pt idx="9151">
                  <c:v>0.02</c:v>
                </c:pt>
                <c:pt idx="9152">
                  <c:v>0.04</c:v>
                </c:pt>
                <c:pt idx="9153">
                  <c:v>0.06</c:v>
                </c:pt>
                <c:pt idx="9154">
                  <c:v>0.08</c:v>
                </c:pt>
                <c:pt idx="9155">
                  <c:v>0.1</c:v>
                </c:pt>
                <c:pt idx="9156">
                  <c:v>0.12</c:v>
                </c:pt>
                <c:pt idx="9157">
                  <c:v>0.14000000000000001</c:v>
                </c:pt>
                <c:pt idx="9158">
                  <c:v>0.16</c:v>
                </c:pt>
                <c:pt idx="9159">
                  <c:v>0.18</c:v>
                </c:pt>
                <c:pt idx="9160">
                  <c:v>0.2</c:v>
                </c:pt>
                <c:pt idx="9161">
                  <c:v>0.22</c:v>
                </c:pt>
                <c:pt idx="9162">
                  <c:v>0.24</c:v>
                </c:pt>
                <c:pt idx="9163">
                  <c:v>0.26</c:v>
                </c:pt>
                <c:pt idx="9164">
                  <c:v>0.28000000000000003</c:v>
                </c:pt>
                <c:pt idx="9165">
                  <c:v>0.3</c:v>
                </c:pt>
                <c:pt idx="9166">
                  <c:v>0.32</c:v>
                </c:pt>
                <c:pt idx="9167">
                  <c:v>0.34</c:v>
                </c:pt>
                <c:pt idx="9168">
                  <c:v>0.36</c:v>
                </c:pt>
                <c:pt idx="9169">
                  <c:v>0.38</c:v>
                </c:pt>
                <c:pt idx="9170">
                  <c:v>0.4</c:v>
                </c:pt>
                <c:pt idx="9171">
                  <c:v>0.42</c:v>
                </c:pt>
                <c:pt idx="9172">
                  <c:v>0.44</c:v>
                </c:pt>
                <c:pt idx="9173">
                  <c:v>0.46</c:v>
                </c:pt>
                <c:pt idx="9174">
                  <c:v>0.48</c:v>
                </c:pt>
                <c:pt idx="9175">
                  <c:v>0.5</c:v>
                </c:pt>
                <c:pt idx="9176">
                  <c:v>0.52</c:v>
                </c:pt>
                <c:pt idx="9177">
                  <c:v>0.54</c:v>
                </c:pt>
                <c:pt idx="9178">
                  <c:v>0.56000000000000005</c:v>
                </c:pt>
                <c:pt idx="9179">
                  <c:v>0.57999999999999996</c:v>
                </c:pt>
                <c:pt idx="9180">
                  <c:v>0.6</c:v>
                </c:pt>
                <c:pt idx="9181">
                  <c:v>0.62</c:v>
                </c:pt>
                <c:pt idx="9182">
                  <c:v>0.64</c:v>
                </c:pt>
                <c:pt idx="9183">
                  <c:v>0.66</c:v>
                </c:pt>
                <c:pt idx="9184">
                  <c:v>0.68</c:v>
                </c:pt>
                <c:pt idx="9185">
                  <c:v>0.7</c:v>
                </c:pt>
                <c:pt idx="9186">
                  <c:v>0.72</c:v>
                </c:pt>
                <c:pt idx="9187">
                  <c:v>0.74</c:v>
                </c:pt>
                <c:pt idx="9188">
                  <c:v>0.76</c:v>
                </c:pt>
                <c:pt idx="9189">
                  <c:v>0.78</c:v>
                </c:pt>
                <c:pt idx="9190">
                  <c:v>0.8</c:v>
                </c:pt>
                <c:pt idx="9191">
                  <c:v>0.82</c:v>
                </c:pt>
                <c:pt idx="9192">
                  <c:v>0.84</c:v>
                </c:pt>
                <c:pt idx="9193">
                  <c:v>0.86</c:v>
                </c:pt>
                <c:pt idx="9194">
                  <c:v>0.88</c:v>
                </c:pt>
                <c:pt idx="9195">
                  <c:v>0.9</c:v>
                </c:pt>
                <c:pt idx="9196">
                  <c:v>0.92</c:v>
                </c:pt>
                <c:pt idx="9197">
                  <c:v>0.94</c:v>
                </c:pt>
                <c:pt idx="9198">
                  <c:v>0.96</c:v>
                </c:pt>
                <c:pt idx="9199">
                  <c:v>0.98</c:v>
                </c:pt>
                <c:pt idx="9200">
                  <c:v>0</c:v>
                </c:pt>
                <c:pt idx="9201">
                  <c:v>0.02</c:v>
                </c:pt>
                <c:pt idx="9202">
                  <c:v>0.04</c:v>
                </c:pt>
                <c:pt idx="9203">
                  <c:v>0.06</c:v>
                </c:pt>
                <c:pt idx="9204">
                  <c:v>0.08</c:v>
                </c:pt>
                <c:pt idx="9205">
                  <c:v>0.1</c:v>
                </c:pt>
                <c:pt idx="9206">
                  <c:v>0.12</c:v>
                </c:pt>
                <c:pt idx="9207">
                  <c:v>0.14000000000000001</c:v>
                </c:pt>
                <c:pt idx="9208">
                  <c:v>0.16</c:v>
                </c:pt>
                <c:pt idx="9209">
                  <c:v>0.18</c:v>
                </c:pt>
                <c:pt idx="9210">
                  <c:v>0.2</c:v>
                </c:pt>
                <c:pt idx="9211">
                  <c:v>0.22</c:v>
                </c:pt>
                <c:pt idx="9212">
                  <c:v>0.24</c:v>
                </c:pt>
                <c:pt idx="9213">
                  <c:v>0.26</c:v>
                </c:pt>
                <c:pt idx="9214">
                  <c:v>0.28000000000000003</c:v>
                </c:pt>
                <c:pt idx="9215">
                  <c:v>0.3</c:v>
                </c:pt>
                <c:pt idx="9216">
                  <c:v>0.32</c:v>
                </c:pt>
                <c:pt idx="9217">
                  <c:v>0.34</c:v>
                </c:pt>
                <c:pt idx="9218">
                  <c:v>0.36</c:v>
                </c:pt>
                <c:pt idx="9219">
                  <c:v>0.38</c:v>
                </c:pt>
                <c:pt idx="9220">
                  <c:v>0.4</c:v>
                </c:pt>
                <c:pt idx="9221">
                  <c:v>0.42</c:v>
                </c:pt>
                <c:pt idx="9222">
                  <c:v>0.44</c:v>
                </c:pt>
                <c:pt idx="9223">
                  <c:v>0.46</c:v>
                </c:pt>
                <c:pt idx="9224">
                  <c:v>0.48</c:v>
                </c:pt>
                <c:pt idx="9225">
                  <c:v>0.5</c:v>
                </c:pt>
                <c:pt idx="9226">
                  <c:v>0.52</c:v>
                </c:pt>
                <c:pt idx="9227">
                  <c:v>0.54</c:v>
                </c:pt>
                <c:pt idx="9228">
                  <c:v>0.56000000000000005</c:v>
                </c:pt>
                <c:pt idx="9229">
                  <c:v>0.57999999999999996</c:v>
                </c:pt>
                <c:pt idx="9230">
                  <c:v>0.6</c:v>
                </c:pt>
                <c:pt idx="9231">
                  <c:v>0.62</c:v>
                </c:pt>
                <c:pt idx="9232">
                  <c:v>0.64</c:v>
                </c:pt>
                <c:pt idx="9233">
                  <c:v>0.66</c:v>
                </c:pt>
                <c:pt idx="9234">
                  <c:v>0.68</c:v>
                </c:pt>
                <c:pt idx="9235">
                  <c:v>0.7</c:v>
                </c:pt>
                <c:pt idx="9236">
                  <c:v>0.72</c:v>
                </c:pt>
                <c:pt idx="9237">
                  <c:v>0.74</c:v>
                </c:pt>
                <c:pt idx="9238">
                  <c:v>0.76</c:v>
                </c:pt>
                <c:pt idx="9239">
                  <c:v>0.78</c:v>
                </c:pt>
                <c:pt idx="9240">
                  <c:v>0.8</c:v>
                </c:pt>
                <c:pt idx="9241">
                  <c:v>0.82</c:v>
                </c:pt>
                <c:pt idx="9242">
                  <c:v>0.84</c:v>
                </c:pt>
                <c:pt idx="9243">
                  <c:v>0.86</c:v>
                </c:pt>
                <c:pt idx="9244">
                  <c:v>0.88</c:v>
                </c:pt>
                <c:pt idx="9245">
                  <c:v>0.9</c:v>
                </c:pt>
                <c:pt idx="9246">
                  <c:v>0.92</c:v>
                </c:pt>
                <c:pt idx="9247">
                  <c:v>0.94</c:v>
                </c:pt>
                <c:pt idx="9248">
                  <c:v>0.96</c:v>
                </c:pt>
                <c:pt idx="9249">
                  <c:v>0.98</c:v>
                </c:pt>
                <c:pt idx="9250">
                  <c:v>0</c:v>
                </c:pt>
                <c:pt idx="9251">
                  <c:v>0.02</c:v>
                </c:pt>
                <c:pt idx="9252">
                  <c:v>0.04</c:v>
                </c:pt>
                <c:pt idx="9253">
                  <c:v>0.06</c:v>
                </c:pt>
                <c:pt idx="9254">
                  <c:v>0.08</c:v>
                </c:pt>
                <c:pt idx="9255">
                  <c:v>0.1</c:v>
                </c:pt>
                <c:pt idx="9256">
                  <c:v>0.12</c:v>
                </c:pt>
                <c:pt idx="9257">
                  <c:v>0.14000000000000001</c:v>
                </c:pt>
                <c:pt idx="9258">
                  <c:v>0.16</c:v>
                </c:pt>
                <c:pt idx="9259">
                  <c:v>0.18</c:v>
                </c:pt>
                <c:pt idx="9260">
                  <c:v>0.2</c:v>
                </c:pt>
                <c:pt idx="9261">
                  <c:v>0.22</c:v>
                </c:pt>
                <c:pt idx="9262">
                  <c:v>0.24</c:v>
                </c:pt>
                <c:pt idx="9263">
                  <c:v>0.26</c:v>
                </c:pt>
                <c:pt idx="9264">
                  <c:v>0.28000000000000003</c:v>
                </c:pt>
                <c:pt idx="9265">
                  <c:v>0.3</c:v>
                </c:pt>
                <c:pt idx="9266">
                  <c:v>0.32</c:v>
                </c:pt>
                <c:pt idx="9267">
                  <c:v>0.34</c:v>
                </c:pt>
                <c:pt idx="9268">
                  <c:v>0.36</c:v>
                </c:pt>
                <c:pt idx="9269">
                  <c:v>0.38</c:v>
                </c:pt>
                <c:pt idx="9270">
                  <c:v>0.4</c:v>
                </c:pt>
                <c:pt idx="9271">
                  <c:v>0.42</c:v>
                </c:pt>
                <c:pt idx="9272">
                  <c:v>0.44</c:v>
                </c:pt>
                <c:pt idx="9273">
                  <c:v>0.46</c:v>
                </c:pt>
                <c:pt idx="9274">
                  <c:v>0.48</c:v>
                </c:pt>
                <c:pt idx="9275">
                  <c:v>0.5</c:v>
                </c:pt>
                <c:pt idx="9276">
                  <c:v>0.52</c:v>
                </c:pt>
                <c:pt idx="9277">
                  <c:v>0.54</c:v>
                </c:pt>
                <c:pt idx="9278">
                  <c:v>0.56000000000000005</c:v>
                </c:pt>
                <c:pt idx="9279">
                  <c:v>0.57999999999999996</c:v>
                </c:pt>
                <c:pt idx="9280">
                  <c:v>0.6</c:v>
                </c:pt>
                <c:pt idx="9281">
                  <c:v>0.62</c:v>
                </c:pt>
                <c:pt idx="9282">
                  <c:v>0.64</c:v>
                </c:pt>
                <c:pt idx="9283">
                  <c:v>0.66</c:v>
                </c:pt>
                <c:pt idx="9284">
                  <c:v>0.68</c:v>
                </c:pt>
                <c:pt idx="9285">
                  <c:v>0.7</c:v>
                </c:pt>
                <c:pt idx="9286">
                  <c:v>0.72</c:v>
                </c:pt>
                <c:pt idx="9287">
                  <c:v>0.74</c:v>
                </c:pt>
                <c:pt idx="9288">
                  <c:v>0.76</c:v>
                </c:pt>
                <c:pt idx="9289">
                  <c:v>0.78</c:v>
                </c:pt>
                <c:pt idx="9290">
                  <c:v>0.8</c:v>
                </c:pt>
                <c:pt idx="9291">
                  <c:v>0.82</c:v>
                </c:pt>
                <c:pt idx="9292">
                  <c:v>0.84</c:v>
                </c:pt>
                <c:pt idx="9293">
                  <c:v>0.86</c:v>
                </c:pt>
                <c:pt idx="9294">
                  <c:v>0.88</c:v>
                </c:pt>
                <c:pt idx="9295">
                  <c:v>0.9</c:v>
                </c:pt>
                <c:pt idx="9296">
                  <c:v>0.92</c:v>
                </c:pt>
                <c:pt idx="9297">
                  <c:v>0.94</c:v>
                </c:pt>
                <c:pt idx="9298">
                  <c:v>0.96</c:v>
                </c:pt>
                <c:pt idx="9299">
                  <c:v>0.98</c:v>
                </c:pt>
                <c:pt idx="9300">
                  <c:v>0</c:v>
                </c:pt>
                <c:pt idx="9301">
                  <c:v>0.02</c:v>
                </c:pt>
                <c:pt idx="9302">
                  <c:v>0.04</c:v>
                </c:pt>
                <c:pt idx="9303">
                  <c:v>0.06</c:v>
                </c:pt>
                <c:pt idx="9304">
                  <c:v>0.08</c:v>
                </c:pt>
                <c:pt idx="9305">
                  <c:v>0.1</c:v>
                </c:pt>
                <c:pt idx="9306">
                  <c:v>0.12</c:v>
                </c:pt>
                <c:pt idx="9307">
                  <c:v>0.14000000000000001</c:v>
                </c:pt>
                <c:pt idx="9308">
                  <c:v>0.16</c:v>
                </c:pt>
                <c:pt idx="9309">
                  <c:v>0.18</c:v>
                </c:pt>
                <c:pt idx="9310">
                  <c:v>0.2</c:v>
                </c:pt>
                <c:pt idx="9311">
                  <c:v>0.22</c:v>
                </c:pt>
                <c:pt idx="9312">
                  <c:v>0.24</c:v>
                </c:pt>
                <c:pt idx="9313">
                  <c:v>0.26</c:v>
                </c:pt>
                <c:pt idx="9314">
                  <c:v>0.28000000000000003</c:v>
                </c:pt>
                <c:pt idx="9315">
                  <c:v>0.3</c:v>
                </c:pt>
                <c:pt idx="9316">
                  <c:v>0.32</c:v>
                </c:pt>
                <c:pt idx="9317">
                  <c:v>0.34</c:v>
                </c:pt>
                <c:pt idx="9318">
                  <c:v>0.36</c:v>
                </c:pt>
                <c:pt idx="9319">
                  <c:v>0.38</c:v>
                </c:pt>
                <c:pt idx="9320">
                  <c:v>0.4</c:v>
                </c:pt>
                <c:pt idx="9321">
                  <c:v>0.42</c:v>
                </c:pt>
                <c:pt idx="9322">
                  <c:v>0.44</c:v>
                </c:pt>
                <c:pt idx="9323">
                  <c:v>0.46</c:v>
                </c:pt>
                <c:pt idx="9324">
                  <c:v>0.48</c:v>
                </c:pt>
                <c:pt idx="9325">
                  <c:v>0.5</c:v>
                </c:pt>
                <c:pt idx="9326">
                  <c:v>0.52</c:v>
                </c:pt>
                <c:pt idx="9327">
                  <c:v>0.54</c:v>
                </c:pt>
                <c:pt idx="9328">
                  <c:v>0.56000000000000005</c:v>
                </c:pt>
                <c:pt idx="9329">
                  <c:v>0.57999999999999996</c:v>
                </c:pt>
                <c:pt idx="9330">
                  <c:v>0.6</c:v>
                </c:pt>
                <c:pt idx="9331">
                  <c:v>0.62</c:v>
                </c:pt>
                <c:pt idx="9332">
                  <c:v>0.64</c:v>
                </c:pt>
                <c:pt idx="9333">
                  <c:v>0.66</c:v>
                </c:pt>
                <c:pt idx="9334">
                  <c:v>0.68</c:v>
                </c:pt>
                <c:pt idx="9335">
                  <c:v>0.7</c:v>
                </c:pt>
                <c:pt idx="9336">
                  <c:v>0.72</c:v>
                </c:pt>
                <c:pt idx="9337">
                  <c:v>0.74</c:v>
                </c:pt>
                <c:pt idx="9338">
                  <c:v>0.76</c:v>
                </c:pt>
                <c:pt idx="9339">
                  <c:v>0.78</c:v>
                </c:pt>
                <c:pt idx="9340">
                  <c:v>0.8</c:v>
                </c:pt>
                <c:pt idx="9341">
                  <c:v>0.82</c:v>
                </c:pt>
                <c:pt idx="9342">
                  <c:v>0.84</c:v>
                </c:pt>
                <c:pt idx="9343">
                  <c:v>0.86</c:v>
                </c:pt>
                <c:pt idx="9344">
                  <c:v>0.88</c:v>
                </c:pt>
                <c:pt idx="9345">
                  <c:v>0.9</c:v>
                </c:pt>
                <c:pt idx="9346">
                  <c:v>0.92</c:v>
                </c:pt>
                <c:pt idx="9347">
                  <c:v>0.94</c:v>
                </c:pt>
                <c:pt idx="9348">
                  <c:v>0.96</c:v>
                </c:pt>
                <c:pt idx="9349">
                  <c:v>0.98</c:v>
                </c:pt>
                <c:pt idx="9350">
                  <c:v>0</c:v>
                </c:pt>
                <c:pt idx="9351">
                  <c:v>0.02</c:v>
                </c:pt>
                <c:pt idx="9352">
                  <c:v>0.04</c:v>
                </c:pt>
                <c:pt idx="9353">
                  <c:v>0.06</c:v>
                </c:pt>
                <c:pt idx="9354">
                  <c:v>0.08</c:v>
                </c:pt>
                <c:pt idx="9355">
                  <c:v>0.1</c:v>
                </c:pt>
                <c:pt idx="9356">
                  <c:v>0.12</c:v>
                </c:pt>
                <c:pt idx="9357">
                  <c:v>0.14000000000000001</c:v>
                </c:pt>
                <c:pt idx="9358">
                  <c:v>0.16</c:v>
                </c:pt>
                <c:pt idx="9359">
                  <c:v>0.18</c:v>
                </c:pt>
                <c:pt idx="9360">
                  <c:v>0.2</c:v>
                </c:pt>
                <c:pt idx="9361">
                  <c:v>0.22</c:v>
                </c:pt>
                <c:pt idx="9362">
                  <c:v>0.24</c:v>
                </c:pt>
                <c:pt idx="9363">
                  <c:v>0.26</c:v>
                </c:pt>
                <c:pt idx="9364">
                  <c:v>0.28000000000000003</c:v>
                </c:pt>
                <c:pt idx="9365">
                  <c:v>0.3</c:v>
                </c:pt>
                <c:pt idx="9366">
                  <c:v>0.32</c:v>
                </c:pt>
                <c:pt idx="9367">
                  <c:v>0.34</c:v>
                </c:pt>
                <c:pt idx="9368">
                  <c:v>0.36</c:v>
                </c:pt>
                <c:pt idx="9369">
                  <c:v>0.38</c:v>
                </c:pt>
                <c:pt idx="9370">
                  <c:v>0.4</c:v>
                </c:pt>
                <c:pt idx="9371">
                  <c:v>0.42</c:v>
                </c:pt>
                <c:pt idx="9372">
                  <c:v>0.44</c:v>
                </c:pt>
                <c:pt idx="9373">
                  <c:v>0.46</c:v>
                </c:pt>
                <c:pt idx="9374">
                  <c:v>0.48</c:v>
                </c:pt>
                <c:pt idx="9375">
                  <c:v>0.5</c:v>
                </c:pt>
                <c:pt idx="9376">
                  <c:v>0.52</c:v>
                </c:pt>
                <c:pt idx="9377">
                  <c:v>0.54</c:v>
                </c:pt>
                <c:pt idx="9378">
                  <c:v>0.56000000000000005</c:v>
                </c:pt>
                <c:pt idx="9379">
                  <c:v>0.57999999999999996</c:v>
                </c:pt>
                <c:pt idx="9380">
                  <c:v>0.6</c:v>
                </c:pt>
                <c:pt idx="9381">
                  <c:v>0.62</c:v>
                </c:pt>
                <c:pt idx="9382">
                  <c:v>0.64</c:v>
                </c:pt>
                <c:pt idx="9383">
                  <c:v>0.66</c:v>
                </c:pt>
                <c:pt idx="9384">
                  <c:v>0.68</c:v>
                </c:pt>
                <c:pt idx="9385">
                  <c:v>0.7</c:v>
                </c:pt>
                <c:pt idx="9386">
                  <c:v>0.72</c:v>
                </c:pt>
                <c:pt idx="9387">
                  <c:v>0.74</c:v>
                </c:pt>
                <c:pt idx="9388">
                  <c:v>0.76</c:v>
                </c:pt>
                <c:pt idx="9389">
                  <c:v>0.78</c:v>
                </c:pt>
                <c:pt idx="9390">
                  <c:v>0.8</c:v>
                </c:pt>
                <c:pt idx="9391">
                  <c:v>0.82</c:v>
                </c:pt>
                <c:pt idx="9392">
                  <c:v>0.84</c:v>
                </c:pt>
                <c:pt idx="9393">
                  <c:v>0.86</c:v>
                </c:pt>
                <c:pt idx="9394">
                  <c:v>0.88</c:v>
                </c:pt>
                <c:pt idx="9395">
                  <c:v>0.9</c:v>
                </c:pt>
                <c:pt idx="9396">
                  <c:v>0.92</c:v>
                </c:pt>
                <c:pt idx="9397">
                  <c:v>0.94</c:v>
                </c:pt>
                <c:pt idx="9398">
                  <c:v>0.96</c:v>
                </c:pt>
                <c:pt idx="9399">
                  <c:v>0.98</c:v>
                </c:pt>
                <c:pt idx="9400">
                  <c:v>0</c:v>
                </c:pt>
                <c:pt idx="9401">
                  <c:v>0.02</c:v>
                </c:pt>
                <c:pt idx="9402">
                  <c:v>0.04</c:v>
                </c:pt>
                <c:pt idx="9403">
                  <c:v>0.06</c:v>
                </c:pt>
                <c:pt idx="9404">
                  <c:v>0.08</c:v>
                </c:pt>
                <c:pt idx="9405">
                  <c:v>0.1</c:v>
                </c:pt>
                <c:pt idx="9406">
                  <c:v>0.12</c:v>
                </c:pt>
                <c:pt idx="9407">
                  <c:v>0.14000000000000001</c:v>
                </c:pt>
                <c:pt idx="9408">
                  <c:v>0.16</c:v>
                </c:pt>
                <c:pt idx="9409">
                  <c:v>0.18</c:v>
                </c:pt>
                <c:pt idx="9410">
                  <c:v>0.2</c:v>
                </c:pt>
                <c:pt idx="9411">
                  <c:v>0.22</c:v>
                </c:pt>
                <c:pt idx="9412">
                  <c:v>0.24</c:v>
                </c:pt>
                <c:pt idx="9413">
                  <c:v>0.26</c:v>
                </c:pt>
                <c:pt idx="9414">
                  <c:v>0.28000000000000003</c:v>
                </c:pt>
                <c:pt idx="9415">
                  <c:v>0.3</c:v>
                </c:pt>
                <c:pt idx="9416">
                  <c:v>0.32</c:v>
                </c:pt>
                <c:pt idx="9417">
                  <c:v>0.34</c:v>
                </c:pt>
                <c:pt idx="9418">
                  <c:v>0.36</c:v>
                </c:pt>
                <c:pt idx="9419">
                  <c:v>0.38</c:v>
                </c:pt>
                <c:pt idx="9420">
                  <c:v>0.4</c:v>
                </c:pt>
                <c:pt idx="9421">
                  <c:v>0.42</c:v>
                </c:pt>
                <c:pt idx="9422">
                  <c:v>0.44</c:v>
                </c:pt>
                <c:pt idx="9423">
                  <c:v>0.46</c:v>
                </c:pt>
                <c:pt idx="9424">
                  <c:v>0.48</c:v>
                </c:pt>
                <c:pt idx="9425">
                  <c:v>0.5</c:v>
                </c:pt>
                <c:pt idx="9426">
                  <c:v>0.52</c:v>
                </c:pt>
                <c:pt idx="9427">
                  <c:v>0.54</c:v>
                </c:pt>
                <c:pt idx="9428">
                  <c:v>0.56000000000000005</c:v>
                </c:pt>
                <c:pt idx="9429">
                  <c:v>0.57999999999999996</c:v>
                </c:pt>
                <c:pt idx="9430">
                  <c:v>0.6</c:v>
                </c:pt>
                <c:pt idx="9431">
                  <c:v>0.62</c:v>
                </c:pt>
                <c:pt idx="9432">
                  <c:v>0.64</c:v>
                </c:pt>
                <c:pt idx="9433">
                  <c:v>0.66</c:v>
                </c:pt>
                <c:pt idx="9434">
                  <c:v>0.68</c:v>
                </c:pt>
                <c:pt idx="9435">
                  <c:v>0.7</c:v>
                </c:pt>
                <c:pt idx="9436">
                  <c:v>0.72</c:v>
                </c:pt>
                <c:pt idx="9437">
                  <c:v>0.74</c:v>
                </c:pt>
                <c:pt idx="9438">
                  <c:v>0.76</c:v>
                </c:pt>
                <c:pt idx="9439">
                  <c:v>0.78</c:v>
                </c:pt>
                <c:pt idx="9440">
                  <c:v>0.8</c:v>
                </c:pt>
                <c:pt idx="9441">
                  <c:v>0.82</c:v>
                </c:pt>
                <c:pt idx="9442">
                  <c:v>0.84</c:v>
                </c:pt>
                <c:pt idx="9443">
                  <c:v>0.86</c:v>
                </c:pt>
                <c:pt idx="9444">
                  <c:v>0.88</c:v>
                </c:pt>
                <c:pt idx="9445">
                  <c:v>0.9</c:v>
                </c:pt>
                <c:pt idx="9446">
                  <c:v>0.92</c:v>
                </c:pt>
                <c:pt idx="9447">
                  <c:v>0.94</c:v>
                </c:pt>
                <c:pt idx="9448">
                  <c:v>0.96</c:v>
                </c:pt>
                <c:pt idx="9449">
                  <c:v>0.98</c:v>
                </c:pt>
                <c:pt idx="9450">
                  <c:v>0</c:v>
                </c:pt>
                <c:pt idx="9451">
                  <c:v>0.02</c:v>
                </c:pt>
                <c:pt idx="9452">
                  <c:v>0.04</c:v>
                </c:pt>
                <c:pt idx="9453">
                  <c:v>0.06</c:v>
                </c:pt>
                <c:pt idx="9454">
                  <c:v>0.08</c:v>
                </c:pt>
                <c:pt idx="9455">
                  <c:v>0.1</c:v>
                </c:pt>
                <c:pt idx="9456">
                  <c:v>0.12</c:v>
                </c:pt>
                <c:pt idx="9457">
                  <c:v>0.14000000000000001</c:v>
                </c:pt>
                <c:pt idx="9458">
                  <c:v>0.16</c:v>
                </c:pt>
                <c:pt idx="9459">
                  <c:v>0.18</c:v>
                </c:pt>
                <c:pt idx="9460">
                  <c:v>0.2</c:v>
                </c:pt>
                <c:pt idx="9461">
                  <c:v>0.22</c:v>
                </c:pt>
                <c:pt idx="9462">
                  <c:v>0.24</c:v>
                </c:pt>
                <c:pt idx="9463">
                  <c:v>0.26</c:v>
                </c:pt>
                <c:pt idx="9464">
                  <c:v>0.28000000000000003</c:v>
                </c:pt>
                <c:pt idx="9465">
                  <c:v>0.3</c:v>
                </c:pt>
                <c:pt idx="9466">
                  <c:v>0.32</c:v>
                </c:pt>
                <c:pt idx="9467">
                  <c:v>0.34</c:v>
                </c:pt>
                <c:pt idx="9468">
                  <c:v>0.36</c:v>
                </c:pt>
                <c:pt idx="9469">
                  <c:v>0.38</c:v>
                </c:pt>
                <c:pt idx="9470">
                  <c:v>0.4</c:v>
                </c:pt>
                <c:pt idx="9471">
                  <c:v>0.42</c:v>
                </c:pt>
                <c:pt idx="9472">
                  <c:v>0.44</c:v>
                </c:pt>
                <c:pt idx="9473">
                  <c:v>0.46</c:v>
                </c:pt>
                <c:pt idx="9474">
                  <c:v>0.48</c:v>
                </c:pt>
                <c:pt idx="9475">
                  <c:v>0.5</c:v>
                </c:pt>
                <c:pt idx="9476">
                  <c:v>0.52</c:v>
                </c:pt>
                <c:pt idx="9477">
                  <c:v>0.54</c:v>
                </c:pt>
                <c:pt idx="9478">
                  <c:v>0.56000000000000005</c:v>
                </c:pt>
                <c:pt idx="9479">
                  <c:v>0.57999999999999996</c:v>
                </c:pt>
                <c:pt idx="9480">
                  <c:v>0.6</c:v>
                </c:pt>
                <c:pt idx="9481">
                  <c:v>0.62</c:v>
                </c:pt>
                <c:pt idx="9482">
                  <c:v>0.64</c:v>
                </c:pt>
                <c:pt idx="9483">
                  <c:v>0.66</c:v>
                </c:pt>
                <c:pt idx="9484">
                  <c:v>0.68</c:v>
                </c:pt>
                <c:pt idx="9485">
                  <c:v>0.7</c:v>
                </c:pt>
                <c:pt idx="9486">
                  <c:v>0.72</c:v>
                </c:pt>
                <c:pt idx="9487">
                  <c:v>0.74</c:v>
                </c:pt>
                <c:pt idx="9488">
                  <c:v>0.76</c:v>
                </c:pt>
                <c:pt idx="9489">
                  <c:v>0.78</c:v>
                </c:pt>
                <c:pt idx="9490">
                  <c:v>0.8</c:v>
                </c:pt>
                <c:pt idx="9491">
                  <c:v>0.82</c:v>
                </c:pt>
                <c:pt idx="9492">
                  <c:v>0.84</c:v>
                </c:pt>
                <c:pt idx="9493">
                  <c:v>0.86</c:v>
                </c:pt>
                <c:pt idx="9494">
                  <c:v>0.88</c:v>
                </c:pt>
                <c:pt idx="9495">
                  <c:v>0.9</c:v>
                </c:pt>
                <c:pt idx="9496">
                  <c:v>0.92</c:v>
                </c:pt>
                <c:pt idx="9497">
                  <c:v>0.94</c:v>
                </c:pt>
                <c:pt idx="9498">
                  <c:v>0.96</c:v>
                </c:pt>
                <c:pt idx="9499">
                  <c:v>0.98</c:v>
                </c:pt>
                <c:pt idx="9500">
                  <c:v>0</c:v>
                </c:pt>
                <c:pt idx="9501">
                  <c:v>0.02</c:v>
                </c:pt>
                <c:pt idx="9502">
                  <c:v>0.04</c:v>
                </c:pt>
                <c:pt idx="9503">
                  <c:v>0.06</c:v>
                </c:pt>
                <c:pt idx="9504">
                  <c:v>0.08</c:v>
                </c:pt>
                <c:pt idx="9505">
                  <c:v>0.1</c:v>
                </c:pt>
                <c:pt idx="9506">
                  <c:v>0.12</c:v>
                </c:pt>
                <c:pt idx="9507">
                  <c:v>0.14000000000000001</c:v>
                </c:pt>
                <c:pt idx="9508">
                  <c:v>0.16</c:v>
                </c:pt>
                <c:pt idx="9509">
                  <c:v>0.18</c:v>
                </c:pt>
                <c:pt idx="9510">
                  <c:v>0.2</c:v>
                </c:pt>
                <c:pt idx="9511">
                  <c:v>0.22</c:v>
                </c:pt>
                <c:pt idx="9512">
                  <c:v>0.24</c:v>
                </c:pt>
                <c:pt idx="9513">
                  <c:v>0.26</c:v>
                </c:pt>
                <c:pt idx="9514">
                  <c:v>0.28000000000000003</c:v>
                </c:pt>
                <c:pt idx="9515">
                  <c:v>0.3</c:v>
                </c:pt>
                <c:pt idx="9516">
                  <c:v>0.32</c:v>
                </c:pt>
                <c:pt idx="9517">
                  <c:v>0.34</c:v>
                </c:pt>
                <c:pt idx="9518">
                  <c:v>0.36</c:v>
                </c:pt>
                <c:pt idx="9519">
                  <c:v>0.38</c:v>
                </c:pt>
                <c:pt idx="9520">
                  <c:v>0.4</c:v>
                </c:pt>
                <c:pt idx="9521">
                  <c:v>0.42</c:v>
                </c:pt>
                <c:pt idx="9522">
                  <c:v>0.44</c:v>
                </c:pt>
                <c:pt idx="9523">
                  <c:v>0.46</c:v>
                </c:pt>
                <c:pt idx="9524">
                  <c:v>0.48</c:v>
                </c:pt>
                <c:pt idx="9525">
                  <c:v>0.5</c:v>
                </c:pt>
                <c:pt idx="9526">
                  <c:v>0.52</c:v>
                </c:pt>
                <c:pt idx="9527">
                  <c:v>0.54</c:v>
                </c:pt>
                <c:pt idx="9528">
                  <c:v>0.56000000000000005</c:v>
                </c:pt>
                <c:pt idx="9529">
                  <c:v>0.57999999999999996</c:v>
                </c:pt>
                <c:pt idx="9530">
                  <c:v>0.6</c:v>
                </c:pt>
                <c:pt idx="9531">
                  <c:v>0.62</c:v>
                </c:pt>
                <c:pt idx="9532">
                  <c:v>0.64</c:v>
                </c:pt>
                <c:pt idx="9533">
                  <c:v>0.66</c:v>
                </c:pt>
                <c:pt idx="9534">
                  <c:v>0.68</c:v>
                </c:pt>
                <c:pt idx="9535">
                  <c:v>0.7</c:v>
                </c:pt>
                <c:pt idx="9536">
                  <c:v>0.72</c:v>
                </c:pt>
                <c:pt idx="9537">
                  <c:v>0.74</c:v>
                </c:pt>
                <c:pt idx="9538">
                  <c:v>0.76</c:v>
                </c:pt>
                <c:pt idx="9539">
                  <c:v>0.78</c:v>
                </c:pt>
                <c:pt idx="9540">
                  <c:v>0.8</c:v>
                </c:pt>
                <c:pt idx="9541">
                  <c:v>0.82</c:v>
                </c:pt>
                <c:pt idx="9542">
                  <c:v>0.84</c:v>
                </c:pt>
                <c:pt idx="9543">
                  <c:v>0.86</c:v>
                </c:pt>
                <c:pt idx="9544">
                  <c:v>0.88</c:v>
                </c:pt>
                <c:pt idx="9545">
                  <c:v>0.9</c:v>
                </c:pt>
                <c:pt idx="9546">
                  <c:v>0.92</c:v>
                </c:pt>
                <c:pt idx="9547">
                  <c:v>0.94</c:v>
                </c:pt>
                <c:pt idx="9548">
                  <c:v>0.96</c:v>
                </c:pt>
                <c:pt idx="9549">
                  <c:v>0.98</c:v>
                </c:pt>
                <c:pt idx="9550">
                  <c:v>0</c:v>
                </c:pt>
                <c:pt idx="9551">
                  <c:v>0.02</c:v>
                </c:pt>
                <c:pt idx="9552">
                  <c:v>0.04</c:v>
                </c:pt>
                <c:pt idx="9553">
                  <c:v>0.06</c:v>
                </c:pt>
                <c:pt idx="9554">
                  <c:v>0.08</c:v>
                </c:pt>
                <c:pt idx="9555">
                  <c:v>0.1</c:v>
                </c:pt>
                <c:pt idx="9556">
                  <c:v>0.12</c:v>
                </c:pt>
                <c:pt idx="9557">
                  <c:v>0.14000000000000001</c:v>
                </c:pt>
                <c:pt idx="9558">
                  <c:v>0.16</c:v>
                </c:pt>
                <c:pt idx="9559">
                  <c:v>0.18</c:v>
                </c:pt>
                <c:pt idx="9560">
                  <c:v>0.2</c:v>
                </c:pt>
                <c:pt idx="9561">
                  <c:v>0.22</c:v>
                </c:pt>
                <c:pt idx="9562">
                  <c:v>0.24</c:v>
                </c:pt>
                <c:pt idx="9563">
                  <c:v>0.26</c:v>
                </c:pt>
                <c:pt idx="9564">
                  <c:v>0.28000000000000003</c:v>
                </c:pt>
                <c:pt idx="9565">
                  <c:v>0.3</c:v>
                </c:pt>
                <c:pt idx="9566">
                  <c:v>0.32</c:v>
                </c:pt>
                <c:pt idx="9567">
                  <c:v>0.34</c:v>
                </c:pt>
                <c:pt idx="9568">
                  <c:v>0.36</c:v>
                </c:pt>
                <c:pt idx="9569">
                  <c:v>0.38</c:v>
                </c:pt>
                <c:pt idx="9570">
                  <c:v>0.4</c:v>
                </c:pt>
                <c:pt idx="9571">
                  <c:v>0.42</c:v>
                </c:pt>
                <c:pt idx="9572">
                  <c:v>0.44</c:v>
                </c:pt>
                <c:pt idx="9573">
                  <c:v>0.46</c:v>
                </c:pt>
                <c:pt idx="9574">
                  <c:v>0.48</c:v>
                </c:pt>
                <c:pt idx="9575">
                  <c:v>0.5</c:v>
                </c:pt>
                <c:pt idx="9576">
                  <c:v>0.52</c:v>
                </c:pt>
                <c:pt idx="9577">
                  <c:v>0.54</c:v>
                </c:pt>
                <c:pt idx="9578">
                  <c:v>0.56000000000000005</c:v>
                </c:pt>
                <c:pt idx="9579">
                  <c:v>0.57999999999999996</c:v>
                </c:pt>
                <c:pt idx="9580">
                  <c:v>0.6</c:v>
                </c:pt>
                <c:pt idx="9581">
                  <c:v>0.62</c:v>
                </c:pt>
                <c:pt idx="9582">
                  <c:v>0.64</c:v>
                </c:pt>
                <c:pt idx="9583">
                  <c:v>0.66</c:v>
                </c:pt>
                <c:pt idx="9584">
                  <c:v>0.68</c:v>
                </c:pt>
                <c:pt idx="9585">
                  <c:v>0.7</c:v>
                </c:pt>
                <c:pt idx="9586">
                  <c:v>0.72</c:v>
                </c:pt>
                <c:pt idx="9587">
                  <c:v>0.74</c:v>
                </c:pt>
                <c:pt idx="9588">
                  <c:v>0.76</c:v>
                </c:pt>
                <c:pt idx="9589">
                  <c:v>0.78</c:v>
                </c:pt>
                <c:pt idx="9590">
                  <c:v>0.8</c:v>
                </c:pt>
                <c:pt idx="9591">
                  <c:v>0.82</c:v>
                </c:pt>
                <c:pt idx="9592">
                  <c:v>0.84</c:v>
                </c:pt>
                <c:pt idx="9593">
                  <c:v>0.86</c:v>
                </c:pt>
                <c:pt idx="9594">
                  <c:v>0.88</c:v>
                </c:pt>
                <c:pt idx="9595">
                  <c:v>0.9</c:v>
                </c:pt>
                <c:pt idx="9596">
                  <c:v>0.92</c:v>
                </c:pt>
                <c:pt idx="9597">
                  <c:v>0.94</c:v>
                </c:pt>
                <c:pt idx="9598">
                  <c:v>0.96</c:v>
                </c:pt>
                <c:pt idx="9599">
                  <c:v>0.98</c:v>
                </c:pt>
                <c:pt idx="9600">
                  <c:v>0</c:v>
                </c:pt>
                <c:pt idx="9601">
                  <c:v>0.02</c:v>
                </c:pt>
                <c:pt idx="9602">
                  <c:v>0.04</c:v>
                </c:pt>
                <c:pt idx="9603">
                  <c:v>0.06</c:v>
                </c:pt>
                <c:pt idx="9604">
                  <c:v>0.08</c:v>
                </c:pt>
                <c:pt idx="9605">
                  <c:v>0.1</c:v>
                </c:pt>
                <c:pt idx="9606">
                  <c:v>0.12</c:v>
                </c:pt>
                <c:pt idx="9607">
                  <c:v>0.14000000000000001</c:v>
                </c:pt>
                <c:pt idx="9608">
                  <c:v>0.16</c:v>
                </c:pt>
                <c:pt idx="9609">
                  <c:v>0.18</c:v>
                </c:pt>
                <c:pt idx="9610">
                  <c:v>0.2</c:v>
                </c:pt>
                <c:pt idx="9611">
                  <c:v>0.22</c:v>
                </c:pt>
                <c:pt idx="9612">
                  <c:v>0.24</c:v>
                </c:pt>
                <c:pt idx="9613">
                  <c:v>0.26</c:v>
                </c:pt>
                <c:pt idx="9614">
                  <c:v>0.28000000000000003</c:v>
                </c:pt>
                <c:pt idx="9615">
                  <c:v>0.3</c:v>
                </c:pt>
                <c:pt idx="9616">
                  <c:v>0.32</c:v>
                </c:pt>
                <c:pt idx="9617">
                  <c:v>0.34</c:v>
                </c:pt>
                <c:pt idx="9618">
                  <c:v>0.36</c:v>
                </c:pt>
                <c:pt idx="9619">
                  <c:v>0.38</c:v>
                </c:pt>
                <c:pt idx="9620">
                  <c:v>0.4</c:v>
                </c:pt>
                <c:pt idx="9621">
                  <c:v>0.42</c:v>
                </c:pt>
                <c:pt idx="9622">
                  <c:v>0.44</c:v>
                </c:pt>
                <c:pt idx="9623">
                  <c:v>0.46</c:v>
                </c:pt>
                <c:pt idx="9624">
                  <c:v>0.48</c:v>
                </c:pt>
                <c:pt idx="9625">
                  <c:v>0.5</c:v>
                </c:pt>
                <c:pt idx="9626">
                  <c:v>0.52</c:v>
                </c:pt>
                <c:pt idx="9627">
                  <c:v>0.54</c:v>
                </c:pt>
                <c:pt idx="9628">
                  <c:v>0.56000000000000005</c:v>
                </c:pt>
                <c:pt idx="9629">
                  <c:v>0.57999999999999996</c:v>
                </c:pt>
                <c:pt idx="9630">
                  <c:v>0.6</c:v>
                </c:pt>
                <c:pt idx="9631">
                  <c:v>0.62</c:v>
                </c:pt>
                <c:pt idx="9632">
                  <c:v>0.64</c:v>
                </c:pt>
                <c:pt idx="9633">
                  <c:v>0.66</c:v>
                </c:pt>
                <c:pt idx="9634">
                  <c:v>0.68</c:v>
                </c:pt>
                <c:pt idx="9635">
                  <c:v>0.7</c:v>
                </c:pt>
                <c:pt idx="9636">
                  <c:v>0.72</c:v>
                </c:pt>
                <c:pt idx="9637">
                  <c:v>0.74</c:v>
                </c:pt>
                <c:pt idx="9638">
                  <c:v>0.76</c:v>
                </c:pt>
                <c:pt idx="9639">
                  <c:v>0.78</c:v>
                </c:pt>
                <c:pt idx="9640">
                  <c:v>0.8</c:v>
                </c:pt>
                <c:pt idx="9641">
                  <c:v>0.82</c:v>
                </c:pt>
                <c:pt idx="9642">
                  <c:v>0.84</c:v>
                </c:pt>
                <c:pt idx="9643">
                  <c:v>0.86</c:v>
                </c:pt>
                <c:pt idx="9644">
                  <c:v>0.88</c:v>
                </c:pt>
                <c:pt idx="9645">
                  <c:v>0.9</c:v>
                </c:pt>
                <c:pt idx="9646">
                  <c:v>0.92</c:v>
                </c:pt>
                <c:pt idx="9647">
                  <c:v>0.94</c:v>
                </c:pt>
                <c:pt idx="9648">
                  <c:v>0.96</c:v>
                </c:pt>
                <c:pt idx="9649">
                  <c:v>0.98</c:v>
                </c:pt>
                <c:pt idx="9650">
                  <c:v>0</c:v>
                </c:pt>
                <c:pt idx="9651">
                  <c:v>0.02</c:v>
                </c:pt>
                <c:pt idx="9652">
                  <c:v>0.04</c:v>
                </c:pt>
                <c:pt idx="9653">
                  <c:v>0.06</c:v>
                </c:pt>
                <c:pt idx="9654">
                  <c:v>0.08</c:v>
                </c:pt>
                <c:pt idx="9655">
                  <c:v>0.1</c:v>
                </c:pt>
                <c:pt idx="9656">
                  <c:v>0.12</c:v>
                </c:pt>
                <c:pt idx="9657">
                  <c:v>0.14000000000000001</c:v>
                </c:pt>
                <c:pt idx="9658">
                  <c:v>0.16</c:v>
                </c:pt>
                <c:pt idx="9659">
                  <c:v>0.18</c:v>
                </c:pt>
                <c:pt idx="9660">
                  <c:v>0.2</c:v>
                </c:pt>
                <c:pt idx="9661">
                  <c:v>0.22</c:v>
                </c:pt>
                <c:pt idx="9662">
                  <c:v>0.24</c:v>
                </c:pt>
                <c:pt idx="9663">
                  <c:v>0.26</c:v>
                </c:pt>
                <c:pt idx="9664">
                  <c:v>0.28000000000000003</c:v>
                </c:pt>
                <c:pt idx="9665">
                  <c:v>0.3</c:v>
                </c:pt>
                <c:pt idx="9666">
                  <c:v>0.32</c:v>
                </c:pt>
                <c:pt idx="9667">
                  <c:v>0.34</c:v>
                </c:pt>
                <c:pt idx="9668">
                  <c:v>0.36</c:v>
                </c:pt>
                <c:pt idx="9669">
                  <c:v>0.38</c:v>
                </c:pt>
                <c:pt idx="9670">
                  <c:v>0.4</c:v>
                </c:pt>
                <c:pt idx="9671">
                  <c:v>0.42</c:v>
                </c:pt>
                <c:pt idx="9672">
                  <c:v>0.44</c:v>
                </c:pt>
                <c:pt idx="9673">
                  <c:v>0.46</c:v>
                </c:pt>
                <c:pt idx="9674">
                  <c:v>0.48</c:v>
                </c:pt>
                <c:pt idx="9675">
                  <c:v>0.5</c:v>
                </c:pt>
                <c:pt idx="9676">
                  <c:v>0.52</c:v>
                </c:pt>
                <c:pt idx="9677">
                  <c:v>0.54</c:v>
                </c:pt>
                <c:pt idx="9678">
                  <c:v>0.56000000000000005</c:v>
                </c:pt>
                <c:pt idx="9679">
                  <c:v>0.57999999999999996</c:v>
                </c:pt>
                <c:pt idx="9680">
                  <c:v>0.6</c:v>
                </c:pt>
                <c:pt idx="9681">
                  <c:v>0.62</c:v>
                </c:pt>
                <c:pt idx="9682">
                  <c:v>0.64</c:v>
                </c:pt>
                <c:pt idx="9683">
                  <c:v>0.66</c:v>
                </c:pt>
                <c:pt idx="9684">
                  <c:v>0.68</c:v>
                </c:pt>
                <c:pt idx="9685">
                  <c:v>0.7</c:v>
                </c:pt>
                <c:pt idx="9686">
                  <c:v>0.72</c:v>
                </c:pt>
                <c:pt idx="9687">
                  <c:v>0.74</c:v>
                </c:pt>
                <c:pt idx="9688">
                  <c:v>0.76</c:v>
                </c:pt>
                <c:pt idx="9689">
                  <c:v>0.78</c:v>
                </c:pt>
                <c:pt idx="9690">
                  <c:v>0.8</c:v>
                </c:pt>
                <c:pt idx="9691">
                  <c:v>0.82</c:v>
                </c:pt>
                <c:pt idx="9692">
                  <c:v>0.84</c:v>
                </c:pt>
                <c:pt idx="9693">
                  <c:v>0.86</c:v>
                </c:pt>
                <c:pt idx="9694">
                  <c:v>0.88</c:v>
                </c:pt>
                <c:pt idx="9695">
                  <c:v>0.9</c:v>
                </c:pt>
                <c:pt idx="9696">
                  <c:v>0.92</c:v>
                </c:pt>
                <c:pt idx="9697">
                  <c:v>0.94</c:v>
                </c:pt>
                <c:pt idx="9698">
                  <c:v>0.96</c:v>
                </c:pt>
                <c:pt idx="9699">
                  <c:v>0.98</c:v>
                </c:pt>
                <c:pt idx="9700">
                  <c:v>0</c:v>
                </c:pt>
                <c:pt idx="9701">
                  <c:v>0.02</c:v>
                </c:pt>
                <c:pt idx="9702">
                  <c:v>0.04</c:v>
                </c:pt>
                <c:pt idx="9703">
                  <c:v>0.06</c:v>
                </c:pt>
                <c:pt idx="9704">
                  <c:v>0.08</c:v>
                </c:pt>
                <c:pt idx="9705">
                  <c:v>0.1</c:v>
                </c:pt>
                <c:pt idx="9706">
                  <c:v>0.12</c:v>
                </c:pt>
                <c:pt idx="9707">
                  <c:v>0.14000000000000001</c:v>
                </c:pt>
                <c:pt idx="9708">
                  <c:v>0.16</c:v>
                </c:pt>
                <c:pt idx="9709">
                  <c:v>0.18</c:v>
                </c:pt>
                <c:pt idx="9710">
                  <c:v>0.2</c:v>
                </c:pt>
                <c:pt idx="9711">
                  <c:v>0.22</c:v>
                </c:pt>
                <c:pt idx="9712">
                  <c:v>0.24</c:v>
                </c:pt>
                <c:pt idx="9713">
                  <c:v>0.26</c:v>
                </c:pt>
                <c:pt idx="9714">
                  <c:v>0.28000000000000003</c:v>
                </c:pt>
                <c:pt idx="9715">
                  <c:v>0.3</c:v>
                </c:pt>
                <c:pt idx="9716">
                  <c:v>0.32</c:v>
                </c:pt>
                <c:pt idx="9717">
                  <c:v>0.34</c:v>
                </c:pt>
                <c:pt idx="9718">
                  <c:v>0.36</c:v>
                </c:pt>
                <c:pt idx="9719">
                  <c:v>0.38</c:v>
                </c:pt>
                <c:pt idx="9720">
                  <c:v>0.4</c:v>
                </c:pt>
                <c:pt idx="9721">
                  <c:v>0.42</c:v>
                </c:pt>
                <c:pt idx="9722">
                  <c:v>0.44</c:v>
                </c:pt>
                <c:pt idx="9723">
                  <c:v>0.46</c:v>
                </c:pt>
                <c:pt idx="9724">
                  <c:v>0.48</c:v>
                </c:pt>
                <c:pt idx="9725">
                  <c:v>0.5</c:v>
                </c:pt>
                <c:pt idx="9726">
                  <c:v>0.52</c:v>
                </c:pt>
                <c:pt idx="9727">
                  <c:v>0.54</c:v>
                </c:pt>
                <c:pt idx="9728">
                  <c:v>0.56000000000000005</c:v>
                </c:pt>
                <c:pt idx="9729">
                  <c:v>0.57999999999999996</c:v>
                </c:pt>
                <c:pt idx="9730">
                  <c:v>0.6</c:v>
                </c:pt>
                <c:pt idx="9731">
                  <c:v>0.62</c:v>
                </c:pt>
                <c:pt idx="9732">
                  <c:v>0.64</c:v>
                </c:pt>
                <c:pt idx="9733">
                  <c:v>0.66</c:v>
                </c:pt>
                <c:pt idx="9734">
                  <c:v>0.68</c:v>
                </c:pt>
                <c:pt idx="9735">
                  <c:v>0.7</c:v>
                </c:pt>
                <c:pt idx="9736">
                  <c:v>0.72</c:v>
                </c:pt>
                <c:pt idx="9737">
                  <c:v>0.74</c:v>
                </c:pt>
                <c:pt idx="9738">
                  <c:v>0.76</c:v>
                </c:pt>
                <c:pt idx="9739">
                  <c:v>0.78</c:v>
                </c:pt>
                <c:pt idx="9740">
                  <c:v>0.8</c:v>
                </c:pt>
                <c:pt idx="9741">
                  <c:v>0.82</c:v>
                </c:pt>
                <c:pt idx="9742">
                  <c:v>0.84</c:v>
                </c:pt>
                <c:pt idx="9743">
                  <c:v>0.86</c:v>
                </c:pt>
                <c:pt idx="9744">
                  <c:v>0.88</c:v>
                </c:pt>
                <c:pt idx="9745">
                  <c:v>0.9</c:v>
                </c:pt>
                <c:pt idx="9746">
                  <c:v>0.92</c:v>
                </c:pt>
                <c:pt idx="9747">
                  <c:v>0.94</c:v>
                </c:pt>
                <c:pt idx="9748">
                  <c:v>0.96</c:v>
                </c:pt>
                <c:pt idx="9749">
                  <c:v>0.98</c:v>
                </c:pt>
                <c:pt idx="9750">
                  <c:v>0</c:v>
                </c:pt>
                <c:pt idx="9751">
                  <c:v>0.02</c:v>
                </c:pt>
                <c:pt idx="9752">
                  <c:v>0.04</c:v>
                </c:pt>
                <c:pt idx="9753">
                  <c:v>0.06</c:v>
                </c:pt>
                <c:pt idx="9754">
                  <c:v>0.08</c:v>
                </c:pt>
                <c:pt idx="9755">
                  <c:v>0.1</c:v>
                </c:pt>
                <c:pt idx="9756">
                  <c:v>0.12</c:v>
                </c:pt>
                <c:pt idx="9757">
                  <c:v>0.14000000000000001</c:v>
                </c:pt>
                <c:pt idx="9758">
                  <c:v>0.16</c:v>
                </c:pt>
                <c:pt idx="9759">
                  <c:v>0.18</c:v>
                </c:pt>
                <c:pt idx="9760">
                  <c:v>0.2</c:v>
                </c:pt>
                <c:pt idx="9761">
                  <c:v>0.22</c:v>
                </c:pt>
                <c:pt idx="9762">
                  <c:v>0.24</c:v>
                </c:pt>
                <c:pt idx="9763">
                  <c:v>0.26</c:v>
                </c:pt>
                <c:pt idx="9764">
                  <c:v>0.28000000000000003</c:v>
                </c:pt>
                <c:pt idx="9765">
                  <c:v>0.3</c:v>
                </c:pt>
                <c:pt idx="9766">
                  <c:v>0.32</c:v>
                </c:pt>
                <c:pt idx="9767">
                  <c:v>0.34</c:v>
                </c:pt>
                <c:pt idx="9768">
                  <c:v>0.36</c:v>
                </c:pt>
                <c:pt idx="9769">
                  <c:v>0.38</c:v>
                </c:pt>
                <c:pt idx="9770">
                  <c:v>0.4</c:v>
                </c:pt>
                <c:pt idx="9771">
                  <c:v>0.42</c:v>
                </c:pt>
                <c:pt idx="9772">
                  <c:v>0.44</c:v>
                </c:pt>
                <c:pt idx="9773">
                  <c:v>0.46</c:v>
                </c:pt>
                <c:pt idx="9774">
                  <c:v>0.48</c:v>
                </c:pt>
                <c:pt idx="9775">
                  <c:v>0.5</c:v>
                </c:pt>
                <c:pt idx="9776">
                  <c:v>0.52</c:v>
                </c:pt>
                <c:pt idx="9777">
                  <c:v>0.54</c:v>
                </c:pt>
                <c:pt idx="9778">
                  <c:v>0.56000000000000005</c:v>
                </c:pt>
                <c:pt idx="9779">
                  <c:v>0.57999999999999996</c:v>
                </c:pt>
                <c:pt idx="9780">
                  <c:v>0.6</c:v>
                </c:pt>
                <c:pt idx="9781">
                  <c:v>0.62</c:v>
                </c:pt>
                <c:pt idx="9782">
                  <c:v>0.64</c:v>
                </c:pt>
                <c:pt idx="9783">
                  <c:v>0.66</c:v>
                </c:pt>
                <c:pt idx="9784">
                  <c:v>0.68</c:v>
                </c:pt>
                <c:pt idx="9785">
                  <c:v>0.7</c:v>
                </c:pt>
                <c:pt idx="9786">
                  <c:v>0.72</c:v>
                </c:pt>
                <c:pt idx="9787">
                  <c:v>0.74</c:v>
                </c:pt>
                <c:pt idx="9788">
                  <c:v>0.76</c:v>
                </c:pt>
                <c:pt idx="9789">
                  <c:v>0.78</c:v>
                </c:pt>
                <c:pt idx="9790">
                  <c:v>0.8</c:v>
                </c:pt>
                <c:pt idx="9791">
                  <c:v>0.82</c:v>
                </c:pt>
                <c:pt idx="9792">
                  <c:v>0.84</c:v>
                </c:pt>
                <c:pt idx="9793">
                  <c:v>0.86</c:v>
                </c:pt>
                <c:pt idx="9794">
                  <c:v>0.88</c:v>
                </c:pt>
                <c:pt idx="9795">
                  <c:v>0.9</c:v>
                </c:pt>
                <c:pt idx="9796">
                  <c:v>0.92</c:v>
                </c:pt>
                <c:pt idx="9797">
                  <c:v>0.94</c:v>
                </c:pt>
                <c:pt idx="9798">
                  <c:v>0.96</c:v>
                </c:pt>
                <c:pt idx="9799">
                  <c:v>0.98</c:v>
                </c:pt>
                <c:pt idx="9800">
                  <c:v>0</c:v>
                </c:pt>
                <c:pt idx="9801">
                  <c:v>0.02</c:v>
                </c:pt>
                <c:pt idx="9802">
                  <c:v>0.04</c:v>
                </c:pt>
                <c:pt idx="9803">
                  <c:v>0.06</c:v>
                </c:pt>
                <c:pt idx="9804">
                  <c:v>0.08</c:v>
                </c:pt>
                <c:pt idx="9805">
                  <c:v>0.1</c:v>
                </c:pt>
                <c:pt idx="9806">
                  <c:v>0.12</c:v>
                </c:pt>
                <c:pt idx="9807">
                  <c:v>0.14000000000000001</c:v>
                </c:pt>
                <c:pt idx="9808">
                  <c:v>0.16</c:v>
                </c:pt>
                <c:pt idx="9809">
                  <c:v>0.18</c:v>
                </c:pt>
                <c:pt idx="9810">
                  <c:v>0.2</c:v>
                </c:pt>
                <c:pt idx="9811">
                  <c:v>0.22</c:v>
                </c:pt>
                <c:pt idx="9812">
                  <c:v>0.24</c:v>
                </c:pt>
                <c:pt idx="9813">
                  <c:v>0.26</c:v>
                </c:pt>
                <c:pt idx="9814">
                  <c:v>0.28000000000000003</c:v>
                </c:pt>
                <c:pt idx="9815">
                  <c:v>0.3</c:v>
                </c:pt>
                <c:pt idx="9816">
                  <c:v>0.32</c:v>
                </c:pt>
                <c:pt idx="9817">
                  <c:v>0.34</c:v>
                </c:pt>
                <c:pt idx="9818">
                  <c:v>0.36</c:v>
                </c:pt>
                <c:pt idx="9819">
                  <c:v>0.38</c:v>
                </c:pt>
                <c:pt idx="9820">
                  <c:v>0.4</c:v>
                </c:pt>
                <c:pt idx="9821">
                  <c:v>0.42</c:v>
                </c:pt>
                <c:pt idx="9822">
                  <c:v>0.44</c:v>
                </c:pt>
                <c:pt idx="9823">
                  <c:v>0.46</c:v>
                </c:pt>
                <c:pt idx="9824">
                  <c:v>0.48</c:v>
                </c:pt>
                <c:pt idx="9825">
                  <c:v>0.5</c:v>
                </c:pt>
                <c:pt idx="9826">
                  <c:v>0.52</c:v>
                </c:pt>
                <c:pt idx="9827">
                  <c:v>0.54</c:v>
                </c:pt>
                <c:pt idx="9828">
                  <c:v>0.56000000000000005</c:v>
                </c:pt>
                <c:pt idx="9829">
                  <c:v>0.57999999999999996</c:v>
                </c:pt>
                <c:pt idx="9830">
                  <c:v>0.6</c:v>
                </c:pt>
                <c:pt idx="9831">
                  <c:v>0.62</c:v>
                </c:pt>
                <c:pt idx="9832">
                  <c:v>0.64</c:v>
                </c:pt>
                <c:pt idx="9833">
                  <c:v>0.66</c:v>
                </c:pt>
                <c:pt idx="9834">
                  <c:v>0.68</c:v>
                </c:pt>
                <c:pt idx="9835">
                  <c:v>0.7</c:v>
                </c:pt>
                <c:pt idx="9836">
                  <c:v>0.72</c:v>
                </c:pt>
                <c:pt idx="9837">
                  <c:v>0.74</c:v>
                </c:pt>
                <c:pt idx="9838">
                  <c:v>0.76</c:v>
                </c:pt>
                <c:pt idx="9839">
                  <c:v>0.78</c:v>
                </c:pt>
                <c:pt idx="9840">
                  <c:v>0.8</c:v>
                </c:pt>
                <c:pt idx="9841">
                  <c:v>0.82</c:v>
                </c:pt>
                <c:pt idx="9842">
                  <c:v>0.84</c:v>
                </c:pt>
                <c:pt idx="9843">
                  <c:v>0.86</c:v>
                </c:pt>
                <c:pt idx="9844">
                  <c:v>0.88</c:v>
                </c:pt>
                <c:pt idx="9845">
                  <c:v>0.9</c:v>
                </c:pt>
                <c:pt idx="9846">
                  <c:v>0.92</c:v>
                </c:pt>
                <c:pt idx="9847">
                  <c:v>0.94</c:v>
                </c:pt>
                <c:pt idx="9848">
                  <c:v>0.96</c:v>
                </c:pt>
                <c:pt idx="9849">
                  <c:v>0.98</c:v>
                </c:pt>
                <c:pt idx="9850">
                  <c:v>0</c:v>
                </c:pt>
                <c:pt idx="9851">
                  <c:v>0.02</c:v>
                </c:pt>
                <c:pt idx="9852">
                  <c:v>0.04</c:v>
                </c:pt>
                <c:pt idx="9853">
                  <c:v>0.06</c:v>
                </c:pt>
                <c:pt idx="9854">
                  <c:v>0.08</c:v>
                </c:pt>
                <c:pt idx="9855">
                  <c:v>0.1</c:v>
                </c:pt>
                <c:pt idx="9856">
                  <c:v>0.12</c:v>
                </c:pt>
                <c:pt idx="9857">
                  <c:v>0.14000000000000001</c:v>
                </c:pt>
                <c:pt idx="9858">
                  <c:v>0.16</c:v>
                </c:pt>
                <c:pt idx="9859">
                  <c:v>0.18</c:v>
                </c:pt>
                <c:pt idx="9860">
                  <c:v>0.2</c:v>
                </c:pt>
                <c:pt idx="9861">
                  <c:v>0.22</c:v>
                </c:pt>
                <c:pt idx="9862">
                  <c:v>0.24</c:v>
                </c:pt>
                <c:pt idx="9863">
                  <c:v>0.26</c:v>
                </c:pt>
                <c:pt idx="9864">
                  <c:v>0.28000000000000003</c:v>
                </c:pt>
                <c:pt idx="9865">
                  <c:v>0.3</c:v>
                </c:pt>
                <c:pt idx="9866">
                  <c:v>0.32</c:v>
                </c:pt>
                <c:pt idx="9867">
                  <c:v>0.34</c:v>
                </c:pt>
                <c:pt idx="9868">
                  <c:v>0.36</c:v>
                </c:pt>
                <c:pt idx="9869">
                  <c:v>0.38</c:v>
                </c:pt>
                <c:pt idx="9870">
                  <c:v>0.4</c:v>
                </c:pt>
                <c:pt idx="9871">
                  <c:v>0.42</c:v>
                </c:pt>
                <c:pt idx="9872">
                  <c:v>0.44</c:v>
                </c:pt>
                <c:pt idx="9873">
                  <c:v>0.46</c:v>
                </c:pt>
                <c:pt idx="9874">
                  <c:v>0.48</c:v>
                </c:pt>
                <c:pt idx="9875">
                  <c:v>0.5</c:v>
                </c:pt>
                <c:pt idx="9876">
                  <c:v>0.52</c:v>
                </c:pt>
                <c:pt idx="9877">
                  <c:v>0.54</c:v>
                </c:pt>
                <c:pt idx="9878">
                  <c:v>0.56000000000000005</c:v>
                </c:pt>
                <c:pt idx="9879">
                  <c:v>0.57999999999999996</c:v>
                </c:pt>
                <c:pt idx="9880">
                  <c:v>0.6</c:v>
                </c:pt>
                <c:pt idx="9881">
                  <c:v>0.62</c:v>
                </c:pt>
                <c:pt idx="9882">
                  <c:v>0.64</c:v>
                </c:pt>
                <c:pt idx="9883">
                  <c:v>0.66</c:v>
                </c:pt>
                <c:pt idx="9884">
                  <c:v>0.68</c:v>
                </c:pt>
                <c:pt idx="9885">
                  <c:v>0.7</c:v>
                </c:pt>
                <c:pt idx="9886">
                  <c:v>0.72</c:v>
                </c:pt>
                <c:pt idx="9887">
                  <c:v>0.74</c:v>
                </c:pt>
                <c:pt idx="9888">
                  <c:v>0.76</c:v>
                </c:pt>
                <c:pt idx="9889">
                  <c:v>0.78</c:v>
                </c:pt>
                <c:pt idx="9890">
                  <c:v>0.8</c:v>
                </c:pt>
                <c:pt idx="9891">
                  <c:v>0.82</c:v>
                </c:pt>
                <c:pt idx="9892">
                  <c:v>0.84</c:v>
                </c:pt>
                <c:pt idx="9893">
                  <c:v>0.86</c:v>
                </c:pt>
                <c:pt idx="9894">
                  <c:v>0.88</c:v>
                </c:pt>
                <c:pt idx="9895">
                  <c:v>0.9</c:v>
                </c:pt>
                <c:pt idx="9896">
                  <c:v>0.92</c:v>
                </c:pt>
                <c:pt idx="9897">
                  <c:v>0.94</c:v>
                </c:pt>
                <c:pt idx="9898">
                  <c:v>0.96</c:v>
                </c:pt>
                <c:pt idx="9899">
                  <c:v>0.98</c:v>
                </c:pt>
                <c:pt idx="9900">
                  <c:v>0</c:v>
                </c:pt>
                <c:pt idx="9901">
                  <c:v>0.02</c:v>
                </c:pt>
                <c:pt idx="9902">
                  <c:v>0.04</c:v>
                </c:pt>
                <c:pt idx="9903">
                  <c:v>0.06</c:v>
                </c:pt>
                <c:pt idx="9904">
                  <c:v>0.08</c:v>
                </c:pt>
                <c:pt idx="9905">
                  <c:v>0.1</c:v>
                </c:pt>
                <c:pt idx="9906">
                  <c:v>0.12</c:v>
                </c:pt>
                <c:pt idx="9907">
                  <c:v>0.14000000000000001</c:v>
                </c:pt>
                <c:pt idx="9908">
                  <c:v>0.16</c:v>
                </c:pt>
                <c:pt idx="9909">
                  <c:v>0.18</c:v>
                </c:pt>
                <c:pt idx="9910">
                  <c:v>0.2</c:v>
                </c:pt>
                <c:pt idx="9911">
                  <c:v>0.22</c:v>
                </c:pt>
                <c:pt idx="9912">
                  <c:v>0.24</c:v>
                </c:pt>
                <c:pt idx="9913">
                  <c:v>0.26</c:v>
                </c:pt>
                <c:pt idx="9914">
                  <c:v>0.28000000000000003</c:v>
                </c:pt>
                <c:pt idx="9915">
                  <c:v>0.3</c:v>
                </c:pt>
                <c:pt idx="9916">
                  <c:v>0.32</c:v>
                </c:pt>
                <c:pt idx="9917">
                  <c:v>0.34</c:v>
                </c:pt>
                <c:pt idx="9918">
                  <c:v>0.36</c:v>
                </c:pt>
                <c:pt idx="9919">
                  <c:v>0.38</c:v>
                </c:pt>
                <c:pt idx="9920">
                  <c:v>0.4</c:v>
                </c:pt>
                <c:pt idx="9921">
                  <c:v>0.42</c:v>
                </c:pt>
                <c:pt idx="9922">
                  <c:v>0.44</c:v>
                </c:pt>
                <c:pt idx="9923">
                  <c:v>0.46</c:v>
                </c:pt>
                <c:pt idx="9924">
                  <c:v>0.48</c:v>
                </c:pt>
                <c:pt idx="9925">
                  <c:v>0.5</c:v>
                </c:pt>
                <c:pt idx="9926">
                  <c:v>0.52</c:v>
                </c:pt>
                <c:pt idx="9927">
                  <c:v>0.54</c:v>
                </c:pt>
                <c:pt idx="9928">
                  <c:v>0.56000000000000005</c:v>
                </c:pt>
                <c:pt idx="9929">
                  <c:v>0.57999999999999996</c:v>
                </c:pt>
                <c:pt idx="9930">
                  <c:v>0.6</c:v>
                </c:pt>
                <c:pt idx="9931">
                  <c:v>0.62</c:v>
                </c:pt>
                <c:pt idx="9932">
                  <c:v>0.64</c:v>
                </c:pt>
                <c:pt idx="9933">
                  <c:v>0.66</c:v>
                </c:pt>
                <c:pt idx="9934">
                  <c:v>0.68</c:v>
                </c:pt>
                <c:pt idx="9935">
                  <c:v>0.7</c:v>
                </c:pt>
                <c:pt idx="9936">
                  <c:v>0.72</c:v>
                </c:pt>
                <c:pt idx="9937">
                  <c:v>0.74</c:v>
                </c:pt>
                <c:pt idx="9938">
                  <c:v>0.76</c:v>
                </c:pt>
                <c:pt idx="9939">
                  <c:v>0.78</c:v>
                </c:pt>
                <c:pt idx="9940">
                  <c:v>0.8</c:v>
                </c:pt>
                <c:pt idx="9941">
                  <c:v>0.82</c:v>
                </c:pt>
                <c:pt idx="9942">
                  <c:v>0.84</c:v>
                </c:pt>
                <c:pt idx="9943">
                  <c:v>0.86</c:v>
                </c:pt>
                <c:pt idx="9944">
                  <c:v>0.88</c:v>
                </c:pt>
                <c:pt idx="9945">
                  <c:v>0.9</c:v>
                </c:pt>
                <c:pt idx="9946">
                  <c:v>0.92</c:v>
                </c:pt>
                <c:pt idx="9947">
                  <c:v>0.94</c:v>
                </c:pt>
                <c:pt idx="9948">
                  <c:v>0.96</c:v>
                </c:pt>
                <c:pt idx="9949">
                  <c:v>0.98</c:v>
                </c:pt>
                <c:pt idx="9950">
                  <c:v>0</c:v>
                </c:pt>
                <c:pt idx="9951">
                  <c:v>0.02</c:v>
                </c:pt>
                <c:pt idx="9952">
                  <c:v>0.04</c:v>
                </c:pt>
                <c:pt idx="9953">
                  <c:v>0.06</c:v>
                </c:pt>
                <c:pt idx="9954">
                  <c:v>0.08</c:v>
                </c:pt>
                <c:pt idx="9955">
                  <c:v>0.1</c:v>
                </c:pt>
                <c:pt idx="9956">
                  <c:v>0.12</c:v>
                </c:pt>
                <c:pt idx="9957">
                  <c:v>0.14000000000000001</c:v>
                </c:pt>
                <c:pt idx="9958">
                  <c:v>0.16</c:v>
                </c:pt>
                <c:pt idx="9959">
                  <c:v>0.18</c:v>
                </c:pt>
                <c:pt idx="9960">
                  <c:v>0.2</c:v>
                </c:pt>
                <c:pt idx="9961">
                  <c:v>0.22</c:v>
                </c:pt>
                <c:pt idx="9962">
                  <c:v>0.24</c:v>
                </c:pt>
                <c:pt idx="9963">
                  <c:v>0.26</c:v>
                </c:pt>
                <c:pt idx="9964">
                  <c:v>0.28000000000000003</c:v>
                </c:pt>
                <c:pt idx="9965">
                  <c:v>0.3</c:v>
                </c:pt>
                <c:pt idx="9966">
                  <c:v>0.32</c:v>
                </c:pt>
                <c:pt idx="9967">
                  <c:v>0.34</c:v>
                </c:pt>
                <c:pt idx="9968">
                  <c:v>0.36</c:v>
                </c:pt>
                <c:pt idx="9969">
                  <c:v>0.38</c:v>
                </c:pt>
                <c:pt idx="9970">
                  <c:v>0.4</c:v>
                </c:pt>
                <c:pt idx="9971">
                  <c:v>0.42</c:v>
                </c:pt>
                <c:pt idx="9972">
                  <c:v>0.44</c:v>
                </c:pt>
                <c:pt idx="9973">
                  <c:v>0.46</c:v>
                </c:pt>
                <c:pt idx="9974">
                  <c:v>0.48</c:v>
                </c:pt>
                <c:pt idx="9975">
                  <c:v>0.5</c:v>
                </c:pt>
                <c:pt idx="9976">
                  <c:v>0.52</c:v>
                </c:pt>
                <c:pt idx="9977">
                  <c:v>0.54</c:v>
                </c:pt>
                <c:pt idx="9978">
                  <c:v>0.56000000000000005</c:v>
                </c:pt>
                <c:pt idx="9979">
                  <c:v>0.57999999999999996</c:v>
                </c:pt>
                <c:pt idx="9980">
                  <c:v>0.6</c:v>
                </c:pt>
                <c:pt idx="9981">
                  <c:v>0.62</c:v>
                </c:pt>
                <c:pt idx="9982">
                  <c:v>0.64</c:v>
                </c:pt>
                <c:pt idx="9983">
                  <c:v>0.66</c:v>
                </c:pt>
                <c:pt idx="9984">
                  <c:v>0.68</c:v>
                </c:pt>
                <c:pt idx="9985">
                  <c:v>0.7</c:v>
                </c:pt>
                <c:pt idx="9986">
                  <c:v>0.72</c:v>
                </c:pt>
                <c:pt idx="9987">
                  <c:v>0.74</c:v>
                </c:pt>
                <c:pt idx="9988">
                  <c:v>0.76</c:v>
                </c:pt>
                <c:pt idx="9989">
                  <c:v>0.78</c:v>
                </c:pt>
                <c:pt idx="9990">
                  <c:v>0.8</c:v>
                </c:pt>
                <c:pt idx="9991">
                  <c:v>0.82</c:v>
                </c:pt>
                <c:pt idx="9992">
                  <c:v>0.84</c:v>
                </c:pt>
                <c:pt idx="9993">
                  <c:v>0.86</c:v>
                </c:pt>
                <c:pt idx="9994">
                  <c:v>0.88</c:v>
                </c:pt>
                <c:pt idx="9995">
                  <c:v>0.9</c:v>
                </c:pt>
                <c:pt idx="9996">
                  <c:v>0.92</c:v>
                </c:pt>
                <c:pt idx="9997">
                  <c:v>0.94</c:v>
                </c:pt>
                <c:pt idx="9998">
                  <c:v>0.96</c:v>
                </c:pt>
                <c:pt idx="9999">
                  <c:v>0.98</c:v>
                </c:pt>
                <c:pt idx="10000">
                  <c:v>0</c:v>
                </c:pt>
                <c:pt idx="10001">
                  <c:v>0.02</c:v>
                </c:pt>
                <c:pt idx="10002">
                  <c:v>0.04</c:v>
                </c:pt>
                <c:pt idx="10003">
                  <c:v>0.06</c:v>
                </c:pt>
                <c:pt idx="10004">
                  <c:v>0.08</c:v>
                </c:pt>
                <c:pt idx="10005">
                  <c:v>0.1</c:v>
                </c:pt>
                <c:pt idx="10006">
                  <c:v>0.12</c:v>
                </c:pt>
                <c:pt idx="10007">
                  <c:v>0.14000000000000001</c:v>
                </c:pt>
                <c:pt idx="10008">
                  <c:v>0.16</c:v>
                </c:pt>
                <c:pt idx="10009">
                  <c:v>0.18</c:v>
                </c:pt>
                <c:pt idx="10010">
                  <c:v>0.2</c:v>
                </c:pt>
                <c:pt idx="10011">
                  <c:v>0.22</c:v>
                </c:pt>
                <c:pt idx="10012">
                  <c:v>0.24</c:v>
                </c:pt>
                <c:pt idx="10013">
                  <c:v>0.26</c:v>
                </c:pt>
                <c:pt idx="10014">
                  <c:v>0.28000000000000003</c:v>
                </c:pt>
                <c:pt idx="10015">
                  <c:v>0.3</c:v>
                </c:pt>
                <c:pt idx="10016">
                  <c:v>0.32</c:v>
                </c:pt>
                <c:pt idx="10017">
                  <c:v>0.34</c:v>
                </c:pt>
                <c:pt idx="10018">
                  <c:v>0.36</c:v>
                </c:pt>
                <c:pt idx="10019">
                  <c:v>0.38</c:v>
                </c:pt>
                <c:pt idx="10020">
                  <c:v>0.4</c:v>
                </c:pt>
                <c:pt idx="10021">
                  <c:v>0.42</c:v>
                </c:pt>
                <c:pt idx="10022">
                  <c:v>0.44</c:v>
                </c:pt>
                <c:pt idx="10023">
                  <c:v>0.46</c:v>
                </c:pt>
                <c:pt idx="10024">
                  <c:v>0.48</c:v>
                </c:pt>
                <c:pt idx="10025">
                  <c:v>0.5</c:v>
                </c:pt>
                <c:pt idx="10026">
                  <c:v>0.52</c:v>
                </c:pt>
                <c:pt idx="10027">
                  <c:v>0.54</c:v>
                </c:pt>
                <c:pt idx="10028">
                  <c:v>0.56000000000000005</c:v>
                </c:pt>
                <c:pt idx="10029">
                  <c:v>0.57999999999999996</c:v>
                </c:pt>
                <c:pt idx="10030">
                  <c:v>0.6</c:v>
                </c:pt>
                <c:pt idx="10031">
                  <c:v>0.62</c:v>
                </c:pt>
                <c:pt idx="10032">
                  <c:v>0.64</c:v>
                </c:pt>
                <c:pt idx="10033">
                  <c:v>0.66</c:v>
                </c:pt>
                <c:pt idx="10034">
                  <c:v>0.68</c:v>
                </c:pt>
                <c:pt idx="10035">
                  <c:v>0.7</c:v>
                </c:pt>
                <c:pt idx="10036">
                  <c:v>0.72</c:v>
                </c:pt>
                <c:pt idx="10037">
                  <c:v>0.74</c:v>
                </c:pt>
                <c:pt idx="10038">
                  <c:v>0.76</c:v>
                </c:pt>
                <c:pt idx="10039">
                  <c:v>0.78</c:v>
                </c:pt>
                <c:pt idx="10040">
                  <c:v>0.8</c:v>
                </c:pt>
                <c:pt idx="10041">
                  <c:v>0.82</c:v>
                </c:pt>
                <c:pt idx="10042">
                  <c:v>0.84</c:v>
                </c:pt>
                <c:pt idx="10043">
                  <c:v>0.86</c:v>
                </c:pt>
                <c:pt idx="10044">
                  <c:v>0.88</c:v>
                </c:pt>
                <c:pt idx="10045">
                  <c:v>0.9</c:v>
                </c:pt>
                <c:pt idx="10046">
                  <c:v>0.92</c:v>
                </c:pt>
                <c:pt idx="10047">
                  <c:v>0.94</c:v>
                </c:pt>
                <c:pt idx="10048">
                  <c:v>0.96</c:v>
                </c:pt>
                <c:pt idx="10049">
                  <c:v>0.98</c:v>
                </c:pt>
                <c:pt idx="10050">
                  <c:v>0</c:v>
                </c:pt>
                <c:pt idx="10051">
                  <c:v>0.02</c:v>
                </c:pt>
                <c:pt idx="10052">
                  <c:v>0.04</c:v>
                </c:pt>
                <c:pt idx="10053">
                  <c:v>0.06</c:v>
                </c:pt>
                <c:pt idx="10054">
                  <c:v>0.08</c:v>
                </c:pt>
                <c:pt idx="10055">
                  <c:v>0.1</c:v>
                </c:pt>
                <c:pt idx="10056">
                  <c:v>0.12</c:v>
                </c:pt>
                <c:pt idx="10057">
                  <c:v>0.14000000000000001</c:v>
                </c:pt>
                <c:pt idx="10058">
                  <c:v>0.16</c:v>
                </c:pt>
                <c:pt idx="10059">
                  <c:v>0.18</c:v>
                </c:pt>
                <c:pt idx="10060">
                  <c:v>0.2</c:v>
                </c:pt>
                <c:pt idx="10061">
                  <c:v>0.22</c:v>
                </c:pt>
                <c:pt idx="10062">
                  <c:v>0.24</c:v>
                </c:pt>
                <c:pt idx="10063">
                  <c:v>0.26</c:v>
                </c:pt>
                <c:pt idx="10064">
                  <c:v>0.28000000000000003</c:v>
                </c:pt>
                <c:pt idx="10065">
                  <c:v>0.3</c:v>
                </c:pt>
                <c:pt idx="10066">
                  <c:v>0.32</c:v>
                </c:pt>
                <c:pt idx="10067">
                  <c:v>0.34</c:v>
                </c:pt>
                <c:pt idx="10068">
                  <c:v>0.36</c:v>
                </c:pt>
                <c:pt idx="10069">
                  <c:v>0.38</c:v>
                </c:pt>
                <c:pt idx="10070">
                  <c:v>0.4</c:v>
                </c:pt>
                <c:pt idx="10071">
                  <c:v>0.42</c:v>
                </c:pt>
                <c:pt idx="10072">
                  <c:v>0.44</c:v>
                </c:pt>
                <c:pt idx="10073">
                  <c:v>0.46</c:v>
                </c:pt>
                <c:pt idx="10074">
                  <c:v>0.48</c:v>
                </c:pt>
                <c:pt idx="10075">
                  <c:v>0.5</c:v>
                </c:pt>
                <c:pt idx="10076">
                  <c:v>0.52</c:v>
                </c:pt>
                <c:pt idx="10077">
                  <c:v>0.54</c:v>
                </c:pt>
                <c:pt idx="10078">
                  <c:v>0.56000000000000005</c:v>
                </c:pt>
                <c:pt idx="10079">
                  <c:v>0.57999999999999996</c:v>
                </c:pt>
                <c:pt idx="10080">
                  <c:v>0.6</c:v>
                </c:pt>
                <c:pt idx="10081">
                  <c:v>0.62</c:v>
                </c:pt>
                <c:pt idx="10082">
                  <c:v>0.64</c:v>
                </c:pt>
                <c:pt idx="10083">
                  <c:v>0.66</c:v>
                </c:pt>
                <c:pt idx="10084">
                  <c:v>0.68</c:v>
                </c:pt>
                <c:pt idx="10085">
                  <c:v>0.7</c:v>
                </c:pt>
                <c:pt idx="10086">
                  <c:v>0.72</c:v>
                </c:pt>
                <c:pt idx="10087">
                  <c:v>0.74</c:v>
                </c:pt>
                <c:pt idx="10088">
                  <c:v>0.76</c:v>
                </c:pt>
                <c:pt idx="10089">
                  <c:v>0.78</c:v>
                </c:pt>
                <c:pt idx="10090">
                  <c:v>0.8</c:v>
                </c:pt>
                <c:pt idx="10091">
                  <c:v>0.82</c:v>
                </c:pt>
                <c:pt idx="10092">
                  <c:v>0.84</c:v>
                </c:pt>
                <c:pt idx="10093">
                  <c:v>0.86</c:v>
                </c:pt>
                <c:pt idx="10094">
                  <c:v>0.88</c:v>
                </c:pt>
                <c:pt idx="10095">
                  <c:v>0.9</c:v>
                </c:pt>
                <c:pt idx="10096">
                  <c:v>0.92</c:v>
                </c:pt>
                <c:pt idx="10097">
                  <c:v>0.94</c:v>
                </c:pt>
                <c:pt idx="10098">
                  <c:v>0.96</c:v>
                </c:pt>
                <c:pt idx="10099">
                  <c:v>0.98</c:v>
                </c:pt>
                <c:pt idx="10100">
                  <c:v>0</c:v>
                </c:pt>
                <c:pt idx="10101">
                  <c:v>0.02</c:v>
                </c:pt>
                <c:pt idx="10102">
                  <c:v>0.04</c:v>
                </c:pt>
                <c:pt idx="10103">
                  <c:v>0.06</c:v>
                </c:pt>
                <c:pt idx="10104">
                  <c:v>0.08</c:v>
                </c:pt>
                <c:pt idx="10105">
                  <c:v>0.1</c:v>
                </c:pt>
                <c:pt idx="10106">
                  <c:v>0.12</c:v>
                </c:pt>
                <c:pt idx="10107">
                  <c:v>0.14000000000000001</c:v>
                </c:pt>
                <c:pt idx="10108">
                  <c:v>0.16</c:v>
                </c:pt>
                <c:pt idx="10109">
                  <c:v>0.18</c:v>
                </c:pt>
                <c:pt idx="10110">
                  <c:v>0.2</c:v>
                </c:pt>
                <c:pt idx="10111">
                  <c:v>0.22</c:v>
                </c:pt>
                <c:pt idx="10112">
                  <c:v>0.24</c:v>
                </c:pt>
                <c:pt idx="10113">
                  <c:v>0.26</c:v>
                </c:pt>
                <c:pt idx="10114">
                  <c:v>0.28000000000000003</c:v>
                </c:pt>
                <c:pt idx="10115">
                  <c:v>0.3</c:v>
                </c:pt>
                <c:pt idx="10116">
                  <c:v>0.32</c:v>
                </c:pt>
                <c:pt idx="10117">
                  <c:v>0.34</c:v>
                </c:pt>
                <c:pt idx="10118">
                  <c:v>0.36</c:v>
                </c:pt>
                <c:pt idx="10119">
                  <c:v>0.38</c:v>
                </c:pt>
                <c:pt idx="10120">
                  <c:v>0.4</c:v>
                </c:pt>
                <c:pt idx="10121">
                  <c:v>0.42</c:v>
                </c:pt>
                <c:pt idx="10122">
                  <c:v>0.44</c:v>
                </c:pt>
                <c:pt idx="10123">
                  <c:v>0.46</c:v>
                </c:pt>
                <c:pt idx="10124">
                  <c:v>0.48</c:v>
                </c:pt>
                <c:pt idx="10125">
                  <c:v>0.5</c:v>
                </c:pt>
                <c:pt idx="10126">
                  <c:v>0.52</c:v>
                </c:pt>
                <c:pt idx="10127">
                  <c:v>0.54</c:v>
                </c:pt>
                <c:pt idx="10128">
                  <c:v>0.56000000000000005</c:v>
                </c:pt>
                <c:pt idx="10129">
                  <c:v>0.57999999999999996</c:v>
                </c:pt>
                <c:pt idx="10130">
                  <c:v>0.6</c:v>
                </c:pt>
                <c:pt idx="10131">
                  <c:v>0.62</c:v>
                </c:pt>
                <c:pt idx="10132">
                  <c:v>0.64</c:v>
                </c:pt>
                <c:pt idx="10133">
                  <c:v>0.66</c:v>
                </c:pt>
                <c:pt idx="10134">
                  <c:v>0.68</c:v>
                </c:pt>
                <c:pt idx="10135">
                  <c:v>0.7</c:v>
                </c:pt>
                <c:pt idx="10136">
                  <c:v>0.72</c:v>
                </c:pt>
                <c:pt idx="10137">
                  <c:v>0.74</c:v>
                </c:pt>
                <c:pt idx="10138">
                  <c:v>0.76</c:v>
                </c:pt>
                <c:pt idx="10139">
                  <c:v>0.78</c:v>
                </c:pt>
                <c:pt idx="10140">
                  <c:v>0.8</c:v>
                </c:pt>
                <c:pt idx="10141">
                  <c:v>0.82</c:v>
                </c:pt>
                <c:pt idx="10142">
                  <c:v>0.84</c:v>
                </c:pt>
                <c:pt idx="10143">
                  <c:v>0.86</c:v>
                </c:pt>
                <c:pt idx="10144">
                  <c:v>0.88</c:v>
                </c:pt>
                <c:pt idx="10145">
                  <c:v>0.9</c:v>
                </c:pt>
                <c:pt idx="10146">
                  <c:v>0.92</c:v>
                </c:pt>
                <c:pt idx="10147">
                  <c:v>0.94</c:v>
                </c:pt>
                <c:pt idx="10148">
                  <c:v>0.96</c:v>
                </c:pt>
                <c:pt idx="10149">
                  <c:v>0.98</c:v>
                </c:pt>
                <c:pt idx="10150">
                  <c:v>0</c:v>
                </c:pt>
                <c:pt idx="10151">
                  <c:v>0.02</c:v>
                </c:pt>
                <c:pt idx="10152">
                  <c:v>0.04</c:v>
                </c:pt>
                <c:pt idx="10153">
                  <c:v>0.06</c:v>
                </c:pt>
                <c:pt idx="10154">
                  <c:v>0.08</c:v>
                </c:pt>
                <c:pt idx="10155">
                  <c:v>0.1</c:v>
                </c:pt>
                <c:pt idx="10156">
                  <c:v>0.12</c:v>
                </c:pt>
                <c:pt idx="10157">
                  <c:v>0.14000000000000001</c:v>
                </c:pt>
                <c:pt idx="10158">
                  <c:v>0.16</c:v>
                </c:pt>
                <c:pt idx="10159">
                  <c:v>0.18</c:v>
                </c:pt>
                <c:pt idx="10160">
                  <c:v>0.2</c:v>
                </c:pt>
                <c:pt idx="10161">
                  <c:v>0.22</c:v>
                </c:pt>
                <c:pt idx="10162">
                  <c:v>0.24</c:v>
                </c:pt>
                <c:pt idx="10163">
                  <c:v>0.26</c:v>
                </c:pt>
                <c:pt idx="10164">
                  <c:v>0.28000000000000003</c:v>
                </c:pt>
                <c:pt idx="10165">
                  <c:v>0.3</c:v>
                </c:pt>
                <c:pt idx="10166">
                  <c:v>0.32</c:v>
                </c:pt>
                <c:pt idx="10167">
                  <c:v>0.34</c:v>
                </c:pt>
                <c:pt idx="10168">
                  <c:v>0.36</c:v>
                </c:pt>
                <c:pt idx="10169">
                  <c:v>0.38</c:v>
                </c:pt>
                <c:pt idx="10170">
                  <c:v>0.4</c:v>
                </c:pt>
                <c:pt idx="10171">
                  <c:v>0.42</c:v>
                </c:pt>
                <c:pt idx="10172">
                  <c:v>0.44</c:v>
                </c:pt>
                <c:pt idx="10173">
                  <c:v>0.46</c:v>
                </c:pt>
                <c:pt idx="10174">
                  <c:v>0.48</c:v>
                </c:pt>
                <c:pt idx="10175">
                  <c:v>0.5</c:v>
                </c:pt>
                <c:pt idx="10176">
                  <c:v>0.52</c:v>
                </c:pt>
                <c:pt idx="10177">
                  <c:v>0.54</c:v>
                </c:pt>
                <c:pt idx="10178">
                  <c:v>0.56000000000000005</c:v>
                </c:pt>
                <c:pt idx="10179">
                  <c:v>0.57999999999999996</c:v>
                </c:pt>
                <c:pt idx="10180">
                  <c:v>0.6</c:v>
                </c:pt>
                <c:pt idx="10181">
                  <c:v>0.62</c:v>
                </c:pt>
                <c:pt idx="10182">
                  <c:v>0.64</c:v>
                </c:pt>
                <c:pt idx="10183">
                  <c:v>0.66</c:v>
                </c:pt>
                <c:pt idx="10184">
                  <c:v>0.68</c:v>
                </c:pt>
                <c:pt idx="10185">
                  <c:v>0.7</c:v>
                </c:pt>
                <c:pt idx="10186">
                  <c:v>0.72</c:v>
                </c:pt>
                <c:pt idx="10187">
                  <c:v>0.74</c:v>
                </c:pt>
                <c:pt idx="10188">
                  <c:v>0.76</c:v>
                </c:pt>
                <c:pt idx="10189">
                  <c:v>0.78</c:v>
                </c:pt>
                <c:pt idx="10190">
                  <c:v>0.8</c:v>
                </c:pt>
                <c:pt idx="10191">
                  <c:v>0.82</c:v>
                </c:pt>
                <c:pt idx="10192">
                  <c:v>0.84</c:v>
                </c:pt>
                <c:pt idx="10193">
                  <c:v>0.86</c:v>
                </c:pt>
                <c:pt idx="10194">
                  <c:v>0.88</c:v>
                </c:pt>
                <c:pt idx="10195">
                  <c:v>0.9</c:v>
                </c:pt>
                <c:pt idx="10196">
                  <c:v>0.92</c:v>
                </c:pt>
                <c:pt idx="10197">
                  <c:v>0.94</c:v>
                </c:pt>
                <c:pt idx="10198">
                  <c:v>0.96</c:v>
                </c:pt>
                <c:pt idx="10199">
                  <c:v>0.98</c:v>
                </c:pt>
                <c:pt idx="10200">
                  <c:v>0</c:v>
                </c:pt>
                <c:pt idx="10201">
                  <c:v>0.02</c:v>
                </c:pt>
                <c:pt idx="10202">
                  <c:v>0.04</c:v>
                </c:pt>
                <c:pt idx="10203">
                  <c:v>0.06</c:v>
                </c:pt>
                <c:pt idx="10204">
                  <c:v>0.08</c:v>
                </c:pt>
                <c:pt idx="10205">
                  <c:v>0.1</c:v>
                </c:pt>
                <c:pt idx="10206">
                  <c:v>0.12</c:v>
                </c:pt>
                <c:pt idx="10207">
                  <c:v>0.14000000000000001</c:v>
                </c:pt>
                <c:pt idx="10208">
                  <c:v>0.16</c:v>
                </c:pt>
                <c:pt idx="10209">
                  <c:v>0.18</c:v>
                </c:pt>
                <c:pt idx="10210">
                  <c:v>0.2</c:v>
                </c:pt>
                <c:pt idx="10211">
                  <c:v>0.22</c:v>
                </c:pt>
                <c:pt idx="10212">
                  <c:v>0.24</c:v>
                </c:pt>
                <c:pt idx="10213">
                  <c:v>0.26</c:v>
                </c:pt>
                <c:pt idx="10214">
                  <c:v>0.28000000000000003</c:v>
                </c:pt>
                <c:pt idx="10215">
                  <c:v>0.3</c:v>
                </c:pt>
                <c:pt idx="10216">
                  <c:v>0.32</c:v>
                </c:pt>
                <c:pt idx="10217">
                  <c:v>0.34</c:v>
                </c:pt>
                <c:pt idx="10218">
                  <c:v>0.36</c:v>
                </c:pt>
                <c:pt idx="10219">
                  <c:v>0.38</c:v>
                </c:pt>
                <c:pt idx="10220">
                  <c:v>0.4</c:v>
                </c:pt>
                <c:pt idx="10221">
                  <c:v>0.42</c:v>
                </c:pt>
                <c:pt idx="10222">
                  <c:v>0.44</c:v>
                </c:pt>
                <c:pt idx="10223">
                  <c:v>0.46</c:v>
                </c:pt>
                <c:pt idx="10224">
                  <c:v>0.48</c:v>
                </c:pt>
                <c:pt idx="10225">
                  <c:v>0.5</c:v>
                </c:pt>
                <c:pt idx="10226">
                  <c:v>0.52</c:v>
                </c:pt>
                <c:pt idx="10227">
                  <c:v>0.54</c:v>
                </c:pt>
                <c:pt idx="10228">
                  <c:v>0.56000000000000005</c:v>
                </c:pt>
                <c:pt idx="10229">
                  <c:v>0.57999999999999996</c:v>
                </c:pt>
                <c:pt idx="10230">
                  <c:v>0.6</c:v>
                </c:pt>
                <c:pt idx="10231">
                  <c:v>0.62</c:v>
                </c:pt>
                <c:pt idx="10232">
                  <c:v>0.64</c:v>
                </c:pt>
                <c:pt idx="10233">
                  <c:v>0.66</c:v>
                </c:pt>
                <c:pt idx="10234">
                  <c:v>0.68</c:v>
                </c:pt>
                <c:pt idx="10235">
                  <c:v>0.7</c:v>
                </c:pt>
                <c:pt idx="10236">
                  <c:v>0.72</c:v>
                </c:pt>
                <c:pt idx="10237">
                  <c:v>0.74</c:v>
                </c:pt>
                <c:pt idx="10238">
                  <c:v>0.76</c:v>
                </c:pt>
                <c:pt idx="10239">
                  <c:v>0.78</c:v>
                </c:pt>
                <c:pt idx="10240">
                  <c:v>0.8</c:v>
                </c:pt>
                <c:pt idx="10241">
                  <c:v>0.82</c:v>
                </c:pt>
                <c:pt idx="10242">
                  <c:v>0.84</c:v>
                </c:pt>
                <c:pt idx="10243">
                  <c:v>0.86</c:v>
                </c:pt>
                <c:pt idx="10244">
                  <c:v>0.88</c:v>
                </c:pt>
                <c:pt idx="10245">
                  <c:v>0.9</c:v>
                </c:pt>
                <c:pt idx="10246">
                  <c:v>0.92</c:v>
                </c:pt>
                <c:pt idx="10247">
                  <c:v>0.94</c:v>
                </c:pt>
                <c:pt idx="10248">
                  <c:v>0.96</c:v>
                </c:pt>
                <c:pt idx="10249">
                  <c:v>0.98</c:v>
                </c:pt>
                <c:pt idx="10250">
                  <c:v>0</c:v>
                </c:pt>
                <c:pt idx="10251">
                  <c:v>0.02</c:v>
                </c:pt>
                <c:pt idx="10252">
                  <c:v>0.04</c:v>
                </c:pt>
                <c:pt idx="10253">
                  <c:v>0.06</c:v>
                </c:pt>
                <c:pt idx="10254">
                  <c:v>0.08</c:v>
                </c:pt>
                <c:pt idx="10255">
                  <c:v>0.1</c:v>
                </c:pt>
                <c:pt idx="10256">
                  <c:v>0.12</c:v>
                </c:pt>
                <c:pt idx="10257">
                  <c:v>0.14000000000000001</c:v>
                </c:pt>
                <c:pt idx="10258">
                  <c:v>0.16</c:v>
                </c:pt>
                <c:pt idx="10259">
                  <c:v>0.18</c:v>
                </c:pt>
                <c:pt idx="10260">
                  <c:v>0.2</c:v>
                </c:pt>
                <c:pt idx="10261">
                  <c:v>0.22</c:v>
                </c:pt>
                <c:pt idx="10262">
                  <c:v>0.24</c:v>
                </c:pt>
                <c:pt idx="10263">
                  <c:v>0.26</c:v>
                </c:pt>
                <c:pt idx="10264">
                  <c:v>0.28000000000000003</c:v>
                </c:pt>
                <c:pt idx="10265">
                  <c:v>0.3</c:v>
                </c:pt>
                <c:pt idx="10266">
                  <c:v>0.32</c:v>
                </c:pt>
                <c:pt idx="10267">
                  <c:v>0.34</c:v>
                </c:pt>
                <c:pt idx="10268">
                  <c:v>0.36</c:v>
                </c:pt>
                <c:pt idx="10269">
                  <c:v>0.38</c:v>
                </c:pt>
                <c:pt idx="10270">
                  <c:v>0.4</c:v>
                </c:pt>
                <c:pt idx="10271">
                  <c:v>0.42</c:v>
                </c:pt>
                <c:pt idx="10272">
                  <c:v>0.44</c:v>
                </c:pt>
                <c:pt idx="10273">
                  <c:v>0.46</c:v>
                </c:pt>
                <c:pt idx="10274">
                  <c:v>0.48</c:v>
                </c:pt>
                <c:pt idx="10275">
                  <c:v>0.5</c:v>
                </c:pt>
                <c:pt idx="10276">
                  <c:v>0.52</c:v>
                </c:pt>
                <c:pt idx="10277">
                  <c:v>0.54</c:v>
                </c:pt>
                <c:pt idx="10278">
                  <c:v>0.56000000000000005</c:v>
                </c:pt>
                <c:pt idx="10279">
                  <c:v>0.57999999999999996</c:v>
                </c:pt>
                <c:pt idx="10280">
                  <c:v>0.6</c:v>
                </c:pt>
                <c:pt idx="10281">
                  <c:v>0.62</c:v>
                </c:pt>
                <c:pt idx="10282">
                  <c:v>0.64</c:v>
                </c:pt>
                <c:pt idx="10283">
                  <c:v>0.66</c:v>
                </c:pt>
                <c:pt idx="10284">
                  <c:v>0.68</c:v>
                </c:pt>
                <c:pt idx="10285">
                  <c:v>0.7</c:v>
                </c:pt>
                <c:pt idx="10286">
                  <c:v>0.72</c:v>
                </c:pt>
                <c:pt idx="10287">
                  <c:v>0.74</c:v>
                </c:pt>
                <c:pt idx="10288">
                  <c:v>0.76</c:v>
                </c:pt>
                <c:pt idx="10289">
                  <c:v>0.78</c:v>
                </c:pt>
                <c:pt idx="10290">
                  <c:v>0.8</c:v>
                </c:pt>
                <c:pt idx="10291">
                  <c:v>0.82</c:v>
                </c:pt>
                <c:pt idx="10292">
                  <c:v>0.84</c:v>
                </c:pt>
                <c:pt idx="10293">
                  <c:v>0.86</c:v>
                </c:pt>
                <c:pt idx="10294">
                  <c:v>0.88</c:v>
                </c:pt>
                <c:pt idx="10295">
                  <c:v>0.9</c:v>
                </c:pt>
                <c:pt idx="10296">
                  <c:v>0.92</c:v>
                </c:pt>
                <c:pt idx="10297">
                  <c:v>0.94</c:v>
                </c:pt>
                <c:pt idx="10298">
                  <c:v>0.96</c:v>
                </c:pt>
                <c:pt idx="10299">
                  <c:v>0.98</c:v>
                </c:pt>
                <c:pt idx="10300">
                  <c:v>0</c:v>
                </c:pt>
                <c:pt idx="10301">
                  <c:v>0.02</c:v>
                </c:pt>
                <c:pt idx="10302">
                  <c:v>0.04</c:v>
                </c:pt>
                <c:pt idx="10303">
                  <c:v>0.06</c:v>
                </c:pt>
                <c:pt idx="10304">
                  <c:v>0.08</c:v>
                </c:pt>
                <c:pt idx="10305">
                  <c:v>0.1</c:v>
                </c:pt>
                <c:pt idx="10306">
                  <c:v>0.12</c:v>
                </c:pt>
                <c:pt idx="10307">
                  <c:v>0.14000000000000001</c:v>
                </c:pt>
                <c:pt idx="10308">
                  <c:v>0.16</c:v>
                </c:pt>
                <c:pt idx="10309">
                  <c:v>0.18</c:v>
                </c:pt>
                <c:pt idx="10310">
                  <c:v>0.2</c:v>
                </c:pt>
                <c:pt idx="10311">
                  <c:v>0.22</c:v>
                </c:pt>
                <c:pt idx="10312">
                  <c:v>0.24</c:v>
                </c:pt>
                <c:pt idx="10313">
                  <c:v>0.26</c:v>
                </c:pt>
                <c:pt idx="10314">
                  <c:v>0.28000000000000003</c:v>
                </c:pt>
                <c:pt idx="10315">
                  <c:v>0.3</c:v>
                </c:pt>
                <c:pt idx="10316">
                  <c:v>0.32</c:v>
                </c:pt>
                <c:pt idx="10317">
                  <c:v>0.34</c:v>
                </c:pt>
                <c:pt idx="10318">
                  <c:v>0.36</c:v>
                </c:pt>
                <c:pt idx="10319">
                  <c:v>0.38</c:v>
                </c:pt>
                <c:pt idx="10320">
                  <c:v>0.4</c:v>
                </c:pt>
                <c:pt idx="10321">
                  <c:v>0.42</c:v>
                </c:pt>
                <c:pt idx="10322">
                  <c:v>0.44</c:v>
                </c:pt>
                <c:pt idx="10323">
                  <c:v>0.46</c:v>
                </c:pt>
                <c:pt idx="10324">
                  <c:v>0.48</c:v>
                </c:pt>
                <c:pt idx="10325">
                  <c:v>0.5</c:v>
                </c:pt>
                <c:pt idx="10326">
                  <c:v>0.52</c:v>
                </c:pt>
                <c:pt idx="10327">
                  <c:v>0.54</c:v>
                </c:pt>
                <c:pt idx="10328">
                  <c:v>0.56000000000000005</c:v>
                </c:pt>
                <c:pt idx="10329">
                  <c:v>0.57999999999999996</c:v>
                </c:pt>
                <c:pt idx="10330">
                  <c:v>0.6</c:v>
                </c:pt>
                <c:pt idx="10331">
                  <c:v>0.62</c:v>
                </c:pt>
                <c:pt idx="10332">
                  <c:v>0.64</c:v>
                </c:pt>
                <c:pt idx="10333">
                  <c:v>0.66</c:v>
                </c:pt>
                <c:pt idx="10334">
                  <c:v>0.68</c:v>
                </c:pt>
                <c:pt idx="10335">
                  <c:v>0.7</c:v>
                </c:pt>
                <c:pt idx="10336">
                  <c:v>0.72</c:v>
                </c:pt>
                <c:pt idx="10337">
                  <c:v>0.74</c:v>
                </c:pt>
                <c:pt idx="10338">
                  <c:v>0.76</c:v>
                </c:pt>
                <c:pt idx="10339">
                  <c:v>0.78</c:v>
                </c:pt>
                <c:pt idx="10340">
                  <c:v>0.8</c:v>
                </c:pt>
                <c:pt idx="10341">
                  <c:v>0.82</c:v>
                </c:pt>
                <c:pt idx="10342">
                  <c:v>0.84</c:v>
                </c:pt>
                <c:pt idx="10343">
                  <c:v>0.86</c:v>
                </c:pt>
                <c:pt idx="10344">
                  <c:v>0.88</c:v>
                </c:pt>
                <c:pt idx="10345">
                  <c:v>0.9</c:v>
                </c:pt>
                <c:pt idx="10346">
                  <c:v>0.92</c:v>
                </c:pt>
                <c:pt idx="10347">
                  <c:v>0.94</c:v>
                </c:pt>
                <c:pt idx="10348">
                  <c:v>0.96</c:v>
                </c:pt>
                <c:pt idx="10349">
                  <c:v>0.98</c:v>
                </c:pt>
                <c:pt idx="10350">
                  <c:v>0</c:v>
                </c:pt>
                <c:pt idx="10351">
                  <c:v>0.02</c:v>
                </c:pt>
                <c:pt idx="10352">
                  <c:v>0.04</c:v>
                </c:pt>
                <c:pt idx="10353">
                  <c:v>0.06</c:v>
                </c:pt>
                <c:pt idx="10354">
                  <c:v>0.08</c:v>
                </c:pt>
                <c:pt idx="10355">
                  <c:v>0.1</c:v>
                </c:pt>
                <c:pt idx="10356">
                  <c:v>0.12</c:v>
                </c:pt>
                <c:pt idx="10357">
                  <c:v>0.14000000000000001</c:v>
                </c:pt>
                <c:pt idx="10358">
                  <c:v>0.16</c:v>
                </c:pt>
                <c:pt idx="10359">
                  <c:v>0.18</c:v>
                </c:pt>
                <c:pt idx="10360">
                  <c:v>0.2</c:v>
                </c:pt>
                <c:pt idx="10361">
                  <c:v>0.22</c:v>
                </c:pt>
                <c:pt idx="10362">
                  <c:v>0.24</c:v>
                </c:pt>
                <c:pt idx="10363">
                  <c:v>0.26</c:v>
                </c:pt>
                <c:pt idx="10364">
                  <c:v>0.28000000000000003</c:v>
                </c:pt>
                <c:pt idx="10365">
                  <c:v>0.3</c:v>
                </c:pt>
                <c:pt idx="10366">
                  <c:v>0.32</c:v>
                </c:pt>
                <c:pt idx="10367">
                  <c:v>0.34</c:v>
                </c:pt>
                <c:pt idx="10368">
                  <c:v>0.36</c:v>
                </c:pt>
                <c:pt idx="10369">
                  <c:v>0.38</c:v>
                </c:pt>
                <c:pt idx="10370">
                  <c:v>0.4</c:v>
                </c:pt>
                <c:pt idx="10371">
                  <c:v>0.42</c:v>
                </c:pt>
                <c:pt idx="10372">
                  <c:v>0.44</c:v>
                </c:pt>
                <c:pt idx="10373">
                  <c:v>0.46</c:v>
                </c:pt>
                <c:pt idx="10374">
                  <c:v>0.48</c:v>
                </c:pt>
                <c:pt idx="10375">
                  <c:v>0.5</c:v>
                </c:pt>
                <c:pt idx="10376">
                  <c:v>0.52</c:v>
                </c:pt>
                <c:pt idx="10377">
                  <c:v>0.54</c:v>
                </c:pt>
                <c:pt idx="10378">
                  <c:v>0.56000000000000005</c:v>
                </c:pt>
                <c:pt idx="10379">
                  <c:v>0.57999999999999996</c:v>
                </c:pt>
                <c:pt idx="10380">
                  <c:v>0.6</c:v>
                </c:pt>
                <c:pt idx="10381">
                  <c:v>0.62</c:v>
                </c:pt>
                <c:pt idx="10382">
                  <c:v>0.64</c:v>
                </c:pt>
                <c:pt idx="10383">
                  <c:v>0.66</c:v>
                </c:pt>
                <c:pt idx="10384">
                  <c:v>0.68</c:v>
                </c:pt>
                <c:pt idx="10385">
                  <c:v>0.7</c:v>
                </c:pt>
                <c:pt idx="10386">
                  <c:v>0.72</c:v>
                </c:pt>
                <c:pt idx="10387">
                  <c:v>0.74</c:v>
                </c:pt>
                <c:pt idx="10388">
                  <c:v>0.76</c:v>
                </c:pt>
                <c:pt idx="10389">
                  <c:v>0.78</c:v>
                </c:pt>
                <c:pt idx="10390">
                  <c:v>0.8</c:v>
                </c:pt>
                <c:pt idx="10391">
                  <c:v>0.82</c:v>
                </c:pt>
                <c:pt idx="10392">
                  <c:v>0.84</c:v>
                </c:pt>
                <c:pt idx="10393">
                  <c:v>0.86</c:v>
                </c:pt>
                <c:pt idx="10394">
                  <c:v>0.88</c:v>
                </c:pt>
                <c:pt idx="10395">
                  <c:v>0.9</c:v>
                </c:pt>
                <c:pt idx="10396">
                  <c:v>0.92</c:v>
                </c:pt>
                <c:pt idx="10397">
                  <c:v>0.94</c:v>
                </c:pt>
                <c:pt idx="10398">
                  <c:v>0.96</c:v>
                </c:pt>
                <c:pt idx="10399">
                  <c:v>0.98</c:v>
                </c:pt>
                <c:pt idx="10400">
                  <c:v>0</c:v>
                </c:pt>
                <c:pt idx="10401">
                  <c:v>0.02</c:v>
                </c:pt>
                <c:pt idx="10402">
                  <c:v>0.04</c:v>
                </c:pt>
                <c:pt idx="10403">
                  <c:v>0.06</c:v>
                </c:pt>
                <c:pt idx="10404">
                  <c:v>0.08</c:v>
                </c:pt>
                <c:pt idx="10405">
                  <c:v>0.1</c:v>
                </c:pt>
                <c:pt idx="10406">
                  <c:v>0.12</c:v>
                </c:pt>
                <c:pt idx="10407">
                  <c:v>0.14000000000000001</c:v>
                </c:pt>
                <c:pt idx="10408">
                  <c:v>0.16</c:v>
                </c:pt>
                <c:pt idx="10409">
                  <c:v>0.18</c:v>
                </c:pt>
                <c:pt idx="10410">
                  <c:v>0.2</c:v>
                </c:pt>
                <c:pt idx="10411">
                  <c:v>0.22</c:v>
                </c:pt>
                <c:pt idx="10412">
                  <c:v>0.24</c:v>
                </c:pt>
                <c:pt idx="10413">
                  <c:v>0.26</c:v>
                </c:pt>
                <c:pt idx="10414">
                  <c:v>0.28000000000000003</c:v>
                </c:pt>
                <c:pt idx="10415">
                  <c:v>0.3</c:v>
                </c:pt>
                <c:pt idx="10416">
                  <c:v>0.32</c:v>
                </c:pt>
                <c:pt idx="10417">
                  <c:v>0.34</c:v>
                </c:pt>
                <c:pt idx="10418">
                  <c:v>0.36</c:v>
                </c:pt>
                <c:pt idx="10419">
                  <c:v>0.38</c:v>
                </c:pt>
                <c:pt idx="10420">
                  <c:v>0.4</c:v>
                </c:pt>
                <c:pt idx="10421">
                  <c:v>0.42</c:v>
                </c:pt>
                <c:pt idx="10422">
                  <c:v>0.44</c:v>
                </c:pt>
                <c:pt idx="10423">
                  <c:v>0.46</c:v>
                </c:pt>
                <c:pt idx="10424">
                  <c:v>0.48</c:v>
                </c:pt>
                <c:pt idx="10425">
                  <c:v>0.5</c:v>
                </c:pt>
                <c:pt idx="10426">
                  <c:v>0.52</c:v>
                </c:pt>
                <c:pt idx="10427">
                  <c:v>0.54</c:v>
                </c:pt>
                <c:pt idx="10428">
                  <c:v>0.56000000000000005</c:v>
                </c:pt>
                <c:pt idx="10429">
                  <c:v>0.57999999999999996</c:v>
                </c:pt>
                <c:pt idx="10430">
                  <c:v>0.6</c:v>
                </c:pt>
                <c:pt idx="10431">
                  <c:v>0.62</c:v>
                </c:pt>
                <c:pt idx="10432">
                  <c:v>0.64</c:v>
                </c:pt>
                <c:pt idx="10433">
                  <c:v>0.66</c:v>
                </c:pt>
                <c:pt idx="10434">
                  <c:v>0.68</c:v>
                </c:pt>
                <c:pt idx="10435">
                  <c:v>0.7</c:v>
                </c:pt>
                <c:pt idx="10436">
                  <c:v>0.72</c:v>
                </c:pt>
                <c:pt idx="10437">
                  <c:v>0.74</c:v>
                </c:pt>
                <c:pt idx="10438">
                  <c:v>0.76</c:v>
                </c:pt>
                <c:pt idx="10439">
                  <c:v>0.78</c:v>
                </c:pt>
                <c:pt idx="10440">
                  <c:v>0.8</c:v>
                </c:pt>
                <c:pt idx="10441">
                  <c:v>0.82</c:v>
                </c:pt>
                <c:pt idx="10442">
                  <c:v>0.84</c:v>
                </c:pt>
                <c:pt idx="10443">
                  <c:v>0.86</c:v>
                </c:pt>
                <c:pt idx="10444">
                  <c:v>0.88</c:v>
                </c:pt>
                <c:pt idx="10445">
                  <c:v>0.9</c:v>
                </c:pt>
                <c:pt idx="10446">
                  <c:v>0.92</c:v>
                </c:pt>
                <c:pt idx="10447">
                  <c:v>0.94</c:v>
                </c:pt>
                <c:pt idx="10448">
                  <c:v>0.96</c:v>
                </c:pt>
                <c:pt idx="10449">
                  <c:v>0.98</c:v>
                </c:pt>
                <c:pt idx="10450">
                  <c:v>0</c:v>
                </c:pt>
                <c:pt idx="10451">
                  <c:v>0.02</c:v>
                </c:pt>
                <c:pt idx="10452">
                  <c:v>0.04</c:v>
                </c:pt>
                <c:pt idx="10453">
                  <c:v>0.06</c:v>
                </c:pt>
                <c:pt idx="10454">
                  <c:v>0.08</c:v>
                </c:pt>
                <c:pt idx="10455">
                  <c:v>0.1</c:v>
                </c:pt>
                <c:pt idx="10456">
                  <c:v>0.12</c:v>
                </c:pt>
                <c:pt idx="10457">
                  <c:v>0.14000000000000001</c:v>
                </c:pt>
                <c:pt idx="10458">
                  <c:v>0.16</c:v>
                </c:pt>
                <c:pt idx="10459">
                  <c:v>0.18</c:v>
                </c:pt>
                <c:pt idx="10460">
                  <c:v>0.2</c:v>
                </c:pt>
                <c:pt idx="10461">
                  <c:v>0.22</c:v>
                </c:pt>
                <c:pt idx="10462">
                  <c:v>0.24</c:v>
                </c:pt>
                <c:pt idx="10463">
                  <c:v>0.26</c:v>
                </c:pt>
                <c:pt idx="10464">
                  <c:v>0.28000000000000003</c:v>
                </c:pt>
                <c:pt idx="10465">
                  <c:v>0.3</c:v>
                </c:pt>
                <c:pt idx="10466">
                  <c:v>0.32</c:v>
                </c:pt>
                <c:pt idx="10467">
                  <c:v>0.34</c:v>
                </c:pt>
                <c:pt idx="10468">
                  <c:v>0.36</c:v>
                </c:pt>
                <c:pt idx="10469">
                  <c:v>0.38</c:v>
                </c:pt>
                <c:pt idx="10470">
                  <c:v>0.4</c:v>
                </c:pt>
                <c:pt idx="10471">
                  <c:v>0.42</c:v>
                </c:pt>
                <c:pt idx="10472">
                  <c:v>0.44</c:v>
                </c:pt>
                <c:pt idx="10473">
                  <c:v>0.46</c:v>
                </c:pt>
                <c:pt idx="10474">
                  <c:v>0.48</c:v>
                </c:pt>
                <c:pt idx="10475">
                  <c:v>0.5</c:v>
                </c:pt>
                <c:pt idx="10476">
                  <c:v>0.52</c:v>
                </c:pt>
                <c:pt idx="10477">
                  <c:v>0.54</c:v>
                </c:pt>
                <c:pt idx="10478">
                  <c:v>0.56000000000000005</c:v>
                </c:pt>
                <c:pt idx="10479">
                  <c:v>0.57999999999999996</c:v>
                </c:pt>
                <c:pt idx="10480">
                  <c:v>0.6</c:v>
                </c:pt>
                <c:pt idx="10481">
                  <c:v>0.62</c:v>
                </c:pt>
                <c:pt idx="10482">
                  <c:v>0.64</c:v>
                </c:pt>
                <c:pt idx="10483">
                  <c:v>0.66</c:v>
                </c:pt>
                <c:pt idx="10484">
                  <c:v>0.68</c:v>
                </c:pt>
                <c:pt idx="10485">
                  <c:v>0.7</c:v>
                </c:pt>
                <c:pt idx="10486">
                  <c:v>0.72</c:v>
                </c:pt>
                <c:pt idx="10487">
                  <c:v>0.74</c:v>
                </c:pt>
                <c:pt idx="10488">
                  <c:v>0.76</c:v>
                </c:pt>
                <c:pt idx="10489">
                  <c:v>0.78</c:v>
                </c:pt>
                <c:pt idx="10490">
                  <c:v>0.8</c:v>
                </c:pt>
                <c:pt idx="10491">
                  <c:v>0.82</c:v>
                </c:pt>
                <c:pt idx="10492">
                  <c:v>0.84</c:v>
                </c:pt>
                <c:pt idx="10493">
                  <c:v>0.86</c:v>
                </c:pt>
                <c:pt idx="10494">
                  <c:v>0.88</c:v>
                </c:pt>
                <c:pt idx="10495">
                  <c:v>0.9</c:v>
                </c:pt>
                <c:pt idx="10496">
                  <c:v>0.92</c:v>
                </c:pt>
                <c:pt idx="10497">
                  <c:v>0.94</c:v>
                </c:pt>
                <c:pt idx="10498">
                  <c:v>0.96</c:v>
                </c:pt>
                <c:pt idx="10499">
                  <c:v>0.98</c:v>
                </c:pt>
                <c:pt idx="10500">
                  <c:v>0</c:v>
                </c:pt>
                <c:pt idx="10501">
                  <c:v>0.02</c:v>
                </c:pt>
                <c:pt idx="10502">
                  <c:v>0.04</c:v>
                </c:pt>
                <c:pt idx="10503">
                  <c:v>0.06</c:v>
                </c:pt>
                <c:pt idx="10504">
                  <c:v>0.08</c:v>
                </c:pt>
                <c:pt idx="10505">
                  <c:v>0.1</c:v>
                </c:pt>
                <c:pt idx="10506">
                  <c:v>0.12</c:v>
                </c:pt>
                <c:pt idx="10507">
                  <c:v>0.14000000000000001</c:v>
                </c:pt>
                <c:pt idx="10508">
                  <c:v>0.16</c:v>
                </c:pt>
                <c:pt idx="10509">
                  <c:v>0.18</c:v>
                </c:pt>
                <c:pt idx="10510">
                  <c:v>0.2</c:v>
                </c:pt>
                <c:pt idx="10511">
                  <c:v>0.22</c:v>
                </c:pt>
                <c:pt idx="10512">
                  <c:v>0.24</c:v>
                </c:pt>
                <c:pt idx="10513">
                  <c:v>0.26</c:v>
                </c:pt>
                <c:pt idx="10514">
                  <c:v>0.28000000000000003</c:v>
                </c:pt>
                <c:pt idx="10515">
                  <c:v>0.3</c:v>
                </c:pt>
                <c:pt idx="10516">
                  <c:v>0.32</c:v>
                </c:pt>
                <c:pt idx="10517">
                  <c:v>0.34</c:v>
                </c:pt>
                <c:pt idx="10518">
                  <c:v>0.36</c:v>
                </c:pt>
                <c:pt idx="10519">
                  <c:v>0.38</c:v>
                </c:pt>
                <c:pt idx="10520">
                  <c:v>0.4</c:v>
                </c:pt>
                <c:pt idx="10521">
                  <c:v>0.42</c:v>
                </c:pt>
                <c:pt idx="10522">
                  <c:v>0.44</c:v>
                </c:pt>
                <c:pt idx="10523">
                  <c:v>0.46</c:v>
                </c:pt>
                <c:pt idx="10524">
                  <c:v>0.48</c:v>
                </c:pt>
                <c:pt idx="10525">
                  <c:v>0.5</c:v>
                </c:pt>
                <c:pt idx="10526">
                  <c:v>0.52</c:v>
                </c:pt>
                <c:pt idx="10527">
                  <c:v>0.54</c:v>
                </c:pt>
                <c:pt idx="10528">
                  <c:v>0.56000000000000005</c:v>
                </c:pt>
                <c:pt idx="10529">
                  <c:v>0.57999999999999996</c:v>
                </c:pt>
                <c:pt idx="10530">
                  <c:v>0.6</c:v>
                </c:pt>
                <c:pt idx="10531">
                  <c:v>0.62</c:v>
                </c:pt>
                <c:pt idx="10532">
                  <c:v>0.64</c:v>
                </c:pt>
                <c:pt idx="10533">
                  <c:v>0.66</c:v>
                </c:pt>
                <c:pt idx="10534">
                  <c:v>0.68</c:v>
                </c:pt>
                <c:pt idx="10535">
                  <c:v>0.7</c:v>
                </c:pt>
                <c:pt idx="10536">
                  <c:v>0.72</c:v>
                </c:pt>
                <c:pt idx="10537">
                  <c:v>0.74</c:v>
                </c:pt>
                <c:pt idx="10538">
                  <c:v>0.76</c:v>
                </c:pt>
                <c:pt idx="10539">
                  <c:v>0.78</c:v>
                </c:pt>
                <c:pt idx="10540">
                  <c:v>0.8</c:v>
                </c:pt>
                <c:pt idx="10541">
                  <c:v>0.82</c:v>
                </c:pt>
                <c:pt idx="10542">
                  <c:v>0.84</c:v>
                </c:pt>
                <c:pt idx="10543">
                  <c:v>0.86</c:v>
                </c:pt>
                <c:pt idx="10544">
                  <c:v>0.88</c:v>
                </c:pt>
                <c:pt idx="10545">
                  <c:v>0.9</c:v>
                </c:pt>
                <c:pt idx="10546">
                  <c:v>0.92</c:v>
                </c:pt>
                <c:pt idx="10547">
                  <c:v>0.94</c:v>
                </c:pt>
                <c:pt idx="10548">
                  <c:v>0.96</c:v>
                </c:pt>
                <c:pt idx="10549">
                  <c:v>0.98</c:v>
                </c:pt>
                <c:pt idx="10550">
                  <c:v>0</c:v>
                </c:pt>
                <c:pt idx="10551">
                  <c:v>0.02</c:v>
                </c:pt>
                <c:pt idx="10552">
                  <c:v>0.04</c:v>
                </c:pt>
                <c:pt idx="10553">
                  <c:v>0.06</c:v>
                </c:pt>
                <c:pt idx="10554">
                  <c:v>0.08</c:v>
                </c:pt>
                <c:pt idx="10555">
                  <c:v>0.1</c:v>
                </c:pt>
                <c:pt idx="10556">
                  <c:v>0.12</c:v>
                </c:pt>
                <c:pt idx="10557">
                  <c:v>0.14000000000000001</c:v>
                </c:pt>
                <c:pt idx="10558">
                  <c:v>0.16</c:v>
                </c:pt>
                <c:pt idx="10559">
                  <c:v>0.18</c:v>
                </c:pt>
                <c:pt idx="10560">
                  <c:v>0.2</c:v>
                </c:pt>
                <c:pt idx="10561">
                  <c:v>0.22</c:v>
                </c:pt>
                <c:pt idx="10562">
                  <c:v>0.24</c:v>
                </c:pt>
                <c:pt idx="10563">
                  <c:v>0.26</c:v>
                </c:pt>
                <c:pt idx="10564">
                  <c:v>0.28000000000000003</c:v>
                </c:pt>
                <c:pt idx="10565">
                  <c:v>0.3</c:v>
                </c:pt>
                <c:pt idx="10566">
                  <c:v>0.32</c:v>
                </c:pt>
                <c:pt idx="10567">
                  <c:v>0.34</c:v>
                </c:pt>
                <c:pt idx="10568">
                  <c:v>0.36</c:v>
                </c:pt>
                <c:pt idx="10569">
                  <c:v>0.38</c:v>
                </c:pt>
                <c:pt idx="10570">
                  <c:v>0.4</c:v>
                </c:pt>
                <c:pt idx="10571">
                  <c:v>0.42</c:v>
                </c:pt>
                <c:pt idx="10572">
                  <c:v>0.44</c:v>
                </c:pt>
                <c:pt idx="10573">
                  <c:v>0.46</c:v>
                </c:pt>
                <c:pt idx="10574">
                  <c:v>0.48</c:v>
                </c:pt>
                <c:pt idx="10575">
                  <c:v>0.5</c:v>
                </c:pt>
                <c:pt idx="10576">
                  <c:v>0.52</c:v>
                </c:pt>
                <c:pt idx="10577">
                  <c:v>0.54</c:v>
                </c:pt>
                <c:pt idx="10578">
                  <c:v>0.56000000000000005</c:v>
                </c:pt>
                <c:pt idx="10579">
                  <c:v>0.57999999999999996</c:v>
                </c:pt>
                <c:pt idx="10580">
                  <c:v>0.6</c:v>
                </c:pt>
                <c:pt idx="10581">
                  <c:v>0.62</c:v>
                </c:pt>
                <c:pt idx="10582">
                  <c:v>0.64</c:v>
                </c:pt>
                <c:pt idx="10583">
                  <c:v>0.66</c:v>
                </c:pt>
                <c:pt idx="10584">
                  <c:v>0.68</c:v>
                </c:pt>
                <c:pt idx="10585">
                  <c:v>0.7</c:v>
                </c:pt>
                <c:pt idx="10586">
                  <c:v>0.72</c:v>
                </c:pt>
                <c:pt idx="10587">
                  <c:v>0.74</c:v>
                </c:pt>
                <c:pt idx="10588">
                  <c:v>0.76</c:v>
                </c:pt>
                <c:pt idx="10589">
                  <c:v>0.78</c:v>
                </c:pt>
                <c:pt idx="10590">
                  <c:v>0.8</c:v>
                </c:pt>
                <c:pt idx="10591">
                  <c:v>0.82</c:v>
                </c:pt>
                <c:pt idx="10592">
                  <c:v>0.84</c:v>
                </c:pt>
                <c:pt idx="10593">
                  <c:v>0.86</c:v>
                </c:pt>
                <c:pt idx="10594">
                  <c:v>0.88</c:v>
                </c:pt>
                <c:pt idx="10595">
                  <c:v>0.9</c:v>
                </c:pt>
                <c:pt idx="10596">
                  <c:v>0.92</c:v>
                </c:pt>
                <c:pt idx="10597">
                  <c:v>0.94</c:v>
                </c:pt>
                <c:pt idx="10598">
                  <c:v>0.96</c:v>
                </c:pt>
                <c:pt idx="10599">
                  <c:v>0.98</c:v>
                </c:pt>
                <c:pt idx="10600">
                  <c:v>0</c:v>
                </c:pt>
                <c:pt idx="10601">
                  <c:v>0.02</c:v>
                </c:pt>
                <c:pt idx="10602">
                  <c:v>0.04</c:v>
                </c:pt>
                <c:pt idx="10603">
                  <c:v>0.06</c:v>
                </c:pt>
                <c:pt idx="10604">
                  <c:v>0.08</c:v>
                </c:pt>
                <c:pt idx="10605">
                  <c:v>0.1</c:v>
                </c:pt>
                <c:pt idx="10606">
                  <c:v>0.12</c:v>
                </c:pt>
                <c:pt idx="10607">
                  <c:v>0.14000000000000001</c:v>
                </c:pt>
                <c:pt idx="10608">
                  <c:v>0.16</c:v>
                </c:pt>
                <c:pt idx="10609">
                  <c:v>0.18</c:v>
                </c:pt>
                <c:pt idx="10610">
                  <c:v>0.2</c:v>
                </c:pt>
                <c:pt idx="10611">
                  <c:v>0.22</c:v>
                </c:pt>
                <c:pt idx="10612">
                  <c:v>0.24</c:v>
                </c:pt>
                <c:pt idx="10613">
                  <c:v>0.26</c:v>
                </c:pt>
                <c:pt idx="10614">
                  <c:v>0.28000000000000003</c:v>
                </c:pt>
                <c:pt idx="10615">
                  <c:v>0.3</c:v>
                </c:pt>
                <c:pt idx="10616">
                  <c:v>0.32</c:v>
                </c:pt>
                <c:pt idx="10617">
                  <c:v>0.34</c:v>
                </c:pt>
                <c:pt idx="10618">
                  <c:v>0.36</c:v>
                </c:pt>
                <c:pt idx="10619">
                  <c:v>0.38</c:v>
                </c:pt>
                <c:pt idx="10620">
                  <c:v>0.4</c:v>
                </c:pt>
                <c:pt idx="10621">
                  <c:v>0.42</c:v>
                </c:pt>
                <c:pt idx="10622">
                  <c:v>0.44</c:v>
                </c:pt>
                <c:pt idx="10623">
                  <c:v>0.46</c:v>
                </c:pt>
                <c:pt idx="10624">
                  <c:v>0.48</c:v>
                </c:pt>
                <c:pt idx="10625">
                  <c:v>0.5</c:v>
                </c:pt>
                <c:pt idx="10626">
                  <c:v>0.52</c:v>
                </c:pt>
                <c:pt idx="10627">
                  <c:v>0.54</c:v>
                </c:pt>
                <c:pt idx="10628">
                  <c:v>0.56000000000000005</c:v>
                </c:pt>
                <c:pt idx="10629">
                  <c:v>0.57999999999999996</c:v>
                </c:pt>
                <c:pt idx="10630">
                  <c:v>0.6</c:v>
                </c:pt>
                <c:pt idx="10631">
                  <c:v>0.62</c:v>
                </c:pt>
                <c:pt idx="10632">
                  <c:v>0.64</c:v>
                </c:pt>
                <c:pt idx="10633">
                  <c:v>0.66</c:v>
                </c:pt>
                <c:pt idx="10634">
                  <c:v>0.68</c:v>
                </c:pt>
                <c:pt idx="10635">
                  <c:v>0.7</c:v>
                </c:pt>
                <c:pt idx="10636">
                  <c:v>0.72</c:v>
                </c:pt>
                <c:pt idx="10637">
                  <c:v>0.74</c:v>
                </c:pt>
                <c:pt idx="10638">
                  <c:v>0.76</c:v>
                </c:pt>
                <c:pt idx="10639">
                  <c:v>0.78</c:v>
                </c:pt>
                <c:pt idx="10640">
                  <c:v>0.8</c:v>
                </c:pt>
                <c:pt idx="10641">
                  <c:v>0.82</c:v>
                </c:pt>
                <c:pt idx="10642">
                  <c:v>0.84</c:v>
                </c:pt>
                <c:pt idx="10643">
                  <c:v>0.86</c:v>
                </c:pt>
                <c:pt idx="10644">
                  <c:v>0.88</c:v>
                </c:pt>
                <c:pt idx="10645">
                  <c:v>0.9</c:v>
                </c:pt>
                <c:pt idx="10646">
                  <c:v>0.92</c:v>
                </c:pt>
                <c:pt idx="10647">
                  <c:v>0.94</c:v>
                </c:pt>
                <c:pt idx="10648">
                  <c:v>0.96</c:v>
                </c:pt>
                <c:pt idx="10649">
                  <c:v>0.98</c:v>
                </c:pt>
                <c:pt idx="10650">
                  <c:v>0</c:v>
                </c:pt>
                <c:pt idx="10651">
                  <c:v>0.02</c:v>
                </c:pt>
                <c:pt idx="10652">
                  <c:v>0.04</c:v>
                </c:pt>
                <c:pt idx="10653">
                  <c:v>0.06</c:v>
                </c:pt>
                <c:pt idx="10654">
                  <c:v>0.08</c:v>
                </c:pt>
                <c:pt idx="10655">
                  <c:v>0.1</c:v>
                </c:pt>
                <c:pt idx="10656">
                  <c:v>0.12</c:v>
                </c:pt>
                <c:pt idx="10657">
                  <c:v>0.14000000000000001</c:v>
                </c:pt>
                <c:pt idx="10658">
                  <c:v>0.16</c:v>
                </c:pt>
                <c:pt idx="10659">
                  <c:v>0.18</c:v>
                </c:pt>
                <c:pt idx="10660">
                  <c:v>0.2</c:v>
                </c:pt>
                <c:pt idx="10661">
                  <c:v>0.22</c:v>
                </c:pt>
                <c:pt idx="10662">
                  <c:v>0.24</c:v>
                </c:pt>
                <c:pt idx="10663">
                  <c:v>0.26</c:v>
                </c:pt>
                <c:pt idx="10664">
                  <c:v>0.28000000000000003</c:v>
                </c:pt>
                <c:pt idx="10665">
                  <c:v>0.3</c:v>
                </c:pt>
                <c:pt idx="10666">
                  <c:v>0.32</c:v>
                </c:pt>
                <c:pt idx="10667">
                  <c:v>0.34</c:v>
                </c:pt>
                <c:pt idx="10668">
                  <c:v>0.36</c:v>
                </c:pt>
                <c:pt idx="10669">
                  <c:v>0.38</c:v>
                </c:pt>
                <c:pt idx="10670">
                  <c:v>0.4</c:v>
                </c:pt>
                <c:pt idx="10671">
                  <c:v>0.42</c:v>
                </c:pt>
                <c:pt idx="10672">
                  <c:v>0.44</c:v>
                </c:pt>
                <c:pt idx="10673">
                  <c:v>0.46</c:v>
                </c:pt>
                <c:pt idx="10674">
                  <c:v>0.48</c:v>
                </c:pt>
                <c:pt idx="10675">
                  <c:v>0.5</c:v>
                </c:pt>
                <c:pt idx="10676">
                  <c:v>0.52</c:v>
                </c:pt>
                <c:pt idx="10677">
                  <c:v>0.54</c:v>
                </c:pt>
                <c:pt idx="10678">
                  <c:v>0.56000000000000005</c:v>
                </c:pt>
                <c:pt idx="10679">
                  <c:v>0.57999999999999996</c:v>
                </c:pt>
                <c:pt idx="10680">
                  <c:v>0.6</c:v>
                </c:pt>
                <c:pt idx="10681">
                  <c:v>0.62</c:v>
                </c:pt>
                <c:pt idx="10682">
                  <c:v>0.64</c:v>
                </c:pt>
                <c:pt idx="10683">
                  <c:v>0.66</c:v>
                </c:pt>
                <c:pt idx="10684">
                  <c:v>0.68</c:v>
                </c:pt>
                <c:pt idx="10685">
                  <c:v>0.7</c:v>
                </c:pt>
                <c:pt idx="10686">
                  <c:v>0.72</c:v>
                </c:pt>
                <c:pt idx="10687">
                  <c:v>0.74</c:v>
                </c:pt>
                <c:pt idx="10688">
                  <c:v>0.76</c:v>
                </c:pt>
                <c:pt idx="10689">
                  <c:v>0.78</c:v>
                </c:pt>
                <c:pt idx="10690">
                  <c:v>0.8</c:v>
                </c:pt>
                <c:pt idx="10691">
                  <c:v>0.82</c:v>
                </c:pt>
                <c:pt idx="10692">
                  <c:v>0.84</c:v>
                </c:pt>
                <c:pt idx="10693">
                  <c:v>0.86</c:v>
                </c:pt>
                <c:pt idx="10694">
                  <c:v>0.88</c:v>
                </c:pt>
                <c:pt idx="10695">
                  <c:v>0.9</c:v>
                </c:pt>
                <c:pt idx="10696">
                  <c:v>0.92</c:v>
                </c:pt>
                <c:pt idx="10697">
                  <c:v>0.94</c:v>
                </c:pt>
                <c:pt idx="10698">
                  <c:v>0.96</c:v>
                </c:pt>
                <c:pt idx="10699">
                  <c:v>0.98</c:v>
                </c:pt>
                <c:pt idx="10700">
                  <c:v>0</c:v>
                </c:pt>
                <c:pt idx="10701">
                  <c:v>0.02</c:v>
                </c:pt>
                <c:pt idx="10702">
                  <c:v>0.04</c:v>
                </c:pt>
                <c:pt idx="10703">
                  <c:v>0.06</c:v>
                </c:pt>
                <c:pt idx="10704">
                  <c:v>0.08</c:v>
                </c:pt>
                <c:pt idx="10705">
                  <c:v>0.1</c:v>
                </c:pt>
                <c:pt idx="10706">
                  <c:v>0.12</c:v>
                </c:pt>
                <c:pt idx="10707">
                  <c:v>0.14000000000000001</c:v>
                </c:pt>
                <c:pt idx="10708">
                  <c:v>0.16</c:v>
                </c:pt>
                <c:pt idx="10709">
                  <c:v>0.18</c:v>
                </c:pt>
                <c:pt idx="10710">
                  <c:v>0.2</c:v>
                </c:pt>
                <c:pt idx="10711">
                  <c:v>0.22</c:v>
                </c:pt>
                <c:pt idx="10712">
                  <c:v>0.24</c:v>
                </c:pt>
                <c:pt idx="10713">
                  <c:v>0.26</c:v>
                </c:pt>
                <c:pt idx="10714">
                  <c:v>0.28000000000000003</c:v>
                </c:pt>
                <c:pt idx="10715">
                  <c:v>0.3</c:v>
                </c:pt>
                <c:pt idx="10716">
                  <c:v>0.32</c:v>
                </c:pt>
                <c:pt idx="10717">
                  <c:v>0.34</c:v>
                </c:pt>
                <c:pt idx="10718">
                  <c:v>0.36</c:v>
                </c:pt>
                <c:pt idx="10719">
                  <c:v>0.38</c:v>
                </c:pt>
                <c:pt idx="10720">
                  <c:v>0.4</c:v>
                </c:pt>
                <c:pt idx="10721">
                  <c:v>0.42</c:v>
                </c:pt>
                <c:pt idx="10722">
                  <c:v>0.44</c:v>
                </c:pt>
                <c:pt idx="10723">
                  <c:v>0.46</c:v>
                </c:pt>
                <c:pt idx="10724">
                  <c:v>0.48</c:v>
                </c:pt>
                <c:pt idx="10725">
                  <c:v>0.5</c:v>
                </c:pt>
                <c:pt idx="10726">
                  <c:v>0.52</c:v>
                </c:pt>
                <c:pt idx="10727">
                  <c:v>0.54</c:v>
                </c:pt>
                <c:pt idx="10728">
                  <c:v>0.56000000000000005</c:v>
                </c:pt>
                <c:pt idx="10729">
                  <c:v>0.57999999999999996</c:v>
                </c:pt>
                <c:pt idx="10730">
                  <c:v>0.6</c:v>
                </c:pt>
                <c:pt idx="10731">
                  <c:v>0.62</c:v>
                </c:pt>
                <c:pt idx="10732">
                  <c:v>0.64</c:v>
                </c:pt>
                <c:pt idx="10733">
                  <c:v>0.66</c:v>
                </c:pt>
                <c:pt idx="10734">
                  <c:v>0.68</c:v>
                </c:pt>
                <c:pt idx="10735">
                  <c:v>0.7</c:v>
                </c:pt>
                <c:pt idx="10736">
                  <c:v>0.72</c:v>
                </c:pt>
                <c:pt idx="10737">
                  <c:v>0.74</c:v>
                </c:pt>
                <c:pt idx="10738">
                  <c:v>0.76</c:v>
                </c:pt>
                <c:pt idx="10739">
                  <c:v>0.78</c:v>
                </c:pt>
                <c:pt idx="10740">
                  <c:v>0.8</c:v>
                </c:pt>
                <c:pt idx="10741">
                  <c:v>0.82</c:v>
                </c:pt>
                <c:pt idx="10742">
                  <c:v>0.84</c:v>
                </c:pt>
                <c:pt idx="10743">
                  <c:v>0.86</c:v>
                </c:pt>
                <c:pt idx="10744">
                  <c:v>0.88</c:v>
                </c:pt>
                <c:pt idx="10745">
                  <c:v>0.9</c:v>
                </c:pt>
                <c:pt idx="10746">
                  <c:v>0.92</c:v>
                </c:pt>
                <c:pt idx="10747">
                  <c:v>0.94</c:v>
                </c:pt>
                <c:pt idx="10748">
                  <c:v>0.96</c:v>
                </c:pt>
                <c:pt idx="10749">
                  <c:v>0.98</c:v>
                </c:pt>
                <c:pt idx="10750">
                  <c:v>0</c:v>
                </c:pt>
                <c:pt idx="10751">
                  <c:v>0.02</c:v>
                </c:pt>
                <c:pt idx="10752">
                  <c:v>0.04</c:v>
                </c:pt>
                <c:pt idx="10753">
                  <c:v>0.06</c:v>
                </c:pt>
                <c:pt idx="10754">
                  <c:v>0.08</c:v>
                </c:pt>
                <c:pt idx="10755">
                  <c:v>0.1</c:v>
                </c:pt>
                <c:pt idx="10756">
                  <c:v>0.12</c:v>
                </c:pt>
                <c:pt idx="10757">
                  <c:v>0.14000000000000001</c:v>
                </c:pt>
                <c:pt idx="10758">
                  <c:v>0.16</c:v>
                </c:pt>
                <c:pt idx="10759">
                  <c:v>0.18</c:v>
                </c:pt>
                <c:pt idx="10760">
                  <c:v>0.2</c:v>
                </c:pt>
                <c:pt idx="10761">
                  <c:v>0.22</c:v>
                </c:pt>
                <c:pt idx="10762">
                  <c:v>0.24</c:v>
                </c:pt>
                <c:pt idx="10763">
                  <c:v>0.26</c:v>
                </c:pt>
                <c:pt idx="10764">
                  <c:v>0.28000000000000003</c:v>
                </c:pt>
                <c:pt idx="10765">
                  <c:v>0.3</c:v>
                </c:pt>
                <c:pt idx="10766">
                  <c:v>0.32</c:v>
                </c:pt>
                <c:pt idx="10767">
                  <c:v>0.34</c:v>
                </c:pt>
                <c:pt idx="10768">
                  <c:v>0.36</c:v>
                </c:pt>
                <c:pt idx="10769">
                  <c:v>0.38</c:v>
                </c:pt>
                <c:pt idx="10770">
                  <c:v>0.4</c:v>
                </c:pt>
                <c:pt idx="10771">
                  <c:v>0.42</c:v>
                </c:pt>
                <c:pt idx="10772">
                  <c:v>0.44</c:v>
                </c:pt>
                <c:pt idx="10773">
                  <c:v>0.46</c:v>
                </c:pt>
                <c:pt idx="10774">
                  <c:v>0.48</c:v>
                </c:pt>
                <c:pt idx="10775">
                  <c:v>0.5</c:v>
                </c:pt>
                <c:pt idx="10776">
                  <c:v>0.52</c:v>
                </c:pt>
                <c:pt idx="10777">
                  <c:v>0.54</c:v>
                </c:pt>
                <c:pt idx="10778">
                  <c:v>0.56000000000000005</c:v>
                </c:pt>
                <c:pt idx="10779">
                  <c:v>0.57999999999999996</c:v>
                </c:pt>
                <c:pt idx="10780">
                  <c:v>0.6</c:v>
                </c:pt>
                <c:pt idx="10781">
                  <c:v>0.62</c:v>
                </c:pt>
                <c:pt idx="10782">
                  <c:v>0.64</c:v>
                </c:pt>
                <c:pt idx="10783">
                  <c:v>0.66</c:v>
                </c:pt>
                <c:pt idx="10784">
                  <c:v>0.68</c:v>
                </c:pt>
                <c:pt idx="10785">
                  <c:v>0.7</c:v>
                </c:pt>
                <c:pt idx="10786">
                  <c:v>0.72</c:v>
                </c:pt>
                <c:pt idx="10787">
                  <c:v>0.74</c:v>
                </c:pt>
                <c:pt idx="10788">
                  <c:v>0.76</c:v>
                </c:pt>
                <c:pt idx="10789">
                  <c:v>0.78</c:v>
                </c:pt>
                <c:pt idx="10790">
                  <c:v>0.8</c:v>
                </c:pt>
                <c:pt idx="10791">
                  <c:v>0.82</c:v>
                </c:pt>
                <c:pt idx="10792">
                  <c:v>0.84</c:v>
                </c:pt>
                <c:pt idx="10793">
                  <c:v>0.86</c:v>
                </c:pt>
                <c:pt idx="10794">
                  <c:v>0.88</c:v>
                </c:pt>
                <c:pt idx="10795">
                  <c:v>0.9</c:v>
                </c:pt>
                <c:pt idx="10796">
                  <c:v>0.92</c:v>
                </c:pt>
                <c:pt idx="10797">
                  <c:v>0.94</c:v>
                </c:pt>
                <c:pt idx="10798">
                  <c:v>0.96</c:v>
                </c:pt>
                <c:pt idx="10799">
                  <c:v>0.98</c:v>
                </c:pt>
                <c:pt idx="10800">
                  <c:v>0</c:v>
                </c:pt>
                <c:pt idx="10801">
                  <c:v>0.02</c:v>
                </c:pt>
                <c:pt idx="10802">
                  <c:v>0.04</c:v>
                </c:pt>
                <c:pt idx="10803">
                  <c:v>0.06</c:v>
                </c:pt>
                <c:pt idx="10804">
                  <c:v>0.08</c:v>
                </c:pt>
                <c:pt idx="10805">
                  <c:v>0.1</c:v>
                </c:pt>
                <c:pt idx="10806">
                  <c:v>0.12</c:v>
                </c:pt>
                <c:pt idx="10807">
                  <c:v>0.14000000000000001</c:v>
                </c:pt>
                <c:pt idx="10808">
                  <c:v>0.16</c:v>
                </c:pt>
                <c:pt idx="10809">
                  <c:v>0.18</c:v>
                </c:pt>
                <c:pt idx="10810">
                  <c:v>0.2</c:v>
                </c:pt>
                <c:pt idx="10811">
                  <c:v>0.22</c:v>
                </c:pt>
                <c:pt idx="10812">
                  <c:v>0.24</c:v>
                </c:pt>
                <c:pt idx="10813">
                  <c:v>0.26</c:v>
                </c:pt>
                <c:pt idx="10814">
                  <c:v>0.28000000000000003</c:v>
                </c:pt>
                <c:pt idx="10815">
                  <c:v>0.3</c:v>
                </c:pt>
                <c:pt idx="10816">
                  <c:v>0.32</c:v>
                </c:pt>
                <c:pt idx="10817">
                  <c:v>0.34</c:v>
                </c:pt>
                <c:pt idx="10818">
                  <c:v>0.36</c:v>
                </c:pt>
                <c:pt idx="10819">
                  <c:v>0.38</c:v>
                </c:pt>
                <c:pt idx="10820">
                  <c:v>0.4</c:v>
                </c:pt>
                <c:pt idx="10821">
                  <c:v>0.42</c:v>
                </c:pt>
                <c:pt idx="10822">
                  <c:v>0.44</c:v>
                </c:pt>
                <c:pt idx="10823">
                  <c:v>0.46</c:v>
                </c:pt>
                <c:pt idx="10824">
                  <c:v>0.48</c:v>
                </c:pt>
                <c:pt idx="10825">
                  <c:v>0.5</c:v>
                </c:pt>
                <c:pt idx="10826">
                  <c:v>0.52</c:v>
                </c:pt>
                <c:pt idx="10827">
                  <c:v>0.54</c:v>
                </c:pt>
                <c:pt idx="10828">
                  <c:v>0.56000000000000005</c:v>
                </c:pt>
                <c:pt idx="10829">
                  <c:v>0.57999999999999996</c:v>
                </c:pt>
                <c:pt idx="10830">
                  <c:v>0.6</c:v>
                </c:pt>
                <c:pt idx="10831">
                  <c:v>0.62</c:v>
                </c:pt>
                <c:pt idx="10832">
                  <c:v>0.64</c:v>
                </c:pt>
                <c:pt idx="10833">
                  <c:v>0.66</c:v>
                </c:pt>
                <c:pt idx="10834">
                  <c:v>0.68</c:v>
                </c:pt>
                <c:pt idx="10835">
                  <c:v>0.7</c:v>
                </c:pt>
                <c:pt idx="10836">
                  <c:v>0.72</c:v>
                </c:pt>
                <c:pt idx="10837">
                  <c:v>0.74</c:v>
                </c:pt>
                <c:pt idx="10838">
                  <c:v>0.76</c:v>
                </c:pt>
                <c:pt idx="10839">
                  <c:v>0.78</c:v>
                </c:pt>
                <c:pt idx="10840">
                  <c:v>0.8</c:v>
                </c:pt>
                <c:pt idx="10841">
                  <c:v>0.82</c:v>
                </c:pt>
                <c:pt idx="10842">
                  <c:v>0.84</c:v>
                </c:pt>
                <c:pt idx="10843">
                  <c:v>0.86</c:v>
                </c:pt>
                <c:pt idx="10844">
                  <c:v>0.88</c:v>
                </c:pt>
                <c:pt idx="10845">
                  <c:v>0.9</c:v>
                </c:pt>
                <c:pt idx="10846">
                  <c:v>0.92</c:v>
                </c:pt>
                <c:pt idx="10847">
                  <c:v>0.94</c:v>
                </c:pt>
                <c:pt idx="10848">
                  <c:v>0.96</c:v>
                </c:pt>
                <c:pt idx="10849">
                  <c:v>0.98</c:v>
                </c:pt>
                <c:pt idx="10850">
                  <c:v>0</c:v>
                </c:pt>
                <c:pt idx="10851">
                  <c:v>0.02</c:v>
                </c:pt>
                <c:pt idx="10852">
                  <c:v>0.04</c:v>
                </c:pt>
                <c:pt idx="10853">
                  <c:v>0.06</c:v>
                </c:pt>
                <c:pt idx="10854">
                  <c:v>0.08</c:v>
                </c:pt>
                <c:pt idx="10855">
                  <c:v>0.1</c:v>
                </c:pt>
                <c:pt idx="10856">
                  <c:v>0.12</c:v>
                </c:pt>
                <c:pt idx="10857">
                  <c:v>0.14000000000000001</c:v>
                </c:pt>
                <c:pt idx="10858">
                  <c:v>0.16</c:v>
                </c:pt>
                <c:pt idx="10859">
                  <c:v>0.18</c:v>
                </c:pt>
                <c:pt idx="10860">
                  <c:v>0.2</c:v>
                </c:pt>
                <c:pt idx="10861">
                  <c:v>0.22</c:v>
                </c:pt>
                <c:pt idx="10862">
                  <c:v>0.24</c:v>
                </c:pt>
                <c:pt idx="10863">
                  <c:v>0.26</c:v>
                </c:pt>
                <c:pt idx="10864">
                  <c:v>0.28000000000000003</c:v>
                </c:pt>
                <c:pt idx="10865">
                  <c:v>0.3</c:v>
                </c:pt>
                <c:pt idx="10866">
                  <c:v>0.32</c:v>
                </c:pt>
                <c:pt idx="10867">
                  <c:v>0.34</c:v>
                </c:pt>
                <c:pt idx="10868">
                  <c:v>0.36</c:v>
                </c:pt>
                <c:pt idx="10869">
                  <c:v>0.38</c:v>
                </c:pt>
                <c:pt idx="10870">
                  <c:v>0.4</c:v>
                </c:pt>
                <c:pt idx="10871">
                  <c:v>0.42</c:v>
                </c:pt>
                <c:pt idx="10872">
                  <c:v>0.44</c:v>
                </c:pt>
                <c:pt idx="10873">
                  <c:v>0.46</c:v>
                </c:pt>
                <c:pt idx="10874">
                  <c:v>0.48</c:v>
                </c:pt>
                <c:pt idx="10875">
                  <c:v>0.5</c:v>
                </c:pt>
                <c:pt idx="10876">
                  <c:v>0.52</c:v>
                </c:pt>
                <c:pt idx="10877">
                  <c:v>0.54</c:v>
                </c:pt>
                <c:pt idx="10878">
                  <c:v>0.56000000000000005</c:v>
                </c:pt>
                <c:pt idx="10879">
                  <c:v>0.57999999999999996</c:v>
                </c:pt>
                <c:pt idx="10880">
                  <c:v>0.6</c:v>
                </c:pt>
                <c:pt idx="10881">
                  <c:v>0.62</c:v>
                </c:pt>
                <c:pt idx="10882">
                  <c:v>0.64</c:v>
                </c:pt>
                <c:pt idx="10883">
                  <c:v>0.66</c:v>
                </c:pt>
                <c:pt idx="10884">
                  <c:v>0.68</c:v>
                </c:pt>
                <c:pt idx="10885">
                  <c:v>0.7</c:v>
                </c:pt>
                <c:pt idx="10886">
                  <c:v>0.72</c:v>
                </c:pt>
                <c:pt idx="10887">
                  <c:v>0.74</c:v>
                </c:pt>
                <c:pt idx="10888">
                  <c:v>0.76</c:v>
                </c:pt>
                <c:pt idx="10889">
                  <c:v>0.78</c:v>
                </c:pt>
                <c:pt idx="10890">
                  <c:v>0.8</c:v>
                </c:pt>
                <c:pt idx="10891">
                  <c:v>0.82</c:v>
                </c:pt>
                <c:pt idx="10892">
                  <c:v>0.84</c:v>
                </c:pt>
                <c:pt idx="10893">
                  <c:v>0.86</c:v>
                </c:pt>
                <c:pt idx="10894">
                  <c:v>0.88</c:v>
                </c:pt>
                <c:pt idx="10895">
                  <c:v>0.9</c:v>
                </c:pt>
                <c:pt idx="10896">
                  <c:v>0.92</c:v>
                </c:pt>
                <c:pt idx="10897">
                  <c:v>0.94</c:v>
                </c:pt>
                <c:pt idx="10898">
                  <c:v>0.96</c:v>
                </c:pt>
                <c:pt idx="10899">
                  <c:v>0.98</c:v>
                </c:pt>
                <c:pt idx="10900">
                  <c:v>0</c:v>
                </c:pt>
                <c:pt idx="10901">
                  <c:v>0.02</c:v>
                </c:pt>
                <c:pt idx="10902">
                  <c:v>0.04</c:v>
                </c:pt>
                <c:pt idx="10903">
                  <c:v>0.06</c:v>
                </c:pt>
                <c:pt idx="10904">
                  <c:v>0.08</c:v>
                </c:pt>
                <c:pt idx="10905">
                  <c:v>0.1</c:v>
                </c:pt>
                <c:pt idx="10906">
                  <c:v>0.12</c:v>
                </c:pt>
                <c:pt idx="10907">
                  <c:v>0.14000000000000001</c:v>
                </c:pt>
                <c:pt idx="10908">
                  <c:v>0.16</c:v>
                </c:pt>
                <c:pt idx="10909">
                  <c:v>0.18</c:v>
                </c:pt>
                <c:pt idx="10910">
                  <c:v>0.2</c:v>
                </c:pt>
                <c:pt idx="10911">
                  <c:v>0.22</c:v>
                </c:pt>
                <c:pt idx="10912">
                  <c:v>0.24</c:v>
                </c:pt>
                <c:pt idx="10913">
                  <c:v>0.26</c:v>
                </c:pt>
                <c:pt idx="10914">
                  <c:v>0.28000000000000003</c:v>
                </c:pt>
                <c:pt idx="10915">
                  <c:v>0.3</c:v>
                </c:pt>
                <c:pt idx="10916">
                  <c:v>0.32</c:v>
                </c:pt>
                <c:pt idx="10917">
                  <c:v>0.34</c:v>
                </c:pt>
                <c:pt idx="10918">
                  <c:v>0.36</c:v>
                </c:pt>
                <c:pt idx="10919">
                  <c:v>0.38</c:v>
                </c:pt>
                <c:pt idx="10920">
                  <c:v>0.4</c:v>
                </c:pt>
                <c:pt idx="10921">
                  <c:v>0.42</c:v>
                </c:pt>
                <c:pt idx="10922">
                  <c:v>0.44</c:v>
                </c:pt>
                <c:pt idx="10923">
                  <c:v>0.46</c:v>
                </c:pt>
                <c:pt idx="10924">
                  <c:v>0.48</c:v>
                </c:pt>
                <c:pt idx="10925">
                  <c:v>0.5</c:v>
                </c:pt>
                <c:pt idx="10926">
                  <c:v>0.52</c:v>
                </c:pt>
                <c:pt idx="10927">
                  <c:v>0.54</c:v>
                </c:pt>
                <c:pt idx="10928">
                  <c:v>0.56000000000000005</c:v>
                </c:pt>
                <c:pt idx="10929">
                  <c:v>0.57999999999999996</c:v>
                </c:pt>
                <c:pt idx="10930">
                  <c:v>0.6</c:v>
                </c:pt>
                <c:pt idx="10931">
                  <c:v>0.62</c:v>
                </c:pt>
                <c:pt idx="10932">
                  <c:v>0.64</c:v>
                </c:pt>
                <c:pt idx="10933">
                  <c:v>0.66</c:v>
                </c:pt>
                <c:pt idx="10934">
                  <c:v>0.68</c:v>
                </c:pt>
                <c:pt idx="10935">
                  <c:v>0.7</c:v>
                </c:pt>
                <c:pt idx="10936">
                  <c:v>0.72</c:v>
                </c:pt>
                <c:pt idx="10937">
                  <c:v>0.74</c:v>
                </c:pt>
                <c:pt idx="10938">
                  <c:v>0.76</c:v>
                </c:pt>
                <c:pt idx="10939">
                  <c:v>0.78</c:v>
                </c:pt>
                <c:pt idx="10940">
                  <c:v>0.8</c:v>
                </c:pt>
                <c:pt idx="10941">
                  <c:v>0.82</c:v>
                </c:pt>
                <c:pt idx="10942">
                  <c:v>0.84</c:v>
                </c:pt>
                <c:pt idx="10943">
                  <c:v>0.86</c:v>
                </c:pt>
                <c:pt idx="10944">
                  <c:v>0.88</c:v>
                </c:pt>
                <c:pt idx="10945">
                  <c:v>0.9</c:v>
                </c:pt>
                <c:pt idx="10946">
                  <c:v>0.92</c:v>
                </c:pt>
                <c:pt idx="10947">
                  <c:v>0.94</c:v>
                </c:pt>
                <c:pt idx="10948">
                  <c:v>0.96</c:v>
                </c:pt>
                <c:pt idx="10949">
                  <c:v>0.98</c:v>
                </c:pt>
                <c:pt idx="10950">
                  <c:v>0</c:v>
                </c:pt>
                <c:pt idx="10951">
                  <c:v>0.02</c:v>
                </c:pt>
                <c:pt idx="10952">
                  <c:v>0.04</c:v>
                </c:pt>
                <c:pt idx="10953">
                  <c:v>0.06</c:v>
                </c:pt>
                <c:pt idx="10954">
                  <c:v>0.08</c:v>
                </c:pt>
                <c:pt idx="10955">
                  <c:v>0.1</c:v>
                </c:pt>
                <c:pt idx="10956">
                  <c:v>0.12</c:v>
                </c:pt>
                <c:pt idx="10957">
                  <c:v>0.14000000000000001</c:v>
                </c:pt>
                <c:pt idx="10958">
                  <c:v>0.16</c:v>
                </c:pt>
                <c:pt idx="10959">
                  <c:v>0.18</c:v>
                </c:pt>
                <c:pt idx="10960">
                  <c:v>0.2</c:v>
                </c:pt>
                <c:pt idx="10961">
                  <c:v>0.22</c:v>
                </c:pt>
                <c:pt idx="10962">
                  <c:v>0.24</c:v>
                </c:pt>
                <c:pt idx="10963">
                  <c:v>0.26</c:v>
                </c:pt>
                <c:pt idx="10964">
                  <c:v>0.28000000000000003</c:v>
                </c:pt>
                <c:pt idx="10965">
                  <c:v>0.3</c:v>
                </c:pt>
                <c:pt idx="10966">
                  <c:v>0.32</c:v>
                </c:pt>
                <c:pt idx="10967">
                  <c:v>0.34</c:v>
                </c:pt>
                <c:pt idx="10968">
                  <c:v>0.36</c:v>
                </c:pt>
                <c:pt idx="10969">
                  <c:v>0.38</c:v>
                </c:pt>
                <c:pt idx="10970">
                  <c:v>0.4</c:v>
                </c:pt>
                <c:pt idx="10971">
                  <c:v>0.42</c:v>
                </c:pt>
                <c:pt idx="10972">
                  <c:v>0.44</c:v>
                </c:pt>
                <c:pt idx="10973">
                  <c:v>0.46</c:v>
                </c:pt>
                <c:pt idx="10974">
                  <c:v>0.48</c:v>
                </c:pt>
                <c:pt idx="10975">
                  <c:v>0.5</c:v>
                </c:pt>
                <c:pt idx="10976">
                  <c:v>0.52</c:v>
                </c:pt>
                <c:pt idx="10977">
                  <c:v>0.54</c:v>
                </c:pt>
                <c:pt idx="10978">
                  <c:v>0.56000000000000005</c:v>
                </c:pt>
                <c:pt idx="10979">
                  <c:v>0.57999999999999996</c:v>
                </c:pt>
                <c:pt idx="10980">
                  <c:v>0.6</c:v>
                </c:pt>
                <c:pt idx="10981">
                  <c:v>0.62</c:v>
                </c:pt>
                <c:pt idx="10982">
                  <c:v>0.64</c:v>
                </c:pt>
                <c:pt idx="10983">
                  <c:v>0.66</c:v>
                </c:pt>
                <c:pt idx="10984">
                  <c:v>0.68</c:v>
                </c:pt>
                <c:pt idx="10985">
                  <c:v>0.7</c:v>
                </c:pt>
                <c:pt idx="10986">
                  <c:v>0.72</c:v>
                </c:pt>
                <c:pt idx="10987">
                  <c:v>0.74</c:v>
                </c:pt>
                <c:pt idx="10988">
                  <c:v>0.76</c:v>
                </c:pt>
                <c:pt idx="10989">
                  <c:v>0.78</c:v>
                </c:pt>
                <c:pt idx="10990">
                  <c:v>0.8</c:v>
                </c:pt>
                <c:pt idx="10991">
                  <c:v>0.82</c:v>
                </c:pt>
                <c:pt idx="10992">
                  <c:v>0.84</c:v>
                </c:pt>
                <c:pt idx="10993">
                  <c:v>0.86</c:v>
                </c:pt>
                <c:pt idx="10994">
                  <c:v>0.88</c:v>
                </c:pt>
                <c:pt idx="10995">
                  <c:v>0.9</c:v>
                </c:pt>
                <c:pt idx="10996">
                  <c:v>0.92</c:v>
                </c:pt>
                <c:pt idx="10997">
                  <c:v>0.94</c:v>
                </c:pt>
                <c:pt idx="10998">
                  <c:v>0.96</c:v>
                </c:pt>
                <c:pt idx="10999">
                  <c:v>0.98</c:v>
                </c:pt>
                <c:pt idx="11000">
                  <c:v>0</c:v>
                </c:pt>
                <c:pt idx="11001">
                  <c:v>0.02</c:v>
                </c:pt>
                <c:pt idx="11002">
                  <c:v>0.04</c:v>
                </c:pt>
                <c:pt idx="11003">
                  <c:v>0.06</c:v>
                </c:pt>
                <c:pt idx="11004">
                  <c:v>0.08</c:v>
                </c:pt>
                <c:pt idx="11005">
                  <c:v>0.1</c:v>
                </c:pt>
                <c:pt idx="11006">
                  <c:v>0.12</c:v>
                </c:pt>
                <c:pt idx="11007">
                  <c:v>0.14000000000000001</c:v>
                </c:pt>
                <c:pt idx="11008">
                  <c:v>0.16</c:v>
                </c:pt>
                <c:pt idx="11009">
                  <c:v>0.18</c:v>
                </c:pt>
                <c:pt idx="11010">
                  <c:v>0.2</c:v>
                </c:pt>
                <c:pt idx="11011">
                  <c:v>0.22</c:v>
                </c:pt>
                <c:pt idx="11012">
                  <c:v>0.24</c:v>
                </c:pt>
                <c:pt idx="11013">
                  <c:v>0.26</c:v>
                </c:pt>
                <c:pt idx="11014">
                  <c:v>0.28000000000000003</c:v>
                </c:pt>
                <c:pt idx="11015">
                  <c:v>0.3</c:v>
                </c:pt>
                <c:pt idx="11016">
                  <c:v>0.32</c:v>
                </c:pt>
                <c:pt idx="11017">
                  <c:v>0.34</c:v>
                </c:pt>
                <c:pt idx="11018">
                  <c:v>0.36</c:v>
                </c:pt>
                <c:pt idx="11019">
                  <c:v>0.38</c:v>
                </c:pt>
                <c:pt idx="11020">
                  <c:v>0.4</c:v>
                </c:pt>
                <c:pt idx="11021">
                  <c:v>0.42</c:v>
                </c:pt>
                <c:pt idx="11022">
                  <c:v>0.44</c:v>
                </c:pt>
                <c:pt idx="11023">
                  <c:v>0.46</c:v>
                </c:pt>
                <c:pt idx="11024">
                  <c:v>0.48</c:v>
                </c:pt>
                <c:pt idx="11025">
                  <c:v>0.5</c:v>
                </c:pt>
                <c:pt idx="11026">
                  <c:v>0.52</c:v>
                </c:pt>
                <c:pt idx="11027">
                  <c:v>0.54</c:v>
                </c:pt>
                <c:pt idx="11028">
                  <c:v>0.56000000000000005</c:v>
                </c:pt>
                <c:pt idx="11029">
                  <c:v>0.57999999999999996</c:v>
                </c:pt>
                <c:pt idx="11030">
                  <c:v>0.6</c:v>
                </c:pt>
                <c:pt idx="11031">
                  <c:v>0.62</c:v>
                </c:pt>
                <c:pt idx="11032">
                  <c:v>0.64</c:v>
                </c:pt>
                <c:pt idx="11033">
                  <c:v>0.66</c:v>
                </c:pt>
                <c:pt idx="11034">
                  <c:v>0.68</c:v>
                </c:pt>
                <c:pt idx="11035">
                  <c:v>0.7</c:v>
                </c:pt>
                <c:pt idx="11036">
                  <c:v>0.72</c:v>
                </c:pt>
                <c:pt idx="11037">
                  <c:v>0.74</c:v>
                </c:pt>
                <c:pt idx="11038">
                  <c:v>0.76</c:v>
                </c:pt>
                <c:pt idx="11039">
                  <c:v>0.78</c:v>
                </c:pt>
                <c:pt idx="11040">
                  <c:v>0.8</c:v>
                </c:pt>
                <c:pt idx="11041">
                  <c:v>0.82</c:v>
                </c:pt>
                <c:pt idx="11042">
                  <c:v>0.84</c:v>
                </c:pt>
                <c:pt idx="11043">
                  <c:v>0.86</c:v>
                </c:pt>
                <c:pt idx="11044">
                  <c:v>0.88</c:v>
                </c:pt>
                <c:pt idx="11045">
                  <c:v>0.9</c:v>
                </c:pt>
                <c:pt idx="11046">
                  <c:v>0.92</c:v>
                </c:pt>
                <c:pt idx="11047">
                  <c:v>0.94</c:v>
                </c:pt>
                <c:pt idx="11048">
                  <c:v>0.96</c:v>
                </c:pt>
                <c:pt idx="11049">
                  <c:v>0.98</c:v>
                </c:pt>
                <c:pt idx="11050">
                  <c:v>0</c:v>
                </c:pt>
                <c:pt idx="11051">
                  <c:v>0.02</c:v>
                </c:pt>
                <c:pt idx="11052">
                  <c:v>0.04</c:v>
                </c:pt>
                <c:pt idx="11053">
                  <c:v>0.06</c:v>
                </c:pt>
                <c:pt idx="11054">
                  <c:v>0.08</c:v>
                </c:pt>
                <c:pt idx="11055">
                  <c:v>0.1</c:v>
                </c:pt>
                <c:pt idx="11056">
                  <c:v>0.12</c:v>
                </c:pt>
                <c:pt idx="11057">
                  <c:v>0.14000000000000001</c:v>
                </c:pt>
                <c:pt idx="11058">
                  <c:v>0.16</c:v>
                </c:pt>
                <c:pt idx="11059">
                  <c:v>0.18</c:v>
                </c:pt>
                <c:pt idx="11060">
                  <c:v>0.2</c:v>
                </c:pt>
                <c:pt idx="11061">
                  <c:v>0.22</c:v>
                </c:pt>
                <c:pt idx="11062">
                  <c:v>0.24</c:v>
                </c:pt>
                <c:pt idx="11063">
                  <c:v>0.26</c:v>
                </c:pt>
                <c:pt idx="11064">
                  <c:v>0.28000000000000003</c:v>
                </c:pt>
                <c:pt idx="11065">
                  <c:v>0.3</c:v>
                </c:pt>
                <c:pt idx="11066">
                  <c:v>0.32</c:v>
                </c:pt>
                <c:pt idx="11067">
                  <c:v>0.34</c:v>
                </c:pt>
                <c:pt idx="11068">
                  <c:v>0.36</c:v>
                </c:pt>
                <c:pt idx="11069">
                  <c:v>0.38</c:v>
                </c:pt>
                <c:pt idx="11070">
                  <c:v>0.4</c:v>
                </c:pt>
                <c:pt idx="11071">
                  <c:v>0.42</c:v>
                </c:pt>
                <c:pt idx="11072">
                  <c:v>0.44</c:v>
                </c:pt>
                <c:pt idx="11073">
                  <c:v>0.46</c:v>
                </c:pt>
                <c:pt idx="11074">
                  <c:v>0.48</c:v>
                </c:pt>
                <c:pt idx="11075">
                  <c:v>0.5</c:v>
                </c:pt>
                <c:pt idx="11076">
                  <c:v>0.52</c:v>
                </c:pt>
                <c:pt idx="11077">
                  <c:v>0.54</c:v>
                </c:pt>
                <c:pt idx="11078">
                  <c:v>0.56000000000000005</c:v>
                </c:pt>
                <c:pt idx="11079">
                  <c:v>0.57999999999999996</c:v>
                </c:pt>
                <c:pt idx="11080">
                  <c:v>0.6</c:v>
                </c:pt>
                <c:pt idx="11081">
                  <c:v>0.62</c:v>
                </c:pt>
                <c:pt idx="11082">
                  <c:v>0.64</c:v>
                </c:pt>
                <c:pt idx="11083">
                  <c:v>0.66</c:v>
                </c:pt>
                <c:pt idx="11084">
                  <c:v>0.68</c:v>
                </c:pt>
                <c:pt idx="11085">
                  <c:v>0.7</c:v>
                </c:pt>
                <c:pt idx="11086">
                  <c:v>0.72</c:v>
                </c:pt>
                <c:pt idx="11087">
                  <c:v>0.74</c:v>
                </c:pt>
                <c:pt idx="11088">
                  <c:v>0.76</c:v>
                </c:pt>
                <c:pt idx="11089">
                  <c:v>0.78</c:v>
                </c:pt>
                <c:pt idx="11090">
                  <c:v>0.8</c:v>
                </c:pt>
                <c:pt idx="11091">
                  <c:v>0.82</c:v>
                </c:pt>
                <c:pt idx="11092">
                  <c:v>0.84</c:v>
                </c:pt>
                <c:pt idx="11093">
                  <c:v>0.86</c:v>
                </c:pt>
                <c:pt idx="11094">
                  <c:v>0.88</c:v>
                </c:pt>
                <c:pt idx="11095">
                  <c:v>0.9</c:v>
                </c:pt>
                <c:pt idx="11096">
                  <c:v>0.92</c:v>
                </c:pt>
                <c:pt idx="11097">
                  <c:v>0.94</c:v>
                </c:pt>
                <c:pt idx="11098">
                  <c:v>0.96</c:v>
                </c:pt>
                <c:pt idx="11099">
                  <c:v>0.98</c:v>
                </c:pt>
                <c:pt idx="11100">
                  <c:v>0</c:v>
                </c:pt>
                <c:pt idx="11101">
                  <c:v>0.02</c:v>
                </c:pt>
                <c:pt idx="11102">
                  <c:v>0.04</c:v>
                </c:pt>
                <c:pt idx="11103">
                  <c:v>0.06</c:v>
                </c:pt>
                <c:pt idx="11104">
                  <c:v>0.08</c:v>
                </c:pt>
                <c:pt idx="11105">
                  <c:v>0.1</c:v>
                </c:pt>
                <c:pt idx="11106">
                  <c:v>0.12</c:v>
                </c:pt>
                <c:pt idx="11107">
                  <c:v>0.14000000000000001</c:v>
                </c:pt>
                <c:pt idx="11108">
                  <c:v>0.16</c:v>
                </c:pt>
                <c:pt idx="11109">
                  <c:v>0.18</c:v>
                </c:pt>
                <c:pt idx="11110">
                  <c:v>0.2</c:v>
                </c:pt>
                <c:pt idx="11111">
                  <c:v>0.22</c:v>
                </c:pt>
                <c:pt idx="11112">
                  <c:v>0.24</c:v>
                </c:pt>
                <c:pt idx="11113">
                  <c:v>0.26</c:v>
                </c:pt>
                <c:pt idx="11114">
                  <c:v>0.28000000000000003</c:v>
                </c:pt>
                <c:pt idx="11115">
                  <c:v>0.3</c:v>
                </c:pt>
                <c:pt idx="11116">
                  <c:v>0.32</c:v>
                </c:pt>
                <c:pt idx="11117">
                  <c:v>0.34</c:v>
                </c:pt>
                <c:pt idx="11118">
                  <c:v>0.36</c:v>
                </c:pt>
                <c:pt idx="11119">
                  <c:v>0.38</c:v>
                </c:pt>
                <c:pt idx="11120">
                  <c:v>0.4</c:v>
                </c:pt>
                <c:pt idx="11121">
                  <c:v>0.42</c:v>
                </c:pt>
                <c:pt idx="11122">
                  <c:v>0.44</c:v>
                </c:pt>
                <c:pt idx="11123">
                  <c:v>0.46</c:v>
                </c:pt>
                <c:pt idx="11124">
                  <c:v>0.48</c:v>
                </c:pt>
                <c:pt idx="11125">
                  <c:v>0.5</c:v>
                </c:pt>
                <c:pt idx="11126">
                  <c:v>0.52</c:v>
                </c:pt>
                <c:pt idx="11127">
                  <c:v>0.54</c:v>
                </c:pt>
                <c:pt idx="11128">
                  <c:v>0.56000000000000005</c:v>
                </c:pt>
                <c:pt idx="11129">
                  <c:v>0.57999999999999996</c:v>
                </c:pt>
                <c:pt idx="11130">
                  <c:v>0.6</c:v>
                </c:pt>
                <c:pt idx="11131">
                  <c:v>0.62</c:v>
                </c:pt>
                <c:pt idx="11132">
                  <c:v>0.64</c:v>
                </c:pt>
                <c:pt idx="11133">
                  <c:v>0.66</c:v>
                </c:pt>
                <c:pt idx="11134">
                  <c:v>0.68</c:v>
                </c:pt>
                <c:pt idx="11135">
                  <c:v>0.7</c:v>
                </c:pt>
                <c:pt idx="11136">
                  <c:v>0.72</c:v>
                </c:pt>
                <c:pt idx="11137">
                  <c:v>0.74</c:v>
                </c:pt>
                <c:pt idx="11138">
                  <c:v>0.76</c:v>
                </c:pt>
                <c:pt idx="11139">
                  <c:v>0.78</c:v>
                </c:pt>
                <c:pt idx="11140">
                  <c:v>0.8</c:v>
                </c:pt>
                <c:pt idx="11141">
                  <c:v>0.82</c:v>
                </c:pt>
                <c:pt idx="11142">
                  <c:v>0.84</c:v>
                </c:pt>
                <c:pt idx="11143">
                  <c:v>0.86</c:v>
                </c:pt>
                <c:pt idx="11144">
                  <c:v>0.88</c:v>
                </c:pt>
                <c:pt idx="11145">
                  <c:v>0.9</c:v>
                </c:pt>
                <c:pt idx="11146">
                  <c:v>0.92</c:v>
                </c:pt>
                <c:pt idx="11147">
                  <c:v>0.94</c:v>
                </c:pt>
                <c:pt idx="11148">
                  <c:v>0.96</c:v>
                </c:pt>
                <c:pt idx="11149">
                  <c:v>0.98</c:v>
                </c:pt>
                <c:pt idx="11150">
                  <c:v>0</c:v>
                </c:pt>
                <c:pt idx="11151">
                  <c:v>0.02</c:v>
                </c:pt>
                <c:pt idx="11152">
                  <c:v>0.04</c:v>
                </c:pt>
                <c:pt idx="11153">
                  <c:v>0.06</c:v>
                </c:pt>
                <c:pt idx="11154">
                  <c:v>0.08</c:v>
                </c:pt>
                <c:pt idx="11155">
                  <c:v>0.1</c:v>
                </c:pt>
                <c:pt idx="11156">
                  <c:v>0.12</c:v>
                </c:pt>
                <c:pt idx="11157">
                  <c:v>0.14000000000000001</c:v>
                </c:pt>
                <c:pt idx="11158">
                  <c:v>0.16</c:v>
                </c:pt>
                <c:pt idx="11159">
                  <c:v>0.18</c:v>
                </c:pt>
                <c:pt idx="11160">
                  <c:v>0.2</c:v>
                </c:pt>
                <c:pt idx="11161">
                  <c:v>0.22</c:v>
                </c:pt>
                <c:pt idx="11162">
                  <c:v>0.24</c:v>
                </c:pt>
                <c:pt idx="11163">
                  <c:v>0.26</c:v>
                </c:pt>
                <c:pt idx="11164">
                  <c:v>0.28000000000000003</c:v>
                </c:pt>
                <c:pt idx="11165">
                  <c:v>0.3</c:v>
                </c:pt>
                <c:pt idx="11166">
                  <c:v>0.32</c:v>
                </c:pt>
                <c:pt idx="11167">
                  <c:v>0.34</c:v>
                </c:pt>
                <c:pt idx="11168">
                  <c:v>0.36</c:v>
                </c:pt>
                <c:pt idx="11169">
                  <c:v>0.38</c:v>
                </c:pt>
                <c:pt idx="11170">
                  <c:v>0.4</c:v>
                </c:pt>
                <c:pt idx="11171">
                  <c:v>0.42</c:v>
                </c:pt>
                <c:pt idx="11172">
                  <c:v>0.44</c:v>
                </c:pt>
                <c:pt idx="11173">
                  <c:v>0.46</c:v>
                </c:pt>
                <c:pt idx="11174">
                  <c:v>0.48</c:v>
                </c:pt>
                <c:pt idx="11175">
                  <c:v>0.5</c:v>
                </c:pt>
                <c:pt idx="11176">
                  <c:v>0.52</c:v>
                </c:pt>
                <c:pt idx="11177">
                  <c:v>0.54</c:v>
                </c:pt>
                <c:pt idx="11178">
                  <c:v>0.56000000000000005</c:v>
                </c:pt>
                <c:pt idx="11179">
                  <c:v>0.57999999999999996</c:v>
                </c:pt>
                <c:pt idx="11180">
                  <c:v>0.6</c:v>
                </c:pt>
                <c:pt idx="11181">
                  <c:v>0.62</c:v>
                </c:pt>
                <c:pt idx="11182">
                  <c:v>0.64</c:v>
                </c:pt>
                <c:pt idx="11183">
                  <c:v>0.66</c:v>
                </c:pt>
                <c:pt idx="11184">
                  <c:v>0.68</c:v>
                </c:pt>
                <c:pt idx="11185">
                  <c:v>0.7</c:v>
                </c:pt>
                <c:pt idx="11186">
                  <c:v>0.72</c:v>
                </c:pt>
                <c:pt idx="11187">
                  <c:v>0.74</c:v>
                </c:pt>
                <c:pt idx="11188">
                  <c:v>0.76</c:v>
                </c:pt>
                <c:pt idx="11189">
                  <c:v>0.78</c:v>
                </c:pt>
                <c:pt idx="11190">
                  <c:v>0.8</c:v>
                </c:pt>
                <c:pt idx="11191">
                  <c:v>0.82</c:v>
                </c:pt>
                <c:pt idx="11192">
                  <c:v>0.84</c:v>
                </c:pt>
                <c:pt idx="11193">
                  <c:v>0.86</c:v>
                </c:pt>
                <c:pt idx="11194">
                  <c:v>0.88</c:v>
                </c:pt>
                <c:pt idx="11195">
                  <c:v>0.9</c:v>
                </c:pt>
                <c:pt idx="11196">
                  <c:v>0.92</c:v>
                </c:pt>
                <c:pt idx="11197">
                  <c:v>0.94</c:v>
                </c:pt>
                <c:pt idx="11198">
                  <c:v>0.96</c:v>
                </c:pt>
                <c:pt idx="11199">
                  <c:v>0.98</c:v>
                </c:pt>
                <c:pt idx="11200">
                  <c:v>0</c:v>
                </c:pt>
                <c:pt idx="11201">
                  <c:v>0.02</c:v>
                </c:pt>
                <c:pt idx="11202">
                  <c:v>0.04</c:v>
                </c:pt>
                <c:pt idx="11203">
                  <c:v>0.06</c:v>
                </c:pt>
                <c:pt idx="11204">
                  <c:v>0.08</c:v>
                </c:pt>
                <c:pt idx="11205">
                  <c:v>0.1</c:v>
                </c:pt>
                <c:pt idx="11206">
                  <c:v>0.12</c:v>
                </c:pt>
                <c:pt idx="11207">
                  <c:v>0.14000000000000001</c:v>
                </c:pt>
                <c:pt idx="11208">
                  <c:v>0.16</c:v>
                </c:pt>
                <c:pt idx="11209">
                  <c:v>0.18</c:v>
                </c:pt>
                <c:pt idx="11210">
                  <c:v>0.2</c:v>
                </c:pt>
                <c:pt idx="11211">
                  <c:v>0.22</c:v>
                </c:pt>
                <c:pt idx="11212">
                  <c:v>0.24</c:v>
                </c:pt>
                <c:pt idx="11213">
                  <c:v>0.26</c:v>
                </c:pt>
                <c:pt idx="11214">
                  <c:v>0.28000000000000003</c:v>
                </c:pt>
                <c:pt idx="11215">
                  <c:v>0.3</c:v>
                </c:pt>
                <c:pt idx="11216">
                  <c:v>0.32</c:v>
                </c:pt>
                <c:pt idx="11217">
                  <c:v>0.34</c:v>
                </c:pt>
                <c:pt idx="11218">
                  <c:v>0.36</c:v>
                </c:pt>
                <c:pt idx="11219">
                  <c:v>0.38</c:v>
                </c:pt>
                <c:pt idx="11220">
                  <c:v>0.4</c:v>
                </c:pt>
                <c:pt idx="11221">
                  <c:v>0.42</c:v>
                </c:pt>
                <c:pt idx="11222">
                  <c:v>0.44</c:v>
                </c:pt>
                <c:pt idx="11223">
                  <c:v>0.46</c:v>
                </c:pt>
                <c:pt idx="11224">
                  <c:v>0.48</c:v>
                </c:pt>
                <c:pt idx="11225">
                  <c:v>0.5</c:v>
                </c:pt>
                <c:pt idx="11226">
                  <c:v>0.52</c:v>
                </c:pt>
                <c:pt idx="11227">
                  <c:v>0.54</c:v>
                </c:pt>
                <c:pt idx="11228">
                  <c:v>0.56000000000000005</c:v>
                </c:pt>
                <c:pt idx="11229">
                  <c:v>0.57999999999999996</c:v>
                </c:pt>
                <c:pt idx="11230">
                  <c:v>0.6</c:v>
                </c:pt>
                <c:pt idx="11231">
                  <c:v>0.62</c:v>
                </c:pt>
                <c:pt idx="11232">
                  <c:v>0.64</c:v>
                </c:pt>
                <c:pt idx="11233">
                  <c:v>0.66</c:v>
                </c:pt>
                <c:pt idx="11234">
                  <c:v>0.68</c:v>
                </c:pt>
                <c:pt idx="11235">
                  <c:v>0.7</c:v>
                </c:pt>
                <c:pt idx="11236">
                  <c:v>0.72</c:v>
                </c:pt>
                <c:pt idx="11237">
                  <c:v>0.74</c:v>
                </c:pt>
                <c:pt idx="11238">
                  <c:v>0.76</c:v>
                </c:pt>
                <c:pt idx="11239">
                  <c:v>0.78</c:v>
                </c:pt>
                <c:pt idx="11240">
                  <c:v>0.8</c:v>
                </c:pt>
                <c:pt idx="11241">
                  <c:v>0.82</c:v>
                </c:pt>
                <c:pt idx="11242">
                  <c:v>0.84</c:v>
                </c:pt>
                <c:pt idx="11243">
                  <c:v>0.86</c:v>
                </c:pt>
                <c:pt idx="11244">
                  <c:v>0.88</c:v>
                </c:pt>
                <c:pt idx="11245">
                  <c:v>0.9</c:v>
                </c:pt>
                <c:pt idx="11246">
                  <c:v>0.92</c:v>
                </c:pt>
                <c:pt idx="11247">
                  <c:v>0.94</c:v>
                </c:pt>
                <c:pt idx="11248">
                  <c:v>0.96</c:v>
                </c:pt>
                <c:pt idx="11249">
                  <c:v>0.98</c:v>
                </c:pt>
                <c:pt idx="11250">
                  <c:v>0</c:v>
                </c:pt>
                <c:pt idx="11251">
                  <c:v>0.02</c:v>
                </c:pt>
                <c:pt idx="11252">
                  <c:v>0.04</c:v>
                </c:pt>
                <c:pt idx="11253">
                  <c:v>0.06</c:v>
                </c:pt>
                <c:pt idx="11254">
                  <c:v>0.08</c:v>
                </c:pt>
                <c:pt idx="11255">
                  <c:v>0.1</c:v>
                </c:pt>
                <c:pt idx="11256">
                  <c:v>0.12</c:v>
                </c:pt>
                <c:pt idx="11257">
                  <c:v>0.14000000000000001</c:v>
                </c:pt>
                <c:pt idx="11258">
                  <c:v>0.16</c:v>
                </c:pt>
                <c:pt idx="11259">
                  <c:v>0.18</c:v>
                </c:pt>
                <c:pt idx="11260">
                  <c:v>0.2</c:v>
                </c:pt>
                <c:pt idx="11261">
                  <c:v>0.22</c:v>
                </c:pt>
                <c:pt idx="11262">
                  <c:v>0.24</c:v>
                </c:pt>
                <c:pt idx="11263">
                  <c:v>0.26</c:v>
                </c:pt>
                <c:pt idx="11264">
                  <c:v>0.28000000000000003</c:v>
                </c:pt>
                <c:pt idx="11265">
                  <c:v>0.3</c:v>
                </c:pt>
                <c:pt idx="11266">
                  <c:v>0.32</c:v>
                </c:pt>
                <c:pt idx="11267">
                  <c:v>0.34</c:v>
                </c:pt>
                <c:pt idx="11268">
                  <c:v>0.36</c:v>
                </c:pt>
                <c:pt idx="11269">
                  <c:v>0.38</c:v>
                </c:pt>
                <c:pt idx="11270">
                  <c:v>0.4</c:v>
                </c:pt>
                <c:pt idx="11271">
                  <c:v>0.42</c:v>
                </c:pt>
                <c:pt idx="11272">
                  <c:v>0.44</c:v>
                </c:pt>
                <c:pt idx="11273">
                  <c:v>0.46</c:v>
                </c:pt>
                <c:pt idx="11274">
                  <c:v>0.48</c:v>
                </c:pt>
                <c:pt idx="11275">
                  <c:v>0.5</c:v>
                </c:pt>
                <c:pt idx="11276">
                  <c:v>0.52</c:v>
                </c:pt>
                <c:pt idx="11277">
                  <c:v>0.54</c:v>
                </c:pt>
                <c:pt idx="11278">
                  <c:v>0.56000000000000005</c:v>
                </c:pt>
                <c:pt idx="11279">
                  <c:v>0.57999999999999996</c:v>
                </c:pt>
                <c:pt idx="11280">
                  <c:v>0.6</c:v>
                </c:pt>
                <c:pt idx="11281">
                  <c:v>0.62</c:v>
                </c:pt>
                <c:pt idx="11282">
                  <c:v>0.64</c:v>
                </c:pt>
                <c:pt idx="11283">
                  <c:v>0.66</c:v>
                </c:pt>
                <c:pt idx="11284">
                  <c:v>0.68</c:v>
                </c:pt>
                <c:pt idx="11285">
                  <c:v>0.7</c:v>
                </c:pt>
                <c:pt idx="11286">
                  <c:v>0.72</c:v>
                </c:pt>
                <c:pt idx="11287">
                  <c:v>0.74</c:v>
                </c:pt>
                <c:pt idx="11288">
                  <c:v>0.76</c:v>
                </c:pt>
                <c:pt idx="11289">
                  <c:v>0.78</c:v>
                </c:pt>
                <c:pt idx="11290">
                  <c:v>0.8</c:v>
                </c:pt>
                <c:pt idx="11291">
                  <c:v>0.82</c:v>
                </c:pt>
                <c:pt idx="11292">
                  <c:v>0.84</c:v>
                </c:pt>
                <c:pt idx="11293">
                  <c:v>0.86</c:v>
                </c:pt>
                <c:pt idx="11294">
                  <c:v>0.88</c:v>
                </c:pt>
                <c:pt idx="11295">
                  <c:v>0.9</c:v>
                </c:pt>
                <c:pt idx="11296">
                  <c:v>0.92</c:v>
                </c:pt>
                <c:pt idx="11297">
                  <c:v>0.94</c:v>
                </c:pt>
                <c:pt idx="11298">
                  <c:v>0.96</c:v>
                </c:pt>
                <c:pt idx="11299">
                  <c:v>0.98</c:v>
                </c:pt>
                <c:pt idx="11300">
                  <c:v>0</c:v>
                </c:pt>
                <c:pt idx="11301">
                  <c:v>0.02</c:v>
                </c:pt>
                <c:pt idx="11302">
                  <c:v>0.04</c:v>
                </c:pt>
                <c:pt idx="11303">
                  <c:v>0.06</c:v>
                </c:pt>
                <c:pt idx="11304">
                  <c:v>0.08</c:v>
                </c:pt>
                <c:pt idx="11305">
                  <c:v>0.1</c:v>
                </c:pt>
                <c:pt idx="11306">
                  <c:v>0.12</c:v>
                </c:pt>
                <c:pt idx="11307">
                  <c:v>0.14000000000000001</c:v>
                </c:pt>
                <c:pt idx="11308">
                  <c:v>0.16</c:v>
                </c:pt>
                <c:pt idx="11309">
                  <c:v>0.18</c:v>
                </c:pt>
                <c:pt idx="11310">
                  <c:v>0.2</c:v>
                </c:pt>
                <c:pt idx="11311">
                  <c:v>0.22</c:v>
                </c:pt>
                <c:pt idx="11312">
                  <c:v>0.24</c:v>
                </c:pt>
                <c:pt idx="11313">
                  <c:v>0.26</c:v>
                </c:pt>
                <c:pt idx="11314">
                  <c:v>0.28000000000000003</c:v>
                </c:pt>
                <c:pt idx="11315">
                  <c:v>0.3</c:v>
                </c:pt>
                <c:pt idx="11316">
                  <c:v>0.32</c:v>
                </c:pt>
                <c:pt idx="11317">
                  <c:v>0.34</c:v>
                </c:pt>
                <c:pt idx="11318">
                  <c:v>0.36</c:v>
                </c:pt>
                <c:pt idx="11319">
                  <c:v>0.38</c:v>
                </c:pt>
                <c:pt idx="11320">
                  <c:v>0.4</c:v>
                </c:pt>
                <c:pt idx="11321">
                  <c:v>0.42</c:v>
                </c:pt>
                <c:pt idx="11322">
                  <c:v>0.44</c:v>
                </c:pt>
                <c:pt idx="11323">
                  <c:v>0.46</c:v>
                </c:pt>
                <c:pt idx="11324">
                  <c:v>0.48</c:v>
                </c:pt>
                <c:pt idx="11325">
                  <c:v>0.5</c:v>
                </c:pt>
                <c:pt idx="11326">
                  <c:v>0.52</c:v>
                </c:pt>
                <c:pt idx="11327">
                  <c:v>0.54</c:v>
                </c:pt>
                <c:pt idx="11328">
                  <c:v>0.56000000000000005</c:v>
                </c:pt>
                <c:pt idx="11329">
                  <c:v>0.57999999999999996</c:v>
                </c:pt>
                <c:pt idx="11330">
                  <c:v>0.6</c:v>
                </c:pt>
                <c:pt idx="11331">
                  <c:v>0.62</c:v>
                </c:pt>
                <c:pt idx="11332">
                  <c:v>0.64</c:v>
                </c:pt>
                <c:pt idx="11333">
                  <c:v>0.66</c:v>
                </c:pt>
                <c:pt idx="11334">
                  <c:v>0.68</c:v>
                </c:pt>
                <c:pt idx="11335">
                  <c:v>0.7</c:v>
                </c:pt>
                <c:pt idx="11336">
                  <c:v>0.72</c:v>
                </c:pt>
                <c:pt idx="11337">
                  <c:v>0.74</c:v>
                </c:pt>
                <c:pt idx="11338">
                  <c:v>0.76</c:v>
                </c:pt>
                <c:pt idx="11339">
                  <c:v>0.78</c:v>
                </c:pt>
                <c:pt idx="11340">
                  <c:v>0.8</c:v>
                </c:pt>
                <c:pt idx="11341">
                  <c:v>0.82</c:v>
                </c:pt>
                <c:pt idx="11342">
                  <c:v>0.84</c:v>
                </c:pt>
                <c:pt idx="11343">
                  <c:v>0.86</c:v>
                </c:pt>
                <c:pt idx="11344">
                  <c:v>0.88</c:v>
                </c:pt>
                <c:pt idx="11345">
                  <c:v>0.9</c:v>
                </c:pt>
                <c:pt idx="11346">
                  <c:v>0.92</c:v>
                </c:pt>
                <c:pt idx="11347">
                  <c:v>0.94</c:v>
                </c:pt>
                <c:pt idx="11348">
                  <c:v>0.96</c:v>
                </c:pt>
                <c:pt idx="11349">
                  <c:v>0.98</c:v>
                </c:pt>
                <c:pt idx="11350">
                  <c:v>0</c:v>
                </c:pt>
                <c:pt idx="11351">
                  <c:v>0.02</c:v>
                </c:pt>
                <c:pt idx="11352">
                  <c:v>0.04</c:v>
                </c:pt>
                <c:pt idx="11353">
                  <c:v>0.06</c:v>
                </c:pt>
                <c:pt idx="11354">
                  <c:v>0.08</c:v>
                </c:pt>
                <c:pt idx="11355">
                  <c:v>0.1</c:v>
                </c:pt>
                <c:pt idx="11356">
                  <c:v>0.12</c:v>
                </c:pt>
                <c:pt idx="11357">
                  <c:v>0.14000000000000001</c:v>
                </c:pt>
                <c:pt idx="11358">
                  <c:v>0.16</c:v>
                </c:pt>
                <c:pt idx="11359">
                  <c:v>0.18</c:v>
                </c:pt>
                <c:pt idx="11360">
                  <c:v>0.2</c:v>
                </c:pt>
                <c:pt idx="11361">
                  <c:v>0.22</c:v>
                </c:pt>
                <c:pt idx="11362">
                  <c:v>0.24</c:v>
                </c:pt>
                <c:pt idx="11363">
                  <c:v>0.26</c:v>
                </c:pt>
                <c:pt idx="11364">
                  <c:v>0.28000000000000003</c:v>
                </c:pt>
                <c:pt idx="11365">
                  <c:v>0.3</c:v>
                </c:pt>
                <c:pt idx="11366">
                  <c:v>0.32</c:v>
                </c:pt>
                <c:pt idx="11367">
                  <c:v>0.34</c:v>
                </c:pt>
                <c:pt idx="11368">
                  <c:v>0.36</c:v>
                </c:pt>
                <c:pt idx="11369">
                  <c:v>0.38</c:v>
                </c:pt>
                <c:pt idx="11370">
                  <c:v>0.4</c:v>
                </c:pt>
                <c:pt idx="11371">
                  <c:v>0.42</c:v>
                </c:pt>
                <c:pt idx="11372">
                  <c:v>0.44</c:v>
                </c:pt>
                <c:pt idx="11373">
                  <c:v>0.46</c:v>
                </c:pt>
                <c:pt idx="11374">
                  <c:v>0.48</c:v>
                </c:pt>
                <c:pt idx="11375">
                  <c:v>0.5</c:v>
                </c:pt>
                <c:pt idx="11376">
                  <c:v>0.52</c:v>
                </c:pt>
                <c:pt idx="11377">
                  <c:v>0.54</c:v>
                </c:pt>
                <c:pt idx="11378">
                  <c:v>0.56000000000000005</c:v>
                </c:pt>
                <c:pt idx="11379">
                  <c:v>0.57999999999999996</c:v>
                </c:pt>
                <c:pt idx="11380">
                  <c:v>0.6</c:v>
                </c:pt>
                <c:pt idx="11381">
                  <c:v>0.62</c:v>
                </c:pt>
                <c:pt idx="11382">
                  <c:v>0.64</c:v>
                </c:pt>
                <c:pt idx="11383">
                  <c:v>0.66</c:v>
                </c:pt>
                <c:pt idx="11384">
                  <c:v>0.68</c:v>
                </c:pt>
                <c:pt idx="11385">
                  <c:v>0.7</c:v>
                </c:pt>
                <c:pt idx="11386">
                  <c:v>0.72</c:v>
                </c:pt>
                <c:pt idx="11387">
                  <c:v>0.74</c:v>
                </c:pt>
                <c:pt idx="11388">
                  <c:v>0.76</c:v>
                </c:pt>
                <c:pt idx="11389">
                  <c:v>0.78</c:v>
                </c:pt>
                <c:pt idx="11390">
                  <c:v>0.8</c:v>
                </c:pt>
                <c:pt idx="11391">
                  <c:v>0.82</c:v>
                </c:pt>
                <c:pt idx="11392">
                  <c:v>0.84</c:v>
                </c:pt>
                <c:pt idx="11393">
                  <c:v>0.86</c:v>
                </c:pt>
                <c:pt idx="11394">
                  <c:v>0.88</c:v>
                </c:pt>
                <c:pt idx="11395">
                  <c:v>0.9</c:v>
                </c:pt>
                <c:pt idx="11396">
                  <c:v>0.92</c:v>
                </c:pt>
                <c:pt idx="11397">
                  <c:v>0.94</c:v>
                </c:pt>
                <c:pt idx="11398">
                  <c:v>0.96</c:v>
                </c:pt>
                <c:pt idx="11399">
                  <c:v>0.98</c:v>
                </c:pt>
                <c:pt idx="11400">
                  <c:v>0</c:v>
                </c:pt>
                <c:pt idx="11401">
                  <c:v>0.02</c:v>
                </c:pt>
                <c:pt idx="11402">
                  <c:v>0.04</c:v>
                </c:pt>
                <c:pt idx="11403">
                  <c:v>0.06</c:v>
                </c:pt>
                <c:pt idx="11404">
                  <c:v>0.08</c:v>
                </c:pt>
                <c:pt idx="11405">
                  <c:v>0.1</c:v>
                </c:pt>
                <c:pt idx="11406">
                  <c:v>0.12</c:v>
                </c:pt>
                <c:pt idx="11407">
                  <c:v>0.14000000000000001</c:v>
                </c:pt>
                <c:pt idx="11408">
                  <c:v>0.16</c:v>
                </c:pt>
                <c:pt idx="11409">
                  <c:v>0.18</c:v>
                </c:pt>
                <c:pt idx="11410">
                  <c:v>0.2</c:v>
                </c:pt>
                <c:pt idx="11411">
                  <c:v>0.22</c:v>
                </c:pt>
                <c:pt idx="11412">
                  <c:v>0.24</c:v>
                </c:pt>
                <c:pt idx="11413">
                  <c:v>0.26</c:v>
                </c:pt>
                <c:pt idx="11414">
                  <c:v>0.28000000000000003</c:v>
                </c:pt>
                <c:pt idx="11415">
                  <c:v>0.3</c:v>
                </c:pt>
                <c:pt idx="11416">
                  <c:v>0.32</c:v>
                </c:pt>
                <c:pt idx="11417">
                  <c:v>0.34</c:v>
                </c:pt>
                <c:pt idx="11418">
                  <c:v>0.36</c:v>
                </c:pt>
                <c:pt idx="11419">
                  <c:v>0.38</c:v>
                </c:pt>
                <c:pt idx="11420">
                  <c:v>0.4</c:v>
                </c:pt>
                <c:pt idx="11421">
                  <c:v>0.42</c:v>
                </c:pt>
                <c:pt idx="11422">
                  <c:v>0.44</c:v>
                </c:pt>
                <c:pt idx="11423">
                  <c:v>0.46</c:v>
                </c:pt>
                <c:pt idx="11424">
                  <c:v>0.48</c:v>
                </c:pt>
                <c:pt idx="11425">
                  <c:v>0.5</c:v>
                </c:pt>
                <c:pt idx="11426">
                  <c:v>0.52</c:v>
                </c:pt>
                <c:pt idx="11427">
                  <c:v>0.54</c:v>
                </c:pt>
                <c:pt idx="11428">
                  <c:v>0.56000000000000005</c:v>
                </c:pt>
                <c:pt idx="11429">
                  <c:v>0.57999999999999996</c:v>
                </c:pt>
                <c:pt idx="11430">
                  <c:v>0.6</c:v>
                </c:pt>
                <c:pt idx="11431">
                  <c:v>0.62</c:v>
                </c:pt>
                <c:pt idx="11432">
                  <c:v>0.64</c:v>
                </c:pt>
                <c:pt idx="11433">
                  <c:v>0.66</c:v>
                </c:pt>
                <c:pt idx="11434">
                  <c:v>0.68</c:v>
                </c:pt>
                <c:pt idx="11435">
                  <c:v>0.7</c:v>
                </c:pt>
                <c:pt idx="11436">
                  <c:v>0.72</c:v>
                </c:pt>
                <c:pt idx="11437">
                  <c:v>0.74</c:v>
                </c:pt>
                <c:pt idx="11438">
                  <c:v>0.76</c:v>
                </c:pt>
                <c:pt idx="11439">
                  <c:v>0.78</c:v>
                </c:pt>
                <c:pt idx="11440">
                  <c:v>0.8</c:v>
                </c:pt>
                <c:pt idx="11441">
                  <c:v>0.82</c:v>
                </c:pt>
                <c:pt idx="11442">
                  <c:v>0.84</c:v>
                </c:pt>
                <c:pt idx="11443">
                  <c:v>0.86</c:v>
                </c:pt>
                <c:pt idx="11444">
                  <c:v>0.88</c:v>
                </c:pt>
                <c:pt idx="11445">
                  <c:v>0.9</c:v>
                </c:pt>
                <c:pt idx="11446">
                  <c:v>0.92</c:v>
                </c:pt>
                <c:pt idx="11447">
                  <c:v>0.94</c:v>
                </c:pt>
                <c:pt idx="11448">
                  <c:v>0.96</c:v>
                </c:pt>
                <c:pt idx="11449">
                  <c:v>0.98</c:v>
                </c:pt>
                <c:pt idx="11450">
                  <c:v>0</c:v>
                </c:pt>
                <c:pt idx="11451">
                  <c:v>0.02</c:v>
                </c:pt>
                <c:pt idx="11452">
                  <c:v>0.04</c:v>
                </c:pt>
                <c:pt idx="11453">
                  <c:v>0.06</c:v>
                </c:pt>
                <c:pt idx="11454">
                  <c:v>0.08</c:v>
                </c:pt>
                <c:pt idx="11455">
                  <c:v>0.1</c:v>
                </c:pt>
                <c:pt idx="11456">
                  <c:v>0.12</c:v>
                </c:pt>
                <c:pt idx="11457">
                  <c:v>0.14000000000000001</c:v>
                </c:pt>
                <c:pt idx="11458">
                  <c:v>0.16</c:v>
                </c:pt>
                <c:pt idx="11459">
                  <c:v>0.18</c:v>
                </c:pt>
                <c:pt idx="11460">
                  <c:v>0.2</c:v>
                </c:pt>
                <c:pt idx="11461">
                  <c:v>0.22</c:v>
                </c:pt>
                <c:pt idx="11462">
                  <c:v>0.24</c:v>
                </c:pt>
                <c:pt idx="11463">
                  <c:v>0.26</c:v>
                </c:pt>
                <c:pt idx="11464">
                  <c:v>0.28000000000000003</c:v>
                </c:pt>
                <c:pt idx="11465">
                  <c:v>0.3</c:v>
                </c:pt>
                <c:pt idx="11466">
                  <c:v>0.32</c:v>
                </c:pt>
                <c:pt idx="11467">
                  <c:v>0.34</c:v>
                </c:pt>
                <c:pt idx="11468">
                  <c:v>0.36</c:v>
                </c:pt>
                <c:pt idx="11469">
                  <c:v>0.38</c:v>
                </c:pt>
                <c:pt idx="11470">
                  <c:v>0.4</c:v>
                </c:pt>
                <c:pt idx="11471">
                  <c:v>0.42</c:v>
                </c:pt>
                <c:pt idx="11472">
                  <c:v>0.44</c:v>
                </c:pt>
                <c:pt idx="11473">
                  <c:v>0.46</c:v>
                </c:pt>
                <c:pt idx="11474">
                  <c:v>0.48</c:v>
                </c:pt>
                <c:pt idx="11475">
                  <c:v>0.5</c:v>
                </c:pt>
                <c:pt idx="11476">
                  <c:v>0.52</c:v>
                </c:pt>
                <c:pt idx="11477">
                  <c:v>0.54</c:v>
                </c:pt>
                <c:pt idx="11478">
                  <c:v>0.56000000000000005</c:v>
                </c:pt>
                <c:pt idx="11479">
                  <c:v>0.57999999999999996</c:v>
                </c:pt>
                <c:pt idx="11480">
                  <c:v>0.6</c:v>
                </c:pt>
                <c:pt idx="11481">
                  <c:v>0.62</c:v>
                </c:pt>
                <c:pt idx="11482">
                  <c:v>0.64</c:v>
                </c:pt>
                <c:pt idx="11483">
                  <c:v>0.66</c:v>
                </c:pt>
                <c:pt idx="11484">
                  <c:v>0.68</c:v>
                </c:pt>
                <c:pt idx="11485">
                  <c:v>0.7</c:v>
                </c:pt>
                <c:pt idx="11486">
                  <c:v>0.72</c:v>
                </c:pt>
                <c:pt idx="11487">
                  <c:v>0.74</c:v>
                </c:pt>
                <c:pt idx="11488">
                  <c:v>0.76</c:v>
                </c:pt>
                <c:pt idx="11489">
                  <c:v>0.78</c:v>
                </c:pt>
                <c:pt idx="11490">
                  <c:v>0.8</c:v>
                </c:pt>
                <c:pt idx="11491">
                  <c:v>0.82</c:v>
                </c:pt>
                <c:pt idx="11492">
                  <c:v>0.84</c:v>
                </c:pt>
                <c:pt idx="11493">
                  <c:v>0.86</c:v>
                </c:pt>
                <c:pt idx="11494">
                  <c:v>0.88</c:v>
                </c:pt>
                <c:pt idx="11495">
                  <c:v>0.9</c:v>
                </c:pt>
                <c:pt idx="11496">
                  <c:v>0.92</c:v>
                </c:pt>
                <c:pt idx="11497">
                  <c:v>0.94</c:v>
                </c:pt>
                <c:pt idx="11498">
                  <c:v>0.96</c:v>
                </c:pt>
                <c:pt idx="11499">
                  <c:v>0.98</c:v>
                </c:pt>
                <c:pt idx="11500">
                  <c:v>0</c:v>
                </c:pt>
                <c:pt idx="11501">
                  <c:v>0.02</c:v>
                </c:pt>
                <c:pt idx="11502">
                  <c:v>0.04</c:v>
                </c:pt>
                <c:pt idx="11503">
                  <c:v>0.06</c:v>
                </c:pt>
                <c:pt idx="11504">
                  <c:v>0.08</c:v>
                </c:pt>
                <c:pt idx="11505">
                  <c:v>0.1</c:v>
                </c:pt>
                <c:pt idx="11506">
                  <c:v>0.12</c:v>
                </c:pt>
                <c:pt idx="11507">
                  <c:v>0.14000000000000001</c:v>
                </c:pt>
                <c:pt idx="11508">
                  <c:v>0.16</c:v>
                </c:pt>
                <c:pt idx="11509">
                  <c:v>0.18</c:v>
                </c:pt>
                <c:pt idx="11510">
                  <c:v>0.2</c:v>
                </c:pt>
                <c:pt idx="11511">
                  <c:v>0.22</c:v>
                </c:pt>
                <c:pt idx="11512">
                  <c:v>0.24</c:v>
                </c:pt>
                <c:pt idx="11513">
                  <c:v>0.26</c:v>
                </c:pt>
                <c:pt idx="11514">
                  <c:v>0.28000000000000003</c:v>
                </c:pt>
                <c:pt idx="11515">
                  <c:v>0.3</c:v>
                </c:pt>
                <c:pt idx="11516">
                  <c:v>0.32</c:v>
                </c:pt>
                <c:pt idx="11517">
                  <c:v>0.34</c:v>
                </c:pt>
                <c:pt idx="11518">
                  <c:v>0.36</c:v>
                </c:pt>
                <c:pt idx="11519">
                  <c:v>0.38</c:v>
                </c:pt>
                <c:pt idx="11520">
                  <c:v>0.4</c:v>
                </c:pt>
                <c:pt idx="11521">
                  <c:v>0.42</c:v>
                </c:pt>
                <c:pt idx="11522">
                  <c:v>0.44</c:v>
                </c:pt>
                <c:pt idx="11523">
                  <c:v>0.46</c:v>
                </c:pt>
                <c:pt idx="11524">
                  <c:v>0.48</c:v>
                </c:pt>
                <c:pt idx="11525">
                  <c:v>0.5</c:v>
                </c:pt>
                <c:pt idx="11526">
                  <c:v>0.52</c:v>
                </c:pt>
                <c:pt idx="11527">
                  <c:v>0.54</c:v>
                </c:pt>
                <c:pt idx="11528">
                  <c:v>0.56000000000000005</c:v>
                </c:pt>
                <c:pt idx="11529">
                  <c:v>0.57999999999999996</c:v>
                </c:pt>
                <c:pt idx="11530">
                  <c:v>0.6</c:v>
                </c:pt>
                <c:pt idx="11531">
                  <c:v>0.62</c:v>
                </c:pt>
                <c:pt idx="11532">
                  <c:v>0.64</c:v>
                </c:pt>
                <c:pt idx="11533">
                  <c:v>0.66</c:v>
                </c:pt>
                <c:pt idx="11534">
                  <c:v>0.68</c:v>
                </c:pt>
                <c:pt idx="11535">
                  <c:v>0.7</c:v>
                </c:pt>
                <c:pt idx="11536">
                  <c:v>0.72</c:v>
                </c:pt>
                <c:pt idx="11537">
                  <c:v>0.74</c:v>
                </c:pt>
                <c:pt idx="11538">
                  <c:v>0.76</c:v>
                </c:pt>
                <c:pt idx="11539">
                  <c:v>0.78</c:v>
                </c:pt>
                <c:pt idx="11540">
                  <c:v>0.8</c:v>
                </c:pt>
                <c:pt idx="11541">
                  <c:v>0.82</c:v>
                </c:pt>
                <c:pt idx="11542">
                  <c:v>0.84</c:v>
                </c:pt>
                <c:pt idx="11543">
                  <c:v>0.86</c:v>
                </c:pt>
                <c:pt idx="11544">
                  <c:v>0.88</c:v>
                </c:pt>
                <c:pt idx="11545">
                  <c:v>0.9</c:v>
                </c:pt>
                <c:pt idx="11546">
                  <c:v>0.92</c:v>
                </c:pt>
                <c:pt idx="11547">
                  <c:v>0.94</c:v>
                </c:pt>
                <c:pt idx="11548">
                  <c:v>0.96</c:v>
                </c:pt>
                <c:pt idx="11549">
                  <c:v>0.98</c:v>
                </c:pt>
                <c:pt idx="11550">
                  <c:v>0</c:v>
                </c:pt>
                <c:pt idx="11551">
                  <c:v>0.02</c:v>
                </c:pt>
                <c:pt idx="11552">
                  <c:v>0.04</c:v>
                </c:pt>
                <c:pt idx="11553">
                  <c:v>0.06</c:v>
                </c:pt>
                <c:pt idx="11554">
                  <c:v>0.08</c:v>
                </c:pt>
                <c:pt idx="11555">
                  <c:v>0.1</c:v>
                </c:pt>
                <c:pt idx="11556">
                  <c:v>0.12</c:v>
                </c:pt>
                <c:pt idx="11557">
                  <c:v>0.14000000000000001</c:v>
                </c:pt>
                <c:pt idx="11558">
                  <c:v>0.16</c:v>
                </c:pt>
                <c:pt idx="11559">
                  <c:v>0.18</c:v>
                </c:pt>
                <c:pt idx="11560">
                  <c:v>0.2</c:v>
                </c:pt>
                <c:pt idx="11561">
                  <c:v>0.22</c:v>
                </c:pt>
                <c:pt idx="11562">
                  <c:v>0.24</c:v>
                </c:pt>
                <c:pt idx="11563">
                  <c:v>0.26</c:v>
                </c:pt>
                <c:pt idx="11564">
                  <c:v>0.28000000000000003</c:v>
                </c:pt>
                <c:pt idx="11565">
                  <c:v>0.3</c:v>
                </c:pt>
                <c:pt idx="11566">
                  <c:v>0.32</c:v>
                </c:pt>
                <c:pt idx="11567">
                  <c:v>0.34</c:v>
                </c:pt>
                <c:pt idx="11568">
                  <c:v>0.36</c:v>
                </c:pt>
                <c:pt idx="11569">
                  <c:v>0.38</c:v>
                </c:pt>
                <c:pt idx="11570">
                  <c:v>0.4</c:v>
                </c:pt>
                <c:pt idx="11571">
                  <c:v>0.42</c:v>
                </c:pt>
                <c:pt idx="11572">
                  <c:v>0.44</c:v>
                </c:pt>
                <c:pt idx="11573">
                  <c:v>0.46</c:v>
                </c:pt>
                <c:pt idx="11574">
                  <c:v>0.48</c:v>
                </c:pt>
                <c:pt idx="11575">
                  <c:v>0.5</c:v>
                </c:pt>
                <c:pt idx="11576">
                  <c:v>0.52</c:v>
                </c:pt>
                <c:pt idx="11577">
                  <c:v>0.54</c:v>
                </c:pt>
                <c:pt idx="11578">
                  <c:v>0.56000000000000005</c:v>
                </c:pt>
                <c:pt idx="11579">
                  <c:v>0.57999999999999996</c:v>
                </c:pt>
                <c:pt idx="11580">
                  <c:v>0.6</c:v>
                </c:pt>
                <c:pt idx="11581">
                  <c:v>0.62</c:v>
                </c:pt>
                <c:pt idx="11582">
                  <c:v>0.64</c:v>
                </c:pt>
                <c:pt idx="11583">
                  <c:v>0.66</c:v>
                </c:pt>
                <c:pt idx="11584">
                  <c:v>0.68</c:v>
                </c:pt>
                <c:pt idx="11585">
                  <c:v>0.7</c:v>
                </c:pt>
                <c:pt idx="11586">
                  <c:v>0.72</c:v>
                </c:pt>
                <c:pt idx="11587">
                  <c:v>0.74</c:v>
                </c:pt>
                <c:pt idx="11588">
                  <c:v>0.76</c:v>
                </c:pt>
                <c:pt idx="11589">
                  <c:v>0.78</c:v>
                </c:pt>
                <c:pt idx="11590">
                  <c:v>0.8</c:v>
                </c:pt>
                <c:pt idx="11591">
                  <c:v>0.82</c:v>
                </c:pt>
                <c:pt idx="11592">
                  <c:v>0.84</c:v>
                </c:pt>
                <c:pt idx="11593">
                  <c:v>0.86</c:v>
                </c:pt>
                <c:pt idx="11594">
                  <c:v>0.88</c:v>
                </c:pt>
                <c:pt idx="11595">
                  <c:v>0.9</c:v>
                </c:pt>
                <c:pt idx="11596">
                  <c:v>0.92</c:v>
                </c:pt>
                <c:pt idx="11597">
                  <c:v>0.94</c:v>
                </c:pt>
                <c:pt idx="11598">
                  <c:v>0.96</c:v>
                </c:pt>
                <c:pt idx="11599">
                  <c:v>0.98</c:v>
                </c:pt>
                <c:pt idx="11600">
                  <c:v>0</c:v>
                </c:pt>
                <c:pt idx="11601">
                  <c:v>0.02</c:v>
                </c:pt>
                <c:pt idx="11602">
                  <c:v>0.04</c:v>
                </c:pt>
                <c:pt idx="11603">
                  <c:v>0.06</c:v>
                </c:pt>
                <c:pt idx="11604">
                  <c:v>0.08</c:v>
                </c:pt>
                <c:pt idx="11605">
                  <c:v>0.1</c:v>
                </c:pt>
                <c:pt idx="11606">
                  <c:v>0.12</c:v>
                </c:pt>
                <c:pt idx="11607">
                  <c:v>0.14000000000000001</c:v>
                </c:pt>
                <c:pt idx="11608">
                  <c:v>0.16</c:v>
                </c:pt>
                <c:pt idx="11609">
                  <c:v>0.18</c:v>
                </c:pt>
                <c:pt idx="11610">
                  <c:v>0.2</c:v>
                </c:pt>
                <c:pt idx="11611">
                  <c:v>0.22</c:v>
                </c:pt>
                <c:pt idx="11612">
                  <c:v>0.24</c:v>
                </c:pt>
                <c:pt idx="11613">
                  <c:v>0.26</c:v>
                </c:pt>
                <c:pt idx="11614">
                  <c:v>0.28000000000000003</c:v>
                </c:pt>
                <c:pt idx="11615">
                  <c:v>0.3</c:v>
                </c:pt>
                <c:pt idx="11616">
                  <c:v>0.32</c:v>
                </c:pt>
                <c:pt idx="11617">
                  <c:v>0.34</c:v>
                </c:pt>
                <c:pt idx="11618">
                  <c:v>0.36</c:v>
                </c:pt>
                <c:pt idx="11619">
                  <c:v>0.38</c:v>
                </c:pt>
                <c:pt idx="11620">
                  <c:v>0.4</c:v>
                </c:pt>
                <c:pt idx="11621">
                  <c:v>0.42</c:v>
                </c:pt>
                <c:pt idx="11622">
                  <c:v>0.44</c:v>
                </c:pt>
                <c:pt idx="11623">
                  <c:v>0.46</c:v>
                </c:pt>
                <c:pt idx="11624">
                  <c:v>0.48</c:v>
                </c:pt>
                <c:pt idx="11625">
                  <c:v>0.5</c:v>
                </c:pt>
                <c:pt idx="11626">
                  <c:v>0.52</c:v>
                </c:pt>
                <c:pt idx="11627">
                  <c:v>0.54</c:v>
                </c:pt>
                <c:pt idx="11628">
                  <c:v>0.56000000000000005</c:v>
                </c:pt>
                <c:pt idx="11629">
                  <c:v>0.57999999999999996</c:v>
                </c:pt>
                <c:pt idx="11630">
                  <c:v>0.6</c:v>
                </c:pt>
                <c:pt idx="11631">
                  <c:v>0.62</c:v>
                </c:pt>
                <c:pt idx="11632">
                  <c:v>0.64</c:v>
                </c:pt>
                <c:pt idx="11633">
                  <c:v>0.66</c:v>
                </c:pt>
                <c:pt idx="11634">
                  <c:v>0.68</c:v>
                </c:pt>
                <c:pt idx="11635">
                  <c:v>0.7</c:v>
                </c:pt>
                <c:pt idx="11636">
                  <c:v>0.72</c:v>
                </c:pt>
                <c:pt idx="11637">
                  <c:v>0.74</c:v>
                </c:pt>
                <c:pt idx="11638">
                  <c:v>0.76</c:v>
                </c:pt>
                <c:pt idx="11639">
                  <c:v>0.78</c:v>
                </c:pt>
                <c:pt idx="11640">
                  <c:v>0.8</c:v>
                </c:pt>
                <c:pt idx="11641">
                  <c:v>0.82</c:v>
                </c:pt>
                <c:pt idx="11642">
                  <c:v>0.84</c:v>
                </c:pt>
                <c:pt idx="11643">
                  <c:v>0.86</c:v>
                </c:pt>
                <c:pt idx="11644">
                  <c:v>0.88</c:v>
                </c:pt>
                <c:pt idx="11645">
                  <c:v>0.9</c:v>
                </c:pt>
                <c:pt idx="11646">
                  <c:v>0.92</c:v>
                </c:pt>
                <c:pt idx="11647">
                  <c:v>0.94</c:v>
                </c:pt>
                <c:pt idx="11648">
                  <c:v>0.96</c:v>
                </c:pt>
                <c:pt idx="11649">
                  <c:v>0.98</c:v>
                </c:pt>
                <c:pt idx="11650">
                  <c:v>0</c:v>
                </c:pt>
                <c:pt idx="11651">
                  <c:v>0.02</c:v>
                </c:pt>
                <c:pt idx="11652">
                  <c:v>0.04</c:v>
                </c:pt>
                <c:pt idx="11653">
                  <c:v>0.06</c:v>
                </c:pt>
                <c:pt idx="11654">
                  <c:v>0.08</c:v>
                </c:pt>
                <c:pt idx="11655">
                  <c:v>0.1</c:v>
                </c:pt>
                <c:pt idx="11656">
                  <c:v>0.12</c:v>
                </c:pt>
                <c:pt idx="11657">
                  <c:v>0.14000000000000001</c:v>
                </c:pt>
                <c:pt idx="11658">
                  <c:v>0.16</c:v>
                </c:pt>
                <c:pt idx="11659">
                  <c:v>0.18</c:v>
                </c:pt>
                <c:pt idx="11660">
                  <c:v>0.2</c:v>
                </c:pt>
                <c:pt idx="11661">
                  <c:v>0.22</c:v>
                </c:pt>
                <c:pt idx="11662">
                  <c:v>0.24</c:v>
                </c:pt>
                <c:pt idx="11663">
                  <c:v>0.26</c:v>
                </c:pt>
                <c:pt idx="11664">
                  <c:v>0.28000000000000003</c:v>
                </c:pt>
                <c:pt idx="11665">
                  <c:v>0.3</c:v>
                </c:pt>
                <c:pt idx="11666">
                  <c:v>0.32</c:v>
                </c:pt>
                <c:pt idx="11667">
                  <c:v>0.34</c:v>
                </c:pt>
                <c:pt idx="11668">
                  <c:v>0.36</c:v>
                </c:pt>
                <c:pt idx="11669">
                  <c:v>0.38</c:v>
                </c:pt>
                <c:pt idx="11670">
                  <c:v>0.4</c:v>
                </c:pt>
                <c:pt idx="11671">
                  <c:v>0.42</c:v>
                </c:pt>
                <c:pt idx="11672">
                  <c:v>0.44</c:v>
                </c:pt>
                <c:pt idx="11673">
                  <c:v>0.46</c:v>
                </c:pt>
                <c:pt idx="11674">
                  <c:v>0.48</c:v>
                </c:pt>
                <c:pt idx="11675">
                  <c:v>0.5</c:v>
                </c:pt>
                <c:pt idx="11676">
                  <c:v>0.52</c:v>
                </c:pt>
                <c:pt idx="11677">
                  <c:v>0.54</c:v>
                </c:pt>
                <c:pt idx="11678">
                  <c:v>0.56000000000000005</c:v>
                </c:pt>
                <c:pt idx="11679">
                  <c:v>0.57999999999999996</c:v>
                </c:pt>
                <c:pt idx="11680">
                  <c:v>0.6</c:v>
                </c:pt>
                <c:pt idx="11681">
                  <c:v>0.62</c:v>
                </c:pt>
                <c:pt idx="11682">
                  <c:v>0.64</c:v>
                </c:pt>
                <c:pt idx="11683">
                  <c:v>0.66</c:v>
                </c:pt>
                <c:pt idx="11684">
                  <c:v>0.68</c:v>
                </c:pt>
                <c:pt idx="11685">
                  <c:v>0.7</c:v>
                </c:pt>
                <c:pt idx="11686">
                  <c:v>0.72</c:v>
                </c:pt>
                <c:pt idx="11687">
                  <c:v>0.74</c:v>
                </c:pt>
                <c:pt idx="11688">
                  <c:v>0.76</c:v>
                </c:pt>
                <c:pt idx="11689">
                  <c:v>0.78</c:v>
                </c:pt>
                <c:pt idx="11690">
                  <c:v>0.8</c:v>
                </c:pt>
                <c:pt idx="11691">
                  <c:v>0.82</c:v>
                </c:pt>
                <c:pt idx="11692">
                  <c:v>0.84</c:v>
                </c:pt>
                <c:pt idx="11693">
                  <c:v>0.86</c:v>
                </c:pt>
                <c:pt idx="11694">
                  <c:v>0.88</c:v>
                </c:pt>
                <c:pt idx="11695">
                  <c:v>0.9</c:v>
                </c:pt>
                <c:pt idx="11696">
                  <c:v>0.92</c:v>
                </c:pt>
                <c:pt idx="11697">
                  <c:v>0.94</c:v>
                </c:pt>
                <c:pt idx="11698">
                  <c:v>0.96</c:v>
                </c:pt>
                <c:pt idx="11699">
                  <c:v>0.98</c:v>
                </c:pt>
                <c:pt idx="11700">
                  <c:v>0</c:v>
                </c:pt>
                <c:pt idx="11701">
                  <c:v>0.02</c:v>
                </c:pt>
                <c:pt idx="11702">
                  <c:v>0.04</c:v>
                </c:pt>
                <c:pt idx="11703">
                  <c:v>0.06</c:v>
                </c:pt>
                <c:pt idx="11704">
                  <c:v>0.08</c:v>
                </c:pt>
                <c:pt idx="11705">
                  <c:v>0.1</c:v>
                </c:pt>
                <c:pt idx="11706">
                  <c:v>0.12</c:v>
                </c:pt>
                <c:pt idx="11707">
                  <c:v>0.14000000000000001</c:v>
                </c:pt>
                <c:pt idx="11708">
                  <c:v>0.16</c:v>
                </c:pt>
                <c:pt idx="11709">
                  <c:v>0.18</c:v>
                </c:pt>
                <c:pt idx="11710">
                  <c:v>0.2</c:v>
                </c:pt>
                <c:pt idx="11711">
                  <c:v>0.22</c:v>
                </c:pt>
                <c:pt idx="11712">
                  <c:v>0.24</c:v>
                </c:pt>
                <c:pt idx="11713">
                  <c:v>0.26</c:v>
                </c:pt>
                <c:pt idx="11714">
                  <c:v>0.28000000000000003</c:v>
                </c:pt>
                <c:pt idx="11715">
                  <c:v>0.3</c:v>
                </c:pt>
                <c:pt idx="11716">
                  <c:v>0.32</c:v>
                </c:pt>
                <c:pt idx="11717">
                  <c:v>0.34</c:v>
                </c:pt>
                <c:pt idx="11718">
                  <c:v>0.36</c:v>
                </c:pt>
                <c:pt idx="11719">
                  <c:v>0.38</c:v>
                </c:pt>
                <c:pt idx="11720">
                  <c:v>0.4</c:v>
                </c:pt>
                <c:pt idx="11721">
                  <c:v>0.42</c:v>
                </c:pt>
                <c:pt idx="11722">
                  <c:v>0.44</c:v>
                </c:pt>
                <c:pt idx="11723">
                  <c:v>0.46</c:v>
                </c:pt>
                <c:pt idx="11724">
                  <c:v>0.48</c:v>
                </c:pt>
                <c:pt idx="11725">
                  <c:v>0.5</c:v>
                </c:pt>
                <c:pt idx="11726">
                  <c:v>0.52</c:v>
                </c:pt>
                <c:pt idx="11727">
                  <c:v>0.54</c:v>
                </c:pt>
                <c:pt idx="11728">
                  <c:v>0.56000000000000005</c:v>
                </c:pt>
                <c:pt idx="11729">
                  <c:v>0.57999999999999996</c:v>
                </c:pt>
                <c:pt idx="11730">
                  <c:v>0.6</c:v>
                </c:pt>
                <c:pt idx="11731">
                  <c:v>0.62</c:v>
                </c:pt>
                <c:pt idx="11732">
                  <c:v>0.64</c:v>
                </c:pt>
                <c:pt idx="11733">
                  <c:v>0.66</c:v>
                </c:pt>
                <c:pt idx="11734">
                  <c:v>0.68</c:v>
                </c:pt>
                <c:pt idx="11735">
                  <c:v>0.7</c:v>
                </c:pt>
                <c:pt idx="11736">
                  <c:v>0.72</c:v>
                </c:pt>
                <c:pt idx="11737">
                  <c:v>0.74</c:v>
                </c:pt>
                <c:pt idx="11738">
                  <c:v>0.76</c:v>
                </c:pt>
                <c:pt idx="11739">
                  <c:v>0.78</c:v>
                </c:pt>
                <c:pt idx="11740">
                  <c:v>0.8</c:v>
                </c:pt>
                <c:pt idx="11741">
                  <c:v>0.82</c:v>
                </c:pt>
                <c:pt idx="11742">
                  <c:v>0.84</c:v>
                </c:pt>
                <c:pt idx="11743">
                  <c:v>0.86</c:v>
                </c:pt>
                <c:pt idx="11744">
                  <c:v>0.88</c:v>
                </c:pt>
                <c:pt idx="11745">
                  <c:v>0.9</c:v>
                </c:pt>
                <c:pt idx="11746">
                  <c:v>0.92</c:v>
                </c:pt>
                <c:pt idx="11747">
                  <c:v>0.94</c:v>
                </c:pt>
                <c:pt idx="11748">
                  <c:v>0.96</c:v>
                </c:pt>
                <c:pt idx="11749">
                  <c:v>0.98</c:v>
                </c:pt>
                <c:pt idx="11750">
                  <c:v>0</c:v>
                </c:pt>
                <c:pt idx="11751">
                  <c:v>0.02</c:v>
                </c:pt>
                <c:pt idx="11752">
                  <c:v>0.04</c:v>
                </c:pt>
                <c:pt idx="11753">
                  <c:v>0.06</c:v>
                </c:pt>
                <c:pt idx="11754">
                  <c:v>0.08</c:v>
                </c:pt>
                <c:pt idx="11755">
                  <c:v>0.1</c:v>
                </c:pt>
                <c:pt idx="11756">
                  <c:v>0.12</c:v>
                </c:pt>
                <c:pt idx="11757">
                  <c:v>0.14000000000000001</c:v>
                </c:pt>
                <c:pt idx="11758">
                  <c:v>0.16</c:v>
                </c:pt>
                <c:pt idx="11759">
                  <c:v>0.18</c:v>
                </c:pt>
                <c:pt idx="11760">
                  <c:v>0.2</c:v>
                </c:pt>
                <c:pt idx="11761">
                  <c:v>0.22</c:v>
                </c:pt>
                <c:pt idx="11762">
                  <c:v>0.24</c:v>
                </c:pt>
                <c:pt idx="11763">
                  <c:v>0.26</c:v>
                </c:pt>
                <c:pt idx="11764">
                  <c:v>0.28000000000000003</c:v>
                </c:pt>
                <c:pt idx="11765">
                  <c:v>0.3</c:v>
                </c:pt>
                <c:pt idx="11766">
                  <c:v>0.32</c:v>
                </c:pt>
                <c:pt idx="11767">
                  <c:v>0.34</c:v>
                </c:pt>
                <c:pt idx="11768">
                  <c:v>0.36</c:v>
                </c:pt>
                <c:pt idx="11769">
                  <c:v>0.38</c:v>
                </c:pt>
                <c:pt idx="11770">
                  <c:v>0.4</c:v>
                </c:pt>
                <c:pt idx="11771">
                  <c:v>0.42</c:v>
                </c:pt>
                <c:pt idx="11772">
                  <c:v>0.44</c:v>
                </c:pt>
                <c:pt idx="11773">
                  <c:v>0.46</c:v>
                </c:pt>
                <c:pt idx="11774">
                  <c:v>0.48</c:v>
                </c:pt>
                <c:pt idx="11775">
                  <c:v>0.5</c:v>
                </c:pt>
                <c:pt idx="11776">
                  <c:v>0.52</c:v>
                </c:pt>
                <c:pt idx="11777">
                  <c:v>0.54</c:v>
                </c:pt>
                <c:pt idx="11778">
                  <c:v>0.56000000000000005</c:v>
                </c:pt>
                <c:pt idx="11779">
                  <c:v>0.57999999999999996</c:v>
                </c:pt>
                <c:pt idx="11780">
                  <c:v>0.6</c:v>
                </c:pt>
                <c:pt idx="11781">
                  <c:v>0.62</c:v>
                </c:pt>
                <c:pt idx="11782">
                  <c:v>0.64</c:v>
                </c:pt>
                <c:pt idx="11783">
                  <c:v>0.66</c:v>
                </c:pt>
                <c:pt idx="11784">
                  <c:v>0.68</c:v>
                </c:pt>
                <c:pt idx="11785">
                  <c:v>0.7</c:v>
                </c:pt>
                <c:pt idx="11786">
                  <c:v>0.72</c:v>
                </c:pt>
                <c:pt idx="11787">
                  <c:v>0.74</c:v>
                </c:pt>
                <c:pt idx="11788">
                  <c:v>0.76</c:v>
                </c:pt>
                <c:pt idx="11789">
                  <c:v>0.78</c:v>
                </c:pt>
                <c:pt idx="11790">
                  <c:v>0.8</c:v>
                </c:pt>
                <c:pt idx="11791">
                  <c:v>0.82</c:v>
                </c:pt>
                <c:pt idx="11792">
                  <c:v>0.84</c:v>
                </c:pt>
                <c:pt idx="11793">
                  <c:v>0.86</c:v>
                </c:pt>
                <c:pt idx="11794">
                  <c:v>0.88</c:v>
                </c:pt>
                <c:pt idx="11795">
                  <c:v>0.9</c:v>
                </c:pt>
                <c:pt idx="11796">
                  <c:v>0.92</c:v>
                </c:pt>
                <c:pt idx="11797">
                  <c:v>0.94</c:v>
                </c:pt>
                <c:pt idx="11798">
                  <c:v>0.96</c:v>
                </c:pt>
                <c:pt idx="11799">
                  <c:v>0.98</c:v>
                </c:pt>
                <c:pt idx="11800">
                  <c:v>0</c:v>
                </c:pt>
                <c:pt idx="11801">
                  <c:v>0.02</c:v>
                </c:pt>
                <c:pt idx="11802">
                  <c:v>0.04</c:v>
                </c:pt>
                <c:pt idx="11803">
                  <c:v>0.06</c:v>
                </c:pt>
                <c:pt idx="11804">
                  <c:v>0.08</c:v>
                </c:pt>
                <c:pt idx="11805">
                  <c:v>0.1</c:v>
                </c:pt>
                <c:pt idx="11806">
                  <c:v>0.12</c:v>
                </c:pt>
                <c:pt idx="11807">
                  <c:v>0.14000000000000001</c:v>
                </c:pt>
                <c:pt idx="11808">
                  <c:v>0.16</c:v>
                </c:pt>
                <c:pt idx="11809">
                  <c:v>0.18</c:v>
                </c:pt>
                <c:pt idx="11810">
                  <c:v>0.2</c:v>
                </c:pt>
                <c:pt idx="11811">
                  <c:v>0.22</c:v>
                </c:pt>
                <c:pt idx="11812">
                  <c:v>0.24</c:v>
                </c:pt>
                <c:pt idx="11813">
                  <c:v>0.26</c:v>
                </c:pt>
                <c:pt idx="11814">
                  <c:v>0.28000000000000003</c:v>
                </c:pt>
                <c:pt idx="11815">
                  <c:v>0.3</c:v>
                </c:pt>
                <c:pt idx="11816">
                  <c:v>0.32</c:v>
                </c:pt>
                <c:pt idx="11817">
                  <c:v>0.34</c:v>
                </c:pt>
                <c:pt idx="11818">
                  <c:v>0.36</c:v>
                </c:pt>
                <c:pt idx="11819">
                  <c:v>0.38</c:v>
                </c:pt>
                <c:pt idx="11820">
                  <c:v>0.4</c:v>
                </c:pt>
                <c:pt idx="11821">
                  <c:v>0.42</c:v>
                </c:pt>
                <c:pt idx="11822">
                  <c:v>0.44</c:v>
                </c:pt>
                <c:pt idx="11823">
                  <c:v>0.46</c:v>
                </c:pt>
                <c:pt idx="11824">
                  <c:v>0.48</c:v>
                </c:pt>
                <c:pt idx="11825">
                  <c:v>0.5</c:v>
                </c:pt>
                <c:pt idx="11826">
                  <c:v>0.52</c:v>
                </c:pt>
                <c:pt idx="11827">
                  <c:v>0.54</c:v>
                </c:pt>
                <c:pt idx="11828">
                  <c:v>0.56000000000000005</c:v>
                </c:pt>
                <c:pt idx="11829">
                  <c:v>0.57999999999999996</c:v>
                </c:pt>
                <c:pt idx="11830">
                  <c:v>0.6</c:v>
                </c:pt>
                <c:pt idx="11831">
                  <c:v>0.62</c:v>
                </c:pt>
                <c:pt idx="11832">
                  <c:v>0.64</c:v>
                </c:pt>
                <c:pt idx="11833">
                  <c:v>0.66</c:v>
                </c:pt>
                <c:pt idx="11834">
                  <c:v>0.68</c:v>
                </c:pt>
                <c:pt idx="11835">
                  <c:v>0.7</c:v>
                </c:pt>
                <c:pt idx="11836">
                  <c:v>0.72</c:v>
                </c:pt>
                <c:pt idx="11837">
                  <c:v>0.74</c:v>
                </c:pt>
                <c:pt idx="11838">
                  <c:v>0.76</c:v>
                </c:pt>
                <c:pt idx="11839">
                  <c:v>0.78</c:v>
                </c:pt>
                <c:pt idx="11840">
                  <c:v>0.8</c:v>
                </c:pt>
                <c:pt idx="11841">
                  <c:v>0.82</c:v>
                </c:pt>
                <c:pt idx="11842">
                  <c:v>0.84</c:v>
                </c:pt>
                <c:pt idx="11843">
                  <c:v>0.86</c:v>
                </c:pt>
                <c:pt idx="11844">
                  <c:v>0.88</c:v>
                </c:pt>
                <c:pt idx="11845">
                  <c:v>0.9</c:v>
                </c:pt>
                <c:pt idx="11846">
                  <c:v>0.92</c:v>
                </c:pt>
                <c:pt idx="11847">
                  <c:v>0.94</c:v>
                </c:pt>
                <c:pt idx="11848">
                  <c:v>0.96</c:v>
                </c:pt>
                <c:pt idx="11849">
                  <c:v>0.98</c:v>
                </c:pt>
                <c:pt idx="11850">
                  <c:v>0</c:v>
                </c:pt>
                <c:pt idx="11851">
                  <c:v>0.02</c:v>
                </c:pt>
                <c:pt idx="11852">
                  <c:v>0.04</c:v>
                </c:pt>
                <c:pt idx="11853">
                  <c:v>0.06</c:v>
                </c:pt>
                <c:pt idx="11854">
                  <c:v>0.08</c:v>
                </c:pt>
                <c:pt idx="11855">
                  <c:v>0.1</c:v>
                </c:pt>
                <c:pt idx="11856">
                  <c:v>0.12</c:v>
                </c:pt>
                <c:pt idx="11857">
                  <c:v>0.14000000000000001</c:v>
                </c:pt>
                <c:pt idx="11858">
                  <c:v>0.16</c:v>
                </c:pt>
                <c:pt idx="11859">
                  <c:v>0.18</c:v>
                </c:pt>
                <c:pt idx="11860">
                  <c:v>0.2</c:v>
                </c:pt>
                <c:pt idx="11861">
                  <c:v>0.22</c:v>
                </c:pt>
                <c:pt idx="11862">
                  <c:v>0.24</c:v>
                </c:pt>
                <c:pt idx="11863">
                  <c:v>0.26</c:v>
                </c:pt>
                <c:pt idx="11864">
                  <c:v>0.28000000000000003</c:v>
                </c:pt>
                <c:pt idx="11865">
                  <c:v>0.3</c:v>
                </c:pt>
                <c:pt idx="11866">
                  <c:v>0.32</c:v>
                </c:pt>
                <c:pt idx="11867">
                  <c:v>0.34</c:v>
                </c:pt>
                <c:pt idx="11868">
                  <c:v>0.36</c:v>
                </c:pt>
                <c:pt idx="11869">
                  <c:v>0.38</c:v>
                </c:pt>
                <c:pt idx="11870">
                  <c:v>0.4</c:v>
                </c:pt>
                <c:pt idx="11871">
                  <c:v>0.42</c:v>
                </c:pt>
                <c:pt idx="11872">
                  <c:v>0.44</c:v>
                </c:pt>
                <c:pt idx="11873">
                  <c:v>0.46</c:v>
                </c:pt>
                <c:pt idx="11874">
                  <c:v>0.48</c:v>
                </c:pt>
                <c:pt idx="11875">
                  <c:v>0.5</c:v>
                </c:pt>
                <c:pt idx="11876">
                  <c:v>0.52</c:v>
                </c:pt>
                <c:pt idx="11877">
                  <c:v>0.54</c:v>
                </c:pt>
                <c:pt idx="11878">
                  <c:v>0.56000000000000005</c:v>
                </c:pt>
                <c:pt idx="11879">
                  <c:v>0.57999999999999996</c:v>
                </c:pt>
                <c:pt idx="11880">
                  <c:v>0.6</c:v>
                </c:pt>
                <c:pt idx="11881">
                  <c:v>0.62</c:v>
                </c:pt>
                <c:pt idx="11882">
                  <c:v>0.64</c:v>
                </c:pt>
                <c:pt idx="11883">
                  <c:v>0.66</c:v>
                </c:pt>
                <c:pt idx="11884">
                  <c:v>0.68</c:v>
                </c:pt>
                <c:pt idx="11885">
                  <c:v>0.7</c:v>
                </c:pt>
                <c:pt idx="11886">
                  <c:v>0.72</c:v>
                </c:pt>
                <c:pt idx="11887">
                  <c:v>0.74</c:v>
                </c:pt>
                <c:pt idx="11888">
                  <c:v>0.76</c:v>
                </c:pt>
                <c:pt idx="11889">
                  <c:v>0.78</c:v>
                </c:pt>
                <c:pt idx="11890">
                  <c:v>0.8</c:v>
                </c:pt>
                <c:pt idx="11891">
                  <c:v>0.82</c:v>
                </c:pt>
                <c:pt idx="11892">
                  <c:v>0.84</c:v>
                </c:pt>
                <c:pt idx="11893">
                  <c:v>0.86</c:v>
                </c:pt>
                <c:pt idx="11894">
                  <c:v>0.88</c:v>
                </c:pt>
                <c:pt idx="11895">
                  <c:v>0.9</c:v>
                </c:pt>
                <c:pt idx="11896">
                  <c:v>0.92</c:v>
                </c:pt>
                <c:pt idx="11897">
                  <c:v>0.94</c:v>
                </c:pt>
                <c:pt idx="11898">
                  <c:v>0.96</c:v>
                </c:pt>
                <c:pt idx="11899">
                  <c:v>0.98</c:v>
                </c:pt>
                <c:pt idx="11900">
                  <c:v>0</c:v>
                </c:pt>
                <c:pt idx="11901">
                  <c:v>0.02</c:v>
                </c:pt>
                <c:pt idx="11902">
                  <c:v>0.04</c:v>
                </c:pt>
                <c:pt idx="11903">
                  <c:v>0.06</c:v>
                </c:pt>
                <c:pt idx="11904">
                  <c:v>0.08</c:v>
                </c:pt>
                <c:pt idx="11905">
                  <c:v>0.1</c:v>
                </c:pt>
                <c:pt idx="11906">
                  <c:v>0.12</c:v>
                </c:pt>
                <c:pt idx="11907">
                  <c:v>0.14000000000000001</c:v>
                </c:pt>
                <c:pt idx="11908">
                  <c:v>0.16</c:v>
                </c:pt>
                <c:pt idx="11909">
                  <c:v>0.18</c:v>
                </c:pt>
                <c:pt idx="11910">
                  <c:v>0.2</c:v>
                </c:pt>
                <c:pt idx="11911">
                  <c:v>0.22</c:v>
                </c:pt>
                <c:pt idx="11912">
                  <c:v>0.24</c:v>
                </c:pt>
                <c:pt idx="11913">
                  <c:v>0.26</c:v>
                </c:pt>
                <c:pt idx="11914">
                  <c:v>0.28000000000000003</c:v>
                </c:pt>
                <c:pt idx="11915">
                  <c:v>0.3</c:v>
                </c:pt>
                <c:pt idx="11916">
                  <c:v>0.32</c:v>
                </c:pt>
                <c:pt idx="11917">
                  <c:v>0.34</c:v>
                </c:pt>
                <c:pt idx="11918">
                  <c:v>0.36</c:v>
                </c:pt>
                <c:pt idx="11919">
                  <c:v>0.38</c:v>
                </c:pt>
                <c:pt idx="11920">
                  <c:v>0.4</c:v>
                </c:pt>
                <c:pt idx="11921">
                  <c:v>0.42</c:v>
                </c:pt>
                <c:pt idx="11922">
                  <c:v>0.44</c:v>
                </c:pt>
                <c:pt idx="11923">
                  <c:v>0.46</c:v>
                </c:pt>
                <c:pt idx="11924">
                  <c:v>0.48</c:v>
                </c:pt>
                <c:pt idx="11925">
                  <c:v>0.5</c:v>
                </c:pt>
                <c:pt idx="11926">
                  <c:v>0.52</c:v>
                </c:pt>
                <c:pt idx="11927">
                  <c:v>0.54</c:v>
                </c:pt>
                <c:pt idx="11928">
                  <c:v>0.56000000000000005</c:v>
                </c:pt>
                <c:pt idx="11929">
                  <c:v>0.57999999999999996</c:v>
                </c:pt>
                <c:pt idx="11930">
                  <c:v>0.6</c:v>
                </c:pt>
                <c:pt idx="11931">
                  <c:v>0.62</c:v>
                </c:pt>
                <c:pt idx="11932">
                  <c:v>0.64</c:v>
                </c:pt>
                <c:pt idx="11933">
                  <c:v>0.66</c:v>
                </c:pt>
                <c:pt idx="11934">
                  <c:v>0.68</c:v>
                </c:pt>
                <c:pt idx="11935">
                  <c:v>0.7</c:v>
                </c:pt>
                <c:pt idx="11936">
                  <c:v>0.72</c:v>
                </c:pt>
                <c:pt idx="11937">
                  <c:v>0.74</c:v>
                </c:pt>
                <c:pt idx="11938">
                  <c:v>0.76</c:v>
                </c:pt>
                <c:pt idx="11939">
                  <c:v>0.78</c:v>
                </c:pt>
                <c:pt idx="11940">
                  <c:v>0.8</c:v>
                </c:pt>
                <c:pt idx="11941">
                  <c:v>0.82</c:v>
                </c:pt>
                <c:pt idx="11942">
                  <c:v>0.84</c:v>
                </c:pt>
                <c:pt idx="11943">
                  <c:v>0.86</c:v>
                </c:pt>
                <c:pt idx="11944">
                  <c:v>0.88</c:v>
                </c:pt>
                <c:pt idx="11945">
                  <c:v>0.9</c:v>
                </c:pt>
                <c:pt idx="11946">
                  <c:v>0.92</c:v>
                </c:pt>
                <c:pt idx="11947">
                  <c:v>0.94</c:v>
                </c:pt>
                <c:pt idx="11948">
                  <c:v>0.96</c:v>
                </c:pt>
                <c:pt idx="11949">
                  <c:v>0.98</c:v>
                </c:pt>
                <c:pt idx="11950">
                  <c:v>0</c:v>
                </c:pt>
                <c:pt idx="11951">
                  <c:v>0.02</c:v>
                </c:pt>
                <c:pt idx="11952">
                  <c:v>0.04</c:v>
                </c:pt>
                <c:pt idx="11953">
                  <c:v>0.06</c:v>
                </c:pt>
                <c:pt idx="11954">
                  <c:v>0.08</c:v>
                </c:pt>
                <c:pt idx="11955">
                  <c:v>0.1</c:v>
                </c:pt>
                <c:pt idx="11956">
                  <c:v>0.12</c:v>
                </c:pt>
                <c:pt idx="11957">
                  <c:v>0.14000000000000001</c:v>
                </c:pt>
                <c:pt idx="11958">
                  <c:v>0.16</c:v>
                </c:pt>
                <c:pt idx="11959">
                  <c:v>0.18</c:v>
                </c:pt>
                <c:pt idx="11960">
                  <c:v>0.2</c:v>
                </c:pt>
                <c:pt idx="11961">
                  <c:v>0.22</c:v>
                </c:pt>
                <c:pt idx="11962">
                  <c:v>0.24</c:v>
                </c:pt>
                <c:pt idx="11963">
                  <c:v>0.26</c:v>
                </c:pt>
                <c:pt idx="11964">
                  <c:v>0.28000000000000003</c:v>
                </c:pt>
                <c:pt idx="11965">
                  <c:v>0.3</c:v>
                </c:pt>
                <c:pt idx="11966">
                  <c:v>0.32</c:v>
                </c:pt>
                <c:pt idx="11967">
                  <c:v>0.34</c:v>
                </c:pt>
                <c:pt idx="11968">
                  <c:v>0.36</c:v>
                </c:pt>
                <c:pt idx="11969">
                  <c:v>0.38</c:v>
                </c:pt>
                <c:pt idx="11970">
                  <c:v>0.4</c:v>
                </c:pt>
                <c:pt idx="11971">
                  <c:v>0.42</c:v>
                </c:pt>
                <c:pt idx="11972">
                  <c:v>0.44</c:v>
                </c:pt>
                <c:pt idx="11973">
                  <c:v>0.46</c:v>
                </c:pt>
                <c:pt idx="11974">
                  <c:v>0.48</c:v>
                </c:pt>
                <c:pt idx="11975">
                  <c:v>0.5</c:v>
                </c:pt>
                <c:pt idx="11976">
                  <c:v>0.52</c:v>
                </c:pt>
                <c:pt idx="11977">
                  <c:v>0.54</c:v>
                </c:pt>
                <c:pt idx="11978">
                  <c:v>0.56000000000000005</c:v>
                </c:pt>
                <c:pt idx="11979">
                  <c:v>0.57999999999999996</c:v>
                </c:pt>
                <c:pt idx="11980">
                  <c:v>0.6</c:v>
                </c:pt>
                <c:pt idx="11981">
                  <c:v>0.62</c:v>
                </c:pt>
                <c:pt idx="11982">
                  <c:v>0.64</c:v>
                </c:pt>
                <c:pt idx="11983">
                  <c:v>0.66</c:v>
                </c:pt>
                <c:pt idx="11984">
                  <c:v>0.68</c:v>
                </c:pt>
                <c:pt idx="11985">
                  <c:v>0.7</c:v>
                </c:pt>
                <c:pt idx="11986">
                  <c:v>0.72</c:v>
                </c:pt>
                <c:pt idx="11987">
                  <c:v>0.74</c:v>
                </c:pt>
                <c:pt idx="11988">
                  <c:v>0.76</c:v>
                </c:pt>
                <c:pt idx="11989">
                  <c:v>0.78</c:v>
                </c:pt>
                <c:pt idx="11990">
                  <c:v>0.8</c:v>
                </c:pt>
                <c:pt idx="11991">
                  <c:v>0.82</c:v>
                </c:pt>
                <c:pt idx="11992">
                  <c:v>0.84</c:v>
                </c:pt>
                <c:pt idx="11993">
                  <c:v>0.86</c:v>
                </c:pt>
                <c:pt idx="11994">
                  <c:v>0.88</c:v>
                </c:pt>
                <c:pt idx="11995">
                  <c:v>0.9</c:v>
                </c:pt>
                <c:pt idx="11996">
                  <c:v>0.92</c:v>
                </c:pt>
                <c:pt idx="11997">
                  <c:v>0.94</c:v>
                </c:pt>
                <c:pt idx="11998">
                  <c:v>0.96</c:v>
                </c:pt>
                <c:pt idx="11999">
                  <c:v>0.98</c:v>
                </c:pt>
                <c:pt idx="12000">
                  <c:v>0</c:v>
                </c:pt>
                <c:pt idx="12001">
                  <c:v>0.02</c:v>
                </c:pt>
                <c:pt idx="12002">
                  <c:v>0.04</c:v>
                </c:pt>
                <c:pt idx="12003">
                  <c:v>0.06</c:v>
                </c:pt>
                <c:pt idx="12004">
                  <c:v>0.08</c:v>
                </c:pt>
                <c:pt idx="12005">
                  <c:v>0.1</c:v>
                </c:pt>
                <c:pt idx="12006">
                  <c:v>0.12</c:v>
                </c:pt>
                <c:pt idx="12007">
                  <c:v>0.14000000000000001</c:v>
                </c:pt>
                <c:pt idx="12008">
                  <c:v>0.16</c:v>
                </c:pt>
                <c:pt idx="12009">
                  <c:v>0.18</c:v>
                </c:pt>
                <c:pt idx="12010">
                  <c:v>0.2</c:v>
                </c:pt>
                <c:pt idx="12011">
                  <c:v>0.22</c:v>
                </c:pt>
                <c:pt idx="12012">
                  <c:v>0.24</c:v>
                </c:pt>
                <c:pt idx="12013">
                  <c:v>0.26</c:v>
                </c:pt>
                <c:pt idx="12014">
                  <c:v>0.28000000000000003</c:v>
                </c:pt>
                <c:pt idx="12015">
                  <c:v>0.3</c:v>
                </c:pt>
                <c:pt idx="12016">
                  <c:v>0.32</c:v>
                </c:pt>
                <c:pt idx="12017">
                  <c:v>0.34</c:v>
                </c:pt>
                <c:pt idx="12018">
                  <c:v>0.36</c:v>
                </c:pt>
                <c:pt idx="12019">
                  <c:v>0.38</c:v>
                </c:pt>
                <c:pt idx="12020">
                  <c:v>0.4</c:v>
                </c:pt>
                <c:pt idx="12021">
                  <c:v>0.42</c:v>
                </c:pt>
                <c:pt idx="12022">
                  <c:v>0.44</c:v>
                </c:pt>
                <c:pt idx="12023">
                  <c:v>0.46</c:v>
                </c:pt>
                <c:pt idx="12024">
                  <c:v>0.48</c:v>
                </c:pt>
                <c:pt idx="12025">
                  <c:v>0.5</c:v>
                </c:pt>
                <c:pt idx="12026">
                  <c:v>0.52</c:v>
                </c:pt>
                <c:pt idx="12027">
                  <c:v>0.54</c:v>
                </c:pt>
                <c:pt idx="12028">
                  <c:v>0.56000000000000005</c:v>
                </c:pt>
                <c:pt idx="12029">
                  <c:v>0.57999999999999996</c:v>
                </c:pt>
                <c:pt idx="12030">
                  <c:v>0.6</c:v>
                </c:pt>
                <c:pt idx="12031">
                  <c:v>0.62</c:v>
                </c:pt>
                <c:pt idx="12032">
                  <c:v>0.64</c:v>
                </c:pt>
                <c:pt idx="12033">
                  <c:v>0.66</c:v>
                </c:pt>
                <c:pt idx="12034">
                  <c:v>0.68</c:v>
                </c:pt>
                <c:pt idx="12035">
                  <c:v>0.7</c:v>
                </c:pt>
                <c:pt idx="12036">
                  <c:v>0.72</c:v>
                </c:pt>
                <c:pt idx="12037">
                  <c:v>0.74</c:v>
                </c:pt>
                <c:pt idx="12038">
                  <c:v>0.76</c:v>
                </c:pt>
                <c:pt idx="12039">
                  <c:v>0.78</c:v>
                </c:pt>
                <c:pt idx="12040">
                  <c:v>0.8</c:v>
                </c:pt>
                <c:pt idx="12041">
                  <c:v>0.82</c:v>
                </c:pt>
                <c:pt idx="12042">
                  <c:v>0.84</c:v>
                </c:pt>
                <c:pt idx="12043">
                  <c:v>0.86</c:v>
                </c:pt>
                <c:pt idx="12044">
                  <c:v>0.88</c:v>
                </c:pt>
                <c:pt idx="12045">
                  <c:v>0.9</c:v>
                </c:pt>
                <c:pt idx="12046">
                  <c:v>0.92</c:v>
                </c:pt>
                <c:pt idx="12047">
                  <c:v>0.94</c:v>
                </c:pt>
                <c:pt idx="12048">
                  <c:v>0.96</c:v>
                </c:pt>
                <c:pt idx="12049">
                  <c:v>0.98</c:v>
                </c:pt>
                <c:pt idx="12050">
                  <c:v>0</c:v>
                </c:pt>
                <c:pt idx="12051">
                  <c:v>0.02</c:v>
                </c:pt>
                <c:pt idx="12052">
                  <c:v>0.04</c:v>
                </c:pt>
                <c:pt idx="12053">
                  <c:v>0.06</c:v>
                </c:pt>
                <c:pt idx="12054">
                  <c:v>0.08</c:v>
                </c:pt>
                <c:pt idx="12055">
                  <c:v>0.1</c:v>
                </c:pt>
                <c:pt idx="12056">
                  <c:v>0.12</c:v>
                </c:pt>
                <c:pt idx="12057">
                  <c:v>0.14000000000000001</c:v>
                </c:pt>
                <c:pt idx="12058">
                  <c:v>0.16</c:v>
                </c:pt>
                <c:pt idx="12059">
                  <c:v>0.18</c:v>
                </c:pt>
                <c:pt idx="12060">
                  <c:v>0.2</c:v>
                </c:pt>
                <c:pt idx="12061">
                  <c:v>0.22</c:v>
                </c:pt>
                <c:pt idx="12062">
                  <c:v>0.24</c:v>
                </c:pt>
                <c:pt idx="12063">
                  <c:v>0.26</c:v>
                </c:pt>
                <c:pt idx="12064">
                  <c:v>0.28000000000000003</c:v>
                </c:pt>
                <c:pt idx="12065">
                  <c:v>0.3</c:v>
                </c:pt>
                <c:pt idx="12066">
                  <c:v>0.32</c:v>
                </c:pt>
                <c:pt idx="12067">
                  <c:v>0.34</c:v>
                </c:pt>
                <c:pt idx="12068">
                  <c:v>0.36</c:v>
                </c:pt>
                <c:pt idx="12069">
                  <c:v>0.38</c:v>
                </c:pt>
                <c:pt idx="12070">
                  <c:v>0.4</c:v>
                </c:pt>
                <c:pt idx="12071">
                  <c:v>0.42</c:v>
                </c:pt>
                <c:pt idx="12072">
                  <c:v>0.44</c:v>
                </c:pt>
                <c:pt idx="12073">
                  <c:v>0.46</c:v>
                </c:pt>
                <c:pt idx="12074">
                  <c:v>0.48</c:v>
                </c:pt>
                <c:pt idx="12075">
                  <c:v>0.5</c:v>
                </c:pt>
                <c:pt idx="12076">
                  <c:v>0.52</c:v>
                </c:pt>
                <c:pt idx="12077">
                  <c:v>0.54</c:v>
                </c:pt>
                <c:pt idx="12078">
                  <c:v>0.56000000000000005</c:v>
                </c:pt>
                <c:pt idx="12079">
                  <c:v>0.57999999999999996</c:v>
                </c:pt>
                <c:pt idx="12080">
                  <c:v>0.6</c:v>
                </c:pt>
                <c:pt idx="12081">
                  <c:v>0.62</c:v>
                </c:pt>
                <c:pt idx="12082">
                  <c:v>0.64</c:v>
                </c:pt>
                <c:pt idx="12083">
                  <c:v>0.66</c:v>
                </c:pt>
                <c:pt idx="12084">
                  <c:v>0.68</c:v>
                </c:pt>
                <c:pt idx="12085">
                  <c:v>0.7</c:v>
                </c:pt>
                <c:pt idx="12086">
                  <c:v>0.72</c:v>
                </c:pt>
                <c:pt idx="12087">
                  <c:v>0.74</c:v>
                </c:pt>
                <c:pt idx="12088">
                  <c:v>0.76</c:v>
                </c:pt>
                <c:pt idx="12089">
                  <c:v>0.78</c:v>
                </c:pt>
                <c:pt idx="12090">
                  <c:v>0.8</c:v>
                </c:pt>
                <c:pt idx="12091">
                  <c:v>0.82</c:v>
                </c:pt>
                <c:pt idx="12092">
                  <c:v>0.84</c:v>
                </c:pt>
                <c:pt idx="12093">
                  <c:v>0.86</c:v>
                </c:pt>
                <c:pt idx="12094">
                  <c:v>0.88</c:v>
                </c:pt>
                <c:pt idx="12095">
                  <c:v>0.9</c:v>
                </c:pt>
                <c:pt idx="12096">
                  <c:v>0.92</c:v>
                </c:pt>
                <c:pt idx="12097">
                  <c:v>0.94</c:v>
                </c:pt>
                <c:pt idx="12098">
                  <c:v>0.96</c:v>
                </c:pt>
                <c:pt idx="12099">
                  <c:v>0.98</c:v>
                </c:pt>
                <c:pt idx="12100">
                  <c:v>0</c:v>
                </c:pt>
                <c:pt idx="12101">
                  <c:v>0.02</c:v>
                </c:pt>
                <c:pt idx="12102">
                  <c:v>0.04</c:v>
                </c:pt>
                <c:pt idx="12103">
                  <c:v>0.06</c:v>
                </c:pt>
                <c:pt idx="12104">
                  <c:v>0.08</c:v>
                </c:pt>
                <c:pt idx="12105">
                  <c:v>0.1</c:v>
                </c:pt>
                <c:pt idx="12106">
                  <c:v>0.12</c:v>
                </c:pt>
                <c:pt idx="12107">
                  <c:v>0.14000000000000001</c:v>
                </c:pt>
                <c:pt idx="12108">
                  <c:v>0.16</c:v>
                </c:pt>
                <c:pt idx="12109">
                  <c:v>0.18</c:v>
                </c:pt>
                <c:pt idx="12110">
                  <c:v>0.2</c:v>
                </c:pt>
                <c:pt idx="12111">
                  <c:v>0.22</c:v>
                </c:pt>
                <c:pt idx="12112">
                  <c:v>0.24</c:v>
                </c:pt>
                <c:pt idx="12113">
                  <c:v>0.26</c:v>
                </c:pt>
                <c:pt idx="12114">
                  <c:v>0.28000000000000003</c:v>
                </c:pt>
                <c:pt idx="12115">
                  <c:v>0.3</c:v>
                </c:pt>
                <c:pt idx="12116">
                  <c:v>0.32</c:v>
                </c:pt>
                <c:pt idx="12117">
                  <c:v>0.34</c:v>
                </c:pt>
                <c:pt idx="12118">
                  <c:v>0.36</c:v>
                </c:pt>
                <c:pt idx="12119">
                  <c:v>0.38</c:v>
                </c:pt>
                <c:pt idx="12120">
                  <c:v>0.4</c:v>
                </c:pt>
                <c:pt idx="12121">
                  <c:v>0.42</c:v>
                </c:pt>
                <c:pt idx="12122">
                  <c:v>0.44</c:v>
                </c:pt>
                <c:pt idx="12123">
                  <c:v>0.46</c:v>
                </c:pt>
                <c:pt idx="12124">
                  <c:v>0.48</c:v>
                </c:pt>
                <c:pt idx="12125">
                  <c:v>0.5</c:v>
                </c:pt>
                <c:pt idx="12126">
                  <c:v>0.52</c:v>
                </c:pt>
                <c:pt idx="12127">
                  <c:v>0.54</c:v>
                </c:pt>
                <c:pt idx="12128">
                  <c:v>0.56000000000000005</c:v>
                </c:pt>
                <c:pt idx="12129">
                  <c:v>0.57999999999999996</c:v>
                </c:pt>
                <c:pt idx="12130">
                  <c:v>0.6</c:v>
                </c:pt>
                <c:pt idx="12131">
                  <c:v>0.62</c:v>
                </c:pt>
                <c:pt idx="12132">
                  <c:v>0.64</c:v>
                </c:pt>
                <c:pt idx="12133">
                  <c:v>0.66</c:v>
                </c:pt>
                <c:pt idx="12134">
                  <c:v>0.68</c:v>
                </c:pt>
                <c:pt idx="12135">
                  <c:v>0.7</c:v>
                </c:pt>
                <c:pt idx="12136">
                  <c:v>0.72</c:v>
                </c:pt>
                <c:pt idx="12137">
                  <c:v>0.74</c:v>
                </c:pt>
                <c:pt idx="12138">
                  <c:v>0.76</c:v>
                </c:pt>
                <c:pt idx="12139">
                  <c:v>0.78</c:v>
                </c:pt>
                <c:pt idx="12140">
                  <c:v>0.8</c:v>
                </c:pt>
                <c:pt idx="12141">
                  <c:v>0.82</c:v>
                </c:pt>
                <c:pt idx="12142">
                  <c:v>0.84</c:v>
                </c:pt>
                <c:pt idx="12143">
                  <c:v>0.86</c:v>
                </c:pt>
                <c:pt idx="12144">
                  <c:v>0.88</c:v>
                </c:pt>
                <c:pt idx="12145">
                  <c:v>0.9</c:v>
                </c:pt>
                <c:pt idx="12146">
                  <c:v>0.92</c:v>
                </c:pt>
                <c:pt idx="12147">
                  <c:v>0.94</c:v>
                </c:pt>
                <c:pt idx="12148">
                  <c:v>0.96</c:v>
                </c:pt>
                <c:pt idx="12149">
                  <c:v>0.98</c:v>
                </c:pt>
                <c:pt idx="12150">
                  <c:v>0</c:v>
                </c:pt>
                <c:pt idx="12151">
                  <c:v>0.02</c:v>
                </c:pt>
                <c:pt idx="12152">
                  <c:v>0.04</c:v>
                </c:pt>
                <c:pt idx="12153">
                  <c:v>0.06</c:v>
                </c:pt>
                <c:pt idx="12154">
                  <c:v>0.08</c:v>
                </c:pt>
                <c:pt idx="12155">
                  <c:v>0.1</c:v>
                </c:pt>
                <c:pt idx="12156">
                  <c:v>0.12</c:v>
                </c:pt>
                <c:pt idx="12157">
                  <c:v>0.14000000000000001</c:v>
                </c:pt>
                <c:pt idx="12158">
                  <c:v>0.16</c:v>
                </c:pt>
                <c:pt idx="12159">
                  <c:v>0.18</c:v>
                </c:pt>
                <c:pt idx="12160">
                  <c:v>0.2</c:v>
                </c:pt>
                <c:pt idx="12161">
                  <c:v>0.22</c:v>
                </c:pt>
                <c:pt idx="12162">
                  <c:v>0.24</c:v>
                </c:pt>
                <c:pt idx="12163">
                  <c:v>0.26</c:v>
                </c:pt>
                <c:pt idx="12164">
                  <c:v>0.28000000000000003</c:v>
                </c:pt>
                <c:pt idx="12165">
                  <c:v>0.3</c:v>
                </c:pt>
                <c:pt idx="12166">
                  <c:v>0.32</c:v>
                </c:pt>
                <c:pt idx="12167">
                  <c:v>0.34</c:v>
                </c:pt>
                <c:pt idx="12168">
                  <c:v>0.36</c:v>
                </c:pt>
                <c:pt idx="12169">
                  <c:v>0.38</c:v>
                </c:pt>
                <c:pt idx="12170">
                  <c:v>0.4</c:v>
                </c:pt>
                <c:pt idx="12171">
                  <c:v>0.42</c:v>
                </c:pt>
                <c:pt idx="12172">
                  <c:v>0.44</c:v>
                </c:pt>
                <c:pt idx="12173">
                  <c:v>0.46</c:v>
                </c:pt>
                <c:pt idx="12174">
                  <c:v>0.48</c:v>
                </c:pt>
                <c:pt idx="12175">
                  <c:v>0.5</c:v>
                </c:pt>
                <c:pt idx="12176">
                  <c:v>0.52</c:v>
                </c:pt>
                <c:pt idx="12177">
                  <c:v>0.54</c:v>
                </c:pt>
                <c:pt idx="12178">
                  <c:v>0.56000000000000005</c:v>
                </c:pt>
                <c:pt idx="12179">
                  <c:v>0.57999999999999996</c:v>
                </c:pt>
                <c:pt idx="12180">
                  <c:v>0.6</c:v>
                </c:pt>
                <c:pt idx="12181">
                  <c:v>0.62</c:v>
                </c:pt>
                <c:pt idx="12182">
                  <c:v>0.64</c:v>
                </c:pt>
                <c:pt idx="12183">
                  <c:v>0.66</c:v>
                </c:pt>
                <c:pt idx="12184">
                  <c:v>0.68</c:v>
                </c:pt>
                <c:pt idx="12185">
                  <c:v>0.7</c:v>
                </c:pt>
                <c:pt idx="12186">
                  <c:v>0.72</c:v>
                </c:pt>
                <c:pt idx="12187">
                  <c:v>0.74</c:v>
                </c:pt>
                <c:pt idx="12188">
                  <c:v>0.76</c:v>
                </c:pt>
                <c:pt idx="12189">
                  <c:v>0.78</c:v>
                </c:pt>
                <c:pt idx="12190">
                  <c:v>0.8</c:v>
                </c:pt>
                <c:pt idx="12191">
                  <c:v>0.82</c:v>
                </c:pt>
                <c:pt idx="12192">
                  <c:v>0.84</c:v>
                </c:pt>
                <c:pt idx="12193">
                  <c:v>0.86</c:v>
                </c:pt>
                <c:pt idx="12194">
                  <c:v>0.88</c:v>
                </c:pt>
                <c:pt idx="12195">
                  <c:v>0.9</c:v>
                </c:pt>
                <c:pt idx="12196">
                  <c:v>0.92</c:v>
                </c:pt>
                <c:pt idx="12197">
                  <c:v>0.94</c:v>
                </c:pt>
                <c:pt idx="12198">
                  <c:v>0.96</c:v>
                </c:pt>
                <c:pt idx="12199">
                  <c:v>0.98</c:v>
                </c:pt>
                <c:pt idx="12200">
                  <c:v>0</c:v>
                </c:pt>
                <c:pt idx="12201">
                  <c:v>0.02</c:v>
                </c:pt>
                <c:pt idx="12202">
                  <c:v>0.04</c:v>
                </c:pt>
                <c:pt idx="12203">
                  <c:v>0.06</c:v>
                </c:pt>
                <c:pt idx="12204">
                  <c:v>0.08</c:v>
                </c:pt>
                <c:pt idx="12205">
                  <c:v>0.1</c:v>
                </c:pt>
                <c:pt idx="12206">
                  <c:v>0.12</c:v>
                </c:pt>
                <c:pt idx="12207">
                  <c:v>0.14000000000000001</c:v>
                </c:pt>
                <c:pt idx="12208">
                  <c:v>0.16</c:v>
                </c:pt>
                <c:pt idx="12209">
                  <c:v>0.18</c:v>
                </c:pt>
                <c:pt idx="12210">
                  <c:v>0.2</c:v>
                </c:pt>
                <c:pt idx="12211">
                  <c:v>0.22</c:v>
                </c:pt>
                <c:pt idx="12212">
                  <c:v>0.24</c:v>
                </c:pt>
                <c:pt idx="12213">
                  <c:v>0.26</c:v>
                </c:pt>
                <c:pt idx="12214">
                  <c:v>0.28000000000000003</c:v>
                </c:pt>
                <c:pt idx="12215">
                  <c:v>0.3</c:v>
                </c:pt>
                <c:pt idx="12216">
                  <c:v>0.32</c:v>
                </c:pt>
                <c:pt idx="12217">
                  <c:v>0.34</c:v>
                </c:pt>
                <c:pt idx="12218">
                  <c:v>0.36</c:v>
                </c:pt>
                <c:pt idx="12219">
                  <c:v>0.38</c:v>
                </c:pt>
                <c:pt idx="12220">
                  <c:v>0.4</c:v>
                </c:pt>
                <c:pt idx="12221">
                  <c:v>0.42</c:v>
                </c:pt>
                <c:pt idx="12222">
                  <c:v>0.44</c:v>
                </c:pt>
                <c:pt idx="12223">
                  <c:v>0.46</c:v>
                </c:pt>
                <c:pt idx="12224">
                  <c:v>0.48</c:v>
                </c:pt>
                <c:pt idx="12225">
                  <c:v>0.5</c:v>
                </c:pt>
                <c:pt idx="12226">
                  <c:v>0.52</c:v>
                </c:pt>
                <c:pt idx="12227">
                  <c:v>0.54</c:v>
                </c:pt>
                <c:pt idx="12228">
                  <c:v>0.56000000000000005</c:v>
                </c:pt>
                <c:pt idx="12229">
                  <c:v>0.57999999999999996</c:v>
                </c:pt>
                <c:pt idx="12230">
                  <c:v>0.6</c:v>
                </c:pt>
                <c:pt idx="12231">
                  <c:v>0.62</c:v>
                </c:pt>
                <c:pt idx="12232">
                  <c:v>0.64</c:v>
                </c:pt>
                <c:pt idx="12233">
                  <c:v>0.66</c:v>
                </c:pt>
                <c:pt idx="12234">
                  <c:v>0.68</c:v>
                </c:pt>
                <c:pt idx="12235">
                  <c:v>0.7</c:v>
                </c:pt>
                <c:pt idx="12236">
                  <c:v>0.72</c:v>
                </c:pt>
                <c:pt idx="12237">
                  <c:v>0.74</c:v>
                </c:pt>
                <c:pt idx="12238">
                  <c:v>0.76</c:v>
                </c:pt>
                <c:pt idx="12239">
                  <c:v>0.78</c:v>
                </c:pt>
                <c:pt idx="12240">
                  <c:v>0.8</c:v>
                </c:pt>
                <c:pt idx="12241">
                  <c:v>0.82</c:v>
                </c:pt>
                <c:pt idx="12242">
                  <c:v>0.84</c:v>
                </c:pt>
                <c:pt idx="12243">
                  <c:v>0.86</c:v>
                </c:pt>
                <c:pt idx="12244">
                  <c:v>0.88</c:v>
                </c:pt>
                <c:pt idx="12245">
                  <c:v>0.9</c:v>
                </c:pt>
                <c:pt idx="12246">
                  <c:v>0.92</c:v>
                </c:pt>
                <c:pt idx="12247">
                  <c:v>0.94</c:v>
                </c:pt>
                <c:pt idx="12248">
                  <c:v>0.96</c:v>
                </c:pt>
                <c:pt idx="12249">
                  <c:v>0.98</c:v>
                </c:pt>
                <c:pt idx="12250">
                  <c:v>0</c:v>
                </c:pt>
                <c:pt idx="12251">
                  <c:v>0.02</c:v>
                </c:pt>
                <c:pt idx="12252">
                  <c:v>0.04</c:v>
                </c:pt>
                <c:pt idx="12253">
                  <c:v>0.06</c:v>
                </c:pt>
                <c:pt idx="12254">
                  <c:v>0.08</c:v>
                </c:pt>
                <c:pt idx="12255">
                  <c:v>0.1</c:v>
                </c:pt>
                <c:pt idx="12256">
                  <c:v>0.12</c:v>
                </c:pt>
                <c:pt idx="12257">
                  <c:v>0.14000000000000001</c:v>
                </c:pt>
                <c:pt idx="12258">
                  <c:v>0.16</c:v>
                </c:pt>
                <c:pt idx="12259">
                  <c:v>0.18</c:v>
                </c:pt>
                <c:pt idx="12260">
                  <c:v>0.2</c:v>
                </c:pt>
                <c:pt idx="12261">
                  <c:v>0.22</c:v>
                </c:pt>
                <c:pt idx="12262">
                  <c:v>0.24</c:v>
                </c:pt>
                <c:pt idx="12263">
                  <c:v>0.26</c:v>
                </c:pt>
                <c:pt idx="12264">
                  <c:v>0.28000000000000003</c:v>
                </c:pt>
                <c:pt idx="12265">
                  <c:v>0.3</c:v>
                </c:pt>
                <c:pt idx="12266">
                  <c:v>0.32</c:v>
                </c:pt>
                <c:pt idx="12267">
                  <c:v>0.34</c:v>
                </c:pt>
                <c:pt idx="12268">
                  <c:v>0.36</c:v>
                </c:pt>
                <c:pt idx="12269">
                  <c:v>0.38</c:v>
                </c:pt>
                <c:pt idx="12270">
                  <c:v>0.4</c:v>
                </c:pt>
                <c:pt idx="12271">
                  <c:v>0.42</c:v>
                </c:pt>
                <c:pt idx="12272">
                  <c:v>0.44</c:v>
                </c:pt>
                <c:pt idx="12273">
                  <c:v>0.46</c:v>
                </c:pt>
                <c:pt idx="12274">
                  <c:v>0.48</c:v>
                </c:pt>
                <c:pt idx="12275">
                  <c:v>0.5</c:v>
                </c:pt>
                <c:pt idx="12276">
                  <c:v>0.52</c:v>
                </c:pt>
                <c:pt idx="12277">
                  <c:v>0.54</c:v>
                </c:pt>
                <c:pt idx="12278">
                  <c:v>0.56000000000000005</c:v>
                </c:pt>
                <c:pt idx="12279">
                  <c:v>0.57999999999999996</c:v>
                </c:pt>
                <c:pt idx="12280">
                  <c:v>0.6</c:v>
                </c:pt>
                <c:pt idx="12281">
                  <c:v>0.62</c:v>
                </c:pt>
                <c:pt idx="12282">
                  <c:v>0.64</c:v>
                </c:pt>
                <c:pt idx="12283">
                  <c:v>0.66</c:v>
                </c:pt>
                <c:pt idx="12284">
                  <c:v>0.68</c:v>
                </c:pt>
                <c:pt idx="12285">
                  <c:v>0.7</c:v>
                </c:pt>
                <c:pt idx="12286">
                  <c:v>0.72</c:v>
                </c:pt>
                <c:pt idx="12287">
                  <c:v>0.74</c:v>
                </c:pt>
                <c:pt idx="12288">
                  <c:v>0.76</c:v>
                </c:pt>
                <c:pt idx="12289">
                  <c:v>0.78</c:v>
                </c:pt>
                <c:pt idx="12290">
                  <c:v>0.8</c:v>
                </c:pt>
                <c:pt idx="12291">
                  <c:v>0.82</c:v>
                </c:pt>
                <c:pt idx="12292">
                  <c:v>0.84</c:v>
                </c:pt>
                <c:pt idx="12293">
                  <c:v>0.86</c:v>
                </c:pt>
                <c:pt idx="12294">
                  <c:v>0.88</c:v>
                </c:pt>
                <c:pt idx="12295">
                  <c:v>0.9</c:v>
                </c:pt>
                <c:pt idx="12296">
                  <c:v>0.92</c:v>
                </c:pt>
                <c:pt idx="12297">
                  <c:v>0.94</c:v>
                </c:pt>
                <c:pt idx="12298">
                  <c:v>0.96</c:v>
                </c:pt>
                <c:pt idx="12299">
                  <c:v>0.98</c:v>
                </c:pt>
                <c:pt idx="12300">
                  <c:v>0</c:v>
                </c:pt>
                <c:pt idx="12301">
                  <c:v>0.02</c:v>
                </c:pt>
                <c:pt idx="12302">
                  <c:v>0.04</c:v>
                </c:pt>
                <c:pt idx="12303">
                  <c:v>0.06</c:v>
                </c:pt>
                <c:pt idx="12304">
                  <c:v>0.08</c:v>
                </c:pt>
                <c:pt idx="12305">
                  <c:v>0.1</c:v>
                </c:pt>
                <c:pt idx="12306">
                  <c:v>0.12</c:v>
                </c:pt>
                <c:pt idx="12307">
                  <c:v>0.14000000000000001</c:v>
                </c:pt>
                <c:pt idx="12308">
                  <c:v>0.16</c:v>
                </c:pt>
                <c:pt idx="12309">
                  <c:v>0.18</c:v>
                </c:pt>
                <c:pt idx="12310">
                  <c:v>0.2</c:v>
                </c:pt>
                <c:pt idx="12311">
                  <c:v>0.22</c:v>
                </c:pt>
                <c:pt idx="12312">
                  <c:v>0.24</c:v>
                </c:pt>
                <c:pt idx="12313">
                  <c:v>0.26</c:v>
                </c:pt>
                <c:pt idx="12314">
                  <c:v>0.28000000000000003</c:v>
                </c:pt>
                <c:pt idx="12315">
                  <c:v>0.3</c:v>
                </c:pt>
                <c:pt idx="12316">
                  <c:v>0.32</c:v>
                </c:pt>
                <c:pt idx="12317">
                  <c:v>0.34</c:v>
                </c:pt>
                <c:pt idx="12318">
                  <c:v>0.36</c:v>
                </c:pt>
                <c:pt idx="12319">
                  <c:v>0.38</c:v>
                </c:pt>
                <c:pt idx="12320">
                  <c:v>0.4</c:v>
                </c:pt>
                <c:pt idx="12321">
                  <c:v>0.42</c:v>
                </c:pt>
                <c:pt idx="12322">
                  <c:v>0.44</c:v>
                </c:pt>
                <c:pt idx="12323">
                  <c:v>0.46</c:v>
                </c:pt>
                <c:pt idx="12324">
                  <c:v>0.48</c:v>
                </c:pt>
                <c:pt idx="12325">
                  <c:v>0.5</c:v>
                </c:pt>
                <c:pt idx="12326">
                  <c:v>0.52</c:v>
                </c:pt>
                <c:pt idx="12327">
                  <c:v>0.54</c:v>
                </c:pt>
                <c:pt idx="12328">
                  <c:v>0.56000000000000005</c:v>
                </c:pt>
                <c:pt idx="12329">
                  <c:v>0.57999999999999996</c:v>
                </c:pt>
                <c:pt idx="12330">
                  <c:v>0.6</c:v>
                </c:pt>
                <c:pt idx="12331">
                  <c:v>0.62</c:v>
                </c:pt>
                <c:pt idx="12332">
                  <c:v>0.64</c:v>
                </c:pt>
                <c:pt idx="12333">
                  <c:v>0.66</c:v>
                </c:pt>
                <c:pt idx="12334">
                  <c:v>0.68</c:v>
                </c:pt>
                <c:pt idx="12335">
                  <c:v>0.7</c:v>
                </c:pt>
                <c:pt idx="12336">
                  <c:v>0.72</c:v>
                </c:pt>
                <c:pt idx="12337">
                  <c:v>0.74</c:v>
                </c:pt>
                <c:pt idx="12338">
                  <c:v>0.76</c:v>
                </c:pt>
                <c:pt idx="12339">
                  <c:v>0.78</c:v>
                </c:pt>
                <c:pt idx="12340">
                  <c:v>0.8</c:v>
                </c:pt>
                <c:pt idx="12341">
                  <c:v>0.82</c:v>
                </c:pt>
                <c:pt idx="12342">
                  <c:v>0.84</c:v>
                </c:pt>
                <c:pt idx="12343">
                  <c:v>0.86</c:v>
                </c:pt>
                <c:pt idx="12344">
                  <c:v>0.88</c:v>
                </c:pt>
                <c:pt idx="12345">
                  <c:v>0.9</c:v>
                </c:pt>
                <c:pt idx="12346">
                  <c:v>0.92</c:v>
                </c:pt>
                <c:pt idx="12347">
                  <c:v>0.94</c:v>
                </c:pt>
                <c:pt idx="12348">
                  <c:v>0.96</c:v>
                </c:pt>
                <c:pt idx="12349">
                  <c:v>0.98</c:v>
                </c:pt>
                <c:pt idx="12350">
                  <c:v>0</c:v>
                </c:pt>
                <c:pt idx="12351">
                  <c:v>0.02</c:v>
                </c:pt>
                <c:pt idx="12352">
                  <c:v>0.04</c:v>
                </c:pt>
                <c:pt idx="12353">
                  <c:v>0.06</c:v>
                </c:pt>
                <c:pt idx="12354">
                  <c:v>0.08</c:v>
                </c:pt>
                <c:pt idx="12355">
                  <c:v>0.1</c:v>
                </c:pt>
                <c:pt idx="12356">
                  <c:v>0.12</c:v>
                </c:pt>
                <c:pt idx="12357">
                  <c:v>0.14000000000000001</c:v>
                </c:pt>
                <c:pt idx="12358">
                  <c:v>0.16</c:v>
                </c:pt>
                <c:pt idx="12359">
                  <c:v>0.18</c:v>
                </c:pt>
                <c:pt idx="12360">
                  <c:v>0.2</c:v>
                </c:pt>
                <c:pt idx="12361">
                  <c:v>0.22</c:v>
                </c:pt>
                <c:pt idx="12362">
                  <c:v>0.24</c:v>
                </c:pt>
                <c:pt idx="12363">
                  <c:v>0.26</c:v>
                </c:pt>
                <c:pt idx="12364">
                  <c:v>0.28000000000000003</c:v>
                </c:pt>
                <c:pt idx="12365">
                  <c:v>0.3</c:v>
                </c:pt>
                <c:pt idx="12366">
                  <c:v>0.32</c:v>
                </c:pt>
                <c:pt idx="12367">
                  <c:v>0.34</c:v>
                </c:pt>
                <c:pt idx="12368">
                  <c:v>0.36</c:v>
                </c:pt>
                <c:pt idx="12369">
                  <c:v>0.38</c:v>
                </c:pt>
                <c:pt idx="12370">
                  <c:v>0.4</c:v>
                </c:pt>
                <c:pt idx="12371">
                  <c:v>0.42</c:v>
                </c:pt>
                <c:pt idx="12372">
                  <c:v>0.44</c:v>
                </c:pt>
                <c:pt idx="12373">
                  <c:v>0.46</c:v>
                </c:pt>
                <c:pt idx="12374">
                  <c:v>0.48</c:v>
                </c:pt>
                <c:pt idx="12375">
                  <c:v>0.5</c:v>
                </c:pt>
                <c:pt idx="12376">
                  <c:v>0.52</c:v>
                </c:pt>
                <c:pt idx="12377">
                  <c:v>0.54</c:v>
                </c:pt>
                <c:pt idx="12378">
                  <c:v>0.56000000000000005</c:v>
                </c:pt>
                <c:pt idx="12379">
                  <c:v>0.57999999999999996</c:v>
                </c:pt>
                <c:pt idx="12380">
                  <c:v>0.6</c:v>
                </c:pt>
                <c:pt idx="12381">
                  <c:v>0.62</c:v>
                </c:pt>
                <c:pt idx="12382">
                  <c:v>0.64</c:v>
                </c:pt>
                <c:pt idx="12383">
                  <c:v>0.66</c:v>
                </c:pt>
                <c:pt idx="12384">
                  <c:v>0.68</c:v>
                </c:pt>
                <c:pt idx="12385">
                  <c:v>0.7</c:v>
                </c:pt>
                <c:pt idx="12386">
                  <c:v>0.72</c:v>
                </c:pt>
                <c:pt idx="12387">
                  <c:v>0.74</c:v>
                </c:pt>
                <c:pt idx="12388">
                  <c:v>0.76</c:v>
                </c:pt>
                <c:pt idx="12389">
                  <c:v>0.78</c:v>
                </c:pt>
                <c:pt idx="12390">
                  <c:v>0.8</c:v>
                </c:pt>
                <c:pt idx="12391">
                  <c:v>0.82</c:v>
                </c:pt>
                <c:pt idx="12392">
                  <c:v>0.84</c:v>
                </c:pt>
                <c:pt idx="12393">
                  <c:v>0.86</c:v>
                </c:pt>
                <c:pt idx="12394">
                  <c:v>0.88</c:v>
                </c:pt>
                <c:pt idx="12395">
                  <c:v>0.9</c:v>
                </c:pt>
                <c:pt idx="12396">
                  <c:v>0.92</c:v>
                </c:pt>
                <c:pt idx="12397">
                  <c:v>0.94</c:v>
                </c:pt>
                <c:pt idx="12398">
                  <c:v>0.96</c:v>
                </c:pt>
                <c:pt idx="12399">
                  <c:v>0.98</c:v>
                </c:pt>
                <c:pt idx="12400">
                  <c:v>0</c:v>
                </c:pt>
                <c:pt idx="12401">
                  <c:v>0.02</c:v>
                </c:pt>
                <c:pt idx="12402">
                  <c:v>0.04</c:v>
                </c:pt>
                <c:pt idx="12403">
                  <c:v>0.06</c:v>
                </c:pt>
                <c:pt idx="12404">
                  <c:v>0.08</c:v>
                </c:pt>
                <c:pt idx="12405">
                  <c:v>0.1</c:v>
                </c:pt>
                <c:pt idx="12406">
                  <c:v>0.12</c:v>
                </c:pt>
                <c:pt idx="12407">
                  <c:v>0.14000000000000001</c:v>
                </c:pt>
                <c:pt idx="12408">
                  <c:v>0.16</c:v>
                </c:pt>
                <c:pt idx="12409">
                  <c:v>0.18</c:v>
                </c:pt>
                <c:pt idx="12410">
                  <c:v>0.2</c:v>
                </c:pt>
                <c:pt idx="12411">
                  <c:v>0.22</c:v>
                </c:pt>
                <c:pt idx="12412">
                  <c:v>0.24</c:v>
                </c:pt>
                <c:pt idx="12413">
                  <c:v>0.26</c:v>
                </c:pt>
                <c:pt idx="12414">
                  <c:v>0.28000000000000003</c:v>
                </c:pt>
                <c:pt idx="12415">
                  <c:v>0.3</c:v>
                </c:pt>
                <c:pt idx="12416">
                  <c:v>0.32</c:v>
                </c:pt>
                <c:pt idx="12417">
                  <c:v>0.34</c:v>
                </c:pt>
                <c:pt idx="12418">
                  <c:v>0.36</c:v>
                </c:pt>
                <c:pt idx="12419">
                  <c:v>0.38</c:v>
                </c:pt>
                <c:pt idx="12420">
                  <c:v>0.4</c:v>
                </c:pt>
                <c:pt idx="12421">
                  <c:v>0.42</c:v>
                </c:pt>
                <c:pt idx="12422">
                  <c:v>0.44</c:v>
                </c:pt>
                <c:pt idx="12423">
                  <c:v>0.46</c:v>
                </c:pt>
                <c:pt idx="12424">
                  <c:v>0.48</c:v>
                </c:pt>
                <c:pt idx="12425">
                  <c:v>0.5</c:v>
                </c:pt>
                <c:pt idx="12426">
                  <c:v>0.52</c:v>
                </c:pt>
                <c:pt idx="12427">
                  <c:v>0.54</c:v>
                </c:pt>
                <c:pt idx="12428">
                  <c:v>0.56000000000000005</c:v>
                </c:pt>
                <c:pt idx="12429">
                  <c:v>0.57999999999999996</c:v>
                </c:pt>
                <c:pt idx="12430">
                  <c:v>0.6</c:v>
                </c:pt>
                <c:pt idx="12431">
                  <c:v>0.62</c:v>
                </c:pt>
                <c:pt idx="12432">
                  <c:v>0.64</c:v>
                </c:pt>
                <c:pt idx="12433">
                  <c:v>0.66</c:v>
                </c:pt>
                <c:pt idx="12434">
                  <c:v>0.68</c:v>
                </c:pt>
                <c:pt idx="12435">
                  <c:v>0.7</c:v>
                </c:pt>
                <c:pt idx="12436">
                  <c:v>0.72</c:v>
                </c:pt>
                <c:pt idx="12437">
                  <c:v>0.74</c:v>
                </c:pt>
                <c:pt idx="12438">
                  <c:v>0.76</c:v>
                </c:pt>
                <c:pt idx="12439">
                  <c:v>0.78</c:v>
                </c:pt>
                <c:pt idx="12440">
                  <c:v>0.8</c:v>
                </c:pt>
                <c:pt idx="12441">
                  <c:v>0.82</c:v>
                </c:pt>
                <c:pt idx="12442">
                  <c:v>0.84</c:v>
                </c:pt>
                <c:pt idx="12443">
                  <c:v>0.86</c:v>
                </c:pt>
                <c:pt idx="12444">
                  <c:v>0.88</c:v>
                </c:pt>
                <c:pt idx="12445">
                  <c:v>0.9</c:v>
                </c:pt>
                <c:pt idx="12446">
                  <c:v>0.92</c:v>
                </c:pt>
                <c:pt idx="12447">
                  <c:v>0.94</c:v>
                </c:pt>
                <c:pt idx="12448">
                  <c:v>0.96</c:v>
                </c:pt>
                <c:pt idx="12449">
                  <c:v>0.98</c:v>
                </c:pt>
                <c:pt idx="12450">
                  <c:v>0</c:v>
                </c:pt>
                <c:pt idx="12451">
                  <c:v>0.02</c:v>
                </c:pt>
                <c:pt idx="12452">
                  <c:v>0.04</c:v>
                </c:pt>
                <c:pt idx="12453">
                  <c:v>0.06</c:v>
                </c:pt>
                <c:pt idx="12454">
                  <c:v>0.08</c:v>
                </c:pt>
                <c:pt idx="12455">
                  <c:v>0.1</c:v>
                </c:pt>
                <c:pt idx="12456">
                  <c:v>0.12</c:v>
                </c:pt>
                <c:pt idx="12457">
                  <c:v>0.14000000000000001</c:v>
                </c:pt>
                <c:pt idx="12458">
                  <c:v>0.16</c:v>
                </c:pt>
                <c:pt idx="12459">
                  <c:v>0.18</c:v>
                </c:pt>
                <c:pt idx="12460">
                  <c:v>0.2</c:v>
                </c:pt>
                <c:pt idx="12461">
                  <c:v>0.22</c:v>
                </c:pt>
                <c:pt idx="12462">
                  <c:v>0.24</c:v>
                </c:pt>
                <c:pt idx="12463">
                  <c:v>0.26</c:v>
                </c:pt>
                <c:pt idx="12464">
                  <c:v>0.28000000000000003</c:v>
                </c:pt>
                <c:pt idx="12465">
                  <c:v>0.3</c:v>
                </c:pt>
                <c:pt idx="12466">
                  <c:v>0.32</c:v>
                </c:pt>
                <c:pt idx="12467">
                  <c:v>0.34</c:v>
                </c:pt>
                <c:pt idx="12468">
                  <c:v>0.36</c:v>
                </c:pt>
                <c:pt idx="12469">
                  <c:v>0.38</c:v>
                </c:pt>
                <c:pt idx="12470">
                  <c:v>0.4</c:v>
                </c:pt>
                <c:pt idx="12471">
                  <c:v>0.42</c:v>
                </c:pt>
                <c:pt idx="12472">
                  <c:v>0.44</c:v>
                </c:pt>
                <c:pt idx="12473">
                  <c:v>0.46</c:v>
                </c:pt>
                <c:pt idx="12474">
                  <c:v>0.48</c:v>
                </c:pt>
                <c:pt idx="12475">
                  <c:v>0.5</c:v>
                </c:pt>
                <c:pt idx="12476">
                  <c:v>0.52</c:v>
                </c:pt>
                <c:pt idx="12477">
                  <c:v>0.54</c:v>
                </c:pt>
                <c:pt idx="12478">
                  <c:v>0.56000000000000005</c:v>
                </c:pt>
                <c:pt idx="12479">
                  <c:v>0.57999999999999996</c:v>
                </c:pt>
                <c:pt idx="12480">
                  <c:v>0.6</c:v>
                </c:pt>
                <c:pt idx="12481">
                  <c:v>0.62</c:v>
                </c:pt>
                <c:pt idx="12482">
                  <c:v>0.64</c:v>
                </c:pt>
                <c:pt idx="12483">
                  <c:v>0.66</c:v>
                </c:pt>
                <c:pt idx="12484">
                  <c:v>0.68</c:v>
                </c:pt>
                <c:pt idx="12485">
                  <c:v>0.7</c:v>
                </c:pt>
                <c:pt idx="12486">
                  <c:v>0.72</c:v>
                </c:pt>
                <c:pt idx="12487">
                  <c:v>0.74</c:v>
                </c:pt>
                <c:pt idx="12488">
                  <c:v>0.76</c:v>
                </c:pt>
                <c:pt idx="12489">
                  <c:v>0.78</c:v>
                </c:pt>
                <c:pt idx="12490">
                  <c:v>0.8</c:v>
                </c:pt>
                <c:pt idx="12491">
                  <c:v>0.82</c:v>
                </c:pt>
                <c:pt idx="12492">
                  <c:v>0.84</c:v>
                </c:pt>
                <c:pt idx="12493">
                  <c:v>0.86</c:v>
                </c:pt>
                <c:pt idx="12494">
                  <c:v>0.88</c:v>
                </c:pt>
                <c:pt idx="12495">
                  <c:v>0.9</c:v>
                </c:pt>
                <c:pt idx="12496">
                  <c:v>0.92</c:v>
                </c:pt>
                <c:pt idx="12497">
                  <c:v>0.94</c:v>
                </c:pt>
                <c:pt idx="12498">
                  <c:v>0.96</c:v>
                </c:pt>
                <c:pt idx="12499">
                  <c:v>0.98</c:v>
                </c:pt>
                <c:pt idx="12500">
                  <c:v>0</c:v>
                </c:pt>
                <c:pt idx="12501">
                  <c:v>0.02</c:v>
                </c:pt>
                <c:pt idx="12502">
                  <c:v>0.04</c:v>
                </c:pt>
                <c:pt idx="12503">
                  <c:v>0.06</c:v>
                </c:pt>
                <c:pt idx="12504">
                  <c:v>0.08</c:v>
                </c:pt>
                <c:pt idx="12505">
                  <c:v>0.1</c:v>
                </c:pt>
                <c:pt idx="12506">
                  <c:v>0.12</c:v>
                </c:pt>
                <c:pt idx="12507">
                  <c:v>0.14000000000000001</c:v>
                </c:pt>
                <c:pt idx="12508">
                  <c:v>0.16</c:v>
                </c:pt>
                <c:pt idx="12509">
                  <c:v>0.18</c:v>
                </c:pt>
                <c:pt idx="12510">
                  <c:v>0.2</c:v>
                </c:pt>
                <c:pt idx="12511">
                  <c:v>0.22</c:v>
                </c:pt>
                <c:pt idx="12512">
                  <c:v>0.24</c:v>
                </c:pt>
                <c:pt idx="12513">
                  <c:v>0.26</c:v>
                </c:pt>
                <c:pt idx="12514">
                  <c:v>0.28000000000000003</c:v>
                </c:pt>
                <c:pt idx="12515">
                  <c:v>0.3</c:v>
                </c:pt>
                <c:pt idx="12516">
                  <c:v>0.32</c:v>
                </c:pt>
                <c:pt idx="12517">
                  <c:v>0.34</c:v>
                </c:pt>
                <c:pt idx="12518">
                  <c:v>0.36</c:v>
                </c:pt>
                <c:pt idx="12519">
                  <c:v>0.38</c:v>
                </c:pt>
                <c:pt idx="12520">
                  <c:v>0.4</c:v>
                </c:pt>
                <c:pt idx="12521">
                  <c:v>0.42</c:v>
                </c:pt>
                <c:pt idx="12522">
                  <c:v>0.44</c:v>
                </c:pt>
                <c:pt idx="12523">
                  <c:v>0.46</c:v>
                </c:pt>
                <c:pt idx="12524">
                  <c:v>0.48</c:v>
                </c:pt>
                <c:pt idx="12525">
                  <c:v>0.5</c:v>
                </c:pt>
                <c:pt idx="12526">
                  <c:v>0.52</c:v>
                </c:pt>
                <c:pt idx="12527">
                  <c:v>0.54</c:v>
                </c:pt>
                <c:pt idx="12528">
                  <c:v>0.56000000000000005</c:v>
                </c:pt>
                <c:pt idx="12529">
                  <c:v>0.57999999999999996</c:v>
                </c:pt>
                <c:pt idx="12530">
                  <c:v>0.6</c:v>
                </c:pt>
                <c:pt idx="12531">
                  <c:v>0.62</c:v>
                </c:pt>
                <c:pt idx="12532">
                  <c:v>0.64</c:v>
                </c:pt>
                <c:pt idx="12533">
                  <c:v>0.66</c:v>
                </c:pt>
                <c:pt idx="12534">
                  <c:v>0.68</c:v>
                </c:pt>
                <c:pt idx="12535">
                  <c:v>0.7</c:v>
                </c:pt>
                <c:pt idx="12536">
                  <c:v>0.72</c:v>
                </c:pt>
                <c:pt idx="12537">
                  <c:v>0.74</c:v>
                </c:pt>
                <c:pt idx="12538">
                  <c:v>0.76</c:v>
                </c:pt>
                <c:pt idx="12539">
                  <c:v>0.78</c:v>
                </c:pt>
                <c:pt idx="12540">
                  <c:v>0.8</c:v>
                </c:pt>
                <c:pt idx="12541">
                  <c:v>0.82</c:v>
                </c:pt>
                <c:pt idx="12542">
                  <c:v>0.84</c:v>
                </c:pt>
                <c:pt idx="12543">
                  <c:v>0.86</c:v>
                </c:pt>
                <c:pt idx="12544">
                  <c:v>0.88</c:v>
                </c:pt>
                <c:pt idx="12545">
                  <c:v>0.9</c:v>
                </c:pt>
                <c:pt idx="12546">
                  <c:v>0.92</c:v>
                </c:pt>
                <c:pt idx="12547">
                  <c:v>0.94</c:v>
                </c:pt>
                <c:pt idx="12548">
                  <c:v>0.96</c:v>
                </c:pt>
                <c:pt idx="12549">
                  <c:v>0.98</c:v>
                </c:pt>
                <c:pt idx="12550">
                  <c:v>0</c:v>
                </c:pt>
                <c:pt idx="12551">
                  <c:v>0.02</c:v>
                </c:pt>
                <c:pt idx="12552">
                  <c:v>0.04</c:v>
                </c:pt>
                <c:pt idx="12553">
                  <c:v>0.06</c:v>
                </c:pt>
                <c:pt idx="12554">
                  <c:v>0.08</c:v>
                </c:pt>
                <c:pt idx="12555">
                  <c:v>0.1</c:v>
                </c:pt>
                <c:pt idx="12556">
                  <c:v>0.12</c:v>
                </c:pt>
                <c:pt idx="12557">
                  <c:v>0.14000000000000001</c:v>
                </c:pt>
                <c:pt idx="12558">
                  <c:v>0.16</c:v>
                </c:pt>
                <c:pt idx="12559">
                  <c:v>0.18</c:v>
                </c:pt>
                <c:pt idx="12560">
                  <c:v>0.2</c:v>
                </c:pt>
                <c:pt idx="12561">
                  <c:v>0.22</c:v>
                </c:pt>
                <c:pt idx="12562">
                  <c:v>0.24</c:v>
                </c:pt>
                <c:pt idx="12563">
                  <c:v>0.26</c:v>
                </c:pt>
                <c:pt idx="12564">
                  <c:v>0.28000000000000003</c:v>
                </c:pt>
                <c:pt idx="12565">
                  <c:v>0.3</c:v>
                </c:pt>
                <c:pt idx="12566">
                  <c:v>0.32</c:v>
                </c:pt>
                <c:pt idx="12567">
                  <c:v>0.34</c:v>
                </c:pt>
                <c:pt idx="12568">
                  <c:v>0.36</c:v>
                </c:pt>
                <c:pt idx="12569">
                  <c:v>0.38</c:v>
                </c:pt>
                <c:pt idx="12570">
                  <c:v>0.4</c:v>
                </c:pt>
                <c:pt idx="12571">
                  <c:v>0.42</c:v>
                </c:pt>
                <c:pt idx="12572">
                  <c:v>0.44</c:v>
                </c:pt>
                <c:pt idx="12573">
                  <c:v>0.46</c:v>
                </c:pt>
                <c:pt idx="12574">
                  <c:v>0.48</c:v>
                </c:pt>
                <c:pt idx="12575">
                  <c:v>0.5</c:v>
                </c:pt>
                <c:pt idx="12576">
                  <c:v>0.52</c:v>
                </c:pt>
                <c:pt idx="12577">
                  <c:v>0.54</c:v>
                </c:pt>
                <c:pt idx="12578">
                  <c:v>0.56000000000000005</c:v>
                </c:pt>
                <c:pt idx="12579">
                  <c:v>0.57999999999999996</c:v>
                </c:pt>
                <c:pt idx="12580">
                  <c:v>0.6</c:v>
                </c:pt>
                <c:pt idx="12581">
                  <c:v>0.62</c:v>
                </c:pt>
                <c:pt idx="12582">
                  <c:v>0.64</c:v>
                </c:pt>
                <c:pt idx="12583">
                  <c:v>0.66</c:v>
                </c:pt>
                <c:pt idx="12584">
                  <c:v>0.68</c:v>
                </c:pt>
                <c:pt idx="12585">
                  <c:v>0.7</c:v>
                </c:pt>
                <c:pt idx="12586">
                  <c:v>0.72</c:v>
                </c:pt>
                <c:pt idx="12587">
                  <c:v>0.74</c:v>
                </c:pt>
                <c:pt idx="12588">
                  <c:v>0.76</c:v>
                </c:pt>
                <c:pt idx="12589">
                  <c:v>0.78</c:v>
                </c:pt>
                <c:pt idx="12590">
                  <c:v>0.8</c:v>
                </c:pt>
                <c:pt idx="12591">
                  <c:v>0.82</c:v>
                </c:pt>
                <c:pt idx="12592">
                  <c:v>0.84</c:v>
                </c:pt>
                <c:pt idx="12593">
                  <c:v>0.86</c:v>
                </c:pt>
                <c:pt idx="12594">
                  <c:v>0.88</c:v>
                </c:pt>
                <c:pt idx="12595">
                  <c:v>0.9</c:v>
                </c:pt>
                <c:pt idx="12596">
                  <c:v>0.92</c:v>
                </c:pt>
                <c:pt idx="12597">
                  <c:v>0.94</c:v>
                </c:pt>
                <c:pt idx="12598">
                  <c:v>0.96</c:v>
                </c:pt>
                <c:pt idx="12599">
                  <c:v>0.98</c:v>
                </c:pt>
                <c:pt idx="12600">
                  <c:v>0</c:v>
                </c:pt>
                <c:pt idx="12601">
                  <c:v>0.02</c:v>
                </c:pt>
                <c:pt idx="12602">
                  <c:v>0.04</c:v>
                </c:pt>
                <c:pt idx="12603">
                  <c:v>0.06</c:v>
                </c:pt>
                <c:pt idx="12604">
                  <c:v>0.08</c:v>
                </c:pt>
                <c:pt idx="12605">
                  <c:v>0.1</c:v>
                </c:pt>
                <c:pt idx="12606">
                  <c:v>0.12</c:v>
                </c:pt>
                <c:pt idx="12607">
                  <c:v>0.14000000000000001</c:v>
                </c:pt>
                <c:pt idx="12608">
                  <c:v>0.16</c:v>
                </c:pt>
                <c:pt idx="12609">
                  <c:v>0.18</c:v>
                </c:pt>
                <c:pt idx="12610">
                  <c:v>0.2</c:v>
                </c:pt>
                <c:pt idx="12611">
                  <c:v>0.22</c:v>
                </c:pt>
                <c:pt idx="12612">
                  <c:v>0.24</c:v>
                </c:pt>
                <c:pt idx="12613">
                  <c:v>0.26</c:v>
                </c:pt>
                <c:pt idx="12614">
                  <c:v>0.28000000000000003</c:v>
                </c:pt>
                <c:pt idx="12615">
                  <c:v>0.3</c:v>
                </c:pt>
                <c:pt idx="12616">
                  <c:v>0.32</c:v>
                </c:pt>
                <c:pt idx="12617">
                  <c:v>0.34</c:v>
                </c:pt>
                <c:pt idx="12618">
                  <c:v>0.36</c:v>
                </c:pt>
                <c:pt idx="12619">
                  <c:v>0.38</c:v>
                </c:pt>
                <c:pt idx="12620">
                  <c:v>0.4</c:v>
                </c:pt>
                <c:pt idx="12621">
                  <c:v>0.42</c:v>
                </c:pt>
                <c:pt idx="12622">
                  <c:v>0.44</c:v>
                </c:pt>
                <c:pt idx="12623">
                  <c:v>0.46</c:v>
                </c:pt>
                <c:pt idx="12624">
                  <c:v>0.48</c:v>
                </c:pt>
                <c:pt idx="12625">
                  <c:v>0.5</c:v>
                </c:pt>
                <c:pt idx="12626">
                  <c:v>0.52</c:v>
                </c:pt>
                <c:pt idx="12627">
                  <c:v>0.54</c:v>
                </c:pt>
                <c:pt idx="12628">
                  <c:v>0.56000000000000005</c:v>
                </c:pt>
                <c:pt idx="12629">
                  <c:v>0.57999999999999996</c:v>
                </c:pt>
                <c:pt idx="12630">
                  <c:v>0.6</c:v>
                </c:pt>
                <c:pt idx="12631">
                  <c:v>0.62</c:v>
                </c:pt>
                <c:pt idx="12632">
                  <c:v>0.64</c:v>
                </c:pt>
                <c:pt idx="12633">
                  <c:v>0.66</c:v>
                </c:pt>
                <c:pt idx="12634">
                  <c:v>0.68</c:v>
                </c:pt>
                <c:pt idx="12635">
                  <c:v>0.7</c:v>
                </c:pt>
                <c:pt idx="12636">
                  <c:v>0.72</c:v>
                </c:pt>
                <c:pt idx="12637">
                  <c:v>0.74</c:v>
                </c:pt>
                <c:pt idx="12638">
                  <c:v>0.76</c:v>
                </c:pt>
                <c:pt idx="12639">
                  <c:v>0.78</c:v>
                </c:pt>
                <c:pt idx="12640">
                  <c:v>0.8</c:v>
                </c:pt>
                <c:pt idx="12641">
                  <c:v>0.82</c:v>
                </c:pt>
                <c:pt idx="12642">
                  <c:v>0.84</c:v>
                </c:pt>
                <c:pt idx="12643">
                  <c:v>0.86</c:v>
                </c:pt>
                <c:pt idx="12644">
                  <c:v>0.88</c:v>
                </c:pt>
                <c:pt idx="12645">
                  <c:v>0.9</c:v>
                </c:pt>
                <c:pt idx="12646">
                  <c:v>0.92</c:v>
                </c:pt>
                <c:pt idx="12647">
                  <c:v>0.94</c:v>
                </c:pt>
                <c:pt idx="12648">
                  <c:v>0.96</c:v>
                </c:pt>
                <c:pt idx="12649">
                  <c:v>0.98</c:v>
                </c:pt>
                <c:pt idx="12650">
                  <c:v>0</c:v>
                </c:pt>
                <c:pt idx="12651">
                  <c:v>0.02</c:v>
                </c:pt>
                <c:pt idx="12652">
                  <c:v>0.04</c:v>
                </c:pt>
                <c:pt idx="12653">
                  <c:v>0.06</c:v>
                </c:pt>
                <c:pt idx="12654">
                  <c:v>0.08</c:v>
                </c:pt>
                <c:pt idx="12655">
                  <c:v>0.1</c:v>
                </c:pt>
                <c:pt idx="12656">
                  <c:v>0.12</c:v>
                </c:pt>
                <c:pt idx="12657">
                  <c:v>0.14000000000000001</c:v>
                </c:pt>
                <c:pt idx="12658">
                  <c:v>0.16</c:v>
                </c:pt>
                <c:pt idx="12659">
                  <c:v>0.18</c:v>
                </c:pt>
                <c:pt idx="12660">
                  <c:v>0.2</c:v>
                </c:pt>
                <c:pt idx="12661">
                  <c:v>0.22</c:v>
                </c:pt>
                <c:pt idx="12662">
                  <c:v>0.24</c:v>
                </c:pt>
                <c:pt idx="12663">
                  <c:v>0.26</c:v>
                </c:pt>
                <c:pt idx="12664">
                  <c:v>0.28000000000000003</c:v>
                </c:pt>
                <c:pt idx="12665">
                  <c:v>0.3</c:v>
                </c:pt>
                <c:pt idx="12666">
                  <c:v>0.32</c:v>
                </c:pt>
                <c:pt idx="12667">
                  <c:v>0.34</c:v>
                </c:pt>
                <c:pt idx="12668">
                  <c:v>0.36</c:v>
                </c:pt>
                <c:pt idx="12669">
                  <c:v>0.38</c:v>
                </c:pt>
                <c:pt idx="12670">
                  <c:v>0.4</c:v>
                </c:pt>
                <c:pt idx="12671">
                  <c:v>0.42</c:v>
                </c:pt>
                <c:pt idx="12672">
                  <c:v>0.44</c:v>
                </c:pt>
                <c:pt idx="12673">
                  <c:v>0.46</c:v>
                </c:pt>
                <c:pt idx="12674">
                  <c:v>0.48</c:v>
                </c:pt>
                <c:pt idx="12675">
                  <c:v>0.5</c:v>
                </c:pt>
                <c:pt idx="12676">
                  <c:v>0.52</c:v>
                </c:pt>
                <c:pt idx="12677">
                  <c:v>0.54</c:v>
                </c:pt>
                <c:pt idx="12678">
                  <c:v>0.56000000000000005</c:v>
                </c:pt>
                <c:pt idx="12679">
                  <c:v>0.57999999999999996</c:v>
                </c:pt>
                <c:pt idx="12680">
                  <c:v>0.6</c:v>
                </c:pt>
                <c:pt idx="12681">
                  <c:v>0.62</c:v>
                </c:pt>
                <c:pt idx="12682">
                  <c:v>0.64</c:v>
                </c:pt>
                <c:pt idx="12683">
                  <c:v>0.66</c:v>
                </c:pt>
                <c:pt idx="12684">
                  <c:v>0.68</c:v>
                </c:pt>
                <c:pt idx="12685">
                  <c:v>0.7</c:v>
                </c:pt>
                <c:pt idx="12686">
                  <c:v>0.72</c:v>
                </c:pt>
                <c:pt idx="12687">
                  <c:v>0.74</c:v>
                </c:pt>
                <c:pt idx="12688">
                  <c:v>0.76</c:v>
                </c:pt>
                <c:pt idx="12689">
                  <c:v>0.78</c:v>
                </c:pt>
                <c:pt idx="12690">
                  <c:v>0.8</c:v>
                </c:pt>
                <c:pt idx="12691">
                  <c:v>0.82</c:v>
                </c:pt>
                <c:pt idx="12692">
                  <c:v>0.84</c:v>
                </c:pt>
                <c:pt idx="12693">
                  <c:v>0.86</c:v>
                </c:pt>
                <c:pt idx="12694">
                  <c:v>0.88</c:v>
                </c:pt>
                <c:pt idx="12695">
                  <c:v>0.9</c:v>
                </c:pt>
                <c:pt idx="12696">
                  <c:v>0.92</c:v>
                </c:pt>
                <c:pt idx="12697">
                  <c:v>0.94</c:v>
                </c:pt>
                <c:pt idx="12698">
                  <c:v>0.96</c:v>
                </c:pt>
                <c:pt idx="12699">
                  <c:v>0.98</c:v>
                </c:pt>
                <c:pt idx="12700">
                  <c:v>0</c:v>
                </c:pt>
                <c:pt idx="12701">
                  <c:v>0.02</c:v>
                </c:pt>
                <c:pt idx="12702">
                  <c:v>0.04</c:v>
                </c:pt>
                <c:pt idx="12703">
                  <c:v>0.06</c:v>
                </c:pt>
                <c:pt idx="12704">
                  <c:v>0.08</c:v>
                </c:pt>
                <c:pt idx="12705">
                  <c:v>0.1</c:v>
                </c:pt>
                <c:pt idx="12706">
                  <c:v>0.12</c:v>
                </c:pt>
                <c:pt idx="12707">
                  <c:v>0.14000000000000001</c:v>
                </c:pt>
                <c:pt idx="12708">
                  <c:v>0.16</c:v>
                </c:pt>
                <c:pt idx="12709">
                  <c:v>0.18</c:v>
                </c:pt>
                <c:pt idx="12710">
                  <c:v>0.2</c:v>
                </c:pt>
                <c:pt idx="12711">
                  <c:v>0.22</c:v>
                </c:pt>
                <c:pt idx="12712">
                  <c:v>0.24</c:v>
                </c:pt>
                <c:pt idx="12713">
                  <c:v>0.26</c:v>
                </c:pt>
                <c:pt idx="12714">
                  <c:v>0.28000000000000003</c:v>
                </c:pt>
                <c:pt idx="12715">
                  <c:v>0.3</c:v>
                </c:pt>
                <c:pt idx="12716">
                  <c:v>0.32</c:v>
                </c:pt>
                <c:pt idx="12717">
                  <c:v>0.34</c:v>
                </c:pt>
                <c:pt idx="12718">
                  <c:v>0.36</c:v>
                </c:pt>
                <c:pt idx="12719">
                  <c:v>0.38</c:v>
                </c:pt>
                <c:pt idx="12720">
                  <c:v>0.4</c:v>
                </c:pt>
                <c:pt idx="12721">
                  <c:v>0.42</c:v>
                </c:pt>
                <c:pt idx="12722">
                  <c:v>0.44</c:v>
                </c:pt>
                <c:pt idx="12723">
                  <c:v>0.46</c:v>
                </c:pt>
                <c:pt idx="12724">
                  <c:v>0.48</c:v>
                </c:pt>
                <c:pt idx="12725">
                  <c:v>0.5</c:v>
                </c:pt>
                <c:pt idx="12726">
                  <c:v>0.52</c:v>
                </c:pt>
                <c:pt idx="12727">
                  <c:v>0.54</c:v>
                </c:pt>
                <c:pt idx="12728">
                  <c:v>0.56000000000000005</c:v>
                </c:pt>
                <c:pt idx="12729">
                  <c:v>0.57999999999999996</c:v>
                </c:pt>
                <c:pt idx="12730">
                  <c:v>0.6</c:v>
                </c:pt>
                <c:pt idx="12731">
                  <c:v>0.62</c:v>
                </c:pt>
                <c:pt idx="12732">
                  <c:v>0.64</c:v>
                </c:pt>
                <c:pt idx="12733">
                  <c:v>0.66</c:v>
                </c:pt>
                <c:pt idx="12734">
                  <c:v>0.68</c:v>
                </c:pt>
                <c:pt idx="12735">
                  <c:v>0.7</c:v>
                </c:pt>
                <c:pt idx="12736">
                  <c:v>0.72</c:v>
                </c:pt>
                <c:pt idx="12737">
                  <c:v>0.74</c:v>
                </c:pt>
                <c:pt idx="12738">
                  <c:v>0.76</c:v>
                </c:pt>
                <c:pt idx="12739">
                  <c:v>0.78</c:v>
                </c:pt>
                <c:pt idx="12740">
                  <c:v>0.8</c:v>
                </c:pt>
                <c:pt idx="12741">
                  <c:v>0.82</c:v>
                </c:pt>
                <c:pt idx="12742">
                  <c:v>0.84</c:v>
                </c:pt>
                <c:pt idx="12743">
                  <c:v>0.86</c:v>
                </c:pt>
                <c:pt idx="12744">
                  <c:v>0.88</c:v>
                </c:pt>
                <c:pt idx="12745">
                  <c:v>0.9</c:v>
                </c:pt>
                <c:pt idx="12746">
                  <c:v>0.92</c:v>
                </c:pt>
                <c:pt idx="12747">
                  <c:v>0.94</c:v>
                </c:pt>
                <c:pt idx="12748">
                  <c:v>0.96</c:v>
                </c:pt>
                <c:pt idx="12749">
                  <c:v>0.98</c:v>
                </c:pt>
                <c:pt idx="12750">
                  <c:v>0</c:v>
                </c:pt>
                <c:pt idx="12751">
                  <c:v>0.02</c:v>
                </c:pt>
                <c:pt idx="12752">
                  <c:v>0.04</c:v>
                </c:pt>
                <c:pt idx="12753">
                  <c:v>0.06</c:v>
                </c:pt>
                <c:pt idx="12754">
                  <c:v>0.08</c:v>
                </c:pt>
                <c:pt idx="12755">
                  <c:v>0.1</c:v>
                </c:pt>
                <c:pt idx="12756">
                  <c:v>0.12</c:v>
                </c:pt>
                <c:pt idx="12757">
                  <c:v>0.14000000000000001</c:v>
                </c:pt>
                <c:pt idx="12758">
                  <c:v>0.16</c:v>
                </c:pt>
                <c:pt idx="12759">
                  <c:v>0.18</c:v>
                </c:pt>
                <c:pt idx="12760">
                  <c:v>0.2</c:v>
                </c:pt>
                <c:pt idx="12761">
                  <c:v>0.22</c:v>
                </c:pt>
                <c:pt idx="12762">
                  <c:v>0.24</c:v>
                </c:pt>
                <c:pt idx="12763">
                  <c:v>0.26</c:v>
                </c:pt>
                <c:pt idx="12764">
                  <c:v>0.28000000000000003</c:v>
                </c:pt>
                <c:pt idx="12765">
                  <c:v>0.3</c:v>
                </c:pt>
                <c:pt idx="12766">
                  <c:v>0.32</c:v>
                </c:pt>
                <c:pt idx="12767">
                  <c:v>0.34</c:v>
                </c:pt>
                <c:pt idx="12768">
                  <c:v>0.36</c:v>
                </c:pt>
                <c:pt idx="12769">
                  <c:v>0.38</c:v>
                </c:pt>
                <c:pt idx="12770">
                  <c:v>0.4</c:v>
                </c:pt>
                <c:pt idx="12771">
                  <c:v>0.42</c:v>
                </c:pt>
                <c:pt idx="12772">
                  <c:v>0.44</c:v>
                </c:pt>
                <c:pt idx="12773">
                  <c:v>0.46</c:v>
                </c:pt>
                <c:pt idx="12774">
                  <c:v>0.48</c:v>
                </c:pt>
                <c:pt idx="12775">
                  <c:v>0.5</c:v>
                </c:pt>
                <c:pt idx="12776">
                  <c:v>0.52</c:v>
                </c:pt>
                <c:pt idx="12777">
                  <c:v>0.54</c:v>
                </c:pt>
                <c:pt idx="12778">
                  <c:v>0.56000000000000005</c:v>
                </c:pt>
                <c:pt idx="12779">
                  <c:v>0.57999999999999996</c:v>
                </c:pt>
                <c:pt idx="12780">
                  <c:v>0.6</c:v>
                </c:pt>
                <c:pt idx="12781">
                  <c:v>0.62</c:v>
                </c:pt>
                <c:pt idx="12782">
                  <c:v>0.64</c:v>
                </c:pt>
                <c:pt idx="12783">
                  <c:v>0.66</c:v>
                </c:pt>
                <c:pt idx="12784">
                  <c:v>0.68</c:v>
                </c:pt>
                <c:pt idx="12785">
                  <c:v>0.7</c:v>
                </c:pt>
                <c:pt idx="12786">
                  <c:v>0.72</c:v>
                </c:pt>
                <c:pt idx="12787">
                  <c:v>0.74</c:v>
                </c:pt>
                <c:pt idx="12788">
                  <c:v>0.76</c:v>
                </c:pt>
                <c:pt idx="12789">
                  <c:v>0.78</c:v>
                </c:pt>
                <c:pt idx="12790">
                  <c:v>0.8</c:v>
                </c:pt>
                <c:pt idx="12791">
                  <c:v>0.82</c:v>
                </c:pt>
                <c:pt idx="12792">
                  <c:v>0.84</c:v>
                </c:pt>
                <c:pt idx="12793">
                  <c:v>0.86</c:v>
                </c:pt>
                <c:pt idx="12794">
                  <c:v>0.88</c:v>
                </c:pt>
                <c:pt idx="12795">
                  <c:v>0.9</c:v>
                </c:pt>
                <c:pt idx="12796">
                  <c:v>0.92</c:v>
                </c:pt>
                <c:pt idx="12797">
                  <c:v>0.94</c:v>
                </c:pt>
                <c:pt idx="12798">
                  <c:v>0.96</c:v>
                </c:pt>
                <c:pt idx="12799">
                  <c:v>0.98</c:v>
                </c:pt>
                <c:pt idx="12800">
                  <c:v>0</c:v>
                </c:pt>
                <c:pt idx="12801">
                  <c:v>0.02</c:v>
                </c:pt>
                <c:pt idx="12802">
                  <c:v>0.04</c:v>
                </c:pt>
                <c:pt idx="12803">
                  <c:v>0.06</c:v>
                </c:pt>
                <c:pt idx="12804">
                  <c:v>0.08</c:v>
                </c:pt>
                <c:pt idx="12805">
                  <c:v>0.1</c:v>
                </c:pt>
                <c:pt idx="12806">
                  <c:v>0.12</c:v>
                </c:pt>
                <c:pt idx="12807">
                  <c:v>0.14000000000000001</c:v>
                </c:pt>
                <c:pt idx="12808">
                  <c:v>0.16</c:v>
                </c:pt>
                <c:pt idx="12809">
                  <c:v>0.18</c:v>
                </c:pt>
                <c:pt idx="12810">
                  <c:v>0.2</c:v>
                </c:pt>
                <c:pt idx="12811">
                  <c:v>0.22</c:v>
                </c:pt>
                <c:pt idx="12812">
                  <c:v>0.24</c:v>
                </c:pt>
                <c:pt idx="12813">
                  <c:v>0.26</c:v>
                </c:pt>
                <c:pt idx="12814">
                  <c:v>0.28000000000000003</c:v>
                </c:pt>
                <c:pt idx="12815">
                  <c:v>0.3</c:v>
                </c:pt>
                <c:pt idx="12816">
                  <c:v>0.32</c:v>
                </c:pt>
                <c:pt idx="12817">
                  <c:v>0.34</c:v>
                </c:pt>
                <c:pt idx="12818">
                  <c:v>0.36</c:v>
                </c:pt>
                <c:pt idx="12819">
                  <c:v>0.38</c:v>
                </c:pt>
                <c:pt idx="12820">
                  <c:v>0.4</c:v>
                </c:pt>
                <c:pt idx="12821">
                  <c:v>0.42</c:v>
                </c:pt>
                <c:pt idx="12822">
                  <c:v>0.44</c:v>
                </c:pt>
                <c:pt idx="12823">
                  <c:v>0.46</c:v>
                </c:pt>
                <c:pt idx="12824">
                  <c:v>0.48</c:v>
                </c:pt>
                <c:pt idx="12825">
                  <c:v>0.5</c:v>
                </c:pt>
                <c:pt idx="12826">
                  <c:v>0.52</c:v>
                </c:pt>
                <c:pt idx="12827">
                  <c:v>0.54</c:v>
                </c:pt>
                <c:pt idx="12828">
                  <c:v>0.56000000000000005</c:v>
                </c:pt>
                <c:pt idx="12829">
                  <c:v>0.57999999999999996</c:v>
                </c:pt>
                <c:pt idx="12830">
                  <c:v>0.6</c:v>
                </c:pt>
                <c:pt idx="12831">
                  <c:v>0.62</c:v>
                </c:pt>
                <c:pt idx="12832">
                  <c:v>0.64</c:v>
                </c:pt>
                <c:pt idx="12833">
                  <c:v>0.66</c:v>
                </c:pt>
                <c:pt idx="12834">
                  <c:v>0.68</c:v>
                </c:pt>
                <c:pt idx="12835">
                  <c:v>0.7</c:v>
                </c:pt>
                <c:pt idx="12836">
                  <c:v>0.72</c:v>
                </c:pt>
                <c:pt idx="12837">
                  <c:v>0.74</c:v>
                </c:pt>
                <c:pt idx="12838">
                  <c:v>0.76</c:v>
                </c:pt>
                <c:pt idx="12839">
                  <c:v>0.78</c:v>
                </c:pt>
                <c:pt idx="12840">
                  <c:v>0.8</c:v>
                </c:pt>
                <c:pt idx="12841">
                  <c:v>0.82</c:v>
                </c:pt>
                <c:pt idx="12842">
                  <c:v>0.84</c:v>
                </c:pt>
                <c:pt idx="12843">
                  <c:v>0.86</c:v>
                </c:pt>
                <c:pt idx="12844">
                  <c:v>0.88</c:v>
                </c:pt>
                <c:pt idx="12845">
                  <c:v>0.9</c:v>
                </c:pt>
                <c:pt idx="12846">
                  <c:v>0.92</c:v>
                </c:pt>
                <c:pt idx="12847">
                  <c:v>0.94</c:v>
                </c:pt>
                <c:pt idx="12848">
                  <c:v>0.96</c:v>
                </c:pt>
                <c:pt idx="12849">
                  <c:v>0.98</c:v>
                </c:pt>
                <c:pt idx="12850">
                  <c:v>0</c:v>
                </c:pt>
                <c:pt idx="12851">
                  <c:v>0.02</c:v>
                </c:pt>
                <c:pt idx="12852">
                  <c:v>0.04</c:v>
                </c:pt>
                <c:pt idx="12853">
                  <c:v>0.06</c:v>
                </c:pt>
                <c:pt idx="12854">
                  <c:v>0.08</c:v>
                </c:pt>
                <c:pt idx="12855">
                  <c:v>0.1</c:v>
                </c:pt>
                <c:pt idx="12856">
                  <c:v>0.12</c:v>
                </c:pt>
                <c:pt idx="12857">
                  <c:v>0.14000000000000001</c:v>
                </c:pt>
                <c:pt idx="12858">
                  <c:v>0.16</c:v>
                </c:pt>
                <c:pt idx="12859">
                  <c:v>0.18</c:v>
                </c:pt>
                <c:pt idx="12860">
                  <c:v>0.2</c:v>
                </c:pt>
                <c:pt idx="12861">
                  <c:v>0.22</c:v>
                </c:pt>
                <c:pt idx="12862">
                  <c:v>0.24</c:v>
                </c:pt>
                <c:pt idx="12863">
                  <c:v>0.26</c:v>
                </c:pt>
                <c:pt idx="12864">
                  <c:v>0.28000000000000003</c:v>
                </c:pt>
                <c:pt idx="12865">
                  <c:v>0.3</c:v>
                </c:pt>
                <c:pt idx="12866">
                  <c:v>0.32</c:v>
                </c:pt>
                <c:pt idx="12867">
                  <c:v>0.34</c:v>
                </c:pt>
                <c:pt idx="12868">
                  <c:v>0.36</c:v>
                </c:pt>
                <c:pt idx="12869">
                  <c:v>0.38</c:v>
                </c:pt>
                <c:pt idx="12870">
                  <c:v>0.4</c:v>
                </c:pt>
                <c:pt idx="12871">
                  <c:v>0.42</c:v>
                </c:pt>
                <c:pt idx="12872">
                  <c:v>0.44</c:v>
                </c:pt>
                <c:pt idx="12873">
                  <c:v>0.46</c:v>
                </c:pt>
                <c:pt idx="12874">
                  <c:v>0.48</c:v>
                </c:pt>
                <c:pt idx="12875">
                  <c:v>0.5</c:v>
                </c:pt>
                <c:pt idx="12876">
                  <c:v>0.52</c:v>
                </c:pt>
                <c:pt idx="12877">
                  <c:v>0.54</c:v>
                </c:pt>
                <c:pt idx="12878">
                  <c:v>0.56000000000000005</c:v>
                </c:pt>
                <c:pt idx="12879">
                  <c:v>0.57999999999999996</c:v>
                </c:pt>
                <c:pt idx="12880">
                  <c:v>0.6</c:v>
                </c:pt>
                <c:pt idx="12881">
                  <c:v>0.62</c:v>
                </c:pt>
                <c:pt idx="12882">
                  <c:v>0.64</c:v>
                </c:pt>
                <c:pt idx="12883">
                  <c:v>0.66</c:v>
                </c:pt>
                <c:pt idx="12884">
                  <c:v>0.68</c:v>
                </c:pt>
                <c:pt idx="12885">
                  <c:v>0.7</c:v>
                </c:pt>
                <c:pt idx="12886">
                  <c:v>0.72</c:v>
                </c:pt>
                <c:pt idx="12887">
                  <c:v>0.74</c:v>
                </c:pt>
                <c:pt idx="12888">
                  <c:v>0.76</c:v>
                </c:pt>
                <c:pt idx="12889">
                  <c:v>0.78</c:v>
                </c:pt>
                <c:pt idx="12890">
                  <c:v>0.8</c:v>
                </c:pt>
                <c:pt idx="12891">
                  <c:v>0.82</c:v>
                </c:pt>
                <c:pt idx="12892">
                  <c:v>0.84</c:v>
                </c:pt>
                <c:pt idx="12893">
                  <c:v>0.86</c:v>
                </c:pt>
                <c:pt idx="12894">
                  <c:v>0.88</c:v>
                </c:pt>
                <c:pt idx="12895">
                  <c:v>0.9</c:v>
                </c:pt>
                <c:pt idx="12896">
                  <c:v>0.92</c:v>
                </c:pt>
                <c:pt idx="12897">
                  <c:v>0.94</c:v>
                </c:pt>
                <c:pt idx="12898">
                  <c:v>0.96</c:v>
                </c:pt>
                <c:pt idx="12899">
                  <c:v>0.98</c:v>
                </c:pt>
                <c:pt idx="12900">
                  <c:v>0</c:v>
                </c:pt>
                <c:pt idx="12901">
                  <c:v>0.02</c:v>
                </c:pt>
                <c:pt idx="12902">
                  <c:v>0.04</c:v>
                </c:pt>
                <c:pt idx="12903">
                  <c:v>0.06</c:v>
                </c:pt>
                <c:pt idx="12904">
                  <c:v>0.08</c:v>
                </c:pt>
                <c:pt idx="12905">
                  <c:v>0.1</c:v>
                </c:pt>
                <c:pt idx="12906">
                  <c:v>0.12</c:v>
                </c:pt>
                <c:pt idx="12907">
                  <c:v>0.14000000000000001</c:v>
                </c:pt>
                <c:pt idx="12908">
                  <c:v>0.16</c:v>
                </c:pt>
                <c:pt idx="12909">
                  <c:v>0.18</c:v>
                </c:pt>
                <c:pt idx="12910">
                  <c:v>0.2</c:v>
                </c:pt>
                <c:pt idx="12911">
                  <c:v>0.22</c:v>
                </c:pt>
                <c:pt idx="12912">
                  <c:v>0.24</c:v>
                </c:pt>
                <c:pt idx="12913">
                  <c:v>0.26</c:v>
                </c:pt>
                <c:pt idx="12914">
                  <c:v>0.28000000000000003</c:v>
                </c:pt>
                <c:pt idx="12915">
                  <c:v>0.3</c:v>
                </c:pt>
                <c:pt idx="12916">
                  <c:v>0.32</c:v>
                </c:pt>
                <c:pt idx="12917">
                  <c:v>0.34</c:v>
                </c:pt>
                <c:pt idx="12918">
                  <c:v>0.36</c:v>
                </c:pt>
                <c:pt idx="12919">
                  <c:v>0.38</c:v>
                </c:pt>
                <c:pt idx="12920">
                  <c:v>0.4</c:v>
                </c:pt>
                <c:pt idx="12921">
                  <c:v>0.42</c:v>
                </c:pt>
                <c:pt idx="12922">
                  <c:v>0.44</c:v>
                </c:pt>
                <c:pt idx="12923">
                  <c:v>0.46</c:v>
                </c:pt>
                <c:pt idx="12924">
                  <c:v>0.48</c:v>
                </c:pt>
                <c:pt idx="12925">
                  <c:v>0.5</c:v>
                </c:pt>
                <c:pt idx="12926">
                  <c:v>0.52</c:v>
                </c:pt>
                <c:pt idx="12927">
                  <c:v>0.54</c:v>
                </c:pt>
                <c:pt idx="12928">
                  <c:v>0.56000000000000005</c:v>
                </c:pt>
                <c:pt idx="12929">
                  <c:v>0.57999999999999996</c:v>
                </c:pt>
                <c:pt idx="12930">
                  <c:v>0.6</c:v>
                </c:pt>
                <c:pt idx="12931">
                  <c:v>0.62</c:v>
                </c:pt>
                <c:pt idx="12932">
                  <c:v>0.64</c:v>
                </c:pt>
                <c:pt idx="12933">
                  <c:v>0.66</c:v>
                </c:pt>
                <c:pt idx="12934">
                  <c:v>0.68</c:v>
                </c:pt>
                <c:pt idx="12935">
                  <c:v>0.7</c:v>
                </c:pt>
                <c:pt idx="12936">
                  <c:v>0.72</c:v>
                </c:pt>
                <c:pt idx="12937">
                  <c:v>0.74</c:v>
                </c:pt>
                <c:pt idx="12938">
                  <c:v>0.76</c:v>
                </c:pt>
                <c:pt idx="12939">
                  <c:v>0.78</c:v>
                </c:pt>
                <c:pt idx="12940">
                  <c:v>0.8</c:v>
                </c:pt>
                <c:pt idx="12941">
                  <c:v>0.82</c:v>
                </c:pt>
                <c:pt idx="12942">
                  <c:v>0.84</c:v>
                </c:pt>
                <c:pt idx="12943">
                  <c:v>0.86</c:v>
                </c:pt>
                <c:pt idx="12944">
                  <c:v>0.88</c:v>
                </c:pt>
                <c:pt idx="12945">
                  <c:v>0.9</c:v>
                </c:pt>
                <c:pt idx="12946">
                  <c:v>0.92</c:v>
                </c:pt>
                <c:pt idx="12947">
                  <c:v>0.94</c:v>
                </c:pt>
                <c:pt idx="12948">
                  <c:v>0.96</c:v>
                </c:pt>
                <c:pt idx="12949">
                  <c:v>0.98</c:v>
                </c:pt>
                <c:pt idx="12950">
                  <c:v>0</c:v>
                </c:pt>
                <c:pt idx="12951">
                  <c:v>0.02</c:v>
                </c:pt>
                <c:pt idx="12952">
                  <c:v>0.04</c:v>
                </c:pt>
                <c:pt idx="12953">
                  <c:v>0.06</c:v>
                </c:pt>
                <c:pt idx="12954">
                  <c:v>0.08</c:v>
                </c:pt>
                <c:pt idx="12955">
                  <c:v>0.1</c:v>
                </c:pt>
                <c:pt idx="12956">
                  <c:v>0.12</c:v>
                </c:pt>
                <c:pt idx="12957">
                  <c:v>0.14000000000000001</c:v>
                </c:pt>
                <c:pt idx="12958">
                  <c:v>0.16</c:v>
                </c:pt>
                <c:pt idx="12959">
                  <c:v>0.18</c:v>
                </c:pt>
                <c:pt idx="12960">
                  <c:v>0.2</c:v>
                </c:pt>
                <c:pt idx="12961">
                  <c:v>0.22</c:v>
                </c:pt>
                <c:pt idx="12962">
                  <c:v>0.24</c:v>
                </c:pt>
                <c:pt idx="12963">
                  <c:v>0.26</c:v>
                </c:pt>
                <c:pt idx="12964">
                  <c:v>0.28000000000000003</c:v>
                </c:pt>
                <c:pt idx="12965">
                  <c:v>0.3</c:v>
                </c:pt>
                <c:pt idx="12966">
                  <c:v>0.32</c:v>
                </c:pt>
                <c:pt idx="12967">
                  <c:v>0.34</c:v>
                </c:pt>
                <c:pt idx="12968">
                  <c:v>0.36</c:v>
                </c:pt>
                <c:pt idx="12969">
                  <c:v>0.38</c:v>
                </c:pt>
                <c:pt idx="12970">
                  <c:v>0.4</c:v>
                </c:pt>
                <c:pt idx="12971">
                  <c:v>0.42</c:v>
                </c:pt>
                <c:pt idx="12972">
                  <c:v>0.44</c:v>
                </c:pt>
                <c:pt idx="12973">
                  <c:v>0.46</c:v>
                </c:pt>
                <c:pt idx="12974">
                  <c:v>0.48</c:v>
                </c:pt>
                <c:pt idx="12975">
                  <c:v>0.5</c:v>
                </c:pt>
                <c:pt idx="12976">
                  <c:v>0.52</c:v>
                </c:pt>
                <c:pt idx="12977">
                  <c:v>0.54</c:v>
                </c:pt>
                <c:pt idx="12978">
                  <c:v>0.56000000000000005</c:v>
                </c:pt>
                <c:pt idx="12979">
                  <c:v>0.57999999999999996</c:v>
                </c:pt>
                <c:pt idx="12980">
                  <c:v>0.6</c:v>
                </c:pt>
                <c:pt idx="12981">
                  <c:v>0.62</c:v>
                </c:pt>
                <c:pt idx="12982">
                  <c:v>0.64</c:v>
                </c:pt>
                <c:pt idx="12983">
                  <c:v>0.66</c:v>
                </c:pt>
                <c:pt idx="12984">
                  <c:v>0.68</c:v>
                </c:pt>
                <c:pt idx="12985">
                  <c:v>0.7</c:v>
                </c:pt>
                <c:pt idx="12986">
                  <c:v>0.72</c:v>
                </c:pt>
                <c:pt idx="12987">
                  <c:v>0.74</c:v>
                </c:pt>
                <c:pt idx="12988">
                  <c:v>0.76</c:v>
                </c:pt>
                <c:pt idx="12989">
                  <c:v>0.78</c:v>
                </c:pt>
                <c:pt idx="12990">
                  <c:v>0.8</c:v>
                </c:pt>
                <c:pt idx="12991">
                  <c:v>0.82</c:v>
                </c:pt>
                <c:pt idx="12992">
                  <c:v>0.84</c:v>
                </c:pt>
                <c:pt idx="12993">
                  <c:v>0.86</c:v>
                </c:pt>
                <c:pt idx="12994">
                  <c:v>0.88</c:v>
                </c:pt>
                <c:pt idx="12995">
                  <c:v>0.9</c:v>
                </c:pt>
                <c:pt idx="12996">
                  <c:v>0.92</c:v>
                </c:pt>
                <c:pt idx="12997">
                  <c:v>0.94</c:v>
                </c:pt>
                <c:pt idx="12998">
                  <c:v>0.96</c:v>
                </c:pt>
                <c:pt idx="12999">
                  <c:v>0.98</c:v>
                </c:pt>
                <c:pt idx="13000">
                  <c:v>0</c:v>
                </c:pt>
                <c:pt idx="13001">
                  <c:v>0.02</c:v>
                </c:pt>
                <c:pt idx="13002">
                  <c:v>0.04</c:v>
                </c:pt>
                <c:pt idx="13003">
                  <c:v>0.06</c:v>
                </c:pt>
                <c:pt idx="13004">
                  <c:v>0.08</c:v>
                </c:pt>
                <c:pt idx="13005">
                  <c:v>0.1</c:v>
                </c:pt>
                <c:pt idx="13006">
                  <c:v>0.12</c:v>
                </c:pt>
                <c:pt idx="13007">
                  <c:v>0.14000000000000001</c:v>
                </c:pt>
                <c:pt idx="13008">
                  <c:v>0.16</c:v>
                </c:pt>
                <c:pt idx="13009">
                  <c:v>0.18</c:v>
                </c:pt>
                <c:pt idx="13010">
                  <c:v>0.2</c:v>
                </c:pt>
                <c:pt idx="13011">
                  <c:v>0.22</c:v>
                </c:pt>
                <c:pt idx="13012">
                  <c:v>0.24</c:v>
                </c:pt>
                <c:pt idx="13013">
                  <c:v>0.26</c:v>
                </c:pt>
                <c:pt idx="13014">
                  <c:v>0.28000000000000003</c:v>
                </c:pt>
                <c:pt idx="13015">
                  <c:v>0.3</c:v>
                </c:pt>
                <c:pt idx="13016">
                  <c:v>0.32</c:v>
                </c:pt>
                <c:pt idx="13017">
                  <c:v>0.34</c:v>
                </c:pt>
                <c:pt idx="13018">
                  <c:v>0.36</c:v>
                </c:pt>
                <c:pt idx="13019">
                  <c:v>0.38</c:v>
                </c:pt>
                <c:pt idx="13020">
                  <c:v>0.4</c:v>
                </c:pt>
                <c:pt idx="13021">
                  <c:v>0.42</c:v>
                </c:pt>
                <c:pt idx="13022">
                  <c:v>0.44</c:v>
                </c:pt>
                <c:pt idx="13023">
                  <c:v>0.46</c:v>
                </c:pt>
                <c:pt idx="13024">
                  <c:v>0.48</c:v>
                </c:pt>
                <c:pt idx="13025">
                  <c:v>0.5</c:v>
                </c:pt>
                <c:pt idx="13026">
                  <c:v>0.52</c:v>
                </c:pt>
                <c:pt idx="13027">
                  <c:v>0.54</c:v>
                </c:pt>
                <c:pt idx="13028">
                  <c:v>0.56000000000000005</c:v>
                </c:pt>
                <c:pt idx="13029">
                  <c:v>0.57999999999999996</c:v>
                </c:pt>
                <c:pt idx="13030">
                  <c:v>0.6</c:v>
                </c:pt>
                <c:pt idx="13031">
                  <c:v>0.62</c:v>
                </c:pt>
                <c:pt idx="13032">
                  <c:v>0.64</c:v>
                </c:pt>
                <c:pt idx="13033">
                  <c:v>0.66</c:v>
                </c:pt>
                <c:pt idx="13034">
                  <c:v>0.68</c:v>
                </c:pt>
                <c:pt idx="13035">
                  <c:v>0.7</c:v>
                </c:pt>
                <c:pt idx="13036">
                  <c:v>0.72</c:v>
                </c:pt>
                <c:pt idx="13037">
                  <c:v>0.74</c:v>
                </c:pt>
                <c:pt idx="13038">
                  <c:v>0.76</c:v>
                </c:pt>
                <c:pt idx="13039">
                  <c:v>0.78</c:v>
                </c:pt>
                <c:pt idx="13040">
                  <c:v>0.8</c:v>
                </c:pt>
                <c:pt idx="13041">
                  <c:v>0.82</c:v>
                </c:pt>
                <c:pt idx="13042">
                  <c:v>0.84</c:v>
                </c:pt>
                <c:pt idx="13043">
                  <c:v>0.86</c:v>
                </c:pt>
                <c:pt idx="13044">
                  <c:v>0.88</c:v>
                </c:pt>
                <c:pt idx="13045">
                  <c:v>0.9</c:v>
                </c:pt>
                <c:pt idx="13046">
                  <c:v>0.92</c:v>
                </c:pt>
                <c:pt idx="13047">
                  <c:v>0.94</c:v>
                </c:pt>
                <c:pt idx="13048">
                  <c:v>0.96</c:v>
                </c:pt>
                <c:pt idx="13049">
                  <c:v>0.98</c:v>
                </c:pt>
                <c:pt idx="13050">
                  <c:v>0</c:v>
                </c:pt>
                <c:pt idx="13051">
                  <c:v>0.02</c:v>
                </c:pt>
                <c:pt idx="13052">
                  <c:v>0.04</c:v>
                </c:pt>
                <c:pt idx="13053">
                  <c:v>0.06</c:v>
                </c:pt>
                <c:pt idx="13054">
                  <c:v>0.08</c:v>
                </c:pt>
                <c:pt idx="13055">
                  <c:v>0.1</c:v>
                </c:pt>
                <c:pt idx="13056">
                  <c:v>0.12</c:v>
                </c:pt>
                <c:pt idx="13057">
                  <c:v>0.14000000000000001</c:v>
                </c:pt>
                <c:pt idx="13058">
                  <c:v>0.16</c:v>
                </c:pt>
                <c:pt idx="13059">
                  <c:v>0.18</c:v>
                </c:pt>
                <c:pt idx="13060">
                  <c:v>0.2</c:v>
                </c:pt>
                <c:pt idx="13061">
                  <c:v>0.22</c:v>
                </c:pt>
                <c:pt idx="13062">
                  <c:v>0.24</c:v>
                </c:pt>
                <c:pt idx="13063">
                  <c:v>0.26</c:v>
                </c:pt>
                <c:pt idx="13064">
                  <c:v>0.28000000000000003</c:v>
                </c:pt>
                <c:pt idx="13065">
                  <c:v>0.3</c:v>
                </c:pt>
                <c:pt idx="13066">
                  <c:v>0.32</c:v>
                </c:pt>
                <c:pt idx="13067">
                  <c:v>0.34</c:v>
                </c:pt>
                <c:pt idx="13068">
                  <c:v>0.36</c:v>
                </c:pt>
                <c:pt idx="13069">
                  <c:v>0.38</c:v>
                </c:pt>
                <c:pt idx="13070">
                  <c:v>0.4</c:v>
                </c:pt>
                <c:pt idx="13071">
                  <c:v>0.42</c:v>
                </c:pt>
                <c:pt idx="13072">
                  <c:v>0.44</c:v>
                </c:pt>
                <c:pt idx="13073">
                  <c:v>0.46</c:v>
                </c:pt>
                <c:pt idx="13074">
                  <c:v>0.48</c:v>
                </c:pt>
                <c:pt idx="13075">
                  <c:v>0.5</c:v>
                </c:pt>
                <c:pt idx="13076">
                  <c:v>0.52</c:v>
                </c:pt>
                <c:pt idx="13077">
                  <c:v>0.54</c:v>
                </c:pt>
                <c:pt idx="13078">
                  <c:v>0.56000000000000005</c:v>
                </c:pt>
                <c:pt idx="13079">
                  <c:v>0.57999999999999996</c:v>
                </c:pt>
                <c:pt idx="13080">
                  <c:v>0.6</c:v>
                </c:pt>
                <c:pt idx="13081">
                  <c:v>0.62</c:v>
                </c:pt>
                <c:pt idx="13082">
                  <c:v>0.64</c:v>
                </c:pt>
                <c:pt idx="13083">
                  <c:v>0.66</c:v>
                </c:pt>
                <c:pt idx="13084">
                  <c:v>0.68</c:v>
                </c:pt>
                <c:pt idx="13085">
                  <c:v>0.7</c:v>
                </c:pt>
                <c:pt idx="13086">
                  <c:v>0.72</c:v>
                </c:pt>
                <c:pt idx="13087">
                  <c:v>0.74</c:v>
                </c:pt>
                <c:pt idx="13088">
                  <c:v>0.76</c:v>
                </c:pt>
                <c:pt idx="13089">
                  <c:v>0.78</c:v>
                </c:pt>
                <c:pt idx="13090">
                  <c:v>0.8</c:v>
                </c:pt>
                <c:pt idx="13091">
                  <c:v>0.82</c:v>
                </c:pt>
                <c:pt idx="13092">
                  <c:v>0.84</c:v>
                </c:pt>
                <c:pt idx="13093">
                  <c:v>0.86</c:v>
                </c:pt>
                <c:pt idx="13094">
                  <c:v>0.88</c:v>
                </c:pt>
                <c:pt idx="13095">
                  <c:v>0.9</c:v>
                </c:pt>
                <c:pt idx="13096">
                  <c:v>0.92</c:v>
                </c:pt>
                <c:pt idx="13097">
                  <c:v>0.94</c:v>
                </c:pt>
                <c:pt idx="13098">
                  <c:v>0.96</c:v>
                </c:pt>
                <c:pt idx="13099">
                  <c:v>0.98</c:v>
                </c:pt>
                <c:pt idx="13100">
                  <c:v>0</c:v>
                </c:pt>
                <c:pt idx="13101">
                  <c:v>0.02</c:v>
                </c:pt>
                <c:pt idx="13102">
                  <c:v>0.04</c:v>
                </c:pt>
                <c:pt idx="13103">
                  <c:v>0.06</c:v>
                </c:pt>
                <c:pt idx="13104">
                  <c:v>0.08</c:v>
                </c:pt>
                <c:pt idx="13105">
                  <c:v>0.1</c:v>
                </c:pt>
                <c:pt idx="13106">
                  <c:v>0.12</c:v>
                </c:pt>
                <c:pt idx="13107">
                  <c:v>0.14000000000000001</c:v>
                </c:pt>
                <c:pt idx="13108">
                  <c:v>0.16</c:v>
                </c:pt>
                <c:pt idx="13109">
                  <c:v>0.18</c:v>
                </c:pt>
                <c:pt idx="13110">
                  <c:v>0.2</c:v>
                </c:pt>
                <c:pt idx="13111">
                  <c:v>0.22</c:v>
                </c:pt>
                <c:pt idx="13112">
                  <c:v>0.24</c:v>
                </c:pt>
                <c:pt idx="13113">
                  <c:v>0.26</c:v>
                </c:pt>
                <c:pt idx="13114">
                  <c:v>0.28000000000000003</c:v>
                </c:pt>
                <c:pt idx="13115">
                  <c:v>0.3</c:v>
                </c:pt>
                <c:pt idx="13116">
                  <c:v>0.32</c:v>
                </c:pt>
                <c:pt idx="13117">
                  <c:v>0.34</c:v>
                </c:pt>
                <c:pt idx="13118">
                  <c:v>0.36</c:v>
                </c:pt>
                <c:pt idx="13119">
                  <c:v>0.38</c:v>
                </c:pt>
                <c:pt idx="13120">
                  <c:v>0.4</c:v>
                </c:pt>
                <c:pt idx="13121">
                  <c:v>0.42</c:v>
                </c:pt>
                <c:pt idx="13122">
                  <c:v>0.44</c:v>
                </c:pt>
                <c:pt idx="13123">
                  <c:v>0.46</c:v>
                </c:pt>
                <c:pt idx="13124">
                  <c:v>0.48</c:v>
                </c:pt>
                <c:pt idx="13125">
                  <c:v>0.5</c:v>
                </c:pt>
                <c:pt idx="13126">
                  <c:v>0.52</c:v>
                </c:pt>
                <c:pt idx="13127">
                  <c:v>0.54</c:v>
                </c:pt>
                <c:pt idx="13128">
                  <c:v>0.56000000000000005</c:v>
                </c:pt>
                <c:pt idx="13129">
                  <c:v>0.57999999999999996</c:v>
                </c:pt>
                <c:pt idx="13130">
                  <c:v>0.6</c:v>
                </c:pt>
                <c:pt idx="13131">
                  <c:v>0.62</c:v>
                </c:pt>
                <c:pt idx="13132">
                  <c:v>0.64</c:v>
                </c:pt>
                <c:pt idx="13133">
                  <c:v>0.66</c:v>
                </c:pt>
                <c:pt idx="13134">
                  <c:v>0.68</c:v>
                </c:pt>
                <c:pt idx="13135">
                  <c:v>0.7</c:v>
                </c:pt>
                <c:pt idx="13136">
                  <c:v>0.72</c:v>
                </c:pt>
                <c:pt idx="13137">
                  <c:v>0.74</c:v>
                </c:pt>
                <c:pt idx="13138">
                  <c:v>0.76</c:v>
                </c:pt>
                <c:pt idx="13139">
                  <c:v>0.78</c:v>
                </c:pt>
                <c:pt idx="13140">
                  <c:v>0.8</c:v>
                </c:pt>
                <c:pt idx="13141">
                  <c:v>0.82</c:v>
                </c:pt>
                <c:pt idx="13142">
                  <c:v>0.84</c:v>
                </c:pt>
                <c:pt idx="13143">
                  <c:v>0.86</c:v>
                </c:pt>
                <c:pt idx="13144">
                  <c:v>0.88</c:v>
                </c:pt>
                <c:pt idx="13145">
                  <c:v>0.9</c:v>
                </c:pt>
                <c:pt idx="13146">
                  <c:v>0.92</c:v>
                </c:pt>
                <c:pt idx="13147">
                  <c:v>0.94</c:v>
                </c:pt>
                <c:pt idx="13148">
                  <c:v>0.96</c:v>
                </c:pt>
                <c:pt idx="13149">
                  <c:v>0.98</c:v>
                </c:pt>
                <c:pt idx="13150">
                  <c:v>0</c:v>
                </c:pt>
                <c:pt idx="13151">
                  <c:v>0.02</c:v>
                </c:pt>
                <c:pt idx="13152">
                  <c:v>0.04</c:v>
                </c:pt>
                <c:pt idx="13153">
                  <c:v>0.06</c:v>
                </c:pt>
                <c:pt idx="13154">
                  <c:v>0.08</c:v>
                </c:pt>
                <c:pt idx="13155">
                  <c:v>0.1</c:v>
                </c:pt>
                <c:pt idx="13156">
                  <c:v>0.12</c:v>
                </c:pt>
                <c:pt idx="13157">
                  <c:v>0.14000000000000001</c:v>
                </c:pt>
                <c:pt idx="13158">
                  <c:v>0.16</c:v>
                </c:pt>
                <c:pt idx="13159">
                  <c:v>0.18</c:v>
                </c:pt>
                <c:pt idx="13160">
                  <c:v>0.2</c:v>
                </c:pt>
                <c:pt idx="13161">
                  <c:v>0.22</c:v>
                </c:pt>
                <c:pt idx="13162">
                  <c:v>0.24</c:v>
                </c:pt>
                <c:pt idx="13163">
                  <c:v>0.26</c:v>
                </c:pt>
                <c:pt idx="13164">
                  <c:v>0.28000000000000003</c:v>
                </c:pt>
                <c:pt idx="13165">
                  <c:v>0.3</c:v>
                </c:pt>
                <c:pt idx="13166">
                  <c:v>0.32</c:v>
                </c:pt>
                <c:pt idx="13167">
                  <c:v>0.34</c:v>
                </c:pt>
                <c:pt idx="13168">
                  <c:v>0.36</c:v>
                </c:pt>
                <c:pt idx="13169">
                  <c:v>0.38</c:v>
                </c:pt>
                <c:pt idx="13170">
                  <c:v>0.4</c:v>
                </c:pt>
                <c:pt idx="13171">
                  <c:v>0.42</c:v>
                </c:pt>
                <c:pt idx="13172">
                  <c:v>0.44</c:v>
                </c:pt>
                <c:pt idx="13173">
                  <c:v>0.46</c:v>
                </c:pt>
                <c:pt idx="13174">
                  <c:v>0.48</c:v>
                </c:pt>
                <c:pt idx="13175">
                  <c:v>0.5</c:v>
                </c:pt>
                <c:pt idx="13176">
                  <c:v>0.52</c:v>
                </c:pt>
                <c:pt idx="13177">
                  <c:v>0.54</c:v>
                </c:pt>
                <c:pt idx="13178">
                  <c:v>0.56000000000000005</c:v>
                </c:pt>
                <c:pt idx="13179">
                  <c:v>0.57999999999999996</c:v>
                </c:pt>
                <c:pt idx="13180">
                  <c:v>0.6</c:v>
                </c:pt>
                <c:pt idx="13181">
                  <c:v>0.62</c:v>
                </c:pt>
                <c:pt idx="13182">
                  <c:v>0.64</c:v>
                </c:pt>
                <c:pt idx="13183">
                  <c:v>0.66</c:v>
                </c:pt>
                <c:pt idx="13184">
                  <c:v>0.68</c:v>
                </c:pt>
                <c:pt idx="13185">
                  <c:v>0.7</c:v>
                </c:pt>
                <c:pt idx="13186">
                  <c:v>0.72</c:v>
                </c:pt>
                <c:pt idx="13187">
                  <c:v>0.74</c:v>
                </c:pt>
                <c:pt idx="13188">
                  <c:v>0.76</c:v>
                </c:pt>
                <c:pt idx="13189">
                  <c:v>0.78</c:v>
                </c:pt>
                <c:pt idx="13190">
                  <c:v>0.8</c:v>
                </c:pt>
                <c:pt idx="13191">
                  <c:v>0.82</c:v>
                </c:pt>
                <c:pt idx="13192">
                  <c:v>0.84</c:v>
                </c:pt>
                <c:pt idx="13193">
                  <c:v>0.86</c:v>
                </c:pt>
                <c:pt idx="13194">
                  <c:v>0.88</c:v>
                </c:pt>
                <c:pt idx="13195">
                  <c:v>0.9</c:v>
                </c:pt>
                <c:pt idx="13196">
                  <c:v>0.92</c:v>
                </c:pt>
                <c:pt idx="13197">
                  <c:v>0.94</c:v>
                </c:pt>
                <c:pt idx="13198">
                  <c:v>0.96</c:v>
                </c:pt>
                <c:pt idx="13199">
                  <c:v>0.98</c:v>
                </c:pt>
                <c:pt idx="13200">
                  <c:v>0</c:v>
                </c:pt>
                <c:pt idx="13201">
                  <c:v>0.02</c:v>
                </c:pt>
                <c:pt idx="13202">
                  <c:v>0.04</c:v>
                </c:pt>
                <c:pt idx="13203">
                  <c:v>0.06</c:v>
                </c:pt>
                <c:pt idx="13204">
                  <c:v>0.08</c:v>
                </c:pt>
                <c:pt idx="13205">
                  <c:v>0.1</c:v>
                </c:pt>
                <c:pt idx="13206">
                  <c:v>0.12</c:v>
                </c:pt>
                <c:pt idx="13207">
                  <c:v>0.14000000000000001</c:v>
                </c:pt>
                <c:pt idx="13208">
                  <c:v>0.16</c:v>
                </c:pt>
                <c:pt idx="13209">
                  <c:v>0.18</c:v>
                </c:pt>
                <c:pt idx="13210">
                  <c:v>0.2</c:v>
                </c:pt>
                <c:pt idx="13211">
                  <c:v>0.22</c:v>
                </c:pt>
                <c:pt idx="13212">
                  <c:v>0.24</c:v>
                </c:pt>
                <c:pt idx="13213">
                  <c:v>0.26</c:v>
                </c:pt>
                <c:pt idx="13214">
                  <c:v>0.28000000000000003</c:v>
                </c:pt>
                <c:pt idx="13215">
                  <c:v>0.3</c:v>
                </c:pt>
                <c:pt idx="13216">
                  <c:v>0.32</c:v>
                </c:pt>
                <c:pt idx="13217">
                  <c:v>0.34</c:v>
                </c:pt>
                <c:pt idx="13218">
                  <c:v>0.36</c:v>
                </c:pt>
                <c:pt idx="13219">
                  <c:v>0.38</c:v>
                </c:pt>
                <c:pt idx="13220">
                  <c:v>0.4</c:v>
                </c:pt>
                <c:pt idx="13221">
                  <c:v>0.42</c:v>
                </c:pt>
                <c:pt idx="13222">
                  <c:v>0.44</c:v>
                </c:pt>
                <c:pt idx="13223">
                  <c:v>0.46</c:v>
                </c:pt>
                <c:pt idx="13224">
                  <c:v>0.48</c:v>
                </c:pt>
                <c:pt idx="13225">
                  <c:v>0.5</c:v>
                </c:pt>
                <c:pt idx="13226">
                  <c:v>0.52</c:v>
                </c:pt>
                <c:pt idx="13227">
                  <c:v>0.54</c:v>
                </c:pt>
                <c:pt idx="13228">
                  <c:v>0.56000000000000005</c:v>
                </c:pt>
                <c:pt idx="13229">
                  <c:v>0.57999999999999996</c:v>
                </c:pt>
                <c:pt idx="13230">
                  <c:v>0.6</c:v>
                </c:pt>
                <c:pt idx="13231">
                  <c:v>0.62</c:v>
                </c:pt>
                <c:pt idx="13232">
                  <c:v>0.64</c:v>
                </c:pt>
                <c:pt idx="13233">
                  <c:v>0.66</c:v>
                </c:pt>
                <c:pt idx="13234">
                  <c:v>0.68</c:v>
                </c:pt>
                <c:pt idx="13235">
                  <c:v>0.7</c:v>
                </c:pt>
                <c:pt idx="13236">
                  <c:v>0.72</c:v>
                </c:pt>
                <c:pt idx="13237">
                  <c:v>0.74</c:v>
                </c:pt>
                <c:pt idx="13238">
                  <c:v>0.76</c:v>
                </c:pt>
                <c:pt idx="13239">
                  <c:v>0.78</c:v>
                </c:pt>
                <c:pt idx="13240">
                  <c:v>0.8</c:v>
                </c:pt>
                <c:pt idx="13241">
                  <c:v>0.82</c:v>
                </c:pt>
                <c:pt idx="13242">
                  <c:v>0.84</c:v>
                </c:pt>
                <c:pt idx="13243">
                  <c:v>0.86</c:v>
                </c:pt>
                <c:pt idx="13244">
                  <c:v>0.88</c:v>
                </c:pt>
                <c:pt idx="13245">
                  <c:v>0.9</c:v>
                </c:pt>
                <c:pt idx="13246">
                  <c:v>0.92</c:v>
                </c:pt>
                <c:pt idx="13247">
                  <c:v>0.94</c:v>
                </c:pt>
                <c:pt idx="13248">
                  <c:v>0.96</c:v>
                </c:pt>
                <c:pt idx="13249">
                  <c:v>0.98</c:v>
                </c:pt>
                <c:pt idx="13250">
                  <c:v>0</c:v>
                </c:pt>
                <c:pt idx="13251">
                  <c:v>0.02</c:v>
                </c:pt>
                <c:pt idx="13252">
                  <c:v>0.04</c:v>
                </c:pt>
                <c:pt idx="13253">
                  <c:v>0.06</c:v>
                </c:pt>
                <c:pt idx="13254">
                  <c:v>0.08</c:v>
                </c:pt>
                <c:pt idx="13255">
                  <c:v>0.1</c:v>
                </c:pt>
                <c:pt idx="13256">
                  <c:v>0.12</c:v>
                </c:pt>
                <c:pt idx="13257">
                  <c:v>0.14000000000000001</c:v>
                </c:pt>
                <c:pt idx="13258">
                  <c:v>0.16</c:v>
                </c:pt>
                <c:pt idx="13259">
                  <c:v>0.18</c:v>
                </c:pt>
                <c:pt idx="13260">
                  <c:v>0.2</c:v>
                </c:pt>
                <c:pt idx="13261">
                  <c:v>0.22</c:v>
                </c:pt>
                <c:pt idx="13262">
                  <c:v>0.24</c:v>
                </c:pt>
                <c:pt idx="13263">
                  <c:v>0.26</c:v>
                </c:pt>
                <c:pt idx="13264">
                  <c:v>0.28000000000000003</c:v>
                </c:pt>
                <c:pt idx="13265">
                  <c:v>0.3</c:v>
                </c:pt>
                <c:pt idx="13266">
                  <c:v>0.32</c:v>
                </c:pt>
                <c:pt idx="13267">
                  <c:v>0.34</c:v>
                </c:pt>
                <c:pt idx="13268">
                  <c:v>0.36</c:v>
                </c:pt>
                <c:pt idx="13269">
                  <c:v>0.38</c:v>
                </c:pt>
                <c:pt idx="13270">
                  <c:v>0.4</c:v>
                </c:pt>
                <c:pt idx="13271">
                  <c:v>0.42</c:v>
                </c:pt>
                <c:pt idx="13272">
                  <c:v>0.44</c:v>
                </c:pt>
                <c:pt idx="13273">
                  <c:v>0.46</c:v>
                </c:pt>
                <c:pt idx="13274">
                  <c:v>0.48</c:v>
                </c:pt>
                <c:pt idx="13275">
                  <c:v>0.5</c:v>
                </c:pt>
                <c:pt idx="13276">
                  <c:v>0.52</c:v>
                </c:pt>
                <c:pt idx="13277">
                  <c:v>0.54</c:v>
                </c:pt>
                <c:pt idx="13278">
                  <c:v>0.56000000000000005</c:v>
                </c:pt>
                <c:pt idx="13279">
                  <c:v>0.57999999999999996</c:v>
                </c:pt>
                <c:pt idx="13280">
                  <c:v>0.6</c:v>
                </c:pt>
                <c:pt idx="13281">
                  <c:v>0.62</c:v>
                </c:pt>
                <c:pt idx="13282">
                  <c:v>0.64</c:v>
                </c:pt>
                <c:pt idx="13283">
                  <c:v>0.66</c:v>
                </c:pt>
                <c:pt idx="13284">
                  <c:v>0.68</c:v>
                </c:pt>
                <c:pt idx="13285">
                  <c:v>0.7</c:v>
                </c:pt>
                <c:pt idx="13286">
                  <c:v>0.72</c:v>
                </c:pt>
                <c:pt idx="13287">
                  <c:v>0.74</c:v>
                </c:pt>
                <c:pt idx="13288">
                  <c:v>0.76</c:v>
                </c:pt>
                <c:pt idx="13289">
                  <c:v>0.78</c:v>
                </c:pt>
                <c:pt idx="13290">
                  <c:v>0.8</c:v>
                </c:pt>
                <c:pt idx="13291">
                  <c:v>0.82</c:v>
                </c:pt>
                <c:pt idx="13292">
                  <c:v>0.84</c:v>
                </c:pt>
                <c:pt idx="13293">
                  <c:v>0.86</c:v>
                </c:pt>
                <c:pt idx="13294">
                  <c:v>0.88</c:v>
                </c:pt>
                <c:pt idx="13295">
                  <c:v>0.9</c:v>
                </c:pt>
                <c:pt idx="13296">
                  <c:v>0.92</c:v>
                </c:pt>
                <c:pt idx="13297">
                  <c:v>0.94</c:v>
                </c:pt>
                <c:pt idx="13298">
                  <c:v>0.96</c:v>
                </c:pt>
                <c:pt idx="13299">
                  <c:v>0.98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0.06</c:v>
                </c:pt>
                <c:pt idx="13304">
                  <c:v>0.08</c:v>
                </c:pt>
                <c:pt idx="13305">
                  <c:v>0.1</c:v>
                </c:pt>
                <c:pt idx="13306">
                  <c:v>0.12</c:v>
                </c:pt>
                <c:pt idx="13307">
                  <c:v>0.14000000000000001</c:v>
                </c:pt>
                <c:pt idx="13308">
                  <c:v>0.16</c:v>
                </c:pt>
                <c:pt idx="13309">
                  <c:v>0.18</c:v>
                </c:pt>
                <c:pt idx="13310">
                  <c:v>0.2</c:v>
                </c:pt>
                <c:pt idx="13311">
                  <c:v>0.22</c:v>
                </c:pt>
                <c:pt idx="13312">
                  <c:v>0.24</c:v>
                </c:pt>
                <c:pt idx="13313">
                  <c:v>0.26</c:v>
                </c:pt>
                <c:pt idx="13314">
                  <c:v>0.28000000000000003</c:v>
                </c:pt>
                <c:pt idx="13315">
                  <c:v>0.3</c:v>
                </c:pt>
                <c:pt idx="13316">
                  <c:v>0.32</c:v>
                </c:pt>
                <c:pt idx="13317">
                  <c:v>0.34</c:v>
                </c:pt>
                <c:pt idx="13318">
                  <c:v>0.36</c:v>
                </c:pt>
                <c:pt idx="13319">
                  <c:v>0.38</c:v>
                </c:pt>
                <c:pt idx="13320">
                  <c:v>0.4</c:v>
                </c:pt>
                <c:pt idx="13321">
                  <c:v>0.42</c:v>
                </c:pt>
                <c:pt idx="13322">
                  <c:v>0.44</c:v>
                </c:pt>
                <c:pt idx="13323">
                  <c:v>0.46</c:v>
                </c:pt>
                <c:pt idx="13324">
                  <c:v>0.48</c:v>
                </c:pt>
                <c:pt idx="13325">
                  <c:v>0.5</c:v>
                </c:pt>
                <c:pt idx="13326">
                  <c:v>0.52</c:v>
                </c:pt>
                <c:pt idx="13327">
                  <c:v>0.54</c:v>
                </c:pt>
                <c:pt idx="13328">
                  <c:v>0.56000000000000005</c:v>
                </c:pt>
                <c:pt idx="13329">
                  <c:v>0.57999999999999996</c:v>
                </c:pt>
                <c:pt idx="13330">
                  <c:v>0.6</c:v>
                </c:pt>
                <c:pt idx="13331">
                  <c:v>0.62</c:v>
                </c:pt>
                <c:pt idx="13332">
                  <c:v>0.64</c:v>
                </c:pt>
                <c:pt idx="13333">
                  <c:v>0.66</c:v>
                </c:pt>
                <c:pt idx="13334">
                  <c:v>0.68</c:v>
                </c:pt>
                <c:pt idx="13335">
                  <c:v>0.7</c:v>
                </c:pt>
                <c:pt idx="13336">
                  <c:v>0.72</c:v>
                </c:pt>
                <c:pt idx="13337">
                  <c:v>0.74</c:v>
                </c:pt>
                <c:pt idx="13338">
                  <c:v>0.76</c:v>
                </c:pt>
                <c:pt idx="13339">
                  <c:v>0.78</c:v>
                </c:pt>
                <c:pt idx="13340">
                  <c:v>0.8</c:v>
                </c:pt>
                <c:pt idx="13341">
                  <c:v>0.82</c:v>
                </c:pt>
                <c:pt idx="13342">
                  <c:v>0.84</c:v>
                </c:pt>
                <c:pt idx="13343">
                  <c:v>0.86</c:v>
                </c:pt>
                <c:pt idx="13344">
                  <c:v>0.88</c:v>
                </c:pt>
                <c:pt idx="13345">
                  <c:v>0.9</c:v>
                </c:pt>
                <c:pt idx="13346">
                  <c:v>0.92</c:v>
                </c:pt>
                <c:pt idx="13347">
                  <c:v>0.94</c:v>
                </c:pt>
                <c:pt idx="13348">
                  <c:v>0.96</c:v>
                </c:pt>
                <c:pt idx="13349">
                  <c:v>0.98</c:v>
                </c:pt>
                <c:pt idx="13350">
                  <c:v>0</c:v>
                </c:pt>
                <c:pt idx="13351">
                  <c:v>0.02</c:v>
                </c:pt>
                <c:pt idx="13352">
                  <c:v>0.04</c:v>
                </c:pt>
                <c:pt idx="13353">
                  <c:v>0.06</c:v>
                </c:pt>
                <c:pt idx="13354">
                  <c:v>0.08</c:v>
                </c:pt>
                <c:pt idx="13355">
                  <c:v>0.1</c:v>
                </c:pt>
                <c:pt idx="13356">
                  <c:v>0.12</c:v>
                </c:pt>
                <c:pt idx="13357">
                  <c:v>0.14000000000000001</c:v>
                </c:pt>
                <c:pt idx="13358">
                  <c:v>0.16</c:v>
                </c:pt>
                <c:pt idx="13359">
                  <c:v>0.18</c:v>
                </c:pt>
                <c:pt idx="13360">
                  <c:v>0.2</c:v>
                </c:pt>
                <c:pt idx="13361">
                  <c:v>0.22</c:v>
                </c:pt>
                <c:pt idx="13362">
                  <c:v>0.24</c:v>
                </c:pt>
                <c:pt idx="13363">
                  <c:v>0.26</c:v>
                </c:pt>
                <c:pt idx="13364">
                  <c:v>0.28000000000000003</c:v>
                </c:pt>
                <c:pt idx="13365">
                  <c:v>0.3</c:v>
                </c:pt>
                <c:pt idx="13366">
                  <c:v>0.32</c:v>
                </c:pt>
                <c:pt idx="13367">
                  <c:v>0.34</c:v>
                </c:pt>
                <c:pt idx="13368">
                  <c:v>0.36</c:v>
                </c:pt>
                <c:pt idx="13369">
                  <c:v>0.38</c:v>
                </c:pt>
                <c:pt idx="13370">
                  <c:v>0.4</c:v>
                </c:pt>
                <c:pt idx="13371">
                  <c:v>0.42</c:v>
                </c:pt>
                <c:pt idx="13372">
                  <c:v>0.44</c:v>
                </c:pt>
                <c:pt idx="13373">
                  <c:v>0.46</c:v>
                </c:pt>
                <c:pt idx="13374">
                  <c:v>0.48</c:v>
                </c:pt>
                <c:pt idx="13375">
                  <c:v>0.5</c:v>
                </c:pt>
                <c:pt idx="13376">
                  <c:v>0.52</c:v>
                </c:pt>
                <c:pt idx="13377">
                  <c:v>0.54</c:v>
                </c:pt>
                <c:pt idx="13378">
                  <c:v>0.56000000000000005</c:v>
                </c:pt>
                <c:pt idx="13379">
                  <c:v>0.57999999999999996</c:v>
                </c:pt>
                <c:pt idx="13380">
                  <c:v>0.6</c:v>
                </c:pt>
                <c:pt idx="13381">
                  <c:v>0.62</c:v>
                </c:pt>
                <c:pt idx="13382">
                  <c:v>0.64</c:v>
                </c:pt>
                <c:pt idx="13383">
                  <c:v>0.66</c:v>
                </c:pt>
                <c:pt idx="13384">
                  <c:v>0.68</c:v>
                </c:pt>
                <c:pt idx="13385">
                  <c:v>0.7</c:v>
                </c:pt>
                <c:pt idx="13386">
                  <c:v>0.72</c:v>
                </c:pt>
                <c:pt idx="13387">
                  <c:v>0.74</c:v>
                </c:pt>
                <c:pt idx="13388">
                  <c:v>0.76</c:v>
                </c:pt>
                <c:pt idx="13389">
                  <c:v>0.78</c:v>
                </c:pt>
                <c:pt idx="13390">
                  <c:v>0.8</c:v>
                </c:pt>
                <c:pt idx="13391">
                  <c:v>0.82</c:v>
                </c:pt>
                <c:pt idx="13392">
                  <c:v>0.84</c:v>
                </c:pt>
                <c:pt idx="13393">
                  <c:v>0.86</c:v>
                </c:pt>
                <c:pt idx="13394">
                  <c:v>0.88</c:v>
                </c:pt>
                <c:pt idx="13395">
                  <c:v>0.9</c:v>
                </c:pt>
                <c:pt idx="13396">
                  <c:v>0.92</c:v>
                </c:pt>
                <c:pt idx="13397">
                  <c:v>0.94</c:v>
                </c:pt>
                <c:pt idx="13398">
                  <c:v>0.96</c:v>
                </c:pt>
                <c:pt idx="13399">
                  <c:v>0.98</c:v>
                </c:pt>
                <c:pt idx="13400">
                  <c:v>0</c:v>
                </c:pt>
                <c:pt idx="13401">
                  <c:v>0.02</c:v>
                </c:pt>
                <c:pt idx="13402">
                  <c:v>0.04</c:v>
                </c:pt>
                <c:pt idx="13403">
                  <c:v>0.06</c:v>
                </c:pt>
                <c:pt idx="13404">
                  <c:v>0.08</c:v>
                </c:pt>
                <c:pt idx="13405">
                  <c:v>0.1</c:v>
                </c:pt>
                <c:pt idx="13406">
                  <c:v>0.12</c:v>
                </c:pt>
                <c:pt idx="13407">
                  <c:v>0.14000000000000001</c:v>
                </c:pt>
                <c:pt idx="13408">
                  <c:v>0.16</c:v>
                </c:pt>
                <c:pt idx="13409">
                  <c:v>0.18</c:v>
                </c:pt>
                <c:pt idx="13410">
                  <c:v>0.2</c:v>
                </c:pt>
                <c:pt idx="13411">
                  <c:v>0.22</c:v>
                </c:pt>
                <c:pt idx="13412">
                  <c:v>0.24</c:v>
                </c:pt>
                <c:pt idx="13413">
                  <c:v>0.26</c:v>
                </c:pt>
                <c:pt idx="13414">
                  <c:v>0.28000000000000003</c:v>
                </c:pt>
                <c:pt idx="13415">
                  <c:v>0.3</c:v>
                </c:pt>
                <c:pt idx="13416">
                  <c:v>0.32</c:v>
                </c:pt>
                <c:pt idx="13417">
                  <c:v>0.34</c:v>
                </c:pt>
                <c:pt idx="13418">
                  <c:v>0.36</c:v>
                </c:pt>
                <c:pt idx="13419">
                  <c:v>0.38</c:v>
                </c:pt>
                <c:pt idx="13420">
                  <c:v>0.4</c:v>
                </c:pt>
                <c:pt idx="13421">
                  <c:v>0.42</c:v>
                </c:pt>
                <c:pt idx="13422">
                  <c:v>0.44</c:v>
                </c:pt>
                <c:pt idx="13423">
                  <c:v>0.46</c:v>
                </c:pt>
                <c:pt idx="13424">
                  <c:v>0.48</c:v>
                </c:pt>
                <c:pt idx="13425">
                  <c:v>0.5</c:v>
                </c:pt>
                <c:pt idx="13426">
                  <c:v>0.52</c:v>
                </c:pt>
                <c:pt idx="13427">
                  <c:v>0.54</c:v>
                </c:pt>
                <c:pt idx="13428">
                  <c:v>0.56000000000000005</c:v>
                </c:pt>
                <c:pt idx="13429">
                  <c:v>0.57999999999999996</c:v>
                </c:pt>
                <c:pt idx="13430">
                  <c:v>0.6</c:v>
                </c:pt>
                <c:pt idx="13431">
                  <c:v>0.62</c:v>
                </c:pt>
                <c:pt idx="13432">
                  <c:v>0.64</c:v>
                </c:pt>
                <c:pt idx="13433">
                  <c:v>0.66</c:v>
                </c:pt>
                <c:pt idx="13434">
                  <c:v>0.68</c:v>
                </c:pt>
                <c:pt idx="13435">
                  <c:v>0.7</c:v>
                </c:pt>
                <c:pt idx="13436">
                  <c:v>0.72</c:v>
                </c:pt>
                <c:pt idx="13437">
                  <c:v>0.74</c:v>
                </c:pt>
                <c:pt idx="13438">
                  <c:v>0.76</c:v>
                </c:pt>
                <c:pt idx="13439">
                  <c:v>0.78</c:v>
                </c:pt>
                <c:pt idx="13440">
                  <c:v>0.8</c:v>
                </c:pt>
                <c:pt idx="13441">
                  <c:v>0.82</c:v>
                </c:pt>
                <c:pt idx="13442">
                  <c:v>0.84</c:v>
                </c:pt>
                <c:pt idx="13443">
                  <c:v>0.86</c:v>
                </c:pt>
                <c:pt idx="13444">
                  <c:v>0.88</c:v>
                </c:pt>
                <c:pt idx="13445">
                  <c:v>0.9</c:v>
                </c:pt>
                <c:pt idx="13446">
                  <c:v>0.92</c:v>
                </c:pt>
                <c:pt idx="13447">
                  <c:v>0.94</c:v>
                </c:pt>
                <c:pt idx="13448">
                  <c:v>0.96</c:v>
                </c:pt>
                <c:pt idx="13449">
                  <c:v>0.98</c:v>
                </c:pt>
                <c:pt idx="13450">
                  <c:v>0</c:v>
                </c:pt>
                <c:pt idx="13451">
                  <c:v>0.02</c:v>
                </c:pt>
                <c:pt idx="13452">
                  <c:v>0.04</c:v>
                </c:pt>
                <c:pt idx="13453">
                  <c:v>0.06</c:v>
                </c:pt>
                <c:pt idx="13454">
                  <c:v>0.08</c:v>
                </c:pt>
                <c:pt idx="13455">
                  <c:v>0.1</c:v>
                </c:pt>
                <c:pt idx="13456">
                  <c:v>0.12</c:v>
                </c:pt>
                <c:pt idx="13457">
                  <c:v>0.14000000000000001</c:v>
                </c:pt>
                <c:pt idx="13458">
                  <c:v>0.16</c:v>
                </c:pt>
                <c:pt idx="13459">
                  <c:v>0.18</c:v>
                </c:pt>
                <c:pt idx="13460">
                  <c:v>0.2</c:v>
                </c:pt>
                <c:pt idx="13461">
                  <c:v>0.22</c:v>
                </c:pt>
                <c:pt idx="13462">
                  <c:v>0.24</c:v>
                </c:pt>
                <c:pt idx="13463">
                  <c:v>0.26</c:v>
                </c:pt>
                <c:pt idx="13464">
                  <c:v>0.28000000000000003</c:v>
                </c:pt>
                <c:pt idx="13465">
                  <c:v>0.3</c:v>
                </c:pt>
                <c:pt idx="13466">
                  <c:v>0.32</c:v>
                </c:pt>
                <c:pt idx="13467">
                  <c:v>0.34</c:v>
                </c:pt>
                <c:pt idx="13468">
                  <c:v>0.36</c:v>
                </c:pt>
                <c:pt idx="13469">
                  <c:v>0.38</c:v>
                </c:pt>
                <c:pt idx="13470">
                  <c:v>0.4</c:v>
                </c:pt>
                <c:pt idx="13471">
                  <c:v>0.42</c:v>
                </c:pt>
                <c:pt idx="13472">
                  <c:v>0.44</c:v>
                </c:pt>
                <c:pt idx="13473">
                  <c:v>0.46</c:v>
                </c:pt>
                <c:pt idx="13474">
                  <c:v>0.48</c:v>
                </c:pt>
                <c:pt idx="13475">
                  <c:v>0.5</c:v>
                </c:pt>
                <c:pt idx="13476">
                  <c:v>0.52</c:v>
                </c:pt>
                <c:pt idx="13477">
                  <c:v>0.54</c:v>
                </c:pt>
                <c:pt idx="13478">
                  <c:v>0.56000000000000005</c:v>
                </c:pt>
                <c:pt idx="13479">
                  <c:v>0.57999999999999996</c:v>
                </c:pt>
                <c:pt idx="13480">
                  <c:v>0.6</c:v>
                </c:pt>
                <c:pt idx="13481">
                  <c:v>0.62</c:v>
                </c:pt>
                <c:pt idx="13482">
                  <c:v>0.64</c:v>
                </c:pt>
                <c:pt idx="13483">
                  <c:v>0.66</c:v>
                </c:pt>
                <c:pt idx="13484">
                  <c:v>0.68</c:v>
                </c:pt>
                <c:pt idx="13485">
                  <c:v>0.7</c:v>
                </c:pt>
                <c:pt idx="13486">
                  <c:v>0.72</c:v>
                </c:pt>
                <c:pt idx="13487">
                  <c:v>0.74</c:v>
                </c:pt>
                <c:pt idx="13488">
                  <c:v>0.76</c:v>
                </c:pt>
                <c:pt idx="13489">
                  <c:v>0.78</c:v>
                </c:pt>
                <c:pt idx="13490">
                  <c:v>0.8</c:v>
                </c:pt>
                <c:pt idx="13491">
                  <c:v>0.82</c:v>
                </c:pt>
                <c:pt idx="13492">
                  <c:v>0.84</c:v>
                </c:pt>
                <c:pt idx="13493">
                  <c:v>0.86</c:v>
                </c:pt>
                <c:pt idx="13494">
                  <c:v>0.88</c:v>
                </c:pt>
                <c:pt idx="13495">
                  <c:v>0.9</c:v>
                </c:pt>
                <c:pt idx="13496">
                  <c:v>0.92</c:v>
                </c:pt>
                <c:pt idx="13497">
                  <c:v>0.94</c:v>
                </c:pt>
                <c:pt idx="13498">
                  <c:v>0.96</c:v>
                </c:pt>
                <c:pt idx="13499">
                  <c:v>0.98</c:v>
                </c:pt>
                <c:pt idx="13500">
                  <c:v>0</c:v>
                </c:pt>
                <c:pt idx="13501">
                  <c:v>0.02</c:v>
                </c:pt>
                <c:pt idx="13502">
                  <c:v>0.04</c:v>
                </c:pt>
                <c:pt idx="13503">
                  <c:v>0.06</c:v>
                </c:pt>
                <c:pt idx="13504">
                  <c:v>0.08</c:v>
                </c:pt>
                <c:pt idx="13505">
                  <c:v>0.1</c:v>
                </c:pt>
                <c:pt idx="13506">
                  <c:v>0.12</c:v>
                </c:pt>
                <c:pt idx="13507">
                  <c:v>0.14000000000000001</c:v>
                </c:pt>
                <c:pt idx="13508">
                  <c:v>0.16</c:v>
                </c:pt>
                <c:pt idx="13509">
                  <c:v>0.18</c:v>
                </c:pt>
                <c:pt idx="13510">
                  <c:v>0.2</c:v>
                </c:pt>
                <c:pt idx="13511">
                  <c:v>0.22</c:v>
                </c:pt>
                <c:pt idx="13512">
                  <c:v>0.24</c:v>
                </c:pt>
                <c:pt idx="13513">
                  <c:v>0.26</c:v>
                </c:pt>
                <c:pt idx="13514">
                  <c:v>0.28000000000000003</c:v>
                </c:pt>
                <c:pt idx="13515">
                  <c:v>0.3</c:v>
                </c:pt>
                <c:pt idx="13516">
                  <c:v>0.32</c:v>
                </c:pt>
                <c:pt idx="13517">
                  <c:v>0.34</c:v>
                </c:pt>
                <c:pt idx="13518">
                  <c:v>0.36</c:v>
                </c:pt>
                <c:pt idx="13519">
                  <c:v>0.38</c:v>
                </c:pt>
                <c:pt idx="13520">
                  <c:v>0.4</c:v>
                </c:pt>
                <c:pt idx="13521">
                  <c:v>0.42</c:v>
                </c:pt>
                <c:pt idx="13522">
                  <c:v>0.44</c:v>
                </c:pt>
                <c:pt idx="13523">
                  <c:v>0.46</c:v>
                </c:pt>
                <c:pt idx="13524">
                  <c:v>0.48</c:v>
                </c:pt>
                <c:pt idx="13525">
                  <c:v>0.5</c:v>
                </c:pt>
                <c:pt idx="13526">
                  <c:v>0.52</c:v>
                </c:pt>
                <c:pt idx="13527">
                  <c:v>0.54</c:v>
                </c:pt>
                <c:pt idx="13528">
                  <c:v>0.56000000000000005</c:v>
                </c:pt>
                <c:pt idx="13529">
                  <c:v>0.57999999999999996</c:v>
                </c:pt>
                <c:pt idx="13530">
                  <c:v>0.6</c:v>
                </c:pt>
                <c:pt idx="13531">
                  <c:v>0.62</c:v>
                </c:pt>
                <c:pt idx="13532">
                  <c:v>0.64</c:v>
                </c:pt>
                <c:pt idx="13533">
                  <c:v>0.66</c:v>
                </c:pt>
                <c:pt idx="13534">
                  <c:v>0.68</c:v>
                </c:pt>
                <c:pt idx="13535">
                  <c:v>0.7</c:v>
                </c:pt>
                <c:pt idx="13536">
                  <c:v>0.72</c:v>
                </c:pt>
                <c:pt idx="13537">
                  <c:v>0.74</c:v>
                </c:pt>
                <c:pt idx="13538">
                  <c:v>0.76</c:v>
                </c:pt>
                <c:pt idx="13539">
                  <c:v>0.78</c:v>
                </c:pt>
                <c:pt idx="13540">
                  <c:v>0.8</c:v>
                </c:pt>
                <c:pt idx="13541">
                  <c:v>0.82</c:v>
                </c:pt>
                <c:pt idx="13542">
                  <c:v>0.84</c:v>
                </c:pt>
                <c:pt idx="13543">
                  <c:v>0.86</c:v>
                </c:pt>
                <c:pt idx="13544">
                  <c:v>0.88</c:v>
                </c:pt>
                <c:pt idx="13545">
                  <c:v>0.9</c:v>
                </c:pt>
                <c:pt idx="13546">
                  <c:v>0.92</c:v>
                </c:pt>
                <c:pt idx="13547">
                  <c:v>0.94</c:v>
                </c:pt>
                <c:pt idx="13548">
                  <c:v>0.96</c:v>
                </c:pt>
                <c:pt idx="13549">
                  <c:v>0.98</c:v>
                </c:pt>
                <c:pt idx="13550">
                  <c:v>0</c:v>
                </c:pt>
                <c:pt idx="13551">
                  <c:v>0.02</c:v>
                </c:pt>
                <c:pt idx="13552">
                  <c:v>0.04</c:v>
                </c:pt>
                <c:pt idx="13553">
                  <c:v>0.06</c:v>
                </c:pt>
                <c:pt idx="13554">
                  <c:v>0.08</c:v>
                </c:pt>
                <c:pt idx="13555">
                  <c:v>0.1</c:v>
                </c:pt>
                <c:pt idx="13556">
                  <c:v>0.12</c:v>
                </c:pt>
                <c:pt idx="13557">
                  <c:v>0.14000000000000001</c:v>
                </c:pt>
                <c:pt idx="13558">
                  <c:v>0.16</c:v>
                </c:pt>
                <c:pt idx="13559">
                  <c:v>0.18</c:v>
                </c:pt>
                <c:pt idx="13560">
                  <c:v>0.2</c:v>
                </c:pt>
                <c:pt idx="13561">
                  <c:v>0.22</c:v>
                </c:pt>
                <c:pt idx="13562">
                  <c:v>0.24</c:v>
                </c:pt>
                <c:pt idx="13563">
                  <c:v>0.26</c:v>
                </c:pt>
                <c:pt idx="13564">
                  <c:v>0.28000000000000003</c:v>
                </c:pt>
                <c:pt idx="13565">
                  <c:v>0.3</c:v>
                </c:pt>
                <c:pt idx="13566">
                  <c:v>0.32</c:v>
                </c:pt>
                <c:pt idx="13567">
                  <c:v>0.34</c:v>
                </c:pt>
                <c:pt idx="13568">
                  <c:v>0.36</c:v>
                </c:pt>
                <c:pt idx="13569">
                  <c:v>0.38</c:v>
                </c:pt>
                <c:pt idx="13570">
                  <c:v>0.4</c:v>
                </c:pt>
                <c:pt idx="13571">
                  <c:v>0.42</c:v>
                </c:pt>
                <c:pt idx="13572">
                  <c:v>0.44</c:v>
                </c:pt>
                <c:pt idx="13573">
                  <c:v>0.46</c:v>
                </c:pt>
                <c:pt idx="13574">
                  <c:v>0.48</c:v>
                </c:pt>
                <c:pt idx="13575">
                  <c:v>0.5</c:v>
                </c:pt>
                <c:pt idx="13576">
                  <c:v>0.52</c:v>
                </c:pt>
                <c:pt idx="13577">
                  <c:v>0.54</c:v>
                </c:pt>
                <c:pt idx="13578">
                  <c:v>0.56000000000000005</c:v>
                </c:pt>
                <c:pt idx="13579">
                  <c:v>0.57999999999999996</c:v>
                </c:pt>
                <c:pt idx="13580">
                  <c:v>0.6</c:v>
                </c:pt>
                <c:pt idx="13581">
                  <c:v>0.62</c:v>
                </c:pt>
                <c:pt idx="13582">
                  <c:v>0.64</c:v>
                </c:pt>
                <c:pt idx="13583">
                  <c:v>0.66</c:v>
                </c:pt>
                <c:pt idx="13584">
                  <c:v>0.68</c:v>
                </c:pt>
                <c:pt idx="13585">
                  <c:v>0.7</c:v>
                </c:pt>
                <c:pt idx="13586">
                  <c:v>0.72</c:v>
                </c:pt>
                <c:pt idx="13587">
                  <c:v>0.74</c:v>
                </c:pt>
                <c:pt idx="13588">
                  <c:v>0.76</c:v>
                </c:pt>
                <c:pt idx="13589">
                  <c:v>0.78</c:v>
                </c:pt>
                <c:pt idx="13590">
                  <c:v>0.8</c:v>
                </c:pt>
                <c:pt idx="13591">
                  <c:v>0.82</c:v>
                </c:pt>
                <c:pt idx="13592">
                  <c:v>0.84</c:v>
                </c:pt>
                <c:pt idx="13593">
                  <c:v>0.86</c:v>
                </c:pt>
                <c:pt idx="13594">
                  <c:v>0.88</c:v>
                </c:pt>
                <c:pt idx="13595">
                  <c:v>0.9</c:v>
                </c:pt>
                <c:pt idx="13596">
                  <c:v>0.92</c:v>
                </c:pt>
                <c:pt idx="13597">
                  <c:v>0.94</c:v>
                </c:pt>
                <c:pt idx="13598">
                  <c:v>0.96</c:v>
                </c:pt>
                <c:pt idx="13599">
                  <c:v>0.98</c:v>
                </c:pt>
                <c:pt idx="13600">
                  <c:v>0</c:v>
                </c:pt>
                <c:pt idx="13601">
                  <c:v>0.02</c:v>
                </c:pt>
                <c:pt idx="13602">
                  <c:v>0.04</c:v>
                </c:pt>
                <c:pt idx="13603">
                  <c:v>0.06</c:v>
                </c:pt>
                <c:pt idx="13604">
                  <c:v>0.08</c:v>
                </c:pt>
                <c:pt idx="13605">
                  <c:v>0.1</c:v>
                </c:pt>
                <c:pt idx="13606">
                  <c:v>0.12</c:v>
                </c:pt>
                <c:pt idx="13607">
                  <c:v>0.14000000000000001</c:v>
                </c:pt>
                <c:pt idx="13608">
                  <c:v>0.16</c:v>
                </c:pt>
                <c:pt idx="13609">
                  <c:v>0.18</c:v>
                </c:pt>
                <c:pt idx="13610">
                  <c:v>0.2</c:v>
                </c:pt>
                <c:pt idx="13611">
                  <c:v>0.22</c:v>
                </c:pt>
                <c:pt idx="13612">
                  <c:v>0.24</c:v>
                </c:pt>
                <c:pt idx="13613">
                  <c:v>0.26</c:v>
                </c:pt>
                <c:pt idx="13614">
                  <c:v>0.28000000000000003</c:v>
                </c:pt>
                <c:pt idx="13615">
                  <c:v>0.3</c:v>
                </c:pt>
                <c:pt idx="13616">
                  <c:v>0.32</c:v>
                </c:pt>
                <c:pt idx="13617">
                  <c:v>0.34</c:v>
                </c:pt>
                <c:pt idx="13618">
                  <c:v>0.36</c:v>
                </c:pt>
                <c:pt idx="13619">
                  <c:v>0.38</c:v>
                </c:pt>
                <c:pt idx="13620">
                  <c:v>0.4</c:v>
                </c:pt>
                <c:pt idx="13621">
                  <c:v>0.42</c:v>
                </c:pt>
                <c:pt idx="13622">
                  <c:v>0.44</c:v>
                </c:pt>
                <c:pt idx="13623">
                  <c:v>0.46</c:v>
                </c:pt>
                <c:pt idx="13624">
                  <c:v>0.48</c:v>
                </c:pt>
                <c:pt idx="13625">
                  <c:v>0.5</c:v>
                </c:pt>
                <c:pt idx="13626">
                  <c:v>0.52</c:v>
                </c:pt>
                <c:pt idx="13627">
                  <c:v>0.54</c:v>
                </c:pt>
                <c:pt idx="13628">
                  <c:v>0.56000000000000005</c:v>
                </c:pt>
                <c:pt idx="13629">
                  <c:v>0.57999999999999996</c:v>
                </c:pt>
                <c:pt idx="13630">
                  <c:v>0.6</c:v>
                </c:pt>
                <c:pt idx="13631">
                  <c:v>0.62</c:v>
                </c:pt>
                <c:pt idx="13632">
                  <c:v>0.64</c:v>
                </c:pt>
                <c:pt idx="13633">
                  <c:v>0.66</c:v>
                </c:pt>
                <c:pt idx="13634">
                  <c:v>0.68</c:v>
                </c:pt>
                <c:pt idx="13635">
                  <c:v>0.7</c:v>
                </c:pt>
                <c:pt idx="13636">
                  <c:v>0.72</c:v>
                </c:pt>
                <c:pt idx="13637">
                  <c:v>0.74</c:v>
                </c:pt>
                <c:pt idx="13638">
                  <c:v>0.76</c:v>
                </c:pt>
                <c:pt idx="13639">
                  <c:v>0.78</c:v>
                </c:pt>
                <c:pt idx="13640">
                  <c:v>0.8</c:v>
                </c:pt>
                <c:pt idx="13641">
                  <c:v>0.82</c:v>
                </c:pt>
                <c:pt idx="13642">
                  <c:v>0.84</c:v>
                </c:pt>
                <c:pt idx="13643">
                  <c:v>0.86</c:v>
                </c:pt>
                <c:pt idx="13644">
                  <c:v>0.88</c:v>
                </c:pt>
                <c:pt idx="13645">
                  <c:v>0.9</c:v>
                </c:pt>
                <c:pt idx="13646">
                  <c:v>0.92</c:v>
                </c:pt>
                <c:pt idx="13647">
                  <c:v>0.94</c:v>
                </c:pt>
                <c:pt idx="13648">
                  <c:v>0.96</c:v>
                </c:pt>
                <c:pt idx="13649">
                  <c:v>0.98</c:v>
                </c:pt>
                <c:pt idx="13650">
                  <c:v>0</c:v>
                </c:pt>
                <c:pt idx="13651">
                  <c:v>0.02</c:v>
                </c:pt>
                <c:pt idx="13652">
                  <c:v>0.04</c:v>
                </c:pt>
                <c:pt idx="13653">
                  <c:v>0.06</c:v>
                </c:pt>
                <c:pt idx="13654">
                  <c:v>0.08</c:v>
                </c:pt>
                <c:pt idx="13655">
                  <c:v>0.1</c:v>
                </c:pt>
                <c:pt idx="13656">
                  <c:v>0.12</c:v>
                </c:pt>
                <c:pt idx="13657">
                  <c:v>0.14000000000000001</c:v>
                </c:pt>
                <c:pt idx="13658">
                  <c:v>0.16</c:v>
                </c:pt>
                <c:pt idx="13659">
                  <c:v>0.18</c:v>
                </c:pt>
                <c:pt idx="13660">
                  <c:v>0.2</c:v>
                </c:pt>
                <c:pt idx="13661">
                  <c:v>0.22</c:v>
                </c:pt>
                <c:pt idx="13662">
                  <c:v>0.24</c:v>
                </c:pt>
                <c:pt idx="13663">
                  <c:v>0.26</c:v>
                </c:pt>
                <c:pt idx="13664">
                  <c:v>0.28000000000000003</c:v>
                </c:pt>
                <c:pt idx="13665">
                  <c:v>0.3</c:v>
                </c:pt>
                <c:pt idx="13666">
                  <c:v>0.32</c:v>
                </c:pt>
                <c:pt idx="13667">
                  <c:v>0.34</c:v>
                </c:pt>
                <c:pt idx="13668">
                  <c:v>0.36</c:v>
                </c:pt>
                <c:pt idx="13669">
                  <c:v>0.38</c:v>
                </c:pt>
                <c:pt idx="13670">
                  <c:v>0.4</c:v>
                </c:pt>
                <c:pt idx="13671">
                  <c:v>0.42</c:v>
                </c:pt>
                <c:pt idx="13672">
                  <c:v>0.44</c:v>
                </c:pt>
                <c:pt idx="13673">
                  <c:v>0.46</c:v>
                </c:pt>
                <c:pt idx="13674">
                  <c:v>0.48</c:v>
                </c:pt>
                <c:pt idx="13675">
                  <c:v>0.5</c:v>
                </c:pt>
                <c:pt idx="13676">
                  <c:v>0.52</c:v>
                </c:pt>
                <c:pt idx="13677">
                  <c:v>0.54</c:v>
                </c:pt>
                <c:pt idx="13678">
                  <c:v>0.56000000000000005</c:v>
                </c:pt>
                <c:pt idx="13679">
                  <c:v>0.57999999999999996</c:v>
                </c:pt>
                <c:pt idx="13680">
                  <c:v>0.6</c:v>
                </c:pt>
                <c:pt idx="13681">
                  <c:v>0.62</c:v>
                </c:pt>
                <c:pt idx="13682">
                  <c:v>0.64</c:v>
                </c:pt>
                <c:pt idx="13683">
                  <c:v>0.66</c:v>
                </c:pt>
                <c:pt idx="13684">
                  <c:v>0.68</c:v>
                </c:pt>
                <c:pt idx="13685">
                  <c:v>0.7</c:v>
                </c:pt>
                <c:pt idx="13686">
                  <c:v>0.72</c:v>
                </c:pt>
                <c:pt idx="13687">
                  <c:v>0.74</c:v>
                </c:pt>
                <c:pt idx="13688">
                  <c:v>0.76</c:v>
                </c:pt>
                <c:pt idx="13689">
                  <c:v>0.78</c:v>
                </c:pt>
                <c:pt idx="13690">
                  <c:v>0.8</c:v>
                </c:pt>
                <c:pt idx="13691">
                  <c:v>0.82</c:v>
                </c:pt>
                <c:pt idx="13692">
                  <c:v>0.84</c:v>
                </c:pt>
                <c:pt idx="13693">
                  <c:v>0.86</c:v>
                </c:pt>
                <c:pt idx="13694">
                  <c:v>0.88</c:v>
                </c:pt>
                <c:pt idx="13695">
                  <c:v>0.9</c:v>
                </c:pt>
                <c:pt idx="13696">
                  <c:v>0.92</c:v>
                </c:pt>
                <c:pt idx="13697">
                  <c:v>0.94</c:v>
                </c:pt>
                <c:pt idx="13698">
                  <c:v>0.96</c:v>
                </c:pt>
                <c:pt idx="13699">
                  <c:v>0.98</c:v>
                </c:pt>
                <c:pt idx="13700">
                  <c:v>0</c:v>
                </c:pt>
                <c:pt idx="13701">
                  <c:v>0.02</c:v>
                </c:pt>
                <c:pt idx="13702">
                  <c:v>0.04</c:v>
                </c:pt>
                <c:pt idx="13703">
                  <c:v>0.06</c:v>
                </c:pt>
                <c:pt idx="13704">
                  <c:v>0.08</c:v>
                </c:pt>
                <c:pt idx="13705">
                  <c:v>0.1</c:v>
                </c:pt>
                <c:pt idx="13706">
                  <c:v>0.12</c:v>
                </c:pt>
                <c:pt idx="13707">
                  <c:v>0.14000000000000001</c:v>
                </c:pt>
                <c:pt idx="13708">
                  <c:v>0.16</c:v>
                </c:pt>
                <c:pt idx="13709">
                  <c:v>0.18</c:v>
                </c:pt>
                <c:pt idx="13710">
                  <c:v>0.2</c:v>
                </c:pt>
                <c:pt idx="13711">
                  <c:v>0.22</c:v>
                </c:pt>
                <c:pt idx="13712">
                  <c:v>0.24</c:v>
                </c:pt>
                <c:pt idx="13713">
                  <c:v>0.26</c:v>
                </c:pt>
                <c:pt idx="13714">
                  <c:v>0.28000000000000003</c:v>
                </c:pt>
                <c:pt idx="13715">
                  <c:v>0.3</c:v>
                </c:pt>
                <c:pt idx="13716">
                  <c:v>0.32</c:v>
                </c:pt>
                <c:pt idx="13717">
                  <c:v>0.34</c:v>
                </c:pt>
                <c:pt idx="13718">
                  <c:v>0.36</c:v>
                </c:pt>
                <c:pt idx="13719">
                  <c:v>0.38</c:v>
                </c:pt>
                <c:pt idx="13720">
                  <c:v>0.4</c:v>
                </c:pt>
                <c:pt idx="13721">
                  <c:v>0.42</c:v>
                </c:pt>
                <c:pt idx="13722">
                  <c:v>0.44</c:v>
                </c:pt>
                <c:pt idx="13723">
                  <c:v>0.46</c:v>
                </c:pt>
                <c:pt idx="13724">
                  <c:v>0.48</c:v>
                </c:pt>
                <c:pt idx="13725">
                  <c:v>0.5</c:v>
                </c:pt>
                <c:pt idx="13726">
                  <c:v>0.52</c:v>
                </c:pt>
                <c:pt idx="13727">
                  <c:v>0.54</c:v>
                </c:pt>
                <c:pt idx="13728">
                  <c:v>0.56000000000000005</c:v>
                </c:pt>
                <c:pt idx="13729">
                  <c:v>0.57999999999999996</c:v>
                </c:pt>
                <c:pt idx="13730">
                  <c:v>0.6</c:v>
                </c:pt>
                <c:pt idx="13731">
                  <c:v>0.62</c:v>
                </c:pt>
                <c:pt idx="13732">
                  <c:v>0.64</c:v>
                </c:pt>
                <c:pt idx="13733">
                  <c:v>0.66</c:v>
                </c:pt>
                <c:pt idx="13734">
                  <c:v>0.68</c:v>
                </c:pt>
                <c:pt idx="13735">
                  <c:v>0.7</c:v>
                </c:pt>
                <c:pt idx="13736">
                  <c:v>0.72</c:v>
                </c:pt>
                <c:pt idx="13737">
                  <c:v>0.74</c:v>
                </c:pt>
                <c:pt idx="13738">
                  <c:v>0.76</c:v>
                </c:pt>
                <c:pt idx="13739">
                  <c:v>0.78</c:v>
                </c:pt>
                <c:pt idx="13740">
                  <c:v>0.8</c:v>
                </c:pt>
                <c:pt idx="13741">
                  <c:v>0.82</c:v>
                </c:pt>
                <c:pt idx="13742">
                  <c:v>0.84</c:v>
                </c:pt>
                <c:pt idx="13743">
                  <c:v>0.86</c:v>
                </c:pt>
                <c:pt idx="13744">
                  <c:v>0.88</c:v>
                </c:pt>
                <c:pt idx="13745">
                  <c:v>0.9</c:v>
                </c:pt>
                <c:pt idx="13746">
                  <c:v>0.92</c:v>
                </c:pt>
                <c:pt idx="13747">
                  <c:v>0.94</c:v>
                </c:pt>
                <c:pt idx="13748">
                  <c:v>0.96</c:v>
                </c:pt>
                <c:pt idx="13749">
                  <c:v>0.98</c:v>
                </c:pt>
                <c:pt idx="13750">
                  <c:v>0</c:v>
                </c:pt>
                <c:pt idx="13751">
                  <c:v>0.02</c:v>
                </c:pt>
                <c:pt idx="13752">
                  <c:v>0.04</c:v>
                </c:pt>
                <c:pt idx="13753">
                  <c:v>0.06</c:v>
                </c:pt>
                <c:pt idx="13754">
                  <c:v>0.08</c:v>
                </c:pt>
                <c:pt idx="13755">
                  <c:v>0.1</c:v>
                </c:pt>
                <c:pt idx="13756">
                  <c:v>0.12</c:v>
                </c:pt>
                <c:pt idx="13757">
                  <c:v>0.14000000000000001</c:v>
                </c:pt>
                <c:pt idx="13758">
                  <c:v>0.16</c:v>
                </c:pt>
                <c:pt idx="13759">
                  <c:v>0.18</c:v>
                </c:pt>
                <c:pt idx="13760">
                  <c:v>0.2</c:v>
                </c:pt>
                <c:pt idx="13761">
                  <c:v>0.22</c:v>
                </c:pt>
                <c:pt idx="13762">
                  <c:v>0.24</c:v>
                </c:pt>
                <c:pt idx="13763">
                  <c:v>0.26</c:v>
                </c:pt>
                <c:pt idx="13764">
                  <c:v>0.28000000000000003</c:v>
                </c:pt>
                <c:pt idx="13765">
                  <c:v>0.3</c:v>
                </c:pt>
                <c:pt idx="13766">
                  <c:v>0.32</c:v>
                </c:pt>
                <c:pt idx="13767">
                  <c:v>0.34</c:v>
                </c:pt>
                <c:pt idx="13768">
                  <c:v>0.36</c:v>
                </c:pt>
                <c:pt idx="13769">
                  <c:v>0.38</c:v>
                </c:pt>
                <c:pt idx="13770">
                  <c:v>0.4</c:v>
                </c:pt>
                <c:pt idx="13771">
                  <c:v>0.42</c:v>
                </c:pt>
                <c:pt idx="13772">
                  <c:v>0.44</c:v>
                </c:pt>
                <c:pt idx="13773">
                  <c:v>0.46</c:v>
                </c:pt>
                <c:pt idx="13774">
                  <c:v>0.48</c:v>
                </c:pt>
                <c:pt idx="13775">
                  <c:v>0.5</c:v>
                </c:pt>
                <c:pt idx="13776">
                  <c:v>0.52</c:v>
                </c:pt>
                <c:pt idx="13777">
                  <c:v>0.54</c:v>
                </c:pt>
                <c:pt idx="13778">
                  <c:v>0.56000000000000005</c:v>
                </c:pt>
                <c:pt idx="13779">
                  <c:v>0.57999999999999996</c:v>
                </c:pt>
                <c:pt idx="13780">
                  <c:v>0.6</c:v>
                </c:pt>
                <c:pt idx="13781">
                  <c:v>0.62</c:v>
                </c:pt>
                <c:pt idx="13782">
                  <c:v>0.64</c:v>
                </c:pt>
                <c:pt idx="13783">
                  <c:v>0.66</c:v>
                </c:pt>
                <c:pt idx="13784">
                  <c:v>0.68</c:v>
                </c:pt>
                <c:pt idx="13785">
                  <c:v>0.7</c:v>
                </c:pt>
                <c:pt idx="13786">
                  <c:v>0.72</c:v>
                </c:pt>
                <c:pt idx="13787">
                  <c:v>0.74</c:v>
                </c:pt>
                <c:pt idx="13788">
                  <c:v>0.76</c:v>
                </c:pt>
                <c:pt idx="13789">
                  <c:v>0.78</c:v>
                </c:pt>
                <c:pt idx="13790">
                  <c:v>0.8</c:v>
                </c:pt>
                <c:pt idx="13791">
                  <c:v>0.82</c:v>
                </c:pt>
                <c:pt idx="13792">
                  <c:v>0.84</c:v>
                </c:pt>
                <c:pt idx="13793">
                  <c:v>0.86</c:v>
                </c:pt>
                <c:pt idx="13794">
                  <c:v>0.88</c:v>
                </c:pt>
                <c:pt idx="13795">
                  <c:v>0.9</c:v>
                </c:pt>
                <c:pt idx="13796">
                  <c:v>0.92</c:v>
                </c:pt>
                <c:pt idx="13797">
                  <c:v>0.94</c:v>
                </c:pt>
                <c:pt idx="13798">
                  <c:v>0.96</c:v>
                </c:pt>
                <c:pt idx="13799">
                  <c:v>0.98</c:v>
                </c:pt>
                <c:pt idx="13800">
                  <c:v>0</c:v>
                </c:pt>
                <c:pt idx="13801">
                  <c:v>0.02</c:v>
                </c:pt>
                <c:pt idx="13802">
                  <c:v>0.04</c:v>
                </c:pt>
                <c:pt idx="13803">
                  <c:v>0.06</c:v>
                </c:pt>
                <c:pt idx="13804">
                  <c:v>0.08</c:v>
                </c:pt>
                <c:pt idx="13805">
                  <c:v>0.1</c:v>
                </c:pt>
                <c:pt idx="13806">
                  <c:v>0.12</c:v>
                </c:pt>
                <c:pt idx="13807">
                  <c:v>0.14000000000000001</c:v>
                </c:pt>
                <c:pt idx="13808">
                  <c:v>0.16</c:v>
                </c:pt>
                <c:pt idx="13809">
                  <c:v>0.18</c:v>
                </c:pt>
                <c:pt idx="13810">
                  <c:v>0.2</c:v>
                </c:pt>
                <c:pt idx="13811">
                  <c:v>0.22</c:v>
                </c:pt>
                <c:pt idx="13812">
                  <c:v>0.24</c:v>
                </c:pt>
                <c:pt idx="13813">
                  <c:v>0.26</c:v>
                </c:pt>
                <c:pt idx="13814">
                  <c:v>0.28000000000000003</c:v>
                </c:pt>
                <c:pt idx="13815">
                  <c:v>0.3</c:v>
                </c:pt>
                <c:pt idx="13816">
                  <c:v>0.32</c:v>
                </c:pt>
                <c:pt idx="13817">
                  <c:v>0.34</c:v>
                </c:pt>
                <c:pt idx="13818">
                  <c:v>0.36</c:v>
                </c:pt>
                <c:pt idx="13819">
                  <c:v>0.38</c:v>
                </c:pt>
                <c:pt idx="13820">
                  <c:v>0.4</c:v>
                </c:pt>
                <c:pt idx="13821">
                  <c:v>0.42</c:v>
                </c:pt>
                <c:pt idx="13822">
                  <c:v>0.44</c:v>
                </c:pt>
                <c:pt idx="13823">
                  <c:v>0.46</c:v>
                </c:pt>
                <c:pt idx="13824">
                  <c:v>0.48</c:v>
                </c:pt>
                <c:pt idx="13825">
                  <c:v>0.5</c:v>
                </c:pt>
                <c:pt idx="13826">
                  <c:v>0.52</c:v>
                </c:pt>
                <c:pt idx="13827">
                  <c:v>0.54</c:v>
                </c:pt>
                <c:pt idx="13828">
                  <c:v>0.56000000000000005</c:v>
                </c:pt>
                <c:pt idx="13829">
                  <c:v>0.57999999999999996</c:v>
                </c:pt>
                <c:pt idx="13830">
                  <c:v>0.6</c:v>
                </c:pt>
                <c:pt idx="13831">
                  <c:v>0.62</c:v>
                </c:pt>
                <c:pt idx="13832">
                  <c:v>0.64</c:v>
                </c:pt>
                <c:pt idx="13833">
                  <c:v>0.66</c:v>
                </c:pt>
                <c:pt idx="13834">
                  <c:v>0.68</c:v>
                </c:pt>
                <c:pt idx="13835">
                  <c:v>0.7</c:v>
                </c:pt>
                <c:pt idx="13836">
                  <c:v>0.72</c:v>
                </c:pt>
                <c:pt idx="13837">
                  <c:v>0.74</c:v>
                </c:pt>
                <c:pt idx="13838">
                  <c:v>0.76</c:v>
                </c:pt>
                <c:pt idx="13839">
                  <c:v>0.78</c:v>
                </c:pt>
                <c:pt idx="13840">
                  <c:v>0.8</c:v>
                </c:pt>
                <c:pt idx="13841">
                  <c:v>0.82</c:v>
                </c:pt>
                <c:pt idx="13842">
                  <c:v>0.84</c:v>
                </c:pt>
                <c:pt idx="13843">
                  <c:v>0.86</c:v>
                </c:pt>
                <c:pt idx="13844">
                  <c:v>0.88</c:v>
                </c:pt>
                <c:pt idx="13845">
                  <c:v>0.9</c:v>
                </c:pt>
                <c:pt idx="13846">
                  <c:v>0.92</c:v>
                </c:pt>
                <c:pt idx="13847">
                  <c:v>0.94</c:v>
                </c:pt>
                <c:pt idx="13848">
                  <c:v>0.96</c:v>
                </c:pt>
                <c:pt idx="13849">
                  <c:v>0.98</c:v>
                </c:pt>
                <c:pt idx="13850">
                  <c:v>0</c:v>
                </c:pt>
                <c:pt idx="13851">
                  <c:v>0.02</c:v>
                </c:pt>
                <c:pt idx="13852">
                  <c:v>0.04</c:v>
                </c:pt>
                <c:pt idx="13853">
                  <c:v>0.06</c:v>
                </c:pt>
                <c:pt idx="13854">
                  <c:v>0.08</c:v>
                </c:pt>
                <c:pt idx="13855">
                  <c:v>0.1</c:v>
                </c:pt>
                <c:pt idx="13856">
                  <c:v>0.12</c:v>
                </c:pt>
                <c:pt idx="13857">
                  <c:v>0.14000000000000001</c:v>
                </c:pt>
                <c:pt idx="13858">
                  <c:v>0.16</c:v>
                </c:pt>
                <c:pt idx="13859">
                  <c:v>0.18</c:v>
                </c:pt>
                <c:pt idx="13860">
                  <c:v>0.2</c:v>
                </c:pt>
                <c:pt idx="13861">
                  <c:v>0.22</c:v>
                </c:pt>
                <c:pt idx="13862">
                  <c:v>0.24</c:v>
                </c:pt>
                <c:pt idx="13863">
                  <c:v>0.26</c:v>
                </c:pt>
                <c:pt idx="13864">
                  <c:v>0.28000000000000003</c:v>
                </c:pt>
                <c:pt idx="13865">
                  <c:v>0.3</c:v>
                </c:pt>
                <c:pt idx="13866">
                  <c:v>0.32</c:v>
                </c:pt>
                <c:pt idx="13867">
                  <c:v>0.34</c:v>
                </c:pt>
                <c:pt idx="13868">
                  <c:v>0.36</c:v>
                </c:pt>
                <c:pt idx="13869">
                  <c:v>0.38</c:v>
                </c:pt>
                <c:pt idx="13870">
                  <c:v>0.4</c:v>
                </c:pt>
                <c:pt idx="13871">
                  <c:v>0.42</c:v>
                </c:pt>
                <c:pt idx="13872">
                  <c:v>0.44</c:v>
                </c:pt>
                <c:pt idx="13873">
                  <c:v>0.46</c:v>
                </c:pt>
                <c:pt idx="13874">
                  <c:v>0.48</c:v>
                </c:pt>
                <c:pt idx="13875">
                  <c:v>0.5</c:v>
                </c:pt>
                <c:pt idx="13876">
                  <c:v>0.52</c:v>
                </c:pt>
                <c:pt idx="13877">
                  <c:v>0.54</c:v>
                </c:pt>
                <c:pt idx="13878">
                  <c:v>0.56000000000000005</c:v>
                </c:pt>
                <c:pt idx="13879">
                  <c:v>0.57999999999999996</c:v>
                </c:pt>
                <c:pt idx="13880">
                  <c:v>0.6</c:v>
                </c:pt>
                <c:pt idx="13881">
                  <c:v>0.62</c:v>
                </c:pt>
                <c:pt idx="13882">
                  <c:v>0.64</c:v>
                </c:pt>
                <c:pt idx="13883">
                  <c:v>0.66</c:v>
                </c:pt>
                <c:pt idx="13884">
                  <c:v>0.68</c:v>
                </c:pt>
                <c:pt idx="13885">
                  <c:v>0.7</c:v>
                </c:pt>
                <c:pt idx="13886">
                  <c:v>0.72</c:v>
                </c:pt>
                <c:pt idx="13887">
                  <c:v>0.74</c:v>
                </c:pt>
                <c:pt idx="13888">
                  <c:v>0.76</c:v>
                </c:pt>
                <c:pt idx="13889">
                  <c:v>0.78</c:v>
                </c:pt>
                <c:pt idx="13890">
                  <c:v>0.8</c:v>
                </c:pt>
                <c:pt idx="13891">
                  <c:v>0.82</c:v>
                </c:pt>
                <c:pt idx="13892">
                  <c:v>0.84</c:v>
                </c:pt>
                <c:pt idx="13893">
                  <c:v>0.86</c:v>
                </c:pt>
                <c:pt idx="13894">
                  <c:v>0.88</c:v>
                </c:pt>
                <c:pt idx="13895">
                  <c:v>0.9</c:v>
                </c:pt>
                <c:pt idx="13896">
                  <c:v>0.92</c:v>
                </c:pt>
                <c:pt idx="13897">
                  <c:v>0.94</c:v>
                </c:pt>
                <c:pt idx="13898">
                  <c:v>0.96</c:v>
                </c:pt>
                <c:pt idx="13899">
                  <c:v>0.98</c:v>
                </c:pt>
                <c:pt idx="13900">
                  <c:v>0</c:v>
                </c:pt>
                <c:pt idx="13901">
                  <c:v>0.02</c:v>
                </c:pt>
                <c:pt idx="13902">
                  <c:v>0.04</c:v>
                </c:pt>
                <c:pt idx="13903">
                  <c:v>0.06</c:v>
                </c:pt>
                <c:pt idx="13904">
                  <c:v>0.08</c:v>
                </c:pt>
                <c:pt idx="13905">
                  <c:v>0.1</c:v>
                </c:pt>
                <c:pt idx="13906">
                  <c:v>0.12</c:v>
                </c:pt>
                <c:pt idx="13907">
                  <c:v>0.14000000000000001</c:v>
                </c:pt>
                <c:pt idx="13908">
                  <c:v>0.16</c:v>
                </c:pt>
                <c:pt idx="13909">
                  <c:v>0.18</c:v>
                </c:pt>
                <c:pt idx="13910">
                  <c:v>0.2</c:v>
                </c:pt>
                <c:pt idx="13911">
                  <c:v>0.22</c:v>
                </c:pt>
                <c:pt idx="13912">
                  <c:v>0.24</c:v>
                </c:pt>
                <c:pt idx="13913">
                  <c:v>0.26</c:v>
                </c:pt>
                <c:pt idx="13914">
                  <c:v>0.28000000000000003</c:v>
                </c:pt>
                <c:pt idx="13915">
                  <c:v>0.3</c:v>
                </c:pt>
                <c:pt idx="13916">
                  <c:v>0.32</c:v>
                </c:pt>
                <c:pt idx="13917">
                  <c:v>0.34</c:v>
                </c:pt>
                <c:pt idx="13918">
                  <c:v>0.36</c:v>
                </c:pt>
                <c:pt idx="13919">
                  <c:v>0.38</c:v>
                </c:pt>
                <c:pt idx="13920">
                  <c:v>0.4</c:v>
                </c:pt>
                <c:pt idx="13921">
                  <c:v>0.42</c:v>
                </c:pt>
                <c:pt idx="13922">
                  <c:v>0.44</c:v>
                </c:pt>
                <c:pt idx="13923">
                  <c:v>0.46</c:v>
                </c:pt>
                <c:pt idx="13924">
                  <c:v>0.48</c:v>
                </c:pt>
                <c:pt idx="13925">
                  <c:v>0.5</c:v>
                </c:pt>
                <c:pt idx="13926">
                  <c:v>0.52</c:v>
                </c:pt>
                <c:pt idx="13927">
                  <c:v>0.54</c:v>
                </c:pt>
                <c:pt idx="13928">
                  <c:v>0.56000000000000005</c:v>
                </c:pt>
                <c:pt idx="13929">
                  <c:v>0.57999999999999996</c:v>
                </c:pt>
                <c:pt idx="13930">
                  <c:v>0.6</c:v>
                </c:pt>
                <c:pt idx="13931">
                  <c:v>0.62</c:v>
                </c:pt>
                <c:pt idx="13932">
                  <c:v>0.64</c:v>
                </c:pt>
                <c:pt idx="13933">
                  <c:v>0.66</c:v>
                </c:pt>
                <c:pt idx="13934">
                  <c:v>0.68</c:v>
                </c:pt>
                <c:pt idx="13935">
                  <c:v>0.7</c:v>
                </c:pt>
                <c:pt idx="13936">
                  <c:v>0.72</c:v>
                </c:pt>
                <c:pt idx="13937">
                  <c:v>0.74</c:v>
                </c:pt>
                <c:pt idx="13938">
                  <c:v>0.76</c:v>
                </c:pt>
                <c:pt idx="13939">
                  <c:v>0.78</c:v>
                </c:pt>
                <c:pt idx="13940">
                  <c:v>0.8</c:v>
                </c:pt>
                <c:pt idx="13941">
                  <c:v>0.82</c:v>
                </c:pt>
                <c:pt idx="13942">
                  <c:v>0.84</c:v>
                </c:pt>
                <c:pt idx="13943">
                  <c:v>0.86</c:v>
                </c:pt>
                <c:pt idx="13944">
                  <c:v>0.88</c:v>
                </c:pt>
                <c:pt idx="13945">
                  <c:v>0.9</c:v>
                </c:pt>
                <c:pt idx="13946">
                  <c:v>0.92</c:v>
                </c:pt>
                <c:pt idx="13947">
                  <c:v>0.94</c:v>
                </c:pt>
                <c:pt idx="13948">
                  <c:v>0.96</c:v>
                </c:pt>
                <c:pt idx="13949">
                  <c:v>0.98</c:v>
                </c:pt>
                <c:pt idx="13950">
                  <c:v>0</c:v>
                </c:pt>
                <c:pt idx="13951">
                  <c:v>0.02</c:v>
                </c:pt>
                <c:pt idx="13952">
                  <c:v>0.04</c:v>
                </c:pt>
                <c:pt idx="13953">
                  <c:v>0.06</c:v>
                </c:pt>
                <c:pt idx="13954">
                  <c:v>0.08</c:v>
                </c:pt>
                <c:pt idx="13955">
                  <c:v>0.1</c:v>
                </c:pt>
                <c:pt idx="13956">
                  <c:v>0.12</c:v>
                </c:pt>
                <c:pt idx="13957">
                  <c:v>0.14000000000000001</c:v>
                </c:pt>
                <c:pt idx="13958">
                  <c:v>0.16</c:v>
                </c:pt>
                <c:pt idx="13959">
                  <c:v>0.18</c:v>
                </c:pt>
                <c:pt idx="13960">
                  <c:v>0.2</c:v>
                </c:pt>
                <c:pt idx="13961">
                  <c:v>0.22</c:v>
                </c:pt>
                <c:pt idx="13962">
                  <c:v>0.24</c:v>
                </c:pt>
                <c:pt idx="13963">
                  <c:v>0.26</c:v>
                </c:pt>
                <c:pt idx="13964">
                  <c:v>0.28000000000000003</c:v>
                </c:pt>
                <c:pt idx="13965">
                  <c:v>0.3</c:v>
                </c:pt>
                <c:pt idx="13966">
                  <c:v>0.32</c:v>
                </c:pt>
                <c:pt idx="13967">
                  <c:v>0.34</c:v>
                </c:pt>
                <c:pt idx="13968">
                  <c:v>0.36</c:v>
                </c:pt>
                <c:pt idx="13969">
                  <c:v>0.38</c:v>
                </c:pt>
                <c:pt idx="13970">
                  <c:v>0.4</c:v>
                </c:pt>
                <c:pt idx="13971">
                  <c:v>0.42</c:v>
                </c:pt>
                <c:pt idx="13972">
                  <c:v>0.44</c:v>
                </c:pt>
                <c:pt idx="13973">
                  <c:v>0.46</c:v>
                </c:pt>
                <c:pt idx="13974">
                  <c:v>0.48</c:v>
                </c:pt>
                <c:pt idx="13975">
                  <c:v>0.5</c:v>
                </c:pt>
                <c:pt idx="13976">
                  <c:v>0.52</c:v>
                </c:pt>
                <c:pt idx="13977">
                  <c:v>0.54</c:v>
                </c:pt>
                <c:pt idx="13978">
                  <c:v>0.56000000000000005</c:v>
                </c:pt>
                <c:pt idx="13979">
                  <c:v>0.57999999999999996</c:v>
                </c:pt>
                <c:pt idx="13980">
                  <c:v>0.6</c:v>
                </c:pt>
                <c:pt idx="13981">
                  <c:v>0.62</c:v>
                </c:pt>
                <c:pt idx="13982">
                  <c:v>0.64</c:v>
                </c:pt>
                <c:pt idx="13983">
                  <c:v>0.66</c:v>
                </c:pt>
                <c:pt idx="13984">
                  <c:v>0.68</c:v>
                </c:pt>
                <c:pt idx="13985">
                  <c:v>0.7</c:v>
                </c:pt>
                <c:pt idx="13986">
                  <c:v>0.72</c:v>
                </c:pt>
                <c:pt idx="13987">
                  <c:v>0.74</c:v>
                </c:pt>
                <c:pt idx="13988">
                  <c:v>0.76</c:v>
                </c:pt>
                <c:pt idx="13989">
                  <c:v>0.78</c:v>
                </c:pt>
                <c:pt idx="13990">
                  <c:v>0.8</c:v>
                </c:pt>
                <c:pt idx="13991">
                  <c:v>0.82</c:v>
                </c:pt>
                <c:pt idx="13992">
                  <c:v>0.84</c:v>
                </c:pt>
                <c:pt idx="13993">
                  <c:v>0.86</c:v>
                </c:pt>
                <c:pt idx="13994">
                  <c:v>0.88</c:v>
                </c:pt>
                <c:pt idx="13995">
                  <c:v>0.9</c:v>
                </c:pt>
                <c:pt idx="13996">
                  <c:v>0.92</c:v>
                </c:pt>
                <c:pt idx="13997">
                  <c:v>0.94</c:v>
                </c:pt>
                <c:pt idx="13998">
                  <c:v>0.96</c:v>
                </c:pt>
                <c:pt idx="13999">
                  <c:v>0.98</c:v>
                </c:pt>
                <c:pt idx="14000">
                  <c:v>0</c:v>
                </c:pt>
                <c:pt idx="14001">
                  <c:v>0.02</c:v>
                </c:pt>
                <c:pt idx="14002">
                  <c:v>0.04</c:v>
                </c:pt>
                <c:pt idx="14003">
                  <c:v>0.06</c:v>
                </c:pt>
                <c:pt idx="14004">
                  <c:v>0.08</c:v>
                </c:pt>
                <c:pt idx="14005">
                  <c:v>0.1</c:v>
                </c:pt>
                <c:pt idx="14006">
                  <c:v>0.12</c:v>
                </c:pt>
                <c:pt idx="14007">
                  <c:v>0.14000000000000001</c:v>
                </c:pt>
                <c:pt idx="14008">
                  <c:v>0.16</c:v>
                </c:pt>
                <c:pt idx="14009">
                  <c:v>0.18</c:v>
                </c:pt>
                <c:pt idx="14010">
                  <c:v>0.2</c:v>
                </c:pt>
                <c:pt idx="14011">
                  <c:v>0.22</c:v>
                </c:pt>
                <c:pt idx="14012">
                  <c:v>0.24</c:v>
                </c:pt>
                <c:pt idx="14013">
                  <c:v>0.26</c:v>
                </c:pt>
                <c:pt idx="14014">
                  <c:v>0.28000000000000003</c:v>
                </c:pt>
                <c:pt idx="14015">
                  <c:v>0.3</c:v>
                </c:pt>
                <c:pt idx="14016">
                  <c:v>0.32</c:v>
                </c:pt>
                <c:pt idx="14017">
                  <c:v>0.34</c:v>
                </c:pt>
                <c:pt idx="14018">
                  <c:v>0.36</c:v>
                </c:pt>
                <c:pt idx="14019">
                  <c:v>0.38</c:v>
                </c:pt>
                <c:pt idx="14020">
                  <c:v>0.4</c:v>
                </c:pt>
                <c:pt idx="14021">
                  <c:v>0.42</c:v>
                </c:pt>
                <c:pt idx="14022">
                  <c:v>0.44</c:v>
                </c:pt>
                <c:pt idx="14023">
                  <c:v>0.46</c:v>
                </c:pt>
                <c:pt idx="14024">
                  <c:v>0.48</c:v>
                </c:pt>
                <c:pt idx="14025">
                  <c:v>0.5</c:v>
                </c:pt>
                <c:pt idx="14026">
                  <c:v>0.52</c:v>
                </c:pt>
                <c:pt idx="14027">
                  <c:v>0.54</c:v>
                </c:pt>
                <c:pt idx="14028">
                  <c:v>0.56000000000000005</c:v>
                </c:pt>
                <c:pt idx="14029">
                  <c:v>0.57999999999999996</c:v>
                </c:pt>
                <c:pt idx="14030">
                  <c:v>0.6</c:v>
                </c:pt>
                <c:pt idx="14031">
                  <c:v>0.62</c:v>
                </c:pt>
                <c:pt idx="14032">
                  <c:v>0.64</c:v>
                </c:pt>
                <c:pt idx="14033">
                  <c:v>0.66</c:v>
                </c:pt>
                <c:pt idx="14034">
                  <c:v>0.68</c:v>
                </c:pt>
                <c:pt idx="14035">
                  <c:v>0.7</c:v>
                </c:pt>
                <c:pt idx="14036">
                  <c:v>0.72</c:v>
                </c:pt>
                <c:pt idx="14037">
                  <c:v>0.74</c:v>
                </c:pt>
                <c:pt idx="14038">
                  <c:v>0.76</c:v>
                </c:pt>
                <c:pt idx="14039">
                  <c:v>0.78</c:v>
                </c:pt>
                <c:pt idx="14040">
                  <c:v>0.8</c:v>
                </c:pt>
                <c:pt idx="14041">
                  <c:v>0.82</c:v>
                </c:pt>
                <c:pt idx="14042">
                  <c:v>0.84</c:v>
                </c:pt>
                <c:pt idx="14043">
                  <c:v>0.86</c:v>
                </c:pt>
                <c:pt idx="14044">
                  <c:v>0.88</c:v>
                </c:pt>
                <c:pt idx="14045">
                  <c:v>0.9</c:v>
                </c:pt>
                <c:pt idx="14046">
                  <c:v>0.92</c:v>
                </c:pt>
                <c:pt idx="14047">
                  <c:v>0.94</c:v>
                </c:pt>
                <c:pt idx="14048">
                  <c:v>0.96</c:v>
                </c:pt>
                <c:pt idx="14049">
                  <c:v>0.98</c:v>
                </c:pt>
                <c:pt idx="14050">
                  <c:v>0</c:v>
                </c:pt>
                <c:pt idx="14051">
                  <c:v>0.02</c:v>
                </c:pt>
                <c:pt idx="14052">
                  <c:v>0.04</c:v>
                </c:pt>
                <c:pt idx="14053">
                  <c:v>0.06</c:v>
                </c:pt>
                <c:pt idx="14054">
                  <c:v>0.08</c:v>
                </c:pt>
                <c:pt idx="14055">
                  <c:v>0.1</c:v>
                </c:pt>
                <c:pt idx="14056">
                  <c:v>0.12</c:v>
                </c:pt>
                <c:pt idx="14057">
                  <c:v>0.14000000000000001</c:v>
                </c:pt>
                <c:pt idx="14058">
                  <c:v>0.16</c:v>
                </c:pt>
                <c:pt idx="14059">
                  <c:v>0.18</c:v>
                </c:pt>
                <c:pt idx="14060">
                  <c:v>0.2</c:v>
                </c:pt>
                <c:pt idx="14061">
                  <c:v>0.22</c:v>
                </c:pt>
                <c:pt idx="14062">
                  <c:v>0.24</c:v>
                </c:pt>
                <c:pt idx="14063">
                  <c:v>0.26</c:v>
                </c:pt>
                <c:pt idx="14064">
                  <c:v>0.28000000000000003</c:v>
                </c:pt>
                <c:pt idx="14065">
                  <c:v>0.3</c:v>
                </c:pt>
                <c:pt idx="14066">
                  <c:v>0.32</c:v>
                </c:pt>
                <c:pt idx="14067">
                  <c:v>0.34</c:v>
                </c:pt>
                <c:pt idx="14068">
                  <c:v>0.36</c:v>
                </c:pt>
                <c:pt idx="14069">
                  <c:v>0.38</c:v>
                </c:pt>
                <c:pt idx="14070">
                  <c:v>0.4</c:v>
                </c:pt>
                <c:pt idx="14071">
                  <c:v>0.42</c:v>
                </c:pt>
                <c:pt idx="14072">
                  <c:v>0.44</c:v>
                </c:pt>
                <c:pt idx="14073">
                  <c:v>0.46</c:v>
                </c:pt>
                <c:pt idx="14074">
                  <c:v>0.48</c:v>
                </c:pt>
                <c:pt idx="14075">
                  <c:v>0.5</c:v>
                </c:pt>
                <c:pt idx="14076">
                  <c:v>0.52</c:v>
                </c:pt>
                <c:pt idx="14077">
                  <c:v>0.54</c:v>
                </c:pt>
                <c:pt idx="14078">
                  <c:v>0.56000000000000005</c:v>
                </c:pt>
                <c:pt idx="14079">
                  <c:v>0.57999999999999996</c:v>
                </c:pt>
                <c:pt idx="14080">
                  <c:v>0.6</c:v>
                </c:pt>
                <c:pt idx="14081">
                  <c:v>0.62</c:v>
                </c:pt>
                <c:pt idx="14082">
                  <c:v>0.64</c:v>
                </c:pt>
                <c:pt idx="14083">
                  <c:v>0.66</c:v>
                </c:pt>
                <c:pt idx="14084">
                  <c:v>0.68</c:v>
                </c:pt>
                <c:pt idx="14085">
                  <c:v>0.7</c:v>
                </c:pt>
                <c:pt idx="14086">
                  <c:v>0.72</c:v>
                </c:pt>
                <c:pt idx="14087">
                  <c:v>0.74</c:v>
                </c:pt>
                <c:pt idx="14088">
                  <c:v>0.76</c:v>
                </c:pt>
                <c:pt idx="14089">
                  <c:v>0.78</c:v>
                </c:pt>
                <c:pt idx="14090">
                  <c:v>0.8</c:v>
                </c:pt>
                <c:pt idx="14091">
                  <c:v>0.82</c:v>
                </c:pt>
                <c:pt idx="14092">
                  <c:v>0.84</c:v>
                </c:pt>
                <c:pt idx="14093">
                  <c:v>0.86</c:v>
                </c:pt>
                <c:pt idx="14094">
                  <c:v>0.88</c:v>
                </c:pt>
                <c:pt idx="14095">
                  <c:v>0.9</c:v>
                </c:pt>
                <c:pt idx="14096">
                  <c:v>0.92</c:v>
                </c:pt>
                <c:pt idx="14097">
                  <c:v>0.94</c:v>
                </c:pt>
                <c:pt idx="14098">
                  <c:v>0.96</c:v>
                </c:pt>
                <c:pt idx="14099">
                  <c:v>0.98</c:v>
                </c:pt>
                <c:pt idx="14100">
                  <c:v>0</c:v>
                </c:pt>
                <c:pt idx="14101">
                  <c:v>0.02</c:v>
                </c:pt>
                <c:pt idx="14102">
                  <c:v>0.04</c:v>
                </c:pt>
                <c:pt idx="14103">
                  <c:v>0.06</c:v>
                </c:pt>
                <c:pt idx="14104">
                  <c:v>0.08</c:v>
                </c:pt>
                <c:pt idx="14105">
                  <c:v>0.1</c:v>
                </c:pt>
                <c:pt idx="14106">
                  <c:v>0.12</c:v>
                </c:pt>
                <c:pt idx="14107">
                  <c:v>0.14000000000000001</c:v>
                </c:pt>
                <c:pt idx="14108">
                  <c:v>0.16</c:v>
                </c:pt>
                <c:pt idx="14109">
                  <c:v>0.18</c:v>
                </c:pt>
                <c:pt idx="14110">
                  <c:v>0.2</c:v>
                </c:pt>
                <c:pt idx="14111">
                  <c:v>0.22</c:v>
                </c:pt>
                <c:pt idx="14112">
                  <c:v>0.24</c:v>
                </c:pt>
                <c:pt idx="14113">
                  <c:v>0.26</c:v>
                </c:pt>
                <c:pt idx="14114">
                  <c:v>0.28000000000000003</c:v>
                </c:pt>
                <c:pt idx="14115">
                  <c:v>0.3</c:v>
                </c:pt>
                <c:pt idx="14116">
                  <c:v>0.32</c:v>
                </c:pt>
                <c:pt idx="14117">
                  <c:v>0.34</c:v>
                </c:pt>
                <c:pt idx="14118">
                  <c:v>0.36</c:v>
                </c:pt>
                <c:pt idx="14119">
                  <c:v>0.38</c:v>
                </c:pt>
                <c:pt idx="14120">
                  <c:v>0.4</c:v>
                </c:pt>
                <c:pt idx="14121">
                  <c:v>0.42</c:v>
                </c:pt>
                <c:pt idx="14122">
                  <c:v>0.44</c:v>
                </c:pt>
                <c:pt idx="14123">
                  <c:v>0.46</c:v>
                </c:pt>
                <c:pt idx="14124">
                  <c:v>0.48</c:v>
                </c:pt>
                <c:pt idx="14125">
                  <c:v>0.5</c:v>
                </c:pt>
                <c:pt idx="14126">
                  <c:v>0.52</c:v>
                </c:pt>
                <c:pt idx="14127">
                  <c:v>0.54</c:v>
                </c:pt>
                <c:pt idx="14128">
                  <c:v>0.56000000000000005</c:v>
                </c:pt>
                <c:pt idx="14129">
                  <c:v>0.57999999999999996</c:v>
                </c:pt>
                <c:pt idx="14130">
                  <c:v>0.6</c:v>
                </c:pt>
                <c:pt idx="14131">
                  <c:v>0.62</c:v>
                </c:pt>
                <c:pt idx="14132">
                  <c:v>0.64</c:v>
                </c:pt>
                <c:pt idx="14133">
                  <c:v>0.66</c:v>
                </c:pt>
                <c:pt idx="14134">
                  <c:v>0.68</c:v>
                </c:pt>
                <c:pt idx="14135">
                  <c:v>0.7</c:v>
                </c:pt>
                <c:pt idx="14136">
                  <c:v>0.72</c:v>
                </c:pt>
                <c:pt idx="14137">
                  <c:v>0.74</c:v>
                </c:pt>
                <c:pt idx="14138">
                  <c:v>0.76</c:v>
                </c:pt>
                <c:pt idx="14139">
                  <c:v>0.78</c:v>
                </c:pt>
                <c:pt idx="14140">
                  <c:v>0.8</c:v>
                </c:pt>
                <c:pt idx="14141">
                  <c:v>0.82</c:v>
                </c:pt>
                <c:pt idx="14142">
                  <c:v>0.84</c:v>
                </c:pt>
                <c:pt idx="14143">
                  <c:v>0.86</c:v>
                </c:pt>
                <c:pt idx="14144">
                  <c:v>0.88</c:v>
                </c:pt>
                <c:pt idx="14145">
                  <c:v>0.9</c:v>
                </c:pt>
                <c:pt idx="14146">
                  <c:v>0.92</c:v>
                </c:pt>
                <c:pt idx="14147">
                  <c:v>0.94</c:v>
                </c:pt>
                <c:pt idx="14148">
                  <c:v>0.96</c:v>
                </c:pt>
                <c:pt idx="14149">
                  <c:v>0.98</c:v>
                </c:pt>
                <c:pt idx="14150">
                  <c:v>0</c:v>
                </c:pt>
                <c:pt idx="14151">
                  <c:v>0.02</c:v>
                </c:pt>
                <c:pt idx="14152">
                  <c:v>0.04</c:v>
                </c:pt>
                <c:pt idx="14153">
                  <c:v>0.06</c:v>
                </c:pt>
                <c:pt idx="14154">
                  <c:v>0.08</c:v>
                </c:pt>
                <c:pt idx="14155">
                  <c:v>0.1</c:v>
                </c:pt>
                <c:pt idx="14156">
                  <c:v>0.12</c:v>
                </c:pt>
                <c:pt idx="14157">
                  <c:v>0.14000000000000001</c:v>
                </c:pt>
                <c:pt idx="14158">
                  <c:v>0.16</c:v>
                </c:pt>
                <c:pt idx="14159">
                  <c:v>0.18</c:v>
                </c:pt>
                <c:pt idx="14160">
                  <c:v>0.2</c:v>
                </c:pt>
                <c:pt idx="14161">
                  <c:v>0.22</c:v>
                </c:pt>
                <c:pt idx="14162">
                  <c:v>0.24</c:v>
                </c:pt>
                <c:pt idx="14163">
                  <c:v>0.26</c:v>
                </c:pt>
                <c:pt idx="14164">
                  <c:v>0.28000000000000003</c:v>
                </c:pt>
                <c:pt idx="14165">
                  <c:v>0.3</c:v>
                </c:pt>
                <c:pt idx="14166">
                  <c:v>0.32</c:v>
                </c:pt>
                <c:pt idx="14167">
                  <c:v>0.34</c:v>
                </c:pt>
                <c:pt idx="14168">
                  <c:v>0.36</c:v>
                </c:pt>
                <c:pt idx="14169">
                  <c:v>0.38</c:v>
                </c:pt>
                <c:pt idx="14170">
                  <c:v>0.4</c:v>
                </c:pt>
                <c:pt idx="14171">
                  <c:v>0.42</c:v>
                </c:pt>
                <c:pt idx="14172">
                  <c:v>0.44</c:v>
                </c:pt>
                <c:pt idx="14173">
                  <c:v>0.46</c:v>
                </c:pt>
                <c:pt idx="14174">
                  <c:v>0.48</c:v>
                </c:pt>
                <c:pt idx="14175">
                  <c:v>0.5</c:v>
                </c:pt>
                <c:pt idx="14176">
                  <c:v>0.52</c:v>
                </c:pt>
                <c:pt idx="14177">
                  <c:v>0.54</c:v>
                </c:pt>
                <c:pt idx="14178">
                  <c:v>0.56000000000000005</c:v>
                </c:pt>
                <c:pt idx="14179">
                  <c:v>0.57999999999999996</c:v>
                </c:pt>
                <c:pt idx="14180">
                  <c:v>0.6</c:v>
                </c:pt>
                <c:pt idx="14181">
                  <c:v>0.62</c:v>
                </c:pt>
                <c:pt idx="14182">
                  <c:v>0.64</c:v>
                </c:pt>
                <c:pt idx="14183">
                  <c:v>0.66</c:v>
                </c:pt>
                <c:pt idx="14184">
                  <c:v>0.68</c:v>
                </c:pt>
                <c:pt idx="14185">
                  <c:v>0.7</c:v>
                </c:pt>
                <c:pt idx="14186">
                  <c:v>0.72</c:v>
                </c:pt>
                <c:pt idx="14187">
                  <c:v>0.74</c:v>
                </c:pt>
                <c:pt idx="14188">
                  <c:v>0.76</c:v>
                </c:pt>
                <c:pt idx="14189">
                  <c:v>0.78</c:v>
                </c:pt>
                <c:pt idx="14190">
                  <c:v>0.8</c:v>
                </c:pt>
                <c:pt idx="14191">
                  <c:v>0.82</c:v>
                </c:pt>
                <c:pt idx="14192">
                  <c:v>0.84</c:v>
                </c:pt>
                <c:pt idx="14193">
                  <c:v>0.86</c:v>
                </c:pt>
                <c:pt idx="14194">
                  <c:v>0.88</c:v>
                </c:pt>
                <c:pt idx="14195">
                  <c:v>0.9</c:v>
                </c:pt>
                <c:pt idx="14196">
                  <c:v>0.92</c:v>
                </c:pt>
                <c:pt idx="14197">
                  <c:v>0.94</c:v>
                </c:pt>
                <c:pt idx="14198">
                  <c:v>0.96</c:v>
                </c:pt>
                <c:pt idx="14199">
                  <c:v>0.98</c:v>
                </c:pt>
                <c:pt idx="14200">
                  <c:v>0</c:v>
                </c:pt>
                <c:pt idx="14201">
                  <c:v>0.02</c:v>
                </c:pt>
                <c:pt idx="14202">
                  <c:v>0.04</c:v>
                </c:pt>
                <c:pt idx="14203">
                  <c:v>0.06</c:v>
                </c:pt>
                <c:pt idx="14204">
                  <c:v>0.08</c:v>
                </c:pt>
                <c:pt idx="14205">
                  <c:v>0.1</c:v>
                </c:pt>
                <c:pt idx="14206">
                  <c:v>0.12</c:v>
                </c:pt>
                <c:pt idx="14207">
                  <c:v>0.14000000000000001</c:v>
                </c:pt>
                <c:pt idx="14208">
                  <c:v>0.16</c:v>
                </c:pt>
                <c:pt idx="14209">
                  <c:v>0.18</c:v>
                </c:pt>
                <c:pt idx="14210">
                  <c:v>0.2</c:v>
                </c:pt>
                <c:pt idx="14211">
                  <c:v>0.22</c:v>
                </c:pt>
                <c:pt idx="14212">
                  <c:v>0.24</c:v>
                </c:pt>
                <c:pt idx="14213">
                  <c:v>0.26</c:v>
                </c:pt>
                <c:pt idx="14214">
                  <c:v>0.28000000000000003</c:v>
                </c:pt>
                <c:pt idx="14215">
                  <c:v>0.3</c:v>
                </c:pt>
                <c:pt idx="14216">
                  <c:v>0.32</c:v>
                </c:pt>
                <c:pt idx="14217">
                  <c:v>0.34</c:v>
                </c:pt>
                <c:pt idx="14218">
                  <c:v>0.36</c:v>
                </c:pt>
                <c:pt idx="14219">
                  <c:v>0.38</c:v>
                </c:pt>
                <c:pt idx="14220">
                  <c:v>0.4</c:v>
                </c:pt>
                <c:pt idx="14221">
                  <c:v>0.42</c:v>
                </c:pt>
                <c:pt idx="14222">
                  <c:v>0.44</c:v>
                </c:pt>
                <c:pt idx="14223">
                  <c:v>0.46</c:v>
                </c:pt>
                <c:pt idx="14224">
                  <c:v>0.48</c:v>
                </c:pt>
                <c:pt idx="14225">
                  <c:v>0.5</c:v>
                </c:pt>
                <c:pt idx="14226">
                  <c:v>0.52</c:v>
                </c:pt>
                <c:pt idx="14227">
                  <c:v>0.54</c:v>
                </c:pt>
                <c:pt idx="14228">
                  <c:v>0.56000000000000005</c:v>
                </c:pt>
                <c:pt idx="14229">
                  <c:v>0.57999999999999996</c:v>
                </c:pt>
                <c:pt idx="14230">
                  <c:v>0.6</c:v>
                </c:pt>
                <c:pt idx="14231">
                  <c:v>0.62</c:v>
                </c:pt>
                <c:pt idx="14232">
                  <c:v>0.64</c:v>
                </c:pt>
                <c:pt idx="14233">
                  <c:v>0.66</c:v>
                </c:pt>
                <c:pt idx="14234">
                  <c:v>0.68</c:v>
                </c:pt>
                <c:pt idx="14235">
                  <c:v>0.7</c:v>
                </c:pt>
                <c:pt idx="14236">
                  <c:v>0.72</c:v>
                </c:pt>
                <c:pt idx="14237">
                  <c:v>0.74</c:v>
                </c:pt>
                <c:pt idx="14238">
                  <c:v>0.76</c:v>
                </c:pt>
                <c:pt idx="14239">
                  <c:v>0.78</c:v>
                </c:pt>
                <c:pt idx="14240">
                  <c:v>0.8</c:v>
                </c:pt>
                <c:pt idx="14241">
                  <c:v>0.82</c:v>
                </c:pt>
                <c:pt idx="14242">
                  <c:v>0.84</c:v>
                </c:pt>
                <c:pt idx="14243">
                  <c:v>0.86</c:v>
                </c:pt>
                <c:pt idx="14244">
                  <c:v>0.88</c:v>
                </c:pt>
                <c:pt idx="14245">
                  <c:v>0.9</c:v>
                </c:pt>
                <c:pt idx="14246">
                  <c:v>0.92</c:v>
                </c:pt>
                <c:pt idx="14247">
                  <c:v>0.94</c:v>
                </c:pt>
                <c:pt idx="14248">
                  <c:v>0.96</c:v>
                </c:pt>
                <c:pt idx="14249">
                  <c:v>0.98</c:v>
                </c:pt>
                <c:pt idx="14250">
                  <c:v>0</c:v>
                </c:pt>
                <c:pt idx="14251">
                  <c:v>0.02</c:v>
                </c:pt>
                <c:pt idx="14252">
                  <c:v>0.04</c:v>
                </c:pt>
                <c:pt idx="14253">
                  <c:v>0.06</c:v>
                </c:pt>
                <c:pt idx="14254">
                  <c:v>0.08</c:v>
                </c:pt>
                <c:pt idx="14255">
                  <c:v>0.1</c:v>
                </c:pt>
                <c:pt idx="14256">
                  <c:v>0.12</c:v>
                </c:pt>
                <c:pt idx="14257">
                  <c:v>0.14000000000000001</c:v>
                </c:pt>
                <c:pt idx="14258">
                  <c:v>0.16</c:v>
                </c:pt>
                <c:pt idx="14259">
                  <c:v>0.18</c:v>
                </c:pt>
                <c:pt idx="14260">
                  <c:v>0.2</c:v>
                </c:pt>
                <c:pt idx="14261">
                  <c:v>0.22</c:v>
                </c:pt>
                <c:pt idx="14262">
                  <c:v>0.24</c:v>
                </c:pt>
                <c:pt idx="14263">
                  <c:v>0.26</c:v>
                </c:pt>
                <c:pt idx="14264">
                  <c:v>0.28000000000000003</c:v>
                </c:pt>
                <c:pt idx="14265">
                  <c:v>0.3</c:v>
                </c:pt>
                <c:pt idx="14266">
                  <c:v>0.32</c:v>
                </c:pt>
                <c:pt idx="14267">
                  <c:v>0.34</c:v>
                </c:pt>
                <c:pt idx="14268">
                  <c:v>0.36</c:v>
                </c:pt>
                <c:pt idx="14269">
                  <c:v>0.38</c:v>
                </c:pt>
                <c:pt idx="14270">
                  <c:v>0.4</c:v>
                </c:pt>
                <c:pt idx="14271">
                  <c:v>0.42</c:v>
                </c:pt>
                <c:pt idx="14272">
                  <c:v>0.44</c:v>
                </c:pt>
                <c:pt idx="14273">
                  <c:v>0.46</c:v>
                </c:pt>
                <c:pt idx="14274">
                  <c:v>0.48</c:v>
                </c:pt>
                <c:pt idx="14275">
                  <c:v>0.5</c:v>
                </c:pt>
                <c:pt idx="14276">
                  <c:v>0.52</c:v>
                </c:pt>
                <c:pt idx="14277">
                  <c:v>0.54</c:v>
                </c:pt>
                <c:pt idx="14278">
                  <c:v>0.56000000000000005</c:v>
                </c:pt>
                <c:pt idx="14279">
                  <c:v>0.57999999999999996</c:v>
                </c:pt>
                <c:pt idx="14280">
                  <c:v>0.6</c:v>
                </c:pt>
                <c:pt idx="14281">
                  <c:v>0.62</c:v>
                </c:pt>
                <c:pt idx="14282">
                  <c:v>0.64</c:v>
                </c:pt>
                <c:pt idx="14283">
                  <c:v>0.66</c:v>
                </c:pt>
                <c:pt idx="14284">
                  <c:v>0.68</c:v>
                </c:pt>
                <c:pt idx="14285">
                  <c:v>0.7</c:v>
                </c:pt>
                <c:pt idx="14286">
                  <c:v>0.72</c:v>
                </c:pt>
                <c:pt idx="14287">
                  <c:v>0.74</c:v>
                </c:pt>
                <c:pt idx="14288">
                  <c:v>0.76</c:v>
                </c:pt>
                <c:pt idx="14289">
                  <c:v>0.78</c:v>
                </c:pt>
                <c:pt idx="14290">
                  <c:v>0.8</c:v>
                </c:pt>
                <c:pt idx="14291">
                  <c:v>0.82</c:v>
                </c:pt>
                <c:pt idx="14292">
                  <c:v>0.84</c:v>
                </c:pt>
                <c:pt idx="14293">
                  <c:v>0.86</c:v>
                </c:pt>
                <c:pt idx="14294">
                  <c:v>0.88</c:v>
                </c:pt>
                <c:pt idx="14295">
                  <c:v>0.9</c:v>
                </c:pt>
                <c:pt idx="14296">
                  <c:v>0.92</c:v>
                </c:pt>
                <c:pt idx="14297">
                  <c:v>0.94</c:v>
                </c:pt>
                <c:pt idx="14298">
                  <c:v>0.96</c:v>
                </c:pt>
                <c:pt idx="14299">
                  <c:v>0.98</c:v>
                </c:pt>
                <c:pt idx="14300">
                  <c:v>0</c:v>
                </c:pt>
                <c:pt idx="14301">
                  <c:v>0.02</c:v>
                </c:pt>
                <c:pt idx="14302">
                  <c:v>0.04</c:v>
                </c:pt>
                <c:pt idx="14303">
                  <c:v>0.06</c:v>
                </c:pt>
                <c:pt idx="14304">
                  <c:v>0.08</c:v>
                </c:pt>
                <c:pt idx="14305">
                  <c:v>0.1</c:v>
                </c:pt>
                <c:pt idx="14306">
                  <c:v>0.12</c:v>
                </c:pt>
                <c:pt idx="14307">
                  <c:v>0.14000000000000001</c:v>
                </c:pt>
                <c:pt idx="14308">
                  <c:v>0.16</c:v>
                </c:pt>
                <c:pt idx="14309">
                  <c:v>0.18</c:v>
                </c:pt>
                <c:pt idx="14310">
                  <c:v>0.2</c:v>
                </c:pt>
                <c:pt idx="14311">
                  <c:v>0.22</c:v>
                </c:pt>
                <c:pt idx="14312">
                  <c:v>0.24</c:v>
                </c:pt>
                <c:pt idx="14313">
                  <c:v>0.26</c:v>
                </c:pt>
                <c:pt idx="14314">
                  <c:v>0.28000000000000003</c:v>
                </c:pt>
                <c:pt idx="14315">
                  <c:v>0.3</c:v>
                </c:pt>
                <c:pt idx="14316">
                  <c:v>0.32</c:v>
                </c:pt>
                <c:pt idx="14317">
                  <c:v>0.34</c:v>
                </c:pt>
                <c:pt idx="14318">
                  <c:v>0.36</c:v>
                </c:pt>
                <c:pt idx="14319">
                  <c:v>0.38</c:v>
                </c:pt>
                <c:pt idx="14320">
                  <c:v>0.4</c:v>
                </c:pt>
                <c:pt idx="14321">
                  <c:v>0.42</c:v>
                </c:pt>
                <c:pt idx="14322">
                  <c:v>0.44</c:v>
                </c:pt>
                <c:pt idx="14323">
                  <c:v>0.46</c:v>
                </c:pt>
                <c:pt idx="14324">
                  <c:v>0.48</c:v>
                </c:pt>
                <c:pt idx="14325">
                  <c:v>0.5</c:v>
                </c:pt>
                <c:pt idx="14326">
                  <c:v>0.52</c:v>
                </c:pt>
                <c:pt idx="14327">
                  <c:v>0.54</c:v>
                </c:pt>
                <c:pt idx="14328">
                  <c:v>0.56000000000000005</c:v>
                </c:pt>
                <c:pt idx="14329">
                  <c:v>0.57999999999999996</c:v>
                </c:pt>
                <c:pt idx="14330">
                  <c:v>0.6</c:v>
                </c:pt>
                <c:pt idx="14331">
                  <c:v>0.62</c:v>
                </c:pt>
                <c:pt idx="14332">
                  <c:v>0.64</c:v>
                </c:pt>
                <c:pt idx="14333">
                  <c:v>0.66</c:v>
                </c:pt>
                <c:pt idx="14334">
                  <c:v>0.68</c:v>
                </c:pt>
                <c:pt idx="14335">
                  <c:v>0.7</c:v>
                </c:pt>
                <c:pt idx="14336">
                  <c:v>0.72</c:v>
                </c:pt>
                <c:pt idx="14337">
                  <c:v>0.74</c:v>
                </c:pt>
                <c:pt idx="14338">
                  <c:v>0.76</c:v>
                </c:pt>
                <c:pt idx="14339">
                  <c:v>0.78</c:v>
                </c:pt>
                <c:pt idx="14340">
                  <c:v>0.8</c:v>
                </c:pt>
                <c:pt idx="14341">
                  <c:v>0.82</c:v>
                </c:pt>
                <c:pt idx="14342">
                  <c:v>0.84</c:v>
                </c:pt>
                <c:pt idx="14343">
                  <c:v>0.86</c:v>
                </c:pt>
                <c:pt idx="14344">
                  <c:v>0.88</c:v>
                </c:pt>
                <c:pt idx="14345">
                  <c:v>0.9</c:v>
                </c:pt>
                <c:pt idx="14346">
                  <c:v>0.92</c:v>
                </c:pt>
                <c:pt idx="14347">
                  <c:v>0.94</c:v>
                </c:pt>
                <c:pt idx="14348">
                  <c:v>0.96</c:v>
                </c:pt>
                <c:pt idx="14349">
                  <c:v>0.98</c:v>
                </c:pt>
                <c:pt idx="14350">
                  <c:v>0</c:v>
                </c:pt>
                <c:pt idx="14351">
                  <c:v>0.02</c:v>
                </c:pt>
                <c:pt idx="14352">
                  <c:v>0.04</c:v>
                </c:pt>
                <c:pt idx="14353">
                  <c:v>0.06</c:v>
                </c:pt>
                <c:pt idx="14354">
                  <c:v>0.08</c:v>
                </c:pt>
                <c:pt idx="14355">
                  <c:v>0.1</c:v>
                </c:pt>
                <c:pt idx="14356">
                  <c:v>0.12</c:v>
                </c:pt>
                <c:pt idx="14357">
                  <c:v>0.14000000000000001</c:v>
                </c:pt>
                <c:pt idx="14358">
                  <c:v>0.16</c:v>
                </c:pt>
                <c:pt idx="14359">
                  <c:v>0.18</c:v>
                </c:pt>
                <c:pt idx="14360">
                  <c:v>0.2</c:v>
                </c:pt>
                <c:pt idx="14361">
                  <c:v>0.22</c:v>
                </c:pt>
                <c:pt idx="14362">
                  <c:v>0.24</c:v>
                </c:pt>
                <c:pt idx="14363">
                  <c:v>0.26</c:v>
                </c:pt>
                <c:pt idx="14364">
                  <c:v>0.28000000000000003</c:v>
                </c:pt>
                <c:pt idx="14365">
                  <c:v>0.3</c:v>
                </c:pt>
                <c:pt idx="14366">
                  <c:v>0.32</c:v>
                </c:pt>
                <c:pt idx="14367">
                  <c:v>0.34</c:v>
                </c:pt>
                <c:pt idx="14368">
                  <c:v>0.36</c:v>
                </c:pt>
                <c:pt idx="14369">
                  <c:v>0.38</c:v>
                </c:pt>
                <c:pt idx="14370">
                  <c:v>0.4</c:v>
                </c:pt>
                <c:pt idx="14371">
                  <c:v>0.42</c:v>
                </c:pt>
                <c:pt idx="14372">
                  <c:v>0.44</c:v>
                </c:pt>
                <c:pt idx="14373">
                  <c:v>0.46</c:v>
                </c:pt>
                <c:pt idx="14374">
                  <c:v>0.48</c:v>
                </c:pt>
                <c:pt idx="14375">
                  <c:v>0.5</c:v>
                </c:pt>
                <c:pt idx="14376">
                  <c:v>0.52</c:v>
                </c:pt>
                <c:pt idx="14377">
                  <c:v>0.54</c:v>
                </c:pt>
                <c:pt idx="14378">
                  <c:v>0.56000000000000005</c:v>
                </c:pt>
                <c:pt idx="14379">
                  <c:v>0.57999999999999996</c:v>
                </c:pt>
                <c:pt idx="14380">
                  <c:v>0.6</c:v>
                </c:pt>
                <c:pt idx="14381">
                  <c:v>0.62</c:v>
                </c:pt>
                <c:pt idx="14382">
                  <c:v>0.64</c:v>
                </c:pt>
                <c:pt idx="14383">
                  <c:v>0.66</c:v>
                </c:pt>
                <c:pt idx="14384">
                  <c:v>0.68</c:v>
                </c:pt>
                <c:pt idx="14385">
                  <c:v>0.7</c:v>
                </c:pt>
                <c:pt idx="14386">
                  <c:v>0.72</c:v>
                </c:pt>
                <c:pt idx="14387">
                  <c:v>0.74</c:v>
                </c:pt>
                <c:pt idx="14388">
                  <c:v>0.76</c:v>
                </c:pt>
                <c:pt idx="14389">
                  <c:v>0.78</c:v>
                </c:pt>
                <c:pt idx="14390">
                  <c:v>0.8</c:v>
                </c:pt>
                <c:pt idx="14391">
                  <c:v>0.82</c:v>
                </c:pt>
                <c:pt idx="14392">
                  <c:v>0.84</c:v>
                </c:pt>
                <c:pt idx="14393">
                  <c:v>0.86</c:v>
                </c:pt>
                <c:pt idx="14394">
                  <c:v>0.88</c:v>
                </c:pt>
                <c:pt idx="14395">
                  <c:v>0.9</c:v>
                </c:pt>
                <c:pt idx="14396">
                  <c:v>0.92</c:v>
                </c:pt>
                <c:pt idx="14397">
                  <c:v>0.94</c:v>
                </c:pt>
                <c:pt idx="14398">
                  <c:v>0.96</c:v>
                </c:pt>
                <c:pt idx="14399">
                  <c:v>0.98</c:v>
                </c:pt>
                <c:pt idx="14400">
                  <c:v>0</c:v>
                </c:pt>
                <c:pt idx="14401">
                  <c:v>0.02</c:v>
                </c:pt>
                <c:pt idx="14402">
                  <c:v>0.04</c:v>
                </c:pt>
                <c:pt idx="14403">
                  <c:v>0.06</c:v>
                </c:pt>
                <c:pt idx="14404">
                  <c:v>0.08</c:v>
                </c:pt>
                <c:pt idx="14405">
                  <c:v>0.1</c:v>
                </c:pt>
                <c:pt idx="14406">
                  <c:v>0.12</c:v>
                </c:pt>
                <c:pt idx="14407">
                  <c:v>0.14000000000000001</c:v>
                </c:pt>
                <c:pt idx="14408">
                  <c:v>0.16</c:v>
                </c:pt>
                <c:pt idx="14409">
                  <c:v>0.18</c:v>
                </c:pt>
                <c:pt idx="14410">
                  <c:v>0.2</c:v>
                </c:pt>
                <c:pt idx="14411">
                  <c:v>0.22</c:v>
                </c:pt>
                <c:pt idx="14412">
                  <c:v>0.24</c:v>
                </c:pt>
                <c:pt idx="14413">
                  <c:v>0.26</c:v>
                </c:pt>
                <c:pt idx="14414">
                  <c:v>0.28000000000000003</c:v>
                </c:pt>
                <c:pt idx="14415">
                  <c:v>0.3</c:v>
                </c:pt>
                <c:pt idx="14416">
                  <c:v>0.32</c:v>
                </c:pt>
                <c:pt idx="14417">
                  <c:v>0.34</c:v>
                </c:pt>
                <c:pt idx="14418">
                  <c:v>0.36</c:v>
                </c:pt>
                <c:pt idx="14419">
                  <c:v>0.38</c:v>
                </c:pt>
                <c:pt idx="14420">
                  <c:v>0.4</c:v>
                </c:pt>
                <c:pt idx="14421">
                  <c:v>0.42</c:v>
                </c:pt>
                <c:pt idx="14422">
                  <c:v>0.44</c:v>
                </c:pt>
                <c:pt idx="14423">
                  <c:v>0.46</c:v>
                </c:pt>
                <c:pt idx="14424">
                  <c:v>0.48</c:v>
                </c:pt>
                <c:pt idx="14425">
                  <c:v>0.5</c:v>
                </c:pt>
                <c:pt idx="14426">
                  <c:v>0.52</c:v>
                </c:pt>
                <c:pt idx="14427">
                  <c:v>0.54</c:v>
                </c:pt>
                <c:pt idx="14428">
                  <c:v>0.56000000000000005</c:v>
                </c:pt>
                <c:pt idx="14429">
                  <c:v>0.57999999999999996</c:v>
                </c:pt>
                <c:pt idx="14430">
                  <c:v>0.6</c:v>
                </c:pt>
                <c:pt idx="14431">
                  <c:v>0.62</c:v>
                </c:pt>
                <c:pt idx="14432">
                  <c:v>0.64</c:v>
                </c:pt>
                <c:pt idx="14433">
                  <c:v>0.66</c:v>
                </c:pt>
                <c:pt idx="14434">
                  <c:v>0.68</c:v>
                </c:pt>
                <c:pt idx="14435">
                  <c:v>0.7</c:v>
                </c:pt>
                <c:pt idx="14436">
                  <c:v>0.72</c:v>
                </c:pt>
                <c:pt idx="14437">
                  <c:v>0.74</c:v>
                </c:pt>
                <c:pt idx="14438">
                  <c:v>0.76</c:v>
                </c:pt>
                <c:pt idx="14439">
                  <c:v>0.78</c:v>
                </c:pt>
                <c:pt idx="14440">
                  <c:v>0.8</c:v>
                </c:pt>
                <c:pt idx="14441">
                  <c:v>0.82</c:v>
                </c:pt>
                <c:pt idx="14442">
                  <c:v>0.84</c:v>
                </c:pt>
                <c:pt idx="14443">
                  <c:v>0.86</c:v>
                </c:pt>
                <c:pt idx="14444">
                  <c:v>0.88</c:v>
                </c:pt>
                <c:pt idx="14445">
                  <c:v>0.9</c:v>
                </c:pt>
                <c:pt idx="14446">
                  <c:v>0.92</c:v>
                </c:pt>
                <c:pt idx="14447">
                  <c:v>0.94</c:v>
                </c:pt>
                <c:pt idx="14448">
                  <c:v>0.96</c:v>
                </c:pt>
                <c:pt idx="14449">
                  <c:v>0.98</c:v>
                </c:pt>
                <c:pt idx="14450">
                  <c:v>0</c:v>
                </c:pt>
                <c:pt idx="14451">
                  <c:v>0.02</c:v>
                </c:pt>
                <c:pt idx="14452">
                  <c:v>0.04</c:v>
                </c:pt>
                <c:pt idx="14453">
                  <c:v>0.06</c:v>
                </c:pt>
                <c:pt idx="14454">
                  <c:v>0.08</c:v>
                </c:pt>
                <c:pt idx="14455">
                  <c:v>0.1</c:v>
                </c:pt>
                <c:pt idx="14456">
                  <c:v>0.12</c:v>
                </c:pt>
                <c:pt idx="14457">
                  <c:v>0.14000000000000001</c:v>
                </c:pt>
                <c:pt idx="14458">
                  <c:v>0.16</c:v>
                </c:pt>
                <c:pt idx="14459">
                  <c:v>0.18</c:v>
                </c:pt>
                <c:pt idx="14460">
                  <c:v>0.2</c:v>
                </c:pt>
                <c:pt idx="14461">
                  <c:v>0.22</c:v>
                </c:pt>
                <c:pt idx="14462">
                  <c:v>0.24</c:v>
                </c:pt>
                <c:pt idx="14463">
                  <c:v>0.26</c:v>
                </c:pt>
                <c:pt idx="14464">
                  <c:v>0.28000000000000003</c:v>
                </c:pt>
                <c:pt idx="14465">
                  <c:v>0.3</c:v>
                </c:pt>
                <c:pt idx="14466">
                  <c:v>0.32</c:v>
                </c:pt>
                <c:pt idx="14467">
                  <c:v>0.34</c:v>
                </c:pt>
                <c:pt idx="14468">
                  <c:v>0.36</c:v>
                </c:pt>
                <c:pt idx="14469">
                  <c:v>0.38</c:v>
                </c:pt>
                <c:pt idx="14470">
                  <c:v>0.4</c:v>
                </c:pt>
                <c:pt idx="14471">
                  <c:v>0.42</c:v>
                </c:pt>
                <c:pt idx="14472">
                  <c:v>0.44</c:v>
                </c:pt>
                <c:pt idx="14473">
                  <c:v>0.46</c:v>
                </c:pt>
                <c:pt idx="14474">
                  <c:v>0.48</c:v>
                </c:pt>
                <c:pt idx="14475">
                  <c:v>0.5</c:v>
                </c:pt>
                <c:pt idx="14476">
                  <c:v>0.52</c:v>
                </c:pt>
                <c:pt idx="14477">
                  <c:v>0.54</c:v>
                </c:pt>
                <c:pt idx="14478">
                  <c:v>0.56000000000000005</c:v>
                </c:pt>
                <c:pt idx="14479">
                  <c:v>0.57999999999999996</c:v>
                </c:pt>
                <c:pt idx="14480">
                  <c:v>0.6</c:v>
                </c:pt>
                <c:pt idx="14481">
                  <c:v>0.62</c:v>
                </c:pt>
                <c:pt idx="14482">
                  <c:v>0.64</c:v>
                </c:pt>
                <c:pt idx="14483">
                  <c:v>0.66</c:v>
                </c:pt>
                <c:pt idx="14484">
                  <c:v>0.68</c:v>
                </c:pt>
                <c:pt idx="14485">
                  <c:v>0.7</c:v>
                </c:pt>
                <c:pt idx="14486">
                  <c:v>0.72</c:v>
                </c:pt>
                <c:pt idx="14487">
                  <c:v>0.74</c:v>
                </c:pt>
                <c:pt idx="14488">
                  <c:v>0.76</c:v>
                </c:pt>
                <c:pt idx="14489">
                  <c:v>0.78</c:v>
                </c:pt>
                <c:pt idx="14490">
                  <c:v>0.8</c:v>
                </c:pt>
                <c:pt idx="14491">
                  <c:v>0.82</c:v>
                </c:pt>
                <c:pt idx="14492">
                  <c:v>0.84</c:v>
                </c:pt>
                <c:pt idx="14493">
                  <c:v>0.86</c:v>
                </c:pt>
                <c:pt idx="14494">
                  <c:v>0.88</c:v>
                </c:pt>
                <c:pt idx="14495">
                  <c:v>0.9</c:v>
                </c:pt>
                <c:pt idx="14496">
                  <c:v>0.92</c:v>
                </c:pt>
                <c:pt idx="14497">
                  <c:v>0.94</c:v>
                </c:pt>
                <c:pt idx="14498">
                  <c:v>0.96</c:v>
                </c:pt>
                <c:pt idx="14499">
                  <c:v>0.98</c:v>
                </c:pt>
                <c:pt idx="14500">
                  <c:v>0</c:v>
                </c:pt>
                <c:pt idx="14501">
                  <c:v>0.02</c:v>
                </c:pt>
                <c:pt idx="14502">
                  <c:v>0.04</c:v>
                </c:pt>
                <c:pt idx="14503">
                  <c:v>0.06</c:v>
                </c:pt>
                <c:pt idx="14504">
                  <c:v>0.08</c:v>
                </c:pt>
                <c:pt idx="14505">
                  <c:v>0.1</c:v>
                </c:pt>
                <c:pt idx="14506">
                  <c:v>0.12</c:v>
                </c:pt>
                <c:pt idx="14507">
                  <c:v>0.14000000000000001</c:v>
                </c:pt>
                <c:pt idx="14508">
                  <c:v>0.16</c:v>
                </c:pt>
                <c:pt idx="14509">
                  <c:v>0.18</c:v>
                </c:pt>
                <c:pt idx="14510">
                  <c:v>0.2</c:v>
                </c:pt>
                <c:pt idx="14511">
                  <c:v>0.22</c:v>
                </c:pt>
                <c:pt idx="14512">
                  <c:v>0.24</c:v>
                </c:pt>
                <c:pt idx="14513">
                  <c:v>0.26</c:v>
                </c:pt>
                <c:pt idx="14514">
                  <c:v>0.28000000000000003</c:v>
                </c:pt>
                <c:pt idx="14515">
                  <c:v>0.3</c:v>
                </c:pt>
                <c:pt idx="14516">
                  <c:v>0.32</c:v>
                </c:pt>
                <c:pt idx="14517">
                  <c:v>0.34</c:v>
                </c:pt>
                <c:pt idx="14518">
                  <c:v>0.36</c:v>
                </c:pt>
                <c:pt idx="14519">
                  <c:v>0.38</c:v>
                </c:pt>
                <c:pt idx="14520">
                  <c:v>0.4</c:v>
                </c:pt>
                <c:pt idx="14521">
                  <c:v>0.42</c:v>
                </c:pt>
                <c:pt idx="14522">
                  <c:v>0.44</c:v>
                </c:pt>
                <c:pt idx="14523">
                  <c:v>0.46</c:v>
                </c:pt>
                <c:pt idx="14524">
                  <c:v>0.48</c:v>
                </c:pt>
                <c:pt idx="14525">
                  <c:v>0.5</c:v>
                </c:pt>
                <c:pt idx="14526">
                  <c:v>0.52</c:v>
                </c:pt>
                <c:pt idx="14527">
                  <c:v>0.54</c:v>
                </c:pt>
                <c:pt idx="14528">
                  <c:v>0.56000000000000005</c:v>
                </c:pt>
                <c:pt idx="14529">
                  <c:v>0.57999999999999996</c:v>
                </c:pt>
                <c:pt idx="14530">
                  <c:v>0.6</c:v>
                </c:pt>
                <c:pt idx="14531">
                  <c:v>0.62</c:v>
                </c:pt>
                <c:pt idx="14532">
                  <c:v>0.64</c:v>
                </c:pt>
                <c:pt idx="14533">
                  <c:v>0.66</c:v>
                </c:pt>
                <c:pt idx="14534">
                  <c:v>0.68</c:v>
                </c:pt>
                <c:pt idx="14535">
                  <c:v>0.7</c:v>
                </c:pt>
                <c:pt idx="14536">
                  <c:v>0.72</c:v>
                </c:pt>
                <c:pt idx="14537">
                  <c:v>0.74</c:v>
                </c:pt>
                <c:pt idx="14538">
                  <c:v>0.76</c:v>
                </c:pt>
                <c:pt idx="14539">
                  <c:v>0.78</c:v>
                </c:pt>
                <c:pt idx="14540">
                  <c:v>0.8</c:v>
                </c:pt>
                <c:pt idx="14541">
                  <c:v>0.82</c:v>
                </c:pt>
                <c:pt idx="14542">
                  <c:v>0.84</c:v>
                </c:pt>
                <c:pt idx="14543">
                  <c:v>0.86</c:v>
                </c:pt>
                <c:pt idx="14544">
                  <c:v>0.88</c:v>
                </c:pt>
                <c:pt idx="14545">
                  <c:v>0.9</c:v>
                </c:pt>
                <c:pt idx="14546">
                  <c:v>0.92</c:v>
                </c:pt>
                <c:pt idx="14547">
                  <c:v>0.94</c:v>
                </c:pt>
                <c:pt idx="14548">
                  <c:v>0.96</c:v>
                </c:pt>
                <c:pt idx="14549">
                  <c:v>0.98</c:v>
                </c:pt>
                <c:pt idx="14550">
                  <c:v>0</c:v>
                </c:pt>
                <c:pt idx="14551">
                  <c:v>0.02</c:v>
                </c:pt>
                <c:pt idx="14552">
                  <c:v>0.04</c:v>
                </c:pt>
                <c:pt idx="14553">
                  <c:v>0.06</c:v>
                </c:pt>
                <c:pt idx="14554">
                  <c:v>0.08</c:v>
                </c:pt>
                <c:pt idx="14555">
                  <c:v>0.1</c:v>
                </c:pt>
                <c:pt idx="14556">
                  <c:v>0.12</c:v>
                </c:pt>
                <c:pt idx="14557">
                  <c:v>0.14000000000000001</c:v>
                </c:pt>
                <c:pt idx="14558">
                  <c:v>0.16</c:v>
                </c:pt>
                <c:pt idx="14559">
                  <c:v>0.18</c:v>
                </c:pt>
                <c:pt idx="14560">
                  <c:v>0.2</c:v>
                </c:pt>
                <c:pt idx="14561">
                  <c:v>0.22</c:v>
                </c:pt>
                <c:pt idx="14562">
                  <c:v>0.24</c:v>
                </c:pt>
                <c:pt idx="14563">
                  <c:v>0.26</c:v>
                </c:pt>
                <c:pt idx="14564">
                  <c:v>0.28000000000000003</c:v>
                </c:pt>
                <c:pt idx="14565">
                  <c:v>0.3</c:v>
                </c:pt>
                <c:pt idx="14566">
                  <c:v>0.32</c:v>
                </c:pt>
                <c:pt idx="14567">
                  <c:v>0.34</c:v>
                </c:pt>
                <c:pt idx="14568">
                  <c:v>0.36</c:v>
                </c:pt>
                <c:pt idx="14569">
                  <c:v>0.38</c:v>
                </c:pt>
                <c:pt idx="14570">
                  <c:v>0.4</c:v>
                </c:pt>
                <c:pt idx="14571">
                  <c:v>0.42</c:v>
                </c:pt>
                <c:pt idx="14572">
                  <c:v>0.44</c:v>
                </c:pt>
                <c:pt idx="14573">
                  <c:v>0.46</c:v>
                </c:pt>
                <c:pt idx="14574">
                  <c:v>0.48</c:v>
                </c:pt>
                <c:pt idx="14575">
                  <c:v>0.5</c:v>
                </c:pt>
                <c:pt idx="14576">
                  <c:v>0.52</c:v>
                </c:pt>
                <c:pt idx="14577">
                  <c:v>0.54</c:v>
                </c:pt>
                <c:pt idx="14578">
                  <c:v>0.56000000000000005</c:v>
                </c:pt>
                <c:pt idx="14579">
                  <c:v>0.57999999999999996</c:v>
                </c:pt>
                <c:pt idx="14580">
                  <c:v>0.6</c:v>
                </c:pt>
                <c:pt idx="14581">
                  <c:v>0.62</c:v>
                </c:pt>
                <c:pt idx="14582">
                  <c:v>0.64</c:v>
                </c:pt>
                <c:pt idx="14583">
                  <c:v>0.66</c:v>
                </c:pt>
                <c:pt idx="14584">
                  <c:v>0.68</c:v>
                </c:pt>
                <c:pt idx="14585">
                  <c:v>0.7</c:v>
                </c:pt>
                <c:pt idx="14586">
                  <c:v>0.72</c:v>
                </c:pt>
                <c:pt idx="14587">
                  <c:v>0.74</c:v>
                </c:pt>
                <c:pt idx="14588">
                  <c:v>0.76</c:v>
                </c:pt>
                <c:pt idx="14589">
                  <c:v>0.78</c:v>
                </c:pt>
                <c:pt idx="14590">
                  <c:v>0.8</c:v>
                </c:pt>
                <c:pt idx="14591">
                  <c:v>0.82</c:v>
                </c:pt>
                <c:pt idx="14592">
                  <c:v>0.84</c:v>
                </c:pt>
                <c:pt idx="14593">
                  <c:v>0.86</c:v>
                </c:pt>
                <c:pt idx="14594">
                  <c:v>0.88</c:v>
                </c:pt>
                <c:pt idx="14595">
                  <c:v>0.9</c:v>
                </c:pt>
                <c:pt idx="14596">
                  <c:v>0.92</c:v>
                </c:pt>
                <c:pt idx="14597">
                  <c:v>0.94</c:v>
                </c:pt>
                <c:pt idx="14598">
                  <c:v>0.96</c:v>
                </c:pt>
                <c:pt idx="14599">
                  <c:v>0.98</c:v>
                </c:pt>
                <c:pt idx="14600">
                  <c:v>0</c:v>
                </c:pt>
                <c:pt idx="14601">
                  <c:v>0.02</c:v>
                </c:pt>
                <c:pt idx="14602">
                  <c:v>0.04</c:v>
                </c:pt>
                <c:pt idx="14603">
                  <c:v>0.06</c:v>
                </c:pt>
                <c:pt idx="14604">
                  <c:v>0.08</c:v>
                </c:pt>
                <c:pt idx="14605">
                  <c:v>0.1</c:v>
                </c:pt>
                <c:pt idx="14606">
                  <c:v>0.12</c:v>
                </c:pt>
                <c:pt idx="14607">
                  <c:v>0.14000000000000001</c:v>
                </c:pt>
                <c:pt idx="14608">
                  <c:v>0.16</c:v>
                </c:pt>
                <c:pt idx="14609">
                  <c:v>0.18</c:v>
                </c:pt>
                <c:pt idx="14610">
                  <c:v>0.2</c:v>
                </c:pt>
                <c:pt idx="14611">
                  <c:v>0.22</c:v>
                </c:pt>
                <c:pt idx="14612">
                  <c:v>0.24</c:v>
                </c:pt>
                <c:pt idx="14613">
                  <c:v>0.26</c:v>
                </c:pt>
                <c:pt idx="14614">
                  <c:v>0.28000000000000003</c:v>
                </c:pt>
                <c:pt idx="14615">
                  <c:v>0.3</c:v>
                </c:pt>
                <c:pt idx="14616">
                  <c:v>0.32</c:v>
                </c:pt>
                <c:pt idx="14617">
                  <c:v>0.34</c:v>
                </c:pt>
                <c:pt idx="14618">
                  <c:v>0.36</c:v>
                </c:pt>
                <c:pt idx="14619">
                  <c:v>0.38</c:v>
                </c:pt>
                <c:pt idx="14620">
                  <c:v>0.4</c:v>
                </c:pt>
                <c:pt idx="14621">
                  <c:v>0.42</c:v>
                </c:pt>
                <c:pt idx="14622">
                  <c:v>0.44</c:v>
                </c:pt>
                <c:pt idx="14623">
                  <c:v>0.46</c:v>
                </c:pt>
                <c:pt idx="14624">
                  <c:v>0.48</c:v>
                </c:pt>
                <c:pt idx="14625">
                  <c:v>0.5</c:v>
                </c:pt>
                <c:pt idx="14626">
                  <c:v>0.52</c:v>
                </c:pt>
                <c:pt idx="14627">
                  <c:v>0.54</c:v>
                </c:pt>
                <c:pt idx="14628">
                  <c:v>0.56000000000000005</c:v>
                </c:pt>
                <c:pt idx="14629">
                  <c:v>0.57999999999999996</c:v>
                </c:pt>
                <c:pt idx="14630">
                  <c:v>0.6</c:v>
                </c:pt>
                <c:pt idx="14631">
                  <c:v>0.62</c:v>
                </c:pt>
                <c:pt idx="14632">
                  <c:v>0.64</c:v>
                </c:pt>
                <c:pt idx="14633">
                  <c:v>0.66</c:v>
                </c:pt>
                <c:pt idx="14634">
                  <c:v>0.68</c:v>
                </c:pt>
                <c:pt idx="14635">
                  <c:v>0.7</c:v>
                </c:pt>
                <c:pt idx="14636">
                  <c:v>0.72</c:v>
                </c:pt>
                <c:pt idx="14637">
                  <c:v>0.74</c:v>
                </c:pt>
                <c:pt idx="14638">
                  <c:v>0.76</c:v>
                </c:pt>
                <c:pt idx="14639">
                  <c:v>0.78</c:v>
                </c:pt>
                <c:pt idx="14640">
                  <c:v>0.8</c:v>
                </c:pt>
                <c:pt idx="14641">
                  <c:v>0.82</c:v>
                </c:pt>
                <c:pt idx="14642">
                  <c:v>0.84</c:v>
                </c:pt>
                <c:pt idx="14643">
                  <c:v>0.86</c:v>
                </c:pt>
                <c:pt idx="14644">
                  <c:v>0.88</c:v>
                </c:pt>
                <c:pt idx="14645">
                  <c:v>0.9</c:v>
                </c:pt>
                <c:pt idx="14646">
                  <c:v>0.92</c:v>
                </c:pt>
                <c:pt idx="14647">
                  <c:v>0.94</c:v>
                </c:pt>
                <c:pt idx="14648">
                  <c:v>0.96</c:v>
                </c:pt>
                <c:pt idx="14649">
                  <c:v>0.98</c:v>
                </c:pt>
                <c:pt idx="14650">
                  <c:v>0</c:v>
                </c:pt>
                <c:pt idx="14651">
                  <c:v>0.02</c:v>
                </c:pt>
                <c:pt idx="14652">
                  <c:v>0.04</c:v>
                </c:pt>
                <c:pt idx="14653">
                  <c:v>0.06</c:v>
                </c:pt>
                <c:pt idx="14654">
                  <c:v>0.08</c:v>
                </c:pt>
                <c:pt idx="14655">
                  <c:v>0.1</c:v>
                </c:pt>
                <c:pt idx="14656">
                  <c:v>0.12</c:v>
                </c:pt>
                <c:pt idx="14657">
                  <c:v>0.14000000000000001</c:v>
                </c:pt>
                <c:pt idx="14658">
                  <c:v>0.16</c:v>
                </c:pt>
                <c:pt idx="14659">
                  <c:v>0.18</c:v>
                </c:pt>
                <c:pt idx="14660">
                  <c:v>0.2</c:v>
                </c:pt>
                <c:pt idx="14661">
                  <c:v>0.22</c:v>
                </c:pt>
                <c:pt idx="14662">
                  <c:v>0.24</c:v>
                </c:pt>
                <c:pt idx="14663">
                  <c:v>0.26</c:v>
                </c:pt>
                <c:pt idx="14664">
                  <c:v>0.28000000000000003</c:v>
                </c:pt>
                <c:pt idx="14665">
                  <c:v>0.3</c:v>
                </c:pt>
                <c:pt idx="14666">
                  <c:v>0.32</c:v>
                </c:pt>
                <c:pt idx="14667">
                  <c:v>0.34</c:v>
                </c:pt>
                <c:pt idx="14668">
                  <c:v>0.36</c:v>
                </c:pt>
                <c:pt idx="14669">
                  <c:v>0.38</c:v>
                </c:pt>
                <c:pt idx="14670">
                  <c:v>0.4</c:v>
                </c:pt>
                <c:pt idx="14671">
                  <c:v>0.42</c:v>
                </c:pt>
                <c:pt idx="14672">
                  <c:v>0.44</c:v>
                </c:pt>
                <c:pt idx="14673">
                  <c:v>0.46</c:v>
                </c:pt>
                <c:pt idx="14674">
                  <c:v>0.48</c:v>
                </c:pt>
                <c:pt idx="14675">
                  <c:v>0.5</c:v>
                </c:pt>
                <c:pt idx="14676">
                  <c:v>0.52</c:v>
                </c:pt>
                <c:pt idx="14677">
                  <c:v>0.54</c:v>
                </c:pt>
                <c:pt idx="14678">
                  <c:v>0.56000000000000005</c:v>
                </c:pt>
                <c:pt idx="14679">
                  <c:v>0.57999999999999996</c:v>
                </c:pt>
                <c:pt idx="14680">
                  <c:v>0.6</c:v>
                </c:pt>
                <c:pt idx="14681">
                  <c:v>0.62</c:v>
                </c:pt>
                <c:pt idx="14682">
                  <c:v>0.64</c:v>
                </c:pt>
                <c:pt idx="14683">
                  <c:v>0.66</c:v>
                </c:pt>
                <c:pt idx="14684">
                  <c:v>0.68</c:v>
                </c:pt>
                <c:pt idx="14685">
                  <c:v>0.7</c:v>
                </c:pt>
                <c:pt idx="14686">
                  <c:v>0.72</c:v>
                </c:pt>
                <c:pt idx="14687">
                  <c:v>0.74</c:v>
                </c:pt>
                <c:pt idx="14688">
                  <c:v>0.76</c:v>
                </c:pt>
                <c:pt idx="14689">
                  <c:v>0.78</c:v>
                </c:pt>
                <c:pt idx="14690">
                  <c:v>0.8</c:v>
                </c:pt>
                <c:pt idx="14691">
                  <c:v>0.82</c:v>
                </c:pt>
                <c:pt idx="14692">
                  <c:v>0.84</c:v>
                </c:pt>
                <c:pt idx="14693">
                  <c:v>0.86</c:v>
                </c:pt>
                <c:pt idx="14694">
                  <c:v>0.88</c:v>
                </c:pt>
                <c:pt idx="14695">
                  <c:v>0.9</c:v>
                </c:pt>
                <c:pt idx="14696">
                  <c:v>0.92</c:v>
                </c:pt>
                <c:pt idx="14697">
                  <c:v>0.94</c:v>
                </c:pt>
                <c:pt idx="14698">
                  <c:v>0.96</c:v>
                </c:pt>
                <c:pt idx="14699">
                  <c:v>0.98</c:v>
                </c:pt>
                <c:pt idx="14700">
                  <c:v>0</c:v>
                </c:pt>
                <c:pt idx="14701">
                  <c:v>0.02</c:v>
                </c:pt>
                <c:pt idx="14702">
                  <c:v>0.04</c:v>
                </c:pt>
                <c:pt idx="14703">
                  <c:v>0.06</c:v>
                </c:pt>
                <c:pt idx="14704">
                  <c:v>0.08</c:v>
                </c:pt>
                <c:pt idx="14705">
                  <c:v>0.1</c:v>
                </c:pt>
                <c:pt idx="14706">
                  <c:v>0.12</c:v>
                </c:pt>
                <c:pt idx="14707">
                  <c:v>0.14000000000000001</c:v>
                </c:pt>
                <c:pt idx="14708">
                  <c:v>0.16</c:v>
                </c:pt>
                <c:pt idx="14709">
                  <c:v>0.18</c:v>
                </c:pt>
                <c:pt idx="14710">
                  <c:v>0.2</c:v>
                </c:pt>
                <c:pt idx="14711">
                  <c:v>0.22</c:v>
                </c:pt>
                <c:pt idx="14712">
                  <c:v>0.24</c:v>
                </c:pt>
                <c:pt idx="14713">
                  <c:v>0.26</c:v>
                </c:pt>
                <c:pt idx="14714">
                  <c:v>0.28000000000000003</c:v>
                </c:pt>
                <c:pt idx="14715">
                  <c:v>0.3</c:v>
                </c:pt>
                <c:pt idx="14716">
                  <c:v>0.32</c:v>
                </c:pt>
                <c:pt idx="14717">
                  <c:v>0.34</c:v>
                </c:pt>
                <c:pt idx="14718">
                  <c:v>0.36</c:v>
                </c:pt>
                <c:pt idx="14719">
                  <c:v>0.38</c:v>
                </c:pt>
                <c:pt idx="14720">
                  <c:v>0.4</c:v>
                </c:pt>
                <c:pt idx="14721">
                  <c:v>0.42</c:v>
                </c:pt>
                <c:pt idx="14722">
                  <c:v>0.44</c:v>
                </c:pt>
                <c:pt idx="14723">
                  <c:v>0.46</c:v>
                </c:pt>
                <c:pt idx="14724">
                  <c:v>0.48</c:v>
                </c:pt>
                <c:pt idx="14725">
                  <c:v>0.5</c:v>
                </c:pt>
                <c:pt idx="14726">
                  <c:v>0.52</c:v>
                </c:pt>
                <c:pt idx="14727">
                  <c:v>0.54</c:v>
                </c:pt>
                <c:pt idx="14728">
                  <c:v>0.56000000000000005</c:v>
                </c:pt>
                <c:pt idx="14729">
                  <c:v>0.57999999999999996</c:v>
                </c:pt>
                <c:pt idx="14730">
                  <c:v>0.6</c:v>
                </c:pt>
                <c:pt idx="14731">
                  <c:v>0.62</c:v>
                </c:pt>
                <c:pt idx="14732">
                  <c:v>0.64</c:v>
                </c:pt>
                <c:pt idx="14733">
                  <c:v>0.66</c:v>
                </c:pt>
                <c:pt idx="14734">
                  <c:v>0.68</c:v>
                </c:pt>
                <c:pt idx="14735">
                  <c:v>0.7</c:v>
                </c:pt>
                <c:pt idx="14736">
                  <c:v>0.72</c:v>
                </c:pt>
                <c:pt idx="14737">
                  <c:v>0.74</c:v>
                </c:pt>
                <c:pt idx="14738">
                  <c:v>0.76</c:v>
                </c:pt>
                <c:pt idx="14739">
                  <c:v>0.78</c:v>
                </c:pt>
                <c:pt idx="14740">
                  <c:v>0.8</c:v>
                </c:pt>
                <c:pt idx="14741">
                  <c:v>0.82</c:v>
                </c:pt>
                <c:pt idx="14742">
                  <c:v>0.84</c:v>
                </c:pt>
                <c:pt idx="14743">
                  <c:v>0.86</c:v>
                </c:pt>
                <c:pt idx="14744">
                  <c:v>0.88</c:v>
                </c:pt>
                <c:pt idx="14745">
                  <c:v>0.9</c:v>
                </c:pt>
                <c:pt idx="14746">
                  <c:v>0.92</c:v>
                </c:pt>
                <c:pt idx="14747">
                  <c:v>0.94</c:v>
                </c:pt>
                <c:pt idx="14748">
                  <c:v>0.96</c:v>
                </c:pt>
                <c:pt idx="14749">
                  <c:v>0.98</c:v>
                </c:pt>
                <c:pt idx="14750">
                  <c:v>0</c:v>
                </c:pt>
                <c:pt idx="14751">
                  <c:v>0.02</c:v>
                </c:pt>
                <c:pt idx="14752">
                  <c:v>0.04</c:v>
                </c:pt>
                <c:pt idx="14753">
                  <c:v>0.06</c:v>
                </c:pt>
                <c:pt idx="14754">
                  <c:v>0.08</c:v>
                </c:pt>
                <c:pt idx="14755">
                  <c:v>0.1</c:v>
                </c:pt>
                <c:pt idx="14756">
                  <c:v>0.12</c:v>
                </c:pt>
                <c:pt idx="14757">
                  <c:v>0.14000000000000001</c:v>
                </c:pt>
                <c:pt idx="14758">
                  <c:v>0.16</c:v>
                </c:pt>
                <c:pt idx="14759">
                  <c:v>0.18</c:v>
                </c:pt>
                <c:pt idx="14760">
                  <c:v>0.2</c:v>
                </c:pt>
                <c:pt idx="14761">
                  <c:v>0.22</c:v>
                </c:pt>
                <c:pt idx="14762">
                  <c:v>0.24</c:v>
                </c:pt>
                <c:pt idx="14763">
                  <c:v>0.26</c:v>
                </c:pt>
                <c:pt idx="14764">
                  <c:v>0.28000000000000003</c:v>
                </c:pt>
                <c:pt idx="14765">
                  <c:v>0.3</c:v>
                </c:pt>
                <c:pt idx="14766">
                  <c:v>0.32</c:v>
                </c:pt>
                <c:pt idx="14767">
                  <c:v>0.34</c:v>
                </c:pt>
                <c:pt idx="14768">
                  <c:v>0.36</c:v>
                </c:pt>
                <c:pt idx="14769">
                  <c:v>0.38</c:v>
                </c:pt>
                <c:pt idx="14770">
                  <c:v>0.4</c:v>
                </c:pt>
                <c:pt idx="14771">
                  <c:v>0.42</c:v>
                </c:pt>
                <c:pt idx="14772">
                  <c:v>0.44</c:v>
                </c:pt>
                <c:pt idx="14773">
                  <c:v>0.46</c:v>
                </c:pt>
                <c:pt idx="14774">
                  <c:v>0.48</c:v>
                </c:pt>
                <c:pt idx="14775">
                  <c:v>0.5</c:v>
                </c:pt>
                <c:pt idx="14776">
                  <c:v>0.52</c:v>
                </c:pt>
                <c:pt idx="14777">
                  <c:v>0.54</c:v>
                </c:pt>
                <c:pt idx="14778">
                  <c:v>0.56000000000000005</c:v>
                </c:pt>
                <c:pt idx="14779">
                  <c:v>0.57999999999999996</c:v>
                </c:pt>
                <c:pt idx="14780">
                  <c:v>0.6</c:v>
                </c:pt>
                <c:pt idx="14781">
                  <c:v>0.62</c:v>
                </c:pt>
                <c:pt idx="14782">
                  <c:v>0.64</c:v>
                </c:pt>
                <c:pt idx="14783">
                  <c:v>0.66</c:v>
                </c:pt>
                <c:pt idx="14784">
                  <c:v>0.68</c:v>
                </c:pt>
                <c:pt idx="14785">
                  <c:v>0.7</c:v>
                </c:pt>
                <c:pt idx="14786">
                  <c:v>0.72</c:v>
                </c:pt>
                <c:pt idx="14787">
                  <c:v>0.74</c:v>
                </c:pt>
                <c:pt idx="14788">
                  <c:v>0.76</c:v>
                </c:pt>
                <c:pt idx="14789">
                  <c:v>0.78</c:v>
                </c:pt>
                <c:pt idx="14790">
                  <c:v>0.8</c:v>
                </c:pt>
                <c:pt idx="14791">
                  <c:v>0.82</c:v>
                </c:pt>
                <c:pt idx="14792">
                  <c:v>0.84</c:v>
                </c:pt>
                <c:pt idx="14793">
                  <c:v>0.86</c:v>
                </c:pt>
                <c:pt idx="14794">
                  <c:v>0.88</c:v>
                </c:pt>
                <c:pt idx="14795">
                  <c:v>0.9</c:v>
                </c:pt>
                <c:pt idx="14796">
                  <c:v>0.92</c:v>
                </c:pt>
                <c:pt idx="14797">
                  <c:v>0.94</c:v>
                </c:pt>
                <c:pt idx="14798">
                  <c:v>0.96</c:v>
                </c:pt>
                <c:pt idx="14799">
                  <c:v>0.98</c:v>
                </c:pt>
                <c:pt idx="14800">
                  <c:v>0</c:v>
                </c:pt>
                <c:pt idx="14801">
                  <c:v>0.02</c:v>
                </c:pt>
                <c:pt idx="14802">
                  <c:v>0.04</c:v>
                </c:pt>
                <c:pt idx="14803">
                  <c:v>0.06</c:v>
                </c:pt>
                <c:pt idx="14804">
                  <c:v>0.08</c:v>
                </c:pt>
                <c:pt idx="14805">
                  <c:v>0.1</c:v>
                </c:pt>
                <c:pt idx="14806">
                  <c:v>0.12</c:v>
                </c:pt>
                <c:pt idx="14807">
                  <c:v>0.14000000000000001</c:v>
                </c:pt>
                <c:pt idx="14808">
                  <c:v>0.16</c:v>
                </c:pt>
                <c:pt idx="14809">
                  <c:v>0.18</c:v>
                </c:pt>
                <c:pt idx="14810">
                  <c:v>0.2</c:v>
                </c:pt>
                <c:pt idx="14811">
                  <c:v>0.22</c:v>
                </c:pt>
                <c:pt idx="14812">
                  <c:v>0.24</c:v>
                </c:pt>
                <c:pt idx="14813">
                  <c:v>0.26</c:v>
                </c:pt>
                <c:pt idx="14814">
                  <c:v>0.28000000000000003</c:v>
                </c:pt>
                <c:pt idx="14815">
                  <c:v>0.3</c:v>
                </c:pt>
                <c:pt idx="14816">
                  <c:v>0.32</c:v>
                </c:pt>
                <c:pt idx="14817">
                  <c:v>0.34</c:v>
                </c:pt>
                <c:pt idx="14818">
                  <c:v>0.36</c:v>
                </c:pt>
                <c:pt idx="14819">
                  <c:v>0.38</c:v>
                </c:pt>
                <c:pt idx="14820">
                  <c:v>0.4</c:v>
                </c:pt>
                <c:pt idx="14821">
                  <c:v>0.42</c:v>
                </c:pt>
                <c:pt idx="14822">
                  <c:v>0.44</c:v>
                </c:pt>
                <c:pt idx="14823">
                  <c:v>0.46</c:v>
                </c:pt>
                <c:pt idx="14824">
                  <c:v>0.48</c:v>
                </c:pt>
                <c:pt idx="14825">
                  <c:v>0.5</c:v>
                </c:pt>
                <c:pt idx="14826">
                  <c:v>0.52</c:v>
                </c:pt>
                <c:pt idx="14827">
                  <c:v>0.54</c:v>
                </c:pt>
                <c:pt idx="14828">
                  <c:v>0.56000000000000005</c:v>
                </c:pt>
                <c:pt idx="14829">
                  <c:v>0.57999999999999996</c:v>
                </c:pt>
                <c:pt idx="14830">
                  <c:v>0.6</c:v>
                </c:pt>
                <c:pt idx="14831">
                  <c:v>0.62</c:v>
                </c:pt>
                <c:pt idx="14832">
                  <c:v>0.64</c:v>
                </c:pt>
                <c:pt idx="14833">
                  <c:v>0.66</c:v>
                </c:pt>
                <c:pt idx="14834">
                  <c:v>0.68</c:v>
                </c:pt>
                <c:pt idx="14835">
                  <c:v>0.7</c:v>
                </c:pt>
                <c:pt idx="14836">
                  <c:v>0.72</c:v>
                </c:pt>
                <c:pt idx="14837">
                  <c:v>0.74</c:v>
                </c:pt>
                <c:pt idx="14838">
                  <c:v>0.76</c:v>
                </c:pt>
                <c:pt idx="14839">
                  <c:v>0.78</c:v>
                </c:pt>
                <c:pt idx="14840">
                  <c:v>0.8</c:v>
                </c:pt>
                <c:pt idx="14841">
                  <c:v>0.82</c:v>
                </c:pt>
                <c:pt idx="14842">
                  <c:v>0.84</c:v>
                </c:pt>
                <c:pt idx="14843">
                  <c:v>0.86</c:v>
                </c:pt>
                <c:pt idx="14844">
                  <c:v>0.88</c:v>
                </c:pt>
                <c:pt idx="14845">
                  <c:v>0.9</c:v>
                </c:pt>
                <c:pt idx="14846">
                  <c:v>0.92</c:v>
                </c:pt>
                <c:pt idx="14847">
                  <c:v>0.94</c:v>
                </c:pt>
                <c:pt idx="14848">
                  <c:v>0.96</c:v>
                </c:pt>
                <c:pt idx="14849">
                  <c:v>0.98</c:v>
                </c:pt>
                <c:pt idx="14850">
                  <c:v>0</c:v>
                </c:pt>
                <c:pt idx="14851">
                  <c:v>0.02</c:v>
                </c:pt>
                <c:pt idx="14852">
                  <c:v>0.04</c:v>
                </c:pt>
                <c:pt idx="14853">
                  <c:v>0.06</c:v>
                </c:pt>
                <c:pt idx="14854">
                  <c:v>0.08</c:v>
                </c:pt>
                <c:pt idx="14855">
                  <c:v>0.1</c:v>
                </c:pt>
                <c:pt idx="14856">
                  <c:v>0.12</c:v>
                </c:pt>
                <c:pt idx="14857">
                  <c:v>0.14000000000000001</c:v>
                </c:pt>
                <c:pt idx="14858">
                  <c:v>0.16</c:v>
                </c:pt>
                <c:pt idx="14859">
                  <c:v>0.18</c:v>
                </c:pt>
                <c:pt idx="14860">
                  <c:v>0.2</c:v>
                </c:pt>
                <c:pt idx="14861">
                  <c:v>0.22</c:v>
                </c:pt>
                <c:pt idx="14862">
                  <c:v>0.24</c:v>
                </c:pt>
                <c:pt idx="14863">
                  <c:v>0.26</c:v>
                </c:pt>
                <c:pt idx="14864">
                  <c:v>0.28000000000000003</c:v>
                </c:pt>
                <c:pt idx="14865">
                  <c:v>0.3</c:v>
                </c:pt>
                <c:pt idx="14866">
                  <c:v>0.32</c:v>
                </c:pt>
                <c:pt idx="14867">
                  <c:v>0.34</c:v>
                </c:pt>
                <c:pt idx="14868">
                  <c:v>0.36</c:v>
                </c:pt>
                <c:pt idx="14869">
                  <c:v>0.38</c:v>
                </c:pt>
                <c:pt idx="14870">
                  <c:v>0.4</c:v>
                </c:pt>
                <c:pt idx="14871">
                  <c:v>0.42</c:v>
                </c:pt>
                <c:pt idx="14872">
                  <c:v>0.44</c:v>
                </c:pt>
                <c:pt idx="14873">
                  <c:v>0.46</c:v>
                </c:pt>
                <c:pt idx="14874">
                  <c:v>0.48</c:v>
                </c:pt>
                <c:pt idx="14875">
                  <c:v>0.5</c:v>
                </c:pt>
                <c:pt idx="14876">
                  <c:v>0.52</c:v>
                </c:pt>
                <c:pt idx="14877">
                  <c:v>0.54</c:v>
                </c:pt>
                <c:pt idx="14878">
                  <c:v>0.56000000000000005</c:v>
                </c:pt>
                <c:pt idx="14879">
                  <c:v>0.57999999999999996</c:v>
                </c:pt>
                <c:pt idx="14880">
                  <c:v>0.6</c:v>
                </c:pt>
                <c:pt idx="14881">
                  <c:v>0.62</c:v>
                </c:pt>
                <c:pt idx="14882">
                  <c:v>0.64</c:v>
                </c:pt>
                <c:pt idx="14883">
                  <c:v>0.66</c:v>
                </c:pt>
                <c:pt idx="14884">
                  <c:v>0.68</c:v>
                </c:pt>
                <c:pt idx="14885">
                  <c:v>0.7</c:v>
                </c:pt>
                <c:pt idx="14886">
                  <c:v>0.72</c:v>
                </c:pt>
                <c:pt idx="14887">
                  <c:v>0.74</c:v>
                </c:pt>
                <c:pt idx="14888">
                  <c:v>0.76</c:v>
                </c:pt>
                <c:pt idx="14889">
                  <c:v>0.78</c:v>
                </c:pt>
                <c:pt idx="14890">
                  <c:v>0.8</c:v>
                </c:pt>
                <c:pt idx="14891">
                  <c:v>0.82</c:v>
                </c:pt>
                <c:pt idx="14892">
                  <c:v>0.84</c:v>
                </c:pt>
                <c:pt idx="14893">
                  <c:v>0.86</c:v>
                </c:pt>
                <c:pt idx="14894">
                  <c:v>0.88</c:v>
                </c:pt>
                <c:pt idx="14895">
                  <c:v>0.9</c:v>
                </c:pt>
                <c:pt idx="14896">
                  <c:v>0.92</c:v>
                </c:pt>
                <c:pt idx="14897">
                  <c:v>0.94</c:v>
                </c:pt>
                <c:pt idx="14898">
                  <c:v>0.96</c:v>
                </c:pt>
                <c:pt idx="14899">
                  <c:v>0.98</c:v>
                </c:pt>
                <c:pt idx="14900">
                  <c:v>0</c:v>
                </c:pt>
                <c:pt idx="14901">
                  <c:v>0.02</c:v>
                </c:pt>
                <c:pt idx="14902">
                  <c:v>0.04</c:v>
                </c:pt>
                <c:pt idx="14903">
                  <c:v>0.06</c:v>
                </c:pt>
                <c:pt idx="14904">
                  <c:v>0.08</c:v>
                </c:pt>
                <c:pt idx="14905">
                  <c:v>0.1</c:v>
                </c:pt>
                <c:pt idx="14906">
                  <c:v>0.12</c:v>
                </c:pt>
                <c:pt idx="14907">
                  <c:v>0.14000000000000001</c:v>
                </c:pt>
                <c:pt idx="14908">
                  <c:v>0.16</c:v>
                </c:pt>
                <c:pt idx="14909">
                  <c:v>0.18</c:v>
                </c:pt>
                <c:pt idx="14910">
                  <c:v>0.2</c:v>
                </c:pt>
                <c:pt idx="14911">
                  <c:v>0.22</c:v>
                </c:pt>
                <c:pt idx="14912">
                  <c:v>0.24</c:v>
                </c:pt>
                <c:pt idx="14913">
                  <c:v>0.26</c:v>
                </c:pt>
                <c:pt idx="14914">
                  <c:v>0.28000000000000003</c:v>
                </c:pt>
                <c:pt idx="14915">
                  <c:v>0.3</c:v>
                </c:pt>
                <c:pt idx="14916">
                  <c:v>0.32</c:v>
                </c:pt>
                <c:pt idx="14917">
                  <c:v>0.34</c:v>
                </c:pt>
                <c:pt idx="14918">
                  <c:v>0.36</c:v>
                </c:pt>
                <c:pt idx="14919">
                  <c:v>0.38</c:v>
                </c:pt>
                <c:pt idx="14920">
                  <c:v>0.4</c:v>
                </c:pt>
                <c:pt idx="14921">
                  <c:v>0.42</c:v>
                </c:pt>
                <c:pt idx="14922">
                  <c:v>0.44</c:v>
                </c:pt>
                <c:pt idx="14923">
                  <c:v>0.46</c:v>
                </c:pt>
                <c:pt idx="14924">
                  <c:v>0.48</c:v>
                </c:pt>
                <c:pt idx="14925">
                  <c:v>0.5</c:v>
                </c:pt>
                <c:pt idx="14926">
                  <c:v>0.52</c:v>
                </c:pt>
                <c:pt idx="14927">
                  <c:v>0.54</c:v>
                </c:pt>
                <c:pt idx="14928">
                  <c:v>0.56000000000000005</c:v>
                </c:pt>
                <c:pt idx="14929">
                  <c:v>0.57999999999999996</c:v>
                </c:pt>
                <c:pt idx="14930">
                  <c:v>0.6</c:v>
                </c:pt>
                <c:pt idx="14931">
                  <c:v>0.62</c:v>
                </c:pt>
                <c:pt idx="14932">
                  <c:v>0.64</c:v>
                </c:pt>
                <c:pt idx="14933">
                  <c:v>0.66</c:v>
                </c:pt>
                <c:pt idx="14934">
                  <c:v>0.68</c:v>
                </c:pt>
                <c:pt idx="14935">
                  <c:v>0.7</c:v>
                </c:pt>
                <c:pt idx="14936">
                  <c:v>0.72</c:v>
                </c:pt>
                <c:pt idx="14937">
                  <c:v>0.74</c:v>
                </c:pt>
                <c:pt idx="14938">
                  <c:v>0.76</c:v>
                </c:pt>
                <c:pt idx="14939">
                  <c:v>0.78</c:v>
                </c:pt>
                <c:pt idx="14940">
                  <c:v>0.8</c:v>
                </c:pt>
                <c:pt idx="14941">
                  <c:v>0.82</c:v>
                </c:pt>
                <c:pt idx="14942">
                  <c:v>0.84</c:v>
                </c:pt>
                <c:pt idx="14943">
                  <c:v>0.86</c:v>
                </c:pt>
                <c:pt idx="14944">
                  <c:v>0.88</c:v>
                </c:pt>
                <c:pt idx="14945">
                  <c:v>0.9</c:v>
                </c:pt>
                <c:pt idx="14946">
                  <c:v>0.92</c:v>
                </c:pt>
                <c:pt idx="14947">
                  <c:v>0.94</c:v>
                </c:pt>
                <c:pt idx="14948">
                  <c:v>0.96</c:v>
                </c:pt>
                <c:pt idx="14949">
                  <c:v>0.98</c:v>
                </c:pt>
                <c:pt idx="14950">
                  <c:v>0</c:v>
                </c:pt>
                <c:pt idx="14951">
                  <c:v>0.02</c:v>
                </c:pt>
                <c:pt idx="14952">
                  <c:v>0.04</c:v>
                </c:pt>
                <c:pt idx="14953">
                  <c:v>0.06</c:v>
                </c:pt>
                <c:pt idx="14954">
                  <c:v>0.08</c:v>
                </c:pt>
                <c:pt idx="14955">
                  <c:v>0.1</c:v>
                </c:pt>
                <c:pt idx="14956">
                  <c:v>0.12</c:v>
                </c:pt>
                <c:pt idx="14957">
                  <c:v>0.14000000000000001</c:v>
                </c:pt>
                <c:pt idx="14958">
                  <c:v>0.16</c:v>
                </c:pt>
                <c:pt idx="14959">
                  <c:v>0.18</c:v>
                </c:pt>
                <c:pt idx="14960">
                  <c:v>0.2</c:v>
                </c:pt>
                <c:pt idx="14961">
                  <c:v>0.22</c:v>
                </c:pt>
                <c:pt idx="14962">
                  <c:v>0.24</c:v>
                </c:pt>
                <c:pt idx="14963">
                  <c:v>0.26</c:v>
                </c:pt>
                <c:pt idx="14964">
                  <c:v>0.28000000000000003</c:v>
                </c:pt>
                <c:pt idx="14965">
                  <c:v>0.3</c:v>
                </c:pt>
                <c:pt idx="14966">
                  <c:v>0.32</c:v>
                </c:pt>
                <c:pt idx="14967">
                  <c:v>0.34</c:v>
                </c:pt>
                <c:pt idx="14968">
                  <c:v>0.36</c:v>
                </c:pt>
                <c:pt idx="14969">
                  <c:v>0.38</c:v>
                </c:pt>
                <c:pt idx="14970">
                  <c:v>0.4</c:v>
                </c:pt>
                <c:pt idx="14971">
                  <c:v>0.42</c:v>
                </c:pt>
                <c:pt idx="14972">
                  <c:v>0.44</c:v>
                </c:pt>
                <c:pt idx="14973">
                  <c:v>0.46</c:v>
                </c:pt>
                <c:pt idx="14974">
                  <c:v>0.48</c:v>
                </c:pt>
                <c:pt idx="14975">
                  <c:v>0.5</c:v>
                </c:pt>
                <c:pt idx="14976">
                  <c:v>0.52</c:v>
                </c:pt>
                <c:pt idx="14977">
                  <c:v>0.54</c:v>
                </c:pt>
                <c:pt idx="14978">
                  <c:v>0.56000000000000005</c:v>
                </c:pt>
                <c:pt idx="14979">
                  <c:v>0.57999999999999996</c:v>
                </c:pt>
                <c:pt idx="14980">
                  <c:v>0.6</c:v>
                </c:pt>
                <c:pt idx="14981">
                  <c:v>0.62</c:v>
                </c:pt>
                <c:pt idx="14982">
                  <c:v>0.64</c:v>
                </c:pt>
                <c:pt idx="14983">
                  <c:v>0.66</c:v>
                </c:pt>
                <c:pt idx="14984">
                  <c:v>0.68</c:v>
                </c:pt>
                <c:pt idx="14985">
                  <c:v>0.7</c:v>
                </c:pt>
                <c:pt idx="14986">
                  <c:v>0.72</c:v>
                </c:pt>
                <c:pt idx="14987">
                  <c:v>0.74</c:v>
                </c:pt>
                <c:pt idx="14988">
                  <c:v>0.76</c:v>
                </c:pt>
                <c:pt idx="14989">
                  <c:v>0.78</c:v>
                </c:pt>
                <c:pt idx="14990">
                  <c:v>0.8</c:v>
                </c:pt>
                <c:pt idx="14991">
                  <c:v>0.82</c:v>
                </c:pt>
                <c:pt idx="14992">
                  <c:v>0.84</c:v>
                </c:pt>
                <c:pt idx="14993">
                  <c:v>0.86</c:v>
                </c:pt>
                <c:pt idx="14994">
                  <c:v>0.88</c:v>
                </c:pt>
                <c:pt idx="14995">
                  <c:v>0.9</c:v>
                </c:pt>
                <c:pt idx="14996">
                  <c:v>0.92</c:v>
                </c:pt>
                <c:pt idx="14997">
                  <c:v>0.94</c:v>
                </c:pt>
                <c:pt idx="14998">
                  <c:v>0.96</c:v>
                </c:pt>
                <c:pt idx="14999">
                  <c:v>0.98</c:v>
                </c:pt>
                <c:pt idx="15000">
                  <c:v>0</c:v>
                </c:pt>
                <c:pt idx="15001">
                  <c:v>0.02</c:v>
                </c:pt>
                <c:pt idx="15002">
                  <c:v>0.04</c:v>
                </c:pt>
                <c:pt idx="15003">
                  <c:v>0.06</c:v>
                </c:pt>
                <c:pt idx="15004">
                  <c:v>0.08</c:v>
                </c:pt>
                <c:pt idx="15005">
                  <c:v>0.1</c:v>
                </c:pt>
                <c:pt idx="15006">
                  <c:v>0.12</c:v>
                </c:pt>
                <c:pt idx="15007">
                  <c:v>0.14000000000000001</c:v>
                </c:pt>
                <c:pt idx="15008">
                  <c:v>0.16</c:v>
                </c:pt>
                <c:pt idx="15009">
                  <c:v>0.18</c:v>
                </c:pt>
                <c:pt idx="15010">
                  <c:v>0.2</c:v>
                </c:pt>
                <c:pt idx="15011">
                  <c:v>0.22</c:v>
                </c:pt>
                <c:pt idx="15012">
                  <c:v>0.24</c:v>
                </c:pt>
                <c:pt idx="15013">
                  <c:v>0.26</c:v>
                </c:pt>
                <c:pt idx="15014">
                  <c:v>0.28000000000000003</c:v>
                </c:pt>
                <c:pt idx="15015">
                  <c:v>0.3</c:v>
                </c:pt>
                <c:pt idx="15016">
                  <c:v>0.32</c:v>
                </c:pt>
                <c:pt idx="15017">
                  <c:v>0.34</c:v>
                </c:pt>
                <c:pt idx="15018">
                  <c:v>0.36</c:v>
                </c:pt>
                <c:pt idx="15019">
                  <c:v>0.38</c:v>
                </c:pt>
                <c:pt idx="15020">
                  <c:v>0.4</c:v>
                </c:pt>
                <c:pt idx="15021">
                  <c:v>0.42</c:v>
                </c:pt>
                <c:pt idx="15022">
                  <c:v>0.44</c:v>
                </c:pt>
                <c:pt idx="15023">
                  <c:v>0.46</c:v>
                </c:pt>
                <c:pt idx="15024">
                  <c:v>0.48</c:v>
                </c:pt>
                <c:pt idx="15025">
                  <c:v>0.5</c:v>
                </c:pt>
                <c:pt idx="15026">
                  <c:v>0.52</c:v>
                </c:pt>
                <c:pt idx="15027">
                  <c:v>0.54</c:v>
                </c:pt>
                <c:pt idx="15028">
                  <c:v>0.56000000000000005</c:v>
                </c:pt>
                <c:pt idx="15029">
                  <c:v>0.57999999999999996</c:v>
                </c:pt>
                <c:pt idx="15030">
                  <c:v>0.6</c:v>
                </c:pt>
                <c:pt idx="15031">
                  <c:v>0.62</c:v>
                </c:pt>
                <c:pt idx="15032">
                  <c:v>0.64</c:v>
                </c:pt>
                <c:pt idx="15033">
                  <c:v>0.66</c:v>
                </c:pt>
                <c:pt idx="15034">
                  <c:v>0.68</c:v>
                </c:pt>
                <c:pt idx="15035">
                  <c:v>0.7</c:v>
                </c:pt>
                <c:pt idx="15036">
                  <c:v>0.72</c:v>
                </c:pt>
                <c:pt idx="15037">
                  <c:v>0.74</c:v>
                </c:pt>
                <c:pt idx="15038">
                  <c:v>0.76</c:v>
                </c:pt>
                <c:pt idx="15039">
                  <c:v>0.78</c:v>
                </c:pt>
                <c:pt idx="15040">
                  <c:v>0.8</c:v>
                </c:pt>
                <c:pt idx="15041">
                  <c:v>0.82</c:v>
                </c:pt>
                <c:pt idx="15042">
                  <c:v>0.84</c:v>
                </c:pt>
                <c:pt idx="15043">
                  <c:v>0.86</c:v>
                </c:pt>
                <c:pt idx="15044">
                  <c:v>0.88</c:v>
                </c:pt>
                <c:pt idx="15045">
                  <c:v>0.9</c:v>
                </c:pt>
                <c:pt idx="15046">
                  <c:v>0.92</c:v>
                </c:pt>
                <c:pt idx="15047">
                  <c:v>0.94</c:v>
                </c:pt>
                <c:pt idx="15048">
                  <c:v>0.96</c:v>
                </c:pt>
                <c:pt idx="15049">
                  <c:v>0.98</c:v>
                </c:pt>
                <c:pt idx="15050">
                  <c:v>0</c:v>
                </c:pt>
                <c:pt idx="15051">
                  <c:v>0.02</c:v>
                </c:pt>
                <c:pt idx="15052">
                  <c:v>0.04</c:v>
                </c:pt>
                <c:pt idx="15053">
                  <c:v>0.06</c:v>
                </c:pt>
                <c:pt idx="15054">
                  <c:v>0.08</c:v>
                </c:pt>
                <c:pt idx="15055">
                  <c:v>0.1</c:v>
                </c:pt>
                <c:pt idx="15056">
                  <c:v>0.12</c:v>
                </c:pt>
                <c:pt idx="15057">
                  <c:v>0.14000000000000001</c:v>
                </c:pt>
                <c:pt idx="15058">
                  <c:v>0.16</c:v>
                </c:pt>
                <c:pt idx="15059">
                  <c:v>0.18</c:v>
                </c:pt>
                <c:pt idx="15060">
                  <c:v>0.2</c:v>
                </c:pt>
                <c:pt idx="15061">
                  <c:v>0.22</c:v>
                </c:pt>
                <c:pt idx="15062">
                  <c:v>0.24</c:v>
                </c:pt>
                <c:pt idx="15063">
                  <c:v>0.26</c:v>
                </c:pt>
                <c:pt idx="15064">
                  <c:v>0.28000000000000003</c:v>
                </c:pt>
                <c:pt idx="15065">
                  <c:v>0.3</c:v>
                </c:pt>
                <c:pt idx="15066">
                  <c:v>0.32</c:v>
                </c:pt>
                <c:pt idx="15067">
                  <c:v>0.34</c:v>
                </c:pt>
                <c:pt idx="15068">
                  <c:v>0.36</c:v>
                </c:pt>
                <c:pt idx="15069">
                  <c:v>0.38</c:v>
                </c:pt>
                <c:pt idx="15070">
                  <c:v>0.4</c:v>
                </c:pt>
                <c:pt idx="15071">
                  <c:v>0.42</c:v>
                </c:pt>
                <c:pt idx="15072">
                  <c:v>0.44</c:v>
                </c:pt>
                <c:pt idx="15073">
                  <c:v>0.46</c:v>
                </c:pt>
                <c:pt idx="15074">
                  <c:v>0.48</c:v>
                </c:pt>
                <c:pt idx="15075">
                  <c:v>0.5</c:v>
                </c:pt>
                <c:pt idx="15076">
                  <c:v>0.52</c:v>
                </c:pt>
                <c:pt idx="15077">
                  <c:v>0.54</c:v>
                </c:pt>
                <c:pt idx="15078">
                  <c:v>0.56000000000000005</c:v>
                </c:pt>
                <c:pt idx="15079">
                  <c:v>0.57999999999999996</c:v>
                </c:pt>
                <c:pt idx="15080">
                  <c:v>0.6</c:v>
                </c:pt>
                <c:pt idx="15081">
                  <c:v>0.62</c:v>
                </c:pt>
                <c:pt idx="15082">
                  <c:v>0.64</c:v>
                </c:pt>
                <c:pt idx="15083">
                  <c:v>0.66</c:v>
                </c:pt>
                <c:pt idx="15084">
                  <c:v>0.68</c:v>
                </c:pt>
                <c:pt idx="15085">
                  <c:v>0.7</c:v>
                </c:pt>
                <c:pt idx="15086">
                  <c:v>0.72</c:v>
                </c:pt>
                <c:pt idx="15087">
                  <c:v>0.74</c:v>
                </c:pt>
                <c:pt idx="15088">
                  <c:v>0.76</c:v>
                </c:pt>
                <c:pt idx="15089">
                  <c:v>0.78</c:v>
                </c:pt>
                <c:pt idx="15090">
                  <c:v>0.8</c:v>
                </c:pt>
                <c:pt idx="15091">
                  <c:v>0.82</c:v>
                </c:pt>
                <c:pt idx="15092">
                  <c:v>0.84</c:v>
                </c:pt>
                <c:pt idx="15093">
                  <c:v>0.86</c:v>
                </c:pt>
                <c:pt idx="15094">
                  <c:v>0.88</c:v>
                </c:pt>
                <c:pt idx="15095">
                  <c:v>0.9</c:v>
                </c:pt>
                <c:pt idx="15096">
                  <c:v>0.92</c:v>
                </c:pt>
                <c:pt idx="15097">
                  <c:v>0.94</c:v>
                </c:pt>
                <c:pt idx="15098">
                  <c:v>0.96</c:v>
                </c:pt>
                <c:pt idx="15099">
                  <c:v>0.98</c:v>
                </c:pt>
                <c:pt idx="15100">
                  <c:v>0</c:v>
                </c:pt>
                <c:pt idx="15101">
                  <c:v>0.02</c:v>
                </c:pt>
                <c:pt idx="15102">
                  <c:v>0.04</c:v>
                </c:pt>
                <c:pt idx="15103">
                  <c:v>0.06</c:v>
                </c:pt>
                <c:pt idx="15104">
                  <c:v>0.08</c:v>
                </c:pt>
                <c:pt idx="15105">
                  <c:v>0.1</c:v>
                </c:pt>
                <c:pt idx="15106">
                  <c:v>0.12</c:v>
                </c:pt>
                <c:pt idx="15107">
                  <c:v>0.14000000000000001</c:v>
                </c:pt>
                <c:pt idx="15108">
                  <c:v>0.16</c:v>
                </c:pt>
                <c:pt idx="15109">
                  <c:v>0.18</c:v>
                </c:pt>
                <c:pt idx="15110">
                  <c:v>0.2</c:v>
                </c:pt>
                <c:pt idx="15111">
                  <c:v>0.22</c:v>
                </c:pt>
                <c:pt idx="15112">
                  <c:v>0.24</c:v>
                </c:pt>
                <c:pt idx="15113">
                  <c:v>0.26</c:v>
                </c:pt>
                <c:pt idx="15114">
                  <c:v>0.28000000000000003</c:v>
                </c:pt>
                <c:pt idx="15115">
                  <c:v>0.3</c:v>
                </c:pt>
                <c:pt idx="15116">
                  <c:v>0.32</c:v>
                </c:pt>
                <c:pt idx="15117">
                  <c:v>0.34</c:v>
                </c:pt>
                <c:pt idx="15118">
                  <c:v>0.36</c:v>
                </c:pt>
                <c:pt idx="15119">
                  <c:v>0.38</c:v>
                </c:pt>
                <c:pt idx="15120">
                  <c:v>0.4</c:v>
                </c:pt>
                <c:pt idx="15121">
                  <c:v>0.42</c:v>
                </c:pt>
                <c:pt idx="15122">
                  <c:v>0.44</c:v>
                </c:pt>
                <c:pt idx="15123">
                  <c:v>0.46</c:v>
                </c:pt>
                <c:pt idx="15124">
                  <c:v>0.48</c:v>
                </c:pt>
                <c:pt idx="15125">
                  <c:v>0.5</c:v>
                </c:pt>
                <c:pt idx="15126">
                  <c:v>0.52</c:v>
                </c:pt>
                <c:pt idx="15127">
                  <c:v>0.54</c:v>
                </c:pt>
                <c:pt idx="15128">
                  <c:v>0.56000000000000005</c:v>
                </c:pt>
                <c:pt idx="15129">
                  <c:v>0.57999999999999996</c:v>
                </c:pt>
                <c:pt idx="15130">
                  <c:v>0.6</c:v>
                </c:pt>
                <c:pt idx="15131">
                  <c:v>0.62</c:v>
                </c:pt>
                <c:pt idx="15132">
                  <c:v>0.64</c:v>
                </c:pt>
                <c:pt idx="15133">
                  <c:v>0.66</c:v>
                </c:pt>
                <c:pt idx="15134">
                  <c:v>0.68</c:v>
                </c:pt>
                <c:pt idx="15135">
                  <c:v>0.7</c:v>
                </c:pt>
                <c:pt idx="15136">
                  <c:v>0.72</c:v>
                </c:pt>
                <c:pt idx="15137">
                  <c:v>0.74</c:v>
                </c:pt>
                <c:pt idx="15138">
                  <c:v>0.76</c:v>
                </c:pt>
                <c:pt idx="15139">
                  <c:v>0.78</c:v>
                </c:pt>
                <c:pt idx="15140">
                  <c:v>0.8</c:v>
                </c:pt>
                <c:pt idx="15141">
                  <c:v>0.82</c:v>
                </c:pt>
                <c:pt idx="15142">
                  <c:v>0.84</c:v>
                </c:pt>
                <c:pt idx="15143">
                  <c:v>0.86</c:v>
                </c:pt>
                <c:pt idx="15144">
                  <c:v>0.88</c:v>
                </c:pt>
                <c:pt idx="15145">
                  <c:v>0.9</c:v>
                </c:pt>
                <c:pt idx="15146">
                  <c:v>0.92</c:v>
                </c:pt>
                <c:pt idx="15147">
                  <c:v>0.94</c:v>
                </c:pt>
                <c:pt idx="15148">
                  <c:v>0.96</c:v>
                </c:pt>
                <c:pt idx="15149">
                  <c:v>0.98</c:v>
                </c:pt>
                <c:pt idx="15150">
                  <c:v>0</c:v>
                </c:pt>
                <c:pt idx="15151">
                  <c:v>0.02</c:v>
                </c:pt>
                <c:pt idx="15152">
                  <c:v>0.04</c:v>
                </c:pt>
                <c:pt idx="15153">
                  <c:v>0.06</c:v>
                </c:pt>
                <c:pt idx="15154">
                  <c:v>0.08</c:v>
                </c:pt>
                <c:pt idx="15155">
                  <c:v>0.1</c:v>
                </c:pt>
                <c:pt idx="15156">
                  <c:v>0.12</c:v>
                </c:pt>
                <c:pt idx="15157">
                  <c:v>0.14000000000000001</c:v>
                </c:pt>
                <c:pt idx="15158">
                  <c:v>0.16</c:v>
                </c:pt>
                <c:pt idx="15159">
                  <c:v>0.18</c:v>
                </c:pt>
                <c:pt idx="15160">
                  <c:v>0.2</c:v>
                </c:pt>
                <c:pt idx="15161">
                  <c:v>0.22</c:v>
                </c:pt>
                <c:pt idx="15162">
                  <c:v>0.24</c:v>
                </c:pt>
                <c:pt idx="15163">
                  <c:v>0.26</c:v>
                </c:pt>
                <c:pt idx="15164">
                  <c:v>0.28000000000000003</c:v>
                </c:pt>
                <c:pt idx="15165">
                  <c:v>0.3</c:v>
                </c:pt>
                <c:pt idx="15166">
                  <c:v>0.32</c:v>
                </c:pt>
                <c:pt idx="15167">
                  <c:v>0.34</c:v>
                </c:pt>
                <c:pt idx="15168">
                  <c:v>0.36</c:v>
                </c:pt>
                <c:pt idx="15169">
                  <c:v>0.38</c:v>
                </c:pt>
                <c:pt idx="15170">
                  <c:v>0.4</c:v>
                </c:pt>
                <c:pt idx="15171">
                  <c:v>0.42</c:v>
                </c:pt>
                <c:pt idx="15172">
                  <c:v>0.44</c:v>
                </c:pt>
                <c:pt idx="15173">
                  <c:v>0.46</c:v>
                </c:pt>
                <c:pt idx="15174">
                  <c:v>0.48</c:v>
                </c:pt>
                <c:pt idx="15175">
                  <c:v>0.5</c:v>
                </c:pt>
                <c:pt idx="15176">
                  <c:v>0.52</c:v>
                </c:pt>
                <c:pt idx="15177">
                  <c:v>0.54</c:v>
                </c:pt>
                <c:pt idx="15178">
                  <c:v>0.56000000000000005</c:v>
                </c:pt>
                <c:pt idx="15179">
                  <c:v>0.57999999999999996</c:v>
                </c:pt>
                <c:pt idx="15180">
                  <c:v>0.6</c:v>
                </c:pt>
                <c:pt idx="15181">
                  <c:v>0.62</c:v>
                </c:pt>
                <c:pt idx="15182">
                  <c:v>0.64</c:v>
                </c:pt>
                <c:pt idx="15183">
                  <c:v>0.66</c:v>
                </c:pt>
                <c:pt idx="15184">
                  <c:v>0.68</c:v>
                </c:pt>
                <c:pt idx="15185">
                  <c:v>0.7</c:v>
                </c:pt>
                <c:pt idx="15186">
                  <c:v>0.72</c:v>
                </c:pt>
                <c:pt idx="15187">
                  <c:v>0.74</c:v>
                </c:pt>
                <c:pt idx="15188">
                  <c:v>0.76</c:v>
                </c:pt>
                <c:pt idx="15189">
                  <c:v>0.78</c:v>
                </c:pt>
                <c:pt idx="15190">
                  <c:v>0.8</c:v>
                </c:pt>
                <c:pt idx="15191">
                  <c:v>0.82</c:v>
                </c:pt>
                <c:pt idx="15192">
                  <c:v>0.84</c:v>
                </c:pt>
                <c:pt idx="15193">
                  <c:v>0.86</c:v>
                </c:pt>
                <c:pt idx="15194">
                  <c:v>0.88</c:v>
                </c:pt>
                <c:pt idx="15195">
                  <c:v>0.9</c:v>
                </c:pt>
                <c:pt idx="15196">
                  <c:v>0.92</c:v>
                </c:pt>
                <c:pt idx="15197">
                  <c:v>0.94</c:v>
                </c:pt>
                <c:pt idx="15198">
                  <c:v>0.96</c:v>
                </c:pt>
                <c:pt idx="15199">
                  <c:v>0.98</c:v>
                </c:pt>
                <c:pt idx="15200">
                  <c:v>0</c:v>
                </c:pt>
                <c:pt idx="15201">
                  <c:v>0.02</c:v>
                </c:pt>
                <c:pt idx="15202">
                  <c:v>0.04</c:v>
                </c:pt>
                <c:pt idx="15203">
                  <c:v>0.06</c:v>
                </c:pt>
                <c:pt idx="15204">
                  <c:v>0.08</c:v>
                </c:pt>
                <c:pt idx="15205">
                  <c:v>0.1</c:v>
                </c:pt>
                <c:pt idx="15206">
                  <c:v>0.12</c:v>
                </c:pt>
                <c:pt idx="15207">
                  <c:v>0.14000000000000001</c:v>
                </c:pt>
                <c:pt idx="15208">
                  <c:v>0.16</c:v>
                </c:pt>
                <c:pt idx="15209">
                  <c:v>0.18</c:v>
                </c:pt>
                <c:pt idx="15210">
                  <c:v>0.2</c:v>
                </c:pt>
                <c:pt idx="15211">
                  <c:v>0.22</c:v>
                </c:pt>
                <c:pt idx="15212">
                  <c:v>0.24</c:v>
                </c:pt>
                <c:pt idx="15213">
                  <c:v>0.26</c:v>
                </c:pt>
                <c:pt idx="15214">
                  <c:v>0.28000000000000003</c:v>
                </c:pt>
                <c:pt idx="15215">
                  <c:v>0.3</c:v>
                </c:pt>
                <c:pt idx="15216">
                  <c:v>0.32</c:v>
                </c:pt>
                <c:pt idx="15217">
                  <c:v>0.34</c:v>
                </c:pt>
                <c:pt idx="15218">
                  <c:v>0.36</c:v>
                </c:pt>
                <c:pt idx="15219">
                  <c:v>0.38</c:v>
                </c:pt>
                <c:pt idx="15220">
                  <c:v>0.4</c:v>
                </c:pt>
                <c:pt idx="15221">
                  <c:v>0.42</c:v>
                </c:pt>
                <c:pt idx="15222">
                  <c:v>0.44</c:v>
                </c:pt>
                <c:pt idx="15223">
                  <c:v>0.46</c:v>
                </c:pt>
                <c:pt idx="15224">
                  <c:v>0.48</c:v>
                </c:pt>
                <c:pt idx="15225">
                  <c:v>0.5</c:v>
                </c:pt>
                <c:pt idx="15226">
                  <c:v>0.52</c:v>
                </c:pt>
                <c:pt idx="15227">
                  <c:v>0.54</c:v>
                </c:pt>
                <c:pt idx="15228">
                  <c:v>0.56000000000000005</c:v>
                </c:pt>
                <c:pt idx="15229">
                  <c:v>0.57999999999999996</c:v>
                </c:pt>
                <c:pt idx="15230">
                  <c:v>0.6</c:v>
                </c:pt>
                <c:pt idx="15231">
                  <c:v>0.62</c:v>
                </c:pt>
                <c:pt idx="15232">
                  <c:v>0.64</c:v>
                </c:pt>
                <c:pt idx="15233">
                  <c:v>0.66</c:v>
                </c:pt>
                <c:pt idx="15234">
                  <c:v>0.68</c:v>
                </c:pt>
                <c:pt idx="15235">
                  <c:v>0.7</c:v>
                </c:pt>
                <c:pt idx="15236">
                  <c:v>0.72</c:v>
                </c:pt>
                <c:pt idx="15237">
                  <c:v>0.74</c:v>
                </c:pt>
                <c:pt idx="15238">
                  <c:v>0.76</c:v>
                </c:pt>
                <c:pt idx="15239">
                  <c:v>0.78</c:v>
                </c:pt>
                <c:pt idx="15240">
                  <c:v>0.8</c:v>
                </c:pt>
                <c:pt idx="15241">
                  <c:v>0.82</c:v>
                </c:pt>
                <c:pt idx="15242">
                  <c:v>0.84</c:v>
                </c:pt>
                <c:pt idx="15243">
                  <c:v>0.86</c:v>
                </c:pt>
                <c:pt idx="15244">
                  <c:v>0.88</c:v>
                </c:pt>
                <c:pt idx="15245">
                  <c:v>0.9</c:v>
                </c:pt>
                <c:pt idx="15246">
                  <c:v>0.92</c:v>
                </c:pt>
                <c:pt idx="15247">
                  <c:v>0.94</c:v>
                </c:pt>
                <c:pt idx="15248">
                  <c:v>0.96</c:v>
                </c:pt>
                <c:pt idx="15249">
                  <c:v>0.98</c:v>
                </c:pt>
                <c:pt idx="15250">
                  <c:v>0</c:v>
                </c:pt>
                <c:pt idx="15251">
                  <c:v>0.02</c:v>
                </c:pt>
                <c:pt idx="15252">
                  <c:v>0.04</c:v>
                </c:pt>
                <c:pt idx="15253">
                  <c:v>0.06</c:v>
                </c:pt>
                <c:pt idx="15254">
                  <c:v>0.08</c:v>
                </c:pt>
                <c:pt idx="15255">
                  <c:v>0.1</c:v>
                </c:pt>
                <c:pt idx="15256">
                  <c:v>0.12</c:v>
                </c:pt>
                <c:pt idx="15257">
                  <c:v>0.14000000000000001</c:v>
                </c:pt>
                <c:pt idx="15258">
                  <c:v>0.16</c:v>
                </c:pt>
                <c:pt idx="15259">
                  <c:v>0.18</c:v>
                </c:pt>
                <c:pt idx="15260">
                  <c:v>0.2</c:v>
                </c:pt>
                <c:pt idx="15261">
                  <c:v>0.22</c:v>
                </c:pt>
                <c:pt idx="15262">
                  <c:v>0.24</c:v>
                </c:pt>
                <c:pt idx="15263">
                  <c:v>0.26</c:v>
                </c:pt>
                <c:pt idx="15264">
                  <c:v>0.28000000000000003</c:v>
                </c:pt>
                <c:pt idx="15265">
                  <c:v>0.3</c:v>
                </c:pt>
                <c:pt idx="15266">
                  <c:v>0.32</c:v>
                </c:pt>
                <c:pt idx="15267">
                  <c:v>0.34</c:v>
                </c:pt>
                <c:pt idx="15268">
                  <c:v>0.36</c:v>
                </c:pt>
                <c:pt idx="15269">
                  <c:v>0.38</c:v>
                </c:pt>
                <c:pt idx="15270">
                  <c:v>0.4</c:v>
                </c:pt>
                <c:pt idx="15271">
                  <c:v>0.42</c:v>
                </c:pt>
                <c:pt idx="15272">
                  <c:v>0.44</c:v>
                </c:pt>
                <c:pt idx="15273">
                  <c:v>0.46</c:v>
                </c:pt>
                <c:pt idx="15274">
                  <c:v>0.48</c:v>
                </c:pt>
                <c:pt idx="15275">
                  <c:v>0.5</c:v>
                </c:pt>
                <c:pt idx="15276">
                  <c:v>0.52</c:v>
                </c:pt>
                <c:pt idx="15277">
                  <c:v>0.54</c:v>
                </c:pt>
                <c:pt idx="15278">
                  <c:v>0.56000000000000005</c:v>
                </c:pt>
                <c:pt idx="15279">
                  <c:v>0.57999999999999996</c:v>
                </c:pt>
                <c:pt idx="15280">
                  <c:v>0.6</c:v>
                </c:pt>
                <c:pt idx="15281">
                  <c:v>0.62</c:v>
                </c:pt>
                <c:pt idx="15282">
                  <c:v>0.64</c:v>
                </c:pt>
                <c:pt idx="15283">
                  <c:v>0.66</c:v>
                </c:pt>
                <c:pt idx="15284">
                  <c:v>0.68</c:v>
                </c:pt>
                <c:pt idx="15285">
                  <c:v>0.7</c:v>
                </c:pt>
                <c:pt idx="15286">
                  <c:v>0.72</c:v>
                </c:pt>
                <c:pt idx="15287">
                  <c:v>0.74</c:v>
                </c:pt>
                <c:pt idx="15288">
                  <c:v>0.76</c:v>
                </c:pt>
                <c:pt idx="15289">
                  <c:v>0.78</c:v>
                </c:pt>
                <c:pt idx="15290">
                  <c:v>0.8</c:v>
                </c:pt>
                <c:pt idx="15291">
                  <c:v>0.82</c:v>
                </c:pt>
                <c:pt idx="15292">
                  <c:v>0.84</c:v>
                </c:pt>
                <c:pt idx="15293">
                  <c:v>0.86</c:v>
                </c:pt>
                <c:pt idx="15294">
                  <c:v>0.88</c:v>
                </c:pt>
                <c:pt idx="15295">
                  <c:v>0.9</c:v>
                </c:pt>
                <c:pt idx="15296">
                  <c:v>0.92</c:v>
                </c:pt>
                <c:pt idx="15297">
                  <c:v>0.94</c:v>
                </c:pt>
                <c:pt idx="15298">
                  <c:v>0.96</c:v>
                </c:pt>
                <c:pt idx="15299">
                  <c:v>0.98</c:v>
                </c:pt>
                <c:pt idx="15300">
                  <c:v>0</c:v>
                </c:pt>
                <c:pt idx="15301">
                  <c:v>0.02</c:v>
                </c:pt>
                <c:pt idx="15302">
                  <c:v>0.04</c:v>
                </c:pt>
                <c:pt idx="15303">
                  <c:v>0.06</c:v>
                </c:pt>
                <c:pt idx="15304">
                  <c:v>0.08</c:v>
                </c:pt>
                <c:pt idx="15305">
                  <c:v>0.1</c:v>
                </c:pt>
                <c:pt idx="15306">
                  <c:v>0.12</c:v>
                </c:pt>
                <c:pt idx="15307">
                  <c:v>0.14000000000000001</c:v>
                </c:pt>
                <c:pt idx="15308">
                  <c:v>0.16</c:v>
                </c:pt>
                <c:pt idx="15309">
                  <c:v>0.18</c:v>
                </c:pt>
                <c:pt idx="15310">
                  <c:v>0.2</c:v>
                </c:pt>
                <c:pt idx="15311">
                  <c:v>0.22</c:v>
                </c:pt>
                <c:pt idx="15312">
                  <c:v>0.24</c:v>
                </c:pt>
                <c:pt idx="15313">
                  <c:v>0.26</c:v>
                </c:pt>
                <c:pt idx="15314">
                  <c:v>0.28000000000000003</c:v>
                </c:pt>
                <c:pt idx="15315">
                  <c:v>0.3</c:v>
                </c:pt>
                <c:pt idx="15316">
                  <c:v>0.32</c:v>
                </c:pt>
                <c:pt idx="15317">
                  <c:v>0.34</c:v>
                </c:pt>
                <c:pt idx="15318">
                  <c:v>0.36</c:v>
                </c:pt>
                <c:pt idx="15319">
                  <c:v>0.38</c:v>
                </c:pt>
                <c:pt idx="15320">
                  <c:v>0.4</c:v>
                </c:pt>
                <c:pt idx="15321">
                  <c:v>0.42</c:v>
                </c:pt>
                <c:pt idx="15322">
                  <c:v>0.44</c:v>
                </c:pt>
                <c:pt idx="15323">
                  <c:v>0.46</c:v>
                </c:pt>
                <c:pt idx="15324">
                  <c:v>0.48</c:v>
                </c:pt>
                <c:pt idx="15325">
                  <c:v>0.5</c:v>
                </c:pt>
                <c:pt idx="15326">
                  <c:v>0.52</c:v>
                </c:pt>
                <c:pt idx="15327">
                  <c:v>0.54</c:v>
                </c:pt>
                <c:pt idx="15328">
                  <c:v>0.56000000000000005</c:v>
                </c:pt>
                <c:pt idx="15329">
                  <c:v>0.57999999999999996</c:v>
                </c:pt>
                <c:pt idx="15330">
                  <c:v>0.6</c:v>
                </c:pt>
                <c:pt idx="15331">
                  <c:v>0.62</c:v>
                </c:pt>
                <c:pt idx="15332">
                  <c:v>0.64</c:v>
                </c:pt>
                <c:pt idx="15333">
                  <c:v>0.66</c:v>
                </c:pt>
                <c:pt idx="15334">
                  <c:v>0.68</c:v>
                </c:pt>
                <c:pt idx="15335">
                  <c:v>0.7</c:v>
                </c:pt>
                <c:pt idx="15336">
                  <c:v>0.72</c:v>
                </c:pt>
                <c:pt idx="15337">
                  <c:v>0.74</c:v>
                </c:pt>
                <c:pt idx="15338">
                  <c:v>0.76</c:v>
                </c:pt>
                <c:pt idx="15339">
                  <c:v>0.78</c:v>
                </c:pt>
                <c:pt idx="15340">
                  <c:v>0.8</c:v>
                </c:pt>
                <c:pt idx="15341">
                  <c:v>0.82</c:v>
                </c:pt>
                <c:pt idx="15342">
                  <c:v>0.84</c:v>
                </c:pt>
                <c:pt idx="15343">
                  <c:v>0.86</c:v>
                </c:pt>
                <c:pt idx="15344">
                  <c:v>0.88</c:v>
                </c:pt>
                <c:pt idx="15345">
                  <c:v>0.9</c:v>
                </c:pt>
                <c:pt idx="15346">
                  <c:v>0.92</c:v>
                </c:pt>
                <c:pt idx="15347">
                  <c:v>0.94</c:v>
                </c:pt>
                <c:pt idx="15348">
                  <c:v>0.96</c:v>
                </c:pt>
                <c:pt idx="15349">
                  <c:v>0.98</c:v>
                </c:pt>
                <c:pt idx="15350">
                  <c:v>0</c:v>
                </c:pt>
                <c:pt idx="15351">
                  <c:v>0.02</c:v>
                </c:pt>
                <c:pt idx="15352">
                  <c:v>0.04</c:v>
                </c:pt>
                <c:pt idx="15353">
                  <c:v>0.06</c:v>
                </c:pt>
                <c:pt idx="15354">
                  <c:v>0.08</c:v>
                </c:pt>
                <c:pt idx="15355">
                  <c:v>0.1</c:v>
                </c:pt>
                <c:pt idx="15356">
                  <c:v>0.12</c:v>
                </c:pt>
                <c:pt idx="15357">
                  <c:v>0.14000000000000001</c:v>
                </c:pt>
                <c:pt idx="15358">
                  <c:v>0.16</c:v>
                </c:pt>
                <c:pt idx="15359">
                  <c:v>0.18</c:v>
                </c:pt>
                <c:pt idx="15360">
                  <c:v>0.2</c:v>
                </c:pt>
                <c:pt idx="15361">
                  <c:v>0.22</c:v>
                </c:pt>
                <c:pt idx="15362">
                  <c:v>0.24</c:v>
                </c:pt>
                <c:pt idx="15363">
                  <c:v>0.26</c:v>
                </c:pt>
                <c:pt idx="15364">
                  <c:v>0.28000000000000003</c:v>
                </c:pt>
                <c:pt idx="15365">
                  <c:v>0.3</c:v>
                </c:pt>
                <c:pt idx="15366">
                  <c:v>0.32</c:v>
                </c:pt>
                <c:pt idx="15367">
                  <c:v>0.34</c:v>
                </c:pt>
                <c:pt idx="15368">
                  <c:v>0.36</c:v>
                </c:pt>
                <c:pt idx="15369">
                  <c:v>0.38</c:v>
                </c:pt>
                <c:pt idx="15370">
                  <c:v>0.4</c:v>
                </c:pt>
                <c:pt idx="15371">
                  <c:v>0.42</c:v>
                </c:pt>
                <c:pt idx="15372">
                  <c:v>0.44</c:v>
                </c:pt>
                <c:pt idx="15373">
                  <c:v>0.46</c:v>
                </c:pt>
                <c:pt idx="15374">
                  <c:v>0.48</c:v>
                </c:pt>
                <c:pt idx="15375">
                  <c:v>0.5</c:v>
                </c:pt>
                <c:pt idx="15376">
                  <c:v>0.52</c:v>
                </c:pt>
                <c:pt idx="15377">
                  <c:v>0.54</c:v>
                </c:pt>
                <c:pt idx="15378">
                  <c:v>0.56000000000000005</c:v>
                </c:pt>
                <c:pt idx="15379">
                  <c:v>0.57999999999999996</c:v>
                </c:pt>
                <c:pt idx="15380">
                  <c:v>0.6</c:v>
                </c:pt>
                <c:pt idx="15381">
                  <c:v>0.62</c:v>
                </c:pt>
                <c:pt idx="15382">
                  <c:v>0.64</c:v>
                </c:pt>
                <c:pt idx="15383">
                  <c:v>0.66</c:v>
                </c:pt>
                <c:pt idx="15384">
                  <c:v>0.68</c:v>
                </c:pt>
                <c:pt idx="15385">
                  <c:v>0.7</c:v>
                </c:pt>
                <c:pt idx="15386">
                  <c:v>0.72</c:v>
                </c:pt>
                <c:pt idx="15387">
                  <c:v>0.74</c:v>
                </c:pt>
                <c:pt idx="15388">
                  <c:v>0.76</c:v>
                </c:pt>
                <c:pt idx="15389">
                  <c:v>0.78</c:v>
                </c:pt>
                <c:pt idx="15390">
                  <c:v>0.8</c:v>
                </c:pt>
                <c:pt idx="15391">
                  <c:v>0.82</c:v>
                </c:pt>
                <c:pt idx="15392">
                  <c:v>0.84</c:v>
                </c:pt>
                <c:pt idx="15393">
                  <c:v>0.86</c:v>
                </c:pt>
                <c:pt idx="15394">
                  <c:v>0.88</c:v>
                </c:pt>
                <c:pt idx="15395">
                  <c:v>0.9</c:v>
                </c:pt>
                <c:pt idx="15396">
                  <c:v>0.92</c:v>
                </c:pt>
                <c:pt idx="15397">
                  <c:v>0.94</c:v>
                </c:pt>
                <c:pt idx="15398">
                  <c:v>0.96</c:v>
                </c:pt>
                <c:pt idx="15399">
                  <c:v>0.98</c:v>
                </c:pt>
                <c:pt idx="15400">
                  <c:v>0</c:v>
                </c:pt>
                <c:pt idx="15401">
                  <c:v>0.02</c:v>
                </c:pt>
                <c:pt idx="15402">
                  <c:v>0.04</c:v>
                </c:pt>
                <c:pt idx="15403">
                  <c:v>0.06</c:v>
                </c:pt>
                <c:pt idx="15404">
                  <c:v>0.08</c:v>
                </c:pt>
                <c:pt idx="15405">
                  <c:v>0.1</c:v>
                </c:pt>
                <c:pt idx="15406">
                  <c:v>0.12</c:v>
                </c:pt>
                <c:pt idx="15407">
                  <c:v>0.14000000000000001</c:v>
                </c:pt>
                <c:pt idx="15408">
                  <c:v>0.16</c:v>
                </c:pt>
                <c:pt idx="15409">
                  <c:v>0.18</c:v>
                </c:pt>
                <c:pt idx="15410">
                  <c:v>0.2</c:v>
                </c:pt>
                <c:pt idx="15411">
                  <c:v>0.22</c:v>
                </c:pt>
                <c:pt idx="15412">
                  <c:v>0.24</c:v>
                </c:pt>
                <c:pt idx="15413">
                  <c:v>0.26</c:v>
                </c:pt>
                <c:pt idx="15414">
                  <c:v>0.28000000000000003</c:v>
                </c:pt>
                <c:pt idx="15415">
                  <c:v>0.3</c:v>
                </c:pt>
                <c:pt idx="15416">
                  <c:v>0.32</c:v>
                </c:pt>
                <c:pt idx="15417">
                  <c:v>0.34</c:v>
                </c:pt>
                <c:pt idx="15418">
                  <c:v>0.36</c:v>
                </c:pt>
                <c:pt idx="15419">
                  <c:v>0.38</c:v>
                </c:pt>
                <c:pt idx="15420">
                  <c:v>0.4</c:v>
                </c:pt>
                <c:pt idx="15421">
                  <c:v>0.42</c:v>
                </c:pt>
                <c:pt idx="15422">
                  <c:v>0.44</c:v>
                </c:pt>
                <c:pt idx="15423">
                  <c:v>0.46</c:v>
                </c:pt>
                <c:pt idx="15424">
                  <c:v>0.48</c:v>
                </c:pt>
                <c:pt idx="15425">
                  <c:v>0.5</c:v>
                </c:pt>
                <c:pt idx="15426">
                  <c:v>0.52</c:v>
                </c:pt>
                <c:pt idx="15427">
                  <c:v>0.54</c:v>
                </c:pt>
                <c:pt idx="15428">
                  <c:v>0.56000000000000005</c:v>
                </c:pt>
                <c:pt idx="15429">
                  <c:v>0.57999999999999996</c:v>
                </c:pt>
                <c:pt idx="15430">
                  <c:v>0.6</c:v>
                </c:pt>
                <c:pt idx="15431">
                  <c:v>0.62</c:v>
                </c:pt>
                <c:pt idx="15432">
                  <c:v>0.64</c:v>
                </c:pt>
                <c:pt idx="15433">
                  <c:v>0.66</c:v>
                </c:pt>
                <c:pt idx="15434">
                  <c:v>0.68</c:v>
                </c:pt>
                <c:pt idx="15435">
                  <c:v>0.7</c:v>
                </c:pt>
                <c:pt idx="15436">
                  <c:v>0.72</c:v>
                </c:pt>
                <c:pt idx="15437">
                  <c:v>0.74</c:v>
                </c:pt>
                <c:pt idx="15438">
                  <c:v>0.76</c:v>
                </c:pt>
                <c:pt idx="15439">
                  <c:v>0.78</c:v>
                </c:pt>
                <c:pt idx="15440">
                  <c:v>0.8</c:v>
                </c:pt>
                <c:pt idx="15441">
                  <c:v>0.82</c:v>
                </c:pt>
                <c:pt idx="15442">
                  <c:v>0.84</c:v>
                </c:pt>
                <c:pt idx="15443">
                  <c:v>0.86</c:v>
                </c:pt>
                <c:pt idx="15444">
                  <c:v>0.88</c:v>
                </c:pt>
                <c:pt idx="15445">
                  <c:v>0.9</c:v>
                </c:pt>
                <c:pt idx="15446">
                  <c:v>0.92</c:v>
                </c:pt>
                <c:pt idx="15447">
                  <c:v>0.94</c:v>
                </c:pt>
                <c:pt idx="15448">
                  <c:v>0.96</c:v>
                </c:pt>
                <c:pt idx="15449">
                  <c:v>0.98</c:v>
                </c:pt>
                <c:pt idx="15450">
                  <c:v>0</c:v>
                </c:pt>
                <c:pt idx="15451">
                  <c:v>0.02</c:v>
                </c:pt>
                <c:pt idx="15452">
                  <c:v>0.04</c:v>
                </c:pt>
                <c:pt idx="15453">
                  <c:v>0.06</c:v>
                </c:pt>
                <c:pt idx="15454">
                  <c:v>0.08</c:v>
                </c:pt>
                <c:pt idx="15455">
                  <c:v>0.1</c:v>
                </c:pt>
                <c:pt idx="15456">
                  <c:v>0.12</c:v>
                </c:pt>
                <c:pt idx="15457">
                  <c:v>0.14000000000000001</c:v>
                </c:pt>
                <c:pt idx="15458">
                  <c:v>0.16</c:v>
                </c:pt>
                <c:pt idx="15459">
                  <c:v>0.18</c:v>
                </c:pt>
                <c:pt idx="15460">
                  <c:v>0.2</c:v>
                </c:pt>
                <c:pt idx="15461">
                  <c:v>0.22</c:v>
                </c:pt>
                <c:pt idx="15462">
                  <c:v>0.24</c:v>
                </c:pt>
                <c:pt idx="15463">
                  <c:v>0.26</c:v>
                </c:pt>
                <c:pt idx="15464">
                  <c:v>0.28000000000000003</c:v>
                </c:pt>
                <c:pt idx="15465">
                  <c:v>0.3</c:v>
                </c:pt>
                <c:pt idx="15466">
                  <c:v>0.32</c:v>
                </c:pt>
                <c:pt idx="15467">
                  <c:v>0.34</c:v>
                </c:pt>
                <c:pt idx="15468">
                  <c:v>0.36</c:v>
                </c:pt>
                <c:pt idx="15469">
                  <c:v>0.38</c:v>
                </c:pt>
                <c:pt idx="15470">
                  <c:v>0.4</c:v>
                </c:pt>
                <c:pt idx="15471">
                  <c:v>0.42</c:v>
                </c:pt>
                <c:pt idx="15472">
                  <c:v>0.44</c:v>
                </c:pt>
                <c:pt idx="15473">
                  <c:v>0.46</c:v>
                </c:pt>
                <c:pt idx="15474">
                  <c:v>0.48</c:v>
                </c:pt>
                <c:pt idx="15475">
                  <c:v>0.5</c:v>
                </c:pt>
                <c:pt idx="15476">
                  <c:v>0.52</c:v>
                </c:pt>
                <c:pt idx="15477">
                  <c:v>0.54</c:v>
                </c:pt>
                <c:pt idx="15478">
                  <c:v>0.56000000000000005</c:v>
                </c:pt>
                <c:pt idx="15479">
                  <c:v>0.57999999999999996</c:v>
                </c:pt>
                <c:pt idx="15480">
                  <c:v>0.6</c:v>
                </c:pt>
                <c:pt idx="15481">
                  <c:v>0.62</c:v>
                </c:pt>
                <c:pt idx="15482">
                  <c:v>0.64</c:v>
                </c:pt>
                <c:pt idx="15483">
                  <c:v>0.66</c:v>
                </c:pt>
                <c:pt idx="15484">
                  <c:v>0.68</c:v>
                </c:pt>
                <c:pt idx="15485">
                  <c:v>0.7</c:v>
                </c:pt>
                <c:pt idx="15486">
                  <c:v>0.72</c:v>
                </c:pt>
                <c:pt idx="15487">
                  <c:v>0.74</c:v>
                </c:pt>
                <c:pt idx="15488">
                  <c:v>0.76</c:v>
                </c:pt>
                <c:pt idx="15489">
                  <c:v>0.78</c:v>
                </c:pt>
                <c:pt idx="15490">
                  <c:v>0.8</c:v>
                </c:pt>
                <c:pt idx="15491">
                  <c:v>0.82</c:v>
                </c:pt>
                <c:pt idx="15492">
                  <c:v>0.84</c:v>
                </c:pt>
                <c:pt idx="15493">
                  <c:v>0.86</c:v>
                </c:pt>
                <c:pt idx="15494">
                  <c:v>0.88</c:v>
                </c:pt>
                <c:pt idx="15495">
                  <c:v>0.9</c:v>
                </c:pt>
                <c:pt idx="15496">
                  <c:v>0.92</c:v>
                </c:pt>
                <c:pt idx="15497">
                  <c:v>0.94</c:v>
                </c:pt>
                <c:pt idx="15498">
                  <c:v>0.96</c:v>
                </c:pt>
                <c:pt idx="15499">
                  <c:v>0.98</c:v>
                </c:pt>
                <c:pt idx="15500">
                  <c:v>0</c:v>
                </c:pt>
                <c:pt idx="15501">
                  <c:v>0.02</c:v>
                </c:pt>
                <c:pt idx="15502">
                  <c:v>0.04</c:v>
                </c:pt>
                <c:pt idx="15503">
                  <c:v>0.06</c:v>
                </c:pt>
                <c:pt idx="15504">
                  <c:v>0.08</c:v>
                </c:pt>
                <c:pt idx="15505">
                  <c:v>0.1</c:v>
                </c:pt>
                <c:pt idx="15506">
                  <c:v>0.12</c:v>
                </c:pt>
                <c:pt idx="15507">
                  <c:v>0.14000000000000001</c:v>
                </c:pt>
                <c:pt idx="15508">
                  <c:v>0.16</c:v>
                </c:pt>
                <c:pt idx="15509">
                  <c:v>0.18</c:v>
                </c:pt>
                <c:pt idx="15510">
                  <c:v>0.2</c:v>
                </c:pt>
                <c:pt idx="15511">
                  <c:v>0.22</c:v>
                </c:pt>
                <c:pt idx="15512">
                  <c:v>0.24</c:v>
                </c:pt>
                <c:pt idx="15513">
                  <c:v>0.26</c:v>
                </c:pt>
                <c:pt idx="15514">
                  <c:v>0.28000000000000003</c:v>
                </c:pt>
                <c:pt idx="15515">
                  <c:v>0.3</c:v>
                </c:pt>
                <c:pt idx="15516">
                  <c:v>0.32</c:v>
                </c:pt>
                <c:pt idx="15517">
                  <c:v>0.34</c:v>
                </c:pt>
                <c:pt idx="15518">
                  <c:v>0.36</c:v>
                </c:pt>
                <c:pt idx="15519">
                  <c:v>0.38</c:v>
                </c:pt>
                <c:pt idx="15520">
                  <c:v>0.4</c:v>
                </c:pt>
                <c:pt idx="15521">
                  <c:v>0.42</c:v>
                </c:pt>
                <c:pt idx="15522">
                  <c:v>0.44</c:v>
                </c:pt>
                <c:pt idx="15523">
                  <c:v>0.46</c:v>
                </c:pt>
                <c:pt idx="15524">
                  <c:v>0.48</c:v>
                </c:pt>
                <c:pt idx="15525">
                  <c:v>0.5</c:v>
                </c:pt>
                <c:pt idx="15526">
                  <c:v>0.52</c:v>
                </c:pt>
                <c:pt idx="15527">
                  <c:v>0.54</c:v>
                </c:pt>
                <c:pt idx="15528">
                  <c:v>0.56000000000000005</c:v>
                </c:pt>
                <c:pt idx="15529">
                  <c:v>0.57999999999999996</c:v>
                </c:pt>
                <c:pt idx="15530">
                  <c:v>0.6</c:v>
                </c:pt>
                <c:pt idx="15531">
                  <c:v>0.62</c:v>
                </c:pt>
                <c:pt idx="15532">
                  <c:v>0.64</c:v>
                </c:pt>
                <c:pt idx="15533">
                  <c:v>0.66</c:v>
                </c:pt>
                <c:pt idx="15534">
                  <c:v>0.68</c:v>
                </c:pt>
                <c:pt idx="15535">
                  <c:v>0.7</c:v>
                </c:pt>
                <c:pt idx="15536">
                  <c:v>0.72</c:v>
                </c:pt>
                <c:pt idx="15537">
                  <c:v>0.74</c:v>
                </c:pt>
                <c:pt idx="15538">
                  <c:v>0.76</c:v>
                </c:pt>
                <c:pt idx="15539">
                  <c:v>0.78</c:v>
                </c:pt>
                <c:pt idx="15540">
                  <c:v>0.8</c:v>
                </c:pt>
                <c:pt idx="15541">
                  <c:v>0.82</c:v>
                </c:pt>
                <c:pt idx="15542">
                  <c:v>0.84</c:v>
                </c:pt>
                <c:pt idx="15543">
                  <c:v>0.86</c:v>
                </c:pt>
                <c:pt idx="15544">
                  <c:v>0.88</c:v>
                </c:pt>
                <c:pt idx="15545">
                  <c:v>0.9</c:v>
                </c:pt>
                <c:pt idx="15546">
                  <c:v>0.92</c:v>
                </c:pt>
                <c:pt idx="15547">
                  <c:v>0.94</c:v>
                </c:pt>
                <c:pt idx="15548">
                  <c:v>0.96</c:v>
                </c:pt>
                <c:pt idx="15549">
                  <c:v>0.98</c:v>
                </c:pt>
                <c:pt idx="15550">
                  <c:v>0</c:v>
                </c:pt>
                <c:pt idx="15551">
                  <c:v>0.02</c:v>
                </c:pt>
                <c:pt idx="15552">
                  <c:v>0.04</c:v>
                </c:pt>
                <c:pt idx="15553">
                  <c:v>0.06</c:v>
                </c:pt>
                <c:pt idx="15554">
                  <c:v>0.08</c:v>
                </c:pt>
                <c:pt idx="15555">
                  <c:v>0.1</c:v>
                </c:pt>
                <c:pt idx="15556">
                  <c:v>0.12</c:v>
                </c:pt>
                <c:pt idx="15557">
                  <c:v>0.14000000000000001</c:v>
                </c:pt>
                <c:pt idx="15558">
                  <c:v>0.16</c:v>
                </c:pt>
                <c:pt idx="15559">
                  <c:v>0.18</c:v>
                </c:pt>
                <c:pt idx="15560">
                  <c:v>0.2</c:v>
                </c:pt>
                <c:pt idx="15561">
                  <c:v>0.22</c:v>
                </c:pt>
                <c:pt idx="15562">
                  <c:v>0.24</c:v>
                </c:pt>
                <c:pt idx="15563">
                  <c:v>0.26</c:v>
                </c:pt>
                <c:pt idx="15564">
                  <c:v>0.28000000000000003</c:v>
                </c:pt>
                <c:pt idx="15565">
                  <c:v>0.3</c:v>
                </c:pt>
                <c:pt idx="15566">
                  <c:v>0.32</c:v>
                </c:pt>
                <c:pt idx="15567">
                  <c:v>0.34</c:v>
                </c:pt>
                <c:pt idx="15568">
                  <c:v>0.36</c:v>
                </c:pt>
                <c:pt idx="15569">
                  <c:v>0.38</c:v>
                </c:pt>
                <c:pt idx="15570">
                  <c:v>0.4</c:v>
                </c:pt>
                <c:pt idx="15571">
                  <c:v>0.42</c:v>
                </c:pt>
                <c:pt idx="15572">
                  <c:v>0.44</c:v>
                </c:pt>
                <c:pt idx="15573">
                  <c:v>0.46</c:v>
                </c:pt>
                <c:pt idx="15574">
                  <c:v>0.48</c:v>
                </c:pt>
                <c:pt idx="15575">
                  <c:v>0.5</c:v>
                </c:pt>
                <c:pt idx="15576">
                  <c:v>0.52</c:v>
                </c:pt>
                <c:pt idx="15577">
                  <c:v>0.54</c:v>
                </c:pt>
                <c:pt idx="15578">
                  <c:v>0.56000000000000005</c:v>
                </c:pt>
                <c:pt idx="15579">
                  <c:v>0.57999999999999996</c:v>
                </c:pt>
                <c:pt idx="15580">
                  <c:v>0.6</c:v>
                </c:pt>
                <c:pt idx="15581">
                  <c:v>0.62</c:v>
                </c:pt>
                <c:pt idx="15582">
                  <c:v>0.64</c:v>
                </c:pt>
                <c:pt idx="15583">
                  <c:v>0.66</c:v>
                </c:pt>
                <c:pt idx="15584">
                  <c:v>0.68</c:v>
                </c:pt>
                <c:pt idx="15585">
                  <c:v>0.7</c:v>
                </c:pt>
                <c:pt idx="15586">
                  <c:v>0.72</c:v>
                </c:pt>
                <c:pt idx="15587">
                  <c:v>0.74</c:v>
                </c:pt>
                <c:pt idx="15588">
                  <c:v>0.76</c:v>
                </c:pt>
                <c:pt idx="15589">
                  <c:v>0.78</c:v>
                </c:pt>
                <c:pt idx="15590">
                  <c:v>0.8</c:v>
                </c:pt>
                <c:pt idx="15591">
                  <c:v>0.82</c:v>
                </c:pt>
                <c:pt idx="15592">
                  <c:v>0.84</c:v>
                </c:pt>
                <c:pt idx="15593">
                  <c:v>0.86</c:v>
                </c:pt>
                <c:pt idx="15594">
                  <c:v>0.88</c:v>
                </c:pt>
                <c:pt idx="15595">
                  <c:v>0.9</c:v>
                </c:pt>
                <c:pt idx="15596">
                  <c:v>0.92</c:v>
                </c:pt>
                <c:pt idx="15597">
                  <c:v>0.94</c:v>
                </c:pt>
                <c:pt idx="15598">
                  <c:v>0.96</c:v>
                </c:pt>
                <c:pt idx="15599">
                  <c:v>0.98</c:v>
                </c:pt>
                <c:pt idx="15600">
                  <c:v>0</c:v>
                </c:pt>
                <c:pt idx="15601">
                  <c:v>0.02</c:v>
                </c:pt>
                <c:pt idx="15602">
                  <c:v>0.04</c:v>
                </c:pt>
                <c:pt idx="15603">
                  <c:v>0.06</c:v>
                </c:pt>
                <c:pt idx="15604">
                  <c:v>0.08</c:v>
                </c:pt>
                <c:pt idx="15605">
                  <c:v>0.1</c:v>
                </c:pt>
                <c:pt idx="15606">
                  <c:v>0.12</c:v>
                </c:pt>
                <c:pt idx="15607">
                  <c:v>0.14000000000000001</c:v>
                </c:pt>
                <c:pt idx="15608">
                  <c:v>0.16</c:v>
                </c:pt>
                <c:pt idx="15609">
                  <c:v>0.18</c:v>
                </c:pt>
                <c:pt idx="15610">
                  <c:v>0.2</c:v>
                </c:pt>
                <c:pt idx="15611">
                  <c:v>0.22</c:v>
                </c:pt>
                <c:pt idx="15612">
                  <c:v>0.24</c:v>
                </c:pt>
                <c:pt idx="15613">
                  <c:v>0.26</c:v>
                </c:pt>
                <c:pt idx="15614">
                  <c:v>0.28000000000000003</c:v>
                </c:pt>
                <c:pt idx="15615">
                  <c:v>0.3</c:v>
                </c:pt>
                <c:pt idx="15616">
                  <c:v>0.32</c:v>
                </c:pt>
                <c:pt idx="15617">
                  <c:v>0.34</c:v>
                </c:pt>
                <c:pt idx="15618">
                  <c:v>0.36</c:v>
                </c:pt>
                <c:pt idx="15619">
                  <c:v>0.38</c:v>
                </c:pt>
                <c:pt idx="15620">
                  <c:v>0.4</c:v>
                </c:pt>
                <c:pt idx="15621">
                  <c:v>0.42</c:v>
                </c:pt>
                <c:pt idx="15622">
                  <c:v>0.44</c:v>
                </c:pt>
                <c:pt idx="15623">
                  <c:v>0.46</c:v>
                </c:pt>
                <c:pt idx="15624">
                  <c:v>0.48</c:v>
                </c:pt>
                <c:pt idx="15625">
                  <c:v>0.5</c:v>
                </c:pt>
                <c:pt idx="15626">
                  <c:v>0.52</c:v>
                </c:pt>
                <c:pt idx="15627">
                  <c:v>0.54</c:v>
                </c:pt>
                <c:pt idx="15628">
                  <c:v>0.56000000000000005</c:v>
                </c:pt>
                <c:pt idx="15629">
                  <c:v>0.57999999999999996</c:v>
                </c:pt>
                <c:pt idx="15630">
                  <c:v>0.6</c:v>
                </c:pt>
                <c:pt idx="15631">
                  <c:v>0.62</c:v>
                </c:pt>
                <c:pt idx="15632">
                  <c:v>0.64</c:v>
                </c:pt>
                <c:pt idx="15633">
                  <c:v>0.66</c:v>
                </c:pt>
                <c:pt idx="15634">
                  <c:v>0.68</c:v>
                </c:pt>
                <c:pt idx="15635">
                  <c:v>0.7</c:v>
                </c:pt>
                <c:pt idx="15636">
                  <c:v>0.72</c:v>
                </c:pt>
                <c:pt idx="15637">
                  <c:v>0.74</c:v>
                </c:pt>
                <c:pt idx="15638">
                  <c:v>0.76</c:v>
                </c:pt>
                <c:pt idx="15639">
                  <c:v>0.78</c:v>
                </c:pt>
                <c:pt idx="15640">
                  <c:v>0.8</c:v>
                </c:pt>
                <c:pt idx="15641">
                  <c:v>0.82</c:v>
                </c:pt>
                <c:pt idx="15642">
                  <c:v>0.84</c:v>
                </c:pt>
                <c:pt idx="15643">
                  <c:v>0.86</c:v>
                </c:pt>
                <c:pt idx="15644">
                  <c:v>0.88</c:v>
                </c:pt>
                <c:pt idx="15645">
                  <c:v>0.9</c:v>
                </c:pt>
                <c:pt idx="15646">
                  <c:v>0.92</c:v>
                </c:pt>
                <c:pt idx="15647">
                  <c:v>0.94</c:v>
                </c:pt>
                <c:pt idx="15648">
                  <c:v>0.96</c:v>
                </c:pt>
                <c:pt idx="15649">
                  <c:v>0.98</c:v>
                </c:pt>
                <c:pt idx="15650">
                  <c:v>0</c:v>
                </c:pt>
                <c:pt idx="15651">
                  <c:v>0.02</c:v>
                </c:pt>
                <c:pt idx="15652">
                  <c:v>0.04</c:v>
                </c:pt>
                <c:pt idx="15653">
                  <c:v>0.06</c:v>
                </c:pt>
                <c:pt idx="15654">
                  <c:v>0.08</c:v>
                </c:pt>
                <c:pt idx="15655">
                  <c:v>0.1</c:v>
                </c:pt>
                <c:pt idx="15656">
                  <c:v>0.12</c:v>
                </c:pt>
                <c:pt idx="15657">
                  <c:v>0.14000000000000001</c:v>
                </c:pt>
                <c:pt idx="15658">
                  <c:v>0.16</c:v>
                </c:pt>
                <c:pt idx="15659">
                  <c:v>0.18</c:v>
                </c:pt>
                <c:pt idx="15660">
                  <c:v>0.2</c:v>
                </c:pt>
                <c:pt idx="15661">
                  <c:v>0.22</c:v>
                </c:pt>
                <c:pt idx="15662">
                  <c:v>0.24</c:v>
                </c:pt>
                <c:pt idx="15663">
                  <c:v>0.26</c:v>
                </c:pt>
                <c:pt idx="15664">
                  <c:v>0.28000000000000003</c:v>
                </c:pt>
                <c:pt idx="15665">
                  <c:v>0.3</c:v>
                </c:pt>
                <c:pt idx="15666">
                  <c:v>0.32</c:v>
                </c:pt>
                <c:pt idx="15667">
                  <c:v>0.34</c:v>
                </c:pt>
                <c:pt idx="15668">
                  <c:v>0.36</c:v>
                </c:pt>
                <c:pt idx="15669">
                  <c:v>0.38</c:v>
                </c:pt>
                <c:pt idx="15670">
                  <c:v>0.4</c:v>
                </c:pt>
                <c:pt idx="15671">
                  <c:v>0.42</c:v>
                </c:pt>
                <c:pt idx="15672">
                  <c:v>0.44</c:v>
                </c:pt>
                <c:pt idx="15673">
                  <c:v>0.46</c:v>
                </c:pt>
                <c:pt idx="15674">
                  <c:v>0.48</c:v>
                </c:pt>
                <c:pt idx="15675">
                  <c:v>0.5</c:v>
                </c:pt>
                <c:pt idx="15676">
                  <c:v>0.52</c:v>
                </c:pt>
                <c:pt idx="15677">
                  <c:v>0.54</c:v>
                </c:pt>
                <c:pt idx="15678">
                  <c:v>0.56000000000000005</c:v>
                </c:pt>
                <c:pt idx="15679">
                  <c:v>0.57999999999999996</c:v>
                </c:pt>
                <c:pt idx="15680">
                  <c:v>0.6</c:v>
                </c:pt>
                <c:pt idx="15681">
                  <c:v>0.62</c:v>
                </c:pt>
                <c:pt idx="15682">
                  <c:v>0.64</c:v>
                </c:pt>
                <c:pt idx="15683">
                  <c:v>0.66</c:v>
                </c:pt>
                <c:pt idx="15684">
                  <c:v>0.68</c:v>
                </c:pt>
                <c:pt idx="15685">
                  <c:v>0.7</c:v>
                </c:pt>
                <c:pt idx="15686">
                  <c:v>0.72</c:v>
                </c:pt>
                <c:pt idx="15687">
                  <c:v>0.74</c:v>
                </c:pt>
                <c:pt idx="15688">
                  <c:v>0.76</c:v>
                </c:pt>
                <c:pt idx="15689">
                  <c:v>0.78</c:v>
                </c:pt>
                <c:pt idx="15690">
                  <c:v>0.8</c:v>
                </c:pt>
                <c:pt idx="15691">
                  <c:v>0.82</c:v>
                </c:pt>
                <c:pt idx="15692">
                  <c:v>0.84</c:v>
                </c:pt>
                <c:pt idx="15693">
                  <c:v>0.86</c:v>
                </c:pt>
                <c:pt idx="15694">
                  <c:v>0.88</c:v>
                </c:pt>
                <c:pt idx="15695">
                  <c:v>0.9</c:v>
                </c:pt>
                <c:pt idx="15696">
                  <c:v>0.92</c:v>
                </c:pt>
                <c:pt idx="15697">
                  <c:v>0.94</c:v>
                </c:pt>
                <c:pt idx="15698">
                  <c:v>0.96</c:v>
                </c:pt>
                <c:pt idx="15699">
                  <c:v>0.98</c:v>
                </c:pt>
                <c:pt idx="15700">
                  <c:v>0</c:v>
                </c:pt>
                <c:pt idx="15701">
                  <c:v>0.02</c:v>
                </c:pt>
                <c:pt idx="15702">
                  <c:v>0.04</c:v>
                </c:pt>
                <c:pt idx="15703">
                  <c:v>0.06</c:v>
                </c:pt>
                <c:pt idx="15704">
                  <c:v>0.08</c:v>
                </c:pt>
                <c:pt idx="15705">
                  <c:v>0.1</c:v>
                </c:pt>
                <c:pt idx="15706">
                  <c:v>0.12</c:v>
                </c:pt>
                <c:pt idx="15707">
                  <c:v>0.14000000000000001</c:v>
                </c:pt>
                <c:pt idx="15708">
                  <c:v>0.16</c:v>
                </c:pt>
                <c:pt idx="15709">
                  <c:v>0.18</c:v>
                </c:pt>
                <c:pt idx="15710">
                  <c:v>0.2</c:v>
                </c:pt>
                <c:pt idx="15711">
                  <c:v>0.22</c:v>
                </c:pt>
                <c:pt idx="15712">
                  <c:v>0.24</c:v>
                </c:pt>
                <c:pt idx="15713">
                  <c:v>0.26</c:v>
                </c:pt>
                <c:pt idx="15714">
                  <c:v>0.28000000000000003</c:v>
                </c:pt>
                <c:pt idx="15715">
                  <c:v>0.3</c:v>
                </c:pt>
                <c:pt idx="15716">
                  <c:v>0.32</c:v>
                </c:pt>
                <c:pt idx="15717">
                  <c:v>0.34</c:v>
                </c:pt>
                <c:pt idx="15718">
                  <c:v>0.36</c:v>
                </c:pt>
                <c:pt idx="15719">
                  <c:v>0.38</c:v>
                </c:pt>
                <c:pt idx="15720">
                  <c:v>0.4</c:v>
                </c:pt>
                <c:pt idx="15721">
                  <c:v>0.42</c:v>
                </c:pt>
                <c:pt idx="15722">
                  <c:v>0.44</c:v>
                </c:pt>
                <c:pt idx="15723">
                  <c:v>0.46</c:v>
                </c:pt>
                <c:pt idx="15724">
                  <c:v>0.48</c:v>
                </c:pt>
                <c:pt idx="15725">
                  <c:v>0.5</c:v>
                </c:pt>
                <c:pt idx="15726">
                  <c:v>0.52</c:v>
                </c:pt>
                <c:pt idx="15727">
                  <c:v>0.54</c:v>
                </c:pt>
                <c:pt idx="15728">
                  <c:v>0.56000000000000005</c:v>
                </c:pt>
                <c:pt idx="15729">
                  <c:v>0.57999999999999996</c:v>
                </c:pt>
                <c:pt idx="15730">
                  <c:v>0.6</c:v>
                </c:pt>
                <c:pt idx="15731">
                  <c:v>0.62</c:v>
                </c:pt>
                <c:pt idx="15732">
                  <c:v>0.64</c:v>
                </c:pt>
                <c:pt idx="15733">
                  <c:v>0.66</c:v>
                </c:pt>
                <c:pt idx="15734">
                  <c:v>0.68</c:v>
                </c:pt>
                <c:pt idx="15735">
                  <c:v>0.7</c:v>
                </c:pt>
                <c:pt idx="15736">
                  <c:v>0.72</c:v>
                </c:pt>
                <c:pt idx="15737">
                  <c:v>0.74</c:v>
                </c:pt>
                <c:pt idx="15738">
                  <c:v>0.76</c:v>
                </c:pt>
                <c:pt idx="15739">
                  <c:v>0.78</c:v>
                </c:pt>
                <c:pt idx="15740">
                  <c:v>0.8</c:v>
                </c:pt>
                <c:pt idx="15741">
                  <c:v>0.82</c:v>
                </c:pt>
                <c:pt idx="15742">
                  <c:v>0.84</c:v>
                </c:pt>
                <c:pt idx="15743">
                  <c:v>0.86</c:v>
                </c:pt>
                <c:pt idx="15744">
                  <c:v>0.88</c:v>
                </c:pt>
                <c:pt idx="15745">
                  <c:v>0.9</c:v>
                </c:pt>
                <c:pt idx="15746">
                  <c:v>0.92</c:v>
                </c:pt>
                <c:pt idx="15747">
                  <c:v>0.94</c:v>
                </c:pt>
                <c:pt idx="15748">
                  <c:v>0.96</c:v>
                </c:pt>
                <c:pt idx="15749">
                  <c:v>0.98</c:v>
                </c:pt>
                <c:pt idx="15750">
                  <c:v>0</c:v>
                </c:pt>
                <c:pt idx="15751">
                  <c:v>0.02</c:v>
                </c:pt>
                <c:pt idx="15752">
                  <c:v>0.04</c:v>
                </c:pt>
                <c:pt idx="15753">
                  <c:v>0.06</c:v>
                </c:pt>
                <c:pt idx="15754">
                  <c:v>0.08</c:v>
                </c:pt>
                <c:pt idx="15755">
                  <c:v>0.1</c:v>
                </c:pt>
                <c:pt idx="15756">
                  <c:v>0.12</c:v>
                </c:pt>
                <c:pt idx="15757">
                  <c:v>0.14000000000000001</c:v>
                </c:pt>
                <c:pt idx="15758">
                  <c:v>0.16</c:v>
                </c:pt>
                <c:pt idx="15759">
                  <c:v>0.18</c:v>
                </c:pt>
                <c:pt idx="15760">
                  <c:v>0.2</c:v>
                </c:pt>
                <c:pt idx="15761">
                  <c:v>0.22</c:v>
                </c:pt>
                <c:pt idx="15762">
                  <c:v>0.24</c:v>
                </c:pt>
                <c:pt idx="15763">
                  <c:v>0.26</c:v>
                </c:pt>
                <c:pt idx="15764">
                  <c:v>0.28000000000000003</c:v>
                </c:pt>
                <c:pt idx="15765">
                  <c:v>0.3</c:v>
                </c:pt>
                <c:pt idx="15766">
                  <c:v>0.32</c:v>
                </c:pt>
                <c:pt idx="15767">
                  <c:v>0.34</c:v>
                </c:pt>
                <c:pt idx="15768">
                  <c:v>0.36</c:v>
                </c:pt>
                <c:pt idx="15769">
                  <c:v>0.38</c:v>
                </c:pt>
                <c:pt idx="15770">
                  <c:v>0.4</c:v>
                </c:pt>
                <c:pt idx="15771">
                  <c:v>0.42</c:v>
                </c:pt>
                <c:pt idx="15772">
                  <c:v>0.44</c:v>
                </c:pt>
                <c:pt idx="15773">
                  <c:v>0.46</c:v>
                </c:pt>
                <c:pt idx="15774">
                  <c:v>0.48</c:v>
                </c:pt>
                <c:pt idx="15775">
                  <c:v>0.5</c:v>
                </c:pt>
                <c:pt idx="15776">
                  <c:v>0.52</c:v>
                </c:pt>
                <c:pt idx="15777">
                  <c:v>0.54</c:v>
                </c:pt>
                <c:pt idx="15778">
                  <c:v>0.56000000000000005</c:v>
                </c:pt>
                <c:pt idx="15779">
                  <c:v>0.57999999999999996</c:v>
                </c:pt>
                <c:pt idx="15780">
                  <c:v>0.6</c:v>
                </c:pt>
                <c:pt idx="15781">
                  <c:v>0.62</c:v>
                </c:pt>
                <c:pt idx="15782">
                  <c:v>0.64</c:v>
                </c:pt>
                <c:pt idx="15783">
                  <c:v>0.66</c:v>
                </c:pt>
                <c:pt idx="15784">
                  <c:v>0.68</c:v>
                </c:pt>
                <c:pt idx="15785">
                  <c:v>0.7</c:v>
                </c:pt>
                <c:pt idx="15786">
                  <c:v>0.72</c:v>
                </c:pt>
                <c:pt idx="15787">
                  <c:v>0.74</c:v>
                </c:pt>
                <c:pt idx="15788">
                  <c:v>0.76</c:v>
                </c:pt>
                <c:pt idx="15789">
                  <c:v>0.78</c:v>
                </c:pt>
                <c:pt idx="15790">
                  <c:v>0.8</c:v>
                </c:pt>
                <c:pt idx="15791">
                  <c:v>0.82</c:v>
                </c:pt>
                <c:pt idx="15792">
                  <c:v>0.84</c:v>
                </c:pt>
                <c:pt idx="15793">
                  <c:v>0.86</c:v>
                </c:pt>
                <c:pt idx="15794">
                  <c:v>0.88</c:v>
                </c:pt>
                <c:pt idx="15795">
                  <c:v>0.9</c:v>
                </c:pt>
                <c:pt idx="15796">
                  <c:v>0.92</c:v>
                </c:pt>
                <c:pt idx="15797">
                  <c:v>0.94</c:v>
                </c:pt>
                <c:pt idx="15798">
                  <c:v>0.96</c:v>
                </c:pt>
                <c:pt idx="15799">
                  <c:v>0.98</c:v>
                </c:pt>
                <c:pt idx="15800">
                  <c:v>0</c:v>
                </c:pt>
                <c:pt idx="15801">
                  <c:v>0.02</c:v>
                </c:pt>
                <c:pt idx="15802">
                  <c:v>0.04</c:v>
                </c:pt>
                <c:pt idx="15803">
                  <c:v>0.06</c:v>
                </c:pt>
                <c:pt idx="15804">
                  <c:v>0.08</c:v>
                </c:pt>
                <c:pt idx="15805">
                  <c:v>0.1</c:v>
                </c:pt>
                <c:pt idx="15806">
                  <c:v>0.12</c:v>
                </c:pt>
                <c:pt idx="15807">
                  <c:v>0.14000000000000001</c:v>
                </c:pt>
                <c:pt idx="15808">
                  <c:v>0.16</c:v>
                </c:pt>
                <c:pt idx="15809">
                  <c:v>0.18</c:v>
                </c:pt>
                <c:pt idx="15810">
                  <c:v>0.2</c:v>
                </c:pt>
                <c:pt idx="15811">
                  <c:v>0.22</c:v>
                </c:pt>
                <c:pt idx="15812">
                  <c:v>0.24</c:v>
                </c:pt>
                <c:pt idx="15813">
                  <c:v>0.26</c:v>
                </c:pt>
                <c:pt idx="15814">
                  <c:v>0.28000000000000003</c:v>
                </c:pt>
                <c:pt idx="15815">
                  <c:v>0.3</c:v>
                </c:pt>
                <c:pt idx="15816">
                  <c:v>0.32</c:v>
                </c:pt>
                <c:pt idx="15817">
                  <c:v>0.34</c:v>
                </c:pt>
                <c:pt idx="15818">
                  <c:v>0.36</c:v>
                </c:pt>
                <c:pt idx="15819">
                  <c:v>0.38</c:v>
                </c:pt>
                <c:pt idx="15820">
                  <c:v>0.4</c:v>
                </c:pt>
                <c:pt idx="15821">
                  <c:v>0.42</c:v>
                </c:pt>
                <c:pt idx="15822">
                  <c:v>0.44</c:v>
                </c:pt>
                <c:pt idx="15823">
                  <c:v>0.46</c:v>
                </c:pt>
                <c:pt idx="15824">
                  <c:v>0.48</c:v>
                </c:pt>
                <c:pt idx="15825">
                  <c:v>0.5</c:v>
                </c:pt>
                <c:pt idx="15826">
                  <c:v>0.52</c:v>
                </c:pt>
                <c:pt idx="15827">
                  <c:v>0.54</c:v>
                </c:pt>
                <c:pt idx="15828">
                  <c:v>0.56000000000000005</c:v>
                </c:pt>
                <c:pt idx="15829">
                  <c:v>0.57999999999999996</c:v>
                </c:pt>
                <c:pt idx="15830">
                  <c:v>0.6</c:v>
                </c:pt>
                <c:pt idx="15831">
                  <c:v>0.62</c:v>
                </c:pt>
                <c:pt idx="15832">
                  <c:v>0.64</c:v>
                </c:pt>
                <c:pt idx="15833">
                  <c:v>0.66</c:v>
                </c:pt>
                <c:pt idx="15834">
                  <c:v>0.68</c:v>
                </c:pt>
                <c:pt idx="15835">
                  <c:v>0.7</c:v>
                </c:pt>
                <c:pt idx="15836">
                  <c:v>0.72</c:v>
                </c:pt>
                <c:pt idx="15837">
                  <c:v>0.74</c:v>
                </c:pt>
                <c:pt idx="15838">
                  <c:v>0.76</c:v>
                </c:pt>
                <c:pt idx="15839">
                  <c:v>0.78</c:v>
                </c:pt>
                <c:pt idx="15840">
                  <c:v>0.8</c:v>
                </c:pt>
                <c:pt idx="15841">
                  <c:v>0.82</c:v>
                </c:pt>
                <c:pt idx="15842">
                  <c:v>0.84</c:v>
                </c:pt>
                <c:pt idx="15843">
                  <c:v>0.86</c:v>
                </c:pt>
                <c:pt idx="15844">
                  <c:v>0.88</c:v>
                </c:pt>
                <c:pt idx="15845">
                  <c:v>0.9</c:v>
                </c:pt>
                <c:pt idx="15846">
                  <c:v>0.92</c:v>
                </c:pt>
                <c:pt idx="15847">
                  <c:v>0.94</c:v>
                </c:pt>
                <c:pt idx="15848">
                  <c:v>0.96</c:v>
                </c:pt>
                <c:pt idx="15849">
                  <c:v>0.98</c:v>
                </c:pt>
                <c:pt idx="15850">
                  <c:v>0</c:v>
                </c:pt>
                <c:pt idx="15851">
                  <c:v>0.02</c:v>
                </c:pt>
                <c:pt idx="15852">
                  <c:v>0.04</c:v>
                </c:pt>
                <c:pt idx="15853">
                  <c:v>0.06</c:v>
                </c:pt>
                <c:pt idx="15854">
                  <c:v>0.08</c:v>
                </c:pt>
                <c:pt idx="15855">
                  <c:v>0.1</c:v>
                </c:pt>
                <c:pt idx="15856">
                  <c:v>0.12</c:v>
                </c:pt>
                <c:pt idx="15857">
                  <c:v>0.14000000000000001</c:v>
                </c:pt>
                <c:pt idx="15858">
                  <c:v>0.16</c:v>
                </c:pt>
                <c:pt idx="15859">
                  <c:v>0.18</c:v>
                </c:pt>
                <c:pt idx="15860">
                  <c:v>0.2</c:v>
                </c:pt>
                <c:pt idx="15861">
                  <c:v>0.22</c:v>
                </c:pt>
                <c:pt idx="15862">
                  <c:v>0.24</c:v>
                </c:pt>
                <c:pt idx="15863">
                  <c:v>0.26</c:v>
                </c:pt>
                <c:pt idx="15864">
                  <c:v>0.28000000000000003</c:v>
                </c:pt>
                <c:pt idx="15865">
                  <c:v>0.3</c:v>
                </c:pt>
                <c:pt idx="15866">
                  <c:v>0.32</c:v>
                </c:pt>
                <c:pt idx="15867">
                  <c:v>0.34</c:v>
                </c:pt>
                <c:pt idx="15868">
                  <c:v>0.36</c:v>
                </c:pt>
                <c:pt idx="15869">
                  <c:v>0.38</c:v>
                </c:pt>
                <c:pt idx="15870">
                  <c:v>0.4</c:v>
                </c:pt>
                <c:pt idx="15871">
                  <c:v>0.42</c:v>
                </c:pt>
                <c:pt idx="15872">
                  <c:v>0.44</c:v>
                </c:pt>
                <c:pt idx="15873">
                  <c:v>0.46</c:v>
                </c:pt>
                <c:pt idx="15874">
                  <c:v>0.48</c:v>
                </c:pt>
                <c:pt idx="15875">
                  <c:v>0.5</c:v>
                </c:pt>
                <c:pt idx="15876">
                  <c:v>0.52</c:v>
                </c:pt>
                <c:pt idx="15877">
                  <c:v>0.54</c:v>
                </c:pt>
                <c:pt idx="15878">
                  <c:v>0.56000000000000005</c:v>
                </c:pt>
                <c:pt idx="15879">
                  <c:v>0.57999999999999996</c:v>
                </c:pt>
                <c:pt idx="15880">
                  <c:v>0.6</c:v>
                </c:pt>
                <c:pt idx="15881">
                  <c:v>0.62</c:v>
                </c:pt>
                <c:pt idx="15882">
                  <c:v>0.64</c:v>
                </c:pt>
                <c:pt idx="15883">
                  <c:v>0.66</c:v>
                </c:pt>
                <c:pt idx="15884">
                  <c:v>0.68</c:v>
                </c:pt>
                <c:pt idx="15885">
                  <c:v>0.7</c:v>
                </c:pt>
                <c:pt idx="15886">
                  <c:v>0.72</c:v>
                </c:pt>
                <c:pt idx="15887">
                  <c:v>0.74</c:v>
                </c:pt>
                <c:pt idx="15888">
                  <c:v>0.76</c:v>
                </c:pt>
                <c:pt idx="15889">
                  <c:v>0.78</c:v>
                </c:pt>
                <c:pt idx="15890">
                  <c:v>0.8</c:v>
                </c:pt>
                <c:pt idx="15891">
                  <c:v>0.82</c:v>
                </c:pt>
                <c:pt idx="15892">
                  <c:v>0.84</c:v>
                </c:pt>
                <c:pt idx="15893">
                  <c:v>0.86</c:v>
                </c:pt>
                <c:pt idx="15894">
                  <c:v>0.88</c:v>
                </c:pt>
                <c:pt idx="15895">
                  <c:v>0.9</c:v>
                </c:pt>
                <c:pt idx="15896">
                  <c:v>0.92</c:v>
                </c:pt>
                <c:pt idx="15897">
                  <c:v>0.94</c:v>
                </c:pt>
                <c:pt idx="15898">
                  <c:v>0.96</c:v>
                </c:pt>
                <c:pt idx="15899">
                  <c:v>0.98</c:v>
                </c:pt>
                <c:pt idx="15900">
                  <c:v>0</c:v>
                </c:pt>
                <c:pt idx="15901">
                  <c:v>0.02</c:v>
                </c:pt>
                <c:pt idx="15902">
                  <c:v>0.04</c:v>
                </c:pt>
                <c:pt idx="15903">
                  <c:v>0.06</c:v>
                </c:pt>
                <c:pt idx="15904">
                  <c:v>0.08</c:v>
                </c:pt>
                <c:pt idx="15905">
                  <c:v>0.1</c:v>
                </c:pt>
                <c:pt idx="15906">
                  <c:v>0.12</c:v>
                </c:pt>
                <c:pt idx="15907">
                  <c:v>0.14000000000000001</c:v>
                </c:pt>
                <c:pt idx="15908">
                  <c:v>0.16</c:v>
                </c:pt>
                <c:pt idx="15909">
                  <c:v>0.18</c:v>
                </c:pt>
                <c:pt idx="15910">
                  <c:v>0.2</c:v>
                </c:pt>
                <c:pt idx="15911">
                  <c:v>0.22</c:v>
                </c:pt>
                <c:pt idx="15912">
                  <c:v>0.24</c:v>
                </c:pt>
                <c:pt idx="15913">
                  <c:v>0.26</c:v>
                </c:pt>
                <c:pt idx="15914">
                  <c:v>0.28000000000000003</c:v>
                </c:pt>
                <c:pt idx="15915">
                  <c:v>0.3</c:v>
                </c:pt>
                <c:pt idx="15916">
                  <c:v>0.32</c:v>
                </c:pt>
                <c:pt idx="15917">
                  <c:v>0.34</c:v>
                </c:pt>
                <c:pt idx="15918">
                  <c:v>0.36</c:v>
                </c:pt>
                <c:pt idx="15919">
                  <c:v>0.38</c:v>
                </c:pt>
                <c:pt idx="15920">
                  <c:v>0.4</c:v>
                </c:pt>
                <c:pt idx="15921">
                  <c:v>0.42</c:v>
                </c:pt>
                <c:pt idx="15922">
                  <c:v>0.44</c:v>
                </c:pt>
                <c:pt idx="15923">
                  <c:v>0.46</c:v>
                </c:pt>
                <c:pt idx="15924">
                  <c:v>0.48</c:v>
                </c:pt>
                <c:pt idx="15925">
                  <c:v>0.5</c:v>
                </c:pt>
                <c:pt idx="15926">
                  <c:v>0.52</c:v>
                </c:pt>
                <c:pt idx="15927">
                  <c:v>0.54</c:v>
                </c:pt>
                <c:pt idx="15928">
                  <c:v>0.56000000000000005</c:v>
                </c:pt>
                <c:pt idx="15929">
                  <c:v>0.57999999999999996</c:v>
                </c:pt>
                <c:pt idx="15930">
                  <c:v>0.6</c:v>
                </c:pt>
                <c:pt idx="15931">
                  <c:v>0.62</c:v>
                </c:pt>
                <c:pt idx="15932">
                  <c:v>0.64</c:v>
                </c:pt>
                <c:pt idx="15933">
                  <c:v>0.66</c:v>
                </c:pt>
                <c:pt idx="15934">
                  <c:v>0.68</c:v>
                </c:pt>
                <c:pt idx="15935">
                  <c:v>0.7</c:v>
                </c:pt>
                <c:pt idx="15936">
                  <c:v>0.72</c:v>
                </c:pt>
                <c:pt idx="15937">
                  <c:v>0.74</c:v>
                </c:pt>
                <c:pt idx="15938">
                  <c:v>0.76</c:v>
                </c:pt>
                <c:pt idx="15939">
                  <c:v>0.78</c:v>
                </c:pt>
                <c:pt idx="15940">
                  <c:v>0.8</c:v>
                </c:pt>
                <c:pt idx="15941">
                  <c:v>0.82</c:v>
                </c:pt>
                <c:pt idx="15942">
                  <c:v>0.84</c:v>
                </c:pt>
                <c:pt idx="15943">
                  <c:v>0.86</c:v>
                </c:pt>
                <c:pt idx="15944">
                  <c:v>0.88</c:v>
                </c:pt>
                <c:pt idx="15945">
                  <c:v>0.9</c:v>
                </c:pt>
                <c:pt idx="15946">
                  <c:v>0.92</c:v>
                </c:pt>
                <c:pt idx="15947">
                  <c:v>0.94</c:v>
                </c:pt>
                <c:pt idx="15948">
                  <c:v>0.96</c:v>
                </c:pt>
                <c:pt idx="15949">
                  <c:v>0.98</c:v>
                </c:pt>
                <c:pt idx="15950">
                  <c:v>0</c:v>
                </c:pt>
                <c:pt idx="15951">
                  <c:v>0.02</c:v>
                </c:pt>
                <c:pt idx="15952">
                  <c:v>0.04</c:v>
                </c:pt>
                <c:pt idx="15953">
                  <c:v>0.06</c:v>
                </c:pt>
                <c:pt idx="15954">
                  <c:v>0.08</c:v>
                </c:pt>
                <c:pt idx="15955">
                  <c:v>0.1</c:v>
                </c:pt>
                <c:pt idx="15956">
                  <c:v>0.12</c:v>
                </c:pt>
                <c:pt idx="15957">
                  <c:v>0.14000000000000001</c:v>
                </c:pt>
                <c:pt idx="15958">
                  <c:v>0.16</c:v>
                </c:pt>
                <c:pt idx="15959">
                  <c:v>0.18</c:v>
                </c:pt>
                <c:pt idx="15960">
                  <c:v>0.2</c:v>
                </c:pt>
                <c:pt idx="15961">
                  <c:v>0.22</c:v>
                </c:pt>
                <c:pt idx="15962">
                  <c:v>0.24</c:v>
                </c:pt>
                <c:pt idx="15963">
                  <c:v>0.26</c:v>
                </c:pt>
                <c:pt idx="15964">
                  <c:v>0.28000000000000003</c:v>
                </c:pt>
                <c:pt idx="15965">
                  <c:v>0.3</c:v>
                </c:pt>
                <c:pt idx="15966">
                  <c:v>0.32</c:v>
                </c:pt>
                <c:pt idx="15967">
                  <c:v>0.34</c:v>
                </c:pt>
                <c:pt idx="15968">
                  <c:v>0.36</c:v>
                </c:pt>
                <c:pt idx="15969">
                  <c:v>0.38</c:v>
                </c:pt>
                <c:pt idx="15970">
                  <c:v>0.4</c:v>
                </c:pt>
                <c:pt idx="15971">
                  <c:v>0.42</c:v>
                </c:pt>
                <c:pt idx="15972">
                  <c:v>0.44</c:v>
                </c:pt>
                <c:pt idx="15973">
                  <c:v>0.46</c:v>
                </c:pt>
                <c:pt idx="15974">
                  <c:v>0.48</c:v>
                </c:pt>
                <c:pt idx="15975">
                  <c:v>0.5</c:v>
                </c:pt>
                <c:pt idx="15976">
                  <c:v>0.52</c:v>
                </c:pt>
                <c:pt idx="15977">
                  <c:v>0.54</c:v>
                </c:pt>
                <c:pt idx="15978">
                  <c:v>0.56000000000000005</c:v>
                </c:pt>
                <c:pt idx="15979">
                  <c:v>0.57999999999999996</c:v>
                </c:pt>
                <c:pt idx="15980">
                  <c:v>0.6</c:v>
                </c:pt>
                <c:pt idx="15981">
                  <c:v>0.62</c:v>
                </c:pt>
                <c:pt idx="15982">
                  <c:v>0.64</c:v>
                </c:pt>
                <c:pt idx="15983">
                  <c:v>0.66</c:v>
                </c:pt>
                <c:pt idx="15984">
                  <c:v>0.68</c:v>
                </c:pt>
                <c:pt idx="15985">
                  <c:v>0.7</c:v>
                </c:pt>
                <c:pt idx="15986">
                  <c:v>0.72</c:v>
                </c:pt>
                <c:pt idx="15987">
                  <c:v>0.74</c:v>
                </c:pt>
                <c:pt idx="15988">
                  <c:v>0.76</c:v>
                </c:pt>
                <c:pt idx="15989">
                  <c:v>0.78</c:v>
                </c:pt>
                <c:pt idx="15990">
                  <c:v>0.8</c:v>
                </c:pt>
                <c:pt idx="15991">
                  <c:v>0.82</c:v>
                </c:pt>
                <c:pt idx="15992">
                  <c:v>0.84</c:v>
                </c:pt>
                <c:pt idx="15993">
                  <c:v>0.86</c:v>
                </c:pt>
                <c:pt idx="15994">
                  <c:v>0.88</c:v>
                </c:pt>
                <c:pt idx="15995">
                  <c:v>0.9</c:v>
                </c:pt>
                <c:pt idx="15996">
                  <c:v>0.92</c:v>
                </c:pt>
                <c:pt idx="15997">
                  <c:v>0.94</c:v>
                </c:pt>
                <c:pt idx="15998">
                  <c:v>0.96</c:v>
                </c:pt>
                <c:pt idx="15999">
                  <c:v>0.98</c:v>
                </c:pt>
                <c:pt idx="16000">
                  <c:v>0</c:v>
                </c:pt>
                <c:pt idx="16001">
                  <c:v>0.02</c:v>
                </c:pt>
                <c:pt idx="16002">
                  <c:v>0.04</c:v>
                </c:pt>
                <c:pt idx="16003">
                  <c:v>0.06</c:v>
                </c:pt>
                <c:pt idx="16004">
                  <c:v>0.08</c:v>
                </c:pt>
                <c:pt idx="16005">
                  <c:v>0.1</c:v>
                </c:pt>
                <c:pt idx="16006">
                  <c:v>0.12</c:v>
                </c:pt>
                <c:pt idx="16007">
                  <c:v>0.14000000000000001</c:v>
                </c:pt>
                <c:pt idx="16008">
                  <c:v>0.16</c:v>
                </c:pt>
                <c:pt idx="16009">
                  <c:v>0.18</c:v>
                </c:pt>
                <c:pt idx="16010">
                  <c:v>0.2</c:v>
                </c:pt>
                <c:pt idx="16011">
                  <c:v>0.22</c:v>
                </c:pt>
                <c:pt idx="16012">
                  <c:v>0.24</c:v>
                </c:pt>
                <c:pt idx="16013">
                  <c:v>0.26</c:v>
                </c:pt>
                <c:pt idx="16014">
                  <c:v>0.28000000000000003</c:v>
                </c:pt>
                <c:pt idx="16015">
                  <c:v>0.3</c:v>
                </c:pt>
                <c:pt idx="16016">
                  <c:v>0.32</c:v>
                </c:pt>
                <c:pt idx="16017">
                  <c:v>0.34</c:v>
                </c:pt>
                <c:pt idx="16018">
                  <c:v>0.36</c:v>
                </c:pt>
                <c:pt idx="16019">
                  <c:v>0.38</c:v>
                </c:pt>
                <c:pt idx="16020">
                  <c:v>0.4</c:v>
                </c:pt>
                <c:pt idx="16021">
                  <c:v>0.42</c:v>
                </c:pt>
                <c:pt idx="16022">
                  <c:v>0.44</c:v>
                </c:pt>
                <c:pt idx="16023">
                  <c:v>0.46</c:v>
                </c:pt>
                <c:pt idx="16024">
                  <c:v>0.48</c:v>
                </c:pt>
                <c:pt idx="16025">
                  <c:v>0.5</c:v>
                </c:pt>
                <c:pt idx="16026">
                  <c:v>0.52</c:v>
                </c:pt>
                <c:pt idx="16027">
                  <c:v>0.54</c:v>
                </c:pt>
                <c:pt idx="16028">
                  <c:v>0.56000000000000005</c:v>
                </c:pt>
                <c:pt idx="16029">
                  <c:v>0.57999999999999996</c:v>
                </c:pt>
                <c:pt idx="16030">
                  <c:v>0.6</c:v>
                </c:pt>
                <c:pt idx="16031">
                  <c:v>0.62</c:v>
                </c:pt>
                <c:pt idx="16032">
                  <c:v>0.64</c:v>
                </c:pt>
                <c:pt idx="16033">
                  <c:v>0.66</c:v>
                </c:pt>
                <c:pt idx="16034">
                  <c:v>0.68</c:v>
                </c:pt>
                <c:pt idx="16035">
                  <c:v>0.7</c:v>
                </c:pt>
                <c:pt idx="16036">
                  <c:v>0.72</c:v>
                </c:pt>
                <c:pt idx="16037">
                  <c:v>0.74</c:v>
                </c:pt>
                <c:pt idx="16038">
                  <c:v>0.76</c:v>
                </c:pt>
                <c:pt idx="16039">
                  <c:v>0.78</c:v>
                </c:pt>
                <c:pt idx="16040">
                  <c:v>0.8</c:v>
                </c:pt>
                <c:pt idx="16041">
                  <c:v>0.82</c:v>
                </c:pt>
                <c:pt idx="16042">
                  <c:v>0.84</c:v>
                </c:pt>
                <c:pt idx="16043">
                  <c:v>0.86</c:v>
                </c:pt>
                <c:pt idx="16044">
                  <c:v>0.88</c:v>
                </c:pt>
                <c:pt idx="16045">
                  <c:v>0.9</c:v>
                </c:pt>
                <c:pt idx="16046">
                  <c:v>0.92</c:v>
                </c:pt>
                <c:pt idx="16047">
                  <c:v>0.94</c:v>
                </c:pt>
                <c:pt idx="16048">
                  <c:v>0.96</c:v>
                </c:pt>
                <c:pt idx="16049">
                  <c:v>0.98</c:v>
                </c:pt>
                <c:pt idx="16050">
                  <c:v>0</c:v>
                </c:pt>
                <c:pt idx="16051">
                  <c:v>0.02</c:v>
                </c:pt>
                <c:pt idx="16052">
                  <c:v>0.04</c:v>
                </c:pt>
                <c:pt idx="16053">
                  <c:v>0.06</c:v>
                </c:pt>
                <c:pt idx="16054">
                  <c:v>0.08</c:v>
                </c:pt>
                <c:pt idx="16055">
                  <c:v>0.1</c:v>
                </c:pt>
                <c:pt idx="16056">
                  <c:v>0.12</c:v>
                </c:pt>
                <c:pt idx="16057">
                  <c:v>0.14000000000000001</c:v>
                </c:pt>
                <c:pt idx="16058">
                  <c:v>0.16</c:v>
                </c:pt>
                <c:pt idx="16059">
                  <c:v>0.18</c:v>
                </c:pt>
                <c:pt idx="16060">
                  <c:v>0.2</c:v>
                </c:pt>
                <c:pt idx="16061">
                  <c:v>0.22</c:v>
                </c:pt>
                <c:pt idx="16062">
                  <c:v>0.24</c:v>
                </c:pt>
                <c:pt idx="16063">
                  <c:v>0.26</c:v>
                </c:pt>
                <c:pt idx="16064">
                  <c:v>0.28000000000000003</c:v>
                </c:pt>
                <c:pt idx="16065">
                  <c:v>0.3</c:v>
                </c:pt>
                <c:pt idx="16066">
                  <c:v>0.32</c:v>
                </c:pt>
                <c:pt idx="16067">
                  <c:v>0.34</c:v>
                </c:pt>
                <c:pt idx="16068">
                  <c:v>0.36</c:v>
                </c:pt>
                <c:pt idx="16069">
                  <c:v>0.38</c:v>
                </c:pt>
                <c:pt idx="16070">
                  <c:v>0.4</c:v>
                </c:pt>
                <c:pt idx="16071">
                  <c:v>0.42</c:v>
                </c:pt>
                <c:pt idx="16072">
                  <c:v>0.44</c:v>
                </c:pt>
                <c:pt idx="16073">
                  <c:v>0.46</c:v>
                </c:pt>
                <c:pt idx="16074">
                  <c:v>0.48</c:v>
                </c:pt>
                <c:pt idx="16075">
                  <c:v>0.5</c:v>
                </c:pt>
                <c:pt idx="16076">
                  <c:v>0.52</c:v>
                </c:pt>
                <c:pt idx="16077">
                  <c:v>0.54</c:v>
                </c:pt>
                <c:pt idx="16078">
                  <c:v>0.56000000000000005</c:v>
                </c:pt>
                <c:pt idx="16079">
                  <c:v>0.57999999999999996</c:v>
                </c:pt>
                <c:pt idx="16080">
                  <c:v>0.6</c:v>
                </c:pt>
                <c:pt idx="16081">
                  <c:v>0.62</c:v>
                </c:pt>
                <c:pt idx="16082">
                  <c:v>0.64</c:v>
                </c:pt>
                <c:pt idx="16083">
                  <c:v>0.66</c:v>
                </c:pt>
                <c:pt idx="16084">
                  <c:v>0.68</c:v>
                </c:pt>
                <c:pt idx="16085">
                  <c:v>0.7</c:v>
                </c:pt>
                <c:pt idx="16086">
                  <c:v>0.72</c:v>
                </c:pt>
                <c:pt idx="16087">
                  <c:v>0.74</c:v>
                </c:pt>
                <c:pt idx="16088">
                  <c:v>0.76</c:v>
                </c:pt>
                <c:pt idx="16089">
                  <c:v>0.78</c:v>
                </c:pt>
                <c:pt idx="16090">
                  <c:v>0.8</c:v>
                </c:pt>
                <c:pt idx="16091">
                  <c:v>0.82</c:v>
                </c:pt>
                <c:pt idx="16092">
                  <c:v>0.84</c:v>
                </c:pt>
                <c:pt idx="16093">
                  <c:v>0.86</c:v>
                </c:pt>
                <c:pt idx="16094">
                  <c:v>0.88</c:v>
                </c:pt>
                <c:pt idx="16095">
                  <c:v>0.9</c:v>
                </c:pt>
                <c:pt idx="16096">
                  <c:v>0.92</c:v>
                </c:pt>
                <c:pt idx="16097">
                  <c:v>0.94</c:v>
                </c:pt>
                <c:pt idx="16098">
                  <c:v>0.96</c:v>
                </c:pt>
                <c:pt idx="16099">
                  <c:v>0.98</c:v>
                </c:pt>
                <c:pt idx="16100">
                  <c:v>0</c:v>
                </c:pt>
                <c:pt idx="16101">
                  <c:v>0.02</c:v>
                </c:pt>
                <c:pt idx="16102">
                  <c:v>0.04</c:v>
                </c:pt>
                <c:pt idx="16103">
                  <c:v>0.06</c:v>
                </c:pt>
                <c:pt idx="16104">
                  <c:v>0.08</c:v>
                </c:pt>
                <c:pt idx="16105">
                  <c:v>0.1</c:v>
                </c:pt>
                <c:pt idx="16106">
                  <c:v>0.12</c:v>
                </c:pt>
                <c:pt idx="16107">
                  <c:v>0.14000000000000001</c:v>
                </c:pt>
                <c:pt idx="16108">
                  <c:v>0.16</c:v>
                </c:pt>
                <c:pt idx="16109">
                  <c:v>0.18</c:v>
                </c:pt>
                <c:pt idx="16110">
                  <c:v>0.2</c:v>
                </c:pt>
                <c:pt idx="16111">
                  <c:v>0.22</c:v>
                </c:pt>
                <c:pt idx="16112">
                  <c:v>0.24</c:v>
                </c:pt>
                <c:pt idx="16113">
                  <c:v>0.26</c:v>
                </c:pt>
                <c:pt idx="16114">
                  <c:v>0.28000000000000003</c:v>
                </c:pt>
                <c:pt idx="16115">
                  <c:v>0.3</c:v>
                </c:pt>
                <c:pt idx="16116">
                  <c:v>0.32</c:v>
                </c:pt>
                <c:pt idx="16117">
                  <c:v>0.34</c:v>
                </c:pt>
                <c:pt idx="16118">
                  <c:v>0.36</c:v>
                </c:pt>
                <c:pt idx="16119">
                  <c:v>0.38</c:v>
                </c:pt>
                <c:pt idx="16120">
                  <c:v>0.4</c:v>
                </c:pt>
                <c:pt idx="16121">
                  <c:v>0.42</c:v>
                </c:pt>
                <c:pt idx="16122">
                  <c:v>0.44</c:v>
                </c:pt>
                <c:pt idx="16123">
                  <c:v>0.46</c:v>
                </c:pt>
                <c:pt idx="16124">
                  <c:v>0.48</c:v>
                </c:pt>
                <c:pt idx="16125">
                  <c:v>0.5</c:v>
                </c:pt>
                <c:pt idx="16126">
                  <c:v>0.52</c:v>
                </c:pt>
                <c:pt idx="16127">
                  <c:v>0.54</c:v>
                </c:pt>
                <c:pt idx="16128">
                  <c:v>0.56000000000000005</c:v>
                </c:pt>
                <c:pt idx="16129">
                  <c:v>0.57999999999999996</c:v>
                </c:pt>
                <c:pt idx="16130">
                  <c:v>0.6</c:v>
                </c:pt>
                <c:pt idx="16131">
                  <c:v>0.62</c:v>
                </c:pt>
                <c:pt idx="16132">
                  <c:v>0.64</c:v>
                </c:pt>
                <c:pt idx="16133">
                  <c:v>0.66</c:v>
                </c:pt>
                <c:pt idx="16134">
                  <c:v>0.68</c:v>
                </c:pt>
                <c:pt idx="16135">
                  <c:v>0.7</c:v>
                </c:pt>
                <c:pt idx="16136">
                  <c:v>0.72</c:v>
                </c:pt>
                <c:pt idx="16137">
                  <c:v>0.74</c:v>
                </c:pt>
                <c:pt idx="16138">
                  <c:v>0.76</c:v>
                </c:pt>
                <c:pt idx="16139">
                  <c:v>0.78</c:v>
                </c:pt>
                <c:pt idx="16140">
                  <c:v>0.8</c:v>
                </c:pt>
                <c:pt idx="16141">
                  <c:v>0.82</c:v>
                </c:pt>
                <c:pt idx="16142">
                  <c:v>0.84</c:v>
                </c:pt>
                <c:pt idx="16143">
                  <c:v>0.86</c:v>
                </c:pt>
                <c:pt idx="16144">
                  <c:v>0.88</c:v>
                </c:pt>
                <c:pt idx="16145">
                  <c:v>0.9</c:v>
                </c:pt>
                <c:pt idx="16146">
                  <c:v>0.92</c:v>
                </c:pt>
                <c:pt idx="16147">
                  <c:v>0.94</c:v>
                </c:pt>
                <c:pt idx="16148">
                  <c:v>0.96</c:v>
                </c:pt>
                <c:pt idx="16149">
                  <c:v>0.98</c:v>
                </c:pt>
                <c:pt idx="16150">
                  <c:v>0</c:v>
                </c:pt>
                <c:pt idx="16151">
                  <c:v>0.02</c:v>
                </c:pt>
                <c:pt idx="16152">
                  <c:v>0.04</c:v>
                </c:pt>
                <c:pt idx="16153">
                  <c:v>0.06</c:v>
                </c:pt>
                <c:pt idx="16154">
                  <c:v>0.08</c:v>
                </c:pt>
                <c:pt idx="16155">
                  <c:v>0.1</c:v>
                </c:pt>
                <c:pt idx="16156">
                  <c:v>0.12</c:v>
                </c:pt>
                <c:pt idx="16157">
                  <c:v>0.14000000000000001</c:v>
                </c:pt>
                <c:pt idx="16158">
                  <c:v>0.16</c:v>
                </c:pt>
                <c:pt idx="16159">
                  <c:v>0.18</c:v>
                </c:pt>
                <c:pt idx="16160">
                  <c:v>0.2</c:v>
                </c:pt>
                <c:pt idx="16161">
                  <c:v>0.22</c:v>
                </c:pt>
                <c:pt idx="16162">
                  <c:v>0.24</c:v>
                </c:pt>
                <c:pt idx="16163">
                  <c:v>0.26</c:v>
                </c:pt>
                <c:pt idx="16164">
                  <c:v>0.28000000000000003</c:v>
                </c:pt>
                <c:pt idx="16165">
                  <c:v>0.3</c:v>
                </c:pt>
                <c:pt idx="16166">
                  <c:v>0.32</c:v>
                </c:pt>
                <c:pt idx="16167">
                  <c:v>0.34</c:v>
                </c:pt>
                <c:pt idx="16168">
                  <c:v>0.36</c:v>
                </c:pt>
                <c:pt idx="16169">
                  <c:v>0.38</c:v>
                </c:pt>
                <c:pt idx="16170">
                  <c:v>0.4</c:v>
                </c:pt>
                <c:pt idx="16171">
                  <c:v>0.42</c:v>
                </c:pt>
                <c:pt idx="16172">
                  <c:v>0.44</c:v>
                </c:pt>
                <c:pt idx="16173">
                  <c:v>0.46</c:v>
                </c:pt>
                <c:pt idx="16174">
                  <c:v>0.48</c:v>
                </c:pt>
                <c:pt idx="16175">
                  <c:v>0.5</c:v>
                </c:pt>
                <c:pt idx="16176">
                  <c:v>0.52</c:v>
                </c:pt>
                <c:pt idx="16177">
                  <c:v>0.54</c:v>
                </c:pt>
                <c:pt idx="16178">
                  <c:v>0.56000000000000005</c:v>
                </c:pt>
                <c:pt idx="16179">
                  <c:v>0.57999999999999996</c:v>
                </c:pt>
                <c:pt idx="16180">
                  <c:v>0.6</c:v>
                </c:pt>
                <c:pt idx="16181">
                  <c:v>0.62</c:v>
                </c:pt>
                <c:pt idx="16182">
                  <c:v>0.64</c:v>
                </c:pt>
                <c:pt idx="16183">
                  <c:v>0.66</c:v>
                </c:pt>
                <c:pt idx="16184">
                  <c:v>0.68</c:v>
                </c:pt>
                <c:pt idx="16185">
                  <c:v>0.7</c:v>
                </c:pt>
                <c:pt idx="16186">
                  <c:v>0.72</c:v>
                </c:pt>
                <c:pt idx="16187">
                  <c:v>0.74</c:v>
                </c:pt>
                <c:pt idx="16188">
                  <c:v>0.76</c:v>
                </c:pt>
                <c:pt idx="16189">
                  <c:v>0.78</c:v>
                </c:pt>
                <c:pt idx="16190">
                  <c:v>0.8</c:v>
                </c:pt>
                <c:pt idx="16191">
                  <c:v>0.82</c:v>
                </c:pt>
                <c:pt idx="16192">
                  <c:v>0.84</c:v>
                </c:pt>
                <c:pt idx="16193">
                  <c:v>0.86</c:v>
                </c:pt>
                <c:pt idx="16194">
                  <c:v>0.88</c:v>
                </c:pt>
                <c:pt idx="16195">
                  <c:v>0.9</c:v>
                </c:pt>
                <c:pt idx="16196">
                  <c:v>0.92</c:v>
                </c:pt>
                <c:pt idx="16197">
                  <c:v>0.94</c:v>
                </c:pt>
                <c:pt idx="16198">
                  <c:v>0.96</c:v>
                </c:pt>
                <c:pt idx="16199">
                  <c:v>0.98</c:v>
                </c:pt>
                <c:pt idx="16200">
                  <c:v>0</c:v>
                </c:pt>
                <c:pt idx="16201">
                  <c:v>0.02</c:v>
                </c:pt>
                <c:pt idx="16202">
                  <c:v>0.04</c:v>
                </c:pt>
                <c:pt idx="16203">
                  <c:v>0.06</c:v>
                </c:pt>
                <c:pt idx="16204">
                  <c:v>0.08</c:v>
                </c:pt>
                <c:pt idx="16205">
                  <c:v>0.1</c:v>
                </c:pt>
                <c:pt idx="16206">
                  <c:v>0.12</c:v>
                </c:pt>
                <c:pt idx="16207">
                  <c:v>0.14000000000000001</c:v>
                </c:pt>
                <c:pt idx="16208">
                  <c:v>0.16</c:v>
                </c:pt>
                <c:pt idx="16209">
                  <c:v>0.18</c:v>
                </c:pt>
                <c:pt idx="16210">
                  <c:v>0.2</c:v>
                </c:pt>
                <c:pt idx="16211">
                  <c:v>0.22</c:v>
                </c:pt>
                <c:pt idx="16212">
                  <c:v>0.24</c:v>
                </c:pt>
                <c:pt idx="16213">
                  <c:v>0.26</c:v>
                </c:pt>
                <c:pt idx="16214">
                  <c:v>0.28000000000000003</c:v>
                </c:pt>
                <c:pt idx="16215">
                  <c:v>0.3</c:v>
                </c:pt>
                <c:pt idx="16216">
                  <c:v>0.32</c:v>
                </c:pt>
                <c:pt idx="16217">
                  <c:v>0.34</c:v>
                </c:pt>
                <c:pt idx="16218">
                  <c:v>0.36</c:v>
                </c:pt>
                <c:pt idx="16219">
                  <c:v>0.38</c:v>
                </c:pt>
                <c:pt idx="16220">
                  <c:v>0.4</c:v>
                </c:pt>
                <c:pt idx="16221">
                  <c:v>0.42</c:v>
                </c:pt>
                <c:pt idx="16222">
                  <c:v>0.44</c:v>
                </c:pt>
                <c:pt idx="16223">
                  <c:v>0.46</c:v>
                </c:pt>
                <c:pt idx="16224">
                  <c:v>0.48</c:v>
                </c:pt>
                <c:pt idx="16225">
                  <c:v>0.5</c:v>
                </c:pt>
                <c:pt idx="16226">
                  <c:v>0.52</c:v>
                </c:pt>
                <c:pt idx="16227">
                  <c:v>0.54</c:v>
                </c:pt>
                <c:pt idx="16228">
                  <c:v>0.56000000000000005</c:v>
                </c:pt>
                <c:pt idx="16229">
                  <c:v>0.57999999999999996</c:v>
                </c:pt>
                <c:pt idx="16230">
                  <c:v>0.6</c:v>
                </c:pt>
                <c:pt idx="16231">
                  <c:v>0.62</c:v>
                </c:pt>
                <c:pt idx="16232">
                  <c:v>0.64</c:v>
                </c:pt>
                <c:pt idx="16233">
                  <c:v>0.66</c:v>
                </c:pt>
                <c:pt idx="16234">
                  <c:v>0.68</c:v>
                </c:pt>
                <c:pt idx="16235">
                  <c:v>0.7</c:v>
                </c:pt>
                <c:pt idx="16236">
                  <c:v>0.72</c:v>
                </c:pt>
                <c:pt idx="16237">
                  <c:v>0.74</c:v>
                </c:pt>
                <c:pt idx="16238">
                  <c:v>0.76</c:v>
                </c:pt>
                <c:pt idx="16239">
                  <c:v>0.78</c:v>
                </c:pt>
                <c:pt idx="16240">
                  <c:v>0.8</c:v>
                </c:pt>
                <c:pt idx="16241">
                  <c:v>0.82</c:v>
                </c:pt>
                <c:pt idx="16242">
                  <c:v>0.84</c:v>
                </c:pt>
                <c:pt idx="16243">
                  <c:v>0.86</c:v>
                </c:pt>
                <c:pt idx="16244">
                  <c:v>0.88</c:v>
                </c:pt>
                <c:pt idx="16245">
                  <c:v>0.9</c:v>
                </c:pt>
                <c:pt idx="16246">
                  <c:v>0.92</c:v>
                </c:pt>
                <c:pt idx="16247">
                  <c:v>0.94</c:v>
                </c:pt>
                <c:pt idx="16248">
                  <c:v>0.96</c:v>
                </c:pt>
                <c:pt idx="16249">
                  <c:v>0.98</c:v>
                </c:pt>
                <c:pt idx="16250">
                  <c:v>0</c:v>
                </c:pt>
                <c:pt idx="16251">
                  <c:v>0.02</c:v>
                </c:pt>
                <c:pt idx="16252">
                  <c:v>0.04</c:v>
                </c:pt>
                <c:pt idx="16253">
                  <c:v>0.06</c:v>
                </c:pt>
                <c:pt idx="16254">
                  <c:v>0.08</c:v>
                </c:pt>
                <c:pt idx="16255">
                  <c:v>0.1</c:v>
                </c:pt>
                <c:pt idx="16256">
                  <c:v>0.12</c:v>
                </c:pt>
                <c:pt idx="16257">
                  <c:v>0.14000000000000001</c:v>
                </c:pt>
                <c:pt idx="16258">
                  <c:v>0.16</c:v>
                </c:pt>
                <c:pt idx="16259">
                  <c:v>0.18</c:v>
                </c:pt>
                <c:pt idx="16260">
                  <c:v>0.2</c:v>
                </c:pt>
                <c:pt idx="16261">
                  <c:v>0.22</c:v>
                </c:pt>
                <c:pt idx="16262">
                  <c:v>0.24</c:v>
                </c:pt>
                <c:pt idx="16263">
                  <c:v>0.26</c:v>
                </c:pt>
                <c:pt idx="16264">
                  <c:v>0.28000000000000003</c:v>
                </c:pt>
                <c:pt idx="16265">
                  <c:v>0.3</c:v>
                </c:pt>
                <c:pt idx="16266">
                  <c:v>0.32</c:v>
                </c:pt>
                <c:pt idx="16267">
                  <c:v>0.34</c:v>
                </c:pt>
                <c:pt idx="16268">
                  <c:v>0.36</c:v>
                </c:pt>
                <c:pt idx="16269">
                  <c:v>0.38</c:v>
                </c:pt>
                <c:pt idx="16270">
                  <c:v>0.4</c:v>
                </c:pt>
                <c:pt idx="16271">
                  <c:v>0.42</c:v>
                </c:pt>
                <c:pt idx="16272">
                  <c:v>0.44</c:v>
                </c:pt>
                <c:pt idx="16273">
                  <c:v>0.46</c:v>
                </c:pt>
                <c:pt idx="16274">
                  <c:v>0.48</c:v>
                </c:pt>
                <c:pt idx="16275">
                  <c:v>0.5</c:v>
                </c:pt>
                <c:pt idx="16276">
                  <c:v>0.52</c:v>
                </c:pt>
                <c:pt idx="16277">
                  <c:v>0.54</c:v>
                </c:pt>
                <c:pt idx="16278">
                  <c:v>0.56000000000000005</c:v>
                </c:pt>
                <c:pt idx="16279">
                  <c:v>0.57999999999999996</c:v>
                </c:pt>
                <c:pt idx="16280">
                  <c:v>0.6</c:v>
                </c:pt>
                <c:pt idx="16281">
                  <c:v>0.62</c:v>
                </c:pt>
                <c:pt idx="16282">
                  <c:v>0.64</c:v>
                </c:pt>
                <c:pt idx="16283">
                  <c:v>0.66</c:v>
                </c:pt>
                <c:pt idx="16284">
                  <c:v>0.68</c:v>
                </c:pt>
                <c:pt idx="16285">
                  <c:v>0.7</c:v>
                </c:pt>
                <c:pt idx="16286">
                  <c:v>0.72</c:v>
                </c:pt>
                <c:pt idx="16287">
                  <c:v>0.74</c:v>
                </c:pt>
                <c:pt idx="16288">
                  <c:v>0.76</c:v>
                </c:pt>
                <c:pt idx="16289">
                  <c:v>0.78</c:v>
                </c:pt>
                <c:pt idx="16290">
                  <c:v>0.8</c:v>
                </c:pt>
                <c:pt idx="16291">
                  <c:v>0.82</c:v>
                </c:pt>
                <c:pt idx="16292">
                  <c:v>0.84</c:v>
                </c:pt>
                <c:pt idx="16293">
                  <c:v>0.86</c:v>
                </c:pt>
                <c:pt idx="16294">
                  <c:v>0.88</c:v>
                </c:pt>
                <c:pt idx="16295">
                  <c:v>0.9</c:v>
                </c:pt>
                <c:pt idx="16296">
                  <c:v>0.92</c:v>
                </c:pt>
                <c:pt idx="16297">
                  <c:v>0.94</c:v>
                </c:pt>
                <c:pt idx="16298">
                  <c:v>0.96</c:v>
                </c:pt>
                <c:pt idx="16299">
                  <c:v>0.98</c:v>
                </c:pt>
                <c:pt idx="16300">
                  <c:v>0</c:v>
                </c:pt>
                <c:pt idx="16301">
                  <c:v>0.02</c:v>
                </c:pt>
                <c:pt idx="16302">
                  <c:v>0.04</c:v>
                </c:pt>
                <c:pt idx="16303">
                  <c:v>0.06</c:v>
                </c:pt>
                <c:pt idx="16304">
                  <c:v>0.08</c:v>
                </c:pt>
                <c:pt idx="16305">
                  <c:v>0.1</c:v>
                </c:pt>
                <c:pt idx="16306">
                  <c:v>0.12</c:v>
                </c:pt>
                <c:pt idx="16307">
                  <c:v>0.14000000000000001</c:v>
                </c:pt>
                <c:pt idx="16308">
                  <c:v>0.16</c:v>
                </c:pt>
                <c:pt idx="16309">
                  <c:v>0.18</c:v>
                </c:pt>
                <c:pt idx="16310">
                  <c:v>0.2</c:v>
                </c:pt>
                <c:pt idx="16311">
                  <c:v>0.22</c:v>
                </c:pt>
                <c:pt idx="16312">
                  <c:v>0.24</c:v>
                </c:pt>
                <c:pt idx="16313">
                  <c:v>0.26</c:v>
                </c:pt>
                <c:pt idx="16314">
                  <c:v>0.28000000000000003</c:v>
                </c:pt>
                <c:pt idx="16315">
                  <c:v>0.3</c:v>
                </c:pt>
                <c:pt idx="16316">
                  <c:v>0.32</c:v>
                </c:pt>
                <c:pt idx="16317">
                  <c:v>0.34</c:v>
                </c:pt>
                <c:pt idx="16318">
                  <c:v>0.36</c:v>
                </c:pt>
                <c:pt idx="16319">
                  <c:v>0.38</c:v>
                </c:pt>
                <c:pt idx="16320">
                  <c:v>0.4</c:v>
                </c:pt>
                <c:pt idx="16321">
                  <c:v>0.42</c:v>
                </c:pt>
                <c:pt idx="16322">
                  <c:v>0.44</c:v>
                </c:pt>
                <c:pt idx="16323">
                  <c:v>0.46</c:v>
                </c:pt>
                <c:pt idx="16324">
                  <c:v>0.48</c:v>
                </c:pt>
                <c:pt idx="16325">
                  <c:v>0.5</c:v>
                </c:pt>
                <c:pt idx="16326">
                  <c:v>0.52</c:v>
                </c:pt>
                <c:pt idx="16327">
                  <c:v>0.54</c:v>
                </c:pt>
                <c:pt idx="16328">
                  <c:v>0.56000000000000005</c:v>
                </c:pt>
                <c:pt idx="16329">
                  <c:v>0.57999999999999996</c:v>
                </c:pt>
                <c:pt idx="16330">
                  <c:v>0.6</c:v>
                </c:pt>
                <c:pt idx="16331">
                  <c:v>0.62</c:v>
                </c:pt>
                <c:pt idx="16332">
                  <c:v>0.64</c:v>
                </c:pt>
                <c:pt idx="16333">
                  <c:v>0.66</c:v>
                </c:pt>
                <c:pt idx="16334">
                  <c:v>0.68</c:v>
                </c:pt>
                <c:pt idx="16335">
                  <c:v>0.7</c:v>
                </c:pt>
                <c:pt idx="16336">
                  <c:v>0.72</c:v>
                </c:pt>
                <c:pt idx="16337">
                  <c:v>0.74</c:v>
                </c:pt>
                <c:pt idx="16338">
                  <c:v>0.76</c:v>
                </c:pt>
                <c:pt idx="16339">
                  <c:v>0.78</c:v>
                </c:pt>
                <c:pt idx="16340">
                  <c:v>0.8</c:v>
                </c:pt>
                <c:pt idx="16341">
                  <c:v>0.82</c:v>
                </c:pt>
                <c:pt idx="16342">
                  <c:v>0.84</c:v>
                </c:pt>
                <c:pt idx="16343">
                  <c:v>0.86</c:v>
                </c:pt>
                <c:pt idx="16344">
                  <c:v>0.88</c:v>
                </c:pt>
                <c:pt idx="16345">
                  <c:v>0.9</c:v>
                </c:pt>
                <c:pt idx="16346">
                  <c:v>0.92</c:v>
                </c:pt>
                <c:pt idx="16347">
                  <c:v>0.94</c:v>
                </c:pt>
                <c:pt idx="16348">
                  <c:v>0.96</c:v>
                </c:pt>
                <c:pt idx="16349">
                  <c:v>0.98</c:v>
                </c:pt>
                <c:pt idx="16350">
                  <c:v>0</c:v>
                </c:pt>
                <c:pt idx="16351">
                  <c:v>0.02</c:v>
                </c:pt>
                <c:pt idx="16352">
                  <c:v>0.04</c:v>
                </c:pt>
                <c:pt idx="16353">
                  <c:v>0.06</c:v>
                </c:pt>
                <c:pt idx="16354">
                  <c:v>0.08</c:v>
                </c:pt>
                <c:pt idx="16355">
                  <c:v>0.1</c:v>
                </c:pt>
                <c:pt idx="16356">
                  <c:v>0.12</c:v>
                </c:pt>
                <c:pt idx="16357">
                  <c:v>0.14000000000000001</c:v>
                </c:pt>
                <c:pt idx="16358">
                  <c:v>0.16</c:v>
                </c:pt>
                <c:pt idx="16359">
                  <c:v>0.18</c:v>
                </c:pt>
                <c:pt idx="16360">
                  <c:v>0.2</c:v>
                </c:pt>
                <c:pt idx="16361">
                  <c:v>0.22</c:v>
                </c:pt>
                <c:pt idx="16362">
                  <c:v>0.24</c:v>
                </c:pt>
                <c:pt idx="16363">
                  <c:v>0.26</c:v>
                </c:pt>
                <c:pt idx="16364">
                  <c:v>0.28000000000000003</c:v>
                </c:pt>
                <c:pt idx="16365">
                  <c:v>0.3</c:v>
                </c:pt>
                <c:pt idx="16366">
                  <c:v>0.32</c:v>
                </c:pt>
                <c:pt idx="16367">
                  <c:v>0.34</c:v>
                </c:pt>
                <c:pt idx="16368">
                  <c:v>0.36</c:v>
                </c:pt>
                <c:pt idx="16369">
                  <c:v>0.38</c:v>
                </c:pt>
                <c:pt idx="16370">
                  <c:v>0.4</c:v>
                </c:pt>
                <c:pt idx="16371">
                  <c:v>0.42</c:v>
                </c:pt>
                <c:pt idx="16372">
                  <c:v>0.44</c:v>
                </c:pt>
                <c:pt idx="16373">
                  <c:v>0.46</c:v>
                </c:pt>
                <c:pt idx="16374">
                  <c:v>0.48</c:v>
                </c:pt>
                <c:pt idx="16375">
                  <c:v>0.5</c:v>
                </c:pt>
                <c:pt idx="16376">
                  <c:v>0.52</c:v>
                </c:pt>
                <c:pt idx="16377">
                  <c:v>0.54</c:v>
                </c:pt>
                <c:pt idx="16378">
                  <c:v>0.56000000000000005</c:v>
                </c:pt>
                <c:pt idx="16379">
                  <c:v>0.57999999999999996</c:v>
                </c:pt>
                <c:pt idx="16380">
                  <c:v>0.6</c:v>
                </c:pt>
                <c:pt idx="16381">
                  <c:v>0.62</c:v>
                </c:pt>
                <c:pt idx="16382">
                  <c:v>0.64</c:v>
                </c:pt>
                <c:pt idx="16383">
                  <c:v>0.66</c:v>
                </c:pt>
                <c:pt idx="16384">
                  <c:v>0.68</c:v>
                </c:pt>
                <c:pt idx="16385">
                  <c:v>0.7</c:v>
                </c:pt>
                <c:pt idx="16386">
                  <c:v>0.72</c:v>
                </c:pt>
                <c:pt idx="16387">
                  <c:v>0.74</c:v>
                </c:pt>
                <c:pt idx="16388">
                  <c:v>0.76</c:v>
                </c:pt>
                <c:pt idx="16389">
                  <c:v>0.78</c:v>
                </c:pt>
                <c:pt idx="16390">
                  <c:v>0.8</c:v>
                </c:pt>
                <c:pt idx="16391">
                  <c:v>0.82</c:v>
                </c:pt>
                <c:pt idx="16392">
                  <c:v>0.84</c:v>
                </c:pt>
                <c:pt idx="16393">
                  <c:v>0.86</c:v>
                </c:pt>
                <c:pt idx="16394">
                  <c:v>0.88</c:v>
                </c:pt>
                <c:pt idx="16395">
                  <c:v>0.9</c:v>
                </c:pt>
                <c:pt idx="16396">
                  <c:v>0.92</c:v>
                </c:pt>
                <c:pt idx="16397">
                  <c:v>0.94</c:v>
                </c:pt>
                <c:pt idx="16398">
                  <c:v>0.96</c:v>
                </c:pt>
                <c:pt idx="16399">
                  <c:v>0.98</c:v>
                </c:pt>
                <c:pt idx="16400">
                  <c:v>0</c:v>
                </c:pt>
                <c:pt idx="16401">
                  <c:v>0.02</c:v>
                </c:pt>
                <c:pt idx="16402">
                  <c:v>0.04</c:v>
                </c:pt>
                <c:pt idx="16403">
                  <c:v>0.06</c:v>
                </c:pt>
                <c:pt idx="16404">
                  <c:v>0.08</c:v>
                </c:pt>
                <c:pt idx="16405">
                  <c:v>0.1</c:v>
                </c:pt>
                <c:pt idx="16406">
                  <c:v>0.12</c:v>
                </c:pt>
                <c:pt idx="16407">
                  <c:v>0.14000000000000001</c:v>
                </c:pt>
                <c:pt idx="16408">
                  <c:v>0.16</c:v>
                </c:pt>
                <c:pt idx="16409">
                  <c:v>0.18</c:v>
                </c:pt>
                <c:pt idx="16410">
                  <c:v>0.2</c:v>
                </c:pt>
                <c:pt idx="16411">
                  <c:v>0.22</c:v>
                </c:pt>
                <c:pt idx="16412">
                  <c:v>0.24</c:v>
                </c:pt>
                <c:pt idx="16413">
                  <c:v>0.26</c:v>
                </c:pt>
                <c:pt idx="16414">
                  <c:v>0.28000000000000003</c:v>
                </c:pt>
                <c:pt idx="16415">
                  <c:v>0.3</c:v>
                </c:pt>
                <c:pt idx="16416">
                  <c:v>0.32</c:v>
                </c:pt>
                <c:pt idx="16417">
                  <c:v>0.34</c:v>
                </c:pt>
                <c:pt idx="16418">
                  <c:v>0.36</c:v>
                </c:pt>
                <c:pt idx="16419">
                  <c:v>0.38</c:v>
                </c:pt>
                <c:pt idx="16420">
                  <c:v>0.4</c:v>
                </c:pt>
                <c:pt idx="16421">
                  <c:v>0.42</c:v>
                </c:pt>
                <c:pt idx="16422">
                  <c:v>0.44</c:v>
                </c:pt>
                <c:pt idx="16423">
                  <c:v>0.46</c:v>
                </c:pt>
                <c:pt idx="16424">
                  <c:v>0.48</c:v>
                </c:pt>
                <c:pt idx="16425">
                  <c:v>0.5</c:v>
                </c:pt>
                <c:pt idx="16426">
                  <c:v>0.52</c:v>
                </c:pt>
                <c:pt idx="16427">
                  <c:v>0.54</c:v>
                </c:pt>
                <c:pt idx="16428">
                  <c:v>0.56000000000000005</c:v>
                </c:pt>
                <c:pt idx="16429">
                  <c:v>0.57999999999999996</c:v>
                </c:pt>
                <c:pt idx="16430">
                  <c:v>0.6</c:v>
                </c:pt>
                <c:pt idx="16431">
                  <c:v>0.62</c:v>
                </c:pt>
                <c:pt idx="16432">
                  <c:v>0.64</c:v>
                </c:pt>
                <c:pt idx="16433">
                  <c:v>0.66</c:v>
                </c:pt>
                <c:pt idx="16434">
                  <c:v>0.68</c:v>
                </c:pt>
                <c:pt idx="16435">
                  <c:v>0.7</c:v>
                </c:pt>
                <c:pt idx="16436">
                  <c:v>0.72</c:v>
                </c:pt>
                <c:pt idx="16437">
                  <c:v>0.74</c:v>
                </c:pt>
                <c:pt idx="16438">
                  <c:v>0.76</c:v>
                </c:pt>
                <c:pt idx="16439">
                  <c:v>0.78</c:v>
                </c:pt>
                <c:pt idx="16440">
                  <c:v>0.8</c:v>
                </c:pt>
                <c:pt idx="16441">
                  <c:v>0.82</c:v>
                </c:pt>
                <c:pt idx="16442">
                  <c:v>0.84</c:v>
                </c:pt>
                <c:pt idx="16443">
                  <c:v>0.86</c:v>
                </c:pt>
                <c:pt idx="16444">
                  <c:v>0.88</c:v>
                </c:pt>
                <c:pt idx="16445">
                  <c:v>0.9</c:v>
                </c:pt>
                <c:pt idx="16446">
                  <c:v>0.92</c:v>
                </c:pt>
                <c:pt idx="16447">
                  <c:v>0.94</c:v>
                </c:pt>
                <c:pt idx="16448">
                  <c:v>0.96</c:v>
                </c:pt>
                <c:pt idx="16449">
                  <c:v>0.98</c:v>
                </c:pt>
                <c:pt idx="16450">
                  <c:v>0</c:v>
                </c:pt>
                <c:pt idx="16451">
                  <c:v>0.02</c:v>
                </c:pt>
                <c:pt idx="16452">
                  <c:v>0.04</c:v>
                </c:pt>
                <c:pt idx="16453">
                  <c:v>0.06</c:v>
                </c:pt>
                <c:pt idx="16454">
                  <c:v>0.08</c:v>
                </c:pt>
                <c:pt idx="16455">
                  <c:v>0.1</c:v>
                </c:pt>
                <c:pt idx="16456">
                  <c:v>0.12</c:v>
                </c:pt>
                <c:pt idx="16457">
                  <c:v>0.14000000000000001</c:v>
                </c:pt>
                <c:pt idx="16458">
                  <c:v>0.16</c:v>
                </c:pt>
                <c:pt idx="16459">
                  <c:v>0.18</c:v>
                </c:pt>
                <c:pt idx="16460">
                  <c:v>0.2</c:v>
                </c:pt>
                <c:pt idx="16461">
                  <c:v>0.22</c:v>
                </c:pt>
                <c:pt idx="16462">
                  <c:v>0.24</c:v>
                </c:pt>
                <c:pt idx="16463">
                  <c:v>0.26</c:v>
                </c:pt>
                <c:pt idx="16464">
                  <c:v>0.28000000000000003</c:v>
                </c:pt>
                <c:pt idx="16465">
                  <c:v>0.3</c:v>
                </c:pt>
                <c:pt idx="16466">
                  <c:v>0.32</c:v>
                </c:pt>
                <c:pt idx="16467">
                  <c:v>0.34</c:v>
                </c:pt>
                <c:pt idx="16468">
                  <c:v>0.36</c:v>
                </c:pt>
                <c:pt idx="16469">
                  <c:v>0.38</c:v>
                </c:pt>
                <c:pt idx="16470">
                  <c:v>0.4</c:v>
                </c:pt>
                <c:pt idx="16471">
                  <c:v>0.42</c:v>
                </c:pt>
                <c:pt idx="16472">
                  <c:v>0.44</c:v>
                </c:pt>
                <c:pt idx="16473">
                  <c:v>0.46</c:v>
                </c:pt>
                <c:pt idx="16474">
                  <c:v>0.48</c:v>
                </c:pt>
                <c:pt idx="16475">
                  <c:v>0.5</c:v>
                </c:pt>
                <c:pt idx="16476">
                  <c:v>0.52</c:v>
                </c:pt>
                <c:pt idx="16477">
                  <c:v>0.54</c:v>
                </c:pt>
                <c:pt idx="16478">
                  <c:v>0.56000000000000005</c:v>
                </c:pt>
                <c:pt idx="16479">
                  <c:v>0.57999999999999996</c:v>
                </c:pt>
                <c:pt idx="16480">
                  <c:v>0.6</c:v>
                </c:pt>
                <c:pt idx="16481">
                  <c:v>0.62</c:v>
                </c:pt>
                <c:pt idx="16482">
                  <c:v>0.64</c:v>
                </c:pt>
                <c:pt idx="16483">
                  <c:v>0.66</c:v>
                </c:pt>
                <c:pt idx="16484">
                  <c:v>0.68</c:v>
                </c:pt>
                <c:pt idx="16485">
                  <c:v>0.7</c:v>
                </c:pt>
                <c:pt idx="16486">
                  <c:v>0.72</c:v>
                </c:pt>
                <c:pt idx="16487">
                  <c:v>0.74</c:v>
                </c:pt>
                <c:pt idx="16488">
                  <c:v>0.76</c:v>
                </c:pt>
                <c:pt idx="16489">
                  <c:v>0.78</c:v>
                </c:pt>
                <c:pt idx="16490">
                  <c:v>0.8</c:v>
                </c:pt>
                <c:pt idx="16491">
                  <c:v>0.82</c:v>
                </c:pt>
                <c:pt idx="16492">
                  <c:v>0.84</c:v>
                </c:pt>
                <c:pt idx="16493">
                  <c:v>0.86</c:v>
                </c:pt>
                <c:pt idx="16494">
                  <c:v>0.88</c:v>
                </c:pt>
                <c:pt idx="16495">
                  <c:v>0.9</c:v>
                </c:pt>
                <c:pt idx="16496">
                  <c:v>0.92</c:v>
                </c:pt>
                <c:pt idx="16497">
                  <c:v>0.94</c:v>
                </c:pt>
                <c:pt idx="16498">
                  <c:v>0.96</c:v>
                </c:pt>
                <c:pt idx="16499">
                  <c:v>0.98</c:v>
                </c:pt>
                <c:pt idx="16500">
                  <c:v>0</c:v>
                </c:pt>
                <c:pt idx="16501">
                  <c:v>0.02</c:v>
                </c:pt>
                <c:pt idx="16502">
                  <c:v>0.04</c:v>
                </c:pt>
                <c:pt idx="16503">
                  <c:v>0.06</c:v>
                </c:pt>
                <c:pt idx="16504">
                  <c:v>0.08</c:v>
                </c:pt>
                <c:pt idx="16505">
                  <c:v>0.1</c:v>
                </c:pt>
                <c:pt idx="16506">
                  <c:v>0.12</c:v>
                </c:pt>
                <c:pt idx="16507">
                  <c:v>0.14000000000000001</c:v>
                </c:pt>
                <c:pt idx="16508">
                  <c:v>0.16</c:v>
                </c:pt>
                <c:pt idx="16509">
                  <c:v>0.18</c:v>
                </c:pt>
                <c:pt idx="16510">
                  <c:v>0.2</c:v>
                </c:pt>
                <c:pt idx="16511">
                  <c:v>0.22</c:v>
                </c:pt>
                <c:pt idx="16512">
                  <c:v>0.24</c:v>
                </c:pt>
                <c:pt idx="16513">
                  <c:v>0.26</c:v>
                </c:pt>
                <c:pt idx="16514">
                  <c:v>0.28000000000000003</c:v>
                </c:pt>
                <c:pt idx="16515">
                  <c:v>0.3</c:v>
                </c:pt>
                <c:pt idx="16516">
                  <c:v>0.32</c:v>
                </c:pt>
                <c:pt idx="16517">
                  <c:v>0.34</c:v>
                </c:pt>
                <c:pt idx="16518">
                  <c:v>0.36</c:v>
                </c:pt>
                <c:pt idx="16519">
                  <c:v>0.38</c:v>
                </c:pt>
                <c:pt idx="16520">
                  <c:v>0.4</c:v>
                </c:pt>
                <c:pt idx="16521">
                  <c:v>0.42</c:v>
                </c:pt>
                <c:pt idx="16522">
                  <c:v>0.44</c:v>
                </c:pt>
                <c:pt idx="16523">
                  <c:v>0.46</c:v>
                </c:pt>
                <c:pt idx="16524">
                  <c:v>0.48</c:v>
                </c:pt>
                <c:pt idx="16525">
                  <c:v>0.5</c:v>
                </c:pt>
                <c:pt idx="16526">
                  <c:v>0.52</c:v>
                </c:pt>
                <c:pt idx="16527">
                  <c:v>0.54</c:v>
                </c:pt>
                <c:pt idx="16528">
                  <c:v>0.56000000000000005</c:v>
                </c:pt>
                <c:pt idx="16529">
                  <c:v>0.57999999999999996</c:v>
                </c:pt>
                <c:pt idx="16530">
                  <c:v>0.6</c:v>
                </c:pt>
                <c:pt idx="16531">
                  <c:v>0.62</c:v>
                </c:pt>
                <c:pt idx="16532">
                  <c:v>0.64</c:v>
                </c:pt>
                <c:pt idx="16533">
                  <c:v>0.66</c:v>
                </c:pt>
                <c:pt idx="16534">
                  <c:v>0.68</c:v>
                </c:pt>
                <c:pt idx="16535">
                  <c:v>0.7</c:v>
                </c:pt>
                <c:pt idx="16536">
                  <c:v>0.72</c:v>
                </c:pt>
                <c:pt idx="16537">
                  <c:v>0.74</c:v>
                </c:pt>
                <c:pt idx="16538">
                  <c:v>0.76</c:v>
                </c:pt>
                <c:pt idx="16539">
                  <c:v>0.78</c:v>
                </c:pt>
                <c:pt idx="16540">
                  <c:v>0.8</c:v>
                </c:pt>
                <c:pt idx="16541">
                  <c:v>0.82</c:v>
                </c:pt>
                <c:pt idx="16542">
                  <c:v>0.84</c:v>
                </c:pt>
                <c:pt idx="16543">
                  <c:v>0.86</c:v>
                </c:pt>
                <c:pt idx="16544">
                  <c:v>0.88</c:v>
                </c:pt>
                <c:pt idx="16545">
                  <c:v>0.9</c:v>
                </c:pt>
                <c:pt idx="16546">
                  <c:v>0.92</c:v>
                </c:pt>
                <c:pt idx="16547">
                  <c:v>0.94</c:v>
                </c:pt>
                <c:pt idx="16548">
                  <c:v>0.96</c:v>
                </c:pt>
                <c:pt idx="16549">
                  <c:v>0.98</c:v>
                </c:pt>
                <c:pt idx="16550">
                  <c:v>0</c:v>
                </c:pt>
                <c:pt idx="16551">
                  <c:v>0.02</c:v>
                </c:pt>
                <c:pt idx="16552">
                  <c:v>0.04</c:v>
                </c:pt>
                <c:pt idx="16553">
                  <c:v>0.06</c:v>
                </c:pt>
                <c:pt idx="16554">
                  <c:v>0.08</c:v>
                </c:pt>
                <c:pt idx="16555">
                  <c:v>0.1</c:v>
                </c:pt>
                <c:pt idx="16556">
                  <c:v>0.12</c:v>
                </c:pt>
                <c:pt idx="16557">
                  <c:v>0.14000000000000001</c:v>
                </c:pt>
                <c:pt idx="16558">
                  <c:v>0.16</c:v>
                </c:pt>
                <c:pt idx="16559">
                  <c:v>0.18</c:v>
                </c:pt>
                <c:pt idx="16560">
                  <c:v>0.2</c:v>
                </c:pt>
                <c:pt idx="16561">
                  <c:v>0.22</c:v>
                </c:pt>
                <c:pt idx="16562">
                  <c:v>0.24</c:v>
                </c:pt>
                <c:pt idx="16563">
                  <c:v>0.26</c:v>
                </c:pt>
                <c:pt idx="16564">
                  <c:v>0.28000000000000003</c:v>
                </c:pt>
                <c:pt idx="16565">
                  <c:v>0.3</c:v>
                </c:pt>
                <c:pt idx="16566">
                  <c:v>0.32</c:v>
                </c:pt>
                <c:pt idx="16567">
                  <c:v>0.34</c:v>
                </c:pt>
                <c:pt idx="16568">
                  <c:v>0.36</c:v>
                </c:pt>
                <c:pt idx="16569">
                  <c:v>0.38</c:v>
                </c:pt>
                <c:pt idx="16570">
                  <c:v>0.4</c:v>
                </c:pt>
                <c:pt idx="16571">
                  <c:v>0.42</c:v>
                </c:pt>
                <c:pt idx="16572">
                  <c:v>0.44</c:v>
                </c:pt>
                <c:pt idx="16573">
                  <c:v>0.46</c:v>
                </c:pt>
                <c:pt idx="16574">
                  <c:v>0.48</c:v>
                </c:pt>
                <c:pt idx="16575">
                  <c:v>0.5</c:v>
                </c:pt>
                <c:pt idx="16576">
                  <c:v>0.52</c:v>
                </c:pt>
                <c:pt idx="16577">
                  <c:v>0.54</c:v>
                </c:pt>
                <c:pt idx="16578">
                  <c:v>0.56000000000000005</c:v>
                </c:pt>
                <c:pt idx="16579">
                  <c:v>0.57999999999999996</c:v>
                </c:pt>
                <c:pt idx="16580">
                  <c:v>0.6</c:v>
                </c:pt>
                <c:pt idx="16581">
                  <c:v>0.62</c:v>
                </c:pt>
                <c:pt idx="16582">
                  <c:v>0.64</c:v>
                </c:pt>
                <c:pt idx="16583">
                  <c:v>0.66</c:v>
                </c:pt>
                <c:pt idx="16584">
                  <c:v>0.68</c:v>
                </c:pt>
                <c:pt idx="16585">
                  <c:v>0.7</c:v>
                </c:pt>
                <c:pt idx="16586">
                  <c:v>0.72</c:v>
                </c:pt>
                <c:pt idx="16587">
                  <c:v>0.74</c:v>
                </c:pt>
                <c:pt idx="16588">
                  <c:v>0.76</c:v>
                </c:pt>
                <c:pt idx="16589">
                  <c:v>0.78</c:v>
                </c:pt>
                <c:pt idx="16590">
                  <c:v>0.8</c:v>
                </c:pt>
                <c:pt idx="16591">
                  <c:v>0.82</c:v>
                </c:pt>
                <c:pt idx="16592">
                  <c:v>0.84</c:v>
                </c:pt>
                <c:pt idx="16593">
                  <c:v>0.86</c:v>
                </c:pt>
                <c:pt idx="16594">
                  <c:v>0.88</c:v>
                </c:pt>
                <c:pt idx="16595">
                  <c:v>0.9</c:v>
                </c:pt>
                <c:pt idx="16596">
                  <c:v>0.92</c:v>
                </c:pt>
                <c:pt idx="16597">
                  <c:v>0.94</c:v>
                </c:pt>
                <c:pt idx="16598">
                  <c:v>0.96</c:v>
                </c:pt>
                <c:pt idx="16599">
                  <c:v>0.98</c:v>
                </c:pt>
                <c:pt idx="16600">
                  <c:v>0</c:v>
                </c:pt>
                <c:pt idx="16601">
                  <c:v>0.02</c:v>
                </c:pt>
                <c:pt idx="16602">
                  <c:v>0.04</c:v>
                </c:pt>
                <c:pt idx="16603">
                  <c:v>0.06</c:v>
                </c:pt>
                <c:pt idx="16604">
                  <c:v>0.08</c:v>
                </c:pt>
                <c:pt idx="16605">
                  <c:v>0.1</c:v>
                </c:pt>
                <c:pt idx="16606">
                  <c:v>0.12</c:v>
                </c:pt>
                <c:pt idx="16607">
                  <c:v>0.14000000000000001</c:v>
                </c:pt>
                <c:pt idx="16608">
                  <c:v>0.16</c:v>
                </c:pt>
                <c:pt idx="16609">
                  <c:v>0.18</c:v>
                </c:pt>
                <c:pt idx="16610">
                  <c:v>0.2</c:v>
                </c:pt>
                <c:pt idx="16611">
                  <c:v>0.22</c:v>
                </c:pt>
                <c:pt idx="16612">
                  <c:v>0.24</c:v>
                </c:pt>
                <c:pt idx="16613">
                  <c:v>0.26</c:v>
                </c:pt>
                <c:pt idx="16614">
                  <c:v>0.28000000000000003</c:v>
                </c:pt>
                <c:pt idx="16615">
                  <c:v>0.3</c:v>
                </c:pt>
                <c:pt idx="16616">
                  <c:v>0.32</c:v>
                </c:pt>
                <c:pt idx="16617">
                  <c:v>0.34</c:v>
                </c:pt>
                <c:pt idx="16618">
                  <c:v>0.36</c:v>
                </c:pt>
                <c:pt idx="16619">
                  <c:v>0.38</c:v>
                </c:pt>
                <c:pt idx="16620">
                  <c:v>0.4</c:v>
                </c:pt>
                <c:pt idx="16621">
                  <c:v>0.42</c:v>
                </c:pt>
                <c:pt idx="16622">
                  <c:v>0.44</c:v>
                </c:pt>
                <c:pt idx="16623">
                  <c:v>0.46</c:v>
                </c:pt>
                <c:pt idx="16624">
                  <c:v>0.48</c:v>
                </c:pt>
                <c:pt idx="16625">
                  <c:v>0.5</c:v>
                </c:pt>
                <c:pt idx="16626">
                  <c:v>0.52</c:v>
                </c:pt>
                <c:pt idx="16627">
                  <c:v>0.54</c:v>
                </c:pt>
                <c:pt idx="16628">
                  <c:v>0.56000000000000005</c:v>
                </c:pt>
                <c:pt idx="16629">
                  <c:v>0.57999999999999996</c:v>
                </c:pt>
                <c:pt idx="16630">
                  <c:v>0.6</c:v>
                </c:pt>
                <c:pt idx="16631">
                  <c:v>0.62</c:v>
                </c:pt>
                <c:pt idx="16632">
                  <c:v>0.64</c:v>
                </c:pt>
                <c:pt idx="16633">
                  <c:v>0.66</c:v>
                </c:pt>
                <c:pt idx="16634">
                  <c:v>0.68</c:v>
                </c:pt>
                <c:pt idx="16635">
                  <c:v>0.7</c:v>
                </c:pt>
                <c:pt idx="16636">
                  <c:v>0.72</c:v>
                </c:pt>
                <c:pt idx="16637">
                  <c:v>0.74</c:v>
                </c:pt>
                <c:pt idx="16638">
                  <c:v>0.76</c:v>
                </c:pt>
                <c:pt idx="16639">
                  <c:v>0.78</c:v>
                </c:pt>
                <c:pt idx="16640">
                  <c:v>0.8</c:v>
                </c:pt>
                <c:pt idx="16641">
                  <c:v>0.82</c:v>
                </c:pt>
                <c:pt idx="16642">
                  <c:v>0.84</c:v>
                </c:pt>
                <c:pt idx="16643">
                  <c:v>0.86</c:v>
                </c:pt>
                <c:pt idx="16644">
                  <c:v>0.88</c:v>
                </c:pt>
                <c:pt idx="16645">
                  <c:v>0.9</c:v>
                </c:pt>
                <c:pt idx="16646">
                  <c:v>0.92</c:v>
                </c:pt>
                <c:pt idx="16647">
                  <c:v>0.94</c:v>
                </c:pt>
                <c:pt idx="16648">
                  <c:v>0.96</c:v>
                </c:pt>
                <c:pt idx="16649">
                  <c:v>0.98</c:v>
                </c:pt>
                <c:pt idx="16650">
                  <c:v>0</c:v>
                </c:pt>
                <c:pt idx="16651">
                  <c:v>0.02</c:v>
                </c:pt>
                <c:pt idx="16652">
                  <c:v>0.04</c:v>
                </c:pt>
                <c:pt idx="16653">
                  <c:v>0.06</c:v>
                </c:pt>
                <c:pt idx="16654">
                  <c:v>0.08</c:v>
                </c:pt>
                <c:pt idx="16655">
                  <c:v>0.1</c:v>
                </c:pt>
                <c:pt idx="16656">
                  <c:v>0.12</c:v>
                </c:pt>
                <c:pt idx="16657">
                  <c:v>0.14000000000000001</c:v>
                </c:pt>
                <c:pt idx="16658">
                  <c:v>0.16</c:v>
                </c:pt>
                <c:pt idx="16659">
                  <c:v>0.18</c:v>
                </c:pt>
                <c:pt idx="16660">
                  <c:v>0.2</c:v>
                </c:pt>
                <c:pt idx="16661">
                  <c:v>0.22</c:v>
                </c:pt>
                <c:pt idx="16662">
                  <c:v>0.24</c:v>
                </c:pt>
                <c:pt idx="16663">
                  <c:v>0.26</c:v>
                </c:pt>
                <c:pt idx="16664">
                  <c:v>0.28000000000000003</c:v>
                </c:pt>
                <c:pt idx="16665">
                  <c:v>0.3</c:v>
                </c:pt>
                <c:pt idx="16666">
                  <c:v>0.32</c:v>
                </c:pt>
                <c:pt idx="16667">
                  <c:v>0.34</c:v>
                </c:pt>
                <c:pt idx="16668">
                  <c:v>0.36</c:v>
                </c:pt>
                <c:pt idx="16669">
                  <c:v>0.38</c:v>
                </c:pt>
                <c:pt idx="16670">
                  <c:v>0.4</c:v>
                </c:pt>
                <c:pt idx="16671">
                  <c:v>0.42</c:v>
                </c:pt>
                <c:pt idx="16672">
                  <c:v>0.44</c:v>
                </c:pt>
                <c:pt idx="16673">
                  <c:v>0.46</c:v>
                </c:pt>
                <c:pt idx="16674">
                  <c:v>0.48</c:v>
                </c:pt>
                <c:pt idx="16675">
                  <c:v>0.5</c:v>
                </c:pt>
                <c:pt idx="16676">
                  <c:v>0.52</c:v>
                </c:pt>
                <c:pt idx="16677">
                  <c:v>0.54</c:v>
                </c:pt>
                <c:pt idx="16678">
                  <c:v>0.56000000000000005</c:v>
                </c:pt>
                <c:pt idx="16679">
                  <c:v>0.57999999999999996</c:v>
                </c:pt>
                <c:pt idx="16680">
                  <c:v>0.6</c:v>
                </c:pt>
                <c:pt idx="16681">
                  <c:v>0.62</c:v>
                </c:pt>
                <c:pt idx="16682">
                  <c:v>0.64</c:v>
                </c:pt>
                <c:pt idx="16683">
                  <c:v>0.66</c:v>
                </c:pt>
                <c:pt idx="16684">
                  <c:v>0.68</c:v>
                </c:pt>
                <c:pt idx="16685">
                  <c:v>0.7</c:v>
                </c:pt>
                <c:pt idx="16686">
                  <c:v>0.72</c:v>
                </c:pt>
                <c:pt idx="16687">
                  <c:v>0.74</c:v>
                </c:pt>
                <c:pt idx="16688">
                  <c:v>0.76</c:v>
                </c:pt>
                <c:pt idx="16689">
                  <c:v>0.78</c:v>
                </c:pt>
                <c:pt idx="16690">
                  <c:v>0.8</c:v>
                </c:pt>
                <c:pt idx="16691">
                  <c:v>0.82</c:v>
                </c:pt>
                <c:pt idx="16692">
                  <c:v>0.84</c:v>
                </c:pt>
                <c:pt idx="16693">
                  <c:v>0.86</c:v>
                </c:pt>
                <c:pt idx="16694">
                  <c:v>0.88</c:v>
                </c:pt>
                <c:pt idx="16695">
                  <c:v>0.9</c:v>
                </c:pt>
                <c:pt idx="16696">
                  <c:v>0.92</c:v>
                </c:pt>
                <c:pt idx="16697">
                  <c:v>0.94</c:v>
                </c:pt>
                <c:pt idx="16698">
                  <c:v>0.96</c:v>
                </c:pt>
                <c:pt idx="16699">
                  <c:v>0.98</c:v>
                </c:pt>
                <c:pt idx="16700">
                  <c:v>0</c:v>
                </c:pt>
                <c:pt idx="16701">
                  <c:v>0.02</c:v>
                </c:pt>
                <c:pt idx="16702">
                  <c:v>0.04</c:v>
                </c:pt>
                <c:pt idx="16703">
                  <c:v>0.06</c:v>
                </c:pt>
                <c:pt idx="16704">
                  <c:v>0.08</c:v>
                </c:pt>
                <c:pt idx="16705">
                  <c:v>0.1</c:v>
                </c:pt>
                <c:pt idx="16706">
                  <c:v>0.12</c:v>
                </c:pt>
                <c:pt idx="16707">
                  <c:v>0.14000000000000001</c:v>
                </c:pt>
                <c:pt idx="16708">
                  <c:v>0.16</c:v>
                </c:pt>
                <c:pt idx="16709">
                  <c:v>0.18</c:v>
                </c:pt>
                <c:pt idx="16710">
                  <c:v>0.2</c:v>
                </c:pt>
                <c:pt idx="16711">
                  <c:v>0.22</c:v>
                </c:pt>
                <c:pt idx="16712">
                  <c:v>0.24</c:v>
                </c:pt>
                <c:pt idx="16713">
                  <c:v>0.26</c:v>
                </c:pt>
                <c:pt idx="16714">
                  <c:v>0.28000000000000003</c:v>
                </c:pt>
                <c:pt idx="16715">
                  <c:v>0.3</c:v>
                </c:pt>
                <c:pt idx="16716">
                  <c:v>0.32</c:v>
                </c:pt>
                <c:pt idx="16717">
                  <c:v>0.34</c:v>
                </c:pt>
                <c:pt idx="16718">
                  <c:v>0.36</c:v>
                </c:pt>
                <c:pt idx="16719">
                  <c:v>0.38</c:v>
                </c:pt>
                <c:pt idx="16720">
                  <c:v>0.4</c:v>
                </c:pt>
                <c:pt idx="16721">
                  <c:v>0.42</c:v>
                </c:pt>
                <c:pt idx="16722">
                  <c:v>0.44</c:v>
                </c:pt>
                <c:pt idx="16723">
                  <c:v>0.46</c:v>
                </c:pt>
                <c:pt idx="16724">
                  <c:v>0.48</c:v>
                </c:pt>
                <c:pt idx="16725">
                  <c:v>0.5</c:v>
                </c:pt>
                <c:pt idx="16726">
                  <c:v>0.52</c:v>
                </c:pt>
                <c:pt idx="16727">
                  <c:v>0.54</c:v>
                </c:pt>
                <c:pt idx="16728">
                  <c:v>0.56000000000000005</c:v>
                </c:pt>
                <c:pt idx="16729">
                  <c:v>0.57999999999999996</c:v>
                </c:pt>
                <c:pt idx="16730">
                  <c:v>0.6</c:v>
                </c:pt>
                <c:pt idx="16731">
                  <c:v>0.62</c:v>
                </c:pt>
                <c:pt idx="16732">
                  <c:v>0.64</c:v>
                </c:pt>
                <c:pt idx="16733">
                  <c:v>0.66</c:v>
                </c:pt>
                <c:pt idx="16734">
                  <c:v>0.68</c:v>
                </c:pt>
                <c:pt idx="16735">
                  <c:v>0.7</c:v>
                </c:pt>
                <c:pt idx="16736">
                  <c:v>0.72</c:v>
                </c:pt>
                <c:pt idx="16737">
                  <c:v>0.74</c:v>
                </c:pt>
                <c:pt idx="16738">
                  <c:v>0.76</c:v>
                </c:pt>
                <c:pt idx="16739">
                  <c:v>0.78</c:v>
                </c:pt>
                <c:pt idx="16740">
                  <c:v>0.8</c:v>
                </c:pt>
                <c:pt idx="16741">
                  <c:v>0.82</c:v>
                </c:pt>
                <c:pt idx="16742">
                  <c:v>0.84</c:v>
                </c:pt>
                <c:pt idx="16743">
                  <c:v>0.86</c:v>
                </c:pt>
                <c:pt idx="16744">
                  <c:v>0.88</c:v>
                </c:pt>
                <c:pt idx="16745">
                  <c:v>0.9</c:v>
                </c:pt>
                <c:pt idx="16746">
                  <c:v>0.92</c:v>
                </c:pt>
                <c:pt idx="16747">
                  <c:v>0.94</c:v>
                </c:pt>
                <c:pt idx="16748">
                  <c:v>0.96</c:v>
                </c:pt>
                <c:pt idx="16749">
                  <c:v>0.98</c:v>
                </c:pt>
                <c:pt idx="16750">
                  <c:v>0</c:v>
                </c:pt>
                <c:pt idx="16751">
                  <c:v>0.02</c:v>
                </c:pt>
                <c:pt idx="16752">
                  <c:v>0.04</c:v>
                </c:pt>
                <c:pt idx="16753">
                  <c:v>0.06</c:v>
                </c:pt>
                <c:pt idx="16754">
                  <c:v>0.08</c:v>
                </c:pt>
                <c:pt idx="16755">
                  <c:v>0.1</c:v>
                </c:pt>
                <c:pt idx="16756">
                  <c:v>0.12</c:v>
                </c:pt>
                <c:pt idx="16757">
                  <c:v>0.14000000000000001</c:v>
                </c:pt>
                <c:pt idx="16758">
                  <c:v>0.16</c:v>
                </c:pt>
                <c:pt idx="16759">
                  <c:v>0.18</c:v>
                </c:pt>
                <c:pt idx="16760">
                  <c:v>0.2</c:v>
                </c:pt>
                <c:pt idx="16761">
                  <c:v>0.22</c:v>
                </c:pt>
                <c:pt idx="16762">
                  <c:v>0.24</c:v>
                </c:pt>
                <c:pt idx="16763">
                  <c:v>0.26</c:v>
                </c:pt>
                <c:pt idx="16764">
                  <c:v>0.28000000000000003</c:v>
                </c:pt>
                <c:pt idx="16765">
                  <c:v>0.3</c:v>
                </c:pt>
                <c:pt idx="16766">
                  <c:v>0.32</c:v>
                </c:pt>
                <c:pt idx="16767">
                  <c:v>0.34</c:v>
                </c:pt>
                <c:pt idx="16768">
                  <c:v>0.36</c:v>
                </c:pt>
                <c:pt idx="16769">
                  <c:v>0.38</c:v>
                </c:pt>
                <c:pt idx="16770">
                  <c:v>0.4</c:v>
                </c:pt>
                <c:pt idx="16771">
                  <c:v>0.42</c:v>
                </c:pt>
                <c:pt idx="16772">
                  <c:v>0.44</c:v>
                </c:pt>
                <c:pt idx="16773">
                  <c:v>0.46</c:v>
                </c:pt>
                <c:pt idx="16774">
                  <c:v>0.48</c:v>
                </c:pt>
                <c:pt idx="16775">
                  <c:v>0.5</c:v>
                </c:pt>
                <c:pt idx="16776">
                  <c:v>0.52</c:v>
                </c:pt>
                <c:pt idx="16777">
                  <c:v>0.54</c:v>
                </c:pt>
                <c:pt idx="16778">
                  <c:v>0.56000000000000005</c:v>
                </c:pt>
                <c:pt idx="16779">
                  <c:v>0.57999999999999996</c:v>
                </c:pt>
                <c:pt idx="16780">
                  <c:v>0.6</c:v>
                </c:pt>
                <c:pt idx="16781">
                  <c:v>0.62</c:v>
                </c:pt>
                <c:pt idx="16782">
                  <c:v>0.64</c:v>
                </c:pt>
                <c:pt idx="16783">
                  <c:v>0.66</c:v>
                </c:pt>
                <c:pt idx="16784">
                  <c:v>0.68</c:v>
                </c:pt>
                <c:pt idx="16785">
                  <c:v>0.7</c:v>
                </c:pt>
                <c:pt idx="16786">
                  <c:v>0.72</c:v>
                </c:pt>
                <c:pt idx="16787">
                  <c:v>0.74</c:v>
                </c:pt>
                <c:pt idx="16788">
                  <c:v>0.76</c:v>
                </c:pt>
                <c:pt idx="16789">
                  <c:v>0.78</c:v>
                </c:pt>
                <c:pt idx="16790">
                  <c:v>0.8</c:v>
                </c:pt>
                <c:pt idx="16791">
                  <c:v>0.82</c:v>
                </c:pt>
                <c:pt idx="16792">
                  <c:v>0.84</c:v>
                </c:pt>
                <c:pt idx="16793">
                  <c:v>0.86</c:v>
                </c:pt>
                <c:pt idx="16794">
                  <c:v>0.88</c:v>
                </c:pt>
                <c:pt idx="16795">
                  <c:v>0.9</c:v>
                </c:pt>
                <c:pt idx="16796">
                  <c:v>0.92</c:v>
                </c:pt>
                <c:pt idx="16797">
                  <c:v>0.94</c:v>
                </c:pt>
                <c:pt idx="16798">
                  <c:v>0.96</c:v>
                </c:pt>
                <c:pt idx="16799">
                  <c:v>0.98</c:v>
                </c:pt>
                <c:pt idx="16800">
                  <c:v>0</c:v>
                </c:pt>
                <c:pt idx="16801">
                  <c:v>0.02</c:v>
                </c:pt>
                <c:pt idx="16802">
                  <c:v>0.04</c:v>
                </c:pt>
                <c:pt idx="16803">
                  <c:v>0.06</c:v>
                </c:pt>
                <c:pt idx="16804">
                  <c:v>0.08</c:v>
                </c:pt>
                <c:pt idx="16805">
                  <c:v>0.1</c:v>
                </c:pt>
                <c:pt idx="16806">
                  <c:v>0.12</c:v>
                </c:pt>
                <c:pt idx="16807">
                  <c:v>0.14000000000000001</c:v>
                </c:pt>
                <c:pt idx="16808">
                  <c:v>0.16</c:v>
                </c:pt>
                <c:pt idx="16809">
                  <c:v>0.18</c:v>
                </c:pt>
                <c:pt idx="16810">
                  <c:v>0.2</c:v>
                </c:pt>
                <c:pt idx="16811">
                  <c:v>0.22</c:v>
                </c:pt>
                <c:pt idx="16812">
                  <c:v>0.24</c:v>
                </c:pt>
                <c:pt idx="16813">
                  <c:v>0.26</c:v>
                </c:pt>
                <c:pt idx="16814">
                  <c:v>0.28000000000000003</c:v>
                </c:pt>
                <c:pt idx="16815">
                  <c:v>0.3</c:v>
                </c:pt>
                <c:pt idx="16816">
                  <c:v>0.32</c:v>
                </c:pt>
                <c:pt idx="16817">
                  <c:v>0.34</c:v>
                </c:pt>
                <c:pt idx="16818">
                  <c:v>0.36</c:v>
                </c:pt>
                <c:pt idx="16819">
                  <c:v>0.38</c:v>
                </c:pt>
                <c:pt idx="16820">
                  <c:v>0.4</c:v>
                </c:pt>
                <c:pt idx="16821">
                  <c:v>0.42</c:v>
                </c:pt>
                <c:pt idx="16822">
                  <c:v>0.44</c:v>
                </c:pt>
                <c:pt idx="16823">
                  <c:v>0.46</c:v>
                </c:pt>
                <c:pt idx="16824">
                  <c:v>0.48</c:v>
                </c:pt>
                <c:pt idx="16825">
                  <c:v>0.5</c:v>
                </c:pt>
                <c:pt idx="16826">
                  <c:v>0.52</c:v>
                </c:pt>
                <c:pt idx="16827">
                  <c:v>0.54</c:v>
                </c:pt>
                <c:pt idx="16828">
                  <c:v>0.56000000000000005</c:v>
                </c:pt>
                <c:pt idx="16829">
                  <c:v>0.57999999999999996</c:v>
                </c:pt>
                <c:pt idx="16830">
                  <c:v>0.6</c:v>
                </c:pt>
                <c:pt idx="16831">
                  <c:v>0.62</c:v>
                </c:pt>
                <c:pt idx="16832">
                  <c:v>0.64</c:v>
                </c:pt>
                <c:pt idx="16833">
                  <c:v>0.66</c:v>
                </c:pt>
                <c:pt idx="16834">
                  <c:v>0.68</c:v>
                </c:pt>
                <c:pt idx="16835">
                  <c:v>0.7</c:v>
                </c:pt>
                <c:pt idx="16836">
                  <c:v>0.72</c:v>
                </c:pt>
                <c:pt idx="16837">
                  <c:v>0.74</c:v>
                </c:pt>
                <c:pt idx="16838">
                  <c:v>0.76</c:v>
                </c:pt>
                <c:pt idx="16839">
                  <c:v>0.78</c:v>
                </c:pt>
                <c:pt idx="16840">
                  <c:v>0.8</c:v>
                </c:pt>
                <c:pt idx="16841">
                  <c:v>0.82</c:v>
                </c:pt>
                <c:pt idx="16842">
                  <c:v>0.84</c:v>
                </c:pt>
                <c:pt idx="16843">
                  <c:v>0.86</c:v>
                </c:pt>
                <c:pt idx="16844">
                  <c:v>0.88</c:v>
                </c:pt>
                <c:pt idx="16845">
                  <c:v>0.9</c:v>
                </c:pt>
                <c:pt idx="16846">
                  <c:v>0.92</c:v>
                </c:pt>
                <c:pt idx="16847">
                  <c:v>0.94</c:v>
                </c:pt>
                <c:pt idx="16848">
                  <c:v>0.96</c:v>
                </c:pt>
                <c:pt idx="16849">
                  <c:v>0.98</c:v>
                </c:pt>
                <c:pt idx="16850">
                  <c:v>0</c:v>
                </c:pt>
                <c:pt idx="16851">
                  <c:v>0.02</c:v>
                </c:pt>
                <c:pt idx="16852">
                  <c:v>0.04</c:v>
                </c:pt>
                <c:pt idx="16853">
                  <c:v>0.06</c:v>
                </c:pt>
                <c:pt idx="16854">
                  <c:v>0.08</c:v>
                </c:pt>
                <c:pt idx="16855">
                  <c:v>0.1</c:v>
                </c:pt>
                <c:pt idx="16856">
                  <c:v>0.12</c:v>
                </c:pt>
                <c:pt idx="16857">
                  <c:v>0.14000000000000001</c:v>
                </c:pt>
                <c:pt idx="16858">
                  <c:v>0.16</c:v>
                </c:pt>
                <c:pt idx="16859">
                  <c:v>0.18</c:v>
                </c:pt>
                <c:pt idx="16860">
                  <c:v>0.2</c:v>
                </c:pt>
                <c:pt idx="16861">
                  <c:v>0.22</c:v>
                </c:pt>
                <c:pt idx="16862">
                  <c:v>0.24</c:v>
                </c:pt>
                <c:pt idx="16863">
                  <c:v>0.26</c:v>
                </c:pt>
                <c:pt idx="16864">
                  <c:v>0.28000000000000003</c:v>
                </c:pt>
                <c:pt idx="16865">
                  <c:v>0.3</c:v>
                </c:pt>
                <c:pt idx="16866">
                  <c:v>0.32</c:v>
                </c:pt>
                <c:pt idx="16867">
                  <c:v>0.34</c:v>
                </c:pt>
                <c:pt idx="16868">
                  <c:v>0.36</c:v>
                </c:pt>
                <c:pt idx="16869">
                  <c:v>0.38</c:v>
                </c:pt>
                <c:pt idx="16870">
                  <c:v>0.4</c:v>
                </c:pt>
                <c:pt idx="16871">
                  <c:v>0.42</c:v>
                </c:pt>
                <c:pt idx="16872">
                  <c:v>0.44</c:v>
                </c:pt>
                <c:pt idx="16873">
                  <c:v>0.46</c:v>
                </c:pt>
                <c:pt idx="16874">
                  <c:v>0.48</c:v>
                </c:pt>
                <c:pt idx="16875">
                  <c:v>0.5</c:v>
                </c:pt>
                <c:pt idx="16876">
                  <c:v>0.52</c:v>
                </c:pt>
                <c:pt idx="16877">
                  <c:v>0.54</c:v>
                </c:pt>
                <c:pt idx="16878">
                  <c:v>0.56000000000000005</c:v>
                </c:pt>
                <c:pt idx="16879">
                  <c:v>0.57999999999999996</c:v>
                </c:pt>
                <c:pt idx="16880">
                  <c:v>0.6</c:v>
                </c:pt>
                <c:pt idx="16881">
                  <c:v>0.62</c:v>
                </c:pt>
                <c:pt idx="16882">
                  <c:v>0.64</c:v>
                </c:pt>
                <c:pt idx="16883">
                  <c:v>0.66</c:v>
                </c:pt>
                <c:pt idx="16884">
                  <c:v>0.68</c:v>
                </c:pt>
                <c:pt idx="16885">
                  <c:v>0.7</c:v>
                </c:pt>
                <c:pt idx="16886">
                  <c:v>0.72</c:v>
                </c:pt>
                <c:pt idx="16887">
                  <c:v>0.74</c:v>
                </c:pt>
                <c:pt idx="16888">
                  <c:v>0.76</c:v>
                </c:pt>
                <c:pt idx="16889">
                  <c:v>0.78</c:v>
                </c:pt>
                <c:pt idx="16890">
                  <c:v>0.8</c:v>
                </c:pt>
                <c:pt idx="16891">
                  <c:v>0.82</c:v>
                </c:pt>
                <c:pt idx="16892">
                  <c:v>0.84</c:v>
                </c:pt>
                <c:pt idx="16893">
                  <c:v>0.86</c:v>
                </c:pt>
                <c:pt idx="16894">
                  <c:v>0.88</c:v>
                </c:pt>
                <c:pt idx="16895">
                  <c:v>0.9</c:v>
                </c:pt>
                <c:pt idx="16896">
                  <c:v>0.92</c:v>
                </c:pt>
                <c:pt idx="16897">
                  <c:v>0.94</c:v>
                </c:pt>
                <c:pt idx="16898">
                  <c:v>0.96</c:v>
                </c:pt>
                <c:pt idx="16899">
                  <c:v>0.98</c:v>
                </c:pt>
                <c:pt idx="16900">
                  <c:v>0</c:v>
                </c:pt>
                <c:pt idx="16901">
                  <c:v>0.02</c:v>
                </c:pt>
                <c:pt idx="16902">
                  <c:v>0.04</c:v>
                </c:pt>
                <c:pt idx="16903">
                  <c:v>0.06</c:v>
                </c:pt>
                <c:pt idx="16904">
                  <c:v>0.08</c:v>
                </c:pt>
                <c:pt idx="16905">
                  <c:v>0.1</c:v>
                </c:pt>
                <c:pt idx="16906">
                  <c:v>0.12</c:v>
                </c:pt>
                <c:pt idx="16907">
                  <c:v>0.14000000000000001</c:v>
                </c:pt>
                <c:pt idx="16908">
                  <c:v>0.16</c:v>
                </c:pt>
                <c:pt idx="16909">
                  <c:v>0.18</c:v>
                </c:pt>
                <c:pt idx="16910">
                  <c:v>0.2</c:v>
                </c:pt>
                <c:pt idx="16911">
                  <c:v>0.22</c:v>
                </c:pt>
                <c:pt idx="16912">
                  <c:v>0.24</c:v>
                </c:pt>
                <c:pt idx="16913">
                  <c:v>0.26</c:v>
                </c:pt>
                <c:pt idx="16914">
                  <c:v>0.28000000000000003</c:v>
                </c:pt>
                <c:pt idx="16915">
                  <c:v>0.3</c:v>
                </c:pt>
                <c:pt idx="16916">
                  <c:v>0.32</c:v>
                </c:pt>
                <c:pt idx="16917">
                  <c:v>0.34</c:v>
                </c:pt>
                <c:pt idx="16918">
                  <c:v>0.36</c:v>
                </c:pt>
                <c:pt idx="16919">
                  <c:v>0.38</c:v>
                </c:pt>
                <c:pt idx="16920">
                  <c:v>0.4</c:v>
                </c:pt>
                <c:pt idx="16921">
                  <c:v>0.42</c:v>
                </c:pt>
                <c:pt idx="16922">
                  <c:v>0.44</c:v>
                </c:pt>
                <c:pt idx="16923">
                  <c:v>0.46</c:v>
                </c:pt>
                <c:pt idx="16924">
                  <c:v>0.48</c:v>
                </c:pt>
                <c:pt idx="16925">
                  <c:v>0.5</c:v>
                </c:pt>
                <c:pt idx="16926">
                  <c:v>0.52</c:v>
                </c:pt>
                <c:pt idx="16927">
                  <c:v>0.54</c:v>
                </c:pt>
                <c:pt idx="16928">
                  <c:v>0.56000000000000005</c:v>
                </c:pt>
                <c:pt idx="16929">
                  <c:v>0.57999999999999996</c:v>
                </c:pt>
                <c:pt idx="16930">
                  <c:v>0.6</c:v>
                </c:pt>
                <c:pt idx="16931">
                  <c:v>0.62</c:v>
                </c:pt>
                <c:pt idx="16932">
                  <c:v>0.64</c:v>
                </c:pt>
                <c:pt idx="16933">
                  <c:v>0.66</c:v>
                </c:pt>
                <c:pt idx="16934">
                  <c:v>0.68</c:v>
                </c:pt>
                <c:pt idx="16935">
                  <c:v>0.7</c:v>
                </c:pt>
                <c:pt idx="16936">
                  <c:v>0.72</c:v>
                </c:pt>
                <c:pt idx="16937">
                  <c:v>0.74</c:v>
                </c:pt>
                <c:pt idx="16938">
                  <c:v>0.76</c:v>
                </c:pt>
                <c:pt idx="16939">
                  <c:v>0.78</c:v>
                </c:pt>
                <c:pt idx="16940">
                  <c:v>0.8</c:v>
                </c:pt>
                <c:pt idx="16941">
                  <c:v>0.82</c:v>
                </c:pt>
                <c:pt idx="16942">
                  <c:v>0.84</c:v>
                </c:pt>
                <c:pt idx="16943">
                  <c:v>0.86</c:v>
                </c:pt>
                <c:pt idx="16944">
                  <c:v>0.88</c:v>
                </c:pt>
                <c:pt idx="16945">
                  <c:v>0.9</c:v>
                </c:pt>
                <c:pt idx="16946">
                  <c:v>0.92</c:v>
                </c:pt>
                <c:pt idx="16947">
                  <c:v>0.94</c:v>
                </c:pt>
                <c:pt idx="16948">
                  <c:v>0.96</c:v>
                </c:pt>
                <c:pt idx="16949">
                  <c:v>0.98</c:v>
                </c:pt>
                <c:pt idx="16950">
                  <c:v>0</c:v>
                </c:pt>
                <c:pt idx="16951">
                  <c:v>0.02</c:v>
                </c:pt>
                <c:pt idx="16952">
                  <c:v>0.04</c:v>
                </c:pt>
                <c:pt idx="16953">
                  <c:v>0.06</c:v>
                </c:pt>
                <c:pt idx="16954">
                  <c:v>0.08</c:v>
                </c:pt>
                <c:pt idx="16955">
                  <c:v>0.1</c:v>
                </c:pt>
                <c:pt idx="16956">
                  <c:v>0.12</c:v>
                </c:pt>
                <c:pt idx="16957">
                  <c:v>0.14000000000000001</c:v>
                </c:pt>
                <c:pt idx="16958">
                  <c:v>0.16</c:v>
                </c:pt>
                <c:pt idx="16959">
                  <c:v>0.18</c:v>
                </c:pt>
                <c:pt idx="16960">
                  <c:v>0.2</c:v>
                </c:pt>
                <c:pt idx="16961">
                  <c:v>0.22</c:v>
                </c:pt>
                <c:pt idx="16962">
                  <c:v>0.24</c:v>
                </c:pt>
                <c:pt idx="16963">
                  <c:v>0.26</c:v>
                </c:pt>
                <c:pt idx="16964">
                  <c:v>0.28000000000000003</c:v>
                </c:pt>
                <c:pt idx="16965">
                  <c:v>0.3</c:v>
                </c:pt>
                <c:pt idx="16966">
                  <c:v>0.32</c:v>
                </c:pt>
                <c:pt idx="16967">
                  <c:v>0.34</c:v>
                </c:pt>
                <c:pt idx="16968">
                  <c:v>0.36</c:v>
                </c:pt>
                <c:pt idx="16969">
                  <c:v>0.38</c:v>
                </c:pt>
                <c:pt idx="16970">
                  <c:v>0.4</c:v>
                </c:pt>
                <c:pt idx="16971">
                  <c:v>0.42</c:v>
                </c:pt>
                <c:pt idx="16972">
                  <c:v>0.44</c:v>
                </c:pt>
                <c:pt idx="16973">
                  <c:v>0.46</c:v>
                </c:pt>
                <c:pt idx="16974">
                  <c:v>0.48</c:v>
                </c:pt>
                <c:pt idx="16975">
                  <c:v>0.5</c:v>
                </c:pt>
                <c:pt idx="16976">
                  <c:v>0.52</c:v>
                </c:pt>
                <c:pt idx="16977">
                  <c:v>0.54</c:v>
                </c:pt>
                <c:pt idx="16978">
                  <c:v>0.56000000000000005</c:v>
                </c:pt>
                <c:pt idx="16979">
                  <c:v>0.57999999999999996</c:v>
                </c:pt>
                <c:pt idx="16980">
                  <c:v>0.6</c:v>
                </c:pt>
                <c:pt idx="16981">
                  <c:v>0.62</c:v>
                </c:pt>
                <c:pt idx="16982">
                  <c:v>0.64</c:v>
                </c:pt>
                <c:pt idx="16983">
                  <c:v>0.66</c:v>
                </c:pt>
                <c:pt idx="16984">
                  <c:v>0.68</c:v>
                </c:pt>
                <c:pt idx="16985">
                  <c:v>0.7</c:v>
                </c:pt>
                <c:pt idx="16986">
                  <c:v>0.72</c:v>
                </c:pt>
                <c:pt idx="16987">
                  <c:v>0.74</c:v>
                </c:pt>
                <c:pt idx="16988">
                  <c:v>0.76</c:v>
                </c:pt>
                <c:pt idx="16989">
                  <c:v>0.78</c:v>
                </c:pt>
                <c:pt idx="16990">
                  <c:v>0.8</c:v>
                </c:pt>
                <c:pt idx="16991">
                  <c:v>0.82</c:v>
                </c:pt>
                <c:pt idx="16992">
                  <c:v>0.84</c:v>
                </c:pt>
                <c:pt idx="16993">
                  <c:v>0.86</c:v>
                </c:pt>
                <c:pt idx="16994">
                  <c:v>0.88</c:v>
                </c:pt>
                <c:pt idx="16995">
                  <c:v>0.9</c:v>
                </c:pt>
                <c:pt idx="16996">
                  <c:v>0.92</c:v>
                </c:pt>
                <c:pt idx="16997">
                  <c:v>0.94</c:v>
                </c:pt>
                <c:pt idx="16998">
                  <c:v>0.96</c:v>
                </c:pt>
                <c:pt idx="16999">
                  <c:v>0.98</c:v>
                </c:pt>
                <c:pt idx="17000">
                  <c:v>0</c:v>
                </c:pt>
                <c:pt idx="17001">
                  <c:v>0.02</c:v>
                </c:pt>
                <c:pt idx="17002">
                  <c:v>0.04</c:v>
                </c:pt>
                <c:pt idx="17003">
                  <c:v>0.06</c:v>
                </c:pt>
                <c:pt idx="17004">
                  <c:v>0.08</c:v>
                </c:pt>
                <c:pt idx="17005">
                  <c:v>0.1</c:v>
                </c:pt>
                <c:pt idx="17006">
                  <c:v>0.12</c:v>
                </c:pt>
                <c:pt idx="17007">
                  <c:v>0.14000000000000001</c:v>
                </c:pt>
                <c:pt idx="17008">
                  <c:v>0.16</c:v>
                </c:pt>
                <c:pt idx="17009">
                  <c:v>0.18</c:v>
                </c:pt>
                <c:pt idx="17010">
                  <c:v>0.2</c:v>
                </c:pt>
                <c:pt idx="17011">
                  <c:v>0.22</c:v>
                </c:pt>
                <c:pt idx="17012">
                  <c:v>0.24</c:v>
                </c:pt>
                <c:pt idx="17013">
                  <c:v>0.26</c:v>
                </c:pt>
                <c:pt idx="17014">
                  <c:v>0.28000000000000003</c:v>
                </c:pt>
                <c:pt idx="17015">
                  <c:v>0.3</c:v>
                </c:pt>
                <c:pt idx="17016">
                  <c:v>0.32</c:v>
                </c:pt>
                <c:pt idx="17017">
                  <c:v>0.34</c:v>
                </c:pt>
                <c:pt idx="17018">
                  <c:v>0.36</c:v>
                </c:pt>
                <c:pt idx="17019">
                  <c:v>0.38</c:v>
                </c:pt>
                <c:pt idx="17020">
                  <c:v>0.4</c:v>
                </c:pt>
                <c:pt idx="17021">
                  <c:v>0.42</c:v>
                </c:pt>
                <c:pt idx="17022">
                  <c:v>0.44</c:v>
                </c:pt>
                <c:pt idx="17023">
                  <c:v>0.46</c:v>
                </c:pt>
                <c:pt idx="17024">
                  <c:v>0.48</c:v>
                </c:pt>
                <c:pt idx="17025">
                  <c:v>0.5</c:v>
                </c:pt>
                <c:pt idx="17026">
                  <c:v>0.52</c:v>
                </c:pt>
                <c:pt idx="17027">
                  <c:v>0.54</c:v>
                </c:pt>
                <c:pt idx="17028">
                  <c:v>0.56000000000000005</c:v>
                </c:pt>
                <c:pt idx="17029">
                  <c:v>0.57999999999999996</c:v>
                </c:pt>
                <c:pt idx="17030">
                  <c:v>0.6</c:v>
                </c:pt>
                <c:pt idx="17031">
                  <c:v>0.62</c:v>
                </c:pt>
                <c:pt idx="17032">
                  <c:v>0.64</c:v>
                </c:pt>
                <c:pt idx="17033">
                  <c:v>0.66</c:v>
                </c:pt>
                <c:pt idx="17034">
                  <c:v>0.68</c:v>
                </c:pt>
                <c:pt idx="17035">
                  <c:v>0.7</c:v>
                </c:pt>
                <c:pt idx="17036">
                  <c:v>0.72</c:v>
                </c:pt>
                <c:pt idx="17037">
                  <c:v>0.74</c:v>
                </c:pt>
                <c:pt idx="17038">
                  <c:v>0.76</c:v>
                </c:pt>
                <c:pt idx="17039">
                  <c:v>0.78</c:v>
                </c:pt>
                <c:pt idx="17040">
                  <c:v>0.8</c:v>
                </c:pt>
                <c:pt idx="17041">
                  <c:v>0.82</c:v>
                </c:pt>
                <c:pt idx="17042">
                  <c:v>0.84</c:v>
                </c:pt>
                <c:pt idx="17043">
                  <c:v>0.86</c:v>
                </c:pt>
                <c:pt idx="17044">
                  <c:v>0.88</c:v>
                </c:pt>
                <c:pt idx="17045">
                  <c:v>0.9</c:v>
                </c:pt>
                <c:pt idx="17046">
                  <c:v>0.92</c:v>
                </c:pt>
                <c:pt idx="17047">
                  <c:v>0.94</c:v>
                </c:pt>
                <c:pt idx="17048">
                  <c:v>0.96</c:v>
                </c:pt>
                <c:pt idx="17049">
                  <c:v>0.98</c:v>
                </c:pt>
                <c:pt idx="17050">
                  <c:v>0</c:v>
                </c:pt>
                <c:pt idx="17051">
                  <c:v>0.02</c:v>
                </c:pt>
                <c:pt idx="17052">
                  <c:v>0.04</c:v>
                </c:pt>
                <c:pt idx="17053">
                  <c:v>0.06</c:v>
                </c:pt>
                <c:pt idx="17054">
                  <c:v>0.08</c:v>
                </c:pt>
                <c:pt idx="17055">
                  <c:v>0.1</c:v>
                </c:pt>
                <c:pt idx="17056">
                  <c:v>0.12</c:v>
                </c:pt>
                <c:pt idx="17057">
                  <c:v>0.14000000000000001</c:v>
                </c:pt>
                <c:pt idx="17058">
                  <c:v>0.16</c:v>
                </c:pt>
                <c:pt idx="17059">
                  <c:v>0.18</c:v>
                </c:pt>
                <c:pt idx="17060">
                  <c:v>0.2</c:v>
                </c:pt>
                <c:pt idx="17061">
                  <c:v>0.22</c:v>
                </c:pt>
                <c:pt idx="17062">
                  <c:v>0.24</c:v>
                </c:pt>
                <c:pt idx="17063">
                  <c:v>0.26</c:v>
                </c:pt>
                <c:pt idx="17064">
                  <c:v>0.28000000000000003</c:v>
                </c:pt>
                <c:pt idx="17065">
                  <c:v>0.3</c:v>
                </c:pt>
                <c:pt idx="17066">
                  <c:v>0.32</c:v>
                </c:pt>
                <c:pt idx="17067">
                  <c:v>0.34</c:v>
                </c:pt>
                <c:pt idx="17068">
                  <c:v>0.36</c:v>
                </c:pt>
                <c:pt idx="17069">
                  <c:v>0.38</c:v>
                </c:pt>
                <c:pt idx="17070">
                  <c:v>0.4</c:v>
                </c:pt>
                <c:pt idx="17071">
                  <c:v>0.42</c:v>
                </c:pt>
                <c:pt idx="17072">
                  <c:v>0.44</c:v>
                </c:pt>
                <c:pt idx="17073">
                  <c:v>0.46</c:v>
                </c:pt>
                <c:pt idx="17074">
                  <c:v>0.48</c:v>
                </c:pt>
                <c:pt idx="17075">
                  <c:v>0.5</c:v>
                </c:pt>
                <c:pt idx="17076">
                  <c:v>0.52</c:v>
                </c:pt>
                <c:pt idx="17077">
                  <c:v>0.54</c:v>
                </c:pt>
                <c:pt idx="17078">
                  <c:v>0.56000000000000005</c:v>
                </c:pt>
                <c:pt idx="17079">
                  <c:v>0.57999999999999996</c:v>
                </c:pt>
                <c:pt idx="17080">
                  <c:v>0.6</c:v>
                </c:pt>
                <c:pt idx="17081">
                  <c:v>0.62</c:v>
                </c:pt>
                <c:pt idx="17082">
                  <c:v>0.64</c:v>
                </c:pt>
                <c:pt idx="17083">
                  <c:v>0.66</c:v>
                </c:pt>
                <c:pt idx="17084">
                  <c:v>0.68</c:v>
                </c:pt>
                <c:pt idx="17085">
                  <c:v>0.7</c:v>
                </c:pt>
                <c:pt idx="17086">
                  <c:v>0.72</c:v>
                </c:pt>
                <c:pt idx="17087">
                  <c:v>0.74</c:v>
                </c:pt>
                <c:pt idx="17088">
                  <c:v>0.76</c:v>
                </c:pt>
                <c:pt idx="17089">
                  <c:v>0.78</c:v>
                </c:pt>
                <c:pt idx="17090">
                  <c:v>0.8</c:v>
                </c:pt>
                <c:pt idx="17091">
                  <c:v>0.82</c:v>
                </c:pt>
                <c:pt idx="17092">
                  <c:v>0.84</c:v>
                </c:pt>
                <c:pt idx="17093">
                  <c:v>0.86</c:v>
                </c:pt>
                <c:pt idx="17094">
                  <c:v>0.88</c:v>
                </c:pt>
                <c:pt idx="17095">
                  <c:v>0.9</c:v>
                </c:pt>
                <c:pt idx="17096">
                  <c:v>0.92</c:v>
                </c:pt>
                <c:pt idx="17097">
                  <c:v>0.94</c:v>
                </c:pt>
                <c:pt idx="17098">
                  <c:v>0.96</c:v>
                </c:pt>
                <c:pt idx="17099">
                  <c:v>0.98</c:v>
                </c:pt>
                <c:pt idx="17100">
                  <c:v>0</c:v>
                </c:pt>
                <c:pt idx="17101">
                  <c:v>0.02</c:v>
                </c:pt>
                <c:pt idx="17102">
                  <c:v>0.04</c:v>
                </c:pt>
                <c:pt idx="17103">
                  <c:v>0.06</c:v>
                </c:pt>
                <c:pt idx="17104">
                  <c:v>0.08</c:v>
                </c:pt>
                <c:pt idx="17105">
                  <c:v>0.1</c:v>
                </c:pt>
                <c:pt idx="17106">
                  <c:v>0.12</c:v>
                </c:pt>
                <c:pt idx="17107">
                  <c:v>0.14000000000000001</c:v>
                </c:pt>
                <c:pt idx="17108">
                  <c:v>0.16</c:v>
                </c:pt>
                <c:pt idx="17109">
                  <c:v>0.18</c:v>
                </c:pt>
                <c:pt idx="17110">
                  <c:v>0.2</c:v>
                </c:pt>
                <c:pt idx="17111">
                  <c:v>0.22</c:v>
                </c:pt>
                <c:pt idx="17112">
                  <c:v>0.24</c:v>
                </c:pt>
                <c:pt idx="17113">
                  <c:v>0.26</c:v>
                </c:pt>
                <c:pt idx="17114">
                  <c:v>0.28000000000000003</c:v>
                </c:pt>
                <c:pt idx="17115">
                  <c:v>0.3</c:v>
                </c:pt>
                <c:pt idx="17116">
                  <c:v>0.32</c:v>
                </c:pt>
                <c:pt idx="17117">
                  <c:v>0.34</c:v>
                </c:pt>
                <c:pt idx="17118">
                  <c:v>0.36</c:v>
                </c:pt>
                <c:pt idx="17119">
                  <c:v>0.38</c:v>
                </c:pt>
                <c:pt idx="17120">
                  <c:v>0.4</c:v>
                </c:pt>
                <c:pt idx="17121">
                  <c:v>0.42</c:v>
                </c:pt>
                <c:pt idx="17122">
                  <c:v>0.44</c:v>
                </c:pt>
                <c:pt idx="17123">
                  <c:v>0.46</c:v>
                </c:pt>
                <c:pt idx="17124">
                  <c:v>0.48</c:v>
                </c:pt>
                <c:pt idx="17125">
                  <c:v>0.5</c:v>
                </c:pt>
                <c:pt idx="17126">
                  <c:v>0.52</c:v>
                </c:pt>
                <c:pt idx="17127">
                  <c:v>0.54</c:v>
                </c:pt>
                <c:pt idx="17128">
                  <c:v>0.56000000000000005</c:v>
                </c:pt>
                <c:pt idx="17129">
                  <c:v>0.57999999999999996</c:v>
                </c:pt>
                <c:pt idx="17130">
                  <c:v>0.6</c:v>
                </c:pt>
                <c:pt idx="17131">
                  <c:v>0.62</c:v>
                </c:pt>
                <c:pt idx="17132">
                  <c:v>0.64</c:v>
                </c:pt>
                <c:pt idx="17133">
                  <c:v>0.66</c:v>
                </c:pt>
                <c:pt idx="17134">
                  <c:v>0.68</c:v>
                </c:pt>
                <c:pt idx="17135">
                  <c:v>0.7</c:v>
                </c:pt>
                <c:pt idx="17136">
                  <c:v>0.72</c:v>
                </c:pt>
                <c:pt idx="17137">
                  <c:v>0.74</c:v>
                </c:pt>
                <c:pt idx="17138">
                  <c:v>0.76</c:v>
                </c:pt>
                <c:pt idx="17139">
                  <c:v>0.78</c:v>
                </c:pt>
                <c:pt idx="17140">
                  <c:v>0.8</c:v>
                </c:pt>
                <c:pt idx="17141">
                  <c:v>0.82</c:v>
                </c:pt>
                <c:pt idx="17142">
                  <c:v>0.84</c:v>
                </c:pt>
                <c:pt idx="17143">
                  <c:v>0.86</c:v>
                </c:pt>
                <c:pt idx="17144">
                  <c:v>0.88</c:v>
                </c:pt>
                <c:pt idx="17145">
                  <c:v>0.9</c:v>
                </c:pt>
                <c:pt idx="17146">
                  <c:v>0.92</c:v>
                </c:pt>
                <c:pt idx="17147">
                  <c:v>0.94</c:v>
                </c:pt>
                <c:pt idx="17148">
                  <c:v>0.96</c:v>
                </c:pt>
                <c:pt idx="17149">
                  <c:v>0.98</c:v>
                </c:pt>
                <c:pt idx="17150">
                  <c:v>0</c:v>
                </c:pt>
                <c:pt idx="17151">
                  <c:v>0.02</c:v>
                </c:pt>
                <c:pt idx="17152">
                  <c:v>0.04</c:v>
                </c:pt>
                <c:pt idx="17153">
                  <c:v>0.06</c:v>
                </c:pt>
                <c:pt idx="17154">
                  <c:v>0.08</c:v>
                </c:pt>
                <c:pt idx="17155">
                  <c:v>0.1</c:v>
                </c:pt>
                <c:pt idx="17156">
                  <c:v>0.12</c:v>
                </c:pt>
                <c:pt idx="17157">
                  <c:v>0.14000000000000001</c:v>
                </c:pt>
                <c:pt idx="17158">
                  <c:v>0.16</c:v>
                </c:pt>
                <c:pt idx="17159">
                  <c:v>0.18</c:v>
                </c:pt>
                <c:pt idx="17160">
                  <c:v>0.2</c:v>
                </c:pt>
                <c:pt idx="17161">
                  <c:v>0.22</c:v>
                </c:pt>
                <c:pt idx="17162">
                  <c:v>0.24</c:v>
                </c:pt>
                <c:pt idx="17163">
                  <c:v>0.26</c:v>
                </c:pt>
                <c:pt idx="17164">
                  <c:v>0.28000000000000003</c:v>
                </c:pt>
                <c:pt idx="17165">
                  <c:v>0.3</c:v>
                </c:pt>
                <c:pt idx="17166">
                  <c:v>0.32</c:v>
                </c:pt>
                <c:pt idx="17167">
                  <c:v>0.34</c:v>
                </c:pt>
                <c:pt idx="17168">
                  <c:v>0.36</c:v>
                </c:pt>
                <c:pt idx="17169">
                  <c:v>0.38</c:v>
                </c:pt>
                <c:pt idx="17170">
                  <c:v>0.4</c:v>
                </c:pt>
                <c:pt idx="17171">
                  <c:v>0.42</c:v>
                </c:pt>
                <c:pt idx="17172">
                  <c:v>0.44</c:v>
                </c:pt>
                <c:pt idx="17173">
                  <c:v>0.46</c:v>
                </c:pt>
                <c:pt idx="17174">
                  <c:v>0.48</c:v>
                </c:pt>
                <c:pt idx="17175">
                  <c:v>0.5</c:v>
                </c:pt>
                <c:pt idx="17176">
                  <c:v>0.52</c:v>
                </c:pt>
                <c:pt idx="17177">
                  <c:v>0.54</c:v>
                </c:pt>
                <c:pt idx="17178">
                  <c:v>0.56000000000000005</c:v>
                </c:pt>
                <c:pt idx="17179">
                  <c:v>0.57999999999999996</c:v>
                </c:pt>
                <c:pt idx="17180">
                  <c:v>0.6</c:v>
                </c:pt>
                <c:pt idx="17181">
                  <c:v>0.62</c:v>
                </c:pt>
                <c:pt idx="17182">
                  <c:v>0.64</c:v>
                </c:pt>
                <c:pt idx="17183">
                  <c:v>0.66</c:v>
                </c:pt>
                <c:pt idx="17184">
                  <c:v>0.68</c:v>
                </c:pt>
                <c:pt idx="17185">
                  <c:v>0.7</c:v>
                </c:pt>
                <c:pt idx="17186">
                  <c:v>0.72</c:v>
                </c:pt>
                <c:pt idx="17187">
                  <c:v>0.74</c:v>
                </c:pt>
                <c:pt idx="17188">
                  <c:v>0.76</c:v>
                </c:pt>
                <c:pt idx="17189">
                  <c:v>0.78</c:v>
                </c:pt>
                <c:pt idx="17190">
                  <c:v>0.8</c:v>
                </c:pt>
                <c:pt idx="17191">
                  <c:v>0.82</c:v>
                </c:pt>
                <c:pt idx="17192">
                  <c:v>0.84</c:v>
                </c:pt>
                <c:pt idx="17193">
                  <c:v>0.86</c:v>
                </c:pt>
                <c:pt idx="17194">
                  <c:v>0.88</c:v>
                </c:pt>
                <c:pt idx="17195">
                  <c:v>0.9</c:v>
                </c:pt>
                <c:pt idx="17196">
                  <c:v>0.92</c:v>
                </c:pt>
                <c:pt idx="17197">
                  <c:v>0.94</c:v>
                </c:pt>
                <c:pt idx="17198">
                  <c:v>0.96</c:v>
                </c:pt>
                <c:pt idx="17199">
                  <c:v>0.98</c:v>
                </c:pt>
                <c:pt idx="17200">
                  <c:v>0</c:v>
                </c:pt>
                <c:pt idx="17201">
                  <c:v>0.02</c:v>
                </c:pt>
                <c:pt idx="17202">
                  <c:v>0.04</c:v>
                </c:pt>
                <c:pt idx="17203">
                  <c:v>0.06</c:v>
                </c:pt>
                <c:pt idx="17204">
                  <c:v>0.08</c:v>
                </c:pt>
                <c:pt idx="17205">
                  <c:v>0.1</c:v>
                </c:pt>
                <c:pt idx="17206">
                  <c:v>0.12</c:v>
                </c:pt>
                <c:pt idx="17207">
                  <c:v>0.14000000000000001</c:v>
                </c:pt>
                <c:pt idx="17208">
                  <c:v>0.16</c:v>
                </c:pt>
                <c:pt idx="17209">
                  <c:v>0.18</c:v>
                </c:pt>
                <c:pt idx="17210">
                  <c:v>0.2</c:v>
                </c:pt>
                <c:pt idx="17211">
                  <c:v>0.22</c:v>
                </c:pt>
                <c:pt idx="17212">
                  <c:v>0.24</c:v>
                </c:pt>
                <c:pt idx="17213">
                  <c:v>0.26</c:v>
                </c:pt>
                <c:pt idx="17214">
                  <c:v>0.28000000000000003</c:v>
                </c:pt>
                <c:pt idx="17215">
                  <c:v>0.3</c:v>
                </c:pt>
                <c:pt idx="17216">
                  <c:v>0.32</c:v>
                </c:pt>
                <c:pt idx="17217">
                  <c:v>0.34</c:v>
                </c:pt>
                <c:pt idx="17218">
                  <c:v>0.36</c:v>
                </c:pt>
                <c:pt idx="17219">
                  <c:v>0.38</c:v>
                </c:pt>
                <c:pt idx="17220">
                  <c:v>0.4</c:v>
                </c:pt>
                <c:pt idx="17221">
                  <c:v>0.42</c:v>
                </c:pt>
                <c:pt idx="17222">
                  <c:v>0.44</c:v>
                </c:pt>
                <c:pt idx="17223">
                  <c:v>0.46</c:v>
                </c:pt>
                <c:pt idx="17224">
                  <c:v>0.48</c:v>
                </c:pt>
                <c:pt idx="17225">
                  <c:v>0.5</c:v>
                </c:pt>
                <c:pt idx="17226">
                  <c:v>0.52</c:v>
                </c:pt>
                <c:pt idx="17227">
                  <c:v>0.54</c:v>
                </c:pt>
                <c:pt idx="17228">
                  <c:v>0.56000000000000005</c:v>
                </c:pt>
                <c:pt idx="17229">
                  <c:v>0.57999999999999996</c:v>
                </c:pt>
                <c:pt idx="17230">
                  <c:v>0.6</c:v>
                </c:pt>
                <c:pt idx="17231">
                  <c:v>0.62</c:v>
                </c:pt>
                <c:pt idx="17232">
                  <c:v>0.64</c:v>
                </c:pt>
                <c:pt idx="17233">
                  <c:v>0.66</c:v>
                </c:pt>
                <c:pt idx="17234">
                  <c:v>0.68</c:v>
                </c:pt>
                <c:pt idx="17235">
                  <c:v>0.7</c:v>
                </c:pt>
                <c:pt idx="17236">
                  <c:v>0.72</c:v>
                </c:pt>
                <c:pt idx="17237">
                  <c:v>0.74</c:v>
                </c:pt>
                <c:pt idx="17238">
                  <c:v>0.76</c:v>
                </c:pt>
                <c:pt idx="17239">
                  <c:v>0.78</c:v>
                </c:pt>
                <c:pt idx="17240">
                  <c:v>0.8</c:v>
                </c:pt>
                <c:pt idx="17241">
                  <c:v>0.82</c:v>
                </c:pt>
                <c:pt idx="17242">
                  <c:v>0.84</c:v>
                </c:pt>
                <c:pt idx="17243">
                  <c:v>0.86</c:v>
                </c:pt>
                <c:pt idx="17244">
                  <c:v>0.88</c:v>
                </c:pt>
                <c:pt idx="17245">
                  <c:v>0.9</c:v>
                </c:pt>
                <c:pt idx="17246">
                  <c:v>0.92</c:v>
                </c:pt>
                <c:pt idx="17247">
                  <c:v>0.94</c:v>
                </c:pt>
                <c:pt idx="17248">
                  <c:v>0.96</c:v>
                </c:pt>
                <c:pt idx="17249">
                  <c:v>0.98</c:v>
                </c:pt>
                <c:pt idx="17250">
                  <c:v>0</c:v>
                </c:pt>
                <c:pt idx="17251">
                  <c:v>0.02</c:v>
                </c:pt>
                <c:pt idx="17252">
                  <c:v>0.04</c:v>
                </c:pt>
                <c:pt idx="17253">
                  <c:v>0.06</c:v>
                </c:pt>
                <c:pt idx="17254">
                  <c:v>0.08</c:v>
                </c:pt>
                <c:pt idx="17255">
                  <c:v>0.1</c:v>
                </c:pt>
                <c:pt idx="17256">
                  <c:v>0.12</c:v>
                </c:pt>
                <c:pt idx="17257">
                  <c:v>0.14000000000000001</c:v>
                </c:pt>
                <c:pt idx="17258">
                  <c:v>0.16</c:v>
                </c:pt>
                <c:pt idx="17259">
                  <c:v>0.18</c:v>
                </c:pt>
                <c:pt idx="17260">
                  <c:v>0.2</c:v>
                </c:pt>
                <c:pt idx="17261">
                  <c:v>0.22</c:v>
                </c:pt>
                <c:pt idx="17262">
                  <c:v>0.24</c:v>
                </c:pt>
                <c:pt idx="17263">
                  <c:v>0.26</c:v>
                </c:pt>
                <c:pt idx="17264">
                  <c:v>0.28000000000000003</c:v>
                </c:pt>
                <c:pt idx="17265">
                  <c:v>0.3</c:v>
                </c:pt>
                <c:pt idx="17266">
                  <c:v>0.32</c:v>
                </c:pt>
                <c:pt idx="17267">
                  <c:v>0.34</c:v>
                </c:pt>
                <c:pt idx="17268">
                  <c:v>0.36</c:v>
                </c:pt>
                <c:pt idx="17269">
                  <c:v>0.38</c:v>
                </c:pt>
                <c:pt idx="17270">
                  <c:v>0.4</c:v>
                </c:pt>
                <c:pt idx="17271">
                  <c:v>0.42</c:v>
                </c:pt>
                <c:pt idx="17272">
                  <c:v>0.44</c:v>
                </c:pt>
                <c:pt idx="17273">
                  <c:v>0.46</c:v>
                </c:pt>
                <c:pt idx="17274">
                  <c:v>0.48</c:v>
                </c:pt>
                <c:pt idx="17275">
                  <c:v>0.5</c:v>
                </c:pt>
                <c:pt idx="17276">
                  <c:v>0.52</c:v>
                </c:pt>
                <c:pt idx="17277">
                  <c:v>0.54</c:v>
                </c:pt>
                <c:pt idx="17278">
                  <c:v>0.56000000000000005</c:v>
                </c:pt>
                <c:pt idx="17279">
                  <c:v>0.57999999999999996</c:v>
                </c:pt>
                <c:pt idx="17280">
                  <c:v>0.6</c:v>
                </c:pt>
                <c:pt idx="17281">
                  <c:v>0.62</c:v>
                </c:pt>
                <c:pt idx="17282">
                  <c:v>0.64</c:v>
                </c:pt>
                <c:pt idx="17283">
                  <c:v>0.66</c:v>
                </c:pt>
                <c:pt idx="17284">
                  <c:v>0.68</c:v>
                </c:pt>
                <c:pt idx="17285">
                  <c:v>0.7</c:v>
                </c:pt>
                <c:pt idx="17286">
                  <c:v>0.72</c:v>
                </c:pt>
                <c:pt idx="17287">
                  <c:v>0.74</c:v>
                </c:pt>
                <c:pt idx="17288">
                  <c:v>0.76</c:v>
                </c:pt>
                <c:pt idx="17289">
                  <c:v>0.78</c:v>
                </c:pt>
                <c:pt idx="17290">
                  <c:v>0.8</c:v>
                </c:pt>
                <c:pt idx="17291">
                  <c:v>0.82</c:v>
                </c:pt>
                <c:pt idx="17292">
                  <c:v>0.84</c:v>
                </c:pt>
                <c:pt idx="17293">
                  <c:v>0.86</c:v>
                </c:pt>
                <c:pt idx="17294">
                  <c:v>0.88</c:v>
                </c:pt>
                <c:pt idx="17295">
                  <c:v>0.9</c:v>
                </c:pt>
                <c:pt idx="17296">
                  <c:v>0.92</c:v>
                </c:pt>
                <c:pt idx="17297">
                  <c:v>0.94</c:v>
                </c:pt>
                <c:pt idx="17298">
                  <c:v>0.96</c:v>
                </c:pt>
                <c:pt idx="17299">
                  <c:v>0.98</c:v>
                </c:pt>
                <c:pt idx="17300">
                  <c:v>0</c:v>
                </c:pt>
                <c:pt idx="17301">
                  <c:v>0.02</c:v>
                </c:pt>
                <c:pt idx="17302">
                  <c:v>0.04</c:v>
                </c:pt>
                <c:pt idx="17303">
                  <c:v>0.06</c:v>
                </c:pt>
                <c:pt idx="17304">
                  <c:v>0.08</c:v>
                </c:pt>
                <c:pt idx="17305">
                  <c:v>0.1</c:v>
                </c:pt>
                <c:pt idx="17306">
                  <c:v>0.12</c:v>
                </c:pt>
                <c:pt idx="17307">
                  <c:v>0.14000000000000001</c:v>
                </c:pt>
                <c:pt idx="17308">
                  <c:v>0.16</c:v>
                </c:pt>
                <c:pt idx="17309">
                  <c:v>0.18</c:v>
                </c:pt>
                <c:pt idx="17310">
                  <c:v>0.2</c:v>
                </c:pt>
                <c:pt idx="17311">
                  <c:v>0.22</c:v>
                </c:pt>
                <c:pt idx="17312">
                  <c:v>0.24</c:v>
                </c:pt>
                <c:pt idx="17313">
                  <c:v>0.26</c:v>
                </c:pt>
                <c:pt idx="17314">
                  <c:v>0.28000000000000003</c:v>
                </c:pt>
                <c:pt idx="17315">
                  <c:v>0.3</c:v>
                </c:pt>
                <c:pt idx="17316">
                  <c:v>0.32</c:v>
                </c:pt>
                <c:pt idx="17317">
                  <c:v>0.34</c:v>
                </c:pt>
                <c:pt idx="17318">
                  <c:v>0.36</c:v>
                </c:pt>
                <c:pt idx="17319">
                  <c:v>0.38</c:v>
                </c:pt>
                <c:pt idx="17320">
                  <c:v>0.4</c:v>
                </c:pt>
                <c:pt idx="17321">
                  <c:v>0.42</c:v>
                </c:pt>
                <c:pt idx="17322">
                  <c:v>0.44</c:v>
                </c:pt>
                <c:pt idx="17323">
                  <c:v>0.46</c:v>
                </c:pt>
                <c:pt idx="17324">
                  <c:v>0.48</c:v>
                </c:pt>
                <c:pt idx="17325">
                  <c:v>0.5</c:v>
                </c:pt>
                <c:pt idx="17326">
                  <c:v>0.52</c:v>
                </c:pt>
                <c:pt idx="17327">
                  <c:v>0.54</c:v>
                </c:pt>
                <c:pt idx="17328">
                  <c:v>0.56000000000000005</c:v>
                </c:pt>
                <c:pt idx="17329">
                  <c:v>0.57999999999999996</c:v>
                </c:pt>
                <c:pt idx="17330">
                  <c:v>0.6</c:v>
                </c:pt>
                <c:pt idx="17331">
                  <c:v>0.62</c:v>
                </c:pt>
                <c:pt idx="17332">
                  <c:v>0.64</c:v>
                </c:pt>
                <c:pt idx="17333">
                  <c:v>0.66</c:v>
                </c:pt>
                <c:pt idx="17334">
                  <c:v>0.68</c:v>
                </c:pt>
                <c:pt idx="17335">
                  <c:v>0.7</c:v>
                </c:pt>
                <c:pt idx="17336">
                  <c:v>0.72</c:v>
                </c:pt>
                <c:pt idx="17337">
                  <c:v>0.74</c:v>
                </c:pt>
                <c:pt idx="17338">
                  <c:v>0.76</c:v>
                </c:pt>
                <c:pt idx="17339">
                  <c:v>0.78</c:v>
                </c:pt>
                <c:pt idx="17340">
                  <c:v>0.8</c:v>
                </c:pt>
                <c:pt idx="17341">
                  <c:v>0.82</c:v>
                </c:pt>
                <c:pt idx="17342">
                  <c:v>0.84</c:v>
                </c:pt>
                <c:pt idx="17343">
                  <c:v>0.86</c:v>
                </c:pt>
                <c:pt idx="17344">
                  <c:v>0.88</c:v>
                </c:pt>
                <c:pt idx="17345">
                  <c:v>0.9</c:v>
                </c:pt>
                <c:pt idx="17346">
                  <c:v>0.92</c:v>
                </c:pt>
                <c:pt idx="17347">
                  <c:v>0.94</c:v>
                </c:pt>
                <c:pt idx="17348">
                  <c:v>0.96</c:v>
                </c:pt>
                <c:pt idx="17349">
                  <c:v>0.98</c:v>
                </c:pt>
                <c:pt idx="17350">
                  <c:v>0</c:v>
                </c:pt>
                <c:pt idx="17351">
                  <c:v>0.02</c:v>
                </c:pt>
                <c:pt idx="17352">
                  <c:v>0.04</c:v>
                </c:pt>
                <c:pt idx="17353">
                  <c:v>0.06</c:v>
                </c:pt>
                <c:pt idx="17354">
                  <c:v>0.08</c:v>
                </c:pt>
                <c:pt idx="17355">
                  <c:v>0.1</c:v>
                </c:pt>
                <c:pt idx="17356">
                  <c:v>0.12</c:v>
                </c:pt>
                <c:pt idx="17357">
                  <c:v>0.14000000000000001</c:v>
                </c:pt>
                <c:pt idx="17358">
                  <c:v>0.16</c:v>
                </c:pt>
                <c:pt idx="17359">
                  <c:v>0.18</c:v>
                </c:pt>
                <c:pt idx="17360">
                  <c:v>0.2</c:v>
                </c:pt>
                <c:pt idx="17361">
                  <c:v>0.22</c:v>
                </c:pt>
                <c:pt idx="17362">
                  <c:v>0.24</c:v>
                </c:pt>
                <c:pt idx="17363">
                  <c:v>0.26</c:v>
                </c:pt>
                <c:pt idx="17364">
                  <c:v>0.28000000000000003</c:v>
                </c:pt>
                <c:pt idx="17365">
                  <c:v>0.3</c:v>
                </c:pt>
                <c:pt idx="17366">
                  <c:v>0.32</c:v>
                </c:pt>
                <c:pt idx="17367">
                  <c:v>0.34</c:v>
                </c:pt>
                <c:pt idx="17368">
                  <c:v>0.36</c:v>
                </c:pt>
                <c:pt idx="17369">
                  <c:v>0.38</c:v>
                </c:pt>
                <c:pt idx="17370">
                  <c:v>0.4</c:v>
                </c:pt>
                <c:pt idx="17371">
                  <c:v>0.42</c:v>
                </c:pt>
                <c:pt idx="17372">
                  <c:v>0.44</c:v>
                </c:pt>
                <c:pt idx="17373">
                  <c:v>0.46</c:v>
                </c:pt>
                <c:pt idx="17374">
                  <c:v>0.48</c:v>
                </c:pt>
                <c:pt idx="17375">
                  <c:v>0.5</c:v>
                </c:pt>
                <c:pt idx="17376">
                  <c:v>0.52</c:v>
                </c:pt>
                <c:pt idx="17377">
                  <c:v>0.54</c:v>
                </c:pt>
                <c:pt idx="17378">
                  <c:v>0.56000000000000005</c:v>
                </c:pt>
                <c:pt idx="17379">
                  <c:v>0.57999999999999996</c:v>
                </c:pt>
                <c:pt idx="17380">
                  <c:v>0.6</c:v>
                </c:pt>
                <c:pt idx="17381">
                  <c:v>0.62</c:v>
                </c:pt>
                <c:pt idx="17382">
                  <c:v>0.64</c:v>
                </c:pt>
                <c:pt idx="17383">
                  <c:v>0.66</c:v>
                </c:pt>
                <c:pt idx="17384">
                  <c:v>0.68</c:v>
                </c:pt>
                <c:pt idx="17385">
                  <c:v>0.7</c:v>
                </c:pt>
                <c:pt idx="17386">
                  <c:v>0.72</c:v>
                </c:pt>
                <c:pt idx="17387">
                  <c:v>0.74</c:v>
                </c:pt>
                <c:pt idx="17388">
                  <c:v>0.76</c:v>
                </c:pt>
                <c:pt idx="17389">
                  <c:v>0.78</c:v>
                </c:pt>
                <c:pt idx="17390">
                  <c:v>0.8</c:v>
                </c:pt>
                <c:pt idx="17391">
                  <c:v>0.82</c:v>
                </c:pt>
                <c:pt idx="17392">
                  <c:v>0.84</c:v>
                </c:pt>
                <c:pt idx="17393">
                  <c:v>0.86</c:v>
                </c:pt>
                <c:pt idx="17394">
                  <c:v>0.88</c:v>
                </c:pt>
                <c:pt idx="17395">
                  <c:v>0.9</c:v>
                </c:pt>
                <c:pt idx="17396">
                  <c:v>0.92</c:v>
                </c:pt>
                <c:pt idx="17397">
                  <c:v>0.94</c:v>
                </c:pt>
                <c:pt idx="17398">
                  <c:v>0.96</c:v>
                </c:pt>
                <c:pt idx="17399">
                  <c:v>0.98</c:v>
                </c:pt>
                <c:pt idx="17400">
                  <c:v>0</c:v>
                </c:pt>
                <c:pt idx="17401">
                  <c:v>0.02</c:v>
                </c:pt>
                <c:pt idx="17402">
                  <c:v>0.04</c:v>
                </c:pt>
                <c:pt idx="17403">
                  <c:v>0.06</c:v>
                </c:pt>
                <c:pt idx="17404">
                  <c:v>0.08</c:v>
                </c:pt>
                <c:pt idx="17405">
                  <c:v>0.1</c:v>
                </c:pt>
                <c:pt idx="17406">
                  <c:v>0.12</c:v>
                </c:pt>
                <c:pt idx="17407">
                  <c:v>0.14000000000000001</c:v>
                </c:pt>
                <c:pt idx="17408">
                  <c:v>0.16</c:v>
                </c:pt>
                <c:pt idx="17409">
                  <c:v>0.18</c:v>
                </c:pt>
                <c:pt idx="17410">
                  <c:v>0.2</c:v>
                </c:pt>
                <c:pt idx="17411">
                  <c:v>0.22</c:v>
                </c:pt>
                <c:pt idx="17412">
                  <c:v>0.24</c:v>
                </c:pt>
                <c:pt idx="17413">
                  <c:v>0.26</c:v>
                </c:pt>
                <c:pt idx="17414">
                  <c:v>0.28000000000000003</c:v>
                </c:pt>
                <c:pt idx="17415">
                  <c:v>0.3</c:v>
                </c:pt>
                <c:pt idx="17416">
                  <c:v>0.32</c:v>
                </c:pt>
                <c:pt idx="17417">
                  <c:v>0.34</c:v>
                </c:pt>
                <c:pt idx="17418">
                  <c:v>0.36</c:v>
                </c:pt>
                <c:pt idx="17419">
                  <c:v>0.38</c:v>
                </c:pt>
                <c:pt idx="17420">
                  <c:v>0.4</c:v>
                </c:pt>
                <c:pt idx="17421">
                  <c:v>0.42</c:v>
                </c:pt>
                <c:pt idx="17422">
                  <c:v>0.44</c:v>
                </c:pt>
                <c:pt idx="17423">
                  <c:v>0.46</c:v>
                </c:pt>
                <c:pt idx="17424">
                  <c:v>0.48</c:v>
                </c:pt>
                <c:pt idx="17425">
                  <c:v>0.5</c:v>
                </c:pt>
                <c:pt idx="17426">
                  <c:v>0.52</c:v>
                </c:pt>
                <c:pt idx="17427">
                  <c:v>0.54</c:v>
                </c:pt>
                <c:pt idx="17428">
                  <c:v>0.56000000000000005</c:v>
                </c:pt>
                <c:pt idx="17429">
                  <c:v>0.57999999999999996</c:v>
                </c:pt>
                <c:pt idx="17430">
                  <c:v>0.6</c:v>
                </c:pt>
                <c:pt idx="17431">
                  <c:v>0.62</c:v>
                </c:pt>
                <c:pt idx="17432">
                  <c:v>0.64</c:v>
                </c:pt>
                <c:pt idx="17433">
                  <c:v>0.66</c:v>
                </c:pt>
                <c:pt idx="17434">
                  <c:v>0.68</c:v>
                </c:pt>
                <c:pt idx="17435">
                  <c:v>0.7</c:v>
                </c:pt>
                <c:pt idx="17436">
                  <c:v>0.72</c:v>
                </c:pt>
                <c:pt idx="17437">
                  <c:v>0.74</c:v>
                </c:pt>
                <c:pt idx="17438">
                  <c:v>0.76</c:v>
                </c:pt>
                <c:pt idx="17439">
                  <c:v>0.78</c:v>
                </c:pt>
                <c:pt idx="17440">
                  <c:v>0.8</c:v>
                </c:pt>
                <c:pt idx="17441">
                  <c:v>0.82</c:v>
                </c:pt>
                <c:pt idx="17442">
                  <c:v>0.84</c:v>
                </c:pt>
                <c:pt idx="17443">
                  <c:v>0.86</c:v>
                </c:pt>
                <c:pt idx="17444">
                  <c:v>0.88</c:v>
                </c:pt>
                <c:pt idx="17445">
                  <c:v>0.9</c:v>
                </c:pt>
                <c:pt idx="17446">
                  <c:v>0.92</c:v>
                </c:pt>
                <c:pt idx="17447">
                  <c:v>0.94</c:v>
                </c:pt>
                <c:pt idx="17448">
                  <c:v>0.96</c:v>
                </c:pt>
                <c:pt idx="17449">
                  <c:v>0.98</c:v>
                </c:pt>
                <c:pt idx="17450">
                  <c:v>0</c:v>
                </c:pt>
                <c:pt idx="17451">
                  <c:v>0.02</c:v>
                </c:pt>
                <c:pt idx="17452">
                  <c:v>0.04</c:v>
                </c:pt>
                <c:pt idx="17453">
                  <c:v>0.06</c:v>
                </c:pt>
                <c:pt idx="17454">
                  <c:v>0.08</c:v>
                </c:pt>
                <c:pt idx="17455">
                  <c:v>0.1</c:v>
                </c:pt>
                <c:pt idx="17456">
                  <c:v>0.12</c:v>
                </c:pt>
                <c:pt idx="17457">
                  <c:v>0.14000000000000001</c:v>
                </c:pt>
                <c:pt idx="17458">
                  <c:v>0.16</c:v>
                </c:pt>
                <c:pt idx="17459">
                  <c:v>0.18</c:v>
                </c:pt>
                <c:pt idx="17460">
                  <c:v>0.2</c:v>
                </c:pt>
                <c:pt idx="17461">
                  <c:v>0.22</c:v>
                </c:pt>
                <c:pt idx="17462">
                  <c:v>0.24</c:v>
                </c:pt>
                <c:pt idx="17463">
                  <c:v>0.26</c:v>
                </c:pt>
                <c:pt idx="17464">
                  <c:v>0.28000000000000003</c:v>
                </c:pt>
                <c:pt idx="17465">
                  <c:v>0.3</c:v>
                </c:pt>
                <c:pt idx="17466">
                  <c:v>0.32</c:v>
                </c:pt>
                <c:pt idx="17467">
                  <c:v>0.34</c:v>
                </c:pt>
                <c:pt idx="17468">
                  <c:v>0.36</c:v>
                </c:pt>
                <c:pt idx="17469">
                  <c:v>0.38</c:v>
                </c:pt>
                <c:pt idx="17470">
                  <c:v>0.4</c:v>
                </c:pt>
                <c:pt idx="17471">
                  <c:v>0.42</c:v>
                </c:pt>
                <c:pt idx="17472">
                  <c:v>0.44</c:v>
                </c:pt>
                <c:pt idx="17473">
                  <c:v>0.46</c:v>
                </c:pt>
                <c:pt idx="17474">
                  <c:v>0.48</c:v>
                </c:pt>
                <c:pt idx="17475">
                  <c:v>0.5</c:v>
                </c:pt>
                <c:pt idx="17476">
                  <c:v>0.52</c:v>
                </c:pt>
                <c:pt idx="17477">
                  <c:v>0.54</c:v>
                </c:pt>
                <c:pt idx="17478">
                  <c:v>0.56000000000000005</c:v>
                </c:pt>
                <c:pt idx="17479">
                  <c:v>0.57999999999999996</c:v>
                </c:pt>
                <c:pt idx="17480">
                  <c:v>0.6</c:v>
                </c:pt>
                <c:pt idx="17481">
                  <c:v>0.62</c:v>
                </c:pt>
                <c:pt idx="17482">
                  <c:v>0.64</c:v>
                </c:pt>
                <c:pt idx="17483">
                  <c:v>0.66</c:v>
                </c:pt>
                <c:pt idx="17484">
                  <c:v>0.68</c:v>
                </c:pt>
                <c:pt idx="17485">
                  <c:v>0.7</c:v>
                </c:pt>
                <c:pt idx="17486">
                  <c:v>0.72</c:v>
                </c:pt>
                <c:pt idx="17487">
                  <c:v>0.74</c:v>
                </c:pt>
                <c:pt idx="17488">
                  <c:v>0.76</c:v>
                </c:pt>
                <c:pt idx="17489">
                  <c:v>0.78</c:v>
                </c:pt>
                <c:pt idx="17490">
                  <c:v>0.8</c:v>
                </c:pt>
                <c:pt idx="17491">
                  <c:v>0.82</c:v>
                </c:pt>
                <c:pt idx="17492">
                  <c:v>0.84</c:v>
                </c:pt>
                <c:pt idx="17493">
                  <c:v>0.86</c:v>
                </c:pt>
                <c:pt idx="17494">
                  <c:v>0.88</c:v>
                </c:pt>
                <c:pt idx="17495">
                  <c:v>0.9</c:v>
                </c:pt>
                <c:pt idx="17496">
                  <c:v>0.92</c:v>
                </c:pt>
                <c:pt idx="17497">
                  <c:v>0.94</c:v>
                </c:pt>
                <c:pt idx="17498">
                  <c:v>0.96</c:v>
                </c:pt>
                <c:pt idx="17499">
                  <c:v>0.98</c:v>
                </c:pt>
                <c:pt idx="17500">
                  <c:v>0</c:v>
                </c:pt>
                <c:pt idx="17501">
                  <c:v>0.02</c:v>
                </c:pt>
                <c:pt idx="17502">
                  <c:v>0.04</c:v>
                </c:pt>
                <c:pt idx="17503">
                  <c:v>0.06</c:v>
                </c:pt>
                <c:pt idx="17504">
                  <c:v>0.08</c:v>
                </c:pt>
                <c:pt idx="17505">
                  <c:v>0.1</c:v>
                </c:pt>
                <c:pt idx="17506">
                  <c:v>0.12</c:v>
                </c:pt>
                <c:pt idx="17507">
                  <c:v>0.14000000000000001</c:v>
                </c:pt>
                <c:pt idx="17508">
                  <c:v>0.16</c:v>
                </c:pt>
                <c:pt idx="17509">
                  <c:v>0.18</c:v>
                </c:pt>
                <c:pt idx="17510">
                  <c:v>0.2</c:v>
                </c:pt>
                <c:pt idx="17511">
                  <c:v>0.22</c:v>
                </c:pt>
                <c:pt idx="17512">
                  <c:v>0.24</c:v>
                </c:pt>
                <c:pt idx="17513">
                  <c:v>0.26</c:v>
                </c:pt>
                <c:pt idx="17514">
                  <c:v>0.28000000000000003</c:v>
                </c:pt>
                <c:pt idx="17515">
                  <c:v>0.3</c:v>
                </c:pt>
                <c:pt idx="17516">
                  <c:v>0.32</c:v>
                </c:pt>
                <c:pt idx="17517">
                  <c:v>0.34</c:v>
                </c:pt>
                <c:pt idx="17518">
                  <c:v>0.36</c:v>
                </c:pt>
                <c:pt idx="17519">
                  <c:v>0.38</c:v>
                </c:pt>
                <c:pt idx="17520">
                  <c:v>0.4</c:v>
                </c:pt>
                <c:pt idx="17521">
                  <c:v>0.42</c:v>
                </c:pt>
                <c:pt idx="17522">
                  <c:v>0.44</c:v>
                </c:pt>
                <c:pt idx="17523">
                  <c:v>0.46</c:v>
                </c:pt>
                <c:pt idx="17524">
                  <c:v>0.48</c:v>
                </c:pt>
                <c:pt idx="17525">
                  <c:v>0.5</c:v>
                </c:pt>
                <c:pt idx="17526">
                  <c:v>0.52</c:v>
                </c:pt>
                <c:pt idx="17527">
                  <c:v>0.54</c:v>
                </c:pt>
                <c:pt idx="17528">
                  <c:v>0.56000000000000005</c:v>
                </c:pt>
                <c:pt idx="17529">
                  <c:v>0.57999999999999996</c:v>
                </c:pt>
                <c:pt idx="17530">
                  <c:v>0.6</c:v>
                </c:pt>
                <c:pt idx="17531">
                  <c:v>0.62</c:v>
                </c:pt>
                <c:pt idx="17532">
                  <c:v>0.64</c:v>
                </c:pt>
                <c:pt idx="17533">
                  <c:v>0.66</c:v>
                </c:pt>
                <c:pt idx="17534">
                  <c:v>0.68</c:v>
                </c:pt>
                <c:pt idx="17535">
                  <c:v>0.7</c:v>
                </c:pt>
                <c:pt idx="17536">
                  <c:v>0.72</c:v>
                </c:pt>
                <c:pt idx="17537">
                  <c:v>0.74</c:v>
                </c:pt>
                <c:pt idx="17538">
                  <c:v>0.76</c:v>
                </c:pt>
                <c:pt idx="17539">
                  <c:v>0.78</c:v>
                </c:pt>
                <c:pt idx="17540">
                  <c:v>0.8</c:v>
                </c:pt>
                <c:pt idx="17541">
                  <c:v>0.82</c:v>
                </c:pt>
                <c:pt idx="17542">
                  <c:v>0.84</c:v>
                </c:pt>
                <c:pt idx="17543">
                  <c:v>0.86</c:v>
                </c:pt>
                <c:pt idx="17544">
                  <c:v>0.88</c:v>
                </c:pt>
                <c:pt idx="17545">
                  <c:v>0.9</c:v>
                </c:pt>
                <c:pt idx="17546">
                  <c:v>0.92</c:v>
                </c:pt>
                <c:pt idx="17547">
                  <c:v>0.94</c:v>
                </c:pt>
                <c:pt idx="17548">
                  <c:v>0.96</c:v>
                </c:pt>
                <c:pt idx="17549">
                  <c:v>0.98</c:v>
                </c:pt>
                <c:pt idx="17550">
                  <c:v>0</c:v>
                </c:pt>
                <c:pt idx="17551">
                  <c:v>0.02</c:v>
                </c:pt>
                <c:pt idx="17552">
                  <c:v>0.04</c:v>
                </c:pt>
                <c:pt idx="17553">
                  <c:v>0.06</c:v>
                </c:pt>
                <c:pt idx="17554">
                  <c:v>0.08</c:v>
                </c:pt>
                <c:pt idx="17555">
                  <c:v>0.1</c:v>
                </c:pt>
                <c:pt idx="17556">
                  <c:v>0.12</c:v>
                </c:pt>
                <c:pt idx="17557">
                  <c:v>0.14000000000000001</c:v>
                </c:pt>
                <c:pt idx="17558">
                  <c:v>0.16</c:v>
                </c:pt>
                <c:pt idx="17559">
                  <c:v>0.18</c:v>
                </c:pt>
                <c:pt idx="17560">
                  <c:v>0.2</c:v>
                </c:pt>
                <c:pt idx="17561">
                  <c:v>0.22</c:v>
                </c:pt>
                <c:pt idx="17562">
                  <c:v>0.24</c:v>
                </c:pt>
                <c:pt idx="17563">
                  <c:v>0.26</c:v>
                </c:pt>
                <c:pt idx="17564">
                  <c:v>0.28000000000000003</c:v>
                </c:pt>
                <c:pt idx="17565">
                  <c:v>0.3</c:v>
                </c:pt>
                <c:pt idx="17566">
                  <c:v>0.32</c:v>
                </c:pt>
                <c:pt idx="17567">
                  <c:v>0.34</c:v>
                </c:pt>
                <c:pt idx="17568">
                  <c:v>0.36</c:v>
                </c:pt>
                <c:pt idx="17569">
                  <c:v>0.38</c:v>
                </c:pt>
                <c:pt idx="17570">
                  <c:v>0.4</c:v>
                </c:pt>
                <c:pt idx="17571">
                  <c:v>0.42</c:v>
                </c:pt>
                <c:pt idx="17572">
                  <c:v>0.44</c:v>
                </c:pt>
                <c:pt idx="17573">
                  <c:v>0.46</c:v>
                </c:pt>
                <c:pt idx="17574">
                  <c:v>0.48</c:v>
                </c:pt>
                <c:pt idx="17575">
                  <c:v>0.5</c:v>
                </c:pt>
                <c:pt idx="17576">
                  <c:v>0.52</c:v>
                </c:pt>
                <c:pt idx="17577">
                  <c:v>0.54</c:v>
                </c:pt>
                <c:pt idx="17578">
                  <c:v>0.56000000000000005</c:v>
                </c:pt>
                <c:pt idx="17579">
                  <c:v>0.57999999999999996</c:v>
                </c:pt>
                <c:pt idx="17580">
                  <c:v>0.6</c:v>
                </c:pt>
                <c:pt idx="17581">
                  <c:v>0.62</c:v>
                </c:pt>
                <c:pt idx="17582">
                  <c:v>0.64</c:v>
                </c:pt>
                <c:pt idx="17583">
                  <c:v>0.66</c:v>
                </c:pt>
                <c:pt idx="17584">
                  <c:v>0.68</c:v>
                </c:pt>
                <c:pt idx="17585">
                  <c:v>0.7</c:v>
                </c:pt>
                <c:pt idx="17586">
                  <c:v>0.72</c:v>
                </c:pt>
                <c:pt idx="17587">
                  <c:v>0.74</c:v>
                </c:pt>
                <c:pt idx="17588">
                  <c:v>0.76</c:v>
                </c:pt>
                <c:pt idx="17589">
                  <c:v>0.78</c:v>
                </c:pt>
                <c:pt idx="17590">
                  <c:v>0.8</c:v>
                </c:pt>
                <c:pt idx="17591">
                  <c:v>0.82</c:v>
                </c:pt>
                <c:pt idx="17592">
                  <c:v>0.84</c:v>
                </c:pt>
                <c:pt idx="17593">
                  <c:v>0.86</c:v>
                </c:pt>
                <c:pt idx="17594">
                  <c:v>0.88</c:v>
                </c:pt>
                <c:pt idx="17595">
                  <c:v>0.9</c:v>
                </c:pt>
                <c:pt idx="17596">
                  <c:v>0.92</c:v>
                </c:pt>
                <c:pt idx="17597">
                  <c:v>0.94</c:v>
                </c:pt>
                <c:pt idx="17598">
                  <c:v>0.96</c:v>
                </c:pt>
                <c:pt idx="17599">
                  <c:v>0.98</c:v>
                </c:pt>
                <c:pt idx="17600">
                  <c:v>0</c:v>
                </c:pt>
                <c:pt idx="17601">
                  <c:v>0.02</c:v>
                </c:pt>
                <c:pt idx="17602">
                  <c:v>0.04</c:v>
                </c:pt>
                <c:pt idx="17603">
                  <c:v>0.06</c:v>
                </c:pt>
                <c:pt idx="17604">
                  <c:v>0.08</c:v>
                </c:pt>
                <c:pt idx="17605">
                  <c:v>0.1</c:v>
                </c:pt>
                <c:pt idx="17606">
                  <c:v>0.12</c:v>
                </c:pt>
                <c:pt idx="17607">
                  <c:v>0.14000000000000001</c:v>
                </c:pt>
                <c:pt idx="17608">
                  <c:v>0.16</c:v>
                </c:pt>
                <c:pt idx="17609">
                  <c:v>0.18</c:v>
                </c:pt>
                <c:pt idx="17610">
                  <c:v>0.2</c:v>
                </c:pt>
                <c:pt idx="17611">
                  <c:v>0.22</c:v>
                </c:pt>
                <c:pt idx="17612">
                  <c:v>0.24</c:v>
                </c:pt>
                <c:pt idx="17613">
                  <c:v>0.26</c:v>
                </c:pt>
                <c:pt idx="17614">
                  <c:v>0.28000000000000003</c:v>
                </c:pt>
                <c:pt idx="17615">
                  <c:v>0.3</c:v>
                </c:pt>
                <c:pt idx="17616">
                  <c:v>0.32</c:v>
                </c:pt>
                <c:pt idx="17617">
                  <c:v>0.34</c:v>
                </c:pt>
                <c:pt idx="17618">
                  <c:v>0.36</c:v>
                </c:pt>
                <c:pt idx="17619">
                  <c:v>0.38</c:v>
                </c:pt>
                <c:pt idx="17620">
                  <c:v>0.4</c:v>
                </c:pt>
                <c:pt idx="17621">
                  <c:v>0.42</c:v>
                </c:pt>
                <c:pt idx="17622">
                  <c:v>0.44</c:v>
                </c:pt>
                <c:pt idx="17623">
                  <c:v>0.46</c:v>
                </c:pt>
                <c:pt idx="17624">
                  <c:v>0.48</c:v>
                </c:pt>
                <c:pt idx="17625">
                  <c:v>0.5</c:v>
                </c:pt>
                <c:pt idx="17626">
                  <c:v>0.52</c:v>
                </c:pt>
                <c:pt idx="17627">
                  <c:v>0.54</c:v>
                </c:pt>
                <c:pt idx="17628">
                  <c:v>0.56000000000000005</c:v>
                </c:pt>
                <c:pt idx="17629">
                  <c:v>0.57999999999999996</c:v>
                </c:pt>
                <c:pt idx="17630">
                  <c:v>0.6</c:v>
                </c:pt>
                <c:pt idx="17631">
                  <c:v>0.62</c:v>
                </c:pt>
                <c:pt idx="17632">
                  <c:v>0.64</c:v>
                </c:pt>
                <c:pt idx="17633">
                  <c:v>0.66</c:v>
                </c:pt>
                <c:pt idx="17634">
                  <c:v>0.68</c:v>
                </c:pt>
                <c:pt idx="17635">
                  <c:v>0.7</c:v>
                </c:pt>
                <c:pt idx="17636">
                  <c:v>0.72</c:v>
                </c:pt>
                <c:pt idx="17637">
                  <c:v>0.74</c:v>
                </c:pt>
                <c:pt idx="17638">
                  <c:v>0.76</c:v>
                </c:pt>
                <c:pt idx="17639">
                  <c:v>0.78</c:v>
                </c:pt>
                <c:pt idx="17640">
                  <c:v>0.8</c:v>
                </c:pt>
                <c:pt idx="17641">
                  <c:v>0.82</c:v>
                </c:pt>
                <c:pt idx="17642">
                  <c:v>0.84</c:v>
                </c:pt>
                <c:pt idx="17643">
                  <c:v>0.86</c:v>
                </c:pt>
                <c:pt idx="17644">
                  <c:v>0.88</c:v>
                </c:pt>
                <c:pt idx="17645">
                  <c:v>0.9</c:v>
                </c:pt>
                <c:pt idx="17646">
                  <c:v>0.92</c:v>
                </c:pt>
                <c:pt idx="17647">
                  <c:v>0.94</c:v>
                </c:pt>
                <c:pt idx="17648">
                  <c:v>0.96</c:v>
                </c:pt>
                <c:pt idx="17649">
                  <c:v>0.98</c:v>
                </c:pt>
                <c:pt idx="17650">
                  <c:v>0</c:v>
                </c:pt>
                <c:pt idx="17651">
                  <c:v>0.02</c:v>
                </c:pt>
                <c:pt idx="17652">
                  <c:v>0.04</c:v>
                </c:pt>
                <c:pt idx="17653">
                  <c:v>0.06</c:v>
                </c:pt>
                <c:pt idx="17654">
                  <c:v>0.08</c:v>
                </c:pt>
                <c:pt idx="17655">
                  <c:v>0.1</c:v>
                </c:pt>
                <c:pt idx="17656">
                  <c:v>0.12</c:v>
                </c:pt>
                <c:pt idx="17657">
                  <c:v>0.14000000000000001</c:v>
                </c:pt>
                <c:pt idx="17658">
                  <c:v>0.16</c:v>
                </c:pt>
                <c:pt idx="17659">
                  <c:v>0.18</c:v>
                </c:pt>
                <c:pt idx="17660">
                  <c:v>0.2</c:v>
                </c:pt>
                <c:pt idx="17661">
                  <c:v>0.22</c:v>
                </c:pt>
                <c:pt idx="17662">
                  <c:v>0.24</c:v>
                </c:pt>
                <c:pt idx="17663">
                  <c:v>0.26</c:v>
                </c:pt>
                <c:pt idx="17664">
                  <c:v>0.28000000000000003</c:v>
                </c:pt>
                <c:pt idx="17665">
                  <c:v>0.3</c:v>
                </c:pt>
                <c:pt idx="17666">
                  <c:v>0.32</c:v>
                </c:pt>
                <c:pt idx="17667">
                  <c:v>0.34</c:v>
                </c:pt>
                <c:pt idx="17668">
                  <c:v>0.36</c:v>
                </c:pt>
                <c:pt idx="17669">
                  <c:v>0.38</c:v>
                </c:pt>
                <c:pt idx="17670">
                  <c:v>0.4</c:v>
                </c:pt>
                <c:pt idx="17671">
                  <c:v>0.42</c:v>
                </c:pt>
                <c:pt idx="17672">
                  <c:v>0.44</c:v>
                </c:pt>
                <c:pt idx="17673">
                  <c:v>0.46</c:v>
                </c:pt>
                <c:pt idx="17674">
                  <c:v>0.48</c:v>
                </c:pt>
                <c:pt idx="17675">
                  <c:v>0.5</c:v>
                </c:pt>
                <c:pt idx="17676">
                  <c:v>0.52</c:v>
                </c:pt>
                <c:pt idx="17677">
                  <c:v>0.54</c:v>
                </c:pt>
                <c:pt idx="17678">
                  <c:v>0.56000000000000005</c:v>
                </c:pt>
                <c:pt idx="17679">
                  <c:v>0.57999999999999996</c:v>
                </c:pt>
                <c:pt idx="17680">
                  <c:v>0.6</c:v>
                </c:pt>
                <c:pt idx="17681">
                  <c:v>0.62</c:v>
                </c:pt>
                <c:pt idx="17682">
                  <c:v>0.64</c:v>
                </c:pt>
                <c:pt idx="17683">
                  <c:v>0.66</c:v>
                </c:pt>
                <c:pt idx="17684">
                  <c:v>0.68</c:v>
                </c:pt>
                <c:pt idx="17685">
                  <c:v>0.7</c:v>
                </c:pt>
                <c:pt idx="17686">
                  <c:v>0.72</c:v>
                </c:pt>
                <c:pt idx="17687">
                  <c:v>0.74</c:v>
                </c:pt>
                <c:pt idx="17688">
                  <c:v>0.76</c:v>
                </c:pt>
                <c:pt idx="17689">
                  <c:v>0.78</c:v>
                </c:pt>
                <c:pt idx="17690">
                  <c:v>0.8</c:v>
                </c:pt>
                <c:pt idx="17691">
                  <c:v>0.82</c:v>
                </c:pt>
                <c:pt idx="17692">
                  <c:v>0.84</c:v>
                </c:pt>
                <c:pt idx="17693">
                  <c:v>0.86</c:v>
                </c:pt>
                <c:pt idx="17694">
                  <c:v>0.88</c:v>
                </c:pt>
                <c:pt idx="17695">
                  <c:v>0.9</c:v>
                </c:pt>
                <c:pt idx="17696">
                  <c:v>0.92</c:v>
                </c:pt>
                <c:pt idx="17697">
                  <c:v>0.94</c:v>
                </c:pt>
                <c:pt idx="17698">
                  <c:v>0.96</c:v>
                </c:pt>
                <c:pt idx="17699">
                  <c:v>0.98</c:v>
                </c:pt>
                <c:pt idx="17700">
                  <c:v>0</c:v>
                </c:pt>
                <c:pt idx="17701">
                  <c:v>0.02</c:v>
                </c:pt>
                <c:pt idx="17702">
                  <c:v>0.04</c:v>
                </c:pt>
                <c:pt idx="17703">
                  <c:v>0.06</c:v>
                </c:pt>
                <c:pt idx="17704">
                  <c:v>0.08</c:v>
                </c:pt>
                <c:pt idx="17705">
                  <c:v>0.1</c:v>
                </c:pt>
                <c:pt idx="17706">
                  <c:v>0.12</c:v>
                </c:pt>
                <c:pt idx="17707">
                  <c:v>0.14000000000000001</c:v>
                </c:pt>
                <c:pt idx="17708">
                  <c:v>0.16</c:v>
                </c:pt>
                <c:pt idx="17709">
                  <c:v>0.18</c:v>
                </c:pt>
                <c:pt idx="17710">
                  <c:v>0.2</c:v>
                </c:pt>
                <c:pt idx="17711">
                  <c:v>0.22</c:v>
                </c:pt>
                <c:pt idx="17712">
                  <c:v>0.24</c:v>
                </c:pt>
                <c:pt idx="17713">
                  <c:v>0.26</c:v>
                </c:pt>
                <c:pt idx="17714">
                  <c:v>0.28000000000000003</c:v>
                </c:pt>
                <c:pt idx="17715">
                  <c:v>0.3</c:v>
                </c:pt>
                <c:pt idx="17716">
                  <c:v>0.32</c:v>
                </c:pt>
                <c:pt idx="17717">
                  <c:v>0.34</c:v>
                </c:pt>
                <c:pt idx="17718">
                  <c:v>0.36</c:v>
                </c:pt>
                <c:pt idx="17719">
                  <c:v>0.38</c:v>
                </c:pt>
                <c:pt idx="17720">
                  <c:v>0.4</c:v>
                </c:pt>
                <c:pt idx="17721">
                  <c:v>0.42</c:v>
                </c:pt>
                <c:pt idx="17722">
                  <c:v>0.44</c:v>
                </c:pt>
                <c:pt idx="17723">
                  <c:v>0.46</c:v>
                </c:pt>
                <c:pt idx="17724">
                  <c:v>0.48</c:v>
                </c:pt>
                <c:pt idx="17725">
                  <c:v>0.5</c:v>
                </c:pt>
                <c:pt idx="17726">
                  <c:v>0.52</c:v>
                </c:pt>
                <c:pt idx="17727">
                  <c:v>0.54</c:v>
                </c:pt>
                <c:pt idx="17728">
                  <c:v>0.56000000000000005</c:v>
                </c:pt>
                <c:pt idx="17729">
                  <c:v>0.57999999999999996</c:v>
                </c:pt>
                <c:pt idx="17730">
                  <c:v>0.6</c:v>
                </c:pt>
                <c:pt idx="17731">
                  <c:v>0.62</c:v>
                </c:pt>
                <c:pt idx="17732">
                  <c:v>0.64</c:v>
                </c:pt>
                <c:pt idx="17733">
                  <c:v>0.66</c:v>
                </c:pt>
                <c:pt idx="17734">
                  <c:v>0.68</c:v>
                </c:pt>
                <c:pt idx="17735">
                  <c:v>0.7</c:v>
                </c:pt>
                <c:pt idx="17736">
                  <c:v>0.72</c:v>
                </c:pt>
                <c:pt idx="17737">
                  <c:v>0.74</c:v>
                </c:pt>
                <c:pt idx="17738">
                  <c:v>0.76</c:v>
                </c:pt>
                <c:pt idx="17739">
                  <c:v>0.78</c:v>
                </c:pt>
                <c:pt idx="17740">
                  <c:v>0.8</c:v>
                </c:pt>
                <c:pt idx="17741">
                  <c:v>0.82</c:v>
                </c:pt>
                <c:pt idx="17742">
                  <c:v>0.84</c:v>
                </c:pt>
                <c:pt idx="17743">
                  <c:v>0.86</c:v>
                </c:pt>
                <c:pt idx="17744">
                  <c:v>0.88</c:v>
                </c:pt>
                <c:pt idx="17745">
                  <c:v>0.9</c:v>
                </c:pt>
                <c:pt idx="17746">
                  <c:v>0.92</c:v>
                </c:pt>
                <c:pt idx="17747">
                  <c:v>0.94</c:v>
                </c:pt>
                <c:pt idx="17748">
                  <c:v>0.96</c:v>
                </c:pt>
                <c:pt idx="17749">
                  <c:v>0.98</c:v>
                </c:pt>
                <c:pt idx="17750">
                  <c:v>0</c:v>
                </c:pt>
                <c:pt idx="17751">
                  <c:v>0.02</c:v>
                </c:pt>
                <c:pt idx="17752">
                  <c:v>0.04</c:v>
                </c:pt>
                <c:pt idx="17753">
                  <c:v>0.06</c:v>
                </c:pt>
                <c:pt idx="17754">
                  <c:v>0.08</c:v>
                </c:pt>
                <c:pt idx="17755">
                  <c:v>0.1</c:v>
                </c:pt>
                <c:pt idx="17756">
                  <c:v>0.12</c:v>
                </c:pt>
                <c:pt idx="17757">
                  <c:v>0.14000000000000001</c:v>
                </c:pt>
                <c:pt idx="17758">
                  <c:v>0.16</c:v>
                </c:pt>
                <c:pt idx="17759">
                  <c:v>0.18</c:v>
                </c:pt>
                <c:pt idx="17760">
                  <c:v>0.2</c:v>
                </c:pt>
                <c:pt idx="17761">
                  <c:v>0.22</c:v>
                </c:pt>
                <c:pt idx="17762">
                  <c:v>0.24</c:v>
                </c:pt>
                <c:pt idx="17763">
                  <c:v>0.26</c:v>
                </c:pt>
                <c:pt idx="17764">
                  <c:v>0.28000000000000003</c:v>
                </c:pt>
                <c:pt idx="17765">
                  <c:v>0.3</c:v>
                </c:pt>
                <c:pt idx="17766">
                  <c:v>0.32</c:v>
                </c:pt>
                <c:pt idx="17767">
                  <c:v>0.34</c:v>
                </c:pt>
                <c:pt idx="17768">
                  <c:v>0.36</c:v>
                </c:pt>
                <c:pt idx="17769">
                  <c:v>0.38</c:v>
                </c:pt>
                <c:pt idx="17770">
                  <c:v>0.4</c:v>
                </c:pt>
                <c:pt idx="17771">
                  <c:v>0.42</c:v>
                </c:pt>
                <c:pt idx="17772">
                  <c:v>0.44</c:v>
                </c:pt>
                <c:pt idx="17773">
                  <c:v>0.46</c:v>
                </c:pt>
                <c:pt idx="17774">
                  <c:v>0.48</c:v>
                </c:pt>
                <c:pt idx="17775">
                  <c:v>0.5</c:v>
                </c:pt>
                <c:pt idx="17776">
                  <c:v>0.52</c:v>
                </c:pt>
                <c:pt idx="17777">
                  <c:v>0.54</c:v>
                </c:pt>
                <c:pt idx="17778">
                  <c:v>0.56000000000000005</c:v>
                </c:pt>
                <c:pt idx="17779">
                  <c:v>0.57999999999999996</c:v>
                </c:pt>
                <c:pt idx="17780">
                  <c:v>0.6</c:v>
                </c:pt>
                <c:pt idx="17781">
                  <c:v>0.62</c:v>
                </c:pt>
                <c:pt idx="17782">
                  <c:v>0.64</c:v>
                </c:pt>
                <c:pt idx="17783">
                  <c:v>0.66</c:v>
                </c:pt>
                <c:pt idx="17784">
                  <c:v>0.68</c:v>
                </c:pt>
                <c:pt idx="17785">
                  <c:v>0.7</c:v>
                </c:pt>
                <c:pt idx="17786">
                  <c:v>0.72</c:v>
                </c:pt>
                <c:pt idx="17787">
                  <c:v>0.74</c:v>
                </c:pt>
                <c:pt idx="17788">
                  <c:v>0.76</c:v>
                </c:pt>
                <c:pt idx="17789">
                  <c:v>0.78</c:v>
                </c:pt>
                <c:pt idx="17790">
                  <c:v>0.8</c:v>
                </c:pt>
                <c:pt idx="17791">
                  <c:v>0.82</c:v>
                </c:pt>
                <c:pt idx="17792">
                  <c:v>0.84</c:v>
                </c:pt>
                <c:pt idx="17793">
                  <c:v>0.86</c:v>
                </c:pt>
                <c:pt idx="17794">
                  <c:v>0.88</c:v>
                </c:pt>
                <c:pt idx="17795">
                  <c:v>0.9</c:v>
                </c:pt>
                <c:pt idx="17796">
                  <c:v>0.92</c:v>
                </c:pt>
                <c:pt idx="17797">
                  <c:v>0.94</c:v>
                </c:pt>
                <c:pt idx="17798">
                  <c:v>0.96</c:v>
                </c:pt>
                <c:pt idx="17799">
                  <c:v>0.98</c:v>
                </c:pt>
                <c:pt idx="17800">
                  <c:v>0</c:v>
                </c:pt>
                <c:pt idx="17801">
                  <c:v>0.02</c:v>
                </c:pt>
                <c:pt idx="17802">
                  <c:v>0.04</c:v>
                </c:pt>
                <c:pt idx="17803">
                  <c:v>0.06</c:v>
                </c:pt>
                <c:pt idx="17804">
                  <c:v>0.08</c:v>
                </c:pt>
                <c:pt idx="17805">
                  <c:v>0.1</c:v>
                </c:pt>
                <c:pt idx="17806">
                  <c:v>0.12</c:v>
                </c:pt>
                <c:pt idx="17807">
                  <c:v>0.14000000000000001</c:v>
                </c:pt>
                <c:pt idx="17808">
                  <c:v>0.16</c:v>
                </c:pt>
                <c:pt idx="17809">
                  <c:v>0.18</c:v>
                </c:pt>
                <c:pt idx="17810">
                  <c:v>0.2</c:v>
                </c:pt>
                <c:pt idx="17811">
                  <c:v>0.22</c:v>
                </c:pt>
                <c:pt idx="17812">
                  <c:v>0.24</c:v>
                </c:pt>
                <c:pt idx="17813">
                  <c:v>0.26</c:v>
                </c:pt>
                <c:pt idx="17814">
                  <c:v>0.28000000000000003</c:v>
                </c:pt>
                <c:pt idx="17815">
                  <c:v>0.3</c:v>
                </c:pt>
                <c:pt idx="17816">
                  <c:v>0.32</c:v>
                </c:pt>
                <c:pt idx="17817">
                  <c:v>0.34</c:v>
                </c:pt>
                <c:pt idx="17818">
                  <c:v>0.36</c:v>
                </c:pt>
                <c:pt idx="17819">
                  <c:v>0.38</c:v>
                </c:pt>
                <c:pt idx="17820">
                  <c:v>0.4</c:v>
                </c:pt>
                <c:pt idx="17821">
                  <c:v>0.42</c:v>
                </c:pt>
                <c:pt idx="17822">
                  <c:v>0.44</c:v>
                </c:pt>
                <c:pt idx="17823">
                  <c:v>0.46</c:v>
                </c:pt>
                <c:pt idx="17824">
                  <c:v>0.48</c:v>
                </c:pt>
                <c:pt idx="17825">
                  <c:v>0.5</c:v>
                </c:pt>
                <c:pt idx="17826">
                  <c:v>0.52</c:v>
                </c:pt>
                <c:pt idx="17827">
                  <c:v>0.54</c:v>
                </c:pt>
                <c:pt idx="17828">
                  <c:v>0.56000000000000005</c:v>
                </c:pt>
                <c:pt idx="17829">
                  <c:v>0.57999999999999996</c:v>
                </c:pt>
                <c:pt idx="17830">
                  <c:v>0.6</c:v>
                </c:pt>
                <c:pt idx="17831">
                  <c:v>0.62</c:v>
                </c:pt>
                <c:pt idx="17832">
                  <c:v>0.64</c:v>
                </c:pt>
                <c:pt idx="17833">
                  <c:v>0.66</c:v>
                </c:pt>
                <c:pt idx="17834">
                  <c:v>0.68</c:v>
                </c:pt>
                <c:pt idx="17835">
                  <c:v>0.7</c:v>
                </c:pt>
                <c:pt idx="17836">
                  <c:v>0.72</c:v>
                </c:pt>
                <c:pt idx="17837">
                  <c:v>0.74</c:v>
                </c:pt>
                <c:pt idx="17838">
                  <c:v>0.76</c:v>
                </c:pt>
                <c:pt idx="17839">
                  <c:v>0.78</c:v>
                </c:pt>
                <c:pt idx="17840">
                  <c:v>0.8</c:v>
                </c:pt>
                <c:pt idx="17841">
                  <c:v>0.82</c:v>
                </c:pt>
                <c:pt idx="17842">
                  <c:v>0.84</c:v>
                </c:pt>
                <c:pt idx="17843">
                  <c:v>0.86</c:v>
                </c:pt>
                <c:pt idx="17844">
                  <c:v>0.88</c:v>
                </c:pt>
                <c:pt idx="17845">
                  <c:v>0.9</c:v>
                </c:pt>
                <c:pt idx="17846">
                  <c:v>0.92</c:v>
                </c:pt>
                <c:pt idx="17847">
                  <c:v>0.94</c:v>
                </c:pt>
                <c:pt idx="17848">
                  <c:v>0.96</c:v>
                </c:pt>
                <c:pt idx="17849">
                  <c:v>0.98</c:v>
                </c:pt>
                <c:pt idx="17850">
                  <c:v>0</c:v>
                </c:pt>
                <c:pt idx="17851">
                  <c:v>0.02</c:v>
                </c:pt>
                <c:pt idx="17852">
                  <c:v>0.04</c:v>
                </c:pt>
                <c:pt idx="17853">
                  <c:v>0.06</c:v>
                </c:pt>
                <c:pt idx="17854">
                  <c:v>0.08</c:v>
                </c:pt>
                <c:pt idx="17855">
                  <c:v>0.1</c:v>
                </c:pt>
                <c:pt idx="17856">
                  <c:v>0.12</c:v>
                </c:pt>
                <c:pt idx="17857">
                  <c:v>0.14000000000000001</c:v>
                </c:pt>
                <c:pt idx="17858">
                  <c:v>0.16</c:v>
                </c:pt>
                <c:pt idx="17859">
                  <c:v>0.18</c:v>
                </c:pt>
                <c:pt idx="17860">
                  <c:v>0.2</c:v>
                </c:pt>
                <c:pt idx="17861">
                  <c:v>0.22</c:v>
                </c:pt>
                <c:pt idx="17862">
                  <c:v>0.24</c:v>
                </c:pt>
                <c:pt idx="17863">
                  <c:v>0.26</c:v>
                </c:pt>
                <c:pt idx="17864">
                  <c:v>0.28000000000000003</c:v>
                </c:pt>
                <c:pt idx="17865">
                  <c:v>0.3</c:v>
                </c:pt>
                <c:pt idx="17866">
                  <c:v>0.32</c:v>
                </c:pt>
                <c:pt idx="17867">
                  <c:v>0.34</c:v>
                </c:pt>
                <c:pt idx="17868">
                  <c:v>0.36</c:v>
                </c:pt>
                <c:pt idx="17869">
                  <c:v>0.38</c:v>
                </c:pt>
                <c:pt idx="17870">
                  <c:v>0.4</c:v>
                </c:pt>
                <c:pt idx="17871">
                  <c:v>0.42</c:v>
                </c:pt>
                <c:pt idx="17872">
                  <c:v>0.44</c:v>
                </c:pt>
                <c:pt idx="17873">
                  <c:v>0.46</c:v>
                </c:pt>
                <c:pt idx="17874">
                  <c:v>0.48</c:v>
                </c:pt>
                <c:pt idx="17875">
                  <c:v>0.5</c:v>
                </c:pt>
                <c:pt idx="17876">
                  <c:v>0.52</c:v>
                </c:pt>
                <c:pt idx="17877">
                  <c:v>0.54</c:v>
                </c:pt>
                <c:pt idx="17878">
                  <c:v>0.56000000000000005</c:v>
                </c:pt>
                <c:pt idx="17879">
                  <c:v>0.57999999999999996</c:v>
                </c:pt>
                <c:pt idx="17880">
                  <c:v>0.6</c:v>
                </c:pt>
                <c:pt idx="17881">
                  <c:v>0.62</c:v>
                </c:pt>
                <c:pt idx="17882">
                  <c:v>0.64</c:v>
                </c:pt>
                <c:pt idx="17883">
                  <c:v>0.66</c:v>
                </c:pt>
                <c:pt idx="17884">
                  <c:v>0.68</c:v>
                </c:pt>
                <c:pt idx="17885">
                  <c:v>0.7</c:v>
                </c:pt>
                <c:pt idx="17886">
                  <c:v>0.72</c:v>
                </c:pt>
                <c:pt idx="17887">
                  <c:v>0.74</c:v>
                </c:pt>
                <c:pt idx="17888">
                  <c:v>0.76</c:v>
                </c:pt>
                <c:pt idx="17889">
                  <c:v>0.78</c:v>
                </c:pt>
                <c:pt idx="17890">
                  <c:v>0.8</c:v>
                </c:pt>
                <c:pt idx="17891">
                  <c:v>0.82</c:v>
                </c:pt>
                <c:pt idx="17892">
                  <c:v>0.84</c:v>
                </c:pt>
                <c:pt idx="17893">
                  <c:v>0.86</c:v>
                </c:pt>
                <c:pt idx="17894">
                  <c:v>0.88</c:v>
                </c:pt>
                <c:pt idx="17895">
                  <c:v>0.9</c:v>
                </c:pt>
                <c:pt idx="17896">
                  <c:v>0.92</c:v>
                </c:pt>
                <c:pt idx="17897">
                  <c:v>0.94</c:v>
                </c:pt>
                <c:pt idx="17898">
                  <c:v>0.96</c:v>
                </c:pt>
                <c:pt idx="17899">
                  <c:v>0.98</c:v>
                </c:pt>
                <c:pt idx="17900">
                  <c:v>0</c:v>
                </c:pt>
                <c:pt idx="17901">
                  <c:v>0.02</c:v>
                </c:pt>
                <c:pt idx="17902">
                  <c:v>0.04</c:v>
                </c:pt>
                <c:pt idx="17903">
                  <c:v>0.06</c:v>
                </c:pt>
                <c:pt idx="17904">
                  <c:v>0.08</c:v>
                </c:pt>
                <c:pt idx="17905">
                  <c:v>0.1</c:v>
                </c:pt>
                <c:pt idx="17906">
                  <c:v>0.12</c:v>
                </c:pt>
                <c:pt idx="17907">
                  <c:v>0.14000000000000001</c:v>
                </c:pt>
                <c:pt idx="17908">
                  <c:v>0.16</c:v>
                </c:pt>
                <c:pt idx="17909">
                  <c:v>0.18</c:v>
                </c:pt>
                <c:pt idx="17910">
                  <c:v>0.2</c:v>
                </c:pt>
                <c:pt idx="17911">
                  <c:v>0.22</c:v>
                </c:pt>
                <c:pt idx="17912">
                  <c:v>0.24</c:v>
                </c:pt>
                <c:pt idx="17913">
                  <c:v>0.26</c:v>
                </c:pt>
                <c:pt idx="17914">
                  <c:v>0.28000000000000003</c:v>
                </c:pt>
                <c:pt idx="17915">
                  <c:v>0.3</c:v>
                </c:pt>
                <c:pt idx="17916">
                  <c:v>0.32</c:v>
                </c:pt>
                <c:pt idx="17917">
                  <c:v>0.34</c:v>
                </c:pt>
                <c:pt idx="17918">
                  <c:v>0.36</c:v>
                </c:pt>
                <c:pt idx="17919">
                  <c:v>0.38</c:v>
                </c:pt>
                <c:pt idx="17920">
                  <c:v>0.4</c:v>
                </c:pt>
                <c:pt idx="17921">
                  <c:v>0.42</c:v>
                </c:pt>
                <c:pt idx="17922">
                  <c:v>0.44</c:v>
                </c:pt>
                <c:pt idx="17923">
                  <c:v>0.46</c:v>
                </c:pt>
                <c:pt idx="17924">
                  <c:v>0.48</c:v>
                </c:pt>
                <c:pt idx="17925">
                  <c:v>0.5</c:v>
                </c:pt>
                <c:pt idx="17926">
                  <c:v>0.52</c:v>
                </c:pt>
                <c:pt idx="17927">
                  <c:v>0.54</c:v>
                </c:pt>
                <c:pt idx="17928">
                  <c:v>0.56000000000000005</c:v>
                </c:pt>
                <c:pt idx="17929">
                  <c:v>0.57999999999999996</c:v>
                </c:pt>
                <c:pt idx="17930">
                  <c:v>0.6</c:v>
                </c:pt>
                <c:pt idx="17931">
                  <c:v>0.62</c:v>
                </c:pt>
                <c:pt idx="17932">
                  <c:v>0.64</c:v>
                </c:pt>
                <c:pt idx="17933">
                  <c:v>0.66</c:v>
                </c:pt>
                <c:pt idx="17934">
                  <c:v>0.68</c:v>
                </c:pt>
                <c:pt idx="17935">
                  <c:v>0.7</c:v>
                </c:pt>
                <c:pt idx="17936">
                  <c:v>0.72</c:v>
                </c:pt>
                <c:pt idx="17937">
                  <c:v>0.74</c:v>
                </c:pt>
                <c:pt idx="17938">
                  <c:v>0.76</c:v>
                </c:pt>
                <c:pt idx="17939">
                  <c:v>0.78</c:v>
                </c:pt>
                <c:pt idx="17940">
                  <c:v>0.8</c:v>
                </c:pt>
                <c:pt idx="17941">
                  <c:v>0.82</c:v>
                </c:pt>
                <c:pt idx="17942">
                  <c:v>0.84</c:v>
                </c:pt>
                <c:pt idx="17943">
                  <c:v>0.86</c:v>
                </c:pt>
                <c:pt idx="17944">
                  <c:v>0.88</c:v>
                </c:pt>
                <c:pt idx="17945">
                  <c:v>0.9</c:v>
                </c:pt>
                <c:pt idx="17946">
                  <c:v>0.92</c:v>
                </c:pt>
                <c:pt idx="17947">
                  <c:v>0.94</c:v>
                </c:pt>
                <c:pt idx="17948">
                  <c:v>0.96</c:v>
                </c:pt>
                <c:pt idx="17949">
                  <c:v>0.98</c:v>
                </c:pt>
                <c:pt idx="17950">
                  <c:v>0</c:v>
                </c:pt>
                <c:pt idx="17951">
                  <c:v>0.02</c:v>
                </c:pt>
                <c:pt idx="17952">
                  <c:v>0.04</c:v>
                </c:pt>
                <c:pt idx="17953">
                  <c:v>0.06</c:v>
                </c:pt>
                <c:pt idx="17954">
                  <c:v>0.08</c:v>
                </c:pt>
                <c:pt idx="17955">
                  <c:v>0.1</c:v>
                </c:pt>
                <c:pt idx="17956">
                  <c:v>0.12</c:v>
                </c:pt>
                <c:pt idx="17957">
                  <c:v>0.14000000000000001</c:v>
                </c:pt>
                <c:pt idx="17958">
                  <c:v>0.16</c:v>
                </c:pt>
                <c:pt idx="17959">
                  <c:v>0.18</c:v>
                </c:pt>
                <c:pt idx="17960">
                  <c:v>0.2</c:v>
                </c:pt>
                <c:pt idx="17961">
                  <c:v>0.22</c:v>
                </c:pt>
                <c:pt idx="17962">
                  <c:v>0.24</c:v>
                </c:pt>
                <c:pt idx="17963">
                  <c:v>0.26</c:v>
                </c:pt>
                <c:pt idx="17964">
                  <c:v>0.28000000000000003</c:v>
                </c:pt>
                <c:pt idx="17965">
                  <c:v>0.3</c:v>
                </c:pt>
                <c:pt idx="17966">
                  <c:v>0.32</c:v>
                </c:pt>
                <c:pt idx="17967">
                  <c:v>0.34</c:v>
                </c:pt>
                <c:pt idx="17968">
                  <c:v>0.36</c:v>
                </c:pt>
                <c:pt idx="17969">
                  <c:v>0.38</c:v>
                </c:pt>
                <c:pt idx="17970">
                  <c:v>0.4</c:v>
                </c:pt>
                <c:pt idx="17971">
                  <c:v>0.42</c:v>
                </c:pt>
                <c:pt idx="17972">
                  <c:v>0.44</c:v>
                </c:pt>
                <c:pt idx="17973">
                  <c:v>0.46</c:v>
                </c:pt>
                <c:pt idx="17974">
                  <c:v>0.48</c:v>
                </c:pt>
                <c:pt idx="17975">
                  <c:v>0.5</c:v>
                </c:pt>
                <c:pt idx="17976">
                  <c:v>0.52</c:v>
                </c:pt>
                <c:pt idx="17977">
                  <c:v>0.54</c:v>
                </c:pt>
                <c:pt idx="17978">
                  <c:v>0.56000000000000005</c:v>
                </c:pt>
                <c:pt idx="17979">
                  <c:v>0.57999999999999996</c:v>
                </c:pt>
                <c:pt idx="17980">
                  <c:v>0.6</c:v>
                </c:pt>
                <c:pt idx="17981">
                  <c:v>0.62</c:v>
                </c:pt>
                <c:pt idx="17982">
                  <c:v>0.64</c:v>
                </c:pt>
                <c:pt idx="17983">
                  <c:v>0.66</c:v>
                </c:pt>
                <c:pt idx="17984">
                  <c:v>0.68</c:v>
                </c:pt>
                <c:pt idx="17985">
                  <c:v>0.7</c:v>
                </c:pt>
                <c:pt idx="17986">
                  <c:v>0.72</c:v>
                </c:pt>
                <c:pt idx="17987">
                  <c:v>0.74</c:v>
                </c:pt>
                <c:pt idx="17988">
                  <c:v>0.76</c:v>
                </c:pt>
                <c:pt idx="17989">
                  <c:v>0.78</c:v>
                </c:pt>
                <c:pt idx="17990">
                  <c:v>0.8</c:v>
                </c:pt>
                <c:pt idx="17991">
                  <c:v>0.82</c:v>
                </c:pt>
                <c:pt idx="17992">
                  <c:v>0.84</c:v>
                </c:pt>
                <c:pt idx="17993">
                  <c:v>0.86</c:v>
                </c:pt>
                <c:pt idx="17994">
                  <c:v>0.88</c:v>
                </c:pt>
                <c:pt idx="17995">
                  <c:v>0.9</c:v>
                </c:pt>
                <c:pt idx="17996">
                  <c:v>0.92</c:v>
                </c:pt>
                <c:pt idx="17997">
                  <c:v>0.94</c:v>
                </c:pt>
                <c:pt idx="17998">
                  <c:v>0.96</c:v>
                </c:pt>
                <c:pt idx="17999">
                  <c:v>0.98</c:v>
                </c:pt>
                <c:pt idx="18000">
                  <c:v>0</c:v>
                </c:pt>
                <c:pt idx="18001">
                  <c:v>0.02</c:v>
                </c:pt>
                <c:pt idx="18002">
                  <c:v>0.04</c:v>
                </c:pt>
                <c:pt idx="18003">
                  <c:v>0.06</c:v>
                </c:pt>
                <c:pt idx="18004">
                  <c:v>0.08</c:v>
                </c:pt>
                <c:pt idx="18005">
                  <c:v>0.1</c:v>
                </c:pt>
                <c:pt idx="18006">
                  <c:v>0.12</c:v>
                </c:pt>
                <c:pt idx="18007">
                  <c:v>0.14000000000000001</c:v>
                </c:pt>
                <c:pt idx="18008">
                  <c:v>0.16</c:v>
                </c:pt>
                <c:pt idx="18009">
                  <c:v>0.18</c:v>
                </c:pt>
                <c:pt idx="18010">
                  <c:v>0.2</c:v>
                </c:pt>
                <c:pt idx="18011">
                  <c:v>0.22</c:v>
                </c:pt>
                <c:pt idx="18012">
                  <c:v>0.24</c:v>
                </c:pt>
                <c:pt idx="18013">
                  <c:v>0.26</c:v>
                </c:pt>
                <c:pt idx="18014">
                  <c:v>0.28000000000000003</c:v>
                </c:pt>
                <c:pt idx="18015">
                  <c:v>0.3</c:v>
                </c:pt>
                <c:pt idx="18016">
                  <c:v>0.32</c:v>
                </c:pt>
                <c:pt idx="18017">
                  <c:v>0.34</c:v>
                </c:pt>
                <c:pt idx="18018">
                  <c:v>0.36</c:v>
                </c:pt>
                <c:pt idx="18019">
                  <c:v>0.38</c:v>
                </c:pt>
                <c:pt idx="18020">
                  <c:v>0.4</c:v>
                </c:pt>
                <c:pt idx="18021">
                  <c:v>0.42</c:v>
                </c:pt>
                <c:pt idx="18022">
                  <c:v>0.44</c:v>
                </c:pt>
                <c:pt idx="18023">
                  <c:v>0.46</c:v>
                </c:pt>
                <c:pt idx="18024">
                  <c:v>0.48</c:v>
                </c:pt>
                <c:pt idx="18025">
                  <c:v>0.5</c:v>
                </c:pt>
                <c:pt idx="18026">
                  <c:v>0.52</c:v>
                </c:pt>
                <c:pt idx="18027">
                  <c:v>0.54</c:v>
                </c:pt>
                <c:pt idx="18028">
                  <c:v>0.56000000000000005</c:v>
                </c:pt>
                <c:pt idx="18029">
                  <c:v>0.57999999999999996</c:v>
                </c:pt>
                <c:pt idx="18030">
                  <c:v>0.6</c:v>
                </c:pt>
                <c:pt idx="18031">
                  <c:v>0.62</c:v>
                </c:pt>
                <c:pt idx="18032">
                  <c:v>0.64</c:v>
                </c:pt>
                <c:pt idx="18033">
                  <c:v>0.66</c:v>
                </c:pt>
                <c:pt idx="18034">
                  <c:v>0.68</c:v>
                </c:pt>
                <c:pt idx="18035">
                  <c:v>0.7</c:v>
                </c:pt>
                <c:pt idx="18036">
                  <c:v>0.72</c:v>
                </c:pt>
                <c:pt idx="18037">
                  <c:v>0.74</c:v>
                </c:pt>
                <c:pt idx="18038">
                  <c:v>0.76</c:v>
                </c:pt>
                <c:pt idx="18039">
                  <c:v>0.78</c:v>
                </c:pt>
                <c:pt idx="18040">
                  <c:v>0.8</c:v>
                </c:pt>
                <c:pt idx="18041">
                  <c:v>0.82</c:v>
                </c:pt>
                <c:pt idx="18042">
                  <c:v>0.84</c:v>
                </c:pt>
                <c:pt idx="18043">
                  <c:v>0.86</c:v>
                </c:pt>
                <c:pt idx="18044">
                  <c:v>0.88</c:v>
                </c:pt>
                <c:pt idx="18045">
                  <c:v>0.9</c:v>
                </c:pt>
                <c:pt idx="18046">
                  <c:v>0.92</c:v>
                </c:pt>
                <c:pt idx="18047">
                  <c:v>0.94</c:v>
                </c:pt>
                <c:pt idx="18048">
                  <c:v>0.96</c:v>
                </c:pt>
                <c:pt idx="18049">
                  <c:v>0.98</c:v>
                </c:pt>
                <c:pt idx="18050">
                  <c:v>0</c:v>
                </c:pt>
                <c:pt idx="18051">
                  <c:v>0.02</c:v>
                </c:pt>
                <c:pt idx="18052">
                  <c:v>0.04</c:v>
                </c:pt>
                <c:pt idx="18053">
                  <c:v>0.06</c:v>
                </c:pt>
                <c:pt idx="18054">
                  <c:v>0.08</c:v>
                </c:pt>
                <c:pt idx="18055">
                  <c:v>0.1</c:v>
                </c:pt>
                <c:pt idx="18056">
                  <c:v>0.12</c:v>
                </c:pt>
                <c:pt idx="18057">
                  <c:v>0.14000000000000001</c:v>
                </c:pt>
                <c:pt idx="18058">
                  <c:v>0.16</c:v>
                </c:pt>
                <c:pt idx="18059">
                  <c:v>0.18</c:v>
                </c:pt>
                <c:pt idx="18060">
                  <c:v>0.2</c:v>
                </c:pt>
                <c:pt idx="18061">
                  <c:v>0.22</c:v>
                </c:pt>
                <c:pt idx="18062">
                  <c:v>0.24</c:v>
                </c:pt>
                <c:pt idx="18063">
                  <c:v>0.26</c:v>
                </c:pt>
                <c:pt idx="18064">
                  <c:v>0.28000000000000003</c:v>
                </c:pt>
                <c:pt idx="18065">
                  <c:v>0.3</c:v>
                </c:pt>
                <c:pt idx="18066">
                  <c:v>0.32</c:v>
                </c:pt>
                <c:pt idx="18067">
                  <c:v>0.34</c:v>
                </c:pt>
                <c:pt idx="18068">
                  <c:v>0.36</c:v>
                </c:pt>
                <c:pt idx="18069">
                  <c:v>0.38</c:v>
                </c:pt>
                <c:pt idx="18070">
                  <c:v>0.4</c:v>
                </c:pt>
                <c:pt idx="18071">
                  <c:v>0.42</c:v>
                </c:pt>
                <c:pt idx="18072">
                  <c:v>0.44</c:v>
                </c:pt>
                <c:pt idx="18073">
                  <c:v>0.46</c:v>
                </c:pt>
                <c:pt idx="18074">
                  <c:v>0.48</c:v>
                </c:pt>
                <c:pt idx="18075">
                  <c:v>0.5</c:v>
                </c:pt>
                <c:pt idx="18076">
                  <c:v>0.52</c:v>
                </c:pt>
                <c:pt idx="18077">
                  <c:v>0.54</c:v>
                </c:pt>
                <c:pt idx="18078">
                  <c:v>0.56000000000000005</c:v>
                </c:pt>
                <c:pt idx="18079">
                  <c:v>0.57999999999999996</c:v>
                </c:pt>
                <c:pt idx="18080">
                  <c:v>0.6</c:v>
                </c:pt>
                <c:pt idx="18081">
                  <c:v>0.62</c:v>
                </c:pt>
                <c:pt idx="18082">
                  <c:v>0.64</c:v>
                </c:pt>
                <c:pt idx="18083">
                  <c:v>0.66</c:v>
                </c:pt>
                <c:pt idx="18084">
                  <c:v>0.68</c:v>
                </c:pt>
                <c:pt idx="18085">
                  <c:v>0.7</c:v>
                </c:pt>
                <c:pt idx="18086">
                  <c:v>0.72</c:v>
                </c:pt>
                <c:pt idx="18087">
                  <c:v>0.74</c:v>
                </c:pt>
                <c:pt idx="18088">
                  <c:v>0.76</c:v>
                </c:pt>
                <c:pt idx="18089">
                  <c:v>0.78</c:v>
                </c:pt>
                <c:pt idx="18090">
                  <c:v>0.8</c:v>
                </c:pt>
                <c:pt idx="18091">
                  <c:v>0.82</c:v>
                </c:pt>
                <c:pt idx="18092">
                  <c:v>0.84</c:v>
                </c:pt>
                <c:pt idx="18093">
                  <c:v>0.86</c:v>
                </c:pt>
                <c:pt idx="18094">
                  <c:v>0.88</c:v>
                </c:pt>
                <c:pt idx="18095">
                  <c:v>0.9</c:v>
                </c:pt>
                <c:pt idx="18096">
                  <c:v>0.92</c:v>
                </c:pt>
                <c:pt idx="18097">
                  <c:v>0.94</c:v>
                </c:pt>
                <c:pt idx="18098">
                  <c:v>0.96</c:v>
                </c:pt>
                <c:pt idx="18099">
                  <c:v>0.98</c:v>
                </c:pt>
                <c:pt idx="18100">
                  <c:v>0</c:v>
                </c:pt>
                <c:pt idx="18101">
                  <c:v>0.02</c:v>
                </c:pt>
                <c:pt idx="18102">
                  <c:v>0.04</c:v>
                </c:pt>
                <c:pt idx="18103">
                  <c:v>0.06</c:v>
                </c:pt>
                <c:pt idx="18104">
                  <c:v>0.08</c:v>
                </c:pt>
                <c:pt idx="18105">
                  <c:v>0.1</c:v>
                </c:pt>
                <c:pt idx="18106">
                  <c:v>0.12</c:v>
                </c:pt>
                <c:pt idx="18107">
                  <c:v>0.14000000000000001</c:v>
                </c:pt>
                <c:pt idx="18108">
                  <c:v>0.16</c:v>
                </c:pt>
                <c:pt idx="18109">
                  <c:v>0.18</c:v>
                </c:pt>
                <c:pt idx="18110">
                  <c:v>0.2</c:v>
                </c:pt>
                <c:pt idx="18111">
                  <c:v>0.22</c:v>
                </c:pt>
                <c:pt idx="18112">
                  <c:v>0.24</c:v>
                </c:pt>
                <c:pt idx="18113">
                  <c:v>0.26</c:v>
                </c:pt>
                <c:pt idx="18114">
                  <c:v>0.28000000000000003</c:v>
                </c:pt>
                <c:pt idx="18115">
                  <c:v>0.3</c:v>
                </c:pt>
                <c:pt idx="18116">
                  <c:v>0.32</c:v>
                </c:pt>
                <c:pt idx="18117">
                  <c:v>0.34</c:v>
                </c:pt>
                <c:pt idx="18118">
                  <c:v>0.36</c:v>
                </c:pt>
                <c:pt idx="18119">
                  <c:v>0.38</c:v>
                </c:pt>
                <c:pt idx="18120">
                  <c:v>0.4</c:v>
                </c:pt>
                <c:pt idx="18121">
                  <c:v>0.42</c:v>
                </c:pt>
                <c:pt idx="18122">
                  <c:v>0.44</c:v>
                </c:pt>
                <c:pt idx="18123">
                  <c:v>0.46</c:v>
                </c:pt>
                <c:pt idx="18124">
                  <c:v>0.48</c:v>
                </c:pt>
                <c:pt idx="18125">
                  <c:v>0.5</c:v>
                </c:pt>
                <c:pt idx="18126">
                  <c:v>0.52</c:v>
                </c:pt>
                <c:pt idx="18127">
                  <c:v>0.54</c:v>
                </c:pt>
                <c:pt idx="18128">
                  <c:v>0.56000000000000005</c:v>
                </c:pt>
                <c:pt idx="18129">
                  <c:v>0.57999999999999996</c:v>
                </c:pt>
                <c:pt idx="18130">
                  <c:v>0.6</c:v>
                </c:pt>
                <c:pt idx="18131">
                  <c:v>0.62</c:v>
                </c:pt>
                <c:pt idx="18132">
                  <c:v>0.64</c:v>
                </c:pt>
                <c:pt idx="18133">
                  <c:v>0.66</c:v>
                </c:pt>
                <c:pt idx="18134">
                  <c:v>0.68</c:v>
                </c:pt>
                <c:pt idx="18135">
                  <c:v>0.7</c:v>
                </c:pt>
                <c:pt idx="18136">
                  <c:v>0.72</c:v>
                </c:pt>
                <c:pt idx="18137">
                  <c:v>0.74</c:v>
                </c:pt>
                <c:pt idx="18138">
                  <c:v>0.76</c:v>
                </c:pt>
                <c:pt idx="18139">
                  <c:v>0.78</c:v>
                </c:pt>
                <c:pt idx="18140">
                  <c:v>0.8</c:v>
                </c:pt>
                <c:pt idx="18141">
                  <c:v>0.82</c:v>
                </c:pt>
                <c:pt idx="18142">
                  <c:v>0.84</c:v>
                </c:pt>
                <c:pt idx="18143">
                  <c:v>0.86</c:v>
                </c:pt>
                <c:pt idx="18144">
                  <c:v>0.88</c:v>
                </c:pt>
                <c:pt idx="18145">
                  <c:v>0.9</c:v>
                </c:pt>
                <c:pt idx="18146">
                  <c:v>0.92</c:v>
                </c:pt>
                <c:pt idx="18147">
                  <c:v>0.94</c:v>
                </c:pt>
                <c:pt idx="18148">
                  <c:v>0.96</c:v>
                </c:pt>
                <c:pt idx="18149">
                  <c:v>0.98</c:v>
                </c:pt>
                <c:pt idx="18150">
                  <c:v>0</c:v>
                </c:pt>
                <c:pt idx="18151">
                  <c:v>0.02</c:v>
                </c:pt>
                <c:pt idx="18152">
                  <c:v>0.04</c:v>
                </c:pt>
                <c:pt idx="18153">
                  <c:v>0.06</c:v>
                </c:pt>
                <c:pt idx="18154">
                  <c:v>0.08</c:v>
                </c:pt>
                <c:pt idx="18155">
                  <c:v>0.1</c:v>
                </c:pt>
                <c:pt idx="18156">
                  <c:v>0.12</c:v>
                </c:pt>
                <c:pt idx="18157">
                  <c:v>0.14000000000000001</c:v>
                </c:pt>
                <c:pt idx="18158">
                  <c:v>0.16</c:v>
                </c:pt>
                <c:pt idx="18159">
                  <c:v>0.18</c:v>
                </c:pt>
                <c:pt idx="18160">
                  <c:v>0.2</c:v>
                </c:pt>
                <c:pt idx="18161">
                  <c:v>0.22</c:v>
                </c:pt>
                <c:pt idx="18162">
                  <c:v>0.24</c:v>
                </c:pt>
                <c:pt idx="18163">
                  <c:v>0.26</c:v>
                </c:pt>
                <c:pt idx="18164">
                  <c:v>0.28000000000000003</c:v>
                </c:pt>
                <c:pt idx="18165">
                  <c:v>0.3</c:v>
                </c:pt>
                <c:pt idx="18166">
                  <c:v>0.32</c:v>
                </c:pt>
                <c:pt idx="18167">
                  <c:v>0.34</c:v>
                </c:pt>
                <c:pt idx="18168">
                  <c:v>0.36</c:v>
                </c:pt>
                <c:pt idx="18169">
                  <c:v>0.38</c:v>
                </c:pt>
                <c:pt idx="18170">
                  <c:v>0.4</c:v>
                </c:pt>
                <c:pt idx="18171">
                  <c:v>0.42</c:v>
                </c:pt>
                <c:pt idx="18172">
                  <c:v>0.44</c:v>
                </c:pt>
                <c:pt idx="18173">
                  <c:v>0.46</c:v>
                </c:pt>
                <c:pt idx="18174">
                  <c:v>0.48</c:v>
                </c:pt>
                <c:pt idx="18175">
                  <c:v>0.5</c:v>
                </c:pt>
                <c:pt idx="18176">
                  <c:v>0.52</c:v>
                </c:pt>
                <c:pt idx="18177">
                  <c:v>0.54</c:v>
                </c:pt>
                <c:pt idx="18178">
                  <c:v>0.56000000000000005</c:v>
                </c:pt>
                <c:pt idx="18179">
                  <c:v>0.57999999999999996</c:v>
                </c:pt>
                <c:pt idx="18180">
                  <c:v>0.6</c:v>
                </c:pt>
                <c:pt idx="18181">
                  <c:v>0.62</c:v>
                </c:pt>
                <c:pt idx="18182">
                  <c:v>0.64</c:v>
                </c:pt>
                <c:pt idx="18183">
                  <c:v>0.66</c:v>
                </c:pt>
                <c:pt idx="18184">
                  <c:v>0.68</c:v>
                </c:pt>
                <c:pt idx="18185">
                  <c:v>0.7</c:v>
                </c:pt>
                <c:pt idx="18186">
                  <c:v>0.72</c:v>
                </c:pt>
                <c:pt idx="18187">
                  <c:v>0.74</c:v>
                </c:pt>
                <c:pt idx="18188">
                  <c:v>0.76</c:v>
                </c:pt>
                <c:pt idx="18189">
                  <c:v>0.78</c:v>
                </c:pt>
                <c:pt idx="18190">
                  <c:v>0.8</c:v>
                </c:pt>
                <c:pt idx="18191">
                  <c:v>0.82</c:v>
                </c:pt>
                <c:pt idx="18192">
                  <c:v>0.84</c:v>
                </c:pt>
                <c:pt idx="18193">
                  <c:v>0.86</c:v>
                </c:pt>
                <c:pt idx="18194">
                  <c:v>0.88</c:v>
                </c:pt>
                <c:pt idx="18195">
                  <c:v>0.9</c:v>
                </c:pt>
                <c:pt idx="18196">
                  <c:v>0.92</c:v>
                </c:pt>
                <c:pt idx="18197">
                  <c:v>0.94</c:v>
                </c:pt>
                <c:pt idx="18198">
                  <c:v>0.96</c:v>
                </c:pt>
                <c:pt idx="18199">
                  <c:v>0.98</c:v>
                </c:pt>
                <c:pt idx="18200">
                  <c:v>0</c:v>
                </c:pt>
                <c:pt idx="18201">
                  <c:v>0.02</c:v>
                </c:pt>
                <c:pt idx="18202">
                  <c:v>0.04</c:v>
                </c:pt>
                <c:pt idx="18203">
                  <c:v>0.06</c:v>
                </c:pt>
                <c:pt idx="18204">
                  <c:v>0.08</c:v>
                </c:pt>
                <c:pt idx="18205">
                  <c:v>0.1</c:v>
                </c:pt>
                <c:pt idx="18206">
                  <c:v>0.12</c:v>
                </c:pt>
                <c:pt idx="18207">
                  <c:v>0.14000000000000001</c:v>
                </c:pt>
                <c:pt idx="18208">
                  <c:v>0.16</c:v>
                </c:pt>
                <c:pt idx="18209">
                  <c:v>0.18</c:v>
                </c:pt>
                <c:pt idx="18210">
                  <c:v>0.2</c:v>
                </c:pt>
                <c:pt idx="18211">
                  <c:v>0.22</c:v>
                </c:pt>
                <c:pt idx="18212">
                  <c:v>0.24</c:v>
                </c:pt>
                <c:pt idx="18213">
                  <c:v>0.26</c:v>
                </c:pt>
                <c:pt idx="18214">
                  <c:v>0.28000000000000003</c:v>
                </c:pt>
                <c:pt idx="18215">
                  <c:v>0.3</c:v>
                </c:pt>
                <c:pt idx="18216">
                  <c:v>0.32</c:v>
                </c:pt>
                <c:pt idx="18217">
                  <c:v>0.34</c:v>
                </c:pt>
                <c:pt idx="18218">
                  <c:v>0.36</c:v>
                </c:pt>
                <c:pt idx="18219">
                  <c:v>0.38</c:v>
                </c:pt>
                <c:pt idx="18220">
                  <c:v>0.4</c:v>
                </c:pt>
                <c:pt idx="18221">
                  <c:v>0.42</c:v>
                </c:pt>
                <c:pt idx="18222">
                  <c:v>0.44</c:v>
                </c:pt>
                <c:pt idx="18223">
                  <c:v>0.46</c:v>
                </c:pt>
                <c:pt idx="18224">
                  <c:v>0.48</c:v>
                </c:pt>
                <c:pt idx="18225">
                  <c:v>0.5</c:v>
                </c:pt>
                <c:pt idx="18226">
                  <c:v>0.52</c:v>
                </c:pt>
                <c:pt idx="18227">
                  <c:v>0.54</c:v>
                </c:pt>
                <c:pt idx="18228">
                  <c:v>0.56000000000000005</c:v>
                </c:pt>
                <c:pt idx="18229">
                  <c:v>0.57999999999999996</c:v>
                </c:pt>
                <c:pt idx="18230">
                  <c:v>0.6</c:v>
                </c:pt>
                <c:pt idx="18231">
                  <c:v>0.62</c:v>
                </c:pt>
                <c:pt idx="18232">
                  <c:v>0.64</c:v>
                </c:pt>
                <c:pt idx="18233">
                  <c:v>0.66</c:v>
                </c:pt>
                <c:pt idx="18234">
                  <c:v>0.68</c:v>
                </c:pt>
                <c:pt idx="18235">
                  <c:v>0.7</c:v>
                </c:pt>
                <c:pt idx="18236">
                  <c:v>0.72</c:v>
                </c:pt>
                <c:pt idx="18237">
                  <c:v>0.74</c:v>
                </c:pt>
                <c:pt idx="18238">
                  <c:v>0.76</c:v>
                </c:pt>
                <c:pt idx="18239">
                  <c:v>0.78</c:v>
                </c:pt>
                <c:pt idx="18240">
                  <c:v>0.8</c:v>
                </c:pt>
                <c:pt idx="18241">
                  <c:v>0.82</c:v>
                </c:pt>
                <c:pt idx="18242">
                  <c:v>0.84</c:v>
                </c:pt>
                <c:pt idx="18243">
                  <c:v>0.86</c:v>
                </c:pt>
                <c:pt idx="18244">
                  <c:v>0.88</c:v>
                </c:pt>
                <c:pt idx="18245">
                  <c:v>0.9</c:v>
                </c:pt>
                <c:pt idx="18246">
                  <c:v>0.92</c:v>
                </c:pt>
                <c:pt idx="18247">
                  <c:v>0.94</c:v>
                </c:pt>
                <c:pt idx="18248">
                  <c:v>0.96</c:v>
                </c:pt>
                <c:pt idx="18249">
                  <c:v>0.98</c:v>
                </c:pt>
                <c:pt idx="18250">
                  <c:v>0</c:v>
                </c:pt>
                <c:pt idx="18251">
                  <c:v>0.02</c:v>
                </c:pt>
                <c:pt idx="18252">
                  <c:v>0.04</c:v>
                </c:pt>
                <c:pt idx="18253">
                  <c:v>0.06</c:v>
                </c:pt>
                <c:pt idx="18254">
                  <c:v>0.08</c:v>
                </c:pt>
                <c:pt idx="18255">
                  <c:v>0.1</c:v>
                </c:pt>
                <c:pt idx="18256">
                  <c:v>0.12</c:v>
                </c:pt>
                <c:pt idx="18257">
                  <c:v>0.14000000000000001</c:v>
                </c:pt>
                <c:pt idx="18258">
                  <c:v>0.16</c:v>
                </c:pt>
                <c:pt idx="18259">
                  <c:v>0.18</c:v>
                </c:pt>
                <c:pt idx="18260">
                  <c:v>0.2</c:v>
                </c:pt>
                <c:pt idx="18261">
                  <c:v>0.22</c:v>
                </c:pt>
                <c:pt idx="18262">
                  <c:v>0.24</c:v>
                </c:pt>
                <c:pt idx="18263">
                  <c:v>0.26</c:v>
                </c:pt>
                <c:pt idx="18264">
                  <c:v>0.28000000000000003</c:v>
                </c:pt>
                <c:pt idx="18265">
                  <c:v>0.3</c:v>
                </c:pt>
                <c:pt idx="18266">
                  <c:v>0.32</c:v>
                </c:pt>
                <c:pt idx="18267">
                  <c:v>0.34</c:v>
                </c:pt>
                <c:pt idx="18268">
                  <c:v>0.36</c:v>
                </c:pt>
                <c:pt idx="18269">
                  <c:v>0.38</c:v>
                </c:pt>
                <c:pt idx="18270">
                  <c:v>0.4</c:v>
                </c:pt>
                <c:pt idx="18271">
                  <c:v>0.42</c:v>
                </c:pt>
                <c:pt idx="18272">
                  <c:v>0.44</c:v>
                </c:pt>
                <c:pt idx="18273">
                  <c:v>0.46</c:v>
                </c:pt>
                <c:pt idx="18274">
                  <c:v>0.48</c:v>
                </c:pt>
                <c:pt idx="18275">
                  <c:v>0.5</c:v>
                </c:pt>
                <c:pt idx="18276">
                  <c:v>0.52</c:v>
                </c:pt>
                <c:pt idx="18277">
                  <c:v>0.54</c:v>
                </c:pt>
                <c:pt idx="18278">
                  <c:v>0.56000000000000005</c:v>
                </c:pt>
                <c:pt idx="18279">
                  <c:v>0.57999999999999996</c:v>
                </c:pt>
                <c:pt idx="18280">
                  <c:v>0.6</c:v>
                </c:pt>
                <c:pt idx="18281">
                  <c:v>0.62</c:v>
                </c:pt>
                <c:pt idx="18282">
                  <c:v>0.64</c:v>
                </c:pt>
                <c:pt idx="18283">
                  <c:v>0.66</c:v>
                </c:pt>
                <c:pt idx="18284">
                  <c:v>0.68</c:v>
                </c:pt>
                <c:pt idx="18285">
                  <c:v>0.7</c:v>
                </c:pt>
                <c:pt idx="18286">
                  <c:v>0.72</c:v>
                </c:pt>
                <c:pt idx="18287">
                  <c:v>0.74</c:v>
                </c:pt>
                <c:pt idx="18288">
                  <c:v>0.76</c:v>
                </c:pt>
                <c:pt idx="18289">
                  <c:v>0.78</c:v>
                </c:pt>
                <c:pt idx="18290">
                  <c:v>0.8</c:v>
                </c:pt>
                <c:pt idx="18291">
                  <c:v>0.82</c:v>
                </c:pt>
                <c:pt idx="18292">
                  <c:v>0.84</c:v>
                </c:pt>
                <c:pt idx="18293">
                  <c:v>0.86</c:v>
                </c:pt>
                <c:pt idx="18294">
                  <c:v>0.88</c:v>
                </c:pt>
                <c:pt idx="18295">
                  <c:v>0.9</c:v>
                </c:pt>
                <c:pt idx="18296">
                  <c:v>0.92</c:v>
                </c:pt>
                <c:pt idx="18297">
                  <c:v>0.94</c:v>
                </c:pt>
                <c:pt idx="18298">
                  <c:v>0.96</c:v>
                </c:pt>
                <c:pt idx="18299">
                  <c:v>0.98</c:v>
                </c:pt>
                <c:pt idx="18300">
                  <c:v>0</c:v>
                </c:pt>
                <c:pt idx="18301">
                  <c:v>0.02</c:v>
                </c:pt>
                <c:pt idx="18302">
                  <c:v>0.04</c:v>
                </c:pt>
                <c:pt idx="18303">
                  <c:v>0.06</c:v>
                </c:pt>
                <c:pt idx="18304">
                  <c:v>0.08</c:v>
                </c:pt>
                <c:pt idx="18305">
                  <c:v>0.1</c:v>
                </c:pt>
                <c:pt idx="18306">
                  <c:v>0.12</c:v>
                </c:pt>
                <c:pt idx="18307">
                  <c:v>0.14000000000000001</c:v>
                </c:pt>
                <c:pt idx="18308">
                  <c:v>0.16</c:v>
                </c:pt>
                <c:pt idx="18309">
                  <c:v>0.18</c:v>
                </c:pt>
                <c:pt idx="18310">
                  <c:v>0.2</c:v>
                </c:pt>
                <c:pt idx="18311">
                  <c:v>0.22</c:v>
                </c:pt>
                <c:pt idx="18312">
                  <c:v>0.24</c:v>
                </c:pt>
                <c:pt idx="18313">
                  <c:v>0.26</c:v>
                </c:pt>
                <c:pt idx="18314">
                  <c:v>0.28000000000000003</c:v>
                </c:pt>
                <c:pt idx="18315">
                  <c:v>0.3</c:v>
                </c:pt>
                <c:pt idx="18316">
                  <c:v>0.32</c:v>
                </c:pt>
                <c:pt idx="18317">
                  <c:v>0.34</c:v>
                </c:pt>
                <c:pt idx="18318">
                  <c:v>0.36</c:v>
                </c:pt>
                <c:pt idx="18319">
                  <c:v>0.38</c:v>
                </c:pt>
                <c:pt idx="18320">
                  <c:v>0.4</c:v>
                </c:pt>
                <c:pt idx="18321">
                  <c:v>0.42</c:v>
                </c:pt>
                <c:pt idx="18322">
                  <c:v>0.44</c:v>
                </c:pt>
                <c:pt idx="18323">
                  <c:v>0.46</c:v>
                </c:pt>
                <c:pt idx="18324">
                  <c:v>0.48</c:v>
                </c:pt>
                <c:pt idx="18325">
                  <c:v>0.5</c:v>
                </c:pt>
                <c:pt idx="18326">
                  <c:v>0.52</c:v>
                </c:pt>
                <c:pt idx="18327">
                  <c:v>0.54</c:v>
                </c:pt>
                <c:pt idx="18328">
                  <c:v>0.56000000000000005</c:v>
                </c:pt>
                <c:pt idx="18329">
                  <c:v>0.57999999999999996</c:v>
                </c:pt>
                <c:pt idx="18330">
                  <c:v>0.6</c:v>
                </c:pt>
                <c:pt idx="18331">
                  <c:v>0.62</c:v>
                </c:pt>
                <c:pt idx="18332">
                  <c:v>0.64</c:v>
                </c:pt>
                <c:pt idx="18333">
                  <c:v>0.66</c:v>
                </c:pt>
                <c:pt idx="18334">
                  <c:v>0.68</c:v>
                </c:pt>
                <c:pt idx="18335">
                  <c:v>0.7</c:v>
                </c:pt>
                <c:pt idx="18336">
                  <c:v>0.72</c:v>
                </c:pt>
                <c:pt idx="18337">
                  <c:v>0.74</c:v>
                </c:pt>
                <c:pt idx="18338">
                  <c:v>0.76</c:v>
                </c:pt>
                <c:pt idx="18339">
                  <c:v>0.78</c:v>
                </c:pt>
                <c:pt idx="18340">
                  <c:v>0.8</c:v>
                </c:pt>
                <c:pt idx="18341">
                  <c:v>0.82</c:v>
                </c:pt>
                <c:pt idx="18342">
                  <c:v>0.84</c:v>
                </c:pt>
                <c:pt idx="18343">
                  <c:v>0.86</c:v>
                </c:pt>
                <c:pt idx="18344">
                  <c:v>0.88</c:v>
                </c:pt>
                <c:pt idx="18345">
                  <c:v>0.9</c:v>
                </c:pt>
                <c:pt idx="18346">
                  <c:v>0.92</c:v>
                </c:pt>
                <c:pt idx="18347">
                  <c:v>0.94</c:v>
                </c:pt>
                <c:pt idx="18348">
                  <c:v>0.96</c:v>
                </c:pt>
                <c:pt idx="18349">
                  <c:v>0.98</c:v>
                </c:pt>
                <c:pt idx="18350">
                  <c:v>0</c:v>
                </c:pt>
                <c:pt idx="18351">
                  <c:v>0.02</c:v>
                </c:pt>
                <c:pt idx="18352">
                  <c:v>0.04</c:v>
                </c:pt>
                <c:pt idx="18353">
                  <c:v>0.06</c:v>
                </c:pt>
                <c:pt idx="18354">
                  <c:v>0.08</c:v>
                </c:pt>
                <c:pt idx="18355">
                  <c:v>0.1</c:v>
                </c:pt>
                <c:pt idx="18356">
                  <c:v>0.12</c:v>
                </c:pt>
                <c:pt idx="18357">
                  <c:v>0.14000000000000001</c:v>
                </c:pt>
                <c:pt idx="18358">
                  <c:v>0.16</c:v>
                </c:pt>
                <c:pt idx="18359">
                  <c:v>0.18</c:v>
                </c:pt>
                <c:pt idx="18360">
                  <c:v>0.2</c:v>
                </c:pt>
                <c:pt idx="18361">
                  <c:v>0.22</c:v>
                </c:pt>
                <c:pt idx="18362">
                  <c:v>0.24</c:v>
                </c:pt>
                <c:pt idx="18363">
                  <c:v>0.26</c:v>
                </c:pt>
                <c:pt idx="18364">
                  <c:v>0.28000000000000003</c:v>
                </c:pt>
                <c:pt idx="18365">
                  <c:v>0.3</c:v>
                </c:pt>
                <c:pt idx="18366">
                  <c:v>0.32</c:v>
                </c:pt>
                <c:pt idx="18367">
                  <c:v>0.34</c:v>
                </c:pt>
                <c:pt idx="18368">
                  <c:v>0.36</c:v>
                </c:pt>
                <c:pt idx="18369">
                  <c:v>0.38</c:v>
                </c:pt>
                <c:pt idx="18370">
                  <c:v>0.4</c:v>
                </c:pt>
                <c:pt idx="18371">
                  <c:v>0.42</c:v>
                </c:pt>
                <c:pt idx="18372">
                  <c:v>0.44</c:v>
                </c:pt>
                <c:pt idx="18373">
                  <c:v>0.46</c:v>
                </c:pt>
                <c:pt idx="18374">
                  <c:v>0.48</c:v>
                </c:pt>
                <c:pt idx="18375">
                  <c:v>0.5</c:v>
                </c:pt>
                <c:pt idx="18376">
                  <c:v>0.52</c:v>
                </c:pt>
                <c:pt idx="18377">
                  <c:v>0.54</c:v>
                </c:pt>
                <c:pt idx="18378">
                  <c:v>0.56000000000000005</c:v>
                </c:pt>
                <c:pt idx="18379">
                  <c:v>0.57999999999999996</c:v>
                </c:pt>
                <c:pt idx="18380">
                  <c:v>0.6</c:v>
                </c:pt>
                <c:pt idx="18381">
                  <c:v>0.62</c:v>
                </c:pt>
                <c:pt idx="18382">
                  <c:v>0.64</c:v>
                </c:pt>
                <c:pt idx="18383">
                  <c:v>0.66</c:v>
                </c:pt>
                <c:pt idx="18384">
                  <c:v>0.68</c:v>
                </c:pt>
                <c:pt idx="18385">
                  <c:v>0.7</c:v>
                </c:pt>
                <c:pt idx="18386">
                  <c:v>0.72</c:v>
                </c:pt>
                <c:pt idx="18387">
                  <c:v>0.74</c:v>
                </c:pt>
                <c:pt idx="18388">
                  <c:v>0.76</c:v>
                </c:pt>
                <c:pt idx="18389">
                  <c:v>0.78</c:v>
                </c:pt>
                <c:pt idx="18390">
                  <c:v>0.8</c:v>
                </c:pt>
                <c:pt idx="18391">
                  <c:v>0.82</c:v>
                </c:pt>
                <c:pt idx="18392">
                  <c:v>0.84</c:v>
                </c:pt>
                <c:pt idx="18393">
                  <c:v>0.86</c:v>
                </c:pt>
                <c:pt idx="18394">
                  <c:v>0.88</c:v>
                </c:pt>
                <c:pt idx="18395">
                  <c:v>0.9</c:v>
                </c:pt>
                <c:pt idx="18396">
                  <c:v>0.92</c:v>
                </c:pt>
                <c:pt idx="18397">
                  <c:v>0.94</c:v>
                </c:pt>
                <c:pt idx="18398">
                  <c:v>0.96</c:v>
                </c:pt>
                <c:pt idx="18399">
                  <c:v>0.98</c:v>
                </c:pt>
                <c:pt idx="18400">
                  <c:v>0</c:v>
                </c:pt>
                <c:pt idx="18401">
                  <c:v>0.02</c:v>
                </c:pt>
                <c:pt idx="18402">
                  <c:v>0.04</c:v>
                </c:pt>
                <c:pt idx="18403">
                  <c:v>0.06</c:v>
                </c:pt>
                <c:pt idx="18404">
                  <c:v>0.08</c:v>
                </c:pt>
                <c:pt idx="18405">
                  <c:v>0.1</c:v>
                </c:pt>
                <c:pt idx="18406">
                  <c:v>0.12</c:v>
                </c:pt>
                <c:pt idx="18407">
                  <c:v>0.14000000000000001</c:v>
                </c:pt>
                <c:pt idx="18408">
                  <c:v>0.16</c:v>
                </c:pt>
                <c:pt idx="18409">
                  <c:v>0.18</c:v>
                </c:pt>
                <c:pt idx="18410">
                  <c:v>0.2</c:v>
                </c:pt>
                <c:pt idx="18411">
                  <c:v>0.22</c:v>
                </c:pt>
                <c:pt idx="18412">
                  <c:v>0.24</c:v>
                </c:pt>
                <c:pt idx="18413">
                  <c:v>0.26</c:v>
                </c:pt>
                <c:pt idx="18414">
                  <c:v>0.28000000000000003</c:v>
                </c:pt>
                <c:pt idx="18415">
                  <c:v>0.3</c:v>
                </c:pt>
                <c:pt idx="18416">
                  <c:v>0.32</c:v>
                </c:pt>
                <c:pt idx="18417">
                  <c:v>0.34</c:v>
                </c:pt>
                <c:pt idx="18418">
                  <c:v>0.36</c:v>
                </c:pt>
                <c:pt idx="18419">
                  <c:v>0.38</c:v>
                </c:pt>
                <c:pt idx="18420">
                  <c:v>0.4</c:v>
                </c:pt>
                <c:pt idx="18421">
                  <c:v>0.42</c:v>
                </c:pt>
                <c:pt idx="18422">
                  <c:v>0.44</c:v>
                </c:pt>
                <c:pt idx="18423">
                  <c:v>0.46</c:v>
                </c:pt>
                <c:pt idx="18424">
                  <c:v>0.48</c:v>
                </c:pt>
                <c:pt idx="18425">
                  <c:v>0.5</c:v>
                </c:pt>
                <c:pt idx="18426">
                  <c:v>0.52</c:v>
                </c:pt>
                <c:pt idx="18427">
                  <c:v>0.54</c:v>
                </c:pt>
                <c:pt idx="18428">
                  <c:v>0.56000000000000005</c:v>
                </c:pt>
                <c:pt idx="18429">
                  <c:v>0.57999999999999996</c:v>
                </c:pt>
                <c:pt idx="18430">
                  <c:v>0.6</c:v>
                </c:pt>
                <c:pt idx="18431">
                  <c:v>0.62</c:v>
                </c:pt>
                <c:pt idx="18432">
                  <c:v>0.64</c:v>
                </c:pt>
                <c:pt idx="18433">
                  <c:v>0.66</c:v>
                </c:pt>
                <c:pt idx="18434">
                  <c:v>0.68</c:v>
                </c:pt>
                <c:pt idx="18435">
                  <c:v>0.7</c:v>
                </c:pt>
                <c:pt idx="18436">
                  <c:v>0.72</c:v>
                </c:pt>
                <c:pt idx="18437">
                  <c:v>0.74</c:v>
                </c:pt>
                <c:pt idx="18438">
                  <c:v>0.76</c:v>
                </c:pt>
                <c:pt idx="18439">
                  <c:v>0.78</c:v>
                </c:pt>
                <c:pt idx="18440">
                  <c:v>0.8</c:v>
                </c:pt>
                <c:pt idx="18441">
                  <c:v>0.82</c:v>
                </c:pt>
                <c:pt idx="18442">
                  <c:v>0.84</c:v>
                </c:pt>
                <c:pt idx="18443">
                  <c:v>0.86</c:v>
                </c:pt>
                <c:pt idx="18444">
                  <c:v>0.88</c:v>
                </c:pt>
                <c:pt idx="18445">
                  <c:v>0.9</c:v>
                </c:pt>
                <c:pt idx="18446">
                  <c:v>0.92</c:v>
                </c:pt>
                <c:pt idx="18447">
                  <c:v>0.94</c:v>
                </c:pt>
                <c:pt idx="18448">
                  <c:v>0.96</c:v>
                </c:pt>
                <c:pt idx="18449">
                  <c:v>0.98</c:v>
                </c:pt>
                <c:pt idx="18450">
                  <c:v>0</c:v>
                </c:pt>
                <c:pt idx="18451">
                  <c:v>0.02</c:v>
                </c:pt>
                <c:pt idx="18452">
                  <c:v>0.04</c:v>
                </c:pt>
                <c:pt idx="18453">
                  <c:v>0.06</c:v>
                </c:pt>
                <c:pt idx="18454">
                  <c:v>0.08</c:v>
                </c:pt>
                <c:pt idx="18455">
                  <c:v>0.1</c:v>
                </c:pt>
                <c:pt idx="18456">
                  <c:v>0.12</c:v>
                </c:pt>
                <c:pt idx="18457">
                  <c:v>0.14000000000000001</c:v>
                </c:pt>
                <c:pt idx="18458">
                  <c:v>0.16</c:v>
                </c:pt>
                <c:pt idx="18459">
                  <c:v>0.18</c:v>
                </c:pt>
                <c:pt idx="18460">
                  <c:v>0.2</c:v>
                </c:pt>
                <c:pt idx="18461">
                  <c:v>0.22</c:v>
                </c:pt>
                <c:pt idx="18462">
                  <c:v>0.24</c:v>
                </c:pt>
                <c:pt idx="18463">
                  <c:v>0.26</c:v>
                </c:pt>
                <c:pt idx="18464">
                  <c:v>0.28000000000000003</c:v>
                </c:pt>
                <c:pt idx="18465">
                  <c:v>0.3</c:v>
                </c:pt>
                <c:pt idx="18466">
                  <c:v>0.32</c:v>
                </c:pt>
                <c:pt idx="18467">
                  <c:v>0.34</c:v>
                </c:pt>
                <c:pt idx="18468">
                  <c:v>0.36</c:v>
                </c:pt>
                <c:pt idx="18469">
                  <c:v>0.38</c:v>
                </c:pt>
                <c:pt idx="18470">
                  <c:v>0.4</c:v>
                </c:pt>
                <c:pt idx="18471">
                  <c:v>0.42</c:v>
                </c:pt>
                <c:pt idx="18472">
                  <c:v>0.44</c:v>
                </c:pt>
                <c:pt idx="18473">
                  <c:v>0.46</c:v>
                </c:pt>
                <c:pt idx="18474">
                  <c:v>0.48</c:v>
                </c:pt>
                <c:pt idx="18475">
                  <c:v>0.5</c:v>
                </c:pt>
                <c:pt idx="18476">
                  <c:v>0.52</c:v>
                </c:pt>
                <c:pt idx="18477">
                  <c:v>0.54</c:v>
                </c:pt>
                <c:pt idx="18478">
                  <c:v>0.56000000000000005</c:v>
                </c:pt>
                <c:pt idx="18479">
                  <c:v>0.57999999999999996</c:v>
                </c:pt>
                <c:pt idx="18480">
                  <c:v>0.6</c:v>
                </c:pt>
                <c:pt idx="18481">
                  <c:v>0.62</c:v>
                </c:pt>
                <c:pt idx="18482">
                  <c:v>0.64</c:v>
                </c:pt>
                <c:pt idx="18483">
                  <c:v>0.66</c:v>
                </c:pt>
                <c:pt idx="18484">
                  <c:v>0.68</c:v>
                </c:pt>
                <c:pt idx="18485">
                  <c:v>0.7</c:v>
                </c:pt>
                <c:pt idx="18486">
                  <c:v>0.72</c:v>
                </c:pt>
                <c:pt idx="18487">
                  <c:v>0.74</c:v>
                </c:pt>
                <c:pt idx="18488">
                  <c:v>0.76</c:v>
                </c:pt>
                <c:pt idx="18489">
                  <c:v>0.78</c:v>
                </c:pt>
                <c:pt idx="18490">
                  <c:v>0.8</c:v>
                </c:pt>
                <c:pt idx="18491">
                  <c:v>0.82</c:v>
                </c:pt>
                <c:pt idx="18492">
                  <c:v>0.84</c:v>
                </c:pt>
                <c:pt idx="18493">
                  <c:v>0.86</c:v>
                </c:pt>
                <c:pt idx="18494">
                  <c:v>0.88</c:v>
                </c:pt>
                <c:pt idx="18495">
                  <c:v>0.9</c:v>
                </c:pt>
                <c:pt idx="18496">
                  <c:v>0.92</c:v>
                </c:pt>
                <c:pt idx="18497">
                  <c:v>0.94</c:v>
                </c:pt>
                <c:pt idx="18498">
                  <c:v>0.96</c:v>
                </c:pt>
                <c:pt idx="18499">
                  <c:v>0.98</c:v>
                </c:pt>
                <c:pt idx="18500">
                  <c:v>0</c:v>
                </c:pt>
                <c:pt idx="18501">
                  <c:v>0.02</c:v>
                </c:pt>
                <c:pt idx="18502">
                  <c:v>0.04</c:v>
                </c:pt>
                <c:pt idx="18503">
                  <c:v>0.06</c:v>
                </c:pt>
                <c:pt idx="18504">
                  <c:v>0.08</c:v>
                </c:pt>
                <c:pt idx="18505">
                  <c:v>0.1</c:v>
                </c:pt>
                <c:pt idx="18506">
                  <c:v>0.12</c:v>
                </c:pt>
                <c:pt idx="18507">
                  <c:v>0.14000000000000001</c:v>
                </c:pt>
                <c:pt idx="18508">
                  <c:v>0.16</c:v>
                </c:pt>
                <c:pt idx="18509">
                  <c:v>0.18</c:v>
                </c:pt>
                <c:pt idx="18510">
                  <c:v>0.2</c:v>
                </c:pt>
                <c:pt idx="18511">
                  <c:v>0.22</c:v>
                </c:pt>
                <c:pt idx="18512">
                  <c:v>0.24</c:v>
                </c:pt>
                <c:pt idx="18513">
                  <c:v>0.26</c:v>
                </c:pt>
                <c:pt idx="18514">
                  <c:v>0.28000000000000003</c:v>
                </c:pt>
                <c:pt idx="18515">
                  <c:v>0.3</c:v>
                </c:pt>
                <c:pt idx="18516">
                  <c:v>0.32</c:v>
                </c:pt>
                <c:pt idx="18517">
                  <c:v>0.34</c:v>
                </c:pt>
                <c:pt idx="18518">
                  <c:v>0.36</c:v>
                </c:pt>
                <c:pt idx="18519">
                  <c:v>0.38</c:v>
                </c:pt>
                <c:pt idx="18520">
                  <c:v>0.4</c:v>
                </c:pt>
                <c:pt idx="18521">
                  <c:v>0.42</c:v>
                </c:pt>
                <c:pt idx="18522">
                  <c:v>0.44</c:v>
                </c:pt>
                <c:pt idx="18523">
                  <c:v>0.46</c:v>
                </c:pt>
                <c:pt idx="18524">
                  <c:v>0.48</c:v>
                </c:pt>
                <c:pt idx="18525">
                  <c:v>0.5</c:v>
                </c:pt>
                <c:pt idx="18526">
                  <c:v>0.52</c:v>
                </c:pt>
                <c:pt idx="18527">
                  <c:v>0.54</c:v>
                </c:pt>
                <c:pt idx="18528">
                  <c:v>0.56000000000000005</c:v>
                </c:pt>
                <c:pt idx="18529">
                  <c:v>0.57999999999999996</c:v>
                </c:pt>
                <c:pt idx="18530">
                  <c:v>0.6</c:v>
                </c:pt>
                <c:pt idx="18531">
                  <c:v>0.62</c:v>
                </c:pt>
                <c:pt idx="18532">
                  <c:v>0.64</c:v>
                </c:pt>
                <c:pt idx="18533">
                  <c:v>0.66</c:v>
                </c:pt>
                <c:pt idx="18534">
                  <c:v>0.68</c:v>
                </c:pt>
                <c:pt idx="18535">
                  <c:v>0.7</c:v>
                </c:pt>
                <c:pt idx="18536">
                  <c:v>0.72</c:v>
                </c:pt>
                <c:pt idx="18537">
                  <c:v>0.74</c:v>
                </c:pt>
                <c:pt idx="18538">
                  <c:v>0.76</c:v>
                </c:pt>
                <c:pt idx="18539">
                  <c:v>0.78</c:v>
                </c:pt>
                <c:pt idx="18540">
                  <c:v>0.8</c:v>
                </c:pt>
                <c:pt idx="18541">
                  <c:v>0.82</c:v>
                </c:pt>
                <c:pt idx="18542">
                  <c:v>0.84</c:v>
                </c:pt>
                <c:pt idx="18543">
                  <c:v>0.86</c:v>
                </c:pt>
                <c:pt idx="18544">
                  <c:v>0.88</c:v>
                </c:pt>
                <c:pt idx="18545">
                  <c:v>0.9</c:v>
                </c:pt>
                <c:pt idx="18546">
                  <c:v>0.92</c:v>
                </c:pt>
                <c:pt idx="18547">
                  <c:v>0.94</c:v>
                </c:pt>
                <c:pt idx="18548">
                  <c:v>0.96</c:v>
                </c:pt>
                <c:pt idx="18549">
                  <c:v>0.98</c:v>
                </c:pt>
                <c:pt idx="18550">
                  <c:v>0</c:v>
                </c:pt>
                <c:pt idx="18551">
                  <c:v>0.02</c:v>
                </c:pt>
                <c:pt idx="18552">
                  <c:v>0.04</c:v>
                </c:pt>
                <c:pt idx="18553">
                  <c:v>0.06</c:v>
                </c:pt>
                <c:pt idx="18554">
                  <c:v>0.08</c:v>
                </c:pt>
                <c:pt idx="18555">
                  <c:v>0.1</c:v>
                </c:pt>
                <c:pt idx="18556">
                  <c:v>0.12</c:v>
                </c:pt>
                <c:pt idx="18557">
                  <c:v>0.14000000000000001</c:v>
                </c:pt>
                <c:pt idx="18558">
                  <c:v>0.16</c:v>
                </c:pt>
                <c:pt idx="18559">
                  <c:v>0.18</c:v>
                </c:pt>
                <c:pt idx="18560">
                  <c:v>0.2</c:v>
                </c:pt>
                <c:pt idx="18561">
                  <c:v>0.22</c:v>
                </c:pt>
                <c:pt idx="18562">
                  <c:v>0.24</c:v>
                </c:pt>
                <c:pt idx="18563">
                  <c:v>0.26</c:v>
                </c:pt>
                <c:pt idx="18564">
                  <c:v>0.28000000000000003</c:v>
                </c:pt>
                <c:pt idx="18565">
                  <c:v>0.3</c:v>
                </c:pt>
                <c:pt idx="18566">
                  <c:v>0.32</c:v>
                </c:pt>
                <c:pt idx="18567">
                  <c:v>0.34</c:v>
                </c:pt>
                <c:pt idx="18568">
                  <c:v>0.36</c:v>
                </c:pt>
                <c:pt idx="18569">
                  <c:v>0.38</c:v>
                </c:pt>
                <c:pt idx="18570">
                  <c:v>0.4</c:v>
                </c:pt>
                <c:pt idx="18571">
                  <c:v>0.42</c:v>
                </c:pt>
                <c:pt idx="18572">
                  <c:v>0.44</c:v>
                </c:pt>
                <c:pt idx="18573">
                  <c:v>0.46</c:v>
                </c:pt>
                <c:pt idx="18574">
                  <c:v>0.48</c:v>
                </c:pt>
                <c:pt idx="18575">
                  <c:v>0.5</c:v>
                </c:pt>
                <c:pt idx="18576">
                  <c:v>0.52</c:v>
                </c:pt>
                <c:pt idx="18577">
                  <c:v>0.54</c:v>
                </c:pt>
                <c:pt idx="18578">
                  <c:v>0.56000000000000005</c:v>
                </c:pt>
                <c:pt idx="18579">
                  <c:v>0.57999999999999996</c:v>
                </c:pt>
                <c:pt idx="18580">
                  <c:v>0.6</c:v>
                </c:pt>
                <c:pt idx="18581">
                  <c:v>0.62</c:v>
                </c:pt>
                <c:pt idx="18582">
                  <c:v>0.64</c:v>
                </c:pt>
                <c:pt idx="18583">
                  <c:v>0.66</c:v>
                </c:pt>
                <c:pt idx="18584">
                  <c:v>0.68</c:v>
                </c:pt>
                <c:pt idx="18585">
                  <c:v>0.7</c:v>
                </c:pt>
                <c:pt idx="18586">
                  <c:v>0.72</c:v>
                </c:pt>
                <c:pt idx="18587">
                  <c:v>0.74</c:v>
                </c:pt>
                <c:pt idx="18588">
                  <c:v>0.76</c:v>
                </c:pt>
                <c:pt idx="18589">
                  <c:v>0.78</c:v>
                </c:pt>
                <c:pt idx="18590">
                  <c:v>0.8</c:v>
                </c:pt>
                <c:pt idx="18591">
                  <c:v>0.82</c:v>
                </c:pt>
                <c:pt idx="18592">
                  <c:v>0.84</c:v>
                </c:pt>
                <c:pt idx="18593">
                  <c:v>0.86</c:v>
                </c:pt>
                <c:pt idx="18594">
                  <c:v>0.88</c:v>
                </c:pt>
                <c:pt idx="18595">
                  <c:v>0.9</c:v>
                </c:pt>
                <c:pt idx="18596">
                  <c:v>0.92</c:v>
                </c:pt>
                <c:pt idx="18597">
                  <c:v>0.94</c:v>
                </c:pt>
                <c:pt idx="18598">
                  <c:v>0.96</c:v>
                </c:pt>
                <c:pt idx="18599">
                  <c:v>0.98</c:v>
                </c:pt>
                <c:pt idx="18600">
                  <c:v>0</c:v>
                </c:pt>
                <c:pt idx="18601">
                  <c:v>0.02</c:v>
                </c:pt>
                <c:pt idx="18602">
                  <c:v>0.04</c:v>
                </c:pt>
                <c:pt idx="18603">
                  <c:v>0.06</c:v>
                </c:pt>
                <c:pt idx="18604">
                  <c:v>0.08</c:v>
                </c:pt>
                <c:pt idx="18605">
                  <c:v>0.1</c:v>
                </c:pt>
                <c:pt idx="18606">
                  <c:v>0.12</c:v>
                </c:pt>
                <c:pt idx="18607">
                  <c:v>0.14000000000000001</c:v>
                </c:pt>
                <c:pt idx="18608">
                  <c:v>0.16</c:v>
                </c:pt>
                <c:pt idx="18609">
                  <c:v>0.18</c:v>
                </c:pt>
                <c:pt idx="18610">
                  <c:v>0.2</c:v>
                </c:pt>
                <c:pt idx="18611">
                  <c:v>0.22</c:v>
                </c:pt>
                <c:pt idx="18612">
                  <c:v>0.24</c:v>
                </c:pt>
                <c:pt idx="18613">
                  <c:v>0.26</c:v>
                </c:pt>
                <c:pt idx="18614">
                  <c:v>0.28000000000000003</c:v>
                </c:pt>
                <c:pt idx="18615">
                  <c:v>0.3</c:v>
                </c:pt>
                <c:pt idx="18616">
                  <c:v>0.32</c:v>
                </c:pt>
                <c:pt idx="18617">
                  <c:v>0.34</c:v>
                </c:pt>
                <c:pt idx="18618">
                  <c:v>0.36</c:v>
                </c:pt>
                <c:pt idx="18619">
                  <c:v>0.38</c:v>
                </c:pt>
                <c:pt idx="18620">
                  <c:v>0.4</c:v>
                </c:pt>
                <c:pt idx="18621">
                  <c:v>0.42</c:v>
                </c:pt>
                <c:pt idx="18622">
                  <c:v>0.44</c:v>
                </c:pt>
                <c:pt idx="18623">
                  <c:v>0.46</c:v>
                </c:pt>
                <c:pt idx="18624">
                  <c:v>0.48</c:v>
                </c:pt>
                <c:pt idx="18625">
                  <c:v>0.5</c:v>
                </c:pt>
                <c:pt idx="18626">
                  <c:v>0.52</c:v>
                </c:pt>
                <c:pt idx="18627">
                  <c:v>0.54</c:v>
                </c:pt>
                <c:pt idx="18628">
                  <c:v>0.56000000000000005</c:v>
                </c:pt>
                <c:pt idx="18629">
                  <c:v>0.57999999999999996</c:v>
                </c:pt>
                <c:pt idx="18630">
                  <c:v>0.6</c:v>
                </c:pt>
                <c:pt idx="18631">
                  <c:v>0.62</c:v>
                </c:pt>
                <c:pt idx="18632">
                  <c:v>0.64</c:v>
                </c:pt>
                <c:pt idx="18633">
                  <c:v>0.66</c:v>
                </c:pt>
                <c:pt idx="18634">
                  <c:v>0.68</c:v>
                </c:pt>
                <c:pt idx="18635">
                  <c:v>0.7</c:v>
                </c:pt>
                <c:pt idx="18636">
                  <c:v>0.72</c:v>
                </c:pt>
                <c:pt idx="18637">
                  <c:v>0.74</c:v>
                </c:pt>
                <c:pt idx="18638">
                  <c:v>0.76</c:v>
                </c:pt>
                <c:pt idx="18639">
                  <c:v>0.78</c:v>
                </c:pt>
                <c:pt idx="18640">
                  <c:v>0.8</c:v>
                </c:pt>
                <c:pt idx="18641">
                  <c:v>0.82</c:v>
                </c:pt>
                <c:pt idx="18642">
                  <c:v>0.84</c:v>
                </c:pt>
                <c:pt idx="18643">
                  <c:v>0.86</c:v>
                </c:pt>
                <c:pt idx="18644">
                  <c:v>0.88</c:v>
                </c:pt>
                <c:pt idx="18645">
                  <c:v>0.9</c:v>
                </c:pt>
                <c:pt idx="18646">
                  <c:v>0.92</c:v>
                </c:pt>
                <c:pt idx="18647">
                  <c:v>0.94</c:v>
                </c:pt>
                <c:pt idx="18648">
                  <c:v>0.96</c:v>
                </c:pt>
                <c:pt idx="18649">
                  <c:v>0.98</c:v>
                </c:pt>
                <c:pt idx="18650">
                  <c:v>0</c:v>
                </c:pt>
                <c:pt idx="18651">
                  <c:v>0.02</c:v>
                </c:pt>
                <c:pt idx="18652">
                  <c:v>0.04</c:v>
                </c:pt>
                <c:pt idx="18653">
                  <c:v>0.06</c:v>
                </c:pt>
                <c:pt idx="18654">
                  <c:v>0.08</c:v>
                </c:pt>
                <c:pt idx="18655">
                  <c:v>0.1</c:v>
                </c:pt>
                <c:pt idx="18656">
                  <c:v>0.12</c:v>
                </c:pt>
                <c:pt idx="18657">
                  <c:v>0.14000000000000001</c:v>
                </c:pt>
                <c:pt idx="18658">
                  <c:v>0.16</c:v>
                </c:pt>
                <c:pt idx="18659">
                  <c:v>0.18</c:v>
                </c:pt>
                <c:pt idx="18660">
                  <c:v>0.2</c:v>
                </c:pt>
                <c:pt idx="18661">
                  <c:v>0.22</c:v>
                </c:pt>
                <c:pt idx="18662">
                  <c:v>0.24</c:v>
                </c:pt>
                <c:pt idx="18663">
                  <c:v>0.26</c:v>
                </c:pt>
                <c:pt idx="18664">
                  <c:v>0.28000000000000003</c:v>
                </c:pt>
                <c:pt idx="18665">
                  <c:v>0.3</c:v>
                </c:pt>
                <c:pt idx="18666">
                  <c:v>0.32</c:v>
                </c:pt>
                <c:pt idx="18667">
                  <c:v>0.34</c:v>
                </c:pt>
                <c:pt idx="18668">
                  <c:v>0.36</c:v>
                </c:pt>
                <c:pt idx="18669">
                  <c:v>0.38</c:v>
                </c:pt>
                <c:pt idx="18670">
                  <c:v>0.4</c:v>
                </c:pt>
                <c:pt idx="18671">
                  <c:v>0.42</c:v>
                </c:pt>
                <c:pt idx="18672">
                  <c:v>0.44</c:v>
                </c:pt>
                <c:pt idx="18673">
                  <c:v>0.46</c:v>
                </c:pt>
                <c:pt idx="18674">
                  <c:v>0.48</c:v>
                </c:pt>
                <c:pt idx="18675">
                  <c:v>0.5</c:v>
                </c:pt>
                <c:pt idx="18676">
                  <c:v>0.52</c:v>
                </c:pt>
                <c:pt idx="18677">
                  <c:v>0.54</c:v>
                </c:pt>
                <c:pt idx="18678">
                  <c:v>0.56000000000000005</c:v>
                </c:pt>
                <c:pt idx="18679">
                  <c:v>0.57999999999999996</c:v>
                </c:pt>
                <c:pt idx="18680">
                  <c:v>0.6</c:v>
                </c:pt>
                <c:pt idx="18681">
                  <c:v>0.62</c:v>
                </c:pt>
                <c:pt idx="18682">
                  <c:v>0.64</c:v>
                </c:pt>
                <c:pt idx="18683">
                  <c:v>0.66</c:v>
                </c:pt>
                <c:pt idx="18684">
                  <c:v>0.68</c:v>
                </c:pt>
                <c:pt idx="18685">
                  <c:v>0.7</c:v>
                </c:pt>
                <c:pt idx="18686">
                  <c:v>0.72</c:v>
                </c:pt>
                <c:pt idx="18687">
                  <c:v>0.74</c:v>
                </c:pt>
                <c:pt idx="18688">
                  <c:v>0.76</c:v>
                </c:pt>
                <c:pt idx="18689">
                  <c:v>0.78</c:v>
                </c:pt>
                <c:pt idx="18690">
                  <c:v>0.8</c:v>
                </c:pt>
                <c:pt idx="18691">
                  <c:v>0.82</c:v>
                </c:pt>
                <c:pt idx="18692">
                  <c:v>0.84</c:v>
                </c:pt>
                <c:pt idx="18693">
                  <c:v>0.86</c:v>
                </c:pt>
                <c:pt idx="18694">
                  <c:v>0.88</c:v>
                </c:pt>
                <c:pt idx="18695">
                  <c:v>0.9</c:v>
                </c:pt>
                <c:pt idx="18696">
                  <c:v>0.92</c:v>
                </c:pt>
                <c:pt idx="18697">
                  <c:v>0.94</c:v>
                </c:pt>
                <c:pt idx="18698">
                  <c:v>0.96</c:v>
                </c:pt>
                <c:pt idx="18699">
                  <c:v>0.98</c:v>
                </c:pt>
                <c:pt idx="18700">
                  <c:v>0</c:v>
                </c:pt>
                <c:pt idx="18701">
                  <c:v>0.02</c:v>
                </c:pt>
                <c:pt idx="18702">
                  <c:v>0.04</c:v>
                </c:pt>
                <c:pt idx="18703">
                  <c:v>0.06</c:v>
                </c:pt>
                <c:pt idx="18704">
                  <c:v>0.08</c:v>
                </c:pt>
                <c:pt idx="18705">
                  <c:v>0.1</c:v>
                </c:pt>
                <c:pt idx="18706">
                  <c:v>0.12</c:v>
                </c:pt>
                <c:pt idx="18707">
                  <c:v>0.14000000000000001</c:v>
                </c:pt>
                <c:pt idx="18708">
                  <c:v>0.16</c:v>
                </c:pt>
                <c:pt idx="18709">
                  <c:v>0.18</c:v>
                </c:pt>
                <c:pt idx="18710">
                  <c:v>0.2</c:v>
                </c:pt>
                <c:pt idx="18711">
                  <c:v>0.22</c:v>
                </c:pt>
                <c:pt idx="18712">
                  <c:v>0.24</c:v>
                </c:pt>
                <c:pt idx="18713">
                  <c:v>0.26</c:v>
                </c:pt>
                <c:pt idx="18714">
                  <c:v>0.28000000000000003</c:v>
                </c:pt>
                <c:pt idx="18715">
                  <c:v>0.3</c:v>
                </c:pt>
                <c:pt idx="18716">
                  <c:v>0.32</c:v>
                </c:pt>
                <c:pt idx="18717">
                  <c:v>0.34</c:v>
                </c:pt>
                <c:pt idx="18718">
                  <c:v>0.36</c:v>
                </c:pt>
                <c:pt idx="18719">
                  <c:v>0.38</c:v>
                </c:pt>
                <c:pt idx="18720">
                  <c:v>0.4</c:v>
                </c:pt>
                <c:pt idx="18721">
                  <c:v>0.42</c:v>
                </c:pt>
                <c:pt idx="18722">
                  <c:v>0.44</c:v>
                </c:pt>
                <c:pt idx="18723">
                  <c:v>0.46</c:v>
                </c:pt>
                <c:pt idx="18724">
                  <c:v>0.48</c:v>
                </c:pt>
                <c:pt idx="18725">
                  <c:v>0.5</c:v>
                </c:pt>
                <c:pt idx="18726">
                  <c:v>0.52</c:v>
                </c:pt>
                <c:pt idx="18727">
                  <c:v>0.54</c:v>
                </c:pt>
                <c:pt idx="18728">
                  <c:v>0.56000000000000005</c:v>
                </c:pt>
                <c:pt idx="18729">
                  <c:v>0.57999999999999996</c:v>
                </c:pt>
                <c:pt idx="18730">
                  <c:v>0.6</c:v>
                </c:pt>
                <c:pt idx="18731">
                  <c:v>0.62</c:v>
                </c:pt>
                <c:pt idx="18732">
                  <c:v>0.64</c:v>
                </c:pt>
                <c:pt idx="18733">
                  <c:v>0.66</c:v>
                </c:pt>
                <c:pt idx="18734">
                  <c:v>0.68</c:v>
                </c:pt>
                <c:pt idx="18735">
                  <c:v>0.7</c:v>
                </c:pt>
                <c:pt idx="18736">
                  <c:v>0.72</c:v>
                </c:pt>
                <c:pt idx="18737">
                  <c:v>0.74</c:v>
                </c:pt>
                <c:pt idx="18738">
                  <c:v>0.76</c:v>
                </c:pt>
                <c:pt idx="18739">
                  <c:v>0.78</c:v>
                </c:pt>
                <c:pt idx="18740">
                  <c:v>0.8</c:v>
                </c:pt>
                <c:pt idx="18741">
                  <c:v>0.82</c:v>
                </c:pt>
                <c:pt idx="18742">
                  <c:v>0.84</c:v>
                </c:pt>
                <c:pt idx="18743">
                  <c:v>0.86</c:v>
                </c:pt>
                <c:pt idx="18744">
                  <c:v>0.88</c:v>
                </c:pt>
                <c:pt idx="18745">
                  <c:v>0.9</c:v>
                </c:pt>
                <c:pt idx="18746">
                  <c:v>0.92</c:v>
                </c:pt>
                <c:pt idx="18747">
                  <c:v>0.94</c:v>
                </c:pt>
                <c:pt idx="18748">
                  <c:v>0.96</c:v>
                </c:pt>
                <c:pt idx="18749">
                  <c:v>0.98</c:v>
                </c:pt>
                <c:pt idx="18750">
                  <c:v>0</c:v>
                </c:pt>
                <c:pt idx="18751">
                  <c:v>0.02</c:v>
                </c:pt>
                <c:pt idx="18752">
                  <c:v>0.04</c:v>
                </c:pt>
                <c:pt idx="18753">
                  <c:v>0.06</c:v>
                </c:pt>
                <c:pt idx="18754">
                  <c:v>0.08</c:v>
                </c:pt>
                <c:pt idx="18755">
                  <c:v>0.1</c:v>
                </c:pt>
                <c:pt idx="18756">
                  <c:v>0.12</c:v>
                </c:pt>
                <c:pt idx="18757">
                  <c:v>0.14000000000000001</c:v>
                </c:pt>
                <c:pt idx="18758">
                  <c:v>0.16</c:v>
                </c:pt>
                <c:pt idx="18759">
                  <c:v>0.18</c:v>
                </c:pt>
                <c:pt idx="18760">
                  <c:v>0.2</c:v>
                </c:pt>
                <c:pt idx="18761">
                  <c:v>0.22</c:v>
                </c:pt>
                <c:pt idx="18762">
                  <c:v>0.24</c:v>
                </c:pt>
                <c:pt idx="18763">
                  <c:v>0.26</c:v>
                </c:pt>
                <c:pt idx="18764">
                  <c:v>0.28000000000000003</c:v>
                </c:pt>
                <c:pt idx="18765">
                  <c:v>0.3</c:v>
                </c:pt>
                <c:pt idx="18766">
                  <c:v>0.32</c:v>
                </c:pt>
                <c:pt idx="18767">
                  <c:v>0.34</c:v>
                </c:pt>
                <c:pt idx="18768">
                  <c:v>0.36</c:v>
                </c:pt>
                <c:pt idx="18769">
                  <c:v>0.38</c:v>
                </c:pt>
                <c:pt idx="18770">
                  <c:v>0.4</c:v>
                </c:pt>
                <c:pt idx="18771">
                  <c:v>0.42</c:v>
                </c:pt>
                <c:pt idx="18772">
                  <c:v>0.44</c:v>
                </c:pt>
                <c:pt idx="18773">
                  <c:v>0.46</c:v>
                </c:pt>
                <c:pt idx="18774">
                  <c:v>0.48</c:v>
                </c:pt>
                <c:pt idx="18775">
                  <c:v>0.5</c:v>
                </c:pt>
                <c:pt idx="18776">
                  <c:v>0.52</c:v>
                </c:pt>
                <c:pt idx="18777">
                  <c:v>0.54</c:v>
                </c:pt>
                <c:pt idx="18778">
                  <c:v>0.56000000000000005</c:v>
                </c:pt>
                <c:pt idx="18779">
                  <c:v>0.57999999999999996</c:v>
                </c:pt>
                <c:pt idx="18780">
                  <c:v>0.6</c:v>
                </c:pt>
                <c:pt idx="18781">
                  <c:v>0.62</c:v>
                </c:pt>
                <c:pt idx="18782">
                  <c:v>0.64</c:v>
                </c:pt>
                <c:pt idx="18783">
                  <c:v>0.66</c:v>
                </c:pt>
                <c:pt idx="18784">
                  <c:v>0.68</c:v>
                </c:pt>
                <c:pt idx="18785">
                  <c:v>0.7</c:v>
                </c:pt>
                <c:pt idx="18786">
                  <c:v>0.72</c:v>
                </c:pt>
                <c:pt idx="18787">
                  <c:v>0.74</c:v>
                </c:pt>
                <c:pt idx="18788">
                  <c:v>0.76</c:v>
                </c:pt>
                <c:pt idx="18789">
                  <c:v>0.78</c:v>
                </c:pt>
                <c:pt idx="18790">
                  <c:v>0.8</c:v>
                </c:pt>
                <c:pt idx="18791">
                  <c:v>0.82</c:v>
                </c:pt>
                <c:pt idx="18792">
                  <c:v>0.84</c:v>
                </c:pt>
                <c:pt idx="18793">
                  <c:v>0.86</c:v>
                </c:pt>
                <c:pt idx="18794">
                  <c:v>0.88</c:v>
                </c:pt>
                <c:pt idx="18795">
                  <c:v>0.9</c:v>
                </c:pt>
                <c:pt idx="18796">
                  <c:v>0.92</c:v>
                </c:pt>
                <c:pt idx="18797">
                  <c:v>0.94</c:v>
                </c:pt>
                <c:pt idx="18798">
                  <c:v>0.96</c:v>
                </c:pt>
                <c:pt idx="18799">
                  <c:v>0.98</c:v>
                </c:pt>
                <c:pt idx="18800">
                  <c:v>0</c:v>
                </c:pt>
                <c:pt idx="18801">
                  <c:v>0.02</c:v>
                </c:pt>
                <c:pt idx="18802">
                  <c:v>0.04</c:v>
                </c:pt>
                <c:pt idx="18803">
                  <c:v>0.06</c:v>
                </c:pt>
                <c:pt idx="18804">
                  <c:v>0.08</c:v>
                </c:pt>
                <c:pt idx="18805">
                  <c:v>0.1</c:v>
                </c:pt>
                <c:pt idx="18806">
                  <c:v>0.12</c:v>
                </c:pt>
                <c:pt idx="18807">
                  <c:v>0.14000000000000001</c:v>
                </c:pt>
                <c:pt idx="18808">
                  <c:v>0.16</c:v>
                </c:pt>
                <c:pt idx="18809">
                  <c:v>0.18</c:v>
                </c:pt>
                <c:pt idx="18810">
                  <c:v>0.2</c:v>
                </c:pt>
                <c:pt idx="18811">
                  <c:v>0.22</c:v>
                </c:pt>
                <c:pt idx="18812">
                  <c:v>0.24</c:v>
                </c:pt>
                <c:pt idx="18813">
                  <c:v>0.26</c:v>
                </c:pt>
                <c:pt idx="18814">
                  <c:v>0.28000000000000003</c:v>
                </c:pt>
                <c:pt idx="18815">
                  <c:v>0.3</c:v>
                </c:pt>
                <c:pt idx="18816">
                  <c:v>0.32</c:v>
                </c:pt>
                <c:pt idx="18817">
                  <c:v>0.34</c:v>
                </c:pt>
                <c:pt idx="18818">
                  <c:v>0.36</c:v>
                </c:pt>
                <c:pt idx="18819">
                  <c:v>0.38</c:v>
                </c:pt>
                <c:pt idx="18820">
                  <c:v>0.4</c:v>
                </c:pt>
                <c:pt idx="18821">
                  <c:v>0.42</c:v>
                </c:pt>
                <c:pt idx="18822">
                  <c:v>0.44</c:v>
                </c:pt>
                <c:pt idx="18823">
                  <c:v>0.46</c:v>
                </c:pt>
                <c:pt idx="18824">
                  <c:v>0.48</c:v>
                </c:pt>
                <c:pt idx="18825">
                  <c:v>0.5</c:v>
                </c:pt>
                <c:pt idx="18826">
                  <c:v>0.52</c:v>
                </c:pt>
                <c:pt idx="18827">
                  <c:v>0.54</c:v>
                </c:pt>
                <c:pt idx="18828">
                  <c:v>0.56000000000000005</c:v>
                </c:pt>
                <c:pt idx="18829">
                  <c:v>0.57999999999999996</c:v>
                </c:pt>
                <c:pt idx="18830">
                  <c:v>0.6</c:v>
                </c:pt>
                <c:pt idx="18831">
                  <c:v>0.62</c:v>
                </c:pt>
                <c:pt idx="18832">
                  <c:v>0.64</c:v>
                </c:pt>
                <c:pt idx="18833">
                  <c:v>0.66</c:v>
                </c:pt>
                <c:pt idx="18834">
                  <c:v>0.68</c:v>
                </c:pt>
                <c:pt idx="18835">
                  <c:v>0.7</c:v>
                </c:pt>
                <c:pt idx="18836">
                  <c:v>0.72</c:v>
                </c:pt>
                <c:pt idx="18837">
                  <c:v>0.74</c:v>
                </c:pt>
                <c:pt idx="18838">
                  <c:v>0.76</c:v>
                </c:pt>
                <c:pt idx="18839">
                  <c:v>0.78</c:v>
                </c:pt>
                <c:pt idx="18840">
                  <c:v>0.8</c:v>
                </c:pt>
                <c:pt idx="18841">
                  <c:v>0.82</c:v>
                </c:pt>
                <c:pt idx="18842">
                  <c:v>0.84</c:v>
                </c:pt>
                <c:pt idx="18843">
                  <c:v>0.86</c:v>
                </c:pt>
                <c:pt idx="18844">
                  <c:v>0.88</c:v>
                </c:pt>
                <c:pt idx="18845">
                  <c:v>0.9</c:v>
                </c:pt>
                <c:pt idx="18846">
                  <c:v>0.92</c:v>
                </c:pt>
                <c:pt idx="18847">
                  <c:v>0.94</c:v>
                </c:pt>
                <c:pt idx="18848">
                  <c:v>0.96</c:v>
                </c:pt>
                <c:pt idx="18849">
                  <c:v>0.98</c:v>
                </c:pt>
                <c:pt idx="18850">
                  <c:v>0</c:v>
                </c:pt>
                <c:pt idx="18851">
                  <c:v>0.02</c:v>
                </c:pt>
                <c:pt idx="18852">
                  <c:v>0.04</c:v>
                </c:pt>
                <c:pt idx="18853">
                  <c:v>0.06</c:v>
                </c:pt>
                <c:pt idx="18854">
                  <c:v>0.08</c:v>
                </c:pt>
                <c:pt idx="18855">
                  <c:v>0.1</c:v>
                </c:pt>
                <c:pt idx="18856">
                  <c:v>0.12</c:v>
                </c:pt>
                <c:pt idx="18857">
                  <c:v>0.14000000000000001</c:v>
                </c:pt>
                <c:pt idx="18858">
                  <c:v>0.16</c:v>
                </c:pt>
                <c:pt idx="18859">
                  <c:v>0.18</c:v>
                </c:pt>
                <c:pt idx="18860">
                  <c:v>0.2</c:v>
                </c:pt>
                <c:pt idx="18861">
                  <c:v>0.22</c:v>
                </c:pt>
                <c:pt idx="18862">
                  <c:v>0.24</c:v>
                </c:pt>
                <c:pt idx="18863">
                  <c:v>0.26</c:v>
                </c:pt>
                <c:pt idx="18864">
                  <c:v>0.28000000000000003</c:v>
                </c:pt>
                <c:pt idx="18865">
                  <c:v>0.3</c:v>
                </c:pt>
                <c:pt idx="18866">
                  <c:v>0.32</c:v>
                </c:pt>
                <c:pt idx="18867">
                  <c:v>0.34</c:v>
                </c:pt>
                <c:pt idx="18868">
                  <c:v>0.36</c:v>
                </c:pt>
                <c:pt idx="18869">
                  <c:v>0.38</c:v>
                </c:pt>
                <c:pt idx="18870">
                  <c:v>0.4</c:v>
                </c:pt>
                <c:pt idx="18871">
                  <c:v>0.42</c:v>
                </c:pt>
                <c:pt idx="18872">
                  <c:v>0.44</c:v>
                </c:pt>
                <c:pt idx="18873">
                  <c:v>0.46</c:v>
                </c:pt>
                <c:pt idx="18874">
                  <c:v>0.48</c:v>
                </c:pt>
                <c:pt idx="18875">
                  <c:v>0.5</c:v>
                </c:pt>
                <c:pt idx="18876">
                  <c:v>0.52</c:v>
                </c:pt>
                <c:pt idx="18877">
                  <c:v>0.54</c:v>
                </c:pt>
                <c:pt idx="18878">
                  <c:v>0.56000000000000005</c:v>
                </c:pt>
                <c:pt idx="18879">
                  <c:v>0.57999999999999996</c:v>
                </c:pt>
                <c:pt idx="18880">
                  <c:v>0.6</c:v>
                </c:pt>
                <c:pt idx="18881">
                  <c:v>0.62</c:v>
                </c:pt>
                <c:pt idx="18882">
                  <c:v>0.64</c:v>
                </c:pt>
                <c:pt idx="18883">
                  <c:v>0.66</c:v>
                </c:pt>
                <c:pt idx="18884">
                  <c:v>0.68</c:v>
                </c:pt>
                <c:pt idx="18885">
                  <c:v>0.7</c:v>
                </c:pt>
                <c:pt idx="18886">
                  <c:v>0.72</c:v>
                </c:pt>
                <c:pt idx="18887">
                  <c:v>0.74</c:v>
                </c:pt>
                <c:pt idx="18888">
                  <c:v>0.76</c:v>
                </c:pt>
                <c:pt idx="18889">
                  <c:v>0.78</c:v>
                </c:pt>
                <c:pt idx="18890">
                  <c:v>0.8</c:v>
                </c:pt>
                <c:pt idx="18891">
                  <c:v>0.82</c:v>
                </c:pt>
                <c:pt idx="18892">
                  <c:v>0.84</c:v>
                </c:pt>
                <c:pt idx="18893">
                  <c:v>0.86</c:v>
                </c:pt>
                <c:pt idx="18894">
                  <c:v>0.88</c:v>
                </c:pt>
                <c:pt idx="18895">
                  <c:v>0.9</c:v>
                </c:pt>
                <c:pt idx="18896">
                  <c:v>0.92</c:v>
                </c:pt>
                <c:pt idx="18897">
                  <c:v>0.94</c:v>
                </c:pt>
                <c:pt idx="18898">
                  <c:v>0.96</c:v>
                </c:pt>
                <c:pt idx="18899">
                  <c:v>0.98</c:v>
                </c:pt>
                <c:pt idx="18900">
                  <c:v>0</c:v>
                </c:pt>
                <c:pt idx="18901">
                  <c:v>0.02</c:v>
                </c:pt>
                <c:pt idx="18902">
                  <c:v>0.04</c:v>
                </c:pt>
                <c:pt idx="18903">
                  <c:v>0.06</c:v>
                </c:pt>
                <c:pt idx="18904">
                  <c:v>0.08</c:v>
                </c:pt>
                <c:pt idx="18905">
                  <c:v>0.1</c:v>
                </c:pt>
                <c:pt idx="18906">
                  <c:v>0.12</c:v>
                </c:pt>
                <c:pt idx="18907">
                  <c:v>0.14000000000000001</c:v>
                </c:pt>
                <c:pt idx="18908">
                  <c:v>0.16</c:v>
                </c:pt>
                <c:pt idx="18909">
                  <c:v>0.18</c:v>
                </c:pt>
                <c:pt idx="18910">
                  <c:v>0.2</c:v>
                </c:pt>
                <c:pt idx="18911">
                  <c:v>0.22</c:v>
                </c:pt>
                <c:pt idx="18912">
                  <c:v>0.24</c:v>
                </c:pt>
                <c:pt idx="18913">
                  <c:v>0.26</c:v>
                </c:pt>
                <c:pt idx="18914">
                  <c:v>0.28000000000000003</c:v>
                </c:pt>
                <c:pt idx="18915">
                  <c:v>0.3</c:v>
                </c:pt>
                <c:pt idx="18916">
                  <c:v>0.32</c:v>
                </c:pt>
                <c:pt idx="18917">
                  <c:v>0.34</c:v>
                </c:pt>
                <c:pt idx="18918">
                  <c:v>0.36</c:v>
                </c:pt>
                <c:pt idx="18919">
                  <c:v>0.38</c:v>
                </c:pt>
                <c:pt idx="18920">
                  <c:v>0.4</c:v>
                </c:pt>
                <c:pt idx="18921">
                  <c:v>0.42</c:v>
                </c:pt>
                <c:pt idx="18922">
                  <c:v>0.44</c:v>
                </c:pt>
                <c:pt idx="18923">
                  <c:v>0.46</c:v>
                </c:pt>
                <c:pt idx="18924">
                  <c:v>0.48</c:v>
                </c:pt>
                <c:pt idx="18925">
                  <c:v>0.5</c:v>
                </c:pt>
                <c:pt idx="18926">
                  <c:v>0.52</c:v>
                </c:pt>
                <c:pt idx="18927">
                  <c:v>0.54</c:v>
                </c:pt>
                <c:pt idx="18928">
                  <c:v>0.56000000000000005</c:v>
                </c:pt>
                <c:pt idx="18929">
                  <c:v>0.57999999999999996</c:v>
                </c:pt>
                <c:pt idx="18930">
                  <c:v>0.6</c:v>
                </c:pt>
                <c:pt idx="18931">
                  <c:v>0.62</c:v>
                </c:pt>
                <c:pt idx="18932">
                  <c:v>0.64</c:v>
                </c:pt>
                <c:pt idx="18933">
                  <c:v>0.66</c:v>
                </c:pt>
                <c:pt idx="18934">
                  <c:v>0.68</c:v>
                </c:pt>
                <c:pt idx="18935">
                  <c:v>0.7</c:v>
                </c:pt>
                <c:pt idx="18936">
                  <c:v>0.72</c:v>
                </c:pt>
                <c:pt idx="18937">
                  <c:v>0.74</c:v>
                </c:pt>
                <c:pt idx="18938">
                  <c:v>0.76</c:v>
                </c:pt>
                <c:pt idx="18939">
                  <c:v>0.78</c:v>
                </c:pt>
                <c:pt idx="18940">
                  <c:v>0.8</c:v>
                </c:pt>
                <c:pt idx="18941">
                  <c:v>0.82</c:v>
                </c:pt>
                <c:pt idx="18942">
                  <c:v>0.84</c:v>
                </c:pt>
                <c:pt idx="18943">
                  <c:v>0.86</c:v>
                </c:pt>
                <c:pt idx="18944">
                  <c:v>0.88</c:v>
                </c:pt>
                <c:pt idx="18945">
                  <c:v>0.9</c:v>
                </c:pt>
                <c:pt idx="18946">
                  <c:v>0.92</c:v>
                </c:pt>
                <c:pt idx="18947">
                  <c:v>0.94</c:v>
                </c:pt>
                <c:pt idx="18948">
                  <c:v>0.96</c:v>
                </c:pt>
                <c:pt idx="18949">
                  <c:v>0.98</c:v>
                </c:pt>
                <c:pt idx="18950">
                  <c:v>0</c:v>
                </c:pt>
                <c:pt idx="18951">
                  <c:v>0.02</c:v>
                </c:pt>
                <c:pt idx="18952">
                  <c:v>0.04</c:v>
                </c:pt>
                <c:pt idx="18953">
                  <c:v>0.06</c:v>
                </c:pt>
                <c:pt idx="18954">
                  <c:v>0.08</c:v>
                </c:pt>
                <c:pt idx="18955">
                  <c:v>0.1</c:v>
                </c:pt>
                <c:pt idx="18956">
                  <c:v>0.12</c:v>
                </c:pt>
                <c:pt idx="18957">
                  <c:v>0.14000000000000001</c:v>
                </c:pt>
                <c:pt idx="18958">
                  <c:v>0.16</c:v>
                </c:pt>
                <c:pt idx="18959">
                  <c:v>0.18</c:v>
                </c:pt>
                <c:pt idx="18960">
                  <c:v>0.2</c:v>
                </c:pt>
                <c:pt idx="18961">
                  <c:v>0.22</c:v>
                </c:pt>
                <c:pt idx="18962">
                  <c:v>0.24</c:v>
                </c:pt>
                <c:pt idx="18963">
                  <c:v>0.26</c:v>
                </c:pt>
                <c:pt idx="18964">
                  <c:v>0.28000000000000003</c:v>
                </c:pt>
                <c:pt idx="18965">
                  <c:v>0.3</c:v>
                </c:pt>
                <c:pt idx="18966">
                  <c:v>0.32</c:v>
                </c:pt>
                <c:pt idx="18967">
                  <c:v>0.34</c:v>
                </c:pt>
                <c:pt idx="18968">
                  <c:v>0.36</c:v>
                </c:pt>
                <c:pt idx="18969">
                  <c:v>0.38</c:v>
                </c:pt>
                <c:pt idx="18970">
                  <c:v>0.4</c:v>
                </c:pt>
                <c:pt idx="18971">
                  <c:v>0.42</c:v>
                </c:pt>
                <c:pt idx="18972">
                  <c:v>0.44</c:v>
                </c:pt>
                <c:pt idx="18973">
                  <c:v>0.46</c:v>
                </c:pt>
                <c:pt idx="18974">
                  <c:v>0.48</c:v>
                </c:pt>
                <c:pt idx="18975">
                  <c:v>0.5</c:v>
                </c:pt>
                <c:pt idx="18976">
                  <c:v>0.52</c:v>
                </c:pt>
                <c:pt idx="18977">
                  <c:v>0.54</c:v>
                </c:pt>
                <c:pt idx="18978">
                  <c:v>0.56000000000000005</c:v>
                </c:pt>
                <c:pt idx="18979">
                  <c:v>0.57999999999999996</c:v>
                </c:pt>
                <c:pt idx="18980">
                  <c:v>0.6</c:v>
                </c:pt>
                <c:pt idx="18981">
                  <c:v>0.62</c:v>
                </c:pt>
                <c:pt idx="18982">
                  <c:v>0.64</c:v>
                </c:pt>
                <c:pt idx="18983">
                  <c:v>0.66</c:v>
                </c:pt>
                <c:pt idx="18984">
                  <c:v>0.68</c:v>
                </c:pt>
                <c:pt idx="18985">
                  <c:v>0.7</c:v>
                </c:pt>
                <c:pt idx="18986">
                  <c:v>0.72</c:v>
                </c:pt>
                <c:pt idx="18987">
                  <c:v>0.74</c:v>
                </c:pt>
                <c:pt idx="18988">
                  <c:v>0.76</c:v>
                </c:pt>
                <c:pt idx="18989">
                  <c:v>0.78</c:v>
                </c:pt>
                <c:pt idx="18990">
                  <c:v>0.8</c:v>
                </c:pt>
                <c:pt idx="18991">
                  <c:v>0.82</c:v>
                </c:pt>
                <c:pt idx="18992">
                  <c:v>0.84</c:v>
                </c:pt>
                <c:pt idx="18993">
                  <c:v>0.86</c:v>
                </c:pt>
                <c:pt idx="18994">
                  <c:v>0.88</c:v>
                </c:pt>
                <c:pt idx="18995">
                  <c:v>0.9</c:v>
                </c:pt>
                <c:pt idx="18996">
                  <c:v>0.92</c:v>
                </c:pt>
                <c:pt idx="18997">
                  <c:v>0.94</c:v>
                </c:pt>
                <c:pt idx="18998">
                  <c:v>0.96</c:v>
                </c:pt>
                <c:pt idx="18999">
                  <c:v>0.98</c:v>
                </c:pt>
                <c:pt idx="19000">
                  <c:v>0</c:v>
                </c:pt>
                <c:pt idx="19001">
                  <c:v>0.02</c:v>
                </c:pt>
                <c:pt idx="19002">
                  <c:v>0.04</c:v>
                </c:pt>
                <c:pt idx="19003">
                  <c:v>0.06</c:v>
                </c:pt>
                <c:pt idx="19004">
                  <c:v>0.08</c:v>
                </c:pt>
                <c:pt idx="19005">
                  <c:v>0.1</c:v>
                </c:pt>
                <c:pt idx="19006">
                  <c:v>0.12</c:v>
                </c:pt>
                <c:pt idx="19007">
                  <c:v>0.14000000000000001</c:v>
                </c:pt>
                <c:pt idx="19008">
                  <c:v>0.16</c:v>
                </c:pt>
                <c:pt idx="19009">
                  <c:v>0.18</c:v>
                </c:pt>
                <c:pt idx="19010">
                  <c:v>0.2</c:v>
                </c:pt>
                <c:pt idx="19011">
                  <c:v>0.22</c:v>
                </c:pt>
                <c:pt idx="19012">
                  <c:v>0.24</c:v>
                </c:pt>
                <c:pt idx="19013">
                  <c:v>0.26</c:v>
                </c:pt>
                <c:pt idx="19014">
                  <c:v>0.28000000000000003</c:v>
                </c:pt>
                <c:pt idx="19015">
                  <c:v>0.3</c:v>
                </c:pt>
                <c:pt idx="19016">
                  <c:v>0.32</c:v>
                </c:pt>
                <c:pt idx="19017">
                  <c:v>0.34</c:v>
                </c:pt>
                <c:pt idx="19018">
                  <c:v>0.36</c:v>
                </c:pt>
                <c:pt idx="19019">
                  <c:v>0.38</c:v>
                </c:pt>
                <c:pt idx="19020">
                  <c:v>0.4</c:v>
                </c:pt>
                <c:pt idx="19021">
                  <c:v>0.42</c:v>
                </c:pt>
                <c:pt idx="19022">
                  <c:v>0.44</c:v>
                </c:pt>
                <c:pt idx="19023">
                  <c:v>0.46</c:v>
                </c:pt>
                <c:pt idx="19024">
                  <c:v>0.48</c:v>
                </c:pt>
                <c:pt idx="19025">
                  <c:v>0.5</c:v>
                </c:pt>
                <c:pt idx="19026">
                  <c:v>0.52</c:v>
                </c:pt>
                <c:pt idx="19027">
                  <c:v>0.54</c:v>
                </c:pt>
                <c:pt idx="19028">
                  <c:v>0.56000000000000005</c:v>
                </c:pt>
                <c:pt idx="19029">
                  <c:v>0.57999999999999996</c:v>
                </c:pt>
                <c:pt idx="19030">
                  <c:v>0.6</c:v>
                </c:pt>
                <c:pt idx="19031">
                  <c:v>0.62</c:v>
                </c:pt>
                <c:pt idx="19032">
                  <c:v>0.64</c:v>
                </c:pt>
                <c:pt idx="19033">
                  <c:v>0.66</c:v>
                </c:pt>
                <c:pt idx="19034">
                  <c:v>0.68</c:v>
                </c:pt>
                <c:pt idx="19035">
                  <c:v>0.7</c:v>
                </c:pt>
                <c:pt idx="19036">
                  <c:v>0.72</c:v>
                </c:pt>
                <c:pt idx="19037">
                  <c:v>0.74</c:v>
                </c:pt>
                <c:pt idx="19038">
                  <c:v>0.76</c:v>
                </c:pt>
                <c:pt idx="19039">
                  <c:v>0.78</c:v>
                </c:pt>
                <c:pt idx="19040">
                  <c:v>0.8</c:v>
                </c:pt>
                <c:pt idx="19041">
                  <c:v>0.82</c:v>
                </c:pt>
                <c:pt idx="19042">
                  <c:v>0.84</c:v>
                </c:pt>
                <c:pt idx="19043">
                  <c:v>0.86</c:v>
                </c:pt>
                <c:pt idx="19044">
                  <c:v>0.88</c:v>
                </c:pt>
                <c:pt idx="19045">
                  <c:v>0.9</c:v>
                </c:pt>
                <c:pt idx="19046">
                  <c:v>0.92</c:v>
                </c:pt>
                <c:pt idx="19047">
                  <c:v>0.94</c:v>
                </c:pt>
                <c:pt idx="19048">
                  <c:v>0.96</c:v>
                </c:pt>
                <c:pt idx="19049">
                  <c:v>0.98</c:v>
                </c:pt>
                <c:pt idx="19050">
                  <c:v>0</c:v>
                </c:pt>
                <c:pt idx="19051">
                  <c:v>0.02</c:v>
                </c:pt>
                <c:pt idx="19052">
                  <c:v>0.04</c:v>
                </c:pt>
                <c:pt idx="19053">
                  <c:v>0.06</c:v>
                </c:pt>
                <c:pt idx="19054">
                  <c:v>0.08</c:v>
                </c:pt>
                <c:pt idx="19055">
                  <c:v>0.1</c:v>
                </c:pt>
                <c:pt idx="19056">
                  <c:v>0.12</c:v>
                </c:pt>
                <c:pt idx="19057">
                  <c:v>0.14000000000000001</c:v>
                </c:pt>
                <c:pt idx="19058">
                  <c:v>0.16</c:v>
                </c:pt>
                <c:pt idx="19059">
                  <c:v>0.18</c:v>
                </c:pt>
                <c:pt idx="19060">
                  <c:v>0.2</c:v>
                </c:pt>
                <c:pt idx="19061">
                  <c:v>0.22</c:v>
                </c:pt>
                <c:pt idx="19062">
                  <c:v>0.24</c:v>
                </c:pt>
                <c:pt idx="19063">
                  <c:v>0.26</c:v>
                </c:pt>
                <c:pt idx="19064">
                  <c:v>0.28000000000000003</c:v>
                </c:pt>
                <c:pt idx="19065">
                  <c:v>0.3</c:v>
                </c:pt>
                <c:pt idx="19066">
                  <c:v>0.32</c:v>
                </c:pt>
                <c:pt idx="19067">
                  <c:v>0.34</c:v>
                </c:pt>
                <c:pt idx="19068">
                  <c:v>0.36</c:v>
                </c:pt>
                <c:pt idx="19069">
                  <c:v>0.38</c:v>
                </c:pt>
                <c:pt idx="19070">
                  <c:v>0.4</c:v>
                </c:pt>
                <c:pt idx="19071">
                  <c:v>0.42</c:v>
                </c:pt>
                <c:pt idx="19072">
                  <c:v>0.44</c:v>
                </c:pt>
                <c:pt idx="19073">
                  <c:v>0.46</c:v>
                </c:pt>
                <c:pt idx="19074">
                  <c:v>0.48</c:v>
                </c:pt>
                <c:pt idx="19075">
                  <c:v>0.5</c:v>
                </c:pt>
                <c:pt idx="19076">
                  <c:v>0.52</c:v>
                </c:pt>
                <c:pt idx="19077">
                  <c:v>0.54</c:v>
                </c:pt>
                <c:pt idx="19078">
                  <c:v>0.56000000000000005</c:v>
                </c:pt>
                <c:pt idx="19079">
                  <c:v>0.57999999999999996</c:v>
                </c:pt>
                <c:pt idx="19080">
                  <c:v>0.6</c:v>
                </c:pt>
                <c:pt idx="19081">
                  <c:v>0.62</c:v>
                </c:pt>
                <c:pt idx="19082">
                  <c:v>0.64</c:v>
                </c:pt>
                <c:pt idx="19083">
                  <c:v>0.66</c:v>
                </c:pt>
                <c:pt idx="19084">
                  <c:v>0.68</c:v>
                </c:pt>
                <c:pt idx="19085">
                  <c:v>0.7</c:v>
                </c:pt>
                <c:pt idx="19086">
                  <c:v>0.72</c:v>
                </c:pt>
                <c:pt idx="19087">
                  <c:v>0.74</c:v>
                </c:pt>
                <c:pt idx="19088">
                  <c:v>0.76</c:v>
                </c:pt>
                <c:pt idx="19089">
                  <c:v>0.78</c:v>
                </c:pt>
                <c:pt idx="19090">
                  <c:v>0.8</c:v>
                </c:pt>
                <c:pt idx="19091">
                  <c:v>0.82</c:v>
                </c:pt>
                <c:pt idx="19092">
                  <c:v>0.84</c:v>
                </c:pt>
                <c:pt idx="19093">
                  <c:v>0.86</c:v>
                </c:pt>
                <c:pt idx="19094">
                  <c:v>0.88</c:v>
                </c:pt>
                <c:pt idx="19095">
                  <c:v>0.9</c:v>
                </c:pt>
                <c:pt idx="19096">
                  <c:v>0.92</c:v>
                </c:pt>
                <c:pt idx="19097">
                  <c:v>0.94</c:v>
                </c:pt>
                <c:pt idx="19098">
                  <c:v>0.96</c:v>
                </c:pt>
                <c:pt idx="19099">
                  <c:v>0.98</c:v>
                </c:pt>
                <c:pt idx="19100">
                  <c:v>0</c:v>
                </c:pt>
                <c:pt idx="19101">
                  <c:v>0.02</c:v>
                </c:pt>
                <c:pt idx="19102">
                  <c:v>0.04</c:v>
                </c:pt>
                <c:pt idx="19103">
                  <c:v>0.06</c:v>
                </c:pt>
                <c:pt idx="19104">
                  <c:v>0.08</c:v>
                </c:pt>
                <c:pt idx="19105">
                  <c:v>0.1</c:v>
                </c:pt>
                <c:pt idx="19106">
                  <c:v>0.12</c:v>
                </c:pt>
                <c:pt idx="19107">
                  <c:v>0.14000000000000001</c:v>
                </c:pt>
                <c:pt idx="19108">
                  <c:v>0.16</c:v>
                </c:pt>
                <c:pt idx="19109">
                  <c:v>0.18</c:v>
                </c:pt>
                <c:pt idx="19110">
                  <c:v>0.2</c:v>
                </c:pt>
                <c:pt idx="19111">
                  <c:v>0.22</c:v>
                </c:pt>
                <c:pt idx="19112">
                  <c:v>0.24</c:v>
                </c:pt>
                <c:pt idx="19113">
                  <c:v>0.26</c:v>
                </c:pt>
                <c:pt idx="19114">
                  <c:v>0.28000000000000003</c:v>
                </c:pt>
                <c:pt idx="19115">
                  <c:v>0.3</c:v>
                </c:pt>
                <c:pt idx="19116">
                  <c:v>0.32</c:v>
                </c:pt>
                <c:pt idx="19117">
                  <c:v>0.34</c:v>
                </c:pt>
                <c:pt idx="19118">
                  <c:v>0.36</c:v>
                </c:pt>
                <c:pt idx="19119">
                  <c:v>0.38</c:v>
                </c:pt>
                <c:pt idx="19120">
                  <c:v>0.4</c:v>
                </c:pt>
                <c:pt idx="19121">
                  <c:v>0.42</c:v>
                </c:pt>
                <c:pt idx="19122">
                  <c:v>0.44</c:v>
                </c:pt>
                <c:pt idx="19123">
                  <c:v>0.46</c:v>
                </c:pt>
                <c:pt idx="19124">
                  <c:v>0.48</c:v>
                </c:pt>
                <c:pt idx="19125">
                  <c:v>0.5</c:v>
                </c:pt>
                <c:pt idx="19126">
                  <c:v>0.52</c:v>
                </c:pt>
                <c:pt idx="19127">
                  <c:v>0.54</c:v>
                </c:pt>
                <c:pt idx="19128">
                  <c:v>0.56000000000000005</c:v>
                </c:pt>
                <c:pt idx="19129">
                  <c:v>0.57999999999999996</c:v>
                </c:pt>
                <c:pt idx="19130">
                  <c:v>0.6</c:v>
                </c:pt>
                <c:pt idx="19131">
                  <c:v>0.62</c:v>
                </c:pt>
                <c:pt idx="19132">
                  <c:v>0.64</c:v>
                </c:pt>
                <c:pt idx="19133">
                  <c:v>0.66</c:v>
                </c:pt>
                <c:pt idx="19134">
                  <c:v>0.68</c:v>
                </c:pt>
                <c:pt idx="19135">
                  <c:v>0.7</c:v>
                </c:pt>
                <c:pt idx="19136">
                  <c:v>0.72</c:v>
                </c:pt>
                <c:pt idx="19137">
                  <c:v>0.74</c:v>
                </c:pt>
                <c:pt idx="19138">
                  <c:v>0.76</c:v>
                </c:pt>
                <c:pt idx="19139">
                  <c:v>0.78</c:v>
                </c:pt>
                <c:pt idx="19140">
                  <c:v>0.8</c:v>
                </c:pt>
                <c:pt idx="19141">
                  <c:v>0.82</c:v>
                </c:pt>
                <c:pt idx="19142">
                  <c:v>0.84</c:v>
                </c:pt>
                <c:pt idx="19143">
                  <c:v>0.86</c:v>
                </c:pt>
                <c:pt idx="19144">
                  <c:v>0.88</c:v>
                </c:pt>
                <c:pt idx="19145">
                  <c:v>0.9</c:v>
                </c:pt>
                <c:pt idx="19146">
                  <c:v>0.92</c:v>
                </c:pt>
                <c:pt idx="19147">
                  <c:v>0.94</c:v>
                </c:pt>
                <c:pt idx="19148">
                  <c:v>0.96</c:v>
                </c:pt>
                <c:pt idx="19149">
                  <c:v>0.98</c:v>
                </c:pt>
                <c:pt idx="19150">
                  <c:v>0</c:v>
                </c:pt>
                <c:pt idx="19151">
                  <c:v>0.02</c:v>
                </c:pt>
                <c:pt idx="19152">
                  <c:v>0.04</c:v>
                </c:pt>
                <c:pt idx="19153">
                  <c:v>0.06</c:v>
                </c:pt>
                <c:pt idx="19154">
                  <c:v>0.08</c:v>
                </c:pt>
                <c:pt idx="19155">
                  <c:v>0.1</c:v>
                </c:pt>
                <c:pt idx="19156">
                  <c:v>0.12</c:v>
                </c:pt>
                <c:pt idx="19157">
                  <c:v>0.14000000000000001</c:v>
                </c:pt>
                <c:pt idx="19158">
                  <c:v>0.16</c:v>
                </c:pt>
                <c:pt idx="19159">
                  <c:v>0.18</c:v>
                </c:pt>
                <c:pt idx="19160">
                  <c:v>0.2</c:v>
                </c:pt>
                <c:pt idx="19161">
                  <c:v>0.22</c:v>
                </c:pt>
                <c:pt idx="19162">
                  <c:v>0.24</c:v>
                </c:pt>
                <c:pt idx="19163">
                  <c:v>0.26</c:v>
                </c:pt>
                <c:pt idx="19164">
                  <c:v>0.28000000000000003</c:v>
                </c:pt>
                <c:pt idx="19165">
                  <c:v>0.3</c:v>
                </c:pt>
                <c:pt idx="19166">
                  <c:v>0.32</c:v>
                </c:pt>
                <c:pt idx="19167">
                  <c:v>0.34</c:v>
                </c:pt>
                <c:pt idx="19168">
                  <c:v>0.36</c:v>
                </c:pt>
                <c:pt idx="19169">
                  <c:v>0.38</c:v>
                </c:pt>
                <c:pt idx="19170">
                  <c:v>0.4</c:v>
                </c:pt>
                <c:pt idx="19171">
                  <c:v>0.42</c:v>
                </c:pt>
                <c:pt idx="19172">
                  <c:v>0.44</c:v>
                </c:pt>
                <c:pt idx="19173">
                  <c:v>0.46</c:v>
                </c:pt>
                <c:pt idx="19174">
                  <c:v>0.48</c:v>
                </c:pt>
                <c:pt idx="19175">
                  <c:v>0.5</c:v>
                </c:pt>
                <c:pt idx="19176">
                  <c:v>0.52</c:v>
                </c:pt>
                <c:pt idx="19177">
                  <c:v>0.54</c:v>
                </c:pt>
                <c:pt idx="19178">
                  <c:v>0.56000000000000005</c:v>
                </c:pt>
                <c:pt idx="19179">
                  <c:v>0.57999999999999996</c:v>
                </c:pt>
                <c:pt idx="19180">
                  <c:v>0.6</c:v>
                </c:pt>
                <c:pt idx="19181">
                  <c:v>0.62</c:v>
                </c:pt>
                <c:pt idx="19182">
                  <c:v>0.64</c:v>
                </c:pt>
                <c:pt idx="19183">
                  <c:v>0.66</c:v>
                </c:pt>
                <c:pt idx="19184">
                  <c:v>0.68</c:v>
                </c:pt>
                <c:pt idx="19185">
                  <c:v>0.7</c:v>
                </c:pt>
                <c:pt idx="19186">
                  <c:v>0.72</c:v>
                </c:pt>
                <c:pt idx="19187">
                  <c:v>0.74</c:v>
                </c:pt>
                <c:pt idx="19188">
                  <c:v>0.76</c:v>
                </c:pt>
                <c:pt idx="19189">
                  <c:v>0.78</c:v>
                </c:pt>
                <c:pt idx="19190">
                  <c:v>0.8</c:v>
                </c:pt>
                <c:pt idx="19191">
                  <c:v>0.82</c:v>
                </c:pt>
                <c:pt idx="19192">
                  <c:v>0.84</c:v>
                </c:pt>
                <c:pt idx="19193">
                  <c:v>0.86</c:v>
                </c:pt>
                <c:pt idx="19194">
                  <c:v>0.88</c:v>
                </c:pt>
                <c:pt idx="19195">
                  <c:v>0.9</c:v>
                </c:pt>
                <c:pt idx="19196">
                  <c:v>0.92</c:v>
                </c:pt>
                <c:pt idx="19197">
                  <c:v>0.94</c:v>
                </c:pt>
                <c:pt idx="19198">
                  <c:v>0.96</c:v>
                </c:pt>
                <c:pt idx="19199">
                  <c:v>0.98</c:v>
                </c:pt>
                <c:pt idx="19200">
                  <c:v>0</c:v>
                </c:pt>
                <c:pt idx="19201">
                  <c:v>0.02</c:v>
                </c:pt>
                <c:pt idx="19202">
                  <c:v>0.04</c:v>
                </c:pt>
                <c:pt idx="19203">
                  <c:v>0.06</c:v>
                </c:pt>
                <c:pt idx="19204">
                  <c:v>0.08</c:v>
                </c:pt>
                <c:pt idx="19205">
                  <c:v>0.1</c:v>
                </c:pt>
                <c:pt idx="19206">
                  <c:v>0.12</c:v>
                </c:pt>
                <c:pt idx="19207">
                  <c:v>0.14000000000000001</c:v>
                </c:pt>
                <c:pt idx="19208">
                  <c:v>0.16</c:v>
                </c:pt>
                <c:pt idx="19209">
                  <c:v>0.18</c:v>
                </c:pt>
                <c:pt idx="19210">
                  <c:v>0.2</c:v>
                </c:pt>
                <c:pt idx="19211">
                  <c:v>0.22</c:v>
                </c:pt>
                <c:pt idx="19212">
                  <c:v>0.24</c:v>
                </c:pt>
                <c:pt idx="19213">
                  <c:v>0.26</c:v>
                </c:pt>
                <c:pt idx="19214">
                  <c:v>0.28000000000000003</c:v>
                </c:pt>
                <c:pt idx="19215">
                  <c:v>0.3</c:v>
                </c:pt>
                <c:pt idx="19216">
                  <c:v>0.32</c:v>
                </c:pt>
                <c:pt idx="19217">
                  <c:v>0.34</c:v>
                </c:pt>
                <c:pt idx="19218">
                  <c:v>0.36</c:v>
                </c:pt>
                <c:pt idx="19219">
                  <c:v>0.38</c:v>
                </c:pt>
                <c:pt idx="19220">
                  <c:v>0.4</c:v>
                </c:pt>
                <c:pt idx="19221">
                  <c:v>0.42</c:v>
                </c:pt>
                <c:pt idx="19222">
                  <c:v>0.44</c:v>
                </c:pt>
                <c:pt idx="19223">
                  <c:v>0.46</c:v>
                </c:pt>
                <c:pt idx="19224">
                  <c:v>0.48</c:v>
                </c:pt>
                <c:pt idx="19225">
                  <c:v>0.5</c:v>
                </c:pt>
                <c:pt idx="19226">
                  <c:v>0.52</c:v>
                </c:pt>
                <c:pt idx="19227">
                  <c:v>0.54</c:v>
                </c:pt>
                <c:pt idx="19228">
                  <c:v>0.56000000000000005</c:v>
                </c:pt>
                <c:pt idx="19229">
                  <c:v>0.57999999999999996</c:v>
                </c:pt>
                <c:pt idx="19230">
                  <c:v>0.6</c:v>
                </c:pt>
                <c:pt idx="19231">
                  <c:v>0.62</c:v>
                </c:pt>
                <c:pt idx="19232">
                  <c:v>0.64</c:v>
                </c:pt>
                <c:pt idx="19233">
                  <c:v>0.66</c:v>
                </c:pt>
                <c:pt idx="19234">
                  <c:v>0.68</c:v>
                </c:pt>
                <c:pt idx="19235">
                  <c:v>0.7</c:v>
                </c:pt>
                <c:pt idx="19236">
                  <c:v>0.72</c:v>
                </c:pt>
                <c:pt idx="19237">
                  <c:v>0.74</c:v>
                </c:pt>
                <c:pt idx="19238">
                  <c:v>0.76</c:v>
                </c:pt>
                <c:pt idx="19239">
                  <c:v>0.78</c:v>
                </c:pt>
                <c:pt idx="19240">
                  <c:v>0.8</c:v>
                </c:pt>
                <c:pt idx="19241">
                  <c:v>0.82</c:v>
                </c:pt>
                <c:pt idx="19242">
                  <c:v>0.84</c:v>
                </c:pt>
                <c:pt idx="19243">
                  <c:v>0.86</c:v>
                </c:pt>
                <c:pt idx="19244">
                  <c:v>0.88</c:v>
                </c:pt>
                <c:pt idx="19245">
                  <c:v>0.9</c:v>
                </c:pt>
                <c:pt idx="19246">
                  <c:v>0.92</c:v>
                </c:pt>
                <c:pt idx="19247">
                  <c:v>0.94</c:v>
                </c:pt>
                <c:pt idx="19248">
                  <c:v>0.96</c:v>
                </c:pt>
                <c:pt idx="19249">
                  <c:v>0.98</c:v>
                </c:pt>
                <c:pt idx="19250">
                  <c:v>0</c:v>
                </c:pt>
                <c:pt idx="19251">
                  <c:v>0.02</c:v>
                </c:pt>
                <c:pt idx="19252">
                  <c:v>0.04</c:v>
                </c:pt>
                <c:pt idx="19253">
                  <c:v>0.06</c:v>
                </c:pt>
                <c:pt idx="19254">
                  <c:v>0.08</c:v>
                </c:pt>
                <c:pt idx="19255">
                  <c:v>0.1</c:v>
                </c:pt>
                <c:pt idx="19256">
                  <c:v>0.12</c:v>
                </c:pt>
                <c:pt idx="19257">
                  <c:v>0.14000000000000001</c:v>
                </c:pt>
                <c:pt idx="19258">
                  <c:v>0.16</c:v>
                </c:pt>
                <c:pt idx="19259">
                  <c:v>0.18</c:v>
                </c:pt>
                <c:pt idx="19260">
                  <c:v>0.2</c:v>
                </c:pt>
                <c:pt idx="19261">
                  <c:v>0.22</c:v>
                </c:pt>
                <c:pt idx="19262">
                  <c:v>0.24</c:v>
                </c:pt>
                <c:pt idx="19263">
                  <c:v>0.26</c:v>
                </c:pt>
                <c:pt idx="19264">
                  <c:v>0.28000000000000003</c:v>
                </c:pt>
                <c:pt idx="19265">
                  <c:v>0.3</c:v>
                </c:pt>
                <c:pt idx="19266">
                  <c:v>0.32</c:v>
                </c:pt>
                <c:pt idx="19267">
                  <c:v>0.34</c:v>
                </c:pt>
                <c:pt idx="19268">
                  <c:v>0.36</c:v>
                </c:pt>
                <c:pt idx="19269">
                  <c:v>0.38</c:v>
                </c:pt>
                <c:pt idx="19270">
                  <c:v>0.4</c:v>
                </c:pt>
                <c:pt idx="19271">
                  <c:v>0.42</c:v>
                </c:pt>
                <c:pt idx="19272">
                  <c:v>0.44</c:v>
                </c:pt>
                <c:pt idx="19273">
                  <c:v>0.46</c:v>
                </c:pt>
                <c:pt idx="19274">
                  <c:v>0.48</c:v>
                </c:pt>
                <c:pt idx="19275">
                  <c:v>0.5</c:v>
                </c:pt>
                <c:pt idx="19276">
                  <c:v>0.52</c:v>
                </c:pt>
                <c:pt idx="19277">
                  <c:v>0.54</c:v>
                </c:pt>
                <c:pt idx="19278">
                  <c:v>0.56000000000000005</c:v>
                </c:pt>
                <c:pt idx="19279">
                  <c:v>0.57999999999999996</c:v>
                </c:pt>
                <c:pt idx="19280">
                  <c:v>0.6</c:v>
                </c:pt>
                <c:pt idx="19281">
                  <c:v>0.62</c:v>
                </c:pt>
                <c:pt idx="19282">
                  <c:v>0.64</c:v>
                </c:pt>
                <c:pt idx="19283">
                  <c:v>0.66</c:v>
                </c:pt>
                <c:pt idx="19284">
                  <c:v>0.68</c:v>
                </c:pt>
                <c:pt idx="19285">
                  <c:v>0.7</c:v>
                </c:pt>
                <c:pt idx="19286">
                  <c:v>0.72</c:v>
                </c:pt>
                <c:pt idx="19287">
                  <c:v>0.74</c:v>
                </c:pt>
                <c:pt idx="19288">
                  <c:v>0.76</c:v>
                </c:pt>
                <c:pt idx="19289">
                  <c:v>0.78</c:v>
                </c:pt>
                <c:pt idx="19290">
                  <c:v>0.8</c:v>
                </c:pt>
                <c:pt idx="19291">
                  <c:v>0.82</c:v>
                </c:pt>
                <c:pt idx="19292">
                  <c:v>0.84</c:v>
                </c:pt>
                <c:pt idx="19293">
                  <c:v>0.86</c:v>
                </c:pt>
                <c:pt idx="19294">
                  <c:v>0.88</c:v>
                </c:pt>
                <c:pt idx="19295">
                  <c:v>0.9</c:v>
                </c:pt>
                <c:pt idx="19296">
                  <c:v>0.92</c:v>
                </c:pt>
                <c:pt idx="19297">
                  <c:v>0.94</c:v>
                </c:pt>
                <c:pt idx="19298">
                  <c:v>0.96</c:v>
                </c:pt>
                <c:pt idx="19299">
                  <c:v>0.98</c:v>
                </c:pt>
                <c:pt idx="19300">
                  <c:v>0</c:v>
                </c:pt>
                <c:pt idx="19301">
                  <c:v>0.02</c:v>
                </c:pt>
                <c:pt idx="19302">
                  <c:v>0.04</c:v>
                </c:pt>
                <c:pt idx="19303">
                  <c:v>0.06</c:v>
                </c:pt>
                <c:pt idx="19304">
                  <c:v>0.08</c:v>
                </c:pt>
                <c:pt idx="19305">
                  <c:v>0.1</c:v>
                </c:pt>
                <c:pt idx="19306">
                  <c:v>0.12</c:v>
                </c:pt>
                <c:pt idx="19307">
                  <c:v>0.14000000000000001</c:v>
                </c:pt>
                <c:pt idx="19308">
                  <c:v>0.16</c:v>
                </c:pt>
                <c:pt idx="19309">
                  <c:v>0.18</c:v>
                </c:pt>
                <c:pt idx="19310">
                  <c:v>0.2</c:v>
                </c:pt>
                <c:pt idx="19311">
                  <c:v>0.22</c:v>
                </c:pt>
                <c:pt idx="19312">
                  <c:v>0.24</c:v>
                </c:pt>
                <c:pt idx="19313">
                  <c:v>0.26</c:v>
                </c:pt>
                <c:pt idx="19314">
                  <c:v>0.28000000000000003</c:v>
                </c:pt>
                <c:pt idx="19315">
                  <c:v>0.3</c:v>
                </c:pt>
                <c:pt idx="19316">
                  <c:v>0.32</c:v>
                </c:pt>
                <c:pt idx="19317">
                  <c:v>0.34</c:v>
                </c:pt>
                <c:pt idx="19318">
                  <c:v>0.36</c:v>
                </c:pt>
                <c:pt idx="19319">
                  <c:v>0.38</c:v>
                </c:pt>
                <c:pt idx="19320">
                  <c:v>0.4</c:v>
                </c:pt>
                <c:pt idx="19321">
                  <c:v>0.42</c:v>
                </c:pt>
                <c:pt idx="19322">
                  <c:v>0.44</c:v>
                </c:pt>
                <c:pt idx="19323">
                  <c:v>0.46</c:v>
                </c:pt>
                <c:pt idx="19324">
                  <c:v>0.48</c:v>
                </c:pt>
                <c:pt idx="19325">
                  <c:v>0.5</c:v>
                </c:pt>
                <c:pt idx="19326">
                  <c:v>0.52</c:v>
                </c:pt>
                <c:pt idx="19327">
                  <c:v>0.54</c:v>
                </c:pt>
                <c:pt idx="19328">
                  <c:v>0.56000000000000005</c:v>
                </c:pt>
                <c:pt idx="19329">
                  <c:v>0.57999999999999996</c:v>
                </c:pt>
                <c:pt idx="19330">
                  <c:v>0.6</c:v>
                </c:pt>
                <c:pt idx="19331">
                  <c:v>0.62</c:v>
                </c:pt>
                <c:pt idx="19332">
                  <c:v>0.64</c:v>
                </c:pt>
                <c:pt idx="19333">
                  <c:v>0.66</c:v>
                </c:pt>
                <c:pt idx="19334">
                  <c:v>0.68</c:v>
                </c:pt>
                <c:pt idx="19335">
                  <c:v>0.7</c:v>
                </c:pt>
                <c:pt idx="19336">
                  <c:v>0.72</c:v>
                </c:pt>
                <c:pt idx="19337">
                  <c:v>0.74</c:v>
                </c:pt>
                <c:pt idx="19338">
                  <c:v>0.76</c:v>
                </c:pt>
                <c:pt idx="19339">
                  <c:v>0.78</c:v>
                </c:pt>
                <c:pt idx="19340">
                  <c:v>0.8</c:v>
                </c:pt>
                <c:pt idx="19341">
                  <c:v>0.82</c:v>
                </c:pt>
                <c:pt idx="19342">
                  <c:v>0.84</c:v>
                </c:pt>
                <c:pt idx="19343">
                  <c:v>0.86</c:v>
                </c:pt>
                <c:pt idx="19344">
                  <c:v>0.88</c:v>
                </c:pt>
                <c:pt idx="19345">
                  <c:v>0.9</c:v>
                </c:pt>
                <c:pt idx="19346">
                  <c:v>0.92</c:v>
                </c:pt>
                <c:pt idx="19347">
                  <c:v>0.94</c:v>
                </c:pt>
                <c:pt idx="19348">
                  <c:v>0.96</c:v>
                </c:pt>
                <c:pt idx="19349">
                  <c:v>0.98</c:v>
                </c:pt>
                <c:pt idx="19350">
                  <c:v>0</c:v>
                </c:pt>
                <c:pt idx="19351">
                  <c:v>0.02</c:v>
                </c:pt>
                <c:pt idx="19352">
                  <c:v>0.04</c:v>
                </c:pt>
                <c:pt idx="19353">
                  <c:v>0.06</c:v>
                </c:pt>
                <c:pt idx="19354">
                  <c:v>0.08</c:v>
                </c:pt>
                <c:pt idx="19355">
                  <c:v>0.1</c:v>
                </c:pt>
                <c:pt idx="19356">
                  <c:v>0.12</c:v>
                </c:pt>
                <c:pt idx="19357">
                  <c:v>0.14000000000000001</c:v>
                </c:pt>
                <c:pt idx="19358">
                  <c:v>0.16</c:v>
                </c:pt>
                <c:pt idx="19359">
                  <c:v>0.18</c:v>
                </c:pt>
                <c:pt idx="19360">
                  <c:v>0.2</c:v>
                </c:pt>
                <c:pt idx="19361">
                  <c:v>0.22</c:v>
                </c:pt>
                <c:pt idx="19362">
                  <c:v>0.24</c:v>
                </c:pt>
                <c:pt idx="19363">
                  <c:v>0.26</c:v>
                </c:pt>
                <c:pt idx="19364">
                  <c:v>0.28000000000000003</c:v>
                </c:pt>
                <c:pt idx="19365">
                  <c:v>0.3</c:v>
                </c:pt>
                <c:pt idx="19366">
                  <c:v>0.32</c:v>
                </c:pt>
                <c:pt idx="19367">
                  <c:v>0.34</c:v>
                </c:pt>
                <c:pt idx="19368">
                  <c:v>0.36</c:v>
                </c:pt>
                <c:pt idx="19369">
                  <c:v>0.38</c:v>
                </c:pt>
                <c:pt idx="19370">
                  <c:v>0.4</c:v>
                </c:pt>
                <c:pt idx="19371">
                  <c:v>0.42</c:v>
                </c:pt>
                <c:pt idx="19372">
                  <c:v>0.44</c:v>
                </c:pt>
                <c:pt idx="19373">
                  <c:v>0.46</c:v>
                </c:pt>
                <c:pt idx="19374">
                  <c:v>0.48</c:v>
                </c:pt>
                <c:pt idx="19375">
                  <c:v>0.5</c:v>
                </c:pt>
                <c:pt idx="19376">
                  <c:v>0.52</c:v>
                </c:pt>
                <c:pt idx="19377">
                  <c:v>0.54</c:v>
                </c:pt>
                <c:pt idx="19378">
                  <c:v>0.56000000000000005</c:v>
                </c:pt>
                <c:pt idx="19379">
                  <c:v>0.57999999999999996</c:v>
                </c:pt>
                <c:pt idx="19380">
                  <c:v>0.6</c:v>
                </c:pt>
                <c:pt idx="19381">
                  <c:v>0.62</c:v>
                </c:pt>
                <c:pt idx="19382">
                  <c:v>0.64</c:v>
                </c:pt>
                <c:pt idx="19383">
                  <c:v>0.66</c:v>
                </c:pt>
                <c:pt idx="19384">
                  <c:v>0.68</c:v>
                </c:pt>
                <c:pt idx="19385">
                  <c:v>0.7</c:v>
                </c:pt>
                <c:pt idx="19386">
                  <c:v>0.72</c:v>
                </c:pt>
                <c:pt idx="19387">
                  <c:v>0.74</c:v>
                </c:pt>
                <c:pt idx="19388">
                  <c:v>0.76</c:v>
                </c:pt>
                <c:pt idx="19389">
                  <c:v>0.78</c:v>
                </c:pt>
                <c:pt idx="19390">
                  <c:v>0.8</c:v>
                </c:pt>
                <c:pt idx="19391">
                  <c:v>0.82</c:v>
                </c:pt>
                <c:pt idx="19392">
                  <c:v>0.84</c:v>
                </c:pt>
                <c:pt idx="19393">
                  <c:v>0.86</c:v>
                </c:pt>
                <c:pt idx="19394">
                  <c:v>0.88</c:v>
                </c:pt>
                <c:pt idx="19395">
                  <c:v>0.9</c:v>
                </c:pt>
                <c:pt idx="19396">
                  <c:v>0.92</c:v>
                </c:pt>
                <c:pt idx="19397">
                  <c:v>0.94</c:v>
                </c:pt>
                <c:pt idx="19398">
                  <c:v>0.96</c:v>
                </c:pt>
                <c:pt idx="19399">
                  <c:v>0.98</c:v>
                </c:pt>
                <c:pt idx="19400">
                  <c:v>0</c:v>
                </c:pt>
                <c:pt idx="19401">
                  <c:v>0.02</c:v>
                </c:pt>
                <c:pt idx="19402">
                  <c:v>0.04</c:v>
                </c:pt>
                <c:pt idx="19403">
                  <c:v>0.06</c:v>
                </c:pt>
                <c:pt idx="19404">
                  <c:v>0.08</c:v>
                </c:pt>
                <c:pt idx="19405">
                  <c:v>0.1</c:v>
                </c:pt>
                <c:pt idx="19406">
                  <c:v>0.12</c:v>
                </c:pt>
                <c:pt idx="19407">
                  <c:v>0.14000000000000001</c:v>
                </c:pt>
                <c:pt idx="19408">
                  <c:v>0.16</c:v>
                </c:pt>
                <c:pt idx="19409">
                  <c:v>0.18</c:v>
                </c:pt>
                <c:pt idx="19410">
                  <c:v>0.2</c:v>
                </c:pt>
                <c:pt idx="19411">
                  <c:v>0.22</c:v>
                </c:pt>
                <c:pt idx="19412">
                  <c:v>0.24</c:v>
                </c:pt>
                <c:pt idx="19413">
                  <c:v>0.26</c:v>
                </c:pt>
                <c:pt idx="19414">
                  <c:v>0.28000000000000003</c:v>
                </c:pt>
                <c:pt idx="19415">
                  <c:v>0.3</c:v>
                </c:pt>
                <c:pt idx="19416">
                  <c:v>0.32</c:v>
                </c:pt>
                <c:pt idx="19417">
                  <c:v>0.34</c:v>
                </c:pt>
                <c:pt idx="19418">
                  <c:v>0.36</c:v>
                </c:pt>
                <c:pt idx="19419">
                  <c:v>0.38</c:v>
                </c:pt>
                <c:pt idx="19420">
                  <c:v>0.4</c:v>
                </c:pt>
                <c:pt idx="19421">
                  <c:v>0.42</c:v>
                </c:pt>
                <c:pt idx="19422">
                  <c:v>0.44</c:v>
                </c:pt>
                <c:pt idx="19423">
                  <c:v>0.46</c:v>
                </c:pt>
                <c:pt idx="19424">
                  <c:v>0.48</c:v>
                </c:pt>
                <c:pt idx="19425">
                  <c:v>0.5</c:v>
                </c:pt>
                <c:pt idx="19426">
                  <c:v>0.52</c:v>
                </c:pt>
                <c:pt idx="19427">
                  <c:v>0.54</c:v>
                </c:pt>
                <c:pt idx="19428">
                  <c:v>0.56000000000000005</c:v>
                </c:pt>
                <c:pt idx="19429">
                  <c:v>0.57999999999999996</c:v>
                </c:pt>
                <c:pt idx="19430">
                  <c:v>0.6</c:v>
                </c:pt>
                <c:pt idx="19431">
                  <c:v>0.62</c:v>
                </c:pt>
                <c:pt idx="19432">
                  <c:v>0.64</c:v>
                </c:pt>
                <c:pt idx="19433">
                  <c:v>0.66</c:v>
                </c:pt>
                <c:pt idx="19434">
                  <c:v>0.68</c:v>
                </c:pt>
                <c:pt idx="19435">
                  <c:v>0.7</c:v>
                </c:pt>
                <c:pt idx="19436">
                  <c:v>0.72</c:v>
                </c:pt>
                <c:pt idx="19437">
                  <c:v>0.74</c:v>
                </c:pt>
                <c:pt idx="19438">
                  <c:v>0.76</c:v>
                </c:pt>
                <c:pt idx="19439">
                  <c:v>0.78</c:v>
                </c:pt>
                <c:pt idx="19440">
                  <c:v>0.8</c:v>
                </c:pt>
                <c:pt idx="19441">
                  <c:v>0.82</c:v>
                </c:pt>
                <c:pt idx="19442">
                  <c:v>0.84</c:v>
                </c:pt>
                <c:pt idx="19443">
                  <c:v>0.86</c:v>
                </c:pt>
                <c:pt idx="19444">
                  <c:v>0.88</c:v>
                </c:pt>
                <c:pt idx="19445">
                  <c:v>0.9</c:v>
                </c:pt>
                <c:pt idx="19446">
                  <c:v>0.92</c:v>
                </c:pt>
                <c:pt idx="19447">
                  <c:v>0.94</c:v>
                </c:pt>
                <c:pt idx="19448">
                  <c:v>0.96</c:v>
                </c:pt>
                <c:pt idx="19449">
                  <c:v>0.98</c:v>
                </c:pt>
                <c:pt idx="19450">
                  <c:v>0</c:v>
                </c:pt>
                <c:pt idx="19451">
                  <c:v>0.02</c:v>
                </c:pt>
                <c:pt idx="19452">
                  <c:v>0.04</c:v>
                </c:pt>
                <c:pt idx="19453">
                  <c:v>0.06</c:v>
                </c:pt>
                <c:pt idx="19454">
                  <c:v>0.08</c:v>
                </c:pt>
                <c:pt idx="19455">
                  <c:v>0.1</c:v>
                </c:pt>
                <c:pt idx="19456">
                  <c:v>0.12</c:v>
                </c:pt>
                <c:pt idx="19457">
                  <c:v>0.14000000000000001</c:v>
                </c:pt>
                <c:pt idx="19458">
                  <c:v>0.16</c:v>
                </c:pt>
                <c:pt idx="19459">
                  <c:v>0.18</c:v>
                </c:pt>
                <c:pt idx="19460">
                  <c:v>0.2</c:v>
                </c:pt>
                <c:pt idx="19461">
                  <c:v>0.22</c:v>
                </c:pt>
                <c:pt idx="19462">
                  <c:v>0.24</c:v>
                </c:pt>
                <c:pt idx="19463">
                  <c:v>0.26</c:v>
                </c:pt>
                <c:pt idx="19464">
                  <c:v>0.28000000000000003</c:v>
                </c:pt>
                <c:pt idx="19465">
                  <c:v>0.3</c:v>
                </c:pt>
                <c:pt idx="19466">
                  <c:v>0.32</c:v>
                </c:pt>
                <c:pt idx="19467">
                  <c:v>0.34</c:v>
                </c:pt>
                <c:pt idx="19468">
                  <c:v>0.36</c:v>
                </c:pt>
                <c:pt idx="19469">
                  <c:v>0.38</c:v>
                </c:pt>
                <c:pt idx="19470">
                  <c:v>0.4</c:v>
                </c:pt>
                <c:pt idx="19471">
                  <c:v>0.42</c:v>
                </c:pt>
                <c:pt idx="19472">
                  <c:v>0.44</c:v>
                </c:pt>
                <c:pt idx="19473">
                  <c:v>0.46</c:v>
                </c:pt>
                <c:pt idx="19474">
                  <c:v>0.48</c:v>
                </c:pt>
                <c:pt idx="19475">
                  <c:v>0.5</c:v>
                </c:pt>
                <c:pt idx="19476">
                  <c:v>0.52</c:v>
                </c:pt>
                <c:pt idx="19477">
                  <c:v>0.54</c:v>
                </c:pt>
                <c:pt idx="19478">
                  <c:v>0.56000000000000005</c:v>
                </c:pt>
                <c:pt idx="19479">
                  <c:v>0.57999999999999996</c:v>
                </c:pt>
                <c:pt idx="19480">
                  <c:v>0.6</c:v>
                </c:pt>
                <c:pt idx="19481">
                  <c:v>0.62</c:v>
                </c:pt>
                <c:pt idx="19482">
                  <c:v>0.64</c:v>
                </c:pt>
                <c:pt idx="19483">
                  <c:v>0.66</c:v>
                </c:pt>
                <c:pt idx="19484">
                  <c:v>0.68</c:v>
                </c:pt>
                <c:pt idx="19485">
                  <c:v>0.7</c:v>
                </c:pt>
                <c:pt idx="19486">
                  <c:v>0.72</c:v>
                </c:pt>
                <c:pt idx="19487">
                  <c:v>0.74</c:v>
                </c:pt>
                <c:pt idx="19488">
                  <c:v>0.76</c:v>
                </c:pt>
                <c:pt idx="19489">
                  <c:v>0.78</c:v>
                </c:pt>
                <c:pt idx="19490">
                  <c:v>0.8</c:v>
                </c:pt>
                <c:pt idx="19491">
                  <c:v>0.82</c:v>
                </c:pt>
                <c:pt idx="19492">
                  <c:v>0.84</c:v>
                </c:pt>
                <c:pt idx="19493">
                  <c:v>0.86</c:v>
                </c:pt>
                <c:pt idx="19494">
                  <c:v>0.88</c:v>
                </c:pt>
                <c:pt idx="19495">
                  <c:v>0.9</c:v>
                </c:pt>
                <c:pt idx="19496">
                  <c:v>0.92</c:v>
                </c:pt>
                <c:pt idx="19497">
                  <c:v>0.94</c:v>
                </c:pt>
                <c:pt idx="19498">
                  <c:v>0.96</c:v>
                </c:pt>
                <c:pt idx="19499">
                  <c:v>0.98</c:v>
                </c:pt>
                <c:pt idx="19500">
                  <c:v>0</c:v>
                </c:pt>
                <c:pt idx="19501">
                  <c:v>0.02</c:v>
                </c:pt>
                <c:pt idx="19502">
                  <c:v>0.04</c:v>
                </c:pt>
                <c:pt idx="19503">
                  <c:v>0.06</c:v>
                </c:pt>
                <c:pt idx="19504">
                  <c:v>0.08</c:v>
                </c:pt>
                <c:pt idx="19505">
                  <c:v>0.1</c:v>
                </c:pt>
                <c:pt idx="19506">
                  <c:v>0.12</c:v>
                </c:pt>
                <c:pt idx="19507">
                  <c:v>0.14000000000000001</c:v>
                </c:pt>
                <c:pt idx="19508">
                  <c:v>0.16</c:v>
                </c:pt>
                <c:pt idx="19509">
                  <c:v>0.18</c:v>
                </c:pt>
                <c:pt idx="19510">
                  <c:v>0.2</c:v>
                </c:pt>
                <c:pt idx="19511">
                  <c:v>0.22</c:v>
                </c:pt>
                <c:pt idx="19512">
                  <c:v>0.24</c:v>
                </c:pt>
                <c:pt idx="19513">
                  <c:v>0.26</c:v>
                </c:pt>
                <c:pt idx="19514">
                  <c:v>0.28000000000000003</c:v>
                </c:pt>
                <c:pt idx="19515">
                  <c:v>0.3</c:v>
                </c:pt>
                <c:pt idx="19516">
                  <c:v>0.32</c:v>
                </c:pt>
                <c:pt idx="19517">
                  <c:v>0.34</c:v>
                </c:pt>
                <c:pt idx="19518">
                  <c:v>0.36</c:v>
                </c:pt>
                <c:pt idx="19519">
                  <c:v>0.38</c:v>
                </c:pt>
                <c:pt idx="19520">
                  <c:v>0.4</c:v>
                </c:pt>
                <c:pt idx="19521">
                  <c:v>0.42</c:v>
                </c:pt>
                <c:pt idx="19522">
                  <c:v>0.44</c:v>
                </c:pt>
                <c:pt idx="19523">
                  <c:v>0.46</c:v>
                </c:pt>
                <c:pt idx="19524">
                  <c:v>0.48</c:v>
                </c:pt>
                <c:pt idx="19525">
                  <c:v>0.5</c:v>
                </c:pt>
                <c:pt idx="19526">
                  <c:v>0.52</c:v>
                </c:pt>
                <c:pt idx="19527">
                  <c:v>0.54</c:v>
                </c:pt>
                <c:pt idx="19528">
                  <c:v>0.56000000000000005</c:v>
                </c:pt>
                <c:pt idx="19529">
                  <c:v>0.57999999999999996</c:v>
                </c:pt>
                <c:pt idx="19530">
                  <c:v>0.6</c:v>
                </c:pt>
                <c:pt idx="19531">
                  <c:v>0.62</c:v>
                </c:pt>
                <c:pt idx="19532">
                  <c:v>0.64</c:v>
                </c:pt>
                <c:pt idx="19533">
                  <c:v>0.66</c:v>
                </c:pt>
                <c:pt idx="19534">
                  <c:v>0.68</c:v>
                </c:pt>
                <c:pt idx="19535">
                  <c:v>0.7</c:v>
                </c:pt>
                <c:pt idx="19536">
                  <c:v>0.72</c:v>
                </c:pt>
                <c:pt idx="19537">
                  <c:v>0.74</c:v>
                </c:pt>
                <c:pt idx="19538">
                  <c:v>0.76</c:v>
                </c:pt>
                <c:pt idx="19539">
                  <c:v>0.78</c:v>
                </c:pt>
                <c:pt idx="19540">
                  <c:v>0.8</c:v>
                </c:pt>
                <c:pt idx="19541">
                  <c:v>0.82</c:v>
                </c:pt>
                <c:pt idx="19542">
                  <c:v>0.84</c:v>
                </c:pt>
                <c:pt idx="19543">
                  <c:v>0.86</c:v>
                </c:pt>
                <c:pt idx="19544">
                  <c:v>0.88</c:v>
                </c:pt>
                <c:pt idx="19545">
                  <c:v>0.9</c:v>
                </c:pt>
                <c:pt idx="19546">
                  <c:v>0.92</c:v>
                </c:pt>
                <c:pt idx="19547">
                  <c:v>0.94</c:v>
                </c:pt>
                <c:pt idx="19548">
                  <c:v>0.96</c:v>
                </c:pt>
                <c:pt idx="19549">
                  <c:v>0.98</c:v>
                </c:pt>
                <c:pt idx="19550">
                  <c:v>0</c:v>
                </c:pt>
                <c:pt idx="19551">
                  <c:v>0.02</c:v>
                </c:pt>
                <c:pt idx="19552">
                  <c:v>0.04</c:v>
                </c:pt>
                <c:pt idx="19553">
                  <c:v>0.06</c:v>
                </c:pt>
                <c:pt idx="19554">
                  <c:v>0.08</c:v>
                </c:pt>
                <c:pt idx="19555">
                  <c:v>0.1</c:v>
                </c:pt>
                <c:pt idx="19556">
                  <c:v>0.12</c:v>
                </c:pt>
                <c:pt idx="19557">
                  <c:v>0.14000000000000001</c:v>
                </c:pt>
                <c:pt idx="19558">
                  <c:v>0.16</c:v>
                </c:pt>
                <c:pt idx="19559">
                  <c:v>0.18</c:v>
                </c:pt>
                <c:pt idx="19560">
                  <c:v>0.2</c:v>
                </c:pt>
                <c:pt idx="19561">
                  <c:v>0.22</c:v>
                </c:pt>
                <c:pt idx="19562">
                  <c:v>0.24</c:v>
                </c:pt>
                <c:pt idx="19563">
                  <c:v>0.26</c:v>
                </c:pt>
                <c:pt idx="19564">
                  <c:v>0.28000000000000003</c:v>
                </c:pt>
                <c:pt idx="19565">
                  <c:v>0.3</c:v>
                </c:pt>
                <c:pt idx="19566">
                  <c:v>0.32</c:v>
                </c:pt>
                <c:pt idx="19567">
                  <c:v>0.34</c:v>
                </c:pt>
                <c:pt idx="19568">
                  <c:v>0.36</c:v>
                </c:pt>
                <c:pt idx="19569">
                  <c:v>0.38</c:v>
                </c:pt>
                <c:pt idx="19570">
                  <c:v>0.4</c:v>
                </c:pt>
                <c:pt idx="19571">
                  <c:v>0.42</c:v>
                </c:pt>
                <c:pt idx="19572">
                  <c:v>0.44</c:v>
                </c:pt>
                <c:pt idx="19573">
                  <c:v>0.46</c:v>
                </c:pt>
                <c:pt idx="19574">
                  <c:v>0.48</c:v>
                </c:pt>
                <c:pt idx="19575">
                  <c:v>0.5</c:v>
                </c:pt>
                <c:pt idx="19576">
                  <c:v>0.52</c:v>
                </c:pt>
                <c:pt idx="19577">
                  <c:v>0.54</c:v>
                </c:pt>
                <c:pt idx="19578">
                  <c:v>0.56000000000000005</c:v>
                </c:pt>
                <c:pt idx="19579">
                  <c:v>0.57999999999999996</c:v>
                </c:pt>
                <c:pt idx="19580">
                  <c:v>0.6</c:v>
                </c:pt>
                <c:pt idx="19581">
                  <c:v>0.62</c:v>
                </c:pt>
                <c:pt idx="19582">
                  <c:v>0.64</c:v>
                </c:pt>
                <c:pt idx="19583">
                  <c:v>0.66</c:v>
                </c:pt>
                <c:pt idx="19584">
                  <c:v>0.68</c:v>
                </c:pt>
                <c:pt idx="19585">
                  <c:v>0.7</c:v>
                </c:pt>
                <c:pt idx="19586">
                  <c:v>0.72</c:v>
                </c:pt>
                <c:pt idx="19587">
                  <c:v>0.74</c:v>
                </c:pt>
                <c:pt idx="19588">
                  <c:v>0.76</c:v>
                </c:pt>
                <c:pt idx="19589">
                  <c:v>0.78</c:v>
                </c:pt>
                <c:pt idx="19590">
                  <c:v>0.8</c:v>
                </c:pt>
                <c:pt idx="19591">
                  <c:v>0.82</c:v>
                </c:pt>
                <c:pt idx="19592">
                  <c:v>0.84</c:v>
                </c:pt>
                <c:pt idx="19593">
                  <c:v>0.86</c:v>
                </c:pt>
                <c:pt idx="19594">
                  <c:v>0.88</c:v>
                </c:pt>
                <c:pt idx="19595">
                  <c:v>0.9</c:v>
                </c:pt>
                <c:pt idx="19596">
                  <c:v>0.92</c:v>
                </c:pt>
                <c:pt idx="19597">
                  <c:v>0.94</c:v>
                </c:pt>
                <c:pt idx="19598">
                  <c:v>0.96</c:v>
                </c:pt>
                <c:pt idx="19599">
                  <c:v>0.98</c:v>
                </c:pt>
                <c:pt idx="19600">
                  <c:v>0</c:v>
                </c:pt>
                <c:pt idx="19601">
                  <c:v>0.02</c:v>
                </c:pt>
                <c:pt idx="19602">
                  <c:v>0.04</c:v>
                </c:pt>
                <c:pt idx="19603">
                  <c:v>0.06</c:v>
                </c:pt>
                <c:pt idx="19604">
                  <c:v>0.08</c:v>
                </c:pt>
                <c:pt idx="19605">
                  <c:v>0.1</c:v>
                </c:pt>
                <c:pt idx="19606">
                  <c:v>0.12</c:v>
                </c:pt>
                <c:pt idx="19607">
                  <c:v>0.14000000000000001</c:v>
                </c:pt>
                <c:pt idx="19608">
                  <c:v>0.16</c:v>
                </c:pt>
                <c:pt idx="19609">
                  <c:v>0.18</c:v>
                </c:pt>
                <c:pt idx="19610">
                  <c:v>0.2</c:v>
                </c:pt>
                <c:pt idx="19611">
                  <c:v>0.22</c:v>
                </c:pt>
                <c:pt idx="19612">
                  <c:v>0.24</c:v>
                </c:pt>
                <c:pt idx="19613">
                  <c:v>0.26</c:v>
                </c:pt>
                <c:pt idx="19614">
                  <c:v>0.28000000000000003</c:v>
                </c:pt>
                <c:pt idx="19615">
                  <c:v>0.3</c:v>
                </c:pt>
                <c:pt idx="19616">
                  <c:v>0.32</c:v>
                </c:pt>
                <c:pt idx="19617">
                  <c:v>0.34</c:v>
                </c:pt>
                <c:pt idx="19618">
                  <c:v>0.36</c:v>
                </c:pt>
                <c:pt idx="19619">
                  <c:v>0.38</c:v>
                </c:pt>
                <c:pt idx="19620">
                  <c:v>0.4</c:v>
                </c:pt>
                <c:pt idx="19621">
                  <c:v>0.42</c:v>
                </c:pt>
                <c:pt idx="19622">
                  <c:v>0.44</c:v>
                </c:pt>
                <c:pt idx="19623">
                  <c:v>0.46</c:v>
                </c:pt>
                <c:pt idx="19624">
                  <c:v>0.48</c:v>
                </c:pt>
                <c:pt idx="19625">
                  <c:v>0.5</c:v>
                </c:pt>
                <c:pt idx="19626">
                  <c:v>0.52</c:v>
                </c:pt>
                <c:pt idx="19627">
                  <c:v>0.54</c:v>
                </c:pt>
                <c:pt idx="19628">
                  <c:v>0.56000000000000005</c:v>
                </c:pt>
                <c:pt idx="19629">
                  <c:v>0.57999999999999996</c:v>
                </c:pt>
                <c:pt idx="19630">
                  <c:v>0.6</c:v>
                </c:pt>
                <c:pt idx="19631">
                  <c:v>0.62</c:v>
                </c:pt>
                <c:pt idx="19632">
                  <c:v>0.64</c:v>
                </c:pt>
                <c:pt idx="19633">
                  <c:v>0.66</c:v>
                </c:pt>
                <c:pt idx="19634">
                  <c:v>0.68</c:v>
                </c:pt>
                <c:pt idx="19635">
                  <c:v>0.7</c:v>
                </c:pt>
                <c:pt idx="19636">
                  <c:v>0.72</c:v>
                </c:pt>
                <c:pt idx="19637">
                  <c:v>0.74</c:v>
                </c:pt>
                <c:pt idx="19638">
                  <c:v>0.76</c:v>
                </c:pt>
                <c:pt idx="19639">
                  <c:v>0.78</c:v>
                </c:pt>
                <c:pt idx="19640">
                  <c:v>0.8</c:v>
                </c:pt>
                <c:pt idx="19641">
                  <c:v>0.82</c:v>
                </c:pt>
                <c:pt idx="19642">
                  <c:v>0.84</c:v>
                </c:pt>
                <c:pt idx="19643">
                  <c:v>0.86</c:v>
                </c:pt>
                <c:pt idx="19644">
                  <c:v>0.88</c:v>
                </c:pt>
                <c:pt idx="19645">
                  <c:v>0.9</c:v>
                </c:pt>
                <c:pt idx="19646">
                  <c:v>0.92</c:v>
                </c:pt>
                <c:pt idx="19647">
                  <c:v>0.94</c:v>
                </c:pt>
                <c:pt idx="19648">
                  <c:v>0.96</c:v>
                </c:pt>
                <c:pt idx="19649">
                  <c:v>0.98</c:v>
                </c:pt>
                <c:pt idx="19650">
                  <c:v>0</c:v>
                </c:pt>
                <c:pt idx="19651">
                  <c:v>0.02</c:v>
                </c:pt>
                <c:pt idx="19652">
                  <c:v>0.04</c:v>
                </c:pt>
                <c:pt idx="19653">
                  <c:v>0.06</c:v>
                </c:pt>
                <c:pt idx="19654">
                  <c:v>0.08</c:v>
                </c:pt>
                <c:pt idx="19655">
                  <c:v>0.1</c:v>
                </c:pt>
                <c:pt idx="19656">
                  <c:v>0.12</c:v>
                </c:pt>
                <c:pt idx="19657">
                  <c:v>0.14000000000000001</c:v>
                </c:pt>
                <c:pt idx="19658">
                  <c:v>0.16</c:v>
                </c:pt>
                <c:pt idx="19659">
                  <c:v>0.18</c:v>
                </c:pt>
                <c:pt idx="19660">
                  <c:v>0.2</c:v>
                </c:pt>
                <c:pt idx="19661">
                  <c:v>0.22</c:v>
                </c:pt>
                <c:pt idx="19662">
                  <c:v>0.24</c:v>
                </c:pt>
                <c:pt idx="19663">
                  <c:v>0.26</c:v>
                </c:pt>
                <c:pt idx="19664">
                  <c:v>0.28000000000000003</c:v>
                </c:pt>
                <c:pt idx="19665">
                  <c:v>0.3</c:v>
                </c:pt>
                <c:pt idx="19666">
                  <c:v>0.32</c:v>
                </c:pt>
                <c:pt idx="19667">
                  <c:v>0.34</c:v>
                </c:pt>
                <c:pt idx="19668">
                  <c:v>0.36</c:v>
                </c:pt>
                <c:pt idx="19669">
                  <c:v>0.38</c:v>
                </c:pt>
                <c:pt idx="19670">
                  <c:v>0.4</c:v>
                </c:pt>
                <c:pt idx="19671">
                  <c:v>0.42</c:v>
                </c:pt>
                <c:pt idx="19672">
                  <c:v>0.44</c:v>
                </c:pt>
                <c:pt idx="19673">
                  <c:v>0.46</c:v>
                </c:pt>
                <c:pt idx="19674">
                  <c:v>0.48</c:v>
                </c:pt>
                <c:pt idx="19675">
                  <c:v>0.5</c:v>
                </c:pt>
                <c:pt idx="19676">
                  <c:v>0.52</c:v>
                </c:pt>
                <c:pt idx="19677">
                  <c:v>0.54</c:v>
                </c:pt>
                <c:pt idx="19678">
                  <c:v>0.56000000000000005</c:v>
                </c:pt>
                <c:pt idx="19679">
                  <c:v>0.57999999999999996</c:v>
                </c:pt>
                <c:pt idx="19680">
                  <c:v>0.6</c:v>
                </c:pt>
                <c:pt idx="19681">
                  <c:v>0.62</c:v>
                </c:pt>
                <c:pt idx="19682">
                  <c:v>0.64</c:v>
                </c:pt>
                <c:pt idx="19683">
                  <c:v>0.66</c:v>
                </c:pt>
                <c:pt idx="19684">
                  <c:v>0.68</c:v>
                </c:pt>
                <c:pt idx="19685">
                  <c:v>0.7</c:v>
                </c:pt>
                <c:pt idx="19686">
                  <c:v>0.72</c:v>
                </c:pt>
                <c:pt idx="19687">
                  <c:v>0.74</c:v>
                </c:pt>
                <c:pt idx="19688">
                  <c:v>0.76</c:v>
                </c:pt>
                <c:pt idx="19689">
                  <c:v>0.78</c:v>
                </c:pt>
                <c:pt idx="19690">
                  <c:v>0.8</c:v>
                </c:pt>
                <c:pt idx="19691">
                  <c:v>0.82</c:v>
                </c:pt>
                <c:pt idx="19692">
                  <c:v>0.84</c:v>
                </c:pt>
                <c:pt idx="19693">
                  <c:v>0.86</c:v>
                </c:pt>
                <c:pt idx="19694">
                  <c:v>0.88</c:v>
                </c:pt>
                <c:pt idx="19695">
                  <c:v>0.9</c:v>
                </c:pt>
                <c:pt idx="19696">
                  <c:v>0.92</c:v>
                </c:pt>
                <c:pt idx="19697">
                  <c:v>0.94</c:v>
                </c:pt>
                <c:pt idx="19698">
                  <c:v>0.96</c:v>
                </c:pt>
                <c:pt idx="19699">
                  <c:v>0.98</c:v>
                </c:pt>
                <c:pt idx="19700">
                  <c:v>0</c:v>
                </c:pt>
                <c:pt idx="19701">
                  <c:v>0.02</c:v>
                </c:pt>
                <c:pt idx="19702">
                  <c:v>0.04</c:v>
                </c:pt>
                <c:pt idx="19703">
                  <c:v>0.06</c:v>
                </c:pt>
                <c:pt idx="19704">
                  <c:v>0.08</c:v>
                </c:pt>
                <c:pt idx="19705">
                  <c:v>0.1</c:v>
                </c:pt>
                <c:pt idx="19706">
                  <c:v>0.12</c:v>
                </c:pt>
                <c:pt idx="19707">
                  <c:v>0.14000000000000001</c:v>
                </c:pt>
                <c:pt idx="19708">
                  <c:v>0.16</c:v>
                </c:pt>
                <c:pt idx="19709">
                  <c:v>0.18</c:v>
                </c:pt>
                <c:pt idx="19710">
                  <c:v>0.2</c:v>
                </c:pt>
                <c:pt idx="19711">
                  <c:v>0.22</c:v>
                </c:pt>
                <c:pt idx="19712">
                  <c:v>0.24</c:v>
                </c:pt>
                <c:pt idx="19713">
                  <c:v>0.26</c:v>
                </c:pt>
                <c:pt idx="19714">
                  <c:v>0.28000000000000003</c:v>
                </c:pt>
                <c:pt idx="19715">
                  <c:v>0.3</c:v>
                </c:pt>
                <c:pt idx="19716">
                  <c:v>0.32</c:v>
                </c:pt>
                <c:pt idx="19717">
                  <c:v>0.34</c:v>
                </c:pt>
                <c:pt idx="19718">
                  <c:v>0.36</c:v>
                </c:pt>
                <c:pt idx="19719">
                  <c:v>0.38</c:v>
                </c:pt>
                <c:pt idx="19720">
                  <c:v>0.4</c:v>
                </c:pt>
                <c:pt idx="19721">
                  <c:v>0.42</c:v>
                </c:pt>
                <c:pt idx="19722">
                  <c:v>0.44</c:v>
                </c:pt>
                <c:pt idx="19723">
                  <c:v>0.46</c:v>
                </c:pt>
                <c:pt idx="19724">
                  <c:v>0.48</c:v>
                </c:pt>
                <c:pt idx="19725">
                  <c:v>0.5</c:v>
                </c:pt>
                <c:pt idx="19726">
                  <c:v>0.52</c:v>
                </c:pt>
                <c:pt idx="19727">
                  <c:v>0.54</c:v>
                </c:pt>
                <c:pt idx="19728">
                  <c:v>0.56000000000000005</c:v>
                </c:pt>
                <c:pt idx="19729">
                  <c:v>0.57999999999999996</c:v>
                </c:pt>
                <c:pt idx="19730">
                  <c:v>0.6</c:v>
                </c:pt>
                <c:pt idx="19731">
                  <c:v>0.62</c:v>
                </c:pt>
                <c:pt idx="19732">
                  <c:v>0.64</c:v>
                </c:pt>
                <c:pt idx="19733">
                  <c:v>0.66</c:v>
                </c:pt>
                <c:pt idx="19734">
                  <c:v>0.68</c:v>
                </c:pt>
                <c:pt idx="19735">
                  <c:v>0.7</c:v>
                </c:pt>
                <c:pt idx="19736">
                  <c:v>0.72</c:v>
                </c:pt>
                <c:pt idx="19737">
                  <c:v>0.74</c:v>
                </c:pt>
                <c:pt idx="19738">
                  <c:v>0.76</c:v>
                </c:pt>
                <c:pt idx="19739">
                  <c:v>0.78</c:v>
                </c:pt>
                <c:pt idx="19740">
                  <c:v>0.8</c:v>
                </c:pt>
                <c:pt idx="19741">
                  <c:v>0.82</c:v>
                </c:pt>
                <c:pt idx="19742">
                  <c:v>0.84</c:v>
                </c:pt>
                <c:pt idx="19743">
                  <c:v>0.86</c:v>
                </c:pt>
                <c:pt idx="19744">
                  <c:v>0.88</c:v>
                </c:pt>
                <c:pt idx="19745">
                  <c:v>0.9</c:v>
                </c:pt>
                <c:pt idx="19746">
                  <c:v>0.92</c:v>
                </c:pt>
                <c:pt idx="19747">
                  <c:v>0.94</c:v>
                </c:pt>
                <c:pt idx="19748">
                  <c:v>0.96</c:v>
                </c:pt>
                <c:pt idx="19749">
                  <c:v>0.98</c:v>
                </c:pt>
                <c:pt idx="19750">
                  <c:v>0</c:v>
                </c:pt>
                <c:pt idx="19751">
                  <c:v>0.02</c:v>
                </c:pt>
                <c:pt idx="19752">
                  <c:v>0.04</c:v>
                </c:pt>
                <c:pt idx="19753">
                  <c:v>0.06</c:v>
                </c:pt>
                <c:pt idx="19754">
                  <c:v>0.08</c:v>
                </c:pt>
                <c:pt idx="19755">
                  <c:v>0.1</c:v>
                </c:pt>
                <c:pt idx="19756">
                  <c:v>0.12</c:v>
                </c:pt>
                <c:pt idx="19757">
                  <c:v>0.14000000000000001</c:v>
                </c:pt>
                <c:pt idx="19758">
                  <c:v>0.16</c:v>
                </c:pt>
                <c:pt idx="19759">
                  <c:v>0.18</c:v>
                </c:pt>
                <c:pt idx="19760">
                  <c:v>0.2</c:v>
                </c:pt>
                <c:pt idx="19761">
                  <c:v>0.22</c:v>
                </c:pt>
                <c:pt idx="19762">
                  <c:v>0.24</c:v>
                </c:pt>
                <c:pt idx="19763">
                  <c:v>0.26</c:v>
                </c:pt>
                <c:pt idx="19764">
                  <c:v>0.28000000000000003</c:v>
                </c:pt>
                <c:pt idx="19765">
                  <c:v>0.3</c:v>
                </c:pt>
                <c:pt idx="19766">
                  <c:v>0.32</c:v>
                </c:pt>
                <c:pt idx="19767">
                  <c:v>0.34</c:v>
                </c:pt>
                <c:pt idx="19768">
                  <c:v>0.36</c:v>
                </c:pt>
                <c:pt idx="19769">
                  <c:v>0.38</c:v>
                </c:pt>
                <c:pt idx="19770">
                  <c:v>0.4</c:v>
                </c:pt>
                <c:pt idx="19771">
                  <c:v>0.42</c:v>
                </c:pt>
                <c:pt idx="19772">
                  <c:v>0.44</c:v>
                </c:pt>
                <c:pt idx="19773">
                  <c:v>0.46</c:v>
                </c:pt>
                <c:pt idx="19774">
                  <c:v>0.48</c:v>
                </c:pt>
                <c:pt idx="19775">
                  <c:v>0.5</c:v>
                </c:pt>
                <c:pt idx="19776">
                  <c:v>0.52</c:v>
                </c:pt>
                <c:pt idx="19777">
                  <c:v>0.54</c:v>
                </c:pt>
                <c:pt idx="19778">
                  <c:v>0.56000000000000005</c:v>
                </c:pt>
                <c:pt idx="19779">
                  <c:v>0.57999999999999996</c:v>
                </c:pt>
                <c:pt idx="19780">
                  <c:v>0.6</c:v>
                </c:pt>
                <c:pt idx="19781">
                  <c:v>0.62</c:v>
                </c:pt>
                <c:pt idx="19782">
                  <c:v>0.64</c:v>
                </c:pt>
                <c:pt idx="19783">
                  <c:v>0.66</c:v>
                </c:pt>
                <c:pt idx="19784">
                  <c:v>0.68</c:v>
                </c:pt>
                <c:pt idx="19785">
                  <c:v>0.7</c:v>
                </c:pt>
                <c:pt idx="19786">
                  <c:v>0.72</c:v>
                </c:pt>
                <c:pt idx="19787">
                  <c:v>0.74</c:v>
                </c:pt>
                <c:pt idx="19788">
                  <c:v>0.76</c:v>
                </c:pt>
                <c:pt idx="19789">
                  <c:v>0.78</c:v>
                </c:pt>
                <c:pt idx="19790">
                  <c:v>0.8</c:v>
                </c:pt>
                <c:pt idx="19791">
                  <c:v>0.82</c:v>
                </c:pt>
                <c:pt idx="19792">
                  <c:v>0.84</c:v>
                </c:pt>
                <c:pt idx="19793">
                  <c:v>0.86</c:v>
                </c:pt>
                <c:pt idx="19794">
                  <c:v>0.88</c:v>
                </c:pt>
                <c:pt idx="19795">
                  <c:v>0.9</c:v>
                </c:pt>
                <c:pt idx="19796">
                  <c:v>0.92</c:v>
                </c:pt>
                <c:pt idx="19797">
                  <c:v>0.94</c:v>
                </c:pt>
                <c:pt idx="19798">
                  <c:v>0.96</c:v>
                </c:pt>
                <c:pt idx="19799">
                  <c:v>0.98</c:v>
                </c:pt>
                <c:pt idx="19800">
                  <c:v>0</c:v>
                </c:pt>
                <c:pt idx="19801">
                  <c:v>0.02</c:v>
                </c:pt>
                <c:pt idx="19802">
                  <c:v>0.04</c:v>
                </c:pt>
                <c:pt idx="19803">
                  <c:v>0.06</c:v>
                </c:pt>
                <c:pt idx="19804">
                  <c:v>0.08</c:v>
                </c:pt>
                <c:pt idx="19805">
                  <c:v>0.1</c:v>
                </c:pt>
                <c:pt idx="19806">
                  <c:v>0.12</c:v>
                </c:pt>
                <c:pt idx="19807">
                  <c:v>0.14000000000000001</c:v>
                </c:pt>
                <c:pt idx="19808">
                  <c:v>0.16</c:v>
                </c:pt>
                <c:pt idx="19809">
                  <c:v>0.18</c:v>
                </c:pt>
                <c:pt idx="19810">
                  <c:v>0.2</c:v>
                </c:pt>
                <c:pt idx="19811">
                  <c:v>0.22</c:v>
                </c:pt>
                <c:pt idx="19812">
                  <c:v>0.24</c:v>
                </c:pt>
                <c:pt idx="19813">
                  <c:v>0.26</c:v>
                </c:pt>
                <c:pt idx="19814">
                  <c:v>0.28000000000000003</c:v>
                </c:pt>
                <c:pt idx="19815">
                  <c:v>0.3</c:v>
                </c:pt>
                <c:pt idx="19816">
                  <c:v>0.32</c:v>
                </c:pt>
                <c:pt idx="19817">
                  <c:v>0.34</c:v>
                </c:pt>
                <c:pt idx="19818">
                  <c:v>0.36</c:v>
                </c:pt>
                <c:pt idx="19819">
                  <c:v>0.38</c:v>
                </c:pt>
                <c:pt idx="19820">
                  <c:v>0.4</c:v>
                </c:pt>
                <c:pt idx="19821">
                  <c:v>0.42</c:v>
                </c:pt>
                <c:pt idx="19822">
                  <c:v>0.44</c:v>
                </c:pt>
                <c:pt idx="19823">
                  <c:v>0.46</c:v>
                </c:pt>
                <c:pt idx="19824">
                  <c:v>0.48</c:v>
                </c:pt>
                <c:pt idx="19825">
                  <c:v>0.5</c:v>
                </c:pt>
                <c:pt idx="19826">
                  <c:v>0.52</c:v>
                </c:pt>
                <c:pt idx="19827">
                  <c:v>0.54</c:v>
                </c:pt>
                <c:pt idx="19828">
                  <c:v>0.56000000000000005</c:v>
                </c:pt>
                <c:pt idx="19829">
                  <c:v>0.57999999999999996</c:v>
                </c:pt>
                <c:pt idx="19830">
                  <c:v>0.6</c:v>
                </c:pt>
                <c:pt idx="19831">
                  <c:v>0.62</c:v>
                </c:pt>
                <c:pt idx="19832">
                  <c:v>0.64</c:v>
                </c:pt>
                <c:pt idx="19833">
                  <c:v>0.66</c:v>
                </c:pt>
                <c:pt idx="19834">
                  <c:v>0.68</c:v>
                </c:pt>
                <c:pt idx="19835">
                  <c:v>0.7</c:v>
                </c:pt>
                <c:pt idx="19836">
                  <c:v>0.72</c:v>
                </c:pt>
                <c:pt idx="19837">
                  <c:v>0.74</c:v>
                </c:pt>
                <c:pt idx="19838">
                  <c:v>0.76</c:v>
                </c:pt>
                <c:pt idx="19839">
                  <c:v>0.78</c:v>
                </c:pt>
                <c:pt idx="19840">
                  <c:v>0.8</c:v>
                </c:pt>
                <c:pt idx="19841">
                  <c:v>0.82</c:v>
                </c:pt>
                <c:pt idx="19842">
                  <c:v>0.84</c:v>
                </c:pt>
                <c:pt idx="19843">
                  <c:v>0.86</c:v>
                </c:pt>
                <c:pt idx="19844">
                  <c:v>0.88</c:v>
                </c:pt>
                <c:pt idx="19845">
                  <c:v>0.9</c:v>
                </c:pt>
                <c:pt idx="19846">
                  <c:v>0.92</c:v>
                </c:pt>
                <c:pt idx="19847">
                  <c:v>0.94</c:v>
                </c:pt>
                <c:pt idx="19848">
                  <c:v>0.96</c:v>
                </c:pt>
                <c:pt idx="19849">
                  <c:v>0.98</c:v>
                </c:pt>
                <c:pt idx="19850">
                  <c:v>0</c:v>
                </c:pt>
                <c:pt idx="19851">
                  <c:v>0.02</c:v>
                </c:pt>
                <c:pt idx="19852">
                  <c:v>0.04</c:v>
                </c:pt>
                <c:pt idx="19853">
                  <c:v>0.06</c:v>
                </c:pt>
                <c:pt idx="19854">
                  <c:v>0.08</c:v>
                </c:pt>
                <c:pt idx="19855">
                  <c:v>0.1</c:v>
                </c:pt>
                <c:pt idx="19856">
                  <c:v>0.12</c:v>
                </c:pt>
                <c:pt idx="19857">
                  <c:v>0.14000000000000001</c:v>
                </c:pt>
                <c:pt idx="19858">
                  <c:v>0.16</c:v>
                </c:pt>
                <c:pt idx="19859">
                  <c:v>0.18</c:v>
                </c:pt>
                <c:pt idx="19860">
                  <c:v>0.2</c:v>
                </c:pt>
                <c:pt idx="19861">
                  <c:v>0.22</c:v>
                </c:pt>
                <c:pt idx="19862">
                  <c:v>0.24</c:v>
                </c:pt>
                <c:pt idx="19863">
                  <c:v>0.26</c:v>
                </c:pt>
                <c:pt idx="19864">
                  <c:v>0.28000000000000003</c:v>
                </c:pt>
                <c:pt idx="19865">
                  <c:v>0.3</c:v>
                </c:pt>
                <c:pt idx="19866">
                  <c:v>0.32</c:v>
                </c:pt>
                <c:pt idx="19867">
                  <c:v>0.34</c:v>
                </c:pt>
                <c:pt idx="19868">
                  <c:v>0.36</c:v>
                </c:pt>
                <c:pt idx="19869">
                  <c:v>0.38</c:v>
                </c:pt>
                <c:pt idx="19870">
                  <c:v>0.4</c:v>
                </c:pt>
                <c:pt idx="19871">
                  <c:v>0.42</c:v>
                </c:pt>
                <c:pt idx="19872">
                  <c:v>0.44</c:v>
                </c:pt>
                <c:pt idx="19873">
                  <c:v>0.46</c:v>
                </c:pt>
                <c:pt idx="19874">
                  <c:v>0.48</c:v>
                </c:pt>
                <c:pt idx="19875">
                  <c:v>0.5</c:v>
                </c:pt>
                <c:pt idx="19876">
                  <c:v>0.52</c:v>
                </c:pt>
                <c:pt idx="19877">
                  <c:v>0.54</c:v>
                </c:pt>
                <c:pt idx="19878">
                  <c:v>0.56000000000000005</c:v>
                </c:pt>
                <c:pt idx="19879">
                  <c:v>0.57999999999999996</c:v>
                </c:pt>
                <c:pt idx="19880">
                  <c:v>0.6</c:v>
                </c:pt>
                <c:pt idx="19881">
                  <c:v>0.62</c:v>
                </c:pt>
                <c:pt idx="19882">
                  <c:v>0.64</c:v>
                </c:pt>
                <c:pt idx="19883">
                  <c:v>0.66</c:v>
                </c:pt>
                <c:pt idx="19884">
                  <c:v>0.68</c:v>
                </c:pt>
                <c:pt idx="19885">
                  <c:v>0.7</c:v>
                </c:pt>
                <c:pt idx="19886">
                  <c:v>0.72</c:v>
                </c:pt>
                <c:pt idx="19887">
                  <c:v>0.74</c:v>
                </c:pt>
                <c:pt idx="19888">
                  <c:v>0.76</c:v>
                </c:pt>
                <c:pt idx="19889">
                  <c:v>0.78</c:v>
                </c:pt>
                <c:pt idx="19890">
                  <c:v>0.8</c:v>
                </c:pt>
                <c:pt idx="19891">
                  <c:v>0.82</c:v>
                </c:pt>
                <c:pt idx="19892">
                  <c:v>0.84</c:v>
                </c:pt>
                <c:pt idx="19893">
                  <c:v>0.86</c:v>
                </c:pt>
                <c:pt idx="19894">
                  <c:v>0.88</c:v>
                </c:pt>
                <c:pt idx="19895">
                  <c:v>0.9</c:v>
                </c:pt>
                <c:pt idx="19896">
                  <c:v>0.92</c:v>
                </c:pt>
                <c:pt idx="19897">
                  <c:v>0.94</c:v>
                </c:pt>
                <c:pt idx="19898">
                  <c:v>0.96</c:v>
                </c:pt>
                <c:pt idx="19899">
                  <c:v>0.98</c:v>
                </c:pt>
                <c:pt idx="19900">
                  <c:v>0</c:v>
                </c:pt>
                <c:pt idx="19901">
                  <c:v>0.02</c:v>
                </c:pt>
                <c:pt idx="19902">
                  <c:v>0.04</c:v>
                </c:pt>
                <c:pt idx="19903">
                  <c:v>0.06</c:v>
                </c:pt>
                <c:pt idx="19904">
                  <c:v>0.08</c:v>
                </c:pt>
                <c:pt idx="19905">
                  <c:v>0.1</c:v>
                </c:pt>
                <c:pt idx="19906">
                  <c:v>0.12</c:v>
                </c:pt>
                <c:pt idx="19907">
                  <c:v>0.14000000000000001</c:v>
                </c:pt>
                <c:pt idx="19908">
                  <c:v>0.16</c:v>
                </c:pt>
                <c:pt idx="19909">
                  <c:v>0.18</c:v>
                </c:pt>
                <c:pt idx="19910">
                  <c:v>0.2</c:v>
                </c:pt>
                <c:pt idx="19911">
                  <c:v>0.22</c:v>
                </c:pt>
                <c:pt idx="19912">
                  <c:v>0.24</c:v>
                </c:pt>
                <c:pt idx="19913">
                  <c:v>0.26</c:v>
                </c:pt>
                <c:pt idx="19914">
                  <c:v>0.28000000000000003</c:v>
                </c:pt>
                <c:pt idx="19915">
                  <c:v>0.3</c:v>
                </c:pt>
                <c:pt idx="19916">
                  <c:v>0.32</c:v>
                </c:pt>
                <c:pt idx="19917">
                  <c:v>0.34</c:v>
                </c:pt>
                <c:pt idx="19918">
                  <c:v>0.36</c:v>
                </c:pt>
                <c:pt idx="19919">
                  <c:v>0.38</c:v>
                </c:pt>
                <c:pt idx="19920">
                  <c:v>0.4</c:v>
                </c:pt>
                <c:pt idx="19921">
                  <c:v>0.42</c:v>
                </c:pt>
                <c:pt idx="19922">
                  <c:v>0.44</c:v>
                </c:pt>
                <c:pt idx="19923">
                  <c:v>0.46</c:v>
                </c:pt>
                <c:pt idx="19924">
                  <c:v>0.48</c:v>
                </c:pt>
                <c:pt idx="19925">
                  <c:v>0.5</c:v>
                </c:pt>
                <c:pt idx="19926">
                  <c:v>0.52</c:v>
                </c:pt>
                <c:pt idx="19927">
                  <c:v>0.54</c:v>
                </c:pt>
                <c:pt idx="19928">
                  <c:v>0.56000000000000005</c:v>
                </c:pt>
                <c:pt idx="19929">
                  <c:v>0.57999999999999996</c:v>
                </c:pt>
                <c:pt idx="19930">
                  <c:v>0.6</c:v>
                </c:pt>
                <c:pt idx="19931">
                  <c:v>0.62</c:v>
                </c:pt>
                <c:pt idx="19932">
                  <c:v>0.64</c:v>
                </c:pt>
                <c:pt idx="19933">
                  <c:v>0.66</c:v>
                </c:pt>
                <c:pt idx="19934">
                  <c:v>0.68</c:v>
                </c:pt>
                <c:pt idx="19935">
                  <c:v>0.7</c:v>
                </c:pt>
                <c:pt idx="19936">
                  <c:v>0.72</c:v>
                </c:pt>
                <c:pt idx="19937">
                  <c:v>0.74</c:v>
                </c:pt>
                <c:pt idx="19938">
                  <c:v>0.76</c:v>
                </c:pt>
                <c:pt idx="19939">
                  <c:v>0.78</c:v>
                </c:pt>
                <c:pt idx="19940">
                  <c:v>0.8</c:v>
                </c:pt>
                <c:pt idx="19941">
                  <c:v>0.82</c:v>
                </c:pt>
                <c:pt idx="19942">
                  <c:v>0.84</c:v>
                </c:pt>
                <c:pt idx="19943">
                  <c:v>0.86</c:v>
                </c:pt>
                <c:pt idx="19944">
                  <c:v>0.88</c:v>
                </c:pt>
                <c:pt idx="19945">
                  <c:v>0.9</c:v>
                </c:pt>
                <c:pt idx="19946">
                  <c:v>0.92</c:v>
                </c:pt>
                <c:pt idx="19947">
                  <c:v>0.94</c:v>
                </c:pt>
                <c:pt idx="19948">
                  <c:v>0.96</c:v>
                </c:pt>
                <c:pt idx="19949">
                  <c:v>0.98</c:v>
                </c:pt>
                <c:pt idx="19950">
                  <c:v>0</c:v>
                </c:pt>
                <c:pt idx="19951">
                  <c:v>0.02</c:v>
                </c:pt>
                <c:pt idx="19952">
                  <c:v>0.04</c:v>
                </c:pt>
                <c:pt idx="19953">
                  <c:v>0.06</c:v>
                </c:pt>
                <c:pt idx="19954">
                  <c:v>0.08</c:v>
                </c:pt>
                <c:pt idx="19955">
                  <c:v>0.1</c:v>
                </c:pt>
                <c:pt idx="19956">
                  <c:v>0.12</c:v>
                </c:pt>
                <c:pt idx="19957">
                  <c:v>0.14000000000000001</c:v>
                </c:pt>
                <c:pt idx="19958">
                  <c:v>0.16</c:v>
                </c:pt>
                <c:pt idx="19959">
                  <c:v>0.18</c:v>
                </c:pt>
                <c:pt idx="19960">
                  <c:v>0.2</c:v>
                </c:pt>
                <c:pt idx="19961">
                  <c:v>0.22</c:v>
                </c:pt>
                <c:pt idx="19962">
                  <c:v>0.24</c:v>
                </c:pt>
                <c:pt idx="19963">
                  <c:v>0.26</c:v>
                </c:pt>
                <c:pt idx="19964">
                  <c:v>0.28000000000000003</c:v>
                </c:pt>
                <c:pt idx="19965">
                  <c:v>0.3</c:v>
                </c:pt>
                <c:pt idx="19966">
                  <c:v>0.32</c:v>
                </c:pt>
                <c:pt idx="19967">
                  <c:v>0.34</c:v>
                </c:pt>
                <c:pt idx="19968">
                  <c:v>0.36</c:v>
                </c:pt>
                <c:pt idx="19969">
                  <c:v>0.38</c:v>
                </c:pt>
                <c:pt idx="19970">
                  <c:v>0.4</c:v>
                </c:pt>
                <c:pt idx="19971">
                  <c:v>0.42</c:v>
                </c:pt>
                <c:pt idx="19972">
                  <c:v>0.44</c:v>
                </c:pt>
                <c:pt idx="19973">
                  <c:v>0.46</c:v>
                </c:pt>
                <c:pt idx="19974">
                  <c:v>0.48</c:v>
                </c:pt>
                <c:pt idx="19975">
                  <c:v>0.5</c:v>
                </c:pt>
                <c:pt idx="19976">
                  <c:v>0.52</c:v>
                </c:pt>
                <c:pt idx="19977">
                  <c:v>0.54</c:v>
                </c:pt>
                <c:pt idx="19978">
                  <c:v>0.56000000000000005</c:v>
                </c:pt>
                <c:pt idx="19979">
                  <c:v>0.57999999999999996</c:v>
                </c:pt>
                <c:pt idx="19980">
                  <c:v>0.6</c:v>
                </c:pt>
                <c:pt idx="19981">
                  <c:v>0.62</c:v>
                </c:pt>
                <c:pt idx="19982">
                  <c:v>0.64</c:v>
                </c:pt>
                <c:pt idx="19983">
                  <c:v>0.66</c:v>
                </c:pt>
                <c:pt idx="19984">
                  <c:v>0.68</c:v>
                </c:pt>
                <c:pt idx="19985">
                  <c:v>0.7</c:v>
                </c:pt>
                <c:pt idx="19986">
                  <c:v>0.72</c:v>
                </c:pt>
                <c:pt idx="19987">
                  <c:v>0.74</c:v>
                </c:pt>
                <c:pt idx="19988">
                  <c:v>0.76</c:v>
                </c:pt>
                <c:pt idx="19989">
                  <c:v>0.78</c:v>
                </c:pt>
                <c:pt idx="19990">
                  <c:v>0.8</c:v>
                </c:pt>
                <c:pt idx="19991">
                  <c:v>0.82</c:v>
                </c:pt>
                <c:pt idx="19992">
                  <c:v>0.84</c:v>
                </c:pt>
                <c:pt idx="19993">
                  <c:v>0.86</c:v>
                </c:pt>
                <c:pt idx="19994">
                  <c:v>0.88</c:v>
                </c:pt>
                <c:pt idx="19995">
                  <c:v>0.9</c:v>
                </c:pt>
                <c:pt idx="19996">
                  <c:v>0.92</c:v>
                </c:pt>
                <c:pt idx="19997">
                  <c:v>0.94</c:v>
                </c:pt>
                <c:pt idx="19998">
                  <c:v>0.96</c:v>
                </c:pt>
                <c:pt idx="19999">
                  <c:v>0.98</c:v>
                </c:pt>
                <c:pt idx="20000">
                  <c:v>0</c:v>
                </c:pt>
                <c:pt idx="20001">
                  <c:v>0.02</c:v>
                </c:pt>
                <c:pt idx="20002">
                  <c:v>0.04</c:v>
                </c:pt>
                <c:pt idx="20003">
                  <c:v>0.06</c:v>
                </c:pt>
                <c:pt idx="20004">
                  <c:v>0.08</c:v>
                </c:pt>
                <c:pt idx="20005">
                  <c:v>0.1</c:v>
                </c:pt>
                <c:pt idx="20006">
                  <c:v>0.12</c:v>
                </c:pt>
                <c:pt idx="20007">
                  <c:v>0.14000000000000001</c:v>
                </c:pt>
                <c:pt idx="20008">
                  <c:v>0.16</c:v>
                </c:pt>
                <c:pt idx="20009">
                  <c:v>0.18</c:v>
                </c:pt>
                <c:pt idx="20010">
                  <c:v>0.2</c:v>
                </c:pt>
                <c:pt idx="20011">
                  <c:v>0.22</c:v>
                </c:pt>
                <c:pt idx="20012">
                  <c:v>0.24</c:v>
                </c:pt>
                <c:pt idx="20013">
                  <c:v>0.26</c:v>
                </c:pt>
                <c:pt idx="20014">
                  <c:v>0.28000000000000003</c:v>
                </c:pt>
                <c:pt idx="20015">
                  <c:v>0.3</c:v>
                </c:pt>
                <c:pt idx="20016">
                  <c:v>0.32</c:v>
                </c:pt>
                <c:pt idx="20017">
                  <c:v>0.34</c:v>
                </c:pt>
                <c:pt idx="20018">
                  <c:v>0.36</c:v>
                </c:pt>
                <c:pt idx="20019">
                  <c:v>0.38</c:v>
                </c:pt>
                <c:pt idx="20020">
                  <c:v>0.4</c:v>
                </c:pt>
                <c:pt idx="20021">
                  <c:v>0.42</c:v>
                </c:pt>
                <c:pt idx="20022">
                  <c:v>0.44</c:v>
                </c:pt>
                <c:pt idx="20023">
                  <c:v>0.46</c:v>
                </c:pt>
                <c:pt idx="20024">
                  <c:v>0.48</c:v>
                </c:pt>
                <c:pt idx="20025">
                  <c:v>0.5</c:v>
                </c:pt>
                <c:pt idx="20026">
                  <c:v>0.52</c:v>
                </c:pt>
                <c:pt idx="20027">
                  <c:v>0.54</c:v>
                </c:pt>
                <c:pt idx="20028">
                  <c:v>0.56000000000000005</c:v>
                </c:pt>
                <c:pt idx="20029">
                  <c:v>0.57999999999999996</c:v>
                </c:pt>
                <c:pt idx="20030">
                  <c:v>0.6</c:v>
                </c:pt>
                <c:pt idx="20031">
                  <c:v>0.62</c:v>
                </c:pt>
                <c:pt idx="20032">
                  <c:v>0.64</c:v>
                </c:pt>
                <c:pt idx="20033">
                  <c:v>0.66</c:v>
                </c:pt>
                <c:pt idx="20034">
                  <c:v>0.68</c:v>
                </c:pt>
                <c:pt idx="20035">
                  <c:v>0.7</c:v>
                </c:pt>
                <c:pt idx="20036">
                  <c:v>0.72</c:v>
                </c:pt>
                <c:pt idx="20037">
                  <c:v>0.74</c:v>
                </c:pt>
                <c:pt idx="20038">
                  <c:v>0.76</c:v>
                </c:pt>
                <c:pt idx="20039">
                  <c:v>0.78</c:v>
                </c:pt>
                <c:pt idx="20040">
                  <c:v>0.8</c:v>
                </c:pt>
                <c:pt idx="20041">
                  <c:v>0.82</c:v>
                </c:pt>
                <c:pt idx="20042">
                  <c:v>0.84</c:v>
                </c:pt>
                <c:pt idx="20043">
                  <c:v>0.86</c:v>
                </c:pt>
                <c:pt idx="20044">
                  <c:v>0.88</c:v>
                </c:pt>
                <c:pt idx="20045">
                  <c:v>0.9</c:v>
                </c:pt>
                <c:pt idx="20046">
                  <c:v>0.92</c:v>
                </c:pt>
                <c:pt idx="20047">
                  <c:v>0.94</c:v>
                </c:pt>
                <c:pt idx="20048">
                  <c:v>0.96</c:v>
                </c:pt>
                <c:pt idx="20049">
                  <c:v>0.98</c:v>
                </c:pt>
                <c:pt idx="20050">
                  <c:v>0</c:v>
                </c:pt>
                <c:pt idx="20051">
                  <c:v>0.02</c:v>
                </c:pt>
                <c:pt idx="20052">
                  <c:v>0.04</c:v>
                </c:pt>
                <c:pt idx="20053">
                  <c:v>0.06</c:v>
                </c:pt>
                <c:pt idx="20054">
                  <c:v>0.08</c:v>
                </c:pt>
                <c:pt idx="20055">
                  <c:v>0.1</c:v>
                </c:pt>
                <c:pt idx="20056">
                  <c:v>0.12</c:v>
                </c:pt>
                <c:pt idx="20057">
                  <c:v>0.14000000000000001</c:v>
                </c:pt>
                <c:pt idx="20058">
                  <c:v>0.16</c:v>
                </c:pt>
                <c:pt idx="20059">
                  <c:v>0.18</c:v>
                </c:pt>
                <c:pt idx="20060">
                  <c:v>0.2</c:v>
                </c:pt>
                <c:pt idx="20061">
                  <c:v>0.22</c:v>
                </c:pt>
                <c:pt idx="20062">
                  <c:v>0.24</c:v>
                </c:pt>
                <c:pt idx="20063">
                  <c:v>0.26</c:v>
                </c:pt>
                <c:pt idx="20064">
                  <c:v>0.28000000000000003</c:v>
                </c:pt>
                <c:pt idx="20065">
                  <c:v>0.3</c:v>
                </c:pt>
                <c:pt idx="20066">
                  <c:v>0.32</c:v>
                </c:pt>
                <c:pt idx="20067">
                  <c:v>0.34</c:v>
                </c:pt>
                <c:pt idx="20068">
                  <c:v>0.36</c:v>
                </c:pt>
                <c:pt idx="20069">
                  <c:v>0.38</c:v>
                </c:pt>
                <c:pt idx="20070">
                  <c:v>0.4</c:v>
                </c:pt>
                <c:pt idx="20071">
                  <c:v>0.42</c:v>
                </c:pt>
                <c:pt idx="20072">
                  <c:v>0.44</c:v>
                </c:pt>
                <c:pt idx="20073">
                  <c:v>0.46</c:v>
                </c:pt>
                <c:pt idx="20074">
                  <c:v>0.48</c:v>
                </c:pt>
                <c:pt idx="20075">
                  <c:v>0.5</c:v>
                </c:pt>
                <c:pt idx="20076">
                  <c:v>0.52</c:v>
                </c:pt>
                <c:pt idx="20077">
                  <c:v>0.54</c:v>
                </c:pt>
                <c:pt idx="20078">
                  <c:v>0.56000000000000005</c:v>
                </c:pt>
                <c:pt idx="20079">
                  <c:v>0.57999999999999996</c:v>
                </c:pt>
                <c:pt idx="20080">
                  <c:v>0.6</c:v>
                </c:pt>
                <c:pt idx="20081">
                  <c:v>0.62</c:v>
                </c:pt>
                <c:pt idx="20082">
                  <c:v>0.64</c:v>
                </c:pt>
                <c:pt idx="20083">
                  <c:v>0.66</c:v>
                </c:pt>
                <c:pt idx="20084">
                  <c:v>0.68</c:v>
                </c:pt>
                <c:pt idx="20085">
                  <c:v>0.7</c:v>
                </c:pt>
                <c:pt idx="20086">
                  <c:v>0.72</c:v>
                </c:pt>
                <c:pt idx="20087">
                  <c:v>0.74</c:v>
                </c:pt>
                <c:pt idx="20088">
                  <c:v>0.76</c:v>
                </c:pt>
                <c:pt idx="20089">
                  <c:v>0.78</c:v>
                </c:pt>
                <c:pt idx="20090">
                  <c:v>0.8</c:v>
                </c:pt>
                <c:pt idx="20091">
                  <c:v>0.82</c:v>
                </c:pt>
                <c:pt idx="20092">
                  <c:v>0.84</c:v>
                </c:pt>
                <c:pt idx="20093">
                  <c:v>0.86</c:v>
                </c:pt>
                <c:pt idx="20094">
                  <c:v>0.88</c:v>
                </c:pt>
                <c:pt idx="20095">
                  <c:v>0.9</c:v>
                </c:pt>
                <c:pt idx="20096">
                  <c:v>0.92</c:v>
                </c:pt>
                <c:pt idx="20097">
                  <c:v>0.94</c:v>
                </c:pt>
                <c:pt idx="20098">
                  <c:v>0.96</c:v>
                </c:pt>
                <c:pt idx="20099">
                  <c:v>0.98</c:v>
                </c:pt>
                <c:pt idx="20100">
                  <c:v>0</c:v>
                </c:pt>
                <c:pt idx="20101">
                  <c:v>0.02</c:v>
                </c:pt>
                <c:pt idx="20102">
                  <c:v>0.04</c:v>
                </c:pt>
                <c:pt idx="20103">
                  <c:v>0.06</c:v>
                </c:pt>
                <c:pt idx="20104">
                  <c:v>0.08</c:v>
                </c:pt>
                <c:pt idx="20105">
                  <c:v>0.1</c:v>
                </c:pt>
                <c:pt idx="20106">
                  <c:v>0.12</c:v>
                </c:pt>
                <c:pt idx="20107">
                  <c:v>0.14000000000000001</c:v>
                </c:pt>
                <c:pt idx="20108">
                  <c:v>0.16</c:v>
                </c:pt>
                <c:pt idx="20109">
                  <c:v>0.18</c:v>
                </c:pt>
                <c:pt idx="20110">
                  <c:v>0.2</c:v>
                </c:pt>
                <c:pt idx="20111">
                  <c:v>0.22</c:v>
                </c:pt>
                <c:pt idx="20112">
                  <c:v>0.24</c:v>
                </c:pt>
                <c:pt idx="20113">
                  <c:v>0.26</c:v>
                </c:pt>
                <c:pt idx="20114">
                  <c:v>0.28000000000000003</c:v>
                </c:pt>
                <c:pt idx="20115">
                  <c:v>0.3</c:v>
                </c:pt>
                <c:pt idx="20116">
                  <c:v>0.32</c:v>
                </c:pt>
                <c:pt idx="20117">
                  <c:v>0.34</c:v>
                </c:pt>
                <c:pt idx="20118">
                  <c:v>0.36</c:v>
                </c:pt>
                <c:pt idx="20119">
                  <c:v>0.38</c:v>
                </c:pt>
                <c:pt idx="20120">
                  <c:v>0.4</c:v>
                </c:pt>
                <c:pt idx="20121">
                  <c:v>0.42</c:v>
                </c:pt>
                <c:pt idx="20122">
                  <c:v>0.44</c:v>
                </c:pt>
                <c:pt idx="20123">
                  <c:v>0.46</c:v>
                </c:pt>
                <c:pt idx="20124">
                  <c:v>0.48</c:v>
                </c:pt>
                <c:pt idx="20125">
                  <c:v>0.5</c:v>
                </c:pt>
                <c:pt idx="20126">
                  <c:v>0.52</c:v>
                </c:pt>
                <c:pt idx="20127">
                  <c:v>0.54</c:v>
                </c:pt>
                <c:pt idx="20128">
                  <c:v>0.56000000000000005</c:v>
                </c:pt>
                <c:pt idx="20129">
                  <c:v>0.57999999999999996</c:v>
                </c:pt>
                <c:pt idx="20130">
                  <c:v>0.6</c:v>
                </c:pt>
                <c:pt idx="20131">
                  <c:v>0.62</c:v>
                </c:pt>
                <c:pt idx="20132">
                  <c:v>0.64</c:v>
                </c:pt>
                <c:pt idx="20133">
                  <c:v>0.66</c:v>
                </c:pt>
                <c:pt idx="20134">
                  <c:v>0.68</c:v>
                </c:pt>
                <c:pt idx="20135">
                  <c:v>0.7</c:v>
                </c:pt>
                <c:pt idx="20136">
                  <c:v>0.72</c:v>
                </c:pt>
                <c:pt idx="20137">
                  <c:v>0.74</c:v>
                </c:pt>
                <c:pt idx="20138">
                  <c:v>0.76</c:v>
                </c:pt>
                <c:pt idx="20139">
                  <c:v>0.78</c:v>
                </c:pt>
                <c:pt idx="20140">
                  <c:v>0.8</c:v>
                </c:pt>
                <c:pt idx="20141">
                  <c:v>0.82</c:v>
                </c:pt>
                <c:pt idx="20142">
                  <c:v>0.84</c:v>
                </c:pt>
                <c:pt idx="20143">
                  <c:v>0.86</c:v>
                </c:pt>
                <c:pt idx="20144">
                  <c:v>0.88</c:v>
                </c:pt>
                <c:pt idx="20145">
                  <c:v>0.9</c:v>
                </c:pt>
                <c:pt idx="20146">
                  <c:v>0.92</c:v>
                </c:pt>
                <c:pt idx="20147">
                  <c:v>0.94</c:v>
                </c:pt>
                <c:pt idx="20148">
                  <c:v>0.96</c:v>
                </c:pt>
                <c:pt idx="20149">
                  <c:v>0.98</c:v>
                </c:pt>
                <c:pt idx="20150">
                  <c:v>0</c:v>
                </c:pt>
                <c:pt idx="20151">
                  <c:v>0.02</c:v>
                </c:pt>
                <c:pt idx="20152">
                  <c:v>0.04</c:v>
                </c:pt>
                <c:pt idx="20153">
                  <c:v>0.06</c:v>
                </c:pt>
                <c:pt idx="20154">
                  <c:v>0.08</c:v>
                </c:pt>
                <c:pt idx="20155">
                  <c:v>0.1</c:v>
                </c:pt>
                <c:pt idx="20156">
                  <c:v>0.12</c:v>
                </c:pt>
                <c:pt idx="20157">
                  <c:v>0.14000000000000001</c:v>
                </c:pt>
                <c:pt idx="20158">
                  <c:v>0.16</c:v>
                </c:pt>
                <c:pt idx="20159">
                  <c:v>0.18</c:v>
                </c:pt>
                <c:pt idx="20160">
                  <c:v>0.2</c:v>
                </c:pt>
                <c:pt idx="20161">
                  <c:v>0.22</c:v>
                </c:pt>
                <c:pt idx="20162">
                  <c:v>0.24</c:v>
                </c:pt>
                <c:pt idx="20163">
                  <c:v>0.26</c:v>
                </c:pt>
                <c:pt idx="20164">
                  <c:v>0.28000000000000003</c:v>
                </c:pt>
                <c:pt idx="20165">
                  <c:v>0.3</c:v>
                </c:pt>
                <c:pt idx="20166">
                  <c:v>0.32</c:v>
                </c:pt>
                <c:pt idx="20167">
                  <c:v>0.34</c:v>
                </c:pt>
                <c:pt idx="20168">
                  <c:v>0.36</c:v>
                </c:pt>
                <c:pt idx="20169">
                  <c:v>0.38</c:v>
                </c:pt>
                <c:pt idx="20170">
                  <c:v>0.4</c:v>
                </c:pt>
                <c:pt idx="20171">
                  <c:v>0.42</c:v>
                </c:pt>
                <c:pt idx="20172">
                  <c:v>0.44</c:v>
                </c:pt>
                <c:pt idx="20173">
                  <c:v>0.46</c:v>
                </c:pt>
                <c:pt idx="20174">
                  <c:v>0.48</c:v>
                </c:pt>
                <c:pt idx="20175">
                  <c:v>0.5</c:v>
                </c:pt>
                <c:pt idx="20176">
                  <c:v>0.52</c:v>
                </c:pt>
                <c:pt idx="20177">
                  <c:v>0.54</c:v>
                </c:pt>
                <c:pt idx="20178">
                  <c:v>0.56000000000000005</c:v>
                </c:pt>
                <c:pt idx="20179">
                  <c:v>0.57999999999999996</c:v>
                </c:pt>
                <c:pt idx="20180">
                  <c:v>0.6</c:v>
                </c:pt>
                <c:pt idx="20181">
                  <c:v>0.62</c:v>
                </c:pt>
                <c:pt idx="20182">
                  <c:v>0.64</c:v>
                </c:pt>
                <c:pt idx="20183">
                  <c:v>0.66</c:v>
                </c:pt>
                <c:pt idx="20184">
                  <c:v>0.68</c:v>
                </c:pt>
                <c:pt idx="20185">
                  <c:v>0.7</c:v>
                </c:pt>
                <c:pt idx="20186">
                  <c:v>0.72</c:v>
                </c:pt>
                <c:pt idx="20187">
                  <c:v>0.74</c:v>
                </c:pt>
                <c:pt idx="20188">
                  <c:v>0.76</c:v>
                </c:pt>
                <c:pt idx="20189">
                  <c:v>0.78</c:v>
                </c:pt>
                <c:pt idx="20190">
                  <c:v>0.8</c:v>
                </c:pt>
                <c:pt idx="20191">
                  <c:v>0.82</c:v>
                </c:pt>
                <c:pt idx="20192">
                  <c:v>0.84</c:v>
                </c:pt>
                <c:pt idx="20193">
                  <c:v>0.86</c:v>
                </c:pt>
                <c:pt idx="20194">
                  <c:v>0.88</c:v>
                </c:pt>
                <c:pt idx="20195">
                  <c:v>0.9</c:v>
                </c:pt>
                <c:pt idx="20196">
                  <c:v>0.92</c:v>
                </c:pt>
                <c:pt idx="20197">
                  <c:v>0.94</c:v>
                </c:pt>
                <c:pt idx="20198">
                  <c:v>0.96</c:v>
                </c:pt>
                <c:pt idx="20199">
                  <c:v>0.98</c:v>
                </c:pt>
                <c:pt idx="20200">
                  <c:v>0</c:v>
                </c:pt>
                <c:pt idx="20201">
                  <c:v>0.02</c:v>
                </c:pt>
                <c:pt idx="20202">
                  <c:v>0.04</c:v>
                </c:pt>
                <c:pt idx="20203">
                  <c:v>0.06</c:v>
                </c:pt>
                <c:pt idx="20204">
                  <c:v>0.08</c:v>
                </c:pt>
                <c:pt idx="20205">
                  <c:v>0.1</c:v>
                </c:pt>
                <c:pt idx="20206">
                  <c:v>0.12</c:v>
                </c:pt>
                <c:pt idx="20207">
                  <c:v>0.14000000000000001</c:v>
                </c:pt>
                <c:pt idx="20208">
                  <c:v>0.16</c:v>
                </c:pt>
                <c:pt idx="20209">
                  <c:v>0.18</c:v>
                </c:pt>
                <c:pt idx="20210">
                  <c:v>0.2</c:v>
                </c:pt>
                <c:pt idx="20211">
                  <c:v>0.22</c:v>
                </c:pt>
                <c:pt idx="20212">
                  <c:v>0.24</c:v>
                </c:pt>
                <c:pt idx="20213">
                  <c:v>0.26</c:v>
                </c:pt>
                <c:pt idx="20214">
                  <c:v>0.28000000000000003</c:v>
                </c:pt>
                <c:pt idx="20215">
                  <c:v>0.3</c:v>
                </c:pt>
                <c:pt idx="20216">
                  <c:v>0.32</c:v>
                </c:pt>
                <c:pt idx="20217">
                  <c:v>0.34</c:v>
                </c:pt>
                <c:pt idx="20218">
                  <c:v>0.36</c:v>
                </c:pt>
                <c:pt idx="20219">
                  <c:v>0.38</c:v>
                </c:pt>
                <c:pt idx="20220">
                  <c:v>0.4</c:v>
                </c:pt>
                <c:pt idx="20221">
                  <c:v>0.42</c:v>
                </c:pt>
                <c:pt idx="20222">
                  <c:v>0.44</c:v>
                </c:pt>
                <c:pt idx="20223">
                  <c:v>0.46</c:v>
                </c:pt>
                <c:pt idx="20224">
                  <c:v>0.48</c:v>
                </c:pt>
                <c:pt idx="20225">
                  <c:v>0.5</c:v>
                </c:pt>
                <c:pt idx="20226">
                  <c:v>0.52</c:v>
                </c:pt>
                <c:pt idx="20227">
                  <c:v>0.54</c:v>
                </c:pt>
                <c:pt idx="20228">
                  <c:v>0.56000000000000005</c:v>
                </c:pt>
                <c:pt idx="20229">
                  <c:v>0.57999999999999996</c:v>
                </c:pt>
                <c:pt idx="20230">
                  <c:v>0.6</c:v>
                </c:pt>
                <c:pt idx="20231">
                  <c:v>0.62</c:v>
                </c:pt>
                <c:pt idx="20232">
                  <c:v>0.64</c:v>
                </c:pt>
                <c:pt idx="20233">
                  <c:v>0.66</c:v>
                </c:pt>
                <c:pt idx="20234">
                  <c:v>0.68</c:v>
                </c:pt>
                <c:pt idx="20235">
                  <c:v>0.7</c:v>
                </c:pt>
                <c:pt idx="20236">
                  <c:v>0.72</c:v>
                </c:pt>
                <c:pt idx="20237">
                  <c:v>0.74</c:v>
                </c:pt>
                <c:pt idx="20238">
                  <c:v>0.76</c:v>
                </c:pt>
                <c:pt idx="20239">
                  <c:v>0.78</c:v>
                </c:pt>
                <c:pt idx="20240">
                  <c:v>0.8</c:v>
                </c:pt>
                <c:pt idx="20241">
                  <c:v>0.82</c:v>
                </c:pt>
                <c:pt idx="20242">
                  <c:v>0.84</c:v>
                </c:pt>
                <c:pt idx="20243">
                  <c:v>0.86</c:v>
                </c:pt>
                <c:pt idx="20244">
                  <c:v>0.88</c:v>
                </c:pt>
                <c:pt idx="20245">
                  <c:v>0.9</c:v>
                </c:pt>
                <c:pt idx="20246">
                  <c:v>0.92</c:v>
                </c:pt>
                <c:pt idx="20247">
                  <c:v>0.94</c:v>
                </c:pt>
                <c:pt idx="20248">
                  <c:v>0.96</c:v>
                </c:pt>
                <c:pt idx="20249">
                  <c:v>0.98</c:v>
                </c:pt>
                <c:pt idx="20250">
                  <c:v>0</c:v>
                </c:pt>
                <c:pt idx="20251">
                  <c:v>0.02</c:v>
                </c:pt>
                <c:pt idx="20252">
                  <c:v>0.04</c:v>
                </c:pt>
                <c:pt idx="20253">
                  <c:v>0.06</c:v>
                </c:pt>
                <c:pt idx="20254">
                  <c:v>0.08</c:v>
                </c:pt>
                <c:pt idx="20255">
                  <c:v>0.1</c:v>
                </c:pt>
                <c:pt idx="20256">
                  <c:v>0.12</c:v>
                </c:pt>
                <c:pt idx="20257">
                  <c:v>0.14000000000000001</c:v>
                </c:pt>
                <c:pt idx="20258">
                  <c:v>0.16</c:v>
                </c:pt>
                <c:pt idx="20259">
                  <c:v>0.18</c:v>
                </c:pt>
                <c:pt idx="20260">
                  <c:v>0.2</c:v>
                </c:pt>
                <c:pt idx="20261">
                  <c:v>0.22</c:v>
                </c:pt>
                <c:pt idx="20262">
                  <c:v>0.24</c:v>
                </c:pt>
                <c:pt idx="20263">
                  <c:v>0.26</c:v>
                </c:pt>
                <c:pt idx="20264">
                  <c:v>0.28000000000000003</c:v>
                </c:pt>
                <c:pt idx="20265">
                  <c:v>0.3</c:v>
                </c:pt>
                <c:pt idx="20266">
                  <c:v>0.32</c:v>
                </c:pt>
                <c:pt idx="20267">
                  <c:v>0.34</c:v>
                </c:pt>
                <c:pt idx="20268">
                  <c:v>0.36</c:v>
                </c:pt>
                <c:pt idx="20269">
                  <c:v>0.38</c:v>
                </c:pt>
                <c:pt idx="20270">
                  <c:v>0.4</c:v>
                </c:pt>
                <c:pt idx="20271">
                  <c:v>0.42</c:v>
                </c:pt>
                <c:pt idx="20272">
                  <c:v>0.44</c:v>
                </c:pt>
                <c:pt idx="20273">
                  <c:v>0.46</c:v>
                </c:pt>
                <c:pt idx="20274">
                  <c:v>0.48</c:v>
                </c:pt>
                <c:pt idx="20275">
                  <c:v>0.5</c:v>
                </c:pt>
                <c:pt idx="20276">
                  <c:v>0.52</c:v>
                </c:pt>
                <c:pt idx="20277">
                  <c:v>0.54</c:v>
                </c:pt>
                <c:pt idx="20278">
                  <c:v>0.56000000000000005</c:v>
                </c:pt>
                <c:pt idx="20279">
                  <c:v>0.57999999999999996</c:v>
                </c:pt>
                <c:pt idx="20280">
                  <c:v>0.6</c:v>
                </c:pt>
                <c:pt idx="20281">
                  <c:v>0.62</c:v>
                </c:pt>
                <c:pt idx="20282">
                  <c:v>0.64</c:v>
                </c:pt>
                <c:pt idx="20283">
                  <c:v>0.66</c:v>
                </c:pt>
                <c:pt idx="20284">
                  <c:v>0.68</c:v>
                </c:pt>
                <c:pt idx="20285">
                  <c:v>0.7</c:v>
                </c:pt>
                <c:pt idx="20286">
                  <c:v>0.72</c:v>
                </c:pt>
                <c:pt idx="20287">
                  <c:v>0.74</c:v>
                </c:pt>
                <c:pt idx="20288">
                  <c:v>0.76</c:v>
                </c:pt>
                <c:pt idx="20289">
                  <c:v>0.78</c:v>
                </c:pt>
                <c:pt idx="20290">
                  <c:v>0.8</c:v>
                </c:pt>
                <c:pt idx="20291">
                  <c:v>0.82</c:v>
                </c:pt>
                <c:pt idx="20292">
                  <c:v>0.84</c:v>
                </c:pt>
                <c:pt idx="20293">
                  <c:v>0.86</c:v>
                </c:pt>
                <c:pt idx="20294">
                  <c:v>0.88</c:v>
                </c:pt>
                <c:pt idx="20295">
                  <c:v>0.9</c:v>
                </c:pt>
                <c:pt idx="20296">
                  <c:v>0.92</c:v>
                </c:pt>
                <c:pt idx="20297">
                  <c:v>0.94</c:v>
                </c:pt>
                <c:pt idx="20298">
                  <c:v>0.96</c:v>
                </c:pt>
                <c:pt idx="20299">
                  <c:v>0.98</c:v>
                </c:pt>
                <c:pt idx="20300">
                  <c:v>0</c:v>
                </c:pt>
                <c:pt idx="20301">
                  <c:v>0.02</c:v>
                </c:pt>
                <c:pt idx="20302">
                  <c:v>0.04</c:v>
                </c:pt>
                <c:pt idx="20303">
                  <c:v>0.06</c:v>
                </c:pt>
                <c:pt idx="20304">
                  <c:v>0.08</c:v>
                </c:pt>
                <c:pt idx="20305">
                  <c:v>0.1</c:v>
                </c:pt>
                <c:pt idx="20306">
                  <c:v>0.12</c:v>
                </c:pt>
                <c:pt idx="20307">
                  <c:v>0.14000000000000001</c:v>
                </c:pt>
                <c:pt idx="20308">
                  <c:v>0.16</c:v>
                </c:pt>
                <c:pt idx="20309">
                  <c:v>0.18</c:v>
                </c:pt>
                <c:pt idx="20310">
                  <c:v>0.2</c:v>
                </c:pt>
                <c:pt idx="20311">
                  <c:v>0.22</c:v>
                </c:pt>
                <c:pt idx="20312">
                  <c:v>0.24</c:v>
                </c:pt>
                <c:pt idx="20313">
                  <c:v>0.26</c:v>
                </c:pt>
                <c:pt idx="20314">
                  <c:v>0.28000000000000003</c:v>
                </c:pt>
                <c:pt idx="20315">
                  <c:v>0.3</c:v>
                </c:pt>
                <c:pt idx="20316">
                  <c:v>0.32</c:v>
                </c:pt>
                <c:pt idx="20317">
                  <c:v>0.34</c:v>
                </c:pt>
                <c:pt idx="20318">
                  <c:v>0.36</c:v>
                </c:pt>
                <c:pt idx="20319">
                  <c:v>0.38</c:v>
                </c:pt>
                <c:pt idx="20320">
                  <c:v>0.4</c:v>
                </c:pt>
                <c:pt idx="20321">
                  <c:v>0.42</c:v>
                </c:pt>
                <c:pt idx="20322">
                  <c:v>0.44</c:v>
                </c:pt>
                <c:pt idx="20323">
                  <c:v>0.46</c:v>
                </c:pt>
                <c:pt idx="20324">
                  <c:v>0.48</c:v>
                </c:pt>
                <c:pt idx="20325">
                  <c:v>0.5</c:v>
                </c:pt>
                <c:pt idx="20326">
                  <c:v>0.52</c:v>
                </c:pt>
                <c:pt idx="20327">
                  <c:v>0.54</c:v>
                </c:pt>
                <c:pt idx="20328">
                  <c:v>0.56000000000000005</c:v>
                </c:pt>
                <c:pt idx="20329">
                  <c:v>0.57999999999999996</c:v>
                </c:pt>
                <c:pt idx="20330">
                  <c:v>0.6</c:v>
                </c:pt>
                <c:pt idx="20331">
                  <c:v>0.62</c:v>
                </c:pt>
                <c:pt idx="20332">
                  <c:v>0.64</c:v>
                </c:pt>
                <c:pt idx="20333">
                  <c:v>0.66</c:v>
                </c:pt>
                <c:pt idx="20334">
                  <c:v>0.68</c:v>
                </c:pt>
                <c:pt idx="20335">
                  <c:v>0.7</c:v>
                </c:pt>
                <c:pt idx="20336">
                  <c:v>0.72</c:v>
                </c:pt>
                <c:pt idx="20337">
                  <c:v>0.74</c:v>
                </c:pt>
                <c:pt idx="20338">
                  <c:v>0.76</c:v>
                </c:pt>
                <c:pt idx="20339">
                  <c:v>0.78</c:v>
                </c:pt>
                <c:pt idx="20340">
                  <c:v>0.8</c:v>
                </c:pt>
                <c:pt idx="20341">
                  <c:v>0.82</c:v>
                </c:pt>
                <c:pt idx="20342">
                  <c:v>0.84</c:v>
                </c:pt>
                <c:pt idx="20343">
                  <c:v>0.86</c:v>
                </c:pt>
                <c:pt idx="20344">
                  <c:v>0.88</c:v>
                </c:pt>
                <c:pt idx="20345">
                  <c:v>0.9</c:v>
                </c:pt>
                <c:pt idx="20346">
                  <c:v>0.92</c:v>
                </c:pt>
                <c:pt idx="20347">
                  <c:v>0.94</c:v>
                </c:pt>
                <c:pt idx="20348">
                  <c:v>0.96</c:v>
                </c:pt>
                <c:pt idx="20349">
                  <c:v>0.98</c:v>
                </c:pt>
                <c:pt idx="20350">
                  <c:v>0</c:v>
                </c:pt>
                <c:pt idx="20351">
                  <c:v>0.02</c:v>
                </c:pt>
                <c:pt idx="20352">
                  <c:v>0.04</c:v>
                </c:pt>
                <c:pt idx="20353">
                  <c:v>0.06</c:v>
                </c:pt>
                <c:pt idx="20354">
                  <c:v>0.08</c:v>
                </c:pt>
                <c:pt idx="20355">
                  <c:v>0.1</c:v>
                </c:pt>
                <c:pt idx="20356">
                  <c:v>0.12</c:v>
                </c:pt>
                <c:pt idx="20357">
                  <c:v>0.14000000000000001</c:v>
                </c:pt>
                <c:pt idx="20358">
                  <c:v>0.16</c:v>
                </c:pt>
                <c:pt idx="20359">
                  <c:v>0.18</c:v>
                </c:pt>
                <c:pt idx="20360">
                  <c:v>0.2</c:v>
                </c:pt>
                <c:pt idx="20361">
                  <c:v>0.22</c:v>
                </c:pt>
                <c:pt idx="20362">
                  <c:v>0.24</c:v>
                </c:pt>
                <c:pt idx="20363">
                  <c:v>0.26</c:v>
                </c:pt>
                <c:pt idx="20364">
                  <c:v>0.28000000000000003</c:v>
                </c:pt>
                <c:pt idx="20365">
                  <c:v>0.3</c:v>
                </c:pt>
                <c:pt idx="20366">
                  <c:v>0.32</c:v>
                </c:pt>
                <c:pt idx="20367">
                  <c:v>0.34</c:v>
                </c:pt>
                <c:pt idx="20368">
                  <c:v>0.36</c:v>
                </c:pt>
                <c:pt idx="20369">
                  <c:v>0.38</c:v>
                </c:pt>
                <c:pt idx="20370">
                  <c:v>0.4</c:v>
                </c:pt>
                <c:pt idx="20371">
                  <c:v>0.42</c:v>
                </c:pt>
                <c:pt idx="20372">
                  <c:v>0.44</c:v>
                </c:pt>
                <c:pt idx="20373">
                  <c:v>0.46</c:v>
                </c:pt>
                <c:pt idx="20374">
                  <c:v>0.48</c:v>
                </c:pt>
                <c:pt idx="20375">
                  <c:v>0.5</c:v>
                </c:pt>
                <c:pt idx="20376">
                  <c:v>0.52</c:v>
                </c:pt>
                <c:pt idx="20377">
                  <c:v>0.54</c:v>
                </c:pt>
                <c:pt idx="20378">
                  <c:v>0.56000000000000005</c:v>
                </c:pt>
                <c:pt idx="20379">
                  <c:v>0.57999999999999996</c:v>
                </c:pt>
                <c:pt idx="20380">
                  <c:v>0.6</c:v>
                </c:pt>
                <c:pt idx="20381">
                  <c:v>0.62</c:v>
                </c:pt>
                <c:pt idx="20382">
                  <c:v>0.64</c:v>
                </c:pt>
                <c:pt idx="20383">
                  <c:v>0.66</c:v>
                </c:pt>
                <c:pt idx="20384">
                  <c:v>0.68</c:v>
                </c:pt>
                <c:pt idx="20385">
                  <c:v>0.7</c:v>
                </c:pt>
                <c:pt idx="20386">
                  <c:v>0.72</c:v>
                </c:pt>
                <c:pt idx="20387">
                  <c:v>0.74</c:v>
                </c:pt>
                <c:pt idx="20388">
                  <c:v>0.76</c:v>
                </c:pt>
                <c:pt idx="20389">
                  <c:v>0.78</c:v>
                </c:pt>
                <c:pt idx="20390">
                  <c:v>0.8</c:v>
                </c:pt>
                <c:pt idx="20391">
                  <c:v>0.82</c:v>
                </c:pt>
                <c:pt idx="20392">
                  <c:v>0.84</c:v>
                </c:pt>
                <c:pt idx="20393">
                  <c:v>0.86</c:v>
                </c:pt>
                <c:pt idx="20394">
                  <c:v>0.88</c:v>
                </c:pt>
                <c:pt idx="20395">
                  <c:v>0.9</c:v>
                </c:pt>
                <c:pt idx="20396">
                  <c:v>0.92</c:v>
                </c:pt>
                <c:pt idx="20397">
                  <c:v>0.94</c:v>
                </c:pt>
                <c:pt idx="20398">
                  <c:v>0.96</c:v>
                </c:pt>
                <c:pt idx="20399">
                  <c:v>0.98</c:v>
                </c:pt>
                <c:pt idx="20400">
                  <c:v>0</c:v>
                </c:pt>
                <c:pt idx="20401">
                  <c:v>0.02</c:v>
                </c:pt>
                <c:pt idx="20402">
                  <c:v>0.04</c:v>
                </c:pt>
                <c:pt idx="20403">
                  <c:v>0.06</c:v>
                </c:pt>
                <c:pt idx="20404">
                  <c:v>0.08</c:v>
                </c:pt>
                <c:pt idx="20405">
                  <c:v>0.1</c:v>
                </c:pt>
                <c:pt idx="20406">
                  <c:v>0.12</c:v>
                </c:pt>
                <c:pt idx="20407">
                  <c:v>0.14000000000000001</c:v>
                </c:pt>
                <c:pt idx="20408">
                  <c:v>0.16</c:v>
                </c:pt>
                <c:pt idx="20409">
                  <c:v>0.18</c:v>
                </c:pt>
                <c:pt idx="20410">
                  <c:v>0.2</c:v>
                </c:pt>
                <c:pt idx="20411">
                  <c:v>0.22</c:v>
                </c:pt>
                <c:pt idx="20412">
                  <c:v>0.24</c:v>
                </c:pt>
                <c:pt idx="20413">
                  <c:v>0.26</c:v>
                </c:pt>
                <c:pt idx="20414">
                  <c:v>0.28000000000000003</c:v>
                </c:pt>
                <c:pt idx="20415">
                  <c:v>0.3</c:v>
                </c:pt>
                <c:pt idx="20416">
                  <c:v>0.32</c:v>
                </c:pt>
                <c:pt idx="20417">
                  <c:v>0.34</c:v>
                </c:pt>
                <c:pt idx="20418">
                  <c:v>0.36</c:v>
                </c:pt>
                <c:pt idx="20419">
                  <c:v>0.38</c:v>
                </c:pt>
                <c:pt idx="20420">
                  <c:v>0.4</c:v>
                </c:pt>
                <c:pt idx="20421">
                  <c:v>0.42</c:v>
                </c:pt>
                <c:pt idx="20422">
                  <c:v>0.44</c:v>
                </c:pt>
                <c:pt idx="20423">
                  <c:v>0.46</c:v>
                </c:pt>
                <c:pt idx="20424">
                  <c:v>0.48</c:v>
                </c:pt>
                <c:pt idx="20425">
                  <c:v>0.5</c:v>
                </c:pt>
                <c:pt idx="20426">
                  <c:v>0.52</c:v>
                </c:pt>
                <c:pt idx="20427">
                  <c:v>0.54</c:v>
                </c:pt>
                <c:pt idx="20428">
                  <c:v>0.56000000000000005</c:v>
                </c:pt>
                <c:pt idx="20429">
                  <c:v>0.57999999999999996</c:v>
                </c:pt>
                <c:pt idx="20430">
                  <c:v>0.6</c:v>
                </c:pt>
                <c:pt idx="20431">
                  <c:v>0.62</c:v>
                </c:pt>
                <c:pt idx="20432">
                  <c:v>0.64</c:v>
                </c:pt>
                <c:pt idx="20433">
                  <c:v>0.66</c:v>
                </c:pt>
                <c:pt idx="20434">
                  <c:v>0.68</c:v>
                </c:pt>
                <c:pt idx="20435">
                  <c:v>0.7</c:v>
                </c:pt>
                <c:pt idx="20436">
                  <c:v>0.72</c:v>
                </c:pt>
                <c:pt idx="20437">
                  <c:v>0.74</c:v>
                </c:pt>
                <c:pt idx="20438">
                  <c:v>0.76</c:v>
                </c:pt>
                <c:pt idx="20439">
                  <c:v>0.78</c:v>
                </c:pt>
                <c:pt idx="20440">
                  <c:v>0.8</c:v>
                </c:pt>
                <c:pt idx="20441">
                  <c:v>0.82</c:v>
                </c:pt>
                <c:pt idx="20442">
                  <c:v>0.84</c:v>
                </c:pt>
                <c:pt idx="20443">
                  <c:v>0.86</c:v>
                </c:pt>
                <c:pt idx="20444">
                  <c:v>0.88</c:v>
                </c:pt>
                <c:pt idx="20445">
                  <c:v>0.9</c:v>
                </c:pt>
                <c:pt idx="20446">
                  <c:v>0.92</c:v>
                </c:pt>
                <c:pt idx="20447">
                  <c:v>0.94</c:v>
                </c:pt>
                <c:pt idx="20448">
                  <c:v>0.96</c:v>
                </c:pt>
                <c:pt idx="20449">
                  <c:v>0.98</c:v>
                </c:pt>
                <c:pt idx="20450">
                  <c:v>0</c:v>
                </c:pt>
                <c:pt idx="20451">
                  <c:v>0.02</c:v>
                </c:pt>
                <c:pt idx="20452">
                  <c:v>0.04</c:v>
                </c:pt>
                <c:pt idx="20453">
                  <c:v>0.06</c:v>
                </c:pt>
                <c:pt idx="20454">
                  <c:v>0.08</c:v>
                </c:pt>
                <c:pt idx="20455">
                  <c:v>0.1</c:v>
                </c:pt>
                <c:pt idx="20456">
                  <c:v>0.12</c:v>
                </c:pt>
                <c:pt idx="20457">
                  <c:v>0.14000000000000001</c:v>
                </c:pt>
                <c:pt idx="20458">
                  <c:v>0.16</c:v>
                </c:pt>
                <c:pt idx="20459">
                  <c:v>0.18</c:v>
                </c:pt>
                <c:pt idx="20460">
                  <c:v>0.2</c:v>
                </c:pt>
                <c:pt idx="20461">
                  <c:v>0.22</c:v>
                </c:pt>
                <c:pt idx="20462">
                  <c:v>0.24</c:v>
                </c:pt>
                <c:pt idx="20463">
                  <c:v>0.26</c:v>
                </c:pt>
                <c:pt idx="20464">
                  <c:v>0.28000000000000003</c:v>
                </c:pt>
                <c:pt idx="20465">
                  <c:v>0.3</c:v>
                </c:pt>
                <c:pt idx="20466">
                  <c:v>0.32</c:v>
                </c:pt>
                <c:pt idx="20467">
                  <c:v>0.34</c:v>
                </c:pt>
                <c:pt idx="20468">
                  <c:v>0.36</c:v>
                </c:pt>
                <c:pt idx="20469">
                  <c:v>0.38</c:v>
                </c:pt>
                <c:pt idx="20470">
                  <c:v>0.4</c:v>
                </c:pt>
                <c:pt idx="20471">
                  <c:v>0.42</c:v>
                </c:pt>
                <c:pt idx="20472">
                  <c:v>0.44</c:v>
                </c:pt>
                <c:pt idx="20473">
                  <c:v>0.46</c:v>
                </c:pt>
                <c:pt idx="20474">
                  <c:v>0.48</c:v>
                </c:pt>
                <c:pt idx="20475">
                  <c:v>0.5</c:v>
                </c:pt>
                <c:pt idx="20476">
                  <c:v>0.52</c:v>
                </c:pt>
                <c:pt idx="20477">
                  <c:v>0.54</c:v>
                </c:pt>
                <c:pt idx="20478">
                  <c:v>0.56000000000000005</c:v>
                </c:pt>
                <c:pt idx="20479">
                  <c:v>0.57999999999999996</c:v>
                </c:pt>
                <c:pt idx="20480">
                  <c:v>0.6</c:v>
                </c:pt>
                <c:pt idx="20481">
                  <c:v>0.62</c:v>
                </c:pt>
                <c:pt idx="20482">
                  <c:v>0.64</c:v>
                </c:pt>
                <c:pt idx="20483">
                  <c:v>0.66</c:v>
                </c:pt>
                <c:pt idx="20484">
                  <c:v>0.68</c:v>
                </c:pt>
                <c:pt idx="20485">
                  <c:v>0.7</c:v>
                </c:pt>
                <c:pt idx="20486">
                  <c:v>0.72</c:v>
                </c:pt>
                <c:pt idx="20487">
                  <c:v>0.74</c:v>
                </c:pt>
                <c:pt idx="20488">
                  <c:v>0.76</c:v>
                </c:pt>
                <c:pt idx="20489">
                  <c:v>0.78</c:v>
                </c:pt>
                <c:pt idx="20490">
                  <c:v>0.8</c:v>
                </c:pt>
                <c:pt idx="20491">
                  <c:v>0.82</c:v>
                </c:pt>
                <c:pt idx="20492">
                  <c:v>0.84</c:v>
                </c:pt>
                <c:pt idx="20493">
                  <c:v>0.86</c:v>
                </c:pt>
                <c:pt idx="20494">
                  <c:v>0.88</c:v>
                </c:pt>
                <c:pt idx="20495">
                  <c:v>0.9</c:v>
                </c:pt>
                <c:pt idx="20496">
                  <c:v>0.92</c:v>
                </c:pt>
                <c:pt idx="20497">
                  <c:v>0.94</c:v>
                </c:pt>
                <c:pt idx="20498">
                  <c:v>0.96</c:v>
                </c:pt>
                <c:pt idx="20499">
                  <c:v>0.98</c:v>
                </c:pt>
                <c:pt idx="20500">
                  <c:v>0</c:v>
                </c:pt>
                <c:pt idx="20501">
                  <c:v>0.02</c:v>
                </c:pt>
                <c:pt idx="20502">
                  <c:v>0.04</c:v>
                </c:pt>
                <c:pt idx="20503">
                  <c:v>0.06</c:v>
                </c:pt>
                <c:pt idx="20504">
                  <c:v>0.08</c:v>
                </c:pt>
                <c:pt idx="20505">
                  <c:v>0.1</c:v>
                </c:pt>
                <c:pt idx="20506">
                  <c:v>0.12</c:v>
                </c:pt>
                <c:pt idx="20507">
                  <c:v>0.14000000000000001</c:v>
                </c:pt>
                <c:pt idx="20508">
                  <c:v>0.16</c:v>
                </c:pt>
                <c:pt idx="20509">
                  <c:v>0.18</c:v>
                </c:pt>
                <c:pt idx="20510">
                  <c:v>0.2</c:v>
                </c:pt>
                <c:pt idx="20511">
                  <c:v>0.22</c:v>
                </c:pt>
                <c:pt idx="20512">
                  <c:v>0.24</c:v>
                </c:pt>
                <c:pt idx="20513">
                  <c:v>0.26</c:v>
                </c:pt>
                <c:pt idx="20514">
                  <c:v>0.28000000000000003</c:v>
                </c:pt>
                <c:pt idx="20515">
                  <c:v>0.3</c:v>
                </c:pt>
                <c:pt idx="20516">
                  <c:v>0.32</c:v>
                </c:pt>
                <c:pt idx="20517">
                  <c:v>0.34</c:v>
                </c:pt>
                <c:pt idx="20518">
                  <c:v>0.36</c:v>
                </c:pt>
                <c:pt idx="20519">
                  <c:v>0.38</c:v>
                </c:pt>
                <c:pt idx="20520">
                  <c:v>0.4</c:v>
                </c:pt>
                <c:pt idx="20521">
                  <c:v>0.42</c:v>
                </c:pt>
                <c:pt idx="20522">
                  <c:v>0.44</c:v>
                </c:pt>
                <c:pt idx="20523">
                  <c:v>0.46</c:v>
                </c:pt>
                <c:pt idx="20524">
                  <c:v>0.48</c:v>
                </c:pt>
                <c:pt idx="20525">
                  <c:v>0.5</c:v>
                </c:pt>
                <c:pt idx="20526">
                  <c:v>0.52</c:v>
                </c:pt>
                <c:pt idx="20527">
                  <c:v>0.54</c:v>
                </c:pt>
                <c:pt idx="20528">
                  <c:v>0.56000000000000005</c:v>
                </c:pt>
                <c:pt idx="20529">
                  <c:v>0.57999999999999996</c:v>
                </c:pt>
                <c:pt idx="20530">
                  <c:v>0.6</c:v>
                </c:pt>
                <c:pt idx="20531">
                  <c:v>0.62</c:v>
                </c:pt>
                <c:pt idx="20532">
                  <c:v>0.64</c:v>
                </c:pt>
                <c:pt idx="20533">
                  <c:v>0.66</c:v>
                </c:pt>
                <c:pt idx="20534">
                  <c:v>0.68</c:v>
                </c:pt>
                <c:pt idx="20535">
                  <c:v>0.7</c:v>
                </c:pt>
                <c:pt idx="20536">
                  <c:v>0.72</c:v>
                </c:pt>
                <c:pt idx="20537">
                  <c:v>0.74</c:v>
                </c:pt>
                <c:pt idx="20538">
                  <c:v>0.76</c:v>
                </c:pt>
                <c:pt idx="20539">
                  <c:v>0.78</c:v>
                </c:pt>
                <c:pt idx="20540">
                  <c:v>0.8</c:v>
                </c:pt>
                <c:pt idx="20541">
                  <c:v>0.82</c:v>
                </c:pt>
                <c:pt idx="20542">
                  <c:v>0.84</c:v>
                </c:pt>
                <c:pt idx="20543">
                  <c:v>0.86</c:v>
                </c:pt>
                <c:pt idx="20544">
                  <c:v>0.88</c:v>
                </c:pt>
                <c:pt idx="20545">
                  <c:v>0.9</c:v>
                </c:pt>
                <c:pt idx="20546">
                  <c:v>0.92</c:v>
                </c:pt>
                <c:pt idx="20547">
                  <c:v>0.94</c:v>
                </c:pt>
                <c:pt idx="20548">
                  <c:v>0.96</c:v>
                </c:pt>
                <c:pt idx="20549">
                  <c:v>0.98</c:v>
                </c:pt>
                <c:pt idx="20550">
                  <c:v>0</c:v>
                </c:pt>
                <c:pt idx="20551">
                  <c:v>0.02</c:v>
                </c:pt>
                <c:pt idx="20552">
                  <c:v>0.04</c:v>
                </c:pt>
                <c:pt idx="20553">
                  <c:v>0.06</c:v>
                </c:pt>
                <c:pt idx="20554">
                  <c:v>0.08</c:v>
                </c:pt>
                <c:pt idx="20555">
                  <c:v>0.1</c:v>
                </c:pt>
                <c:pt idx="20556">
                  <c:v>0.12</c:v>
                </c:pt>
                <c:pt idx="20557">
                  <c:v>0.14000000000000001</c:v>
                </c:pt>
                <c:pt idx="20558">
                  <c:v>0.16</c:v>
                </c:pt>
                <c:pt idx="20559">
                  <c:v>0.18</c:v>
                </c:pt>
                <c:pt idx="20560">
                  <c:v>0.2</c:v>
                </c:pt>
                <c:pt idx="20561">
                  <c:v>0.22</c:v>
                </c:pt>
                <c:pt idx="20562">
                  <c:v>0.24</c:v>
                </c:pt>
                <c:pt idx="20563">
                  <c:v>0.26</c:v>
                </c:pt>
                <c:pt idx="20564">
                  <c:v>0.28000000000000003</c:v>
                </c:pt>
                <c:pt idx="20565">
                  <c:v>0.3</c:v>
                </c:pt>
                <c:pt idx="20566">
                  <c:v>0.32</c:v>
                </c:pt>
                <c:pt idx="20567">
                  <c:v>0.34</c:v>
                </c:pt>
                <c:pt idx="20568">
                  <c:v>0.36</c:v>
                </c:pt>
                <c:pt idx="20569">
                  <c:v>0.38</c:v>
                </c:pt>
                <c:pt idx="20570">
                  <c:v>0.4</c:v>
                </c:pt>
                <c:pt idx="20571">
                  <c:v>0.42</c:v>
                </c:pt>
                <c:pt idx="20572">
                  <c:v>0.44</c:v>
                </c:pt>
                <c:pt idx="20573">
                  <c:v>0.46</c:v>
                </c:pt>
                <c:pt idx="20574">
                  <c:v>0.48</c:v>
                </c:pt>
                <c:pt idx="20575">
                  <c:v>0.5</c:v>
                </c:pt>
                <c:pt idx="20576">
                  <c:v>0.52</c:v>
                </c:pt>
                <c:pt idx="20577">
                  <c:v>0.54</c:v>
                </c:pt>
                <c:pt idx="20578">
                  <c:v>0.56000000000000005</c:v>
                </c:pt>
                <c:pt idx="20579">
                  <c:v>0.57999999999999996</c:v>
                </c:pt>
                <c:pt idx="20580">
                  <c:v>0.6</c:v>
                </c:pt>
                <c:pt idx="20581">
                  <c:v>0.62</c:v>
                </c:pt>
                <c:pt idx="20582">
                  <c:v>0.64</c:v>
                </c:pt>
                <c:pt idx="20583">
                  <c:v>0.66</c:v>
                </c:pt>
                <c:pt idx="20584">
                  <c:v>0.68</c:v>
                </c:pt>
                <c:pt idx="20585">
                  <c:v>0.7</c:v>
                </c:pt>
                <c:pt idx="20586">
                  <c:v>0.72</c:v>
                </c:pt>
                <c:pt idx="20587">
                  <c:v>0.74</c:v>
                </c:pt>
                <c:pt idx="20588">
                  <c:v>0.76</c:v>
                </c:pt>
                <c:pt idx="20589">
                  <c:v>0.78</c:v>
                </c:pt>
                <c:pt idx="20590">
                  <c:v>0.8</c:v>
                </c:pt>
                <c:pt idx="20591">
                  <c:v>0.82</c:v>
                </c:pt>
                <c:pt idx="20592">
                  <c:v>0.84</c:v>
                </c:pt>
                <c:pt idx="20593">
                  <c:v>0.86</c:v>
                </c:pt>
                <c:pt idx="20594">
                  <c:v>0.88</c:v>
                </c:pt>
                <c:pt idx="20595">
                  <c:v>0.9</c:v>
                </c:pt>
                <c:pt idx="20596">
                  <c:v>0.92</c:v>
                </c:pt>
                <c:pt idx="20597">
                  <c:v>0.94</c:v>
                </c:pt>
                <c:pt idx="20598">
                  <c:v>0.96</c:v>
                </c:pt>
                <c:pt idx="20599">
                  <c:v>0.98</c:v>
                </c:pt>
                <c:pt idx="20600">
                  <c:v>0</c:v>
                </c:pt>
                <c:pt idx="20601">
                  <c:v>0.02</c:v>
                </c:pt>
                <c:pt idx="20602">
                  <c:v>0.04</c:v>
                </c:pt>
                <c:pt idx="20603">
                  <c:v>0.06</c:v>
                </c:pt>
                <c:pt idx="20604">
                  <c:v>0.08</c:v>
                </c:pt>
                <c:pt idx="20605">
                  <c:v>0.1</c:v>
                </c:pt>
                <c:pt idx="20606">
                  <c:v>0.12</c:v>
                </c:pt>
                <c:pt idx="20607">
                  <c:v>0.14000000000000001</c:v>
                </c:pt>
                <c:pt idx="20608">
                  <c:v>0.16</c:v>
                </c:pt>
                <c:pt idx="20609">
                  <c:v>0.18</c:v>
                </c:pt>
                <c:pt idx="20610">
                  <c:v>0.2</c:v>
                </c:pt>
                <c:pt idx="20611">
                  <c:v>0.22</c:v>
                </c:pt>
                <c:pt idx="20612">
                  <c:v>0.24</c:v>
                </c:pt>
                <c:pt idx="20613">
                  <c:v>0.26</c:v>
                </c:pt>
                <c:pt idx="20614">
                  <c:v>0.28000000000000003</c:v>
                </c:pt>
                <c:pt idx="20615">
                  <c:v>0.3</c:v>
                </c:pt>
                <c:pt idx="20616">
                  <c:v>0.32</c:v>
                </c:pt>
                <c:pt idx="20617">
                  <c:v>0.34</c:v>
                </c:pt>
                <c:pt idx="20618">
                  <c:v>0.36</c:v>
                </c:pt>
                <c:pt idx="20619">
                  <c:v>0.38</c:v>
                </c:pt>
                <c:pt idx="20620">
                  <c:v>0.4</c:v>
                </c:pt>
                <c:pt idx="20621">
                  <c:v>0.42</c:v>
                </c:pt>
                <c:pt idx="20622">
                  <c:v>0.44</c:v>
                </c:pt>
                <c:pt idx="20623">
                  <c:v>0.46</c:v>
                </c:pt>
                <c:pt idx="20624">
                  <c:v>0.48</c:v>
                </c:pt>
                <c:pt idx="20625">
                  <c:v>0.5</c:v>
                </c:pt>
                <c:pt idx="20626">
                  <c:v>0.52</c:v>
                </c:pt>
                <c:pt idx="20627">
                  <c:v>0.54</c:v>
                </c:pt>
                <c:pt idx="20628">
                  <c:v>0.56000000000000005</c:v>
                </c:pt>
                <c:pt idx="20629">
                  <c:v>0.57999999999999996</c:v>
                </c:pt>
                <c:pt idx="20630">
                  <c:v>0.6</c:v>
                </c:pt>
                <c:pt idx="20631">
                  <c:v>0.62</c:v>
                </c:pt>
                <c:pt idx="20632">
                  <c:v>0.64</c:v>
                </c:pt>
                <c:pt idx="20633">
                  <c:v>0.66</c:v>
                </c:pt>
                <c:pt idx="20634">
                  <c:v>0.68</c:v>
                </c:pt>
                <c:pt idx="20635">
                  <c:v>0.7</c:v>
                </c:pt>
                <c:pt idx="20636">
                  <c:v>0.72</c:v>
                </c:pt>
                <c:pt idx="20637">
                  <c:v>0.74</c:v>
                </c:pt>
                <c:pt idx="20638">
                  <c:v>0.76</c:v>
                </c:pt>
                <c:pt idx="20639">
                  <c:v>0.78</c:v>
                </c:pt>
                <c:pt idx="20640">
                  <c:v>0.8</c:v>
                </c:pt>
                <c:pt idx="20641">
                  <c:v>0.82</c:v>
                </c:pt>
                <c:pt idx="20642">
                  <c:v>0.84</c:v>
                </c:pt>
                <c:pt idx="20643">
                  <c:v>0.86</c:v>
                </c:pt>
                <c:pt idx="20644">
                  <c:v>0.88</c:v>
                </c:pt>
                <c:pt idx="20645">
                  <c:v>0.9</c:v>
                </c:pt>
                <c:pt idx="20646">
                  <c:v>0.92</c:v>
                </c:pt>
                <c:pt idx="20647">
                  <c:v>0.94</c:v>
                </c:pt>
                <c:pt idx="20648">
                  <c:v>0.96</c:v>
                </c:pt>
                <c:pt idx="20649">
                  <c:v>0.98</c:v>
                </c:pt>
                <c:pt idx="20650">
                  <c:v>0</c:v>
                </c:pt>
                <c:pt idx="20651">
                  <c:v>0.02</c:v>
                </c:pt>
                <c:pt idx="20652">
                  <c:v>0.04</c:v>
                </c:pt>
                <c:pt idx="20653">
                  <c:v>0.06</c:v>
                </c:pt>
                <c:pt idx="20654">
                  <c:v>0.08</c:v>
                </c:pt>
                <c:pt idx="20655">
                  <c:v>0.1</c:v>
                </c:pt>
                <c:pt idx="20656">
                  <c:v>0.12</c:v>
                </c:pt>
                <c:pt idx="20657">
                  <c:v>0.14000000000000001</c:v>
                </c:pt>
                <c:pt idx="20658">
                  <c:v>0.16</c:v>
                </c:pt>
                <c:pt idx="20659">
                  <c:v>0.18</c:v>
                </c:pt>
                <c:pt idx="20660">
                  <c:v>0.2</c:v>
                </c:pt>
                <c:pt idx="20661">
                  <c:v>0.22</c:v>
                </c:pt>
                <c:pt idx="20662">
                  <c:v>0.24</c:v>
                </c:pt>
                <c:pt idx="20663">
                  <c:v>0.26</c:v>
                </c:pt>
                <c:pt idx="20664">
                  <c:v>0.28000000000000003</c:v>
                </c:pt>
                <c:pt idx="20665">
                  <c:v>0.3</c:v>
                </c:pt>
                <c:pt idx="20666">
                  <c:v>0.32</c:v>
                </c:pt>
                <c:pt idx="20667">
                  <c:v>0.34</c:v>
                </c:pt>
                <c:pt idx="20668">
                  <c:v>0.36</c:v>
                </c:pt>
                <c:pt idx="20669">
                  <c:v>0.38</c:v>
                </c:pt>
                <c:pt idx="20670">
                  <c:v>0.4</c:v>
                </c:pt>
                <c:pt idx="20671">
                  <c:v>0.42</c:v>
                </c:pt>
                <c:pt idx="20672">
                  <c:v>0.44</c:v>
                </c:pt>
                <c:pt idx="20673">
                  <c:v>0.46</c:v>
                </c:pt>
                <c:pt idx="20674">
                  <c:v>0.48</c:v>
                </c:pt>
                <c:pt idx="20675">
                  <c:v>0.5</c:v>
                </c:pt>
                <c:pt idx="20676">
                  <c:v>0.52</c:v>
                </c:pt>
                <c:pt idx="20677">
                  <c:v>0.54</c:v>
                </c:pt>
                <c:pt idx="20678">
                  <c:v>0.56000000000000005</c:v>
                </c:pt>
                <c:pt idx="20679">
                  <c:v>0.57999999999999996</c:v>
                </c:pt>
                <c:pt idx="20680">
                  <c:v>0.6</c:v>
                </c:pt>
                <c:pt idx="20681">
                  <c:v>0.62</c:v>
                </c:pt>
                <c:pt idx="20682">
                  <c:v>0.64</c:v>
                </c:pt>
                <c:pt idx="20683">
                  <c:v>0.66</c:v>
                </c:pt>
                <c:pt idx="20684">
                  <c:v>0.68</c:v>
                </c:pt>
                <c:pt idx="20685">
                  <c:v>0.7</c:v>
                </c:pt>
                <c:pt idx="20686">
                  <c:v>0.72</c:v>
                </c:pt>
                <c:pt idx="20687">
                  <c:v>0.74</c:v>
                </c:pt>
                <c:pt idx="20688">
                  <c:v>0.76</c:v>
                </c:pt>
                <c:pt idx="20689">
                  <c:v>0.78</c:v>
                </c:pt>
                <c:pt idx="20690">
                  <c:v>0.8</c:v>
                </c:pt>
                <c:pt idx="20691">
                  <c:v>0.82</c:v>
                </c:pt>
                <c:pt idx="20692">
                  <c:v>0.84</c:v>
                </c:pt>
                <c:pt idx="20693">
                  <c:v>0.86</c:v>
                </c:pt>
                <c:pt idx="20694">
                  <c:v>0.88</c:v>
                </c:pt>
                <c:pt idx="20695">
                  <c:v>0.9</c:v>
                </c:pt>
                <c:pt idx="20696">
                  <c:v>0.92</c:v>
                </c:pt>
                <c:pt idx="20697">
                  <c:v>0.94</c:v>
                </c:pt>
                <c:pt idx="20698">
                  <c:v>0.96</c:v>
                </c:pt>
                <c:pt idx="20699">
                  <c:v>0.98</c:v>
                </c:pt>
                <c:pt idx="20700">
                  <c:v>0</c:v>
                </c:pt>
                <c:pt idx="20701">
                  <c:v>0.02</c:v>
                </c:pt>
                <c:pt idx="20702">
                  <c:v>0.04</c:v>
                </c:pt>
                <c:pt idx="20703">
                  <c:v>0.06</c:v>
                </c:pt>
                <c:pt idx="20704">
                  <c:v>0.08</c:v>
                </c:pt>
                <c:pt idx="20705">
                  <c:v>0.1</c:v>
                </c:pt>
                <c:pt idx="20706">
                  <c:v>0.12</c:v>
                </c:pt>
                <c:pt idx="20707">
                  <c:v>0.14000000000000001</c:v>
                </c:pt>
                <c:pt idx="20708">
                  <c:v>0.16</c:v>
                </c:pt>
                <c:pt idx="20709">
                  <c:v>0.18</c:v>
                </c:pt>
                <c:pt idx="20710">
                  <c:v>0.2</c:v>
                </c:pt>
                <c:pt idx="20711">
                  <c:v>0.22</c:v>
                </c:pt>
                <c:pt idx="20712">
                  <c:v>0.24</c:v>
                </c:pt>
                <c:pt idx="20713">
                  <c:v>0.26</c:v>
                </c:pt>
                <c:pt idx="20714">
                  <c:v>0.28000000000000003</c:v>
                </c:pt>
                <c:pt idx="20715">
                  <c:v>0.3</c:v>
                </c:pt>
                <c:pt idx="20716">
                  <c:v>0.32</c:v>
                </c:pt>
                <c:pt idx="20717">
                  <c:v>0.34</c:v>
                </c:pt>
                <c:pt idx="20718">
                  <c:v>0.36</c:v>
                </c:pt>
                <c:pt idx="20719">
                  <c:v>0.38</c:v>
                </c:pt>
                <c:pt idx="20720">
                  <c:v>0.4</c:v>
                </c:pt>
                <c:pt idx="20721">
                  <c:v>0.42</c:v>
                </c:pt>
                <c:pt idx="20722">
                  <c:v>0.44</c:v>
                </c:pt>
                <c:pt idx="20723">
                  <c:v>0.46</c:v>
                </c:pt>
                <c:pt idx="20724">
                  <c:v>0.48</c:v>
                </c:pt>
                <c:pt idx="20725">
                  <c:v>0.5</c:v>
                </c:pt>
                <c:pt idx="20726">
                  <c:v>0.52</c:v>
                </c:pt>
                <c:pt idx="20727">
                  <c:v>0.54</c:v>
                </c:pt>
                <c:pt idx="20728">
                  <c:v>0.56000000000000005</c:v>
                </c:pt>
                <c:pt idx="20729">
                  <c:v>0.57999999999999996</c:v>
                </c:pt>
                <c:pt idx="20730">
                  <c:v>0.6</c:v>
                </c:pt>
                <c:pt idx="20731">
                  <c:v>0.62</c:v>
                </c:pt>
                <c:pt idx="20732">
                  <c:v>0.64</c:v>
                </c:pt>
                <c:pt idx="20733">
                  <c:v>0.66</c:v>
                </c:pt>
                <c:pt idx="20734">
                  <c:v>0.68</c:v>
                </c:pt>
                <c:pt idx="20735">
                  <c:v>0.7</c:v>
                </c:pt>
                <c:pt idx="20736">
                  <c:v>0.72</c:v>
                </c:pt>
                <c:pt idx="20737">
                  <c:v>0.74</c:v>
                </c:pt>
                <c:pt idx="20738">
                  <c:v>0.76</c:v>
                </c:pt>
                <c:pt idx="20739">
                  <c:v>0.78</c:v>
                </c:pt>
                <c:pt idx="20740">
                  <c:v>0.8</c:v>
                </c:pt>
                <c:pt idx="20741">
                  <c:v>0.82</c:v>
                </c:pt>
                <c:pt idx="20742">
                  <c:v>0.84</c:v>
                </c:pt>
                <c:pt idx="20743">
                  <c:v>0.86</c:v>
                </c:pt>
                <c:pt idx="20744">
                  <c:v>0.88</c:v>
                </c:pt>
                <c:pt idx="20745">
                  <c:v>0.9</c:v>
                </c:pt>
                <c:pt idx="20746">
                  <c:v>0.92</c:v>
                </c:pt>
                <c:pt idx="20747">
                  <c:v>0.94</c:v>
                </c:pt>
                <c:pt idx="20748">
                  <c:v>0.96</c:v>
                </c:pt>
                <c:pt idx="20749">
                  <c:v>0.98</c:v>
                </c:pt>
                <c:pt idx="20750">
                  <c:v>0</c:v>
                </c:pt>
                <c:pt idx="20751">
                  <c:v>0.02</c:v>
                </c:pt>
                <c:pt idx="20752">
                  <c:v>0.04</c:v>
                </c:pt>
                <c:pt idx="20753">
                  <c:v>0.06</c:v>
                </c:pt>
                <c:pt idx="20754">
                  <c:v>0.08</c:v>
                </c:pt>
                <c:pt idx="20755">
                  <c:v>0.1</c:v>
                </c:pt>
                <c:pt idx="20756">
                  <c:v>0.12</c:v>
                </c:pt>
                <c:pt idx="20757">
                  <c:v>0.14000000000000001</c:v>
                </c:pt>
                <c:pt idx="20758">
                  <c:v>0.16</c:v>
                </c:pt>
                <c:pt idx="20759">
                  <c:v>0.18</c:v>
                </c:pt>
                <c:pt idx="20760">
                  <c:v>0.2</c:v>
                </c:pt>
                <c:pt idx="20761">
                  <c:v>0.22</c:v>
                </c:pt>
                <c:pt idx="20762">
                  <c:v>0.24</c:v>
                </c:pt>
                <c:pt idx="20763">
                  <c:v>0.26</c:v>
                </c:pt>
                <c:pt idx="20764">
                  <c:v>0.28000000000000003</c:v>
                </c:pt>
                <c:pt idx="20765">
                  <c:v>0.3</c:v>
                </c:pt>
                <c:pt idx="20766">
                  <c:v>0.32</c:v>
                </c:pt>
                <c:pt idx="20767">
                  <c:v>0.34</c:v>
                </c:pt>
                <c:pt idx="20768">
                  <c:v>0.36</c:v>
                </c:pt>
                <c:pt idx="20769">
                  <c:v>0.38</c:v>
                </c:pt>
                <c:pt idx="20770">
                  <c:v>0.4</c:v>
                </c:pt>
                <c:pt idx="20771">
                  <c:v>0.42</c:v>
                </c:pt>
                <c:pt idx="20772">
                  <c:v>0.44</c:v>
                </c:pt>
                <c:pt idx="20773">
                  <c:v>0.46</c:v>
                </c:pt>
                <c:pt idx="20774">
                  <c:v>0.48</c:v>
                </c:pt>
                <c:pt idx="20775">
                  <c:v>0.5</c:v>
                </c:pt>
                <c:pt idx="20776">
                  <c:v>0.52</c:v>
                </c:pt>
                <c:pt idx="20777">
                  <c:v>0.54</c:v>
                </c:pt>
                <c:pt idx="20778">
                  <c:v>0.56000000000000005</c:v>
                </c:pt>
                <c:pt idx="20779">
                  <c:v>0.57999999999999996</c:v>
                </c:pt>
                <c:pt idx="20780">
                  <c:v>0.6</c:v>
                </c:pt>
                <c:pt idx="20781">
                  <c:v>0.62</c:v>
                </c:pt>
                <c:pt idx="20782">
                  <c:v>0.64</c:v>
                </c:pt>
                <c:pt idx="20783">
                  <c:v>0.66</c:v>
                </c:pt>
                <c:pt idx="20784">
                  <c:v>0.68</c:v>
                </c:pt>
                <c:pt idx="20785">
                  <c:v>0.7</c:v>
                </c:pt>
                <c:pt idx="20786">
                  <c:v>0.72</c:v>
                </c:pt>
                <c:pt idx="20787">
                  <c:v>0.74</c:v>
                </c:pt>
                <c:pt idx="20788">
                  <c:v>0.76</c:v>
                </c:pt>
                <c:pt idx="20789">
                  <c:v>0.78</c:v>
                </c:pt>
                <c:pt idx="20790">
                  <c:v>0.8</c:v>
                </c:pt>
                <c:pt idx="20791">
                  <c:v>0.82</c:v>
                </c:pt>
                <c:pt idx="20792">
                  <c:v>0.84</c:v>
                </c:pt>
                <c:pt idx="20793">
                  <c:v>0.86</c:v>
                </c:pt>
                <c:pt idx="20794">
                  <c:v>0.88</c:v>
                </c:pt>
                <c:pt idx="20795">
                  <c:v>0.9</c:v>
                </c:pt>
                <c:pt idx="20796">
                  <c:v>0.92</c:v>
                </c:pt>
                <c:pt idx="20797">
                  <c:v>0.94</c:v>
                </c:pt>
                <c:pt idx="20798">
                  <c:v>0.96</c:v>
                </c:pt>
                <c:pt idx="20799">
                  <c:v>0.98</c:v>
                </c:pt>
                <c:pt idx="20800">
                  <c:v>0</c:v>
                </c:pt>
                <c:pt idx="20801">
                  <c:v>0.02</c:v>
                </c:pt>
                <c:pt idx="20802">
                  <c:v>0.04</c:v>
                </c:pt>
                <c:pt idx="20803">
                  <c:v>0.06</c:v>
                </c:pt>
                <c:pt idx="20804">
                  <c:v>0.08</c:v>
                </c:pt>
                <c:pt idx="20805">
                  <c:v>0.1</c:v>
                </c:pt>
                <c:pt idx="20806">
                  <c:v>0.12</c:v>
                </c:pt>
                <c:pt idx="20807">
                  <c:v>0.14000000000000001</c:v>
                </c:pt>
                <c:pt idx="20808">
                  <c:v>0.16</c:v>
                </c:pt>
                <c:pt idx="20809">
                  <c:v>0.18</c:v>
                </c:pt>
                <c:pt idx="20810">
                  <c:v>0.2</c:v>
                </c:pt>
                <c:pt idx="20811">
                  <c:v>0.22</c:v>
                </c:pt>
                <c:pt idx="20812">
                  <c:v>0.24</c:v>
                </c:pt>
                <c:pt idx="20813">
                  <c:v>0.26</c:v>
                </c:pt>
                <c:pt idx="20814">
                  <c:v>0.28000000000000003</c:v>
                </c:pt>
                <c:pt idx="20815">
                  <c:v>0.3</c:v>
                </c:pt>
                <c:pt idx="20816">
                  <c:v>0.32</c:v>
                </c:pt>
                <c:pt idx="20817">
                  <c:v>0.34</c:v>
                </c:pt>
                <c:pt idx="20818">
                  <c:v>0.36</c:v>
                </c:pt>
                <c:pt idx="20819">
                  <c:v>0.38</c:v>
                </c:pt>
                <c:pt idx="20820">
                  <c:v>0.4</c:v>
                </c:pt>
                <c:pt idx="20821">
                  <c:v>0.42</c:v>
                </c:pt>
                <c:pt idx="20822">
                  <c:v>0.44</c:v>
                </c:pt>
                <c:pt idx="20823">
                  <c:v>0.46</c:v>
                </c:pt>
                <c:pt idx="20824">
                  <c:v>0.48</c:v>
                </c:pt>
                <c:pt idx="20825">
                  <c:v>0.5</c:v>
                </c:pt>
                <c:pt idx="20826">
                  <c:v>0.52</c:v>
                </c:pt>
                <c:pt idx="20827">
                  <c:v>0.54</c:v>
                </c:pt>
                <c:pt idx="20828">
                  <c:v>0.56000000000000005</c:v>
                </c:pt>
                <c:pt idx="20829">
                  <c:v>0.57999999999999996</c:v>
                </c:pt>
                <c:pt idx="20830">
                  <c:v>0.6</c:v>
                </c:pt>
                <c:pt idx="20831">
                  <c:v>0.62</c:v>
                </c:pt>
                <c:pt idx="20832">
                  <c:v>0.64</c:v>
                </c:pt>
                <c:pt idx="20833">
                  <c:v>0.66</c:v>
                </c:pt>
                <c:pt idx="20834">
                  <c:v>0.68</c:v>
                </c:pt>
                <c:pt idx="20835">
                  <c:v>0.7</c:v>
                </c:pt>
                <c:pt idx="20836">
                  <c:v>0.72</c:v>
                </c:pt>
                <c:pt idx="20837">
                  <c:v>0.74</c:v>
                </c:pt>
                <c:pt idx="20838">
                  <c:v>0.76</c:v>
                </c:pt>
                <c:pt idx="20839">
                  <c:v>0.78</c:v>
                </c:pt>
                <c:pt idx="20840">
                  <c:v>0.8</c:v>
                </c:pt>
                <c:pt idx="20841">
                  <c:v>0.82</c:v>
                </c:pt>
                <c:pt idx="20842">
                  <c:v>0.84</c:v>
                </c:pt>
                <c:pt idx="20843">
                  <c:v>0.86</c:v>
                </c:pt>
                <c:pt idx="20844">
                  <c:v>0.88</c:v>
                </c:pt>
                <c:pt idx="20845">
                  <c:v>0.9</c:v>
                </c:pt>
                <c:pt idx="20846">
                  <c:v>0.92</c:v>
                </c:pt>
                <c:pt idx="20847">
                  <c:v>0.94</c:v>
                </c:pt>
                <c:pt idx="20848">
                  <c:v>0.96</c:v>
                </c:pt>
                <c:pt idx="20849">
                  <c:v>0.98</c:v>
                </c:pt>
                <c:pt idx="20850">
                  <c:v>0</c:v>
                </c:pt>
                <c:pt idx="20851">
                  <c:v>0.02</c:v>
                </c:pt>
                <c:pt idx="20852">
                  <c:v>0.04</c:v>
                </c:pt>
                <c:pt idx="20853">
                  <c:v>0.06</c:v>
                </c:pt>
                <c:pt idx="20854">
                  <c:v>0.08</c:v>
                </c:pt>
                <c:pt idx="20855">
                  <c:v>0.1</c:v>
                </c:pt>
                <c:pt idx="20856">
                  <c:v>0.12</c:v>
                </c:pt>
                <c:pt idx="20857">
                  <c:v>0.14000000000000001</c:v>
                </c:pt>
                <c:pt idx="20858">
                  <c:v>0.16</c:v>
                </c:pt>
                <c:pt idx="20859">
                  <c:v>0.18</c:v>
                </c:pt>
                <c:pt idx="20860">
                  <c:v>0.2</c:v>
                </c:pt>
                <c:pt idx="20861">
                  <c:v>0.22</c:v>
                </c:pt>
                <c:pt idx="20862">
                  <c:v>0.24</c:v>
                </c:pt>
                <c:pt idx="20863">
                  <c:v>0.26</c:v>
                </c:pt>
                <c:pt idx="20864">
                  <c:v>0.28000000000000003</c:v>
                </c:pt>
                <c:pt idx="20865">
                  <c:v>0.3</c:v>
                </c:pt>
                <c:pt idx="20866">
                  <c:v>0.32</c:v>
                </c:pt>
                <c:pt idx="20867">
                  <c:v>0.34</c:v>
                </c:pt>
                <c:pt idx="20868">
                  <c:v>0.36</c:v>
                </c:pt>
                <c:pt idx="20869">
                  <c:v>0.38</c:v>
                </c:pt>
                <c:pt idx="20870">
                  <c:v>0.4</c:v>
                </c:pt>
                <c:pt idx="20871">
                  <c:v>0.42</c:v>
                </c:pt>
                <c:pt idx="20872">
                  <c:v>0.44</c:v>
                </c:pt>
                <c:pt idx="20873">
                  <c:v>0.46</c:v>
                </c:pt>
                <c:pt idx="20874">
                  <c:v>0.48</c:v>
                </c:pt>
                <c:pt idx="20875">
                  <c:v>0.5</c:v>
                </c:pt>
                <c:pt idx="20876">
                  <c:v>0.52</c:v>
                </c:pt>
                <c:pt idx="20877">
                  <c:v>0.54</c:v>
                </c:pt>
                <c:pt idx="20878">
                  <c:v>0.56000000000000005</c:v>
                </c:pt>
                <c:pt idx="20879">
                  <c:v>0.57999999999999996</c:v>
                </c:pt>
                <c:pt idx="20880">
                  <c:v>0.6</c:v>
                </c:pt>
                <c:pt idx="20881">
                  <c:v>0.62</c:v>
                </c:pt>
                <c:pt idx="20882">
                  <c:v>0.64</c:v>
                </c:pt>
                <c:pt idx="20883">
                  <c:v>0.66</c:v>
                </c:pt>
                <c:pt idx="20884">
                  <c:v>0.68</c:v>
                </c:pt>
                <c:pt idx="20885">
                  <c:v>0.7</c:v>
                </c:pt>
                <c:pt idx="20886">
                  <c:v>0.72</c:v>
                </c:pt>
                <c:pt idx="20887">
                  <c:v>0.74</c:v>
                </c:pt>
                <c:pt idx="20888">
                  <c:v>0.76</c:v>
                </c:pt>
                <c:pt idx="20889">
                  <c:v>0.78</c:v>
                </c:pt>
                <c:pt idx="20890">
                  <c:v>0.8</c:v>
                </c:pt>
                <c:pt idx="20891">
                  <c:v>0.82</c:v>
                </c:pt>
                <c:pt idx="20892">
                  <c:v>0.84</c:v>
                </c:pt>
                <c:pt idx="20893">
                  <c:v>0.86</c:v>
                </c:pt>
                <c:pt idx="20894">
                  <c:v>0.88</c:v>
                </c:pt>
                <c:pt idx="20895">
                  <c:v>0.9</c:v>
                </c:pt>
                <c:pt idx="20896">
                  <c:v>0.92</c:v>
                </c:pt>
                <c:pt idx="20897">
                  <c:v>0.94</c:v>
                </c:pt>
                <c:pt idx="20898">
                  <c:v>0.96</c:v>
                </c:pt>
                <c:pt idx="20899">
                  <c:v>0.98</c:v>
                </c:pt>
                <c:pt idx="20900">
                  <c:v>0</c:v>
                </c:pt>
                <c:pt idx="20901">
                  <c:v>0.02</c:v>
                </c:pt>
                <c:pt idx="20902">
                  <c:v>0.04</c:v>
                </c:pt>
                <c:pt idx="20903">
                  <c:v>0.06</c:v>
                </c:pt>
                <c:pt idx="20904">
                  <c:v>0.08</c:v>
                </c:pt>
                <c:pt idx="20905">
                  <c:v>0.1</c:v>
                </c:pt>
                <c:pt idx="20906">
                  <c:v>0.12</c:v>
                </c:pt>
                <c:pt idx="20907">
                  <c:v>0.14000000000000001</c:v>
                </c:pt>
                <c:pt idx="20908">
                  <c:v>0.16</c:v>
                </c:pt>
                <c:pt idx="20909">
                  <c:v>0.18</c:v>
                </c:pt>
                <c:pt idx="20910">
                  <c:v>0.2</c:v>
                </c:pt>
                <c:pt idx="20911">
                  <c:v>0.22</c:v>
                </c:pt>
                <c:pt idx="20912">
                  <c:v>0.24</c:v>
                </c:pt>
                <c:pt idx="20913">
                  <c:v>0.26</c:v>
                </c:pt>
                <c:pt idx="20914">
                  <c:v>0.28000000000000003</c:v>
                </c:pt>
                <c:pt idx="20915">
                  <c:v>0.3</c:v>
                </c:pt>
                <c:pt idx="20916">
                  <c:v>0.32</c:v>
                </c:pt>
                <c:pt idx="20917">
                  <c:v>0.34</c:v>
                </c:pt>
                <c:pt idx="20918">
                  <c:v>0.36</c:v>
                </c:pt>
                <c:pt idx="20919">
                  <c:v>0.38</c:v>
                </c:pt>
                <c:pt idx="20920">
                  <c:v>0.4</c:v>
                </c:pt>
                <c:pt idx="20921">
                  <c:v>0.42</c:v>
                </c:pt>
                <c:pt idx="20922">
                  <c:v>0.44</c:v>
                </c:pt>
                <c:pt idx="20923">
                  <c:v>0.46</c:v>
                </c:pt>
                <c:pt idx="20924">
                  <c:v>0.48</c:v>
                </c:pt>
                <c:pt idx="20925">
                  <c:v>0.5</c:v>
                </c:pt>
                <c:pt idx="20926">
                  <c:v>0.52</c:v>
                </c:pt>
                <c:pt idx="20927">
                  <c:v>0.54</c:v>
                </c:pt>
                <c:pt idx="20928">
                  <c:v>0.56000000000000005</c:v>
                </c:pt>
                <c:pt idx="20929">
                  <c:v>0.57999999999999996</c:v>
                </c:pt>
                <c:pt idx="20930">
                  <c:v>0.6</c:v>
                </c:pt>
                <c:pt idx="20931">
                  <c:v>0.62</c:v>
                </c:pt>
                <c:pt idx="20932">
                  <c:v>0.64</c:v>
                </c:pt>
                <c:pt idx="20933">
                  <c:v>0.66</c:v>
                </c:pt>
                <c:pt idx="20934">
                  <c:v>0.68</c:v>
                </c:pt>
                <c:pt idx="20935">
                  <c:v>0.7</c:v>
                </c:pt>
                <c:pt idx="20936">
                  <c:v>0.72</c:v>
                </c:pt>
                <c:pt idx="20937">
                  <c:v>0.74</c:v>
                </c:pt>
                <c:pt idx="20938">
                  <c:v>0.76</c:v>
                </c:pt>
                <c:pt idx="20939">
                  <c:v>0.78</c:v>
                </c:pt>
                <c:pt idx="20940">
                  <c:v>0.8</c:v>
                </c:pt>
                <c:pt idx="20941">
                  <c:v>0.82</c:v>
                </c:pt>
                <c:pt idx="20942">
                  <c:v>0.84</c:v>
                </c:pt>
                <c:pt idx="20943">
                  <c:v>0.86</c:v>
                </c:pt>
                <c:pt idx="20944">
                  <c:v>0.88</c:v>
                </c:pt>
                <c:pt idx="20945">
                  <c:v>0.9</c:v>
                </c:pt>
                <c:pt idx="20946">
                  <c:v>0.92</c:v>
                </c:pt>
                <c:pt idx="20947">
                  <c:v>0.94</c:v>
                </c:pt>
                <c:pt idx="20948">
                  <c:v>0.96</c:v>
                </c:pt>
                <c:pt idx="20949">
                  <c:v>0.98</c:v>
                </c:pt>
                <c:pt idx="20950">
                  <c:v>0</c:v>
                </c:pt>
                <c:pt idx="20951">
                  <c:v>0.02</c:v>
                </c:pt>
                <c:pt idx="20952">
                  <c:v>0.04</c:v>
                </c:pt>
                <c:pt idx="20953">
                  <c:v>0.06</c:v>
                </c:pt>
                <c:pt idx="20954">
                  <c:v>0.08</c:v>
                </c:pt>
                <c:pt idx="20955">
                  <c:v>0.1</c:v>
                </c:pt>
                <c:pt idx="20956">
                  <c:v>0.12</c:v>
                </c:pt>
                <c:pt idx="20957">
                  <c:v>0.14000000000000001</c:v>
                </c:pt>
                <c:pt idx="20958">
                  <c:v>0.16</c:v>
                </c:pt>
                <c:pt idx="20959">
                  <c:v>0.18</c:v>
                </c:pt>
                <c:pt idx="20960">
                  <c:v>0.2</c:v>
                </c:pt>
                <c:pt idx="20961">
                  <c:v>0.22</c:v>
                </c:pt>
                <c:pt idx="20962">
                  <c:v>0.24</c:v>
                </c:pt>
                <c:pt idx="20963">
                  <c:v>0.26</c:v>
                </c:pt>
                <c:pt idx="20964">
                  <c:v>0.28000000000000003</c:v>
                </c:pt>
                <c:pt idx="20965">
                  <c:v>0.3</c:v>
                </c:pt>
                <c:pt idx="20966">
                  <c:v>0.32</c:v>
                </c:pt>
                <c:pt idx="20967">
                  <c:v>0.34</c:v>
                </c:pt>
                <c:pt idx="20968">
                  <c:v>0.36</c:v>
                </c:pt>
                <c:pt idx="20969">
                  <c:v>0.38</c:v>
                </c:pt>
                <c:pt idx="20970">
                  <c:v>0.4</c:v>
                </c:pt>
                <c:pt idx="20971">
                  <c:v>0.42</c:v>
                </c:pt>
                <c:pt idx="20972">
                  <c:v>0.44</c:v>
                </c:pt>
                <c:pt idx="20973">
                  <c:v>0.46</c:v>
                </c:pt>
                <c:pt idx="20974">
                  <c:v>0.48</c:v>
                </c:pt>
                <c:pt idx="20975">
                  <c:v>0.5</c:v>
                </c:pt>
                <c:pt idx="20976">
                  <c:v>0.52</c:v>
                </c:pt>
                <c:pt idx="20977">
                  <c:v>0.54</c:v>
                </c:pt>
                <c:pt idx="20978">
                  <c:v>0.56000000000000005</c:v>
                </c:pt>
                <c:pt idx="20979">
                  <c:v>0.57999999999999996</c:v>
                </c:pt>
                <c:pt idx="20980">
                  <c:v>0.6</c:v>
                </c:pt>
                <c:pt idx="20981">
                  <c:v>0.62</c:v>
                </c:pt>
                <c:pt idx="20982">
                  <c:v>0.64</c:v>
                </c:pt>
                <c:pt idx="20983">
                  <c:v>0.66</c:v>
                </c:pt>
                <c:pt idx="20984">
                  <c:v>0.68</c:v>
                </c:pt>
                <c:pt idx="20985">
                  <c:v>0.7</c:v>
                </c:pt>
                <c:pt idx="20986">
                  <c:v>0.72</c:v>
                </c:pt>
                <c:pt idx="20987">
                  <c:v>0.74</c:v>
                </c:pt>
                <c:pt idx="20988">
                  <c:v>0.76</c:v>
                </c:pt>
                <c:pt idx="20989">
                  <c:v>0.78</c:v>
                </c:pt>
                <c:pt idx="20990">
                  <c:v>0.8</c:v>
                </c:pt>
                <c:pt idx="20991">
                  <c:v>0.82</c:v>
                </c:pt>
                <c:pt idx="20992">
                  <c:v>0.84</c:v>
                </c:pt>
                <c:pt idx="20993">
                  <c:v>0.86</c:v>
                </c:pt>
                <c:pt idx="20994">
                  <c:v>0.88</c:v>
                </c:pt>
                <c:pt idx="20995">
                  <c:v>0.9</c:v>
                </c:pt>
                <c:pt idx="20996">
                  <c:v>0.92</c:v>
                </c:pt>
                <c:pt idx="20997">
                  <c:v>0.94</c:v>
                </c:pt>
                <c:pt idx="20998">
                  <c:v>0.96</c:v>
                </c:pt>
                <c:pt idx="20999">
                  <c:v>0.98</c:v>
                </c:pt>
                <c:pt idx="21000">
                  <c:v>0</c:v>
                </c:pt>
                <c:pt idx="21001">
                  <c:v>0.02</c:v>
                </c:pt>
                <c:pt idx="21002">
                  <c:v>0.04</c:v>
                </c:pt>
                <c:pt idx="21003">
                  <c:v>0.06</c:v>
                </c:pt>
                <c:pt idx="21004">
                  <c:v>0.08</c:v>
                </c:pt>
                <c:pt idx="21005">
                  <c:v>0.1</c:v>
                </c:pt>
                <c:pt idx="21006">
                  <c:v>0.12</c:v>
                </c:pt>
                <c:pt idx="21007">
                  <c:v>0.14000000000000001</c:v>
                </c:pt>
                <c:pt idx="21008">
                  <c:v>0.16</c:v>
                </c:pt>
                <c:pt idx="21009">
                  <c:v>0.18</c:v>
                </c:pt>
                <c:pt idx="21010">
                  <c:v>0.2</c:v>
                </c:pt>
                <c:pt idx="21011">
                  <c:v>0.22</c:v>
                </c:pt>
                <c:pt idx="21012">
                  <c:v>0.24</c:v>
                </c:pt>
                <c:pt idx="21013">
                  <c:v>0.26</c:v>
                </c:pt>
                <c:pt idx="21014">
                  <c:v>0.28000000000000003</c:v>
                </c:pt>
                <c:pt idx="21015">
                  <c:v>0.3</c:v>
                </c:pt>
                <c:pt idx="21016">
                  <c:v>0.32</c:v>
                </c:pt>
                <c:pt idx="21017">
                  <c:v>0.34</c:v>
                </c:pt>
                <c:pt idx="21018">
                  <c:v>0.36</c:v>
                </c:pt>
                <c:pt idx="21019">
                  <c:v>0.38</c:v>
                </c:pt>
                <c:pt idx="21020">
                  <c:v>0.4</c:v>
                </c:pt>
                <c:pt idx="21021">
                  <c:v>0.42</c:v>
                </c:pt>
                <c:pt idx="21022">
                  <c:v>0.44</c:v>
                </c:pt>
                <c:pt idx="21023">
                  <c:v>0.46</c:v>
                </c:pt>
                <c:pt idx="21024">
                  <c:v>0.48</c:v>
                </c:pt>
                <c:pt idx="21025">
                  <c:v>0.5</c:v>
                </c:pt>
                <c:pt idx="21026">
                  <c:v>0.52</c:v>
                </c:pt>
                <c:pt idx="21027">
                  <c:v>0.54</c:v>
                </c:pt>
                <c:pt idx="21028">
                  <c:v>0.56000000000000005</c:v>
                </c:pt>
                <c:pt idx="21029">
                  <c:v>0.57999999999999996</c:v>
                </c:pt>
                <c:pt idx="21030">
                  <c:v>0.6</c:v>
                </c:pt>
                <c:pt idx="21031">
                  <c:v>0.62</c:v>
                </c:pt>
                <c:pt idx="21032">
                  <c:v>0.64</c:v>
                </c:pt>
                <c:pt idx="21033">
                  <c:v>0.66</c:v>
                </c:pt>
                <c:pt idx="21034">
                  <c:v>0.68</c:v>
                </c:pt>
                <c:pt idx="21035">
                  <c:v>0.7</c:v>
                </c:pt>
                <c:pt idx="21036">
                  <c:v>0.72</c:v>
                </c:pt>
                <c:pt idx="21037">
                  <c:v>0.74</c:v>
                </c:pt>
                <c:pt idx="21038">
                  <c:v>0.76</c:v>
                </c:pt>
                <c:pt idx="21039">
                  <c:v>0.78</c:v>
                </c:pt>
                <c:pt idx="21040">
                  <c:v>0.8</c:v>
                </c:pt>
                <c:pt idx="21041">
                  <c:v>0.82</c:v>
                </c:pt>
                <c:pt idx="21042">
                  <c:v>0.84</c:v>
                </c:pt>
                <c:pt idx="21043">
                  <c:v>0.86</c:v>
                </c:pt>
                <c:pt idx="21044">
                  <c:v>0.88</c:v>
                </c:pt>
                <c:pt idx="21045">
                  <c:v>0.9</c:v>
                </c:pt>
                <c:pt idx="21046">
                  <c:v>0.92</c:v>
                </c:pt>
                <c:pt idx="21047">
                  <c:v>0.94</c:v>
                </c:pt>
                <c:pt idx="21048">
                  <c:v>0.96</c:v>
                </c:pt>
                <c:pt idx="21049">
                  <c:v>0.98</c:v>
                </c:pt>
                <c:pt idx="21050">
                  <c:v>0</c:v>
                </c:pt>
                <c:pt idx="21051">
                  <c:v>0.02</c:v>
                </c:pt>
                <c:pt idx="21052">
                  <c:v>0.04</c:v>
                </c:pt>
                <c:pt idx="21053">
                  <c:v>0.06</c:v>
                </c:pt>
                <c:pt idx="21054">
                  <c:v>0.08</c:v>
                </c:pt>
                <c:pt idx="21055">
                  <c:v>0.1</c:v>
                </c:pt>
                <c:pt idx="21056">
                  <c:v>0.12</c:v>
                </c:pt>
                <c:pt idx="21057">
                  <c:v>0.14000000000000001</c:v>
                </c:pt>
                <c:pt idx="21058">
                  <c:v>0.16</c:v>
                </c:pt>
                <c:pt idx="21059">
                  <c:v>0.18</c:v>
                </c:pt>
                <c:pt idx="21060">
                  <c:v>0.2</c:v>
                </c:pt>
                <c:pt idx="21061">
                  <c:v>0.22</c:v>
                </c:pt>
                <c:pt idx="21062">
                  <c:v>0.24</c:v>
                </c:pt>
                <c:pt idx="21063">
                  <c:v>0.26</c:v>
                </c:pt>
                <c:pt idx="21064">
                  <c:v>0.28000000000000003</c:v>
                </c:pt>
                <c:pt idx="21065">
                  <c:v>0.3</c:v>
                </c:pt>
                <c:pt idx="21066">
                  <c:v>0.32</c:v>
                </c:pt>
                <c:pt idx="21067">
                  <c:v>0.34</c:v>
                </c:pt>
                <c:pt idx="21068">
                  <c:v>0.36</c:v>
                </c:pt>
                <c:pt idx="21069">
                  <c:v>0.38</c:v>
                </c:pt>
                <c:pt idx="21070">
                  <c:v>0.4</c:v>
                </c:pt>
                <c:pt idx="21071">
                  <c:v>0.42</c:v>
                </c:pt>
                <c:pt idx="21072">
                  <c:v>0.44</c:v>
                </c:pt>
                <c:pt idx="21073">
                  <c:v>0.46</c:v>
                </c:pt>
                <c:pt idx="21074">
                  <c:v>0.48</c:v>
                </c:pt>
                <c:pt idx="21075">
                  <c:v>0.5</c:v>
                </c:pt>
                <c:pt idx="21076">
                  <c:v>0.52</c:v>
                </c:pt>
                <c:pt idx="21077">
                  <c:v>0.54</c:v>
                </c:pt>
                <c:pt idx="21078">
                  <c:v>0.56000000000000005</c:v>
                </c:pt>
                <c:pt idx="21079">
                  <c:v>0.57999999999999996</c:v>
                </c:pt>
                <c:pt idx="21080">
                  <c:v>0.6</c:v>
                </c:pt>
                <c:pt idx="21081">
                  <c:v>0.62</c:v>
                </c:pt>
                <c:pt idx="21082">
                  <c:v>0.64</c:v>
                </c:pt>
                <c:pt idx="21083">
                  <c:v>0.66</c:v>
                </c:pt>
                <c:pt idx="21084">
                  <c:v>0.68</c:v>
                </c:pt>
                <c:pt idx="21085">
                  <c:v>0.7</c:v>
                </c:pt>
                <c:pt idx="21086">
                  <c:v>0.72</c:v>
                </c:pt>
                <c:pt idx="21087">
                  <c:v>0.74</c:v>
                </c:pt>
                <c:pt idx="21088">
                  <c:v>0.76</c:v>
                </c:pt>
                <c:pt idx="21089">
                  <c:v>0.78</c:v>
                </c:pt>
                <c:pt idx="21090">
                  <c:v>0.8</c:v>
                </c:pt>
                <c:pt idx="21091">
                  <c:v>0.82</c:v>
                </c:pt>
                <c:pt idx="21092">
                  <c:v>0.84</c:v>
                </c:pt>
                <c:pt idx="21093">
                  <c:v>0.86</c:v>
                </c:pt>
                <c:pt idx="21094">
                  <c:v>0.88</c:v>
                </c:pt>
                <c:pt idx="21095">
                  <c:v>0.9</c:v>
                </c:pt>
                <c:pt idx="21096">
                  <c:v>0.92</c:v>
                </c:pt>
                <c:pt idx="21097">
                  <c:v>0.94</c:v>
                </c:pt>
                <c:pt idx="21098">
                  <c:v>0.96</c:v>
                </c:pt>
                <c:pt idx="21099">
                  <c:v>0.98</c:v>
                </c:pt>
                <c:pt idx="21100">
                  <c:v>0</c:v>
                </c:pt>
                <c:pt idx="21101">
                  <c:v>0.02</c:v>
                </c:pt>
                <c:pt idx="21102">
                  <c:v>0.04</c:v>
                </c:pt>
                <c:pt idx="21103">
                  <c:v>0.06</c:v>
                </c:pt>
                <c:pt idx="21104">
                  <c:v>0.08</c:v>
                </c:pt>
                <c:pt idx="21105">
                  <c:v>0.1</c:v>
                </c:pt>
                <c:pt idx="21106">
                  <c:v>0.12</c:v>
                </c:pt>
                <c:pt idx="21107">
                  <c:v>0.14000000000000001</c:v>
                </c:pt>
                <c:pt idx="21108">
                  <c:v>0.16</c:v>
                </c:pt>
                <c:pt idx="21109">
                  <c:v>0.18</c:v>
                </c:pt>
                <c:pt idx="21110">
                  <c:v>0.2</c:v>
                </c:pt>
                <c:pt idx="21111">
                  <c:v>0.22</c:v>
                </c:pt>
                <c:pt idx="21112">
                  <c:v>0.24</c:v>
                </c:pt>
                <c:pt idx="21113">
                  <c:v>0.26</c:v>
                </c:pt>
                <c:pt idx="21114">
                  <c:v>0.28000000000000003</c:v>
                </c:pt>
                <c:pt idx="21115">
                  <c:v>0.3</c:v>
                </c:pt>
                <c:pt idx="21116">
                  <c:v>0.32</c:v>
                </c:pt>
                <c:pt idx="21117">
                  <c:v>0.34</c:v>
                </c:pt>
                <c:pt idx="21118">
                  <c:v>0.36</c:v>
                </c:pt>
                <c:pt idx="21119">
                  <c:v>0.38</c:v>
                </c:pt>
                <c:pt idx="21120">
                  <c:v>0.4</c:v>
                </c:pt>
                <c:pt idx="21121">
                  <c:v>0.42</c:v>
                </c:pt>
                <c:pt idx="21122">
                  <c:v>0.44</c:v>
                </c:pt>
                <c:pt idx="21123">
                  <c:v>0.46</c:v>
                </c:pt>
                <c:pt idx="21124">
                  <c:v>0.48</c:v>
                </c:pt>
                <c:pt idx="21125">
                  <c:v>0.5</c:v>
                </c:pt>
                <c:pt idx="21126">
                  <c:v>0.52</c:v>
                </c:pt>
                <c:pt idx="21127">
                  <c:v>0.54</c:v>
                </c:pt>
                <c:pt idx="21128">
                  <c:v>0.56000000000000005</c:v>
                </c:pt>
                <c:pt idx="21129">
                  <c:v>0.57999999999999996</c:v>
                </c:pt>
                <c:pt idx="21130">
                  <c:v>0.6</c:v>
                </c:pt>
                <c:pt idx="21131">
                  <c:v>0.62</c:v>
                </c:pt>
                <c:pt idx="21132">
                  <c:v>0.64</c:v>
                </c:pt>
                <c:pt idx="21133">
                  <c:v>0.66</c:v>
                </c:pt>
                <c:pt idx="21134">
                  <c:v>0.68</c:v>
                </c:pt>
                <c:pt idx="21135">
                  <c:v>0.7</c:v>
                </c:pt>
                <c:pt idx="21136">
                  <c:v>0.72</c:v>
                </c:pt>
                <c:pt idx="21137">
                  <c:v>0.74</c:v>
                </c:pt>
                <c:pt idx="21138">
                  <c:v>0.76</c:v>
                </c:pt>
                <c:pt idx="21139">
                  <c:v>0.78</c:v>
                </c:pt>
                <c:pt idx="21140">
                  <c:v>0.8</c:v>
                </c:pt>
                <c:pt idx="21141">
                  <c:v>0.82</c:v>
                </c:pt>
                <c:pt idx="21142">
                  <c:v>0.84</c:v>
                </c:pt>
                <c:pt idx="21143">
                  <c:v>0.86</c:v>
                </c:pt>
                <c:pt idx="21144">
                  <c:v>0.88</c:v>
                </c:pt>
                <c:pt idx="21145">
                  <c:v>0.9</c:v>
                </c:pt>
                <c:pt idx="21146">
                  <c:v>0.92</c:v>
                </c:pt>
                <c:pt idx="21147">
                  <c:v>0.94</c:v>
                </c:pt>
                <c:pt idx="21148">
                  <c:v>0.96</c:v>
                </c:pt>
                <c:pt idx="21149">
                  <c:v>0.98</c:v>
                </c:pt>
                <c:pt idx="21150">
                  <c:v>0</c:v>
                </c:pt>
                <c:pt idx="21151">
                  <c:v>0.02</c:v>
                </c:pt>
                <c:pt idx="21152">
                  <c:v>0.04</c:v>
                </c:pt>
                <c:pt idx="21153">
                  <c:v>0.06</c:v>
                </c:pt>
                <c:pt idx="21154">
                  <c:v>0.08</c:v>
                </c:pt>
                <c:pt idx="21155">
                  <c:v>0.1</c:v>
                </c:pt>
                <c:pt idx="21156">
                  <c:v>0.12</c:v>
                </c:pt>
                <c:pt idx="21157">
                  <c:v>0.14000000000000001</c:v>
                </c:pt>
                <c:pt idx="21158">
                  <c:v>0.16</c:v>
                </c:pt>
                <c:pt idx="21159">
                  <c:v>0.18</c:v>
                </c:pt>
                <c:pt idx="21160">
                  <c:v>0.2</c:v>
                </c:pt>
                <c:pt idx="21161">
                  <c:v>0.22</c:v>
                </c:pt>
                <c:pt idx="21162">
                  <c:v>0.24</c:v>
                </c:pt>
                <c:pt idx="21163">
                  <c:v>0.26</c:v>
                </c:pt>
                <c:pt idx="21164">
                  <c:v>0.28000000000000003</c:v>
                </c:pt>
                <c:pt idx="21165">
                  <c:v>0.3</c:v>
                </c:pt>
                <c:pt idx="21166">
                  <c:v>0.32</c:v>
                </c:pt>
                <c:pt idx="21167">
                  <c:v>0.34</c:v>
                </c:pt>
                <c:pt idx="21168">
                  <c:v>0.36</c:v>
                </c:pt>
                <c:pt idx="21169">
                  <c:v>0.38</c:v>
                </c:pt>
                <c:pt idx="21170">
                  <c:v>0.4</c:v>
                </c:pt>
                <c:pt idx="21171">
                  <c:v>0.42</c:v>
                </c:pt>
                <c:pt idx="21172">
                  <c:v>0.44</c:v>
                </c:pt>
                <c:pt idx="21173">
                  <c:v>0.46</c:v>
                </c:pt>
                <c:pt idx="21174">
                  <c:v>0.48</c:v>
                </c:pt>
                <c:pt idx="21175">
                  <c:v>0.5</c:v>
                </c:pt>
                <c:pt idx="21176">
                  <c:v>0.52</c:v>
                </c:pt>
                <c:pt idx="21177">
                  <c:v>0.54</c:v>
                </c:pt>
                <c:pt idx="21178">
                  <c:v>0.56000000000000005</c:v>
                </c:pt>
                <c:pt idx="21179">
                  <c:v>0.57999999999999996</c:v>
                </c:pt>
                <c:pt idx="21180">
                  <c:v>0.6</c:v>
                </c:pt>
                <c:pt idx="21181">
                  <c:v>0.62</c:v>
                </c:pt>
                <c:pt idx="21182">
                  <c:v>0.64</c:v>
                </c:pt>
                <c:pt idx="21183">
                  <c:v>0.66</c:v>
                </c:pt>
                <c:pt idx="21184">
                  <c:v>0.68</c:v>
                </c:pt>
                <c:pt idx="21185">
                  <c:v>0.7</c:v>
                </c:pt>
                <c:pt idx="21186">
                  <c:v>0.72</c:v>
                </c:pt>
                <c:pt idx="21187">
                  <c:v>0.74</c:v>
                </c:pt>
                <c:pt idx="21188">
                  <c:v>0.76</c:v>
                </c:pt>
                <c:pt idx="21189">
                  <c:v>0.78</c:v>
                </c:pt>
                <c:pt idx="21190">
                  <c:v>0.8</c:v>
                </c:pt>
                <c:pt idx="21191">
                  <c:v>0.82</c:v>
                </c:pt>
                <c:pt idx="21192">
                  <c:v>0.84</c:v>
                </c:pt>
                <c:pt idx="21193">
                  <c:v>0.86</c:v>
                </c:pt>
                <c:pt idx="21194">
                  <c:v>0.88</c:v>
                </c:pt>
                <c:pt idx="21195">
                  <c:v>0.9</c:v>
                </c:pt>
                <c:pt idx="21196">
                  <c:v>0.92</c:v>
                </c:pt>
                <c:pt idx="21197">
                  <c:v>0.94</c:v>
                </c:pt>
                <c:pt idx="21198">
                  <c:v>0.96</c:v>
                </c:pt>
                <c:pt idx="21199">
                  <c:v>0.98</c:v>
                </c:pt>
                <c:pt idx="21200">
                  <c:v>0</c:v>
                </c:pt>
                <c:pt idx="21201">
                  <c:v>0.02</c:v>
                </c:pt>
                <c:pt idx="21202">
                  <c:v>0.04</c:v>
                </c:pt>
                <c:pt idx="21203">
                  <c:v>0.06</c:v>
                </c:pt>
                <c:pt idx="21204">
                  <c:v>0.08</c:v>
                </c:pt>
                <c:pt idx="21205">
                  <c:v>0.1</c:v>
                </c:pt>
                <c:pt idx="21206">
                  <c:v>0.12</c:v>
                </c:pt>
                <c:pt idx="21207">
                  <c:v>0.14000000000000001</c:v>
                </c:pt>
                <c:pt idx="21208">
                  <c:v>0.16</c:v>
                </c:pt>
                <c:pt idx="21209">
                  <c:v>0.18</c:v>
                </c:pt>
                <c:pt idx="21210">
                  <c:v>0.2</c:v>
                </c:pt>
                <c:pt idx="21211">
                  <c:v>0.22</c:v>
                </c:pt>
                <c:pt idx="21212">
                  <c:v>0.24</c:v>
                </c:pt>
                <c:pt idx="21213">
                  <c:v>0.26</c:v>
                </c:pt>
                <c:pt idx="21214">
                  <c:v>0.28000000000000003</c:v>
                </c:pt>
                <c:pt idx="21215">
                  <c:v>0.3</c:v>
                </c:pt>
                <c:pt idx="21216">
                  <c:v>0.32</c:v>
                </c:pt>
                <c:pt idx="21217">
                  <c:v>0.34</c:v>
                </c:pt>
                <c:pt idx="21218">
                  <c:v>0.36</c:v>
                </c:pt>
                <c:pt idx="21219">
                  <c:v>0.38</c:v>
                </c:pt>
                <c:pt idx="21220">
                  <c:v>0.4</c:v>
                </c:pt>
                <c:pt idx="21221">
                  <c:v>0.42</c:v>
                </c:pt>
                <c:pt idx="21222">
                  <c:v>0.44</c:v>
                </c:pt>
                <c:pt idx="21223">
                  <c:v>0.46</c:v>
                </c:pt>
                <c:pt idx="21224">
                  <c:v>0.48</c:v>
                </c:pt>
                <c:pt idx="21225">
                  <c:v>0.5</c:v>
                </c:pt>
                <c:pt idx="21226">
                  <c:v>0.52</c:v>
                </c:pt>
                <c:pt idx="21227">
                  <c:v>0.54</c:v>
                </c:pt>
                <c:pt idx="21228">
                  <c:v>0.56000000000000005</c:v>
                </c:pt>
                <c:pt idx="21229">
                  <c:v>0.57999999999999996</c:v>
                </c:pt>
                <c:pt idx="21230">
                  <c:v>0.6</c:v>
                </c:pt>
                <c:pt idx="21231">
                  <c:v>0.62</c:v>
                </c:pt>
                <c:pt idx="21232">
                  <c:v>0.64</c:v>
                </c:pt>
                <c:pt idx="21233">
                  <c:v>0.66</c:v>
                </c:pt>
                <c:pt idx="21234">
                  <c:v>0.68</c:v>
                </c:pt>
                <c:pt idx="21235">
                  <c:v>0.7</c:v>
                </c:pt>
                <c:pt idx="21236">
                  <c:v>0.72</c:v>
                </c:pt>
                <c:pt idx="21237">
                  <c:v>0.74</c:v>
                </c:pt>
                <c:pt idx="21238">
                  <c:v>0.76</c:v>
                </c:pt>
                <c:pt idx="21239">
                  <c:v>0.78</c:v>
                </c:pt>
                <c:pt idx="21240">
                  <c:v>0.8</c:v>
                </c:pt>
                <c:pt idx="21241">
                  <c:v>0.82</c:v>
                </c:pt>
                <c:pt idx="21242">
                  <c:v>0.84</c:v>
                </c:pt>
                <c:pt idx="21243">
                  <c:v>0.86</c:v>
                </c:pt>
                <c:pt idx="21244">
                  <c:v>0.88</c:v>
                </c:pt>
                <c:pt idx="21245">
                  <c:v>0.9</c:v>
                </c:pt>
                <c:pt idx="21246">
                  <c:v>0.92</c:v>
                </c:pt>
                <c:pt idx="21247">
                  <c:v>0.94</c:v>
                </c:pt>
                <c:pt idx="21248">
                  <c:v>0.96</c:v>
                </c:pt>
                <c:pt idx="21249">
                  <c:v>0.98</c:v>
                </c:pt>
                <c:pt idx="21250">
                  <c:v>0</c:v>
                </c:pt>
                <c:pt idx="21251">
                  <c:v>0.02</c:v>
                </c:pt>
                <c:pt idx="21252">
                  <c:v>0.04</c:v>
                </c:pt>
                <c:pt idx="21253">
                  <c:v>0.06</c:v>
                </c:pt>
                <c:pt idx="21254">
                  <c:v>0.08</c:v>
                </c:pt>
                <c:pt idx="21255">
                  <c:v>0.1</c:v>
                </c:pt>
                <c:pt idx="21256">
                  <c:v>0.12</c:v>
                </c:pt>
                <c:pt idx="21257">
                  <c:v>0.14000000000000001</c:v>
                </c:pt>
                <c:pt idx="21258">
                  <c:v>0.16</c:v>
                </c:pt>
                <c:pt idx="21259">
                  <c:v>0.18</c:v>
                </c:pt>
                <c:pt idx="21260">
                  <c:v>0.2</c:v>
                </c:pt>
                <c:pt idx="21261">
                  <c:v>0.22</c:v>
                </c:pt>
                <c:pt idx="21262">
                  <c:v>0.24</c:v>
                </c:pt>
                <c:pt idx="21263">
                  <c:v>0.26</c:v>
                </c:pt>
                <c:pt idx="21264">
                  <c:v>0.28000000000000003</c:v>
                </c:pt>
                <c:pt idx="21265">
                  <c:v>0.3</c:v>
                </c:pt>
                <c:pt idx="21266">
                  <c:v>0.32</c:v>
                </c:pt>
                <c:pt idx="21267">
                  <c:v>0.34</c:v>
                </c:pt>
                <c:pt idx="21268">
                  <c:v>0.36</c:v>
                </c:pt>
                <c:pt idx="21269">
                  <c:v>0.38</c:v>
                </c:pt>
                <c:pt idx="21270">
                  <c:v>0.4</c:v>
                </c:pt>
                <c:pt idx="21271">
                  <c:v>0.42</c:v>
                </c:pt>
                <c:pt idx="21272">
                  <c:v>0.44</c:v>
                </c:pt>
                <c:pt idx="21273">
                  <c:v>0.46</c:v>
                </c:pt>
                <c:pt idx="21274">
                  <c:v>0.48</c:v>
                </c:pt>
                <c:pt idx="21275">
                  <c:v>0.5</c:v>
                </c:pt>
                <c:pt idx="21276">
                  <c:v>0.52</c:v>
                </c:pt>
                <c:pt idx="21277">
                  <c:v>0.54</c:v>
                </c:pt>
                <c:pt idx="21278">
                  <c:v>0.56000000000000005</c:v>
                </c:pt>
                <c:pt idx="21279">
                  <c:v>0.57999999999999996</c:v>
                </c:pt>
                <c:pt idx="21280">
                  <c:v>0.6</c:v>
                </c:pt>
                <c:pt idx="21281">
                  <c:v>0.62</c:v>
                </c:pt>
                <c:pt idx="21282">
                  <c:v>0.64</c:v>
                </c:pt>
                <c:pt idx="21283">
                  <c:v>0.66</c:v>
                </c:pt>
                <c:pt idx="21284">
                  <c:v>0.68</c:v>
                </c:pt>
                <c:pt idx="21285">
                  <c:v>0.7</c:v>
                </c:pt>
                <c:pt idx="21286">
                  <c:v>0.72</c:v>
                </c:pt>
                <c:pt idx="21287">
                  <c:v>0.74</c:v>
                </c:pt>
                <c:pt idx="21288">
                  <c:v>0.76</c:v>
                </c:pt>
                <c:pt idx="21289">
                  <c:v>0.78</c:v>
                </c:pt>
                <c:pt idx="21290">
                  <c:v>0.8</c:v>
                </c:pt>
                <c:pt idx="21291">
                  <c:v>0.82</c:v>
                </c:pt>
                <c:pt idx="21292">
                  <c:v>0.84</c:v>
                </c:pt>
                <c:pt idx="21293">
                  <c:v>0.86</c:v>
                </c:pt>
                <c:pt idx="21294">
                  <c:v>0.88</c:v>
                </c:pt>
                <c:pt idx="21295">
                  <c:v>0.9</c:v>
                </c:pt>
                <c:pt idx="21296">
                  <c:v>0.92</c:v>
                </c:pt>
                <c:pt idx="21297">
                  <c:v>0.94</c:v>
                </c:pt>
                <c:pt idx="21298">
                  <c:v>0.96</c:v>
                </c:pt>
                <c:pt idx="21299">
                  <c:v>0.98</c:v>
                </c:pt>
                <c:pt idx="21300">
                  <c:v>0</c:v>
                </c:pt>
                <c:pt idx="21301">
                  <c:v>0.02</c:v>
                </c:pt>
                <c:pt idx="21302">
                  <c:v>0.04</c:v>
                </c:pt>
                <c:pt idx="21303">
                  <c:v>0.06</c:v>
                </c:pt>
                <c:pt idx="21304">
                  <c:v>0.08</c:v>
                </c:pt>
                <c:pt idx="21305">
                  <c:v>0.1</c:v>
                </c:pt>
                <c:pt idx="21306">
                  <c:v>0.12</c:v>
                </c:pt>
                <c:pt idx="21307">
                  <c:v>0.14000000000000001</c:v>
                </c:pt>
                <c:pt idx="21308">
                  <c:v>0.16</c:v>
                </c:pt>
                <c:pt idx="21309">
                  <c:v>0.18</c:v>
                </c:pt>
                <c:pt idx="21310">
                  <c:v>0.2</c:v>
                </c:pt>
                <c:pt idx="21311">
                  <c:v>0.22</c:v>
                </c:pt>
                <c:pt idx="21312">
                  <c:v>0.24</c:v>
                </c:pt>
                <c:pt idx="21313">
                  <c:v>0.26</c:v>
                </c:pt>
                <c:pt idx="21314">
                  <c:v>0.28000000000000003</c:v>
                </c:pt>
                <c:pt idx="21315">
                  <c:v>0.3</c:v>
                </c:pt>
                <c:pt idx="21316">
                  <c:v>0.32</c:v>
                </c:pt>
                <c:pt idx="21317">
                  <c:v>0.34</c:v>
                </c:pt>
                <c:pt idx="21318">
                  <c:v>0.36</c:v>
                </c:pt>
                <c:pt idx="21319">
                  <c:v>0.38</c:v>
                </c:pt>
                <c:pt idx="21320">
                  <c:v>0.4</c:v>
                </c:pt>
                <c:pt idx="21321">
                  <c:v>0.42</c:v>
                </c:pt>
                <c:pt idx="21322">
                  <c:v>0.44</c:v>
                </c:pt>
                <c:pt idx="21323">
                  <c:v>0.46</c:v>
                </c:pt>
                <c:pt idx="21324">
                  <c:v>0.48</c:v>
                </c:pt>
                <c:pt idx="21325">
                  <c:v>0.5</c:v>
                </c:pt>
                <c:pt idx="21326">
                  <c:v>0.52</c:v>
                </c:pt>
                <c:pt idx="21327">
                  <c:v>0.54</c:v>
                </c:pt>
                <c:pt idx="21328">
                  <c:v>0.56000000000000005</c:v>
                </c:pt>
                <c:pt idx="21329">
                  <c:v>0.57999999999999996</c:v>
                </c:pt>
                <c:pt idx="21330">
                  <c:v>0.6</c:v>
                </c:pt>
                <c:pt idx="21331">
                  <c:v>0.62</c:v>
                </c:pt>
                <c:pt idx="21332">
                  <c:v>0.64</c:v>
                </c:pt>
                <c:pt idx="21333">
                  <c:v>0.66</c:v>
                </c:pt>
                <c:pt idx="21334">
                  <c:v>0.68</c:v>
                </c:pt>
                <c:pt idx="21335">
                  <c:v>0.7</c:v>
                </c:pt>
                <c:pt idx="21336">
                  <c:v>0.72</c:v>
                </c:pt>
                <c:pt idx="21337">
                  <c:v>0.74</c:v>
                </c:pt>
                <c:pt idx="21338">
                  <c:v>0.76</c:v>
                </c:pt>
                <c:pt idx="21339">
                  <c:v>0.78</c:v>
                </c:pt>
                <c:pt idx="21340">
                  <c:v>0.8</c:v>
                </c:pt>
                <c:pt idx="21341">
                  <c:v>0.82</c:v>
                </c:pt>
                <c:pt idx="21342">
                  <c:v>0.84</c:v>
                </c:pt>
                <c:pt idx="21343">
                  <c:v>0.86</c:v>
                </c:pt>
                <c:pt idx="21344">
                  <c:v>0.88</c:v>
                </c:pt>
                <c:pt idx="21345">
                  <c:v>0.9</c:v>
                </c:pt>
                <c:pt idx="21346">
                  <c:v>0.92</c:v>
                </c:pt>
                <c:pt idx="21347">
                  <c:v>0.94</c:v>
                </c:pt>
                <c:pt idx="21348">
                  <c:v>0.96</c:v>
                </c:pt>
                <c:pt idx="21349">
                  <c:v>0.98</c:v>
                </c:pt>
                <c:pt idx="21350">
                  <c:v>0</c:v>
                </c:pt>
                <c:pt idx="21351">
                  <c:v>0.02</c:v>
                </c:pt>
                <c:pt idx="21352">
                  <c:v>0.04</c:v>
                </c:pt>
                <c:pt idx="21353">
                  <c:v>0.06</c:v>
                </c:pt>
                <c:pt idx="21354">
                  <c:v>0.08</c:v>
                </c:pt>
                <c:pt idx="21355">
                  <c:v>0.1</c:v>
                </c:pt>
                <c:pt idx="21356">
                  <c:v>0.12</c:v>
                </c:pt>
                <c:pt idx="21357">
                  <c:v>0.14000000000000001</c:v>
                </c:pt>
                <c:pt idx="21358">
                  <c:v>0.16</c:v>
                </c:pt>
                <c:pt idx="21359">
                  <c:v>0.18</c:v>
                </c:pt>
                <c:pt idx="21360">
                  <c:v>0.2</c:v>
                </c:pt>
                <c:pt idx="21361">
                  <c:v>0.22</c:v>
                </c:pt>
                <c:pt idx="21362">
                  <c:v>0.24</c:v>
                </c:pt>
                <c:pt idx="21363">
                  <c:v>0.26</c:v>
                </c:pt>
                <c:pt idx="21364">
                  <c:v>0.28000000000000003</c:v>
                </c:pt>
                <c:pt idx="21365">
                  <c:v>0.3</c:v>
                </c:pt>
                <c:pt idx="21366">
                  <c:v>0.32</c:v>
                </c:pt>
                <c:pt idx="21367">
                  <c:v>0.34</c:v>
                </c:pt>
                <c:pt idx="21368">
                  <c:v>0.36</c:v>
                </c:pt>
                <c:pt idx="21369">
                  <c:v>0.38</c:v>
                </c:pt>
                <c:pt idx="21370">
                  <c:v>0.4</c:v>
                </c:pt>
                <c:pt idx="21371">
                  <c:v>0.42</c:v>
                </c:pt>
                <c:pt idx="21372">
                  <c:v>0.44</c:v>
                </c:pt>
                <c:pt idx="21373">
                  <c:v>0.46</c:v>
                </c:pt>
                <c:pt idx="21374">
                  <c:v>0.48</c:v>
                </c:pt>
                <c:pt idx="21375">
                  <c:v>0.5</c:v>
                </c:pt>
                <c:pt idx="21376">
                  <c:v>0.52</c:v>
                </c:pt>
                <c:pt idx="21377">
                  <c:v>0.54</c:v>
                </c:pt>
                <c:pt idx="21378">
                  <c:v>0.56000000000000005</c:v>
                </c:pt>
                <c:pt idx="21379">
                  <c:v>0.57999999999999996</c:v>
                </c:pt>
                <c:pt idx="21380">
                  <c:v>0.6</c:v>
                </c:pt>
                <c:pt idx="21381">
                  <c:v>0.62</c:v>
                </c:pt>
                <c:pt idx="21382">
                  <c:v>0.64</c:v>
                </c:pt>
                <c:pt idx="21383">
                  <c:v>0.66</c:v>
                </c:pt>
                <c:pt idx="21384">
                  <c:v>0.68</c:v>
                </c:pt>
                <c:pt idx="21385">
                  <c:v>0.7</c:v>
                </c:pt>
                <c:pt idx="21386">
                  <c:v>0.72</c:v>
                </c:pt>
                <c:pt idx="21387">
                  <c:v>0.74</c:v>
                </c:pt>
                <c:pt idx="21388">
                  <c:v>0.76</c:v>
                </c:pt>
                <c:pt idx="21389">
                  <c:v>0.78</c:v>
                </c:pt>
                <c:pt idx="21390">
                  <c:v>0.8</c:v>
                </c:pt>
                <c:pt idx="21391">
                  <c:v>0.82</c:v>
                </c:pt>
                <c:pt idx="21392">
                  <c:v>0.84</c:v>
                </c:pt>
                <c:pt idx="21393">
                  <c:v>0.86</c:v>
                </c:pt>
                <c:pt idx="21394">
                  <c:v>0.88</c:v>
                </c:pt>
                <c:pt idx="21395">
                  <c:v>0.9</c:v>
                </c:pt>
                <c:pt idx="21396">
                  <c:v>0.92</c:v>
                </c:pt>
                <c:pt idx="21397">
                  <c:v>0.94</c:v>
                </c:pt>
                <c:pt idx="21398">
                  <c:v>0.96</c:v>
                </c:pt>
                <c:pt idx="21399">
                  <c:v>0.98</c:v>
                </c:pt>
                <c:pt idx="21400">
                  <c:v>0</c:v>
                </c:pt>
                <c:pt idx="21401">
                  <c:v>0.02</c:v>
                </c:pt>
                <c:pt idx="21402">
                  <c:v>0.04</c:v>
                </c:pt>
                <c:pt idx="21403">
                  <c:v>0.06</c:v>
                </c:pt>
                <c:pt idx="21404">
                  <c:v>0.08</c:v>
                </c:pt>
                <c:pt idx="21405">
                  <c:v>0.1</c:v>
                </c:pt>
                <c:pt idx="21406">
                  <c:v>0.12</c:v>
                </c:pt>
                <c:pt idx="21407">
                  <c:v>0.14000000000000001</c:v>
                </c:pt>
                <c:pt idx="21408">
                  <c:v>0.16</c:v>
                </c:pt>
                <c:pt idx="21409">
                  <c:v>0.18</c:v>
                </c:pt>
                <c:pt idx="21410">
                  <c:v>0.2</c:v>
                </c:pt>
                <c:pt idx="21411">
                  <c:v>0.22</c:v>
                </c:pt>
                <c:pt idx="21412">
                  <c:v>0.24</c:v>
                </c:pt>
                <c:pt idx="21413">
                  <c:v>0.26</c:v>
                </c:pt>
                <c:pt idx="21414">
                  <c:v>0.28000000000000003</c:v>
                </c:pt>
                <c:pt idx="21415">
                  <c:v>0.3</c:v>
                </c:pt>
                <c:pt idx="21416">
                  <c:v>0.32</c:v>
                </c:pt>
                <c:pt idx="21417">
                  <c:v>0.34</c:v>
                </c:pt>
                <c:pt idx="21418">
                  <c:v>0.36</c:v>
                </c:pt>
                <c:pt idx="21419">
                  <c:v>0.38</c:v>
                </c:pt>
                <c:pt idx="21420">
                  <c:v>0.4</c:v>
                </c:pt>
                <c:pt idx="21421">
                  <c:v>0.42</c:v>
                </c:pt>
                <c:pt idx="21422">
                  <c:v>0.44</c:v>
                </c:pt>
                <c:pt idx="21423">
                  <c:v>0.46</c:v>
                </c:pt>
                <c:pt idx="21424">
                  <c:v>0.48</c:v>
                </c:pt>
                <c:pt idx="21425">
                  <c:v>0.5</c:v>
                </c:pt>
                <c:pt idx="21426">
                  <c:v>0.52</c:v>
                </c:pt>
                <c:pt idx="21427">
                  <c:v>0.54</c:v>
                </c:pt>
                <c:pt idx="21428">
                  <c:v>0.56000000000000005</c:v>
                </c:pt>
                <c:pt idx="21429">
                  <c:v>0.57999999999999996</c:v>
                </c:pt>
                <c:pt idx="21430">
                  <c:v>0.6</c:v>
                </c:pt>
                <c:pt idx="21431">
                  <c:v>0.62</c:v>
                </c:pt>
                <c:pt idx="21432">
                  <c:v>0.64</c:v>
                </c:pt>
                <c:pt idx="21433">
                  <c:v>0.66</c:v>
                </c:pt>
                <c:pt idx="21434">
                  <c:v>0.68</c:v>
                </c:pt>
                <c:pt idx="21435">
                  <c:v>0.7</c:v>
                </c:pt>
                <c:pt idx="21436">
                  <c:v>0.72</c:v>
                </c:pt>
                <c:pt idx="21437">
                  <c:v>0.74</c:v>
                </c:pt>
                <c:pt idx="21438">
                  <c:v>0.76</c:v>
                </c:pt>
                <c:pt idx="21439">
                  <c:v>0.78</c:v>
                </c:pt>
                <c:pt idx="21440">
                  <c:v>0.8</c:v>
                </c:pt>
                <c:pt idx="21441">
                  <c:v>0.82</c:v>
                </c:pt>
                <c:pt idx="21442">
                  <c:v>0.84</c:v>
                </c:pt>
                <c:pt idx="21443">
                  <c:v>0.86</c:v>
                </c:pt>
                <c:pt idx="21444">
                  <c:v>0.88</c:v>
                </c:pt>
                <c:pt idx="21445">
                  <c:v>0.9</c:v>
                </c:pt>
                <c:pt idx="21446">
                  <c:v>0.92</c:v>
                </c:pt>
                <c:pt idx="21447">
                  <c:v>0.94</c:v>
                </c:pt>
                <c:pt idx="21448">
                  <c:v>0.96</c:v>
                </c:pt>
                <c:pt idx="21449">
                  <c:v>0.98</c:v>
                </c:pt>
                <c:pt idx="21450">
                  <c:v>0</c:v>
                </c:pt>
                <c:pt idx="21451">
                  <c:v>0.02</c:v>
                </c:pt>
                <c:pt idx="21452">
                  <c:v>0.04</c:v>
                </c:pt>
                <c:pt idx="21453">
                  <c:v>0.06</c:v>
                </c:pt>
                <c:pt idx="21454">
                  <c:v>0.08</c:v>
                </c:pt>
                <c:pt idx="21455">
                  <c:v>0.1</c:v>
                </c:pt>
                <c:pt idx="21456">
                  <c:v>0.12</c:v>
                </c:pt>
                <c:pt idx="21457">
                  <c:v>0.14000000000000001</c:v>
                </c:pt>
                <c:pt idx="21458">
                  <c:v>0.16</c:v>
                </c:pt>
                <c:pt idx="21459">
                  <c:v>0.18</c:v>
                </c:pt>
                <c:pt idx="21460">
                  <c:v>0.2</c:v>
                </c:pt>
                <c:pt idx="21461">
                  <c:v>0.22</c:v>
                </c:pt>
                <c:pt idx="21462">
                  <c:v>0.24</c:v>
                </c:pt>
                <c:pt idx="21463">
                  <c:v>0.26</c:v>
                </c:pt>
                <c:pt idx="21464">
                  <c:v>0.28000000000000003</c:v>
                </c:pt>
                <c:pt idx="21465">
                  <c:v>0.3</c:v>
                </c:pt>
                <c:pt idx="21466">
                  <c:v>0.32</c:v>
                </c:pt>
                <c:pt idx="21467">
                  <c:v>0.34</c:v>
                </c:pt>
                <c:pt idx="21468">
                  <c:v>0.36</c:v>
                </c:pt>
                <c:pt idx="21469">
                  <c:v>0.38</c:v>
                </c:pt>
                <c:pt idx="21470">
                  <c:v>0.4</c:v>
                </c:pt>
                <c:pt idx="21471">
                  <c:v>0.42</c:v>
                </c:pt>
                <c:pt idx="21472">
                  <c:v>0.44</c:v>
                </c:pt>
                <c:pt idx="21473">
                  <c:v>0.46</c:v>
                </c:pt>
                <c:pt idx="21474">
                  <c:v>0.48</c:v>
                </c:pt>
                <c:pt idx="21475">
                  <c:v>0.5</c:v>
                </c:pt>
                <c:pt idx="21476">
                  <c:v>0.52</c:v>
                </c:pt>
                <c:pt idx="21477">
                  <c:v>0.54</c:v>
                </c:pt>
                <c:pt idx="21478">
                  <c:v>0.56000000000000005</c:v>
                </c:pt>
                <c:pt idx="21479">
                  <c:v>0.57999999999999996</c:v>
                </c:pt>
                <c:pt idx="21480">
                  <c:v>0.6</c:v>
                </c:pt>
                <c:pt idx="21481">
                  <c:v>0.62</c:v>
                </c:pt>
                <c:pt idx="21482">
                  <c:v>0.64</c:v>
                </c:pt>
                <c:pt idx="21483">
                  <c:v>0.66</c:v>
                </c:pt>
                <c:pt idx="21484">
                  <c:v>0.68</c:v>
                </c:pt>
                <c:pt idx="21485">
                  <c:v>0.7</c:v>
                </c:pt>
                <c:pt idx="21486">
                  <c:v>0.72</c:v>
                </c:pt>
                <c:pt idx="21487">
                  <c:v>0.74</c:v>
                </c:pt>
                <c:pt idx="21488">
                  <c:v>0.76</c:v>
                </c:pt>
                <c:pt idx="21489">
                  <c:v>0.78</c:v>
                </c:pt>
                <c:pt idx="21490">
                  <c:v>0.8</c:v>
                </c:pt>
                <c:pt idx="21491">
                  <c:v>0.82</c:v>
                </c:pt>
                <c:pt idx="21492">
                  <c:v>0.84</c:v>
                </c:pt>
                <c:pt idx="21493">
                  <c:v>0.86</c:v>
                </c:pt>
                <c:pt idx="21494">
                  <c:v>0.88</c:v>
                </c:pt>
                <c:pt idx="21495">
                  <c:v>0.9</c:v>
                </c:pt>
                <c:pt idx="21496">
                  <c:v>0.92</c:v>
                </c:pt>
                <c:pt idx="21497">
                  <c:v>0.94</c:v>
                </c:pt>
                <c:pt idx="21498">
                  <c:v>0.96</c:v>
                </c:pt>
                <c:pt idx="21499">
                  <c:v>0.98</c:v>
                </c:pt>
                <c:pt idx="21500">
                  <c:v>0</c:v>
                </c:pt>
                <c:pt idx="21501">
                  <c:v>0.02</c:v>
                </c:pt>
                <c:pt idx="21502">
                  <c:v>0.04</c:v>
                </c:pt>
                <c:pt idx="21503">
                  <c:v>0.06</c:v>
                </c:pt>
                <c:pt idx="21504">
                  <c:v>0.08</c:v>
                </c:pt>
                <c:pt idx="21505">
                  <c:v>0.1</c:v>
                </c:pt>
                <c:pt idx="21506">
                  <c:v>0.12</c:v>
                </c:pt>
                <c:pt idx="21507">
                  <c:v>0.14000000000000001</c:v>
                </c:pt>
                <c:pt idx="21508">
                  <c:v>0.16</c:v>
                </c:pt>
                <c:pt idx="21509">
                  <c:v>0.18</c:v>
                </c:pt>
                <c:pt idx="21510">
                  <c:v>0.2</c:v>
                </c:pt>
                <c:pt idx="21511">
                  <c:v>0.22</c:v>
                </c:pt>
                <c:pt idx="21512">
                  <c:v>0.24</c:v>
                </c:pt>
                <c:pt idx="21513">
                  <c:v>0.26</c:v>
                </c:pt>
                <c:pt idx="21514">
                  <c:v>0.28000000000000003</c:v>
                </c:pt>
                <c:pt idx="21515">
                  <c:v>0.3</c:v>
                </c:pt>
                <c:pt idx="21516">
                  <c:v>0.32</c:v>
                </c:pt>
                <c:pt idx="21517">
                  <c:v>0.34</c:v>
                </c:pt>
                <c:pt idx="21518">
                  <c:v>0.36</c:v>
                </c:pt>
                <c:pt idx="21519">
                  <c:v>0.38</c:v>
                </c:pt>
                <c:pt idx="21520">
                  <c:v>0.4</c:v>
                </c:pt>
                <c:pt idx="21521">
                  <c:v>0.42</c:v>
                </c:pt>
                <c:pt idx="21522">
                  <c:v>0.44</c:v>
                </c:pt>
                <c:pt idx="21523">
                  <c:v>0.46</c:v>
                </c:pt>
                <c:pt idx="21524">
                  <c:v>0.48</c:v>
                </c:pt>
                <c:pt idx="21525">
                  <c:v>0.5</c:v>
                </c:pt>
                <c:pt idx="21526">
                  <c:v>0.52</c:v>
                </c:pt>
                <c:pt idx="21527">
                  <c:v>0.54</c:v>
                </c:pt>
                <c:pt idx="21528">
                  <c:v>0.56000000000000005</c:v>
                </c:pt>
                <c:pt idx="21529">
                  <c:v>0.57999999999999996</c:v>
                </c:pt>
                <c:pt idx="21530">
                  <c:v>0.6</c:v>
                </c:pt>
                <c:pt idx="21531">
                  <c:v>0.62</c:v>
                </c:pt>
                <c:pt idx="21532">
                  <c:v>0.64</c:v>
                </c:pt>
                <c:pt idx="21533">
                  <c:v>0.66</c:v>
                </c:pt>
                <c:pt idx="21534">
                  <c:v>0.68</c:v>
                </c:pt>
                <c:pt idx="21535">
                  <c:v>0.7</c:v>
                </c:pt>
                <c:pt idx="21536">
                  <c:v>0.72</c:v>
                </c:pt>
                <c:pt idx="21537">
                  <c:v>0.74</c:v>
                </c:pt>
                <c:pt idx="21538">
                  <c:v>0.76</c:v>
                </c:pt>
                <c:pt idx="21539">
                  <c:v>0.78</c:v>
                </c:pt>
                <c:pt idx="21540">
                  <c:v>0.8</c:v>
                </c:pt>
                <c:pt idx="21541">
                  <c:v>0.82</c:v>
                </c:pt>
                <c:pt idx="21542">
                  <c:v>0.84</c:v>
                </c:pt>
                <c:pt idx="21543">
                  <c:v>0.86</c:v>
                </c:pt>
                <c:pt idx="21544">
                  <c:v>0.88</c:v>
                </c:pt>
                <c:pt idx="21545">
                  <c:v>0.9</c:v>
                </c:pt>
                <c:pt idx="21546">
                  <c:v>0.92</c:v>
                </c:pt>
                <c:pt idx="21547">
                  <c:v>0.94</c:v>
                </c:pt>
                <c:pt idx="21548">
                  <c:v>0.96</c:v>
                </c:pt>
                <c:pt idx="21549">
                  <c:v>0.98</c:v>
                </c:pt>
                <c:pt idx="21550">
                  <c:v>0</c:v>
                </c:pt>
                <c:pt idx="21551">
                  <c:v>0.02</c:v>
                </c:pt>
                <c:pt idx="21552">
                  <c:v>0.04</c:v>
                </c:pt>
                <c:pt idx="21553">
                  <c:v>0.06</c:v>
                </c:pt>
                <c:pt idx="21554">
                  <c:v>0.08</c:v>
                </c:pt>
                <c:pt idx="21555">
                  <c:v>0.1</c:v>
                </c:pt>
                <c:pt idx="21556">
                  <c:v>0.12</c:v>
                </c:pt>
                <c:pt idx="21557">
                  <c:v>0.14000000000000001</c:v>
                </c:pt>
                <c:pt idx="21558">
                  <c:v>0.16</c:v>
                </c:pt>
                <c:pt idx="21559">
                  <c:v>0.18</c:v>
                </c:pt>
                <c:pt idx="21560">
                  <c:v>0.2</c:v>
                </c:pt>
                <c:pt idx="21561">
                  <c:v>0.22</c:v>
                </c:pt>
                <c:pt idx="21562">
                  <c:v>0.24</c:v>
                </c:pt>
                <c:pt idx="21563">
                  <c:v>0.26</c:v>
                </c:pt>
                <c:pt idx="21564">
                  <c:v>0.28000000000000003</c:v>
                </c:pt>
                <c:pt idx="21565">
                  <c:v>0.3</c:v>
                </c:pt>
                <c:pt idx="21566">
                  <c:v>0.32</c:v>
                </c:pt>
                <c:pt idx="21567">
                  <c:v>0.34</c:v>
                </c:pt>
                <c:pt idx="21568">
                  <c:v>0.36</c:v>
                </c:pt>
                <c:pt idx="21569">
                  <c:v>0.38</c:v>
                </c:pt>
                <c:pt idx="21570">
                  <c:v>0.4</c:v>
                </c:pt>
                <c:pt idx="21571">
                  <c:v>0.42</c:v>
                </c:pt>
                <c:pt idx="21572">
                  <c:v>0.44</c:v>
                </c:pt>
                <c:pt idx="21573">
                  <c:v>0.46</c:v>
                </c:pt>
                <c:pt idx="21574">
                  <c:v>0.48</c:v>
                </c:pt>
                <c:pt idx="21575">
                  <c:v>0.5</c:v>
                </c:pt>
                <c:pt idx="21576">
                  <c:v>0.52</c:v>
                </c:pt>
                <c:pt idx="21577">
                  <c:v>0.54</c:v>
                </c:pt>
                <c:pt idx="21578">
                  <c:v>0.56000000000000005</c:v>
                </c:pt>
                <c:pt idx="21579">
                  <c:v>0.57999999999999996</c:v>
                </c:pt>
                <c:pt idx="21580">
                  <c:v>0.6</c:v>
                </c:pt>
                <c:pt idx="21581">
                  <c:v>0.62</c:v>
                </c:pt>
                <c:pt idx="21582">
                  <c:v>0.64</c:v>
                </c:pt>
                <c:pt idx="21583">
                  <c:v>0.66</c:v>
                </c:pt>
                <c:pt idx="21584">
                  <c:v>0.68</c:v>
                </c:pt>
                <c:pt idx="21585">
                  <c:v>0.7</c:v>
                </c:pt>
                <c:pt idx="21586">
                  <c:v>0.72</c:v>
                </c:pt>
                <c:pt idx="21587">
                  <c:v>0.74</c:v>
                </c:pt>
                <c:pt idx="21588">
                  <c:v>0.76</c:v>
                </c:pt>
                <c:pt idx="21589">
                  <c:v>0.78</c:v>
                </c:pt>
                <c:pt idx="21590">
                  <c:v>0.8</c:v>
                </c:pt>
                <c:pt idx="21591">
                  <c:v>0.82</c:v>
                </c:pt>
                <c:pt idx="21592">
                  <c:v>0.84</c:v>
                </c:pt>
                <c:pt idx="21593">
                  <c:v>0.86</c:v>
                </c:pt>
                <c:pt idx="21594">
                  <c:v>0.88</c:v>
                </c:pt>
                <c:pt idx="21595">
                  <c:v>0.9</c:v>
                </c:pt>
                <c:pt idx="21596">
                  <c:v>0.92</c:v>
                </c:pt>
                <c:pt idx="21597">
                  <c:v>0.94</c:v>
                </c:pt>
                <c:pt idx="21598">
                  <c:v>0.96</c:v>
                </c:pt>
                <c:pt idx="21599">
                  <c:v>0.98</c:v>
                </c:pt>
                <c:pt idx="21600">
                  <c:v>0</c:v>
                </c:pt>
                <c:pt idx="21601">
                  <c:v>0.02</c:v>
                </c:pt>
                <c:pt idx="21602">
                  <c:v>0.04</c:v>
                </c:pt>
                <c:pt idx="21603">
                  <c:v>0.06</c:v>
                </c:pt>
                <c:pt idx="21604">
                  <c:v>0.08</c:v>
                </c:pt>
                <c:pt idx="21605">
                  <c:v>0.1</c:v>
                </c:pt>
                <c:pt idx="21606">
                  <c:v>0.12</c:v>
                </c:pt>
                <c:pt idx="21607">
                  <c:v>0.14000000000000001</c:v>
                </c:pt>
                <c:pt idx="21608">
                  <c:v>0.16</c:v>
                </c:pt>
                <c:pt idx="21609">
                  <c:v>0.18</c:v>
                </c:pt>
                <c:pt idx="21610">
                  <c:v>0.2</c:v>
                </c:pt>
                <c:pt idx="21611">
                  <c:v>0.22</c:v>
                </c:pt>
                <c:pt idx="21612">
                  <c:v>0.24</c:v>
                </c:pt>
                <c:pt idx="21613">
                  <c:v>0.26</c:v>
                </c:pt>
                <c:pt idx="21614">
                  <c:v>0.28000000000000003</c:v>
                </c:pt>
                <c:pt idx="21615">
                  <c:v>0.3</c:v>
                </c:pt>
                <c:pt idx="21616">
                  <c:v>0.32</c:v>
                </c:pt>
                <c:pt idx="21617">
                  <c:v>0.34</c:v>
                </c:pt>
                <c:pt idx="21618">
                  <c:v>0.36</c:v>
                </c:pt>
                <c:pt idx="21619">
                  <c:v>0.38</c:v>
                </c:pt>
                <c:pt idx="21620">
                  <c:v>0.4</c:v>
                </c:pt>
                <c:pt idx="21621">
                  <c:v>0.42</c:v>
                </c:pt>
                <c:pt idx="21622">
                  <c:v>0.44</c:v>
                </c:pt>
                <c:pt idx="21623">
                  <c:v>0.46</c:v>
                </c:pt>
                <c:pt idx="21624">
                  <c:v>0.48</c:v>
                </c:pt>
                <c:pt idx="21625">
                  <c:v>0.5</c:v>
                </c:pt>
                <c:pt idx="21626">
                  <c:v>0.52</c:v>
                </c:pt>
                <c:pt idx="21627">
                  <c:v>0.54</c:v>
                </c:pt>
                <c:pt idx="21628">
                  <c:v>0.56000000000000005</c:v>
                </c:pt>
                <c:pt idx="21629">
                  <c:v>0.57999999999999996</c:v>
                </c:pt>
                <c:pt idx="21630">
                  <c:v>0.6</c:v>
                </c:pt>
                <c:pt idx="21631">
                  <c:v>0.62</c:v>
                </c:pt>
                <c:pt idx="21632">
                  <c:v>0.64</c:v>
                </c:pt>
                <c:pt idx="21633">
                  <c:v>0.66</c:v>
                </c:pt>
                <c:pt idx="21634">
                  <c:v>0.68</c:v>
                </c:pt>
                <c:pt idx="21635">
                  <c:v>0.7</c:v>
                </c:pt>
                <c:pt idx="21636">
                  <c:v>0.72</c:v>
                </c:pt>
                <c:pt idx="21637">
                  <c:v>0.74</c:v>
                </c:pt>
                <c:pt idx="21638">
                  <c:v>0.76</c:v>
                </c:pt>
                <c:pt idx="21639">
                  <c:v>0.78</c:v>
                </c:pt>
                <c:pt idx="21640">
                  <c:v>0.8</c:v>
                </c:pt>
                <c:pt idx="21641">
                  <c:v>0.82</c:v>
                </c:pt>
                <c:pt idx="21642">
                  <c:v>0.84</c:v>
                </c:pt>
                <c:pt idx="21643">
                  <c:v>0.86</c:v>
                </c:pt>
                <c:pt idx="21644">
                  <c:v>0.88</c:v>
                </c:pt>
                <c:pt idx="21645">
                  <c:v>0.9</c:v>
                </c:pt>
                <c:pt idx="21646">
                  <c:v>0.92</c:v>
                </c:pt>
                <c:pt idx="21647">
                  <c:v>0.94</c:v>
                </c:pt>
                <c:pt idx="21648">
                  <c:v>0.96</c:v>
                </c:pt>
                <c:pt idx="21649">
                  <c:v>0.98</c:v>
                </c:pt>
                <c:pt idx="21650">
                  <c:v>0</c:v>
                </c:pt>
                <c:pt idx="21651">
                  <c:v>0.02</c:v>
                </c:pt>
                <c:pt idx="21652">
                  <c:v>0.04</c:v>
                </c:pt>
                <c:pt idx="21653">
                  <c:v>0.06</c:v>
                </c:pt>
                <c:pt idx="21654">
                  <c:v>0.08</c:v>
                </c:pt>
                <c:pt idx="21655">
                  <c:v>0.1</c:v>
                </c:pt>
                <c:pt idx="21656">
                  <c:v>0.12</c:v>
                </c:pt>
                <c:pt idx="21657">
                  <c:v>0.14000000000000001</c:v>
                </c:pt>
                <c:pt idx="21658">
                  <c:v>0.16</c:v>
                </c:pt>
                <c:pt idx="21659">
                  <c:v>0.18</c:v>
                </c:pt>
                <c:pt idx="21660">
                  <c:v>0.2</c:v>
                </c:pt>
                <c:pt idx="21661">
                  <c:v>0.22</c:v>
                </c:pt>
                <c:pt idx="21662">
                  <c:v>0.24</c:v>
                </c:pt>
                <c:pt idx="21663">
                  <c:v>0.26</c:v>
                </c:pt>
                <c:pt idx="21664">
                  <c:v>0.28000000000000003</c:v>
                </c:pt>
                <c:pt idx="21665">
                  <c:v>0.3</c:v>
                </c:pt>
                <c:pt idx="21666">
                  <c:v>0.32</c:v>
                </c:pt>
                <c:pt idx="21667">
                  <c:v>0.34</c:v>
                </c:pt>
                <c:pt idx="21668">
                  <c:v>0.36</c:v>
                </c:pt>
                <c:pt idx="21669">
                  <c:v>0.38</c:v>
                </c:pt>
                <c:pt idx="21670">
                  <c:v>0.4</c:v>
                </c:pt>
                <c:pt idx="21671">
                  <c:v>0.42</c:v>
                </c:pt>
                <c:pt idx="21672">
                  <c:v>0.44</c:v>
                </c:pt>
                <c:pt idx="21673">
                  <c:v>0.46</c:v>
                </c:pt>
                <c:pt idx="21674">
                  <c:v>0.48</c:v>
                </c:pt>
                <c:pt idx="21675">
                  <c:v>0.5</c:v>
                </c:pt>
                <c:pt idx="21676">
                  <c:v>0.52</c:v>
                </c:pt>
                <c:pt idx="21677">
                  <c:v>0.54</c:v>
                </c:pt>
                <c:pt idx="21678">
                  <c:v>0.56000000000000005</c:v>
                </c:pt>
                <c:pt idx="21679">
                  <c:v>0.57999999999999996</c:v>
                </c:pt>
                <c:pt idx="21680">
                  <c:v>0.6</c:v>
                </c:pt>
                <c:pt idx="21681">
                  <c:v>0.62</c:v>
                </c:pt>
                <c:pt idx="21682">
                  <c:v>0.64</c:v>
                </c:pt>
                <c:pt idx="21683">
                  <c:v>0.66</c:v>
                </c:pt>
                <c:pt idx="21684">
                  <c:v>0.68</c:v>
                </c:pt>
                <c:pt idx="21685">
                  <c:v>0.7</c:v>
                </c:pt>
                <c:pt idx="21686">
                  <c:v>0.72</c:v>
                </c:pt>
                <c:pt idx="21687">
                  <c:v>0.74</c:v>
                </c:pt>
                <c:pt idx="21688">
                  <c:v>0.76</c:v>
                </c:pt>
                <c:pt idx="21689">
                  <c:v>0.78</c:v>
                </c:pt>
                <c:pt idx="21690">
                  <c:v>0.8</c:v>
                </c:pt>
                <c:pt idx="21691">
                  <c:v>0.82</c:v>
                </c:pt>
                <c:pt idx="21692">
                  <c:v>0.84</c:v>
                </c:pt>
                <c:pt idx="21693">
                  <c:v>0.86</c:v>
                </c:pt>
                <c:pt idx="21694">
                  <c:v>0.88</c:v>
                </c:pt>
                <c:pt idx="21695">
                  <c:v>0.9</c:v>
                </c:pt>
                <c:pt idx="21696">
                  <c:v>0.92</c:v>
                </c:pt>
                <c:pt idx="21697">
                  <c:v>0.94</c:v>
                </c:pt>
                <c:pt idx="21698">
                  <c:v>0.96</c:v>
                </c:pt>
                <c:pt idx="21699">
                  <c:v>0.98</c:v>
                </c:pt>
                <c:pt idx="21700">
                  <c:v>0</c:v>
                </c:pt>
                <c:pt idx="21701">
                  <c:v>0.02</c:v>
                </c:pt>
                <c:pt idx="21702">
                  <c:v>0.04</c:v>
                </c:pt>
                <c:pt idx="21703">
                  <c:v>0.06</c:v>
                </c:pt>
                <c:pt idx="21704">
                  <c:v>0.08</c:v>
                </c:pt>
                <c:pt idx="21705">
                  <c:v>0.1</c:v>
                </c:pt>
                <c:pt idx="21706">
                  <c:v>0.12</c:v>
                </c:pt>
                <c:pt idx="21707">
                  <c:v>0.14000000000000001</c:v>
                </c:pt>
                <c:pt idx="21708">
                  <c:v>0.16</c:v>
                </c:pt>
                <c:pt idx="21709">
                  <c:v>0.18</c:v>
                </c:pt>
                <c:pt idx="21710">
                  <c:v>0.2</c:v>
                </c:pt>
                <c:pt idx="21711">
                  <c:v>0.22</c:v>
                </c:pt>
                <c:pt idx="21712">
                  <c:v>0.24</c:v>
                </c:pt>
                <c:pt idx="21713">
                  <c:v>0.26</c:v>
                </c:pt>
                <c:pt idx="21714">
                  <c:v>0.28000000000000003</c:v>
                </c:pt>
                <c:pt idx="21715">
                  <c:v>0.3</c:v>
                </c:pt>
                <c:pt idx="21716">
                  <c:v>0.32</c:v>
                </c:pt>
                <c:pt idx="21717">
                  <c:v>0.34</c:v>
                </c:pt>
                <c:pt idx="21718">
                  <c:v>0.36</c:v>
                </c:pt>
                <c:pt idx="21719">
                  <c:v>0.38</c:v>
                </c:pt>
                <c:pt idx="21720">
                  <c:v>0.4</c:v>
                </c:pt>
                <c:pt idx="21721">
                  <c:v>0.42</c:v>
                </c:pt>
                <c:pt idx="21722">
                  <c:v>0.44</c:v>
                </c:pt>
                <c:pt idx="21723">
                  <c:v>0.46</c:v>
                </c:pt>
                <c:pt idx="21724">
                  <c:v>0.48</c:v>
                </c:pt>
                <c:pt idx="21725">
                  <c:v>0.5</c:v>
                </c:pt>
                <c:pt idx="21726">
                  <c:v>0.52</c:v>
                </c:pt>
                <c:pt idx="21727">
                  <c:v>0.54</c:v>
                </c:pt>
                <c:pt idx="21728">
                  <c:v>0.56000000000000005</c:v>
                </c:pt>
                <c:pt idx="21729">
                  <c:v>0.57999999999999996</c:v>
                </c:pt>
                <c:pt idx="21730">
                  <c:v>0.6</c:v>
                </c:pt>
                <c:pt idx="21731">
                  <c:v>0.62</c:v>
                </c:pt>
                <c:pt idx="21732">
                  <c:v>0.64</c:v>
                </c:pt>
                <c:pt idx="21733">
                  <c:v>0.66</c:v>
                </c:pt>
                <c:pt idx="21734">
                  <c:v>0.68</c:v>
                </c:pt>
                <c:pt idx="21735">
                  <c:v>0.7</c:v>
                </c:pt>
                <c:pt idx="21736">
                  <c:v>0.72</c:v>
                </c:pt>
                <c:pt idx="21737">
                  <c:v>0.74</c:v>
                </c:pt>
                <c:pt idx="21738">
                  <c:v>0.76</c:v>
                </c:pt>
                <c:pt idx="21739">
                  <c:v>0.78</c:v>
                </c:pt>
                <c:pt idx="21740">
                  <c:v>0.8</c:v>
                </c:pt>
                <c:pt idx="21741">
                  <c:v>0.82</c:v>
                </c:pt>
                <c:pt idx="21742">
                  <c:v>0.84</c:v>
                </c:pt>
                <c:pt idx="21743">
                  <c:v>0.86</c:v>
                </c:pt>
                <c:pt idx="21744">
                  <c:v>0.88</c:v>
                </c:pt>
                <c:pt idx="21745">
                  <c:v>0.9</c:v>
                </c:pt>
                <c:pt idx="21746">
                  <c:v>0.92</c:v>
                </c:pt>
                <c:pt idx="21747">
                  <c:v>0.94</c:v>
                </c:pt>
                <c:pt idx="21748">
                  <c:v>0.96</c:v>
                </c:pt>
                <c:pt idx="21749">
                  <c:v>0.98</c:v>
                </c:pt>
                <c:pt idx="21750">
                  <c:v>0</c:v>
                </c:pt>
                <c:pt idx="21751">
                  <c:v>0.02</c:v>
                </c:pt>
                <c:pt idx="21752">
                  <c:v>0.04</c:v>
                </c:pt>
                <c:pt idx="21753">
                  <c:v>0.06</c:v>
                </c:pt>
                <c:pt idx="21754">
                  <c:v>0.08</c:v>
                </c:pt>
                <c:pt idx="21755">
                  <c:v>0.1</c:v>
                </c:pt>
                <c:pt idx="21756">
                  <c:v>0.12</c:v>
                </c:pt>
                <c:pt idx="21757">
                  <c:v>0.14000000000000001</c:v>
                </c:pt>
                <c:pt idx="21758">
                  <c:v>0.16</c:v>
                </c:pt>
                <c:pt idx="21759">
                  <c:v>0.18</c:v>
                </c:pt>
                <c:pt idx="21760">
                  <c:v>0.2</c:v>
                </c:pt>
                <c:pt idx="21761">
                  <c:v>0.22</c:v>
                </c:pt>
                <c:pt idx="21762">
                  <c:v>0.24</c:v>
                </c:pt>
                <c:pt idx="21763">
                  <c:v>0.26</c:v>
                </c:pt>
                <c:pt idx="21764">
                  <c:v>0.28000000000000003</c:v>
                </c:pt>
                <c:pt idx="21765">
                  <c:v>0.3</c:v>
                </c:pt>
                <c:pt idx="21766">
                  <c:v>0.32</c:v>
                </c:pt>
                <c:pt idx="21767">
                  <c:v>0.34</c:v>
                </c:pt>
                <c:pt idx="21768">
                  <c:v>0.36</c:v>
                </c:pt>
                <c:pt idx="21769">
                  <c:v>0.38</c:v>
                </c:pt>
                <c:pt idx="21770">
                  <c:v>0.4</c:v>
                </c:pt>
                <c:pt idx="21771">
                  <c:v>0.42</c:v>
                </c:pt>
                <c:pt idx="21772">
                  <c:v>0.44</c:v>
                </c:pt>
                <c:pt idx="21773">
                  <c:v>0.46</c:v>
                </c:pt>
                <c:pt idx="21774">
                  <c:v>0.48</c:v>
                </c:pt>
                <c:pt idx="21775">
                  <c:v>0.5</c:v>
                </c:pt>
                <c:pt idx="21776">
                  <c:v>0.52</c:v>
                </c:pt>
                <c:pt idx="21777">
                  <c:v>0.54</c:v>
                </c:pt>
                <c:pt idx="21778">
                  <c:v>0.56000000000000005</c:v>
                </c:pt>
                <c:pt idx="21779">
                  <c:v>0.57999999999999996</c:v>
                </c:pt>
                <c:pt idx="21780">
                  <c:v>0.6</c:v>
                </c:pt>
                <c:pt idx="21781">
                  <c:v>0.62</c:v>
                </c:pt>
                <c:pt idx="21782">
                  <c:v>0.64</c:v>
                </c:pt>
                <c:pt idx="21783">
                  <c:v>0.66</c:v>
                </c:pt>
                <c:pt idx="21784">
                  <c:v>0.68</c:v>
                </c:pt>
                <c:pt idx="21785">
                  <c:v>0.7</c:v>
                </c:pt>
                <c:pt idx="21786">
                  <c:v>0.72</c:v>
                </c:pt>
                <c:pt idx="21787">
                  <c:v>0.74</c:v>
                </c:pt>
                <c:pt idx="21788">
                  <c:v>0.76</c:v>
                </c:pt>
                <c:pt idx="21789">
                  <c:v>0.78</c:v>
                </c:pt>
                <c:pt idx="21790">
                  <c:v>0.8</c:v>
                </c:pt>
                <c:pt idx="21791">
                  <c:v>0.82</c:v>
                </c:pt>
                <c:pt idx="21792">
                  <c:v>0.84</c:v>
                </c:pt>
                <c:pt idx="21793">
                  <c:v>0.86</c:v>
                </c:pt>
                <c:pt idx="21794">
                  <c:v>0.88</c:v>
                </c:pt>
                <c:pt idx="21795">
                  <c:v>0.9</c:v>
                </c:pt>
                <c:pt idx="21796">
                  <c:v>0.92</c:v>
                </c:pt>
                <c:pt idx="21797">
                  <c:v>0.94</c:v>
                </c:pt>
                <c:pt idx="21798">
                  <c:v>0.96</c:v>
                </c:pt>
                <c:pt idx="21799">
                  <c:v>0.98</c:v>
                </c:pt>
                <c:pt idx="21800">
                  <c:v>0</c:v>
                </c:pt>
                <c:pt idx="21801">
                  <c:v>0.02</c:v>
                </c:pt>
                <c:pt idx="21802">
                  <c:v>0.04</c:v>
                </c:pt>
                <c:pt idx="21803">
                  <c:v>0.06</c:v>
                </c:pt>
                <c:pt idx="21804">
                  <c:v>0.08</c:v>
                </c:pt>
                <c:pt idx="21805">
                  <c:v>0.1</c:v>
                </c:pt>
                <c:pt idx="21806">
                  <c:v>0.12</c:v>
                </c:pt>
                <c:pt idx="21807">
                  <c:v>0.14000000000000001</c:v>
                </c:pt>
                <c:pt idx="21808">
                  <c:v>0.16</c:v>
                </c:pt>
                <c:pt idx="21809">
                  <c:v>0.18</c:v>
                </c:pt>
                <c:pt idx="21810">
                  <c:v>0.2</c:v>
                </c:pt>
                <c:pt idx="21811">
                  <c:v>0.22</c:v>
                </c:pt>
                <c:pt idx="21812">
                  <c:v>0.24</c:v>
                </c:pt>
                <c:pt idx="21813">
                  <c:v>0.26</c:v>
                </c:pt>
                <c:pt idx="21814">
                  <c:v>0.28000000000000003</c:v>
                </c:pt>
                <c:pt idx="21815">
                  <c:v>0.3</c:v>
                </c:pt>
                <c:pt idx="21816">
                  <c:v>0.32</c:v>
                </c:pt>
                <c:pt idx="21817">
                  <c:v>0.34</c:v>
                </c:pt>
                <c:pt idx="21818">
                  <c:v>0.36</c:v>
                </c:pt>
                <c:pt idx="21819">
                  <c:v>0.38</c:v>
                </c:pt>
                <c:pt idx="21820">
                  <c:v>0.4</c:v>
                </c:pt>
                <c:pt idx="21821">
                  <c:v>0.42</c:v>
                </c:pt>
                <c:pt idx="21822">
                  <c:v>0.44</c:v>
                </c:pt>
                <c:pt idx="21823">
                  <c:v>0.46</c:v>
                </c:pt>
                <c:pt idx="21824">
                  <c:v>0.48</c:v>
                </c:pt>
                <c:pt idx="21825">
                  <c:v>0.5</c:v>
                </c:pt>
                <c:pt idx="21826">
                  <c:v>0.52</c:v>
                </c:pt>
                <c:pt idx="21827">
                  <c:v>0.54</c:v>
                </c:pt>
                <c:pt idx="21828">
                  <c:v>0.56000000000000005</c:v>
                </c:pt>
                <c:pt idx="21829">
                  <c:v>0.57999999999999996</c:v>
                </c:pt>
                <c:pt idx="21830">
                  <c:v>0.6</c:v>
                </c:pt>
                <c:pt idx="21831">
                  <c:v>0.62</c:v>
                </c:pt>
                <c:pt idx="21832">
                  <c:v>0.64</c:v>
                </c:pt>
                <c:pt idx="21833">
                  <c:v>0.66</c:v>
                </c:pt>
                <c:pt idx="21834">
                  <c:v>0.68</c:v>
                </c:pt>
                <c:pt idx="21835">
                  <c:v>0.7</c:v>
                </c:pt>
                <c:pt idx="21836">
                  <c:v>0.72</c:v>
                </c:pt>
                <c:pt idx="21837">
                  <c:v>0.74</c:v>
                </c:pt>
                <c:pt idx="21838">
                  <c:v>0.76</c:v>
                </c:pt>
                <c:pt idx="21839">
                  <c:v>0.78</c:v>
                </c:pt>
                <c:pt idx="21840">
                  <c:v>0.8</c:v>
                </c:pt>
                <c:pt idx="21841">
                  <c:v>0.82</c:v>
                </c:pt>
                <c:pt idx="21842">
                  <c:v>0.84</c:v>
                </c:pt>
                <c:pt idx="21843">
                  <c:v>0.86</c:v>
                </c:pt>
                <c:pt idx="21844">
                  <c:v>0.88</c:v>
                </c:pt>
                <c:pt idx="21845">
                  <c:v>0.9</c:v>
                </c:pt>
                <c:pt idx="21846">
                  <c:v>0.92</c:v>
                </c:pt>
                <c:pt idx="21847">
                  <c:v>0.94</c:v>
                </c:pt>
                <c:pt idx="21848">
                  <c:v>0.96</c:v>
                </c:pt>
                <c:pt idx="21849">
                  <c:v>0.98</c:v>
                </c:pt>
                <c:pt idx="21850">
                  <c:v>0</c:v>
                </c:pt>
                <c:pt idx="21851">
                  <c:v>0.02</c:v>
                </c:pt>
                <c:pt idx="21852">
                  <c:v>0.04</c:v>
                </c:pt>
                <c:pt idx="21853">
                  <c:v>0.06</c:v>
                </c:pt>
                <c:pt idx="21854">
                  <c:v>0.08</c:v>
                </c:pt>
                <c:pt idx="21855">
                  <c:v>0.1</c:v>
                </c:pt>
                <c:pt idx="21856">
                  <c:v>0.12</c:v>
                </c:pt>
                <c:pt idx="21857">
                  <c:v>0.14000000000000001</c:v>
                </c:pt>
                <c:pt idx="21858">
                  <c:v>0.16</c:v>
                </c:pt>
                <c:pt idx="21859">
                  <c:v>0.18</c:v>
                </c:pt>
                <c:pt idx="21860">
                  <c:v>0.2</c:v>
                </c:pt>
                <c:pt idx="21861">
                  <c:v>0.22</c:v>
                </c:pt>
                <c:pt idx="21862">
                  <c:v>0.24</c:v>
                </c:pt>
                <c:pt idx="21863">
                  <c:v>0.26</c:v>
                </c:pt>
                <c:pt idx="21864">
                  <c:v>0.28000000000000003</c:v>
                </c:pt>
                <c:pt idx="21865">
                  <c:v>0.3</c:v>
                </c:pt>
                <c:pt idx="21866">
                  <c:v>0.32</c:v>
                </c:pt>
                <c:pt idx="21867">
                  <c:v>0.34</c:v>
                </c:pt>
                <c:pt idx="21868">
                  <c:v>0.36</c:v>
                </c:pt>
                <c:pt idx="21869">
                  <c:v>0.38</c:v>
                </c:pt>
                <c:pt idx="21870">
                  <c:v>0.4</c:v>
                </c:pt>
                <c:pt idx="21871">
                  <c:v>0.42</c:v>
                </c:pt>
                <c:pt idx="21872">
                  <c:v>0.44</c:v>
                </c:pt>
                <c:pt idx="21873">
                  <c:v>0.46</c:v>
                </c:pt>
                <c:pt idx="21874">
                  <c:v>0.48</c:v>
                </c:pt>
                <c:pt idx="21875">
                  <c:v>0.5</c:v>
                </c:pt>
                <c:pt idx="21876">
                  <c:v>0.52</c:v>
                </c:pt>
                <c:pt idx="21877">
                  <c:v>0.54</c:v>
                </c:pt>
                <c:pt idx="21878">
                  <c:v>0.56000000000000005</c:v>
                </c:pt>
                <c:pt idx="21879">
                  <c:v>0.57999999999999996</c:v>
                </c:pt>
                <c:pt idx="21880">
                  <c:v>0.6</c:v>
                </c:pt>
                <c:pt idx="21881">
                  <c:v>0.62</c:v>
                </c:pt>
                <c:pt idx="21882">
                  <c:v>0.64</c:v>
                </c:pt>
                <c:pt idx="21883">
                  <c:v>0.66</c:v>
                </c:pt>
                <c:pt idx="21884">
                  <c:v>0.68</c:v>
                </c:pt>
                <c:pt idx="21885">
                  <c:v>0.7</c:v>
                </c:pt>
                <c:pt idx="21886">
                  <c:v>0.72</c:v>
                </c:pt>
                <c:pt idx="21887">
                  <c:v>0.74</c:v>
                </c:pt>
                <c:pt idx="21888">
                  <c:v>0.76</c:v>
                </c:pt>
                <c:pt idx="21889">
                  <c:v>0.78</c:v>
                </c:pt>
                <c:pt idx="21890">
                  <c:v>0.8</c:v>
                </c:pt>
                <c:pt idx="21891">
                  <c:v>0.82</c:v>
                </c:pt>
                <c:pt idx="21892">
                  <c:v>0.84</c:v>
                </c:pt>
                <c:pt idx="21893">
                  <c:v>0.86</c:v>
                </c:pt>
                <c:pt idx="21894">
                  <c:v>0.88</c:v>
                </c:pt>
                <c:pt idx="21895">
                  <c:v>0.9</c:v>
                </c:pt>
                <c:pt idx="21896">
                  <c:v>0.92</c:v>
                </c:pt>
                <c:pt idx="21897">
                  <c:v>0.94</c:v>
                </c:pt>
                <c:pt idx="21898">
                  <c:v>0.96</c:v>
                </c:pt>
                <c:pt idx="21899">
                  <c:v>0.98</c:v>
                </c:pt>
                <c:pt idx="21900">
                  <c:v>0</c:v>
                </c:pt>
                <c:pt idx="21901">
                  <c:v>0.02</c:v>
                </c:pt>
                <c:pt idx="21902">
                  <c:v>0.04</c:v>
                </c:pt>
                <c:pt idx="21903">
                  <c:v>0.06</c:v>
                </c:pt>
                <c:pt idx="21904">
                  <c:v>0.08</c:v>
                </c:pt>
                <c:pt idx="21905">
                  <c:v>0.1</c:v>
                </c:pt>
                <c:pt idx="21906">
                  <c:v>0.12</c:v>
                </c:pt>
                <c:pt idx="21907">
                  <c:v>0.14000000000000001</c:v>
                </c:pt>
                <c:pt idx="21908">
                  <c:v>0.16</c:v>
                </c:pt>
                <c:pt idx="21909">
                  <c:v>0.18</c:v>
                </c:pt>
                <c:pt idx="21910">
                  <c:v>0.2</c:v>
                </c:pt>
                <c:pt idx="21911">
                  <c:v>0.22</c:v>
                </c:pt>
                <c:pt idx="21912">
                  <c:v>0.24</c:v>
                </c:pt>
                <c:pt idx="21913">
                  <c:v>0.26</c:v>
                </c:pt>
                <c:pt idx="21914">
                  <c:v>0.28000000000000003</c:v>
                </c:pt>
                <c:pt idx="21915">
                  <c:v>0.3</c:v>
                </c:pt>
                <c:pt idx="21916">
                  <c:v>0.32</c:v>
                </c:pt>
                <c:pt idx="21917">
                  <c:v>0.34</c:v>
                </c:pt>
                <c:pt idx="21918">
                  <c:v>0.36</c:v>
                </c:pt>
                <c:pt idx="21919">
                  <c:v>0.38</c:v>
                </c:pt>
                <c:pt idx="21920">
                  <c:v>0.4</c:v>
                </c:pt>
                <c:pt idx="21921">
                  <c:v>0.42</c:v>
                </c:pt>
                <c:pt idx="21922">
                  <c:v>0.44</c:v>
                </c:pt>
                <c:pt idx="21923">
                  <c:v>0.46</c:v>
                </c:pt>
                <c:pt idx="21924">
                  <c:v>0.48</c:v>
                </c:pt>
                <c:pt idx="21925">
                  <c:v>0.5</c:v>
                </c:pt>
                <c:pt idx="21926">
                  <c:v>0.52</c:v>
                </c:pt>
                <c:pt idx="21927">
                  <c:v>0.54</c:v>
                </c:pt>
                <c:pt idx="21928">
                  <c:v>0.56000000000000005</c:v>
                </c:pt>
                <c:pt idx="21929">
                  <c:v>0.57999999999999996</c:v>
                </c:pt>
                <c:pt idx="21930">
                  <c:v>0.6</c:v>
                </c:pt>
                <c:pt idx="21931">
                  <c:v>0.62</c:v>
                </c:pt>
                <c:pt idx="21932">
                  <c:v>0.64</c:v>
                </c:pt>
                <c:pt idx="21933">
                  <c:v>0.66</c:v>
                </c:pt>
                <c:pt idx="21934">
                  <c:v>0.68</c:v>
                </c:pt>
                <c:pt idx="21935">
                  <c:v>0.7</c:v>
                </c:pt>
                <c:pt idx="21936">
                  <c:v>0.72</c:v>
                </c:pt>
                <c:pt idx="21937">
                  <c:v>0.74</c:v>
                </c:pt>
                <c:pt idx="21938">
                  <c:v>0.76</c:v>
                </c:pt>
                <c:pt idx="21939">
                  <c:v>0.78</c:v>
                </c:pt>
                <c:pt idx="21940">
                  <c:v>0.8</c:v>
                </c:pt>
                <c:pt idx="21941">
                  <c:v>0.82</c:v>
                </c:pt>
                <c:pt idx="21942">
                  <c:v>0.84</c:v>
                </c:pt>
                <c:pt idx="21943">
                  <c:v>0.86</c:v>
                </c:pt>
                <c:pt idx="21944">
                  <c:v>0.88</c:v>
                </c:pt>
                <c:pt idx="21945">
                  <c:v>0.9</c:v>
                </c:pt>
                <c:pt idx="21946">
                  <c:v>0.92</c:v>
                </c:pt>
                <c:pt idx="21947">
                  <c:v>0.94</c:v>
                </c:pt>
                <c:pt idx="21948">
                  <c:v>0.96</c:v>
                </c:pt>
                <c:pt idx="21949">
                  <c:v>0.98</c:v>
                </c:pt>
                <c:pt idx="21950">
                  <c:v>0</c:v>
                </c:pt>
                <c:pt idx="21951">
                  <c:v>0.02</c:v>
                </c:pt>
                <c:pt idx="21952">
                  <c:v>0.04</c:v>
                </c:pt>
                <c:pt idx="21953">
                  <c:v>0.06</c:v>
                </c:pt>
                <c:pt idx="21954">
                  <c:v>0.08</c:v>
                </c:pt>
                <c:pt idx="21955">
                  <c:v>0.1</c:v>
                </c:pt>
                <c:pt idx="21956">
                  <c:v>0.12</c:v>
                </c:pt>
                <c:pt idx="21957">
                  <c:v>0.14000000000000001</c:v>
                </c:pt>
                <c:pt idx="21958">
                  <c:v>0.16</c:v>
                </c:pt>
                <c:pt idx="21959">
                  <c:v>0.18</c:v>
                </c:pt>
                <c:pt idx="21960">
                  <c:v>0.2</c:v>
                </c:pt>
                <c:pt idx="21961">
                  <c:v>0.22</c:v>
                </c:pt>
                <c:pt idx="21962">
                  <c:v>0.24</c:v>
                </c:pt>
                <c:pt idx="21963">
                  <c:v>0.26</c:v>
                </c:pt>
                <c:pt idx="21964">
                  <c:v>0.28000000000000003</c:v>
                </c:pt>
                <c:pt idx="21965">
                  <c:v>0.3</c:v>
                </c:pt>
                <c:pt idx="21966">
                  <c:v>0.32</c:v>
                </c:pt>
                <c:pt idx="21967">
                  <c:v>0.34</c:v>
                </c:pt>
                <c:pt idx="21968">
                  <c:v>0.36</c:v>
                </c:pt>
                <c:pt idx="21969">
                  <c:v>0.38</c:v>
                </c:pt>
                <c:pt idx="21970">
                  <c:v>0.4</c:v>
                </c:pt>
                <c:pt idx="21971">
                  <c:v>0.42</c:v>
                </c:pt>
                <c:pt idx="21972">
                  <c:v>0.44</c:v>
                </c:pt>
                <c:pt idx="21973">
                  <c:v>0.46</c:v>
                </c:pt>
                <c:pt idx="21974">
                  <c:v>0.48</c:v>
                </c:pt>
                <c:pt idx="21975">
                  <c:v>0.5</c:v>
                </c:pt>
                <c:pt idx="21976">
                  <c:v>0.52</c:v>
                </c:pt>
                <c:pt idx="21977">
                  <c:v>0.54</c:v>
                </c:pt>
                <c:pt idx="21978">
                  <c:v>0.56000000000000005</c:v>
                </c:pt>
                <c:pt idx="21979">
                  <c:v>0.57999999999999996</c:v>
                </c:pt>
                <c:pt idx="21980">
                  <c:v>0.6</c:v>
                </c:pt>
                <c:pt idx="21981">
                  <c:v>0.62</c:v>
                </c:pt>
                <c:pt idx="21982">
                  <c:v>0.64</c:v>
                </c:pt>
                <c:pt idx="21983">
                  <c:v>0.66</c:v>
                </c:pt>
                <c:pt idx="21984">
                  <c:v>0.68</c:v>
                </c:pt>
                <c:pt idx="21985">
                  <c:v>0.7</c:v>
                </c:pt>
                <c:pt idx="21986">
                  <c:v>0.72</c:v>
                </c:pt>
                <c:pt idx="21987">
                  <c:v>0.74</c:v>
                </c:pt>
                <c:pt idx="21988">
                  <c:v>0.76</c:v>
                </c:pt>
                <c:pt idx="21989">
                  <c:v>0.78</c:v>
                </c:pt>
                <c:pt idx="21990">
                  <c:v>0.8</c:v>
                </c:pt>
                <c:pt idx="21991">
                  <c:v>0.82</c:v>
                </c:pt>
                <c:pt idx="21992">
                  <c:v>0.84</c:v>
                </c:pt>
                <c:pt idx="21993">
                  <c:v>0.86</c:v>
                </c:pt>
                <c:pt idx="21994">
                  <c:v>0.88</c:v>
                </c:pt>
                <c:pt idx="21995">
                  <c:v>0.9</c:v>
                </c:pt>
                <c:pt idx="21996">
                  <c:v>0.92</c:v>
                </c:pt>
                <c:pt idx="21997">
                  <c:v>0.94</c:v>
                </c:pt>
                <c:pt idx="21998">
                  <c:v>0.96</c:v>
                </c:pt>
                <c:pt idx="21999">
                  <c:v>0.98</c:v>
                </c:pt>
                <c:pt idx="22000">
                  <c:v>0</c:v>
                </c:pt>
                <c:pt idx="22001">
                  <c:v>0.02</c:v>
                </c:pt>
                <c:pt idx="22002">
                  <c:v>0.04</c:v>
                </c:pt>
                <c:pt idx="22003">
                  <c:v>0.06</c:v>
                </c:pt>
                <c:pt idx="22004">
                  <c:v>0.08</c:v>
                </c:pt>
                <c:pt idx="22005">
                  <c:v>0.1</c:v>
                </c:pt>
                <c:pt idx="22006">
                  <c:v>0.12</c:v>
                </c:pt>
                <c:pt idx="22007">
                  <c:v>0.14000000000000001</c:v>
                </c:pt>
                <c:pt idx="22008">
                  <c:v>0.16</c:v>
                </c:pt>
                <c:pt idx="22009">
                  <c:v>0.18</c:v>
                </c:pt>
                <c:pt idx="22010">
                  <c:v>0.2</c:v>
                </c:pt>
                <c:pt idx="22011">
                  <c:v>0.22</c:v>
                </c:pt>
                <c:pt idx="22012">
                  <c:v>0.24</c:v>
                </c:pt>
                <c:pt idx="22013">
                  <c:v>0.26</c:v>
                </c:pt>
                <c:pt idx="22014">
                  <c:v>0.28000000000000003</c:v>
                </c:pt>
                <c:pt idx="22015">
                  <c:v>0.3</c:v>
                </c:pt>
                <c:pt idx="22016">
                  <c:v>0.32</c:v>
                </c:pt>
                <c:pt idx="22017">
                  <c:v>0.34</c:v>
                </c:pt>
                <c:pt idx="22018">
                  <c:v>0.36</c:v>
                </c:pt>
                <c:pt idx="22019">
                  <c:v>0.38</c:v>
                </c:pt>
                <c:pt idx="22020">
                  <c:v>0.4</c:v>
                </c:pt>
                <c:pt idx="22021">
                  <c:v>0.42</c:v>
                </c:pt>
                <c:pt idx="22022">
                  <c:v>0.44</c:v>
                </c:pt>
                <c:pt idx="22023">
                  <c:v>0.46</c:v>
                </c:pt>
                <c:pt idx="22024">
                  <c:v>0.48</c:v>
                </c:pt>
                <c:pt idx="22025">
                  <c:v>0.5</c:v>
                </c:pt>
                <c:pt idx="22026">
                  <c:v>0.52</c:v>
                </c:pt>
                <c:pt idx="22027">
                  <c:v>0.54</c:v>
                </c:pt>
                <c:pt idx="22028">
                  <c:v>0.56000000000000005</c:v>
                </c:pt>
                <c:pt idx="22029">
                  <c:v>0.57999999999999996</c:v>
                </c:pt>
                <c:pt idx="22030">
                  <c:v>0.6</c:v>
                </c:pt>
                <c:pt idx="22031">
                  <c:v>0.62</c:v>
                </c:pt>
                <c:pt idx="22032">
                  <c:v>0.64</c:v>
                </c:pt>
                <c:pt idx="22033">
                  <c:v>0.66</c:v>
                </c:pt>
                <c:pt idx="22034">
                  <c:v>0.68</c:v>
                </c:pt>
                <c:pt idx="22035">
                  <c:v>0.7</c:v>
                </c:pt>
                <c:pt idx="22036">
                  <c:v>0.72</c:v>
                </c:pt>
                <c:pt idx="22037">
                  <c:v>0.74</c:v>
                </c:pt>
                <c:pt idx="22038">
                  <c:v>0.76</c:v>
                </c:pt>
                <c:pt idx="22039">
                  <c:v>0.78</c:v>
                </c:pt>
                <c:pt idx="22040">
                  <c:v>0.8</c:v>
                </c:pt>
                <c:pt idx="22041">
                  <c:v>0.82</c:v>
                </c:pt>
                <c:pt idx="22042">
                  <c:v>0.84</c:v>
                </c:pt>
                <c:pt idx="22043">
                  <c:v>0.86</c:v>
                </c:pt>
                <c:pt idx="22044">
                  <c:v>0.88</c:v>
                </c:pt>
                <c:pt idx="22045">
                  <c:v>0.9</c:v>
                </c:pt>
                <c:pt idx="22046">
                  <c:v>0.92</c:v>
                </c:pt>
                <c:pt idx="22047">
                  <c:v>0.94</c:v>
                </c:pt>
                <c:pt idx="22048">
                  <c:v>0.96</c:v>
                </c:pt>
                <c:pt idx="22049">
                  <c:v>0.98</c:v>
                </c:pt>
                <c:pt idx="22050">
                  <c:v>0</c:v>
                </c:pt>
                <c:pt idx="22051">
                  <c:v>0.02</c:v>
                </c:pt>
                <c:pt idx="22052">
                  <c:v>0.04</c:v>
                </c:pt>
                <c:pt idx="22053">
                  <c:v>0.06</c:v>
                </c:pt>
                <c:pt idx="22054">
                  <c:v>0.08</c:v>
                </c:pt>
                <c:pt idx="22055">
                  <c:v>0.1</c:v>
                </c:pt>
                <c:pt idx="22056">
                  <c:v>0.12</c:v>
                </c:pt>
                <c:pt idx="22057">
                  <c:v>0.14000000000000001</c:v>
                </c:pt>
                <c:pt idx="22058">
                  <c:v>0.16</c:v>
                </c:pt>
                <c:pt idx="22059">
                  <c:v>0.18</c:v>
                </c:pt>
                <c:pt idx="22060">
                  <c:v>0.2</c:v>
                </c:pt>
                <c:pt idx="22061">
                  <c:v>0.22</c:v>
                </c:pt>
                <c:pt idx="22062">
                  <c:v>0.24</c:v>
                </c:pt>
                <c:pt idx="22063">
                  <c:v>0.26</c:v>
                </c:pt>
                <c:pt idx="22064">
                  <c:v>0.28000000000000003</c:v>
                </c:pt>
                <c:pt idx="22065">
                  <c:v>0.3</c:v>
                </c:pt>
                <c:pt idx="22066">
                  <c:v>0.32</c:v>
                </c:pt>
                <c:pt idx="22067">
                  <c:v>0.34</c:v>
                </c:pt>
                <c:pt idx="22068">
                  <c:v>0.36</c:v>
                </c:pt>
                <c:pt idx="22069">
                  <c:v>0.38</c:v>
                </c:pt>
                <c:pt idx="22070">
                  <c:v>0.4</c:v>
                </c:pt>
                <c:pt idx="22071">
                  <c:v>0.42</c:v>
                </c:pt>
                <c:pt idx="22072">
                  <c:v>0.44</c:v>
                </c:pt>
                <c:pt idx="22073">
                  <c:v>0.46</c:v>
                </c:pt>
                <c:pt idx="22074">
                  <c:v>0.48</c:v>
                </c:pt>
                <c:pt idx="22075">
                  <c:v>0.5</c:v>
                </c:pt>
                <c:pt idx="22076">
                  <c:v>0.52</c:v>
                </c:pt>
                <c:pt idx="22077">
                  <c:v>0.54</c:v>
                </c:pt>
                <c:pt idx="22078">
                  <c:v>0.56000000000000005</c:v>
                </c:pt>
                <c:pt idx="22079">
                  <c:v>0.57999999999999996</c:v>
                </c:pt>
                <c:pt idx="22080">
                  <c:v>0.6</c:v>
                </c:pt>
                <c:pt idx="22081">
                  <c:v>0.62</c:v>
                </c:pt>
                <c:pt idx="22082">
                  <c:v>0.64</c:v>
                </c:pt>
                <c:pt idx="22083">
                  <c:v>0.66</c:v>
                </c:pt>
                <c:pt idx="22084">
                  <c:v>0.68</c:v>
                </c:pt>
                <c:pt idx="22085">
                  <c:v>0.7</c:v>
                </c:pt>
                <c:pt idx="22086">
                  <c:v>0.72</c:v>
                </c:pt>
                <c:pt idx="22087">
                  <c:v>0.74</c:v>
                </c:pt>
                <c:pt idx="22088">
                  <c:v>0.76</c:v>
                </c:pt>
                <c:pt idx="22089">
                  <c:v>0.78</c:v>
                </c:pt>
                <c:pt idx="22090">
                  <c:v>0.8</c:v>
                </c:pt>
                <c:pt idx="22091">
                  <c:v>0.82</c:v>
                </c:pt>
                <c:pt idx="22092">
                  <c:v>0.84</c:v>
                </c:pt>
                <c:pt idx="22093">
                  <c:v>0.86</c:v>
                </c:pt>
                <c:pt idx="22094">
                  <c:v>0.88</c:v>
                </c:pt>
                <c:pt idx="22095">
                  <c:v>0.9</c:v>
                </c:pt>
                <c:pt idx="22096">
                  <c:v>0.92</c:v>
                </c:pt>
                <c:pt idx="22097">
                  <c:v>0.94</c:v>
                </c:pt>
                <c:pt idx="22098">
                  <c:v>0.96</c:v>
                </c:pt>
                <c:pt idx="22099">
                  <c:v>0.98</c:v>
                </c:pt>
                <c:pt idx="22100">
                  <c:v>0</c:v>
                </c:pt>
                <c:pt idx="22101">
                  <c:v>0.02</c:v>
                </c:pt>
                <c:pt idx="22102">
                  <c:v>0.04</c:v>
                </c:pt>
                <c:pt idx="22103">
                  <c:v>0.06</c:v>
                </c:pt>
                <c:pt idx="22104">
                  <c:v>0.08</c:v>
                </c:pt>
                <c:pt idx="22105">
                  <c:v>0.1</c:v>
                </c:pt>
                <c:pt idx="22106">
                  <c:v>0.12</c:v>
                </c:pt>
                <c:pt idx="22107">
                  <c:v>0.14000000000000001</c:v>
                </c:pt>
                <c:pt idx="22108">
                  <c:v>0.16</c:v>
                </c:pt>
                <c:pt idx="22109">
                  <c:v>0.18</c:v>
                </c:pt>
                <c:pt idx="22110">
                  <c:v>0.2</c:v>
                </c:pt>
                <c:pt idx="22111">
                  <c:v>0.22</c:v>
                </c:pt>
                <c:pt idx="22112">
                  <c:v>0.24</c:v>
                </c:pt>
                <c:pt idx="22113">
                  <c:v>0.26</c:v>
                </c:pt>
                <c:pt idx="22114">
                  <c:v>0.28000000000000003</c:v>
                </c:pt>
                <c:pt idx="22115">
                  <c:v>0.3</c:v>
                </c:pt>
                <c:pt idx="22116">
                  <c:v>0.32</c:v>
                </c:pt>
                <c:pt idx="22117">
                  <c:v>0.34</c:v>
                </c:pt>
                <c:pt idx="22118">
                  <c:v>0.36</c:v>
                </c:pt>
                <c:pt idx="22119">
                  <c:v>0.38</c:v>
                </c:pt>
                <c:pt idx="22120">
                  <c:v>0.4</c:v>
                </c:pt>
                <c:pt idx="22121">
                  <c:v>0.42</c:v>
                </c:pt>
                <c:pt idx="22122">
                  <c:v>0.44</c:v>
                </c:pt>
                <c:pt idx="22123">
                  <c:v>0.46</c:v>
                </c:pt>
                <c:pt idx="22124">
                  <c:v>0.48</c:v>
                </c:pt>
                <c:pt idx="22125">
                  <c:v>0.5</c:v>
                </c:pt>
                <c:pt idx="22126">
                  <c:v>0.52</c:v>
                </c:pt>
                <c:pt idx="22127">
                  <c:v>0.54</c:v>
                </c:pt>
                <c:pt idx="22128">
                  <c:v>0.56000000000000005</c:v>
                </c:pt>
                <c:pt idx="22129">
                  <c:v>0.57999999999999996</c:v>
                </c:pt>
                <c:pt idx="22130">
                  <c:v>0.6</c:v>
                </c:pt>
                <c:pt idx="22131">
                  <c:v>0.62</c:v>
                </c:pt>
                <c:pt idx="22132">
                  <c:v>0.64</c:v>
                </c:pt>
                <c:pt idx="22133">
                  <c:v>0.66</c:v>
                </c:pt>
                <c:pt idx="22134">
                  <c:v>0.68</c:v>
                </c:pt>
                <c:pt idx="22135">
                  <c:v>0.7</c:v>
                </c:pt>
                <c:pt idx="22136">
                  <c:v>0.72</c:v>
                </c:pt>
                <c:pt idx="22137">
                  <c:v>0.74</c:v>
                </c:pt>
                <c:pt idx="22138">
                  <c:v>0.76</c:v>
                </c:pt>
                <c:pt idx="22139">
                  <c:v>0.78</c:v>
                </c:pt>
                <c:pt idx="22140">
                  <c:v>0.8</c:v>
                </c:pt>
                <c:pt idx="22141">
                  <c:v>0.82</c:v>
                </c:pt>
                <c:pt idx="22142">
                  <c:v>0.84</c:v>
                </c:pt>
                <c:pt idx="22143">
                  <c:v>0.86</c:v>
                </c:pt>
                <c:pt idx="22144">
                  <c:v>0.88</c:v>
                </c:pt>
                <c:pt idx="22145">
                  <c:v>0.9</c:v>
                </c:pt>
                <c:pt idx="22146">
                  <c:v>0.92</c:v>
                </c:pt>
                <c:pt idx="22147">
                  <c:v>0.94</c:v>
                </c:pt>
                <c:pt idx="22148">
                  <c:v>0.96</c:v>
                </c:pt>
                <c:pt idx="22149">
                  <c:v>0.98</c:v>
                </c:pt>
                <c:pt idx="22150">
                  <c:v>0</c:v>
                </c:pt>
                <c:pt idx="22151">
                  <c:v>0.02</c:v>
                </c:pt>
                <c:pt idx="22152">
                  <c:v>0.04</c:v>
                </c:pt>
                <c:pt idx="22153">
                  <c:v>0.06</c:v>
                </c:pt>
                <c:pt idx="22154">
                  <c:v>0.08</c:v>
                </c:pt>
                <c:pt idx="22155">
                  <c:v>0.1</c:v>
                </c:pt>
                <c:pt idx="22156">
                  <c:v>0.12</c:v>
                </c:pt>
                <c:pt idx="22157">
                  <c:v>0.14000000000000001</c:v>
                </c:pt>
                <c:pt idx="22158">
                  <c:v>0.16</c:v>
                </c:pt>
                <c:pt idx="22159">
                  <c:v>0.18</c:v>
                </c:pt>
                <c:pt idx="22160">
                  <c:v>0.2</c:v>
                </c:pt>
                <c:pt idx="22161">
                  <c:v>0.22</c:v>
                </c:pt>
                <c:pt idx="22162">
                  <c:v>0.24</c:v>
                </c:pt>
                <c:pt idx="22163">
                  <c:v>0.26</c:v>
                </c:pt>
                <c:pt idx="22164">
                  <c:v>0.28000000000000003</c:v>
                </c:pt>
                <c:pt idx="22165">
                  <c:v>0.3</c:v>
                </c:pt>
                <c:pt idx="22166">
                  <c:v>0.32</c:v>
                </c:pt>
                <c:pt idx="22167">
                  <c:v>0.34</c:v>
                </c:pt>
                <c:pt idx="22168">
                  <c:v>0.36</c:v>
                </c:pt>
                <c:pt idx="22169">
                  <c:v>0.38</c:v>
                </c:pt>
                <c:pt idx="22170">
                  <c:v>0.4</c:v>
                </c:pt>
                <c:pt idx="22171">
                  <c:v>0.42</c:v>
                </c:pt>
                <c:pt idx="22172">
                  <c:v>0.44</c:v>
                </c:pt>
                <c:pt idx="22173">
                  <c:v>0.46</c:v>
                </c:pt>
                <c:pt idx="22174">
                  <c:v>0.48</c:v>
                </c:pt>
                <c:pt idx="22175">
                  <c:v>0.5</c:v>
                </c:pt>
                <c:pt idx="22176">
                  <c:v>0.52</c:v>
                </c:pt>
                <c:pt idx="22177">
                  <c:v>0.54</c:v>
                </c:pt>
                <c:pt idx="22178">
                  <c:v>0.56000000000000005</c:v>
                </c:pt>
                <c:pt idx="22179">
                  <c:v>0.57999999999999996</c:v>
                </c:pt>
                <c:pt idx="22180">
                  <c:v>0.6</c:v>
                </c:pt>
                <c:pt idx="22181">
                  <c:v>0.62</c:v>
                </c:pt>
                <c:pt idx="22182">
                  <c:v>0.64</c:v>
                </c:pt>
                <c:pt idx="22183">
                  <c:v>0.66</c:v>
                </c:pt>
                <c:pt idx="22184">
                  <c:v>0.68</c:v>
                </c:pt>
                <c:pt idx="22185">
                  <c:v>0.7</c:v>
                </c:pt>
                <c:pt idx="22186">
                  <c:v>0.72</c:v>
                </c:pt>
                <c:pt idx="22187">
                  <c:v>0.74</c:v>
                </c:pt>
                <c:pt idx="22188">
                  <c:v>0.76</c:v>
                </c:pt>
                <c:pt idx="22189">
                  <c:v>0.78</c:v>
                </c:pt>
                <c:pt idx="22190">
                  <c:v>0.8</c:v>
                </c:pt>
                <c:pt idx="22191">
                  <c:v>0.82</c:v>
                </c:pt>
                <c:pt idx="22192">
                  <c:v>0.84</c:v>
                </c:pt>
                <c:pt idx="22193">
                  <c:v>0.86</c:v>
                </c:pt>
                <c:pt idx="22194">
                  <c:v>0.88</c:v>
                </c:pt>
                <c:pt idx="22195">
                  <c:v>0.9</c:v>
                </c:pt>
                <c:pt idx="22196">
                  <c:v>0.92</c:v>
                </c:pt>
                <c:pt idx="22197">
                  <c:v>0.94</c:v>
                </c:pt>
                <c:pt idx="22198">
                  <c:v>0.96</c:v>
                </c:pt>
                <c:pt idx="22199">
                  <c:v>0.98</c:v>
                </c:pt>
                <c:pt idx="22200">
                  <c:v>0</c:v>
                </c:pt>
                <c:pt idx="22201">
                  <c:v>0.02</c:v>
                </c:pt>
                <c:pt idx="22202">
                  <c:v>0.04</c:v>
                </c:pt>
                <c:pt idx="22203">
                  <c:v>0.06</c:v>
                </c:pt>
                <c:pt idx="22204">
                  <c:v>0.08</c:v>
                </c:pt>
                <c:pt idx="22205">
                  <c:v>0.1</c:v>
                </c:pt>
                <c:pt idx="22206">
                  <c:v>0.12</c:v>
                </c:pt>
                <c:pt idx="22207">
                  <c:v>0.14000000000000001</c:v>
                </c:pt>
                <c:pt idx="22208">
                  <c:v>0.16</c:v>
                </c:pt>
                <c:pt idx="22209">
                  <c:v>0.18</c:v>
                </c:pt>
                <c:pt idx="22210">
                  <c:v>0.2</c:v>
                </c:pt>
                <c:pt idx="22211">
                  <c:v>0.22</c:v>
                </c:pt>
                <c:pt idx="22212">
                  <c:v>0.24</c:v>
                </c:pt>
                <c:pt idx="22213">
                  <c:v>0.26</c:v>
                </c:pt>
                <c:pt idx="22214">
                  <c:v>0.28000000000000003</c:v>
                </c:pt>
                <c:pt idx="22215">
                  <c:v>0.3</c:v>
                </c:pt>
                <c:pt idx="22216">
                  <c:v>0.32</c:v>
                </c:pt>
                <c:pt idx="22217">
                  <c:v>0.34</c:v>
                </c:pt>
                <c:pt idx="22218">
                  <c:v>0.36</c:v>
                </c:pt>
                <c:pt idx="22219">
                  <c:v>0.38</c:v>
                </c:pt>
                <c:pt idx="22220">
                  <c:v>0.4</c:v>
                </c:pt>
                <c:pt idx="22221">
                  <c:v>0.42</c:v>
                </c:pt>
                <c:pt idx="22222">
                  <c:v>0.44</c:v>
                </c:pt>
                <c:pt idx="22223">
                  <c:v>0.46</c:v>
                </c:pt>
                <c:pt idx="22224">
                  <c:v>0.48</c:v>
                </c:pt>
                <c:pt idx="22225">
                  <c:v>0.5</c:v>
                </c:pt>
                <c:pt idx="22226">
                  <c:v>0.52</c:v>
                </c:pt>
                <c:pt idx="22227">
                  <c:v>0.54</c:v>
                </c:pt>
                <c:pt idx="22228">
                  <c:v>0.56000000000000005</c:v>
                </c:pt>
                <c:pt idx="22229">
                  <c:v>0.57999999999999996</c:v>
                </c:pt>
                <c:pt idx="22230">
                  <c:v>0.6</c:v>
                </c:pt>
                <c:pt idx="22231">
                  <c:v>0.62</c:v>
                </c:pt>
                <c:pt idx="22232">
                  <c:v>0.64</c:v>
                </c:pt>
                <c:pt idx="22233">
                  <c:v>0.66</c:v>
                </c:pt>
                <c:pt idx="22234">
                  <c:v>0.68</c:v>
                </c:pt>
                <c:pt idx="22235">
                  <c:v>0.7</c:v>
                </c:pt>
                <c:pt idx="22236">
                  <c:v>0.72</c:v>
                </c:pt>
                <c:pt idx="22237">
                  <c:v>0.74</c:v>
                </c:pt>
                <c:pt idx="22238">
                  <c:v>0.76</c:v>
                </c:pt>
                <c:pt idx="22239">
                  <c:v>0.78</c:v>
                </c:pt>
                <c:pt idx="22240">
                  <c:v>0.8</c:v>
                </c:pt>
                <c:pt idx="22241">
                  <c:v>0.82</c:v>
                </c:pt>
                <c:pt idx="22242">
                  <c:v>0.84</c:v>
                </c:pt>
                <c:pt idx="22243">
                  <c:v>0.86</c:v>
                </c:pt>
                <c:pt idx="22244">
                  <c:v>0.88</c:v>
                </c:pt>
                <c:pt idx="22245">
                  <c:v>0.9</c:v>
                </c:pt>
                <c:pt idx="22246">
                  <c:v>0.92</c:v>
                </c:pt>
                <c:pt idx="22247">
                  <c:v>0.94</c:v>
                </c:pt>
                <c:pt idx="22248">
                  <c:v>0.96</c:v>
                </c:pt>
                <c:pt idx="22249">
                  <c:v>0.98</c:v>
                </c:pt>
                <c:pt idx="22250">
                  <c:v>0</c:v>
                </c:pt>
                <c:pt idx="22251">
                  <c:v>0.02</c:v>
                </c:pt>
                <c:pt idx="22252">
                  <c:v>0.04</c:v>
                </c:pt>
                <c:pt idx="22253">
                  <c:v>0.06</c:v>
                </c:pt>
                <c:pt idx="22254">
                  <c:v>0.08</c:v>
                </c:pt>
                <c:pt idx="22255">
                  <c:v>0.1</c:v>
                </c:pt>
                <c:pt idx="22256">
                  <c:v>0.12</c:v>
                </c:pt>
                <c:pt idx="22257">
                  <c:v>0.14000000000000001</c:v>
                </c:pt>
                <c:pt idx="22258">
                  <c:v>0.16</c:v>
                </c:pt>
                <c:pt idx="22259">
                  <c:v>0.18</c:v>
                </c:pt>
                <c:pt idx="22260">
                  <c:v>0.2</c:v>
                </c:pt>
                <c:pt idx="22261">
                  <c:v>0.22</c:v>
                </c:pt>
                <c:pt idx="22262">
                  <c:v>0.24</c:v>
                </c:pt>
                <c:pt idx="22263">
                  <c:v>0.26</c:v>
                </c:pt>
                <c:pt idx="22264">
                  <c:v>0.28000000000000003</c:v>
                </c:pt>
                <c:pt idx="22265">
                  <c:v>0.3</c:v>
                </c:pt>
                <c:pt idx="22266">
                  <c:v>0.32</c:v>
                </c:pt>
                <c:pt idx="22267">
                  <c:v>0.34</c:v>
                </c:pt>
                <c:pt idx="22268">
                  <c:v>0.36</c:v>
                </c:pt>
                <c:pt idx="22269">
                  <c:v>0.38</c:v>
                </c:pt>
                <c:pt idx="22270">
                  <c:v>0.4</c:v>
                </c:pt>
                <c:pt idx="22271">
                  <c:v>0.42</c:v>
                </c:pt>
                <c:pt idx="22272">
                  <c:v>0.44</c:v>
                </c:pt>
                <c:pt idx="22273">
                  <c:v>0.46</c:v>
                </c:pt>
                <c:pt idx="22274">
                  <c:v>0.48</c:v>
                </c:pt>
                <c:pt idx="22275">
                  <c:v>0.5</c:v>
                </c:pt>
                <c:pt idx="22276">
                  <c:v>0.52</c:v>
                </c:pt>
                <c:pt idx="22277">
                  <c:v>0.54</c:v>
                </c:pt>
                <c:pt idx="22278">
                  <c:v>0.56000000000000005</c:v>
                </c:pt>
                <c:pt idx="22279">
                  <c:v>0.57999999999999996</c:v>
                </c:pt>
                <c:pt idx="22280">
                  <c:v>0.6</c:v>
                </c:pt>
                <c:pt idx="22281">
                  <c:v>0.62</c:v>
                </c:pt>
                <c:pt idx="22282">
                  <c:v>0.64</c:v>
                </c:pt>
                <c:pt idx="22283">
                  <c:v>0.66</c:v>
                </c:pt>
                <c:pt idx="22284">
                  <c:v>0.68</c:v>
                </c:pt>
                <c:pt idx="22285">
                  <c:v>0.7</c:v>
                </c:pt>
                <c:pt idx="22286">
                  <c:v>0.72</c:v>
                </c:pt>
                <c:pt idx="22287">
                  <c:v>0.74</c:v>
                </c:pt>
                <c:pt idx="22288">
                  <c:v>0.76</c:v>
                </c:pt>
                <c:pt idx="22289">
                  <c:v>0.78</c:v>
                </c:pt>
                <c:pt idx="22290">
                  <c:v>0.8</c:v>
                </c:pt>
                <c:pt idx="22291">
                  <c:v>0.82</c:v>
                </c:pt>
                <c:pt idx="22292">
                  <c:v>0.84</c:v>
                </c:pt>
                <c:pt idx="22293">
                  <c:v>0.86</c:v>
                </c:pt>
                <c:pt idx="22294">
                  <c:v>0.88</c:v>
                </c:pt>
                <c:pt idx="22295">
                  <c:v>0.9</c:v>
                </c:pt>
                <c:pt idx="22296">
                  <c:v>0.92</c:v>
                </c:pt>
                <c:pt idx="22297">
                  <c:v>0.94</c:v>
                </c:pt>
                <c:pt idx="22298">
                  <c:v>0.96</c:v>
                </c:pt>
                <c:pt idx="22299">
                  <c:v>0.98</c:v>
                </c:pt>
                <c:pt idx="22300">
                  <c:v>0</c:v>
                </c:pt>
                <c:pt idx="22301">
                  <c:v>0.02</c:v>
                </c:pt>
                <c:pt idx="22302">
                  <c:v>0.04</c:v>
                </c:pt>
                <c:pt idx="22303">
                  <c:v>0.06</c:v>
                </c:pt>
                <c:pt idx="22304">
                  <c:v>0.08</c:v>
                </c:pt>
                <c:pt idx="22305">
                  <c:v>0.1</c:v>
                </c:pt>
                <c:pt idx="22306">
                  <c:v>0.12</c:v>
                </c:pt>
                <c:pt idx="22307">
                  <c:v>0.14000000000000001</c:v>
                </c:pt>
                <c:pt idx="22308">
                  <c:v>0.16</c:v>
                </c:pt>
                <c:pt idx="22309">
                  <c:v>0.18</c:v>
                </c:pt>
                <c:pt idx="22310">
                  <c:v>0.2</c:v>
                </c:pt>
                <c:pt idx="22311">
                  <c:v>0.22</c:v>
                </c:pt>
                <c:pt idx="22312">
                  <c:v>0.24</c:v>
                </c:pt>
                <c:pt idx="22313">
                  <c:v>0.26</c:v>
                </c:pt>
                <c:pt idx="22314">
                  <c:v>0.28000000000000003</c:v>
                </c:pt>
                <c:pt idx="22315">
                  <c:v>0.3</c:v>
                </c:pt>
                <c:pt idx="22316">
                  <c:v>0.32</c:v>
                </c:pt>
                <c:pt idx="22317">
                  <c:v>0.34</c:v>
                </c:pt>
                <c:pt idx="22318">
                  <c:v>0.36</c:v>
                </c:pt>
                <c:pt idx="22319">
                  <c:v>0.38</c:v>
                </c:pt>
                <c:pt idx="22320">
                  <c:v>0.4</c:v>
                </c:pt>
                <c:pt idx="22321">
                  <c:v>0.42</c:v>
                </c:pt>
                <c:pt idx="22322">
                  <c:v>0.44</c:v>
                </c:pt>
                <c:pt idx="22323">
                  <c:v>0.46</c:v>
                </c:pt>
                <c:pt idx="22324">
                  <c:v>0.48</c:v>
                </c:pt>
                <c:pt idx="22325">
                  <c:v>0.5</c:v>
                </c:pt>
                <c:pt idx="22326">
                  <c:v>0.52</c:v>
                </c:pt>
                <c:pt idx="22327">
                  <c:v>0.54</c:v>
                </c:pt>
                <c:pt idx="22328">
                  <c:v>0.56000000000000005</c:v>
                </c:pt>
                <c:pt idx="22329">
                  <c:v>0.57999999999999996</c:v>
                </c:pt>
                <c:pt idx="22330">
                  <c:v>0.6</c:v>
                </c:pt>
                <c:pt idx="22331">
                  <c:v>0.62</c:v>
                </c:pt>
                <c:pt idx="22332">
                  <c:v>0.64</c:v>
                </c:pt>
                <c:pt idx="22333">
                  <c:v>0.66</c:v>
                </c:pt>
                <c:pt idx="22334">
                  <c:v>0.68</c:v>
                </c:pt>
                <c:pt idx="22335">
                  <c:v>0.7</c:v>
                </c:pt>
                <c:pt idx="22336">
                  <c:v>0.72</c:v>
                </c:pt>
                <c:pt idx="22337">
                  <c:v>0.74</c:v>
                </c:pt>
                <c:pt idx="22338">
                  <c:v>0.76</c:v>
                </c:pt>
                <c:pt idx="22339">
                  <c:v>0.78</c:v>
                </c:pt>
                <c:pt idx="22340">
                  <c:v>0.8</c:v>
                </c:pt>
                <c:pt idx="22341">
                  <c:v>0.82</c:v>
                </c:pt>
                <c:pt idx="22342">
                  <c:v>0.84</c:v>
                </c:pt>
                <c:pt idx="22343">
                  <c:v>0.86</c:v>
                </c:pt>
                <c:pt idx="22344">
                  <c:v>0.88</c:v>
                </c:pt>
                <c:pt idx="22345">
                  <c:v>0.9</c:v>
                </c:pt>
                <c:pt idx="22346">
                  <c:v>0.92</c:v>
                </c:pt>
                <c:pt idx="22347">
                  <c:v>0.94</c:v>
                </c:pt>
                <c:pt idx="22348">
                  <c:v>0.96</c:v>
                </c:pt>
                <c:pt idx="22349">
                  <c:v>0.98</c:v>
                </c:pt>
                <c:pt idx="22350">
                  <c:v>0</c:v>
                </c:pt>
                <c:pt idx="22351">
                  <c:v>0.02</c:v>
                </c:pt>
                <c:pt idx="22352">
                  <c:v>0.04</c:v>
                </c:pt>
                <c:pt idx="22353">
                  <c:v>0.06</c:v>
                </c:pt>
                <c:pt idx="22354">
                  <c:v>0.08</c:v>
                </c:pt>
                <c:pt idx="22355">
                  <c:v>0.1</c:v>
                </c:pt>
                <c:pt idx="22356">
                  <c:v>0.12</c:v>
                </c:pt>
                <c:pt idx="22357">
                  <c:v>0.14000000000000001</c:v>
                </c:pt>
                <c:pt idx="22358">
                  <c:v>0.16</c:v>
                </c:pt>
                <c:pt idx="22359">
                  <c:v>0.18</c:v>
                </c:pt>
                <c:pt idx="22360">
                  <c:v>0.2</c:v>
                </c:pt>
                <c:pt idx="22361">
                  <c:v>0.22</c:v>
                </c:pt>
                <c:pt idx="22362">
                  <c:v>0.24</c:v>
                </c:pt>
                <c:pt idx="22363">
                  <c:v>0.26</c:v>
                </c:pt>
                <c:pt idx="22364">
                  <c:v>0.28000000000000003</c:v>
                </c:pt>
                <c:pt idx="22365">
                  <c:v>0.3</c:v>
                </c:pt>
                <c:pt idx="22366">
                  <c:v>0.32</c:v>
                </c:pt>
                <c:pt idx="22367">
                  <c:v>0.34</c:v>
                </c:pt>
                <c:pt idx="22368">
                  <c:v>0.36</c:v>
                </c:pt>
                <c:pt idx="22369">
                  <c:v>0.38</c:v>
                </c:pt>
                <c:pt idx="22370">
                  <c:v>0.4</c:v>
                </c:pt>
                <c:pt idx="22371">
                  <c:v>0.42</c:v>
                </c:pt>
                <c:pt idx="22372">
                  <c:v>0.44</c:v>
                </c:pt>
                <c:pt idx="22373">
                  <c:v>0.46</c:v>
                </c:pt>
                <c:pt idx="22374">
                  <c:v>0.48</c:v>
                </c:pt>
                <c:pt idx="22375">
                  <c:v>0.5</c:v>
                </c:pt>
                <c:pt idx="22376">
                  <c:v>0.52</c:v>
                </c:pt>
                <c:pt idx="22377">
                  <c:v>0.54</c:v>
                </c:pt>
                <c:pt idx="22378">
                  <c:v>0.56000000000000005</c:v>
                </c:pt>
                <c:pt idx="22379">
                  <c:v>0.57999999999999996</c:v>
                </c:pt>
                <c:pt idx="22380">
                  <c:v>0.6</c:v>
                </c:pt>
                <c:pt idx="22381">
                  <c:v>0.62</c:v>
                </c:pt>
                <c:pt idx="22382">
                  <c:v>0.64</c:v>
                </c:pt>
                <c:pt idx="22383">
                  <c:v>0.66</c:v>
                </c:pt>
                <c:pt idx="22384">
                  <c:v>0.68</c:v>
                </c:pt>
                <c:pt idx="22385">
                  <c:v>0.7</c:v>
                </c:pt>
                <c:pt idx="22386">
                  <c:v>0.72</c:v>
                </c:pt>
                <c:pt idx="22387">
                  <c:v>0.74</c:v>
                </c:pt>
                <c:pt idx="22388">
                  <c:v>0.76</c:v>
                </c:pt>
                <c:pt idx="22389">
                  <c:v>0.78</c:v>
                </c:pt>
                <c:pt idx="22390">
                  <c:v>0.8</c:v>
                </c:pt>
                <c:pt idx="22391">
                  <c:v>0.82</c:v>
                </c:pt>
                <c:pt idx="22392">
                  <c:v>0.84</c:v>
                </c:pt>
                <c:pt idx="22393">
                  <c:v>0.86</c:v>
                </c:pt>
                <c:pt idx="22394">
                  <c:v>0.88</c:v>
                </c:pt>
                <c:pt idx="22395">
                  <c:v>0.9</c:v>
                </c:pt>
                <c:pt idx="22396">
                  <c:v>0.92</c:v>
                </c:pt>
                <c:pt idx="22397">
                  <c:v>0.94</c:v>
                </c:pt>
                <c:pt idx="22398">
                  <c:v>0.96</c:v>
                </c:pt>
                <c:pt idx="22399">
                  <c:v>0.98</c:v>
                </c:pt>
                <c:pt idx="22400">
                  <c:v>0</c:v>
                </c:pt>
                <c:pt idx="22401">
                  <c:v>0.02</c:v>
                </c:pt>
                <c:pt idx="22402">
                  <c:v>0.04</c:v>
                </c:pt>
                <c:pt idx="22403">
                  <c:v>0.06</c:v>
                </c:pt>
                <c:pt idx="22404">
                  <c:v>0.08</c:v>
                </c:pt>
                <c:pt idx="22405">
                  <c:v>0.1</c:v>
                </c:pt>
                <c:pt idx="22406">
                  <c:v>0.12</c:v>
                </c:pt>
                <c:pt idx="22407">
                  <c:v>0.14000000000000001</c:v>
                </c:pt>
                <c:pt idx="22408">
                  <c:v>0.16</c:v>
                </c:pt>
                <c:pt idx="22409">
                  <c:v>0.18</c:v>
                </c:pt>
                <c:pt idx="22410">
                  <c:v>0.2</c:v>
                </c:pt>
                <c:pt idx="22411">
                  <c:v>0.22</c:v>
                </c:pt>
                <c:pt idx="22412">
                  <c:v>0.24</c:v>
                </c:pt>
                <c:pt idx="22413">
                  <c:v>0.26</c:v>
                </c:pt>
                <c:pt idx="22414">
                  <c:v>0.28000000000000003</c:v>
                </c:pt>
                <c:pt idx="22415">
                  <c:v>0.3</c:v>
                </c:pt>
                <c:pt idx="22416">
                  <c:v>0.32</c:v>
                </c:pt>
                <c:pt idx="22417">
                  <c:v>0.34</c:v>
                </c:pt>
                <c:pt idx="22418">
                  <c:v>0.36</c:v>
                </c:pt>
                <c:pt idx="22419">
                  <c:v>0.38</c:v>
                </c:pt>
                <c:pt idx="22420">
                  <c:v>0.4</c:v>
                </c:pt>
                <c:pt idx="22421">
                  <c:v>0.42</c:v>
                </c:pt>
                <c:pt idx="22422">
                  <c:v>0.44</c:v>
                </c:pt>
                <c:pt idx="22423">
                  <c:v>0.46</c:v>
                </c:pt>
                <c:pt idx="22424">
                  <c:v>0.48</c:v>
                </c:pt>
                <c:pt idx="22425">
                  <c:v>0.5</c:v>
                </c:pt>
                <c:pt idx="22426">
                  <c:v>0.52</c:v>
                </c:pt>
                <c:pt idx="22427">
                  <c:v>0.54</c:v>
                </c:pt>
                <c:pt idx="22428">
                  <c:v>0.56000000000000005</c:v>
                </c:pt>
                <c:pt idx="22429">
                  <c:v>0.57999999999999996</c:v>
                </c:pt>
                <c:pt idx="22430">
                  <c:v>0.6</c:v>
                </c:pt>
                <c:pt idx="22431">
                  <c:v>0.62</c:v>
                </c:pt>
                <c:pt idx="22432">
                  <c:v>0.64</c:v>
                </c:pt>
                <c:pt idx="22433">
                  <c:v>0.66</c:v>
                </c:pt>
                <c:pt idx="22434">
                  <c:v>0.68</c:v>
                </c:pt>
                <c:pt idx="22435">
                  <c:v>0.7</c:v>
                </c:pt>
                <c:pt idx="22436">
                  <c:v>0.72</c:v>
                </c:pt>
                <c:pt idx="22437">
                  <c:v>0.74</c:v>
                </c:pt>
                <c:pt idx="22438">
                  <c:v>0.76</c:v>
                </c:pt>
                <c:pt idx="22439">
                  <c:v>0.78</c:v>
                </c:pt>
                <c:pt idx="22440">
                  <c:v>0.8</c:v>
                </c:pt>
                <c:pt idx="22441">
                  <c:v>0.82</c:v>
                </c:pt>
                <c:pt idx="22442">
                  <c:v>0.84</c:v>
                </c:pt>
                <c:pt idx="22443">
                  <c:v>0.86</c:v>
                </c:pt>
                <c:pt idx="22444">
                  <c:v>0.88</c:v>
                </c:pt>
                <c:pt idx="22445">
                  <c:v>0.9</c:v>
                </c:pt>
                <c:pt idx="22446">
                  <c:v>0.92</c:v>
                </c:pt>
                <c:pt idx="22447">
                  <c:v>0.94</c:v>
                </c:pt>
                <c:pt idx="22448">
                  <c:v>0.96</c:v>
                </c:pt>
                <c:pt idx="22449">
                  <c:v>0.98</c:v>
                </c:pt>
                <c:pt idx="22450">
                  <c:v>0</c:v>
                </c:pt>
                <c:pt idx="22451">
                  <c:v>0.02</c:v>
                </c:pt>
                <c:pt idx="22452">
                  <c:v>0.04</c:v>
                </c:pt>
                <c:pt idx="22453">
                  <c:v>0.06</c:v>
                </c:pt>
                <c:pt idx="22454">
                  <c:v>0.08</c:v>
                </c:pt>
                <c:pt idx="22455">
                  <c:v>0.1</c:v>
                </c:pt>
                <c:pt idx="22456">
                  <c:v>0.12</c:v>
                </c:pt>
                <c:pt idx="22457">
                  <c:v>0.14000000000000001</c:v>
                </c:pt>
                <c:pt idx="22458">
                  <c:v>0.16</c:v>
                </c:pt>
                <c:pt idx="22459">
                  <c:v>0.18</c:v>
                </c:pt>
                <c:pt idx="22460">
                  <c:v>0.2</c:v>
                </c:pt>
                <c:pt idx="22461">
                  <c:v>0.22</c:v>
                </c:pt>
                <c:pt idx="22462">
                  <c:v>0.24</c:v>
                </c:pt>
                <c:pt idx="22463">
                  <c:v>0.26</c:v>
                </c:pt>
                <c:pt idx="22464">
                  <c:v>0.28000000000000003</c:v>
                </c:pt>
                <c:pt idx="22465">
                  <c:v>0.3</c:v>
                </c:pt>
                <c:pt idx="22466">
                  <c:v>0.32</c:v>
                </c:pt>
                <c:pt idx="22467">
                  <c:v>0.34</c:v>
                </c:pt>
                <c:pt idx="22468">
                  <c:v>0.36</c:v>
                </c:pt>
                <c:pt idx="22469">
                  <c:v>0.38</c:v>
                </c:pt>
                <c:pt idx="22470">
                  <c:v>0.4</c:v>
                </c:pt>
                <c:pt idx="22471">
                  <c:v>0.42</c:v>
                </c:pt>
                <c:pt idx="22472">
                  <c:v>0.44</c:v>
                </c:pt>
                <c:pt idx="22473">
                  <c:v>0.46</c:v>
                </c:pt>
                <c:pt idx="22474">
                  <c:v>0.48</c:v>
                </c:pt>
                <c:pt idx="22475">
                  <c:v>0.5</c:v>
                </c:pt>
                <c:pt idx="22476">
                  <c:v>0.52</c:v>
                </c:pt>
                <c:pt idx="22477">
                  <c:v>0.54</c:v>
                </c:pt>
                <c:pt idx="22478">
                  <c:v>0.56000000000000005</c:v>
                </c:pt>
                <c:pt idx="22479">
                  <c:v>0.57999999999999996</c:v>
                </c:pt>
                <c:pt idx="22480">
                  <c:v>0.6</c:v>
                </c:pt>
                <c:pt idx="22481">
                  <c:v>0.62</c:v>
                </c:pt>
                <c:pt idx="22482">
                  <c:v>0.64</c:v>
                </c:pt>
                <c:pt idx="22483">
                  <c:v>0.66</c:v>
                </c:pt>
                <c:pt idx="22484">
                  <c:v>0.68</c:v>
                </c:pt>
                <c:pt idx="22485">
                  <c:v>0.7</c:v>
                </c:pt>
                <c:pt idx="22486">
                  <c:v>0.72</c:v>
                </c:pt>
                <c:pt idx="22487">
                  <c:v>0.74</c:v>
                </c:pt>
                <c:pt idx="22488">
                  <c:v>0.76</c:v>
                </c:pt>
                <c:pt idx="22489">
                  <c:v>0.78</c:v>
                </c:pt>
                <c:pt idx="22490">
                  <c:v>0.8</c:v>
                </c:pt>
                <c:pt idx="22491">
                  <c:v>0.82</c:v>
                </c:pt>
                <c:pt idx="22492">
                  <c:v>0.84</c:v>
                </c:pt>
                <c:pt idx="22493">
                  <c:v>0.86</c:v>
                </c:pt>
                <c:pt idx="22494">
                  <c:v>0.88</c:v>
                </c:pt>
                <c:pt idx="22495">
                  <c:v>0.9</c:v>
                </c:pt>
                <c:pt idx="22496">
                  <c:v>0.92</c:v>
                </c:pt>
                <c:pt idx="22497">
                  <c:v>0.94</c:v>
                </c:pt>
                <c:pt idx="22498">
                  <c:v>0.96</c:v>
                </c:pt>
                <c:pt idx="22499">
                  <c:v>0.98</c:v>
                </c:pt>
                <c:pt idx="22500">
                  <c:v>0</c:v>
                </c:pt>
                <c:pt idx="22501">
                  <c:v>0.02</c:v>
                </c:pt>
                <c:pt idx="22502">
                  <c:v>0.04</c:v>
                </c:pt>
                <c:pt idx="22503">
                  <c:v>0.06</c:v>
                </c:pt>
                <c:pt idx="22504">
                  <c:v>0.08</c:v>
                </c:pt>
                <c:pt idx="22505">
                  <c:v>0.1</c:v>
                </c:pt>
                <c:pt idx="22506">
                  <c:v>0.12</c:v>
                </c:pt>
                <c:pt idx="22507">
                  <c:v>0.14000000000000001</c:v>
                </c:pt>
                <c:pt idx="22508">
                  <c:v>0.16</c:v>
                </c:pt>
                <c:pt idx="22509">
                  <c:v>0.18</c:v>
                </c:pt>
                <c:pt idx="22510">
                  <c:v>0.2</c:v>
                </c:pt>
                <c:pt idx="22511">
                  <c:v>0.22</c:v>
                </c:pt>
                <c:pt idx="22512">
                  <c:v>0.24</c:v>
                </c:pt>
                <c:pt idx="22513">
                  <c:v>0.26</c:v>
                </c:pt>
                <c:pt idx="22514">
                  <c:v>0.28000000000000003</c:v>
                </c:pt>
                <c:pt idx="22515">
                  <c:v>0.3</c:v>
                </c:pt>
                <c:pt idx="22516">
                  <c:v>0.32</c:v>
                </c:pt>
                <c:pt idx="22517">
                  <c:v>0.34</c:v>
                </c:pt>
                <c:pt idx="22518">
                  <c:v>0.36</c:v>
                </c:pt>
                <c:pt idx="22519">
                  <c:v>0.38</c:v>
                </c:pt>
                <c:pt idx="22520">
                  <c:v>0.4</c:v>
                </c:pt>
                <c:pt idx="22521">
                  <c:v>0.42</c:v>
                </c:pt>
                <c:pt idx="22522">
                  <c:v>0.44</c:v>
                </c:pt>
                <c:pt idx="22523">
                  <c:v>0.46</c:v>
                </c:pt>
                <c:pt idx="22524">
                  <c:v>0.48</c:v>
                </c:pt>
                <c:pt idx="22525">
                  <c:v>0.5</c:v>
                </c:pt>
                <c:pt idx="22526">
                  <c:v>0.52</c:v>
                </c:pt>
                <c:pt idx="22527">
                  <c:v>0.54</c:v>
                </c:pt>
                <c:pt idx="22528">
                  <c:v>0.56000000000000005</c:v>
                </c:pt>
                <c:pt idx="22529">
                  <c:v>0.57999999999999996</c:v>
                </c:pt>
                <c:pt idx="22530">
                  <c:v>0.6</c:v>
                </c:pt>
                <c:pt idx="22531">
                  <c:v>0.62</c:v>
                </c:pt>
                <c:pt idx="22532">
                  <c:v>0.64</c:v>
                </c:pt>
                <c:pt idx="22533">
                  <c:v>0.66</c:v>
                </c:pt>
                <c:pt idx="22534">
                  <c:v>0.68</c:v>
                </c:pt>
                <c:pt idx="22535">
                  <c:v>0.7</c:v>
                </c:pt>
                <c:pt idx="22536">
                  <c:v>0.72</c:v>
                </c:pt>
                <c:pt idx="22537">
                  <c:v>0.74</c:v>
                </c:pt>
                <c:pt idx="22538">
                  <c:v>0.76</c:v>
                </c:pt>
                <c:pt idx="22539">
                  <c:v>0.78</c:v>
                </c:pt>
                <c:pt idx="22540">
                  <c:v>0.8</c:v>
                </c:pt>
                <c:pt idx="22541">
                  <c:v>0.82</c:v>
                </c:pt>
                <c:pt idx="22542">
                  <c:v>0.84</c:v>
                </c:pt>
                <c:pt idx="22543">
                  <c:v>0.86</c:v>
                </c:pt>
                <c:pt idx="22544">
                  <c:v>0.88</c:v>
                </c:pt>
                <c:pt idx="22545">
                  <c:v>0.9</c:v>
                </c:pt>
                <c:pt idx="22546">
                  <c:v>0.92</c:v>
                </c:pt>
                <c:pt idx="22547">
                  <c:v>0.94</c:v>
                </c:pt>
                <c:pt idx="22548">
                  <c:v>0.96</c:v>
                </c:pt>
                <c:pt idx="22549">
                  <c:v>0.98</c:v>
                </c:pt>
                <c:pt idx="22550">
                  <c:v>0</c:v>
                </c:pt>
                <c:pt idx="22551">
                  <c:v>0.02</c:v>
                </c:pt>
                <c:pt idx="22552">
                  <c:v>0.04</c:v>
                </c:pt>
                <c:pt idx="22553">
                  <c:v>0.06</c:v>
                </c:pt>
                <c:pt idx="22554">
                  <c:v>0.08</c:v>
                </c:pt>
                <c:pt idx="22555">
                  <c:v>0.1</c:v>
                </c:pt>
                <c:pt idx="22556">
                  <c:v>0.12</c:v>
                </c:pt>
                <c:pt idx="22557">
                  <c:v>0.14000000000000001</c:v>
                </c:pt>
                <c:pt idx="22558">
                  <c:v>0.16</c:v>
                </c:pt>
                <c:pt idx="22559">
                  <c:v>0.18</c:v>
                </c:pt>
                <c:pt idx="22560">
                  <c:v>0.2</c:v>
                </c:pt>
                <c:pt idx="22561">
                  <c:v>0.22</c:v>
                </c:pt>
                <c:pt idx="22562">
                  <c:v>0.24</c:v>
                </c:pt>
                <c:pt idx="22563">
                  <c:v>0.26</c:v>
                </c:pt>
                <c:pt idx="22564">
                  <c:v>0.28000000000000003</c:v>
                </c:pt>
                <c:pt idx="22565">
                  <c:v>0.3</c:v>
                </c:pt>
                <c:pt idx="22566">
                  <c:v>0.32</c:v>
                </c:pt>
                <c:pt idx="22567">
                  <c:v>0.34</c:v>
                </c:pt>
                <c:pt idx="22568">
                  <c:v>0.36</c:v>
                </c:pt>
                <c:pt idx="22569">
                  <c:v>0.38</c:v>
                </c:pt>
                <c:pt idx="22570">
                  <c:v>0.4</c:v>
                </c:pt>
                <c:pt idx="22571">
                  <c:v>0.42</c:v>
                </c:pt>
                <c:pt idx="22572">
                  <c:v>0.44</c:v>
                </c:pt>
                <c:pt idx="22573">
                  <c:v>0.46</c:v>
                </c:pt>
                <c:pt idx="22574">
                  <c:v>0.48</c:v>
                </c:pt>
                <c:pt idx="22575">
                  <c:v>0.5</c:v>
                </c:pt>
                <c:pt idx="22576">
                  <c:v>0.52</c:v>
                </c:pt>
                <c:pt idx="22577">
                  <c:v>0.54</c:v>
                </c:pt>
                <c:pt idx="22578">
                  <c:v>0.56000000000000005</c:v>
                </c:pt>
                <c:pt idx="22579">
                  <c:v>0.57999999999999996</c:v>
                </c:pt>
                <c:pt idx="22580">
                  <c:v>0.6</c:v>
                </c:pt>
                <c:pt idx="22581">
                  <c:v>0.62</c:v>
                </c:pt>
                <c:pt idx="22582">
                  <c:v>0.64</c:v>
                </c:pt>
                <c:pt idx="22583">
                  <c:v>0.66</c:v>
                </c:pt>
                <c:pt idx="22584">
                  <c:v>0.68</c:v>
                </c:pt>
                <c:pt idx="22585">
                  <c:v>0.7</c:v>
                </c:pt>
                <c:pt idx="22586">
                  <c:v>0.72</c:v>
                </c:pt>
                <c:pt idx="22587">
                  <c:v>0.74</c:v>
                </c:pt>
                <c:pt idx="22588">
                  <c:v>0.76</c:v>
                </c:pt>
                <c:pt idx="22589">
                  <c:v>0.78</c:v>
                </c:pt>
                <c:pt idx="22590">
                  <c:v>0.8</c:v>
                </c:pt>
                <c:pt idx="22591">
                  <c:v>0.82</c:v>
                </c:pt>
                <c:pt idx="22592">
                  <c:v>0.84</c:v>
                </c:pt>
                <c:pt idx="22593">
                  <c:v>0.86</c:v>
                </c:pt>
                <c:pt idx="22594">
                  <c:v>0.88</c:v>
                </c:pt>
                <c:pt idx="22595">
                  <c:v>0.9</c:v>
                </c:pt>
                <c:pt idx="22596">
                  <c:v>0.92</c:v>
                </c:pt>
                <c:pt idx="22597">
                  <c:v>0.94</c:v>
                </c:pt>
                <c:pt idx="22598">
                  <c:v>0.96</c:v>
                </c:pt>
                <c:pt idx="22599">
                  <c:v>0.98</c:v>
                </c:pt>
                <c:pt idx="22600">
                  <c:v>0</c:v>
                </c:pt>
                <c:pt idx="22601">
                  <c:v>0.02</c:v>
                </c:pt>
                <c:pt idx="22602">
                  <c:v>0.04</c:v>
                </c:pt>
                <c:pt idx="22603">
                  <c:v>0.06</c:v>
                </c:pt>
                <c:pt idx="22604">
                  <c:v>0.08</c:v>
                </c:pt>
                <c:pt idx="22605">
                  <c:v>0.1</c:v>
                </c:pt>
                <c:pt idx="22606">
                  <c:v>0.12</c:v>
                </c:pt>
                <c:pt idx="22607">
                  <c:v>0.14000000000000001</c:v>
                </c:pt>
                <c:pt idx="22608">
                  <c:v>0.16</c:v>
                </c:pt>
                <c:pt idx="22609">
                  <c:v>0.18</c:v>
                </c:pt>
                <c:pt idx="22610">
                  <c:v>0.2</c:v>
                </c:pt>
                <c:pt idx="22611">
                  <c:v>0.22</c:v>
                </c:pt>
                <c:pt idx="22612">
                  <c:v>0.24</c:v>
                </c:pt>
                <c:pt idx="22613">
                  <c:v>0.26</c:v>
                </c:pt>
                <c:pt idx="22614">
                  <c:v>0.28000000000000003</c:v>
                </c:pt>
                <c:pt idx="22615">
                  <c:v>0.3</c:v>
                </c:pt>
                <c:pt idx="22616">
                  <c:v>0.32</c:v>
                </c:pt>
                <c:pt idx="22617">
                  <c:v>0.34</c:v>
                </c:pt>
                <c:pt idx="22618">
                  <c:v>0.36</c:v>
                </c:pt>
                <c:pt idx="22619">
                  <c:v>0.38</c:v>
                </c:pt>
                <c:pt idx="22620">
                  <c:v>0.4</c:v>
                </c:pt>
                <c:pt idx="22621">
                  <c:v>0.42</c:v>
                </c:pt>
                <c:pt idx="22622">
                  <c:v>0.44</c:v>
                </c:pt>
                <c:pt idx="22623">
                  <c:v>0.46</c:v>
                </c:pt>
                <c:pt idx="22624">
                  <c:v>0.48</c:v>
                </c:pt>
                <c:pt idx="22625">
                  <c:v>0.5</c:v>
                </c:pt>
                <c:pt idx="22626">
                  <c:v>0.52</c:v>
                </c:pt>
                <c:pt idx="22627">
                  <c:v>0.54</c:v>
                </c:pt>
                <c:pt idx="22628">
                  <c:v>0.56000000000000005</c:v>
                </c:pt>
                <c:pt idx="22629">
                  <c:v>0.57999999999999996</c:v>
                </c:pt>
                <c:pt idx="22630">
                  <c:v>0.6</c:v>
                </c:pt>
                <c:pt idx="22631">
                  <c:v>0.62</c:v>
                </c:pt>
                <c:pt idx="22632">
                  <c:v>0.64</c:v>
                </c:pt>
                <c:pt idx="22633">
                  <c:v>0.66</c:v>
                </c:pt>
                <c:pt idx="22634">
                  <c:v>0.68</c:v>
                </c:pt>
                <c:pt idx="22635">
                  <c:v>0.7</c:v>
                </c:pt>
                <c:pt idx="22636">
                  <c:v>0.72</c:v>
                </c:pt>
                <c:pt idx="22637">
                  <c:v>0.74</c:v>
                </c:pt>
                <c:pt idx="22638">
                  <c:v>0.76</c:v>
                </c:pt>
                <c:pt idx="22639">
                  <c:v>0.78</c:v>
                </c:pt>
                <c:pt idx="22640">
                  <c:v>0.8</c:v>
                </c:pt>
                <c:pt idx="22641">
                  <c:v>0.82</c:v>
                </c:pt>
                <c:pt idx="22642">
                  <c:v>0.84</c:v>
                </c:pt>
                <c:pt idx="22643">
                  <c:v>0.86</c:v>
                </c:pt>
                <c:pt idx="22644">
                  <c:v>0.88</c:v>
                </c:pt>
                <c:pt idx="22645">
                  <c:v>0.9</c:v>
                </c:pt>
                <c:pt idx="22646">
                  <c:v>0.92</c:v>
                </c:pt>
                <c:pt idx="22647">
                  <c:v>0.94</c:v>
                </c:pt>
                <c:pt idx="22648">
                  <c:v>0.96</c:v>
                </c:pt>
                <c:pt idx="22649">
                  <c:v>0.98</c:v>
                </c:pt>
                <c:pt idx="22650">
                  <c:v>0</c:v>
                </c:pt>
                <c:pt idx="22651">
                  <c:v>0.02</c:v>
                </c:pt>
                <c:pt idx="22652">
                  <c:v>0.04</c:v>
                </c:pt>
                <c:pt idx="22653">
                  <c:v>0.06</c:v>
                </c:pt>
                <c:pt idx="22654">
                  <c:v>0.08</c:v>
                </c:pt>
                <c:pt idx="22655">
                  <c:v>0.1</c:v>
                </c:pt>
                <c:pt idx="22656">
                  <c:v>0.12</c:v>
                </c:pt>
                <c:pt idx="22657">
                  <c:v>0.14000000000000001</c:v>
                </c:pt>
                <c:pt idx="22658">
                  <c:v>0.16</c:v>
                </c:pt>
                <c:pt idx="22659">
                  <c:v>0.18</c:v>
                </c:pt>
                <c:pt idx="22660">
                  <c:v>0.2</c:v>
                </c:pt>
                <c:pt idx="22661">
                  <c:v>0.22</c:v>
                </c:pt>
                <c:pt idx="22662">
                  <c:v>0.24</c:v>
                </c:pt>
                <c:pt idx="22663">
                  <c:v>0.26</c:v>
                </c:pt>
                <c:pt idx="22664">
                  <c:v>0.28000000000000003</c:v>
                </c:pt>
                <c:pt idx="22665">
                  <c:v>0.3</c:v>
                </c:pt>
                <c:pt idx="22666">
                  <c:v>0.32</c:v>
                </c:pt>
                <c:pt idx="22667">
                  <c:v>0.34</c:v>
                </c:pt>
                <c:pt idx="22668">
                  <c:v>0.36</c:v>
                </c:pt>
                <c:pt idx="22669">
                  <c:v>0.38</c:v>
                </c:pt>
                <c:pt idx="22670">
                  <c:v>0.4</c:v>
                </c:pt>
                <c:pt idx="22671">
                  <c:v>0.42</c:v>
                </c:pt>
                <c:pt idx="22672">
                  <c:v>0.44</c:v>
                </c:pt>
                <c:pt idx="22673">
                  <c:v>0.46</c:v>
                </c:pt>
                <c:pt idx="22674">
                  <c:v>0.48</c:v>
                </c:pt>
                <c:pt idx="22675">
                  <c:v>0.5</c:v>
                </c:pt>
                <c:pt idx="22676">
                  <c:v>0.52</c:v>
                </c:pt>
                <c:pt idx="22677">
                  <c:v>0.54</c:v>
                </c:pt>
                <c:pt idx="22678">
                  <c:v>0.56000000000000005</c:v>
                </c:pt>
                <c:pt idx="22679">
                  <c:v>0.57999999999999996</c:v>
                </c:pt>
                <c:pt idx="22680">
                  <c:v>0.6</c:v>
                </c:pt>
                <c:pt idx="22681">
                  <c:v>0.62</c:v>
                </c:pt>
                <c:pt idx="22682">
                  <c:v>0.64</c:v>
                </c:pt>
                <c:pt idx="22683">
                  <c:v>0.66</c:v>
                </c:pt>
                <c:pt idx="22684">
                  <c:v>0.68</c:v>
                </c:pt>
                <c:pt idx="22685">
                  <c:v>0.7</c:v>
                </c:pt>
                <c:pt idx="22686">
                  <c:v>0.72</c:v>
                </c:pt>
                <c:pt idx="22687">
                  <c:v>0.74</c:v>
                </c:pt>
                <c:pt idx="22688">
                  <c:v>0.76</c:v>
                </c:pt>
                <c:pt idx="22689">
                  <c:v>0.78</c:v>
                </c:pt>
                <c:pt idx="22690">
                  <c:v>0.8</c:v>
                </c:pt>
                <c:pt idx="22691">
                  <c:v>0.82</c:v>
                </c:pt>
                <c:pt idx="22692">
                  <c:v>0.84</c:v>
                </c:pt>
                <c:pt idx="22693">
                  <c:v>0.86</c:v>
                </c:pt>
                <c:pt idx="22694">
                  <c:v>0.88</c:v>
                </c:pt>
                <c:pt idx="22695">
                  <c:v>0.9</c:v>
                </c:pt>
                <c:pt idx="22696">
                  <c:v>0.92</c:v>
                </c:pt>
                <c:pt idx="22697">
                  <c:v>0.94</c:v>
                </c:pt>
                <c:pt idx="22698">
                  <c:v>0.96</c:v>
                </c:pt>
                <c:pt idx="22699">
                  <c:v>0.98</c:v>
                </c:pt>
                <c:pt idx="22700">
                  <c:v>0</c:v>
                </c:pt>
                <c:pt idx="22701">
                  <c:v>0.02</c:v>
                </c:pt>
                <c:pt idx="22702">
                  <c:v>0.04</c:v>
                </c:pt>
                <c:pt idx="22703">
                  <c:v>0.06</c:v>
                </c:pt>
                <c:pt idx="22704">
                  <c:v>0.08</c:v>
                </c:pt>
                <c:pt idx="22705">
                  <c:v>0.1</c:v>
                </c:pt>
                <c:pt idx="22706">
                  <c:v>0.12</c:v>
                </c:pt>
                <c:pt idx="22707">
                  <c:v>0.14000000000000001</c:v>
                </c:pt>
                <c:pt idx="22708">
                  <c:v>0.16</c:v>
                </c:pt>
                <c:pt idx="22709">
                  <c:v>0.18</c:v>
                </c:pt>
                <c:pt idx="22710">
                  <c:v>0.2</c:v>
                </c:pt>
                <c:pt idx="22711">
                  <c:v>0.22</c:v>
                </c:pt>
                <c:pt idx="22712">
                  <c:v>0.24</c:v>
                </c:pt>
                <c:pt idx="22713">
                  <c:v>0.26</c:v>
                </c:pt>
                <c:pt idx="22714">
                  <c:v>0.28000000000000003</c:v>
                </c:pt>
                <c:pt idx="22715">
                  <c:v>0.3</c:v>
                </c:pt>
                <c:pt idx="22716">
                  <c:v>0.32</c:v>
                </c:pt>
                <c:pt idx="22717">
                  <c:v>0.34</c:v>
                </c:pt>
                <c:pt idx="22718">
                  <c:v>0.36</c:v>
                </c:pt>
                <c:pt idx="22719">
                  <c:v>0.38</c:v>
                </c:pt>
                <c:pt idx="22720">
                  <c:v>0.4</c:v>
                </c:pt>
                <c:pt idx="22721">
                  <c:v>0.42</c:v>
                </c:pt>
                <c:pt idx="22722">
                  <c:v>0.44</c:v>
                </c:pt>
                <c:pt idx="22723">
                  <c:v>0.46</c:v>
                </c:pt>
                <c:pt idx="22724">
                  <c:v>0.48</c:v>
                </c:pt>
                <c:pt idx="22725">
                  <c:v>0.5</c:v>
                </c:pt>
                <c:pt idx="22726">
                  <c:v>0.52</c:v>
                </c:pt>
                <c:pt idx="22727">
                  <c:v>0.54</c:v>
                </c:pt>
                <c:pt idx="22728">
                  <c:v>0.56000000000000005</c:v>
                </c:pt>
                <c:pt idx="22729">
                  <c:v>0.57999999999999996</c:v>
                </c:pt>
                <c:pt idx="22730">
                  <c:v>0.6</c:v>
                </c:pt>
                <c:pt idx="22731">
                  <c:v>0.62</c:v>
                </c:pt>
                <c:pt idx="22732">
                  <c:v>0.64</c:v>
                </c:pt>
                <c:pt idx="22733">
                  <c:v>0.66</c:v>
                </c:pt>
                <c:pt idx="22734">
                  <c:v>0.68</c:v>
                </c:pt>
                <c:pt idx="22735">
                  <c:v>0.7</c:v>
                </c:pt>
                <c:pt idx="22736">
                  <c:v>0.72</c:v>
                </c:pt>
                <c:pt idx="22737">
                  <c:v>0.74</c:v>
                </c:pt>
                <c:pt idx="22738">
                  <c:v>0.76</c:v>
                </c:pt>
                <c:pt idx="22739">
                  <c:v>0.78</c:v>
                </c:pt>
                <c:pt idx="22740">
                  <c:v>0.8</c:v>
                </c:pt>
                <c:pt idx="22741">
                  <c:v>0.82</c:v>
                </c:pt>
                <c:pt idx="22742">
                  <c:v>0.84</c:v>
                </c:pt>
                <c:pt idx="22743">
                  <c:v>0.86</c:v>
                </c:pt>
                <c:pt idx="22744">
                  <c:v>0.88</c:v>
                </c:pt>
                <c:pt idx="22745">
                  <c:v>0.9</c:v>
                </c:pt>
                <c:pt idx="22746">
                  <c:v>0.92</c:v>
                </c:pt>
                <c:pt idx="22747">
                  <c:v>0.94</c:v>
                </c:pt>
                <c:pt idx="22748">
                  <c:v>0.96</c:v>
                </c:pt>
                <c:pt idx="22749">
                  <c:v>0.98</c:v>
                </c:pt>
                <c:pt idx="22750">
                  <c:v>0</c:v>
                </c:pt>
                <c:pt idx="22751">
                  <c:v>0.02</c:v>
                </c:pt>
                <c:pt idx="22752">
                  <c:v>0.04</c:v>
                </c:pt>
                <c:pt idx="22753">
                  <c:v>0.06</c:v>
                </c:pt>
                <c:pt idx="22754">
                  <c:v>0.08</c:v>
                </c:pt>
                <c:pt idx="22755">
                  <c:v>0.1</c:v>
                </c:pt>
                <c:pt idx="22756">
                  <c:v>0.12</c:v>
                </c:pt>
                <c:pt idx="22757">
                  <c:v>0.14000000000000001</c:v>
                </c:pt>
                <c:pt idx="22758">
                  <c:v>0.16</c:v>
                </c:pt>
                <c:pt idx="22759">
                  <c:v>0.18</c:v>
                </c:pt>
                <c:pt idx="22760">
                  <c:v>0.2</c:v>
                </c:pt>
                <c:pt idx="22761">
                  <c:v>0.22</c:v>
                </c:pt>
                <c:pt idx="22762">
                  <c:v>0.24</c:v>
                </c:pt>
                <c:pt idx="22763">
                  <c:v>0.26</c:v>
                </c:pt>
                <c:pt idx="22764">
                  <c:v>0.28000000000000003</c:v>
                </c:pt>
                <c:pt idx="22765">
                  <c:v>0.3</c:v>
                </c:pt>
                <c:pt idx="22766">
                  <c:v>0.32</c:v>
                </c:pt>
                <c:pt idx="22767">
                  <c:v>0.34</c:v>
                </c:pt>
                <c:pt idx="22768">
                  <c:v>0.36</c:v>
                </c:pt>
                <c:pt idx="22769">
                  <c:v>0.38</c:v>
                </c:pt>
                <c:pt idx="22770">
                  <c:v>0.4</c:v>
                </c:pt>
                <c:pt idx="22771">
                  <c:v>0.42</c:v>
                </c:pt>
                <c:pt idx="22772">
                  <c:v>0.44</c:v>
                </c:pt>
                <c:pt idx="22773">
                  <c:v>0.46</c:v>
                </c:pt>
                <c:pt idx="22774">
                  <c:v>0.48</c:v>
                </c:pt>
                <c:pt idx="22775">
                  <c:v>0.5</c:v>
                </c:pt>
                <c:pt idx="22776">
                  <c:v>0.52</c:v>
                </c:pt>
                <c:pt idx="22777">
                  <c:v>0.54</c:v>
                </c:pt>
                <c:pt idx="22778">
                  <c:v>0.56000000000000005</c:v>
                </c:pt>
                <c:pt idx="22779">
                  <c:v>0.57999999999999996</c:v>
                </c:pt>
                <c:pt idx="22780">
                  <c:v>0.6</c:v>
                </c:pt>
                <c:pt idx="22781">
                  <c:v>0.62</c:v>
                </c:pt>
                <c:pt idx="22782">
                  <c:v>0.64</c:v>
                </c:pt>
                <c:pt idx="22783">
                  <c:v>0.66</c:v>
                </c:pt>
                <c:pt idx="22784">
                  <c:v>0.68</c:v>
                </c:pt>
                <c:pt idx="22785">
                  <c:v>0.7</c:v>
                </c:pt>
                <c:pt idx="22786">
                  <c:v>0.72</c:v>
                </c:pt>
                <c:pt idx="22787">
                  <c:v>0.74</c:v>
                </c:pt>
                <c:pt idx="22788">
                  <c:v>0.76</c:v>
                </c:pt>
                <c:pt idx="22789">
                  <c:v>0.78</c:v>
                </c:pt>
                <c:pt idx="22790">
                  <c:v>0.8</c:v>
                </c:pt>
                <c:pt idx="22791">
                  <c:v>0.82</c:v>
                </c:pt>
                <c:pt idx="22792">
                  <c:v>0.84</c:v>
                </c:pt>
                <c:pt idx="22793">
                  <c:v>0.86</c:v>
                </c:pt>
                <c:pt idx="22794">
                  <c:v>0.88</c:v>
                </c:pt>
                <c:pt idx="22795">
                  <c:v>0.9</c:v>
                </c:pt>
                <c:pt idx="22796">
                  <c:v>0.92</c:v>
                </c:pt>
                <c:pt idx="22797">
                  <c:v>0.94</c:v>
                </c:pt>
                <c:pt idx="22798">
                  <c:v>0.96</c:v>
                </c:pt>
                <c:pt idx="22799">
                  <c:v>0.98</c:v>
                </c:pt>
                <c:pt idx="22800">
                  <c:v>0</c:v>
                </c:pt>
                <c:pt idx="22801">
                  <c:v>0.02</c:v>
                </c:pt>
                <c:pt idx="22802">
                  <c:v>0.04</c:v>
                </c:pt>
                <c:pt idx="22803">
                  <c:v>0.06</c:v>
                </c:pt>
                <c:pt idx="22804">
                  <c:v>0.08</c:v>
                </c:pt>
                <c:pt idx="22805">
                  <c:v>0.1</c:v>
                </c:pt>
                <c:pt idx="22806">
                  <c:v>0.12</c:v>
                </c:pt>
                <c:pt idx="22807">
                  <c:v>0.14000000000000001</c:v>
                </c:pt>
                <c:pt idx="22808">
                  <c:v>0.16</c:v>
                </c:pt>
                <c:pt idx="22809">
                  <c:v>0.18</c:v>
                </c:pt>
                <c:pt idx="22810">
                  <c:v>0.2</c:v>
                </c:pt>
                <c:pt idx="22811">
                  <c:v>0.22</c:v>
                </c:pt>
                <c:pt idx="22812">
                  <c:v>0.24</c:v>
                </c:pt>
                <c:pt idx="22813">
                  <c:v>0.26</c:v>
                </c:pt>
                <c:pt idx="22814">
                  <c:v>0.28000000000000003</c:v>
                </c:pt>
                <c:pt idx="22815">
                  <c:v>0.3</c:v>
                </c:pt>
                <c:pt idx="22816">
                  <c:v>0.32</c:v>
                </c:pt>
                <c:pt idx="22817">
                  <c:v>0.34</c:v>
                </c:pt>
                <c:pt idx="22818">
                  <c:v>0.36</c:v>
                </c:pt>
                <c:pt idx="22819">
                  <c:v>0.38</c:v>
                </c:pt>
                <c:pt idx="22820">
                  <c:v>0.4</c:v>
                </c:pt>
                <c:pt idx="22821">
                  <c:v>0.42</c:v>
                </c:pt>
                <c:pt idx="22822">
                  <c:v>0.44</c:v>
                </c:pt>
                <c:pt idx="22823">
                  <c:v>0.46</c:v>
                </c:pt>
                <c:pt idx="22824">
                  <c:v>0.48</c:v>
                </c:pt>
                <c:pt idx="22825">
                  <c:v>0.5</c:v>
                </c:pt>
                <c:pt idx="22826">
                  <c:v>0.52</c:v>
                </c:pt>
                <c:pt idx="22827">
                  <c:v>0.54</c:v>
                </c:pt>
                <c:pt idx="22828">
                  <c:v>0.56000000000000005</c:v>
                </c:pt>
                <c:pt idx="22829">
                  <c:v>0.57999999999999996</c:v>
                </c:pt>
                <c:pt idx="22830">
                  <c:v>0.6</c:v>
                </c:pt>
                <c:pt idx="22831">
                  <c:v>0.62</c:v>
                </c:pt>
                <c:pt idx="22832">
                  <c:v>0.64</c:v>
                </c:pt>
                <c:pt idx="22833">
                  <c:v>0.66</c:v>
                </c:pt>
                <c:pt idx="22834">
                  <c:v>0.68</c:v>
                </c:pt>
                <c:pt idx="22835">
                  <c:v>0.7</c:v>
                </c:pt>
                <c:pt idx="22836">
                  <c:v>0.72</c:v>
                </c:pt>
                <c:pt idx="22837">
                  <c:v>0.74</c:v>
                </c:pt>
                <c:pt idx="22838">
                  <c:v>0.76</c:v>
                </c:pt>
                <c:pt idx="22839">
                  <c:v>0.78</c:v>
                </c:pt>
                <c:pt idx="22840">
                  <c:v>0.8</c:v>
                </c:pt>
                <c:pt idx="22841">
                  <c:v>0.82</c:v>
                </c:pt>
                <c:pt idx="22842">
                  <c:v>0.84</c:v>
                </c:pt>
                <c:pt idx="22843">
                  <c:v>0.86</c:v>
                </c:pt>
                <c:pt idx="22844">
                  <c:v>0.88</c:v>
                </c:pt>
                <c:pt idx="22845">
                  <c:v>0.9</c:v>
                </c:pt>
                <c:pt idx="22846">
                  <c:v>0.92</c:v>
                </c:pt>
                <c:pt idx="22847">
                  <c:v>0.94</c:v>
                </c:pt>
                <c:pt idx="22848">
                  <c:v>0.96</c:v>
                </c:pt>
                <c:pt idx="22849">
                  <c:v>0.98</c:v>
                </c:pt>
                <c:pt idx="22850">
                  <c:v>0</c:v>
                </c:pt>
                <c:pt idx="22851">
                  <c:v>0.02</c:v>
                </c:pt>
                <c:pt idx="22852">
                  <c:v>0.04</c:v>
                </c:pt>
                <c:pt idx="22853">
                  <c:v>0.06</c:v>
                </c:pt>
                <c:pt idx="22854">
                  <c:v>0.08</c:v>
                </c:pt>
                <c:pt idx="22855">
                  <c:v>0.1</c:v>
                </c:pt>
                <c:pt idx="22856">
                  <c:v>0.12</c:v>
                </c:pt>
                <c:pt idx="22857">
                  <c:v>0.14000000000000001</c:v>
                </c:pt>
                <c:pt idx="22858">
                  <c:v>0.16</c:v>
                </c:pt>
                <c:pt idx="22859">
                  <c:v>0.18</c:v>
                </c:pt>
                <c:pt idx="22860">
                  <c:v>0.2</c:v>
                </c:pt>
                <c:pt idx="22861">
                  <c:v>0.22</c:v>
                </c:pt>
                <c:pt idx="22862">
                  <c:v>0.24</c:v>
                </c:pt>
                <c:pt idx="22863">
                  <c:v>0.26</c:v>
                </c:pt>
                <c:pt idx="22864">
                  <c:v>0.28000000000000003</c:v>
                </c:pt>
                <c:pt idx="22865">
                  <c:v>0.3</c:v>
                </c:pt>
                <c:pt idx="22866">
                  <c:v>0.32</c:v>
                </c:pt>
                <c:pt idx="22867">
                  <c:v>0.34</c:v>
                </c:pt>
                <c:pt idx="22868">
                  <c:v>0.36</c:v>
                </c:pt>
                <c:pt idx="22869">
                  <c:v>0.38</c:v>
                </c:pt>
                <c:pt idx="22870">
                  <c:v>0.4</c:v>
                </c:pt>
                <c:pt idx="22871">
                  <c:v>0.42</c:v>
                </c:pt>
                <c:pt idx="22872">
                  <c:v>0.44</c:v>
                </c:pt>
                <c:pt idx="22873">
                  <c:v>0.46</c:v>
                </c:pt>
                <c:pt idx="22874">
                  <c:v>0.48</c:v>
                </c:pt>
                <c:pt idx="22875">
                  <c:v>0.5</c:v>
                </c:pt>
                <c:pt idx="22876">
                  <c:v>0.52</c:v>
                </c:pt>
                <c:pt idx="22877">
                  <c:v>0.54</c:v>
                </c:pt>
                <c:pt idx="22878">
                  <c:v>0.56000000000000005</c:v>
                </c:pt>
                <c:pt idx="22879">
                  <c:v>0.57999999999999996</c:v>
                </c:pt>
                <c:pt idx="22880">
                  <c:v>0.6</c:v>
                </c:pt>
                <c:pt idx="22881">
                  <c:v>0.62</c:v>
                </c:pt>
                <c:pt idx="22882">
                  <c:v>0.64</c:v>
                </c:pt>
                <c:pt idx="22883">
                  <c:v>0.66</c:v>
                </c:pt>
                <c:pt idx="22884">
                  <c:v>0.68</c:v>
                </c:pt>
                <c:pt idx="22885">
                  <c:v>0.7</c:v>
                </c:pt>
                <c:pt idx="22886">
                  <c:v>0.72</c:v>
                </c:pt>
                <c:pt idx="22887">
                  <c:v>0.74</c:v>
                </c:pt>
                <c:pt idx="22888">
                  <c:v>0.76</c:v>
                </c:pt>
                <c:pt idx="22889">
                  <c:v>0.78</c:v>
                </c:pt>
                <c:pt idx="22890">
                  <c:v>0.8</c:v>
                </c:pt>
                <c:pt idx="22891">
                  <c:v>0.82</c:v>
                </c:pt>
                <c:pt idx="22892">
                  <c:v>0.84</c:v>
                </c:pt>
                <c:pt idx="22893">
                  <c:v>0.86</c:v>
                </c:pt>
                <c:pt idx="22894">
                  <c:v>0.88</c:v>
                </c:pt>
                <c:pt idx="22895">
                  <c:v>0.9</c:v>
                </c:pt>
                <c:pt idx="22896">
                  <c:v>0.92</c:v>
                </c:pt>
                <c:pt idx="22897">
                  <c:v>0.94</c:v>
                </c:pt>
                <c:pt idx="22898">
                  <c:v>0.96</c:v>
                </c:pt>
                <c:pt idx="22899">
                  <c:v>0.98</c:v>
                </c:pt>
                <c:pt idx="22900">
                  <c:v>0</c:v>
                </c:pt>
                <c:pt idx="22901">
                  <c:v>0.02</c:v>
                </c:pt>
                <c:pt idx="22902">
                  <c:v>0.04</c:v>
                </c:pt>
                <c:pt idx="22903">
                  <c:v>0.06</c:v>
                </c:pt>
                <c:pt idx="22904">
                  <c:v>0.08</c:v>
                </c:pt>
                <c:pt idx="22905">
                  <c:v>0.1</c:v>
                </c:pt>
                <c:pt idx="22906">
                  <c:v>0.12</c:v>
                </c:pt>
                <c:pt idx="22907">
                  <c:v>0.14000000000000001</c:v>
                </c:pt>
                <c:pt idx="22908">
                  <c:v>0.16</c:v>
                </c:pt>
                <c:pt idx="22909">
                  <c:v>0.18</c:v>
                </c:pt>
                <c:pt idx="22910">
                  <c:v>0.2</c:v>
                </c:pt>
                <c:pt idx="22911">
                  <c:v>0.22</c:v>
                </c:pt>
                <c:pt idx="22912">
                  <c:v>0.24</c:v>
                </c:pt>
                <c:pt idx="22913">
                  <c:v>0.26</c:v>
                </c:pt>
                <c:pt idx="22914">
                  <c:v>0.28000000000000003</c:v>
                </c:pt>
                <c:pt idx="22915">
                  <c:v>0.3</c:v>
                </c:pt>
                <c:pt idx="22916">
                  <c:v>0.32</c:v>
                </c:pt>
                <c:pt idx="22917">
                  <c:v>0.34</c:v>
                </c:pt>
                <c:pt idx="22918">
                  <c:v>0.36</c:v>
                </c:pt>
                <c:pt idx="22919">
                  <c:v>0.38</c:v>
                </c:pt>
                <c:pt idx="22920">
                  <c:v>0.4</c:v>
                </c:pt>
                <c:pt idx="22921">
                  <c:v>0.42</c:v>
                </c:pt>
                <c:pt idx="22922">
                  <c:v>0.44</c:v>
                </c:pt>
                <c:pt idx="22923">
                  <c:v>0.46</c:v>
                </c:pt>
                <c:pt idx="22924">
                  <c:v>0.48</c:v>
                </c:pt>
                <c:pt idx="22925">
                  <c:v>0.5</c:v>
                </c:pt>
                <c:pt idx="22926">
                  <c:v>0.52</c:v>
                </c:pt>
                <c:pt idx="22927">
                  <c:v>0.54</c:v>
                </c:pt>
                <c:pt idx="22928">
                  <c:v>0.56000000000000005</c:v>
                </c:pt>
                <c:pt idx="22929">
                  <c:v>0.57999999999999996</c:v>
                </c:pt>
                <c:pt idx="22930">
                  <c:v>0.6</c:v>
                </c:pt>
                <c:pt idx="22931">
                  <c:v>0.62</c:v>
                </c:pt>
                <c:pt idx="22932">
                  <c:v>0.64</c:v>
                </c:pt>
                <c:pt idx="22933">
                  <c:v>0.66</c:v>
                </c:pt>
                <c:pt idx="22934">
                  <c:v>0.68</c:v>
                </c:pt>
                <c:pt idx="22935">
                  <c:v>0.7</c:v>
                </c:pt>
                <c:pt idx="22936">
                  <c:v>0.72</c:v>
                </c:pt>
                <c:pt idx="22937">
                  <c:v>0.74</c:v>
                </c:pt>
                <c:pt idx="22938">
                  <c:v>0.76</c:v>
                </c:pt>
                <c:pt idx="22939">
                  <c:v>0.78</c:v>
                </c:pt>
                <c:pt idx="22940">
                  <c:v>0.8</c:v>
                </c:pt>
                <c:pt idx="22941">
                  <c:v>0.82</c:v>
                </c:pt>
                <c:pt idx="22942">
                  <c:v>0.84</c:v>
                </c:pt>
                <c:pt idx="22943">
                  <c:v>0.86</c:v>
                </c:pt>
                <c:pt idx="22944">
                  <c:v>0.88</c:v>
                </c:pt>
                <c:pt idx="22945">
                  <c:v>0.9</c:v>
                </c:pt>
                <c:pt idx="22946">
                  <c:v>0.92</c:v>
                </c:pt>
                <c:pt idx="22947">
                  <c:v>0.94</c:v>
                </c:pt>
                <c:pt idx="22948">
                  <c:v>0.96</c:v>
                </c:pt>
                <c:pt idx="22949">
                  <c:v>0.98</c:v>
                </c:pt>
                <c:pt idx="22950">
                  <c:v>0</c:v>
                </c:pt>
                <c:pt idx="22951">
                  <c:v>0.02</c:v>
                </c:pt>
                <c:pt idx="22952">
                  <c:v>0.04</c:v>
                </c:pt>
                <c:pt idx="22953">
                  <c:v>0.06</c:v>
                </c:pt>
                <c:pt idx="22954">
                  <c:v>0.08</c:v>
                </c:pt>
                <c:pt idx="22955">
                  <c:v>0.1</c:v>
                </c:pt>
                <c:pt idx="22956">
                  <c:v>0.12</c:v>
                </c:pt>
                <c:pt idx="22957">
                  <c:v>0.14000000000000001</c:v>
                </c:pt>
                <c:pt idx="22958">
                  <c:v>0.16</c:v>
                </c:pt>
                <c:pt idx="22959">
                  <c:v>0.18</c:v>
                </c:pt>
                <c:pt idx="22960">
                  <c:v>0.2</c:v>
                </c:pt>
                <c:pt idx="22961">
                  <c:v>0.22</c:v>
                </c:pt>
                <c:pt idx="22962">
                  <c:v>0.24</c:v>
                </c:pt>
                <c:pt idx="22963">
                  <c:v>0.26</c:v>
                </c:pt>
                <c:pt idx="22964">
                  <c:v>0.28000000000000003</c:v>
                </c:pt>
                <c:pt idx="22965">
                  <c:v>0.3</c:v>
                </c:pt>
                <c:pt idx="22966">
                  <c:v>0.32</c:v>
                </c:pt>
                <c:pt idx="22967">
                  <c:v>0.34</c:v>
                </c:pt>
                <c:pt idx="22968">
                  <c:v>0.36</c:v>
                </c:pt>
                <c:pt idx="22969">
                  <c:v>0.38</c:v>
                </c:pt>
                <c:pt idx="22970">
                  <c:v>0.4</c:v>
                </c:pt>
                <c:pt idx="22971">
                  <c:v>0.42</c:v>
                </c:pt>
                <c:pt idx="22972">
                  <c:v>0.44</c:v>
                </c:pt>
                <c:pt idx="22973">
                  <c:v>0.46</c:v>
                </c:pt>
                <c:pt idx="22974">
                  <c:v>0.48</c:v>
                </c:pt>
                <c:pt idx="22975">
                  <c:v>0.5</c:v>
                </c:pt>
                <c:pt idx="22976">
                  <c:v>0.52</c:v>
                </c:pt>
                <c:pt idx="22977">
                  <c:v>0.54</c:v>
                </c:pt>
                <c:pt idx="22978">
                  <c:v>0.56000000000000005</c:v>
                </c:pt>
                <c:pt idx="22979">
                  <c:v>0.57999999999999996</c:v>
                </c:pt>
                <c:pt idx="22980">
                  <c:v>0.6</c:v>
                </c:pt>
                <c:pt idx="22981">
                  <c:v>0.62</c:v>
                </c:pt>
                <c:pt idx="22982">
                  <c:v>0.64</c:v>
                </c:pt>
                <c:pt idx="22983">
                  <c:v>0.66</c:v>
                </c:pt>
                <c:pt idx="22984">
                  <c:v>0.68</c:v>
                </c:pt>
                <c:pt idx="22985">
                  <c:v>0.7</c:v>
                </c:pt>
                <c:pt idx="22986">
                  <c:v>0.72</c:v>
                </c:pt>
                <c:pt idx="22987">
                  <c:v>0.74</c:v>
                </c:pt>
                <c:pt idx="22988">
                  <c:v>0.76</c:v>
                </c:pt>
                <c:pt idx="22989">
                  <c:v>0.78</c:v>
                </c:pt>
                <c:pt idx="22990">
                  <c:v>0.8</c:v>
                </c:pt>
                <c:pt idx="22991">
                  <c:v>0.82</c:v>
                </c:pt>
                <c:pt idx="22992">
                  <c:v>0.84</c:v>
                </c:pt>
                <c:pt idx="22993">
                  <c:v>0.86</c:v>
                </c:pt>
                <c:pt idx="22994">
                  <c:v>0.88</c:v>
                </c:pt>
                <c:pt idx="22995">
                  <c:v>0.9</c:v>
                </c:pt>
                <c:pt idx="22996">
                  <c:v>0.92</c:v>
                </c:pt>
                <c:pt idx="22997">
                  <c:v>0.94</c:v>
                </c:pt>
                <c:pt idx="22998">
                  <c:v>0.96</c:v>
                </c:pt>
                <c:pt idx="22999">
                  <c:v>0.98</c:v>
                </c:pt>
                <c:pt idx="23000">
                  <c:v>0</c:v>
                </c:pt>
                <c:pt idx="23001">
                  <c:v>0.02</c:v>
                </c:pt>
                <c:pt idx="23002">
                  <c:v>0.04</c:v>
                </c:pt>
                <c:pt idx="23003">
                  <c:v>0.06</c:v>
                </c:pt>
                <c:pt idx="23004">
                  <c:v>0.08</c:v>
                </c:pt>
                <c:pt idx="23005">
                  <c:v>0.1</c:v>
                </c:pt>
                <c:pt idx="23006">
                  <c:v>0.12</c:v>
                </c:pt>
                <c:pt idx="23007">
                  <c:v>0.14000000000000001</c:v>
                </c:pt>
                <c:pt idx="23008">
                  <c:v>0.16</c:v>
                </c:pt>
                <c:pt idx="23009">
                  <c:v>0.18</c:v>
                </c:pt>
                <c:pt idx="23010">
                  <c:v>0.2</c:v>
                </c:pt>
                <c:pt idx="23011">
                  <c:v>0.22</c:v>
                </c:pt>
                <c:pt idx="23012">
                  <c:v>0.24</c:v>
                </c:pt>
                <c:pt idx="23013">
                  <c:v>0.26</c:v>
                </c:pt>
                <c:pt idx="23014">
                  <c:v>0.28000000000000003</c:v>
                </c:pt>
                <c:pt idx="23015">
                  <c:v>0.3</c:v>
                </c:pt>
                <c:pt idx="23016">
                  <c:v>0.32</c:v>
                </c:pt>
                <c:pt idx="23017">
                  <c:v>0.34</c:v>
                </c:pt>
                <c:pt idx="23018">
                  <c:v>0.36</c:v>
                </c:pt>
                <c:pt idx="23019">
                  <c:v>0.38</c:v>
                </c:pt>
                <c:pt idx="23020">
                  <c:v>0.4</c:v>
                </c:pt>
                <c:pt idx="23021">
                  <c:v>0.42</c:v>
                </c:pt>
                <c:pt idx="23022">
                  <c:v>0.44</c:v>
                </c:pt>
                <c:pt idx="23023">
                  <c:v>0.46</c:v>
                </c:pt>
                <c:pt idx="23024">
                  <c:v>0.48</c:v>
                </c:pt>
                <c:pt idx="23025">
                  <c:v>0.5</c:v>
                </c:pt>
                <c:pt idx="23026">
                  <c:v>0.52</c:v>
                </c:pt>
                <c:pt idx="23027">
                  <c:v>0.54</c:v>
                </c:pt>
                <c:pt idx="23028">
                  <c:v>0.56000000000000005</c:v>
                </c:pt>
                <c:pt idx="23029">
                  <c:v>0.57999999999999996</c:v>
                </c:pt>
                <c:pt idx="23030">
                  <c:v>0.6</c:v>
                </c:pt>
                <c:pt idx="23031">
                  <c:v>0.62</c:v>
                </c:pt>
                <c:pt idx="23032">
                  <c:v>0.64</c:v>
                </c:pt>
                <c:pt idx="23033">
                  <c:v>0.66</c:v>
                </c:pt>
                <c:pt idx="23034">
                  <c:v>0.68</c:v>
                </c:pt>
                <c:pt idx="23035">
                  <c:v>0.7</c:v>
                </c:pt>
                <c:pt idx="23036">
                  <c:v>0.72</c:v>
                </c:pt>
                <c:pt idx="23037">
                  <c:v>0.74</c:v>
                </c:pt>
                <c:pt idx="23038">
                  <c:v>0.76</c:v>
                </c:pt>
                <c:pt idx="23039">
                  <c:v>0.78</c:v>
                </c:pt>
                <c:pt idx="23040">
                  <c:v>0.8</c:v>
                </c:pt>
                <c:pt idx="23041">
                  <c:v>0.82</c:v>
                </c:pt>
                <c:pt idx="23042">
                  <c:v>0.84</c:v>
                </c:pt>
                <c:pt idx="23043">
                  <c:v>0.86</c:v>
                </c:pt>
                <c:pt idx="23044">
                  <c:v>0.88</c:v>
                </c:pt>
                <c:pt idx="23045">
                  <c:v>0.9</c:v>
                </c:pt>
                <c:pt idx="23046">
                  <c:v>0.92</c:v>
                </c:pt>
                <c:pt idx="23047">
                  <c:v>0.94</c:v>
                </c:pt>
                <c:pt idx="23048">
                  <c:v>0.96</c:v>
                </c:pt>
                <c:pt idx="23049">
                  <c:v>0.98</c:v>
                </c:pt>
                <c:pt idx="23050">
                  <c:v>0</c:v>
                </c:pt>
                <c:pt idx="23051">
                  <c:v>0.02</c:v>
                </c:pt>
                <c:pt idx="23052">
                  <c:v>0.04</c:v>
                </c:pt>
                <c:pt idx="23053">
                  <c:v>0.06</c:v>
                </c:pt>
                <c:pt idx="23054">
                  <c:v>0.08</c:v>
                </c:pt>
                <c:pt idx="23055">
                  <c:v>0.1</c:v>
                </c:pt>
                <c:pt idx="23056">
                  <c:v>0.12</c:v>
                </c:pt>
                <c:pt idx="23057">
                  <c:v>0.14000000000000001</c:v>
                </c:pt>
                <c:pt idx="23058">
                  <c:v>0.16</c:v>
                </c:pt>
                <c:pt idx="23059">
                  <c:v>0.18</c:v>
                </c:pt>
                <c:pt idx="23060">
                  <c:v>0.2</c:v>
                </c:pt>
                <c:pt idx="23061">
                  <c:v>0.22</c:v>
                </c:pt>
                <c:pt idx="23062">
                  <c:v>0.24</c:v>
                </c:pt>
                <c:pt idx="23063">
                  <c:v>0.26</c:v>
                </c:pt>
                <c:pt idx="23064">
                  <c:v>0.28000000000000003</c:v>
                </c:pt>
                <c:pt idx="23065">
                  <c:v>0.3</c:v>
                </c:pt>
                <c:pt idx="23066">
                  <c:v>0.32</c:v>
                </c:pt>
                <c:pt idx="23067">
                  <c:v>0.34</c:v>
                </c:pt>
                <c:pt idx="23068">
                  <c:v>0.36</c:v>
                </c:pt>
                <c:pt idx="23069">
                  <c:v>0.38</c:v>
                </c:pt>
                <c:pt idx="23070">
                  <c:v>0.4</c:v>
                </c:pt>
                <c:pt idx="23071">
                  <c:v>0.42</c:v>
                </c:pt>
                <c:pt idx="23072">
                  <c:v>0.44</c:v>
                </c:pt>
                <c:pt idx="23073">
                  <c:v>0.46</c:v>
                </c:pt>
                <c:pt idx="23074">
                  <c:v>0.48</c:v>
                </c:pt>
                <c:pt idx="23075">
                  <c:v>0.5</c:v>
                </c:pt>
                <c:pt idx="23076">
                  <c:v>0.52</c:v>
                </c:pt>
                <c:pt idx="23077">
                  <c:v>0.54</c:v>
                </c:pt>
                <c:pt idx="23078">
                  <c:v>0.56000000000000005</c:v>
                </c:pt>
                <c:pt idx="23079">
                  <c:v>0.57999999999999996</c:v>
                </c:pt>
                <c:pt idx="23080">
                  <c:v>0.6</c:v>
                </c:pt>
                <c:pt idx="23081">
                  <c:v>0.62</c:v>
                </c:pt>
                <c:pt idx="23082">
                  <c:v>0.64</c:v>
                </c:pt>
                <c:pt idx="23083">
                  <c:v>0.66</c:v>
                </c:pt>
                <c:pt idx="23084">
                  <c:v>0.68</c:v>
                </c:pt>
                <c:pt idx="23085">
                  <c:v>0.7</c:v>
                </c:pt>
                <c:pt idx="23086">
                  <c:v>0.72</c:v>
                </c:pt>
                <c:pt idx="23087">
                  <c:v>0.74</c:v>
                </c:pt>
                <c:pt idx="23088">
                  <c:v>0.76</c:v>
                </c:pt>
                <c:pt idx="23089">
                  <c:v>0.78</c:v>
                </c:pt>
                <c:pt idx="23090">
                  <c:v>0.8</c:v>
                </c:pt>
                <c:pt idx="23091">
                  <c:v>0.82</c:v>
                </c:pt>
                <c:pt idx="23092">
                  <c:v>0.84</c:v>
                </c:pt>
                <c:pt idx="23093">
                  <c:v>0.86</c:v>
                </c:pt>
                <c:pt idx="23094">
                  <c:v>0.88</c:v>
                </c:pt>
                <c:pt idx="23095">
                  <c:v>0.9</c:v>
                </c:pt>
                <c:pt idx="23096">
                  <c:v>0.92</c:v>
                </c:pt>
                <c:pt idx="23097">
                  <c:v>0.94</c:v>
                </c:pt>
                <c:pt idx="23098">
                  <c:v>0.96</c:v>
                </c:pt>
                <c:pt idx="23099">
                  <c:v>0.98</c:v>
                </c:pt>
                <c:pt idx="23100">
                  <c:v>0</c:v>
                </c:pt>
                <c:pt idx="23101">
                  <c:v>0.02</c:v>
                </c:pt>
                <c:pt idx="23102">
                  <c:v>0.04</c:v>
                </c:pt>
                <c:pt idx="23103">
                  <c:v>0.06</c:v>
                </c:pt>
                <c:pt idx="23104">
                  <c:v>0.08</c:v>
                </c:pt>
                <c:pt idx="23105">
                  <c:v>0.1</c:v>
                </c:pt>
                <c:pt idx="23106">
                  <c:v>0.12</c:v>
                </c:pt>
                <c:pt idx="23107">
                  <c:v>0.14000000000000001</c:v>
                </c:pt>
                <c:pt idx="23108">
                  <c:v>0.16</c:v>
                </c:pt>
                <c:pt idx="23109">
                  <c:v>0.18</c:v>
                </c:pt>
                <c:pt idx="23110">
                  <c:v>0.2</c:v>
                </c:pt>
                <c:pt idx="23111">
                  <c:v>0.22</c:v>
                </c:pt>
                <c:pt idx="23112">
                  <c:v>0.24</c:v>
                </c:pt>
                <c:pt idx="23113">
                  <c:v>0.26</c:v>
                </c:pt>
                <c:pt idx="23114">
                  <c:v>0.28000000000000003</c:v>
                </c:pt>
                <c:pt idx="23115">
                  <c:v>0.3</c:v>
                </c:pt>
                <c:pt idx="23116">
                  <c:v>0.32</c:v>
                </c:pt>
                <c:pt idx="23117">
                  <c:v>0.34</c:v>
                </c:pt>
                <c:pt idx="23118">
                  <c:v>0.36</c:v>
                </c:pt>
                <c:pt idx="23119">
                  <c:v>0.38</c:v>
                </c:pt>
                <c:pt idx="23120">
                  <c:v>0.4</c:v>
                </c:pt>
                <c:pt idx="23121">
                  <c:v>0.42</c:v>
                </c:pt>
                <c:pt idx="23122">
                  <c:v>0.44</c:v>
                </c:pt>
                <c:pt idx="23123">
                  <c:v>0.46</c:v>
                </c:pt>
                <c:pt idx="23124">
                  <c:v>0.48</c:v>
                </c:pt>
                <c:pt idx="23125">
                  <c:v>0.5</c:v>
                </c:pt>
                <c:pt idx="23126">
                  <c:v>0.52</c:v>
                </c:pt>
                <c:pt idx="23127">
                  <c:v>0.54</c:v>
                </c:pt>
                <c:pt idx="23128">
                  <c:v>0.56000000000000005</c:v>
                </c:pt>
                <c:pt idx="23129">
                  <c:v>0.57999999999999996</c:v>
                </c:pt>
                <c:pt idx="23130">
                  <c:v>0.6</c:v>
                </c:pt>
                <c:pt idx="23131">
                  <c:v>0.62</c:v>
                </c:pt>
                <c:pt idx="23132">
                  <c:v>0.64</c:v>
                </c:pt>
                <c:pt idx="23133">
                  <c:v>0.66</c:v>
                </c:pt>
                <c:pt idx="23134">
                  <c:v>0.68</c:v>
                </c:pt>
                <c:pt idx="23135">
                  <c:v>0.7</c:v>
                </c:pt>
                <c:pt idx="23136">
                  <c:v>0.72</c:v>
                </c:pt>
                <c:pt idx="23137">
                  <c:v>0.74</c:v>
                </c:pt>
                <c:pt idx="23138">
                  <c:v>0.76</c:v>
                </c:pt>
                <c:pt idx="23139">
                  <c:v>0.78</c:v>
                </c:pt>
                <c:pt idx="23140">
                  <c:v>0.8</c:v>
                </c:pt>
                <c:pt idx="23141">
                  <c:v>0.82</c:v>
                </c:pt>
                <c:pt idx="23142">
                  <c:v>0.84</c:v>
                </c:pt>
                <c:pt idx="23143">
                  <c:v>0.86</c:v>
                </c:pt>
                <c:pt idx="23144">
                  <c:v>0.88</c:v>
                </c:pt>
                <c:pt idx="23145">
                  <c:v>0.9</c:v>
                </c:pt>
                <c:pt idx="23146">
                  <c:v>0.92</c:v>
                </c:pt>
                <c:pt idx="23147">
                  <c:v>0.94</c:v>
                </c:pt>
                <c:pt idx="23148">
                  <c:v>0.96</c:v>
                </c:pt>
                <c:pt idx="23149">
                  <c:v>0.98</c:v>
                </c:pt>
                <c:pt idx="23150">
                  <c:v>0</c:v>
                </c:pt>
                <c:pt idx="23151">
                  <c:v>0.02</c:v>
                </c:pt>
                <c:pt idx="23152">
                  <c:v>0.04</c:v>
                </c:pt>
                <c:pt idx="23153">
                  <c:v>0.06</c:v>
                </c:pt>
                <c:pt idx="23154">
                  <c:v>0.08</c:v>
                </c:pt>
                <c:pt idx="23155">
                  <c:v>0.1</c:v>
                </c:pt>
                <c:pt idx="23156">
                  <c:v>0.12</c:v>
                </c:pt>
                <c:pt idx="23157">
                  <c:v>0.14000000000000001</c:v>
                </c:pt>
                <c:pt idx="23158">
                  <c:v>0.16</c:v>
                </c:pt>
                <c:pt idx="23159">
                  <c:v>0.18</c:v>
                </c:pt>
                <c:pt idx="23160">
                  <c:v>0.2</c:v>
                </c:pt>
                <c:pt idx="23161">
                  <c:v>0.22</c:v>
                </c:pt>
                <c:pt idx="23162">
                  <c:v>0.24</c:v>
                </c:pt>
                <c:pt idx="23163">
                  <c:v>0.26</c:v>
                </c:pt>
                <c:pt idx="23164">
                  <c:v>0.28000000000000003</c:v>
                </c:pt>
                <c:pt idx="23165">
                  <c:v>0.3</c:v>
                </c:pt>
                <c:pt idx="23166">
                  <c:v>0.32</c:v>
                </c:pt>
                <c:pt idx="23167">
                  <c:v>0.34</c:v>
                </c:pt>
                <c:pt idx="23168">
                  <c:v>0.36</c:v>
                </c:pt>
                <c:pt idx="23169">
                  <c:v>0.38</c:v>
                </c:pt>
                <c:pt idx="23170">
                  <c:v>0.4</c:v>
                </c:pt>
                <c:pt idx="23171">
                  <c:v>0.42</c:v>
                </c:pt>
                <c:pt idx="23172">
                  <c:v>0.44</c:v>
                </c:pt>
                <c:pt idx="23173">
                  <c:v>0.46</c:v>
                </c:pt>
                <c:pt idx="23174">
                  <c:v>0.48</c:v>
                </c:pt>
                <c:pt idx="23175">
                  <c:v>0.5</c:v>
                </c:pt>
                <c:pt idx="23176">
                  <c:v>0.52</c:v>
                </c:pt>
                <c:pt idx="23177">
                  <c:v>0.54</c:v>
                </c:pt>
                <c:pt idx="23178">
                  <c:v>0.56000000000000005</c:v>
                </c:pt>
                <c:pt idx="23179">
                  <c:v>0.57999999999999996</c:v>
                </c:pt>
                <c:pt idx="23180">
                  <c:v>0.6</c:v>
                </c:pt>
                <c:pt idx="23181">
                  <c:v>0.62</c:v>
                </c:pt>
                <c:pt idx="23182">
                  <c:v>0.64</c:v>
                </c:pt>
                <c:pt idx="23183">
                  <c:v>0.66</c:v>
                </c:pt>
                <c:pt idx="23184">
                  <c:v>0.68</c:v>
                </c:pt>
                <c:pt idx="23185">
                  <c:v>0.7</c:v>
                </c:pt>
                <c:pt idx="23186">
                  <c:v>0.72</c:v>
                </c:pt>
                <c:pt idx="23187">
                  <c:v>0.74</c:v>
                </c:pt>
                <c:pt idx="23188">
                  <c:v>0.76</c:v>
                </c:pt>
                <c:pt idx="23189">
                  <c:v>0.78</c:v>
                </c:pt>
                <c:pt idx="23190">
                  <c:v>0.8</c:v>
                </c:pt>
                <c:pt idx="23191">
                  <c:v>0.82</c:v>
                </c:pt>
                <c:pt idx="23192">
                  <c:v>0.84</c:v>
                </c:pt>
                <c:pt idx="23193">
                  <c:v>0.86</c:v>
                </c:pt>
                <c:pt idx="23194">
                  <c:v>0.88</c:v>
                </c:pt>
                <c:pt idx="23195">
                  <c:v>0.9</c:v>
                </c:pt>
                <c:pt idx="23196">
                  <c:v>0.92</c:v>
                </c:pt>
                <c:pt idx="23197">
                  <c:v>0.94</c:v>
                </c:pt>
                <c:pt idx="23198">
                  <c:v>0.96</c:v>
                </c:pt>
                <c:pt idx="23199">
                  <c:v>0.98</c:v>
                </c:pt>
                <c:pt idx="23200">
                  <c:v>0</c:v>
                </c:pt>
                <c:pt idx="23201">
                  <c:v>0.02</c:v>
                </c:pt>
                <c:pt idx="23202">
                  <c:v>0.04</c:v>
                </c:pt>
                <c:pt idx="23203">
                  <c:v>0.06</c:v>
                </c:pt>
                <c:pt idx="23204">
                  <c:v>0.08</c:v>
                </c:pt>
                <c:pt idx="23205">
                  <c:v>0.1</c:v>
                </c:pt>
                <c:pt idx="23206">
                  <c:v>0.12</c:v>
                </c:pt>
                <c:pt idx="23207">
                  <c:v>0.14000000000000001</c:v>
                </c:pt>
                <c:pt idx="23208">
                  <c:v>0.16</c:v>
                </c:pt>
                <c:pt idx="23209">
                  <c:v>0.18</c:v>
                </c:pt>
                <c:pt idx="23210">
                  <c:v>0.2</c:v>
                </c:pt>
                <c:pt idx="23211">
                  <c:v>0.22</c:v>
                </c:pt>
                <c:pt idx="23212">
                  <c:v>0.24</c:v>
                </c:pt>
                <c:pt idx="23213">
                  <c:v>0.26</c:v>
                </c:pt>
                <c:pt idx="23214">
                  <c:v>0.28000000000000003</c:v>
                </c:pt>
                <c:pt idx="23215">
                  <c:v>0.3</c:v>
                </c:pt>
                <c:pt idx="23216">
                  <c:v>0.32</c:v>
                </c:pt>
                <c:pt idx="23217">
                  <c:v>0.34</c:v>
                </c:pt>
                <c:pt idx="23218">
                  <c:v>0.36</c:v>
                </c:pt>
                <c:pt idx="23219">
                  <c:v>0.38</c:v>
                </c:pt>
                <c:pt idx="23220">
                  <c:v>0.4</c:v>
                </c:pt>
                <c:pt idx="23221">
                  <c:v>0.42</c:v>
                </c:pt>
                <c:pt idx="23222">
                  <c:v>0.44</c:v>
                </c:pt>
                <c:pt idx="23223">
                  <c:v>0.46</c:v>
                </c:pt>
                <c:pt idx="23224">
                  <c:v>0.48</c:v>
                </c:pt>
                <c:pt idx="23225">
                  <c:v>0.5</c:v>
                </c:pt>
                <c:pt idx="23226">
                  <c:v>0.52</c:v>
                </c:pt>
                <c:pt idx="23227">
                  <c:v>0.54</c:v>
                </c:pt>
                <c:pt idx="23228">
                  <c:v>0.56000000000000005</c:v>
                </c:pt>
                <c:pt idx="23229">
                  <c:v>0.57999999999999996</c:v>
                </c:pt>
                <c:pt idx="23230">
                  <c:v>0.6</c:v>
                </c:pt>
                <c:pt idx="23231">
                  <c:v>0.62</c:v>
                </c:pt>
                <c:pt idx="23232">
                  <c:v>0.64</c:v>
                </c:pt>
                <c:pt idx="23233">
                  <c:v>0.66</c:v>
                </c:pt>
                <c:pt idx="23234">
                  <c:v>0.68</c:v>
                </c:pt>
                <c:pt idx="23235">
                  <c:v>0.7</c:v>
                </c:pt>
                <c:pt idx="23236">
                  <c:v>0.72</c:v>
                </c:pt>
                <c:pt idx="23237">
                  <c:v>0.74</c:v>
                </c:pt>
                <c:pt idx="23238">
                  <c:v>0.76</c:v>
                </c:pt>
                <c:pt idx="23239">
                  <c:v>0.78</c:v>
                </c:pt>
                <c:pt idx="23240">
                  <c:v>0.8</c:v>
                </c:pt>
                <c:pt idx="23241">
                  <c:v>0.82</c:v>
                </c:pt>
                <c:pt idx="23242">
                  <c:v>0.84</c:v>
                </c:pt>
                <c:pt idx="23243">
                  <c:v>0.86</c:v>
                </c:pt>
                <c:pt idx="23244">
                  <c:v>0.88</c:v>
                </c:pt>
                <c:pt idx="23245">
                  <c:v>0.9</c:v>
                </c:pt>
                <c:pt idx="23246">
                  <c:v>0.92</c:v>
                </c:pt>
                <c:pt idx="23247">
                  <c:v>0.94</c:v>
                </c:pt>
                <c:pt idx="23248">
                  <c:v>0.96</c:v>
                </c:pt>
                <c:pt idx="23249">
                  <c:v>0.98</c:v>
                </c:pt>
                <c:pt idx="23250">
                  <c:v>0</c:v>
                </c:pt>
                <c:pt idx="23251">
                  <c:v>0.02</c:v>
                </c:pt>
                <c:pt idx="23252">
                  <c:v>0.04</c:v>
                </c:pt>
                <c:pt idx="23253">
                  <c:v>0.06</c:v>
                </c:pt>
                <c:pt idx="23254">
                  <c:v>0.08</c:v>
                </c:pt>
                <c:pt idx="23255">
                  <c:v>0.1</c:v>
                </c:pt>
                <c:pt idx="23256">
                  <c:v>0.12</c:v>
                </c:pt>
                <c:pt idx="23257">
                  <c:v>0.14000000000000001</c:v>
                </c:pt>
                <c:pt idx="23258">
                  <c:v>0.16</c:v>
                </c:pt>
                <c:pt idx="23259">
                  <c:v>0.18</c:v>
                </c:pt>
                <c:pt idx="23260">
                  <c:v>0.2</c:v>
                </c:pt>
                <c:pt idx="23261">
                  <c:v>0.22</c:v>
                </c:pt>
                <c:pt idx="23262">
                  <c:v>0.24</c:v>
                </c:pt>
                <c:pt idx="23263">
                  <c:v>0.26</c:v>
                </c:pt>
                <c:pt idx="23264">
                  <c:v>0.28000000000000003</c:v>
                </c:pt>
                <c:pt idx="23265">
                  <c:v>0.3</c:v>
                </c:pt>
                <c:pt idx="23266">
                  <c:v>0.32</c:v>
                </c:pt>
                <c:pt idx="23267">
                  <c:v>0.34</c:v>
                </c:pt>
                <c:pt idx="23268">
                  <c:v>0.36</c:v>
                </c:pt>
                <c:pt idx="23269">
                  <c:v>0.38</c:v>
                </c:pt>
                <c:pt idx="23270">
                  <c:v>0.4</c:v>
                </c:pt>
                <c:pt idx="23271">
                  <c:v>0.42</c:v>
                </c:pt>
                <c:pt idx="23272">
                  <c:v>0.44</c:v>
                </c:pt>
                <c:pt idx="23273">
                  <c:v>0.46</c:v>
                </c:pt>
                <c:pt idx="23274">
                  <c:v>0.48</c:v>
                </c:pt>
                <c:pt idx="23275">
                  <c:v>0.5</c:v>
                </c:pt>
                <c:pt idx="23276">
                  <c:v>0.52</c:v>
                </c:pt>
                <c:pt idx="23277">
                  <c:v>0.54</c:v>
                </c:pt>
                <c:pt idx="23278">
                  <c:v>0.56000000000000005</c:v>
                </c:pt>
                <c:pt idx="23279">
                  <c:v>0.57999999999999996</c:v>
                </c:pt>
                <c:pt idx="23280">
                  <c:v>0.6</c:v>
                </c:pt>
                <c:pt idx="23281">
                  <c:v>0.62</c:v>
                </c:pt>
                <c:pt idx="23282">
                  <c:v>0.64</c:v>
                </c:pt>
                <c:pt idx="23283">
                  <c:v>0.66</c:v>
                </c:pt>
                <c:pt idx="23284">
                  <c:v>0.68</c:v>
                </c:pt>
                <c:pt idx="23285">
                  <c:v>0.7</c:v>
                </c:pt>
                <c:pt idx="23286">
                  <c:v>0.72</c:v>
                </c:pt>
                <c:pt idx="23287">
                  <c:v>0.74</c:v>
                </c:pt>
                <c:pt idx="23288">
                  <c:v>0.76</c:v>
                </c:pt>
                <c:pt idx="23289">
                  <c:v>0.78</c:v>
                </c:pt>
                <c:pt idx="23290">
                  <c:v>0.8</c:v>
                </c:pt>
                <c:pt idx="23291">
                  <c:v>0.82</c:v>
                </c:pt>
                <c:pt idx="23292">
                  <c:v>0.84</c:v>
                </c:pt>
                <c:pt idx="23293">
                  <c:v>0.86</c:v>
                </c:pt>
                <c:pt idx="23294">
                  <c:v>0.88</c:v>
                </c:pt>
                <c:pt idx="23295">
                  <c:v>0.9</c:v>
                </c:pt>
                <c:pt idx="23296">
                  <c:v>0.92</c:v>
                </c:pt>
                <c:pt idx="23297">
                  <c:v>0.94</c:v>
                </c:pt>
                <c:pt idx="23298">
                  <c:v>0.96</c:v>
                </c:pt>
                <c:pt idx="23299">
                  <c:v>0.98</c:v>
                </c:pt>
                <c:pt idx="23300">
                  <c:v>0</c:v>
                </c:pt>
                <c:pt idx="23301">
                  <c:v>0.02</c:v>
                </c:pt>
                <c:pt idx="23302">
                  <c:v>0.04</c:v>
                </c:pt>
                <c:pt idx="23303">
                  <c:v>0.06</c:v>
                </c:pt>
                <c:pt idx="23304">
                  <c:v>0.08</c:v>
                </c:pt>
                <c:pt idx="23305">
                  <c:v>0.1</c:v>
                </c:pt>
                <c:pt idx="23306">
                  <c:v>0.12</c:v>
                </c:pt>
                <c:pt idx="23307">
                  <c:v>0.14000000000000001</c:v>
                </c:pt>
                <c:pt idx="23308">
                  <c:v>0.16</c:v>
                </c:pt>
                <c:pt idx="23309">
                  <c:v>0.18</c:v>
                </c:pt>
                <c:pt idx="23310">
                  <c:v>0.2</c:v>
                </c:pt>
                <c:pt idx="23311">
                  <c:v>0.22</c:v>
                </c:pt>
                <c:pt idx="23312">
                  <c:v>0.24</c:v>
                </c:pt>
                <c:pt idx="23313">
                  <c:v>0.26</c:v>
                </c:pt>
                <c:pt idx="23314">
                  <c:v>0.28000000000000003</c:v>
                </c:pt>
                <c:pt idx="23315">
                  <c:v>0.3</c:v>
                </c:pt>
                <c:pt idx="23316">
                  <c:v>0.32</c:v>
                </c:pt>
                <c:pt idx="23317">
                  <c:v>0.34</c:v>
                </c:pt>
                <c:pt idx="23318">
                  <c:v>0.36</c:v>
                </c:pt>
                <c:pt idx="23319">
                  <c:v>0.38</c:v>
                </c:pt>
                <c:pt idx="23320">
                  <c:v>0.4</c:v>
                </c:pt>
                <c:pt idx="23321">
                  <c:v>0.42</c:v>
                </c:pt>
                <c:pt idx="23322">
                  <c:v>0.44</c:v>
                </c:pt>
                <c:pt idx="23323">
                  <c:v>0.46</c:v>
                </c:pt>
                <c:pt idx="23324">
                  <c:v>0.48</c:v>
                </c:pt>
                <c:pt idx="23325">
                  <c:v>0.5</c:v>
                </c:pt>
                <c:pt idx="23326">
                  <c:v>0.52</c:v>
                </c:pt>
                <c:pt idx="23327">
                  <c:v>0.54</c:v>
                </c:pt>
                <c:pt idx="23328">
                  <c:v>0.56000000000000005</c:v>
                </c:pt>
                <c:pt idx="23329">
                  <c:v>0.57999999999999996</c:v>
                </c:pt>
                <c:pt idx="23330">
                  <c:v>0.6</c:v>
                </c:pt>
                <c:pt idx="23331">
                  <c:v>0.62</c:v>
                </c:pt>
                <c:pt idx="23332">
                  <c:v>0.64</c:v>
                </c:pt>
                <c:pt idx="23333">
                  <c:v>0.66</c:v>
                </c:pt>
                <c:pt idx="23334">
                  <c:v>0.68</c:v>
                </c:pt>
                <c:pt idx="23335">
                  <c:v>0.7</c:v>
                </c:pt>
                <c:pt idx="23336">
                  <c:v>0.72</c:v>
                </c:pt>
                <c:pt idx="23337">
                  <c:v>0.74</c:v>
                </c:pt>
                <c:pt idx="23338">
                  <c:v>0.76</c:v>
                </c:pt>
                <c:pt idx="23339">
                  <c:v>0.78</c:v>
                </c:pt>
                <c:pt idx="23340">
                  <c:v>0.8</c:v>
                </c:pt>
                <c:pt idx="23341">
                  <c:v>0.82</c:v>
                </c:pt>
                <c:pt idx="23342">
                  <c:v>0.84</c:v>
                </c:pt>
                <c:pt idx="23343">
                  <c:v>0.86</c:v>
                </c:pt>
                <c:pt idx="23344">
                  <c:v>0.88</c:v>
                </c:pt>
                <c:pt idx="23345">
                  <c:v>0.9</c:v>
                </c:pt>
                <c:pt idx="23346">
                  <c:v>0.92</c:v>
                </c:pt>
                <c:pt idx="23347">
                  <c:v>0.94</c:v>
                </c:pt>
                <c:pt idx="23348">
                  <c:v>0.96</c:v>
                </c:pt>
                <c:pt idx="23349">
                  <c:v>0.98</c:v>
                </c:pt>
                <c:pt idx="23350">
                  <c:v>0</c:v>
                </c:pt>
                <c:pt idx="23351">
                  <c:v>0.02</c:v>
                </c:pt>
                <c:pt idx="23352">
                  <c:v>0.04</c:v>
                </c:pt>
                <c:pt idx="23353">
                  <c:v>0.06</c:v>
                </c:pt>
                <c:pt idx="23354">
                  <c:v>0.08</c:v>
                </c:pt>
                <c:pt idx="23355">
                  <c:v>0.1</c:v>
                </c:pt>
                <c:pt idx="23356">
                  <c:v>0.12</c:v>
                </c:pt>
                <c:pt idx="23357">
                  <c:v>0.14000000000000001</c:v>
                </c:pt>
                <c:pt idx="23358">
                  <c:v>0.16</c:v>
                </c:pt>
                <c:pt idx="23359">
                  <c:v>0.18</c:v>
                </c:pt>
                <c:pt idx="23360">
                  <c:v>0.2</c:v>
                </c:pt>
                <c:pt idx="23361">
                  <c:v>0.22</c:v>
                </c:pt>
                <c:pt idx="23362">
                  <c:v>0.24</c:v>
                </c:pt>
                <c:pt idx="23363">
                  <c:v>0.26</c:v>
                </c:pt>
                <c:pt idx="23364">
                  <c:v>0.28000000000000003</c:v>
                </c:pt>
                <c:pt idx="23365">
                  <c:v>0.3</c:v>
                </c:pt>
                <c:pt idx="23366">
                  <c:v>0.32</c:v>
                </c:pt>
                <c:pt idx="23367">
                  <c:v>0.34</c:v>
                </c:pt>
                <c:pt idx="23368">
                  <c:v>0.36</c:v>
                </c:pt>
                <c:pt idx="23369">
                  <c:v>0.38</c:v>
                </c:pt>
                <c:pt idx="23370">
                  <c:v>0.4</c:v>
                </c:pt>
                <c:pt idx="23371">
                  <c:v>0.42</c:v>
                </c:pt>
                <c:pt idx="23372">
                  <c:v>0.44</c:v>
                </c:pt>
                <c:pt idx="23373">
                  <c:v>0.46</c:v>
                </c:pt>
                <c:pt idx="23374">
                  <c:v>0.48</c:v>
                </c:pt>
                <c:pt idx="23375">
                  <c:v>0.5</c:v>
                </c:pt>
                <c:pt idx="23376">
                  <c:v>0.52</c:v>
                </c:pt>
                <c:pt idx="23377">
                  <c:v>0.54</c:v>
                </c:pt>
                <c:pt idx="23378">
                  <c:v>0.56000000000000005</c:v>
                </c:pt>
                <c:pt idx="23379">
                  <c:v>0.57999999999999996</c:v>
                </c:pt>
                <c:pt idx="23380">
                  <c:v>0.6</c:v>
                </c:pt>
                <c:pt idx="23381">
                  <c:v>0.62</c:v>
                </c:pt>
                <c:pt idx="23382">
                  <c:v>0.64</c:v>
                </c:pt>
                <c:pt idx="23383">
                  <c:v>0.66</c:v>
                </c:pt>
                <c:pt idx="23384">
                  <c:v>0.68</c:v>
                </c:pt>
                <c:pt idx="23385">
                  <c:v>0.7</c:v>
                </c:pt>
                <c:pt idx="23386">
                  <c:v>0.72</c:v>
                </c:pt>
                <c:pt idx="23387">
                  <c:v>0.74</c:v>
                </c:pt>
                <c:pt idx="23388">
                  <c:v>0.76</c:v>
                </c:pt>
                <c:pt idx="23389">
                  <c:v>0.78</c:v>
                </c:pt>
                <c:pt idx="23390">
                  <c:v>0.8</c:v>
                </c:pt>
                <c:pt idx="23391">
                  <c:v>0.82</c:v>
                </c:pt>
                <c:pt idx="23392">
                  <c:v>0.84</c:v>
                </c:pt>
                <c:pt idx="23393">
                  <c:v>0.86</c:v>
                </c:pt>
                <c:pt idx="23394">
                  <c:v>0.88</c:v>
                </c:pt>
                <c:pt idx="23395">
                  <c:v>0.9</c:v>
                </c:pt>
                <c:pt idx="23396">
                  <c:v>0.92</c:v>
                </c:pt>
                <c:pt idx="23397">
                  <c:v>0.94</c:v>
                </c:pt>
                <c:pt idx="23398">
                  <c:v>0.96</c:v>
                </c:pt>
                <c:pt idx="23399">
                  <c:v>0.98</c:v>
                </c:pt>
                <c:pt idx="23400">
                  <c:v>0</c:v>
                </c:pt>
                <c:pt idx="23401">
                  <c:v>0.02</c:v>
                </c:pt>
                <c:pt idx="23402">
                  <c:v>0.04</c:v>
                </c:pt>
                <c:pt idx="23403">
                  <c:v>0.06</c:v>
                </c:pt>
                <c:pt idx="23404">
                  <c:v>0.08</c:v>
                </c:pt>
                <c:pt idx="23405">
                  <c:v>0.1</c:v>
                </c:pt>
                <c:pt idx="23406">
                  <c:v>0.12</c:v>
                </c:pt>
                <c:pt idx="23407">
                  <c:v>0.14000000000000001</c:v>
                </c:pt>
                <c:pt idx="23408">
                  <c:v>0.16</c:v>
                </c:pt>
                <c:pt idx="23409">
                  <c:v>0.18</c:v>
                </c:pt>
                <c:pt idx="23410">
                  <c:v>0.2</c:v>
                </c:pt>
                <c:pt idx="23411">
                  <c:v>0.22</c:v>
                </c:pt>
                <c:pt idx="23412">
                  <c:v>0.24</c:v>
                </c:pt>
                <c:pt idx="23413">
                  <c:v>0.26</c:v>
                </c:pt>
                <c:pt idx="23414">
                  <c:v>0.28000000000000003</c:v>
                </c:pt>
                <c:pt idx="23415">
                  <c:v>0.3</c:v>
                </c:pt>
                <c:pt idx="23416">
                  <c:v>0.32</c:v>
                </c:pt>
                <c:pt idx="23417">
                  <c:v>0.34</c:v>
                </c:pt>
                <c:pt idx="23418">
                  <c:v>0.36</c:v>
                </c:pt>
                <c:pt idx="23419">
                  <c:v>0.38</c:v>
                </c:pt>
                <c:pt idx="23420">
                  <c:v>0.4</c:v>
                </c:pt>
                <c:pt idx="23421">
                  <c:v>0.42</c:v>
                </c:pt>
                <c:pt idx="23422">
                  <c:v>0.44</c:v>
                </c:pt>
                <c:pt idx="23423">
                  <c:v>0.46</c:v>
                </c:pt>
                <c:pt idx="23424">
                  <c:v>0.48</c:v>
                </c:pt>
                <c:pt idx="23425">
                  <c:v>0.5</c:v>
                </c:pt>
                <c:pt idx="23426">
                  <c:v>0.52</c:v>
                </c:pt>
                <c:pt idx="23427">
                  <c:v>0.54</c:v>
                </c:pt>
                <c:pt idx="23428">
                  <c:v>0.56000000000000005</c:v>
                </c:pt>
                <c:pt idx="23429">
                  <c:v>0.57999999999999996</c:v>
                </c:pt>
                <c:pt idx="23430">
                  <c:v>0.6</c:v>
                </c:pt>
                <c:pt idx="23431">
                  <c:v>0.62</c:v>
                </c:pt>
                <c:pt idx="23432">
                  <c:v>0.64</c:v>
                </c:pt>
                <c:pt idx="23433">
                  <c:v>0.66</c:v>
                </c:pt>
                <c:pt idx="23434">
                  <c:v>0.68</c:v>
                </c:pt>
                <c:pt idx="23435">
                  <c:v>0.7</c:v>
                </c:pt>
                <c:pt idx="23436">
                  <c:v>0.72</c:v>
                </c:pt>
                <c:pt idx="23437">
                  <c:v>0.74</c:v>
                </c:pt>
                <c:pt idx="23438">
                  <c:v>0.76</c:v>
                </c:pt>
                <c:pt idx="23439">
                  <c:v>0.78</c:v>
                </c:pt>
                <c:pt idx="23440">
                  <c:v>0.8</c:v>
                </c:pt>
                <c:pt idx="23441">
                  <c:v>0.82</c:v>
                </c:pt>
                <c:pt idx="23442">
                  <c:v>0.84</c:v>
                </c:pt>
                <c:pt idx="23443">
                  <c:v>0.86</c:v>
                </c:pt>
                <c:pt idx="23444">
                  <c:v>0.88</c:v>
                </c:pt>
                <c:pt idx="23445">
                  <c:v>0.9</c:v>
                </c:pt>
                <c:pt idx="23446">
                  <c:v>0.92</c:v>
                </c:pt>
                <c:pt idx="23447">
                  <c:v>0.94</c:v>
                </c:pt>
                <c:pt idx="23448">
                  <c:v>0.96</c:v>
                </c:pt>
                <c:pt idx="23449">
                  <c:v>0.98</c:v>
                </c:pt>
                <c:pt idx="23450">
                  <c:v>0</c:v>
                </c:pt>
                <c:pt idx="23451">
                  <c:v>0.02</c:v>
                </c:pt>
                <c:pt idx="23452">
                  <c:v>0.04</c:v>
                </c:pt>
                <c:pt idx="23453">
                  <c:v>0.06</c:v>
                </c:pt>
                <c:pt idx="23454">
                  <c:v>0.08</c:v>
                </c:pt>
                <c:pt idx="23455">
                  <c:v>0.1</c:v>
                </c:pt>
                <c:pt idx="23456">
                  <c:v>0.12</c:v>
                </c:pt>
                <c:pt idx="23457">
                  <c:v>0.14000000000000001</c:v>
                </c:pt>
                <c:pt idx="23458">
                  <c:v>0.16</c:v>
                </c:pt>
                <c:pt idx="23459">
                  <c:v>0.18</c:v>
                </c:pt>
                <c:pt idx="23460">
                  <c:v>0.2</c:v>
                </c:pt>
                <c:pt idx="23461">
                  <c:v>0.22</c:v>
                </c:pt>
                <c:pt idx="23462">
                  <c:v>0.24</c:v>
                </c:pt>
                <c:pt idx="23463">
                  <c:v>0.26</c:v>
                </c:pt>
                <c:pt idx="23464">
                  <c:v>0.28000000000000003</c:v>
                </c:pt>
                <c:pt idx="23465">
                  <c:v>0.3</c:v>
                </c:pt>
                <c:pt idx="23466">
                  <c:v>0.32</c:v>
                </c:pt>
                <c:pt idx="23467">
                  <c:v>0.34</c:v>
                </c:pt>
                <c:pt idx="23468">
                  <c:v>0.36</c:v>
                </c:pt>
                <c:pt idx="23469">
                  <c:v>0.38</c:v>
                </c:pt>
                <c:pt idx="23470">
                  <c:v>0.4</c:v>
                </c:pt>
                <c:pt idx="23471">
                  <c:v>0.42</c:v>
                </c:pt>
                <c:pt idx="23472">
                  <c:v>0.44</c:v>
                </c:pt>
                <c:pt idx="23473">
                  <c:v>0.46</c:v>
                </c:pt>
                <c:pt idx="23474">
                  <c:v>0.48</c:v>
                </c:pt>
                <c:pt idx="23475">
                  <c:v>0.5</c:v>
                </c:pt>
                <c:pt idx="23476">
                  <c:v>0.52</c:v>
                </c:pt>
                <c:pt idx="23477">
                  <c:v>0.54</c:v>
                </c:pt>
                <c:pt idx="23478">
                  <c:v>0.56000000000000005</c:v>
                </c:pt>
                <c:pt idx="23479">
                  <c:v>0.57999999999999996</c:v>
                </c:pt>
                <c:pt idx="23480">
                  <c:v>0.6</c:v>
                </c:pt>
                <c:pt idx="23481">
                  <c:v>0.62</c:v>
                </c:pt>
                <c:pt idx="23482">
                  <c:v>0.64</c:v>
                </c:pt>
                <c:pt idx="23483">
                  <c:v>0.66</c:v>
                </c:pt>
                <c:pt idx="23484">
                  <c:v>0.68</c:v>
                </c:pt>
                <c:pt idx="23485">
                  <c:v>0.7</c:v>
                </c:pt>
                <c:pt idx="23486">
                  <c:v>0.72</c:v>
                </c:pt>
                <c:pt idx="23487">
                  <c:v>0.74</c:v>
                </c:pt>
                <c:pt idx="23488">
                  <c:v>0.76</c:v>
                </c:pt>
                <c:pt idx="23489">
                  <c:v>0.78</c:v>
                </c:pt>
                <c:pt idx="23490">
                  <c:v>0.8</c:v>
                </c:pt>
                <c:pt idx="23491">
                  <c:v>0.82</c:v>
                </c:pt>
                <c:pt idx="23492">
                  <c:v>0.84</c:v>
                </c:pt>
                <c:pt idx="23493">
                  <c:v>0.86</c:v>
                </c:pt>
                <c:pt idx="23494">
                  <c:v>0.88</c:v>
                </c:pt>
                <c:pt idx="23495">
                  <c:v>0.9</c:v>
                </c:pt>
                <c:pt idx="23496">
                  <c:v>0.92</c:v>
                </c:pt>
                <c:pt idx="23497">
                  <c:v>0.94</c:v>
                </c:pt>
                <c:pt idx="23498">
                  <c:v>0.96</c:v>
                </c:pt>
                <c:pt idx="23499">
                  <c:v>0.98</c:v>
                </c:pt>
                <c:pt idx="23500">
                  <c:v>0</c:v>
                </c:pt>
                <c:pt idx="23501">
                  <c:v>0.02</c:v>
                </c:pt>
                <c:pt idx="23502">
                  <c:v>0.04</c:v>
                </c:pt>
                <c:pt idx="23503">
                  <c:v>0.06</c:v>
                </c:pt>
                <c:pt idx="23504">
                  <c:v>0.08</c:v>
                </c:pt>
                <c:pt idx="23505">
                  <c:v>0.1</c:v>
                </c:pt>
                <c:pt idx="23506">
                  <c:v>0.12</c:v>
                </c:pt>
                <c:pt idx="23507">
                  <c:v>0.14000000000000001</c:v>
                </c:pt>
                <c:pt idx="23508">
                  <c:v>0.16</c:v>
                </c:pt>
                <c:pt idx="23509">
                  <c:v>0.18</c:v>
                </c:pt>
                <c:pt idx="23510">
                  <c:v>0.2</c:v>
                </c:pt>
                <c:pt idx="23511">
                  <c:v>0.22</c:v>
                </c:pt>
                <c:pt idx="23512">
                  <c:v>0.24</c:v>
                </c:pt>
                <c:pt idx="23513">
                  <c:v>0.26</c:v>
                </c:pt>
                <c:pt idx="23514">
                  <c:v>0.28000000000000003</c:v>
                </c:pt>
                <c:pt idx="23515">
                  <c:v>0.3</c:v>
                </c:pt>
                <c:pt idx="23516">
                  <c:v>0.32</c:v>
                </c:pt>
                <c:pt idx="23517">
                  <c:v>0.34</c:v>
                </c:pt>
                <c:pt idx="23518">
                  <c:v>0.36</c:v>
                </c:pt>
                <c:pt idx="23519">
                  <c:v>0.38</c:v>
                </c:pt>
                <c:pt idx="23520">
                  <c:v>0.4</c:v>
                </c:pt>
                <c:pt idx="23521">
                  <c:v>0.42</c:v>
                </c:pt>
                <c:pt idx="23522">
                  <c:v>0.44</c:v>
                </c:pt>
                <c:pt idx="23523">
                  <c:v>0.46</c:v>
                </c:pt>
                <c:pt idx="23524">
                  <c:v>0.48</c:v>
                </c:pt>
                <c:pt idx="23525">
                  <c:v>0.5</c:v>
                </c:pt>
                <c:pt idx="23526">
                  <c:v>0.52</c:v>
                </c:pt>
                <c:pt idx="23527">
                  <c:v>0.54</c:v>
                </c:pt>
                <c:pt idx="23528">
                  <c:v>0.56000000000000005</c:v>
                </c:pt>
                <c:pt idx="23529">
                  <c:v>0.57999999999999996</c:v>
                </c:pt>
                <c:pt idx="23530">
                  <c:v>0.6</c:v>
                </c:pt>
                <c:pt idx="23531">
                  <c:v>0.62</c:v>
                </c:pt>
                <c:pt idx="23532">
                  <c:v>0.64</c:v>
                </c:pt>
                <c:pt idx="23533">
                  <c:v>0.66</c:v>
                </c:pt>
                <c:pt idx="23534">
                  <c:v>0.68</c:v>
                </c:pt>
                <c:pt idx="23535">
                  <c:v>0.7</c:v>
                </c:pt>
                <c:pt idx="23536">
                  <c:v>0.72</c:v>
                </c:pt>
                <c:pt idx="23537">
                  <c:v>0.74</c:v>
                </c:pt>
                <c:pt idx="23538">
                  <c:v>0.76</c:v>
                </c:pt>
                <c:pt idx="23539">
                  <c:v>0.78</c:v>
                </c:pt>
                <c:pt idx="23540">
                  <c:v>0.8</c:v>
                </c:pt>
                <c:pt idx="23541">
                  <c:v>0.82</c:v>
                </c:pt>
                <c:pt idx="23542">
                  <c:v>0.84</c:v>
                </c:pt>
                <c:pt idx="23543">
                  <c:v>0.86</c:v>
                </c:pt>
                <c:pt idx="23544">
                  <c:v>0.88</c:v>
                </c:pt>
                <c:pt idx="23545">
                  <c:v>0.9</c:v>
                </c:pt>
                <c:pt idx="23546">
                  <c:v>0.92</c:v>
                </c:pt>
                <c:pt idx="23547">
                  <c:v>0.94</c:v>
                </c:pt>
                <c:pt idx="23548">
                  <c:v>0.96</c:v>
                </c:pt>
                <c:pt idx="23549">
                  <c:v>0.98</c:v>
                </c:pt>
                <c:pt idx="23550">
                  <c:v>0</c:v>
                </c:pt>
                <c:pt idx="23551">
                  <c:v>0.02</c:v>
                </c:pt>
                <c:pt idx="23552">
                  <c:v>0.04</c:v>
                </c:pt>
                <c:pt idx="23553">
                  <c:v>0.06</c:v>
                </c:pt>
                <c:pt idx="23554">
                  <c:v>0.08</c:v>
                </c:pt>
                <c:pt idx="23555">
                  <c:v>0.1</c:v>
                </c:pt>
                <c:pt idx="23556">
                  <c:v>0.12</c:v>
                </c:pt>
                <c:pt idx="23557">
                  <c:v>0.14000000000000001</c:v>
                </c:pt>
                <c:pt idx="23558">
                  <c:v>0.16</c:v>
                </c:pt>
                <c:pt idx="23559">
                  <c:v>0.18</c:v>
                </c:pt>
                <c:pt idx="23560">
                  <c:v>0.2</c:v>
                </c:pt>
                <c:pt idx="23561">
                  <c:v>0.22</c:v>
                </c:pt>
                <c:pt idx="23562">
                  <c:v>0.24</c:v>
                </c:pt>
                <c:pt idx="23563">
                  <c:v>0.26</c:v>
                </c:pt>
                <c:pt idx="23564">
                  <c:v>0.28000000000000003</c:v>
                </c:pt>
                <c:pt idx="23565">
                  <c:v>0.3</c:v>
                </c:pt>
                <c:pt idx="23566">
                  <c:v>0.32</c:v>
                </c:pt>
                <c:pt idx="23567">
                  <c:v>0.34</c:v>
                </c:pt>
                <c:pt idx="23568">
                  <c:v>0.36</c:v>
                </c:pt>
                <c:pt idx="23569">
                  <c:v>0.38</c:v>
                </c:pt>
                <c:pt idx="23570">
                  <c:v>0.4</c:v>
                </c:pt>
                <c:pt idx="23571">
                  <c:v>0.42</c:v>
                </c:pt>
                <c:pt idx="23572">
                  <c:v>0.44</c:v>
                </c:pt>
                <c:pt idx="23573">
                  <c:v>0.46</c:v>
                </c:pt>
                <c:pt idx="23574">
                  <c:v>0.48</c:v>
                </c:pt>
                <c:pt idx="23575">
                  <c:v>0.5</c:v>
                </c:pt>
                <c:pt idx="23576">
                  <c:v>0.52</c:v>
                </c:pt>
                <c:pt idx="23577">
                  <c:v>0.54</c:v>
                </c:pt>
                <c:pt idx="23578">
                  <c:v>0.56000000000000005</c:v>
                </c:pt>
                <c:pt idx="23579">
                  <c:v>0.57999999999999996</c:v>
                </c:pt>
                <c:pt idx="23580">
                  <c:v>0.6</c:v>
                </c:pt>
                <c:pt idx="23581">
                  <c:v>0.62</c:v>
                </c:pt>
                <c:pt idx="23582">
                  <c:v>0.64</c:v>
                </c:pt>
                <c:pt idx="23583">
                  <c:v>0.66</c:v>
                </c:pt>
                <c:pt idx="23584">
                  <c:v>0.68</c:v>
                </c:pt>
                <c:pt idx="23585">
                  <c:v>0.7</c:v>
                </c:pt>
                <c:pt idx="23586">
                  <c:v>0.72</c:v>
                </c:pt>
                <c:pt idx="23587">
                  <c:v>0.74</c:v>
                </c:pt>
                <c:pt idx="23588">
                  <c:v>0.76</c:v>
                </c:pt>
                <c:pt idx="23589">
                  <c:v>0.78</c:v>
                </c:pt>
                <c:pt idx="23590">
                  <c:v>0.8</c:v>
                </c:pt>
                <c:pt idx="23591">
                  <c:v>0.82</c:v>
                </c:pt>
                <c:pt idx="23592">
                  <c:v>0.84</c:v>
                </c:pt>
                <c:pt idx="23593">
                  <c:v>0.86</c:v>
                </c:pt>
                <c:pt idx="23594">
                  <c:v>0.88</c:v>
                </c:pt>
                <c:pt idx="23595">
                  <c:v>0.9</c:v>
                </c:pt>
                <c:pt idx="23596">
                  <c:v>0.92</c:v>
                </c:pt>
                <c:pt idx="23597">
                  <c:v>0.94</c:v>
                </c:pt>
                <c:pt idx="23598">
                  <c:v>0.96</c:v>
                </c:pt>
                <c:pt idx="23599">
                  <c:v>0.98</c:v>
                </c:pt>
                <c:pt idx="23600">
                  <c:v>0</c:v>
                </c:pt>
                <c:pt idx="23601">
                  <c:v>0.02</c:v>
                </c:pt>
                <c:pt idx="23602">
                  <c:v>0.04</c:v>
                </c:pt>
                <c:pt idx="23603">
                  <c:v>0.06</c:v>
                </c:pt>
                <c:pt idx="23604">
                  <c:v>0.08</c:v>
                </c:pt>
                <c:pt idx="23605">
                  <c:v>0.1</c:v>
                </c:pt>
                <c:pt idx="23606">
                  <c:v>0.12</c:v>
                </c:pt>
                <c:pt idx="23607">
                  <c:v>0.14000000000000001</c:v>
                </c:pt>
                <c:pt idx="23608">
                  <c:v>0.16</c:v>
                </c:pt>
                <c:pt idx="23609">
                  <c:v>0.18</c:v>
                </c:pt>
                <c:pt idx="23610">
                  <c:v>0.2</c:v>
                </c:pt>
                <c:pt idx="23611">
                  <c:v>0.22</c:v>
                </c:pt>
                <c:pt idx="23612">
                  <c:v>0.24</c:v>
                </c:pt>
                <c:pt idx="23613">
                  <c:v>0.26</c:v>
                </c:pt>
                <c:pt idx="23614">
                  <c:v>0.28000000000000003</c:v>
                </c:pt>
                <c:pt idx="23615">
                  <c:v>0.3</c:v>
                </c:pt>
                <c:pt idx="23616">
                  <c:v>0.32</c:v>
                </c:pt>
                <c:pt idx="23617">
                  <c:v>0.34</c:v>
                </c:pt>
                <c:pt idx="23618">
                  <c:v>0.36</c:v>
                </c:pt>
                <c:pt idx="23619">
                  <c:v>0.38</c:v>
                </c:pt>
                <c:pt idx="23620">
                  <c:v>0.4</c:v>
                </c:pt>
                <c:pt idx="23621">
                  <c:v>0.42</c:v>
                </c:pt>
                <c:pt idx="23622">
                  <c:v>0.44</c:v>
                </c:pt>
                <c:pt idx="23623">
                  <c:v>0.46</c:v>
                </c:pt>
                <c:pt idx="23624">
                  <c:v>0.48</c:v>
                </c:pt>
                <c:pt idx="23625">
                  <c:v>0.5</c:v>
                </c:pt>
                <c:pt idx="23626">
                  <c:v>0.52</c:v>
                </c:pt>
                <c:pt idx="23627">
                  <c:v>0.54</c:v>
                </c:pt>
                <c:pt idx="23628">
                  <c:v>0.56000000000000005</c:v>
                </c:pt>
                <c:pt idx="23629">
                  <c:v>0.57999999999999996</c:v>
                </c:pt>
                <c:pt idx="23630">
                  <c:v>0.6</c:v>
                </c:pt>
                <c:pt idx="23631">
                  <c:v>0.62</c:v>
                </c:pt>
                <c:pt idx="23632">
                  <c:v>0.64</c:v>
                </c:pt>
                <c:pt idx="23633">
                  <c:v>0.66</c:v>
                </c:pt>
                <c:pt idx="23634">
                  <c:v>0.68</c:v>
                </c:pt>
                <c:pt idx="23635">
                  <c:v>0.7</c:v>
                </c:pt>
                <c:pt idx="23636">
                  <c:v>0.72</c:v>
                </c:pt>
                <c:pt idx="23637">
                  <c:v>0.74</c:v>
                </c:pt>
                <c:pt idx="23638">
                  <c:v>0.76</c:v>
                </c:pt>
                <c:pt idx="23639">
                  <c:v>0.78</c:v>
                </c:pt>
                <c:pt idx="23640">
                  <c:v>0.8</c:v>
                </c:pt>
                <c:pt idx="23641">
                  <c:v>0.82</c:v>
                </c:pt>
                <c:pt idx="23642">
                  <c:v>0.84</c:v>
                </c:pt>
                <c:pt idx="23643">
                  <c:v>0.86</c:v>
                </c:pt>
                <c:pt idx="23644">
                  <c:v>0.88</c:v>
                </c:pt>
                <c:pt idx="23645">
                  <c:v>0.9</c:v>
                </c:pt>
                <c:pt idx="23646">
                  <c:v>0.92</c:v>
                </c:pt>
                <c:pt idx="23647">
                  <c:v>0.94</c:v>
                </c:pt>
                <c:pt idx="23648">
                  <c:v>0.96</c:v>
                </c:pt>
                <c:pt idx="23649">
                  <c:v>0.98</c:v>
                </c:pt>
                <c:pt idx="23650">
                  <c:v>0</c:v>
                </c:pt>
                <c:pt idx="23651">
                  <c:v>0.02</c:v>
                </c:pt>
                <c:pt idx="23652">
                  <c:v>0.04</c:v>
                </c:pt>
                <c:pt idx="23653">
                  <c:v>0.06</c:v>
                </c:pt>
                <c:pt idx="23654">
                  <c:v>0.08</c:v>
                </c:pt>
                <c:pt idx="23655">
                  <c:v>0.1</c:v>
                </c:pt>
                <c:pt idx="23656">
                  <c:v>0.12</c:v>
                </c:pt>
                <c:pt idx="23657">
                  <c:v>0.14000000000000001</c:v>
                </c:pt>
                <c:pt idx="23658">
                  <c:v>0.16</c:v>
                </c:pt>
                <c:pt idx="23659">
                  <c:v>0.18</c:v>
                </c:pt>
                <c:pt idx="23660">
                  <c:v>0.2</c:v>
                </c:pt>
                <c:pt idx="23661">
                  <c:v>0.22</c:v>
                </c:pt>
                <c:pt idx="23662">
                  <c:v>0.24</c:v>
                </c:pt>
                <c:pt idx="23663">
                  <c:v>0.26</c:v>
                </c:pt>
                <c:pt idx="23664">
                  <c:v>0.28000000000000003</c:v>
                </c:pt>
                <c:pt idx="23665">
                  <c:v>0.3</c:v>
                </c:pt>
                <c:pt idx="23666">
                  <c:v>0.32</c:v>
                </c:pt>
                <c:pt idx="23667">
                  <c:v>0.34</c:v>
                </c:pt>
                <c:pt idx="23668">
                  <c:v>0.36</c:v>
                </c:pt>
                <c:pt idx="23669">
                  <c:v>0.38</c:v>
                </c:pt>
                <c:pt idx="23670">
                  <c:v>0.4</c:v>
                </c:pt>
                <c:pt idx="23671">
                  <c:v>0.42</c:v>
                </c:pt>
                <c:pt idx="23672">
                  <c:v>0.44</c:v>
                </c:pt>
                <c:pt idx="23673">
                  <c:v>0.46</c:v>
                </c:pt>
                <c:pt idx="23674">
                  <c:v>0.48</c:v>
                </c:pt>
                <c:pt idx="23675">
                  <c:v>0.5</c:v>
                </c:pt>
                <c:pt idx="23676">
                  <c:v>0.52</c:v>
                </c:pt>
                <c:pt idx="23677">
                  <c:v>0.54</c:v>
                </c:pt>
                <c:pt idx="23678">
                  <c:v>0.56000000000000005</c:v>
                </c:pt>
                <c:pt idx="23679">
                  <c:v>0.57999999999999996</c:v>
                </c:pt>
                <c:pt idx="23680">
                  <c:v>0.6</c:v>
                </c:pt>
                <c:pt idx="23681">
                  <c:v>0.62</c:v>
                </c:pt>
                <c:pt idx="23682">
                  <c:v>0.64</c:v>
                </c:pt>
                <c:pt idx="23683">
                  <c:v>0.66</c:v>
                </c:pt>
                <c:pt idx="23684">
                  <c:v>0.68</c:v>
                </c:pt>
                <c:pt idx="23685">
                  <c:v>0.7</c:v>
                </c:pt>
                <c:pt idx="23686">
                  <c:v>0.72</c:v>
                </c:pt>
                <c:pt idx="23687">
                  <c:v>0.74</c:v>
                </c:pt>
                <c:pt idx="23688">
                  <c:v>0.76</c:v>
                </c:pt>
                <c:pt idx="23689">
                  <c:v>0.78</c:v>
                </c:pt>
                <c:pt idx="23690">
                  <c:v>0.8</c:v>
                </c:pt>
                <c:pt idx="23691">
                  <c:v>0.82</c:v>
                </c:pt>
                <c:pt idx="23692">
                  <c:v>0.84</c:v>
                </c:pt>
                <c:pt idx="23693">
                  <c:v>0.86</c:v>
                </c:pt>
                <c:pt idx="23694">
                  <c:v>0.88</c:v>
                </c:pt>
                <c:pt idx="23695">
                  <c:v>0.9</c:v>
                </c:pt>
                <c:pt idx="23696">
                  <c:v>0.92</c:v>
                </c:pt>
                <c:pt idx="23697">
                  <c:v>0.94</c:v>
                </c:pt>
                <c:pt idx="23698">
                  <c:v>0.96</c:v>
                </c:pt>
                <c:pt idx="23699">
                  <c:v>0.98</c:v>
                </c:pt>
                <c:pt idx="23700">
                  <c:v>0</c:v>
                </c:pt>
                <c:pt idx="23701">
                  <c:v>0.02</c:v>
                </c:pt>
                <c:pt idx="23702">
                  <c:v>0.04</c:v>
                </c:pt>
                <c:pt idx="23703">
                  <c:v>0.06</c:v>
                </c:pt>
                <c:pt idx="23704">
                  <c:v>0.08</c:v>
                </c:pt>
                <c:pt idx="23705">
                  <c:v>0.1</c:v>
                </c:pt>
                <c:pt idx="23706">
                  <c:v>0.12</c:v>
                </c:pt>
                <c:pt idx="23707">
                  <c:v>0.14000000000000001</c:v>
                </c:pt>
                <c:pt idx="23708">
                  <c:v>0.16</c:v>
                </c:pt>
                <c:pt idx="23709">
                  <c:v>0.18</c:v>
                </c:pt>
                <c:pt idx="23710">
                  <c:v>0.2</c:v>
                </c:pt>
                <c:pt idx="23711">
                  <c:v>0.22</c:v>
                </c:pt>
                <c:pt idx="23712">
                  <c:v>0.24</c:v>
                </c:pt>
                <c:pt idx="23713">
                  <c:v>0.26</c:v>
                </c:pt>
                <c:pt idx="23714">
                  <c:v>0.28000000000000003</c:v>
                </c:pt>
                <c:pt idx="23715">
                  <c:v>0.3</c:v>
                </c:pt>
                <c:pt idx="23716">
                  <c:v>0.32</c:v>
                </c:pt>
                <c:pt idx="23717">
                  <c:v>0.34</c:v>
                </c:pt>
                <c:pt idx="23718">
                  <c:v>0.36</c:v>
                </c:pt>
                <c:pt idx="23719">
                  <c:v>0.38</c:v>
                </c:pt>
                <c:pt idx="23720">
                  <c:v>0.4</c:v>
                </c:pt>
                <c:pt idx="23721">
                  <c:v>0.42</c:v>
                </c:pt>
                <c:pt idx="23722">
                  <c:v>0.44</c:v>
                </c:pt>
                <c:pt idx="23723">
                  <c:v>0.46</c:v>
                </c:pt>
                <c:pt idx="23724">
                  <c:v>0.48</c:v>
                </c:pt>
                <c:pt idx="23725">
                  <c:v>0.5</c:v>
                </c:pt>
                <c:pt idx="23726">
                  <c:v>0.52</c:v>
                </c:pt>
                <c:pt idx="23727">
                  <c:v>0.54</c:v>
                </c:pt>
                <c:pt idx="23728">
                  <c:v>0.56000000000000005</c:v>
                </c:pt>
                <c:pt idx="23729">
                  <c:v>0.57999999999999996</c:v>
                </c:pt>
                <c:pt idx="23730">
                  <c:v>0.6</c:v>
                </c:pt>
                <c:pt idx="23731">
                  <c:v>0.62</c:v>
                </c:pt>
                <c:pt idx="23732">
                  <c:v>0.64</c:v>
                </c:pt>
                <c:pt idx="23733">
                  <c:v>0.66</c:v>
                </c:pt>
                <c:pt idx="23734">
                  <c:v>0.68</c:v>
                </c:pt>
                <c:pt idx="23735">
                  <c:v>0.7</c:v>
                </c:pt>
                <c:pt idx="23736">
                  <c:v>0.72</c:v>
                </c:pt>
                <c:pt idx="23737">
                  <c:v>0.74</c:v>
                </c:pt>
                <c:pt idx="23738">
                  <c:v>0.76</c:v>
                </c:pt>
                <c:pt idx="23739">
                  <c:v>0.78</c:v>
                </c:pt>
                <c:pt idx="23740">
                  <c:v>0.8</c:v>
                </c:pt>
                <c:pt idx="23741">
                  <c:v>0.82</c:v>
                </c:pt>
                <c:pt idx="23742">
                  <c:v>0.84</c:v>
                </c:pt>
                <c:pt idx="23743">
                  <c:v>0.86</c:v>
                </c:pt>
                <c:pt idx="23744">
                  <c:v>0.88</c:v>
                </c:pt>
                <c:pt idx="23745">
                  <c:v>0.9</c:v>
                </c:pt>
                <c:pt idx="23746">
                  <c:v>0.92</c:v>
                </c:pt>
                <c:pt idx="23747">
                  <c:v>0.94</c:v>
                </c:pt>
                <c:pt idx="23748">
                  <c:v>0.96</c:v>
                </c:pt>
                <c:pt idx="23749">
                  <c:v>0.98</c:v>
                </c:pt>
                <c:pt idx="23750">
                  <c:v>0</c:v>
                </c:pt>
                <c:pt idx="23751">
                  <c:v>0.02</c:v>
                </c:pt>
                <c:pt idx="23752">
                  <c:v>0.04</c:v>
                </c:pt>
                <c:pt idx="23753">
                  <c:v>0.06</c:v>
                </c:pt>
                <c:pt idx="23754">
                  <c:v>0.08</c:v>
                </c:pt>
                <c:pt idx="23755">
                  <c:v>0.1</c:v>
                </c:pt>
                <c:pt idx="23756">
                  <c:v>0.12</c:v>
                </c:pt>
                <c:pt idx="23757">
                  <c:v>0.14000000000000001</c:v>
                </c:pt>
                <c:pt idx="23758">
                  <c:v>0.16</c:v>
                </c:pt>
                <c:pt idx="23759">
                  <c:v>0.18</c:v>
                </c:pt>
                <c:pt idx="23760">
                  <c:v>0.2</c:v>
                </c:pt>
                <c:pt idx="23761">
                  <c:v>0.22</c:v>
                </c:pt>
                <c:pt idx="23762">
                  <c:v>0.24</c:v>
                </c:pt>
                <c:pt idx="23763">
                  <c:v>0.26</c:v>
                </c:pt>
                <c:pt idx="23764">
                  <c:v>0.28000000000000003</c:v>
                </c:pt>
                <c:pt idx="23765">
                  <c:v>0.3</c:v>
                </c:pt>
                <c:pt idx="23766">
                  <c:v>0.32</c:v>
                </c:pt>
                <c:pt idx="23767">
                  <c:v>0.34</c:v>
                </c:pt>
                <c:pt idx="23768">
                  <c:v>0.36</c:v>
                </c:pt>
                <c:pt idx="23769">
                  <c:v>0.38</c:v>
                </c:pt>
                <c:pt idx="23770">
                  <c:v>0.4</c:v>
                </c:pt>
                <c:pt idx="23771">
                  <c:v>0.42</c:v>
                </c:pt>
                <c:pt idx="23772">
                  <c:v>0.44</c:v>
                </c:pt>
                <c:pt idx="23773">
                  <c:v>0.46</c:v>
                </c:pt>
                <c:pt idx="23774">
                  <c:v>0.48</c:v>
                </c:pt>
                <c:pt idx="23775">
                  <c:v>0.5</c:v>
                </c:pt>
                <c:pt idx="23776">
                  <c:v>0.52</c:v>
                </c:pt>
                <c:pt idx="23777">
                  <c:v>0.54</c:v>
                </c:pt>
                <c:pt idx="23778">
                  <c:v>0.56000000000000005</c:v>
                </c:pt>
                <c:pt idx="23779">
                  <c:v>0.57999999999999996</c:v>
                </c:pt>
                <c:pt idx="23780">
                  <c:v>0.6</c:v>
                </c:pt>
                <c:pt idx="23781">
                  <c:v>0.62</c:v>
                </c:pt>
                <c:pt idx="23782">
                  <c:v>0.64</c:v>
                </c:pt>
                <c:pt idx="23783">
                  <c:v>0.66</c:v>
                </c:pt>
                <c:pt idx="23784">
                  <c:v>0.68</c:v>
                </c:pt>
                <c:pt idx="23785">
                  <c:v>0.7</c:v>
                </c:pt>
                <c:pt idx="23786">
                  <c:v>0.72</c:v>
                </c:pt>
                <c:pt idx="23787">
                  <c:v>0.74</c:v>
                </c:pt>
                <c:pt idx="23788">
                  <c:v>0.76</c:v>
                </c:pt>
                <c:pt idx="23789">
                  <c:v>0.78</c:v>
                </c:pt>
                <c:pt idx="23790">
                  <c:v>0.8</c:v>
                </c:pt>
                <c:pt idx="23791">
                  <c:v>0.82</c:v>
                </c:pt>
                <c:pt idx="23792">
                  <c:v>0.84</c:v>
                </c:pt>
                <c:pt idx="23793">
                  <c:v>0.86</c:v>
                </c:pt>
                <c:pt idx="23794">
                  <c:v>0.88</c:v>
                </c:pt>
                <c:pt idx="23795">
                  <c:v>0.9</c:v>
                </c:pt>
                <c:pt idx="23796">
                  <c:v>0.92</c:v>
                </c:pt>
                <c:pt idx="23797">
                  <c:v>0.94</c:v>
                </c:pt>
                <c:pt idx="23798">
                  <c:v>0.96</c:v>
                </c:pt>
                <c:pt idx="23799">
                  <c:v>0.98</c:v>
                </c:pt>
                <c:pt idx="23800">
                  <c:v>0</c:v>
                </c:pt>
                <c:pt idx="23801">
                  <c:v>0.02</c:v>
                </c:pt>
                <c:pt idx="23802">
                  <c:v>0.04</c:v>
                </c:pt>
                <c:pt idx="23803">
                  <c:v>0.06</c:v>
                </c:pt>
                <c:pt idx="23804">
                  <c:v>0.08</c:v>
                </c:pt>
                <c:pt idx="23805">
                  <c:v>0.1</c:v>
                </c:pt>
                <c:pt idx="23806">
                  <c:v>0.12</c:v>
                </c:pt>
                <c:pt idx="23807">
                  <c:v>0.14000000000000001</c:v>
                </c:pt>
                <c:pt idx="23808">
                  <c:v>0.16</c:v>
                </c:pt>
                <c:pt idx="23809">
                  <c:v>0.18</c:v>
                </c:pt>
                <c:pt idx="23810">
                  <c:v>0.2</c:v>
                </c:pt>
                <c:pt idx="23811">
                  <c:v>0.22</c:v>
                </c:pt>
                <c:pt idx="23812">
                  <c:v>0.24</c:v>
                </c:pt>
                <c:pt idx="23813">
                  <c:v>0.26</c:v>
                </c:pt>
                <c:pt idx="23814">
                  <c:v>0.28000000000000003</c:v>
                </c:pt>
                <c:pt idx="23815">
                  <c:v>0.3</c:v>
                </c:pt>
                <c:pt idx="23816">
                  <c:v>0.32</c:v>
                </c:pt>
                <c:pt idx="23817">
                  <c:v>0.34</c:v>
                </c:pt>
                <c:pt idx="23818">
                  <c:v>0.36</c:v>
                </c:pt>
                <c:pt idx="23819">
                  <c:v>0.38</c:v>
                </c:pt>
                <c:pt idx="23820">
                  <c:v>0.4</c:v>
                </c:pt>
                <c:pt idx="23821">
                  <c:v>0.42</c:v>
                </c:pt>
                <c:pt idx="23822">
                  <c:v>0.44</c:v>
                </c:pt>
                <c:pt idx="23823">
                  <c:v>0.46</c:v>
                </c:pt>
                <c:pt idx="23824">
                  <c:v>0.48</c:v>
                </c:pt>
                <c:pt idx="23825">
                  <c:v>0.5</c:v>
                </c:pt>
                <c:pt idx="23826">
                  <c:v>0.52</c:v>
                </c:pt>
                <c:pt idx="23827">
                  <c:v>0.54</c:v>
                </c:pt>
                <c:pt idx="23828">
                  <c:v>0.56000000000000005</c:v>
                </c:pt>
                <c:pt idx="23829">
                  <c:v>0.57999999999999996</c:v>
                </c:pt>
                <c:pt idx="23830">
                  <c:v>0.6</c:v>
                </c:pt>
                <c:pt idx="23831">
                  <c:v>0.62</c:v>
                </c:pt>
                <c:pt idx="23832">
                  <c:v>0.64</c:v>
                </c:pt>
                <c:pt idx="23833">
                  <c:v>0.66</c:v>
                </c:pt>
                <c:pt idx="23834">
                  <c:v>0.68</c:v>
                </c:pt>
                <c:pt idx="23835">
                  <c:v>0.7</c:v>
                </c:pt>
                <c:pt idx="23836">
                  <c:v>0.72</c:v>
                </c:pt>
                <c:pt idx="23837">
                  <c:v>0.74</c:v>
                </c:pt>
                <c:pt idx="23838">
                  <c:v>0.76</c:v>
                </c:pt>
                <c:pt idx="23839">
                  <c:v>0.78</c:v>
                </c:pt>
                <c:pt idx="23840">
                  <c:v>0.8</c:v>
                </c:pt>
                <c:pt idx="23841">
                  <c:v>0.82</c:v>
                </c:pt>
                <c:pt idx="23842">
                  <c:v>0.84</c:v>
                </c:pt>
                <c:pt idx="23843">
                  <c:v>0.86</c:v>
                </c:pt>
                <c:pt idx="23844">
                  <c:v>0.88</c:v>
                </c:pt>
                <c:pt idx="23845">
                  <c:v>0.9</c:v>
                </c:pt>
                <c:pt idx="23846">
                  <c:v>0.92</c:v>
                </c:pt>
                <c:pt idx="23847">
                  <c:v>0.94</c:v>
                </c:pt>
                <c:pt idx="23848">
                  <c:v>0.96</c:v>
                </c:pt>
                <c:pt idx="23849">
                  <c:v>0.98</c:v>
                </c:pt>
                <c:pt idx="23850">
                  <c:v>0</c:v>
                </c:pt>
                <c:pt idx="23851">
                  <c:v>0.02</c:v>
                </c:pt>
                <c:pt idx="23852">
                  <c:v>0.04</c:v>
                </c:pt>
                <c:pt idx="23853">
                  <c:v>0.06</c:v>
                </c:pt>
                <c:pt idx="23854">
                  <c:v>0.08</c:v>
                </c:pt>
                <c:pt idx="23855">
                  <c:v>0.1</c:v>
                </c:pt>
                <c:pt idx="23856">
                  <c:v>0.12</c:v>
                </c:pt>
                <c:pt idx="23857">
                  <c:v>0.14000000000000001</c:v>
                </c:pt>
                <c:pt idx="23858">
                  <c:v>0.16</c:v>
                </c:pt>
                <c:pt idx="23859">
                  <c:v>0.18</c:v>
                </c:pt>
                <c:pt idx="23860">
                  <c:v>0.2</c:v>
                </c:pt>
                <c:pt idx="23861">
                  <c:v>0.22</c:v>
                </c:pt>
                <c:pt idx="23862">
                  <c:v>0.24</c:v>
                </c:pt>
                <c:pt idx="23863">
                  <c:v>0.26</c:v>
                </c:pt>
                <c:pt idx="23864">
                  <c:v>0.28000000000000003</c:v>
                </c:pt>
                <c:pt idx="23865">
                  <c:v>0.3</c:v>
                </c:pt>
                <c:pt idx="23866">
                  <c:v>0.32</c:v>
                </c:pt>
                <c:pt idx="23867">
                  <c:v>0.34</c:v>
                </c:pt>
                <c:pt idx="23868">
                  <c:v>0.36</c:v>
                </c:pt>
                <c:pt idx="23869">
                  <c:v>0.38</c:v>
                </c:pt>
                <c:pt idx="23870">
                  <c:v>0.4</c:v>
                </c:pt>
                <c:pt idx="23871">
                  <c:v>0.42</c:v>
                </c:pt>
                <c:pt idx="23872">
                  <c:v>0.44</c:v>
                </c:pt>
                <c:pt idx="23873">
                  <c:v>0.46</c:v>
                </c:pt>
                <c:pt idx="23874">
                  <c:v>0.48</c:v>
                </c:pt>
                <c:pt idx="23875">
                  <c:v>0.5</c:v>
                </c:pt>
                <c:pt idx="23876">
                  <c:v>0.52</c:v>
                </c:pt>
                <c:pt idx="23877">
                  <c:v>0.54</c:v>
                </c:pt>
                <c:pt idx="23878">
                  <c:v>0.56000000000000005</c:v>
                </c:pt>
                <c:pt idx="23879">
                  <c:v>0.57999999999999996</c:v>
                </c:pt>
                <c:pt idx="23880">
                  <c:v>0.6</c:v>
                </c:pt>
                <c:pt idx="23881">
                  <c:v>0.62</c:v>
                </c:pt>
                <c:pt idx="23882">
                  <c:v>0.64</c:v>
                </c:pt>
                <c:pt idx="23883">
                  <c:v>0.66</c:v>
                </c:pt>
                <c:pt idx="23884">
                  <c:v>0.68</c:v>
                </c:pt>
                <c:pt idx="23885">
                  <c:v>0.7</c:v>
                </c:pt>
                <c:pt idx="23886">
                  <c:v>0.72</c:v>
                </c:pt>
                <c:pt idx="23887">
                  <c:v>0.74</c:v>
                </c:pt>
                <c:pt idx="23888">
                  <c:v>0.76</c:v>
                </c:pt>
                <c:pt idx="23889">
                  <c:v>0.78</c:v>
                </c:pt>
                <c:pt idx="23890">
                  <c:v>0.8</c:v>
                </c:pt>
                <c:pt idx="23891">
                  <c:v>0.82</c:v>
                </c:pt>
                <c:pt idx="23892">
                  <c:v>0.84</c:v>
                </c:pt>
                <c:pt idx="23893">
                  <c:v>0.86</c:v>
                </c:pt>
                <c:pt idx="23894">
                  <c:v>0.88</c:v>
                </c:pt>
                <c:pt idx="23895">
                  <c:v>0.9</c:v>
                </c:pt>
                <c:pt idx="23896">
                  <c:v>0.92</c:v>
                </c:pt>
                <c:pt idx="23897">
                  <c:v>0.94</c:v>
                </c:pt>
                <c:pt idx="23898">
                  <c:v>0.96</c:v>
                </c:pt>
                <c:pt idx="23899">
                  <c:v>0.98</c:v>
                </c:pt>
                <c:pt idx="23900">
                  <c:v>0</c:v>
                </c:pt>
                <c:pt idx="23901">
                  <c:v>0.02</c:v>
                </c:pt>
                <c:pt idx="23902">
                  <c:v>0.04</c:v>
                </c:pt>
                <c:pt idx="23903">
                  <c:v>0.06</c:v>
                </c:pt>
                <c:pt idx="23904">
                  <c:v>0.08</c:v>
                </c:pt>
                <c:pt idx="23905">
                  <c:v>0.1</c:v>
                </c:pt>
                <c:pt idx="23906">
                  <c:v>0.12</c:v>
                </c:pt>
                <c:pt idx="23907">
                  <c:v>0.14000000000000001</c:v>
                </c:pt>
                <c:pt idx="23908">
                  <c:v>0.16</c:v>
                </c:pt>
                <c:pt idx="23909">
                  <c:v>0.18</c:v>
                </c:pt>
                <c:pt idx="23910">
                  <c:v>0.2</c:v>
                </c:pt>
                <c:pt idx="23911">
                  <c:v>0.22</c:v>
                </c:pt>
                <c:pt idx="23912">
                  <c:v>0.24</c:v>
                </c:pt>
                <c:pt idx="23913">
                  <c:v>0.26</c:v>
                </c:pt>
                <c:pt idx="23914">
                  <c:v>0.28000000000000003</c:v>
                </c:pt>
                <c:pt idx="23915">
                  <c:v>0.3</c:v>
                </c:pt>
                <c:pt idx="23916">
                  <c:v>0.32</c:v>
                </c:pt>
                <c:pt idx="23917">
                  <c:v>0.34</c:v>
                </c:pt>
                <c:pt idx="23918">
                  <c:v>0.36</c:v>
                </c:pt>
                <c:pt idx="23919">
                  <c:v>0.38</c:v>
                </c:pt>
                <c:pt idx="23920">
                  <c:v>0.4</c:v>
                </c:pt>
                <c:pt idx="23921">
                  <c:v>0.42</c:v>
                </c:pt>
                <c:pt idx="23922">
                  <c:v>0.44</c:v>
                </c:pt>
                <c:pt idx="23923">
                  <c:v>0.46</c:v>
                </c:pt>
                <c:pt idx="23924">
                  <c:v>0.48</c:v>
                </c:pt>
                <c:pt idx="23925">
                  <c:v>0.5</c:v>
                </c:pt>
                <c:pt idx="23926">
                  <c:v>0.52</c:v>
                </c:pt>
                <c:pt idx="23927">
                  <c:v>0.54</c:v>
                </c:pt>
                <c:pt idx="23928">
                  <c:v>0.56000000000000005</c:v>
                </c:pt>
                <c:pt idx="23929">
                  <c:v>0.57999999999999996</c:v>
                </c:pt>
                <c:pt idx="23930">
                  <c:v>0.6</c:v>
                </c:pt>
                <c:pt idx="23931">
                  <c:v>0.62</c:v>
                </c:pt>
                <c:pt idx="23932">
                  <c:v>0.64</c:v>
                </c:pt>
                <c:pt idx="23933">
                  <c:v>0.66</c:v>
                </c:pt>
                <c:pt idx="23934">
                  <c:v>0.68</c:v>
                </c:pt>
                <c:pt idx="23935">
                  <c:v>0.7</c:v>
                </c:pt>
                <c:pt idx="23936">
                  <c:v>0.72</c:v>
                </c:pt>
                <c:pt idx="23937">
                  <c:v>0.74</c:v>
                </c:pt>
                <c:pt idx="23938">
                  <c:v>0.76</c:v>
                </c:pt>
                <c:pt idx="23939">
                  <c:v>0.78</c:v>
                </c:pt>
                <c:pt idx="23940">
                  <c:v>0.8</c:v>
                </c:pt>
                <c:pt idx="23941">
                  <c:v>0.82</c:v>
                </c:pt>
                <c:pt idx="23942">
                  <c:v>0.84</c:v>
                </c:pt>
                <c:pt idx="23943">
                  <c:v>0.86</c:v>
                </c:pt>
                <c:pt idx="23944">
                  <c:v>0.88</c:v>
                </c:pt>
                <c:pt idx="23945">
                  <c:v>0.9</c:v>
                </c:pt>
                <c:pt idx="23946">
                  <c:v>0.92</c:v>
                </c:pt>
                <c:pt idx="23947">
                  <c:v>0.94</c:v>
                </c:pt>
                <c:pt idx="23948">
                  <c:v>0.96</c:v>
                </c:pt>
                <c:pt idx="23949">
                  <c:v>0.98</c:v>
                </c:pt>
                <c:pt idx="23950">
                  <c:v>0</c:v>
                </c:pt>
                <c:pt idx="23951">
                  <c:v>0.02</c:v>
                </c:pt>
                <c:pt idx="23952">
                  <c:v>0.04</c:v>
                </c:pt>
                <c:pt idx="23953">
                  <c:v>0.06</c:v>
                </c:pt>
                <c:pt idx="23954">
                  <c:v>0.08</c:v>
                </c:pt>
                <c:pt idx="23955">
                  <c:v>0.1</c:v>
                </c:pt>
                <c:pt idx="23956">
                  <c:v>0.12</c:v>
                </c:pt>
                <c:pt idx="23957">
                  <c:v>0.14000000000000001</c:v>
                </c:pt>
                <c:pt idx="23958">
                  <c:v>0.16</c:v>
                </c:pt>
                <c:pt idx="23959">
                  <c:v>0.18</c:v>
                </c:pt>
                <c:pt idx="23960">
                  <c:v>0.2</c:v>
                </c:pt>
                <c:pt idx="23961">
                  <c:v>0.22</c:v>
                </c:pt>
                <c:pt idx="23962">
                  <c:v>0.24</c:v>
                </c:pt>
                <c:pt idx="23963">
                  <c:v>0.26</c:v>
                </c:pt>
                <c:pt idx="23964">
                  <c:v>0.28000000000000003</c:v>
                </c:pt>
                <c:pt idx="23965">
                  <c:v>0.3</c:v>
                </c:pt>
                <c:pt idx="23966">
                  <c:v>0.32</c:v>
                </c:pt>
                <c:pt idx="23967">
                  <c:v>0.34</c:v>
                </c:pt>
                <c:pt idx="23968">
                  <c:v>0.36</c:v>
                </c:pt>
                <c:pt idx="23969">
                  <c:v>0.38</c:v>
                </c:pt>
                <c:pt idx="23970">
                  <c:v>0.4</c:v>
                </c:pt>
                <c:pt idx="23971">
                  <c:v>0.42</c:v>
                </c:pt>
                <c:pt idx="23972">
                  <c:v>0.44</c:v>
                </c:pt>
                <c:pt idx="23973">
                  <c:v>0.46</c:v>
                </c:pt>
                <c:pt idx="23974">
                  <c:v>0.48</c:v>
                </c:pt>
                <c:pt idx="23975">
                  <c:v>0.5</c:v>
                </c:pt>
                <c:pt idx="23976">
                  <c:v>0.52</c:v>
                </c:pt>
                <c:pt idx="23977">
                  <c:v>0.54</c:v>
                </c:pt>
                <c:pt idx="23978">
                  <c:v>0.56000000000000005</c:v>
                </c:pt>
                <c:pt idx="23979">
                  <c:v>0.57999999999999996</c:v>
                </c:pt>
                <c:pt idx="23980">
                  <c:v>0.6</c:v>
                </c:pt>
                <c:pt idx="23981">
                  <c:v>0.62</c:v>
                </c:pt>
                <c:pt idx="23982">
                  <c:v>0.64</c:v>
                </c:pt>
                <c:pt idx="23983">
                  <c:v>0.66</c:v>
                </c:pt>
                <c:pt idx="23984">
                  <c:v>0.68</c:v>
                </c:pt>
                <c:pt idx="23985">
                  <c:v>0.7</c:v>
                </c:pt>
                <c:pt idx="23986">
                  <c:v>0.72</c:v>
                </c:pt>
                <c:pt idx="23987">
                  <c:v>0.74</c:v>
                </c:pt>
                <c:pt idx="23988">
                  <c:v>0.76</c:v>
                </c:pt>
                <c:pt idx="23989">
                  <c:v>0.78</c:v>
                </c:pt>
                <c:pt idx="23990">
                  <c:v>0.8</c:v>
                </c:pt>
                <c:pt idx="23991">
                  <c:v>0.82</c:v>
                </c:pt>
                <c:pt idx="23992">
                  <c:v>0.84</c:v>
                </c:pt>
                <c:pt idx="23993">
                  <c:v>0.86</c:v>
                </c:pt>
                <c:pt idx="23994">
                  <c:v>0.88</c:v>
                </c:pt>
                <c:pt idx="23995">
                  <c:v>0.9</c:v>
                </c:pt>
                <c:pt idx="23996">
                  <c:v>0.92</c:v>
                </c:pt>
                <c:pt idx="23997">
                  <c:v>0.94</c:v>
                </c:pt>
                <c:pt idx="23998">
                  <c:v>0.96</c:v>
                </c:pt>
                <c:pt idx="23999">
                  <c:v>0.98</c:v>
                </c:pt>
                <c:pt idx="24000">
                  <c:v>0</c:v>
                </c:pt>
                <c:pt idx="24001">
                  <c:v>0.02</c:v>
                </c:pt>
                <c:pt idx="24002">
                  <c:v>0.04</c:v>
                </c:pt>
                <c:pt idx="24003">
                  <c:v>0.06</c:v>
                </c:pt>
                <c:pt idx="24004">
                  <c:v>0.08</c:v>
                </c:pt>
                <c:pt idx="24005">
                  <c:v>0.1</c:v>
                </c:pt>
                <c:pt idx="24006">
                  <c:v>0.12</c:v>
                </c:pt>
                <c:pt idx="24007">
                  <c:v>0.14000000000000001</c:v>
                </c:pt>
                <c:pt idx="24008">
                  <c:v>0.16</c:v>
                </c:pt>
                <c:pt idx="24009">
                  <c:v>0.18</c:v>
                </c:pt>
                <c:pt idx="24010">
                  <c:v>0.2</c:v>
                </c:pt>
                <c:pt idx="24011">
                  <c:v>0.22</c:v>
                </c:pt>
                <c:pt idx="24012">
                  <c:v>0.24</c:v>
                </c:pt>
                <c:pt idx="24013">
                  <c:v>0.26</c:v>
                </c:pt>
                <c:pt idx="24014">
                  <c:v>0.28000000000000003</c:v>
                </c:pt>
                <c:pt idx="24015">
                  <c:v>0.3</c:v>
                </c:pt>
                <c:pt idx="24016">
                  <c:v>0.32</c:v>
                </c:pt>
                <c:pt idx="24017">
                  <c:v>0.34</c:v>
                </c:pt>
                <c:pt idx="24018">
                  <c:v>0.36</c:v>
                </c:pt>
                <c:pt idx="24019">
                  <c:v>0.38</c:v>
                </c:pt>
                <c:pt idx="24020">
                  <c:v>0.4</c:v>
                </c:pt>
                <c:pt idx="24021">
                  <c:v>0.42</c:v>
                </c:pt>
                <c:pt idx="24022">
                  <c:v>0.44</c:v>
                </c:pt>
                <c:pt idx="24023">
                  <c:v>0.46</c:v>
                </c:pt>
                <c:pt idx="24024">
                  <c:v>0.48</c:v>
                </c:pt>
                <c:pt idx="24025">
                  <c:v>0.5</c:v>
                </c:pt>
                <c:pt idx="24026">
                  <c:v>0.52</c:v>
                </c:pt>
                <c:pt idx="24027">
                  <c:v>0.54</c:v>
                </c:pt>
                <c:pt idx="24028">
                  <c:v>0.56000000000000005</c:v>
                </c:pt>
                <c:pt idx="24029">
                  <c:v>0.57999999999999996</c:v>
                </c:pt>
                <c:pt idx="24030">
                  <c:v>0.6</c:v>
                </c:pt>
                <c:pt idx="24031">
                  <c:v>0.62</c:v>
                </c:pt>
                <c:pt idx="24032">
                  <c:v>0.64</c:v>
                </c:pt>
                <c:pt idx="24033">
                  <c:v>0.66</c:v>
                </c:pt>
                <c:pt idx="24034">
                  <c:v>0.68</c:v>
                </c:pt>
                <c:pt idx="24035">
                  <c:v>0.7</c:v>
                </c:pt>
                <c:pt idx="24036">
                  <c:v>0.72</c:v>
                </c:pt>
                <c:pt idx="24037">
                  <c:v>0.74</c:v>
                </c:pt>
                <c:pt idx="24038">
                  <c:v>0.76</c:v>
                </c:pt>
                <c:pt idx="24039">
                  <c:v>0.78</c:v>
                </c:pt>
                <c:pt idx="24040">
                  <c:v>0.8</c:v>
                </c:pt>
                <c:pt idx="24041">
                  <c:v>0.82</c:v>
                </c:pt>
                <c:pt idx="24042">
                  <c:v>0.84</c:v>
                </c:pt>
                <c:pt idx="24043">
                  <c:v>0.86</c:v>
                </c:pt>
                <c:pt idx="24044">
                  <c:v>0.88</c:v>
                </c:pt>
                <c:pt idx="24045">
                  <c:v>0.9</c:v>
                </c:pt>
                <c:pt idx="24046">
                  <c:v>0.92</c:v>
                </c:pt>
                <c:pt idx="24047">
                  <c:v>0.94</c:v>
                </c:pt>
                <c:pt idx="24048">
                  <c:v>0.96</c:v>
                </c:pt>
                <c:pt idx="24049">
                  <c:v>0.98</c:v>
                </c:pt>
                <c:pt idx="24050">
                  <c:v>0</c:v>
                </c:pt>
                <c:pt idx="24051">
                  <c:v>0.02</c:v>
                </c:pt>
                <c:pt idx="24052">
                  <c:v>0.04</c:v>
                </c:pt>
                <c:pt idx="24053">
                  <c:v>0.06</c:v>
                </c:pt>
                <c:pt idx="24054">
                  <c:v>0.08</c:v>
                </c:pt>
                <c:pt idx="24055">
                  <c:v>0.1</c:v>
                </c:pt>
                <c:pt idx="24056">
                  <c:v>0.12</c:v>
                </c:pt>
                <c:pt idx="24057">
                  <c:v>0.14000000000000001</c:v>
                </c:pt>
                <c:pt idx="24058">
                  <c:v>0.16</c:v>
                </c:pt>
                <c:pt idx="24059">
                  <c:v>0.18</c:v>
                </c:pt>
                <c:pt idx="24060">
                  <c:v>0.2</c:v>
                </c:pt>
                <c:pt idx="24061">
                  <c:v>0.22</c:v>
                </c:pt>
                <c:pt idx="24062">
                  <c:v>0.24</c:v>
                </c:pt>
                <c:pt idx="24063">
                  <c:v>0.26</c:v>
                </c:pt>
                <c:pt idx="24064">
                  <c:v>0.28000000000000003</c:v>
                </c:pt>
                <c:pt idx="24065">
                  <c:v>0.3</c:v>
                </c:pt>
                <c:pt idx="24066">
                  <c:v>0.32</c:v>
                </c:pt>
                <c:pt idx="24067">
                  <c:v>0.34</c:v>
                </c:pt>
                <c:pt idx="24068">
                  <c:v>0.36</c:v>
                </c:pt>
                <c:pt idx="24069">
                  <c:v>0.38</c:v>
                </c:pt>
                <c:pt idx="24070">
                  <c:v>0.4</c:v>
                </c:pt>
                <c:pt idx="24071">
                  <c:v>0.42</c:v>
                </c:pt>
                <c:pt idx="24072">
                  <c:v>0.44</c:v>
                </c:pt>
                <c:pt idx="24073">
                  <c:v>0.46</c:v>
                </c:pt>
                <c:pt idx="24074">
                  <c:v>0.48</c:v>
                </c:pt>
                <c:pt idx="24075">
                  <c:v>0.5</c:v>
                </c:pt>
                <c:pt idx="24076">
                  <c:v>0.52</c:v>
                </c:pt>
                <c:pt idx="24077">
                  <c:v>0.54</c:v>
                </c:pt>
                <c:pt idx="24078">
                  <c:v>0.56000000000000005</c:v>
                </c:pt>
                <c:pt idx="24079">
                  <c:v>0.57999999999999996</c:v>
                </c:pt>
                <c:pt idx="24080">
                  <c:v>0.6</c:v>
                </c:pt>
                <c:pt idx="24081">
                  <c:v>0.62</c:v>
                </c:pt>
                <c:pt idx="24082">
                  <c:v>0.64</c:v>
                </c:pt>
                <c:pt idx="24083">
                  <c:v>0.66</c:v>
                </c:pt>
                <c:pt idx="24084">
                  <c:v>0.68</c:v>
                </c:pt>
                <c:pt idx="24085">
                  <c:v>0.7</c:v>
                </c:pt>
                <c:pt idx="24086">
                  <c:v>0.72</c:v>
                </c:pt>
                <c:pt idx="24087">
                  <c:v>0.74</c:v>
                </c:pt>
                <c:pt idx="24088">
                  <c:v>0.76</c:v>
                </c:pt>
                <c:pt idx="24089">
                  <c:v>0.78</c:v>
                </c:pt>
                <c:pt idx="24090">
                  <c:v>0.8</c:v>
                </c:pt>
                <c:pt idx="24091">
                  <c:v>0.82</c:v>
                </c:pt>
                <c:pt idx="24092">
                  <c:v>0.84</c:v>
                </c:pt>
                <c:pt idx="24093">
                  <c:v>0.86</c:v>
                </c:pt>
                <c:pt idx="24094">
                  <c:v>0.88</c:v>
                </c:pt>
                <c:pt idx="24095">
                  <c:v>0.9</c:v>
                </c:pt>
                <c:pt idx="24096">
                  <c:v>0.92</c:v>
                </c:pt>
                <c:pt idx="24097">
                  <c:v>0.94</c:v>
                </c:pt>
                <c:pt idx="24098">
                  <c:v>0.96</c:v>
                </c:pt>
                <c:pt idx="24099">
                  <c:v>0.98</c:v>
                </c:pt>
                <c:pt idx="24100">
                  <c:v>0</c:v>
                </c:pt>
                <c:pt idx="24101">
                  <c:v>0.02</c:v>
                </c:pt>
                <c:pt idx="24102">
                  <c:v>0.04</c:v>
                </c:pt>
                <c:pt idx="24103">
                  <c:v>0.06</c:v>
                </c:pt>
                <c:pt idx="24104">
                  <c:v>0.08</c:v>
                </c:pt>
                <c:pt idx="24105">
                  <c:v>0.1</c:v>
                </c:pt>
                <c:pt idx="24106">
                  <c:v>0.12</c:v>
                </c:pt>
                <c:pt idx="24107">
                  <c:v>0.14000000000000001</c:v>
                </c:pt>
                <c:pt idx="24108">
                  <c:v>0.16</c:v>
                </c:pt>
                <c:pt idx="24109">
                  <c:v>0.18</c:v>
                </c:pt>
                <c:pt idx="24110">
                  <c:v>0.2</c:v>
                </c:pt>
                <c:pt idx="24111">
                  <c:v>0.22</c:v>
                </c:pt>
                <c:pt idx="24112">
                  <c:v>0.24</c:v>
                </c:pt>
                <c:pt idx="24113">
                  <c:v>0.26</c:v>
                </c:pt>
                <c:pt idx="24114">
                  <c:v>0.28000000000000003</c:v>
                </c:pt>
                <c:pt idx="24115">
                  <c:v>0.3</c:v>
                </c:pt>
                <c:pt idx="24116">
                  <c:v>0.32</c:v>
                </c:pt>
                <c:pt idx="24117">
                  <c:v>0.34</c:v>
                </c:pt>
                <c:pt idx="24118">
                  <c:v>0.36</c:v>
                </c:pt>
                <c:pt idx="24119">
                  <c:v>0.38</c:v>
                </c:pt>
                <c:pt idx="24120">
                  <c:v>0.4</c:v>
                </c:pt>
                <c:pt idx="24121">
                  <c:v>0.42</c:v>
                </c:pt>
                <c:pt idx="24122">
                  <c:v>0.44</c:v>
                </c:pt>
                <c:pt idx="24123">
                  <c:v>0.46</c:v>
                </c:pt>
                <c:pt idx="24124">
                  <c:v>0.48</c:v>
                </c:pt>
                <c:pt idx="24125">
                  <c:v>0.5</c:v>
                </c:pt>
                <c:pt idx="24126">
                  <c:v>0.52</c:v>
                </c:pt>
                <c:pt idx="24127">
                  <c:v>0.54</c:v>
                </c:pt>
                <c:pt idx="24128">
                  <c:v>0.56000000000000005</c:v>
                </c:pt>
                <c:pt idx="24129">
                  <c:v>0.57999999999999996</c:v>
                </c:pt>
                <c:pt idx="24130">
                  <c:v>0.6</c:v>
                </c:pt>
                <c:pt idx="24131">
                  <c:v>0.62</c:v>
                </c:pt>
                <c:pt idx="24132">
                  <c:v>0.64</c:v>
                </c:pt>
                <c:pt idx="24133">
                  <c:v>0.66</c:v>
                </c:pt>
                <c:pt idx="24134">
                  <c:v>0.68</c:v>
                </c:pt>
                <c:pt idx="24135">
                  <c:v>0.7</c:v>
                </c:pt>
                <c:pt idx="24136">
                  <c:v>0.72</c:v>
                </c:pt>
                <c:pt idx="24137">
                  <c:v>0.74</c:v>
                </c:pt>
                <c:pt idx="24138">
                  <c:v>0.76</c:v>
                </c:pt>
                <c:pt idx="24139">
                  <c:v>0.78</c:v>
                </c:pt>
                <c:pt idx="24140">
                  <c:v>0.8</c:v>
                </c:pt>
                <c:pt idx="24141">
                  <c:v>0.82</c:v>
                </c:pt>
                <c:pt idx="24142">
                  <c:v>0.84</c:v>
                </c:pt>
                <c:pt idx="24143">
                  <c:v>0.86</c:v>
                </c:pt>
                <c:pt idx="24144">
                  <c:v>0.88</c:v>
                </c:pt>
                <c:pt idx="24145">
                  <c:v>0.9</c:v>
                </c:pt>
                <c:pt idx="24146">
                  <c:v>0.92</c:v>
                </c:pt>
                <c:pt idx="24147">
                  <c:v>0.94</c:v>
                </c:pt>
                <c:pt idx="24148">
                  <c:v>0.96</c:v>
                </c:pt>
                <c:pt idx="24149">
                  <c:v>0.98</c:v>
                </c:pt>
                <c:pt idx="24150">
                  <c:v>0</c:v>
                </c:pt>
                <c:pt idx="24151">
                  <c:v>0.02</c:v>
                </c:pt>
                <c:pt idx="24152">
                  <c:v>0.04</c:v>
                </c:pt>
                <c:pt idx="24153">
                  <c:v>0.06</c:v>
                </c:pt>
                <c:pt idx="24154">
                  <c:v>0.08</c:v>
                </c:pt>
                <c:pt idx="24155">
                  <c:v>0.1</c:v>
                </c:pt>
                <c:pt idx="24156">
                  <c:v>0.12</c:v>
                </c:pt>
                <c:pt idx="24157">
                  <c:v>0.14000000000000001</c:v>
                </c:pt>
                <c:pt idx="24158">
                  <c:v>0.16</c:v>
                </c:pt>
                <c:pt idx="24159">
                  <c:v>0.18</c:v>
                </c:pt>
                <c:pt idx="24160">
                  <c:v>0.2</c:v>
                </c:pt>
                <c:pt idx="24161">
                  <c:v>0.22</c:v>
                </c:pt>
                <c:pt idx="24162">
                  <c:v>0.24</c:v>
                </c:pt>
                <c:pt idx="24163">
                  <c:v>0.26</c:v>
                </c:pt>
                <c:pt idx="24164">
                  <c:v>0.28000000000000003</c:v>
                </c:pt>
                <c:pt idx="24165">
                  <c:v>0.3</c:v>
                </c:pt>
                <c:pt idx="24166">
                  <c:v>0.32</c:v>
                </c:pt>
                <c:pt idx="24167">
                  <c:v>0.34</c:v>
                </c:pt>
                <c:pt idx="24168">
                  <c:v>0.36</c:v>
                </c:pt>
                <c:pt idx="24169">
                  <c:v>0.38</c:v>
                </c:pt>
                <c:pt idx="24170">
                  <c:v>0.4</c:v>
                </c:pt>
                <c:pt idx="24171">
                  <c:v>0.42</c:v>
                </c:pt>
                <c:pt idx="24172">
                  <c:v>0.44</c:v>
                </c:pt>
                <c:pt idx="24173">
                  <c:v>0.46</c:v>
                </c:pt>
                <c:pt idx="24174">
                  <c:v>0.48</c:v>
                </c:pt>
                <c:pt idx="24175">
                  <c:v>0.5</c:v>
                </c:pt>
                <c:pt idx="24176">
                  <c:v>0.52</c:v>
                </c:pt>
                <c:pt idx="24177">
                  <c:v>0.54</c:v>
                </c:pt>
                <c:pt idx="24178">
                  <c:v>0.56000000000000005</c:v>
                </c:pt>
                <c:pt idx="24179">
                  <c:v>0.57999999999999996</c:v>
                </c:pt>
                <c:pt idx="24180">
                  <c:v>0.6</c:v>
                </c:pt>
                <c:pt idx="24181">
                  <c:v>0.62</c:v>
                </c:pt>
                <c:pt idx="24182">
                  <c:v>0.64</c:v>
                </c:pt>
                <c:pt idx="24183">
                  <c:v>0.66</c:v>
                </c:pt>
                <c:pt idx="24184">
                  <c:v>0.68</c:v>
                </c:pt>
                <c:pt idx="24185">
                  <c:v>0.7</c:v>
                </c:pt>
                <c:pt idx="24186">
                  <c:v>0.72</c:v>
                </c:pt>
                <c:pt idx="24187">
                  <c:v>0.74</c:v>
                </c:pt>
                <c:pt idx="24188">
                  <c:v>0.76</c:v>
                </c:pt>
                <c:pt idx="24189">
                  <c:v>0.78</c:v>
                </c:pt>
                <c:pt idx="24190">
                  <c:v>0.8</c:v>
                </c:pt>
                <c:pt idx="24191">
                  <c:v>0.82</c:v>
                </c:pt>
                <c:pt idx="24192">
                  <c:v>0.84</c:v>
                </c:pt>
                <c:pt idx="24193">
                  <c:v>0.86</c:v>
                </c:pt>
                <c:pt idx="24194">
                  <c:v>0.88</c:v>
                </c:pt>
                <c:pt idx="24195">
                  <c:v>0.9</c:v>
                </c:pt>
                <c:pt idx="24196">
                  <c:v>0.92</c:v>
                </c:pt>
                <c:pt idx="24197">
                  <c:v>0.94</c:v>
                </c:pt>
                <c:pt idx="24198">
                  <c:v>0.96</c:v>
                </c:pt>
                <c:pt idx="24199">
                  <c:v>0.98</c:v>
                </c:pt>
                <c:pt idx="24200">
                  <c:v>0</c:v>
                </c:pt>
                <c:pt idx="24201">
                  <c:v>0.02</c:v>
                </c:pt>
                <c:pt idx="24202">
                  <c:v>0.04</c:v>
                </c:pt>
                <c:pt idx="24203">
                  <c:v>0.06</c:v>
                </c:pt>
                <c:pt idx="24204">
                  <c:v>0.08</c:v>
                </c:pt>
                <c:pt idx="24205">
                  <c:v>0.1</c:v>
                </c:pt>
                <c:pt idx="24206">
                  <c:v>0.12</c:v>
                </c:pt>
                <c:pt idx="24207">
                  <c:v>0.14000000000000001</c:v>
                </c:pt>
                <c:pt idx="24208">
                  <c:v>0.16</c:v>
                </c:pt>
                <c:pt idx="24209">
                  <c:v>0.18</c:v>
                </c:pt>
                <c:pt idx="24210">
                  <c:v>0.2</c:v>
                </c:pt>
                <c:pt idx="24211">
                  <c:v>0.22</c:v>
                </c:pt>
                <c:pt idx="24212">
                  <c:v>0.24</c:v>
                </c:pt>
                <c:pt idx="24213">
                  <c:v>0.26</c:v>
                </c:pt>
                <c:pt idx="24214">
                  <c:v>0.28000000000000003</c:v>
                </c:pt>
                <c:pt idx="24215">
                  <c:v>0.3</c:v>
                </c:pt>
                <c:pt idx="24216">
                  <c:v>0.32</c:v>
                </c:pt>
                <c:pt idx="24217">
                  <c:v>0.34</c:v>
                </c:pt>
                <c:pt idx="24218">
                  <c:v>0.36</c:v>
                </c:pt>
                <c:pt idx="24219">
                  <c:v>0.38</c:v>
                </c:pt>
                <c:pt idx="24220">
                  <c:v>0.4</c:v>
                </c:pt>
                <c:pt idx="24221">
                  <c:v>0.42</c:v>
                </c:pt>
                <c:pt idx="24222">
                  <c:v>0.44</c:v>
                </c:pt>
                <c:pt idx="24223">
                  <c:v>0.46</c:v>
                </c:pt>
                <c:pt idx="24224">
                  <c:v>0.48</c:v>
                </c:pt>
                <c:pt idx="24225">
                  <c:v>0.5</c:v>
                </c:pt>
                <c:pt idx="24226">
                  <c:v>0.52</c:v>
                </c:pt>
                <c:pt idx="24227">
                  <c:v>0.54</c:v>
                </c:pt>
                <c:pt idx="24228">
                  <c:v>0.56000000000000005</c:v>
                </c:pt>
                <c:pt idx="24229">
                  <c:v>0.57999999999999996</c:v>
                </c:pt>
                <c:pt idx="24230">
                  <c:v>0.6</c:v>
                </c:pt>
                <c:pt idx="24231">
                  <c:v>0.62</c:v>
                </c:pt>
                <c:pt idx="24232">
                  <c:v>0.64</c:v>
                </c:pt>
                <c:pt idx="24233">
                  <c:v>0.66</c:v>
                </c:pt>
                <c:pt idx="24234">
                  <c:v>0.68</c:v>
                </c:pt>
                <c:pt idx="24235">
                  <c:v>0.7</c:v>
                </c:pt>
                <c:pt idx="24236">
                  <c:v>0.72</c:v>
                </c:pt>
                <c:pt idx="24237">
                  <c:v>0.74</c:v>
                </c:pt>
                <c:pt idx="24238">
                  <c:v>0.76</c:v>
                </c:pt>
                <c:pt idx="24239">
                  <c:v>0.78</c:v>
                </c:pt>
                <c:pt idx="24240">
                  <c:v>0.8</c:v>
                </c:pt>
                <c:pt idx="24241">
                  <c:v>0.82</c:v>
                </c:pt>
                <c:pt idx="24242">
                  <c:v>0.84</c:v>
                </c:pt>
                <c:pt idx="24243">
                  <c:v>0.86</c:v>
                </c:pt>
                <c:pt idx="24244">
                  <c:v>0.88</c:v>
                </c:pt>
                <c:pt idx="24245">
                  <c:v>0.9</c:v>
                </c:pt>
                <c:pt idx="24246">
                  <c:v>0.92</c:v>
                </c:pt>
                <c:pt idx="24247">
                  <c:v>0.94</c:v>
                </c:pt>
                <c:pt idx="24248">
                  <c:v>0.96</c:v>
                </c:pt>
                <c:pt idx="24249">
                  <c:v>0.98</c:v>
                </c:pt>
                <c:pt idx="24250">
                  <c:v>0</c:v>
                </c:pt>
                <c:pt idx="24251">
                  <c:v>0.02</c:v>
                </c:pt>
                <c:pt idx="24252">
                  <c:v>0.04</c:v>
                </c:pt>
                <c:pt idx="24253">
                  <c:v>0.06</c:v>
                </c:pt>
                <c:pt idx="24254">
                  <c:v>0.08</c:v>
                </c:pt>
                <c:pt idx="24255">
                  <c:v>0.1</c:v>
                </c:pt>
                <c:pt idx="24256">
                  <c:v>0.12</c:v>
                </c:pt>
                <c:pt idx="24257">
                  <c:v>0.14000000000000001</c:v>
                </c:pt>
                <c:pt idx="24258">
                  <c:v>0.16</c:v>
                </c:pt>
                <c:pt idx="24259">
                  <c:v>0.18</c:v>
                </c:pt>
                <c:pt idx="24260">
                  <c:v>0.2</c:v>
                </c:pt>
                <c:pt idx="24261">
                  <c:v>0.22</c:v>
                </c:pt>
                <c:pt idx="24262">
                  <c:v>0.24</c:v>
                </c:pt>
                <c:pt idx="24263">
                  <c:v>0.26</c:v>
                </c:pt>
                <c:pt idx="24264">
                  <c:v>0.28000000000000003</c:v>
                </c:pt>
                <c:pt idx="24265">
                  <c:v>0.3</c:v>
                </c:pt>
                <c:pt idx="24266">
                  <c:v>0.32</c:v>
                </c:pt>
                <c:pt idx="24267">
                  <c:v>0.34</c:v>
                </c:pt>
                <c:pt idx="24268">
                  <c:v>0.36</c:v>
                </c:pt>
                <c:pt idx="24269">
                  <c:v>0.38</c:v>
                </c:pt>
                <c:pt idx="24270">
                  <c:v>0.4</c:v>
                </c:pt>
                <c:pt idx="24271">
                  <c:v>0.42</c:v>
                </c:pt>
                <c:pt idx="24272">
                  <c:v>0.44</c:v>
                </c:pt>
                <c:pt idx="24273">
                  <c:v>0.46</c:v>
                </c:pt>
                <c:pt idx="24274">
                  <c:v>0.48</c:v>
                </c:pt>
                <c:pt idx="24275">
                  <c:v>0.5</c:v>
                </c:pt>
                <c:pt idx="24276">
                  <c:v>0.52</c:v>
                </c:pt>
                <c:pt idx="24277">
                  <c:v>0.54</c:v>
                </c:pt>
                <c:pt idx="24278">
                  <c:v>0.56000000000000005</c:v>
                </c:pt>
                <c:pt idx="24279">
                  <c:v>0.57999999999999996</c:v>
                </c:pt>
                <c:pt idx="24280">
                  <c:v>0.6</c:v>
                </c:pt>
                <c:pt idx="24281">
                  <c:v>0.62</c:v>
                </c:pt>
                <c:pt idx="24282">
                  <c:v>0.64</c:v>
                </c:pt>
                <c:pt idx="24283">
                  <c:v>0.66</c:v>
                </c:pt>
                <c:pt idx="24284">
                  <c:v>0.68</c:v>
                </c:pt>
                <c:pt idx="24285">
                  <c:v>0.7</c:v>
                </c:pt>
                <c:pt idx="24286">
                  <c:v>0.72</c:v>
                </c:pt>
                <c:pt idx="24287">
                  <c:v>0.74</c:v>
                </c:pt>
                <c:pt idx="24288">
                  <c:v>0.76</c:v>
                </c:pt>
                <c:pt idx="24289">
                  <c:v>0.78</c:v>
                </c:pt>
                <c:pt idx="24290">
                  <c:v>0.8</c:v>
                </c:pt>
                <c:pt idx="24291">
                  <c:v>0.82</c:v>
                </c:pt>
                <c:pt idx="24292">
                  <c:v>0.84</c:v>
                </c:pt>
                <c:pt idx="24293">
                  <c:v>0.86</c:v>
                </c:pt>
                <c:pt idx="24294">
                  <c:v>0.88</c:v>
                </c:pt>
                <c:pt idx="24295">
                  <c:v>0.9</c:v>
                </c:pt>
                <c:pt idx="24296">
                  <c:v>0.92</c:v>
                </c:pt>
                <c:pt idx="24297">
                  <c:v>0.94</c:v>
                </c:pt>
                <c:pt idx="24298">
                  <c:v>0.96</c:v>
                </c:pt>
                <c:pt idx="24299">
                  <c:v>0.98</c:v>
                </c:pt>
                <c:pt idx="24300">
                  <c:v>0</c:v>
                </c:pt>
                <c:pt idx="24301">
                  <c:v>0.02</c:v>
                </c:pt>
                <c:pt idx="24302">
                  <c:v>0.04</c:v>
                </c:pt>
                <c:pt idx="24303">
                  <c:v>0.06</c:v>
                </c:pt>
                <c:pt idx="24304">
                  <c:v>0.08</c:v>
                </c:pt>
                <c:pt idx="24305">
                  <c:v>0.1</c:v>
                </c:pt>
                <c:pt idx="24306">
                  <c:v>0.12</c:v>
                </c:pt>
                <c:pt idx="24307">
                  <c:v>0.14000000000000001</c:v>
                </c:pt>
                <c:pt idx="24308">
                  <c:v>0.16</c:v>
                </c:pt>
                <c:pt idx="24309">
                  <c:v>0.18</c:v>
                </c:pt>
                <c:pt idx="24310">
                  <c:v>0.2</c:v>
                </c:pt>
                <c:pt idx="24311">
                  <c:v>0.22</c:v>
                </c:pt>
                <c:pt idx="24312">
                  <c:v>0.24</c:v>
                </c:pt>
                <c:pt idx="24313">
                  <c:v>0.26</c:v>
                </c:pt>
                <c:pt idx="24314">
                  <c:v>0.28000000000000003</c:v>
                </c:pt>
                <c:pt idx="24315">
                  <c:v>0.3</c:v>
                </c:pt>
                <c:pt idx="24316">
                  <c:v>0.32</c:v>
                </c:pt>
                <c:pt idx="24317">
                  <c:v>0.34</c:v>
                </c:pt>
                <c:pt idx="24318">
                  <c:v>0.36</c:v>
                </c:pt>
                <c:pt idx="24319">
                  <c:v>0.38</c:v>
                </c:pt>
                <c:pt idx="24320">
                  <c:v>0.4</c:v>
                </c:pt>
                <c:pt idx="24321">
                  <c:v>0.42</c:v>
                </c:pt>
                <c:pt idx="24322">
                  <c:v>0.44</c:v>
                </c:pt>
                <c:pt idx="24323">
                  <c:v>0.46</c:v>
                </c:pt>
                <c:pt idx="24324">
                  <c:v>0.48</c:v>
                </c:pt>
                <c:pt idx="24325">
                  <c:v>0.5</c:v>
                </c:pt>
                <c:pt idx="24326">
                  <c:v>0.52</c:v>
                </c:pt>
                <c:pt idx="24327">
                  <c:v>0.54</c:v>
                </c:pt>
                <c:pt idx="24328">
                  <c:v>0.56000000000000005</c:v>
                </c:pt>
                <c:pt idx="24329">
                  <c:v>0.57999999999999996</c:v>
                </c:pt>
                <c:pt idx="24330">
                  <c:v>0.6</c:v>
                </c:pt>
                <c:pt idx="24331">
                  <c:v>0.62</c:v>
                </c:pt>
                <c:pt idx="24332">
                  <c:v>0.64</c:v>
                </c:pt>
                <c:pt idx="24333">
                  <c:v>0.66</c:v>
                </c:pt>
                <c:pt idx="24334">
                  <c:v>0.68</c:v>
                </c:pt>
                <c:pt idx="24335">
                  <c:v>0.7</c:v>
                </c:pt>
                <c:pt idx="24336">
                  <c:v>0.72</c:v>
                </c:pt>
                <c:pt idx="24337">
                  <c:v>0.74</c:v>
                </c:pt>
                <c:pt idx="24338">
                  <c:v>0.76</c:v>
                </c:pt>
                <c:pt idx="24339">
                  <c:v>0.78</c:v>
                </c:pt>
                <c:pt idx="24340">
                  <c:v>0.8</c:v>
                </c:pt>
                <c:pt idx="24341">
                  <c:v>0.82</c:v>
                </c:pt>
                <c:pt idx="24342">
                  <c:v>0.84</c:v>
                </c:pt>
                <c:pt idx="24343">
                  <c:v>0.86</c:v>
                </c:pt>
                <c:pt idx="24344">
                  <c:v>0.88</c:v>
                </c:pt>
                <c:pt idx="24345">
                  <c:v>0.9</c:v>
                </c:pt>
                <c:pt idx="24346">
                  <c:v>0.92</c:v>
                </c:pt>
                <c:pt idx="24347">
                  <c:v>0.94</c:v>
                </c:pt>
                <c:pt idx="24348">
                  <c:v>0.96</c:v>
                </c:pt>
                <c:pt idx="24349">
                  <c:v>0.98</c:v>
                </c:pt>
                <c:pt idx="24350">
                  <c:v>0</c:v>
                </c:pt>
                <c:pt idx="24351">
                  <c:v>0.02</c:v>
                </c:pt>
                <c:pt idx="24352">
                  <c:v>0.04</c:v>
                </c:pt>
                <c:pt idx="24353">
                  <c:v>0.06</c:v>
                </c:pt>
                <c:pt idx="24354">
                  <c:v>0.08</c:v>
                </c:pt>
                <c:pt idx="24355">
                  <c:v>0.1</c:v>
                </c:pt>
                <c:pt idx="24356">
                  <c:v>0.12</c:v>
                </c:pt>
                <c:pt idx="24357">
                  <c:v>0.14000000000000001</c:v>
                </c:pt>
                <c:pt idx="24358">
                  <c:v>0.16</c:v>
                </c:pt>
                <c:pt idx="24359">
                  <c:v>0.18</c:v>
                </c:pt>
                <c:pt idx="24360">
                  <c:v>0.2</c:v>
                </c:pt>
                <c:pt idx="24361">
                  <c:v>0.22</c:v>
                </c:pt>
                <c:pt idx="24362">
                  <c:v>0.24</c:v>
                </c:pt>
                <c:pt idx="24363">
                  <c:v>0.26</c:v>
                </c:pt>
                <c:pt idx="24364">
                  <c:v>0.28000000000000003</c:v>
                </c:pt>
                <c:pt idx="24365">
                  <c:v>0.3</c:v>
                </c:pt>
                <c:pt idx="24366">
                  <c:v>0.32</c:v>
                </c:pt>
                <c:pt idx="24367">
                  <c:v>0.34</c:v>
                </c:pt>
                <c:pt idx="24368">
                  <c:v>0.36</c:v>
                </c:pt>
                <c:pt idx="24369">
                  <c:v>0.38</c:v>
                </c:pt>
                <c:pt idx="24370">
                  <c:v>0.4</c:v>
                </c:pt>
                <c:pt idx="24371">
                  <c:v>0.42</c:v>
                </c:pt>
                <c:pt idx="24372">
                  <c:v>0.44</c:v>
                </c:pt>
                <c:pt idx="24373">
                  <c:v>0.46</c:v>
                </c:pt>
                <c:pt idx="24374">
                  <c:v>0.48</c:v>
                </c:pt>
                <c:pt idx="24375">
                  <c:v>0.5</c:v>
                </c:pt>
                <c:pt idx="24376">
                  <c:v>0.52</c:v>
                </c:pt>
                <c:pt idx="24377">
                  <c:v>0.54</c:v>
                </c:pt>
                <c:pt idx="24378">
                  <c:v>0.56000000000000005</c:v>
                </c:pt>
                <c:pt idx="24379">
                  <c:v>0.57999999999999996</c:v>
                </c:pt>
                <c:pt idx="24380">
                  <c:v>0.6</c:v>
                </c:pt>
                <c:pt idx="24381">
                  <c:v>0.62</c:v>
                </c:pt>
                <c:pt idx="24382">
                  <c:v>0.64</c:v>
                </c:pt>
                <c:pt idx="24383">
                  <c:v>0.66</c:v>
                </c:pt>
                <c:pt idx="24384">
                  <c:v>0.68</c:v>
                </c:pt>
                <c:pt idx="24385">
                  <c:v>0.7</c:v>
                </c:pt>
                <c:pt idx="24386">
                  <c:v>0.72</c:v>
                </c:pt>
                <c:pt idx="24387">
                  <c:v>0.74</c:v>
                </c:pt>
                <c:pt idx="24388">
                  <c:v>0.76</c:v>
                </c:pt>
                <c:pt idx="24389">
                  <c:v>0.78</c:v>
                </c:pt>
                <c:pt idx="24390">
                  <c:v>0.8</c:v>
                </c:pt>
                <c:pt idx="24391">
                  <c:v>0.82</c:v>
                </c:pt>
                <c:pt idx="24392">
                  <c:v>0.84</c:v>
                </c:pt>
                <c:pt idx="24393">
                  <c:v>0.86</c:v>
                </c:pt>
                <c:pt idx="24394">
                  <c:v>0.88</c:v>
                </c:pt>
                <c:pt idx="24395">
                  <c:v>0.9</c:v>
                </c:pt>
                <c:pt idx="24396">
                  <c:v>0.92</c:v>
                </c:pt>
                <c:pt idx="24397">
                  <c:v>0.94</c:v>
                </c:pt>
                <c:pt idx="24398">
                  <c:v>0.96</c:v>
                </c:pt>
                <c:pt idx="24399">
                  <c:v>0.98</c:v>
                </c:pt>
                <c:pt idx="24400">
                  <c:v>0</c:v>
                </c:pt>
                <c:pt idx="24401">
                  <c:v>0.02</c:v>
                </c:pt>
                <c:pt idx="24402">
                  <c:v>0.04</c:v>
                </c:pt>
                <c:pt idx="24403">
                  <c:v>0.06</c:v>
                </c:pt>
                <c:pt idx="24404">
                  <c:v>0.08</c:v>
                </c:pt>
                <c:pt idx="24405">
                  <c:v>0.1</c:v>
                </c:pt>
                <c:pt idx="24406">
                  <c:v>0.12</c:v>
                </c:pt>
                <c:pt idx="24407">
                  <c:v>0.14000000000000001</c:v>
                </c:pt>
                <c:pt idx="24408">
                  <c:v>0.16</c:v>
                </c:pt>
                <c:pt idx="24409">
                  <c:v>0.18</c:v>
                </c:pt>
                <c:pt idx="24410">
                  <c:v>0.2</c:v>
                </c:pt>
                <c:pt idx="24411">
                  <c:v>0.22</c:v>
                </c:pt>
                <c:pt idx="24412">
                  <c:v>0.24</c:v>
                </c:pt>
                <c:pt idx="24413">
                  <c:v>0.26</c:v>
                </c:pt>
                <c:pt idx="24414">
                  <c:v>0.28000000000000003</c:v>
                </c:pt>
                <c:pt idx="24415">
                  <c:v>0.3</c:v>
                </c:pt>
                <c:pt idx="24416">
                  <c:v>0.32</c:v>
                </c:pt>
                <c:pt idx="24417">
                  <c:v>0.34</c:v>
                </c:pt>
                <c:pt idx="24418">
                  <c:v>0.36</c:v>
                </c:pt>
                <c:pt idx="24419">
                  <c:v>0.38</c:v>
                </c:pt>
                <c:pt idx="24420">
                  <c:v>0.4</c:v>
                </c:pt>
                <c:pt idx="24421">
                  <c:v>0.42</c:v>
                </c:pt>
                <c:pt idx="24422">
                  <c:v>0.44</c:v>
                </c:pt>
                <c:pt idx="24423">
                  <c:v>0.46</c:v>
                </c:pt>
                <c:pt idx="24424">
                  <c:v>0.48</c:v>
                </c:pt>
                <c:pt idx="24425">
                  <c:v>0.5</c:v>
                </c:pt>
                <c:pt idx="24426">
                  <c:v>0.52</c:v>
                </c:pt>
                <c:pt idx="24427">
                  <c:v>0.54</c:v>
                </c:pt>
                <c:pt idx="24428">
                  <c:v>0.56000000000000005</c:v>
                </c:pt>
                <c:pt idx="24429">
                  <c:v>0.57999999999999996</c:v>
                </c:pt>
                <c:pt idx="24430">
                  <c:v>0.6</c:v>
                </c:pt>
                <c:pt idx="24431">
                  <c:v>0.62</c:v>
                </c:pt>
                <c:pt idx="24432">
                  <c:v>0.64</c:v>
                </c:pt>
                <c:pt idx="24433">
                  <c:v>0.66</c:v>
                </c:pt>
                <c:pt idx="24434">
                  <c:v>0.68</c:v>
                </c:pt>
                <c:pt idx="24435">
                  <c:v>0.7</c:v>
                </c:pt>
                <c:pt idx="24436">
                  <c:v>0.72</c:v>
                </c:pt>
                <c:pt idx="24437">
                  <c:v>0.74</c:v>
                </c:pt>
                <c:pt idx="24438">
                  <c:v>0.76</c:v>
                </c:pt>
                <c:pt idx="24439">
                  <c:v>0.78</c:v>
                </c:pt>
                <c:pt idx="24440">
                  <c:v>0.8</c:v>
                </c:pt>
                <c:pt idx="24441">
                  <c:v>0.82</c:v>
                </c:pt>
                <c:pt idx="24442">
                  <c:v>0.84</c:v>
                </c:pt>
                <c:pt idx="24443">
                  <c:v>0.86</c:v>
                </c:pt>
                <c:pt idx="24444">
                  <c:v>0.88</c:v>
                </c:pt>
                <c:pt idx="24445">
                  <c:v>0.9</c:v>
                </c:pt>
                <c:pt idx="24446">
                  <c:v>0.92</c:v>
                </c:pt>
                <c:pt idx="24447">
                  <c:v>0.94</c:v>
                </c:pt>
                <c:pt idx="24448">
                  <c:v>0.96</c:v>
                </c:pt>
                <c:pt idx="24449">
                  <c:v>0.98</c:v>
                </c:pt>
                <c:pt idx="24450">
                  <c:v>0</c:v>
                </c:pt>
                <c:pt idx="24451">
                  <c:v>0.02</c:v>
                </c:pt>
                <c:pt idx="24452">
                  <c:v>0.04</c:v>
                </c:pt>
                <c:pt idx="24453">
                  <c:v>0.06</c:v>
                </c:pt>
                <c:pt idx="24454">
                  <c:v>0.08</c:v>
                </c:pt>
                <c:pt idx="24455">
                  <c:v>0.1</c:v>
                </c:pt>
                <c:pt idx="24456">
                  <c:v>0.12</c:v>
                </c:pt>
                <c:pt idx="24457">
                  <c:v>0.14000000000000001</c:v>
                </c:pt>
                <c:pt idx="24458">
                  <c:v>0.16</c:v>
                </c:pt>
                <c:pt idx="24459">
                  <c:v>0.18</c:v>
                </c:pt>
                <c:pt idx="24460">
                  <c:v>0.2</c:v>
                </c:pt>
                <c:pt idx="24461">
                  <c:v>0.22</c:v>
                </c:pt>
                <c:pt idx="24462">
                  <c:v>0.24</c:v>
                </c:pt>
                <c:pt idx="24463">
                  <c:v>0.26</c:v>
                </c:pt>
                <c:pt idx="24464">
                  <c:v>0.28000000000000003</c:v>
                </c:pt>
                <c:pt idx="24465">
                  <c:v>0.3</c:v>
                </c:pt>
                <c:pt idx="24466">
                  <c:v>0.32</c:v>
                </c:pt>
                <c:pt idx="24467">
                  <c:v>0.34</c:v>
                </c:pt>
                <c:pt idx="24468">
                  <c:v>0.36</c:v>
                </c:pt>
                <c:pt idx="24469">
                  <c:v>0.38</c:v>
                </c:pt>
                <c:pt idx="24470">
                  <c:v>0.4</c:v>
                </c:pt>
                <c:pt idx="24471">
                  <c:v>0.42</c:v>
                </c:pt>
                <c:pt idx="24472">
                  <c:v>0.44</c:v>
                </c:pt>
                <c:pt idx="24473">
                  <c:v>0.46</c:v>
                </c:pt>
                <c:pt idx="24474">
                  <c:v>0.48</c:v>
                </c:pt>
                <c:pt idx="24475">
                  <c:v>0.5</c:v>
                </c:pt>
                <c:pt idx="24476">
                  <c:v>0.52</c:v>
                </c:pt>
                <c:pt idx="24477">
                  <c:v>0.54</c:v>
                </c:pt>
                <c:pt idx="24478">
                  <c:v>0.56000000000000005</c:v>
                </c:pt>
                <c:pt idx="24479">
                  <c:v>0.57999999999999996</c:v>
                </c:pt>
                <c:pt idx="24480">
                  <c:v>0.6</c:v>
                </c:pt>
                <c:pt idx="24481">
                  <c:v>0.62</c:v>
                </c:pt>
                <c:pt idx="24482">
                  <c:v>0.64</c:v>
                </c:pt>
                <c:pt idx="24483">
                  <c:v>0.66</c:v>
                </c:pt>
                <c:pt idx="24484">
                  <c:v>0.68</c:v>
                </c:pt>
                <c:pt idx="24485">
                  <c:v>0.7</c:v>
                </c:pt>
                <c:pt idx="24486">
                  <c:v>0.72</c:v>
                </c:pt>
                <c:pt idx="24487">
                  <c:v>0.74</c:v>
                </c:pt>
                <c:pt idx="24488">
                  <c:v>0.76</c:v>
                </c:pt>
                <c:pt idx="24489">
                  <c:v>0.78</c:v>
                </c:pt>
                <c:pt idx="24490">
                  <c:v>0.8</c:v>
                </c:pt>
                <c:pt idx="24491">
                  <c:v>0.82</c:v>
                </c:pt>
                <c:pt idx="24492">
                  <c:v>0.84</c:v>
                </c:pt>
                <c:pt idx="24493">
                  <c:v>0.86</c:v>
                </c:pt>
                <c:pt idx="24494">
                  <c:v>0.88</c:v>
                </c:pt>
                <c:pt idx="24495">
                  <c:v>0.9</c:v>
                </c:pt>
                <c:pt idx="24496">
                  <c:v>0.92</c:v>
                </c:pt>
                <c:pt idx="24497">
                  <c:v>0.94</c:v>
                </c:pt>
                <c:pt idx="24498">
                  <c:v>0.96</c:v>
                </c:pt>
                <c:pt idx="24499">
                  <c:v>0.98</c:v>
                </c:pt>
                <c:pt idx="24500">
                  <c:v>0</c:v>
                </c:pt>
                <c:pt idx="24501">
                  <c:v>0.02</c:v>
                </c:pt>
                <c:pt idx="24502">
                  <c:v>0.04</c:v>
                </c:pt>
                <c:pt idx="24503">
                  <c:v>0.06</c:v>
                </c:pt>
                <c:pt idx="24504">
                  <c:v>0.08</c:v>
                </c:pt>
                <c:pt idx="24505">
                  <c:v>0.1</c:v>
                </c:pt>
                <c:pt idx="24506">
                  <c:v>0.12</c:v>
                </c:pt>
                <c:pt idx="24507">
                  <c:v>0.14000000000000001</c:v>
                </c:pt>
                <c:pt idx="24508">
                  <c:v>0.16</c:v>
                </c:pt>
                <c:pt idx="24509">
                  <c:v>0.18</c:v>
                </c:pt>
                <c:pt idx="24510">
                  <c:v>0.2</c:v>
                </c:pt>
                <c:pt idx="24511">
                  <c:v>0.22</c:v>
                </c:pt>
                <c:pt idx="24512">
                  <c:v>0.24</c:v>
                </c:pt>
                <c:pt idx="24513">
                  <c:v>0.26</c:v>
                </c:pt>
                <c:pt idx="24514">
                  <c:v>0.28000000000000003</c:v>
                </c:pt>
                <c:pt idx="24515">
                  <c:v>0.3</c:v>
                </c:pt>
                <c:pt idx="24516">
                  <c:v>0.32</c:v>
                </c:pt>
                <c:pt idx="24517">
                  <c:v>0.34</c:v>
                </c:pt>
                <c:pt idx="24518">
                  <c:v>0.36</c:v>
                </c:pt>
                <c:pt idx="24519">
                  <c:v>0.38</c:v>
                </c:pt>
                <c:pt idx="24520">
                  <c:v>0.4</c:v>
                </c:pt>
                <c:pt idx="24521">
                  <c:v>0.42</c:v>
                </c:pt>
                <c:pt idx="24522">
                  <c:v>0.44</c:v>
                </c:pt>
                <c:pt idx="24523">
                  <c:v>0.46</c:v>
                </c:pt>
                <c:pt idx="24524">
                  <c:v>0.48</c:v>
                </c:pt>
                <c:pt idx="24525">
                  <c:v>0.5</c:v>
                </c:pt>
                <c:pt idx="24526">
                  <c:v>0.52</c:v>
                </c:pt>
                <c:pt idx="24527">
                  <c:v>0.54</c:v>
                </c:pt>
                <c:pt idx="24528">
                  <c:v>0.56000000000000005</c:v>
                </c:pt>
                <c:pt idx="24529">
                  <c:v>0.57999999999999996</c:v>
                </c:pt>
                <c:pt idx="24530">
                  <c:v>0.6</c:v>
                </c:pt>
                <c:pt idx="24531">
                  <c:v>0.62</c:v>
                </c:pt>
                <c:pt idx="24532">
                  <c:v>0.64</c:v>
                </c:pt>
                <c:pt idx="24533">
                  <c:v>0.66</c:v>
                </c:pt>
                <c:pt idx="24534">
                  <c:v>0.68</c:v>
                </c:pt>
                <c:pt idx="24535">
                  <c:v>0.7</c:v>
                </c:pt>
                <c:pt idx="24536">
                  <c:v>0.72</c:v>
                </c:pt>
                <c:pt idx="24537">
                  <c:v>0.74</c:v>
                </c:pt>
                <c:pt idx="24538">
                  <c:v>0.76</c:v>
                </c:pt>
                <c:pt idx="24539">
                  <c:v>0.78</c:v>
                </c:pt>
                <c:pt idx="24540">
                  <c:v>0.8</c:v>
                </c:pt>
                <c:pt idx="24541">
                  <c:v>0.82</c:v>
                </c:pt>
                <c:pt idx="24542">
                  <c:v>0.84</c:v>
                </c:pt>
                <c:pt idx="24543">
                  <c:v>0.86</c:v>
                </c:pt>
                <c:pt idx="24544">
                  <c:v>0.88</c:v>
                </c:pt>
                <c:pt idx="24545">
                  <c:v>0.9</c:v>
                </c:pt>
                <c:pt idx="24546">
                  <c:v>0.92</c:v>
                </c:pt>
                <c:pt idx="24547">
                  <c:v>0.94</c:v>
                </c:pt>
                <c:pt idx="24548">
                  <c:v>0.96</c:v>
                </c:pt>
                <c:pt idx="24549">
                  <c:v>0.98</c:v>
                </c:pt>
                <c:pt idx="24550">
                  <c:v>0</c:v>
                </c:pt>
                <c:pt idx="24551">
                  <c:v>0.02</c:v>
                </c:pt>
                <c:pt idx="24552">
                  <c:v>0.04</c:v>
                </c:pt>
                <c:pt idx="24553">
                  <c:v>0.06</c:v>
                </c:pt>
                <c:pt idx="24554">
                  <c:v>0.08</c:v>
                </c:pt>
                <c:pt idx="24555">
                  <c:v>0.1</c:v>
                </c:pt>
                <c:pt idx="24556">
                  <c:v>0.12</c:v>
                </c:pt>
                <c:pt idx="24557">
                  <c:v>0.14000000000000001</c:v>
                </c:pt>
                <c:pt idx="24558">
                  <c:v>0.16</c:v>
                </c:pt>
                <c:pt idx="24559">
                  <c:v>0.18</c:v>
                </c:pt>
                <c:pt idx="24560">
                  <c:v>0.2</c:v>
                </c:pt>
                <c:pt idx="24561">
                  <c:v>0.22</c:v>
                </c:pt>
                <c:pt idx="24562">
                  <c:v>0.24</c:v>
                </c:pt>
                <c:pt idx="24563">
                  <c:v>0.26</c:v>
                </c:pt>
                <c:pt idx="24564">
                  <c:v>0.28000000000000003</c:v>
                </c:pt>
                <c:pt idx="24565">
                  <c:v>0.3</c:v>
                </c:pt>
                <c:pt idx="24566">
                  <c:v>0.32</c:v>
                </c:pt>
                <c:pt idx="24567">
                  <c:v>0.34</c:v>
                </c:pt>
                <c:pt idx="24568">
                  <c:v>0.36</c:v>
                </c:pt>
                <c:pt idx="24569">
                  <c:v>0.38</c:v>
                </c:pt>
                <c:pt idx="24570">
                  <c:v>0.4</c:v>
                </c:pt>
                <c:pt idx="24571">
                  <c:v>0.42</c:v>
                </c:pt>
                <c:pt idx="24572">
                  <c:v>0.44</c:v>
                </c:pt>
                <c:pt idx="24573">
                  <c:v>0.46</c:v>
                </c:pt>
                <c:pt idx="24574">
                  <c:v>0.48</c:v>
                </c:pt>
                <c:pt idx="24575">
                  <c:v>0.5</c:v>
                </c:pt>
                <c:pt idx="24576">
                  <c:v>0.52</c:v>
                </c:pt>
                <c:pt idx="24577">
                  <c:v>0.54</c:v>
                </c:pt>
                <c:pt idx="24578">
                  <c:v>0.56000000000000005</c:v>
                </c:pt>
                <c:pt idx="24579">
                  <c:v>0.57999999999999996</c:v>
                </c:pt>
                <c:pt idx="24580">
                  <c:v>0.6</c:v>
                </c:pt>
                <c:pt idx="24581">
                  <c:v>0.62</c:v>
                </c:pt>
                <c:pt idx="24582">
                  <c:v>0.64</c:v>
                </c:pt>
                <c:pt idx="24583">
                  <c:v>0.66</c:v>
                </c:pt>
                <c:pt idx="24584">
                  <c:v>0.68</c:v>
                </c:pt>
                <c:pt idx="24585">
                  <c:v>0.7</c:v>
                </c:pt>
                <c:pt idx="24586">
                  <c:v>0.72</c:v>
                </c:pt>
                <c:pt idx="24587">
                  <c:v>0.74</c:v>
                </c:pt>
                <c:pt idx="24588">
                  <c:v>0.76</c:v>
                </c:pt>
                <c:pt idx="24589">
                  <c:v>0.78</c:v>
                </c:pt>
                <c:pt idx="24590">
                  <c:v>0.8</c:v>
                </c:pt>
                <c:pt idx="24591">
                  <c:v>0.82</c:v>
                </c:pt>
                <c:pt idx="24592">
                  <c:v>0.84</c:v>
                </c:pt>
                <c:pt idx="24593">
                  <c:v>0.86</c:v>
                </c:pt>
                <c:pt idx="24594">
                  <c:v>0.88</c:v>
                </c:pt>
                <c:pt idx="24595">
                  <c:v>0.9</c:v>
                </c:pt>
                <c:pt idx="24596">
                  <c:v>0.92</c:v>
                </c:pt>
                <c:pt idx="24597">
                  <c:v>0.94</c:v>
                </c:pt>
                <c:pt idx="24598">
                  <c:v>0.96</c:v>
                </c:pt>
                <c:pt idx="24599">
                  <c:v>0.98</c:v>
                </c:pt>
                <c:pt idx="24600">
                  <c:v>0</c:v>
                </c:pt>
                <c:pt idx="24601">
                  <c:v>0.02</c:v>
                </c:pt>
                <c:pt idx="24602">
                  <c:v>0.04</c:v>
                </c:pt>
                <c:pt idx="24603">
                  <c:v>0.06</c:v>
                </c:pt>
                <c:pt idx="24604">
                  <c:v>0.08</c:v>
                </c:pt>
                <c:pt idx="24605">
                  <c:v>0.1</c:v>
                </c:pt>
                <c:pt idx="24606">
                  <c:v>0.12</c:v>
                </c:pt>
                <c:pt idx="24607">
                  <c:v>0.14000000000000001</c:v>
                </c:pt>
                <c:pt idx="24608">
                  <c:v>0.16</c:v>
                </c:pt>
                <c:pt idx="24609">
                  <c:v>0.18</c:v>
                </c:pt>
                <c:pt idx="24610">
                  <c:v>0.2</c:v>
                </c:pt>
                <c:pt idx="24611">
                  <c:v>0.22</c:v>
                </c:pt>
                <c:pt idx="24612">
                  <c:v>0.24</c:v>
                </c:pt>
                <c:pt idx="24613">
                  <c:v>0.26</c:v>
                </c:pt>
                <c:pt idx="24614">
                  <c:v>0.28000000000000003</c:v>
                </c:pt>
                <c:pt idx="24615">
                  <c:v>0.3</c:v>
                </c:pt>
                <c:pt idx="24616">
                  <c:v>0.32</c:v>
                </c:pt>
                <c:pt idx="24617">
                  <c:v>0.34</c:v>
                </c:pt>
                <c:pt idx="24618">
                  <c:v>0.36</c:v>
                </c:pt>
                <c:pt idx="24619">
                  <c:v>0.38</c:v>
                </c:pt>
                <c:pt idx="24620">
                  <c:v>0.4</c:v>
                </c:pt>
                <c:pt idx="24621">
                  <c:v>0.42</c:v>
                </c:pt>
                <c:pt idx="24622">
                  <c:v>0.44</c:v>
                </c:pt>
                <c:pt idx="24623">
                  <c:v>0.46</c:v>
                </c:pt>
                <c:pt idx="24624">
                  <c:v>0.48</c:v>
                </c:pt>
                <c:pt idx="24625">
                  <c:v>0.5</c:v>
                </c:pt>
                <c:pt idx="24626">
                  <c:v>0.52</c:v>
                </c:pt>
                <c:pt idx="24627">
                  <c:v>0.54</c:v>
                </c:pt>
                <c:pt idx="24628">
                  <c:v>0.56000000000000005</c:v>
                </c:pt>
                <c:pt idx="24629">
                  <c:v>0.57999999999999996</c:v>
                </c:pt>
                <c:pt idx="24630">
                  <c:v>0.6</c:v>
                </c:pt>
                <c:pt idx="24631">
                  <c:v>0.62</c:v>
                </c:pt>
                <c:pt idx="24632">
                  <c:v>0.64</c:v>
                </c:pt>
                <c:pt idx="24633">
                  <c:v>0.66</c:v>
                </c:pt>
                <c:pt idx="24634">
                  <c:v>0.68</c:v>
                </c:pt>
                <c:pt idx="24635">
                  <c:v>0.7</c:v>
                </c:pt>
                <c:pt idx="24636">
                  <c:v>0.72</c:v>
                </c:pt>
                <c:pt idx="24637">
                  <c:v>0.74</c:v>
                </c:pt>
                <c:pt idx="24638">
                  <c:v>0.76</c:v>
                </c:pt>
                <c:pt idx="24639">
                  <c:v>0.78</c:v>
                </c:pt>
                <c:pt idx="24640">
                  <c:v>0.8</c:v>
                </c:pt>
                <c:pt idx="24641">
                  <c:v>0.82</c:v>
                </c:pt>
                <c:pt idx="24642">
                  <c:v>0.84</c:v>
                </c:pt>
                <c:pt idx="24643">
                  <c:v>0.86</c:v>
                </c:pt>
                <c:pt idx="24644">
                  <c:v>0.88</c:v>
                </c:pt>
                <c:pt idx="24645">
                  <c:v>0.9</c:v>
                </c:pt>
                <c:pt idx="24646">
                  <c:v>0.92</c:v>
                </c:pt>
                <c:pt idx="24647">
                  <c:v>0.94</c:v>
                </c:pt>
                <c:pt idx="24648">
                  <c:v>0.96</c:v>
                </c:pt>
                <c:pt idx="24649">
                  <c:v>0.98</c:v>
                </c:pt>
                <c:pt idx="24650">
                  <c:v>0</c:v>
                </c:pt>
                <c:pt idx="24651">
                  <c:v>0.02</c:v>
                </c:pt>
                <c:pt idx="24652">
                  <c:v>0.04</c:v>
                </c:pt>
                <c:pt idx="24653">
                  <c:v>0.06</c:v>
                </c:pt>
                <c:pt idx="24654">
                  <c:v>0.08</c:v>
                </c:pt>
                <c:pt idx="24655">
                  <c:v>0.1</c:v>
                </c:pt>
                <c:pt idx="24656">
                  <c:v>0.12</c:v>
                </c:pt>
                <c:pt idx="24657">
                  <c:v>0.14000000000000001</c:v>
                </c:pt>
                <c:pt idx="24658">
                  <c:v>0.16</c:v>
                </c:pt>
                <c:pt idx="24659">
                  <c:v>0.18</c:v>
                </c:pt>
                <c:pt idx="24660">
                  <c:v>0.2</c:v>
                </c:pt>
                <c:pt idx="24661">
                  <c:v>0.22</c:v>
                </c:pt>
                <c:pt idx="24662">
                  <c:v>0.24</c:v>
                </c:pt>
                <c:pt idx="24663">
                  <c:v>0.26</c:v>
                </c:pt>
                <c:pt idx="24664">
                  <c:v>0.28000000000000003</c:v>
                </c:pt>
                <c:pt idx="24665">
                  <c:v>0.3</c:v>
                </c:pt>
                <c:pt idx="24666">
                  <c:v>0.32</c:v>
                </c:pt>
                <c:pt idx="24667">
                  <c:v>0.34</c:v>
                </c:pt>
                <c:pt idx="24668">
                  <c:v>0.36</c:v>
                </c:pt>
                <c:pt idx="24669">
                  <c:v>0.38</c:v>
                </c:pt>
                <c:pt idx="24670">
                  <c:v>0.4</c:v>
                </c:pt>
                <c:pt idx="24671">
                  <c:v>0.42</c:v>
                </c:pt>
                <c:pt idx="24672">
                  <c:v>0.44</c:v>
                </c:pt>
                <c:pt idx="24673">
                  <c:v>0.46</c:v>
                </c:pt>
                <c:pt idx="24674">
                  <c:v>0.48</c:v>
                </c:pt>
                <c:pt idx="24675">
                  <c:v>0.5</c:v>
                </c:pt>
                <c:pt idx="24676">
                  <c:v>0.52</c:v>
                </c:pt>
                <c:pt idx="24677">
                  <c:v>0.54</c:v>
                </c:pt>
                <c:pt idx="24678">
                  <c:v>0.56000000000000005</c:v>
                </c:pt>
                <c:pt idx="24679">
                  <c:v>0.57999999999999996</c:v>
                </c:pt>
                <c:pt idx="24680">
                  <c:v>0.6</c:v>
                </c:pt>
                <c:pt idx="24681">
                  <c:v>0.62</c:v>
                </c:pt>
                <c:pt idx="24682">
                  <c:v>0.64</c:v>
                </c:pt>
                <c:pt idx="24683">
                  <c:v>0.66</c:v>
                </c:pt>
                <c:pt idx="24684">
                  <c:v>0.68</c:v>
                </c:pt>
                <c:pt idx="24685">
                  <c:v>0.7</c:v>
                </c:pt>
                <c:pt idx="24686">
                  <c:v>0.72</c:v>
                </c:pt>
                <c:pt idx="24687">
                  <c:v>0.74</c:v>
                </c:pt>
                <c:pt idx="24688">
                  <c:v>0.76</c:v>
                </c:pt>
                <c:pt idx="24689">
                  <c:v>0.78</c:v>
                </c:pt>
                <c:pt idx="24690">
                  <c:v>0.8</c:v>
                </c:pt>
                <c:pt idx="24691">
                  <c:v>0.82</c:v>
                </c:pt>
                <c:pt idx="24692">
                  <c:v>0.84</c:v>
                </c:pt>
                <c:pt idx="24693">
                  <c:v>0.86</c:v>
                </c:pt>
                <c:pt idx="24694">
                  <c:v>0.88</c:v>
                </c:pt>
                <c:pt idx="24695">
                  <c:v>0.9</c:v>
                </c:pt>
                <c:pt idx="24696">
                  <c:v>0.92</c:v>
                </c:pt>
                <c:pt idx="24697">
                  <c:v>0.94</c:v>
                </c:pt>
                <c:pt idx="24698">
                  <c:v>0.96</c:v>
                </c:pt>
                <c:pt idx="24699">
                  <c:v>0.98</c:v>
                </c:pt>
                <c:pt idx="24700">
                  <c:v>0</c:v>
                </c:pt>
                <c:pt idx="24701">
                  <c:v>0.02</c:v>
                </c:pt>
                <c:pt idx="24702">
                  <c:v>0.04</c:v>
                </c:pt>
                <c:pt idx="24703">
                  <c:v>0.06</c:v>
                </c:pt>
                <c:pt idx="24704">
                  <c:v>0.08</c:v>
                </c:pt>
                <c:pt idx="24705">
                  <c:v>0.1</c:v>
                </c:pt>
                <c:pt idx="24706">
                  <c:v>0.12</c:v>
                </c:pt>
                <c:pt idx="24707">
                  <c:v>0.14000000000000001</c:v>
                </c:pt>
                <c:pt idx="24708">
                  <c:v>0.16</c:v>
                </c:pt>
                <c:pt idx="24709">
                  <c:v>0.18</c:v>
                </c:pt>
                <c:pt idx="24710">
                  <c:v>0.2</c:v>
                </c:pt>
                <c:pt idx="24711">
                  <c:v>0.22</c:v>
                </c:pt>
                <c:pt idx="24712">
                  <c:v>0.24</c:v>
                </c:pt>
                <c:pt idx="24713">
                  <c:v>0.26</c:v>
                </c:pt>
                <c:pt idx="24714">
                  <c:v>0.28000000000000003</c:v>
                </c:pt>
                <c:pt idx="24715">
                  <c:v>0.3</c:v>
                </c:pt>
                <c:pt idx="24716">
                  <c:v>0.32</c:v>
                </c:pt>
                <c:pt idx="24717">
                  <c:v>0.34</c:v>
                </c:pt>
                <c:pt idx="24718">
                  <c:v>0.36</c:v>
                </c:pt>
                <c:pt idx="24719">
                  <c:v>0.38</c:v>
                </c:pt>
                <c:pt idx="24720">
                  <c:v>0.4</c:v>
                </c:pt>
                <c:pt idx="24721">
                  <c:v>0.42</c:v>
                </c:pt>
                <c:pt idx="24722">
                  <c:v>0.44</c:v>
                </c:pt>
                <c:pt idx="24723">
                  <c:v>0.46</c:v>
                </c:pt>
                <c:pt idx="24724">
                  <c:v>0.48</c:v>
                </c:pt>
                <c:pt idx="24725">
                  <c:v>0.5</c:v>
                </c:pt>
                <c:pt idx="24726">
                  <c:v>0.52</c:v>
                </c:pt>
                <c:pt idx="24727">
                  <c:v>0.54</c:v>
                </c:pt>
                <c:pt idx="24728">
                  <c:v>0.56000000000000005</c:v>
                </c:pt>
                <c:pt idx="24729">
                  <c:v>0.57999999999999996</c:v>
                </c:pt>
                <c:pt idx="24730">
                  <c:v>0.6</c:v>
                </c:pt>
                <c:pt idx="24731">
                  <c:v>0.62</c:v>
                </c:pt>
                <c:pt idx="24732">
                  <c:v>0.64</c:v>
                </c:pt>
                <c:pt idx="24733">
                  <c:v>0.66</c:v>
                </c:pt>
                <c:pt idx="24734">
                  <c:v>0.68</c:v>
                </c:pt>
                <c:pt idx="24735">
                  <c:v>0.7</c:v>
                </c:pt>
                <c:pt idx="24736">
                  <c:v>0.72</c:v>
                </c:pt>
                <c:pt idx="24737">
                  <c:v>0.74</c:v>
                </c:pt>
                <c:pt idx="24738">
                  <c:v>0.76</c:v>
                </c:pt>
                <c:pt idx="24739">
                  <c:v>0.78</c:v>
                </c:pt>
                <c:pt idx="24740">
                  <c:v>0.8</c:v>
                </c:pt>
                <c:pt idx="24741">
                  <c:v>0.82</c:v>
                </c:pt>
                <c:pt idx="24742">
                  <c:v>0.84</c:v>
                </c:pt>
                <c:pt idx="24743">
                  <c:v>0.86</c:v>
                </c:pt>
                <c:pt idx="24744">
                  <c:v>0.88</c:v>
                </c:pt>
                <c:pt idx="24745">
                  <c:v>0.9</c:v>
                </c:pt>
                <c:pt idx="24746">
                  <c:v>0.92</c:v>
                </c:pt>
                <c:pt idx="24747">
                  <c:v>0.94</c:v>
                </c:pt>
                <c:pt idx="24748">
                  <c:v>0.96</c:v>
                </c:pt>
                <c:pt idx="24749">
                  <c:v>0.98</c:v>
                </c:pt>
                <c:pt idx="24750">
                  <c:v>0</c:v>
                </c:pt>
                <c:pt idx="24751">
                  <c:v>0.02</c:v>
                </c:pt>
                <c:pt idx="24752">
                  <c:v>0.04</c:v>
                </c:pt>
                <c:pt idx="24753">
                  <c:v>0.06</c:v>
                </c:pt>
                <c:pt idx="24754">
                  <c:v>0.08</c:v>
                </c:pt>
                <c:pt idx="24755">
                  <c:v>0.1</c:v>
                </c:pt>
                <c:pt idx="24756">
                  <c:v>0.12</c:v>
                </c:pt>
                <c:pt idx="24757">
                  <c:v>0.14000000000000001</c:v>
                </c:pt>
                <c:pt idx="24758">
                  <c:v>0.16</c:v>
                </c:pt>
                <c:pt idx="24759">
                  <c:v>0.18</c:v>
                </c:pt>
                <c:pt idx="24760">
                  <c:v>0.2</c:v>
                </c:pt>
                <c:pt idx="24761">
                  <c:v>0.22</c:v>
                </c:pt>
                <c:pt idx="24762">
                  <c:v>0.24</c:v>
                </c:pt>
                <c:pt idx="24763">
                  <c:v>0.26</c:v>
                </c:pt>
                <c:pt idx="24764">
                  <c:v>0.28000000000000003</c:v>
                </c:pt>
                <c:pt idx="24765">
                  <c:v>0.3</c:v>
                </c:pt>
                <c:pt idx="24766">
                  <c:v>0.32</c:v>
                </c:pt>
                <c:pt idx="24767">
                  <c:v>0.34</c:v>
                </c:pt>
                <c:pt idx="24768">
                  <c:v>0.36</c:v>
                </c:pt>
                <c:pt idx="24769">
                  <c:v>0.38</c:v>
                </c:pt>
                <c:pt idx="24770">
                  <c:v>0.4</c:v>
                </c:pt>
                <c:pt idx="24771">
                  <c:v>0.42</c:v>
                </c:pt>
                <c:pt idx="24772">
                  <c:v>0.44</c:v>
                </c:pt>
                <c:pt idx="24773">
                  <c:v>0.46</c:v>
                </c:pt>
                <c:pt idx="24774">
                  <c:v>0.48</c:v>
                </c:pt>
                <c:pt idx="24775">
                  <c:v>0.5</c:v>
                </c:pt>
                <c:pt idx="24776">
                  <c:v>0.52</c:v>
                </c:pt>
                <c:pt idx="24777">
                  <c:v>0.54</c:v>
                </c:pt>
                <c:pt idx="24778">
                  <c:v>0.56000000000000005</c:v>
                </c:pt>
                <c:pt idx="24779">
                  <c:v>0.57999999999999996</c:v>
                </c:pt>
                <c:pt idx="24780">
                  <c:v>0.6</c:v>
                </c:pt>
                <c:pt idx="24781">
                  <c:v>0.62</c:v>
                </c:pt>
                <c:pt idx="24782">
                  <c:v>0.64</c:v>
                </c:pt>
                <c:pt idx="24783">
                  <c:v>0.66</c:v>
                </c:pt>
                <c:pt idx="24784">
                  <c:v>0.68</c:v>
                </c:pt>
                <c:pt idx="24785">
                  <c:v>0.7</c:v>
                </c:pt>
                <c:pt idx="24786">
                  <c:v>0.72</c:v>
                </c:pt>
                <c:pt idx="24787">
                  <c:v>0.74</c:v>
                </c:pt>
                <c:pt idx="24788">
                  <c:v>0.76</c:v>
                </c:pt>
                <c:pt idx="24789">
                  <c:v>0.78</c:v>
                </c:pt>
                <c:pt idx="24790">
                  <c:v>0.8</c:v>
                </c:pt>
                <c:pt idx="24791">
                  <c:v>0.82</c:v>
                </c:pt>
                <c:pt idx="24792">
                  <c:v>0.84</c:v>
                </c:pt>
                <c:pt idx="24793">
                  <c:v>0.86</c:v>
                </c:pt>
                <c:pt idx="24794">
                  <c:v>0.88</c:v>
                </c:pt>
                <c:pt idx="24795">
                  <c:v>0.9</c:v>
                </c:pt>
                <c:pt idx="24796">
                  <c:v>0.92</c:v>
                </c:pt>
                <c:pt idx="24797">
                  <c:v>0.94</c:v>
                </c:pt>
                <c:pt idx="24798">
                  <c:v>0.96</c:v>
                </c:pt>
                <c:pt idx="24799">
                  <c:v>0.98</c:v>
                </c:pt>
                <c:pt idx="24800">
                  <c:v>0</c:v>
                </c:pt>
                <c:pt idx="24801">
                  <c:v>0.02</c:v>
                </c:pt>
                <c:pt idx="24802">
                  <c:v>0.04</c:v>
                </c:pt>
                <c:pt idx="24803">
                  <c:v>0.06</c:v>
                </c:pt>
                <c:pt idx="24804">
                  <c:v>0.08</c:v>
                </c:pt>
                <c:pt idx="24805">
                  <c:v>0.1</c:v>
                </c:pt>
                <c:pt idx="24806">
                  <c:v>0.12</c:v>
                </c:pt>
                <c:pt idx="24807">
                  <c:v>0.14000000000000001</c:v>
                </c:pt>
                <c:pt idx="24808">
                  <c:v>0.16</c:v>
                </c:pt>
                <c:pt idx="24809">
                  <c:v>0.18</c:v>
                </c:pt>
                <c:pt idx="24810">
                  <c:v>0.2</c:v>
                </c:pt>
                <c:pt idx="24811">
                  <c:v>0.22</c:v>
                </c:pt>
                <c:pt idx="24812">
                  <c:v>0.24</c:v>
                </c:pt>
                <c:pt idx="24813">
                  <c:v>0.26</c:v>
                </c:pt>
                <c:pt idx="24814">
                  <c:v>0.28000000000000003</c:v>
                </c:pt>
                <c:pt idx="24815">
                  <c:v>0.3</c:v>
                </c:pt>
                <c:pt idx="24816">
                  <c:v>0.32</c:v>
                </c:pt>
                <c:pt idx="24817">
                  <c:v>0.34</c:v>
                </c:pt>
                <c:pt idx="24818">
                  <c:v>0.36</c:v>
                </c:pt>
                <c:pt idx="24819">
                  <c:v>0.38</c:v>
                </c:pt>
                <c:pt idx="24820">
                  <c:v>0.4</c:v>
                </c:pt>
                <c:pt idx="24821">
                  <c:v>0.42</c:v>
                </c:pt>
                <c:pt idx="24822">
                  <c:v>0.44</c:v>
                </c:pt>
                <c:pt idx="24823">
                  <c:v>0.46</c:v>
                </c:pt>
                <c:pt idx="24824">
                  <c:v>0.48</c:v>
                </c:pt>
                <c:pt idx="24825">
                  <c:v>0.5</c:v>
                </c:pt>
                <c:pt idx="24826">
                  <c:v>0.52</c:v>
                </c:pt>
                <c:pt idx="24827">
                  <c:v>0.54</c:v>
                </c:pt>
                <c:pt idx="24828">
                  <c:v>0.56000000000000005</c:v>
                </c:pt>
                <c:pt idx="24829">
                  <c:v>0.57999999999999996</c:v>
                </c:pt>
                <c:pt idx="24830">
                  <c:v>0.6</c:v>
                </c:pt>
                <c:pt idx="24831">
                  <c:v>0.62</c:v>
                </c:pt>
                <c:pt idx="24832">
                  <c:v>0.64</c:v>
                </c:pt>
                <c:pt idx="24833">
                  <c:v>0.66</c:v>
                </c:pt>
                <c:pt idx="24834">
                  <c:v>0.68</c:v>
                </c:pt>
                <c:pt idx="24835">
                  <c:v>0.7</c:v>
                </c:pt>
                <c:pt idx="24836">
                  <c:v>0.72</c:v>
                </c:pt>
                <c:pt idx="24837">
                  <c:v>0.74</c:v>
                </c:pt>
                <c:pt idx="24838">
                  <c:v>0.76</c:v>
                </c:pt>
                <c:pt idx="24839">
                  <c:v>0.78</c:v>
                </c:pt>
                <c:pt idx="24840">
                  <c:v>0.8</c:v>
                </c:pt>
                <c:pt idx="24841">
                  <c:v>0.82</c:v>
                </c:pt>
                <c:pt idx="24842">
                  <c:v>0.84</c:v>
                </c:pt>
                <c:pt idx="24843">
                  <c:v>0.86</c:v>
                </c:pt>
                <c:pt idx="24844">
                  <c:v>0.88</c:v>
                </c:pt>
                <c:pt idx="24845">
                  <c:v>0.9</c:v>
                </c:pt>
                <c:pt idx="24846">
                  <c:v>0.92</c:v>
                </c:pt>
                <c:pt idx="24847">
                  <c:v>0.94</c:v>
                </c:pt>
                <c:pt idx="24848">
                  <c:v>0.96</c:v>
                </c:pt>
                <c:pt idx="24849">
                  <c:v>0.98</c:v>
                </c:pt>
                <c:pt idx="24850">
                  <c:v>0</c:v>
                </c:pt>
                <c:pt idx="24851">
                  <c:v>0.02</c:v>
                </c:pt>
                <c:pt idx="24852">
                  <c:v>0.04</c:v>
                </c:pt>
                <c:pt idx="24853">
                  <c:v>0.06</c:v>
                </c:pt>
                <c:pt idx="24854">
                  <c:v>0.08</c:v>
                </c:pt>
                <c:pt idx="24855">
                  <c:v>0.1</c:v>
                </c:pt>
                <c:pt idx="24856">
                  <c:v>0.12</c:v>
                </c:pt>
                <c:pt idx="24857">
                  <c:v>0.14000000000000001</c:v>
                </c:pt>
                <c:pt idx="24858">
                  <c:v>0.16</c:v>
                </c:pt>
                <c:pt idx="24859">
                  <c:v>0.18</c:v>
                </c:pt>
                <c:pt idx="24860">
                  <c:v>0.2</c:v>
                </c:pt>
                <c:pt idx="24861">
                  <c:v>0.22</c:v>
                </c:pt>
                <c:pt idx="24862">
                  <c:v>0.24</c:v>
                </c:pt>
                <c:pt idx="24863">
                  <c:v>0.26</c:v>
                </c:pt>
                <c:pt idx="24864">
                  <c:v>0.28000000000000003</c:v>
                </c:pt>
                <c:pt idx="24865">
                  <c:v>0.3</c:v>
                </c:pt>
                <c:pt idx="24866">
                  <c:v>0.32</c:v>
                </c:pt>
                <c:pt idx="24867">
                  <c:v>0.34</c:v>
                </c:pt>
                <c:pt idx="24868">
                  <c:v>0.36</c:v>
                </c:pt>
                <c:pt idx="24869">
                  <c:v>0.38</c:v>
                </c:pt>
                <c:pt idx="24870">
                  <c:v>0.4</c:v>
                </c:pt>
                <c:pt idx="24871">
                  <c:v>0.42</c:v>
                </c:pt>
                <c:pt idx="24872">
                  <c:v>0.44</c:v>
                </c:pt>
                <c:pt idx="24873">
                  <c:v>0.46</c:v>
                </c:pt>
                <c:pt idx="24874">
                  <c:v>0.48</c:v>
                </c:pt>
                <c:pt idx="24875">
                  <c:v>0.5</c:v>
                </c:pt>
                <c:pt idx="24876">
                  <c:v>0.52</c:v>
                </c:pt>
                <c:pt idx="24877">
                  <c:v>0.54</c:v>
                </c:pt>
                <c:pt idx="24878">
                  <c:v>0.56000000000000005</c:v>
                </c:pt>
                <c:pt idx="24879">
                  <c:v>0.57999999999999996</c:v>
                </c:pt>
                <c:pt idx="24880">
                  <c:v>0.6</c:v>
                </c:pt>
                <c:pt idx="24881">
                  <c:v>0.62</c:v>
                </c:pt>
                <c:pt idx="24882">
                  <c:v>0.64</c:v>
                </c:pt>
                <c:pt idx="24883">
                  <c:v>0.66</c:v>
                </c:pt>
                <c:pt idx="24884">
                  <c:v>0.68</c:v>
                </c:pt>
                <c:pt idx="24885">
                  <c:v>0.7</c:v>
                </c:pt>
                <c:pt idx="24886">
                  <c:v>0.72</c:v>
                </c:pt>
                <c:pt idx="24887">
                  <c:v>0.74</c:v>
                </c:pt>
                <c:pt idx="24888">
                  <c:v>0.76</c:v>
                </c:pt>
                <c:pt idx="24889">
                  <c:v>0.78</c:v>
                </c:pt>
                <c:pt idx="24890">
                  <c:v>0.8</c:v>
                </c:pt>
                <c:pt idx="24891">
                  <c:v>0.82</c:v>
                </c:pt>
                <c:pt idx="24892">
                  <c:v>0.84</c:v>
                </c:pt>
                <c:pt idx="24893">
                  <c:v>0.86</c:v>
                </c:pt>
                <c:pt idx="24894">
                  <c:v>0.88</c:v>
                </c:pt>
                <c:pt idx="24895">
                  <c:v>0.9</c:v>
                </c:pt>
                <c:pt idx="24896">
                  <c:v>0.92</c:v>
                </c:pt>
                <c:pt idx="24897">
                  <c:v>0.94</c:v>
                </c:pt>
                <c:pt idx="24898">
                  <c:v>0.96</c:v>
                </c:pt>
                <c:pt idx="24899">
                  <c:v>0.98</c:v>
                </c:pt>
                <c:pt idx="24900">
                  <c:v>0</c:v>
                </c:pt>
                <c:pt idx="24901">
                  <c:v>0.02</c:v>
                </c:pt>
                <c:pt idx="24902">
                  <c:v>0.04</c:v>
                </c:pt>
                <c:pt idx="24903">
                  <c:v>0.06</c:v>
                </c:pt>
                <c:pt idx="24904">
                  <c:v>0.08</c:v>
                </c:pt>
                <c:pt idx="24905">
                  <c:v>0.1</c:v>
                </c:pt>
                <c:pt idx="24906">
                  <c:v>0.12</c:v>
                </c:pt>
                <c:pt idx="24907">
                  <c:v>0.14000000000000001</c:v>
                </c:pt>
                <c:pt idx="24908">
                  <c:v>0.16</c:v>
                </c:pt>
                <c:pt idx="24909">
                  <c:v>0.18</c:v>
                </c:pt>
                <c:pt idx="24910">
                  <c:v>0.2</c:v>
                </c:pt>
                <c:pt idx="24911">
                  <c:v>0.22</c:v>
                </c:pt>
                <c:pt idx="24912">
                  <c:v>0.24</c:v>
                </c:pt>
                <c:pt idx="24913">
                  <c:v>0.26</c:v>
                </c:pt>
                <c:pt idx="24914">
                  <c:v>0.28000000000000003</c:v>
                </c:pt>
                <c:pt idx="24915">
                  <c:v>0.3</c:v>
                </c:pt>
                <c:pt idx="24916">
                  <c:v>0.32</c:v>
                </c:pt>
                <c:pt idx="24917">
                  <c:v>0.34</c:v>
                </c:pt>
                <c:pt idx="24918">
                  <c:v>0.36</c:v>
                </c:pt>
                <c:pt idx="24919">
                  <c:v>0.38</c:v>
                </c:pt>
                <c:pt idx="24920">
                  <c:v>0.4</c:v>
                </c:pt>
                <c:pt idx="24921">
                  <c:v>0.42</c:v>
                </c:pt>
                <c:pt idx="24922">
                  <c:v>0.44</c:v>
                </c:pt>
                <c:pt idx="24923">
                  <c:v>0.46</c:v>
                </c:pt>
                <c:pt idx="24924">
                  <c:v>0.48</c:v>
                </c:pt>
                <c:pt idx="24925">
                  <c:v>0.5</c:v>
                </c:pt>
                <c:pt idx="24926">
                  <c:v>0.52</c:v>
                </c:pt>
                <c:pt idx="24927">
                  <c:v>0.54</c:v>
                </c:pt>
                <c:pt idx="24928">
                  <c:v>0.56000000000000005</c:v>
                </c:pt>
                <c:pt idx="24929">
                  <c:v>0.57999999999999996</c:v>
                </c:pt>
                <c:pt idx="24930">
                  <c:v>0.6</c:v>
                </c:pt>
                <c:pt idx="24931">
                  <c:v>0.62</c:v>
                </c:pt>
                <c:pt idx="24932">
                  <c:v>0.64</c:v>
                </c:pt>
                <c:pt idx="24933">
                  <c:v>0.66</c:v>
                </c:pt>
                <c:pt idx="24934">
                  <c:v>0.68</c:v>
                </c:pt>
                <c:pt idx="24935">
                  <c:v>0.7</c:v>
                </c:pt>
                <c:pt idx="24936">
                  <c:v>0.72</c:v>
                </c:pt>
                <c:pt idx="24937">
                  <c:v>0.74</c:v>
                </c:pt>
                <c:pt idx="24938">
                  <c:v>0.76</c:v>
                </c:pt>
                <c:pt idx="24939">
                  <c:v>0.78</c:v>
                </c:pt>
                <c:pt idx="24940">
                  <c:v>0.8</c:v>
                </c:pt>
                <c:pt idx="24941">
                  <c:v>0.82</c:v>
                </c:pt>
                <c:pt idx="24942">
                  <c:v>0.84</c:v>
                </c:pt>
                <c:pt idx="24943">
                  <c:v>0.86</c:v>
                </c:pt>
                <c:pt idx="24944">
                  <c:v>0.88</c:v>
                </c:pt>
                <c:pt idx="24945">
                  <c:v>0.9</c:v>
                </c:pt>
                <c:pt idx="24946">
                  <c:v>0.92</c:v>
                </c:pt>
                <c:pt idx="24947">
                  <c:v>0.94</c:v>
                </c:pt>
                <c:pt idx="24948">
                  <c:v>0.96</c:v>
                </c:pt>
                <c:pt idx="24949">
                  <c:v>0.98</c:v>
                </c:pt>
                <c:pt idx="24950">
                  <c:v>0</c:v>
                </c:pt>
                <c:pt idx="24951">
                  <c:v>0.02</c:v>
                </c:pt>
                <c:pt idx="24952">
                  <c:v>0.04</c:v>
                </c:pt>
                <c:pt idx="24953">
                  <c:v>0.06</c:v>
                </c:pt>
                <c:pt idx="24954">
                  <c:v>0.08</c:v>
                </c:pt>
                <c:pt idx="24955">
                  <c:v>0.1</c:v>
                </c:pt>
                <c:pt idx="24956">
                  <c:v>0.12</c:v>
                </c:pt>
                <c:pt idx="24957">
                  <c:v>0.14000000000000001</c:v>
                </c:pt>
                <c:pt idx="24958">
                  <c:v>0.16</c:v>
                </c:pt>
                <c:pt idx="24959">
                  <c:v>0.18</c:v>
                </c:pt>
                <c:pt idx="24960">
                  <c:v>0.2</c:v>
                </c:pt>
                <c:pt idx="24961">
                  <c:v>0.22</c:v>
                </c:pt>
                <c:pt idx="24962">
                  <c:v>0.24</c:v>
                </c:pt>
                <c:pt idx="24963">
                  <c:v>0.26</c:v>
                </c:pt>
                <c:pt idx="24964">
                  <c:v>0.28000000000000003</c:v>
                </c:pt>
                <c:pt idx="24965">
                  <c:v>0.3</c:v>
                </c:pt>
                <c:pt idx="24966">
                  <c:v>0.32</c:v>
                </c:pt>
                <c:pt idx="24967">
                  <c:v>0.34</c:v>
                </c:pt>
                <c:pt idx="24968">
                  <c:v>0.36</c:v>
                </c:pt>
                <c:pt idx="24969">
                  <c:v>0.38</c:v>
                </c:pt>
                <c:pt idx="24970">
                  <c:v>0.4</c:v>
                </c:pt>
                <c:pt idx="24971">
                  <c:v>0.42</c:v>
                </c:pt>
                <c:pt idx="24972">
                  <c:v>0.44</c:v>
                </c:pt>
                <c:pt idx="24973">
                  <c:v>0.46</c:v>
                </c:pt>
                <c:pt idx="24974">
                  <c:v>0.48</c:v>
                </c:pt>
                <c:pt idx="24975">
                  <c:v>0.5</c:v>
                </c:pt>
                <c:pt idx="24976">
                  <c:v>0.52</c:v>
                </c:pt>
                <c:pt idx="24977">
                  <c:v>0.54</c:v>
                </c:pt>
                <c:pt idx="24978">
                  <c:v>0.56000000000000005</c:v>
                </c:pt>
                <c:pt idx="24979">
                  <c:v>0.57999999999999996</c:v>
                </c:pt>
                <c:pt idx="24980">
                  <c:v>0.6</c:v>
                </c:pt>
                <c:pt idx="24981">
                  <c:v>0.62</c:v>
                </c:pt>
                <c:pt idx="24982">
                  <c:v>0.64</c:v>
                </c:pt>
                <c:pt idx="24983">
                  <c:v>0.66</c:v>
                </c:pt>
                <c:pt idx="24984">
                  <c:v>0.68</c:v>
                </c:pt>
                <c:pt idx="24985">
                  <c:v>0.7</c:v>
                </c:pt>
                <c:pt idx="24986">
                  <c:v>0.72</c:v>
                </c:pt>
                <c:pt idx="24987">
                  <c:v>0.74</c:v>
                </c:pt>
                <c:pt idx="24988">
                  <c:v>0.76</c:v>
                </c:pt>
                <c:pt idx="24989">
                  <c:v>0.78</c:v>
                </c:pt>
                <c:pt idx="24990">
                  <c:v>0.8</c:v>
                </c:pt>
                <c:pt idx="24991">
                  <c:v>0.82</c:v>
                </c:pt>
                <c:pt idx="24992">
                  <c:v>0.84</c:v>
                </c:pt>
                <c:pt idx="24993">
                  <c:v>0.86</c:v>
                </c:pt>
                <c:pt idx="24994">
                  <c:v>0.88</c:v>
                </c:pt>
                <c:pt idx="24995">
                  <c:v>0.9</c:v>
                </c:pt>
                <c:pt idx="24996">
                  <c:v>0.92</c:v>
                </c:pt>
                <c:pt idx="24997">
                  <c:v>0.94</c:v>
                </c:pt>
                <c:pt idx="24998">
                  <c:v>0.96</c:v>
                </c:pt>
                <c:pt idx="24999">
                  <c:v>0.98</c:v>
                </c:pt>
                <c:pt idx="25000">
                  <c:v>0</c:v>
                </c:pt>
                <c:pt idx="25001">
                  <c:v>0.02</c:v>
                </c:pt>
                <c:pt idx="25002">
                  <c:v>0.04</c:v>
                </c:pt>
                <c:pt idx="25003">
                  <c:v>0.06</c:v>
                </c:pt>
                <c:pt idx="25004">
                  <c:v>0.08</c:v>
                </c:pt>
                <c:pt idx="25005">
                  <c:v>0.1</c:v>
                </c:pt>
                <c:pt idx="25006">
                  <c:v>0.12</c:v>
                </c:pt>
                <c:pt idx="25007">
                  <c:v>0.14000000000000001</c:v>
                </c:pt>
                <c:pt idx="25008">
                  <c:v>0.16</c:v>
                </c:pt>
                <c:pt idx="25009">
                  <c:v>0.18</c:v>
                </c:pt>
                <c:pt idx="25010">
                  <c:v>0.2</c:v>
                </c:pt>
                <c:pt idx="25011">
                  <c:v>0.22</c:v>
                </c:pt>
                <c:pt idx="25012">
                  <c:v>0.24</c:v>
                </c:pt>
                <c:pt idx="25013">
                  <c:v>0.26</c:v>
                </c:pt>
                <c:pt idx="25014">
                  <c:v>0.28000000000000003</c:v>
                </c:pt>
                <c:pt idx="25015">
                  <c:v>0.3</c:v>
                </c:pt>
                <c:pt idx="25016">
                  <c:v>0.32</c:v>
                </c:pt>
                <c:pt idx="25017">
                  <c:v>0.34</c:v>
                </c:pt>
                <c:pt idx="25018">
                  <c:v>0.36</c:v>
                </c:pt>
                <c:pt idx="25019">
                  <c:v>0.38</c:v>
                </c:pt>
                <c:pt idx="25020">
                  <c:v>0.4</c:v>
                </c:pt>
                <c:pt idx="25021">
                  <c:v>0.42</c:v>
                </c:pt>
                <c:pt idx="25022">
                  <c:v>0.44</c:v>
                </c:pt>
                <c:pt idx="25023">
                  <c:v>0.46</c:v>
                </c:pt>
                <c:pt idx="25024">
                  <c:v>0.48</c:v>
                </c:pt>
                <c:pt idx="25025">
                  <c:v>0.5</c:v>
                </c:pt>
                <c:pt idx="25026">
                  <c:v>0.52</c:v>
                </c:pt>
                <c:pt idx="25027">
                  <c:v>0.54</c:v>
                </c:pt>
                <c:pt idx="25028">
                  <c:v>0.56000000000000005</c:v>
                </c:pt>
                <c:pt idx="25029">
                  <c:v>0.57999999999999996</c:v>
                </c:pt>
                <c:pt idx="25030">
                  <c:v>0.6</c:v>
                </c:pt>
                <c:pt idx="25031">
                  <c:v>0.62</c:v>
                </c:pt>
                <c:pt idx="25032">
                  <c:v>0.64</c:v>
                </c:pt>
                <c:pt idx="25033">
                  <c:v>0.66</c:v>
                </c:pt>
                <c:pt idx="25034">
                  <c:v>0.68</c:v>
                </c:pt>
                <c:pt idx="25035">
                  <c:v>0.7</c:v>
                </c:pt>
                <c:pt idx="25036">
                  <c:v>0.72</c:v>
                </c:pt>
                <c:pt idx="25037">
                  <c:v>0.74</c:v>
                </c:pt>
                <c:pt idx="25038">
                  <c:v>0.76</c:v>
                </c:pt>
                <c:pt idx="25039">
                  <c:v>0.78</c:v>
                </c:pt>
                <c:pt idx="25040">
                  <c:v>0.8</c:v>
                </c:pt>
                <c:pt idx="25041">
                  <c:v>0.82</c:v>
                </c:pt>
                <c:pt idx="25042">
                  <c:v>0.84</c:v>
                </c:pt>
                <c:pt idx="25043">
                  <c:v>0.86</c:v>
                </c:pt>
                <c:pt idx="25044">
                  <c:v>0.88</c:v>
                </c:pt>
                <c:pt idx="25045">
                  <c:v>0.9</c:v>
                </c:pt>
                <c:pt idx="25046">
                  <c:v>0.92</c:v>
                </c:pt>
                <c:pt idx="25047">
                  <c:v>0.94</c:v>
                </c:pt>
                <c:pt idx="25048">
                  <c:v>0.96</c:v>
                </c:pt>
                <c:pt idx="25049">
                  <c:v>0.98</c:v>
                </c:pt>
              </c:numCache>
            </c:numRef>
          </c:xVal>
          <c:yVal>
            <c:numRef>
              <c:f>Sheet1!$I$2:$I$25051</c:f>
              <c:numCache>
                <c:formatCode>General</c:formatCode>
                <c:ptCount val="25050"/>
                <c:pt idx="0">
                  <c:v>7137.6405088397996</c:v>
                </c:pt>
                <c:pt idx="1">
                  <c:v>6994.9023395411105</c:v>
                </c:pt>
                <c:pt idx="2">
                  <c:v>6852.1663187576196</c:v>
                </c:pt>
                <c:pt idx="3">
                  <c:v>6709.4326649367304</c:v>
                </c:pt>
                <c:pt idx="4">
                  <c:v>6566.7016250225897</c:v>
                </c:pt>
                <c:pt idx="5">
                  <c:v>6423.9734854431799</c:v>
                </c:pt>
                <c:pt idx="6">
                  <c:v>6281.2486014444003</c:v>
                </c:pt>
                <c:pt idx="7">
                  <c:v>6138.5274755158198</c:v>
                </c:pt>
                <c:pt idx="8">
                  <c:v>5995.8109395710799</c:v>
                </c:pt>
                <c:pt idx="9">
                  <c:v>5853.10046386675</c:v>
                </c:pt>
                <c:pt idx="10">
                  <c:v>5710.3983079089303</c:v>
                </c:pt>
                <c:pt idx="11">
                  <c:v>5567.7061813791997</c:v>
                </c:pt>
                <c:pt idx="12">
                  <c:v>5425.0190331395797</c:v>
                </c:pt>
                <c:pt idx="13">
                  <c:v>5282.3096753747895</c:v>
                </c:pt>
                <c:pt idx="14">
                  <c:v>5139.5098059392203</c:v>
                </c:pt>
                <c:pt idx="15">
                  <c:v>4996.5353508586604</c:v>
                </c:pt>
                <c:pt idx="16">
                  <c:v>4854.2799516602399</c:v>
                </c:pt>
                <c:pt idx="17">
                  <c:v>4711.4243249130895</c:v>
                </c:pt>
                <c:pt idx="18">
                  <c:v>4568.9882338527104</c:v>
                </c:pt>
                <c:pt idx="19">
                  <c:v>4426.3632328004096</c:v>
                </c:pt>
                <c:pt idx="20">
                  <c:v>4283.7497624953303</c:v>
                </c:pt>
                <c:pt idx="21">
                  <c:v>4141.0712941278398</c:v>
                </c:pt>
                <c:pt idx="22">
                  <c:v>3998.6004445438698</c:v>
                </c:pt>
                <c:pt idx="23">
                  <c:v>3856.0602378497301</c:v>
                </c:pt>
                <c:pt idx="24">
                  <c:v>3713.5503775401899</c:v>
                </c:pt>
                <c:pt idx="25">
                  <c:v>3570.86389342762</c:v>
                </c:pt>
                <c:pt idx="26">
                  <c:v>3428.6445339316101</c:v>
                </c:pt>
                <c:pt idx="27">
                  <c:v>3286.2592897466702</c:v>
                </c:pt>
                <c:pt idx="28">
                  <c:v>3143.9412203198499</c:v>
                </c:pt>
                <c:pt idx="29">
                  <c:v>6936.4896617632403</c:v>
                </c:pt>
                <c:pt idx="30">
                  <c:v>2859.5261917012199</c:v>
                </c:pt>
                <c:pt idx="31">
                  <c:v>5299.3493984301303</c:v>
                </c:pt>
                <c:pt idx="32">
                  <c:v>5609.9037831167298</c:v>
                </c:pt>
                <c:pt idx="33">
                  <c:v>5795.4220165386296</c:v>
                </c:pt>
                <c:pt idx="34">
                  <c:v>5927.1927318950102</c:v>
                </c:pt>
                <c:pt idx="35">
                  <c:v>6026.84679403057</c:v>
                </c:pt>
                <c:pt idx="36">
                  <c:v>6104.5176912787201</c:v>
                </c:pt>
                <c:pt idx="37">
                  <c:v>6166.4129177293298</c:v>
                </c:pt>
                <c:pt idx="38">
                  <c:v>6215.1647237289699</c:v>
                </c:pt>
                <c:pt idx="39">
                  <c:v>6253.9873552803001</c:v>
                </c:pt>
                <c:pt idx="40">
                  <c:v>6284.7173308314104</c:v>
                </c:pt>
                <c:pt idx="41">
                  <c:v>6308.7803184282402</c:v>
                </c:pt>
                <c:pt idx="42">
                  <c:v>6327.32629011686</c:v>
                </c:pt>
                <c:pt idx="43">
                  <c:v>6341.3160521016998</c:v>
                </c:pt>
                <c:pt idx="44">
                  <c:v>6351.5791480691196</c:v>
                </c:pt>
                <c:pt idx="45">
                  <c:v>6358.8531220330797</c:v>
                </c:pt>
                <c:pt idx="46">
                  <c:v>6363.8078546122197</c:v>
                </c:pt>
                <c:pt idx="47">
                  <c:v>6367.0553896236097</c:v>
                </c:pt>
                <c:pt idx="48">
                  <c:v>6369.1448308880299</c:v>
                </c:pt>
                <c:pt idx="49">
                  <c:v>6370.5375331827399</c:v>
                </c:pt>
                <c:pt idx="50">
                  <c:v>7136.5635389777099</c:v>
                </c:pt>
                <c:pt idx="51">
                  <c:v>6993.8911131581399</c:v>
                </c:pt>
                <c:pt idx="52">
                  <c:v>6851.2272993462802</c:v>
                </c:pt>
                <c:pt idx="53">
                  <c:v>6708.5729699837902</c:v>
                </c:pt>
                <c:pt idx="54">
                  <c:v>6565.9291043193498</c:v>
                </c:pt>
                <c:pt idx="55">
                  <c:v>6423.2968114121104</c:v>
                </c:pt>
                <c:pt idx="56">
                  <c:v>6280.6773754502901</c:v>
                </c:pt>
                <c:pt idx="57">
                  <c:v>6138.0723578692796</c:v>
                </c:pt>
                <c:pt idx="58">
                  <c:v>5995.48381602269</c:v>
                </c:pt>
                <c:pt idx="59">
                  <c:v>5852.9146616766102</c:v>
                </c:pt>
                <c:pt idx="60">
                  <c:v>5710.3688519331299</c:v>
                </c:pt>
                <c:pt idx="61">
                  <c:v>5567.8500287943298</c:v>
                </c:pt>
                <c:pt idx="62">
                  <c:v>5425.35528641378</c:v>
                </c:pt>
                <c:pt idx="63">
                  <c:v>5282.8605920605496</c:v>
                </c:pt>
                <c:pt idx="64">
                  <c:v>5140.3065451266002</c:v>
                </c:pt>
                <c:pt idx="65">
                  <c:v>4997.6396892483899</c:v>
                </c:pt>
                <c:pt idx="66">
                  <c:v>4855.6061916074304</c:v>
                </c:pt>
                <c:pt idx="67">
                  <c:v>4713.2770095163396</c:v>
                </c:pt>
                <c:pt idx="68">
                  <c:v>4570.9987137231501</c:v>
                </c:pt>
                <c:pt idx="69">
                  <c:v>4428.7782301832403</c:v>
                </c:pt>
                <c:pt idx="70">
                  <c:v>4286.6163169128904</c:v>
                </c:pt>
                <c:pt idx="71">
                  <c:v>4144.4143300486203</c:v>
                </c:pt>
                <c:pt idx="72">
                  <c:v>4002.55973319943</c:v>
                </c:pt>
                <c:pt idx="73">
                  <c:v>3860.67403088535</c:v>
                </c:pt>
                <c:pt idx="74">
                  <c:v>3718.9079025946899</c:v>
                </c:pt>
                <c:pt idx="75">
                  <c:v>3576.99259680361</c:v>
                </c:pt>
                <c:pt idx="76">
                  <c:v>3435.8201324466299</c:v>
                </c:pt>
                <c:pt idx="77">
                  <c:v>3294.5523254719201</c:v>
                </c:pt>
                <c:pt idx="78">
                  <c:v>3153.51786050086</c:v>
                </c:pt>
                <c:pt idx="79">
                  <c:v>3012.7588002446701</c:v>
                </c:pt>
                <c:pt idx="80">
                  <c:v>2872.4457480260498</c:v>
                </c:pt>
                <c:pt idx="81">
                  <c:v>5325.6272633435601</c:v>
                </c:pt>
                <c:pt idx="82">
                  <c:v>5619.2808747543504</c:v>
                </c:pt>
                <c:pt idx="83">
                  <c:v>5798.7844594223898</c:v>
                </c:pt>
                <c:pt idx="84">
                  <c:v>5927.1160659546704</c:v>
                </c:pt>
                <c:pt idx="85">
                  <c:v>6024.4447760044704</c:v>
                </c:pt>
                <c:pt idx="86">
                  <c:v>6100.4118686827396</c:v>
                </c:pt>
                <c:pt idx="87">
                  <c:v>6161.03243393499</c:v>
                </c:pt>
                <c:pt idx="88">
                  <c:v>6208.7903564171902</c:v>
                </c:pt>
                <c:pt idx="89">
                  <c:v>6246.8757002004004</c:v>
                </c:pt>
                <c:pt idx="90">
                  <c:v>6277.10548109915</c:v>
                </c:pt>
                <c:pt idx="91">
                  <c:v>6300.9045885203204</c:v>
                </c:pt>
                <c:pt idx="92">
                  <c:v>6319.4336445141698</c:v>
                </c:pt>
                <c:pt idx="93">
                  <c:v>6333.6682852834701</c:v>
                </c:pt>
                <c:pt idx="94">
                  <c:v>6344.4482964659501</c:v>
                </c:pt>
                <c:pt idx="95">
                  <c:v>6352.5069847824798</c:v>
                </c:pt>
                <c:pt idx="96">
                  <c:v>6358.4868526661203</c:v>
                </c:pt>
                <c:pt idx="97">
                  <c:v>6362.9446699253804</c:v>
                </c:pt>
                <c:pt idx="98">
                  <c:v>6366.3499233776702</c:v>
                </c:pt>
                <c:pt idx="99">
                  <c:v>6369.0947919685896</c:v>
                </c:pt>
                <c:pt idx="100">
                  <c:v>7134.7710844999501</c:v>
                </c:pt>
                <c:pt idx="101">
                  <c:v>6992.2086846725997</c:v>
                </c:pt>
                <c:pt idx="102">
                  <c:v>6849.66569155454</c:v>
                </c:pt>
                <c:pt idx="103">
                  <c:v>6707.1440646504698</c:v>
                </c:pt>
                <c:pt idx="104">
                  <c:v>6564.6459991231204</c:v>
                </c:pt>
                <c:pt idx="105">
                  <c:v>6422.1739678080503</c:v>
                </c:pt>
                <c:pt idx="106">
                  <c:v>6279.7307910280097</c:v>
                </c:pt>
                <c:pt idx="107">
                  <c:v>6137.3197729994199</c:v>
                </c:pt>
                <c:pt idx="108">
                  <c:v>5994.9449705402703</c:v>
                </c:pt>
                <c:pt idx="109">
                  <c:v>5852.6116180186</c:v>
                </c:pt>
                <c:pt idx="110">
                  <c:v>5710.3263797402797</c:v>
                </c:pt>
                <c:pt idx="111">
                  <c:v>5568.0960091083498</c:v>
                </c:pt>
                <c:pt idx="112">
                  <c:v>5425.9212312258696</c:v>
                </c:pt>
                <c:pt idx="113">
                  <c:v>5283.7834253121</c:v>
                </c:pt>
                <c:pt idx="114">
                  <c:v>5141.6363300126004</c:v>
                </c:pt>
                <c:pt idx="115">
                  <c:v>4999.4654829014798</c:v>
                </c:pt>
                <c:pt idx="116">
                  <c:v>4857.5817613212803</c:v>
                </c:pt>
                <c:pt idx="117">
                  <c:v>4716.0269258504304</c:v>
                </c:pt>
                <c:pt idx="118">
                  <c:v>4574.3466842518001</c:v>
                </c:pt>
                <c:pt idx="119">
                  <c:v>4432.79487085251</c:v>
                </c:pt>
                <c:pt idx="120">
                  <c:v>4291.3785825148598</c:v>
                </c:pt>
                <c:pt idx="121">
                  <c:v>4149.9743428939701</c:v>
                </c:pt>
                <c:pt idx="122">
                  <c:v>4009.1169912478299</c:v>
                </c:pt>
                <c:pt idx="123">
                  <c:v>3868.3019628259099</c:v>
                </c:pt>
                <c:pt idx="124">
                  <c:v>3727.74799366658</c:v>
                </c:pt>
                <c:pt idx="125">
                  <c:v>3587.1460317435199</c:v>
                </c:pt>
                <c:pt idx="126">
                  <c:v>3447.6013754395799</c:v>
                </c:pt>
                <c:pt idx="127">
                  <c:v>3308.1221804337501</c:v>
                </c:pt>
                <c:pt idx="128">
                  <c:v>3169.1345449481901</c:v>
                </c:pt>
                <c:pt idx="129">
                  <c:v>3030.72830098546</c:v>
                </c:pt>
                <c:pt idx="130">
                  <c:v>-1654.8814557962401</c:v>
                </c:pt>
                <c:pt idx="131">
                  <c:v>5334.4422299132902</c:v>
                </c:pt>
                <c:pt idx="132">
                  <c:v>5618.4127746908698</c:v>
                </c:pt>
                <c:pt idx="133">
                  <c:v>5794.0647817813096</c:v>
                </c:pt>
                <c:pt idx="134">
                  <c:v>5920.1093724392804</c:v>
                </c:pt>
                <c:pt idx="135">
                  <c:v>6015.8955380734797</c:v>
                </c:pt>
                <c:pt idx="136">
                  <c:v>6090.7839787934599</c:v>
                </c:pt>
                <c:pt idx="137">
                  <c:v>6150.2045232146002</c:v>
                </c:pt>
                <c:pt idx="138">
                  <c:v>6198.0196914391299</c:v>
                </c:pt>
                <c:pt idx="139">
                  <c:v>6235.9272040783399</c:v>
                </c:pt>
                <c:pt idx="140">
                  <c:v>6266.2431269847202</c:v>
                </c:pt>
                <c:pt idx="141">
                  <c:v>6290.38665379961</c:v>
                </c:pt>
                <c:pt idx="142">
                  <c:v>6309.5100429943795</c:v>
                </c:pt>
                <c:pt idx="143">
                  <c:v>6324.5727375172801</c:v>
                </c:pt>
                <c:pt idx="144">
                  <c:v>6336.3875161228698</c:v>
                </c:pt>
                <c:pt idx="145">
                  <c:v>6345.6488184708496</c:v>
                </c:pt>
                <c:pt idx="146">
                  <c:v>6352.9494191675103</c:v>
                </c:pt>
                <c:pt idx="147">
                  <c:v>6358.7915617590497</c:v>
                </c:pt>
                <c:pt idx="148">
                  <c:v>6363.6043021585301</c:v>
                </c:pt>
                <c:pt idx="149">
                  <c:v>6367.8153136839701</c:v>
                </c:pt>
                <c:pt idx="150">
                  <c:v>7132.2647914263598</c:v>
                </c:pt>
                <c:pt idx="151">
                  <c:v>6989.8570606888998</c:v>
                </c:pt>
                <c:pt idx="152">
                  <c:v>6847.4838635012002</c:v>
                </c:pt>
                <c:pt idx="153">
                  <c:v>6705.1486715446399</c:v>
                </c:pt>
                <c:pt idx="154">
                  <c:v>6562.8553687795302</c:v>
                </c:pt>
                <c:pt idx="155">
                  <c:v>6420.60831876459</c:v>
                </c:pt>
                <c:pt idx="156">
                  <c:v>6278.412466539</c:v>
                </c:pt>
                <c:pt idx="157">
                  <c:v>6136.2735188675697</c:v>
                </c:pt>
                <c:pt idx="158">
                  <c:v>5994.1982753230204</c:v>
                </c:pt>
                <c:pt idx="159">
                  <c:v>5852.19513531127</c:v>
                </c:pt>
                <c:pt idx="160">
                  <c:v>5710.2744331223503</c:v>
                </c:pt>
                <c:pt idx="161">
                  <c:v>5568.4471637741699</c:v>
                </c:pt>
                <c:pt idx="162">
                  <c:v>5426.7191449910597</c:v>
                </c:pt>
                <c:pt idx="163">
                  <c:v>5285.0794918005704</c:v>
                </c:pt>
                <c:pt idx="164">
                  <c:v>5143.4995570650999</c:v>
                </c:pt>
                <c:pt idx="165">
                  <c:v>5002.0125664920397</c:v>
                </c:pt>
                <c:pt idx="166">
                  <c:v>4861.0475709927396</c:v>
                </c:pt>
                <c:pt idx="167">
                  <c:v>4719.8634959273504</c:v>
                </c:pt>
                <c:pt idx="168">
                  <c:v>4579.0107787114102</c:v>
                </c:pt>
                <c:pt idx="169">
                  <c:v>4438.3818250500899</c:v>
                </c:pt>
                <c:pt idx="170">
                  <c:v>4297.9917072061498</c:v>
                </c:pt>
                <c:pt idx="171">
                  <c:v>4157.6880011206304</c:v>
                </c:pt>
                <c:pt idx="172">
                  <c:v>4018.1870856534802</c:v>
                </c:pt>
                <c:pt idx="173">
                  <c:v>3878.8283630557798</c:v>
                </c:pt>
                <c:pt idx="174">
                  <c:v>3739.91485694227</c:v>
                </c:pt>
                <c:pt idx="175">
                  <c:v>3601.13004821506</c:v>
                </c:pt>
                <c:pt idx="176">
                  <c:v>3463.7095856750302</c:v>
                </c:pt>
                <c:pt idx="177">
                  <c:v>3326.5998031455701</c:v>
                </c:pt>
                <c:pt idx="178">
                  <c:v>3190.3007306640302</c:v>
                </c:pt>
                <c:pt idx="179">
                  <c:v>3055.0183478366998</c:v>
                </c:pt>
                <c:pt idx="180">
                  <c:v>5991.77522772873</c:v>
                </c:pt>
                <c:pt idx="181">
                  <c:v>5331.3129011791198</c:v>
                </c:pt>
                <c:pt idx="182">
                  <c:v>5610.2827673930096</c:v>
                </c:pt>
                <c:pt idx="183">
                  <c:v>5783.7336783813698</c:v>
                </c:pt>
                <c:pt idx="184">
                  <c:v>5908.4704350417196</c:v>
                </c:pt>
                <c:pt idx="185">
                  <c:v>6003.4422336296702</c:v>
                </c:pt>
                <c:pt idx="186">
                  <c:v>6077.8688903853199</c:v>
                </c:pt>
                <c:pt idx="187">
                  <c:v>6137.1194304146702</c:v>
                </c:pt>
                <c:pt idx="188">
                  <c:v>6185.0667739417204</c:v>
                </c:pt>
                <c:pt idx="189">
                  <c:v>6223.2987342920696</c:v>
                </c:pt>
                <c:pt idx="190">
                  <c:v>6254.1716436894103</c:v>
                </c:pt>
                <c:pt idx="191">
                  <c:v>6279.0853614536099</c:v>
                </c:pt>
                <c:pt idx="192">
                  <c:v>6299.1684621702998</c:v>
                </c:pt>
                <c:pt idx="193">
                  <c:v>6315.3509025002704</c:v>
                </c:pt>
                <c:pt idx="194">
                  <c:v>6328.4099827738301</c:v>
                </c:pt>
                <c:pt idx="195">
                  <c:v>6339.0000320953104</c:v>
                </c:pt>
                <c:pt idx="196">
                  <c:v>6347.6735209472099</c:v>
                </c:pt>
                <c:pt idx="197">
                  <c:v>6354.9022668489597</c:v>
                </c:pt>
                <c:pt idx="198">
                  <c:v>6361.1171380354599</c:v>
                </c:pt>
                <c:pt idx="199">
                  <c:v>6366.8700496045603</c:v>
                </c:pt>
                <c:pt idx="200">
                  <c:v>7129.0459646996696</c:v>
                </c:pt>
                <c:pt idx="201">
                  <c:v>6986.8378985375302</c:v>
                </c:pt>
                <c:pt idx="202">
                  <c:v>6844.6838110148601</c:v>
                </c:pt>
                <c:pt idx="203">
                  <c:v>6702.5890984054004</c:v>
                </c:pt>
                <c:pt idx="204">
                  <c:v>6560.55978973521</c:v>
                </c:pt>
                <c:pt idx="205">
                  <c:v>6418.60264464997</c:v>
                </c:pt>
                <c:pt idx="206">
                  <c:v>6276.7252937175699</c:v>
                </c:pt>
                <c:pt idx="207">
                  <c:v>6134.9364706483702</c:v>
                </c:pt>
                <c:pt idx="208">
                  <c:v>5993.2464164887197</c:v>
                </c:pt>
                <c:pt idx="209">
                  <c:v>5851.6674827593897</c:v>
                </c:pt>
                <c:pt idx="210">
                  <c:v>5710.21457033361</c:v>
                </c:pt>
                <c:pt idx="211">
                  <c:v>5568.9039769241599</c:v>
                </c:pt>
                <c:pt idx="212">
                  <c:v>5427.7480338217101</c:v>
                </c:pt>
                <c:pt idx="213">
                  <c:v>5286.7459729045804</c:v>
                </c:pt>
                <c:pt idx="214">
                  <c:v>5145.8914570590996</c:v>
                </c:pt>
                <c:pt idx="215">
                  <c:v>5005.2743360191798</c:v>
                </c:pt>
                <c:pt idx="216">
                  <c:v>4864.8694278701196</c:v>
                </c:pt>
                <c:pt idx="217">
                  <c:v>4724.7613502209597</c:v>
                </c:pt>
                <c:pt idx="218">
                  <c:v>4584.9552369817002</c:v>
                </c:pt>
                <c:pt idx="219">
                  <c:v>4445.4897099412201</c:v>
                </c:pt>
                <c:pt idx="220">
                  <c:v>4306.3883043820897</c:v>
                </c:pt>
                <c:pt idx="221">
                  <c:v>4167.4641866654401</c:v>
                </c:pt>
                <c:pt idx="222">
                  <c:v>4029.6508000510998</c:v>
                </c:pt>
                <c:pt idx="223">
                  <c:v>3892.0962100178299</c:v>
                </c:pt>
                <c:pt idx="224">
                  <c:v>3755.2032241194702</c:v>
                </c:pt>
                <c:pt idx="225">
                  <c:v>3618.68483674856</c:v>
                </c:pt>
                <c:pt idx="226">
                  <c:v>3483.7998460439899</c:v>
                </c:pt>
                <c:pt idx="227">
                  <c:v>3349.5429296519001</c:v>
                </c:pt>
                <c:pt idx="228">
                  <c:v>3216.4522651318198</c:v>
                </c:pt>
                <c:pt idx="229">
                  <c:v>3084.80542279987</c:v>
                </c:pt>
                <c:pt idx="230">
                  <c:v>4057.2743653624798</c:v>
                </c:pt>
                <c:pt idx="231">
                  <c:v>5320.5844675291801</c:v>
                </c:pt>
                <c:pt idx="232">
                  <c:v>5597.5728725393701</c:v>
                </c:pt>
                <c:pt idx="233">
                  <c:v>5770.01502077654</c:v>
                </c:pt>
                <c:pt idx="234">
                  <c:v>5894.2046854558303</c:v>
                </c:pt>
                <c:pt idx="235">
                  <c:v>5988.9505658356402</c:v>
                </c:pt>
                <c:pt idx="236">
                  <c:v>6063.4153077389501</c:v>
                </c:pt>
                <c:pt idx="237">
                  <c:v>6122.9380053083796</c:v>
                </c:pt>
                <c:pt idx="238">
                  <c:v>6171.4182945457796</c:v>
                </c:pt>
                <c:pt idx="239">
                  <c:v>6210.3173509235403</c:v>
                </c:pt>
                <c:pt idx="240">
                  <c:v>6242.0380759585196</c:v>
                </c:pt>
                <c:pt idx="241">
                  <c:v>6267.9553522327897</c:v>
                </c:pt>
                <c:pt idx="242">
                  <c:v>6289.1699673788498</c:v>
                </c:pt>
                <c:pt idx="243">
                  <c:v>6306.5810422730001</c:v>
                </c:pt>
                <c:pt idx="244">
                  <c:v>6320.9330468144999</c:v>
                </c:pt>
                <c:pt idx="245">
                  <c:v>6332.8484315699598</c:v>
                </c:pt>
                <c:pt idx="246">
                  <c:v>6342.8544922256797</c:v>
                </c:pt>
                <c:pt idx="247">
                  <c:v>6351.4151309480103</c:v>
                </c:pt>
                <c:pt idx="248">
                  <c:v>6358.9963813861004</c:v>
                </c:pt>
                <c:pt idx="249">
                  <c:v>6366.3566099019999</c:v>
                </c:pt>
                <c:pt idx="250">
                  <c:v>7125.1155627797298</c:v>
                </c:pt>
                <c:pt idx="251">
                  <c:v>6983.1525022655696</c:v>
                </c:pt>
                <c:pt idx="252">
                  <c:v>6841.2671554425497</c:v>
                </c:pt>
                <c:pt idx="253">
                  <c:v>6699.4672384800797</c:v>
                </c:pt>
                <c:pt idx="254">
                  <c:v>6557.7613596566498</c:v>
                </c:pt>
                <c:pt idx="255">
                  <c:v>6416.1591517941497</c:v>
                </c:pt>
                <c:pt idx="256">
                  <c:v>6274.6714558818403</c:v>
                </c:pt>
                <c:pt idx="257">
                  <c:v>6133.3106117591697</c:v>
                </c:pt>
                <c:pt idx="258">
                  <c:v>5992.0909443576202</c:v>
                </c:pt>
                <c:pt idx="259">
                  <c:v>5851.0294753347598</c:v>
                </c:pt>
                <c:pt idx="260">
                  <c:v>5710.14648741766</c:v>
                </c:pt>
                <c:pt idx="261">
                  <c:v>5569.4645585086701</c:v>
                </c:pt>
                <c:pt idx="262">
                  <c:v>5429.0039038858904</c:v>
                </c:pt>
                <c:pt idx="263">
                  <c:v>5288.7763056030799</c:v>
                </c:pt>
                <c:pt idx="264">
                  <c:v>5148.8026324722596</c:v>
                </c:pt>
                <c:pt idx="265">
                  <c:v>5009.2384423699104</c:v>
                </c:pt>
                <c:pt idx="266">
                  <c:v>4869.6617739294197</c:v>
                </c:pt>
                <c:pt idx="267">
                  <c:v>4730.6856110545696</c:v>
                </c:pt>
                <c:pt idx="268">
                  <c:v>4592.13267490403</c:v>
                </c:pt>
                <c:pt idx="269">
                  <c:v>4454.055085</c:v>
                </c:pt>
                <c:pt idx="270">
                  <c:v>4316.4841998884904</c:v>
                </c:pt>
                <c:pt idx="271">
                  <c:v>4179.1921986859797</c:v>
                </c:pt>
                <c:pt idx="272">
                  <c:v>4043.3666588866299</c:v>
                </c:pt>
                <c:pt idx="273">
                  <c:v>3907.9240025224699</c:v>
                </c:pt>
                <c:pt idx="274">
                  <c:v>3773.3823132852399</c:v>
                </c:pt>
                <c:pt idx="275">
                  <c:v>3639.5176597075902</c:v>
                </c:pt>
                <c:pt idx="276">
                  <c:v>3507.5089251709301</c:v>
                </c:pt>
                <c:pt idx="277">
                  <c:v>3376.5037050085298</c:v>
                </c:pt>
                <c:pt idx="278">
                  <c:v>3247.0449388635302</c:v>
                </c:pt>
                <c:pt idx="279">
                  <c:v>3119.3729744863199</c:v>
                </c:pt>
                <c:pt idx="280">
                  <c:v>2974.9950712509699</c:v>
                </c:pt>
                <c:pt idx="281">
                  <c:v>5305.9023918844996</c:v>
                </c:pt>
                <c:pt idx="282">
                  <c:v>5582.5964856687397</c:v>
                </c:pt>
                <c:pt idx="283">
                  <c:v>5754.7745424217601</c:v>
                </c:pt>
                <c:pt idx="284">
                  <c:v>5878.9251940533204</c:v>
                </c:pt>
                <c:pt idx="285">
                  <c:v>5973.8481623508796</c:v>
                </c:pt>
                <c:pt idx="286">
                  <c:v>6048.6897755159298</c:v>
                </c:pt>
                <c:pt idx="287">
                  <c:v>6108.7729054859501</c:v>
                </c:pt>
                <c:pt idx="288">
                  <c:v>6158.0315782708003</c:v>
                </c:pt>
                <c:pt idx="289">
                  <c:v>6197.7897275977002</c:v>
                </c:pt>
                <c:pt idx="290">
                  <c:v>6230.5024097228297</c:v>
                </c:pt>
                <c:pt idx="291">
                  <c:v>6257.5184545434104</c:v>
                </c:pt>
                <c:pt idx="292">
                  <c:v>6279.9114648178002</c:v>
                </c:pt>
                <c:pt idx="293">
                  <c:v>6298.5527676444799</c:v>
                </c:pt>
                <c:pt idx="294">
                  <c:v>6314.1602832426997</c:v>
                </c:pt>
                <c:pt idx="295">
                  <c:v>6327.3346133392897</c:v>
                </c:pt>
                <c:pt idx="296">
                  <c:v>6338.5916297553404</c:v>
                </c:pt>
                <c:pt idx="297">
                  <c:v>6348.4051229354</c:v>
                </c:pt>
                <c:pt idx="298">
                  <c:v>6357.30358349362</c:v>
                </c:pt>
                <c:pt idx="299">
                  <c:v>6366.3313016099</c:v>
                </c:pt>
                <c:pt idx="300">
                  <c:v>7120.4742204935101</c:v>
                </c:pt>
                <c:pt idx="301">
                  <c:v>6978.8018462660502</c:v>
                </c:pt>
                <c:pt idx="302">
                  <c:v>6837.23516862</c:v>
                </c:pt>
                <c:pt idx="303">
                  <c:v>6695.78459776621</c:v>
                </c:pt>
                <c:pt idx="304">
                  <c:v>6554.4617284550204</c:v>
                </c:pt>
                <c:pt idx="305">
                  <c:v>6413.2795096563495</c:v>
                </c:pt>
                <c:pt idx="306">
                  <c:v>6272.2524748723199</c:v>
                </c:pt>
                <c:pt idx="307">
                  <c:v>6131.3970961116302</c:v>
                </c:pt>
                <c:pt idx="308">
                  <c:v>5990.7323594450399</c:v>
                </c:pt>
                <c:pt idx="309">
                  <c:v>5850.2805963930496</c:v>
                </c:pt>
                <c:pt idx="310">
                  <c:v>5710.0681974980998</c:v>
                </c:pt>
                <c:pt idx="311">
                  <c:v>5570.1249122298004</c:v>
                </c:pt>
                <c:pt idx="312">
                  <c:v>5430.4801700440703</c:v>
                </c:pt>
                <c:pt idx="313">
                  <c:v>5291.1608170214604</c:v>
                </c:pt>
                <c:pt idx="314">
                  <c:v>5152.2200566422498</c:v>
                </c:pt>
                <c:pt idx="315">
                  <c:v>5013.8883815314803</c:v>
                </c:pt>
                <c:pt idx="316">
                  <c:v>4875.2595920870699</c:v>
                </c:pt>
                <c:pt idx="317">
                  <c:v>4737.59408438227</c:v>
                </c:pt>
                <c:pt idx="318">
                  <c:v>4600.4871964563999</c:v>
                </c:pt>
                <c:pt idx="319">
                  <c:v>4464.0048460651597</c:v>
                </c:pt>
                <c:pt idx="320">
                  <c:v>4328.1845975390997</c:v>
                </c:pt>
                <c:pt idx="321">
                  <c:v>4193.2601034563604</c:v>
                </c:pt>
                <c:pt idx="322">
                  <c:v>4059.1829327891101</c:v>
                </c:pt>
                <c:pt idx="323">
                  <c:v>3926.12231341199</c:v>
                </c:pt>
                <c:pt idx="324">
                  <c:v>3794.2184486584001</c:v>
                </c:pt>
                <c:pt idx="325">
                  <c:v>3663.3358853947202</c:v>
                </c:pt>
                <c:pt idx="326">
                  <c:v>3534.4963688060002</c:v>
                </c:pt>
                <c:pt idx="327">
                  <c:v>3407.0833316421799</c:v>
                </c:pt>
                <c:pt idx="328">
                  <c:v>3281.6255749339798</c:v>
                </c:pt>
                <c:pt idx="329">
                  <c:v>5140.0294843383499</c:v>
                </c:pt>
                <c:pt idx="330">
                  <c:v>3037.9136244589199</c:v>
                </c:pt>
                <c:pt idx="331">
                  <c:v>5290.4001874793403</c:v>
                </c:pt>
                <c:pt idx="332">
                  <c:v>5567.2880474896501</c:v>
                </c:pt>
                <c:pt idx="333">
                  <c:v>5739.5139199695795</c:v>
                </c:pt>
                <c:pt idx="334">
                  <c:v>5863.8772504548097</c:v>
                </c:pt>
                <c:pt idx="335">
                  <c:v>5959.1902306182101</c:v>
                </c:pt>
                <c:pt idx="336">
                  <c:v>6034.5879952675496</c:v>
                </c:pt>
                <c:pt idx="337">
                  <c:v>6095.3772479795398</c:v>
                </c:pt>
                <c:pt idx="338">
                  <c:v>6144.9959256245702</c:v>
                </c:pt>
                <c:pt idx="339">
                  <c:v>6186.2170245458301</c:v>
                </c:pt>
                <c:pt idx="340">
                  <c:v>6219.9583317315301</c:v>
                </c:pt>
                <c:pt idx="341">
                  <c:v>6248.0736737619</c:v>
                </c:pt>
                <c:pt idx="342">
                  <c:v>6271.6117163579602</c:v>
                </c:pt>
                <c:pt idx="343">
                  <c:v>6291.4204032929601</c:v>
                </c:pt>
                <c:pt idx="344">
                  <c:v>6308.1978612104904</c:v>
                </c:pt>
                <c:pt idx="345">
                  <c:v>6322.5318127396704</c:v>
                </c:pt>
                <c:pt idx="346">
                  <c:v>6334.9376958657504</c:v>
                </c:pt>
                <c:pt idx="347">
                  <c:v>6345.9131336086202</c:v>
                </c:pt>
                <c:pt idx="348">
                  <c:v>6356.0725368000603</c:v>
                </c:pt>
                <c:pt idx="349">
                  <c:v>6366.82351991417</c:v>
                </c:pt>
                <c:pt idx="350">
                  <c:v>7115.1222392375403</c:v>
                </c:pt>
                <c:pt idx="351">
                  <c:v>6973.7865672571597</c:v>
                </c:pt>
                <c:pt idx="352">
                  <c:v>6832.5887672970903</c:v>
                </c:pt>
                <c:pt idx="353">
                  <c:v>6691.5422929922197</c:v>
                </c:pt>
                <c:pt idx="354">
                  <c:v>6550.6621015932897</c:v>
                </c:pt>
                <c:pt idx="355">
                  <c:v>6409.96486220937</c:v>
                </c:pt>
                <c:pt idx="356">
                  <c:v>6269.4692346859101</c:v>
                </c:pt>
                <c:pt idx="357">
                  <c:v>6129.1962901911702</c:v>
                </c:pt>
                <c:pt idx="358">
                  <c:v>5989.1701820340704</c:v>
                </c:pt>
                <c:pt idx="359">
                  <c:v>5849.4191077593096</c:v>
                </c:pt>
                <c:pt idx="360">
                  <c:v>5709.9761998653703</c:v>
                </c:pt>
                <c:pt idx="361">
                  <c:v>5570.8791893214802</c:v>
                </c:pt>
                <c:pt idx="362">
                  <c:v>5432.1680279042403</c:v>
                </c:pt>
                <c:pt idx="363">
                  <c:v>5293.8872522190904</c:v>
                </c:pt>
                <c:pt idx="364">
                  <c:v>5156.1277857128098</c:v>
                </c:pt>
                <c:pt idx="365">
                  <c:v>5018.4458689169996</c:v>
                </c:pt>
                <c:pt idx="366">
                  <c:v>4881.6270099529202</c:v>
                </c:pt>
                <c:pt idx="367">
                  <c:v>4745.4395481621596</c:v>
                </c:pt>
                <c:pt idx="368">
                  <c:v>4609.9575838917199</c:v>
                </c:pt>
                <c:pt idx="369">
                  <c:v>4475.2606306295702</c:v>
                </c:pt>
                <c:pt idx="370">
                  <c:v>4341.3901053002801</c:v>
                </c:pt>
                <c:pt idx="371">
                  <c:v>4208.6458777602402</c:v>
                </c:pt>
                <c:pt idx="372">
                  <c:v>4076.9486254325602</c:v>
                </c:pt>
                <c:pt idx="373">
                  <c:v>3946.5083441281599</c:v>
                </c:pt>
                <c:pt idx="374">
                  <c:v>3817.4940729131799</c:v>
                </c:pt>
                <c:pt idx="375">
                  <c:v>3689.8749178108901</c:v>
                </c:pt>
                <c:pt idx="376">
                  <c:v>3564.4755003422802</c:v>
                </c:pt>
                <c:pt idx="377">
                  <c:v>3440.7500280019799</c:v>
                </c:pt>
                <c:pt idx="378">
                  <c:v>3319.8799505745801</c:v>
                </c:pt>
                <c:pt idx="379">
                  <c:v>1531.32737393452</c:v>
                </c:pt>
                <c:pt idx="380">
                  <c:v>3119.7379904394902</c:v>
                </c:pt>
                <c:pt idx="381">
                  <c:v>5276.7866439348099</c:v>
                </c:pt>
                <c:pt idx="382">
                  <c:v>5553.2419636541299</c:v>
                </c:pt>
                <c:pt idx="383">
                  <c:v>5725.4232071802398</c:v>
                </c:pt>
                <c:pt idx="384">
                  <c:v>5850.0108989743303</c:v>
                </c:pt>
                <c:pt idx="385">
                  <c:v>5945.7522534795598</c:v>
                </c:pt>
                <c:pt idx="386">
                  <c:v>6021.7444165052502</c:v>
                </c:pt>
                <c:pt idx="387">
                  <c:v>6083.2653776141397</c:v>
                </c:pt>
                <c:pt idx="388">
                  <c:v>6133.7280593083897</c:v>
                </c:pt>
                <c:pt idx="389">
                  <c:v>6175.91642353721</c:v>
                </c:pt>
                <c:pt idx="390">
                  <c:v>6210.6453945068597</c:v>
                </c:pt>
                <c:pt idx="391">
                  <c:v>6239.7954846701696</c:v>
                </c:pt>
                <c:pt idx="392">
                  <c:v>6264.3928825290996</c:v>
                </c:pt>
                <c:pt idx="393">
                  <c:v>6285.2664028701001</c:v>
                </c:pt>
                <c:pt idx="394">
                  <c:v>6303.1002207934198</c:v>
                </c:pt>
                <c:pt idx="395">
                  <c:v>6318.47631830113</c:v>
                </c:pt>
                <c:pt idx="396">
                  <c:v>6331.9181320136804</c:v>
                </c:pt>
                <c:pt idx="397">
                  <c:v>6343.9582163833202</c:v>
                </c:pt>
                <c:pt idx="398">
                  <c:v>6355.31762587505</c:v>
                </c:pt>
                <c:pt idx="399">
                  <c:v>6367.8420003696301</c:v>
                </c:pt>
                <c:pt idx="400">
                  <c:v>7109.0595910154998</c:v>
                </c:pt>
                <c:pt idx="401">
                  <c:v>6968.1069699018299</c:v>
                </c:pt>
                <c:pt idx="402">
                  <c:v>6827.3285211154498</c:v>
                </c:pt>
                <c:pt idx="403">
                  <c:v>6686.7410632453903</c:v>
                </c:pt>
                <c:pt idx="404">
                  <c:v>6546.3632574098401</c:v>
                </c:pt>
                <c:pt idx="405">
                  <c:v>6406.2158541016797</c:v>
                </c:pt>
                <c:pt idx="406">
                  <c:v>6266.3220212087899</c:v>
                </c:pt>
                <c:pt idx="407">
                  <c:v>6126.7078333776099</c:v>
                </c:pt>
                <c:pt idx="408">
                  <c:v>5987.4030433812104</c:v>
                </c:pt>
                <c:pt idx="409">
                  <c:v>5848.4421868761301</c:v>
                </c:pt>
                <c:pt idx="410">
                  <c:v>5709.8656851921096</c:v>
                </c:pt>
                <c:pt idx="411">
                  <c:v>5571.7199945473703</c:v>
                </c:pt>
                <c:pt idx="412">
                  <c:v>5434.0569085351999</c:v>
                </c:pt>
                <c:pt idx="413">
                  <c:v>5296.9414454899697</c:v>
                </c:pt>
                <c:pt idx="414">
                  <c:v>5160.5079389538196</c:v>
                </c:pt>
                <c:pt idx="415">
                  <c:v>5024.0524915144797</c:v>
                </c:pt>
                <c:pt idx="416">
                  <c:v>4888.7252771331696</c:v>
                </c:pt>
                <c:pt idx="417">
                  <c:v>4754.1720342334502</c:v>
                </c:pt>
                <c:pt idx="418">
                  <c:v>4620.4803969483401</c:v>
                </c:pt>
                <c:pt idx="419">
                  <c:v>4487.7429742396198</c:v>
                </c:pt>
                <c:pt idx="420">
                  <c:v>4356.0022372389803</c:v>
                </c:pt>
                <c:pt idx="421">
                  <c:v>4225.63655453106</c:v>
                </c:pt>
                <c:pt idx="422">
                  <c:v>4096.5227648772598</c:v>
                </c:pt>
                <c:pt idx="423">
                  <c:v>3968.9176794354498</c:v>
                </c:pt>
                <c:pt idx="424">
                  <c:v>3843.0223477950599</c:v>
                </c:pt>
                <c:pt idx="425">
                  <c:v>3718.9188795128598</c:v>
                </c:pt>
                <c:pt idx="426">
                  <c:v>3597.2348596581101</c:v>
                </c:pt>
                <c:pt idx="427">
                  <c:v>3477.9400999518002</c:v>
                </c:pt>
                <c:pt idx="428">
                  <c:v>3361.66477721607</c:v>
                </c:pt>
                <c:pt idx="429">
                  <c:v>1999.0044954976099</c:v>
                </c:pt>
                <c:pt idx="430">
                  <c:v>3140.65037688148</c:v>
                </c:pt>
                <c:pt idx="431">
                  <c:v>5267.3091876426997</c:v>
                </c:pt>
                <c:pt idx="432">
                  <c:v>5541.7360931561598</c:v>
                </c:pt>
                <c:pt idx="433">
                  <c:v>5713.4251486585299</c:v>
                </c:pt>
                <c:pt idx="434">
                  <c:v>5838.0389604475804</c:v>
                </c:pt>
                <c:pt idx="435">
                  <c:v>5934.0972458076503</c:v>
                </c:pt>
                <c:pt idx="436">
                  <c:v>6010.6044910125102</c:v>
                </c:pt>
                <c:pt idx="437">
                  <c:v>6072.7860128071698</c:v>
                </c:pt>
                <c:pt idx="438">
                  <c:v>6124.0177746890604</c:v>
                </c:pt>
                <c:pt idx="439">
                  <c:v>6167.0859195434296</c:v>
                </c:pt>
                <c:pt idx="440">
                  <c:v>6202.7060604315702</c:v>
                </c:pt>
                <c:pt idx="441">
                  <c:v>6232.7817807557803</c:v>
                </c:pt>
                <c:pt idx="442">
                  <c:v>6258.3187079453101</c:v>
                </c:pt>
                <c:pt idx="443">
                  <c:v>6280.1299082838696</c:v>
                </c:pt>
                <c:pt idx="444">
                  <c:v>6298.8900883531596</c:v>
                </c:pt>
                <c:pt idx="445">
                  <c:v>6315.1808199274201</c:v>
                </c:pt>
                <c:pt idx="446">
                  <c:v>6329.53990209725</c:v>
                </c:pt>
                <c:pt idx="447">
                  <c:v>6342.5437922623296</c:v>
                </c:pt>
                <c:pt idx="448">
                  <c:v>6355.0386908702903</c:v>
                </c:pt>
                <c:pt idx="449">
                  <c:v>6369.3794293978299</c:v>
                </c:pt>
                <c:pt idx="450">
                  <c:v>7102.28592937554</c:v>
                </c:pt>
                <c:pt idx="451">
                  <c:v>6961.7630392937399</c:v>
                </c:pt>
                <c:pt idx="452">
                  <c:v>6821.4546675397196</c:v>
                </c:pt>
                <c:pt idx="453">
                  <c:v>6681.3812888029197</c:v>
                </c:pt>
                <c:pt idx="454">
                  <c:v>6541.5655721302101</c:v>
                </c:pt>
                <c:pt idx="455">
                  <c:v>6402.0326653209404</c:v>
                </c:pt>
                <c:pt idx="456">
                  <c:v>6262.8105716938398</c:v>
                </c:pt>
                <c:pt idx="457">
                  <c:v>6123.9307097941701</c:v>
                </c:pt>
                <c:pt idx="458">
                  <c:v>5985.4287908869101</c:v>
                </c:pt>
                <c:pt idx="459">
                  <c:v>5847.3460811128998</c:v>
                </c:pt>
                <c:pt idx="460">
                  <c:v>5709.7307619451303</c:v>
                </c:pt>
                <c:pt idx="461">
                  <c:v>5572.63871818805</c:v>
                </c:pt>
                <c:pt idx="462">
                  <c:v>5436.1349640164699</c:v>
                </c:pt>
                <c:pt idx="463">
                  <c:v>5300.3080249218701</c:v>
                </c:pt>
                <c:pt idx="464">
                  <c:v>5164.7427623589501</c:v>
                </c:pt>
                <c:pt idx="465">
                  <c:v>5030.2119069193104</c:v>
                </c:pt>
                <c:pt idx="466">
                  <c:v>4896.5143816973005</c:v>
                </c:pt>
                <c:pt idx="467">
                  <c:v>4763.7409925894499</c:v>
                </c:pt>
                <c:pt idx="468">
                  <c:v>4631.9928285817196</c:v>
                </c:pt>
                <c:pt idx="469">
                  <c:v>4501.3750175628402</c:v>
                </c:pt>
                <c:pt idx="470">
                  <c:v>4371.9281494443903</c:v>
                </c:pt>
                <c:pt idx="471">
                  <c:v>4244.1242588200903</c:v>
                </c:pt>
                <c:pt idx="472">
                  <c:v>4117.7817436804298</c:v>
                </c:pt>
                <c:pt idx="473">
                  <c:v>3993.2131279550999</c:v>
                </c:pt>
                <c:pt idx="474">
                  <c:v>3870.6575923876699</c:v>
                </c:pt>
                <c:pt idx="475">
                  <c:v>3750.3143668192502</c:v>
                </c:pt>
                <c:pt idx="476">
                  <c:v>3632.6526720729898</c:v>
                </c:pt>
                <c:pt idx="477">
                  <c:v>3518.0136601897798</c:v>
                </c:pt>
                <c:pt idx="478">
                  <c:v>3407.03221087059</c:v>
                </c:pt>
                <c:pt idx="479">
                  <c:v>3300.6984158585501</c:v>
                </c:pt>
                <c:pt idx="480">
                  <c:v>4728.2321742355298</c:v>
                </c:pt>
                <c:pt idx="481">
                  <c:v>5263.6470063653996</c:v>
                </c:pt>
                <c:pt idx="482">
                  <c:v>5533.7433687545199</c:v>
                </c:pt>
                <c:pt idx="483">
                  <c:v>5704.2088802982198</c:v>
                </c:pt>
                <c:pt idx="484">
                  <c:v>5828.4797543146797</c:v>
                </c:pt>
                <c:pt idx="485">
                  <c:v>5924.6223067417905</c:v>
                </c:pt>
                <c:pt idx="486">
                  <c:v>6001.4718127218503</c:v>
                </c:pt>
                <c:pt idx="487">
                  <c:v>6064.1676239484004</c:v>
                </c:pt>
                <c:pt idx="488">
                  <c:v>6116.0323100140604</c:v>
                </c:pt>
                <c:pt idx="489">
                  <c:v>6159.8416327494597</c:v>
                </c:pt>
                <c:pt idx="490">
                  <c:v>6196.2175114362399</c:v>
                </c:pt>
                <c:pt idx="491">
                  <c:v>6227.0797858387004</c:v>
                </c:pt>
                <c:pt idx="492">
                  <c:v>6253.41456069997</c:v>
                </c:pt>
                <c:pt idx="493">
                  <c:v>6276.0214299011704</c:v>
                </c:pt>
                <c:pt idx="494">
                  <c:v>6295.56875222085</c:v>
                </c:pt>
                <c:pt idx="495">
                  <c:v>6312.6414725140503</c:v>
                </c:pt>
                <c:pt idx="496">
                  <c:v>6327.7964969302902</c:v>
                </c:pt>
                <c:pt idx="497">
                  <c:v>6341.6615068175097</c:v>
                </c:pt>
                <c:pt idx="498">
                  <c:v>6355.2243964973404</c:v>
                </c:pt>
                <c:pt idx="499">
                  <c:v>6371.41612478149</c:v>
                </c:pt>
                <c:pt idx="500">
                  <c:v>7094.8005824972397</c:v>
                </c:pt>
                <c:pt idx="501">
                  <c:v>6954.7544362441904</c:v>
                </c:pt>
                <c:pt idx="502">
                  <c:v>6814.9671103300998</c:v>
                </c:pt>
                <c:pt idx="503">
                  <c:v>6675.4629943910204</c:v>
                </c:pt>
                <c:pt idx="504">
                  <c:v>6536.2690303911004</c:v>
                </c:pt>
                <c:pt idx="505">
                  <c:v>6397.4150327017396</c:v>
                </c:pt>
                <c:pt idx="506">
                  <c:v>6258.9341127063399</c:v>
                </c:pt>
                <c:pt idx="507">
                  <c:v>6120.8633105445497</c:v>
                </c:pt>
                <c:pt idx="508">
                  <c:v>5983.2445857705397</c:v>
                </c:pt>
                <c:pt idx="509">
                  <c:v>5846.1262565965699</c:v>
                </c:pt>
                <c:pt idx="510">
                  <c:v>5709.5646785060799</c:v>
                </c:pt>
                <c:pt idx="511">
                  <c:v>5573.6258623304502</c:v>
                </c:pt>
                <c:pt idx="512">
                  <c:v>5438.3895390298703</c:v>
                </c:pt>
                <c:pt idx="513">
                  <c:v>5303.97107844722</c:v>
                </c:pt>
                <c:pt idx="514">
                  <c:v>5169.8079471847404</c:v>
                </c:pt>
                <c:pt idx="515">
                  <c:v>5036.8925529564704</c:v>
                </c:pt>
                <c:pt idx="516">
                  <c:v>4904.95454962452</c:v>
                </c:pt>
                <c:pt idx="517">
                  <c:v>4774.0972474473701</c:v>
                </c:pt>
                <c:pt idx="518">
                  <c:v>4644.4352089884496</c:v>
                </c:pt>
                <c:pt idx="519">
                  <c:v>4516.0856462646198</c:v>
                </c:pt>
                <c:pt idx="520">
                  <c:v>4389.0845091561296</c:v>
                </c:pt>
                <c:pt idx="521">
                  <c:v>4264.0162651198898</c:v>
                </c:pt>
                <c:pt idx="522">
                  <c:v>4140.62478580262</c:v>
                </c:pt>
                <c:pt idx="523">
                  <c:v>4019.2910029627301</c:v>
                </c:pt>
                <c:pt idx="524">
                  <c:v>3900.3024201133098</c:v>
                </c:pt>
                <c:pt idx="525">
                  <c:v>3783.9793187329501</c:v>
                </c:pt>
                <c:pt idx="526">
                  <c:v>3670.3711447381602</c:v>
                </c:pt>
                <c:pt idx="527">
                  <c:v>3561.1908362218301</c:v>
                </c:pt>
                <c:pt idx="528">
                  <c:v>3456.2496889658601</c:v>
                </c:pt>
                <c:pt idx="529">
                  <c:v>3357.63440358976</c:v>
                </c:pt>
                <c:pt idx="530">
                  <c:v>3633.3038951880098</c:v>
                </c:pt>
                <c:pt idx="531">
                  <c:v>5266.8063054705299</c:v>
                </c:pt>
                <c:pt idx="532">
                  <c:v>5529.9389294347302</c:v>
                </c:pt>
                <c:pt idx="533">
                  <c:v>5698.2558735665598</c:v>
                </c:pt>
                <c:pt idx="534">
                  <c:v>5821.6888722019103</c:v>
                </c:pt>
                <c:pt idx="535">
                  <c:v>5917.5917681791898</c:v>
                </c:pt>
                <c:pt idx="536">
                  <c:v>5994.5403997113499</c:v>
                </c:pt>
                <c:pt idx="537">
                  <c:v>6057.5484980848396</c:v>
                </c:pt>
                <c:pt idx="538">
                  <c:v>6109.8655238473202</c:v>
                </c:pt>
                <c:pt idx="539">
                  <c:v>6154.2412373686202</c:v>
                </c:pt>
                <c:pt idx="540">
                  <c:v>6191.21110593089</c:v>
                </c:pt>
                <c:pt idx="541">
                  <c:v>6222.7015240655001</c:v>
                </c:pt>
                <c:pt idx="542">
                  <c:v>6249.6791759834096</c:v>
                </c:pt>
                <c:pt idx="543">
                  <c:v>6272.9313864256501</c:v>
                </c:pt>
                <c:pt idx="544">
                  <c:v>6293.1220946307103</c:v>
                </c:pt>
                <c:pt idx="545">
                  <c:v>6310.84214821346</c:v>
                </c:pt>
                <c:pt idx="546">
                  <c:v>6326.6710354329398</c:v>
                </c:pt>
                <c:pt idx="547">
                  <c:v>6341.2936394640901</c:v>
                </c:pt>
                <c:pt idx="548">
                  <c:v>6355.8542580577496</c:v>
                </c:pt>
                <c:pt idx="549">
                  <c:v>6373.9220310035598</c:v>
                </c:pt>
                <c:pt idx="550">
                  <c:v>7086.6025545327802</c:v>
                </c:pt>
                <c:pt idx="551">
                  <c:v>6947.0805008182097</c:v>
                </c:pt>
                <c:pt idx="552">
                  <c:v>6807.8654263694998</c:v>
                </c:pt>
                <c:pt idx="553">
                  <c:v>6668.9858610461897</c:v>
                </c:pt>
                <c:pt idx="554">
                  <c:v>6530.47324479293</c:v>
                </c:pt>
                <c:pt idx="555">
                  <c:v>6392.3622811082596</c:v>
                </c:pt>
                <c:pt idx="556">
                  <c:v>6254.6914086323604</c:v>
                </c:pt>
                <c:pt idx="557">
                  <c:v>6117.5035076335698</c:v>
                </c:pt>
                <c:pt idx="558">
                  <c:v>5980.8470137628801</c:v>
                </c:pt>
                <c:pt idx="559">
                  <c:v>5844.7775615839701</c:v>
                </c:pt>
                <c:pt idx="560">
                  <c:v>5709.3600616088397</c:v>
                </c:pt>
                <c:pt idx="561">
                  <c:v>5574.6713856992101</c:v>
                </c:pt>
                <c:pt idx="562">
                  <c:v>5440.8076640383697</c:v>
                </c:pt>
                <c:pt idx="563">
                  <c:v>5307.9148460369497</c:v>
                </c:pt>
                <c:pt idx="564">
                  <c:v>5175.2463449177403</c:v>
                </c:pt>
                <c:pt idx="565">
                  <c:v>5044.0634739570996</c:v>
                </c:pt>
                <c:pt idx="566">
                  <c:v>4914.0076070156601</c:v>
                </c:pt>
                <c:pt idx="567">
                  <c:v>4785.1947190333103</c:v>
                </c:pt>
                <c:pt idx="568">
                  <c:v>4657.75313312243</c:v>
                </c:pt>
                <c:pt idx="569">
                  <c:v>4531.81205647962</c:v>
                </c:pt>
                <c:pt idx="570">
                  <c:v>4407.4005407279201</c:v>
                </c:pt>
                <c:pt idx="571">
                  <c:v>4285.23848255541</c:v>
                </c:pt>
                <c:pt idx="572">
                  <c:v>4164.9778557917198</c:v>
                </c:pt>
                <c:pt idx="573">
                  <c:v>4047.0854629638002</c:v>
                </c:pt>
                <c:pt idx="574">
                  <c:v>3931.91268918372</c:v>
                </c:pt>
                <c:pt idx="575">
                  <c:v>3819.9095646165902</c:v>
                </c:pt>
                <c:pt idx="576">
                  <c:v>3711.4338125397699</c:v>
                </c:pt>
                <c:pt idx="577">
                  <c:v>3607.7208906660499</c:v>
                </c:pt>
                <c:pt idx="578">
                  <c:v>3509.7986351077502</c:v>
                </c:pt>
                <c:pt idx="579">
                  <c:v>31166.527153946201</c:v>
                </c:pt>
                <c:pt idx="580">
                  <c:v>4576.3489042480196</c:v>
                </c:pt>
                <c:pt idx="581">
                  <c:v>5277.0904584713498</c:v>
                </c:pt>
                <c:pt idx="582">
                  <c:v>5530.7079907846901</c:v>
                </c:pt>
                <c:pt idx="583">
                  <c:v>5695.8590404971501</c:v>
                </c:pt>
                <c:pt idx="584">
                  <c:v>5817.8815701230396</c:v>
                </c:pt>
                <c:pt idx="585">
                  <c:v>5913.15990120887</c:v>
                </c:pt>
                <c:pt idx="586">
                  <c:v>5989.9162857174397</c:v>
                </c:pt>
                <c:pt idx="587">
                  <c:v>6052.9964146689499</c:v>
                </c:pt>
                <c:pt idx="588">
                  <c:v>6105.5551799045998</c:v>
                </c:pt>
                <c:pt idx="589">
                  <c:v>6149.7913434149996</c:v>
                </c:pt>
                <c:pt idx="590">
                  <c:v>6187.6843257901401</c:v>
                </c:pt>
                <c:pt idx="591">
                  <c:v>6219.6331404873699</c:v>
                </c:pt>
                <c:pt idx="592">
                  <c:v>6247.0916493490604</c:v>
                </c:pt>
                <c:pt idx="593">
                  <c:v>6270.83519677411</c:v>
                </c:pt>
                <c:pt idx="594">
                  <c:v>6291.5242623755003</c:v>
                </c:pt>
                <c:pt idx="595">
                  <c:v>6309.75714104286</c:v>
                </c:pt>
                <c:pt idx="596">
                  <c:v>6326.1383773430698</c:v>
                </c:pt>
                <c:pt idx="597">
                  <c:v>6341.4149043371799</c:v>
                </c:pt>
                <c:pt idx="598">
                  <c:v>6356.9003642223597</c:v>
                </c:pt>
                <c:pt idx="599">
                  <c:v>6376.8588040596396</c:v>
                </c:pt>
                <c:pt idx="600">
                  <c:v>7077.69053429428</c:v>
                </c:pt>
                <c:pt idx="601">
                  <c:v>6938.7402632159201</c:v>
                </c:pt>
                <c:pt idx="602">
                  <c:v>6800.1488799305598</c:v>
                </c:pt>
                <c:pt idx="603">
                  <c:v>6661.9492456355201</c:v>
                </c:pt>
                <c:pt idx="604">
                  <c:v>6524.1774834877097</c:v>
                </c:pt>
                <c:pt idx="605">
                  <c:v>6386.8733631843497</c:v>
                </c:pt>
                <c:pt idx="606">
                  <c:v>6250.08081942229</c:v>
                </c:pt>
                <c:pt idx="607">
                  <c:v>6113.8487378661903</c:v>
                </c:pt>
                <c:pt idx="608">
                  <c:v>5978.2322064686996</c:v>
                </c:pt>
                <c:pt idx="609">
                  <c:v>5843.2944009789699</c:v>
                </c:pt>
                <c:pt idx="610">
                  <c:v>5709.1091659498097</c:v>
                </c:pt>
                <c:pt idx="611">
                  <c:v>5575.7650587874996</c:v>
                </c:pt>
                <c:pt idx="612">
                  <c:v>5443.3765557407596</c:v>
                </c:pt>
                <c:pt idx="613">
                  <c:v>5311.5387562380301</c:v>
                </c:pt>
                <c:pt idx="614">
                  <c:v>5181.0341101056101</c:v>
                </c:pt>
                <c:pt idx="615">
                  <c:v>5051.6952825585104</c:v>
                </c:pt>
                <c:pt idx="616">
                  <c:v>4923.6381833873602</c:v>
                </c:pt>
                <c:pt idx="617">
                  <c:v>4796.9918938309202</c:v>
                </c:pt>
                <c:pt idx="618">
                  <c:v>4671.8992097234004</c:v>
                </c:pt>
                <c:pt idx="619">
                  <c:v>4548.5017796075899</c:v>
                </c:pt>
                <c:pt idx="620">
                  <c:v>4426.8203569119396</c:v>
                </c:pt>
                <c:pt idx="621">
                  <c:v>4307.7379738408799</c:v>
                </c:pt>
                <c:pt idx="622">
                  <c:v>4190.7963921601804</c:v>
                </c:pt>
                <c:pt idx="623">
                  <c:v>4076.5715615018198</c:v>
                </c:pt>
                <c:pt idx="624">
                  <c:v>3965.5013308278299</c:v>
                </c:pt>
                <c:pt idx="625">
                  <c:v>3858.1853190184102</c:v>
                </c:pt>
                <c:pt idx="626">
                  <c:v>3755.2395901135201</c:v>
                </c:pt>
                <c:pt idx="627">
                  <c:v>3657.80120355791</c:v>
                </c:pt>
                <c:pt idx="628">
                  <c:v>3569.28085504102</c:v>
                </c:pt>
                <c:pt idx="629">
                  <c:v>-7010.1147197637001</c:v>
                </c:pt>
                <c:pt idx="630">
                  <c:v>6301.9479958948796</c:v>
                </c:pt>
                <c:pt idx="631">
                  <c:v>5294.1899406258399</c:v>
                </c:pt>
                <c:pt idx="632">
                  <c:v>5536.1661914470897</c:v>
                </c:pt>
                <c:pt idx="633">
                  <c:v>5697.1417264072597</c:v>
                </c:pt>
                <c:pt idx="634">
                  <c:v>5817.15136288351</c:v>
                </c:pt>
                <c:pt idx="635">
                  <c:v>5911.3884371980203</c:v>
                </c:pt>
                <c:pt idx="636">
                  <c:v>5987.6334750217402</c:v>
                </c:pt>
                <c:pt idx="637">
                  <c:v>6050.5227307864998</c:v>
                </c:pt>
                <c:pt idx="638">
                  <c:v>6103.0949987718705</c:v>
                </c:pt>
                <c:pt idx="639">
                  <c:v>6147.4774893126896</c:v>
                </c:pt>
                <c:pt idx="640">
                  <c:v>6185.60876676319</c:v>
                </c:pt>
                <c:pt idx="641">
                  <c:v>6217.8410637387497</c:v>
                </c:pt>
                <c:pt idx="642">
                  <c:v>6245.6160575942404</c:v>
                </c:pt>
                <c:pt idx="643">
                  <c:v>6269.6966940928496</c:v>
                </c:pt>
                <c:pt idx="644">
                  <c:v>6290.7402113399703</c:v>
                </c:pt>
                <c:pt idx="645">
                  <c:v>6309.3531416389096</c:v>
                </c:pt>
                <c:pt idx="646">
                  <c:v>6326.1667698984402</c:v>
                </c:pt>
                <c:pt idx="647">
                  <c:v>6341.9939606128501</c:v>
                </c:pt>
                <c:pt idx="648">
                  <c:v>6358.3289483651697</c:v>
                </c:pt>
                <c:pt idx="649">
                  <c:v>6380.1819228498498</c:v>
                </c:pt>
                <c:pt idx="650">
                  <c:v>7068.0628852331902</c:v>
                </c:pt>
                <c:pt idx="651">
                  <c:v>6929.7324366623398</c:v>
                </c:pt>
                <c:pt idx="652">
                  <c:v>6791.8164197483002</c:v>
                </c:pt>
                <c:pt idx="653">
                  <c:v>6654.3521840809499</c:v>
                </c:pt>
                <c:pt idx="654">
                  <c:v>6517.3806824661797</c:v>
                </c:pt>
                <c:pt idx="655">
                  <c:v>6380.9468848829101</c:v>
                </c:pt>
                <c:pt idx="656">
                  <c:v>6245.1003452089699</c:v>
                </c:pt>
                <c:pt idx="657">
                  <c:v>6109.8960745841796</c:v>
                </c:pt>
                <c:pt idx="658">
                  <c:v>5975.3959511371004</c:v>
                </c:pt>
                <c:pt idx="659">
                  <c:v>5841.6708989834196</c:v>
                </c:pt>
                <c:pt idx="660">
                  <c:v>5708.8041099884103</c:v>
                </c:pt>
                <c:pt idx="661">
                  <c:v>5576.8967997537102</c:v>
                </c:pt>
                <c:pt idx="662">
                  <c:v>5446.08408519963</c:v>
                </c:pt>
                <c:pt idx="663">
                  <c:v>5315.8500598680603</c:v>
                </c:pt>
                <c:pt idx="664">
                  <c:v>5187.1488005743504</c:v>
                </c:pt>
                <c:pt idx="665">
                  <c:v>5059.7610004640601</c:v>
                </c:pt>
                <c:pt idx="666">
                  <c:v>4933.81473403374</c:v>
                </c:pt>
                <c:pt idx="667">
                  <c:v>4809.4530329028203</c:v>
                </c:pt>
                <c:pt idx="668">
                  <c:v>4686.8344449373699</c:v>
                </c:pt>
                <c:pt idx="669">
                  <c:v>4566.1142237518097</c:v>
                </c:pt>
                <c:pt idx="670">
                  <c:v>4447.3047140543904</c:v>
                </c:pt>
                <c:pt idx="671">
                  <c:v>4331.48472941195</c:v>
                </c:pt>
                <c:pt idx="672">
                  <c:v>4218.0672323449298</c:v>
                </c:pt>
                <c:pt idx="673">
                  <c:v>4107.76757909765</c:v>
                </c:pt>
                <c:pt idx="674">
                  <c:v>4001.1419539854901</c:v>
                </c:pt>
                <c:pt idx="675">
                  <c:v>3898.9793624300801</c:v>
                </c:pt>
                <c:pt idx="676">
                  <c:v>3802.24596917081</c:v>
                </c:pt>
                <c:pt idx="677">
                  <c:v>3713.1456830007801</c:v>
                </c:pt>
                <c:pt idx="678">
                  <c:v>3635.5488984492299</c:v>
                </c:pt>
                <c:pt idx="679">
                  <c:v>3579.1884594572398</c:v>
                </c:pt>
                <c:pt idx="680">
                  <c:v>4809.4249443245399</c:v>
                </c:pt>
                <c:pt idx="681">
                  <c:v>5317.3672394762498</c:v>
                </c:pt>
                <c:pt idx="682">
                  <c:v>5546.1978726318102</c:v>
                </c:pt>
                <c:pt idx="683">
                  <c:v>5702.0809255802696</c:v>
                </c:pt>
                <c:pt idx="684">
                  <c:v>5819.4885527288397</c:v>
                </c:pt>
                <c:pt idx="685">
                  <c:v>5912.2623157964499</c:v>
                </c:pt>
                <c:pt idx="686">
                  <c:v>5987.6674205850304</c:v>
                </c:pt>
                <c:pt idx="687">
                  <c:v>6050.0937814647996</c:v>
                </c:pt>
                <c:pt idx="688">
                  <c:v>6102.4441046395305</c:v>
                </c:pt>
                <c:pt idx="689">
                  <c:v>6146.7626916450499</c:v>
                </c:pt>
                <c:pt idx="690">
                  <c:v>6184.9361340211999</c:v>
                </c:pt>
                <c:pt idx="691">
                  <c:v>6217.2765889434004</c:v>
                </c:pt>
                <c:pt idx="692">
                  <c:v>6245.2048903752502</c:v>
                </c:pt>
                <c:pt idx="693">
                  <c:v>6269.4706716814999</c:v>
                </c:pt>
                <c:pt idx="694">
                  <c:v>6290.7276103611703</c:v>
                </c:pt>
                <c:pt idx="695">
                  <c:v>6309.5907013650403</c:v>
                </c:pt>
                <c:pt idx="696">
                  <c:v>6326.7190257544498</c:v>
                </c:pt>
                <c:pt idx="697">
                  <c:v>6342.9944153716297</c:v>
                </c:pt>
                <c:pt idx="698">
                  <c:v>6360.1013118218498</c:v>
                </c:pt>
                <c:pt idx="699">
                  <c:v>6383.8417408347996</c:v>
                </c:pt>
                <c:pt idx="700">
                  <c:v>7057.7176548198704</c:v>
                </c:pt>
                <c:pt idx="701">
                  <c:v>6920.05542948321</c:v>
                </c:pt>
                <c:pt idx="702">
                  <c:v>6782.8666951677997</c:v>
                </c:pt>
                <c:pt idx="703">
                  <c:v>6646.1934136600403</c:v>
                </c:pt>
                <c:pt idx="704">
                  <c:v>6510.08147703544</c:v>
                </c:pt>
                <c:pt idx="705">
                  <c:v>6374.5811503791101</c:v>
                </c:pt>
                <c:pt idx="706">
                  <c:v>6239.7476905199601</c:v>
                </c:pt>
                <c:pt idx="707">
                  <c:v>6105.6423191247304</c:v>
                </c:pt>
                <c:pt idx="708">
                  <c:v>5972.3338200981698</c:v>
                </c:pt>
                <c:pt idx="709">
                  <c:v>5839.9010811559401</c:v>
                </c:pt>
                <c:pt idx="710">
                  <c:v>5708.4371308404397</c:v>
                </c:pt>
                <c:pt idx="711">
                  <c:v>5578.0570292838001</c:v>
                </c:pt>
                <c:pt idx="712">
                  <c:v>5448.9192649930301</c:v>
                </c:pt>
                <c:pt idx="713">
                  <c:v>5320.3689434772596</c:v>
                </c:pt>
                <c:pt idx="714">
                  <c:v>5193.5699963564703</c:v>
                </c:pt>
                <c:pt idx="715">
                  <c:v>5068.2368052153797</c:v>
                </c:pt>
                <c:pt idx="716">
                  <c:v>4944.5104160343999</c:v>
                </c:pt>
                <c:pt idx="717">
                  <c:v>4822.5491675536095</c:v>
                </c:pt>
                <c:pt idx="718">
                  <c:v>4702.5293355801596</c:v>
                </c:pt>
                <c:pt idx="719">
                  <c:v>4584.62185047205</c:v>
                </c:pt>
                <c:pt idx="720">
                  <c:v>4468.8323819007001</c:v>
                </c:pt>
                <c:pt idx="721">
                  <c:v>4356.4729506190797</c:v>
                </c:pt>
                <c:pt idx="722">
                  <c:v>4246.8100893576702</c:v>
                </c:pt>
                <c:pt idx="723">
                  <c:v>4140.7371380349396</c:v>
                </c:pt>
                <c:pt idx="724">
                  <c:v>4038.97297434039</c:v>
                </c:pt>
                <c:pt idx="725">
                  <c:v>3942.5679576703901</c:v>
                </c:pt>
                <c:pt idx="726">
                  <c:v>3853.0610098714401</c:v>
                </c:pt>
                <c:pt idx="727">
                  <c:v>3773.7551011762898</c:v>
                </c:pt>
                <c:pt idx="728">
                  <c:v>3711.37272186982</c:v>
                </c:pt>
                <c:pt idx="729">
                  <c:v>3686.96921798637</c:v>
                </c:pt>
                <c:pt idx="730">
                  <c:v>4940.5736546406497</c:v>
                </c:pt>
                <c:pt idx="731">
                  <c:v>5346.0195918824502</c:v>
                </c:pt>
                <c:pt idx="732">
                  <c:v>5560.5060021484496</c:v>
                </c:pt>
                <c:pt idx="733">
                  <c:v>5710.5327094407603</c:v>
                </c:pt>
                <c:pt idx="734">
                  <c:v>5824.7977311843997</c:v>
                </c:pt>
                <c:pt idx="735">
                  <c:v>5915.7032076174801</c:v>
                </c:pt>
                <c:pt idx="736">
                  <c:v>5989.9458911277998</c:v>
                </c:pt>
                <c:pt idx="737">
                  <c:v>6051.6396698423696</c:v>
                </c:pt>
                <c:pt idx="738">
                  <c:v>6103.5340707549904</c:v>
                </c:pt>
                <c:pt idx="739">
                  <c:v>6147.5803288523903</c:v>
                </c:pt>
                <c:pt idx="740">
                  <c:v>6185.6025203886402</c:v>
                </c:pt>
                <c:pt idx="741">
                  <c:v>6217.8791324600697</c:v>
                </c:pt>
                <c:pt idx="742">
                  <c:v>6245.80150839422</c:v>
                </c:pt>
                <c:pt idx="743">
                  <c:v>6270.1047560495699</c:v>
                </c:pt>
                <c:pt idx="744">
                  <c:v>6291.4383138103703</c:v>
                </c:pt>
                <c:pt idx="745">
                  <c:v>6310.4254567020798</c:v>
                </c:pt>
                <c:pt idx="746">
                  <c:v>6327.7536224431096</c:v>
                </c:pt>
                <c:pt idx="747">
                  <c:v>6344.37590901562</c:v>
                </c:pt>
                <c:pt idx="748">
                  <c:v>6362.1750442622097</c:v>
                </c:pt>
                <c:pt idx="749">
                  <c:v>6387.7852828834602</c:v>
                </c:pt>
                <c:pt idx="750">
                  <c:v>7046.6525592221597</c:v>
                </c:pt>
                <c:pt idx="751">
                  <c:v>6909.7073333403396</c:v>
                </c:pt>
                <c:pt idx="752">
                  <c:v>6773.2980493712403</c:v>
                </c:pt>
                <c:pt idx="753">
                  <c:v>6637.4713733661702</c:v>
                </c:pt>
                <c:pt idx="754">
                  <c:v>6502.2782123741499</c:v>
                </c:pt>
                <c:pt idx="755">
                  <c:v>6367.7741870628797</c:v>
                </c:pt>
                <c:pt idx="756">
                  <c:v>6234.0203094441504</c:v>
                </c:pt>
                <c:pt idx="757">
                  <c:v>6101.0840738045899</c:v>
                </c:pt>
                <c:pt idx="758">
                  <c:v>5969.0412817254701</c:v>
                </c:pt>
                <c:pt idx="759">
                  <c:v>5837.9790370248802</c:v>
                </c:pt>
                <c:pt idx="760">
                  <c:v>5708.00081699565</c:v>
                </c:pt>
                <c:pt idx="761">
                  <c:v>5579.2369968087196</c:v>
                </c:pt>
                <c:pt idx="762">
                  <c:v>5451.3648808657399</c:v>
                </c:pt>
                <c:pt idx="763">
                  <c:v>5325.0800685931099</c:v>
                </c:pt>
                <c:pt idx="764">
                  <c:v>5200.2798301661596</c:v>
                </c:pt>
                <c:pt idx="765">
                  <c:v>5077.1026545223904</c:v>
                </c:pt>
                <c:pt idx="766">
                  <c:v>4955.7037989137098</c:v>
                </c:pt>
                <c:pt idx="767">
                  <c:v>4836.2588789948904</c:v>
                </c:pt>
                <c:pt idx="768">
                  <c:v>4718.9646935974197</c:v>
                </c:pt>
                <c:pt idx="769">
                  <c:v>4604.0110490979396</c:v>
                </c:pt>
                <c:pt idx="770">
                  <c:v>4491.4012562369799</c:v>
                </c:pt>
                <c:pt idx="771">
                  <c:v>4382.72199494915</c:v>
                </c:pt>
                <c:pt idx="772">
                  <c:v>4277.07879557654</c:v>
                </c:pt>
                <c:pt idx="773">
                  <c:v>4175.5913908723296</c:v>
                </c:pt>
                <c:pt idx="774">
                  <c:v>4079.2027158502201</c:v>
                </c:pt>
                <c:pt idx="775">
                  <c:v>3989.3444053655699</c:v>
                </c:pt>
                <c:pt idx="776">
                  <c:v>3908.4369769445202</c:v>
                </c:pt>
                <c:pt idx="777">
                  <c:v>3841.5299259936701</c:v>
                </c:pt>
                <c:pt idx="778">
                  <c:v>3800.8891186556398</c:v>
                </c:pt>
                <c:pt idx="779">
                  <c:v>3839.7999052309601</c:v>
                </c:pt>
                <c:pt idx="780">
                  <c:v>5037.3216556847801</c:v>
                </c:pt>
                <c:pt idx="781">
                  <c:v>5378.2873225376497</c:v>
                </c:pt>
                <c:pt idx="782">
                  <c:v>5578.6694302583901</c:v>
                </c:pt>
                <c:pt idx="783">
                  <c:v>5722.2610431920502</c:v>
                </c:pt>
                <c:pt idx="784">
                  <c:v>5832.9163281779402</c:v>
                </c:pt>
                <c:pt idx="785">
                  <c:v>5921.5829611465697</c:v>
                </c:pt>
                <c:pt idx="786">
                  <c:v>5994.3592437694897</c:v>
                </c:pt>
                <c:pt idx="787">
                  <c:v>6055.0622618781799</c:v>
                </c:pt>
                <c:pt idx="788">
                  <c:v>6106.2751459470601</c:v>
                </c:pt>
                <c:pt idx="789">
                  <c:v>6149.8476903252904</c:v>
                </c:pt>
                <c:pt idx="790">
                  <c:v>6187.5320450068702</c:v>
                </c:pt>
                <c:pt idx="791">
                  <c:v>6219.5789803239504</c:v>
                </c:pt>
                <c:pt idx="792">
                  <c:v>6247.3422061437104</c:v>
                </c:pt>
                <c:pt idx="793">
                  <c:v>6271.5409594252696</c:v>
                </c:pt>
                <c:pt idx="794">
                  <c:v>6292.8195472842399</c:v>
                </c:pt>
                <c:pt idx="795">
                  <c:v>6311.8090589446401</c:v>
                </c:pt>
                <c:pt idx="796">
                  <c:v>6329.2254573518203</c:v>
                </c:pt>
                <c:pt idx="797">
                  <c:v>6346.0947546356101</c:v>
                </c:pt>
                <c:pt idx="798">
                  <c:v>6364.5046015752596</c:v>
                </c:pt>
                <c:pt idx="799">
                  <c:v>6391.9568970704104</c:v>
                </c:pt>
                <c:pt idx="800">
                  <c:v>7034.8649988647003</c:v>
                </c:pt>
                <c:pt idx="801">
                  <c:v>6898.6859419215098</c:v>
                </c:pt>
                <c:pt idx="802">
                  <c:v>6763.1085427415701</c:v>
                </c:pt>
                <c:pt idx="803">
                  <c:v>6628.1842341945403</c:v>
                </c:pt>
                <c:pt idx="804">
                  <c:v>6493.9689838863396</c:v>
                </c:pt>
                <c:pt idx="805">
                  <c:v>6360.5238002367196</c:v>
                </c:pt>
                <c:pt idx="806">
                  <c:v>6227.9154803773499</c:v>
                </c:pt>
                <c:pt idx="807">
                  <c:v>6096.2178442597897</c:v>
                </c:pt>
                <c:pt idx="808">
                  <c:v>5965.5138404599402</c:v>
                </c:pt>
                <c:pt idx="809">
                  <c:v>5835.8991116422903</c:v>
                </c:pt>
                <c:pt idx="810">
                  <c:v>5707.4883705574903</c:v>
                </c:pt>
                <c:pt idx="811">
                  <c:v>5580.4291380860004</c:v>
                </c:pt>
                <c:pt idx="812">
                  <c:v>5454.3113307493404</c:v>
                </c:pt>
                <c:pt idx="813">
                  <c:v>5329.9701613960797</c:v>
                </c:pt>
                <c:pt idx="814">
                  <c:v>5207.2634773121699</c:v>
                </c:pt>
                <c:pt idx="815">
                  <c:v>5086.34284197124</c:v>
                </c:pt>
                <c:pt idx="816">
                  <c:v>4967.3794736019599</c:v>
                </c:pt>
                <c:pt idx="817">
                  <c:v>4850.5689406797201</c:v>
                </c:pt>
                <c:pt idx="818">
                  <c:v>4736.1323026587997</c:v>
                </c:pt>
                <c:pt idx="819">
                  <c:v>4624.28284363488</c:v>
                </c:pt>
                <c:pt idx="820">
                  <c:v>4515.6100237855799</c:v>
                </c:pt>
                <c:pt idx="821">
                  <c:v>4410.2771693514096</c:v>
                </c:pt>
                <c:pt idx="822">
                  <c:v>4308.9625214231201</c:v>
                </c:pt>
                <c:pt idx="823">
                  <c:v>4212.4914991616897</c:v>
                </c:pt>
                <c:pt idx="824">
                  <c:v>4122.1156996589198</c:v>
                </c:pt>
                <c:pt idx="825">
                  <c:v>4039.83373958634</c:v>
                </c:pt>
                <c:pt idx="826">
                  <c:v>3969.2688524207201</c:v>
                </c:pt>
                <c:pt idx="827">
                  <c:v>3918.6919994833302</c:v>
                </c:pt>
                <c:pt idx="828">
                  <c:v>3911.3308523972801</c:v>
                </c:pt>
                <c:pt idx="829">
                  <c:v>4144.4079572324099</c:v>
                </c:pt>
                <c:pt idx="830">
                  <c:v>5120.2072705201799</c:v>
                </c:pt>
                <c:pt idx="831">
                  <c:v>5413.7599566240697</c:v>
                </c:pt>
                <c:pt idx="832">
                  <c:v>5600.1961831091603</c:v>
                </c:pt>
                <c:pt idx="833">
                  <c:v>5736.96538111473</c:v>
                </c:pt>
                <c:pt idx="834">
                  <c:v>5843.6317076208397</c:v>
                </c:pt>
                <c:pt idx="835">
                  <c:v>5929.7353975591996</c:v>
                </c:pt>
                <c:pt idx="836">
                  <c:v>6000.7690383968102</c:v>
                </c:pt>
                <c:pt idx="837">
                  <c:v>6060.2416472395398</c:v>
                </c:pt>
                <c:pt idx="838">
                  <c:v>6110.5611454092304</c:v>
                </c:pt>
                <c:pt idx="839">
                  <c:v>6153.9582127956201</c:v>
                </c:pt>
                <c:pt idx="840">
                  <c:v>6190.6396154313297</c:v>
                </c:pt>
                <c:pt idx="841">
                  <c:v>6222.29938724773</c:v>
                </c:pt>
                <c:pt idx="842">
                  <c:v>6249.7578255759699</c:v>
                </c:pt>
                <c:pt idx="843">
                  <c:v>6273.7169549932896</c:v>
                </c:pt>
                <c:pt idx="844">
                  <c:v>6294.8149637429096</c:v>
                </c:pt>
                <c:pt idx="845">
                  <c:v>6313.6901080056496</c:v>
                </c:pt>
                <c:pt idx="846">
                  <c:v>6331.0867424647204</c:v>
                </c:pt>
                <c:pt idx="847">
                  <c:v>6348.1048819983698</c:v>
                </c:pt>
                <c:pt idx="848">
                  <c:v>6367.0424443921802</c:v>
                </c:pt>
                <c:pt idx="849">
                  <c:v>6396.3000591660602</c:v>
                </c:pt>
                <c:pt idx="850">
                  <c:v>7022.3520484208802</c:v>
                </c:pt>
                <c:pt idx="851">
                  <c:v>6886.9887450289898</c:v>
                </c:pt>
                <c:pt idx="852">
                  <c:v>6752.2959526486102</c:v>
                </c:pt>
                <c:pt idx="853">
                  <c:v>6618.3299069117902</c:v>
                </c:pt>
                <c:pt idx="854">
                  <c:v>6485.1516561083899</c:v>
                </c:pt>
                <c:pt idx="855">
                  <c:v>6352.8276073791303</c:v>
                </c:pt>
                <c:pt idx="856">
                  <c:v>6221.4303611878304</c:v>
                </c:pt>
                <c:pt idx="857">
                  <c:v>6091.0401227799503</c:v>
                </c:pt>
                <c:pt idx="858">
                  <c:v>5961.7471579969797</c:v>
                </c:pt>
                <c:pt idx="859">
                  <c:v>5833.6560778903404</c:v>
                </c:pt>
                <c:pt idx="860">
                  <c:v>5706.8938486431198</c:v>
                </c:pt>
                <c:pt idx="861">
                  <c:v>5581.6274069833498</c:v>
                </c:pt>
                <c:pt idx="862">
                  <c:v>5457.3367218186404</c:v>
                </c:pt>
                <c:pt idx="863">
                  <c:v>5335.0283721183396</c:v>
                </c:pt>
                <c:pt idx="864">
                  <c:v>5214.5095679905398</c:v>
                </c:pt>
                <c:pt idx="865">
                  <c:v>5095.9464532460497</c:v>
                </c:pt>
                <c:pt idx="866">
                  <c:v>4979.5285378223698</c:v>
                </c:pt>
                <c:pt idx="867">
                  <c:v>4865.4748138208597</c:v>
                </c:pt>
                <c:pt idx="868">
                  <c:v>4754.0354150018602</c:v>
                </c:pt>
                <c:pt idx="869">
                  <c:v>4645.4534677135898</c:v>
                </c:pt>
                <c:pt idx="870">
                  <c:v>4540.4509557398496</c:v>
                </c:pt>
                <c:pt idx="871">
                  <c:v>4439.21040426946</c:v>
                </c:pt>
                <c:pt idx="872">
                  <c:v>4342.5869710177803</c:v>
                </c:pt>
                <c:pt idx="873">
                  <c:v>4251.6513113743104</c:v>
                </c:pt>
                <c:pt idx="874">
                  <c:v>4168.0796779166903</c:v>
                </c:pt>
                <c:pt idx="875">
                  <c:v>4094.70539307435</c:v>
                </c:pt>
                <c:pt idx="876">
                  <c:v>4036.6491587953701</c:v>
                </c:pt>
                <c:pt idx="877">
                  <c:v>4008.4522497934699</c:v>
                </c:pt>
                <c:pt idx="878">
                  <c:v>4056.3257247076899</c:v>
                </c:pt>
                <c:pt idx="879">
                  <c:v>4659.07979572969</c:v>
                </c:pt>
                <c:pt idx="880">
                  <c:v>5195.1070895373796</c:v>
                </c:pt>
                <c:pt idx="881">
                  <c:v>5451.5917363751596</c:v>
                </c:pt>
                <c:pt idx="882">
                  <c:v>5624.5693846727099</c:v>
                </c:pt>
                <c:pt idx="883">
                  <c:v>5754.3070146795699</c:v>
                </c:pt>
                <c:pt idx="884">
                  <c:v>5856.6978604556398</c:v>
                </c:pt>
                <c:pt idx="885">
                  <c:v>5939.9677688994998</c:v>
                </c:pt>
                <c:pt idx="886">
                  <c:v>6009.0162931258701</c:v>
                </c:pt>
                <c:pt idx="887">
                  <c:v>6067.0422424420603</c:v>
                </c:pt>
                <c:pt idx="888">
                  <c:v>6116.2740146524702</c:v>
                </c:pt>
                <c:pt idx="889">
                  <c:v>6158.8103724627899</c:v>
                </c:pt>
                <c:pt idx="890">
                  <c:v>6194.8334544580202</c:v>
                </c:pt>
                <c:pt idx="891">
                  <c:v>6225.95848263066</c:v>
                </c:pt>
                <c:pt idx="892">
                  <c:v>6252.9752007952502</c:v>
                </c:pt>
                <c:pt idx="893">
                  <c:v>6276.5671859188596</c:v>
                </c:pt>
                <c:pt idx="894">
                  <c:v>6297.36551395269</c:v>
                </c:pt>
                <c:pt idx="895">
                  <c:v>6316.0148577690597</c:v>
                </c:pt>
                <c:pt idx="896">
                  <c:v>6333.2876002943503</c:v>
                </c:pt>
                <c:pt idx="897">
                  <c:v>6350.3583703497497</c:v>
                </c:pt>
                <c:pt idx="898">
                  <c:v>6369.7395644530898</c:v>
                </c:pt>
                <c:pt idx="899">
                  <c:v>6400.7580648028397</c:v>
                </c:pt>
                <c:pt idx="900">
                  <c:v>7009.1104470017599</c:v>
                </c:pt>
                <c:pt idx="901">
                  <c:v>6874.6129232261001</c:v>
                </c:pt>
                <c:pt idx="902">
                  <c:v>6740.857774223</c:v>
                </c:pt>
                <c:pt idx="903">
                  <c:v>6607.90605131138</c:v>
                </c:pt>
                <c:pt idx="904">
                  <c:v>6475.8238836192904</c:v>
                </c:pt>
                <c:pt idx="905">
                  <c:v>6344.6830748989096</c:v>
                </c:pt>
                <c:pt idx="906">
                  <c:v>6214.5620472740002</c:v>
                </c:pt>
                <c:pt idx="907">
                  <c:v>6085.5474748271199</c:v>
                </c:pt>
                <c:pt idx="908">
                  <c:v>5957.7371779292098</c:v>
                </c:pt>
                <c:pt idx="909">
                  <c:v>5831.2453127031204</c:v>
                </c:pt>
                <c:pt idx="910">
                  <c:v>5706.2124093459097</c:v>
                </c:pt>
                <c:pt idx="911">
                  <c:v>5582.8276114168002</c:v>
                </c:pt>
                <c:pt idx="912">
                  <c:v>5460.4332039605797</c:v>
                </c:pt>
                <c:pt idx="913">
                  <c:v>5340.2465990389801</c:v>
                </c:pt>
                <c:pt idx="914">
                  <c:v>5222.0105494738</c:v>
                </c:pt>
                <c:pt idx="915">
                  <c:v>5105.9077558332101</c:v>
                </c:pt>
                <c:pt idx="916">
                  <c:v>4992.1489983471802</c:v>
                </c:pt>
                <c:pt idx="917">
                  <c:v>4880.9810462163296</c:v>
                </c:pt>
                <c:pt idx="918">
                  <c:v>4772.6891518668099</c:v>
                </c:pt>
                <c:pt idx="919">
                  <c:v>4667.55488894891</c:v>
                </c:pt>
                <c:pt idx="920">
                  <c:v>4566.4611233515297</c:v>
                </c:pt>
                <c:pt idx="921">
                  <c:v>4469.6208385698601</c:v>
                </c:pt>
                <c:pt idx="922">
                  <c:v>4378.1154903690704</c:v>
                </c:pt>
                <c:pt idx="923">
                  <c:v>4293.3399169180202</c:v>
                </c:pt>
                <c:pt idx="924">
                  <c:v>4217.5520539481204</c:v>
                </c:pt>
                <c:pt idx="925">
                  <c:v>4154.7802363265801</c:v>
                </c:pt>
                <c:pt idx="926">
                  <c:v>4113.3808206596796</c:v>
                </c:pt>
                <c:pt idx="927">
                  <c:v>4115.32303678073</c:v>
                </c:pt>
                <c:pt idx="928">
                  <c:v>4257.0592307002298</c:v>
                </c:pt>
                <c:pt idx="929">
                  <c:v>4878.9650012041602</c:v>
                </c:pt>
                <c:pt idx="930">
                  <c:v>5264.5675623569996</c:v>
                </c:pt>
                <c:pt idx="931">
                  <c:v>5491.0675014593498</c:v>
                </c:pt>
                <c:pt idx="932">
                  <c:v>5651.2812392890301</c:v>
                </c:pt>
                <c:pt idx="933">
                  <c:v>5773.9312078211797</c:v>
                </c:pt>
                <c:pt idx="934">
                  <c:v>5871.8499319718503</c:v>
                </c:pt>
                <c:pt idx="935">
                  <c:v>5952.0707601269996</c:v>
                </c:pt>
                <c:pt idx="936">
                  <c:v>6018.9286264272096</c:v>
                </c:pt>
                <c:pt idx="937">
                  <c:v>6075.3180057496402</c:v>
                </c:pt>
                <c:pt idx="938">
                  <c:v>6123.2876829085599</c:v>
                </c:pt>
                <c:pt idx="939">
                  <c:v>6164.7993983638498</c:v>
                </c:pt>
                <c:pt idx="940">
                  <c:v>6200.0171932397398</c:v>
                </c:pt>
                <c:pt idx="941">
                  <c:v>6230.4708474865301</c:v>
                </c:pt>
                <c:pt idx="942">
                  <c:v>6256.9183568449598</c:v>
                </c:pt>
                <c:pt idx="943">
                  <c:v>6280.02379246081</c:v>
                </c:pt>
                <c:pt idx="944">
                  <c:v>6300.4101832199203</c:v>
                </c:pt>
                <c:pt idx="945">
                  <c:v>6318.7278241901604</c:v>
                </c:pt>
                <c:pt idx="946">
                  <c:v>6335.7765915743703</c:v>
                </c:pt>
                <c:pt idx="947">
                  <c:v>6352.8059391534598</c:v>
                </c:pt>
                <c:pt idx="948">
                  <c:v>6372.54599847192</c:v>
                </c:pt>
                <c:pt idx="949">
                  <c:v>6405.2747577693599</c:v>
                </c:pt>
                <c:pt idx="950">
                  <c:v>6995.1366121588399</c:v>
                </c:pt>
                <c:pt idx="951">
                  <c:v>6861.5553661951299</c:v>
                </c:pt>
                <c:pt idx="952">
                  <c:v>6728.7912448498801</c:v>
                </c:pt>
                <c:pt idx="953">
                  <c:v>6596.9101092808496</c:v>
                </c:pt>
                <c:pt idx="954">
                  <c:v>6465.9831559262002</c:v>
                </c:pt>
                <c:pt idx="955">
                  <c:v>6336.08757906751</c:v>
                </c:pt>
                <c:pt idx="956">
                  <c:v>6207.3076540441798</c:v>
                </c:pt>
                <c:pt idx="957">
                  <c:v>6079.7366503701996</c:v>
                </c:pt>
                <c:pt idx="958">
                  <c:v>5953.4802760712901</c:v>
                </c:pt>
                <c:pt idx="959">
                  <c:v>5828.6630008696002</c:v>
                </c:pt>
                <c:pt idx="960">
                  <c:v>5705.4405885997403</c:v>
                </c:pt>
                <c:pt idx="961">
                  <c:v>5583.5131371388297</c:v>
                </c:pt>
                <c:pt idx="962">
                  <c:v>5463.5951276538799</c:v>
                </c:pt>
                <c:pt idx="963">
                  <c:v>5345.6198029251</c:v>
                </c:pt>
                <c:pt idx="964">
                  <c:v>5229.7630277723702</c:v>
                </c:pt>
                <c:pt idx="965">
                  <c:v>5116.2265567697896</c:v>
                </c:pt>
                <c:pt idx="966">
                  <c:v>5005.2461307481099</c:v>
                </c:pt>
                <c:pt idx="967">
                  <c:v>4897.1016219946896</c:v>
                </c:pt>
                <c:pt idx="968">
                  <c:v>4792.1208639859396</c:v>
                </c:pt>
                <c:pt idx="969">
                  <c:v>4690.6353465120301</c:v>
                </c:pt>
                <c:pt idx="970">
                  <c:v>4593.7197450229596</c:v>
                </c:pt>
                <c:pt idx="971">
                  <c:v>4501.6352661569699</c:v>
                </c:pt>
                <c:pt idx="972">
                  <c:v>4415.7498455165296</c:v>
                </c:pt>
                <c:pt idx="973">
                  <c:v>4337.8832733405598</c:v>
                </c:pt>
                <c:pt idx="974">
                  <c:v>4271.0826819576096</c:v>
                </c:pt>
                <c:pt idx="975">
                  <c:v>4221.0295159105199</c:v>
                </c:pt>
                <c:pt idx="976">
                  <c:v>4200.2750132670999</c:v>
                </c:pt>
                <c:pt idx="977">
                  <c:v>4244.8699229935301</c:v>
                </c:pt>
                <c:pt idx="978">
                  <c:v>4511.8846227782196</c:v>
                </c:pt>
                <c:pt idx="979">
                  <c:v>5022.3147951823503</c:v>
                </c:pt>
                <c:pt idx="980">
                  <c:v>5330.1847455489797</c:v>
                </c:pt>
                <c:pt idx="981">
                  <c:v>5531.5997090943001</c:v>
                </c:pt>
                <c:pt idx="982">
                  <c:v>5679.8549146587302</c:v>
                </c:pt>
                <c:pt idx="983">
                  <c:v>5795.4841562869997</c:v>
                </c:pt>
                <c:pt idx="984">
                  <c:v>5888.8160091127202</c:v>
                </c:pt>
                <c:pt idx="985">
                  <c:v>5965.8267564175003</c:v>
                </c:pt>
                <c:pt idx="986">
                  <c:v>6030.32617792781</c:v>
                </c:pt>
                <c:pt idx="987">
                  <c:v>6084.9167497574699</c:v>
                </c:pt>
                <c:pt idx="988">
                  <c:v>6131.4712423632</c:v>
                </c:pt>
                <c:pt idx="989">
                  <c:v>6171.8124049094404</c:v>
                </c:pt>
                <c:pt idx="990">
                  <c:v>6206.0916120839602</c:v>
                </c:pt>
                <c:pt idx="991">
                  <c:v>6235.7488520113702</c:v>
                </c:pt>
                <c:pt idx="992">
                  <c:v>6261.5095615809996</c:v>
                </c:pt>
                <c:pt idx="993">
                  <c:v>6284.0174689319801</c:v>
                </c:pt>
                <c:pt idx="994">
                  <c:v>6303.8867244517896</c:v>
                </c:pt>
                <c:pt idx="995">
                  <c:v>6321.7724524340701</c:v>
                </c:pt>
                <c:pt idx="996">
                  <c:v>6338.5013698869898</c:v>
                </c:pt>
                <c:pt idx="997">
                  <c:v>6355.3976543899298</c:v>
                </c:pt>
                <c:pt idx="998">
                  <c:v>6375.4117049246597</c:v>
                </c:pt>
                <c:pt idx="999">
                  <c:v>6409.7959857675796</c:v>
                </c:pt>
                <c:pt idx="1000">
                  <c:v>6980.4266252378102</c:v>
                </c:pt>
                <c:pt idx="1001">
                  <c:v>6847.8126635550898</c:v>
                </c:pt>
                <c:pt idx="1002">
                  <c:v>6716.0933422751104</c:v>
                </c:pt>
                <c:pt idx="1003">
                  <c:v>6585.3393126668398</c:v>
                </c:pt>
                <c:pt idx="1004">
                  <c:v>6455.6268183316697</c:v>
                </c:pt>
                <c:pt idx="1005">
                  <c:v>6327.0384440953603</c:v>
                </c:pt>
                <c:pt idx="1006">
                  <c:v>6199.6643776943401</c:v>
                </c:pt>
                <c:pt idx="1007">
                  <c:v>6073.6046747678802</c:v>
                </c:pt>
                <c:pt idx="1008">
                  <c:v>5948.9733919135697</c:v>
                </c:pt>
                <c:pt idx="1009">
                  <c:v>5825.90632202083</c:v>
                </c:pt>
                <c:pt idx="1010">
                  <c:v>5704.5765618871301</c:v>
                </c:pt>
                <c:pt idx="1011">
                  <c:v>5584.5941951968498</c:v>
                </c:pt>
                <c:pt idx="1012">
                  <c:v>5466.8192837267798</c:v>
                </c:pt>
                <c:pt idx="1013">
                  <c:v>5351.14627403346</c:v>
                </c:pt>
                <c:pt idx="1014">
                  <c:v>5237.7680537668703</c:v>
                </c:pt>
                <c:pt idx="1015">
                  <c:v>5126.9084967286699</c:v>
                </c:pt>
                <c:pt idx="1016">
                  <c:v>5018.8327681003702</c:v>
                </c:pt>
                <c:pt idx="1017">
                  <c:v>4913.86023641469</c:v>
                </c:pt>
                <c:pt idx="1018">
                  <c:v>4812.3704285527201</c:v>
                </c:pt>
                <c:pt idx="1019">
                  <c:v>4714.7598676696198</c:v>
                </c:pt>
                <c:pt idx="1020">
                  <c:v>4622.3268801426502</c:v>
                </c:pt>
                <c:pt idx="1021">
                  <c:v>4535.4082121006204</c:v>
                </c:pt>
                <c:pt idx="1022">
                  <c:v>4455.7300875813598</c:v>
                </c:pt>
                <c:pt idx="1023">
                  <c:v>4385.6632365100604</c:v>
                </c:pt>
                <c:pt idx="1024">
                  <c:v>4329.3074450026297</c:v>
                </c:pt>
                <c:pt idx="1025">
                  <c:v>4294.5597296983096</c:v>
                </c:pt>
                <c:pt idx="1026">
                  <c:v>4300.0630762247501</c:v>
                </c:pt>
                <c:pt idx="1027">
                  <c:v>4400.7077689504104</c:v>
                </c:pt>
                <c:pt idx="1028">
                  <c:v>4742.5269949427502</c:v>
                </c:pt>
                <c:pt idx="1029">
                  <c:v>5135.0558555876196</c:v>
                </c:pt>
                <c:pt idx="1030">
                  <c:v>5392.0166784124704</c:v>
                </c:pt>
                <c:pt idx="1031">
                  <c:v>5572.7144290202395</c:v>
                </c:pt>
                <c:pt idx="1032">
                  <c:v>5709.8573174421699</c:v>
                </c:pt>
                <c:pt idx="1033">
                  <c:v>5818.6257001726199</c:v>
                </c:pt>
                <c:pt idx="1034">
                  <c:v>5907.3268003317999</c:v>
                </c:pt>
                <c:pt idx="1035">
                  <c:v>5981.01694269161</c:v>
                </c:pt>
                <c:pt idx="1036">
                  <c:v>6043.02681652311</c:v>
                </c:pt>
                <c:pt idx="1037">
                  <c:v>6095.6839859777801</c:v>
                </c:pt>
                <c:pt idx="1038">
                  <c:v>6140.6918023277003</c:v>
                </c:pt>
                <c:pt idx="1039">
                  <c:v>6179.7348607644199</c:v>
                </c:pt>
                <c:pt idx="1040">
                  <c:v>6212.9562010372501</c:v>
                </c:pt>
                <c:pt idx="1041">
                  <c:v>6241.7038368744497</c:v>
                </c:pt>
                <c:pt idx="1042">
                  <c:v>6266.6702269626703</c:v>
                </c:pt>
                <c:pt idx="1043">
                  <c:v>6288.4781600907199</c:v>
                </c:pt>
                <c:pt idx="1044">
                  <c:v>6307.7322060115202</c:v>
                </c:pt>
                <c:pt idx="1045">
                  <c:v>6325.0915583578399</c:v>
                </c:pt>
                <c:pt idx="1046">
                  <c:v>6341.4090491002898</c:v>
                </c:pt>
                <c:pt idx="1047">
                  <c:v>6358.0832502773101</c:v>
                </c:pt>
                <c:pt idx="1048">
                  <c:v>6378.2868789142103</c:v>
                </c:pt>
                <c:pt idx="1049">
                  <c:v>6414.2700406823697</c:v>
                </c:pt>
                <c:pt idx="1050">
                  <c:v>6964.9762296729295</c:v>
                </c:pt>
                <c:pt idx="1051">
                  <c:v>6833.3811089610399</c:v>
                </c:pt>
                <c:pt idx="1052">
                  <c:v>6702.7607964431299</c:v>
                </c:pt>
                <c:pt idx="1053">
                  <c:v>6573.1907054208004</c:v>
                </c:pt>
                <c:pt idx="1054">
                  <c:v>6444.7521077292304</c:v>
                </c:pt>
                <c:pt idx="1055">
                  <c:v>6317.5329959091596</c:v>
                </c:pt>
                <c:pt idx="1056">
                  <c:v>6191.6295727028</c:v>
                </c:pt>
                <c:pt idx="1057">
                  <c:v>6067.1489579320496</c:v>
                </c:pt>
                <c:pt idx="1058">
                  <c:v>5944.2141810208504</c:v>
                </c:pt>
                <c:pt idx="1059">
                  <c:v>5822.9736628906903</c:v>
                </c:pt>
                <c:pt idx="1060">
                  <c:v>5703.6204367733399</c:v>
                </c:pt>
                <c:pt idx="1061">
                  <c:v>5585.65070060164</c:v>
                </c:pt>
                <c:pt idx="1062">
                  <c:v>5470.1051436401904</c:v>
                </c:pt>
                <c:pt idx="1063">
                  <c:v>5356.8278944449903</c:v>
                </c:pt>
                <c:pt idx="1064">
                  <c:v>5246.0313992787896</c:v>
                </c:pt>
                <c:pt idx="1065">
                  <c:v>5137.9653286434504</c:v>
                </c:pt>
                <c:pt idx="1066">
                  <c:v>5032.92956884862</c:v>
                </c:pt>
                <c:pt idx="1067">
                  <c:v>4931.2905465112299</c:v>
                </c:pt>
                <c:pt idx="1068">
                  <c:v>4833.4905301707104</c:v>
                </c:pt>
                <c:pt idx="1069">
                  <c:v>4740.0107744000898</c:v>
                </c:pt>
                <c:pt idx="1070">
                  <c:v>4652.4033250484799</c:v>
                </c:pt>
                <c:pt idx="1071">
                  <c:v>4571.1213534133803</c:v>
                </c:pt>
                <c:pt idx="1072">
                  <c:v>4498.3326327858003</c:v>
                </c:pt>
                <c:pt idx="1073">
                  <c:v>4437.1111984339695</c:v>
                </c:pt>
                <c:pt idx="1074">
                  <c:v>4392.9234934636297</c:v>
                </c:pt>
                <c:pt idx="1075">
                  <c:v>4376.54781224423</c:v>
                </c:pt>
                <c:pt idx="1076">
                  <c:v>4414.4704645492302</c:v>
                </c:pt>
                <c:pt idx="1077">
                  <c:v>4575.9558501691799</c:v>
                </c:pt>
                <c:pt idx="1078">
                  <c:v>4918.6217123285196</c:v>
                </c:pt>
                <c:pt idx="1079">
                  <c:v>5230.7595467541896</c:v>
                </c:pt>
                <c:pt idx="1080">
                  <c:v>5451.0715055882702</c:v>
                </c:pt>
                <c:pt idx="1081">
                  <c:v>5614.0330744190296</c:v>
                </c:pt>
                <c:pt idx="1082">
                  <c:v>5740.9041609041797</c:v>
                </c:pt>
                <c:pt idx="1083">
                  <c:v>5843.0374057631198</c:v>
                </c:pt>
                <c:pt idx="1084">
                  <c:v>5927.1225694784398</c:v>
                </c:pt>
                <c:pt idx="1085">
                  <c:v>5997.4266623412004</c:v>
                </c:pt>
                <c:pt idx="1086">
                  <c:v>6056.8501760582203</c:v>
                </c:pt>
                <c:pt idx="1087">
                  <c:v>6107.4659474480504</c:v>
                </c:pt>
                <c:pt idx="1088">
                  <c:v>6151.3097627033803</c:v>
                </c:pt>
                <c:pt idx="1089">
                  <c:v>6188.4522510385696</c:v>
                </c:pt>
                <c:pt idx="1090">
                  <c:v>6220.5104270680504</c:v>
                </c:pt>
                <c:pt idx="1091">
                  <c:v>6248.2470897202902</c:v>
                </c:pt>
                <c:pt idx="1092">
                  <c:v>6272.32167507125</c:v>
                </c:pt>
                <c:pt idx="1093">
                  <c:v>6293.3356783141899</c:v>
                </c:pt>
                <c:pt idx="1094">
                  <c:v>6311.8835278816896</c:v>
                </c:pt>
                <c:pt idx="1095">
                  <c:v>6328.6277822339998</c:v>
                </c:pt>
                <c:pt idx="1096">
                  <c:v>6344.4466294677304</c:v>
                </c:pt>
                <c:pt idx="1097">
                  <c:v>6360.8125686582298</c:v>
                </c:pt>
                <c:pt idx="1098">
                  <c:v>6381.1224807324797</c:v>
                </c:pt>
                <c:pt idx="1099">
                  <c:v>6418.6485467264501</c:v>
                </c:pt>
                <c:pt idx="1100">
                  <c:v>6948.7808359600604</c:v>
                </c:pt>
                <c:pt idx="1101">
                  <c:v>6818.2567112643601</c:v>
                </c:pt>
                <c:pt idx="1102">
                  <c:v>6688.7901088804201</c:v>
                </c:pt>
                <c:pt idx="1103">
                  <c:v>6560.4611738782196</c:v>
                </c:pt>
                <c:pt idx="1104">
                  <c:v>6433.35619723938</c:v>
                </c:pt>
                <c:pt idx="1105">
                  <c:v>6307.5686256752397</c:v>
                </c:pt>
                <c:pt idx="1106">
                  <c:v>6183.2008403797299</c:v>
                </c:pt>
                <c:pt idx="1107">
                  <c:v>6060.3674166896199</c:v>
                </c:pt>
                <c:pt idx="1108">
                  <c:v>5939.2011842715501</c:v>
                </c:pt>
                <c:pt idx="1109">
                  <c:v>5819.8648519830303</c:v>
                </c:pt>
                <c:pt idx="1110">
                  <c:v>5702.5745740951497</c:v>
                </c:pt>
                <c:pt idx="1111">
                  <c:v>5586.6829041908804</c:v>
                </c:pt>
                <c:pt idx="1112">
                  <c:v>5473.4550966452298</c:v>
                </c:pt>
                <c:pt idx="1113">
                  <c:v>5362.6703933858598</c:v>
                </c:pt>
                <c:pt idx="1114">
                  <c:v>5254.5638219299299</c:v>
                </c:pt>
                <c:pt idx="1115">
                  <c:v>5149.4151801438702</c:v>
                </c:pt>
                <c:pt idx="1116">
                  <c:v>5047.56526169071</c:v>
                </c:pt>
                <c:pt idx="1117">
                  <c:v>4949.4363909275899</c:v>
                </c:pt>
                <c:pt idx="1118">
                  <c:v>4855.5469043871099</c:v>
                </c:pt>
                <c:pt idx="1119">
                  <c:v>4766.4880802665102</c:v>
                </c:pt>
                <c:pt idx="1120">
                  <c:v>4684.0900416124796</c:v>
                </c:pt>
                <c:pt idx="1121">
                  <c:v>4608.9817452302404</c:v>
                </c:pt>
                <c:pt idx="1122">
                  <c:v>4543.8650798077297</c:v>
                </c:pt>
                <c:pt idx="1123">
                  <c:v>4492.6917505990295</c:v>
                </c:pt>
                <c:pt idx="1124">
                  <c:v>4462.6316378825404</c:v>
                </c:pt>
                <c:pt idx="1125">
                  <c:v>4468.0140496691101</c:v>
                </c:pt>
                <c:pt idx="1126">
                  <c:v>4542.9948039236497</c:v>
                </c:pt>
                <c:pt idx="1127">
                  <c:v>4750.3591466240296</c:v>
                </c:pt>
                <c:pt idx="1128">
                  <c:v>5057.4023094603899</c:v>
                </c:pt>
                <c:pt idx="1129">
                  <c:v>5315.5363313825601</c:v>
                </c:pt>
                <c:pt idx="1130">
                  <c:v>5507.6182671259403</c:v>
                </c:pt>
                <c:pt idx="1131">
                  <c:v>5655.2545966275902</c:v>
                </c:pt>
                <c:pt idx="1132">
                  <c:v>5772.6601104411202</c:v>
                </c:pt>
                <c:pt idx="1133">
                  <c:v>5868.4271127472302</c:v>
                </c:pt>
                <c:pt idx="1134">
                  <c:v>5947.9578505258496</c:v>
                </c:pt>
                <c:pt idx="1135">
                  <c:v>6014.84936363208</c:v>
                </c:pt>
                <c:pt idx="1136">
                  <c:v>6071.6207614182204</c:v>
                </c:pt>
                <c:pt idx="1137">
                  <c:v>6120.1119820336298</c:v>
                </c:pt>
                <c:pt idx="1138">
                  <c:v>6162.1643834853903</c:v>
                </c:pt>
                <c:pt idx="1139">
                  <c:v>6197.8514533938296</c:v>
                </c:pt>
                <c:pt idx="1140">
                  <c:v>6228.6548004933102</c:v>
                </c:pt>
                <c:pt idx="1141">
                  <c:v>6255.29068223175</c:v>
                </c:pt>
                <c:pt idx="1142">
                  <c:v>6278.3858087225299</c:v>
                </c:pt>
                <c:pt idx="1143">
                  <c:v>6298.5202570254496</c:v>
                </c:pt>
                <c:pt idx="1144">
                  <c:v>6316.2778971363005</c:v>
                </c:pt>
                <c:pt idx="1145">
                  <c:v>6332.3240194132604</c:v>
                </c:pt>
                <c:pt idx="1146">
                  <c:v>6347.5614159686702</c:v>
                </c:pt>
                <c:pt idx="1147">
                  <c:v>6363.5360077178802</c:v>
                </c:pt>
                <c:pt idx="1148">
                  <c:v>6383.8708016070595</c:v>
                </c:pt>
                <c:pt idx="1149">
                  <c:v>6422.8874608963197</c:v>
                </c:pt>
                <c:pt idx="1150">
                  <c:v>6931.8355117390101</c:v>
                </c:pt>
                <c:pt idx="1151">
                  <c:v>6802.4351918710399</c:v>
                </c:pt>
                <c:pt idx="1152">
                  <c:v>6674.1775594646297</c:v>
                </c:pt>
                <c:pt idx="1153">
                  <c:v>6547.14746572273</c:v>
                </c:pt>
                <c:pt idx="1154">
                  <c:v>6421.4362309917497</c:v>
                </c:pt>
                <c:pt idx="1155">
                  <c:v>6297.14284522049</c:v>
                </c:pt>
                <c:pt idx="1156">
                  <c:v>6174.3761116473497</c:v>
                </c:pt>
                <c:pt idx="1157">
                  <c:v>6053.2585948185897</c:v>
                </c:pt>
                <c:pt idx="1158">
                  <c:v>5933.9339999637496</c:v>
                </c:pt>
                <c:pt idx="1159">
                  <c:v>5816.5814040020596</c:v>
                </c:pt>
                <c:pt idx="1160">
                  <c:v>5700.9183543335203</c:v>
                </c:pt>
                <c:pt idx="1161">
                  <c:v>5587.69342294135</c:v>
                </c:pt>
                <c:pt idx="1162">
                  <c:v>5476.8746725532201</c:v>
                </c:pt>
                <c:pt idx="1163">
                  <c:v>5368.6835856614698</c:v>
                </c:pt>
                <c:pt idx="1164">
                  <c:v>5263.3813097626298</c:v>
                </c:pt>
                <c:pt idx="1165">
                  <c:v>5161.2827901262699</c:v>
                </c:pt>
                <c:pt idx="1166">
                  <c:v>5062.7768542819804</c:v>
                </c:pt>
                <c:pt idx="1167">
                  <c:v>4968.3519568064403</c:v>
                </c:pt>
                <c:pt idx="1168">
                  <c:v>4878.6184917056098</c:v>
                </c:pt>
                <c:pt idx="1169">
                  <c:v>4794.3095872287304</c:v>
                </c:pt>
                <c:pt idx="1170">
                  <c:v>4717.5467965314701</c:v>
                </c:pt>
                <c:pt idx="1171">
                  <c:v>4649.2180475449704</c:v>
                </c:pt>
                <c:pt idx="1172">
                  <c:v>4592.6555668352903</c:v>
                </c:pt>
                <c:pt idx="1173">
                  <c:v>4552.8697561148101</c:v>
                </c:pt>
                <c:pt idx="1174">
                  <c:v>4539.0242030177797</c:v>
                </c:pt>
                <c:pt idx="1175">
                  <c:v>4569.2742756714097</c:v>
                </c:pt>
                <c:pt idx="1176">
                  <c:v>4681.3365094276396</c:v>
                </c:pt>
                <c:pt idx="1177">
                  <c:v>4907.2777162903603</c:v>
                </c:pt>
                <c:pt idx="1178">
                  <c:v>5172.7235385959002</c:v>
                </c:pt>
                <c:pt idx="1179">
                  <c:v>5391.9508027810698</c:v>
                </c:pt>
                <c:pt idx="1180">
                  <c:v>5561.8605317273104</c:v>
                </c:pt>
                <c:pt idx="1181">
                  <c:v>5696.1401086593696</c:v>
                </c:pt>
                <c:pt idx="1182">
                  <c:v>5804.8361328456103</c:v>
                </c:pt>
                <c:pt idx="1183">
                  <c:v>5894.5309408039502</c:v>
                </c:pt>
                <c:pt idx="1184">
                  <c:v>5969.60441895027</c:v>
                </c:pt>
                <c:pt idx="1185">
                  <c:v>6033.08939175451</c:v>
                </c:pt>
                <c:pt idx="1186">
                  <c:v>6087.1702804090401</c:v>
                </c:pt>
                <c:pt idx="1187">
                  <c:v>6133.4764137948596</c:v>
                </c:pt>
                <c:pt idx="1188">
                  <c:v>6173.6674019725997</c:v>
                </c:pt>
                <c:pt idx="1189">
                  <c:v>6207.8218543728499</c:v>
                </c:pt>
                <c:pt idx="1190">
                  <c:v>6237.2917419676196</c:v>
                </c:pt>
                <c:pt idx="1191">
                  <c:v>6262.7481467216903</c:v>
                </c:pt>
                <c:pt idx="1192">
                  <c:v>6284.7856449520996</c:v>
                </c:pt>
                <c:pt idx="1193">
                  <c:v>6303.9629784571198</c:v>
                </c:pt>
                <c:pt idx="1194">
                  <c:v>6320.8531795879799</c:v>
                </c:pt>
                <c:pt idx="1195">
                  <c:v>6336.1237201067097</c:v>
                </c:pt>
                <c:pt idx="1196">
                  <c:v>6350.7012885586</c:v>
                </c:pt>
                <c:pt idx="1197">
                  <c:v>6366.2047900503303</c:v>
                </c:pt>
                <c:pt idx="1198">
                  <c:v>6386.4857841734402</c:v>
                </c:pt>
                <c:pt idx="1199">
                  <c:v>6426.9476523413095</c:v>
                </c:pt>
                <c:pt idx="1200">
                  <c:v>6914.13498092384</c:v>
                </c:pt>
                <c:pt idx="1201">
                  <c:v>6785.9119918688802</c:v>
                </c:pt>
                <c:pt idx="1202">
                  <c:v>6658.9192238433297</c:v>
                </c:pt>
                <c:pt idx="1203">
                  <c:v>6533.2462206787604</c:v>
                </c:pt>
                <c:pt idx="1204">
                  <c:v>6408.9893720109603</c:v>
                </c:pt>
                <c:pt idx="1205">
                  <c:v>6286.2533574520003</c:v>
                </c:pt>
                <c:pt idx="1206">
                  <c:v>6165.1537476779804</c:v>
                </c:pt>
                <c:pt idx="1207">
                  <c:v>6045.8218054947201</c:v>
                </c:pt>
                <c:pt idx="1208">
                  <c:v>5928.4134853517699</c:v>
                </c:pt>
                <c:pt idx="1209">
                  <c:v>5813.1268029202101</c:v>
                </c:pt>
                <c:pt idx="1210">
                  <c:v>5699.5814702627704</c:v>
                </c:pt>
                <c:pt idx="1211">
                  <c:v>5588.6874531568901</c:v>
                </c:pt>
                <c:pt idx="1212">
                  <c:v>5480.3727756639701</c:v>
                </c:pt>
                <c:pt idx="1213">
                  <c:v>5374.8816194431301</c:v>
                </c:pt>
                <c:pt idx="1214">
                  <c:v>5272.50533161761</c:v>
                </c:pt>
                <c:pt idx="1215">
                  <c:v>5173.59974307619</c:v>
                </c:pt>
                <c:pt idx="1216">
                  <c:v>5078.60982299033</c:v>
                </c:pt>
                <c:pt idx="1217">
                  <c:v>4988.1018955481504</c:v>
                </c:pt>
                <c:pt idx="1218">
                  <c:v>4902.7974502861698</c:v>
                </c:pt>
                <c:pt idx="1219">
                  <c:v>4823.6104134201496</c:v>
                </c:pt>
                <c:pt idx="1220">
                  <c:v>4752.9495936495396</c:v>
                </c:pt>
                <c:pt idx="1221">
                  <c:v>4692.0736659706999</c:v>
                </c:pt>
                <c:pt idx="1222">
                  <c:v>4644.8212798581799</c:v>
                </c:pt>
                <c:pt idx="1223">
                  <c:v>4618.0527577535004</c:v>
                </c:pt>
                <c:pt idx="1224">
                  <c:v>4622.3943221572999</c:v>
                </c:pt>
                <c:pt idx="1225">
                  <c:v>4679.1520191849904</c:v>
                </c:pt>
                <c:pt idx="1226">
                  <c:v>4820.2696122334701</c:v>
                </c:pt>
                <c:pt idx="1227">
                  <c:v>5043.2659901819397</c:v>
                </c:pt>
                <c:pt idx="1228">
                  <c:v>5272.51787348994</c:v>
                </c:pt>
                <c:pt idx="1229">
                  <c:v>5462.26701068905</c:v>
                </c:pt>
                <c:pt idx="1230">
                  <c:v>5613.9542359500301</c:v>
                </c:pt>
                <c:pt idx="1231">
                  <c:v>5736.5000136238004</c:v>
                </c:pt>
                <c:pt idx="1232">
                  <c:v>5837.1851679772099</c:v>
                </c:pt>
                <c:pt idx="1233">
                  <c:v>5921.1132952319604</c:v>
                </c:pt>
                <c:pt idx="1234">
                  <c:v>5991.85270986879</c:v>
                </c:pt>
                <c:pt idx="1235">
                  <c:v>6051.9636690526204</c:v>
                </c:pt>
                <c:pt idx="1236">
                  <c:v>6103.3391909954398</c:v>
                </c:pt>
                <c:pt idx="1237">
                  <c:v>6147.4198496497802</c:v>
                </c:pt>
                <c:pt idx="1238">
                  <c:v>6185.6972433347401</c:v>
                </c:pt>
                <c:pt idx="1239">
                  <c:v>6218.2561988997404</c:v>
                </c:pt>
                <c:pt idx="1240">
                  <c:v>6246.3262605775499</c:v>
                </c:pt>
                <c:pt idx="1241">
                  <c:v>6270.53502202645</c:v>
                </c:pt>
                <c:pt idx="1242">
                  <c:v>6291.4457620286703</c:v>
                </c:pt>
                <c:pt idx="1243">
                  <c:v>6309.5961495802703</c:v>
                </c:pt>
                <c:pt idx="1244">
                  <c:v>6325.5482282058501</c:v>
                </c:pt>
                <c:pt idx="1245">
                  <c:v>6339.9711919000101</c:v>
                </c:pt>
                <c:pt idx="1246">
                  <c:v>6353.81500250915</c:v>
                </c:pt>
                <c:pt idx="1247">
                  <c:v>6368.77129641793</c:v>
                </c:pt>
                <c:pt idx="1248">
                  <c:v>6388.9234696417197</c:v>
                </c:pt>
                <c:pt idx="1249">
                  <c:v>6430.7957640715404</c:v>
                </c:pt>
                <c:pt idx="1250">
                  <c:v>6895.6736256439499</c:v>
                </c:pt>
                <c:pt idx="1251">
                  <c:v>6768.6822826990901</c:v>
                </c:pt>
                <c:pt idx="1252">
                  <c:v>6643.0109953019301</c:v>
                </c:pt>
                <c:pt idx="1253">
                  <c:v>6518.75400679837</c:v>
                </c:pt>
                <c:pt idx="1254">
                  <c:v>6396.0128572397798</c:v>
                </c:pt>
                <c:pt idx="1255">
                  <c:v>6274.8981361794904</c:v>
                </c:pt>
                <c:pt idx="1256">
                  <c:v>6155.5326535109998</c:v>
                </c:pt>
                <c:pt idx="1257">
                  <c:v>6038.0572924607404</c:v>
                </c:pt>
                <c:pt idx="1258">
                  <c:v>5922.6419854634896</c:v>
                </c:pt>
                <c:pt idx="1259">
                  <c:v>5809.5068225851901</c:v>
                </c:pt>
                <c:pt idx="1260">
                  <c:v>5698.1462104257698</c:v>
                </c:pt>
                <c:pt idx="1261">
                  <c:v>5589.67299064503</c:v>
                </c:pt>
                <c:pt idx="1262">
                  <c:v>5483.9619246357997</c:v>
                </c:pt>
                <c:pt idx="1263">
                  <c:v>5381.2832276216604</c:v>
                </c:pt>
                <c:pt idx="1264">
                  <c:v>5281.9630853429398</c:v>
                </c:pt>
                <c:pt idx="1265">
                  <c:v>5186.4046879600501</c:v>
                </c:pt>
                <c:pt idx="1266">
                  <c:v>5095.1182594772799</c:v>
                </c:pt>
                <c:pt idx="1267">
                  <c:v>5008.7613369824603</c:v>
                </c:pt>
                <c:pt idx="1268">
                  <c:v>4928.1888876432204</c:v>
                </c:pt>
                <c:pt idx="1269">
                  <c:v>4854.54150200597</c:v>
                </c:pt>
                <c:pt idx="1270">
                  <c:v>4790.4862856281097</c:v>
                </c:pt>
                <c:pt idx="1271">
                  <c:v>4737.7953479656699</c:v>
                </c:pt>
                <c:pt idx="1272">
                  <c:v>4701.2997141250398</c:v>
                </c:pt>
                <c:pt idx="1273">
                  <c:v>4688.5018728122996</c:v>
                </c:pt>
                <c:pt idx="1274">
                  <c:v>4712.4704235262498</c:v>
                </c:pt>
                <c:pt idx="1275">
                  <c:v>4794.5816856725996</c:v>
                </c:pt>
                <c:pt idx="1276">
                  <c:v>4953.1266883470198</c:v>
                </c:pt>
                <c:pt idx="1277">
                  <c:v>5161.5988527972304</c:v>
                </c:pt>
                <c:pt idx="1278">
                  <c:v>5360.6831078369796</c:v>
                </c:pt>
                <c:pt idx="1279">
                  <c:v>5527.6112610463697</c:v>
                </c:pt>
                <c:pt idx="1280">
                  <c:v>5664.0208781741903</c:v>
                </c:pt>
                <c:pt idx="1281">
                  <c:v>5776.1836673690896</c:v>
                </c:pt>
                <c:pt idx="1282">
                  <c:v>5869.4972233730896</c:v>
                </c:pt>
                <c:pt idx="1283">
                  <c:v>5947.9656568775199</c:v>
                </c:pt>
                <c:pt idx="1284">
                  <c:v>6014.5121626993896</c:v>
                </c:pt>
                <c:pt idx="1285">
                  <c:v>6071.30256222974</c:v>
                </c:pt>
                <c:pt idx="1286">
                  <c:v>6119.9776594593905</c:v>
                </c:pt>
                <c:pt idx="1287">
                  <c:v>6162.25210242097</c:v>
                </c:pt>
                <c:pt idx="1288">
                  <c:v>6198.1375151577904</c:v>
                </c:pt>
                <c:pt idx="1289">
                  <c:v>6229.0512336644797</c:v>
                </c:pt>
                <c:pt idx="1290">
                  <c:v>6255.6664828643598</c:v>
                </c:pt>
                <c:pt idx="1291">
                  <c:v>6278.5692909853096</c:v>
                </c:pt>
                <c:pt idx="1292">
                  <c:v>6298.2926667948695</c:v>
                </c:pt>
                <c:pt idx="1293">
                  <c:v>6315.3536184844797</c:v>
                </c:pt>
                <c:pt idx="1294">
                  <c:v>6330.3031659929702</c:v>
                </c:pt>
                <c:pt idx="1295">
                  <c:v>6343.8118665857301</c:v>
                </c:pt>
                <c:pt idx="1296">
                  <c:v>6356.8524605931898</c:v>
                </c:pt>
                <c:pt idx="1297">
                  <c:v>6371.1893788619</c:v>
                </c:pt>
                <c:pt idx="1298">
                  <c:v>6391.1424367018399</c:v>
                </c:pt>
                <c:pt idx="1299">
                  <c:v>6434.4050966855302</c:v>
                </c:pt>
                <c:pt idx="1300">
                  <c:v>6876.4454852462904</c:v>
                </c:pt>
                <c:pt idx="1301">
                  <c:v>6750.7409752829799</c:v>
                </c:pt>
                <c:pt idx="1302">
                  <c:v>6626.4486067179996</c:v>
                </c:pt>
                <c:pt idx="1303">
                  <c:v>6503.6673588162403</c:v>
                </c:pt>
                <c:pt idx="1304">
                  <c:v>6382.5040571978398</c:v>
                </c:pt>
                <c:pt idx="1305">
                  <c:v>6263.0755141735599</c:v>
                </c:pt>
                <c:pt idx="1306">
                  <c:v>6145.5124052849997</c:v>
                </c:pt>
                <c:pt idx="1307">
                  <c:v>6029.9664129064204</c:v>
                </c:pt>
                <c:pt idx="1308">
                  <c:v>5916.6235947694004</c:v>
                </c:pt>
                <c:pt idx="1309">
                  <c:v>5805.7298920018702</c:v>
                </c:pt>
                <c:pt idx="1310">
                  <c:v>5696.6196368425299</c:v>
                </c:pt>
                <c:pt idx="1311">
                  <c:v>5590.6610622432099</c:v>
                </c:pt>
                <c:pt idx="1312">
                  <c:v>5487.6585034365698</c:v>
                </c:pt>
                <c:pt idx="1313">
                  <c:v>5387.91198761336</c:v>
                </c:pt>
                <c:pt idx="1314">
                  <c:v>5291.7877462609204</c:v>
                </c:pt>
                <c:pt idx="1315">
                  <c:v>5199.74353746008</c:v>
                </c:pt>
                <c:pt idx="1316">
                  <c:v>5112.3649549476404</c:v>
                </c:pt>
                <c:pt idx="1317">
                  <c:v>5030.4157431535295</c:v>
                </c:pt>
                <c:pt idx="1318">
                  <c:v>4954.9101178695701</c:v>
                </c:pt>
                <c:pt idx="1319">
                  <c:v>4887.2665243544798</c:v>
                </c:pt>
                <c:pt idx="1320">
                  <c:v>4830.34960766938</c:v>
                </c:pt>
                <c:pt idx="1321">
                  <c:v>4786.6155780497302</c:v>
                </c:pt>
                <c:pt idx="1322">
                  <c:v>4761.6784303746199</c:v>
                </c:pt>
                <c:pt idx="1323">
                  <c:v>4764.2127496477196</c:v>
                </c:pt>
                <c:pt idx="1324">
                  <c:v>4808.1676112803698</c:v>
                </c:pt>
                <c:pt idx="1325">
                  <c:v>4911.28094991119</c:v>
                </c:pt>
                <c:pt idx="1326">
                  <c:v>5075.7240328265098</c:v>
                </c:pt>
                <c:pt idx="1327">
                  <c:v>5265.1853920828398</c:v>
                </c:pt>
                <c:pt idx="1328">
                  <c:v>5440.3594984864203</c:v>
                </c:pt>
                <c:pt idx="1329">
                  <c:v>5588.76686906336</c:v>
                </c:pt>
                <c:pt idx="1330">
                  <c:v>5712.1569771427303</c:v>
                </c:pt>
                <c:pt idx="1331">
                  <c:v>5815.0711980077103</c:v>
                </c:pt>
                <c:pt idx="1332">
                  <c:v>5901.5944619513202</c:v>
                </c:pt>
                <c:pt idx="1333">
                  <c:v>5974.90465076485</c:v>
                </c:pt>
                <c:pt idx="1334">
                  <c:v>6037.4108029231502</c:v>
                </c:pt>
                <c:pt idx="1335">
                  <c:v>6090.9501184397604</c:v>
                </c:pt>
                <c:pt idx="1336">
                  <c:v>6136.9460337166502</c:v>
                </c:pt>
                <c:pt idx="1337">
                  <c:v>6176.9116374013201</c:v>
                </c:pt>
                <c:pt idx="1338">
                  <c:v>6210.8775252858804</c:v>
                </c:pt>
                <c:pt idx="1339">
                  <c:v>6240.1081539058896</c:v>
                </c:pt>
                <c:pt idx="1340">
                  <c:v>6265.2240322447797</c:v>
                </c:pt>
                <c:pt idx="1341">
                  <c:v>6286.7717022090601</c:v>
                </c:pt>
                <c:pt idx="1342">
                  <c:v>6305.2550704804999</c:v>
                </c:pt>
                <c:pt idx="1343">
                  <c:v>6321.1710162771597</c:v>
                </c:pt>
                <c:pt idx="1344">
                  <c:v>6335.0596062305503</c:v>
                </c:pt>
                <c:pt idx="1345">
                  <c:v>6347.5925125141903</c:v>
                </c:pt>
                <c:pt idx="1346">
                  <c:v>6359.7649365112002</c:v>
                </c:pt>
                <c:pt idx="1347">
                  <c:v>6373.4146297985098</c:v>
                </c:pt>
                <c:pt idx="1348">
                  <c:v>6393.1042028162601</c:v>
                </c:pt>
                <c:pt idx="1349">
                  <c:v>6437.75646008489</c:v>
                </c:pt>
                <c:pt idx="1350">
                  <c:v>6856.4442581796202</c:v>
                </c:pt>
                <c:pt idx="1351">
                  <c:v>6732.0827331883802</c:v>
                </c:pt>
                <c:pt idx="1352">
                  <c:v>6609.2276580094403</c:v>
                </c:pt>
                <c:pt idx="1353">
                  <c:v>6487.9828239213002</c:v>
                </c:pt>
                <c:pt idx="1354">
                  <c:v>6368.4605457871303</c:v>
                </c:pt>
                <c:pt idx="1355">
                  <c:v>6250.7842855109802</c:v>
                </c:pt>
                <c:pt idx="1356">
                  <c:v>6135.0933982311199</c:v>
                </c:pt>
                <c:pt idx="1357">
                  <c:v>6021.5518508906298</c:v>
                </c:pt>
                <c:pt idx="1358">
                  <c:v>5910.36446229179</c:v>
                </c:pt>
                <c:pt idx="1359">
                  <c:v>5801.2422188480796</c:v>
                </c:pt>
                <c:pt idx="1360">
                  <c:v>5695.0113619881104</c:v>
                </c:pt>
                <c:pt idx="1361">
                  <c:v>5591.6659728574796</c:v>
                </c:pt>
                <c:pt idx="1362">
                  <c:v>5491.4830266253903</c:v>
                </c:pt>
                <c:pt idx="1363">
                  <c:v>5394.7965904610101</c:v>
                </c:pt>
                <c:pt idx="1364">
                  <c:v>5302.0187113626698</c:v>
                </c:pt>
                <c:pt idx="1365">
                  <c:v>5213.6696321068903</c:v>
                </c:pt>
                <c:pt idx="1366">
                  <c:v>5130.4213838061196</c:v>
                </c:pt>
                <c:pt idx="1367">
                  <c:v>5053.1605023140301</c:v>
                </c:pt>
                <c:pt idx="1368">
                  <c:v>4983.0891550246397</c:v>
                </c:pt>
                <c:pt idx="1369">
                  <c:v>4921.9564606742597</c:v>
                </c:pt>
                <c:pt idx="1370">
                  <c:v>4872.7113748128604</c:v>
                </c:pt>
                <c:pt idx="1371">
                  <c:v>4838.7272757165501</c:v>
                </c:pt>
                <c:pt idx="1372">
                  <c:v>4826.2586960652397</c:v>
                </c:pt>
                <c:pt idx="1373">
                  <c:v>4844.78873976865</c:v>
                </c:pt>
                <c:pt idx="1374">
                  <c:v>4907.5481588623697</c:v>
                </c:pt>
                <c:pt idx="1375">
                  <c:v>5025.1627049169001</c:v>
                </c:pt>
                <c:pt idx="1376">
                  <c:v>5186.5776844342699</c:v>
                </c:pt>
                <c:pt idx="1377">
                  <c:v>5357.7369292536696</c:v>
                </c:pt>
                <c:pt idx="1378">
                  <c:v>5513.25764948093</c:v>
                </c:pt>
                <c:pt idx="1379">
                  <c:v>5646.2972770338902</c:v>
                </c:pt>
                <c:pt idx="1380">
                  <c:v>5758.4407326484297</c:v>
                </c:pt>
                <c:pt idx="1381">
                  <c:v>5853.0670587657096</c:v>
                </c:pt>
                <c:pt idx="1382">
                  <c:v>5933.3265864799696</c:v>
                </c:pt>
                <c:pt idx="1383">
                  <c:v>6001.7697448973604</c:v>
                </c:pt>
                <c:pt idx="1384">
                  <c:v>6060.3943151208096</c:v>
                </c:pt>
                <c:pt idx="1385">
                  <c:v>6110.7638377365201</c:v>
                </c:pt>
                <c:pt idx="1386">
                  <c:v>6154.5792460727498</c:v>
                </c:pt>
                <c:pt idx="1387">
                  <c:v>6191.7820929807904</c:v>
                </c:pt>
                <c:pt idx="1388">
                  <c:v>6223.8125867451099</c:v>
                </c:pt>
                <c:pt idx="1389">
                  <c:v>6251.3328911504304</c:v>
                </c:pt>
                <c:pt idx="1390">
                  <c:v>6274.9142899259796</c:v>
                </c:pt>
                <c:pt idx="1391">
                  <c:v>6295.0660035245301</c:v>
                </c:pt>
                <c:pt idx="1392">
                  <c:v>6312.2640985386697</c:v>
                </c:pt>
                <c:pt idx="1393">
                  <c:v>6326.9859495876799</c:v>
                </c:pt>
                <c:pt idx="1394">
                  <c:v>6339.7608358736697</c:v>
                </c:pt>
                <c:pt idx="1395">
                  <c:v>6351.2614201899996</c:v>
                </c:pt>
                <c:pt idx="1396">
                  <c:v>6362.5052810113002</c:v>
                </c:pt>
                <c:pt idx="1397">
                  <c:v>6375.40464554137</c:v>
                </c:pt>
                <c:pt idx="1398">
                  <c:v>6394.7736406449403</c:v>
                </c:pt>
                <c:pt idx="1399">
                  <c:v>6440.8390786938498</c:v>
                </c:pt>
                <c:pt idx="1400">
                  <c:v>6835.6632968645199</c:v>
                </c:pt>
                <c:pt idx="1401">
                  <c:v>6712.7019805480504</c:v>
                </c:pt>
                <c:pt idx="1402">
                  <c:v>6591.3436404873701</c:v>
                </c:pt>
                <c:pt idx="1403">
                  <c:v>6471.6970072223503</c:v>
                </c:pt>
                <c:pt idx="1404">
                  <c:v>6353.8801736797104</c:v>
                </c:pt>
                <c:pt idx="1405">
                  <c:v>6238.0238172613199</c:v>
                </c:pt>
                <c:pt idx="1406">
                  <c:v>6124.2770127035801</c:v>
                </c:pt>
                <c:pt idx="1407">
                  <c:v>6012.8178612490701</c:v>
                </c:pt>
                <c:pt idx="1408">
                  <c:v>5903.8731422126502</c:v>
                </c:pt>
                <c:pt idx="1409">
                  <c:v>5797.03899101563</c:v>
                </c:pt>
                <c:pt idx="1410">
                  <c:v>5693.3337825941699</c:v>
                </c:pt>
                <c:pt idx="1411">
                  <c:v>5592.7055652053004</c:v>
                </c:pt>
                <c:pt idx="1412">
                  <c:v>5495.4604153849596</c:v>
                </c:pt>
                <c:pt idx="1413">
                  <c:v>5401.9711128095796</c:v>
                </c:pt>
                <c:pt idx="1414">
                  <c:v>5312.7018260250898</c:v>
                </c:pt>
                <c:pt idx="1415">
                  <c:v>5228.2438419236496</c:v>
                </c:pt>
                <c:pt idx="1416">
                  <c:v>5149.3675277714601</c:v>
                </c:pt>
                <c:pt idx="1417">
                  <c:v>5077.1001165683901</c:v>
                </c:pt>
                <c:pt idx="1418">
                  <c:v>5012.8620558336397</c:v>
                </c:pt>
                <c:pt idx="1419">
                  <c:v>4958.7811235918998</c:v>
                </c:pt>
                <c:pt idx="1420">
                  <c:v>4917.7846445312398</c:v>
                </c:pt>
                <c:pt idx="1421">
                  <c:v>4894.2502878287696</c:v>
                </c:pt>
                <c:pt idx="1422">
                  <c:v>4894.92393110384</c:v>
                </c:pt>
                <c:pt idx="1423">
                  <c:v>4929.35800970947</c:v>
                </c:pt>
                <c:pt idx="1424">
                  <c:v>5008.1331983031896</c:v>
                </c:pt>
                <c:pt idx="1425">
                  <c:v>5133.3979308960897</c:v>
                </c:pt>
                <c:pt idx="1426">
                  <c:v>5286.9849050641997</c:v>
                </c:pt>
                <c:pt idx="1427">
                  <c:v>5441.41211328182</c:v>
                </c:pt>
                <c:pt idx="1428">
                  <c:v>5580.5676033878599</c:v>
                </c:pt>
                <c:pt idx="1429">
                  <c:v>5700.6199940204797</c:v>
                </c:pt>
                <c:pt idx="1430">
                  <c:v>5802.9367180107101</c:v>
                </c:pt>
                <c:pt idx="1431">
                  <c:v>5890.0949761234397</c:v>
                </c:pt>
                <c:pt idx="1432">
                  <c:v>5964.5666899900098</c:v>
                </c:pt>
                <c:pt idx="1433">
                  <c:v>6028.4208368269701</c:v>
                </c:pt>
                <c:pt idx="1434">
                  <c:v>6083.3248135713502</c:v>
                </c:pt>
                <c:pt idx="1435">
                  <c:v>6130.6141232078398</c:v>
                </c:pt>
                <c:pt idx="1436">
                  <c:v>6171.7653604562302</c:v>
                </c:pt>
                <c:pt idx="1437">
                  <c:v>6206.75467422361</c:v>
                </c:pt>
                <c:pt idx="1438">
                  <c:v>6236.8441360919896</c:v>
                </c:pt>
                <c:pt idx="1439">
                  <c:v>6262.6362529578601</c:v>
                </c:pt>
                <c:pt idx="1440">
                  <c:v>6284.6565374388902</c:v>
                </c:pt>
                <c:pt idx="1441">
                  <c:v>6303.3790792598202</c:v>
                </c:pt>
                <c:pt idx="1442">
                  <c:v>6319.2534206656601</c:v>
                </c:pt>
                <c:pt idx="1443">
                  <c:v>6332.73812498198</c:v>
                </c:pt>
                <c:pt idx="1444">
                  <c:v>6344.3519389335797</c:v>
                </c:pt>
                <c:pt idx="1445">
                  <c:v>6354.7685329304804</c:v>
                </c:pt>
                <c:pt idx="1446">
                  <c:v>6365.0280754361202</c:v>
                </c:pt>
                <c:pt idx="1447">
                  <c:v>6377.1192365649704</c:v>
                </c:pt>
                <c:pt idx="1448">
                  <c:v>6396.1193342126899</c:v>
                </c:pt>
                <c:pt idx="1449">
                  <c:v>6443.6513730339802</c:v>
                </c:pt>
                <c:pt idx="1450">
                  <c:v>6814.09562787512</c:v>
                </c:pt>
                <c:pt idx="1451">
                  <c:v>6692.5929367578401</c:v>
                </c:pt>
                <c:pt idx="1452">
                  <c:v>6572.7919900428597</c:v>
                </c:pt>
                <c:pt idx="1453">
                  <c:v>6454.8066490507199</c:v>
                </c:pt>
                <c:pt idx="1454">
                  <c:v>6338.7611781326304</c:v>
                </c:pt>
                <c:pt idx="1455">
                  <c:v>6224.7942047839897</c:v>
                </c:pt>
                <c:pt idx="1456">
                  <c:v>6113.0658348410698</c:v>
                </c:pt>
                <c:pt idx="1457">
                  <c:v>6003.7705835880997</c:v>
                </c:pt>
                <c:pt idx="1458">
                  <c:v>5897.1610320584196</c:v>
                </c:pt>
                <c:pt idx="1459">
                  <c:v>5792.68380957097</c:v>
                </c:pt>
                <c:pt idx="1460">
                  <c:v>5691.6023586144702</c:v>
                </c:pt>
                <c:pt idx="1461">
                  <c:v>5593.8015250814597</c:v>
                </c:pt>
                <c:pt idx="1462">
                  <c:v>5499.6203155390504</c:v>
                </c:pt>
                <c:pt idx="1463">
                  <c:v>5409.4753187196602</c:v>
                </c:pt>
                <c:pt idx="1464">
                  <c:v>5323.8896109001898</c:v>
                </c:pt>
                <c:pt idx="1465">
                  <c:v>5243.5346041077401</c:v>
                </c:pt>
                <c:pt idx="1466">
                  <c:v>5169.2914949177002</c:v>
                </c:pt>
                <c:pt idx="1467">
                  <c:v>5102.3468184773501</c:v>
                </c:pt>
                <c:pt idx="1468">
                  <c:v>5044.3686837803498</c:v>
                </c:pt>
                <c:pt idx="1469">
                  <c:v>4997.89711726512</c:v>
                </c:pt>
                <c:pt idx="1470">
                  <c:v>4965.65043551085</c:v>
                </c:pt>
                <c:pt idx="1471">
                  <c:v>4953.1915053591101</c:v>
                </c:pt>
                <c:pt idx="1472">
                  <c:v>4967.2907744879303</c:v>
                </c:pt>
                <c:pt idx="1473">
                  <c:v>5016.6005400026297</c:v>
                </c:pt>
                <c:pt idx="1474">
                  <c:v>5107.4539215733303</c:v>
                </c:pt>
                <c:pt idx="1475">
                  <c:v>5234.6012957891598</c:v>
                </c:pt>
                <c:pt idx="1476">
                  <c:v>5378.2131382403404</c:v>
                </c:pt>
                <c:pt idx="1477">
                  <c:v>5517.8078151050404</c:v>
                </c:pt>
                <c:pt idx="1478">
                  <c:v>5643.1437558788102</c:v>
                </c:pt>
                <c:pt idx="1479">
                  <c:v>5752.0524456398498</c:v>
                </c:pt>
                <c:pt idx="1480">
                  <c:v>5845.6990992697501</c:v>
                </c:pt>
                <c:pt idx="1481">
                  <c:v>5926.0939077596804</c:v>
                </c:pt>
                <c:pt idx="1482">
                  <c:v>5995.2075560576995</c:v>
                </c:pt>
                <c:pt idx="1483">
                  <c:v>6054.7358384807303</c:v>
                </c:pt>
                <c:pt idx="1484">
                  <c:v>6106.0794283773503</c:v>
                </c:pt>
                <c:pt idx="1485">
                  <c:v>6150.8533243257698</c:v>
                </c:pt>
                <c:pt idx="1486">
                  <c:v>6188.9314770189803</c:v>
                </c:pt>
                <c:pt idx="1487">
                  <c:v>6221.7282016735899</c:v>
                </c:pt>
                <c:pt idx="1488">
                  <c:v>6249.8797256537</c:v>
                </c:pt>
                <c:pt idx="1489">
                  <c:v>6273.9339753794602</c:v>
                </c:pt>
                <c:pt idx="1490">
                  <c:v>6294.3740443581601</c:v>
                </c:pt>
                <c:pt idx="1491">
                  <c:v>6311.6410597426502</c:v>
                </c:pt>
                <c:pt idx="1492">
                  <c:v>6326.1593759464704</c:v>
                </c:pt>
                <c:pt idx="1493">
                  <c:v>6338.3694889417302</c:v>
                </c:pt>
                <c:pt idx="1494">
                  <c:v>6348.7799555011397</c:v>
                </c:pt>
                <c:pt idx="1495">
                  <c:v>6358.0656360249504</c:v>
                </c:pt>
                <c:pt idx="1496">
                  <c:v>6367.28987504816</c:v>
                </c:pt>
                <c:pt idx="1497">
                  <c:v>6378.5207795341503</c:v>
                </c:pt>
                <c:pt idx="1498">
                  <c:v>6397.1141829527196</c:v>
                </c:pt>
                <c:pt idx="1499">
                  <c:v>6446.2022625603604</c:v>
                </c:pt>
                <c:pt idx="1500">
                  <c:v>6791.7339503392705</c:v>
                </c:pt>
                <c:pt idx="1501">
                  <c:v>6671.7496320611599</c:v>
                </c:pt>
                <c:pt idx="1502">
                  <c:v>6553.5681245671303</c:v>
                </c:pt>
                <c:pt idx="1503">
                  <c:v>6437.3086910107504</c:v>
                </c:pt>
                <c:pt idx="1504">
                  <c:v>6323.1022880494202</c:v>
                </c:pt>
                <c:pt idx="1505">
                  <c:v>6211.09643192971</c:v>
                </c:pt>
                <c:pt idx="1506">
                  <c:v>6101.4638961292103</c:v>
                </c:pt>
                <c:pt idx="1507">
                  <c:v>5994.4183932546903</c:v>
                </c:pt>
                <c:pt idx="1508">
                  <c:v>5889.7319410734899</c:v>
                </c:pt>
                <c:pt idx="1509">
                  <c:v>5788.1899203334497</c:v>
                </c:pt>
                <c:pt idx="1510">
                  <c:v>5689.8358974734401</c:v>
                </c:pt>
                <c:pt idx="1511">
                  <c:v>5594.9796910554696</c:v>
                </c:pt>
                <c:pt idx="1512">
                  <c:v>5503.9974131935596</c:v>
                </c:pt>
                <c:pt idx="1513">
                  <c:v>5417.3549399788099</c:v>
                </c:pt>
                <c:pt idx="1514">
                  <c:v>5335.64142396836</c:v>
                </c:pt>
                <c:pt idx="1515">
                  <c:v>5259.6178047821704</c:v>
                </c:pt>
                <c:pt idx="1516">
                  <c:v>5190.2887800133003</c:v>
                </c:pt>
                <c:pt idx="1517">
                  <c:v>5129.0183124584</c:v>
                </c:pt>
                <c:pt idx="1518">
                  <c:v>5077.7463671784499</c:v>
                </c:pt>
                <c:pt idx="1519">
                  <c:v>5038.8827799351402</c:v>
                </c:pt>
                <c:pt idx="1520">
                  <c:v>5016.3875605016901</c:v>
                </c:pt>
                <c:pt idx="1521">
                  <c:v>5015.4041760359796</c:v>
                </c:pt>
                <c:pt idx="1522">
                  <c:v>5042.6813215532802</c:v>
                </c:pt>
                <c:pt idx="1523">
                  <c:v>5104.9151868304498</c:v>
                </c:pt>
                <c:pt idx="1524">
                  <c:v>5203.5348197036301</c:v>
                </c:pt>
                <c:pt idx="1525">
                  <c:v>5328.45453825607</c:v>
                </c:pt>
                <c:pt idx="1526">
                  <c:v>5461.5284584615201</c:v>
                </c:pt>
                <c:pt idx="1527">
                  <c:v>5588.1072017900296</c:v>
                </c:pt>
                <c:pt idx="1528">
                  <c:v>5701.6173550575704</c:v>
                </c:pt>
                <c:pt idx="1529">
                  <c:v>5800.8414805982102</c:v>
                </c:pt>
                <c:pt idx="1530">
                  <c:v>5886.7740035807501</c:v>
                </c:pt>
                <c:pt idx="1531">
                  <c:v>5961.0149321915696</c:v>
                </c:pt>
                <c:pt idx="1532">
                  <c:v>6025.1585288160404</c:v>
                </c:pt>
                <c:pt idx="1533">
                  <c:v>6080.6084492801301</c:v>
                </c:pt>
                <c:pt idx="1534">
                  <c:v>6128.5488784433801</c:v>
                </c:pt>
                <c:pt idx="1535">
                  <c:v>6170.3630934733901</c:v>
                </c:pt>
                <c:pt idx="1536">
                  <c:v>6205.9764682998602</c:v>
                </c:pt>
                <c:pt idx="1537">
                  <c:v>6236.6088649967096</c:v>
                </c:pt>
                <c:pt idx="1538">
                  <c:v>6262.8328925299402</c:v>
                </c:pt>
                <c:pt idx="1539">
                  <c:v>6285.14666293972</c:v>
                </c:pt>
                <c:pt idx="1540">
                  <c:v>6303.9940520190003</c:v>
                </c:pt>
                <c:pt idx="1541">
                  <c:v>6319.7853325390497</c:v>
                </c:pt>
                <c:pt idx="1542">
                  <c:v>6332.9210026722803</c:v>
                </c:pt>
                <c:pt idx="1543">
                  <c:v>6343.8242725329401</c:v>
                </c:pt>
                <c:pt idx="1544">
                  <c:v>6352.9939421468098</c:v>
                </c:pt>
                <c:pt idx="1545">
                  <c:v>6361.1064395071198</c:v>
                </c:pt>
                <c:pt idx="1546">
                  <c:v>6369.2493310897598</c:v>
                </c:pt>
                <c:pt idx="1547">
                  <c:v>6379.5744192253796</c:v>
                </c:pt>
                <c:pt idx="1548">
                  <c:v>6397.7357889681998</c:v>
                </c:pt>
                <c:pt idx="1549">
                  <c:v>6448.51196730229</c:v>
                </c:pt>
                <c:pt idx="1550">
                  <c:v>6768.5706506488496</c:v>
                </c:pt>
                <c:pt idx="1551">
                  <c:v>6650.1659421842996</c:v>
                </c:pt>
                <c:pt idx="1552">
                  <c:v>6533.6675041897397</c:v>
                </c:pt>
                <c:pt idx="1553">
                  <c:v>6419.2003703177297</c:v>
                </c:pt>
                <c:pt idx="1554">
                  <c:v>6306.9028655660504</c:v>
                </c:pt>
                <c:pt idx="1555">
                  <c:v>6196.9325801835103</c:v>
                </c:pt>
                <c:pt idx="1556">
                  <c:v>6089.4769795894899</c:v>
                </c:pt>
                <c:pt idx="1557">
                  <c:v>5984.7723405809402</c:v>
                </c:pt>
                <c:pt idx="1558">
                  <c:v>5882.4787915670004</c:v>
                </c:pt>
                <c:pt idx="1559">
                  <c:v>5783.5735032502998</c:v>
                </c:pt>
                <c:pt idx="1560">
                  <c:v>5688.0568853621198</c:v>
                </c:pt>
                <c:pt idx="1561">
                  <c:v>5596.2704092815302</c:v>
                </c:pt>
                <c:pt idx="1562">
                  <c:v>5508.6317851710501</c:v>
                </c:pt>
                <c:pt idx="1563">
                  <c:v>5425.6619639679402</c:v>
                </c:pt>
                <c:pt idx="1564">
                  <c:v>5348.0235703052404</c:v>
                </c:pt>
                <c:pt idx="1565">
                  <c:v>5276.5764831983897</c:v>
                </c:pt>
                <c:pt idx="1566">
                  <c:v>5212.4610652328201</c:v>
                </c:pt>
                <c:pt idx="1567">
                  <c:v>5157.2343760264703</c:v>
                </c:pt>
                <c:pt idx="1568">
                  <c:v>5113.1211171506902</c:v>
                </c:pt>
                <c:pt idx="1569">
                  <c:v>5082.5016558722</c:v>
                </c:pt>
                <c:pt idx="1570">
                  <c:v>5069.9692651832802</c:v>
                </c:pt>
                <c:pt idx="1571">
                  <c:v>5080.5565440637301</c:v>
                </c:pt>
                <c:pt idx="1572">
                  <c:v>5120.1536945109401</c:v>
                </c:pt>
                <c:pt idx="1573">
                  <c:v>5192.6769183029601</c:v>
                </c:pt>
                <c:pt idx="1574">
                  <c:v>5295.0963160934298</c:v>
                </c:pt>
                <c:pt idx="1575">
                  <c:v>5415.2382512397999</c:v>
                </c:pt>
                <c:pt idx="1576">
                  <c:v>5538.0326929396897</c:v>
                </c:pt>
                <c:pt idx="1577">
                  <c:v>5653.1980265409802</c:v>
                </c:pt>
                <c:pt idx="1578">
                  <c:v>5756.4666633485404</c:v>
                </c:pt>
                <c:pt idx="1579">
                  <c:v>5847.1828052279698</c:v>
                </c:pt>
                <c:pt idx="1580">
                  <c:v>5926.20116259314</c:v>
                </c:pt>
                <c:pt idx="1581">
                  <c:v>5994.8187408493704</c:v>
                </c:pt>
                <c:pt idx="1582">
                  <c:v>6054.34280067696</c:v>
                </c:pt>
                <c:pt idx="1583">
                  <c:v>6105.9460793656699</c:v>
                </c:pt>
                <c:pt idx="1584">
                  <c:v>6151.0940970762804</c:v>
                </c:pt>
                <c:pt idx="1585">
                  <c:v>6189.6011177591899</c:v>
                </c:pt>
                <c:pt idx="1586">
                  <c:v>6222.8077400645498</c:v>
                </c:pt>
                <c:pt idx="1587">
                  <c:v>6251.3098784720496</c:v>
                </c:pt>
                <c:pt idx="1588">
                  <c:v>6275.6229481213604</c:v>
                </c:pt>
                <c:pt idx="1589">
                  <c:v>6296.19966844992</c:v>
                </c:pt>
                <c:pt idx="1590">
                  <c:v>6313.4477152707996</c:v>
                </c:pt>
                <c:pt idx="1591">
                  <c:v>6327.7485283395399</c:v>
                </c:pt>
                <c:pt idx="1592">
                  <c:v>6339.4800580384499</c:v>
                </c:pt>
                <c:pt idx="1593">
                  <c:v>6349.0490405295895</c:v>
                </c:pt>
                <c:pt idx="1594">
                  <c:v>6356.9450519605698</c:v>
                </c:pt>
                <c:pt idx="1595">
                  <c:v>6363.84669856033</c:v>
                </c:pt>
                <c:pt idx="1596">
                  <c:v>6370.8673754517204</c:v>
                </c:pt>
                <c:pt idx="1597">
                  <c:v>6380.24837397587</c:v>
                </c:pt>
                <c:pt idx="1598">
                  <c:v>6397.9670255847705</c:v>
                </c:pt>
                <c:pt idx="1599">
                  <c:v>6450.6131161291196</c:v>
                </c:pt>
                <c:pt idx="1600">
                  <c:v>6744.5978283013701</c:v>
                </c:pt>
                <c:pt idx="1601">
                  <c:v>6627.8356373140996</c:v>
                </c:pt>
                <c:pt idx="1602">
                  <c:v>6513.0857104367296</c:v>
                </c:pt>
                <c:pt idx="1603">
                  <c:v>6400.4793398989204</c:v>
                </c:pt>
                <c:pt idx="1604">
                  <c:v>6290.1630838484998</c:v>
                </c:pt>
                <c:pt idx="1605">
                  <c:v>6182.3060896295901</c:v>
                </c:pt>
                <c:pt idx="1606">
                  <c:v>6077.11299919471</c:v>
                </c:pt>
                <c:pt idx="1607">
                  <c:v>5974.8466873708503</c:v>
                </c:pt>
                <c:pt idx="1608">
                  <c:v>5875.0185107365996</c:v>
                </c:pt>
                <c:pt idx="1609">
                  <c:v>5778.8540096992701</c:v>
                </c:pt>
                <c:pt idx="1610">
                  <c:v>5686.2918611467103</c:v>
                </c:pt>
                <c:pt idx="1611">
                  <c:v>5597.7089260829198</c:v>
                </c:pt>
                <c:pt idx="1612">
                  <c:v>5513.5692706275104</c:v>
                </c:pt>
                <c:pt idx="1613">
                  <c:v>5434.4549032219002</c:v>
                </c:pt>
                <c:pt idx="1614">
                  <c:v>5361.1093106301996</c:v>
                </c:pt>
                <c:pt idx="1615">
                  <c:v>5294.5002632136102</c:v>
                </c:pt>
                <c:pt idx="1616">
                  <c:v>5235.9143672446398</c:v>
                </c:pt>
                <c:pt idx="1617">
                  <c:v>5187.1119844161303</c:v>
                </c:pt>
                <c:pt idx="1618">
                  <c:v>5150.5963007074297</c:v>
                </c:pt>
                <c:pt idx="1619">
                  <c:v>5128.5807845138497</c:v>
                </c:pt>
                <c:pt idx="1620">
                  <c:v>5126.2535778804504</c:v>
                </c:pt>
                <c:pt idx="1621">
                  <c:v>5148.1225899569499</c:v>
                </c:pt>
                <c:pt idx="1622">
                  <c:v>5198.5970379815299</c:v>
                </c:pt>
                <c:pt idx="1623">
                  <c:v>5278.4774187984203</c:v>
                </c:pt>
                <c:pt idx="1624">
                  <c:v>5381.49798779292</c:v>
                </c:pt>
                <c:pt idx="1625">
                  <c:v>5495.49252254558</c:v>
                </c:pt>
                <c:pt idx="1626">
                  <c:v>5608.6354915624997</c:v>
                </c:pt>
                <c:pt idx="1627">
                  <c:v>5713.7573888751904</c:v>
                </c:pt>
                <c:pt idx="1628">
                  <c:v>5808.0620395946698</c:v>
                </c:pt>
                <c:pt idx="1629">
                  <c:v>5891.2341804846001</c:v>
                </c:pt>
                <c:pt idx="1630">
                  <c:v>5964.0151135507804</c:v>
                </c:pt>
                <c:pt idx="1631">
                  <c:v>6027.4736575701399</c:v>
                </c:pt>
                <c:pt idx="1632">
                  <c:v>6082.6951270661702</c:v>
                </c:pt>
                <c:pt idx="1633">
                  <c:v>6130.6679935919501</c:v>
                </c:pt>
                <c:pt idx="1634">
                  <c:v>6172.6355147807499</c:v>
                </c:pt>
                <c:pt idx="1635">
                  <c:v>6208.4793502347102</c:v>
                </c:pt>
                <c:pt idx="1636">
                  <c:v>6239.3406400358699</c:v>
                </c:pt>
                <c:pt idx="1637">
                  <c:v>6265.7510867501196</c:v>
                </c:pt>
                <c:pt idx="1638">
                  <c:v>6288.1747215824598</c:v>
                </c:pt>
                <c:pt idx="1639">
                  <c:v>6307.0229332018798</c:v>
                </c:pt>
                <c:pt idx="1640">
                  <c:v>6322.6700117352302</c:v>
                </c:pt>
                <c:pt idx="1641">
                  <c:v>6335.4704811824804</c:v>
                </c:pt>
                <c:pt idx="1642">
                  <c:v>6345.7810184539403</c:v>
                </c:pt>
                <c:pt idx="1643">
                  <c:v>6353.9927270615799</c:v>
                </c:pt>
                <c:pt idx="1644">
                  <c:v>6360.5866072978997</c:v>
                </c:pt>
                <c:pt idx="1645">
                  <c:v>6366.2443343369896</c:v>
                </c:pt>
                <c:pt idx="1646">
                  <c:v>6372.1074174753503</c:v>
                </c:pt>
                <c:pt idx="1647">
                  <c:v>6380.5142740455303</c:v>
                </c:pt>
                <c:pt idx="1648">
                  <c:v>6397.7966763818004</c:v>
                </c:pt>
                <c:pt idx="1649">
                  <c:v>6452.5519033140699</c:v>
                </c:pt>
                <c:pt idx="1650">
                  <c:v>6719.8073166087497</c:v>
                </c:pt>
                <c:pt idx="1651">
                  <c:v>6604.7524306553796</c:v>
                </c:pt>
                <c:pt idx="1652">
                  <c:v>6491.8185315193796</c:v>
                </c:pt>
                <c:pt idx="1653">
                  <c:v>6381.1438041901201</c:v>
                </c:pt>
                <c:pt idx="1654">
                  <c:v>6272.8841347726702</c:v>
                </c:pt>
                <c:pt idx="1655">
                  <c:v>6167.2220701492897</c:v>
                </c:pt>
                <c:pt idx="1656">
                  <c:v>6064.3824556774698</c:v>
                </c:pt>
                <c:pt idx="1657">
                  <c:v>5964.6595456902496</c:v>
                </c:pt>
                <c:pt idx="1658">
                  <c:v>5867.3677116224098</c:v>
                </c:pt>
                <c:pt idx="1659">
                  <c:v>5774.0545346705003</c:v>
                </c:pt>
                <c:pt idx="1660">
                  <c:v>5684.5718250524797</c:v>
                </c:pt>
                <c:pt idx="1661">
                  <c:v>5599.3358071072598</c:v>
                </c:pt>
                <c:pt idx="1662">
                  <c:v>5518.8618448892903</c:v>
                </c:pt>
                <c:pt idx="1663">
                  <c:v>5443.7990123560503</c:v>
                </c:pt>
                <c:pt idx="1664">
                  <c:v>5374.9787051446801</c:v>
                </c:pt>
                <c:pt idx="1665">
                  <c:v>5313.4843903358496</c:v>
                </c:pt>
                <c:pt idx="1666">
                  <c:v>5260.7563009442201</c:v>
                </c:pt>
                <c:pt idx="1667">
                  <c:v>5218.7586760226995</c:v>
                </c:pt>
                <c:pt idx="1668">
                  <c:v>5189.6314308843703</c:v>
                </c:pt>
                <c:pt idx="1669">
                  <c:v>5177.0848009749598</c:v>
                </c:pt>
                <c:pt idx="1670">
                  <c:v>5184.9657071239599</c:v>
                </c:pt>
                <c:pt idx="1671">
                  <c:v>5217.4051511829703</c:v>
                </c:pt>
                <c:pt idx="1672">
                  <c:v>5276.8672966971199</c:v>
                </c:pt>
                <c:pt idx="1673">
                  <c:v>5361.26351069254</c:v>
                </c:pt>
                <c:pt idx="1674">
                  <c:v>5462.5626014834297</c:v>
                </c:pt>
                <c:pt idx="1675">
                  <c:v>5569.8250470660596</c:v>
                </c:pt>
                <c:pt idx="1676">
                  <c:v>5674.07368372984</c:v>
                </c:pt>
                <c:pt idx="1677">
                  <c:v>5770.3105469364</c:v>
                </c:pt>
                <c:pt idx="1678">
                  <c:v>5856.6957625025598</c:v>
                </c:pt>
                <c:pt idx="1679">
                  <c:v>5933.1246192244698</c:v>
                </c:pt>
                <c:pt idx="1680">
                  <c:v>6000.24609697914</c:v>
                </c:pt>
                <c:pt idx="1681">
                  <c:v>6058.9540697155699</c:v>
                </c:pt>
                <c:pt idx="1682">
                  <c:v>6110.15990597372</c:v>
                </c:pt>
                <c:pt idx="1683">
                  <c:v>6155.1347272698604</c:v>
                </c:pt>
                <c:pt idx="1684">
                  <c:v>6193.64517309641</c:v>
                </c:pt>
                <c:pt idx="1685">
                  <c:v>6226.91831201488</c:v>
                </c:pt>
                <c:pt idx="1686">
                  <c:v>6255.4978292452497</c:v>
                </c:pt>
                <c:pt idx="1687">
                  <c:v>6279.8585209524199</c:v>
                </c:pt>
                <c:pt idx="1688">
                  <c:v>6300.4182497608899</c:v>
                </c:pt>
                <c:pt idx="1689">
                  <c:v>6317.55077427379</c:v>
                </c:pt>
                <c:pt idx="1690">
                  <c:v>6331.5996010284198</c:v>
                </c:pt>
                <c:pt idx="1691">
                  <c:v>6342.8941424937102</c:v>
                </c:pt>
                <c:pt idx="1692">
                  <c:v>6351.7710378986603</c:v>
                </c:pt>
                <c:pt idx="1693">
                  <c:v>6358.6066336571303</c:v>
                </c:pt>
                <c:pt idx="1694">
                  <c:v>6363.8741393335204</c:v>
                </c:pt>
                <c:pt idx="1695">
                  <c:v>6368.2595261639699</c:v>
                </c:pt>
                <c:pt idx="1696">
                  <c:v>6372.9355169802402</c:v>
                </c:pt>
                <c:pt idx="1697">
                  <c:v>6380.3474802211003</c:v>
                </c:pt>
                <c:pt idx="1698">
                  <c:v>6397.2200432733698</c:v>
                </c:pt>
                <c:pt idx="1699">
                  <c:v>6454.38896605028</c:v>
                </c:pt>
                <c:pt idx="1700">
                  <c:v>6694.1907210974796</c:v>
                </c:pt>
                <c:pt idx="1701">
                  <c:v>6580.9100503419104</c:v>
                </c:pt>
                <c:pt idx="1702">
                  <c:v>6469.8620792085503</c:v>
                </c:pt>
                <c:pt idx="1703">
                  <c:v>6361.1926988304103</c:v>
                </c:pt>
                <c:pt idx="1704">
                  <c:v>6255.0684987879004</c:v>
                </c:pt>
                <c:pt idx="1705">
                  <c:v>6151.6877003708296</c:v>
                </c:pt>
                <c:pt idx="1706">
                  <c:v>6051.2990109837601</c:v>
                </c:pt>
                <c:pt idx="1707">
                  <c:v>5953.5891819213803</c:v>
                </c:pt>
                <c:pt idx="1708">
                  <c:v>5859.5462925293796</c:v>
                </c:pt>
                <c:pt idx="1709">
                  <c:v>5769.2022510185197</c:v>
                </c:pt>
                <c:pt idx="1710">
                  <c:v>5682.9327073944996</c:v>
                </c:pt>
                <c:pt idx="1711">
                  <c:v>5601.1974032516</c:v>
                </c:pt>
                <c:pt idx="1712">
                  <c:v>5524.56800506333</c:v>
                </c:pt>
                <c:pt idx="1713">
                  <c:v>5453.7664417790302</c:v>
                </c:pt>
                <c:pt idx="1714">
                  <c:v>5389.7182447047899</c:v>
                </c:pt>
                <c:pt idx="1715">
                  <c:v>5333.6282559297797</c:v>
                </c:pt>
                <c:pt idx="1716">
                  <c:v>5287.0922457901897</c:v>
                </c:pt>
                <c:pt idx="1717">
                  <c:v>5252.2640748211697</c:v>
                </c:pt>
                <c:pt idx="1718">
                  <c:v>5231.2031836865299</c:v>
                </c:pt>
                <c:pt idx="1719">
                  <c:v>5227.8903562854402</c:v>
                </c:pt>
                <c:pt idx="1720">
                  <c:v>5245.6946281425999</c:v>
                </c:pt>
                <c:pt idx="1721">
                  <c:v>5287.5924688554396</c:v>
                </c:pt>
                <c:pt idx="1722">
                  <c:v>5353.9200453355597</c:v>
                </c:pt>
                <c:pt idx="1723">
                  <c:v>5440.3586754096996</c:v>
                </c:pt>
                <c:pt idx="1724">
                  <c:v>5538.3961997891902</c:v>
                </c:pt>
                <c:pt idx="1725">
                  <c:v>5638.8197223116504</c:v>
                </c:pt>
                <c:pt idx="1726">
                  <c:v>5734.9417757519404</c:v>
                </c:pt>
                <c:pt idx="1727">
                  <c:v>5823.2715525196099</c:v>
                </c:pt>
                <c:pt idx="1728">
                  <c:v>5902.6022628476403</c:v>
                </c:pt>
                <c:pt idx="1729">
                  <c:v>5972.9609079483198</c:v>
                </c:pt>
                <c:pt idx="1730">
                  <c:v>6034.9207099310197</c:v>
                </c:pt>
                <c:pt idx="1731">
                  <c:v>6089.23915817743</c:v>
                </c:pt>
                <c:pt idx="1732">
                  <c:v>6137.1758850046599</c:v>
                </c:pt>
                <c:pt idx="1733">
                  <c:v>6178.3448833410703</c:v>
                </c:pt>
                <c:pt idx="1734">
                  <c:v>6214.05237422344</c:v>
                </c:pt>
                <c:pt idx="1735">
                  <c:v>6244.8462321585603</c:v>
                </c:pt>
                <c:pt idx="1736">
                  <c:v>6271.2086509242299</c:v>
                </c:pt>
                <c:pt idx="1737">
                  <c:v>6293.5639412038499</c:v>
                </c:pt>
                <c:pt idx="1738">
                  <c:v>6312.2884503855703</c:v>
                </c:pt>
                <c:pt idx="1739">
                  <c:v>6327.7216563697202</c:v>
                </c:pt>
                <c:pt idx="1740">
                  <c:v>6340.1786722430597</c:v>
                </c:pt>
                <c:pt idx="1741">
                  <c:v>6349.96548848773</c:v>
                </c:pt>
                <c:pt idx="1742">
                  <c:v>6357.3999057340598</c:v>
                </c:pt>
                <c:pt idx="1743">
                  <c:v>6362.8444340003498</c:v>
                </c:pt>
                <c:pt idx="1744">
                  <c:v>6366.7654435819904</c:v>
                </c:pt>
                <c:pt idx="1745">
                  <c:v>6369.8548327542303</c:v>
                </c:pt>
                <c:pt idx="1746">
                  <c:v>6373.3206067272204</c:v>
                </c:pt>
                <c:pt idx="1747">
                  <c:v>6379.7274864170904</c:v>
                </c:pt>
                <c:pt idx="1748">
                  <c:v>6396.2396925146604</c:v>
                </c:pt>
                <c:pt idx="1749">
                  <c:v>6456.2003156963101</c:v>
                </c:pt>
                <c:pt idx="1750">
                  <c:v>6667.7394728162499</c:v>
                </c:pt>
                <c:pt idx="1751">
                  <c:v>6556.30233331214</c:v>
                </c:pt>
                <c:pt idx="1752">
                  <c:v>6447.2129382026496</c:v>
                </c:pt>
                <c:pt idx="1753">
                  <c:v>6340.6259187529004</c:v>
                </c:pt>
                <c:pt idx="1754">
                  <c:v>6236.7202865049103</c:v>
                </c:pt>
                <c:pt idx="1755">
                  <c:v>6135.7127296953704</c:v>
                </c:pt>
                <c:pt idx="1756">
                  <c:v>6037.8802005439902</c:v>
                </c:pt>
                <c:pt idx="1757">
                  <c:v>5942.7499332941998</c:v>
                </c:pt>
                <c:pt idx="1758">
                  <c:v>5851.5778800292301</c:v>
                </c:pt>
                <c:pt idx="1759">
                  <c:v>5764.3289050441299</c:v>
                </c:pt>
                <c:pt idx="1760">
                  <c:v>5681.4158930510202</c:v>
                </c:pt>
                <c:pt idx="1761">
                  <c:v>5603.3463513013903</c:v>
                </c:pt>
                <c:pt idx="1762">
                  <c:v>5530.7531405445498</c:v>
                </c:pt>
                <c:pt idx="1763">
                  <c:v>5464.4362747529403</c:v>
                </c:pt>
                <c:pt idx="1764">
                  <c:v>5405.4201686393399</c:v>
                </c:pt>
                <c:pt idx="1765">
                  <c:v>5355.0332299696802</c:v>
                </c:pt>
                <c:pt idx="1766">
                  <c:v>5315.0201941436599</c:v>
                </c:pt>
                <c:pt idx="1767">
                  <c:v>5287.6897651846102</c:v>
                </c:pt>
                <c:pt idx="1768">
                  <c:v>5274.89396257308</c:v>
                </c:pt>
                <c:pt idx="1769">
                  <c:v>5280.7749065579601</c:v>
                </c:pt>
                <c:pt idx="1770">
                  <c:v>5307.9087734549403</c:v>
                </c:pt>
                <c:pt idx="1771">
                  <c:v>5357.8365439735699</c:v>
                </c:pt>
                <c:pt idx="1772">
                  <c:v>5428.9019086076096</c:v>
                </c:pt>
                <c:pt idx="1773">
                  <c:v>5515.4067814800601</c:v>
                </c:pt>
                <c:pt idx="1774">
                  <c:v>5609.2527784712202</c:v>
                </c:pt>
                <c:pt idx="1775">
                  <c:v>5703.0007775203103</c:v>
                </c:pt>
                <c:pt idx="1776">
                  <c:v>5791.72095791018</c:v>
                </c:pt>
                <c:pt idx="1777">
                  <c:v>5872.97161429064</c:v>
                </c:pt>
                <c:pt idx="1778">
                  <c:v>5945.9722221012498</c:v>
                </c:pt>
                <c:pt idx="1779">
                  <c:v>6010.8323533947196</c:v>
                </c:pt>
                <c:pt idx="1780">
                  <c:v>6068.0624149660598</c:v>
                </c:pt>
                <c:pt idx="1781">
                  <c:v>6118.3118904170497</c:v>
                </c:pt>
                <c:pt idx="1782">
                  <c:v>6162.6359707933698</c:v>
                </c:pt>
                <c:pt idx="1783">
                  <c:v>6200.7678010971404</c:v>
                </c:pt>
                <c:pt idx="1784">
                  <c:v>6233.7940935408596</c:v>
                </c:pt>
                <c:pt idx="1785">
                  <c:v>6262.1982412039697</c:v>
                </c:pt>
                <c:pt idx="1786">
                  <c:v>6286.4085238327398</c:v>
                </c:pt>
                <c:pt idx="1787">
                  <c:v>6306.8043866546104</c:v>
                </c:pt>
                <c:pt idx="1788">
                  <c:v>6323.7247936044696</c:v>
                </c:pt>
                <c:pt idx="1789">
                  <c:v>6337.4779576948404</c:v>
                </c:pt>
                <c:pt idx="1790">
                  <c:v>6348.35278410298</c:v>
                </c:pt>
                <c:pt idx="1791">
                  <c:v>6356.6334207385999</c:v>
                </c:pt>
                <c:pt idx="1792">
                  <c:v>6362.6199995185998</c:v>
                </c:pt>
                <c:pt idx="1793">
                  <c:v>6366.6621768093801</c:v>
                </c:pt>
                <c:pt idx="1794">
                  <c:v>6369.22063836095</c:v>
                </c:pt>
                <c:pt idx="1795">
                  <c:v>6370.9953239755596</c:v>
                </c:pt>
                <c:pt idx="1796">
                  <c:v>6373.2347378745399</c:v>
                </c:pt>
                <c:pt idx="1797">
                  <c:v>6378.63836475063</c:v>
                </c:pt>
                <c:pt idx="1798">
                  <c:v>6394.8662560303601</c:v>
                </c:pt>
                <c:pt idx="1799">
                  <c:v>6458.0780479547902</c:v>
                </c:pt>
                <c:pt idx="1800">
                  <c:v>6640.4448962684201</c:v>
                </c:pt>
                <c:pt idx="1801">
                  <c:v>6530.9233438793199</c:v>
                </c:pt>
                <c:pt idx="1802">
                  <c:v>6423.8683549871803</c:v>
                </c:pt>
                <c:pt idx="1803">
                  <c:v>6319.4446075801397</c:v>
                </c:pt>
                <c:pt idx="1804">
                  <c:v>6217.8456724081998</c:v>
                </c:pt>
                <c:pt idx="1805">
                  <c:v>6119.3101113984403</c:v>
                </c:pt>
                <c:pt idx="1806">
                  <c:v>6023.6429868939704</c:v>
                </c:pt>
                <c:pt idx="1807">
                  <c:v>5931.67190122376</c:v>
                </c:pt>
                <c:pt idx="1808">
                  <c:v>5843.4903431408102</c:v>
                </c:pt>
                <c:pt idx="1809">
                  <c:v>5759.4713845221604</c:v>
                </c:pt>
                <c:pt idx="1810">
                  <c:v>5680.0688087429098</c:v>
                </c:pt>
                <c:pt idx="1811">
                  <c:v>5605.8421067878699</c:v>
                </c:pt>
                <c:pt idx="1812">
                  <c:v>5537.4898673343796</c:v>
                </c:pt>
                <c:pt idx="1813">
                  <c:v>5475.8943936513697</c:v>
                </c:pt>
                <c:pt idx="1814">
                  <c:v>5422.1813587499701</c:v>
                </c:pt>
                <c:pt idx="1815">
                  <c:v>5377.7996204144702</c:v>
                </c:pt>
                <c:pt idx="1816">
                  <c:v>5344.6241722016102</c:v>
                </c:pt>
                <c:pt idx="1817">
                  <c:v>5324.5272620805299</c:v>
                </c:pt>
                <c:pt idx="1818">
                  <c:v>5320.6038003622698</c:v>
                </c:pt>
                <c:pt idx="1819">
                  <c:v>5335.4147394946103</c:v>
                </c:pt>
                <c:pt idx="1820">
                  <c:v>5370.9910106642401</c:v>
                </c:pt>
                <c:pt idx="1821">
                  <c:v>5427.3330451199099</c:v>
                </c:pt>
                <c:pt idx="1822">
                  <c:v>5501.1863895279803</c:v>
                </c:pt>
                <c:pt idx="1823">
                  <c:v>5586.2871457444298</c:v>
                </c:pt>
                <c:pt idx="1824">
                  <c:v>5675.4477885828201</c:v>
                </c:pt>
                <c:pt idx="1825">
                  <c:v>5762.8239458220896</c:v>
                </c:pt>
                <c:pt idx="1826">
                  <c:v>5844.8031764100497</c:v>
                </c:pt>
                <c:pt idx="1827">
                  <c:v>5919.6791642909702</c:v>
                </c:pt>
                <c:pt idx="1828">
                  <c:v>5986.9626040918702</c:v>
                </c:pt>
                <c:pt idx="1829">
                  <c:v>6046.8142837698797</c:v>
                </c:pt>
                <c:pt idx="1830">
                  <c:v>6099.6919251050804</c:v>
                </c:pt>
                <c:pt idx="1831">
                  <c:v>6146.5930058906697</c:v>
                </c:pt>
                <c:pt idx="1832">
                  <c:v>6187.1041708759303</c:v>
                </c:pt>
                <c:pt idx="1833">
                  <c:v>6222.3526799169604</c:v>
                </c:pt>
                <c:pt idx="1834">
                  <c:v>6252.8140123373796</c:v>
                </c:pt>
                <c:pt idx="1835">
                  <c:v>6278.9156093030697</c:v>
                </c:pt>
                <c:pt idx="1836">
                  <c:v>6301.0383529587198</c:v>
                </c:pt>
                <c:pt idx="1837">
                  <c:v>6319.5217264204803</c:v>
                </c:pt>
                <c:pt idx="1838">
                  <c:v>6334.6709653000898</c:v>
                </c:pt>
                <c:pt idx="1839">
                  <c:v>6346.76572333892</c:v>
                </c:pt>
                <c:pt idx="1840">
                  <c:v>6356.0706916260197</c:v>
                </c:pt>
                <c:pt idx="1841">
                  <c:v>6362.8496545730204</c:v>
                </c:pt>
                <c:pt idx="1842">
                  <c:v>6367.3862288281698</c:v>
                </c:pt>
                <c:pt idx="1843">
                  <c:v>6370.0182847872902</c:v>
                </c:pt>
                <c:pt idx="1844">
                  <c:v>6371.2022268220298</c:v>
                </c:pt>
                <c:pt idx="1845">
                  <c:v>6371.64872737308</c:v>
                </c:pt>
                <c:pt idx="1846">
                  <c:v>6372.6533572456301</c:v>
                </c:pt>
                <c:pt idx="1847">
                  <c:v>6377.0692667308203</c:v>
                </c:pt>
                <c:pt idx="1848">
                  <c:v>6393.1192970560796</c:v>
                </c:pt>
                <c:pt idx="1849">
                  <c:v>6460.1307520335004</c:v>
                </c:pt>
                <c:pt idx="1850">
                  <c:v>6612.2983022807502</c:v>
                </c:pt>
                <c:pt idx="1851">
                  <c:v>6504.7675299939201</c:v>
                </c:pt>
                <c:pt idx="1852">
                  <c:v>6399.8264835140099</c:v>
                </c:pt>
                <c:pt idx="1853">
                  <c:v>6297.65153197359</c:v>
                </c:pt>
                <c:pt idx="1854">
                  <c:v>6198.4534521496398</c:v>
                </c:pt>
                <c:pt idx="1855">
                  <c:v>6102.4968049708395</c:v>
                </c:pt>
                <c:pt idx="1856">
                  <c:v>6009.4526144957299</c:v>
                </c:pt>
                <c:pt idx="1857">
                  <c:v>5920.3792658534103</c:v>
                </c:pt>
                <c:pt idx="1858">
                  <c:v>5835.3163915722998</c:v>
                </c:pt>
                <c:pt idx="1859">
                  <c:v>5754.6723689965502</c:v>
                </c:pt>
                <c:pt idx="1860">
                  <c:v>5678.9455757002297</c:v>
                </c:pt>
                <c:pt idx="1861">
                  <c:v>5608.7514973868902</c:v>
                </c:pt>
                <c:pt idx="1862">
                  <c:v>5544.8582892775503</c:v>
                </c:pt>
                <c:pt idx="1863">
                  <c:v>5488.2330963738796</c:v>
                </c:pt>
                <c:pt idx="1864">
                  <c:v>5440.1016670040699</c:v>
                </c:pt>
                <c:pt idx="1865">
                  <c:v>5402.0225779443099</c:v>
                </c:pt>
                <c:pt idx="1866">
                  <c:v>5375.9663126087398</c:v>
                </c:pt>
                <c:pt idx="1867">
                  <c:v>5363.6460639180896</c:v>
                </c:pt>
                <c:pt idx="1868">
                  <c:v>5368.1556692726299</c:v>
                </c:pt>
                <c:pt idx="1869">
                  <c:v>5391.3950052240798</c:v>
                </c:pt>
                <c:pt idx="1870">
                  <c:v>5434.2870242778799</c:v>
                </c:pt>
                <c:pt idx="1871">
                  <c:v>5495.3834440405299</c:v>
                </c:pt>
                <c:pt idx="1872">
                  <c:v>5570.3636120967503</c:v>
                </c:pt>
                <c:pt idx="1873">
                  <c:v>5653.0337390626501</c:v>
                </c:pt>
                <c:pt idx="1874">
                  <c:v>5737.3086112540695</c:v>
                </c:pt>
                <c:pt idx="1875">
                  <c:v>5818.6794380006904</c:v>
                </c:pt>
                <c:pt idx="1876">
                  <c:v>5894.5101212971304</c:v>
                </c:pt>
                <c:pt idx="1877">
                  <c:v>5963.6142953664703</c:v>
                </c:pt>
                <c:pt idx="1878">
                  <c:v>6025.7039503258602</c:v>
                </c:pt>
                <c:pt idx="1879">
                  <c:v>6080.9706862509302</c:v>
                </c:pt>
                <c:pt idx="1880">
                  <c:v>6130.3063596912998</c:v>
                </c:pt>
                <c:pt idx="1881">
                  <c:v>6173.1145591469203</c:v>
                </c:pt>
                <c:pt idx="1882">
                  <c:v>6210.5455169929201</c:v>
                </c:pt>
                <c:pt idx="1883">
                  <c:v>6243.0547132863903</c:v>
                </c:pt>
                <c:pt idx="1884">
                  <c:v>6271.0616547188802</c:v>
                </c:pt>
                <c:pt idx="1885">
                  <c:v>6294.9450508220698</c:v>
                </c:pt>
                <c:pt idx="1886">
                  <c:v>6315.0439809821401</c:v>
                </c:pt>
                <c:pt idx="1887">
                  <c:v>6331.6622345488404</c:v>
                </c:pt>
                <c:pt idx="1888">
                  <c:v>6345.07454407358</c:v>
                </c:pt>
                <c:pt idx="1889">
                  <c:v>6355.5344264283603</c:v>
                </c:pt>
                <c:pt idx="1890">
                  <c:v>6363.2841778014099</c:v>
                </c:pt>
                <c:pt idx="1891">
                  <c:v>6368.5686120767696</c:v>
                </c:pt>
                <c:pt idx="1892">
                  <c:v>6371.6559852956898</c:v>
                </c:pt>
                <c:pt idx="1893">
                  <c:v>6372.8735635015701</c:v>
                </c:pt>
                <c:pt idx="1894">
                  <c:v>6372.6751753458502</c:v>
                </c:pt>
                <c:pt idx="1895">
                  <c:v>6371.7856015424304</c:v>
                </c:pt>
                <c:pt idx="1896">
                  <c:v>6371.5556279457696</c:v>
                </c:pt>
                <c:pt idx="1897">
                  <c:v>6375.0149895513696</c:v>
                </c:pt>
                <c:pt idx="1898">
                  <c:v>6391.0282297782296</c:v>
                </c:pt>
                <c:pt idx="1899">
                  <c:v>6462.4834944590602</c:v>
                </c:pt>
                <c:pt idx="1900">
                  <c:v>6583.2911058990703</c:v>
                </c:pt>
                <c:pt idx="1901">
                  <c:v>6477.8299221979696</c:v>
                </c:pt>
                <c:pt idx="1902">
                  <c:v>6375.0866997292196</c:v>
                </c:pt>
                <c:pt idx="1903">
                  <c:v>6275.25156224889</c:v>
                </c:pt>
                <c:pt idx="1904">
                  <c:v>6178.5557549586001</c:v>
                </c:pt>
                <c:pt idx="1905">
                  <c:v>6085.2947861375596</c:v>
                </c:pt>
                <c:pt idx="1906">
                  <c:v>5994.9535523616696</c:v>
                </c:pt>
                <c:pt idx="1907">
                  <c:v>5908.9007503378298</c:v>
                </c:pt>
                <c:pt idx="1908">
                  <c:v>5827.0942678008896</c:v>
                </c:pt>
                <c:pt idx="1909">
                  <c:v>5749.9810683502601</c:v>
                </c:pt>
                <c:pt idx="1910">
                  <c:v>5678.1077243395202</c:v>
                </c:pt>
                <c:pt idx="1911">
                  <c:v>5612.1492751230298</c:v>
                </c:pt>
                <c:pt idx="1912">
                  <c:v>5552.94613259783</c:v>
                </c:pt>
                <c:pt idx="1913">
                  <c:v>5501.5503586263903</c:v>
                </c:pt>
                <c:pt idx="1914">
                  <c:v>5459.2815112364697</c:v>
                </c:pt>
                <c:pt idx="1915">
                  <c:v>5427.7868163491003</c:v>
                </c:pt>
                <c:pt idx="1916">
                  <c:v>5409.07795620462</c:v>
                </c:pt>
                <c:pt idx="1917">
                  <c:v>5404.5888208312399</c:v>
                </c:pt>
                <c:pt idx="1918">
                  <c:v>5417.2934280497302</c:v>
                </c:pt>
                <c:pt idx="1919">
                  <c:v>5448.2319677226496</c:v>
                </c:pt>
                <c:pt idx="1920">
                  <c:v>5497.1568022279898</c:v>
                </c:pt>
                <c:pt idx="1921">
                  <c:v>5561.4291982843697</c:v>
                </c:pt>
                <c:pt idx="1922">
                  <c:v>5636.2038905474301</c:v>
                </c:pt>
                <c:pt idx="1923">
                  <c:v>5715.7720669781102</c:v>
                </c:pt>
                <c:pt idx="1924">
                  <c:v>5795.1488508991197</c:v>
                </c:pt>
                <c:pt idx="1925">
                  <c:v>5870.8992517652196</c:v>
                </c:pt>
                <c:pt idx="1926">
                  <c:v>5941.1079037461705</c:v>
                </c:pt>
                <c:pt idx="1927">
                  <c:v>6004.95931020648</c:v>
                </c:pt>
                <c:pt idx="1928">
                  <c:v>6062.3057743382296</c:v>
                </c:pt>
                <c:pt idx="1929">
                  <c:v>6113.3562143136696</c:v>
                </c:pt>
                <c:pt idx="1930">
                  <c:v>6158.8640521767802</c:v>
                </c:pt>
                <c:pt idx="1931">
                  <c:v>6198.4070655595797</c:v>
                </c:pt>
                <c:pt idx="1932">
                  <c:v>6232.9296984114499</c:v>
                </c:pt>
                <c:pt idx="1933">
                  <c:v>6262.8341795091001</c:v>
                </c:pt>
                <c:pt idx="1934">
                  <c:v>6288.4916119312902</c:v>
                </c:pt>
                <c:pt idx="1935">
                  <c:v>6310.2380843909896</c:v>
                </c:pt>
                <c:pt idx="1936">
                  <c:v>6328.3756728213602</c:v>
                </c:pt>
                <c:pt idx="1937">
                  <c:v>6343.1761833578603</c:v>
                </c:pt>
                <c:pt idx="1938">
                  <c:v>6354.8866877193695</c:v>
                </c:pt>
                <c:pt idx="1939">
                  <c:v>6363.7367342523103</c:v>
                </c:pt>
                <c:pt idx="1940">
                  <c:v>6369.9478890517103</c:v>
                </c:pt>
                <c:pt idx="1941">
                  <c:v>6373.7473203753198</c:v>
                </c:pt>
                <c:pt idx="1942">
                  <c:v>6375.3891018071899</c:v>
                </c:pt>
                <c:pt idx="1943">
                  <c:v>6375.19122576892</c:v>
                </c:pt>
                <c:pt idx="1944">
                  <c:v>6373.6070167328999</c:v>
                </c:pt>
                <c:pt idx="1945">
                  <c:v>6371.3795473779701</c:v>
                </c:pt>
                <c:pt idx="1946">
                  <c:v>6369.9248050837396</c:v>
                </c:pt>
                <c:pt idx="1947">
                  <c:v>6372.4766118768503</c:v>
                </c:pt>
                <c:pt idx="1948">
                  <c:v>6388.6332522344001</c:v>
                </c:pt>
                <c:pt idx="1949">
                  <c:v>6465.2771293036803</c:v>
                </c:pt>
                <c:pt idx="1950">
                  <c:v>6553.4150060367301</c:v>
                </c:pt>
                <c:pt idx="1951">
                  <c:v>6450.1064178915303</c:v>
                </c:pt>
                <c:pt idx="1952">
                  <c:v>6349.6500362315601</c:v>
                </c:pt>
                <c:pt idx="1953">
                  <c:v>6252.2523216847203</c:v>
                </c:pt>
                <c:pt idx="1954">
                  <c:v>6158.1689846709896</c:v>
                </c:pt>
                <c:pt idx="1955">
                  <c:v>6067.1660818360597</c:v>
                </c:pt>
                <c:pt idx="1956">
                  <c:v>5980.1706418947497</c:v>
                </c:pt>
                <c:pt idx="1957">
                  <c:v>5897.2703659201698</c:v>
                </c:pt>
                <c:pt idx="1958">
                  <c:v>5818.86857370093</c:v>
                </c:pt>
                <c:pt idx="1959">
                  <c:v>5745.4540841156504</c:v>
                </c:pt>
                <c:pt idx="1960">
                  <c:v>5677.6249918199701</c:v>
                </c:pt>
                <c:pt idx="1961">
                  <c:v>5616.1186633606303</c:v>
                </c:pt>
                <c:pt idx="1962">
                  <c:v>5561.8487088412403</c:v>
                </c:pt>
                <c:pt idx="1963">
                  <c:v>5515.9486383943004</c:v>
                </c:pt>
                <c:pt idx="1964">
                  <c:v>5479.81859279747</c:v>
                </c:pt>
                <c:pt idx="1965">
                  <c:v>5455.1601666209899</c:v>
                </c:pt>
                <c:pt idx="1966">
                  <c:v>5443.9505607521296</c:v>
                </c:pt>
                <c:pt idx="1967">
                  <c:v>5447.2180134965301</c:v>
                </c:pt>
                <c:pt idx="1968">
                  <c:v>5467.6877866561499</c:v>
                </c:pt>
                <c:pt idx="1969">
                  <c:v>5505.4044634023103</c:v>
                </c:pt>
                <c:pt idx="1970">
                  <c:v>5559.0185741300602</c:v>
                </c:pt>
                <c:pt idx="1971">
                  <c:v>5625.0587073262404</c:v>
                </c:pt>
                <c:pt idx="1972">
                  <c:v>5698.6132329010898</c:v>
                </c:pt>
                <c:pt idx="1973">
                  <c:v>5774.6751988088799</c:v>
                </c:pt>
                <c:pt idx="1974">
                  <c:v>5849.2566242736802</c:v>
                </c:pt>
                <c:pt idx="1975">
                  <c:v>5919.7654201106297</c:v>
                </c:pt>
                <c:pt idx="1976">
                  <c:v>5984.8183394018397</c:v>
                </c:pt>
                <c:pt idx="1977">
                  <c:v>6043.8665525445904</c:v>
                </c:pt>
                <c:pt idx="1978">
                  <c:v>6096.8606224414898</c:v>
                </c:pt>
                <c:pt idx="1979">
                  <c:v>6144.4277768789198</c:v>
                </c:pt>
                <c:pt idx="1980">
                  <c:v>6185.9811834811699</c:v>
                </c:pt>
                <c:pt idx="1981">
                  <c:v>6222.45751178918</c:v>
                </c:pt>
                <c:pt idx="1982">
                  <c:v>6254.2302272811803</c:v>
                </c:pt>
                <c:pt idx="1983">
                  <c:v>6281.6556711496996</c:v>
                </c:pt>
                <c:pt idx="1984">
                  <c:v>6305.06287195595</c:v>
                </c:pt>
                <c:pt idx="1985">
                  <c:v>6324.7504714951701</c:v>
                </c:pt>
                <c:pt idx="1986">
                  <c:v>6340.9876584758103</c:v>
                </c:pt>
                <c:pt idx="1987">
                  <c:v>6354.0174802175097</c:v>
                </c:pt>
                <c:pt idx="1988">
                  <c:v>6364.0618524433803</c:v>
                </c:pt>
                <c:pt idx="1989">
                  <c:v>6371.3282995606496</c:v>
                </c:pt>
                <c:pt idx="1990">
                  <c:v>6376.0191907130702</c:v>
                </c:pt>
                <c:pt idx="1991">
                  <c:v>6378.3453268663097</c:v>
                </c:pt>
                <c:pt idx="1992">
                  <c:v>6378.5478277864404</c:v>
                </c:pt>
                <c:pt idx="1993">
                  <c:v>6376.9369341821202</c:v>
                </c:pt>
                <c:pt idx="1994">
                  <c:v>6373.96797811127</c:v>
                </c:pt>
                <c:pt idx="1995">
                  <c:v>6370.4074580915503</c:v>
                </c:pt>
                <c:pt idx="1996">
                  <c:v>6367.7486762265798</c:v>
                </c:pt>
                <c:pt idx="1997">
                  <c:v>6369.4622331003202</c:v>
                </c:pt>
                <c:pt idx="1998">
                  <c:v>6385.9863825702396</c:v>
                </c:pt>
                <c:pt idx="1999">
                  <c:v>6468.6672906969998</c:v>
                </c:pt>
                <c:pt idx="2000">
                  <c:v>6522.6622087378801</c:v>
                </c:pt>
                <c:pt idx="2001">
                  <c:v>6421.5941420257504</c:v>
                </c:pt>
                <c:pt idx="2002">
                  <c:v>6323.5197405598801</c:v>
                </c:pt>
                <c:pt idx="2003">
                  <c:v>6228.6650223328597</c:v>
                </c:pt>
                <c:pt idx="2004">
                  <c:v>6137.3150187817901</c:v>
                </c:pt>
                <c:pt idx="2005">
                  <c:v>6049.0676671075898</c:v>
                </c:pt>
                <c:pt idx="2006">
                  <c:v>5965.1337480621896</c:v>
                </c:pt>
                <c:pt idx="2007">
                  <c:v>5885.52827866186</c:v>
                </c:pt>
                <c:pt idx="2008">
                  <c:v>5810.6912187742701</c:v>
                </c:pt>
                <c:pt idx="2009">
                  <c:v>5741.1563711919898</c:v>
                </c:pt>
                <c:pt idx="2010">
                  <c:v>5677.5761611262997</c:v>
                </c:pt>
                <c:pt idx="2011">
                  <c:v>5620.7518242477499</c:v>
                </c:pt>
                <c:pt idx="2012">
                  <c:v>5571.6685810019299</c:v>
                </c:pt>
                <c:pt idx="2013">
                  <c:v>5531.5330361962897</c:v>
                </c:pt>
                <c:pt idx="2014">
                  <c:v>5501.8035576747097</c:v>
                </c:pt>
                <c:pt idx="2015">
                  <c:v>5484.1861335719695</c:v>
                </c:pt>
                <c:pt idx="2016">
                  <c:v>5479.97014437291</c:v>
                </c:pt>
                <c:pt idx="2017">
                  <c:v>5491.3313858270703</c:v>
                </c:pt>
                <c:pt idx="2018">
                  <c:v>5518.9506482803299</c:v>
                </c:pt>
                <c:pt idx="2019">
                  <c:v>5562.3889370871302</c:v>
                </c:pt>
                <c:pt idx="2020">
                  <c:v>5619.3781385990196</c:v>
                </c:pt>
                <c:pt idx="2021">
                  <c:v>5685.9947408789303</c:v>
                </c:pt>
                <c:pt idx="2022">
                  <c:v>5757.5920060585404</c:v>
                </c:pt>
                <c:pt idx="2023">
                  <c:v>5829.9354556428398</c:v>
                </c:pt>
                <c:pt idx="2024">
                  <c:v>5899.8905697475702</c:v>
                </c:pt>
                <c:pt idx="2025">
                  <c:v>5965.5177965948096</c:v>
                </c:pt>
                <c:pt idx="2026">
                  <c:v>6025.8276444108797</c:v>
                </c:pt>
                <c:pt idx="2027">
                  <c:v>6080.4643104033003</c:v>
                </c:pt>
                <c:pt idx="2028">
                  <c:v>6129.8883448155902</c:v>
                </c:pt>
                <c:pt idx="2029">
                  <c:v>6173.3192683545803</c:v>
                </c:pt>
                <c:pt idx="2030">
                  <c:v>6211.66435321475</c:v>
                </c:pt>
                <c:pt idx="2031">
                  <c:v>6245.2548967406701</c:v>
                </c:pt>
                <c:pt idx="2032">
                  <c:v>6274.42373404107</c:v>
                </c:pt>
                <c:pt idx="2033">
                  <c:v>6299.4874234553999</c:v>
                </c:pt>
                <c:pt idx="2034">
                  <c:v>6320.7382195949504</c:v>
                </c:pt>
                <c:pt idx="2035">
                  <c:v>6338.44170233558</c:v>
                </c:pt>
                <c:pt idx="2036">
                  <c:v>6352.8377056968402</c:v>
                </c:pt>
                <c:pt idx="2037">
                  <c:v>6364.1433220335502</c:v>
                </c:pt>
                <c:pt idx="2038">
                  <c:v>6372.5575222301704</c:v>
                </c:pt>
                <c:pt idx="2039">
                  <c:v>6378.2675583044702</c:v>
                </c:pt>
                <c:pt idx="2040">
                  <c:v>6381.45802853651</c:v>
                </c:pt>
                <c:pt idx="2041">
                  <c:v>6382.3246229837796</c:v>
                </c:pt>
                <c:pt idx="2042">
                  <c:v>6381.0968183276</c:v>
                </c:pt>
                <c:pt idx="2043">
                  <c:v>6378.0788657122202</c:v>
                </c:pt>
                <c:pt idx="2044">
                  <c:v>6373.7311423229603</c:v>
                </c:pt>
                <c:pt idx="2045">
                  <c:v>6368.8498172057398</c:v>
                </c:pt>
                <c:pt idx="2046">
                  <c:v>6365.0200641556003</c:v>
                </c:pt>
                <c:pt idx="2047">
                  <c:v>6365.9877669519401</c:v>
                </c:pt>
                <c:pt idx="2048">
                  <c:v>6383.1523839732299</c:v>
                </c:pt>
                <c:pt idx="2049">
                  <c:v>6472.8222876643804</c:v>
                </c:pt>
                <c:pt idx="2050">
                  <c:v>6491.0257356538696</c:v>
                </c:pt>
                <c:pt idx="2051">
                  <c:v>6392.2919377077596</c:v>
                </c:pt>
                <c:pt idx="2052">
                  <c:v>6296.7020261498101</c:v>
                </c:pt>
                <c:pt idx="2053">
                  <c:v>6204.5055728910702</c:v>
                </c:pt>
                <c:pt idx="2054">
                  <c:v>6116.0227611242499</c:v>
                </c:pt>
                <c:pt idx="2055">
                  <c:v>6030.6134632081703</c:v>
                </c:pt>
                <c:pt idx="2056">
                  <c:v>5949.8786723646799</c:v>
                </c:pt>
                <c:pt idx="2057">
                  <c:v>5873.7218427383004</c:v>
                </c:pt>
                <c:pt idx="2058">
                  <c:v>5802.6225293705302</c:v>
                </c:pt>
                <c:pt idx="2059">
                  <c:v>5737.1623257383699</c:v>
                </c:pt>
                <c:pt idx="2060">
                  <c:v>5678.0499414810301</c:v>
                </c:pt>
                <c:pt idx="2061">
                  <c:v>5626.1502035577996</c:v>
                </c:pt>
                <c:pt idx="2062">
                  <c:v>5582.5148289319704</c:v>
                </c:pt>
                <c:pt idx="2063">
                  <c:v>5548.4086559071702</c:v>
                </c:pt>
                <c:pt idx="2064">
                  <c:v>5525.3145467647601</c:v>
                </c:pt>
                <c:pt idx="2065">
                  <c:v>5514.8759553605296</c:v>
                </c:pt>
                <c:pt idx="2066">
                  <c:v>5518.0275324721497</c:v>
                </c:pt>
                <c:pt idx="2067">
                  <c:v>5536.66493371467</c:v>
                </c:pt>
                <c:pt idx="2068">
                  <c:v>5570.6563275946801</c:v>
                </c:pt>
                <c:pt idx="2069">
                  <c:v>5618.6917335616899</c:v>
                </c:pt>
                <c:pt idx="2070">
                  <c:v>5677.84181386411</c:v>
                </c:pt>
                <c:pt idx="2071">
                  <c:v>5744.07169689289</c:v>
                </c:pt>
                <c:pt idx="2072">
                  <c:v>5813.20153063006</c:v>
                </c:pt>
                <c:pt idx="2073">
                  <c:v>5881.74730573337</c:v>
                </c:pt>
                <c:pt idx="2074">
                  <c:v>5947.2798439452299</c:v>
                </c:pt>
                <c:pt idx="2075">
                  <c:v>6008.3608702192096</c:v>
                </c:pt>
                <c:pt idx="2076">
                  <c:v>6064.2931634188099</c:v>
                </c:pt>
                <c:pt idx="2077">
                  <c:v>6115.3326862699596</c:v>
                </c:pt>
                <c:pt idx="2078">
                  <c:v>6160.4780462666304</c:v>
                </c:pt>
                <c:pt idx="2079">
                  <c:v>6200.5823787511999</c:v>
                </c:pt>
                <c:pt idx="2080">
                  <c:v>6235.9198665931499</c:v>
                </c:pt>
                <c:pt idx="2081">
                  <c:v>6266.78970587612</c:v>
                </c:pt>
                <c:pt idx="2082">
                  <c:v>6293.4893809561199</c:v>
                </c:pt>
                <c:pt idx="2083">
                  <c:v>6316.3007409098</c:v>
                </c:pt>
                <c:pt idx="2084">
                  <c:v>6335.4837146928403</c:v>
                </c:pt>
                <c:pt idx="2085">
                  <c:v>6351.2745426706997</c:v>
                </c:pt>
                <c:pt idx="2086">
                  <c:v>6363.8867402373899</c:v>
                </c:pt>
                <c:pt idx="2087">
                  <c:v>6373.5138876414603</c:v>
                </c:pt>
                <c:pt idx="2088">
                  <c:v>6380.3339698099999</c:v>
                </c:pt>
                <c:pt idx="2089">
                  <c:v>6384.5155556157297</c:v>
                </c:pt>
                <c:pt idx="2090">
                  <c:v>6386.2268177262004</c:v>
                </c:pt>
                <c:pt idx="2091">
                  <c:v>6385.6495973736801</c:v>
                </c:pt>
                <c:pt idx="2092">
                  <c:v>6383.0031573987699</c:v>
                </c:pt>
                <c:pt idx="2093">
                  <c:v>6378.58781840336</c:v>
                </c:pt>
                <c:pt idx="2094">
                  <c:v>6372.87266376762</c:v>
                </c:pt>
                <c:pt idx="2095">
                  <c:v>6366.6910686717902</c:v>
                </c:pt>
                <c:pt idx="2096">
                  <c:v>6361.7374225427702</c:v>
                </c:pt>
                <c:pt idx="2097">
                  <c:v>6362.0778285936503</c:v>
                </c:pt>
                <c:pt idx="2098">
                  <c:v>6380.2096174418002</c:v>
                </c:pt>
                <c:pt idx="2099">
                  <c:v>6477.9201442774702</c:v>
                </c:pt>
                <c:pt idx="2100">
                  <c:v>6458.4998667319796</c:v>
                </c:pt>
                <c:pt idx="2101">
                  <c:v>6362.2010522022902</c:v>
                </c:pt>
                <c:pt idx="2102">
                  <c:v>6269.2071015266501</c:v>
                </c:pt>
                <c:pt idx="2103">
                  <c:v>6179.7960626880304</c:v>
                </c:pt>
                <c:pt idx="2104">
                  <c:v>6093.6333486651201</c:v>
                </c:pt>
                <c:pt idx="2105">
                  <c:v>6011.8348985095399</c:v>
                </c:pt>
                <c:pt idx="2106">
                  <c:v>5934.4482719382104</c:v>
                </c:pt>
                <c:pt idx="2107">
                  <c:v>5861.9068475706599</c:v>
                </c:pt>
                <c:pt idx="2108">
                  <c:v>5794.7325571410402</c:v>
                </c:pt>
                <c:pt idx="2109">
                  <c:v>5733.55701754034</c:v>
                </c:pt>
                <c:pt idx="2110">
                  <c:v>5679.1458726521696</c:v>
                </c:pt>
                <c:pt idx="2111">
                  <c:v>5632.4246799929297</c:v>
                </c:pt>
                <c:pt idx="2112">
                  <c:v>5594.5017723971296</c:v>
                </c:pt>
                <c:pt idx="2113">
                  <c:v>5566.6770058652301</c:v>
                </c:pt>
                <c:pt idx="2114">
                  <c:v>5550.4107179488101</c:v>
                </c:pt>
                <c:pt idx="2115">
                  <c:v>5547.2009739948198</c:v>
                </c:pt>
                <c:pt idx="2116">
                  <c:v>5557.5217998324197</c:v>
                </c:pt>
                <c:pt idx="2117">
                  <c:v>5582.9020593436298</c:v>
                </c:pt>
                <c:pt idx="2118">
                  <c:v>5622.3664520886996</c:v>
                </c:pt>
                <c:pt idx="2119">
                  <c:v>5673.87369159219</c:v>
                </c:pt>
                <c:pt idx="2120">
                  <c:v>5734.1155670589196</c:v>
                </c:pt>
                <c:pt idx="2121">
                  <c:v>5799.2102014681604</c:v>
                </c:pt>
                <c:pt idx="2122">
                  <c:v>5865.5393296760303</c:v>
                </c:pt>
                <c:pt idx="2123">
                  <c:v>5930.2977036928196</c:v>
                </c:pt>
                <c:pt idx="2124">
                  <c:v>5991.6260214435397</c:v>
                </c:pt>
                <c:pt idx="2125">
                  <c:v>6048.4695347035504</c:v>
                </c:pt>
                <c:pt idx="2126">
                  <c:v>6100.8483108635401</c:v>
                </c:pt>
                <c:pt idx="2127">
                  <c:v>6147.5170075544002</c:v>
                </c:pt>
                <c:pt idx="2128">
                  <c:v>6189.2478174562902</c:v>
                </c:pt>
                <c:pt idx="2129">
                  <c:v>6226.2418747341299</c:v>
                </c:pt>
                <c:pt idx="2130">
                  <c:v>6258.7535067345798</c:v>
                </c:pt>
                <c:pt idx="2131">
                  <c:v>6287.0535071956401</c:v>
                </c:pt>
                <c:pt idx="2132">
                  <c:v>6311.40838966511</c:v>
                </c:pt>
                <c:pt idx="2133">
                  <c:v>6332.0695228095701</c:v>
                </c:pt>
                <c:pt idx="2134">
                  <c:v>6349.2682525364098</c:v>
                </c:pt>
                <c:pt idx="2135">
                  <c:v>6363.2146469245399</c:v>
                </c:pt>
                <c:pt idx="2136">
                  <c:v>6374.0985185145701</c:v>
                </c:pt>
                <c:pt idx="2137">
                  <c:v>6382.0920710747896</c:v>
                </c:pt>
                <c:pt idx="2138">
                  <c:v>6387.3540491704198</c:v>
                </c:pt>
                <c:pt idx="2139">
                  <c:v>6390.0357960294596</c:v>
                </c:pt>
                <c:pt idx="2140">
                  <c:v>6390.2903508688296</c:v>
                </c:pt>
                <c:pt idx="2141">
                  <c:v>6388.2870047180804</c:v>
                </c:pt>
                <c:pt idx="2142">
                  <c:v>6384.2363960869698</c:v>
                </c:pt>
                <c:pt idx="2143">
                  <c:v>6378.43733621298</c:v>
                </c:pt>
                <c:pt idx="2144">
                  <c:v>6371.3720110038903</c:v>
                </c:pt>
                <c:pt idx="2145">
                  <c:v>6363.92003008558</c:v>
                </c:pt>
                <c:pt idx="2146">
                  <c:v>6357.9054981340696</c:v>
                </c:pt>
                <c:pt idx="2147">
                  <c:v>6357.7666952052896</c:v>
                </c:pt>
                <c:pt idx="2148">
                  <c:v>6377.25081303568</c:v>
                </c:pt>
                <c:pt idx="2149">
                  <c:v>6484.1451683133901</c:v>
                </c:pt>
                <c:pt idx="2150">
                  <c:v>6425.0807321361899</c:v>
                </c:pt>
                <c:pt idx="2151">
                  <c:v>6331.3260561094403</c:v>
                </c:pt>
                <c:pt idx="2152">
                  <c:v>6241.05054055252</c:v>
                </c:pt>
                <c:pt idx="2153">
                  <c:v>6154.5667028138896</c:v>
                </c:pt>
                <c:pt idx="2154">
                  <c:v>6071.3072189916102</c:v>
                </c:pt>
                <c:pt idx="2155">
                  <c:v>5992.7702825732204</c:v>
                </c:pt>
                <c:pt idx="2156">
                  <c:v>5918.8937950188101</c:v>
                </c:pt>
                <c:pt idx="2157">
                  <c:v>5850.1489844001499</c:v>
                </c:pt>
                <c:pt idx="2158">
                  <c:v>5787.1025782464603</c:v>
                </c:pt>
                <c:pt idx="2159">
                  <c:v>5730.4375298086698</c:v>
                </c:pt>
                <c:pt idx="2160">
                  <c:v>5680.9751678817302</c:v>
                </c:pt>
                <c:pt idx="2161">
                  <c:v>5639.6953643352599</c:v>
                </c:pt>
                <c:pt idx="2162">
                  <c:v>5607.7469302040199</c:v>
                </c:pt>
                <c:pt idx="2163">
                  <c:v>5586.4312712962001</c:v>
                </c:pt>
                <c:pt idx="2164">
                  <c:v>5577.1249967437398</c:v>
                </c:pt>
                <c:pt idx="2165">
                  <c:v>5581.0863454027603</c:v>
                </c:pt>
                <c:pt idx="2166">
                  <c:v>5598.2410076522401</c:v>
                </c:pt>
                <c:pt idx="2167">
                  <c:v>5629.6882041402796</c:v>
                </c:pt>
                <c:pt idx="2168">
                  <c:v>5673.6545436169699</c:v>
                </c:pt>
                <c:pt idx="2169">
                  <c:v>5727.5647131880096</c:v>
                </c:pt>
                <c:pt idx="2170">
                  <c:v>5787.9949356582902</c:v>
                </c:pt>
                <c:pt idx="2171">
                  <c:v>5851.3936189444703</c:v>
                </c:pt>
                <c:pt idx="2172">
                  <c:v>5914.7218671937399</c:v>
                </c:pt>
                <c:pt idx="2173">
                  <c:v>5975.7611248210696</c:v>
                </c:pt>
                <c:pt idx="2174">
                  <c:v>6033.1057597427198</c:v>
                </c:pt>
                <c:pt idx="2175">
                  <c:v>6085.9938837519603</c:v>
                </c:pt>
                <c:pt idx="2176">
                  <c:v>6134.4955023440898</c:v>
                </c:pt>
                <c:pt idx="2177">
                  <c:v>6177.6988823743304</c:v>
                </c:pt>
                <c:pt idx="2178">
                  <c:v>6216.2411058388097</c:v>
                </c:pt>
                <c:pt idx="2179">
                  <c:v>6250.3197004277899</c:v>
                </c:pt>
                <c:pt idx="2180">
                  <c:v>6280.1703723410901</c:v>
                </c:pt>
                <c:pt idx="2181">
                  <c:v>6306.0386232273204</c:v>
                </c:pt>
                <c:pt idx="2182">
                  <c:v>6328.1636414473696</c:v>
                </c:pt>
                <c:pt idx="2183">
                  <c:v>6346.7698518342704</c:v>
                </c:pt>
                <c:pt idx="2184">
                  <c:v>6362.0631759860198</c:v>
                </c:pt>
                <c:pt idx="2185">
                  <c:v>6374.2302129353502</c:v>
                </c:pt>
                <c:pt idx="2186">
                  <c:v>6383.4393342780504</c:v>
                </c:pt>
                <c:pt idx="2187">
                  <c:v>6389.8432441564901</c:v>
                </c:pt>
                <c:pt idx="2188">
                  <c:v>6393.5830157795399</c:v>
                </c:pt>
                <c:pt idx="2189">
                  <c:v>6394.7941228690297</c:v>
                </c:pt>
                <c:pt idx="2190">
                  <c:v>6393.6157395448599</c:v>
                </c:pt>
                <c:pt idx="2191">
                  <c:v>6390.2059759248104</c:v>
                </c:pt>
                <c:pt idx="2192">
                  <c:v>6384.7686432849396</c:v>
                </c:pt>
                <c:pt idx="2193">
                  <c:v>6377.6039010556196</c:v>
                </c:pt>
                <c:pt idx="2194">
                  <c:v>6369.21229491749</c:v>
                </c:pt>
                <c:pt idx="2195">
                  <c:v>6360.5304110535999</c:v>
                </c:pt>
                <c:pt idx="2196">
                  <c:v>6353.53610588839</c:v>
                </c:pt>
                <c:pt idx="2197">
                  <c:v>6353.0993154384396</c:v>
                </c:pt>
                <c:pt idx="2198">
                  <c:v>6374.3835000552299</c:v>
                </c:pt>
                <c:pt idx="2199">
                  <c:v>6491.68330388505</c:v>
                </c:pt>
                <c:pt idx="2200">
                  <c:v>6390.76715367008</c:v>
                </c:pt>
                <c:pt idx="2201">
                  <c:v>6299.6761255090396</c:v>
                </c:pt>
                <c:pt idx="2202">
                  <c:v>6212.2551524567798</c:v>
                </c:pt>
                <c:pt idx="2203">
                  <c:v>6128.1995365920802</c:v>
                </c:pt>
                <c:pt idx="2204">
                  <c:v>6048.5831840990904</c:v>
                </c:pt>
                <c:pt idx="2205">
                  <c:v>5973.4662475100704</c:v>
                </c:pt>
                <c:pt idx="2206">
                  <c:v>5903.2765147688897</c:v>
                </c:pt>
                <c:pt idx="2207">
                  <c:v>5838.5256059373696</c:v>
                </c:pt>
                <c:pt idx="2208">
                  <c:v>5779.8268354744496</c:v>
                </c:pt>
                <c:pt idx="2209">
                  <c:v>5727.9144179514496</c:v>
                </c:pt>
                <c:pt idx="2210">
                  <c:v>5683.6614422071498</c:v>
                </c:pt>
                <c:pt idx="2211">
                  <c:v>5648.0909115129198</c:v>
                </c:pt>
                <c:pt idx="2212">
                  <c:v>5622.3680306740198</c:v>
                </c:pt>
                <c:pt idx="2213">
                  <c:v>5607.7504436180698</c:v>
                </c:pt>
                <c:pt idx="2214">
                  <c:v>5605.4566441382804</c:v>
                </c:pt>
                <c:pt idx="2215">
                  <c:v>5615.8573067315901</c:v>
                </c:pt>
                <c:pt idx="2216">
                  <c:v>5639.9243297133798</c:v>
                </c:pt>
                <c:pt idx="2217">
                  <c:v>5676.6491238316103</c:v>
                </c:pt>
                <c:pt idx="2218">
                  <c:v>5724.1267090458095</c:v>
                </c:pt>
                <c:pt idx="2219">
                  <c:v>5779.4686542560403</c:v>
                </c:pt>
                <c:pt idx="2220">
                  <c:v>5839.3503819244997</c:v>
                </c:pt>
                <c:pt idx="2221">
                  <c:v>5900.6485187122798</c:v>
                </c:pt>
                <c:pt idx="2222">
                  <c:v>5960.8730664292998</c:v>
                </c:pt>
                <c:pt idx="2223">
                  <c:v>6018.2974395466699</c:v>
                </c:pt>
                <c:pt idx="2224">
                  <c:v>6071.8736343171804</c:v>
                </c:pt>
                <c:pt idx="2225">
                  <c:v>6121.4695860130496</c:v>
                </c:pt>
                <c:pt idx="2226">
                  <c:v>6165.9735202521297</c:v>
                </c:pt>
                <c:pt idx="2227">
                  <c:v>6205.9395056413196</c:v>
                </c:pt>
                <c:pt idx="2228">
                  <c:v>6241.4961333757301</c:v>
                </c:pt>
                <c:pt idx="2229">
                  <c:v>6272.83513697737</c:v>
                </c:pt>
                <c:pt idx="2230">
                  <c:v>6300.1747747685804</c:v>
                </c:pt>
                <c:pt idx="2231">
                  <c:v>6323.7378771116601</c:v>
                </c:pt>
                <c:pt idx="2232">
                  <c:v>6343.7393530588397</c:v>
                </c:pt>
                <c:pt idx="2233">
                  <c:v>6360.3796526278902</c:v>
                </c:pt>
                <c:pt idx="2234">
                  <c:v>6373.8419492124203</c:v>
                </c:pt>
                <c:pt idx="2235">
                  <c:v>6384.2916894846403</c:v>
                </c:pt>
                <c:pt idx="2236">
                  <c:v>6391.8777700710598</c:v>
                </c:pt>
                <c:pt idx="2237">
                  <c:v>6396.7350573145404</c:v>
                </c:pt>
                <c:pt idx="2238">
                  <c:v>6398.9883801401402</c:v>
                </c:pt>
                <c:pt idx="2239">
                  <c:v>6398.75862790261</c:v>
                </c:pt>
                <c:pt idx="2240">
                  <c:v>6396.1723852037903</c:v>
                </c:pt>
                <c:pt idx="2241">
                  <c:v>6391.37805903343</c:v>
                </c:pt>
                <c:pt idx="2242">
                  <c:v>6384.5746917117303</c:v>
                </c:pt>
                <c:pt idx="2243">
                  <c:v>6376.0671690271101</c:v>
                </c:pt>
                <c:pt idx="2244">
                  <c:v>6366.3806553111199</c:v>
                </c:pt>
                <c:pt idx="2245">
                  <c:v>6356.5214090542704</c:v>
                </c:pt>
                <c:pt idx="2246">
                  <c:v>6348.64899456084</c:v>
                </c:pt>
                <c:pt idx="2247">
                  <c:v>6348.1323575107199</c:v>
                </c:pt>
                <c:pt idx="2248">
                  <c:v>6371.7301406072102</c:v>
                </c:pt>
                <c:pt idx="2249">
                  <c:v>6500.7171504359703</c:v>
                </c:pt>
                <c:pt idx="2250">
                  <c:v>6355.5618341755699</c:v>
                </c:pt>
                <c:pt idx="2251">
                  <c:v>6267.2668228226003</c:v>
                </c:pt>
                <c:pt idx="2252">
                  <c:v>6182.8535174931703</c:v>
                </c:pt>
                <c:pt idx="2253">
                  <c:v>6101.7759890939096</c:v>
                </c:pt>
                <c:pt idx="2254">
                  <c:v>6025.50310016393</c:v>
                </c:pt>
                <c:pt idx="2255">
                  <c:v>5953.97952876622</c:v>
                </c:pt>
                <c:pt idx="2256">
                  <c:v>5887.6697183591696</c:v>
                </c:pt>
                <c:pt idx="2257">
                  <c:v>5827.1278210782002</c:v>
                </c:pt>
                <c:pt idx="2258">
                  <c:v>5773.0145323932002</c:v>
                </c:pt>
                <c:pt idx="2259">
                  <c:v>5726.1132387993803</c:v>
                </c:pt>
                <c:pt idx="2260">
                  <c:v>5687.3411922936803</c:v>
                </c:pt>
                <c:pt idx="2261">
                  <c:v>5657.7471194852997</c:v>
                </c:pt>
                <c:pt idx="2262">
                  <c:v>5638.4788543504701</c:v>
                </c:pt>
                <c:pt idx="2263">
                  <c:v>5630.6924277155404</c:v>
                </c:pt>
                <c:pt idx="2264">
                  <c:v>5635.3644745700003</c:v>
                </c:pt>
                <c:pt idx="2265">
                  <c:v>5652.3644076171304</c:v>
                </c:pt>
                <c:pt idx="2266">
                  <c:v>5682.27217819831</c:v>
                </c:pt>
                <c:pt idx="2267">
                  <c:v>5723.4101941618301</c:v>
                </c:pt>
                <c:pt idx="2268">
                  <c:v>5773.4361843351298</c:v>
                </c:pt>
                <c:pt idx="2269">
                  <c:v>5829.3606415268696</c:v>
                </c:pt>
                <c:pt idx="2270">
                  <c:v>5888.1116244734403</c:v>
                </c:pt>
                <c:pt idx="2271">
                  <c:v>5947.0295337861098</c:v>
                </c:pt>
                <c:pt idx="2272">
                  <c:v>6004.1170176353398</c:v>
                </c:pt>
                <c:pt idx="2273">
                  <c:v>6058.05146028734</c:v>
                </c:pt>
                <c:pt idx="2274">
                  <c:v>6108.4887518336</c:v>
                </c:pt>
                <c:pt idx="2275">
                  <c:v>6154.1070733301303</c:v>
                </c:pt>
                <c:pt idx="2276">
                  <c:v>6195.3590597051198</c:v>
                </c:pt>
                <c:pt idx="2277">
                  <c:v>6232.29259706426</c:v>
                </c:pt>
                <c:pt idx="2278">
                  <c:v>6265.0464220620097</c:v>
                </c:pt>
                <c:pt idx="2279">
                  <c:v>6293.8049869626202</c:v>
                </c:pt>
                <c:pt idx="2280">
                  <c:v>6318.7701911936301</c:v>
                </c:pt>
                <c:pt idx="2281">
                  <c:v>6340.14440866118</c:v>
                </c:pt>
                <c:pt idx="2282">
                  <c:v>6358.1208248252797</c:v>
                </c:pt>
                <c:pt idx="2283">
                  <c:v>6372.8784185096201</c:v>
                </c:pt>
                <c:pt idx="2284">
                  <c:v>6384.5798926275402</c:v>
                </c:pt>
                <c:pt idx="2285">
                  <c:v>6393.3715374762196</c:v>
                </c:pt>
                <c:pt idx="2286">
                  <c:v>6399.3844954204596</c:v>
                </c:pt>
                <c:pt idx="2287">
                  <c:v>6402.7372814835398</c:v>
                </c:pt>
                <c:pt idx="2288">
                  <c:v>6403.5397984285</c:v>
                </c:pt>
                <c:pt idx="2289">
                  <c:v>6401.8995959915801</c:v>
                </c:pt>
                <c:pt idx="2290">
                  <c:v>6397.9319851569298</c:v>
                </c:pt>
                <c:pt idx="2291">
                  <c:v>6391.7772980365298</c:v>
                </c:pt>
                <c:pt idx="2292">
                  <c:v>6383.6321879838797</c:v>
                </c:pt>
                <c:pt idx="2293">
                  <c:v>6373.8102609449097</c:v>
                </c:pt>
                <c:pt idx="2294">
                  <c:v>6362.8687164345602</c:v>
                </c:pt>
                <c:pt idx="2295">
                  <c:v>6351.8983897601802</c:v>
                </c:pt>
                <c:pt idx="2296">
                  <c:v>6343.27279329876</c:v>
                </c:pt>
                <c:pt idx="2297">
                  <c:v>6342.9352322477698</c:v>
                </c:pt>
                <c:pt idx="2298">
                  <c:v>6369.4277867851297</c:v>
                </c:pt>
                <c:pt idx="2299">
                  <c:v>6511.4207212086303</c:v>
                </c:pt>
                <c:pt idx="2300">
                  <c:v>6319.4730348498597</c:v>
                </c:pt>
                <c:pt idx="2301">
                  <c:v>6234.1225622050797</c:v>
                </c:pt>
                <c:pt idx="2302">
                  <c:v>6152.2295825871897</c:v>
                </c:pt>
                <c:pt idx="2303">
                  <c:v>6074.8770224953496</c:v>
                </c:pt>
                <c:pt idx="2304">
                  <c:v>6002.11896239409</c:v>
                </c:pt>
                <c:pt idx="2305">
                  <c:v>5934.3791625555996</c:v>
                </c:pt>
                <c:pt idx="2306">
                  <c:v>5872.1611214276199</c:v>
                </c:pt>
                <c:pt idx="2307">
                  <c:v>5816.0629710529001</c:v>
                </c:pt>
                <c:pt idx="2308">
                  <c:v>5766.7920774537997</c:v>
                </c:pt>
                <c:pt idx="2309">
                  <c:v>5725.1760678528299</c:v>
                </c:pt>
                <c:pt idx="2310">
                  <c:v>5692.1638364347</c:v>
                </c:pt>
                <c:pt idx="2311">
                  <c:v>5668.8045381000902</c:v>
                </c:pt>
                <c:pt idx="2312">
                  <c:v>5656.1837440787804</c:v>
                </c:pt>
                <c:pt idx="2313">
                  <c:v>5655.2864967101996</c:v>
                </c:pt>
                <c:pt idx="2314">
                  <c:v>5666.7617489144204</c:v>
                </c:pt>
                <c:pt idx="2315">
                  <c:v>5689.9261499373897</c:v>
                </c:pt>
                <c:pt idx="2316">
                  <c:v>5724.9599138240801</c:v>
                </c:pt>
                <c:pt idx="2317">
                  <c:v>5769.6140710947602</c:v>
                </c:pt>
                <c:pt idx="2318">
                  <c:v>5821.2910977721303</c:v>
                </c:pt>
                <c:pt idx="2319">
                  <c:v>5877.0795319793096</c:v>
                </c:pt>
                <c:pt idx="2320">
                  <c:v>5934.2530994654699</c:v>
                </c:pt>
                <c:pt idx="2321">
                  <c:v>5990.6081797891302</c:v>
                </c:pt>
                <c:pt idx="2322">
                  <c:v>6044.5735650163697</c:v>
                </c:pt>
                <c:pt idx="2323">
                  <c:v>6095.5926963853399</c:v>
                </c:pt>
                <c:pt idx="2324">
                  <c:v>6142.1299243891799</c:v>
                </c:pt>
                <c:pt idx="2325">
                  <c:v>6184.5200659851598</c:v>
                </c:pt>
                <c:pt idx="2326">
                  <c:v>6222.7195173767404</c:v>
                </c:pt>
                <c:pt idx="2327">
                  <c:v>6256.8052488963804</c:v>
                </c:pt>
                <c:pt idx="2328">
                  <c:v>6286.9212682536299</c:v>
                </c:pt>
                <c:pt idx="2329">
                  <c:v>6313.2437539018902</c:v>
                </c:pt>
                <c:pt idx="2330">
                  <c:v>6335.9592425670098</c:v>
                </c:pt>
                <c:pt idx="2331">
                  <c:v>6355.2515304225899</c:v>
                </c:pt>
                <c:pt idx="2332">
                  <c:v>6371.2942342657898</c:v>
                </c:pt>
                <c:pt idx="2333">
                  <c:v>6384.2469838590696</c:v>
                </c:pt>
                <c:pt idx="2334">
                  <c:v>6394.2539613249801</c:v>
                </c:pt>
                <c:pt idx="2335">
                  <c:v>6401.4440321167203</c:v>
                </c:pt>
                <c:pt idx="2336">
                  <c:v>6405.9321043591399</c:v>
                </c:pt>
                <c:pt idx="2337">
                  <c:v>6407.8216892128603</c:v>
                </c:pt>
                <c:pt idx="2338">
                  <c:v>6407.2090042116197</c:v>
                </c:pt>
                <c:pt idx="2339">
                  <c:v>6404.1894950554897</c:v>
                </c:pt>
                <c:pt idx="2340">
                  <c:v>6398.8685908848001</c:v>
                </c:pt>
                <c:pt idx="2341">
                  <c:v>6391.38037426337</c:v>
                </c:pt>
                <c:pt idx="2342">
                  <c:v>6381.9218793080299</c:v>
                </c:pt>
                <c:pt idx="2343">
                  <c:v>6370.8201477090997</c:v>
                </c:pt>
                <c:pt idx="2344">
                  <c:v>6358.6731584394001</c:v>
                </c:pt>
                <c:pt idx="2345">
                  <c:v>6346.6736995051497</c:v>
                </c:pt>
                <c:pt idx="2346">
                  <c:v>6337.4460694211903</c:v>
                </c:pt>
                <c:pt idx="2347">
                  <c:v>6337.5910546323903</c:v>
                </c:pt>
                <c:pt idx="2348">
                  <c:v>6367.6271017339604</c:v>
                </c:pt>
                <c:pt idx="2349">
                  <c:v>6523.9539997301699</c:v>
                </c:pt>
                <c:pt idx="2350">
                  <c:v>6282.5169734460796</c:v>
                </c:pt>
                <c:pt idx="2351">
                  <c:v>6200.2800421438296</c:v>
                </c:pt>
                <c:pt idx="2352">
                  <c:v>6121.4522542983796</c:v>
                </c:pt>
                <c:pt idx="2353">
                  <c:v>6047.54960603363</c:v>
                </c:pt>
                <c:pt idx="2354">
                  <c:v>5978.4953205824504</c:v>
                </c:pt>
                <c:pt idx="2355">
                  <c:v>5914.7492228219899</c:v>
                </c:pt>
                <c:pt idx="2356">
                  <c:v>5856.8558156141798</c:v>
                </c:pt>
                <c:pt idx="2357">
                  <c:v>5805.4575557399603</c:v>
                </c:pt>
                <c:pt idx="2358">
                  <c:v>5761.3055742456399</c:v>
                </c:pt>
                <c:pt idx="2359">
                  <c:v>5725.2628887869396</c:v>
                </c:pt>
                <c:pt idx="2360">
                  <c:v>5698.2910667241704</c:v>
                </c:pt>
                <c:pt idx="2361">
                  <c:v>5681.40479373582</c:v>
                </c:pt>
                <c:pt idx="2362">
                  <c:v>5675.5707680496498</c:v>
                </c:pt>
                <c:pt idx="2363">
                  <c:v>5681.5257772417499</c:v>
                </c:pt>
                <c:pt idx="2364">
                  <c:v>5699.5137947495596</c:v>
                </c:pt>
                <c:pt idx="2365">
                  <c:v>5728.2870802154403</c:v>
                </c:pt>
                <c:pt idx="2366">
                  <c:v>5767.6534016840596</c:v>
                </c:pt>
                <c:pt idx="2367">
                  <c:v>5814.9346640589101</c:v>
                </c:pt>
                <c:pt idx="2368">
                  <c:v>5867.4561913633497</c:v>
                </c:pt>
                <c:pt idx="2369">
                  <c:v>5922.5180282175597</c:v>
                </c:pt>
                <c:pt idx="2370">
                  <c:v>5977.7815879701102</c:v>
                </c:pt>
                <c:pt idx="2371">
                  <c:v>6031.4649155767302</c:v>
                </c:pt>
                <c:pt idx="2372">
                  <c:v>6082.8083249348101</c:v>
                </c:pt>
                <c:pt idx="2373">
                  <c:v>6130.0652553785403</c:v>
                </c:pt>
                <c:pt idx="2374">
                  <c:v>6173.43948535041</c:v>
                </c:pt>
                <c:pt idx="2375">
                  <c:v>6212.7867260011699</c:v>
                </c:pt>
                <c:pt idx="2376">
                  <c:v>6248.1140831475104</c:v>
                </c:pt>
                <c:pt idx="2377">
                  <c:v>6279.5186859661499</c:v>
                </c:pt>
                <c:pt idx="2378">
                  <c:v>6307.1461795456598</c:v>
                </c:pt>
                <c:pt idx="2379">
                  <c:v>6331.1638258452604</c:v>
                </c:pt>
                <c:pt idx="2380">
                  <c:v>6351.7437025171103</c:v>
                </c:pt>
                <c:pt idx="2381">
                  <c:v>6369.0526288986102</c:v>
                </c:pt>
                <c:pt idx="2382">
                  <c:v>6383.2464803441198</c:v>
                </c:pt>
                <c:pt idx="2383">
                  <c:v>6394.4673473704597</c:v>
                </c:pt>
                <c:pt idx="2384">
                  <c:v>6402.8425719688403</c:v>
                </c:pt>
                <c:pt idx="2385">
                  <c:v>6408.4851101596796</c:v>
                </c:pt>
                <c:pt idx="2386">
                  <c:v>6411.4949947375699</c:v>
                </c:pt>
                <c:pt idx="2387">
                  <c:v>6411.9619750904803</c:v>
                </c:pt>
                <c:pt idx="2388">
                  <c:v>6409.9697783072597</c:v>
                </c:pt>
                <c:pt idx="2389">
                  <c:v>6405.6030047603799</c:v>
                </c:pt>
                <c:pt idx="2390">
                  <c:v>6398.9587079212997</c:v>
                </c:pt>
                <c:pt idx="2391">
                  <c:v>6390.1667951227701</c:v>
                </c:pt>
                <c:pt idx="2392">
                  <c:v>6379.4279170075497</c:v>
                </c:pt>
                <c:pt idx="2393">
                  <c:v>6367.0881061332302</c:v>
                </c:pt>
                <c:pt idx="2394">
                  <c:v>6353.7963755784003</c:v>
                </c:pt>
                <c:pt idx="2395">
                  <c:v>6340.8675736976602</c:v>
                </c:pt>
                <c:pt idx="2396">
                  <c:v>6331.2184455239003</c:v>
                </c:pt>
                <c:pt idx="2397">
                  <c:v>6332.1974592452398</c:v>
                </c:pt>
                <c:pt idx="2398">
                  <c:v>6366.4907187456402</c:v>
                </c:pt>
                <c:pt idx="2399">
                  <c:v>6538.4581188144302</c:v>
                </c:pt>
                <c:pt idx="2400">
                  <c:v>6244.7212482708901</c:v>
                </c:pt>
                <c:pt idx="2401">
                  <c:v>6165.0823365553897</c:v>
                </c:pt>
                <c:pt idx="2402">
                  <c:v>6090.1174684788502</c:v>
                </c:pt>
                <c:pt idx="2403">
                  <c:v>6019.8534911750803</c:v>
                </c:pt>
                <c:pt idx="2404">
                  <c:v>5954.7123328345097</c:v>
                </c:pt>
                <c:pt idx="2405">
                  <c:v>5895.1922273559603</c:v>
                </c:pt>
                <c:pt idx="2406">
                  <c:v>5841.8798510279603</c:v>
                </c:pt>
                <c:pt idx="2407">
                  <c:v>5795.4606504326803</c:v>
                </c:pt>
                <c:pt idx="2408">
                  <c:v>5756.7234915950703</c:v>
                </c:pt>
                <c:pt idx="2409">
                  <c:v>5726.5526375263498</c:v>
                </c:pt>
                <c:pt idx="2410">
                  <c:v>5705.8951533972904</c:v>
                </c:pt>
                <c:pt idx="2411">
                  <c:v>5695.68532259928</c:v>
                </c:pt>
                <c:pt idx="2412">
                  <c:v>5696.7037334276602</c:v>
                </c:pt>
                <c:pt idx="2413">
                  <c:v>5709.3607065987298</c:v>
                </c:pt>
                <c:pt idx="2414">
                  <c:v>5732.8926333248401</c:v>
                </c:pt>
                <c:pt idx="2415">
                  <c:v>5767.1619156910101</c:v>
                </c:pt>
                <c:pt idx="2416">
                  <c:v>5810.0243804922702</c:v>
                </c:pt>
                <c:pt idx="2417">
                  <c:v>5859.0863840578704</c:v>
                </c:pt>
                <c:pt idx="2418">
                  <c:v>5911.7500134577404</c:v>
                </c:pt>
                <c:pt idx="2419">
                  <c:v>5965.6123319880298</c:v>
                </c:pt>
                <c:pt idx="2420">
                  <c:v>6018.7262948382104</c:v>
                </c:pt>
                <c:pt idx="2421">
                  <c:v>6070.1472179034699</c:v>
                </c:pt>
                <c:pt idx="2422">
                  <c:v>6117.9270698949404</c:v>
                </c:pt>
                <c:pt idx="2423">
                  <c:v>6162.1294729347401</c:v>
                </c:pt>
                <c:pt idx="2424">
                  <c:v>6202.5023857615097</c:v>
                </c:pt>
                <c:pt idx="2425">
                  <c:v>6238.9760330100898</c:v>
                </c:pt>
                <c:pt idx="2426">
                  <c:v>6271.5947284848098</c:v>
                </c:pt>
                <c:pt idx="2427">
                  <c:v>6300.4689572044599</c:v>
                </c:pt>
                <c:pt idx="2428">
                  <c:v>6325.7432877422898</c:v>
                </c:pt>
                <c:pt idx="2429">
                  <c:v>6347.5756709880898</c:v>
                </c:pt>
                <c:pt idx="2430">
                  <c:v>6366.1245417929404</c:v>
                </c:pt>
                <c:pt idx="2431">
                  <c:v>6381.54111432217</c:v>
                </c:pt>
                <c:pt idx="2432">
                  <c:v>6393.9650820037295</c:v>
                </c:pt>
                <c:pt idx="2433">
                  <c:v>6403.52255094668</c:v>
                </c:pt>
                <c:pt idx="2434">
                  <c:v>6410.3254844785897</c:v>
                </c:pt>
                <c:pt idx="2435">
                  <c:v>6414.4722703999596</c:v>
                </c:pt>
                <c:pt idx="2436">
                  <c:v>6416.0492995426803</c:v>
                </c:pt>
                <c:pt idx="2437">
                  <c:v>6415.1337279311701</c:v>
                </c:pt>
                <c:pt idx="2438">
                  <c:v>6411.7979717066</c:v>
                </c:pt>
                <c:pt idx="2439">
                  <c:v>6406.1171016119897</c:v>
                </c:pt>
                <c:pt idx="2440">
                  <c:v>6398.18145806951</c:v>
                </c:pt>
                <c:pt idx="2441">
                  <c:v>6388.1191542767001</c:v>
                </c:pt>
                <c:pt idx="2442">
                  <c:v>6376.1382442041704</c:v>
                </c:pt>
                <c:pt idx="2443">
                  <c:v>6362.6102748125504</c:v>
                </c:pt>
                <c:pt idx="2444">
                  <c:v>6348.2472493657697</c:v>
                </c:pt>
                <c:pt idx="2445">
                  <c:v>6334.5091575432898</c:v>
                </c:pt>
                <c:pt idx="2446">
                  <c:v>6324.6517531210102</c:v>
                </c:pt>
                <c:pt idx="2447">
                  <c:v>6326.8671557494999</c:v>
                </c:pt>
                <c:pt idx="2448">
                  <c:v>6366.1907842506998</c:v>
                </c:pt>
                <c:pt idx="2449">
                  <c:v>6555.0512471928196</c:v>
                </c:pt>
                <c:pt idx="2450">
                  <c:v>6205.6076840905398</c:v>
                </c:pt>
                <c:pt idx="2451">
                  <c:v>6129.6570829126604</c:v>
                </c:pt>
                <c:pt idx="2452">
                  <c:v>6058.2797697829401</c:v>
                </c:pt>
                <c:pt idx="2453">
                  <c:v>5991.8645953403902</c:v>
                </c:pt>
                <c:pt idx="2454">
                  <c:v>5930.8696428645999</c:v>
                </c:pt>
                <c:pt idx="2455">
                  <c:v>5875.8333838901999</c:v>
                </c:pt>
                <c:pt idx="2456">
                  <c:v>5827.3845764601901</c:v>
                </c:pt>
                <c:pt idx="2457">
                  <c:v>5786.2478394493601</c:v>
                </c:pt>
                <c:pt idx="2458">
                  <c:v>5753.2393838336002</c:v>
                </c:pt>
                <c:pt idx="2459">
                  <c:v>5729.2435735933796</c:v>
                </c:pt>
                <c:pt idx="2460">
                  <c:v>5715.1557541701004</c:v>
                </c:pt>
                <c:pt idx="2461">
                  <c:v>5711.7722984834299</c:v>
                </c:pt>
                <c:pt idx="2462">
                  <c:v>5719.61357175592</c:v>
                </c:pt>
                <c:pt idx="2463">
                  <c:v>5738.6945543256898</c:v>
                </c:pt>
                <c:pt idx="2464">
                  <c:v>5767.7229282150001</c:v>
                </c:pt>
                <c:pt idx="2465">
                  <c:v>5806.2483507705801</c:v>
                </c:pt>
                <c:pt idx="2466">
                  <c:v>5851.7638083879201</c:v>
                </c:pt>
                <c:pt idx="2467">
                  <c:v>5901.82862336788</c:v>
                </c:pt>
                <c:pt idx="2468">
                  <c:v>5954.0392609376004</c:v>
                </c:pt>
                <c:pt idx="2469">
                  <c:v>6006.3324866494104</c:v>
                </c:pt>
                <c:pt idx="2470">
                  <c:v>6057.6037402516304</c:v>
                </c:pt>
                <c:pt idx="2471">
                  <c:v>6105.7186085389603</c:v>
                </c:pt>
                <c:pt idx="2472">
                  <c:v>6150.5961770485701</c:v>
                </c:pt>
                <c:pt idx="2473">
                  <c:v>6191.8721264149599</c:v>
                </c:pt>
                <c:pt idx="2474">
                  <c:v>6229.3942363494898</c:v>
                </c:pt>
                <c:pt idx="2475">
                  <c:v>6263.1488542438601</c:v>
                </c:pt>
                <c:pt idx="2476">
                  <c:v>6293.2070787142602</c:v>
                </c:pt>
                <c:pt idx="2477">
                  <c:v>6319.6875463435799</c:v>
                </c:pt>
                <c:pt idx="2478">
                  <c:v>6342.7317210851297</c:v>
                </c:pt>
                <c:pt idx="2479">
                  <c:v>6362.48802459936</c:v>
                </c:pt>
                <c:pt idx="2480">
                  <c:v>6379.1019857138699</c:v>
                </c:pt>
                <c:pt idx="2481">
                  <c:v>6392.7103964477001</c:v>
                </c:pt>
                <c:pt idx="2482">
                  <c:v>6403.4381096718598</c:v>
                </c:pt>
                <c:pt idx="2483">
                  <c:v>6411.3965948326304</c:v>
                </c:pt>
                <c:pt idx="2484">
                  <c:v>6416.6837213635699</c:v>
                </c:pt>
                <c:pt idx="2485">
                  <c:v>6419.3845126710903</c:v>
                </c:pt>
                <c:pt idx="2486">
                  <c:v>6419.5728579387396</c:v>
                </c:pt>
                <c:pt idx="2487">
                  <c:v>6417.3144449604797</c:v>
                </c:pt>
                <c:pt idx="2488">
                  <c:v>6412.6715744028197</c:v>
                </c:pt>
                <c:pt idx="2489">
                  <c:v>6405.71119607128</c:v>
                </c:pt>
                <c:pt idx="2490">
                  <c:v>6396.5188025767302</c:v>
                </c:pt>
                <c:pt idx="2491">
                  <c:v>6385.2234651497101</c:v>
                </c:pt>
                <c:pt idx="2492">
                  <c:v>6372.0450729601498</c:v>
                </c:pt>
                <c:pt idx="2493">
                  <c:v>6357.3883181607498</c:v>
                </c:pt>
                <c:pt idx="2494">
                  <c:v>6342.0420448202003</c:v>
                </c:pt>
                <c:pt idx="2495">
                  <c:v>6327.63763810811</c:v>
                </c:pt>
                <c:pt idx="2496">
                  <c:v>6317.8211902794601</c:v>
                </c:pt>
                <c:pt idx="2497">
                  <c:v>6321.7281363243601</c:v>
                </c:pt>
                <c:pt idx="2498">
                  <c:v>6366.9057241550699</c:v>
                </c:pt>
                <c:pt idx="2499">
                  <c:v>6573.8256331156999</c:v>
                </c:pt>
                <c:pt idx="2500">
                  <c:v>6165.9886380614698</c:v>
                </c:pt>
                <c:pt idx="2501">
                  <c:v>6093.5878737862804</c:v>
                </c:pt>
                <c:pt idx="2502">
                  <c:v>6026.0104336388004</c:v>
                </c:pt>
                <c:pt idx="2503">
                  <c:v>5963.6793785514601</c:v>
                </c:pt>
                <c:pt idx="2504">
                  <c:v>5907.0913196963502</c:v>
                </c:pt>
                <c:pt idx="2505">
                  <c:v>5856.82588220253</c:v>
                </c:pt>
                <c:pt idx="2506">
                  <c:v>5813.5518609036599</c:v>
                </c:pt>
                <c:pt idx="2507">
                  <c:v>5778.0256392588599</c:v>
                </c:pt>
                <c:pt idx="2508">
                  <c:v>5751.0744093093799</c:v>
                </c:pt>
                <c:pt idx="2509">
                  <c:v>5733.5524902502702</c:v>
                </c:pt>
                <c:pt idx="2510">
                  <c:v>5726.2547160126796</c:v>
                </c:pt>
                <c:pt idx="2511">
                  <c:v>5729.7717525833104</c:v>
                </c:pt>
                <c:pt idx="2512">
                  <c:v>5744.2899817215603</c:v>
                </c:pt>
                <c:pt idx="2513">
                  <c:v>5769.3820380320703</c:v>
                </c:pt>
                <c:pt idx="2514">
                  <c:v>5803.2638430377901</c:v>
                </c:pt>
                <c:pt idx="2515">
                  <c:v>5845.2407174668697</c:v>
                </c:pt>
                <c:pt idx="2516">
                  <c:v>5892.5919623460004</c:v>
                </c:pt>
                <c:pt idx="2517">
                  <c:v>5942.96619299556</c:v>
                </c:pt>
                <c:pt idx="2518">
                  <c:v>5994.2317732402798</c:v>
                </c:pt>
                <c:pt idx="2519">
                  <c:v>6045.1539960399296</c:v>
                </c:pt>
                <c:pt idx="2520">
                  <c:v>6093.4313337530803</c:v>
                </c:pt>
                <c:pt idx="2521">
                  <c:v>6138.8389498453598</c:v>
                </c:pt>
                <c:pt idx="2522">
                  <c:v>6180.8985071982697</c:v>
                </c:pt>
                <c:pt idx="2523">
                  <c:v>6219.3715308598203</c:v>
                </c:pt>
                <c:pt idx="2524">
                  <c:v>6254.1823033008905</c:v>
                </c:pt>
                <c:pt idx="2525">
                  <c:v>6285.3589233323</c:v>
                </c:pt>
                <c:pt idx="2526">
                  <c:v>6312.9912014942302</c:v>
                </c:pt>
                <c:pt idx="2527">
                  <c:v>6337.2019321136304</c:v>
                </c:pt>
                <c:pt idx="2528">
                  <c:v>6358.1279608394898</c:v>
                </c:pt>
                <c:pt idx="2529">
                  <c:v>6375.9080878576897</c:v>
                </c:pt>
                <c:pt idx="2530">
                  <c:v>6390.6756023719199</c:v>
                </c:pt>
                <c:pt idx="2531">
                  <c:v>6402.5539027129798</c:v>
                </c:pt>
                <c:pt idx="2532">
                  <c:v>6411.6541656764002</c:v>
                </c:pt>
                <c:pt idx="2533">
                  <c:v>6418.0744050897702</c:v>
                </c:pt>
                <c:pt idx="2534">
                  <c:v>6421.8995412554696</c:v>
                </c:pt>
                <c:pt idx="2535">
                  <c:v>6423.2023324716702</c:v>
                </c:pt>
                <c:pt idx="2536">
                  <c:v>6422.04524379738</c:v>
                </c:pt>
                <c:pt idx="2537">
                  <c:v>6418.4836064537603</c:v>
                </c:pt>
                <c:pt idx="2538">
                  <c:v>6412.57084934254</c:v>
                </c:pt>
                <c:pt idx="2539">
                  <c:v>6404.3673417454702</c:v>
                </c:pt>
                <c:pt idx="2540">
                  <c:v>6393.9558471988303</c:v>
                </c:pt>
                <c:pt idx="2541">
                  <c:v>6381.4695894310298</c:v>
                </c:pt>
                <c:pt idx="2542">
                  <c:v>6367.1454725208096</c:v>
                </c:pt>
                <c:pt idx="2543">
                  <c:v>6351.4302178799499</c:v>
                </c:pt>
                <c:pt idx="2544">
                  <c:v>6335.2054401984597</c:v>
                </c:pt>
                <c:pt idx="2545">
                  <c:v>6320.3034731180896</c:v>
                </c:pt>
                <c:pt idx="2546">
                  <c:v>6310.8164103705503</c:v>
                </c:pt>
                <c:pt idx="2547">
                  <c:v>6316.9233808315303</c:v>
                </c:pt>
                <c:pt idx="2548">
                  <c:v>6368.8162297285098</c:v>
                </c:pt>
                <c:pt idx="2549">
                  <c:v>6594.8458668815301</c:v>
                </c:pt>
                <c:pt idx="2550">
                  <c:v>6125.5757679840399</c:v>
                </c:pt>
                <c:pt idx="2551">
                  <c:v>6056.9408354735997</c:v>
                </c:pt>
                <c:pt idx="2552">
                  <c:v>5993.4023865210002</c:v>
                </c:pt>
                <c:pt idx="2553">
                  <c:v>5935.4205313099301</c:v>
                </c:pt>
                <c:pt idx="2554">
                  <c:v>5883.5321648877198</c:v>
                </c:pt>
                <c:pt idx="2555">
                  <c:v>5838.3574740972599</c:v>
                </c:pt>
                <c:pt idx="2556">
                  <c:v>5800.6003003763499</c:v>
                </c:pt>
                <c:pt idx="2557">
                  <c:v>5771.0362812292597</c:v>
                </c:pt>
                <c:pt idx="2558">
                  <c:v>5750.4792047375504</c:v>
                </c:pt>
                <c:pt idx="2559">
                  <c:v>5739.7120820046503</c:v>
                </c:pt>
                <c:pt idx="2560">
                  <c:v>5739.36837757384</c:v>
                </c:pt>
                <c:pt idx="2561">
                  <c:v>5749.7592395903903</c:v>
                </c:pt>
                <c:pt idx="2562">
                  <c:v>5770.6745126624601</c:v>
                </c:pt>
                <c:pt idx="2563">
                  <c:v>5800.7093544305399</c:v>
                </c:pt>
                <c:pt idx="2564">
                  <c:v>5839.2378819425603</c:v>
                </c:pt>
                <c:pt idx="2565">
                  <c:v>5883.8428544593799</c:v>
                </c:pt>
                <c:pt idx="2566">
                  <c:v>5932.2647973686699</c:v>
                </c:pt>
                <c:pt idx="2567">
                  <c:v>5982.3467936870002</c:v>
                </c:pt>
                <c:pt idx="2568">
                  <c:v>6032.7557648796001</c:v>
                </c:pt>
                <c:pt idx="2569">
                  <c:v>6081.0446265769297</c:v>
                </c:pt>
                <c:pt idx="2570">
                  <c:v>6126.8500939164196</c:v>
                </c:pt>
                <c:pt idx="2571">
                  <c:v>6169.5809076424903</c:v>
                </c:pt>
                <c:pt idx="2572">
                  <c:v>6208.9104879530996</c:v>
                </c:pt>
                <c:pt idx="2573">
                  <c:v>6244.6982342480496</c:v>
                </c:pt>
                <c:pt idx="2574">
                  <c:v>6276.9264459729302</c:v>
                </c:pt>
                <c:pt idx="2575">
                  <c:v>6305.65372179119</c:v>
                </c:pt>
                <c:pt idx="2576">
                  <c:v>6330.98231208988</c:v>
                </c:pt>
                <c:pt idx="2577">
                  <c:v>6353.0360965912796</c:v>
                </c:pt>
                <c:pt idx="2578">
                  <c:v>6371.9461773285702</c:v>
                </c:pt>
                <c:pt idx="2579">
                  <c:v>6387.8417312146803</c:v>
                </c:pt>
                <c:pt idx="2580">
                  <c:v>6400.8444134310703</c:v>
                </c:pt>
                <c:pt idx="2581">
                  <c:v>6411.0651313334602</c:v>
                </c:pt>
                <c:pt idx="2582">
                  <c:v>6418.60240796176</c:v>
                </c:pt>
                <c:pt idx="2583">
                  <c:v>6423.5418503949004</c:v>
                </c:pt>
                <c:pt idx="2584">
                  <c:v>6425.9564667638797</c:v>
                </c:pt>
                <c:pt idx="2585">
                  <c:v>6425.9077749069702</c:v>
                </c:pt>
                <c:pt idx="2586">
                  <c:v>6423.4478593288804</c:v>
                </c:pt>
                <c:pt idx="2587">
                  <c:v>6418.6228227268302</c:v>
                </c:pt>
                <c:pt idx="2588">
                  <c:v>6411.4785480523597</c:v>
                </c:pt>
                <c:pt idx="2589">
                  <c:v>6402.0705382284104</c:v>
                </c:pt>
                <c:pt idx="2590">
                  <c:v>6390.4812560283399</c:v>
                </c:pt>
                <c:pt idx="2591">
                  <c:v>6376.8517927038301</c:v>
                </c:pt>
                <c:pt idx="2592">
                  <c:v>6361.4421051134996</c:v>
                </c:pt>
                <c:pt idx="2593">
                  <c:v>6344.7512294031303</c:v>
                </c:pt>
                <c:pt idx="2594">
                  <c:v>6327.7717200889301</c:v>
                </c:pt>
                <c:pt idx="2595">
                  <c:v>6312.5697181983996</c:v>
                </c:pt>
                <c:pt idx="2596">
                  <c:v>6303.7424792659203</c:v>
                </c:pt>
                <c:pt idx="2597">
                  <c:v>6312.6099341385398</c:v>
                </c:pt>
                <c:pt idx="2598">
                  <c:v>6372.1005716203199</c:v>
                </c:pt>
                <c:pt idx="2599">
                  <c:v>6618.1482505570502</c:v>
                </c:pt>
                <c:pt idx="2600">
                  <c:v>6084.4294209988202</c:v>
                </c:pt>
                <c:pt idx="2601">
                  <c:v>6019.8049568923198</c:v>
                </c:pt>
                <c:pt idx="2602">
                  <c:v>5960.5767418697496</c:v>
                </c:pt>
                <c:pt idx="2603">
                  <c:v>5907.2444159570096</c:v>
                </c:pt>
                <c:pt idx="2604">
                  <c:v>5860.3857897350699</c:v>
                </c:pt>
                <c:pt idx="2605">
                  <c:v>5820.65862529078</c:v>
                </c:pt>
                <c:pt idx="2606">
                  <c:v>5788.7924635359204</c:v>
                </c:pt>
                <c:pt idx="2607">
                  <c:v>5765.5625489044996</c:v>
                </c:pt>
                <c:pt idx="2608">
                  <c:v>5751.73440461471</c:v>
                </c:pt>
                <c:pt idx="2609">
                  <c:v>5747.9656149948096</c:v>
                </c:pt>
                <c:pt idx="2610">
                  <c:v>5754.6570811075799</c:v>
                </c:pt>
                <c:pt idx="2611">
                  <c:v>5771.7689016578697</c:v>
                </c:pt>
                <c:pt idx="2612">
                  <c:v>5798.6563997517997</c:v>
                </c:pt>
                <c:pt idx="2613">
                  <c:v>5833.4539775366702</c:v>
                </c:pt>
                <c:pt idx="2614">
                  <c:v>5875.3558734436001</c:v>
                </c:pt>
                <c:pt idx="2615">
                  <c:v>5921.7788659258204</c:v>
                </c:pt>
                <c:pt idx="2616">
                  <c:v>5970.5767617890897</c:v>
                </c:pt>
                <c:pt idx="2617">
                  <c:v>6020.3495576310297</c:v>
                </c:pt>
                <c:pt idx="2618">
                  <c:v>6068.5263707187296</c:v>
                </c:pt>
                <c:pt idx="2619">
                  <c:v>6114.6153190099103</c:v>
                </c:pt>
                <c:pt idx="2620">
                  <c:v>6157.9160051839499</c:v>
                </c:pt>
                <c:pt idx="2621">
                  <c:v>6198.0139495831399</c:v>
                </c:pt>
                <c:pt idx="2622">
                  <c:v>6234.7023065030098</c:v>
                </c:pt>
                <c:pt idx="2623">
                  <c:v>6267.9157708719003</c:v>
                </c:pt>
                <c:pt idx="2624">
                  <c:v>6297.68000991792</c:v>
                </c:pt>
                <c:pt idx="2625">
                  <c:v>6324.0752946479297</c:v>
                </c:pt>
                <c:pt idx="2626">
                  <c:v>6347.2114286722699</c:v>
                </c:pt>
                <c:pt idx="2627">
                  <c:v>6367.2110102405504</c:v>
                </c:pt>
                <c:pt idx="2628">
                  <c:v>6384.1985677546199</c:v>
                </c:pt>
                <c:pt idx="2629">
                  <c:v>6398.2937187657999</c:v>
                </c:pt>
                <c:pt idx="2630">
                  <c:v>6409.6070388399003</c:v>
                </c:pt>
                <c:pt idx="2631">
                  <c:v>6418.2377459579202</c:v>
                </c:pt>
                <c:pt idx="2632">
                  <c:v>6424.27261917345</c:v>
                </c:pt>
                <c:pt idx="2633">
                  <c:v>6427.78580549046</c:v>
                </c:pt>
                <c:pt idx="2634">
                  <c:v>6428.8393588290301</c:v>
                </c:pt>
                <c:pt idx="2635">
                  <c:v>6427.4845344042596</c:v>
                </c:pt>
                <c:pt idx="2636">
                  <c:v>6423.7640739090803</c:v>
                </c:pt>
                <c:pt idx="2637">
                  <c:v>6417.7160265180801</c:v>
                </c:pt>
                <c:pt idx="2638">
                  <c:v>6409.3801732264601</c:v>
                </c:pt>
                <c:pt idx="2639">
                  <c:v>6398.8090844287699</c:v>
                </c:pt>
                <c:pt idx="2640">
                  <c:v>6386.0877217596399</c:v>
                </c:pt>
                <c:pt idx="2641">
                  <c:v>6371.3693648347298</c:v>
                </c:pt>
                <c:pt idx="2642">
                  <c:v>6354.9440354487997</c:v>
                </c:pt>
                <c:pt idx="2643">
                  <c:v>6337.3749148899396</c:v>
                </c:pt>
                <c:pt idx="2644">
                  <c:v>6319.7860219028898</c:v>
                </c:pt>
                <c:pt idx="2645">
                  <c:v>6304.5133075721096</c:v>
                </c:pt>
                <c:pt idx="2646">
                  <c:v>6296.7205126075796</c:v>
                </c:pt>
                <c:pt idx="2647">
                  <c:v>6308.9572286694302</c:v>
                </c:pt>
                <c:pt idx="2648">
                  <c:v>6376.9296789387299</c:v>
                </c:pt>
                <c:pt idx="2649">
                  <c:v>6643.7420616068302</c:v>
                </c:pt>
                <c:pt idx="2650">
                  <c:v>6042.6341428261503</c:v>
                </c:pt>
                <c:pt idx="2651">
                  <c:v>5982.2995767680504</c:v>
                </c:pt>
                <c:pt idx="2652">
                  <c:v>5927.6915119536898</c:v>
                </c:pt>
                <c:pt idx="2653">
                  <c:v>5879.3508136434502</c:v>
                </c:pt>
                <c:pt idx="2654">
                  <c:v>5837.89492523847</c:v>
                </c:pt>
                <c:pt idx="2655">
                  <c:v>5804.0124877301396</c:v>
                </c:pt>
                <c:pt idx="2656">
                  <c:v>5778.4430433030802</c:v>
                </c:pt>
                <c:pt idx="2657">
                  <c:v>5761.9320065981801</c:v>
                </c:pt>
                <c:pt idx="2658">
                  <c:v>5755.1486885537497</c:v>
                </c:pt>
                <c:pt idx="2659">
                  <c:v>5758.5579256315395</c:v>
                </c:pt>
                <c:pt idx="2660">
                  <c:v>5772.2520035527696</c:v>
                </c:pt>
                <c:pt idx="2661">
                  <c:v>5795.7832645969102</c:v>
                </c:pt>
                <c:pt idx="2662">
                  <c:v>5828.0722505899903</c:v>
                </c:pt>
                <c:pt idx="2663">
                  <c:v>5866.8846383130904</c:v>
                </c:pt>
                <c:pt idx="2664">
                  <c:v>5911.3296404058901</c:v>
                </c:pt>
                <c:pt idx="2665">
                  <c:v>5958.8009624081697</c:v>
                </c:pt>
                <c:pt idx="2666">
                  <c:v>6007.3606827551203</c:v>
                </c:pt>
                <c:pt idx="2667">
                  <c:v>6055.8345650871797</c:v>
                </c:pt>
                <c:pt idx="2668">
                  <c:v>6102.1150620013796</c:v>
                </c:pt>
                <c:pt idx="2669">
                  <c:v>6145.8989823975899</c:v>
                </c:pt>
                <c:pt idx="2670">
                  <c:v>6186.6861925062403</c:v>
                </c:pt>
                <c:pt idx="2671">
                  <c:v>6224.2038127532496</c:v>
                </c:pt>
                <c:pt idx="2672">
                  <c:v>6258.3382769370301</c:v>
                </c:pt>
                <c:pt idx="2673">
                  <c:v>6289.0814159592701</c:v>
                </c:pt>
                <c:pt idx="2674">
                  <c:v>6316.4906528773399</c:v>
                </c:pt>
                <c:pt idx="2675">
                  <c:v>6340.6609908581804</c:v>
                </c:pt>
                <c:pt idx="2676">
                  <c:v>6361.7059708652696</c:v>
                </c:pt>
                <c:pt idx="2677">
                  <c:v>6379.7450862380902</c:v>
                </c:pt>
                <c:pt idx="2678">
                  <c:v>6394.8956881479899</c:v>
                </c:pt>
                <c:pt idx="2679">
                  <c:v>6407.2679474594097</c:v>
                </c:pt>
                <c:pt idx="2680">
                  <c:v>6416.96187281731</c:v>
                </c:pt>
                <c:pt idx="2681">
                  <c:v>6424.0657147128404</c:v>
                </c:pt>
                <c:pt idx="2682">
                  <c:v>6428.6553311576999</c:v>
                </c:pt>
                <c:pt idx="2683">
                  <c:v>6430.7942801526697</c:v>
                </c:pt>
                <c:pt idx="2684">
                  <c:v>6430.5345667727897</c:v>
                </c:pt>
                <c:pt idx="2685">
                  <c:v>6427.9181412287899</c:v>
                </c:pt>
                <c:pt idx="2686">
                  <c:v>6422.97946245611</c:v>
                </c:pt>
                <c:pt idx="2687">
                  <c:v>6415.74977996081</c:v>
                </c:pt>
                <c:pt idx="2688">
                  <c:v>6406.2643738038196</c:v>
                </c:pt>
                <c:pt idx="2689">
                  <c:v>6394.5750855566803</c:v>
                </c:pt>
                <c:pt idx="2690">
                  <c:v>6380.7726140213399</c:v>
                </c:pt>
                <c:pt idx="2691">
                  <c:v>6365.0274448304399</c:v>
                </c:pt>
                <c:pt idx="2692">
                  <c:v>6347.66776861994</c:v>
                </c:pt>
                <c:pt idx="2693">
                  <c:v>6329.3344135166199</c:v>
                </c:pt>
                <c:pt idx="2694">
                  <c:v>6311.3057817040099</c:v>
                </c:pt>
                <c:pt idx="2695">
                  <c:v>6296.2263783101598</c:v>
                </c:pt>
                <c:pt idx="2696">
                  <c:v>6289.88797326637</c:v>
                </c:pt>
                <c:pt idx="2697">
                  <c:v>6306.1445550278604</c:v>
                </c:pt>
                <c:pt idx="2698">
                  <c:v>6383.4619643282504</c:v>
                </c:pt>
                <c:pt idx="2699">
                  <c:v>6671.6111436793499</c:v>
                </c:pt>
                <c:pt idx="2700">
                  <c:v>6000.30730476799</c:v>
                </c:pt>
                <c:pt idx="2701">
                  <c:v>5944.5846039511498</c:v>
                </c:pt>
                <c:pt idx="2702">
                  <c:v>5894.9533182108198</c:v>
                </c:pt>
                <c:pt idx="2703">
                  <c:v>5851.9957486572202</c:v>
                </c:pt>
                <c:pt idx="2704">
                  <c:v>5816.3645500243101</c:v>
                </c:pt>
                <c:pt idx="2705">
                  <c:v>5788.76689051018</c:v>
                </c:pt>
                <c:pt idx="2706">
                  <c:v>5769.92748790526</c:v>
                </c:pt>
                <c:pt idx="2707">
                  <c:v>5760.5194586176704</c:v>
                </c:pt>
                <c:pt idx="2708">
                  <c:v>5761.0528462674602</c:v>
                </c:pt>
                <c:pt idx="2709">
                  <c:v>5771.7219510861496</c:v>
                </c:pt>
                <c:pt idx="2710">
                  <c:v>5792.2401346910001</c:v>
                </c:pt>
                <c:pt idx="2711">
                  <c:v>5821.7254876540201</c:v>
                </c:pt>
                <c:pt idx="2712">
                  <c:v>5858.1690409086495</c:v>
                </c:pt>
                <c:pt idx="2713">
                  <c:v>5900.7219641683896</c:v>
                </c:pt>
                <c:pt idx="2714">
                  <c:v>5946.8834903921297</c:v>
                </c:pt>
                <c:pt idx="2715">
                  <c:v>5994.6941849798004</c:v>
                </c:pt>
                <c:pt idx="2716">
                  <c:v>6042.9201656994301</c:v>
                </c:pt>
                <c:pt idx="2717">
                  <c:v>6089.3268945323498</c:v>
                </c:pt>
                <c:pt idx="2718">
                  <c:v>6133.5256829779801</c:v>
                </c:pt>
                <c:pt idx="2719">
                  <c:v>6174.9349205229601</c:v>
                </c:pt>
                <c:pt idx="2720">
                  <c:v>6213.2175387580101</c:v>
                </c:pt>
                <c:pt idx="2721">
                  <c:v>6248.2123279101697</c:v>
                </c:pt>
                <c:pt idx="2722">
                  <c:v>6279.8773285286097</c:v>
                </c:pt>
                <c:pt idx="2723">
                  <c:v>6308.2469376199597</c:v>
                </c:pt>
                <c:pt idx="2724">
                  <c:v>6333.4011238482299</c:v>
                </c:pt>
                <c:pt idx="2725">
                  <c:v>6355.4441558971203</c:v>
                </c:pt>
                <c:pt idx="2726">
                  <c:v>6374.4903278553202</c:v>
                </c:pt>
                <c:pt idx="2727">
                  <c:v>6390.65462612789</c:v>
                </c:pt>
                <c:pt idx="2728">
                  <c:v>6404.0467964678601</c:v>
                </c:pt>
                <c:pt idx="2729">
                  <c:v>6414.7677132594299</c:v>
                </c:pt>
                <c:pt idx="2730">
                  <c:v>6422.9072985370904</c:v>
                </c:pt>
                <c:pt idx="2731">
                  <c:v>6428.5434964083997</c:v>
                </c:pt>
                <c:pt idx="2732">
                  <c:v>6431.7420027861199</c:v>
                </c:pt>
                <c:pt idx="2733">
                  <c:v>6432.5566062919697</c:v>
                </c:pt>
                <c:pt idx="2734">
                  <c:v>6431.0301407617999</c:v>
                </c:pt>
                <c:pt idx="2735">
                  <c:v>6427.19621488133</c:v>
                </c:pt>
                <c:pt idx="2736">
                  <c:v>6421.0821159832703</c:v>
                </c:pt>
                <c:pt idx="2737">
                  <c:v>6412.7136604279603</c:v>
                </c:pt>
                <c:pt idx="2738">
                  <c:v>6402.1234275118004</c:v>
                </c:pt>
                <c:pt idx="2739">
                  <c:v>6389.3650583577701</c:v>
                </c:pt>
                <c:pt idx="2740">
                  <c:v>6374.5387386167604</c:v>
                </c:pt>
                <c:pt idx="2741">
                  <c:v>6357.8379692209801</c:v>
                </c:pt>
                <c:pt idx="2742">
                  <c:v>6339.6384180714504</c:v>
                </c:pt>
                <c:pt idx="2743">
                  <c:v>6320.6738263835005</c:v>
                </c:pt>
                <c:pt idx="2744">
                  <c:v>6302.4022197016502</c:v>
                </c:pt>
                <c:pt idx="2745">
                  <c:v>6287.8174265261496</c:v>
                </c:pt>
                <c:pt idx="2746">
                  <c:v>6283.3983923000596</c:v>
                </c:pt>
                <c:pt idx="2747">
                  <c:v>6304.3576652634101</c:v>
                </c:pt>
                <c:pt idx="2748">
                  <c:v>6391.8385559476601</c:v>
                </c:pt>
                <c:pt idx="2749">
                  <c:v>6701.7167386758902</c:v>
                </c:pt>
                <c:pt idx="2750">
                  <c:v>5957.6111320544896</c:v>
                </c:pt>
                <c:pt idx="2751">
                  <c:v>5906.8745732993202</c:v>
                </c:pt>
                <c:pt idx="2752">
                  <c:v>5862.6332062594402</c:v>
                </c:pt>
                <c:pt idx="2753">
                  <c:v>5825.50835518859</c:v>
                </c:pt>
                <c:pt idx="2754">
                  <c:v>5796.1784291644099</c:v>
                </c:pt>
                <c:pt idx="2755">
                  <c:v>5775.3482514058396</c:v>
                </c:pt>
                <c:pt idx="2756">
                  <c:v>5763.6900305622203</c:v>
                </c:pt>
                <c:pt idx="2757">
                  <c:v>5761.7456854931497</c:v>
                </c:pt>
                <c:pt idx="2758">
                  <c:v>5769.7880108235504</c:v>
                </c:pt>
                <c:pt idx="2759">
                  <c:v>5787.6605427823597</c:v>
                </c:pt>
                <c:pt idx="2760">
                  <c:v>5814.6490711863398</c:v>
                </c:pt>
                <c:pt idx="2761">
                  <c:v>5848.94234092641</c:v>
                </c:pt>
                <c:pt idx="2762">
                  <c:v>5889.7511842020604</c:v>
                </c:pt>
                <c:pt idx="2763">
                  <c:v>5934.6792789775</c:v>
                </c:pt>
                <c:pt idx="2764">
                  <c:v>5981.76348659413</c:v>
                </c:pt>
                <c:pt idx="2765">
                  <c:v>6029.7314128591797</c:v>
                </c:pt>
                <c:pt idx="2766">
                  <c:v>6076.2292987025903</c:v>
                </c:pt>
                <c:pt idx="2767">
                  <c:v>6120.7959902811899</c:v>
                </c:pt>
                <c:pt idx="2768">
                  <c:v>6162.7743361447201</c:v>
                </c:pt>
                <c:pt idx="2769">
                  <c:v>6201.7665736785902</c:v>
                </c:pt>
                <c:pt idx="2770">
                  <c:v>6237.5658416851602</c:v>
                </c:pt>
                <c:pt idx="2771">
                  <c:v>6270.0975110941299</c:v>
                </c:pt>
                <c:pt idx="2772">
                  <c:v>6299.3735832744696</c:v>
                </c:pt>
                <c:pt idx="2773">
                  <c:v>6325.4593501299496</c:v>
                </c:pt>
                <c:pt idx="2774">
                  <c:v>6348.4500153638201</c:v>
                </c:pt>
                <c:pt idx="2775">
                  <c:v>6368.4548009886003</c:v>
                </c:pt>
                <c:pt idx="2776">
                  <c:v>6385.5864194612705</c:v>
                </c:pt>
                <c:pt idx="2777">
                  <c:v>6399.9542775453201</c:v>
                </c:pt>
                <c:pt idx="2778">
                  <c:v>6411.66022515035</c:v>
                </c:pt>
                <c:pt idx="2779">
                  <c:v>6420.7960209872099</c:v>
                </c:pt>
                <c:pt idx="2780">
                  <c:v>6427.4419576591299</c:v>
                </c:pt>
                <c:pt idx="2781">
                  <c:v>6431.6662903799497</c:v>
                </c:pt>
                <c:pt idx="2782">
                  <c:v>6433.5252686777803</c:v>
                </c:pt>
                <c:pt idx="2783">
                  <c:v>6433.0637025149099</c:v>
                </c:pt>
                <c:pt idx="2784">
                  <c:v>6430.3161283481104</c:v>
                </c:pt>
                <c:pt idx="2785">
                  <c:v>6425.3088089092598</c:v>
                </c:pt>
                <c:pt idx="2786">
                  <c:v>6418.0630522171396</c:v>
                </c:pt>
                <c:pt idx="2787">
                  <c:v>6408.6007569191297</c:v>
                </c:pt>
                <c:pt idx="2788">
                  <c:v>6396.9538465988699</c:v>
                </c:pt>
                <c:pt idx="2789">
                  <c:v>6383.1806742814497</c:v>
                </c:pt>
                <c:pt idx="2790">
                  <c:v>6367.3952504249701</c:v>
                </c:pt>
                <c:pt idx="2791">
                  <c:v>6349.8207871464201</c:v>
                </c:pt>
                <c:pt idx="2792">
                  <c:v>6330.8910410062099</c:v>
                </c:pt>
                <c:pt idx="2793">
                  <c:v>6311.4497345011796</c:v>
                </c:pt>
                <c:pt idx="2794">
                  <c:v>6293.1618411011896</c:v>
                </c:pt>
                <c:pt idx="2795">
                  <c:v>6279.4121988086799</c:v>
                </c:pt>
                <c:pt idx="2796">
                  <c:v>6277.4203643103901</c:v>
                </c:pt>
                <c:pt idx="2797">
                  <c:v>6303.78453118163</c:v>
                </c:pt>
                <c:pt idx="2798">
                  <c:v>6402.1791884280901</c:v>
                </c:pt>
                <c:pt idx="2799">
                  <c:v>6734.0008940607004</c:v>
                </c:pt>
                <c:pt idx="2800">
                  <c:v>5914.7696439556503</c:v>
                </c:pt>
                <c:pt idx="2801">
                  <c:v>5869.4581282521804</c:v>
                </c:pt>
                <c:pt idx="2802">
                  <c:v>5831.0880846951804</c:v>
                </c:pt>
                <c:pt idx="2803">
                  <c:v>5800.3129721107498</c:v>
                </c:pt>
                <c:pt idx="2804">
                  <c:v>5777.8195163178398</c:v>
                </c:pt>
                <c:pt idx="2805">
                  <c:v>5764.27665001884</c:v>
                </c:pt>
                <c:pt idx="2806">
                  <c:v>5760.2489337446495</c:v>
                </c:pt>
                <c:pt idx="2807">
                  <c:v>5766.0695624950804</c:v>
                </c:pt>
                <c:pt idx="2808">
                  <c:v>5781.6862956086097</c:v>
                </c:pt>
                <c:pt idx="2809">
                  <c:v>5806.5244087136998</c:v>
                </c:pt>
                <c:pt idx="2810">
                  <c:v>5839.4340587792803</c:v>
                </c:pt>
                <c:pt idx="2811">
                  <c:v>5878.2109463981697</c:v>
                </c:pt>
                <c:pt idx="2812">
                  <c:v>5922.0416073829601</c:v>
                </c:pt>
                <c:pt idx="2813">
                  <c:v>5968.47518253009</c:v>
                </c:pt>
                <c:pt idx="2814">
                  <c:v>6016.2199762969703</c:v>
                </c:pt>
                <c:pt idx="2815">
                  <c:v>6062.80715509932</c:v>
                </c:pt>
                <c:pt idx="2816">
                  <c:v>6107.7187551099596</c:v>
                </c:pt>
                <c:pt idx="2817">
                  <c:v>6150.2295850772998</c:v>
                </c:pt>
                <c:pt idx="2818">
                  <c:v>6189.8863255182396</c:v>
                </c:pt>
                <c:pt idx="2819">
                  <c:v>6226.4399150070503</c:v>
                </c:pt>
                <c:pt idx="2820">
                  <c:v>6259.7853646739204</c:v>
                </c:pt>
                <c:pt idx="2821">
                  <c:v>6289.9138314437696</c:v>
                </c:pt>
                <c:pt idx="2822">
                  <c:v>6316.8769773230297</c:v>
                </c:pt>
                <c:pt idx="2823">
                  <c:v>6340.76165036357</c:v>
                </c:pt>
                <c:pt idx="2824">
                  <c:v>6361.6724833181597</c:v>
                </c:pt>
                <c:pt idx="2825">
                  <c:v>6379.7202475372196</c:v>
                </c:pt>
                <c:pt idx="2826">
                  <c:v>6395.0142494575803</c:v>
                </c:pt>
                <c:pt idx="2827">
                  <c:v>6407.6575032549099</c:v>
                </c:pt>
                <c:pt idx="2828">
                  <c:v>6417.74378279965</c:v>
                </c:pt>
                <c:pt idx="2829">
                  <c:v>6425.3559389455704</c:v>
                </c:pt>
                <c:pt idx="2830">
                  <c:v>6430.5650782468401</c:v>
                </c:pt>
                <c:pt idx="2831">
                  <c:v>6433.4303568968098</c:v>
                </c:pt>
                <c:pt idx="2832">
                  <c:v>6433.9992699925097</c:v>
                </c:pt>
                <c:pt idx="2833">
                  <c:v>6432.3084323248704</c:v>
                </c:pt>
                <c:pt idx="2834">
                  <c:v>6428.3849769655399</c:v>
                </c:pt>
                <c:pt idx="2835">
                  <c:v>6422.2488753574098</c:v>
                </c:pt>
                <c:pt idx="2836">
                  <c:v>6413.9167614416501</c:v>
                </c:pt>
                <c:pt idx="2837">
                  <c:v>6403.40831955666</c:v>
                </c:pt>
                <c:pt idx="2838">
                  <c:v>6390.7571569410202</c:v>
                </c:pt>
                <c:pt idx="2839">
                  <c:v>6376.0296980317198</c:v>
                </c:pt>
                <c:pt idx="2840">
                  <c:v>6359.3587831226296</c:v>
                </c:pt>
                <c:pt idx="2841">
                  <c:v>6341.0050070302104</c:v>
                </c:pt>
                <c:pt idx="2842">
                  <c:v>6321.4721991283104</c:v>
                </c:pt>
                <c:pt idx="2843">
                  <c:v>6301.7328838570602</c:v>
                </c:pt>
                <c:pt idx="2844">
                  <c:v>6283.6879352362403</c:v>
                </c:pt>
                <c:pt idx="2845">
                  <c:v>6271.1542280829099</c:v>
                </c:pt>
                <c:pt idx="2846">
                  <c:v>6272.1357139813199</c:v>
                </c:pt>
                <c:pt idx="2847">
                  <c:v>6304.6104072117496</c:v>
                </c:pt>
                <c:pt idx="2848">
                  <c:v>6414.5789653178899</c:v>
                </c:pt>
                <c:pt idx="2849">
                  <c:v>6768.3897494242001</c:v>
                </c:pt>
                <c:pt idx="2850">
                  <c:v>5872.0927740913103</c:v>
                </c:pt>
                <c:pt idx="2851">
                  <c:v>5832.7252298014</c:v>
                </c:pt>
                <c:pt idx="2852">
                  <c:v>5800.7898260738102</c:v>
                </c:pt>
                <c:pt idx="2853">
                  <c:v>5776.9577574064297</c:v>
                </c:pt>
                <c:pt idx="2854">
                  <c:v>5761.8940849192604</c:v>
                </c:pt>
                <c:pt idx="2855">
                  <c:v>5756.1799120918404</c:v>
                </c:pt>
                <c:pt idx="2856">
                  <c:v>5760.1950725254801</c:v>
                </c:pt>
                <c:pt idx="2857">
                  <c:v>5773.9698868187597</c:v>
                </c:pt>
                <c:pt idx="2858">
                  <c:v>5797.0429842205804</c:v>
                </c:pt>
                <c:pt idx="2859">
                  <c:v>5828.3885773543398</c:v>
                </c:pt>
                <c:pt idx="2860">
                  <c:v>5865.9023788333498</c:v>
                </c:pt>
                <c:pt idx="2861">
                  <c:v>5908.83157165168</c:v>
                </c:pt>
                <c:pt idx="2862">
                  <c:v>5954.74525362846</c:v>
                </c:pt>
                <c:pt idx="2863">
                  <c:v>6001.8445002063199</c:v>
                </c:pt>
                <c:pt idx="2864">
                  <c:v>6049.0594635495199</c:v>
                </c:pt>
                <c:pt idx="2865">
                  <c:v>6094.3187526710299</c:v>
                </c:pt>
                <c:pt idx="2866">
                  <c:v>6137.3430002567602</c:v>
                </c:pt>
                <c:pt idx="2867">
                  <c:v>6177.6301120677399</c:v>
                </c:pt>
                <c:pt idx="2868">
                  <c:v>6214.8938203384496</c:v>
                </c:pt>
                <c:pt idx="2869">
                  <c:v>6249.0023855245799</c:v>
                </c:pt>
                <c:pt idx="2870">
                  <c:v>6279.9286990140099</c:v>
                </c:pt>
                <c:pt idx="2871">
                  <c:v>6307.7126202360696</c:v>
                </c:pt>
                <c:pt idx="2872">
                  <c:v>6332.4339262039903</c:v>
                </c:pt>
                <c:pt idx="2873">
                  <c:v>6354.1935561563196</c:v>
                </c:pt>
                <c:pt idx="2874">
                  <c:v>6373.1009603709199</c:v>
                </c:pt>
                <c:pt idx="2875">
                  <c:v>6389.2657735082503</c:v>
                </c:pt>
                <c:pt idx="2876">
                  <c:v>6402.7924756059101</c:v>
                </c:pt>
                <c:pt idx="2877">
                  <c:v>6413.77708263963</c:v>
                </c:pt>
                <c:pt idx="2878">
                  <c:v>6422.3052027126296</c:v>
                </c:pt>
                <c:pt idx="2879">
                  <c:v>6428.4510127472604</c:v>
                </c:pt>
                <c:pt idx="2880">
                  <c:v>6432.2768724198704</c:v>
                </c:pt>
                <c:pt idx="2881">
                  <c:v>6433.8334165203596</c:v>
                </c:pt>
                <c:pt idx="2882">
                  <c:v>6433.16007270102</c:v>
                </c:pt>
                <c:pt idx="2883">
                  <c:v>6430.2860582696303</c:v>
                </c:pt>
                <c:pt idx="2884">
                  <c:v>6425.2320413708303</c:v>
                </c:pt>
                <c:pt idx="2885">
                  <c:v>6418.0128442076602</c:v>
                </c:pt>
                <c:pt idx="2886">
                  <c:v>6408.6418788296896</c:v>
                </c:pt>
                <c:pt idx="2887">
                  <c:v>6397.1385487143098</c:v>
                </c:pt>
                <c:pt idx="2888">
                  <c:v>6383.5408312843601</c:v>
                </c:pt>
                <c:pt idx="2889">
                  <c:v>6367.9270947536497</c:v>
                </c:pt>
                <c:pt idx="2890">
                  <c:v>6350.4547583103304</c:v>
                </c:pt>
                <c:pt idx="2891">
                  <c:v>6331.4305209105296</c:v>
                </c:pt>
                <c:pt idx="2892">
                  <c:v>6311.4416637223203</c:v>
                </c:pt>
                <c:pt idx="2893">
                  <c:v>6291.6099122381302</c:v>
                </c:pt>
                <c:pt idx="2894">
                  <c:v>6274.1018834023998</c:v>
                </c:pt>
                <c:pt idx="2895">
                  <c:v>6263.2047707832398</c:v>
                </c:pt>
                <c:pt idx="2896">
                  <c:v>6267.73668758027</c:v>
                </c:pt>
                <c:pt idx="2897">
                  <c:v>6307.0124908051903</c:v>
                </c:pt>
                <c:pt idx="2898">
                  <c:v>6429.1064309011299</c:v>
                </c:pt>
                <c:pt idx="2899">
                  <c:v>6804.7971727430104</c:v>
                </c:pt>
                <c:pt idx="2900">
                  <c:v>5830.0110616361098</c:v>
                </c:pt>
                <c:pt idx="2901">
                  <c:v>5797.2053482952597</c:v>
                </c:pt>
                <c:pt idx="2902">
                  <c:v>5772.3645695011901</c:v>
                </c:pt>
                <c:pt idx="2903">
                  <c:v>5756.1507330468903</c:v>
                </c:pt>
                <c:pt idx="2904">
                  <c:v>5749.1578252094896</c:v>
                </c:pt>
                <c:pt idx="2905">
                  <c:v>5751.80195664037</c:v>
                </c:pt>
                <c:pt idx="2906">
                  <c:v>5764.1778583068799</c:v>
                </c:pt>
                <c:pt idx="2907">
                  <c:v>5785.9133233563298</c:v>
                </c:pt>
                <c:pt idx="2908">
                  <c:v>5816.0814806840799</c:v>
                </c:pt>
                <c:pt idx="2909">
                  <c:v>5852.6456038640299</c:v>
                </c:pt>
                <c:pt idx="2910">
                  <c:v>5894.9304004067999</c:v>
                </c:pt>
                <c:pt idx="2911">
                  <c:v>5940.5112887409095</c:v>
                </c:pt>
                <c:pt idx="2912">
                  <c:v>5987.5650992801602</c:v>
                </c:pt>
                <c:pt idx="2913">
                  <c:v>6035.0100283866404</c:v>
                </c:pt>
                <c:pt idx="2914">
                  <c:v>6080.6463162217397</c:v>
                </c:pt>
                <c:pt idx="2915">
                  <c:v>6124.1827046386397</c:v>
                </c:pt>
                <c:pt idx="2916">
                  <c:v>6165.0768025091402</c:v>
                </c:pt>
                <c:pt idx="2917">
                  <c:v>6203.0117750379004</c:v>
                </c:pt>
                <c:pt idx="2918">
                  <c:v>6237.8341537042797</c:v>
                </c:pt>
                <c:pt idx="2919">
                  <c:v>6269.50227278897</c:v>
                </c:pt>
                <c:pt idx="2920">
                  <c:v>6298.0468792871297</c:v>
                </c:pt>
                <c:pt idx="2921">
                  <c:v>6323.5426018093103</c:v>
                </c:pt>
                <c:pt idx="2922">
                  <c:v>6346.0880411170301</c:v>
                </c:pt>
                <c:pt idx="2923">
                  <c:v>6365.79226790949</c:v>
                </c:pt>
                <c:pt idx="2924">
                  <c:v>6382.7658899317903</c:v>
                </c:pt>
                <c:pt idx="2925">
                  <c:v>6397.1152900795996</c:v>
                </c:pt>
                <c:pt idx="2926">
                  <c:v>6408.9390243457101</c:v>
                </c:pt>
                <c:pt idx="2927">
                  <c:v>6418.3256729821596</c:v>
                </c:pt>
                <c:pt idx="2928">
                  <c:v>6425.35266541484</c:v>
                </c:pt>
                <c:pt idx="2929">
                  <c:v>6430.0857660522497</c:v>
                </c:pt>
                <c:pt idx="2930">
                  <c:v>6432.5790327126597</c:v>
                </c:pt>
                <c:pt idx="2931">
                  <c:v>6432.87515934777</c:v>
                </c:pt>
                <c:pt idx="2932">
                  <c:v>6431.00620687215</c:v>
                </c:pt>
                <c:pt idx="2933">
                  <c:v>6426.9948287541401</c:v>
                </c:pt>
                <c:pt idx="2934">
                  <c:v>6420.8562364274403</c:v>
                </c:pt>
                <c:pt idx="2935">
                  <c:v>6412.60136228173</c:v>
                </c:pt>
                <c:pt idx="2936">
                  <c:v>6402.2420320266701</c:v>
                </c:pt>
                <c:pt idx="2937">
                  <c:v>6389.7995766943995</c:v>
                </c:pt>
                <c:pt idx="2938">
                  <c:v>6375.3194328722202</c:v>
                </c:pt>
                <c:pt idx="2939">
                  <c:v>6358.8963633201802</c:v>
                </c:pt>
                <c:pt idx="2940">
                  <c:v>6340.71892818776</c:v>
                </c:pt>
                <c:pt idx="2941">
                  <c:v>6321.1497483978101</c:v>
                </c:pt>
                <c:pt idx="2942">
                  <c:v>6300.8742789969201</c:v>
                </c:pt>
                <c:pt idx="2943">
                  <c:v>6281.1850791921197</c:v>
                </c:pt>
                <c:pt idx="2944">
                  <c:v>6264.5441596515902</c:v>
                </c:pt>
                <c:pt idx="2945">
                  <c:v>6255.7419742369602</c:v>
                </c:pt>
                <c:pt idx="2946">
                  <c:v>6264.4221167317401</c:v>
                </c:pt>
                <c:pt idx="2947">
                  <c:v>6311.1544540478899</c:v>
                </c:pt>
                <c:pt idx="2948">
                  <c:v>6445.8028436465702</c:v>
                </c:pt>
                <c:pt idx="2949">
                  <c:v>6843.1280566486603</c:v>
                </c:pt>
                <c:pt idx="2950">
                  <c:v>5789.1260120753204</c:v>
                </c:pt>
                <c:pt idx="2951">
                  <c:v>5763.6211181179197</c:v>
                </c:pt>
                <c:pt idx="2952">
                  <c:v>5746.6448857323203</c:v>
                </c:pt>
                <c:pt idx="2953">
                  <c:v>5738.8024729572198</c:v>
                </c:pt>
                <c:pt idx="2954">
                  <c:v>5740.5385144946304</c:v>
                </c:pt>
                <c:pt idx="2955">
                  <c:v>5751.99661966025</c:v>
                </c:pt>
                <c:pt idx="2956">
                  <c:v>5772.8708780700299</c:v>
                </c:pt>
                <c:pt idx="2957">
                  <c:v>5801.7879568852704</c:v>
                </c:pt>
                <c:pt idx="2958">
                  <c:v>5838.29514981389</c:v>
                </c:pt>
                <c:pt idx="2959">
                  <c:v>5880.2560708872697</c:v>
                </c:pt>
                <c:pt idx="2960">
                  <c:v>5925.74914575812</c:v>
                </c:pt>
                <c:pt idx="2961">
                  <c:v>5972.9299628813897</c:v>
                </c:pt>
                <c:pt idx="2962">
                  <c:v>6020.2154800821099</c:v>
                </c:pt>
                <c:pt idx="2963">
                  <c:v>6066.7904977245398</c:v>
                </c:pt>
                <c:pt idx="2964">
                  <c:v>6110.8542768706902</c:v>
                </c:pt>
                <c:pt idx="2965">
                  <c:v>6152.3410862468199</c:v>
                </c:pt>
                <c:pt idx="2966">
                  <c:v>6190.9119522543997</c:v>
                </c:pt>
                <c:pt idx="2967">
                  <c:v>6226.3982341302799</c:v>
                </c:pt>
                <c:pt idx="2968">
                  <c:v>6258.7486414172099</c:v>
                </c:pt>
                <c:pt idx="2969">
                  <c:v>6287.9884290903701</c:v>
                </c:pt>
                <c:pt idx="2970">
                  <c:v>6314.1896833324899</c:v>
                </c:pt>
                <c:pt idx="2971">
                  <c:v>6337.4505097025703</c:v>
                </c:pt>
                <c:pt idx="2972">
                  <c:v>6357.8808801673003</c:v>
                </c:pt>
                <c:pt idx="2973">
                  <c:v>6375.5932480227602</c:v>
                </c:pt>
                <c:pt idx="2974">
                  <c:v>6390.6964797704904</c:v>
                </c:pt>
                <c:pt idx="2975">
                  <c:v>6403.2920488818199</c:v>
                </c:pt>
                <c:pt idx="2976">
                  <c:v>6413.4717504883001</c:v>
                </c:pt>
                <c:pt idx="2977">
                  <c:v>6421.31643072513</c:v>
                </c:pt>
                <c:pt idx="2978">
                  <c:v>6426.8953955196002</c:v>
                </c:pt>
                <c:pt idx="2979">
                  <c:v>6430.2662890989504</c:v>
                </c:pt>
                <c:pt idx="2980">
                  <c:v>6431.4753290435901</c:v>
                </c:pt>
                <c:pt idx="2981">
                  <c:v>6430.5578674610697</c:v>
                </c:pt>
                <c:pt idx="2982">
                  <c:v>6427.53933203017</c:v>
                </c:pt>
                <c:pt idx="2983">
                  <c:v>6422.43670453698</c:v>
                </c:pt>
                <c:pt idx="2984">
                  <c:v>6415.26084434103</c:v>
                </c:pt>
                <c:pt idx="2985">
                  <c:v>6406.0202027740097</c:v>
                </c:pt>
                <c:pt idx="2986">
                  <c:v>6394.7268769124703</c:v>
                </c:pt>
                <c:pt idx="2987">
                  <c:v>6381.4066558659797</c:v>
                </c:pt>
                <c:pt idx="2988">
                  <c:v>6366.1159827102401</c:v>
                </c:pt>
                <c:pt idx="2989">
                  <c:v>6348.9711050834503</c:v>
                </c:pt>
                <c:pt idx="2990">
                  <c:v>6330.1991512285304</c:v>
                </c:pt>
                <c:pt idx="2991">
                  <c:v>6310.2295791830102</c:v>
                </c:pt>
                <c:pt idx="2992">
                  <c:v>6289.8619251963401</c:v>
                </c:pt>
                <c:pt idx="2993">
                  <c:v>6270.5818823786103</c:v>
                </c:pt>
                <c:pt idx="2994">
                  <c:v>6255.1748450104997</c:v>
                </c:pt>
                <c:pt idx="2995">
                  <c:v>6248.9591110244301</c:v>
                </c:pt>
                <c:pt idx="2996">
                  <c:v>6262.3926598629596</c:v>
                </c:pt>
                <c:pt idx="2997">
                  <c:v>6317.1813460044204</c:v>
                </c:pt>
                <c:pt idx="2998">
                  <c:v>6464.68278350125</c:v>
                </c:pt>
                <c:pt idx="2999">
                  <c:v>6883.2814366969596</c:v>
                </c:pt>
                <c:pt idx="3000">
                  <c:v>5750.2836465247701</c:v>
                </c:pt>
                <c:pt idx="3001">
                  <c:v>5732.9629943515702</c:v>
                </c:pt>
                <c:pt idx="3002">
                  <c:v>5724.7359359029497</c:v>
                </c:pt>
                <c:pt idx="3003">
                  <c:v>5726.0697752505403</c:v>
                </c:pt>
                <c:pt idx="3004">
                  <c:v>5737.1430457770402</c:v>
                </c:pt>
                <c:pt idx="3005">
                  <c:v>5757.6934731703896</c:v>
                </c:pt>
                <c:pt idx="3006">
                  <c:v>5786.3478970394199</c:v>
                </c:pt>
                <c:pt idx="3007">
                  <c:v>5822.7618415741699</c:v>
                </c:pt>
                <c:pt idx="3008">
                  <c:v>5864.7866009673698</c:v>
                </c:pt>
                <c:pt idx="3009">
                  <c:v>5910.4961466769601</c:v>
                </c:pt>
                <c:pt idx="3010">
                  <c:v>5958.0243245469801</c:v>
                </c:pt>
                <c:pt idx="3011">
                  <c:v>6005.7579963568496</c:v>
                </c:pt>
                <c:pt idx="3012">
                  <c:v>6052.8969428227902</c:v>
                </c:pt>
                <c:pt idx="3013">
                  <c:v>6097.51643547395</c:v>
                </c:pt>
                <c:pt idx="3014">
                  <c:v>6139.5871360431802</c:v>
                </c:pt>
                <c:pt idx="3015">
                  <c:v>6178.7583509370097</c:v>
                </c:pt>
                <c:pt idx="3016">
                  <c:v>6214.8544904437504</c:v>
                </c:pt>
                <c:pt idx="3017">
                  <c:v>6247.8208739042002</c:v>
                </c:pt>
                <c:pt idx="3018">
                  <c:v>6277.6818556756998</c:v>
                </c:pt>
                <c:pt idx="3019">
                  <c:v>6304.5102849301402</c:v>
                </c:pt>
                <c:pt idx="3020">
                  <c:v>6328.4061046729103</c:v>
                </c:pt>
                <c:pt idx="3021">
                  <c:v>6349.4818013300401</c:v>
                </c:pt>
                <c:pt idx="3022">
                  <c:v>6367.8527633536296</c:v>
                </c:pt>
                <c:pt idx="3023">
                  <c:v>6383.63105466667</c:v>
                </c:pt>
                <c:pt idx="3024">
                  <c:v>6396.92151472968</c:v>
                </c:pt>
                <c:pt idx="3025">
                  <c:v>6407.8194199048803</c:v>
                </c:pt>
                <c:pt idx="3026">
                  <c:v>6416.4091817139597</c:v>
                </c:pt>
                <c:pt idx="3027">
                  <c:v>6422.7637321291604</c:v>
                </c:pt>
                <c:pt idx="3028">
                  <c:v>6426.9443722184897</c:v>
                </c:pt>
                <c:pt idx="3029">
                  <c:v>6429.0009546168103</c:v>
                </c:pt>
                <c:pt idx="3030">
                  <c:v>6428.9723465800998</c:v>
                </c:pt>
                <c:pt idx="3031">
                  <c:v>6426.8871919351404</c:v>
                </c:pt>
                <c:pt idx="3032">
                  <c:v>6422.7650713052499</c:v>
                </c:pt>
                <c:pt idx="3033">
                  <c:v>6416.6182691917102</c:v>
                </c:pt>
                <c:pt idx="3034">
                  <c:v>6408.4545222153702</c:v>
                </c:pt>
                <c:pt idx="3035">
                  <c:v>6398.2813926334402</c:v>
                </c:pt>
                <c:pt idx="3036">
                  <c:v>6386.11336941225</c:v>
                </c:pt>
                <c:pt idx="3037">
                  <c:v>6371.9836002771899</c:v>
                </c:pt>
                <c:pt idx="3038">
                  <c:v>6355.9635937004596</c:v>
                </c:pt>
                <c:pt idx="3039">
                  <c:v>6338.19686218272</c:v>
                </c:pt>
                <c:pt idx="3040">
                  <c:v>6318.9574164518699</c:v>
                </c:pt>
                <c:pt idx="3041">
                  <c:v>6298.7534958848601</c:v>
                </c:pt>
                <c:pt idx="3042">
                  <c:v>6278.5155074396698</c:v>
                </c:pt>
                <c:pt idx="3043">
                  <c:v>6259.9444085627001</c:v>
                </c:pt>
                <c:pt idx="3044">
                  <c:v>6246.1734357453197</c:v>
                </c:pt>
                <c:pt idx="3045">
                  <c:v>6243.0617124739601</c:v>
                </c:pt>
                <c:pt idx="3046">
                  <c:v>6261.8452568185503</c:v>
                </c:pt>
                <c:pt idx="3047">
                  <c:v>6325.21519103833</c:v>
                </c:pt>
                <c:pt idx="3048">
                  <c:v>6485.7357867598002</c:v>
                </c:pt>
                <c:pt idx="3049">
                  <c:v>6925.1531097270999</c:v>
                </c:pt>
                <c:pt idx="3050">
                  <c:v>5714.6816086099298</c:v>
                </c:pt>
                <c:pt idx="3051">
                  <c:v>5706.5896045375503</c:v>
                </c:pt>
                <c:pt idx="3052">
                  <c:v>5708.0903832179201</c:v>
                </c:pt>
                <c:pt idx="3053">
                  <c:v>5719.3836791480699</c:v>
                </c:pt>
                <c:pt idx="3054">
                  <c:v>5740.22661486786</c:v>
                </c:pt>
                <c:pt idx="3055">
                  <c:v>5769.1854114234502</c:v>
                </c:pt>
                <c:pt idx="3056">
                  <c:v>5806.04528734206</c:v>
                </c:pt>
                <c:pt idx="3057">
                  <c:v>5848.5937249652497</c:v>
                </c:pt>
                <c:pt idx="3058">
                  <c:v>5894.8839569981001</c:v>
                </c:pt>
                <c:pt idx="3059">
                  <c:v>5943.0250512223602</c:v>
                </c:pt>
                <c:pt idx="3060">
                  <c:v>5991.38159028062</c:v>
                </c:pt>
                <c:pt idx="3061">
                  <c:v>6038.6734354365299</c:v>
                </c:pt>
                <c:pt idx="3062">
                  <c:v>6084.40189494471</c:v>
                </c:pt>
                <c:pt idx="3063">
                  <c:v>6127.0465475643095</c:v>
                </c:pt>
                <c:pt idx="3064">
                  <c:v>6166.7762045049103</c:v>
                </c:pt>
                <c:pt idx="3065">
                  <c:v>6203.4183413343699</c:v>
                </c:pt>
                <c:pt idx="3066">
                  <c:v>6236.9224635422397</c:v>
                </c:pt>
                <c:pt idx="3067">
                  <c:v>6267.3175787953396</c:v>
                </c:pt>
                <c:pt idx="3068">
                  <c:v>6294.6812712526198</c:v>
                </c:pt>
                <c:pt idx="3069">
                  <c:v>6319.1181005066901</c:v>
                </c:pt>
                <c:pt idx="3070">
                  <c:v>6340.7449683191098</c:v>
                </c:pt>
                <c:pt idx="3071">
                  <c:v>6359.6814630876597</c:v>
                </c:pt>
                <c:pt idx="3072">
                  <c:v>6376.04365612945</c:v>
                </c:pt>
                <c:pt idx="3073">
                  <c:v>6389.9402418265699</c:v>
                </c:pt>
                <c:pt idx="3074">
                  <c:v>6401.4702442339003</c:v>
                </c:pt>
                <c:pt idx="3075">
                  <c:v>6410.7217579671296</c:v>
                </c:pt>
                <c:pt idx="3076">
                  <c:v>6417.7713674922798</c:v>
                </c:pt>
                <c:pt idx="3077">
                  <c:v>6422.6840147878402</c:v>
                </c:pt>
                <c:pt idx="3078">
                  <c:v>6425.5131770703401</c:v>
                </c:pt>
                <c:pt idx="3079">
                  <c:v>6426.3012874650303</c:v>
                </c:pt>
                <c:pt idx="3080">
                  <c:v>6425.0803939625603</c:v>
                </c:pt>
                <c:pt idx="3081">
                  <c:v>6421.8731173749202</c:v>
                </c:pt>
                <c:pt idx="3082">
                  <c:v>6416.6940511337898</c:v>
                </c:pt>
                <c:pt idx="3083">
                  <c:v>6409.55186422318</c:v>
                </c:pt>
                <c:pt idx="3084">
                  <c:v>6400.45255444752</c:v>
                </c:pt>
                <c:pt idx="3085">
                  <c:v>6389.40460563536</c:v>
                </c:pt>
                <c:pt idx="3086">
                  <c:v>6376.4273233376198</c:v>
                </c:pt>
                <c:pt idx="3087">
                  <c:v>6361.5645305262296</c:v>
                </c:pt>
                <c:pt idx="3088">
                  <c:v>6344.9074169711103</c:v>
                </c:pt>
                <c:pt idx="3089">
                  <c:v>6326.6332588918604</c:v>
                </c:pt>
                <c:pt idx="3090">
                  <c:v>6307.07212580549</c:v>
                </c:pt>
                <c:pt idx="3091">
                  <c:v>6286.8238446019404</c:v>
                </c:pt>
                <c:pt idx="3092">
                  <c:v>6266.9668733252902</c:v>
                </c:pt>
                <c:pt idx="3093">
                  <c:v>6249.4382465389099</c:v>
                </c:pt>
                <c:pt idx="3094">
                  <c:v>6237.7377425832801</c:v>
                </c:pt>
                <c:pt idx="3095">
                  <c:v>6238.2635446857403</c:v>
                </c:pt>
                <c:pt idx="3096">
                  <c:v>6262.96711145269</c:v>
                </c:pt>
                <c:pt idx="3097">
                  <c:v>6335.3516228320204</c:v>
                </c:pt>
                <c:pt idx="3098">
                  <c:v>6508.9287133569396</c:v>
                </c:pt>
                <c:pt idx="3099">
                  <c:v>6968.6375341167604</c:v>
                </c:pt>
                <c:pt idx="3100">
                  <c:v>5684.02102178516</c:v>
                </c:pt>
                <c:pt idx="3101">
                  <c:v>5686.3501925615501</c:v>
                </c:pt>
                <c:pt idx="3102">
                  <c:v>5698.5692403626399</c:v>
                </c:pt>
                <c:pt idx="3103">
                  <c:v>5719.8702678705204</c:v>
                </c:pt>
                <c:pt idx="3104">
                  <c:v>5750.3462560579201</c:v>
                </c:pt>
                <c:pt idx="3105">
                  <c:v>5788.2836000808802</c:v>
                </c:pt>
                <c:pt idx="3106">
                  <c:v>5831.8927245261502</c:v>
                </c:pt>
                <c:pt idx="3107">
                  <c:v>5879.1858392723998</c:v>
                </c:pt>
                <c:pt idx="3108">
                  <c:v>5928.2435209421201</c:v>
                </c:pt>
                <c:pt idx="3109">
                  <c:v>5977.4179550566796</c:v>
                </c:pt>
                <c:pt idx="3110">
                  <c:v>6025.4306580604698</c:v>
                </c:pt>
                <c:pt idx="3111">
                  <c:v>6071.8447554383602</c:v>
                </c:pt>
                <c:pt idx="3112">
                  <c:v>6115.0415513882899</c:v>
                </c:pt>
                <c:pt idx="3113">
                  <c:v>6155.2716694555302</c:v>
                </c:pt>
                <c:pt idx="3114">
                  <c:v>6192.3775239124898</c:v>
                </c:pt>
                <c:pt idx="3115">
                  <c:v>6226.3216786736903</c:v>
                </c:pt>
                <c:pt idx="3116">
                  <c:v>6257.1442136690002</c:v>
                </c:pt>
                <c:pt idx="3117">
                  <c:v>6284.9319731007199</c:v>
                </c:pt>
                <c:pt idx="3118">
                  <c:v>6309.7972475997403</c:v>
                </c:pt>
                <c:pt idx="3119">
                  <c:v>6331.8634423291396</c:v>
                </c:pt>
                <c:pt idx="3120">
                  <c:v>6351.2556987581602</c:v>
                </c:pt>
                <c:pt idx="3121">
                  <c:v>6368.0949288471102</c:v>
                </c:pt>
                <c:pt idx="3122">
                  <c:v>6382.4941515701403</c:v>
                </c:pt>
                <c:pt idx="3123">
                  <c:v>6394.5563577571802</c:v>
                </c:pt>
                <c:pt idx="3124">
                  <c:v>6404.3733758197604</c:v>
                </c:pt>
                <c:pt idx="3125">
                  <c:v>6412.0253863964699</c:v>
                </c:pt>
                <c:pt idx="3126">
                  <c:v>6417.5808576461704</c:v>
                </c:pt>
                <c:pt idx="3127">
                  <c:v>6421.0967613356297</c:v>
                </c:pt>
                <c:pt idx="3128">
                  <c:v>6422.61899625565</c:v>
                </c:pt>
                <c:pt idx="3129">
                  <c:v>6422.1830007206499</c:v>
                </c:pt>
                <c:pt idx="3130">
                  <c:v>6419.8145898549801</c:v>
                </c:pt>
                <c:pt idx="3131">
                  <c:v>6415.53111676344</c:v>
                </c:pt>
                <c:pt idx="3132">
                  <c:v>6409.3431435193097</c:v>
                </c:pt>
                <c:pt idx="3133">
                  <c:v>6401.2569392092601</c:v>
                </c:pt>
                <c:pt idx="3134">
                  <c:v>6391.2783324599304</c:v>
                </c:pt>
                <c:pt idx="3135">
                  <c:v>6379.4187939477597</c:v>
                </c:pt>
                <c:pt idx="3136">
                  <c:v>6365.7052146045999</c:v>
                </c:pt>
                <c:pt idx="3137">
                  <c:v>6350.1958655584203</c:v>
                </c:pt>
                <c:pt idx="3138">
                  <c:v>6333.0068208541998</c:v>
                </c:pt>
                <c:pt idx="3139">
                  <c:v>6314.3563332968597</c:v>
                </c:pt>
                <c:pt idx="3140">
                  <c:v>6294.6404744399097</c:v>
                </c:pt>
                <c:pt idx="3141">
                  <c:v>6274.5640274624402</c:v>
                </c:pt>
                <c:pt idx="3142">
                  <c:v>6255.3703542040303</c:v>
                </c:pt>
                <c:pt idx="3143">
                  <c:v>6239.2505943711103</c:v>
                </c:pt>
                <c:pt idx="3144">
                  <c:v>6230.0815584520296</c:v>
                </c:pt>
                <c:pt idx="3145">
                  <c:v>6234.78139919567</c:v>
                </c:pt>
                <c:pt idx="3146">
                  <c:v>6265.92964276577</c:v>
                </c:pt>
                <c:pt idx="3147">
                  <c:v>6347.6579814345096</c:v>
                </c:pt>
                <c:pt idx="3148">
                  <c:v>6534.2090541915304</c:v>
                </c:pt>
                <c:pt idx="3149">
                  <c:v>7013.6302121939598</c:v>
                </c:pt>
                <c:pt idx="3150">
                  <c:v>5660.7032784756702</c:v>
                </c:pt>
                <c:pt idx="3151">
                  <c:v>5674.6966588731902</c:v>
                </c:pt>
                <c:pt idx="3152">
                  <c:v>5697.7318887296296</c:v>
                </c:pt>
                <c:pt idx="3153">
                  <c:v>5730.0775471140196</c:v>
                </c:pt>
                <c:pt idx="3154">
                  <c:v>5769.8310007720402</c:v>
                </c:pt>
                <c:pt idx="3155">
                  <c:v>5815.1171573894699</c:v>
                </c:pt>
                <c:pt idx="3156">
                  <c:v>5863.8849164263002</c:v>
                </c:pt>
                <c:pt idx="3157">
                  <c:v>5914.1854846966598</c:v>
                </c:pt>
                <c:pt idx="3158">
                  <c:v>5964.3742079167496</c:v>
                </c:pt>
                <c:pt idx="3159">
                  <c:v>6013.1982335148696</c:v>
                </c:pt>
                <c:pt idx="3160">
                  <c:v>6059.7887682529899</c:v>
                </c:pt>
                <c:pt idx="3161">
                  <c:v>6104.0143329394896</c:v>
                </c:pt>
                <c:pt idx="3162">
                  <c:v>6144.6563495186901</c:v>
                </c:pt>
                <c:pt idx="3163">
                  <c:v>6182.1127465090103</c:v>
                </c:pt>
                <c:pt idx="3164">
                  <c:v>6216.3690963183599</c:v>
                </c:pt>
                <c:pt idx="3165">
                  <c:v>6247.4835830911597</c:v>
                </c:pt>
                <c:pt idx="3166">
                  <c:v>6275.5571472519796</c:v>
                </c:pt>
                <c:pt idx="3167">
                  <c:v>6300.7130465915097</c:v>
                </c:pt>
                <c:pt idx="3168">
                  <c:v>6323.0832843956496</c:v>
                </c:pt>
                <c:pt idx="3169">
                  <c:v>6342.7998478476602</c:v>
                </c:pt>
                <c:pt idx="3170">
                  <c:v>6359.9892252169202</c:v>
                </c:pt>
                <c:pt idx="3171">
                  <c:v>6374.7691133624603</c:v>
                </c:pt>
                <c:pt idx="3172">
                  <c:v>6387.2465644129898</c:v>
                </c:pt>
                <c:pt idx="3173">
                  <c:v>6397.5170640078604</c:v>
                </c:pt>
                <c:pt idx="3174">
                  <c:v>6405.6642044574</c:v>
                </c:pt>
                <c:pt idx="3175">
                  <c:v>6411.7597350804199</c:v>
                </c:pt>
                <c:pt idx="3176">
                  <c:v>6415.86385551065</c:v>
                </c:pt>
                <c:pt idx="3177">
                  <c:v>6418.0256788460001</c:v>
                </c:pt>
                <c:pt idx="3178">
                  <c:v>6418.2838402478001</c:v>
                </c:pt>
                <c:pt idx="3179">
                  <c:v>6416.66727158509</c:v>
                </c:pt>
                <c:pt idx="3180">
                  <c:v>6413.1962125315104</c:v>
                </c:pt>
                <c:pt idx="3181">
                  <c:v>6407.8835934928202</c:v>
                </c:pt>
                <c:pt idx="3182">
                  <c:v>6400.7370205029802</c:v>
                </c:pt>
                <c:pt idx="3183">
                  <c:v>6391.7617397118902</c:v>
                </c:pt>
                <c:pt idx="3184">
                  <c:v>6380.9651973600403</c:v>
                </c:pt>
                <c:pt idx="3185">
                  <c:v>6368.36420547334</c:v>
                </c:pt>
                <c:pt idx="3186">
                  <c:v>6353.99638819746</c:v>
                </c:pt>
                <c:pt idx="3187">
                  <c:v>6337.9387218781403</c:v>
                </c:pt>
                <c:pt idx="3188">
                  <c:v>6320.3379586306401</c:v>
                </c:pt>
                <c:pt idx="3189">
                  <c:v>6301.4611975756598</c:v>
                </c:pt>
                <c:pt idx="3190">
                  <c:v>6281.7810299037401</c:v>
                </c:pt>
                <c:pt idx="3191">
                  <c:v>6262.1206578724004</c:v>
                </c:pt>
                <c:pt idx="3192">
                  <c:v>6243.9038958221399</c:v>
                </c:pt>
                <c:pt idx="3193">
                  <c:v>6229.5894791291103</c:v>
                </c:pt>
                <c:pt idx="3194">
                  <c:v>6223.4310891333298</c:v>
                </c:pt>
                <c:pt idx="3195">
                  <c:v>6232.8289646333897</c:v>
                </c:pt>
                <c:pt idx="3196">
                  <c:v>6270.8828332801104</c:v>
                </c:pt>
                <c:pt idx="3197">
                  <c:v>6362.17265582871</c:v>
                </c:pt>
                <c:pt idx="3198">
                  <c:v>6561.50809958625</c:v>
                </c:pt>
                <c:pt idx="3199">
                  <c:v>7060.3666955051403</c:v>
                </c:pt>
                <c:pt idx="3200">
                  <c:v>5647.3842548041503</c:v>
                </c:pt>
                <c:pt idx="3201">
                  <c:v>5673.7577636791302</c:v>
                </c:pt>
                <c:pt idx="3202">
                  <c:v>5708.95288981049</c:v>
                </c:pt>
                <c:pt idx="3203">
                  <c:v>5751.3801715432</c:v>
                </c:pt>
                <c:pt idx="3204">
                  <c:v>5799.0312141282402</c:v>
                </c:pt>
                <c:pt idx="3205">
                  <c:v>5849.7721605251099</c:v>
                </c:pt>
                <c:pt idx="3206">
                  <c:v>5901.6333746548398</c:v>
                </c:pt>
                <c:pt idx="3207">
                  <c:v>5953.0004348843204</c:v>
                </c:pt>
                <c:pt idx="3208">
                  <c:v>6002.6803258832397</c:v>
                </c:pt>
                <c:pt idx="3209">
                  <c:v>6049.8736204721599</c:v>
                </c:pt>
                <c:pt idx="3210">
                  <c:v>6094.5627544387698</c:v>
                </c:pt>
                <c:pt idx="3211">
                  <c:v>6135.4767406256196</c:v>
                </c:pt>
                <c:pt idx="3212">
                  <c:v>6173.1222253975102</c:v>
                </c:pt>
                <c:pt idx="3213">
                  <c:v>6207.5182845537402</c:v>
                </c:pt>
                <c:pt idx="3214">
                  <c:v>6238.7483473809298</c:v>
                </c:pt>
                <c:pt idx="3215">
                  <c:v>6266.9321621934796</c:v>
                </c:pt>
                <c:pt idx="3216">
                  <c:v>6292.2069522742104</c:v>
                </c:pt>
                <c:pt idx="3217">
                  <c:v>6314.7151310681902</c:v>
                </c:pt>
                <c:pt idx="3218">
                  <c:v>6334.5965337007901</c:v>
                </c:pt>
                <c:pt idx="3219">
                  <c:v>6351.9836812106396</c:v>
                </c:pt>
                <c:pt idx="3220">
                  <c:v>6366.9990421625998</c:v>
                </c:pt>
                <c:pt idx="3221">
                  <c:v>6379.7535874294399</c:v>
                </c:pt>
                <c:pt idx="3222">
                  <c:v>6390.3461679628599</c:v>
                </c:pt>
                <c:pt idx="3223">
                  <c:v>6398.8634069642503</c:v>
                </c:pt>
                <c:pt idx="3224">
                  <c:v>6405.3799085446599</c:v>
                </c:pt>
                <c:pt idx="3225">
                  <c:v>6409.9586614435802</c:v>
                </c:pt>
                <c:pt idx="3226">
                  <c:v>6412.6515710831</c:v>
                </c:pt>
                <c:pt idx="3227">
                  <c:v>6413.5000954994903</c:v>
                </c:pt>
                <c:pt idx="3228">
                  <c:v>6412.5359980387302</c:v>
                </c:pt>
                <c:pt idx="3229">
                  <c:v>6409.78226909971</c:v>
                </c:pt>
                <c:pt idx="3230">
                  <c:v>6405.2543184772803</c:v>
                </c:pt>
                <c:pt idx="3231">
                  <c:v>6398.9616094225403</c:v>
                </c:pt>
                <c:pt idx="3232">
                  <c:v>6390.9100110645404</c:v>
                </c:pt>
                <c:pt idx="3233">
                  <c:v>6381.1053124890504</c:v>
                </c:pt>
                <c:pt idx="3234">
                  <c:v>6369.5586114898097</c:v>
                </c:pt>
                <c:pt idx="3235">
                  <c:v>6356.2947352593101</c:v>
                </c:pt>
                <c:pt idx="3236">
                  <c:v>6341.3655925774601</c:v>
                </c:pt>
                <c:pt idx="3237">
                  <c:v>6324.8716128297301</c:v>
                </c:pt>
                <c:pt idx="3238">
                  <c:v>6306.9965737619596</c:v>
                </c:pt>
                <c:pt idx="3239">
                  <c:v>6288.06481596511</c:v>
                </c:pt>
                <c:pt idx="3240">
                  <c:v>6268.6362219769399</c:v>
                </c:pt>
                <c:pt idx="3241">
                  <c:v>6249.6653012892102</c:v>
                </c:pt>
                <c:pt idx="3242">
                  <c:v>6232.7693302688804</c:v>
                </c:pt>
                <c:pt idx="3243">
                  <c:v>6220.6816644352502</c:v>
                </c:pt>
                <c:pt idx="3244">
                  <c:v>6218.0199604661002</c:v>
                </c:pt>
                <c:pt idx="3245">
                  <c:v>6232.6100591678096</c:v>
                </c:pt>
                <c:pt idx="3246">
                  <c:v>6277.9505235684401</c:v>
                </c:pt>
                <c:pt idx="3247">
                  <c:v>6378.9059140765603</c:v>
                </c:pt>
                <c:pt idx="3248">
                  <c:v>6590.7444431796303</c:v>
                </c:pt>
                <c:pt idx="3249">
                  <c:v>7107.9540448204498</c:v>
                </c:pt>
                <c:pt idx="3250">
                  <c:v>5648.8645290622098</c:v>
                </c:pt>
                <c:pt idx="3251">
                  <c:v>5688.0806154885804</c:v>
                </c:pt>
                <c:pt idx="3252">
                  <c:v>5734.15472515484</c:v>
                </c:pt>
                <c:pt idx="3253">
                  <c:v>5784.8963079566201</c:v>
                </c:pt>
                <c:pt idx="3254">
                  <c:v>5838.0834076308001</c:v>
                </c:pt>
                <c:pt idx="3255">
                  <c:v>5891.7552782807697</c:v>
                </c:pt>
                <c:pt idx="3256">
                  <c:v>5944.3749375548896</c:v>
                </c:pt>
                <c:pt idx="3257">
                  <c:v>5994.8582361383096</c:v>
                </c:pt>
                <c:pt idx="3258">
                  <c:v>6042.51714383542</c:v>
                </c:pt>
                <c:pt idx="3259">
                  <c:v>6086.9697495145801</c:v>
                </c:pt>
                <c:pt idx="3260">
                  <c:v>6128.4474822933198</c:v>
                </c:pt>
                <c:pt idx="3261">
                  <c:v>6166.0491567946301</c:v>
                </c:pt>
                <c:pt idx="3262">
                  <c:v>6200.3488647222202</c:v>
                </c:pt>
                <c:pt idx="3263">
                  <c:v>6231.4616498589503</c:v>
                </c:pt>
                <c:pt idx="3264">
                  <c:v>6259.5299510537898</c:v>
                </c:pt>
                <c:pt idx="3265">
                  <c:v>6284.7071673255796</c:v>
                </c:pt>
                <c:pt idx="3266">
                  <c:v>6307.1472266158398</c:v>
                </c:pt>
                <c:pt idx="3267">
                  <c:v>6326.9981967572103</c:v>
                </c:pt>
                <c:pt idx="3268">
                  <c:v>6344.3985569233901</c:v>
                </c:pt>
                <c:pt idx="3269">
                  <c:v>6359.4751870822101</c:v>
                </c:pt>
                <c:pt idx="3270">
                  <c:v>6372.3424461853401</c:v>
                </c:pt>
                <c:pt idx="3271">
                  <c:v>6383.1019257150301</c:v>
                </c:pt>
                <c:pt idx="3272">
                  <c:v>6391.84261136634</c:v>
                </c:pt>
                <c:pt idx="3273">
                  <c:v>6398.6412840622497</c:v>
                </c:pt>
                <c:pt idx="3274">
                  <c:v>6403.56305837734</c:v>
                </c:pt>
                <c:pt idx="3275">
                  <c:v>6406.6620033828403</c:v>
                </c:pt>
                <c:pt idx="3276">
                  <c:v>6407.9818263193101</c:v>
                </c:pt>
                <c:pt idx="3277">
                  <c:v>6407.5566298286303</c:v>
                </c:pt>
                <c:pt idx="3278">
                  <c:v>6405.4117844084703</c:v>
                </c:pt>
                <c:pt idx="3279">
                  <c:v>6401.5649952682597</c:v>
                </c:pt>
                <c:pt idx="3280">
                  <c:v>6396.02769442522</c:v>
                </c:pt>
                <c:pt idx="3281">
                  <c:v>6388.8069655890404</c:v>
                </c:pt>
                <c:pt idx="3282">
                  <c:v>6379.9083281342901</c:v>
                </c:pt>
                <c:pt idx="3283">
                  <c:v>6369.3398948247104</c:v>
                </c:pt>
                <c:pt idx="3284">
                  <c:v>6357.1187217291299</c:v>
                </c:pt>
                <c:pt idx="3285">
                  <c:v>6343.2806650789998</c:v>
                </c:pt>
                <c:pt idx="3286">
                  <c:v>6327.8958796291799</c:v>
                </c:pt>
                <c:pt idx="3287">
                  <c:v>6311.0934594144601</c:v>
                </c:pt>
                <c:pt idx="3288">
                  <c:v>6293.1010128040198</c:v>
                </c:pt>
                <c:pt idx="3289">
                  <c:v>6274.3088111274001</c:v>
                </c:pt>
                <c:pt idx="3290">
                  <c:v>6255.3745768291401</c:v>
                </c:pt>
                <c:pt idx="3291">
                  <c:v>6237.3955547248197</c:v>
                </c:pt>
                <c:pt idx="3292">
                  <c:v>6222.1915027591403</c:v>
                </c:pt>
                <c:pt idx="3293">
                  <c:v>6212.7690485968997</c:v>
                </c:pt>
                <c:pt idx="3294">
                  <c:v>6214.08290587176</c:v>
                </c:pt>
                <c:pt idx="3295">
                  <c:v>6234.3116941606404</c:v>
                </c:pt>
                <c:pt idx="3296">
                  <c:v>6287.2269956395603</c:v>
                </c:pt>
                <c:pt idx="3297">
                  <c:v>6397.8418853039602</c:v>
                </c:pt>
                <c:pt idx="3298">
                  <c:v>6621.8273290643201</c:v>
                </c:pt>
                <c:pt idx="3299">
                  <c:v>7156.7903752823604</c:v>
                </c:pt>
                <c:pt idx="3300">
                  <c:v>5669.4481170254603</c:v>
                </c:pt>
                <c:pt idx="3301">
                  <c:v>5720.2046901121803</c:v>
                </c:pt>
                <c:pt idx="3302">
                  <c:v>5774.7074374927997</c:v>
                </c:pt>
                <c:pt idx="3303">
                  <c:v>5830.6791021688796</c:v>
                </c:pt>
                <c:pt idx="3304">
                  <c:v>5886.23785430309</c:v>
                </c:pt>
                <c:pt idx="3305">
                  <c:v>5940.0018506570304</c:v>
                </c:pt>
                <c:pt idx="3306">
                  <c:v>5991.0628059170003</c:v>
                </c:pt>
                <c:pt idx="3307">
                  <c:v>6038.8942294484104</c:v>
                </c:pt>
                <c:pt idx="3308">
                  <c:v>6083.2465891113798</c:v>
                </c:pt>
                <c:pt idx="3309">
                  <c:v>6124.4849249856097</c:v>
                </c:pt>
                <c:pt idx="3310">
                  <c:v>6161.7093735563503</c:v>
                </c:pt>
                <c:pt idx="3311">
                  <c:v>6195.5898116175604</c:v>
                </c:pt>
                <c:pt idx="3312">
                  <c:v>6226.2771221510402</c:v>
                </c:pt>
                <c:pt idx="3313">
                  <c:v>6253.9384583338297</c:v>
                </c:pt>
                <c:pt idx="3314">
                  <c:v>6278.7440508460604</c:v>
                </c:pt>
                <c:pt idx="3315">
                  <c:v>6300.85916891128</c:v>
                </c:pt>
                <c:pt idx="3316">
                  <c:v>6320.43945476713</c:v>
                </c:pt>
                <c:pt idx="3317">
                  <c:v>6337.6284198763497</c:v>
                </c:pt>
                <c:pt idx="3318">
                  <c:v>6352.5562983489899</c:v>
                </c:pt>
                <c:pt idx="3319">
                  <c:v>6365.3397325936603</c:v>
                </c:pt>
                <c:pt idx="3320">
                  <c:v>6376.0819535992296</c:v>
                </c:pt>
                <c:pt idx="3321">
                  <c:v>6384.87324232012</c:v>
                </c:pt>
                <c:pt idx="3322">
                  <c:v>6391.7915406066604</c:v>
                </c:pt>
                <c:pt idx="3323">
                  <c:v>6396.9031348564504</c:v>
                </c:pt>
                <c:pt idx="3324">
                  <c:v>6400.2633733288303</c:v>
                </c:pt>
                <c:pt idx="3325">
                  <c:v>6401.9174060656096</c:v>
                </c:pt>
                <c:pt idx="3326">
                  <c:v>6401.9009599619103</c:v>
                </c:pt>
                <c:pt idx="3327">
                  <c:v>6400.2411852469404</c:v>
                </c:pt>
                <c:pt idx="3328">
                  <c:v>6396.9576380093104</c:v>
                </c:pt>
                <c:pt idx="3329">
                  <c:v>6392.0635019507199</c:v>
                </c:pt>
                <c:pt idx="3330">
                  <c:v>6385.5672089711297</c:v>
                </c:pt>
                <c:pt idx="3331">
                  <c:v>6377.4747041451701</c:v>
                </c:pt>
                <c:pt idx="3332">
                  <c:v>6367.7927346277402</c:v>
                </c:pt>
                <c:pt idx="3333">
                  <c:v>6356.5337540072396</c:v>
                </c:pt>
                <c:pt idx="3334">
                  <c:v>6343.7233729056898</c:v>
                </c:pt>
                <c:pt idx="3335">
                  <c:v>6329.4118348583197</c:v>
                </c:pt>
                <c:pt idx="3336">
                  <c:v>6313.6918892001404</c:v>
                </c:pt>
                <c:pt idx="3337">
                  <c:v>6296.7268936148603</c:v>
                </c:pt>
                <c:pt idx="3338">
                  <c:v>6278.7953720782198</c:v>
                </c:pt>
                <c:pt idx="3339">
                  <c:v>6260.3621526384704</c:v>
                </c:pt>
                <c:pt idx="3340">
                  <c:v>6242.1924675555802</c:v>
                </c:pt>
                <c:pt idx="3341">
                  <c:v>6225.5351748308103</c:v>
                </c:pt>
                <c:pt idx="3342">
                  <c:v>6212.4159848237196</c:v>
                </c:pt>
                <c:pt idx="3343">
                  <c:v>6206.1034831839697</c:v>
                </c:pt>
                <c:pt idx="3344">
                  <c:v>6211.8484545603997</c:v>
                </c:pt>
                <c:pt idx="3345">
                  <c:v>6238.0975704627999</c:v>
                </c:pt>
                <c:pt idx="3346">
                  <c:v>6298.7750987600302</c:v>
                </c:pt>
                <c:pt idx="3347">
                  <c:v>6418.9413511746498</c:v>
                </c:pt>
                <c:pt idx="3348">
                  <c:v>6654.6595271719498</c:v>
                </c:pt>
                <c:pt idx="3349">
                  <c:v>7206.7741758805896</c:v>
                </c:pt>
                <c:pt idx="3350">
                  <c:v>5712.8285578088498</c:v>
                </c:pt>
                <c:pt idx="3351">
                  <c:v>5771.4936820570201</c:v>
                </c:pt>
                <c:pt idx="3352">
                  <c:v>5830.2473143171101</c:v>
                </c:pt>
                <c:pt idx="3353">
                  <c:v>5887.4204551459297</c:v>
                </c:pt>
                <c:pt idx="3354">
                  <c:v>5941.9003548555902</c:v>
                </c:pt>
                <c:pt idx="3355">
                  <c:v>5993.0356396265497</c:v>
                </c:pt>
                <c:pt idx="3356">
                  <c:v>6040.5125953496299</c:v>
                </c:pt>
                <c:pt idx="3357">
                  <c:v>6084.2437255772202</c:v>
                </c:pt>
                <c:pt idx="3358">
                  <c:v>6124.7335735033703</c:v>
                </c:pt>
                <c:pt idx="3359">
                  <c:v>6161.1135457165701</c:v>
                </c:pt>
                <c:pt idx="3360">
                  <c:v>6194.1387080395598</c:v>
                </c:pt>
                <c:pt idx="3361">
                  <c:v>6223.9959866344198</c:v>
                </c:pt>
                <c:pt idx="3362">
                  <c:v>6250.8760872474604</c:v>
                </c:pt>
                <c:pt idx="3363">
                  <c:v>6274.9642311048701</c:v>
                </c:pt>
                <c:pt idx="3364">
                  <c:v>6296.4349019070996</c:v>
                </c:pt>
                <c:pt idx="3365">
                  <c:v>6315.4491244046003</c:v>
                </c:pt>
                <c:pt idx="3366">
                  <c:v>6332.1533046669501</c:v>
                </c:pt>
                <c:pt idx="3367">
                  <c:v>6346.6790079475104</c:v>
                </c:pt>
                <c:pt idx="3368">
                  <c:v>6359.1432784806202</c:v>
                </c:pt>
                <c:pt idx="3369">
                  <c:v>6369.6492541612797</c:v>
                </c:pt>
                <c:pt idx="3370">
                  <c:v>6378.2869250449303</c:v>
                </c:pt>
                <c:pt idx="3371">
                  <c:v>6385.1339466584504</c:v>
                </c:pt>
                <c:pt idx="3372">
                  <c:v>6390.2564597643004</c:v>
                </c:pt>
                <c:pt idx="3373">
                  <c:v>6393.7098958392498</c:v>
                </c:pt>
                <c:pt idx="3374">
                  <c:v>6395.5397678384197</c:v>
                </c:pt>
                <c:pt idx="3375">
                  <c:v>6395.7824629778597</c:v>
                </c:pt>
                <c:pt idx="3376">
                  <c:v>6394.4660717060797</c:v>
                </c:pt>
                <c:pt idx="3377">
                  <c:v>6391.61130811558</c:v>
                </c:pt>
                <c:pt idx="3378">
                  <c:v>6387.2326057645296</c:v>
                </c:pt>
                <c:pt idx="3379">
                  <c:v>6381.3395146967296</c:v>
                </c:pt>
                <c:pt idx="3380">
                  <c:v>6373.9385884763897</c:v>
                </c:pt>
                <c:pt idx="3381">
                  <c:v>6365.0360468813396</c:v>
                </c:pt>
                <c:pt idx="3382">
                  <c:v>6354.6416505168499</c:v>
                </c:pt>
                <c:pt idx="3383">
                  <c:v>6342.7744601734003</c:v>
                </c:pt>
                <c:pt idx="3384">
                  <c:v>6329.4715282898196</c:v>
                </c:pt>
                <c:pt idx="3385">
                  <c:v>6314.8011667049004</c:v>
                </c:pt>
                <c:pt idx="3386">
                  <c:v>6298.8833898233697</c:v>
                </c:pt>
                <c:pt idx="3387">
                  <c:v>6281.9216609510004</c:v>
                </c:pt>
                <c:pt idx="3388">
                  <c:v>6264.2525035790204</c:v>
                </c:pt>
                <c:pt idx="3389">
                  <c:v>6246.4233611668997</c:v>
                </c:pt>
                <c:pt idx="3390">
                  <c:v>6229.3149327233596</c:v>
                </c:pt>
                <c:pt idx="3391">
                  <c:v>6214.3327824011903</c:v>
                </c:pt>
                <c:pt idx="3392">
                  <c:v>6203.7050176542998</c:v>
                </c:pt>
                <c:pt idx="3393">
                  <c:v>6200.9399848741796</c:v>
                </c:pt>
                <c:pt idx="3394">
                  <c:v>6211.5310463293399</c:v>
                </c:pt>
                <c:pt idx="3395">
                  <c:v>6244.1025928302797</c:v>
                </c:pt>
                <c:pt idx="3396">
                  <c:v>6312.6260667306497</c:v>
                </c:pt>
                <c:pt idx="3397">
                  <c:v>6442.1452198489096</c:v>
                </c:pt>
                <c:pt idx="3398">
                  <c:v>6689.1400434733896</c:v>
                </c:pt>
                <c:pt idx="3399">
                  <c:v>7257.8113332541197</c:v>
                </c:pt>
                <c:pt idx="3400">
                  <c:v>5779.5992745377598</c:v>
                </c:pt>
                <c:pt idx="3401">
                  <c:v>5840.4490412373898</c:v>
                </c:pt>
                <c:pt idx="3402">
                  <c:v>5898.36440230263</c:v>
                </c:pt>
                <c:pt idx="3403">
                  <c:v>5952.6358058364804</c:v>
                </c:pt>
                <c:pt idx="3404">
                  <c:v>6002.9430654404396</c:v>
                </c:pt>
                <c:pt idx="3405">
                  <c:v>6049.2201255543996</c:v>
                </c:pt>
                <c:pt idx="3406">
                  <c:v>6091.5540539563599</c:v>
                </c:pt>
                <c:pt idx="3407">
                  <c:v>6130.5722798829001</c:v>
                </c:pt>
                <c:pt idx="3408">
                  <c:v>6165.4741740136797</c:v>
                </c:pt>
                <c:pt idx="3409">
                  <c:v>6197.0696307252902</c:v>
                </c:pt>
                <c:pt idx="3410">
                  <c:v>6225.5757001613401</c:v>
                </c:pt>
                <c:pt idx="3411">
                  <c:v>6251.2008948505199</c:v>
                </c:pt>
                <c:pt idx="3412">
                  <c:v>6274.1401429138004</c:v>
                </c:pt>
                <c:pt idx="3413">
                  <c:v>6294.5724107863098</c:v>
                </c:pt>
                <c:pt idx="3414">
                  <c:v>6312.6599224701604</c:v>
                </c:pt>
                <c:pt idx="3415">
                  <c:v>6328.54830074249</c:v>
                </c:pt>
                <c:pt idx="3416">
                  <c:v>6342.3672128812595</c:v>
                </c:pt>
                <c:pt idx="3417">
                  <c:v>6354.2312668692102</c:v>
                </c:pt>
                <c:pt idx="3418">
                  <c:v>6364.2410069260804</c:v>
                </c:pt>
                <c:pt idx="3419">
                  <c:v>6372.4839217610697</c:v>
                </c:pt>
                <c:pt idx="3420">
                  <c:v>6379.0354195540303</c:v>
                </c:pt>
                <c:pt idx="3421">
                  <c:v>6383.95974966617</c:v>
                </c:pt>
                <c:pt idx="3422">
                  <c:v>6387.31086849655</c:v>
                </c:pt>
                <c:pt idx="3423">
                  <c:v>6389.1332597885903</c:v>
                </c:pt>
                <c:pt idx="3424">
                  <c:v>6389.4627309730804</c:v>
                </c:pt>
                <c:pt idx="3425">
                  <c:v>6388.3272192136401</c:v>
                </c:pt>
                <c:pt idx="3426">
                  <c:v>6385.7476560776704</c:v>
                </c:pt>
                <c:pt idx="3427">
                  <c:v>6381.7389610315904</c:v>
                </c:pt>
                <c:pt idx="3428">
                  <c:v>6376.3112651171696</c:v>
                </c:pt>
                <c:pt idx="3429">
                  <c:v>6369.4715128895104</c:v>
                </c:pt>
                <c:pt idx="3430">
                  <c:v>6361.2256616683599</c:v>
                </c:pt>
                <c:pt idx="3431">
                  <c:v>6351.5818059106996</c:v>
                </c:pt>
                <c:pt idx="3432">
                  <c:v>6340.5547223895201</c:v>
                </c:pt>
                <c:pt idx="3433">
                  <c:v>6328.17259264944</c:v>
                </c:pt>
                <c:pt idx="3434">
                  <c:v>6314.4870664251102</c:v>
                </c:pt>
                <c:pt idx="3435">
                  <c:v>6299.5884676094402</c:v>
                </c:pt>
                <c:pt idx="3436">
                  <c:v>6283.62894360479</c:v>
                </c:pt>
                <c:pt idx="3437">
                  <c:v>6266.8579161571297</c:v>
                </c:pt>
                <c:pt idx="3438">
                  <c:v>6249.6765874299299</c:v>
                </c:pt>
                <c:pt idx="3439">
                  <c:v>6232.7218507961497</c:v>
                </c:pt>
                <c:pt idx="3440">
                  <c:v>6216.9951365871602</c:v>
                </c:pt>
                <c:pt idx="3441">
                  <c:v>6204.05876687203</c:v>
                </c:pt>
                <c:pt idx="3442">
                  <c:v>6196.3315344919301</c:v>
                </c:pt>
                <c:pt idx="3443">
                  <c:v>6197.5285968910403</c:v>
                </c:pt>
                <c:pt idx="3444">
                  <c:v>6213.3231870618101</c:v>
                </c:pt>
                <c:pt idx="3445">
                  <c:v>6252.4288651407796</c:v>
                </c:pt>
                <c:pt idx="3446">
                  <c:v>6328.7808455497498</c:v>
                </c:pt>
                <c:pt idx="3447">
                  <c:v>6467.3782497817801</c:v>
                </c:pt>
                <c:pt idx="3448">
                  <c:v>6725.1664294078601</c:v>
                </c:pt>
                <c:pt idx="3449">
                  <c:v>7309.81508677895</c:v>
                </c:pt>
                <c:pt idx="3450">
                  <c:v>5865.8101259875202</c:v>
                </c:pt>
                <c:pt idx="3451">
                  <c:v>5922.7251212172796</c:v>
                </c:pt>
                <c:pt idx="3452">
                  <c:v>5975.2052029462802</c:v>
                </c:pt>
                <c:pt idx="3453">
                  <c:v>6023.2844695541899</c:v>
                </c:pt>
                <c:pt idx="3454">
                  <c:v>6067.1357622959003</c:v>
                </c:pt>
                <c:pt idx="3455">
                  <c:v>6107.0004493730803</c:v>
                </c:pt>
                <c:pt idx="3456">
                  <c:v>6143.5810002899298</c:v>
                </c:pt>
                <c:pt idx="3457">
                  <c:v>6176.18318643975</c:v>
                </c:pt>
                <c:pt idx="3458">
                  <c:v>6205.6189781225003</c:v>
                </c:pt>
                <c:pt idx="3459">
                  <c:v>6232.1219617628603</c:v>
                </c:pt>
                <c:pt idx="3460">
                  <c:v>6255.9072004370501</c:v>
                </c:pt>
                <c:pt idx="3461">
                  <c:v>6277.1700329466203</c:v>
                </c:pt>
                <c:pt idx="3462">
                  <c:v>6296.0862103623604</c:v>
                </c:pt>
                <c:pt idx="3463">
                  <c:v>6312.8127443713302</c:v>
                </c:pt>
                <c:pt idx="3464">
                  <c:v>6327.4890952945698</c:v>
                </c:pt>
                <c:pt idx="3465">
                  <c:v>6340.23848349947</c:v>
                </c:pt>
                <c:pt idx="3466">
                  <c:v>6351.1692028003599</c:v>
                </c:pt>
                <c:pt idx="3467">
                  <c:v>6360.3758717422697</c:v>
                </c:pt>
                <c:pt idx="3468">
                  <c:v>6367.9405931127203</c:v>
                </c:pt>
                <c:pt idx="3469">
                  <c:v>6373.9340127831201</c:v>
                </c:pt>
                <c:pt idx="3470">
                  <c:v>6378.41628177237</c:v>
                </c:pt>
                <c:pt idx="3471">
                  <c:v>6381.4379338901499</c:v>
                </c:pt>
                <c:pt idx="3472">
                  <c:v>6383.0406978779602</c:v>
                </c:pt>
                <c:pt idx="3473">
                  <c:v>6383.2582693954</c:v>
                </c:pt>
                <c:pt idx="3474">
                  <c:v>6382.1170760111099</c:v>
                </c:pt>
                <c:pt idx="3475">
                  <c:v>6379.6370791386398</c:v>
                </c:pt>
                <c:pt idx="3476">
                  <c:v>6375.8326725675897</c:v>
                </c:pt>
                <c:pt idx="3477">
                  <c:v>6370.7137606020096</c:v>
                </c:pt>
                <c:pt idx="3478">
                  <c:v>6364.2871338281102</c:v>
                </c:pt>
                <c:pt idx="3479">
                  <c:v>6356.5583132410302</c:v>
                </c:pt>
                <c:pt idx="3480">
                  <c:v>6347.5341131512696</c:v>
                </c:pt>
                <c:pt idx="3481">
                  <c:v>6337.2262943327196</c:v>
                </c:pt>
                <c:pt idx="3482">
                  <c:v>6325.65686356073</c:v>
                </c:pt>
                <c:pt idx="3483">
                  <c:v>6312.8658585821904</c:v>
                </c:pt>
                <c:pt idx="3484">
                  <c:v>6298.92289187796</c:v>
                </c:pt>
                <c:pt idx="3485">
                  <c:v>6283.9443930309199</c:v>
                </c:pt>
                <c:pt idx="3486">
                  <c:v>6268.1195070530202</c:v>
                </c:pt>
                <c:pt idx="3487">
                  <c:v>6251.7491410897801</c:v>
                </c:pt>
                <c:pt idx="3488">
                  <c:v>6235.3049161931904</c:v>
                </c:pt>
                <c:pt idx="3489">
                  <c:v>6219.5179963745104</c:v>
                </c:pt>
                <c:pt idx="3490">
                  <c:v>6205.51207434347</c:v>
                </c:pt>
                <c:pt idx="3491">
                  <c:v>6195.00015484712</c:v>
                </c:pt>
                <c:pt idx="3492">
                  <c:v>6190.5713767612397</c:v>
                </c:pt>
                <c:pt idx="3493">
                  <c:v>6196.1054612002399</c:v>
                </c:pt>
                <c:pt idx="3494">
                  <c:v>6217.3883993456602</c:v>
                </c:pt>
                <c:pt idx="3495">
                  <c:v>6263.1435090993</c:v>
                </c:pt>
                <c:pt idx="3496">
                  <c:v>6347.2126393679</c:v>
                </c:pt>
                <c:pt idx="3497">
                  <c:v>6494.5526505855496</c:v>
                </c:pt>
                <c:pt idx="3498">
                  <c:v>6762.6364444898099</c:v>
                </c:pt>
                <c:pt idx="3499">
                  <c:v>7362.7052928053399</c:v>
                </c:pt>
                <c:pt idx="3500">
                  <c:v>5964.25651986912</c:v>
                </c:pt>
                <c:pt idx="3501">
                  <c:v>6012.6758566041799</c:v>
                </c:pt>
                <c:pt idx="3502">
                  <c:v>6056.63165931205</c:v>
                </c:pt>
                <c:pt idx="3503">
                  <c:v>6096.4618349585799</c:v>
                </c:pt>
                <c:pt idx="3504">
                  <c:v>6132.9912901797097</c:v>
                </c:pt>
                <c:pt idx="3505">
                  <c:v>6165.4468266884996</c:v>
                </c:pt>
                <c:pt idx="3506">
                  <c:v>6194.74398545244</c:v>
                </c:pt>
                <c:pt idx="3507">
                  <c:v>6221.1367076106199</c:v>
                </c:pt>
                <c:pt idx="3508">
                  <c:v>6244.8541993230101</c:v>
                </c:pt>
                <c:pt idx="3509">
                  <c:v>6266.1017162373</c:v>
                </c:pt>
                <c:pt idx="3510">
                  <c:v>6285.0620785291003</c:v>
                </c:pt>
                <c:pt idx="3511">
                  <c:v>6301.8974767934496</c:v>
                </c:pt>
                <c:pt idx="3512">
                  <c:v>6316.7513266217302</c:v>
                </c:pt>
                <c:pt idx="3513">
                  <c:v>6329.7500453053599</c:v>
                </c:pt>
                <c:pt idx="3514">
                  <c:v>6341.0046908491004</c:v>
                </c:pt>
                <c:pt idx="3515">
                  <c:v>6350.6124412578101</c:v>
                </c:pt>
                <c:pt idx="3516">
                  <c:v>6358.6579129888896</c:v>
                </c:pt>
                <c:pt idx="3517">
                  <c:v>6365.2143287062399</c:v>
                </c:pt>
                <c:pt idx="3518">
                  <c:v>6370.34455036698</c:v>
                </c:pt>
                <c:pt idx="3519">
                  <c:v>6374.1019968427499</c:v>
                </c:pt>
                <c:pt idx="3520">
                  <c:v>6376.5314673766297</c:v>
                </c:pt>
                <c:pt idx="3521">
                  <c:v>6377.6698943239298</c:v>
                </c:pt>
                <c:pt idx="3522">
                  <c:v>6377.5470517010099</c:v>
                </c:pt>
                <c:pt idx="3523">
                  <c:v>6376.1862509187204</c:v>
                </c:pt>
                <c:pt idx="3524">
                  <c:v>6373.6050627007498</c:v>
                </c:pt>
                <c:pt idx="3525">
                  <c:v>6369.8161159134197</c:v>
                </c:pt>
                <c:pt idx="3526">
                  <c:v>6364.8280417738597</c:v>
                </c:pt>
                <c:pt idx="3527">
                  <c:v>6358.64665848615</c:v>
                </c:pt>
                <c:pt idx="3528">
                  <c:v>6351.2765310329296</c:v>
                </c:pt>
                <c:pt idx="3529">
                  <c:v>6342.7231000659904</c:v>
                </c:pt>
                <c:pt idx="3530">
                  <c:v>6332.99566238851</c:v>
                </c:pt>
                <c:pt idx="3531">
                  <c:v>6322.1116183157101</c:v>
                </c:pt>
                <c:pt idx="3532">
                  <c:v>6310.1026008802401</c:v>
                </c:pt>
                <c:pt idx="3533">
                  <c:v>6297.0234025312202</c:v>
                </c:pt>
                <c:pt idx="3534">
                  <c:v>6282.9650672984098</c:v>
                </c:pt>
                <c:pt idx="3535">
                  <c:v>6268.0741934380903</c:v>
                </c:pt>
                <c:pt idx="3536">
                  <c:v>6252.5814937313198</c:v>
                </c:pt>
                <c:pt idx="3537">
                  <c:v>6236.8441138627404</c:v>
                </c:pt>
                <c:pt idx="3538">
                  <c:v>6221.4082452438497</c:v>
                </c:pt>
                <c:pt idx="3539">
                  <c:v>6207.1012692111599</c:v>
                </c:pt>
                <c:pt idx="3540">
                  <c:v>6195.1659803858502</c:v>
                </c:pt>
                <c:pt idx="3541">
                  <c:v>6187.4532000725103</c:v>
                </c:pt>
                <c:pt idx="3542">
                  <c:v>6186.6939296424098</c:v>
                </c:pt>
                <c:pt idx="3543">
                  <c:v>6196.8837574967802</c:v>
                </c:pt>
                <c:pt idx="3544">
                  <c:v>6223.8556357394</c:v>
                </c:pt>
                <c:pt idx="3545">
                  <c:v>6276.2784730969097</c:v>
                </c:pt>
                <c:pt idx="3546">
                  <c:v>6367.8704992454796</c:v>
                </c:pt>
                <c:pt idx="3547">
                  <c:v>6523.5717097455599</c:v>
                </c:pt>
                <c:pt idx="3548">
                  <c:v>6801.4497401710196</c:v>
                </c:pt>
                <c:pt idx="3549">
                  <c:v>7416.4084131454101</c:v>
                </c:pt>
                <c:pt idx="3550">
                  <c:v>6067.5574830611204</c:v>
                </c:pt>
                <c:pt idx="3551">
                  <c:v>6105.1862841291104</c:v>
                </c:pt>
                <c:pt idx="3552">
                  <c:v>6139.6512593274902</c:v>
                </c:pt>
                <c:pt idx="3553">
                  <c:v>6170.2170803912104</c:v>
                </c:pt>
                <c:pt idx="3554">
                  <c:v>6197.7970563106501</c:v>
                </c:pt>
                <c:pt idx="3555">
                  <c:v>6222.6469027465</c:v>
                </c:pt>
                <c:pt idx="3556">
                  <c:v>6244.9931123762399</c:v>
                </c:pt>
                <c:pt idx="3557">
                  <c:v>6265.0358090080799</c:v>
                </c:pt>
                <c:pt idx="3558">
                  <c:v>6282.95155915348</c:v>
                </c:pt>
                <c:pt idx="3559">
                  <c:v>6298.8959817761197</c:v>
                </c:pt>
                <c:pt idx="3560">
                  <c:v>6313.0060930768996</c:v>
                </c:pt>
                <c:pt idx="3561">
                  <c:v>6325.4023739641098</c:v>
                </c:pt>
                <c:pt idx="3562">
                  <c:v>6336.1905732599098</c:v>
                </c:pt>
                <c:pt idx="3563">
                  <c:v>6345.4632711445001</c:v>
                </c:pt>
                <c:pt idx="3564">
                  <c:v>6353.3012313525296</c:v>
                </c:pt>
                <c:pt idx="3565">
                  <c:v>6359.7745708938</c:v>
                </c:pt>
                <c:pt idx="3566">
                  <c:v>6364.9437746847698</c:v>
                </c:pt>
                <c:pt idx="3567">
                  <c:v>6368.8605805956404</c:v>
                </c:pt>
                <c:pt idx="3568">
                  <c:v>6371.5687587924604</c:v>
                </c:pt>
                <c:pt idx="3569">
                  <c:v>6373.10480828051</c:v>
                </c:pt>
                <c:pt idx="3570">
                  <c:v>6373.4985936165103</c:v>
                </c:pt>
                <c:pt idx="3571">
                  <c:v>6372.7739461936399</c:v>
                </c:pt>
                <c:pt idx="3572">
                  <c:v>6370.94925776319</c:v>
                </c:pt>
                <c:pt idx="3573">
                  <c:v>6368.03809956654</c:v>
                </c:pt>
                <c:pt idx="3574">
                  <c:v>6364.0499095266596</c:v>
                </c:pt>
                <c:pt idx="3575">
                  <c:v>6358.9908037499999</c:v>
                </c:pt>
                <c:pt idx="3576">
                  <c:v>6352.8645891418701</c:v>
                </c:pt>
                <c:pt idx="3577">
                  <c:v>6345.6740842659801</c:v>
                </c:pt>
                <c:pt idx="3578">
                  <c:v>6337.42290019747</c:v>
                </c:pt>
                <c:pt idx="3579">
                  <c:v>6328.1178987827398</c:v>
                </c:pt>
                <c:pt idx="3580">
                  <c:v>6317.7726425136498</c:v>
                </c:pt>
                <c:pt idx="3581">
                  <c:v>6306.4122931541397</c:v>
                </c:pt>
                <c:pt idx="3582">
                  <c:v>6294.0806274628503</c:v>
                </c:pt>
                <c:pt idx="3583">
                  <c:v>6280.8501499951899</c:v>
                </c:pt>
                <c:pt idx="3584">
                  <c:v>6266.8367404975497</c:v>
                </c:pt>
                <c:pt idx="3585">
                  <c:v>6252.22093808709</c:v>
                </c:pt>
                <c:pt idx="3586">
                  <c:v>6237.2789120512198</c:v>
                </c:pt>
                <c:pt idx="3587">
                  <c:v>6222.4274786321903</c:v>
                </c:pt>
                <c:pt idx="3588">
                  <c:v>6208.2892451934504</c:v>
                </c:pt>
                <c:pt idx="3589">
                  <c:v>6195.7860638023903</c:v>
                </c:pt>
                <c:pt idx="3590">
                  <c:v>6186.2713023652695</c:v>
                </c:pt>
                <c:pt idx="3591">
                  <c:v>6181.7139620102098</c:v>
                </c:pt>
                <c:pt idx="3592">
                  <c:v>6184.9518923043497</c:v>
                </c:pt>
                <c:pt idx="3593">
                  <c:v>6200.0454037523596</c:v>
                </c:pt>
                <c:pt idx="3594">
                  <c:v>6232.8156483642397</c:v>
                </c:pt>
                <c:pt idx="3595">
                  <c:v>6291.8320514615198</c:v>
                </c:pt>
                <c:pt idx="3596">
                  <c:v>6390.6832518484798</c:v>
                </c:pt>
                <c:pt idx="3597">
                  <c:v>6554.3327442659902</c:v>
                </c:pt>
                <c:pt idx="3598">
                  <c:v>6841.5086505132103</c:v>
                </c:pt>
                <c:pt idx="3599">
                  <c:v>7470.8564445107904</c:v>
                </c:pt>
                <c:pt idx="3600">
                  <c:v>6170.6583117925602</c:v>
                </c:pt>
                <c:pt idx="3601">
                  <c:v>6196.9135456778304</c:v>
                </c:pt>
                <c:pt idx="3602">
                  <c:v>6220.6117469553501</c:v>
                </c:pt>
                <c:pt idx="3603">
                  <c:v>6241.9740609518703</c:v>
                </c:pt>
                <c:pt idx="3604">
                  <c:v>6261.1942340722098</c:v>
                </c:pt>
                <c:pt idx="3605">
                  <c:v>6278.4422311799399</c:v>
                </c:pt>
                <c:pt idx="3606">
                  <c:v>6293.8673322029199</c:v>
                </c:pt>
                <c:pt idx="3607">
                  <c:v>6307.6007625413904</c:v>
                </c:pt>
                <c:pt idx="3608">
                  <c:v>6319.7579191452796</c:v>
                </c:pt>
                <c:pt idx="3609">
                  <c:v>6330.4402522997898</c:v>
                </c:pt>
                <c:pt idx="3610">
                  <c:v>6339.7368574377197</c:v>
                </c:pt>
                <c:pt idx="3611">
                  <c:v>6347.7258243526303</c:v>
                </c:pt>
                <c:pt idx="3612">
                  <c:v>6354.47538433307</c:v>
                </c:pt>
                <c:pt idx="3613">
                  <c:v>6360.0448895747504</c:v>
                </c:pt>
                <c:pt idx="3614">
                  <c:v>6364.48565399992</c:v>
                </c:pt>
                <c:pt idx="3615">
                  <c:v>6367.8416803902201</c:v>
                </c:pt>
                <c:pt idx="3616">
                  <c:v>6370.1502955308997</c:v>
                </c:pt>
                <c:pt idx="3617">
                  <c:v>6371.4427128650505</c:v>
                </c:pt>
                <c:pt idx="3618">
                  <c:v>6371.7445409932598</c:v>
                </c:pt>
                <c:pt idx="3619">
                  <c:v>6371.0762563062999</c:v>
                </c:pt>
                <c:pt idx="3620">
                  <c:v>6369.45365926875</c:v>
                </c:pt>
                <c:pt idx="3621">
                  <c:v>6366.8883366561204</c:v>
                </c:pt>
                <c:pt idx="3622">
                  <c:v>6363.3881568274701</c:v>
                </c:pt>
                <c:pt idx="3623">
                  <c:v>6358.9578325586299</c:v>
                </c:pt>
                <c:pt idx="3624">
                  <c:v>6353.5995970672602</c:v>
                </c:pt>
                <c:pt idx="3625">
                  <c:v>6347.3140551122497</c:v>
                </c:pt>
                <c:pt idx="3626">
                  <c:v>6340.10129461017</c:v>
                </c:pt>
                <c:pt idx="3627">
                  <c:v>6331.9623783141797</c:v>
                </c:pt>
                <c:pt idx="3628">
                  <c:v>6322.9013843993198</c:v>
                </c:pt>
                <c:pt idx="3629">
                  <c:v>6312.9282362223203</c:v>
                </c:pt>
                <c:pt idx="3630">
                  <c:v>6302.0626650832601</c:v>
                </c:pt>
                <c:pt idx="3631">
                  <c:v>6290.3398000195502</c:v>
                </c:pt>
                <c:pt idx="3632">
                  <c:v>6277.8180961248299</c:v>
                </c:pt>
                <c:pt idx="3633">
                  <c:v>6264.5906261289501</c:v>
                </c:pt>
                <c:pt idx="3634">
                  <c:v>6250.8012066985102</c:v>
                </c:pt>
                <c:pt idx="3635">
                  <c:v>6236.6674570366904</c:v>
                </c:pt>
                <c:pt idx="3636">
                  <c:v>6222.5137404424404</c:v>
                </c:pt>
                <c:pt idx="3637">
                  <c:v>6208.8180511287801</c:v>
                </c:pt>
                <c:pt idx="3638">
                  <c:v>6196.2782616119302</c:v>
                </c:pt>
                <c:pt idx="3639">
                  <c:v>6185.90464074785</c:v>
                </c:pt>
                <c:pt idx="3640">
                  <c:v>6179.1470654473396</c:v>
                </c:pt>
                <c:pt idx="3641">
                  <c:v>6178.0672197112199</c:v>
                </c:pt>
                <c:pt idx="3642">
                  <c:v>6185.57096322495</c:v>
                </c:pt>
                <c:pt idx="3643">
                  <c:v>6205.7343268151899</c:v>
                </c:pt>
                <c:pt idx="3644">
                  <c:v>6244.3196592656404</c:v>
                </c:pt>
                <c:pt idx="3645">
                  <c:v>6309.7720091724595</c:v>
                </c:pt>
                <c:pt idx="3646">
                  <c:v>6415.5638341118101</c:v>
                </c:pt>
                <c:pt idx="3647">
                  <c:v>6586.7300241285502</c:v>
                </c:pt>
                <c:pt idx="3648">
                  <c:v>6882.7193429858098</c:v>
                </c:pt>
                <c:pt idx="3649">
                  <c:v>7525.9871366490097</c:v>
                </c:pt>
                <c:pt idx="3650">
                  <c:v>6269.3488348622705</c:v>
                </c:pt>
                <c:pt idx="3651">
                  <c:v>6284.8568996039003</c:v>
                </c:pt>
                <c:pt idx="3652">
                  <c:v>6298.8062803838602</c:v>
                </c:pt>
                <c:pt idx="3653">
                  <c:v>6311.3085561038797</c:v>
                </c:pt>
                <c:pt idx="3654">
                  <c:v>6322.4621804129702</c:v>
                </c:pt>
                <c:pt idx="3655">
                  <c:v>6332.3541025103204</c:v>
                </c:pt>
                <c:pt idx="3656">
                  <c:v>6341.0611181405202</c:v>
                </c:pt>
                <c:pt idx="3657">
                  <c:v>6348.6510003189296</c:v>
                </c:pt>
                <c:pt idx="3658">
                  <c:v>6355.1834498771595</c:v>
                </c:pt>
                <c:pt idx="3659">
                  <c:v>6360.7108983670596</c:v>
                </c:pt>
                <c:pt idx="3660">
                  <c:v>6365.2791898558798</c:v>
                </c:pt>
                <c:pt idx="3661">
                  <c:v>6368.9281634012896</c:v>
                </c:pt>
                <c:pt idx="3662">
                  <c:v>6371.6921542918099</c:v>
                </c:pt>
                <c:pt idx="3663">
                  <c:v>6373.60042931316</c:v>
                </c:pt>
                <c:pt idx="3664">
                  <c:v>6374.67756923874</c:v>
                </c:pt>
                <c:pt idx="3665">
                  <c:v>6374.9438103785496</c:v>
                </c:pt>
                <c:pt idx="3666">
                  <c:v>6374.4153563297696</c:v>
                </c:pt>
                <c:pt idx="3667">
                  <c:v>6373.1046710812698</c:v>
                </c:pt>
                <c:pt idx="3668">
                  <c:v>6371.0207654099604</c:v>
                </c:pt>
                <c:pt idx="3669">
                  <c:v>6368.1694902170902</c:v>
                </c:pt>
                <c:pt idx="3670">
                  <c:v>6364.5538533199797</c:v>
                </c:pt>
                <c:pt idx="3671">
                  <c:v>6360.1743805952201</c:v>
                </c:pt>
                <c:pt idx="3672">
                  <c:v>6355.0295487851699</c:v>
                </c:pt>
                <c:pt idx="3673">
                  <c:v>6349.1163264912502</c:v>
                </c:pt>
                <c:pt idx="3674">
                  <c:v>6342.4308729856202</c:v>
                </c:pt>
                <c:pt idx="3675">
                  <c:v>6334.9694630648401</c:v>
                </c:pt>
                <c:pt idx="3676">
                  <c:v>6326.7297325354102</c:v>
                </c:pt>
                <c:pt idx="3677">
                  <c:v>6317.7123763563995</c:v>
                </c:pt>
                <c:pt idx="3678">
                  <c:v>6307.92348470245</c:v>
                </c:pt>
                <c:pt idx="3679">
                  <c:v>6297.3777780074197</c:v>
                </c:pt>
                <c:pt idx="3680">
                  <c:v>6286.1031099640704</c:v>
                </c:pt>
                <c:pt idx="3681">
                  <c:v>6274.1467607851</c:v>
                </c:pt>
                <c:pt idx="3682">
                  <c:v>6261.5842597829896</c:v>
                </c:pt>
                <c:pt idx="3683">
                  <c:v>6248.5317798160204</c:v>
                </c:pt>
                <c:pt idx="3684">
                  <c:v>6235.1635642848096</c:v>
                </c:pt>
                <c:pt idx="3685">
                  <c:v>6221.7364088243403</c:v>
                </c:pt>
                <c:pt idx="3686">
                  <c:v>6208.6239442492697</c:v>
                </c:pt>
                <c:pt idx="3687">
                  <c:v>6196.36434693311</c:v>
                </c:pt>
                <c:pt idx="3688">
                  <c:v>6185.7260804503103</c:v>
                </c:pt>
                <c:pt idx="3689">
                  <c:v>6177.7972514371004</c:v>
                </c:pt>
                <c:pt idx="3690">
                  <c:v>6174.1051809743303</c:v>
                </c:pt>
                <c:pt idx="3691">
                  <c:v>6176.7747296879497</c:v>
                </c:pt>
                <c:pt idx="3692">
                  <c:v>6188.7405855654497</c:v>
                </c:pt>
                <c:pt idx="3693">
                  <c:v>6214.0520313037396</c:v>
                </c:pt>
                <c:pt idx="3694">
                  <c:v>6258.3802640026997</c:v>
                </c:pt>
                <c:pt idx="3695">
                  <c:v>6330.0396808784899</c:v>
                </c:pt>
                <c:pt idx="3696">
                  <c:v>6442.4133441765098</c:v>
                </c:pt>
                <c:pt idx="3697">
                  <c:v>6620.6569520440398</c:v>
                </c:pt>
                <c:pt idx="3698">
                  <c:v>6924.9922199579496</c:v>
                </c:pt>
                <c:pt idx="3699">
                  <c:v>7581.7432706625896</c:v>
                </c:pt>
                <c:pt idx="3700">
                  <c:v>6362.8066778759903</c:v>
                </c:pt>
                <c:pt idx="3701">
                  <c:v>6368.4568929929801</c:v>
                </c:pt>
                <c:pt idx="3702">
                  <c:v>6373.3821210482602</c:v>
                </c:pt>
                <c:pt idx="3703">
                  <c:v>6377.6128355876799</c:v>
                </c:pt>
                <c:pt idx="3704">
                  <c:v>6381.17612406021</c:v>
                </c:pt>
                <c:pt idx="3705">
                  <c:v>6384.0959160437396</c:v>
                </c:pt>
                <c:pt idx="3706">
                  <c:v>6386.3931764542103</c:v>
                </c:pt>
                <c:pt idx="3707">
                  <c:v>6388.08606995233</c:v>
                </c:pt>
                <c:pt idx="3708">
                  <c:v>6389.1901018761801</c:v>
                </c:pt>
                <c:pt idx="3709">
                  <c:v>6389.7182403239403</c:v>
                </c:pt>
                <c:pt idx="3710">
                  <c:v>6389.6810235113098</c:v>
                </c:pt>
                <c:pt idx="3711">
                  <c:v>6389.08665614865</c:v>
                </c:pt>
                <c:pt idx="3712">
                  <c:v>6387.9410984584201</c:v>
                </c:pt>
                <c:pt idx="3713">
                  <c:v>6386.24815148378</c:v>
                </c:pt>
                <c:pt idx="3714">
                  <c:v>6384.00954263945</c:v>
                </c:pt>
                <c:pt idx="3715">
                  <c:v>6381.2250160454996</c:v>
                </c:pt>
                <c:pt idx="3716">
                  <c:v>6377.8924331457602</c:v>
                </c:pt>
                <c:pt idx="3717">
                  <c:v>6374.0078905518603</c:v>
                </c:pt>
                <c:pt idx="3718">
                  <c:v>6369.5658641196696</c:v>
                </c:pt>
                <c:pt idx="3719">
                  <c:v>6364.5593911676797</c:v>
                </c:pt>
                <c:pt idx="3720">
                  <c:v>6358.9803067808798</c:v>
                </c:pt>
                <c:pt idx="3721">
                  <c:v>6352.8195557245999</c:v>
                </c:pt>
                <c:pt idx="3722">
                  <c:v>6346.0676092042904</c:v>
                </c:pt>
                <c:pt idx="3723">
                  <c:v>6338.7150263734202</c:v>
                </c:pt>
                <c:pt idx="3724">
                  <c:v>6330.7532152778904</c:v>
                </c:pt>
                <c:pt idx="3725">
                  <c:v>6322.1754684739099</c:v>
                </c:pt>
                <c:pt idx="3726">
                  <c:v>6312.9783771883604</c:v>
                </c:pt>
                <c:pt idx="3727">
                  <c:v>6303.1637678711804</c:v>
                </c:pt>
                <c:pt idx="3728">
                  <c:v>6292.7413608821298</c:v>
                </c:pt>
                <c:pt idx="3729">
                  <c:v>6281.7324291840396</c:v>
                </c:pt>
                <c:pt idx="3730">
                  <c:v>6270.1748438848399</c:v>
                </c:pt>
                <c:pt idx="3731">
                  <c:v>6258.1300446858204</c:v>
                </c:pt>
                <c:pt idx="3732">
                  <c:v>6245.6926812062502</c:v>
                </c:pt>
                <c:pt idx="3733">
                  <c:v>6233.0039527517501</c:v>
                </c:pt>
                <c:pt idx="3734">
                  <c:v>6220.2700466394999</c:v>
                </c:pt>
                <c:pt idx="3735">
                  <c:v>6207.7875507922799</c:v>
                </c:pt>
                <c:pt idx="3736">
                  <c:v>6195.9782919547497</c:v>
                </c:pt>
                <c:pt idx="3737">
                  <c:v>6185.4366958119999</c:v>
                </c:pt>
                <c:pt idx="3738">
                  <c:v>6176.9934205009104</c:v>
                </c:pt>
                <c:pt idx="3739">
                  <c:v>6171.7996587258403</c:v>
                </c:pt>
                <c:pt idx="3740">
                  <c:v>6171.4374329498896</c:v>
                </c:pt>
                <c:pt idx="3741">
                  <c:v>6178.0638836918997</c:v>
                </c:pt>
                <c:pt idx="3742">
                  <c:v>6194.6066833142404</c:v>
                </c:pt>
                <c:pt idx="3743">
                  <c:v>6225.0558037966202</c:v>
                </c:pt>
                <c:pt idx="3744">
                  <c:v>6274.9742722943502</c:v>
                </c:pt>
                <c:pt idx="3745">
                  <c:v>6352.5546257475498</c:v>
                </c:pt>
                <c:pt idx="3746">
                  <c:v>6471.1247365925901</c:v>
                </c:pt>
                <c:pt idx="3747">
                  <c:v>6656.0077770980397</c:v>
                </c:pt>
                <c:pt idx="3748">
                  <c:v>6968.7097904231396</c:v>
                </c:pt>
                <c:pt idx="3749">
                  <c:v>7638.0719627703902</c:v>
                </c:pt>
                <c:pt idx="3750">
                  <c:v>6450.4143231419102</c:v>
                </c:pt>
                <c:pt idx="3751">
                  <c:v>6447.2233578588402</c:v>
                </c:pt>
                <c:pt idx="3752">
                  <c:v>6443.9572342065503</c:v>
                </c:pt>
                <c:pt idx="3753">
                  <c:v>6440.5971221130803</c:v>
                </c:pt>
                <c:pt idx="3754">
                  <c:v>6437.1251046080097</c:v>
                </c:pt>
                <c:pt idx="3755">
                  <c:v>6433.5239861168802</c:v>
                </c:pt>
                <c:pt idx="3756">
                  <c:v>6429.77711825185</c:v>
                </c:pt>
                <c:pt idx="3757">
                  <c:v>6425.8682420595796</c:v>
                </c:pt>
                <c:pt idx="3758">
                  <c:v>6421.7813459539302</c:v>
                </c:pt>
                <c:pt idx="3759">
                  <c:v>6417.5005388508698</c:v>
                </c:pt>
                <c:pt idx="3760">
                  <c:v>6413.0099383571796</c:v>
                </c:pt>
                <c:pt idx="3761">
                  <c:v>6408.2935742702002</c:v>
                </c:pt>
                <c:pt idx="3762">
                  <c:v>6403.3353081560099</c:v>
                </c:pt>
                <c:pt idx="3763">
                  <c:v>6398.1187704287804</c:v>
                </c:pt>
                <c:pt idx="3764">
                  <c:v>6392.6273172063202</c:v>
                </c:pt>
                <c:pt idx="3765">
                  <c:v>6386.8440103382</c:v>
                </c:pt>
                <c:pt idx="3766">
                  <c:v>6380.7516254803004</c:v>
                </c:pt>
                <c:pt idx="3767">
                  <c:v>6374.3326950535702</c:v>
                </c:pt>
                <c:pt idx="3768">
                  <c:v>6367.5695955399297</c:v>
                </c:pt>
                <c:pt idx="3769">
                  <c:v>6360.4446920708797</c:v>
                </c:pt>
                <c:pt idx="3770">
                  <c:v>6352.94055797276</c:v>
                </c:pt>
                <c:pt idx="3771">
                  <c:v>6345.0402932910201</c:v>
                </c:pt>
                <c:pt idx="3772">
                  <c:v>6336.7279749366298</c:v>
                </c:pt>
                <c:pt idx="3773">
                  <c:v>6327.9892828316797</c:v>
                </c:pt>
                <c:pt idx="3774">
                  <c:v>6318.8123624567197</c:v>
                </c:pt>
                <c:pt idx="3775">
                  <c:v>6309.1890061517197</c:v>
                </c:pt>
                <c:pt idx="3776">
                  <c:v>6299.1162656468796</c:v>
                </c:pt>
                <c:pt idx="3777">
                  <c:v>6288.59864968498</c:v>
                </c:pt>
                <c:pt idx="3778">
                  <c:v>6277.6511174258503</c:v>
                </c:pt>
                <c:pt idx="3779">
                  <c:v>6266.3031561684702</c:v>
                </c:pt>
                <c:pt idx="3780">
                  <c:v>6254.60433800995</c:v>
                </c:pt>
                <c:pt idx="3781">
                  <c:v>6242.6318933469302</c:v>
                </c:pt>
                <c:pt idx="3782">
                  <c:v>6230.5010299483001</c:v>
                </c:pt>
                <c:pt idx="3783">
                  <c:v>6218.3789750773103</c:v>
                </c:pt>
                <c:pt idx="3784">
                  <c:v>6206.5040322663399</c:v>
                </c:pt>
                <c:pt idx="3785">
                  <c:v>6195.21132309937</c:v>
                </c:pt>
                <c:pt idx="3786">
                  <c:v>6184.9673121256201</c:v>
                </c:pt>
                <c:pt idx="3787">
                  <c:v>6176.4156578890397</c:v>
                </c:pt>
                <c:pt idx="3788">
                  <c:v>6170.4373736601801</c:v>
                </c:pt>
                <c:pt idx="3789">
                  <c:v>6168.2288252223698</c:v>
                </c:pt>
                <c:pt idx="3790">
                  <c:v>6171.4023302936703</c:v>
                </c:pt>
                <c:pt idx="3791">
                  <c:v>6182.1180014410102</c:v>
                </c:pt>
                <c:pt idx="3792">
                  <c:v>6203.2671796919003</c:v>
                </c:pt>
                <c:pt idx="3793">
                  <c:v>6238.7596307763597</c:v>
                </c:pt>
                <c:pt idx="3794">
                  <c:v>6294.0471115378004</c:v>
                </c:pt>
                <c:pt idx="3795">
                  <c:v>6377.2195785232998</c:v>
                </c:pt>
                <c:pt idx="3796">
                  <c:v>6501.5862864500104</c:v>
                </c:pt>
                <c:pt idx="3797">
                  <c:v>6692.67924558086</c:v>
                </c:pt>
                <c:pt idx="3798">
                  <c:v>7012.7103333754603</c:v>
                </c:pt>
                <c:pt idx="3799">
                  <c:v>7694.9250141988296</c:v>
                </c:pt>
                <c:pt idx="3800">
                  <c:v>6532.1196349974098</c:v>
                </c:pt>
                <c:pt idx="3801">
                  <c:v>6521.0739024702298</c:v>
                </c:pt>
                <c:pt idx="3802">
                  <c:v>6510.4418318445396</c:v>
                </c:pt>
                <c:pt idx="3803">
                  <c:v>6500.1793860667503</c:v>
                </c:pt>
                <c:pt idx="3804">
                  <c:v>6490.2444125470101</c:v>
                </c:pt>
                <c:pt idx="3805">
                  <c:v>6480.5964836570201</c:v>
                </c:pt>
                <c:pt idx="3806">
                  <c:v>6471.1967468416897</c:v>
                </c:pt>
                <c:pt idx="3807">
                  <c:v>6462.0077843624003</c:v>
                </c:pt>
                <c:pt idx="3808">
                  <c:v>6452.9934828992</c:v>
                </c:pt>
                <c:pt idx="3809">
                  <c:v>6444.1189135048598</c:v>
                </c:pt>
                <c:pt idx="3810">
                  <c:v>6435.3502227464196</c:v>
                </c:pt>
                <c:pt idx="3811">
                  <c:v>6426.6545363128098</c:v>
                </c:pt>
                <c:pt idx="3812">
                  <c:v>6417.9998769410804</c:v>
                </c:pt>
                <c:pt idx="3813">
                  <c:v>6409.3550992610499</c:v>
                </c:pt>
                <c:pt idx="3814">
                  <c:v>6400.6898451282696</c:v>
                </c:pt>
                <c:pt idx="3815">
                  <c:v>6391.9745242876297</c:v>
                </c:pt>
                <c:pt idx="3816">
                  <c:v>6383.1803268742497</c:v>
                </c:pt>
                <c:pt idx="3817">
                  <c:v>6374.2792764538999</c:v>
                </c:pt>
                <c:pt idx="3818">
                  <c:v>6365.2443352079899</c:v>
                </c:pt>
                <c:pt idx="3819">
                  <c:v>6356.0495767247603</c:v>
                </c:pt>
                <c:pt idx="3820">
                  <c:v>6346.6704470006498</c:v>
                </c:pt>
                <c:pt idx="3821">
                  <c:v>6337.0841411384399</c:v>
                </c:pt>
                <c:pt idx="3822">
                  <c:v>6327.2701324703303</c:v>
                </c:pt>
                <c:pt idx="3823">
                  <c:v>6317.2109032765202</c:v>
                </c:pt>
                <c:pt idx="3824">
                  <c:v>6306.8929430584003</c:v>
                </c:pt>
                <c:pt idx="3825">
                  <c:v>6296.30810300956</c:v>
                </c:pt>
                <c:pt idx="3826">
                  <c:v>6285.4554259834504</c:v>
                </c:pt>
                <c:pt idx="3827">
                  <c:v>6274.3436126610304</c:v>
                </c:pt>
                <c:pt idx="3828">
                  <c:v>6262.9943403422003</c:v>
                </c:pt>
                <c:pt idx="3829">
                  <c:v>6251.4467254401197</c:v>
                </c:pt>
                <c:pt idx="3830">
                  <c:v>6239.7633198526501</c:v>
                </c:pt>
                <c:pt idx="3831">
                  <c:v>6228.0381612438696</c:v>
                </c:pt>
                <c:pt idx="3832">
                  <c:v>6216.4075641440204</c:v>
                </c:pt>
                <c:pt idx="3833">
                  <c:v>6205.0645473108698</c:v>
                </c:pt>
                <c:pt idx="3834">
                  <c:v>6194.2780433125899</c:v>
                </c:pt>
                <c:pt idx="3835">
                  <c:v>6184.4183215535204</c:v>
                </c:pt>
                <c:pt idx="3836">
                  <c:v>6175.9903605530099</c:v>
                </c:pt>
                <c:pt idx="3837">
                  <c:v>6169.6772180020698</c:v>
                </c:pt>
                <c:pt idx="3838">
                  <c:v>6166.3958137354803</c:v>
                </c:pt>
                <c:pt idx="3839">
                  <c:v>6167.3682186271199</c:v>
                </c:pt>
                <c:pt idx="3840">
                  <c:v>6174.2133775839102</c:v>
                </c:pt>
                <c:pt idx="3841">
                  <c:v>6189.0694309054297</c:v>
                </c:pt>
                <c:pt idx="3842">
                  <c:v>6214.77068484555</c:v>
                </c:pt>
                <c:pt idx="3843">
                  <c:v>6255.1374254825696</c:v>
                </c:pt>
                <c:pt idx="3844">
                  <c:v>6315.5180344431701</c:v>
                </c:pt>
                <c:pt idx="3845">
                  <c:v>6403.9250204897598</c:v>
                </c:pt>
                <c:pt idx="3846">
                  <c:v>6533.6842419036902</c:v>
                </c:pt>
                <c:pt idx="3847">
                  <c:v>6730.5714482130797</c:v>
                </c:pt>
                <c:pt idx="3848">
                  <c:v>7057.5743209274897</c:v>
                </c:pt>
                <c:pt idx="3849">
                  <c:v>7752.2580456490596</c:v>
                </c:pt>
                <c:pt idx="3850">
                  <c:v>6608.1512026047303</c:v>
                </c:pt>
                <c:pt idx="3851">
                  <c:v>6590.1464773194903</c:v>
                </c:pt>
                <c:pt idx="3852">
                  <c:v>6572.9161066270399</c:v>
                </c:pt>
                <c:pt idx="3853">
                  <c:v>6556.4064812245897</c:v>
                </c:pt>
                <c:pt idx="3854">
                  <c:v>6540.5653817501097</c:v>
                </c:pt>
                <c:pt idx="3855">
                  <c:v>6525.3419424226204</c:v>
                </c:pt>
                <c:pt idx="3856">
                  <c:v>6510.6866193668802</c:v>
                </c:pt>
                <c:pt idx="3857">
                  <c:v>6496.5511628764098</c:v>
                </c:pt>
                <c:pt idx="3858">
                  <c:v>6482.8885932990797</c:v>
                </c:pt>
                <c:pt idx="3859">
                  <c:v>6469.6531807411502</c:v>
                </c:pt>
                <c:pt idx="3860">
                  <c:v>6456.80042938936</c:v>
                </c:pt>
                <c:pt idx="3861">
                  <c:v>6444.2870679638099</c:v>
                </c:pt>
                <c:pt idx="3862">
                  <c:v>6432.0710486632697</c:v>
                </c:pt>
                <c:pt idx="3863">
                  <c:v>6420.1115579873904</c:v>
                </c:pt>
                <c:pt idx="3864">
                  <c:v>6408.3690440664004</c:v>
                </c:pt>
                <c:pt idx="3865">
                  <c:v>6396.8052666845397</c:v>
                </c:pt>
                <c:pt idx="3866">
                  <c:v>6385.3833781237099</c:v>
                </c:pt>
                <c:pt idx="3867">
                  <c:v>6374.06804546487</c:v>
                </c:pt>
                <c:pt idx="3868">
                  <c:v>6362.8256281906097</c:v>
                </c:pt>
                <c:pt idx="3869">
                  <c:v>6351.62442914228</c:v>
                </c:pt>
                <c:pt idx="3870">
                  <c:v>6340.4350423980604</c:v>
                </c:pt>
                <c:pt idx="3871">
                  <c:v>6329.2308289203402</c:v>
                </c:pt>
                <c:pt idx="3872">
                  <c:v>6317.98856046943</c:v>
                </c:pt>
                <c:pt idx="3873">
                  <c:v>6306.6892850978902</c:v>
                </c:pt>
                <c:pt idx="3874">
                  <c:v>6295.3194845891903</c:v>
                </c:pt>
                <c:pt idx="3875">
                  <c:v>6283.8726168838803</c:v>
                </c:pt>
                <c:pt idx="3876">
                  <c:v>6272.3511666652203</c:v>
                </c:pt>
                <c:pt idx="3877">
                  <c:v>6260.7693671760999</c:v>
                </c:pt>
                <c:pt idx="3878">
                  <c:v>6249.1568088966296</c:v>
                </c:pt>
                <c:pt idx="3879">
                  <c:v>6237.5632193703204</c:v>
                </c:pt>
                <c:pt idx="3880">
                  <c:v>6226.0647870702396</c:v>
                </c:pt>
                <c:pt idx="3881">
                  <c:v>6214.7725145698596</c:v>
                </c:pt>
                <c:pt idx="3882">
                  <c:v>6203.8432254052505</c:v>
                </c:pt>
                <c:pt idx="3883">
                  <c:v>6193.4940157239398</c:v>
                </c:pt>
                <c:pt idx="3884">
                  <c:v>6184.0211334026899</c:v>
                </c:pt>
                <c:pt idx="3885">
                  <c:v>6175.8244776252895</c:v>
                </c:pt>
                <c:pt idx="3886">
                  <c:v>6169.4391378475802</c:v>
                </c:pt>
                <c:pt idx="3887">
                  <c:v>6165.5756577234797</c:v>
                </c:pt>
                <c:pt idx="3888">
                  <c:v>6165.17114068917</c:v>
                </c:pt>
                <c:pt idx="3889">
                  <c:v>6169.4542998829002</c:v>
                </c:pt>
                <c:pt idx="3890">
                  <c:v>6180.0301093362796</c:v>
                </c:pt>
                <c:pt idx="3891">
                  <c:v>6198.9961719725097</c:v>
                </c:pt>
                <c:pt idx="3892">
                  <c:v>6229.1183136119198</c:v>
                </c:pt>
                <c:pt idx="3893">
                  <c:v>6274.1280908109602</c:v>
                </c:pt>
                <c:pt idx="3894">
                  <c:v>6339.2857787977</c:v>
                </c:pt>
                <c:pt idx="3895">
                  <c:v>6432.5534645051403</c:v>
                </c:pt>
                <c:pt idx="3896">
                  <c:v>6567.3051639134601</c:v>
                </c:pt>
                <c:pt idx="3897">
                  <c:v>6769.5886578234104</c:v>
                </c:pt>
                <c:pt idx="3898">
                  <c:v>7103.2201112498296</c:v>
                </c:pt>
                <c:pt idx="3899">
                  <c:v>7810.0304037238002</c:v>
                </c:pt>
                <c:pt idx="3900">
                  <c:v>6678.8606002134202</c:v>
                </c:pt>
                <c:pt idx="3901">
                  <c:v>6654.6880543723801</c:v>
                </c:pt>
                <c:pt idx="3902">
                  <c:v>6631.5530093078896</c:v>
                </c:pt>
                <c:pt idx="3903">
                  <c:v>6609.4015585704601</c:v>
                </c:pt>
                <c:pt idx="3904">
                  <c:v>6588.1802900921602</c:v>
                </c:pt>
                <c:pt idx="3905">
                  <c:v>6567.8363320502604</c:v>
                </c:pt>
                <c:pt idx="3906">
                  <c:v>6548.3174095273898</c:v>
                </c:pt>
                <c:pt idx="3907">
                  <c:v>6529.5719098664404</c:v>
                </c:pt>
                <c:pt idx="3908">
                  <c:v>6511.5489550673501</c:v>
                </c:pt>
                <c:pt idx="3909">
                  <c:v>6494.1984801807403</c:v>
                </c:pt>
                <c:pt idx="3910">
                  <c:v>6477.4713174203098</c:v>
                </c:pt>
                <c:pt idx="3911">
                  <c:v>6461.31928665747</c:v>
                </c:pt>
                <c:pt idx="3912">
                  <c:v>6445.6952940552501</c:v>
                </c:pt>
                <c:pt idx="3913">
                  <c:v>6430.5534419530104</c:v>
                </c:pt>
                <c:pt idx="3914">
                  <c:v>6415.8491546543401</c:v>
                </c:pt>
                <c:pt idx="3915">
                  <c:v>6401.53932667961</c:v>
                </c:pt>
                <c:pt idx="3916">
                  <c:v>6387.5825023403004</c:v>
                </c:pt>
                <c:pt idx="3917">
                  <c:v>6373.9390983433796</c:v>
                </c:pt>
                <c:pt idx="3918">
                  <c:v>6360.5716847101503</c:v>
                </c:pt>
                <c:pt idx="3919">
                  <c:v>6347.4453438420396</c:v>
                </c:pt>
                <c:pt idx="3920">
                  <c:v>6334.5281334064402</c:v>
                </c:pt>
                <c:pt idx="3921">
                  <c:v>6321.7916862761604</c:v>
                </c:pt>
                <c:pt idx="3922">
                  <c:v>6309.2119905937598</c:v>
                </c:pt>
                <c:pt idx="3923">
                  <c:v>6296.7704058732197</c:v>
                </c:pt>
                <c:pt idx="3924">
                  <c:v>6284.4549878339703</c:v>
                </c:pt>
                <c:pt idx="3925">
                  <c:v>6272.2622165803105</c:v>
                </c:pt>
                <c:pt idx="3926">
                  <c:v>6260.1992512899396</c:v>
                </c:pt>
                <c:pt idx="3927">
                  <c:v>6248.2868715839304</c:v>
                </c:pt>
                <c:pt idx="3928">
                  <c:v>6236.5633133641704</c:v>
                </c:pt>
                <c:pt idx="3929">
                  <c:v>6225.0892674998004</c:v>
                </c:pt>
                <c:pt idx="3930">
                  <c:v>6213.9543857173403</c:v>
                </c:pt>
                <c:pt idx="3931">
                  <c:v>6203.2857314168996</c:v>
                </c:pt>
                <c:pt idx="3932">
                  <c:v>6193.2587249835697</c:v>
                </c:pt>
                <c:pt idx="3933">
                  <c:v>6184.1112631545102</c:v>
                </c:pt>
                <c:pt idx="3934">
                  <c:v>6176.1618388544703</c:v>
                </c:pt>
                <c:pt idx="3935">
                  <c:v>6169.8326531837201</c:v>
                </c:pt>
                <c:pt idx="3936">
                  <c:v>6165.6789120720496</c:v>
                </c:pt>
                <c:pt idx="3937">
                  <c:v>6164.4258027823898</c:v>
                </c:pt>
                <c:pt idx="3938">
                  <c:v>6167.0152425842798</c:v>
                </c:pt>
                <c:pt idx="3939">
                  <c:v>6174.6658635064296</c:v>
                </c:pt>
                <c:pt idx="3940">
                  <c:v>6188.9529235681202</c:v>
                </c:pt>
                <c:pt idx="3941">
                  <c:v>6211.92219463319</c:v>
                </c:pt>
                <c:pt idx="3942">
                  <c:v>6246.2680863307396</c:v>
                </c:pt>
                <c:pt idx="3943">
                  <c:v>6295.6416219221601</c:v>
                </c:pt>
                <c:pt idx="3944">
                  <c:v>6365.2340700036202</c:v>
                </c:pt>
                <c:pt idx="3945">
                  <c:v>6462.9831197947597</c:v>
                </c:pt>
                <c:pt idx="3946">
                  <c:v>6602.3377210454801</c:v>
                </c:pt>
                <c:pt idx="3947">
                  <c:v>6809.6398630105296</c:v>
                </c:pt>
                <c:pt idx="3948">
                  <c:v>7149.5731910844197</c:v>
                </c:pt>
                <c:pt idx="3949">
                  <c:v>7868.2051186889803</c:v>
                </c:pt>
                <c:pt idx="3950">
                  <c:v>6744.6403653226898</c:v>
                </c:pt>
                <c:pt idx="3951">
                  <c:v>6714.9920545368304</c:v>
                </c:pt>
                <c:pt idx="3952">
                  <c:v>6686.5717841724299</c:v>
                </c:pt>
                <c:pt idx="3953">
                  <c:v>6659.3304774419103</c:v>
                </c:pt>
                <c:pt idx="3954">
                  <c:v>6633.2187348408997</c:v>
                </c:pt>
                <c:pt idx="3955">
                  <c:v>6608.1869054354902</c:v>
                </c:pt>
                <c:pt idx="3956">
                  <c:v>6584.1851785049003</c:v>
                </c:pt>
                <c:pt idx="3957">
                  <c:v>6561.1636931841404</c:v>
                </c:pt>
                <c:pt idx="3958">
                  <c:v>6539.0726639722197</c:v>
                </c:pt>
                <c:pt idx="3959">
                  <c:v>6517.8625204319296</c:v>
                </c:pt>
                <c:pt idx="3960">
                  <c:v>6497.4840600554999</c:v>
                </c:pt>
                <c:pt idx="3961">
                  <c:v>6477.8886142280098</c:v>
                </c:pt>
                <c:pt idx="3962">
                  <c:v>6459.0282283356501</c:v>
                </c:pt>
                <c:pt idx="3963">
                  <c:v>6440.8558585113597</c:v>
                </c:pt>
                <c:pt idx="3964">
                  <c:v>6423.3255892242296</c:v>
                </c:pt>
                <c:pt idx="3965">
                  <c:v>6406.3928780060396</c:v>
                </c:pt>
                <c:pt idx="3966">
                  <c:v>6390.0148361316697</c:v>
                </c:pt>
                <c:pt idx="3967">
                  <c:v>6374.1505571628904</c:v>
                </c:pt>
                <c:pt idx="3968">
                  <c:v>6358.7615090842801</c:v>
                </c:pt>
                <c:pt idx="3969">
                  <c:v>6343.8120105304597</c:v>
                </c:pt>
                <c:pt idx="3970">
                  <c:v>6329.26981761565</c:v>
                </c:pt>
                <c:pt idx="3971">
                  <c:v>6315.1068555095799</c:v>
                </c:pt>
                <c:pt idx="3972">
                  <c:v>6301.3001386475098</c:v>
                </c:pt>
                <c:pt idx="3973">
                  <c:v>6287.8329359381896</c:v>
                </c:pt>
                <c:pt idx="3974">
                  <c:v>6274.6962533243304</c:v>
                </c:pt>
                <c:pt idx="3975">
                  <c:v>6261.8907265200496</c:v>
                </c:pt>
                <c:pt idx="3976">
                  <c:v>6249.42904286061</c:v>
                </c:pt>
                <c:pt idx="3977">
                  <c:v>6237.3390443082399</c:v>
                </c:pt>
                <c:pt idx="3978">
                  <c:v>6225.66770527068</c:v>
                </c:pt>
                <c:pt idx="3979">
                  <c:v>6214.4862305728602</c:v>
                </c:pt>
                <c:pt idx="3980">
                  <c:v>6203.8965821407901</c:v>
                </c:pt>
                <c:pt idx="3981">
                  <c:v>6194.0398188896797</c:v>
                </c:pt>
                <c:pt idx="3982">
                  <c:v>6185.1067237930201</c:v>
                </c:pt>
                <c:pt idx="3983">
                  <c:v>6177.3512962079603</c:v>
                </c:pt>
                <c:pt idx="3984">
                  <c:v>6171.1078098954504</c:v>
                </c:pt>
                <c:pt idx="3985">
                  <c:v>6166.8122908548903</c:v>
                </c:pt>
                <c:pt idx="3986">
                  <c:v>6165.02949319041</c:v>
                </c:pt>
                <c:pt idx="3987">
                  <c:v>6166.4868475210096</c:v>
                </c:pt>
                <c:pt idx="3988">
                  <c:v>6172.11766402386</c:v>
                </c:pt>
                <c:pt idx="3989">
                  <c:v>6183.1176109990402</c:v>
                </c:pt>
                <c:pt idx="3990">
                  <c:v>6201.02223095707</c:v>
                </c:pt>
                <c:pt idx="3991">
                  <c:v>6227.8211555036596</c:v>
                </c:pt>
                <c:pt idx="3992">
                  <c:v>6266.1411889404699</c:v>
                </c:pt>
                <c:pt idx="3993">
                  <c:v>6319.56558810979</c:v>
                </c:pt>
                <c:pt idx="3994">
                  <c:v>6393.2366327938298</c:v>
                </c:pt>
                <c:pt idx="3995">
                  <c:v>6495.0908633998797</c:v>
                </c:pt>
                <c:pt idx="3996">
                  <c:v>6638.67393541622</c:v>
                </c:pt>
                <c:pt idx="3997">
                  <c:v>6850.6389321654196</c:v>
                </c:pt>
                <c:pt idx="3998">
                  <c:v>7196.5654866245804</c:v>
                </c:pt>
                <c:pt idx="3999">
                  <c:v>7926.7483575358001</c:v>
                </c:pt>
                <c:pt idx="4000">
                  <c:v>6805.8835758677196</c:v>
                </c:pt>
                <c:pt idx="4001">
                  <c:v>6771.3646552997097</c:v>
                </c:pt>
                <c:pt idx="4002">
                  <c:v>6738.2110184983003</c:v>
                </c:pt>
                <c:pt idx="4003">
                  <c:v>6706.3810418461499</c:v>
                </c:pt>
                <c:pt idx="4004">
                  <c:v>6675.83220037305</c:v>
                </c:pt>
                <c:pt idx="4005">
                  <c:v>6646.5211277934404</c:v>
                </c:pt>
                <c:pt idx="4006">
                  <c:v>6618.4037035265701</c:v>
                </c:pt>
                <c:pt idx="4007">
                  <c:v>6591.4351653315898</c:v>
                </c:pt>
                <c:pt idx="4008">
                  <c:v>6565.5702461475503</c:v>
                </c:pt>
                <c:pt idx="4009">
                  <c:v>6540.76333397707</c:v>
                </c:pt>
                <c:pt idx="4010">
                  <c:v>6516.9686541048304</c:v>
                </c:pt>
                <c:pt idx="4011">
                  <c:v>6494.1404736923196</c:v>
                </c:pt>
                <c:pt idx="4012">
                  <c:v>6472.2333297999003</c:v>
                </c:pt>
                <c:pt idx="4013">
                  <c:v>6451.20228320155</c:v>
                </c:pt>
                <c:pt idx="4014">
                  <c:v>6431.0032020031604</c:v>
                </c:pt>
                <c:pt idx="4015">
                  <c:v>6411.5930811180697</c:v>
                </c:pt>
                <c:pt idx="4016">
                  <c:v>6392.9304061585799</c:v>
                </c:pt>
                <c:pt idx="4017">
                  <c:v>6374.9755733921502</c:v>
                </c:pt>
                <c:pt idx="4018">
                  <c:v>6357.6913812242101</c:v>
                </c:pt>
                <c:pt idx="4019">
                  <c:v>6341.0436134041602</c:v>
                </c:pt>
                <c:pt idx="4020">
                  <c:v>6325.0017400584202</c:v>
                </c:pt>
                <c:pt idx="4021">
                  <c:v>6309.5397700554204</c:v>
                </c:pt>
                <c:pt idx="4022">
                  <c:v>6294.6372975122304</c:v>
                </c:pt>
                <c:pt idx="4023">
                  <c:v>6280.2807969654996</c:v>
                </c:pt>
                <c:pt idx="4024">
                  <c:v>6266.4652364756403</c:v>
                </c:pt>
                <c:pt idx="4025">
                  <c:v>6253.19609645736</c:v>
                </c:pt>
                <c:pt idx="4026">
                  <c:v>6240.4919052080104</c:v>
                </c:pt>
                <c:pt idx="4027">
                  <c:v>6228.3874309293897</c:v>
                </c:pt>
                <c:pt idx="4028">
                  <c:v>6216.9377055894302</c:v>
                </c:pt>
                <c:pt idx="4029">
                  <c:v>6206.2230993836401</c:v>
                </c:pt>
                <c:pt idx="4030">
                  <c:v>6196.3557170036502</c:v>
                </c:pt>
                <c:pt idx="4031">
                  <c:v>6187.4874497358896</c:v>
                </c:pt>
                <c:pt idx="4032">
                  <c:v>6179.8200926029303</c:v>
                </c:pt>
                <c:pt idx="4033">
                  <c:v>6173.61802753133</c:v>
                </c:pt>
                <c:pt idx="4034">
                  <c:v>6169.2240920857103</c:v>
                </c:pt>
                <c:pt idx="4035">
                  <c:v>6167.0794234090699</c:v>
                </c:pt>
                <c:pt idx="4036">
                  <c:v>6167.7483459143896</c:v>
                </c:pt>
                <c:pt idx="4037">
                  <c:v>6171.9498842719404</c:v>
                </c:pt>
                <c:pt idx="4038">
                  <c:v>6180.5984910896996</c:v>
                </c:pt>
                <c:pt idx="4039">
                  <c:v>6194.8586035283497</c:v>
                </c:pt>
                <c:pt idx="4040">
                  <c:v>6216.2217104909596</c:v>
                </c:pt>
                <c:pt idx="4041">
                  <c:v>6246.6227622432498</c:v>
                </c:pt>
                <c:pt idx="4042">
                  <c:v>6288.6292865087598</c:v>
                </c:pt>
                <c:pt idx="4043">
                  <c:v>6345.7715143881696</c:v>
                </c:pt>
                <c:pt idx="4044">
                  <c:v>6423.1616429466703</c:v>
                </c:pt>
                <c:pt idx="4045">
                  <c:v>6528.7547219777698</c:v>
                </c:pt>
                <c:pt idx="4046">
                  <c:v>6676.2102162278597</c:v>
                </c:pt>
                <c:pt idx="4047">
                  <c:v>6892.5048392017097</c:v>
                </c:pt>
                <c:pt idx="4048">
                  <c:v>7244.1349405413603</c:v>
                </c:pt>
                <c:pt idx="4049">
                  <c:v>7985.6294101570602</c:v>
                </c:pt>
                <c:pt idx="4050">
                  <c:v>6862.9653461854596</c:v>
                </c:pt>
                <c:pt idx="4051">
                  <c:v>6824.1075022601699</c:v>
                </c:pt>
                <c:pt idx="4052">
                  <c:v>6786.7135467996704</c:v>
                </c:pt>
                <c:pt idx="4053">
                  <c:v>6750.75051158105</c:v>
                </c:pt>
                <c:pt idx="4054">
                  <c:v>6716.1842006012303</c:v>
                </c:pt>
                <c:pt idx="4055">
                  <c:v>6682.97922426675</c:v>
                </c:pt>
                <c:pt idx="4056">
                  <c:v>6651.0990617566204</c:v>
                </c:pt>
                <c:pt idx="4057">
                  <c:v>6620.5061518202601</c:v>
                </c:pt>
                <c:pt idx="4058">
                  <c:v>6591.1620120854504</c:v>
                </c:pt>
                <c:pt idx="4059">
                  <c:v>6563.0273871189502</c:v>
                </c:pt>
                <c:pt idx="4060">
                  <c:v>6536.0624257481504</c:v>
                </c:pt>
                <c:pt idx="4061">
                  <c:v>6510.2268887627597</c:v>
                </c:pt>
                <c:pt idx="4062">
                  <c:v>6485.4803889417399</c:v>
                </c:pt>
                <c:pt idx="4063">
                  <c:v>6461.7826664732102</c:v>
                </c:pt>
                <c:pt idx="4064">
                  <c:v>6439.0939042743003</c:v>
                </c:pt>
                <c:pt idx="4065">
                  <c:v>6417.3750895384801</c:v>
                </c:pt>
                <c:pt idx="4066">
                  <c:v>6396.5884301059996</c:v>
                </c:pt>
                <c:pt idx="4067">
                  <c:v>6376.6978370828301</c:v>
                </c:pt>
                <c:pt idx="4068">
                  <c:v>6357.6694886537598</c:v>
                </c:pt>
                <c:pt idx="4069">
                  <c:v>6339.4724944227901</c:v>
                </c:pt>
                <c:pt idx="4070">
                  <c:v>6322.0796850849401</c:v>
                </c:pt>
                <c:pt idx="4071">
                  <c:v>6305.4685590606396</c:v>
                </c:pt>
                <c:pt idx="4072">
                  <c:v>6289.6224262411697</c:v>
                </c:pt>
                <c:pt idx="4073">
                  <c:v>6274.5317996084896</c:v>
                </c:pt>
                <c:pt idx="4074">
                  <c:v>6260.1960986976201</c:v>
                </c:pt>
                <c:pt idx="4075">
                  <c:v>6246.62574524516</c:v>
                </c:pt>
                <c:pt idx="4076">
                  <c:v>6233.8447515976404</c:v>
                </c:pt>
                <c:pt idx="4077">
                  <c:v>6221.8939273245096</c:v>
                </c:pt>
                <c:pt idx="4078">
                  <c:v>6210.8348599081701</c:v>
                </c:pt>
                <c:pt idx="4079">
                  <c:v>6200.7548624622495</c:v>
                </c:pt>
                <c:pt idx="4080">
                  <c:v>6191.7731266020501</c:v>
                </c:pt>
                <c:pt idx="4081">
                  <c:v>6184.0483740641803</c:v>
                </c:pt>
                <c:pt idx="4082">
                  <c:v>6177.7883704080996</c:v>
                </c:pt>
                <c:pt idx="4083">
                  <c:v>6173.2617560287399</c:v>
                </c:pt>
                <c:pt idx="4084">
                  <c:v>6170.8127801457003</c:v>
                </c:pt>
                <c:pt idx="4085">
                  <c:v>6170.8797263460201</c:v>
                </c:pt>
                <c:pt idx="4086">
                  <c:v>6174.0181625393197</c:v>
                </c:pt>
                <c:pt idx="4087">
                  <c:v>6180.9307702482301</c:v>
                </c:pt>
                <c:pt idx="4088">
                  <c:v>6192.5066721937701</c:v>
                </c:pt>
                <c:pt idx="4089">
                  <c:v>6209.8753891957604</c:v>
                </c:pt>
                <c:pt idx="4090">
                  <c:v>6234.4847958028504</c:v>
                </c:pt>
                <c:pt idx="4091">
                  <c:v>6268.2206757485201</c:v>
                </c:pt>
                <c:pt idx="4092">
                  <c:v>6313.6019573105596</c:v>
                </c:pt>
                <c:pt idx="4093">
                  <c:v>6374.1205865952797</c:v>
                </c:pt>
                <c:pt idx="4094">
                  <c:v>6454.8753168848498</c:v>
                </c:pt>
                <c:pt idx="4095">
                  <c:v>6563.8556505363103</c:v>
                </c:pt>
                <c:pt idx="4096">
                  <c:v>6714.8479238781001</c:v>
                </c:pt>
                <c:pt idx="4097">
                  <c:v>6935.16159131112</c:v>
                </c:pt>
                <c:pt idx="4098">
                  <c:v>7292.2248876829399</c:v>
                </c:pt>
                <c:pt idx="4099">
                  <c:v>8044.8204517470904</c:v>
                </c:pt>
                <c:pt idx="4100">
                  <c:v>6916.2355846321398</c:v>
                </c:pt>
                <c:pt idx="4101">
                  <c:v>6873.50952201769</c:v>
                </c:pt>
                <c:pt idx="4102">
                  <c:v>6832.3183899321202</c:v>
                </c:pt>
                <c:pt idx="4103">
                  <c:v>6792.6383258815404</c:v>
                </c:pt>
                <c:pt idx="4104">
                  <c:v>6754.4441243442498</c:v>
                </c:pt>
                <c:pt idx="4105">
                  <c:v>6717.7092448743497</c:v>
                </c:pt>
                <c:pt idx="4106">
                  <c:v>6682.4058440926401</c:v>
                </c:pt>
                <c:pt idx="4107">
                  <c:v>6648.5048334209096</c:v>
                </c:pt>
                <c:pt idx="4108">
                  <c:v>6615.9759643950201</c:v>
                </c:pt>
                <c:pt idx="4109">
                  <c:v>6584.7879434775105</c:v>
                </c:pt>
                <c:pt idx="4110">
                  <c:v>6554.9085786430096</c:v>
                </c:pt>
                <c:pt idx="4111">
                  <c:v>6526.3049605414499</c:v>
                </c:pt>
                <c:pt idx="4112">
                  <c:v>6498.9436817967098</c:v>
                </c:pt>
                <c:pt idx="4113">
                  <c:v>6472.7910989819602</c:v>
                </c:pt>
                <c:pt idx="4114">
                  <c:v>6447.8136430513396</c:v>
                </c:pt>
                <c:pt idx="4115">
                  <c:v>6423.9781855587999</c:v>
                </c:pt>
                <c:pt idx="4116">
                  <c:v>6401.2524699177202</c:v>
                </c:pt>
                <c:pt idx="4117">
                  <c:v>6379.6056193572103</c:v>
                </c:pt>
                <c:pt idx="4118">
                  <c:v>6359.0087362376398</c:v>
                </c:pt>
                <c:pt idx="4119">
                  <c:v>6339.4356111615998</c:v>
                </c:pt>
                <c:pt idx="4120">
                  <c:v>6320.8635650589204</c:v>
                </c:pt>
                <c:pt idx="4121">
                  <c:v>6303.2744533770001</c:v>
                </c:pt>
                <c:pt idx="4122">
                  <c:v>6286.65586896267</c:v>
                </c:pt>
                <c:pt idx="4123">
                  <c:v>6271.0025895258595</c:v>
                </c:pt>
                <c:pt idx="4124">
                  <c:v>6256.3183271460803</c:v>
                </c:pt>
                <c:pt idx="4125">
                  <c:v>6242.6178516154996</c:v>
                </c:pt>
                <c:pt idx="4126">
                  <c:v>6229.9295771140096</c:v>
                </c:pt>
                <c:pt idx="4127">
                  <c:v>6218.2987235269802</c:v>
                </c:pt>
                <c:pt idx="4128">
                  <c:v>6207.7911906173904</c:v>
                </c:pt>
                <c:pt idx="4129">
                  <c:v>6198.4983165922204</c:v>
                </c:pt>
                <c:pt idx="4130">
                  <c:v>6190.5427343954298</c:v>
                </c:pt>
                <c:pt idx="4131">
                  <c:v>6184.08559268517</c:v>
                </c:pt>
                <c:pt idx="4132">
                  <c:v>6179.3354798971604</c:v>
                </c:pt>
                <c:pt idx="4133">
                  <c:v>6176.5594901496797</c:v>
                </c:pt>
                <c:pt idx="4134">
                  <c:v>6176.0970199368903</c:v>
                </c:pt>
                <c:pt idx="4135">
                  <c:v>6178.3771241624099</c:v>
                </c:pt>
                <c:pt idx="4136">
                  <c:v>6183.9406634939996</c:v>
                </c:pt>
                <c:pt idx="4137">
                  <c:v>6193.4691812077399</c:v>
                </c:pt>
                <c:pt idx="4138">
                  <c:v>6207.8237156266296</c:v>
                </c:pt>
                <c:pt idx="4139">
                  <c:v>6228.0990718474004</c:v>
                </c:pt>
                <c:pt idx="4140">
                  <c:v>6255.7033905694698</c:v>
                </c:pt>
                <c:pt idx="4141">
                  <c:v>6292.4811008166498</c:v>
                </c:pt>
                <c:pt idx="4142">
                  <c:v>6340.9138052325097</c:v>
                </c:pt>
                <c:pt idx="4143">
                  <c:v>6404.4686526251498</c:v>
                </c:pt>
                <c:pt idx="4144">
                  <c:v>6488.2448725132899</c:v>
                </c:pt>
                <c:pt idx="4145">
                  <c:v>6600.2789448243102</c:v>
                </c:pt>
                <c:pt idx="4146">
                  <c:v>6754.4938258445</c:v>
                </c:pt>
                <c:pt idx="4147">
                  <c:v>6978.8948810694401</c:v>
                </c:pt>
                <c:pt idx="4148">
                  <c:v>7340.7836358823697</c:v>
                </c:pt>
                <c:pt idx="4149">
                  <c:v>8104.2965094395604</c:v>
                </c:pt>
                <c:pt idx="4150">
                  <c:v>6966.0174211192798</c:v>
                </c:pt>
                <c:pt idx="4151">
                  <c:v>6919.8437163836397</c:v>
                </c:pt>
                <c:pt idx="4152">
                  <c:v>6875.2568196114698</c:v>
                </c:pt>
                <c:pt idx="4153">
                  <c:v>6832.2420693813501</c:v>
                </c:pt>
                <c:pt idx="4154">
                  <c:v>6790.7835035200496</c:v>
                </c:pt>
                <c:pt idx="4155">
                  <c:v>6750.8638471807699</c:v>
                </c:pt>
                <c:pt idx="4156">
                  <c:v>6712.4645158548201</c:v>
                </c:pt>
                <c:pt idx="4157">
                  <c:v>6675.56563644574</c:v>
                </c:pt>
                <c:pt idx="4158">
                  <c:v>6640.1460896741401</c:v>
                </c:pt>
                <c:pt idx="4159">
                  <c:v>6606.18357742013</c:v>
                </c:pt>
                <c:pt idx="4160">
                  <c:v>6573.6547191111003</c:v>
                </c:pt>
                <c:pt idx="4161">
                  <c:v>6542.5351819351199</c:v>
                </c:pt>
                <c:pt idx="4162">
                  <c:v>6512.79985049473</c:v>
                </c:pt>
                <c:pt idx="4163">
                  <c:v>6484.4230425114201</c:v>
                </c:pt>
                <c:pt idx="4164">
                  <c:v>6457.3787783595099</c:v>
                </c:pt>
                <c:pt idx="4165">
                  <c:v>6431.6411135608696</c:v>
                </c:pt>
                <c:pt idx="4166">
                  <c:v>6407.1845449904604</c:v>
                </c:pt>
                <c:pt idx="4167">
                  <c:v>6383.9845034708596</c:v>
                </c:pt>
                <c:pt idx="4168">
                  <c:v>6362.0179478275804</c:v>
                </c:pt>
                <c:pt idx="4169">
                  <c:v>6341.2640784741798</c:v>
                </c:pt>
                <c:pt idx="4170">
                  <c:v>6321.7051924076804</c:v>
                </c:pt>
                <c:pt idx="4171">
                  <c:v>6303.3277063609603</c:v>
                </c:pt>
                <c:pt idx="4172">
                  <c:v>6286.1233810723097</c:v>
                </c:pt>
                <c:pt idx="4173">
                  <c:v>6270.0907875337998</c:v>
                </c:pt>
                <c:pt idx="4174">
                  <c:v>6255.2370660800098</c:v>
                </c:pt>
                <c:pt idx="4175">
                  <c:v>6241.5800417730497</c:v>
                </c:pt>
                <c:pt idx="4176">
                  <c:v>6229.1507753569604</c:v>
                </c:pt>
                <c:pt idx="4177">
                  <c:v>6217.9966489213202</c:v>
                </c:pt>
                <c:pt idx="4178">
                  <c:v>6208.1851104852403</c:v>
                </c:pt>
                <c:pt idx="4179">
                  <c:v>6199.8082337012802</c:v>
                </c:pt>
                <c:pt idx="4180">
                  <c:v>6192.9882904699098</c:v>
                </c:pt>
                <c:pt idx="4181">
                  <c:v>6187.8845898838399</c:v>
                </c:pt>
                <c:pt idx="4182">
                  <c:v>6184.7019141705496</c:v>
                </c:pt>
                <c:pt idx="4183">
                  <c:v>6183.7009944640704</c:v>
                </c:pt>
                <c:pt idx="4184">
                  <c:v>6185.2116399265497</c:v>
                </c:pt>
                <c:pt idx="4185">
                  <c:v>6189.6494052202497</c:v>
                </c:pt>
                <c:pt idx="4186">
                  <c:v>6197.5371295954701</c:v>
                </c:pt>
                <c:pt idx="4187">
                  <c:v>6209.53344352157</c:v>
                </c:pt>
                <c:pt idx="4188">
                  <c:v>6226.4716684740697</c:v>
                </c:pt>
                <c:pt idx="4189">
                  <c:v>6249.4149079782201</c:v>
                </c:pt>
                <c:pt idx="4190">
                  <c:v>6279.7374769021098</c:v>
                </c:pt>
                <c:pt idx="4191">
                  <c:v>6319.2510819373501</c:v>
                </c:pt>
                <c:pt idx="4192">
                  <c:v>6370.4106833064998</c:v>
                </c:pt>
                <c:pt idx="4193">
                  <c:v>6436.6702506471202</c:v>
                </c:pt>
                <c:pt idx="4194">
                  <c:v>6523.1407149364504</c:v>
                </c:pt>
                <c:pt idx="4195">
                  <c:v>6637.9151407483996</c:v>
                </c:pt>
                <c:pt idx="4196">
                  <c:v>6795.0602479024101</c:v>
                </c:pt>
                <c:pt idx="4197">
                  <c:v>7022.8148424594401</c:v>
                </c:pt>
                <c:pt idx="4198">
                  <c:v>7389.7639565586896</c:v>
                </c:pt>
                <c:pt idx="4199">
                  <c:v>8164.0352859171799</c:v>
                </c:pt>
                <c:pt idx="4200">
                  <c:v>7012.6083360942202</c:v>
                </c:pt>
                <c:pt idx="4201">
                  <c:v>6963.3665869255201</c:v>
                </c:pt>
                <c:pt idx="4202">
                  <c:v>6915.7507731752903</c:v>
                </c:pt>
                <c:pt idx="4203">
                  <c:v>6869.7553995082098</c:v>
                </c:pt>
                <c:pt idx="4204">
                  <c:v>6825.3738197604398</c:v>
                </c:pt>
                <c:pt idx="4205">
                  <c:v>6782.59821134699</c:v>
                </c:pt>
                <c:pt idx="4206">
                  <c:v>6741.4195519008799</c:v>
                </c:pt>
                <c:pt idx="4207">
                  <c:v>6701.8276019221703</c:v>
                </c:pt>
                <c:pt idx="4208">
                  <c:v>6663.8108977087104</c:v>
                </c:pt>
                <c:pt idx="4209">
                  <c:v>6627.3567595567802</c:v>
                </c:pt>
                <c:pt idx="4210">
                  <c:v>6592.45132107872</c:v>
                </c:pt>
                <c:pt idx="4211">
                  <c:v>6559.07958649589</c:v>
                </c:pt>
                <c:pt idx="4212">
                  <c:v>6527.2255238990201</c:v>
                </c:pt>
                <c:pt idx="4213">
                  <c:v>6496.8722036965801</c:v>
                </c:pt>
                <c:pt idx="4214">
                  <c:v>6468.0019927740996</c:v>
                </c:pt>
                <c:pt idx="4215">
                  <c:v>6440.59681623507</c:v>
                </c:pt>
                <c:pt idx="4216">
                  <c:v>6414.6385000269602</c:v>
                </c:pt>
                <c:pt idx="4217">
                  <c:v>6390.1092092886502</c:v>
                </c:pt>
                <c:pt idx="4218">
                  <c:v>6366.9919990218395</c:v>
                </c:pt>
                <c:pt idx="4219">
                  <c:v>6345.27149582734</c:v>
                </c:pt>
                <c:pt idx="4220">
                  <c:v>6324.9347321851401</c:v>
                </c:pt>
                <c:pt idx="4221">
                  <c:v>6305.9721583697401</c:v>
                </c:pt>
                <c:pt idx="4222">
                  <c:v>6288.3788619175102</c:v>
                </c:pt>
                <c:pt idx="4223">
                  <c:v>6272.1560309967799</c:v>
                </c:pt>
                <c:pt idx="4224">
                  <c:v>6257.3127065443896</c:v>
                </c:pt>
                <c:pt idx="4225">
                  <c:v>6243.86787919173</c:v>
                </c:pt>
                <c:pt idx="4226">
                  <c:v>6231.85300152945</c:v>
                </c:pt>
                <c:pt idx="4227">
                  <c:v>6221.3150051181301</c:v>
                </c:pt>
                <c:pt idx="4228">
                  <c:v>6212.31993621327</c:v>
                </c:pt>
                <c:pt idx="4229">
                  <c:v>6204.9573564935399</c:v>
                </c:pt>
                <c:pt idx="4230">
                  <c:v>6199.3456983742599</c:v>
                </c:pt>
                <c:pt idx="4231">
                  <c:v>6195.6388239521302</c:v>
                </c:pt>
                <c:pt idx="4232">
                  <c:v>6194.03412087581</c:v>
                </c:pt>
                <c:pt idx="4233">
                  <c:v>6194.7825920181804</c:v>
                </c:pt>
                <c:pt idx="4234">
                  <c:v>6198.2015836573901</c:v>
                </c:pt>
                <c:pt idx="4235">
                  <c:v>6204.6910921710196</c:v>
                </c:pt>
                <c:pt idx="4236">
                  <c:v>6214.7550679600299</c:v>
                </c:pt>
                <c:pt idx="4237">
                  <c:v>6229.0299332122104</c:v>
                </c:pt>
                <c:pt idx="4238">
                  <c:v>6248.32389578113</c:v>
                </c:pt>
                <c:pt idx="4239">
                  <c:v>6273.6730457677004</c:v>
                </c:pt>
                <c:pt idx="4240">
                  <c:v>6306.4245977145401</c:v>
                </c:pt>
                <c:pt idx="4241">
                  <c:v>6348.3659484970003</c:v>
                </c:pt>
                <c:pt idx="4242">
                  <c:v>6401.93485808881</c:v>
                </c:pt>
                <c:pt idx="4243">
                  <c:v>6470.5817125151698</c:v>
                </c:pt>
                <c:pt idx="4244">
                  <c:v>6559.4379636122403</c:v>
                </c:pt>
                <c:pt idx="4245">
                  <c:v>6676.6605035262201</c:v>
                </c:pt>
                <c:pt idx="4246">
                  <c:v>6836.4649811890004</c:v>
                </c:pt>
                <c:pt idx="4247">
                  <c:v>7067.3588943253699</c:v>
                </c:pt>
                <c:pt idx="4248">
                  <c:v>7439.1224334667004</c:v>
                </c:pt>
                <c:pt idx="4249">
                  <c:v>8224.0166284472598</c:v>
                </c:pt>
                <c:pt idx="4250">
                  <c:v>7056.2825769396704</c:v>
                </c:pt>
                <c:pt idx="4251">
                  <c:v>7004.3189978036698</c:v>
                </c:pt>
                <c:pt idx="4252">
                  <c:v>6954.0126748536004</c:v>
                </c:pt>
                <c:pt idx="4253">
                  <c:v>6905.3672312870603</c:v>
                </c:pt>
                <c:pt idx="4254">
                  <c:v>6858.3853550903896</c:v>
                </c:pt>
                <c:pt idx="4255">
                  <c:v>6813.0687625734899</c:v>
                </c:pt>
                <c:pt idx="4256">
                  <c:v>6769.4181482438298</c:v>
                </c:pt>
                <c:pt idx="4257">
                  <c:v>6727.4331248155004</c:v>
                </c:pt>
                <c:pt idx="4258">
                  <c:v>6687.1121581336402</c:v>
                </c:pt>
                <c:pt idx="4259">
                  <c:v>6648.4525030803597</c:v>
                </c:pt>
                <c:pt idx="4260">
                  <c:v>6611.4501479682403</c:v>
                </c:pt>
                <c:pt idx="4261">
                  <c:v>6576.0997765311704</c:v>
                </c:pt>
                <c:pt idx="4262">
                  <c:v>6542.3947583279096</c:v>
                </c:pt>
                <c:pt idx="4263">
                  <c:v>6510.32718011615</c:v>
                </c:pt>
                <c:pt idx="4264">
                  <c:v>6479.8879324576401</c:v>
                </c:pt>
                <c:pt idx="4265">
                  <c:v>6451.0668673886303</c:v>
                </c:pt>
                <c:pt idx="4266">
                  <c:v>6423.8530444060698</c:v>
                </c:pt>
                <c:pt idx="4267">
                  <c:v>6398.23508323855</c:v>
                </c:pt>
                <c:pt idx="4268">
                  <c:v>6374.2016429902997</c:v>
                </c:pt>
                <c:pt idx="4269">
                  <c:v>6351.7420484043196</c:v>
                </c:pt>
                <c:pt idx="4270">
                  <c:v>6330.8470854503203</c:v>
                </c:pt>
                <c:pt idx="4271">
                  <c:v>6311.5099905521602</c:v>
                </c:pt>
                <c:pt idx="4272">
                  <c:v>6293.7276609659602</c:v>
                </c:pt>
                <c:pt idx="4273">
                  <c:v>6277.50211861764</c:v>
                </c:pt>
                <c:pt idx="4274">
                  <c:v>6262.8422667026198</c:v>
                </c:pt>
                <c:pt idx="4275">
                  <c:v>6249.7659882338103</c:v>
                </c:pt>
                <c:pt idx="4276">
                  <c:v>6238.3026493448897</c:v>
                </c:pt>
                <c:pt idx="4277">
                  <c:v>6228.4960886237404</c:v>
                </c:pt>
                <c:pt idx="4278">
                  <c:v>6220.4081986134097</c:v>
                </c:pt>
                <c:pt idx="4279">
                  <c:v>6214.1232391737203</c:v>
                </c:pt>
                <c:pt idx="4280">
                  <c:v>6209.7530681928602</c:v>
                </c:pt>
                <c:pt idx="4281">
                  <c:v>6207.4435388230504</c:v>
                </c:pt>
                <c:pt idx="4282">
                  <c:v>6207.3824031627801</c:v>
                </c:pt>
                <c:pt idx="4283">
                  <c:v>6209.8091952899904</c:v>
                </c:pt>
                <c:pt idx="4284">
                  <c:v>6215.0277672429102</c:v>
                </c:pt>
                <c:pt idx="4285">
                  <c:v>6223.42246344453</c:v>
                </c:pt>
                <c:pt idx="4286">
                  <c:v>6235.47941785888</c:v>
                </c:pt>
                <c:pt idx="4287">
                  <c:v>6251.8152786643204</c:v>
                </c:pt>
                <c:pt idx="4288">
                  <c:v>6273.2170547843898</c:v>
                </c:pt>
                <c:pt idx="4289">
                  <c:v>6300.6992084404401</c:v>
                </c:pt>
                <c:pt idx="4290">
                  <c:v>6335.5885281852597</c:v>
                </c:pt>
                <c:pt idx="4291">
                  <c:v>6379.6556906139003</c:v>
                </c:pt>
                <c:pt idx="4292">
                  <c:v>6435.3292193310299</c:v>
                </c:pt>
                <c:pt idx="4293">
                  <c:v>6506.0636191555504</c:v>
                </c:pt>
                <c:pt idx="4294">
                  <c:v>6597.0176749770899</c:v>
                </c:pt>
                <c:pt idx="4295">
                  <c:v>6716.4175097819398</c:v>
                </c:pt>
                <c:pt idx="4296">
                  <c:v>6878.63141695589</c:v>
                </c:pt>
                <c:pt idx="4297">
                  <c:v>7112.4615503536297</c:v>
                </c:pt>
                <c:pt idx="4298">
                  <c:v>7488.8195061567403</c:v>
                </c:pt>
                <c:pt idx="4299">
                  <c:v>8284.2231527896201</c:v>
                </c:pt>
                <c:pt idx="4300">
                  <c:v>7097.2939125068197</c:v>
                </c:pt>
                <c:pt idx="4301">
                  <c:v>7042.9276023064804</c:v>
                </c:pt>
                <c:pt idx="4302">
                  <c:v>6990.2459033375699</c:v>
                </c:pt>
                <c:pt idx="4303">
                  <c:v>6939.2615489771797</c:v>
                </c:pt>
                <c:pt idx="4304">
                  <c:v>6889.9865835911096</c:v>
                </c:pt>
                <c:pt idx="4305">
                  <c:v>6842.4323121061097</c:v>
                </c:pt>
                <c:pt idx="4306">
                  <c:v>6796.6092171010796</c:v>
                </c:pt>
                <c:pt idx="4307">
                  <c:v>6752.5268466391799</c:v>
                </c:pt>
                <c:pt idx="4308">
                  <c:v>6710.1936778029003</c:v>
                </c:pt>
                <c:pt idx="4309">
                  <c:v>6669.6169629481701</c:v>
                </c:pt>
                <c:pt idx="4310">
                  <c:v>6630.8025680180499</c:v>
                </c:pt>
                <c:pt idx="4311">
                  <c:v>6593.7548147787802</c:v>
                </c:pt>
                <c:pt idx="4312">
                  <c:v>6558.4763414619001</c:v>
                </c:pt>
                <c:pt idx="4313">
                  <c:v>6524.9679988807902</c:v>
                </c:pt>
                <c:pt idx="4314">
                  <c:v>6493.2288014773603</c:v>
                </c:pt>
                <c:pt idx="4315">
                  <c:v>6463.2559547561204</c:v>
                </c:pt>
                <c:pt idx="4316">
                  <c:v>6435.0449820491403</c:v>
                </c:pt>
                <c:pt idx="4317">
                  <c:v>6408.5899744080198</c:v>
                </c:pt>
                <c:pt idx="4318">
                  <c:v>6383.8839876899501</c:v>
                </c:pt>
                <c:pt idx="4319">
                  <c:v>6360.9196107481002</c:v>
                </c:pt>
                <c:pt idx="4320">
                  <c:v>6339.6897283871203</c:v>
                </c:pt>
                <c:pt idx="4321">
                  <c:v>6320.1885028838497</c:v>
                </c:pt>
                <c:pt idx="4322">
                  <c:v>6302.4125990132598</c:v>
                </c:pt>
                <c:pt idx="4323">
                  <c:v>6286.362680364</c:v>
                </c:pt>
                <c:pt idx="4324">
                  <c:v>6272.04521006098</c:v>
                </c:pt>
                <c:pt idx="4325">
                  <c:v>6259.47459768717</c:v>
                </c:pt>
                <c:pt idx="4326">
                  <c:v>6248.6757471964702</c:v>
                </c:pt>
                <c:pt idx="4327">
                  <c:v>6239.6870791455203</c:v>
                </c:pt>
                <c:pt idx="4328">
                  <c:v>6232.5641262916797</c:v>
                </c:pt>
                <c:pt idx="4329">
                  <c:v>6227.3838369115501</c:v>
                </c:pt>
                <c:pt idx="4330">
                  <c:v>6224.2497687879004</c:v>
                </c:pt>
                <c:pt idx="4331">
                  <c:v>6223.2984245425796</c:v>
                </c:pt>
                <c:pt idx="4332">
                  <c:v>6224.7070752995196</c:v>
                </c:pt>
                <c:pt idx="4333">
                  <c:v>6228.7035600116396</c:v>
                </c:pt>
                <c:pt idx="4334">
                  <c:v>6235.5787579339903</c:v>
                </c:pt>
                <c:pt idx="4335">
                  <c:v>6245.7027553550597</c:v>
                </c:pt>
                <c:pt idx="4336">
                  <c:v>6259.54624055976</c:v>
                </c:pt>
                <c:pt idx="4337">
                  <c:v>6277.7094979927097</c:v>
                </c:pt>
                <c:pt idx="4338">
                  <c:v>6300.9627818604404</c:v>
                </c:pt>
                <c:pt idx="4339">
                  <c:v>6330.30430543684</c:v>
                </c:pt>
                <c:pt idx="4340">
                  <c:v>6367.0465352133097</c:v>
                </c:pt>
                <c:pt idx="4341">
                  <c:v>6412.9499371686998</c:v>
                </c:pt>
                <c:pt idx="4342">
                  <c:v>6470.4403101806802</c:v>
                </c:pt>
                <c:pt idx="4343">
                  <c:v>6542.9823502160598</c:v>
                </c:pt>
                <c:pt idx="4344">
                  <c:v>6635.7673872344003</c:v>
                </c:pt>
                <c:pt idx="4345">
                  <c:v>6757.09478919509</c:v>
                </c:pt>
                <c:pt idx="4346">
                  <c:v>6921.4881780072101</c:v>
                </c:pt>
                <c:pt idx="4347">
                  <c:v>7158.06332324494</c:v>
                </c:pt>
                <c:pt idx="4348">
                  <c:v>7538.8187885784901</c:v>
                </c:pt>
                <c:pt idx="4349">
                  <c:v>8344.6395417967706</c:v>
                </c:pt>
                <c:pt idx="4350">
                  <c:v>7135.8784591234398</c:v>
                </c:pt>
                <c:pt idx="4351">
                  <c:v>7079.4065567421503</c:v>
                </c:pt>
                <c:pt idx="4352">
                  <c:v>7024.6456557422098</c:v>
                </c:pt>
                <c:pt idx="4353">
                  <c:v>6971.6176414496504</c:v>
                </c:pt>
                <c:pt idx="4354">
                  <c:v>6920.3439558021801</c:v>
                </c:pt>
                <c:pt idx="4355">
                  <c:v>6870.8455227516097</c:v>
                </c:pt>
                <c:pt idx="4356">
                  <c:v>6823.1426194095002</c:v>
                </c:pt>
                <c:pt idx="4357">
                  <c:v>6777.2546953156998</c:v>
                </c:pt>
                <c:pt idx="4358">
                  <c:v>6733.2001449018899</c:v>
                </c:pt>
                <c:pt idx="4359">
                  <c:v>6690.99604140053</c:v>
                </c:pt>
                <c:pt idx="4360">
                  <c:v>6650.6578440327703</c:v>
                </c:pt>
                <c:pt idx="4361">
                  <c:v>6612.19909416257</c:v>
                </c:pt>
                <c:pt idx="4362">
                  <c:v>6575.6311200358396</c:v>
                </c:pt>
                <c:pt idx="4363">
                  <c:v>6540.9627734822097</c:v>
                </c:pt>
                <c:pt idx="4364">
                  <c:v>6508.20022524054</c:v>
                </c:pt>
                <c:pt idx="4365">
                  <c:v>6477.3468480428501</c:v>
                </c:pt>
                <c:pt idx="4366">
                  <c:v>6448.4032179882397</c:v>
                </c:pt>
                <c:pt idx="4367">
                  <c:v>6421.3672648518004</c:v>
                </c:pt>
                <c:pt idx="4368">
                  <c:v>6396.2346008325403</c:v>
                </c:pt>
                <c:pt idx="4369">
                  <c:v>6372.99905507124</c:v>
                </c:pt>
                <c:pt idx="4370">
                  <c:v>6351.6534385606201</c:v>
                </c:pt>
                <c:pt idx="4371">
                  <c:v>6332.1905615422702</c:v>
                </c:pt>
                <c:pt idx="4372">
                  <c:v>6314.6045240228304</c:v>
                </c:pt>
                <c:pt idx="4373">
                  <c:v>6298.8923006264004</c:v>
                </c:pt>
                <c:pt idx="4374">
                  <c:v>6285.0556446435303</c:v>
                </c:pt>
                <c:pt idx="4375">
                  <c:v>6273.1033438581298</c:v>
                </c:pt>
                <c:pt idx="4376">
                  <c:v>6263.0538735977998</c:v>
                </c:pt>
                <c:pt idx="4377">
                  <c:v>6254.9385116902104</c:v>
                </c:pt>
                <c:pt idx="4378">
                  <c:v>6248.8050072379001</c:v>
                </c:pt>
                <c:pt idx="4379">
                  <c:v>6244.7219327176399</c:v>
                </c:pt>
                <c:pt idx="4380">
                  <c:v>6242.7839005554997</c:v>
                </c:pt>
                <c:pt idx="4381">
                  <c:v>6243.1178969201401</c:v>
                </c:pt>
                <c:pt idx="4382">
                  <c:v>6245.8910865629196</c:v>
                </c:pt>
                <c:pt idx="4383">
                  <c:v>6251.3205887592903</c:v>
                </c:pt>
                <c:pt idx="4384">
                  <c:v>6259.6859417654696</c:v>
                </c:pt>
                <c:pt idx="4385">
                  <c:v>6271.3453056858698</c:v>
                </c:pt>
                <c:pt idx="4386">
                  <c:v>6286.7569774475196</c:v>
                </c:pt>
                <c:pt idx="4387">
                  <c:v>6306.5086424516003</c:v>
                </c:pt>
                <c:pt idx="4388">
                  <c:v>6331.3582155055801</c:v>
                </c:pt>
                <c:pt idx="4389">
                  <c:v>6362.29260797609</c:v>
                </c:pt>
                <c:pt idx="4390">
                  <c:v>6400.6152597949804</c:v>
                </c:pt>
                <c:pt idx="4391">
                  <c:v>6448.0818276668197</c:v>
                </c:pt>
                <c:pt idx="4392">
                  <c:v>6507.1206078019604</c:v>
                </c:pt>
                <c:pt idx="4393">
                  <c:v>6581.2112290014502</c:v>
                </c:pt>
                <c:pt idx="4394">
                  <c:v>6675.5815432012396</c:v>
                </c:pt>
                <c:pt idx="4395">
                  <c:v>6798.6071550535999</c:v>
                </c:pt>
                <c:pt idx="4396">
                  <c:v>6965.3361380514098</c:v>
                </c:pt>
                <c:pt idx="4397">
                  <c:v>7204.1102425914096</c:v>
                </c:pt>
                <c:pt idx="4398">
                  <c:v>7589.0869241214796</c:v>
                </c:pt>
                <c:pt idx="4399">
                  <c:v>8405.2526550079601</c:v>
                </c:pt>
                <c:pt idx="4400">
                  <c:v>7172.2573628245</c:v>
                </c:pt>
                <c:pt idx="4401">
                  <c:v>7113.9592764987001</c:v>
                </c:pt>
                <c:pt idx="4402">
                  <c:v>7057.3999614582599</c:v>
                </c:pt>
                <c:pt idx="4403">
                  <c:v>7002.6105323485799</c:v>
                </c:pt>
                <c:pt idx="4404">
                  <c:v>6949.6218753093599</c:v>
                </c:pt>
                <c:pt idx="4405">
                  <c:v>6898.4645313073597</c:v>
                </c:pt>
                <c:pt idx="4406">
                  <c:v>6849.1685005361896</c:v>
                </c:pt>
                <c:pt idx="4407">
                  <c:v>6801.7629695046699</c:v>
                </c:pt>
                <c:pt idx="4408">
                  <c:v>6756.2759664446503</c:v>
                </c:pt>
                <c:pt idx="4409">
                  <c:v>6712.73395540416</c:v>
                </c:pt>
                <c:pt idx="4410">
                  <c:v>6671.1613847090102</c:v>
                </c:pt>
                <c:pt idx="4411">
                  <c:v>6631.5802111203902</c:v>
                </c:pt>
                <c:pt idx="4412">
                  <c:v>6594.0094266388296</c:v>
                </c:pt>
                <c:pt idx="4413">
                  <c:v>6558.4646200572397</c:v>
                </c:pt>
                <c:pt idx="4414">
                  <c:v>6524.9576095334596</c:v>
                </c:pt>
                <c:pt idx="4415">
                  <c:v>6493.4961851028502</c:v>
                </c:pt>
                <c:pt idx="4416">
                  <c:v>6464.0840007649904</c:v>
                </c:pt>
                <c:pt idx="4417">
                  <c:v>6436.7206542959402</c:v>
                </c:pt>
                <c:pt idx="4418">
                  <c:v>6411.40198935023</c:v>
                </c:pt>
                <c:pt idx="4419">
                  <c:v>6388.1206491469602</c:v>
                </c:pt>
                <c:pt idx="4420">
                  <c:v>6366.8669048909596</c:v>
                </c:pt>
                <c:pt idx="4421">
                  <c:v>6347.6297761593196</c:v>
                </c:pt>
                <c:pt idx="4422">
                  <c:v>6330.3984560579902</c:v>
                </c:pt>
                <c:pt idx="4423">
                  <c:v>6315.16405232741</c:v>
                </c:pt>
                <c:pt idx="4424">
                  <c:v>6301.9216579799304</c:v>
                </c:pt>
                <c:pt idx="4425">
                  <c:v>6290.67277258582</c:v>
                </c:pt>
                <c:pt idx="4426">
                  <c:v>6281.4281090116701</c:v>
                </c:pt>
                <c:pt idx="4427">
                  <c:v>6274.2108413502701</c:v>
                </c:pt>
                <c:pt idx="4428">
                  <c:v>6269.0603794027802</c:v>
                </c:pt>
                <c:pt idx="4429">
                  <c:v>6266.0367955838501</c:v>
                </c:pt>
                <c:pt idx="4430">
                  <c:v>6265.2260850845796</c:v>
                </c:pt>
                <c:pt idx="4431">
                  <c:v>6266.7465154093697</c:v>
                </c:pt>
                <c:pt idx="4432">
                  <c:v>6270.7564266168201</c:v>
                </c:pt>
                <c:pt idx="4433">
                  <c:v>6277.4639945701902</c:v>
                </c:pt>
                <c:pt idx="4434">
                  <c:v>6287.1396925357303</c:v>
                </c:pt>
                <c:pt idx="4435">
                  <c:v>6300.1325260130998</c:v>
                </c:pt>
                <c:pt idx="4436">
                  <c:v>6316.8916486772296</c:v>
                </c:pt>
                <c:pt idx="4437">
                  <c:v>6337.9958308125297</c:v>
                </c:pt>
                <c:pt idx="4438">
                  <c:v>6364.19469825534</c:v>
                </c:pt>
                <c:pt idx="4439">
                  <c:v>6396.4681739978696</c:v>
                </c:pt>
                <c:pt idx="4440">
                  <c:v>6436.1151086283498</c:v>
                </c:pt>
                <c:pt idx="4441">
                  <c:v>6484.8907381850604</c:v>
                </c:pt>
                <c:pt idx="4442">
                  <c:v>6545.2299998795697</c:v>
                </c:pt>
                <c:pt idx="4443">
                  <c:v>6620.6311476829997</c:v>
                </c:pt>
                <c:pt idx="4444">
                  <c:v>6716.3616008676199</c:v>
                </c:pt>
                <c:pt idx="4445">
                  <c:v>6840.8754572144499</c:v>
                </c:pt>
                <c:pt idx="4446">
                  <c:v>7009.2677362135601</c:v>
                </c:pt>
                <c:pt idx="4447">
                  <c:v>7250.5533406552904</c:v>
                </c:pt>
                <c:pt idx="4448">
                  <c:v>7639.5934340435597</c:v>
                </c:pt>
                <c:pt idx="4449">
                  <c:v>8466.4667917024908</c:v>
                </c:pt>
                <c:pt idx="4450">
                  <c:v>7206.6391921752002</c:v>
                </c:pt>
                <c:pt idx="4451">
                  <c:v>7146.7800624972197</c:v>
                </c:pt>
                <c:pt idx="4452">
                  <c:v>7088.6906692446801</c:v>
                </c:pt>
                <c:pt idx="4453">
                  <c:v>7032.4114389585702</c:v>
                </c:pt>
                <c:pt idx="4454">
                  <c:v>6977.9827222850399</c:v>
                </c:pt>
                <c:pt idx="4455">
                  <c:v>6925.4446097421896</c:v>
                </c:pt>
                <c:pt idx="4456">
                  <c:v>6874.8366412824998</c:v>
                </c:pt>
                <c:pt idx="4457">
                  <c:v>6826.19741116351</c:v>
                </c:pt>
                <c:pt idx="4458">
                  <c:v>6779.5640754553497</c:v>
                </c:pt>
                <c:pt idx="4459">
                  <c:v>6734.97177633915</c:v>
                </c:pt>
                <c:pt idx="4460">
                  <c:v>6692.4530049172999</c:v>
                </c:pt>
                <c:pt idx="4461">
                  <c:v>6652.0369321115404</c:v>
                </c:pt>
                <c:pt idx="4462">
                  <c:v>6613.74874475864</c:v>
                </c:pt>
                <c:pt idx="4463">
                  <c:v>6577.6090304870604</c:v>
                </c:pt>
                <c:pt idx="4464">
                  <c:v>6543.63325956891</c:v>
                </c:pt>
                <c:pt idx="4465">
                  <c:v>6511.8314139486902</c:v>
                </c:pt>
                <c:pt idx="4466">
                  <c:v>6482.2078124989703</c:v>
                </c:pt>
                <c:pt idx="4467">
                  <c:v>6454.7611771066204</c:v>
                </c:pt>
                <c:pt idx="4468">
                  <c:v>6429.4849767227597</c:v>
                </c:pt>
                <c:pt idx="4469">
                  <c:v>6406.3680769085904</c:v>
                </c:pt>
                <c:pt idx="4470">
                  <c:v>6385.3957119670904</c:v>
                </c:pt>
                <c:pt idx="4471">
                  <c:v>6366.5507871037698</c:v>
                </c:pt>
                <c:pt idx="4472">
                  <c:v>6349.8155109184099</c:v>
                </c:pt>
                <c:pt idx="4473">
                  <c:v>6335.1733554802004</c:v>
                </c:pt>
                <c:pt idx="4474">
                  <c:v>6322.6113435922198</c:v>
                </c:pt>
                <c:pt idx="4475">
                  <c:v>6312.1226715989797</c:v>
                </c:pt>
                <c:pt idx="4476">
                  <c:v>6303.70969200329</c:v>
                </c:pt>
                <c:pt idx="4477">
                  <c:v>6297.3873040048802</c:v>
                </c:pt>
                <c:pt idx="4478">
                  <c:v>6293.1868329698</c:v>
                </c:pt>
                <c:pt idx="4479">
                  <c:v>6291.1605237302001</c:v>
                </c:pt>
                <c:pt idx="4480">
                  <c:v>6291.3868309198297</c:v>
                </c:pt>
                <c:pt idx="4481">
                  <c:v>6293.9767681167104</c:v>
                </c:pt>
                <c:pt idx="4482">
                  <c:v>6299.0816861307703</c:v>
                </c:pt>
                <c:pt idx="4483">
                  <c:v>6306.9030054315899</c:v>
                </c:pt>
                <c:pt idx="4484">
                  <c:v>6317.7046551399499</c:v>
                </c:pt>
                <c:pt idx="4485">
                  <c:v>6331.82931632483</c:v>
                </c:pt>
                <c:pt idx="4486">
                  <c:v>6349.7201083279697</c:v>
                </c:pt>
                <c:pt idx="4487">
                  <c:v>6371.9502321666696</c:v>
                </c:pt>
                <c:pt idx="4488">
                  <c:v>6399.2645501162897</c:v>
                </c:pt>
                <c:pt idx="4489">
                  <c:v>6432.6396252552104</c:v>
                </c:pt>
                <c:pt idx="4490">
                  <c:v>6473.3733527372697</c:v>
                </c:pt>
                <c:pt idx="4491">
                  <c:v>6523.2240691999696</c:v>
                </c:pt>
                <c:pt idx="4492">
                  <c:v>6584.6366265209399</c:v>
                </c:pt>
                <c:pt idx="4493">
                  <c:v>6661.1307857550601</c:v>
                </c:pt>
                <c:pt idx="4494">
                  <c:v>6758.0158865656504</c:v>
                </c:pt>
                <c:pt idx="4495">
                  <c:v>6883.8262573853399</c:v>
                </c:pt>
                <c:pt idx="4496">
                  <c:v>7053.7370124047802</c:v>
                </c:pt>
                <c:pt idx="4497">
                  <c:v>7297.34799350702</c:v>
                </c:pt>
                <c:pt idx="4498">
                  <c:v>7690.3103120606502</c:v>
                </c:pt>
                <c:pt idx="4499">
                  <c:v>8527.3207543083008</c:v>
                </c:pt>
                <c:pt idx="4500">
                  <c:v>7239.22208633645</c:v>
                </c:pt>
                <c:pt idx="4501">
                  <c:v>7178.0556062266396</c:v>
                </c:pt>
                <c:pt idx="4502">
                  <c:v>7118.6943950473396</c:v>
                </c:pt>
                <c:pt idx="4503">
                  <c:v>7061.1882388966096</c:v>
                </c:pt>
                <c:pt idx="4504">
                  <c:v>7005.5869040543002</c:v>
                </c:pt>
                <c:pt idx="4505">
                  <c:v>6951.9398528387901</c:v>
                </c:pt>
                <c:pt idx="4506">
                  <c:v>6900.2958242372397</c:v>
                </c:pt>
                <c:pt idx="4507">
                  <c:v>6850.7022821067003</c:v>
                </c:pt>
                <c:pt idx="4508">
                  <c:v>6803.2047419648497</c:v>
                </c:pt>
                <c:pt idx="4509">
                  <c:v>6757.8459968772604</c:v>
                </c:pt>
                <c:pt idx="4510">
                  <c:v>6714.6652732172297</c:v>
                </c:pt>
                <c:pt idx="4511">
                  <c:v>6673.69735735209</c:v>
                </c:pt>
                <c:pt idx="4512">
                  <c:v>6634.9717436137398</c:v>
                </c:pt>
                <c:pt idx="4513">
                  <c:v>6598.5118611196203</c:v>
                </c:pt>
                <c:pt idx="4514">
                  <c:v>6564.3344410091204</c:v>
                </c:pt>
                <c:pt idx="4515">
                  <c:v>6532.4490855446702</c:v>
                </c:pt>
                <c:pt idx="4516">
                  <c:v>6502.8580958006096</c:v>
                </c:pt>
                <c:pt idx="4517">
                  <c:v>6475.5566054870496</c:v>
                </c:pt>
                <c:pt idx="4518">
                  <c:v>6450.5330556425697</c:v>
                </c:pt>
                <c:pt idx="4519">
                  <c:v>6427.7700300376</c:v>
                </c:pt>
                <c:pt idx="4520">
                  <c:v>6407.2454561514396</c:v>
                </c:pt>
                <c:pt idx="4521">
                  <c:v>6388.9341637330699</c:v>
                </c:pt>
                <c:pt idx="4522">
                  <c:v>6372.8097842981497</c:v>
                </c:pt>
                <c:pt idx="4523">
                  <c:v>6358.8469721115198</c:v>
                </c:pt>
                <c:pt idx="4524">
                  <c:v>6347.0239313784296</c:v>
                </c:pt>
                <c:pt idx="4525">
                  <c:v>6337.32524611804</c:v>
                </c:pt>
                <c:pt idx="4526">
                  <c:v>6329.7450288031396</c:v>
                </c:pt>
                <c:pt idx="4527">
                  <c:v>6324.29043161145</c:v>
                </c:pt>
                <c:pt idx="4528">
                  <c:v>6320.9856007786002</c:v>
                </c:pt>
                <c:pt idx="4529">
                  <c:v>6319.8762017781601</c:v>
                </c:pt>
                <c:pt idx="4530">
                  <c:v>6321.0347042403801</c:v>
                </c:pt>
                <c:pt idx="4531">
                  <c:v>6324.5666965626397</c:v>
                </c:pt>
                <c:pt idx="4532">
                  <c:v>6330.6186111085799</c:v>
                </c:pt>
                <c:pt idx="4533">
                  <c:v>6339.3873980838498</c:v>
                </c:pt>
                <c:pt idx="4534">
                  <c:v>6351.1329169214996</c:v>
                </c:pt>
                <c:pt idx="4535">
                  <c:v>6366.1941639940496</c:v>
                </c:pt>
                <c:pt idx="4536">
                  <c:v>6385.0110035979196</c:v>
                </c:pt>
                <c:pt idx="4537">
                  <c:v>6408.1539556698499</c:v>
                </c:pt>
                <c:pt idx="4538">
                  <c:v>6436.3660769432699</c:v>
                </c:pt>
                <c:pt idx="4539">
                  <c:v>6470.6235477120899</c:v>
                </c:pt>
                <c:pt idx="4540">
                  <c:v>6512.2262391285603</c:v>
                </c:pt>
                <c:pt idx="4541">
                  <c:v>6562.9383941853303</c:v>
                </c:pt>
                <c:pt idx="4542">
                  <c:v>6625.21736542903</c:v>
                </c:pt>
                <c:pt idx="4543">
                  <c:v>6702.6066841915699</c:v>
                </c:pt>
                <c:pt idx="4544">
                  <c:v>6800.4594539855298</c:v>
                </c:pt>
                <c:pt idx="4545">
                  <c:v>6927.8695651753496</c:v>
                </c:pt>
                <c:pt idx="4546">
                  <c:v>7098.6830194249396</c:v>
                </c:pt>
                <c:pt idx="4547">
                  <c:v>7344.4535444800204</c:v>
                </c:pt>
                <c:pt idx="4548">
                  <c:v>7741.2119461512002</c:v>
                </c:pt>
                <c:pt idx="4549">
                  <c:v>8588.3785742585897</c:v>
                </c:pt>
                <c:pt idx="4550">
                  <c:v>7270.1956459425701</c:v>
                </c:pt>
                <c:pt idx="4551">
                  <c:v>7207.9663302511399</c:v>
                </c:pt>
                <c:pt idx="4552">
                  <c:v>7147.5833683327801</c:v>
                </c:pt>
                <c:pt idx="4553">
                  <c:v>7089.1058730207696</c:v>
                </c:pt>
                <c:pt idx="4554">
                  <c:v>7032.5928596251097</c:v>
                </c:pt>
                <c:pt idx="4555">
                  <c:v>6978.1028242068496</c:v>
                </c:pt>
                <c:pt idx="4556">
                  <c:v>6925.6931574775999</c:v>
                </c:pt>
                <c:pt idx="4557">
                  <c:v>6875.41940068848</c:v>
                </c:pt>
                <c:pt idx="4558">
                  <c:v>6827.3343611364699</c:v>
                </c:pt>
                <c:pt idx="4559">
                  <c:v>6781.4871175563603</c:v>
                </c:pt>
                <c:pt idx="4560">
                  <c:v>6737.9219588457399</c:v>
                </c:pt>
                <c:pt idx="4561">
                  <c:v>6696.6773120633898</c:v>
                </c:pt>
                <c:pt idx="4562">
                  <c:v>6657.7847259846603</c:v>
                </c:pt>
                <c:pt idx="4563">
                  <c:v>6621.2679831573996</c:v>
                </c:pt>
                <c:pt idx="4564">
                  <c:v>6587.1424150255498</c:v>
                </c:pt>
                <c:pt idx="4565">
                  <c:v>6555.4144904001396</c:v>
                </c:pt>
                <c:pt idx="4566">
                  <c:v>6526.0817372184001</c:v>
                </c:pt>
                <c:pt idx="4567">
                  <c:v>6499.13304194995</c:v>
                </c:pt>
                <c:pt idx="4568">
                  <c:v>6474.5493518547</c:v>
                </c:pt>
                <c:pt idx="4569">
                  <c:v>6452.3047850120502</c:v>
                </c:pt>
                <c:pt idx="4570">
                  <c:v>6432.3681343620001</c:v>
                </c:pt>
                <c:pt idx="4571">
                  <c:v>6414.7047375820803</c:v>
                </c:pt>
                <c:pt idx="4572">
                  <c:v>6399.27867661035</c:v>
                </c:pt>
                <c:pt idx="4573">
                  <c:v>6386.0552703877102</c:v>
                </c:pt>
                <c:pt idx="4574">
                  <c:v>6375.0038325081996</c:v>
                </c:pt>
                <c:pt idx="4575">
                  <c:v>6366.1006818648402</c:v>
                </c:pt>
                <c:pt idx="4576">
                  <c:v>6359.3324187015096</c:v>
                </c:pt>
                <c:pt idx="4577">
                  <c:v>6354.6995105174501</c:v>
                </c:pt>
                <c:pt idx="4578">
                  <c:v>6352.2202724155004</c:v>
                </c:pt>
                <c:pt idx="4579">
                  <c:v>6351.93537641488</c:v>
                </c:pt>
                <c:pt idx="4580">
                  <c:v>6353.9130873142503</c:v>
                </c:pt>
                <c:pt idx="4581">
                  <c:v>6358.2555051626396</c:v>
                </c:pt>
                <c:pt idx="4582">
                  <c:v>6365.1062065442102</c:v>
                </c:pt>
                <c:pt idx="4583">
                  <c:v>6374.6598356284603</c:v>
                </c:pt>
                <c:pt idx="4584">
                  <c:v>6387.1744290304796</c:v>
                </c:pt>
                <c:pt idx="4585">
                  <c:v>6402.9876124350503</c:v>
                </c:pt>
                <c:pt idx="4586">
                  <c:v>6422.5383615808096</c:v>
                </c:pt>
                <c:pt idx="4587">
                  <c:v>6446.3969174952099</c:v>
                </c:pt>
                <c:pt idx="4588">
                  <c:v>6475.3069471200497</c:v>
                </c:pt>
                <c:pt idx="4589">
                  <c:v>6510.2466467894101</c:v>
                </c:pt>
                <c:pt idx="4590">
                  <c:v>6552.5202039904898</c:v>
                </c:pt>
                <c:pt idx="4591">
                  <c:v>6603.8999955829804</c:v>
                </c:pt>
                <c:pt idx="4592">
                  <c:v>6666.8579225492904</c:v>
                </c:pt>
                <c:pt idx="4593">
                  <c:v>6744.9630794675004</c:v>
                </c:pt>
                <c:pt idx="4594">
                  <c:v>6843.6138041133299</c:v>
                </c:pt>
                <c:pt idx="4595">
                  <c:v>6971.8444919635303</c:v>
                </c:pt>
                <c:pt idx="4596">
                  <c:v>7144.0507723180299</c:v>
                </c:pt>
                <c:pt idx="4597">
                  <c:v>7391.8329497012001</c:v>
                </c:pt>
                <c:pt idx="4598">
                  <c:v>7792.2750554395598</c:v>
                </c:pt>
                <c:pt idx="4599">
                  <c:v>8649.6269771282496</c:v>
                </c:pt>
                <c:pt idx="4600">
                  <c:v>7300.1898811045503</c:v>
                </c:pt>
                <c:pt idx="4601">
                  <c:v>7236.6874957089703</c:v>
                </c:pt>
                <c:pt idx="4602">
                  <c:v>7175.5261027902798</c:v>
                </c:pt>
                <c:pt idx="4603">
                  <c:v>7116.32661228488</c:v>
                </c:pt>
                <c:pt idx="4604">
                  <c:v>7059.1569543946298</c:v>
                </c:pt>
                <c:pt idx="4605">
                  <c:v>7004.0841110542997</c:v>
                </c:pt>
                <c:pt idx="4606">
                  <c:v>6951.1733249363797</c:v>
                </c:pt>
                <c:pt idx="4607">
                  <c:v>6900.4871305388597</c:v>
                </c:pt>
                <c:pt idx="4608">
                  <c:v>6852.0842353466096</c:v>
                </c:pt>
                <c:pt idx="4609">
                  <c:v>6806.0182950751496</c:v>
                </c:pt>
                <c:pt idx="4610">
                  <c:v>6762.3366428346399</c:v>
                </c:pt>
                <c:pt idx="4611">
                  <c:v>6721.0790459016898</c:v>
                </c:pt>
                <c:pt idx="4612">
                  <c:v>6682.2765736786096</c:v>
                </c:pt>
                <c:pt idx="4613">
                  <c:v>6645.9506644942403</c:v>
                </c:pt>
                <c:pt idx="4614">
                  <c:v>6612.11247579872</c:v>
                </c:pt>
                <c:pt idx="4615">
                  <c:v>6580.7625915356602</c:v>
                </c:pt>
                <c:pt idx="4616">
                  <c:v>6551.8911426694503</c:v>
                </c:pt>
                <c:pt idx="4617">
                  <c:v>6525.4783738371398</c:v>
                </c:pt>
                <c:pt idx="4618">
                  <c:v>6501.4956636565403</c:v>
                </c:pt>
                <c:pt idx="4619">
                  <c:v>6479.9069817107602</c:v>
                </c:pt>
                <c:pt idx="4620">
                  <c:v>6460.6707449368096</c:v>
                </c:pt>
                <c:pt idx="4621">
                  <c:v>6443.7420228007304</c:v>
                </c:pt>
                <c:pt idx="4622">
                  <c:v>6429.0750360024604</c:v>
                </c:pt>
                <c:pt idx="4623">
                  <c:v>6416.6258981800202</c:v>
                </c:pt>
                <c:pt idx="4624">
                  <c:v>6406.3555638859698</c:v>
                </c:pt>
                <c:pt idx="4625">
                  <c:v>6398.2329681129404</c:v>
                </c:pt>
                <c:pt idx="4626">
                  <c:v>6392.2383718218598</c:v>
                </c:pt>
                <c:pt idx="4627">
                  <c:v>6388.36696375875</c:v>
                </c:pt>
                <c:pt idx="4628">
                  <c:v>6386.63281154788</c:v>
                </c:pt>
                <c:pt idx="4629">
                  <c:v>6387.0733064485403</c:v>
                </c:pt>
                <c:pt idx="4630">
                  <c:v>6389.7543099210397</c:v>
                </c:pt>
                <c:pt idx="4631">
                  <c:v>6394.7762928483198</c:v>
                </c:pt>
                <c:pt idx="4632">
                  <c:v>6402.2818706560702</c:v>
                </c:pt>
                <c:pt idx="4633">
                  <c:v>6412.4652970371098</c:v>
                </c:pt>
                <c:pt idx="4634">
                  <c:v>6425.5847138160498</c:v>
                </c:pt>
                <c:pt idx="4635">
                  <c:v>6441.9783118481901</c:v>
                </c:pt>
                <c:pt idx="4636">
                  <c:v>6462.0861186639304</c:v>
                </c:pt>
                <c:pt idx="4637">
                  <c:v>6486.4800364183202</c:v>
                </c:pt>
                <c:pt idx="4638">
                  <c:v>6515.9062728520803</c:v>
                </c:pt>
                <c:pt idx="4639">
                  <c:v>6551.3469452079898</c:v>
                </c:pt>
                <c:pt idx="4640">
                  <c:v>6594.1124105356703</c:v>
                </c:pt>
                <c:pt idx="4641">
                  <c:v>6645.9849438805304</c:v>
                </c:pt>
                <c:pt idx="4642">
                  <c:v>6709.4526216003696</c:v>
                </c:pt>
                <c:pt idx="4643">
                  <c:v>6788.1115360091399</c:v>
                </c:pt>
                <c:pt idx="4644">
                  <c:v>6887.4064557899401</c:v>
                </c:pt>
                <c:pt idx="4645">
                  <c:v>7016.35280759739</c:v>
                </c:pt>
                <c:pt idx="4646">
                  <c:v>7189.7904946524304</c:v>
                </c:pt>
                <c:pt idx="4647">
                  <c:v>7439.45225689789</c:v>
                </c:pt>
                <c:pt idx="4648">
                  <c:v>7843.4783202367798</c:v>
                </c:pt>
                <c:pt idx="4649">
                  <c:v>8711.0564851358595</c:v>
                </c:pt>
                <c:pt idx="4650">
                  <c:v>7328.39926764751</c:v>
                </c:pt>
                <c:pt idx="4651">
                  <c:v>7264.3901704510599</c:v>
                </c:pt>
                <c:pt idx="4652">
                  <c:v>7202.6879653977503</c:v>
                </c:pt>
                <c:pt idx="4653">
                  <c:v>7143.0102491846301</c:v>
                </c:pt>
                <c:pt idx="4654">
                  <c:v>7085.4333182192504</c:v>
                </c:pt>
                <c:pt idx="4655">
                  <c:v>7030.0318387817197</c:v>
                </c:pt>
                <c:pt idx="4656">
                  <c:v>6976.8778169309498</c:v>
                </c:pt>
                <c:pt idx="4657">
                  <c:v>6926.0393806392003</c:v>
                </c:pt>
                <c:pt idx="4658">
                  <c:v>6877.57941681799</c:v>
                </c:pt>
                <c:pt idx="4659">
                  <c:v>6831.5541249995103</c:v>
                </c:pt>
                <c:pt idx="4660">
                  <c:v>6788.0115669627503</c:v>
                </c:pt>
                <c:pt idx="4661">
                  <c:v>6746.9903051334804</c:v>
                </c:pt>
                <c:pt idx="4662">
                  <c:v>6708.5182297475303</c:v>
                </c:pt>
                <c:pt idx="4663">
                  <c:v>6672.6116736285803</c:v>
                </c:pt>
                <c:pt idx="4664">
                  <c:v>6639.2749030375298</c:v>
                </c:pt>
                <c:pt idx="4665">
                  <c:v>6608.50005377651</c:v>
                </c:pt>
                <c:pt idx="4666">
                  <c:v>6580.2675554133803</c:v>
                </c:pt>
                <c:pt idx="4667">
                  <c:v>6554.5470562669598</c:v>
                </c:pt>
                <c:pt idx="4668">
                  <c:v>6531.2988315540597</c:v>
                </c:pt>
                <c:pt idx="4669">
                  <c:v>6510.4756308721599</c:v>
                </c:pt>
                <c:pt idx="4670">
                  <c:v>6492.0249023657898</c:v>
                </c:pt>
                <c:pt idx="4671">
                  <c:v>6475.8913217569198</c:v>
                </c:pt>
                <c:pt idx="4672">
                  <c:v>6462.0195557830402</c:v>
                </c:pt>
                <c:pt idx="4673">
                  <c:v>6450.3572010878497</c:v>
                </c:pt>
                <c:pt idx="4674">
                  <c:v>6440.8578599266502</c:v>
                </c:pt>
                <c:pt idx="4675">
                  <c:v>6433.4843416008198</c:v>
                </c:pt>
                <c:pt idx="4676">
                  <c:v>6428.2120117951899</c:v>
                </c:pt>
                <c:pt idx="4677">
                  <c:v>6425.0323503530199</c:v>
                </c:pt>
                <c:pt idx="4678">
                  <c:v>6423.9568219019602</c:v>
                </c:pt>
                <c:pt idx="4679">
                  <c:v>6425.0212152288204</c:v>
                </c:pt>
                <c:pt idx="4680">
                  <c:v>6428.2906705305404</c:v>
                </c:pt>
                <c:pt idx="4681">
                  <c:v>6433.8656956495997</c:v>
                </c:pt>
                <c:pt idx="4682">
                  <c:v>6441.8895843335104</c:v>
                </c:pt>
                <c:pt idx="4683">
                  <c:v>6452.5578092551696</c:v>
                </c:pt>
                <c:pt idx="4684">
                  <c:v>6466.1301987853703</c:v>
                </c:pt>
                <c:pt idx="4685">
                  <c:v>6482.9470671218696</c:v>
                </c:pt>
                <c:pt idx="4686">
                  <c:v>6503.4510342480899</c:v>
                </c:pt>
                <c:pt idx="4687">
                  <c:v>6528.2171905213399</c:v>
                </c:pt>
                <c:pt idx="4688">
                  <c:v>6557.9957977039503</c:v>
                </c:pt>
                <c:pt idx="4689">
                  <c:v>6593.77438646462</c:v>
                </c:pt>
                <c:pt idx="4690">
                  <c:v>6636.8709396546401</c:v>
                </c:pt>
                <c:pt idx="4691">
                  <c:v>6689.0790247817504</c:v>
                </c:pt>
                <c:pt idx="4692">
                  <c:v>6752.9041905553204</c:v>
                </c:pt>
                <c:pt idx="4693">
                  <c:v>6831.9706867822197</c:v>
                </c:pt>
                <c:pt idx="4694">
                  <c:v>6932.2253939656703</c:v>
                </c:pt>
                <c:pt idx="4695">
                  <c:v>7061.3310965556002</c:v>
                </c:pt>
                <c:pt idx="4696">
                  <c:v>7235.8572259534803</c:v>
                </c:pt>
                <c:pt idx="4697">
                  <c:v>7487.2805310161202</c:v>
                </c:pt>
                <c:pt idx="4698">
                  <c:v>7894.8025695971901</c:v>
                </c:pt>
                <c:pt idx="4699">
                  <c:v>8772.6615433575698</c:v>
                </c:pt>
                <c:pt idx="4700">
                  <c:v>7355.5496496842197</c:v>
                </c:pt>
                <c:pt idx="4701">
                  <c:v>7291.6718354395298</c:v>
                </c:pt>
                <c:pt idx="4702">
                  <c:v>7229.2315219256698</c:v>
                </c:pt>
                <c:pt idx="4703">
                  <c:v>7169.3140956410698</c:v>
                </c:pt>
                <c:pt idx="4704">
                  <c:v>7111.5735172472696</c:v>
                </c:pt>
                <c:pt idx="4705">
                  <c:v>7056.0910486642697</c:v>
                </c:pt>
                <c:pt idx="4706">
                  <c:v>7002.9440603865396</c:v>
                </c:pt>
                <c:pt idx="4707">
                  <c:v>6952.2045543968698</c:v>
                </c:pt>
                <c:pt idx="4708">
                  <c:v>6903.9375660563401</c:v>
                </c:pt>
                <c:pt idx="4709">
                  <c:v>6858.1995277686401</c:v>
                </c:pt>
                <c:pt idx="4710">
                  <c:v>6815.0366946364202</c:v>
                </c:pt>
                <c:pt idx="4711">
                  <c:v>6774.4837430743701</c:v>
                </c:pt>
                <c:pt idx="4712">
                  <c:v>6736.5626548967903</c:v>
                </c:pt>
                <c:pt idx="4713">
                  <c:v>6701.2819902381698</c:v>
                </c:pt>
                <c:pt idx="4714">
                  <c:v>6668.6366327805199</c:v>
                </c:pt>
                <c:pt idx="4715">
                  <c:v>6638.6080618918304</c:v>
                </c:pt>
                <c:pt idx="4716">
                  <c:v>6611.1651717804698</c:v>
                </c:pt>
                <c:pt idx="4717">
                  <c:v>6586.2656220795798</c:v>
                </c:pt>
                <c:pt idx="4718">
                  <c:v>6563.8576721374202</c:v>
                </c:pt>
                <c:pt idx="4719">
                  <c:v>6543.8824268307199</c:v>
                </c:pt>
                <c:pt idx="4720">
                  <c:v>6526.2764078130904</c:v>
                </c:pt>
                <c:pt idx="4721">
                  <c:v>6510.9743619559504</c:v>
                </c:pt>
                <c:pt idx="4722">
                  <c:v>6497.9122279624098</c:v>
                </c:pt>
                <c:pt idx="4723">
                  <c:v>6487.0302010975602</c:v>
                </c:pt>
                <c:pt idx="4724">
                  <c:v>6478.2758625786601</c:v>
                </c:pt>
                <c:pt idx="4725">
                  <c:v>6471.6073721252496</c:v>
                </c:pt>
                <c:pt idx="4726">
                  <c:v>6466.9967580611101</c:v>
                </c:pt>
                <c:pt idx="4727">
                  <c:v>6464.4333786153202</c:v>
                </c:pt>
                <c:pt idx="4728">
                  <c:v>6463.9276715932501</c:v>
                </c:pt>
                <c:pt idx="4729">
                  <c:v>6465.5153599167197</c:v>
                </c:pt>
                <c:pt idx="4730">
                  <c:v>6469.2623422959696</c:v>
                </c:pt>
                <c:pt idx="4731">
                  <c:v>6475.2705789359597</c:v>
                </c:pt>
                <c:pt idx="4732">
                  <c:v>6483.6853932878303</c:v>
                </c:pt>
                <c:pt idx="4733">
                  <c:v>6494.7047706192498</c:v>
                </c:pt>
                <c:pt idx="4734">
                  <c:v>6508.5914718058602</c:v>
                </c:pt>
                <c:pt idx="4735">
                  <c:v>6525.6891446216296</c:v>
                </c:pt>
                <c:pt idx="4736">
                  <c:v>6546.4441877437002</c:v>
                </c:pt>
                <c:pt idx="4737">
                  <c:v>6571.4360515016297</c:v>
                </c:pt>
                <c:pt idx="4738">
                  <c:v>6601.4202142896502</c:v>
                </c:pt>
                <c:pt idx="4739">
                  <c:v>6637.3907728118602</c:v>
                </c:pt>
                <c:pt idx="4740">
                  <c:v>6680.67446963579</c:v>
                </c:pt>
                <c:pt idx="4741">
                  <c:v>6733.0772624163601</c:v>
                </c:pt>
                <c:pt idx="4742">
                  <c:v>6797.1232081657099</c:v>
                </c:pt>
                <c:pt idx="4743">
                  <c:v>6876.4656605827104</c:v>
                </c:pt>
                <c:pt idx="4744">
                  <c:v>6976.9633923964302</c:v>
                </c:pt>
                <c:pt idx="4745">
                  <c:v>7106.7222458070901</c:v>
                </c:pt>
                <c:pt idx="4746">
                  <c:v>7282.2100561707703</c:v>
                </c:pt>
                <c:pt idx="4747">
                  <c:v>7535.28929124363</c:v>
                </c:pt>
                <c:pt idx="4748">
                  <c:v>7946.23027192463</c:v>
                </c:pt>
                <c:pt idx="4749">
                  <c:v>8834.4395243636609</c:v>
                </c:pt>
                <c:pt idx="4750">
                  <c:v>7381.8060541528203</c:v>
                </c:pt>
                <c:pt idx="4751">
                  <c:v>7317.7566052083203</c:v>
                </c:pt>
                <c:pt idx="4752">
                  <c:v>7255.31679318236</c:v>
                </c:pt>
                <c:pt idx="4753">
                  <c:v>7195.3929104586005</c:v>
                </c:pt>
                <c:pt idx="4754">
                  <c:v>7137.7261759349303</c:v>
                </c:pt>
                <c:pt idx="4755">
                  <c:v>7082.4030522384901</c:v>
                </c:pt>
                <c:pt idx="4756">
                  <c:v>7029.5045624070399</c:v>
                </c:pt>
                <c:pt idx="4757">
                  <c:v>6979.1045624262897</c:v>
                </c:pt>
                <c:pt idx="4758">
                  <c:v>6931.2679401613204</c:v>
                </c:pt>
                <c:pt idx="4759">
                  <c:v>6886.0488461372297</c:v>
                </c:pt>
                <c:pt idx="4760">
                  <c:v>6843.4890762944897</c:v>
                </c:pt>
                <c:pt idx="4761">
                  <c:v>6803.6167317113004</c:v>
                </c:pt>
                <c:pt idx="4762">
                  <c:v>6766.4452731967203</c:v>
                </c:pt>
                <c:pt idx="4763">
                  <c:v>6731.97306909703</c:v>
                </c:pt>
                <c:pt idx="4764">
                  <c:v>6700.1835041137101</c:v>
                </c:pt>
                <c:pt idx="4765">
                  <c:v>6671.0456788600604</c:v>
                </c:pt>
                <c:pt idx="4766">
                  <c:v>6644.5156891734496</c:v>
                </c:pt>
                <c:pt idx="4767">
                  <c:v>6620.53843627879</c:v>
                </c:pt>
                <c:pt idx="4768">
                  <c:v>6599.0498887096801</c:v>
                </c:pt>
                <c:pt idx="4769">
                  <c:v>6579.9796979857701</c:v>
                </c:pt>
                <c:pt idx="4770">
                  <c:v>6563.2540640955904</c:v>
                </c:pt>
                <c:pt idx="4771">
                  <c:v>6548.7987536008404</c:v>
                </c:pt>
                <c:pt idx="4772">
                  <c:v>6536.5421908349799</c:v>
                </c:pt>
                <c:pt idx="4773">
                  <c:v>6526.4185686779001</c:v>
                </c:pt>
                <c:pt idx="4774">
                  <c:v>6518.3709568198601</c:v>
                </c:pt>
                <c:pt idx="4775">
                  <c:v>6512.3544201505802</c:v>
                </c:pt>
                <c:pt idx="4776">
                  <c:v>6508.3391965369401</c:v>
                </c:pt>
                <c:pt idx="4777">
                  <c:v>6506.3140217901901</c:v>
                </c:pt>
                <c:pt idx="4778">
                  <c:v>6506.2897314862003</c:v>
                </c:pt>
                <c:pt idx="4779">
                  <c:v>6508.3033175656101</c:v>
                </c:pt>
                <c:pt idx="4780">
                  <c:v>6512.4226773912796</c:v>
                </c:pt>
                <c:pt idx="4781">
                  <c:v>6518.75237198779</c:v>
                </c:pt>
                <c:pt idx="4782">
                  <c:v>6527.4408204267502</c:v>
                </c:pt>
                <c:pt idx="4783">
                  <c:v>6538.6895172255399</c:v>
                </c:pt>
                <c:pt idx="4784">
                  <c:v>6552.7650987557499</c:v>
                </c:pt>
                <c:pt idx="4785">
                  <c:v>6570.01545191472</c:v>
                </c:pt>
                <c:pt idx="4786">
                  <c:v>6590.8916374077498</c:v>
                </c:pt>
                <c:pt idx="4787">
                  <c:v>6615.97833932923</c:v>
                </c:pt>
                <c:pt idx="4788">
                  <c:v>6646.0371255104601</c:v>
                </c:pt>
                <c:pt idx="4789">
                  <c:v>6682.0695334382899</c:v>
                </c:pt>
                <c:pt idx="4790">
                  <c:v>6725.41193810599</c:v>
                </c:pt>
                <c:pt idx="4791">
                  <c:v>6777.8835465121401</c:v>
                </c:pt>
                <c:pt idx="4792">
                  <c:v>6842.0277519991896</c:v>
                </c:pt>
                <c:pt idx="4793">
                  <c:v>6922.0194029599897</c:v>
                </c:pt>
                <c:pt idx="4794">
                  <c:v>7022.19338544941</c:v>
                </c:pt>
                <c:pt idx="4795">
                  <c:v>7152.4749638578696</c:v>
                </c:pt>
                <c:pt idx="4796">
                  <c:v>7328.81192013894</c:v>
                </c:pt>
                <c:pt idx="4797">
                  <c:v>7583.4526113628599</c:v>
                </c:pt>
                <c:pt idx="4798">
                  <c:v>7997.7458884117104</c:v>
                </c:pt>
                <c:pt idx="4799">
                  <c:v>8896.3912620280807</c:v>
                </c:pt>
                <c:pt idx="4800">
                  <c:v>7407.3315923498003</c:v>
                </c:pt>
                <c:pt idx="4801">
                  <c:v>7343.33235942584</c:v>
                </c:pt>
                <c:pt idx="4802">
                  <c:v>7281.5136521990298</c:v>
                </c:pt>
                <c:pt idx="4803">
                  <c:v>7221.3986330182597</c:v>
                </c:pt>
                <c:pt idx="4804">
                  <c:v>7164.0364403283402</c:v>
                </c:pt>
                <c:pt idx="4805">
                  <c:v>7109.1046703685297</c:v>
                </c:pt>
                <c:pt idx="4806">
                  <c:v>7056.6859930788296</c:v>
                </c:pt>
                <c:pt idx="4807">
                  <c:v>7006.85384162216</c:v>
                </c:pt>
                <c:pt idx="4808">
                  <c:v>6959.6704660799196</c:v>
                </c:pt>
                <c:pt idx="4809">
                  <c:v>6915.1851137946696</c:v>
                </c:pt>
                <c:pt idx="4810">
                  <c:v>6873.4324722021202</c:v>
                </c:pt>
                <c:pt idx="4811">
                  <c:v>6834.4315057367003</c:v>
                </c:pt>
                <c:pt idx="4812">
                  <c:v>6798.1848000915197</c:v>
                </c:pt>
                <c:pt idx="4813">
                  <c:v>6764.6784958621301</c:v>
                </c:pt>
                <c:pt idx="4814">
                  <c:v>6733.8828527991</c:v>
                </c:pt>
                <c:pt idx="4815">
                  <c:v>6705.7534407456096</c:v>
                </c:pt>
                <c:pt idx="4816">
                  <c:v>6680.2329099094604</c:v>
                </c:pt>
                <c:pt idx="4817">
                  <c:v>6657.25325715297</c:v>
                </c:pt>
                <c:pt idx="4818">
                  <c:v>6636.7384808236102</c:v>
                </c:pt>
                <c:pt idx="4819">
                  <c:v>6618.6075065394698</c:v>
                </c:pt>
                <c:pt idx="4820">
                  <c:v>6602.7772703316696</c:v>
                </c:pt>
                <c:pt idx="4821">
                  <c:v>6589.16586173214</c:v>
                </c:pt>
                <c:pt idx="4822">
                  <c:v>6577.6956549103897</c:v>
                </c:pt>
                <c:pt idx="4823">
                  <c:v>6568.2963873115596</c:v>
                </c:pt>
                <c:pt idx="4824">
                  <c:v>6560.9081796657001</c:v>
                </c:pt>
                <c:pt idx="4825">
                  <c:v>6555.4845266289303</c:v>
                </c:pt>
                <c:pt idx="4826">
                  <c:v>6551.9953229542398</c:v>
                </c:pt>
                <c:pt idx="4827">
                  <c:v>6550.4300265538404</c:v>
                </c:pt>
                <c:pt idx="4828">
                  <c:v>6550.8010991209003</c:v>
                </c:pt>
                <c:pt idx="4829">
                  <c:v>6553.1479106913803</c:v>
                </c:pt>
                <c:pt idx="4830">
                  <c:v>6557.5413520992197</c:v>
                </c:pt>
                <c:pt idx="4831">
                  <c:v>6564.0894767898199</c:v>
                </c:pt>
                <c:pt idx="4832">
                  <c:v>6572.9446030059999</c:v>
                </c:pt>
                <c:pt idx="4833">
                  <c:v>6584.3124676310299</c:v>
                </c:pt>
                <c:pt idx="4834">
                  <c:v>6598.4642638142705</c:v>
                </c:pt>
                <c:pt idx="4835">
                  <c:v>6615.7527653090301</c:v>
                </c:pt>
                <c:pt idx="4836">
                  <c:v>6636.6343258004799</c:v>
                </c:pt>
                <c:pt idx="4837">
                  <c:v>6661.6994914060897</c:v>
                </c:pt>
                <c:pt idx="4838">
                  <c:v>6691.7165552015704</c:v>
                </c:pt>
                <c:pt idx="4839">
                  <c:v>6727.6951440823404</c:v>
                </c:pt>
                <c:pt idx="4840">
                  <c:v>6770.9819262870797</c:v>
                </c:pt>
                <c:pt idx="4841">
                  <c:v>6823.4100244418296</c:v>
                </c:pt>
                <c:pt idx="4842">
                  <c:v>6887.54282888753</c:v>
                </c:pt>
                <c:pt idx="4843">
                  <c:v>6967.4380418320397</c:v>
                </c:pt>
                <c:pt idx="4844">
                  <c:v>7067.8536218433701</c:v>
                </c:pt>
                <c:pt idx="4845">
                  <c:v>7198.54304171898</c:v>
                </c:pt>
                <c:pt idx="4846">
                  <c:v>7375.6290823305799</c:v>
                </c:pt>
                <c:pt idx="4847">
                  <c:v>7631.7467856445301</c:v>
                </c:pt>
                <c:pt idx="4848">
                  <c:v>8049.3356000546801</c:v>
                </c:pt>
                <c:pt idx="4849">
                  <c:v>8958.5205422445997</c:v>
                </c:pt>
                <c:pt idx="4850">
                  <c:v>7432.2876799385203</c:v>
                </c:pt>
                <c:pt idx="4851">
                  <c:v>7368.5559067171698</c:v>
                </c:pt>
                <c:pt idx="4852">
                  <c:v>7307.0746559122799</c:v>
                </c:pt>
                <c:pt idx="4853">
                  <c:v>7247.9539563342896</c:v>
                </c:pt>
                <c:pt idx="4854">
                  <c:v>7190.6453430658703</c:v>
                </c:pt>
                <c:pt idx="4855">
                  <c:v>7136.3274190047996</c:v>
                </c:pt>
                <c:pt idx="4856">
                  <c:v>7084.6082711337904</c:v>
                </c:pt>
                <c:pt idx="4857">
                  <c:v>7035.5584434671</c:v>
                </c:pt>
                <c:pt idx="4858">
                  <c:v>6989.2349559191398</c:v>
                </c:pt>
                <c:pt idx="4859">
                  <c:v>6945.6795383597</c:v>
                </c:pt>
                <c:pt idx="4860">
                  <c:v>6904.9172513568301</c:v>
                </c:pt>
                <c:pt idx="4861">
                  <c:v>6866.9556214352397</c:v>
                </c:pt>
                <c:pt idx="4862">
                  <c:v>6831.7843877125297</c:v>
                </c:pt>
                <c:pt idx="4863">
                  <c:v>6799.37591417358</c:v>
                </c:pt>
                <c:pt idx="4864">
                  <c:v>6769.6862729774903</c:v>
                </c:pt>
                <c:pt idx="4865">
                  <c:v>6742.65695566062</c:v>
                </c:pt>
                <c:pt idx="4866">
                  <c:v>6718.2171274253396</c:v>
                </c:pt>
                <c:pt idx="4867">
                  <c:v>6696.2863100639597</c:v>
                </c:pt>
                <c:pt idx="4868">
                  <c:v>6676.7773644102299</c:v>
                </c:pt>
                <c:pt idx="4869">
                  <c:v>6659.5996439911796</c:v>
                </c:pt>
                <c:pt idx="4870">
                  <c:v>6644.6622059505398</c:v>
                </c:pt>
                <c:pt idx="4871">
                  <c:v>6631.8769902199001</c:v>
                </c:pt>
                <c:pt idx="4872">
                  <c:v>6621.1619093719401</c:v>
                </c:pt>
                <c:pt idx="4873">
                  <c:v>6612.4438262388803</c:v>
                </c:pt>
                <c:pt idx="4874">
                  <c:v>6605.6614314973403</c:v>
                </c:pt>
                <c:pt idx="4875">
                  <c:v>6600.7680676363098</c:v>
                </c:pt>
                <c:pt idx="4876">
                  <c:v>6597.7345789574902</c:v>
                </c:pt>
                <c:pt idx="4877">
                  <c:v>6596.55230075294</c:v>
                </c:pt>
                <c:pt idx="4878">
                  <c:v>6597.2363371112397</c:v>
                </c:pt>
                <c:pt idx="4879">
                  <c:v>6599.8293198710098</c:v>
                </c:pt>
                <c:pt idx="4880">
                  <c:v>6604.4058967762703</c:v>
                </c:pt>
                <c:pt idx="4881">
                  <c:v>6611.0782731286399</c:v>
                </c:pt>
                <c:pt idx="4882">
                  <c:v>6620.0032404009798</c:v>
                </c:pt>
                <c:pt idx="4883">
                  <c:v>6631.3912862036996</c:v>
                </c:pt>
                <c:pt idx="4884">
                  <c:v>6645.5186227838303</c:v>
                </c:pt>
                <c:pt idx="4885">
                  <c:v>6662.74334574759</c:v>
                </c:pt>
                <c:pt idx="4886">
                  <c:v>6683.5275263814501</c:v>
                </c:pt>
                <c:pt idx="4887">
                  <c:v>6708.46800143157</c:v>
                </c:pt>
                <c:pt idx="4888">
                  <c:v>6738.3402327458698</c:v>
                </c:pt>
                <c:pt idx="4889">
                  <c:v>6774.16240178101</c:v>
                </c:pt>
                <c:pt idx="4890">
                  <c:v>6817.2919586633097</c:v>
                </c:pt>
                <c:pt idx="4891">
                  <c:v>6869.5764509316996</c:v>
                </c:pt>
                <c:pt idx="4892">
                  <c:v>6934.0503397251596</c:v>
                </c:pt>
                <c:pt idx="4893">
                  <c:v>7013.3446410565602</c:v>
                </c:pt>
                <c:pt idx="4894">
                  <c:v>7113.8887289178501</c:v>
                </c:pt>
                <c:pt idx="4895">
                  <c:v>7244.88466709557</c:v>
                </c:pt>
                <c:pt idx="4896">
                  <c:v>7422.63067154911</c:v>
                </c:pt>
                <c:pt idx="4897">
                  <c:v>7680.1500173956301</c:v>
                </c:pt>
                <c:pt idx="4898">
                  <c:v>8100.9870432821399</c:v>
                </c:pt>
                <c:pt idx="4899">
                  <c:v>9020.8336510779409</c:v>
                </c:pt>
                <c:pt idx="4900">
                  <c:v>7456.8341861627396</c:v>
                </c:pt>
                <c:pt idx="4901">
                  <c:v>7393.5823664210902</c:v>
                </c:pt>
                <c:pt idx="4902">
                  <c:v>7332.65528652997</c:v>
                </c:pt>
                <c:pt idx="4903">
                  <c:v>7274.1649768065399</c:v>
                </c:pt>
                <c:pt idx="4904">
                  <c:v>7217.6891279726797</c:v>
                </c:pt>
                <c:pt idx="4905">
                  <c:v>7164.1967013677504</c:v>
                </c:pt>
                <c:pt idx="4906">
                  <c:v>7113.3837129105204</c:v>
                </c:pt>
                <c:pt idx="4907">
                  <c:v>7065.3152492378604</c:v>
                </c:pt>
                <c:pt idx="4908">
                  <c:v>7020.0405132927799</c:v>
                </c:pt>
                <c:pt idx="4909">
                  <c:v>6977.59123109752</c:v>
                </c:pt>
                <c:pt idx="4910">
                  <c:v>6937.9805733020503</c:v>
                </c:pt>
                <c:pt idx="4911">
                  <c:v>6901.2027033893901</c:v>
                </c:pt>
                <c:pt idx="4912">
                  <c:v>6867.23302100612</c:v>
                </c:pt>
                <c:pt idx="4913">
                  <c:v>6836.0291171304898</c:v>
                </c:pt>
                <c:pt idx="4914">
                  <c:v>6807.5324046895103</c:v>
                </c:pt>
                <c:pt idx="4915">
                  <c:v>6781.6703410313903</c:v>
                </c:pt>
                <c:pt idx="4916">
                  <c:v>6758.3591233890502</c:v>
                </c:pt>
                <c:pt idx="4917">
                  <c:v>6737.5067188756402</c:v>
                </c:pt>
                <c:pt idx="4918">
                  <c:v>6719.0160876455902</c:v>
                </c:pt>
                <c:pt idx="4919">
                  <c:v>6702.7884700252698</c:v>
                </c:pt>
                <c:pt idx="4920">
                  <c:v>6688.7266324424399</c:v>
                </c:pt>
                <c:pt idx="4921">
                  <c:v>6676.7379985337602</c:v>
                </c:pt>
                <c:pt idx="4922">
                  <c:v>6666.7376269840197</c:v>
                </c:pt>
                <c:pt idx="4923">
                  <c:v>6658.6510331401096</c:v>
                </c:pt>
                <c:pt idx="4924">
                  <c:v>6652.4168852912298</c:v>
                </c:pt>
                <c:pt idx="4925">
                  <c:v>6647.9896380619402</c:v>
                </c:pt>
                <c:pt idx="4926">
                  <c:v>6645.3421952796098</c:v>
                </c:pt>
                <c:pt idx="4927">
                  <c:v>6644.4687247865704</c:v>
                </c:pt>
                <c:pt idx="4928">
                  <c:v>6645.3877809326405</c:v>
                </c:pt>
                <c:pt idx="4929">
                  <c:v>6648.1459311127101</c:v>
                </c:pt>
                <c:pt idx="4930">
                  <c:v>6652.8221365494001</c:v>
                </c:pt>
                <c:pt idx="4931">
                  <c:v>6659.5332128699702</c:v>
                </c:pt>
                <c:pt idx="4932">
                  <c:v>6668.4408051710698</c:v>
                </c:pt>
                <c:pt idx="4933">
                  <c:v>6679.7604741445102</c:v>
                </c:pt>
                <c:pt idx="4934">
                  <c:v>6693.7737347887096</c:v>
                </c:pt>
                <c:pt idx="4935">
                  <c:v>6710.8442675796996</c:v>
                </c:pt>
                <c:pt idx="4936">
                  <c:v>6731.4401200481898</c:v>
                </c:pt>
                <c:pt idx="4937">
                  <c:v>6756.1646877663397</c:v>
                </c:pt>
                <c:pt idx="4938">
                  <c:v>6785.8008901352496</c:v>
                </c:pt>
                <c:pt idx="4939">
                  <c:v>6821.3757801198899</c:v>
                </c:pt>
                <c:pt idx="4940">
                  <c:v>6864.2579386572997</c:v>
                </c:pt>
                <c:pt idx="4941">
                  <c:v>6916.3097195902301</c:v>
                </c:pt>
                <c:pt idx="4942">
                  <c:v>6980.44895080076</c:v>
                </c:pt>
                <c:pt idx="4943">
                  <c:v>7059.6756046094297</c:v>
                </c:pt>
                <c:pt idx="4944">
                  <c:v>7160.2491626719302</c:v>
                </c:pt>
                <c:pt idx="4945">
                  <c:v>7291.4621269061699</c:v>
                </c:pt>
                <c:pt idx="4946">
                  <c:v>7469.7886513597196</c:v>
                </c:pt>
                <c:pt idx="4947">
                  <c:v>7728.6426118378304</c:v>
                </c:pt>
                <c:pt idx="4948">
                  <c:v>8152.6897107845398</c:v>
                </c:pt>
                <c:pt idx="4949">
                  <c:v>9083.3401181470308</c:v>
                </c:pt>
                <c:pt idx="4950">
                  <c:v>7481.1293561804796</c:v>
                </c:pt>
                <c:pt idx="4951">
                  <c:v>7418.5648123664896</c:v>
                </c:pt>
                <c:pt idx="4952">
                  <c:v>7358.4018791900698</c:v>
                </c:pt>
                <c:pt idx="4953">
                  <c:v>7300.7528138376902</c:v>
                </c:pt>
                <c:pt idx="4954">
                  <c:v>7245.7199328041997</c:v>
                </c:pt>
                <c:pt idx="4955">
                  <c:v>7192.8309339491998</c:v>
                </c:pt>
                <c:pt idx="4956">
                  <c:v>7143.1161825156796</c:v>
                </c:pt>
                <c:pt idx="4957">
                  <c:v>7096.2112551640203</c:v>
                </c:pt>
                <c:pt idx="4958">
                  <c:v>7052.1550717047403</c:v>
                </c:pt>
                <c:pt idx="4959">
                  <c:v>7010.9671141413201</c:v>
                </c:pt>
                <c:pt idx="4960">
                  <c:v>6972.6467656777604</c:v>
                </c:pt>
                <c:pt idx="4961">
                  <c:v>6937.1733683121502</c:v>
                </c:pt>
                <c:pt idx="4962">
                  <c:v>6904.5070287549697</c:v>
                </c:pt>
                <c:pt idx="4963">
                  <c:v>6874.5901453873903</c:v>
                </c:pt>
                <c:pt idx="4964">
                  <c:v>6847.3495765356001</c:v>
                </c:pt>
                <c:pt idx="4965">
                  <c:v>6822.6993293739897</c:v>
                </c:pt>
                <c:pt idx="4966">
                  <c:v>6800.5436238933198</c:v>
                </c:pt>
                <c:pt idx="4967">
                  <c:v>6780.7801792611499</c:v>
                </c:pt>
                <c:pt idx="4968">
                  <c:v>6763.3035793437302</c:v>
                </c:pt>
                <c:pt idx="4969">
                  <c:v>6748.0085968932699</c:v>
                </c:pt>
                <c:pt idx="4970">
                  <c:v>6734.7933873788797</c:v>
                </c:pt>
                <c:pt idx="4971">
                  <c:v>6723.5624992294997</c:v>
                </c:pt>
                <c:pt idx="4972">
                  <c:v>6714.2296835259503</c:v>
                </c:pt>
                <c:pt idx="4973">
                  <c:v>6706.7205204005704</c:v>
                </c:pt>
                <c:pt idx="4974">
                  <c:v>6700.9749104083503</c:v>
                </c:pt>
                <c:pt idx="4975">
                  <c:v>6696.9495070779303</c:v>
                </c:pt>
                <c:pt idx="4976">
                  <c:v>6694.6201930343896</c:v>
                </c:pt>
                <c:pt idx="4977">
                  <c:v>6693.9847288021501</c:v>
                </c:pt>
                <c:pt idx="4978">
                  <c:v>6695.0657338783403</c:v>
                </c:pt>
                <c:pt idx="4979">
                  <c:v>6697.9141982536603</c:v>
                </c:pt>
                <c:pt idx="4980">
                  <c:v>6702.6137751302704</c:v>
                </c:pt>
                <c:pt idx="4981">
                  <c:v>6709.2861804542799</c:v>
                </c:pt>
                <c:pt idx="4982">
                  <c:v>6718.0981343473904</c:v>
                </c:pt>
                <c:pt idx="4983">
                  <c:v>6729.2704426179298</c:v>
                </c:pt>
                <c:pt idx="4984">
                  <c:v>6743.0900638225903</c:v>
                </c:pt>
                <c:pt idx="4985">
                  <c:v>6759.9263896307302</c:v>
                </c:pt>
                <c:pt idx="4986">
                  <c:v>6780.2535707281504</c:v>
                </c:pt>
                <c:pt idx="4987">
                  <c:v>6804.6817020992403</c:v>
                </c:pt>
                <c:pt idx="4988">
                  <c:v>6834.0013257178998</c:v>
                </c:pt>
                <c:pt idx="4989">
                  <c:v>6869.2485636155498</c:v>
                </c:pt>
                <c:pt idx="4990">
                  <c:v>6911.8033630145301</c:v>
                </c:pt>
                <c:pt idx="4991">
                  <c:v>6963.9046454805803</c:v>
                </c:pt>
                <c:pt idx="4992">
                  <c:v>7027.3089337315296</c:v>
                </c:pt>
                <c:pt idx="4993">
                  <c:v>7106.3741623982496</c:v>
                </c:pt>
                <c:pt idx="4994">
                  <c:v>7206.8903605676196</c:v>
                </c:pt>
                <c:pt idx="4995">
                  <c:v>7338.2411596796401</c:v>
                </c:pt>
                <c:pt idx="4996">
                  <c:v>7517.0773395946799</c:v>
                </c:pt>
                <c:pt idx="4997">
                  <c:v>7777.2065768077</c:v>
                </c:pt>
                <c:pt idx="4998">
                  <c:v>8204.4345421408707</c:v>
                </c:pt>
                <c:pt idx="4999">
                  <c:v>9146.0521106679807</c:v>
                </c:pt>
                <c:pt idx="5000">
                  <c:v>7505.32962954095</c:v>
                </c:pt>
                <c:pt idx="5001">
                  <c:v>7443.6538355391504</c:v>
                </c:pt>
                <c:pt idx="5002">
                  <c:v>7384.4573643885096</c:v>
                </c:pt>
                <c:pt idx="5003">
                  <c:v>7327.8506829358603</c:v>
                </c:pt>
                <c:pt idx="5004">
                  <c:v>7273.9319847002998</c:v>
                </c:pt>
                <c:pt idx="5005">
                  <c:v>7222.7843887559902</c:v>
                </c:pt>
                <c:pt idx="5006">
                  <c:v>7173.90036815031</c:v>
                </c:pt>
                <c:pt idx="5007">
                  <c:v>7128.3230423124496</c:v>
                </c:pt>
                <c:pt idx="5008">
                  <c:v>7085.6351636068903</c:v>
                </c:pt>
                <c:pt idx="5009">
                  <c:v>7045.8420821336604</c:v>
                </c:pt>
                <c:pt idx="5010">
                  <c:v>7008.9279489656001</c:v>
                </c:pt>
                <c:pt idx="5011">
                  <c:v>6974.8563515997403</c:v>
                </c:pt>
                <c:pt idx="5012">
                  <c:v>6943.5717132198397</c:v>
                </c:pt>
                <c:pt idx="5013">
                  <c:v>6915.0013824768903</c:v>
                </c:pt>
                <c:pt idx="5014">
                  <c:v>6889.0582938817097</c:v>
                </c:pt>
                <c:pt idx="5015">
                  <c:v>6865.6440484603499</c:v>
                </c:pt>
                <c:pt idx="5016">
                  <c:v>6844.6522525251003</c:v>
                </c:pt>
                <c:pt idx="5017">
                  <c:v>6825.9719585532002</c:v>
                </c:pt>
                <c:pt idx="5018">
                  <c:v>6809.4910731359296</c:v>
                </c:pt>
                <c:pt idx="5019">
                  <c:v>6795.0996280355703</c:v>
                </c:pt>
                <c:pt idx="5020">
                  <c:v>6782.6928467383004</c:v>
                </c:pt>
                <c:pt idx="5021">
                  <c:v>6772.1739761478002</c:v>
                </c:pt>
                <c:pt idx="5022">
                  <c:v>6763.4568881673003</c:v>
                </c:pt>
                <c:pt idx="5023">
                  <c:v>6756.4684871907402</c:v>
                </c:pt>
                <c:pt idx="5024">
                  <c:v>6751.1509866774504</c:v>
                </c:pt>
                <c:pt idx="5025">
                  <c:v>6747.4641418892297</c:v>
                </c:pt>
                <c:pt idx="5026">
                  <c:v>6745.3875483338197</c:v>
                </c:pt>
                <c:pt idx="5027">
                  <c:v>6744.9231390775903</c:v>
                </c:pt>
                <c:pt idx="5028">
                  <c:v>6746.0980422344601</c:v>
                </c:pt>
                <c:pt idx="5029">
                  <c:v>6748.9679969680801</c:v>
                </c:pt>
                <c:pt idx="5030">
                  <c:v>6753.6215781131496</c:v>
                </c:pt>
                <c:pt idx="5031">
                  <c:v>6760.18555429962</c:v>
                </c:pt>
                <c:pt idx="5032">
                  <c:v>6768.8318145576604</c:v>
                </c:pt>
                <c:pt idx="5033">
                  <c:v>6779.7864629081396</c:v>
                </c:pt>
                <c:pt idx="5034">
                  <c:v>6793.3419302054399</c:v>
                </c:pt>
                <c:pt idx="5035">
                  <c:v>6809.8733387689899</c:v>
                </c:pt>
                <c:pt idx="5036">
                  <c:v>6829.8609662360304</c:v>
                </c:pt>
                <c:pt idx="5037">
                  <c:v>6853.9216471776199</c:v>
                </c:pt>
                <c:pt idx="5038">
                  <c:v>6882.8536129781596</c:v>
                </c:pt>
                <c:pt idx="5039">
                  <c:v>6917.7021566410203</c:v>
                </c:pt>
                <c:pt idx="5040">
                  <c:v>6960.2368395036201</c:v>
                </c:pt>
                <c:pt idx="5041">
                  <c:v>7011.4641843561803</c:v>
                </c:pt>
                <c:pt idx="5042">
                  <c:v>7074.5675407609497</c:v>
                </c:pt>
                <c:pt idx="5043">
                  <c:v>7153.3896413966604</c:v>
                </c:pt>
                <c:pt idx="5044">
                  <c:v>7253.7722281143597</c:v>
                </c:pt>
                <c:pt idx="5045">
                  <c:v>7385.1906668419797</c:v>
                </c:pt>
                <c:pt idx="5046">
                  <c:v>7564.4733073285797</c:v>
                </c:pt>
                <c:pt idx="5047">
                  <c:v>7825.82564899716</c:v>
                </c:pt>
                <c:pt idx="5048">
                  <c:v>8256.2140505157295</c:v>
                </c:pt>
                <c:pt idx="5049">
                  <c:v>9208.9847174944607</c:v>
                </c:pt>
                <c:pt idx="5050">
                  <c:v>7529.5893019844198</c:v>
                </c:pt>
                <c:pt idx="5051">
                  <c:v>7468.9969734712604</c:v>
                </c:pt>
                <c:pt idx="5052">
                  <c:v>7410.9605069629697</c:v>
                </c:pt>
                <c:pt idx="5053">
                  <c:v>7355.5863636487002</c:v>
                </c:pt>
                <c:pt idx="5054">
                  <c:v>7302.9662873131801</c:v>
                </c:pt>
                <c:pt idx="5055">
                  <c:v>7253.1745675661296</c:v>
                </c:pt>
                <c:pt idx="5056">
                  <c:v>7206.2656544376796</c:v>
                </c:pt>
                <c:pt idx="5057">
                  <c:v>7161.7163706498504</c:v>
                </c:pt>
                <c:pt idx="5058">
                  <c:v>7120.5258420098298</c:v>
                </c:pt>
                <c:pt idx="5059">
                  <c:v>7082.2393186941999</c:v>
                </c:pt>
                <c:pt idx="5060">
                  <c:v>7046.8247861955997</c:v>
                </c:pt>
                <c:pt idx="5061">
                  <c:v>7014.2296942745998</c:v>
                </c:pt>
                <c:pt idx="5062">
                  <c:v>6984.3829425660397</c:v>
                </c:pt>
                <c:pt idx="5063">
                  <c:v>6957.1974881926199</c:v>
                </c:pt>
                <c:pt idx="5064">
                  <c:v>6932.5734226540799</c:v>
                </c:pt>
                <c:pt idx="5065">
                  <c:v>6910.4013483054096</c:v>
                </c:pt>
                <c:pt idx="5066">
                  <c:v>6890.5658870222796</c:v>
                </c:pt>
                <c:pt idx="5067">
                  <c:v>6872.9491722459597</c:v>
                </c:pt>
                <c:pt idx="5068">
                  <c:v>6857.4342059226601</c:v>
                </c:pt>
                <c:pt idx="5069">
                  <c:v>6843.9079985194603</c:v>
                </c:pt>
                <c:pt idx="5070">
                  <c:v>6832.2644486139197</c:v>
                </c:pt>
                <c:pt idx="5071">
                  <c:v>6822.4069548614498</c:v>
                </c:pt>
                <c:pt idx="5072">
                  <c:v>6814.2507852695499</c:v>
                </c:pt>
                <c:pt idx="5073">
                  <c:v>6807.7252559446697</c:v>
                </c:pt>
                <c:pt idx="5074">
                  <c:v>6802.7757943142997</c:v>
                </c:pt>
                <c:pt idx="5075">
                  <c:v>6799.3659817039097</c:v>
                </c:pt>
                <c:pt idx="5076">
                  <c:v>6797.4796892164104</c:v>
                </c:pt>
                <c:pt idx="5077">
                  <c:v>6797.1234418657796</c:v>
                </c:pt>
                <c:pt idx="5078">
                  <c:v>6798.3291722517397</c:v>
                </c:pt>
                <c:pt idx="5079">
                  <c:v>6801.1575610376303</c:v>
                </c:pt>
                <c:pt idx="5080">
                  <c:v>6805.7022128874596</c:v>
                </c:pt>
                <c:pt idx="5081">
                  <c:v>6812.0949915461897</c:v>
                </c:pt>
                <c:pt idx="5082">
                  <c:v>6820.5129487164804</c:v>
                </c:pt>
                <c:pt idx="5083">
                  <c:v>6831.1874475059503</c:v>
                </c:pt>
                <c:pt idx="5084">
                  <c:v>6844.4163335410803</c:v>
                </c:pt>
                <c:pt idx="5085">
                  <c:v>6860.5803971313198</c:v>
                </c:pt>
                <c:pt idx="5086">
                  <c:v>6880.1659871566799</c:v>
                </c:pt>
                <c:pt idx="5087">
                  <c:v>6903.7966399288098</c:v>
                </c:pt>
                <c:pt idx="5088">
                  <c:v>6932.7631689617201</c:v>
                </c:pt>
                <c:pt idx="5089">
                  <c:v>6967.03082896049</c:v>
                </c:pt>
                <c:pt idx="5090">
                  <c:v>7008.6195277385395</c:v>
                </c:pt>
                <c:pt idx="5091">
                  <c:v>7059.44143398293</c:v>
                </c:pt>
                <c:pt idx="5092">
                  <c:v>7122.1690336300699</c:v>
                </c:pt>
                <c:pt idx="5093">
                  <c:v>7200.6767366240101</c:v>
                </c:pt>
                <c:pt idx="5094">
                  <c:v>7300.85862893993</c:v>
                </c:pt>
                <c:pt idx="5095">
                  <c:v>7432.2824106573398</c:v>
                </c:pt>
                <c:pt idx="5096">
                  <c:v>7611.9552424294798</c:v>
                </c:pt>
                <c:pt idx="5097">
                  <c:v>7874.4852746349698</c:v>
                </c:pt>
                <c:pt idx="5098">
                  <c:v>8308.0224178332192</c:v>
                </c:pt>
                <c:pt idx="5099">
                  <c:v>9272.1563072864792</c:v>
                </c:pt>
                <c:pt idx="5100">
                  <c:v>7554.0600054140596</c:v>
                </c:pt>
                <c:pt idx="5101">
                  <c:v>7494.7379952142101</c:v>
                </c:pt>
                <c:pt idx="5102">
                  <c:v>7438.0450482594097</c:v>
                </c:pt>
                <c:pt idx="5103">
                  <c:v>7384.0812705820699</c:v>
                </c:pt>
                <c:pt idx="5104">
                  <c:v>7332.9295850786302</c:v>
                </c:pt>
                <c:pt idx="5105">
                  <c:v>7284.6531657553696</c:v>
                </c:pt>
                <c:pt idx="5106">
                  <c:v>7239.29337268986</c:v>
                </c:pt>
                <c:pt idx="5107">
                  <c:v>7196.8683759844398</c:v>
                </c:pt>
                <c:pt idx="5108">
                  <c:v>7156.8607815353298</c:v>
                </c:pt>
                <c:pt idx="5109">
                  <c:v>7120.1707833783903</c:v>
                </c:pt>
                <c:pt idx="5110">
                  <c:v>7086.32736297069</c:v>
                </c:pt>
                <c:pt idx="5111">
                  <c:v>7055.2619898149796</c:v>
                </c:pt>
                <c:pt idx="5112">
                  <c:v>7026.8887073624701</c:v>
                </c:pt>
                <c:pt idx="5113">
                  <c:v>7001.1071829483199</c:v>
                </c:pt>
                <c:pt idx="5114">
                  <c:v>6977.8061038015803</c:v>
                </c:pt>
                <c:pt idx="5115">
                  <c:v>6956.8667418142504</c:v>
                </c:pt>
                <c:pt idx="5116">
                  <c:v>6938.1665254324198</c:v>
                </c:pt>
                <c:pt idx="5117">
                  <c:v>6921.5824860241</c:v>
                </c:pt>
                <c:pt idx="5118">
                  <c:v>6906.9944827924</c:v>
                </c:pt>
                <c:pt idx="5119">
                  <c:v>6894.2881495981801</c:v>
                </c:pt>
                <c:pt idx="5120">
                  <c:v>6883.3575447097201</c:v>
                </c:pt>
                <c:pt idx="5121">
                  <c:v>6874.1075179016398</c:v>
                </c:pt>
                <c:pt idx="5122">
                  <c:v>6866.4558372855399</c:v>
                </c:pt>
                <c:pt idx="5123">
                  <c:v>6860.3351409301104</c:v>
                </c:pt>
                <c:pt idx="5124">
                  <c:v>6855.6947968446302</c:v>
                </c:pt>
                <c:pt idx="5125">
                  <c:v>6852.5027710834702</c:v>
                </c:pt>
                <c:pt idx="5126">
                  <c:v>6850.7476199118501</c:v>
                </c:pt>
                <c:pt idx="5127">
                  <c:v>6850.4407409300502</c:v>
                </c:pt>
                <c:pt idx="5128">
                  <c:v>6851.6190431180903</c:v>
                </c:pt>
                <c:pt idx="5129">
                  <c:v>6854.3482311484804</c:v>
                </c:pt>
                <c:pt idx="5130">
                  <c:v>6858.7269507044402</c:v>
                </c:pt>
                <c:pt idx="5131">
                  <c:v>6864.8921170958201</c:v>
                </c:pt>
                <c:pt idx="5132">
                  <c:v>6873.0258614972399</c:v>
                </c:pt>
                <c:pt idx="5133">
                  <c:v>6883.3646969636302</c:v>
                </c:pt>
                <c:pt idx="5134">
                  <c:v>6896.2117613135097</c:v>
                </c:pt>
                <c:pt idx="5135">
                  <c:v>6911.9533882835303</c:v>
                </c:pt>
                <c:pt idx="5136">
                  <c:v>6931.0818820162103</c:v>
                </c:pt>
                <c:pt idx="5137">
                  <c:v>6954.6467753016505</c:v>
                </c:pt>
                <c:pt idx="5138">
                  <c:v>6982.5343305217202</c:v>
                </c:pt>
                <c:pt idx="5139">
                  <c:v>7016.3219759293597</c:v>
                </c:pt>
                <c:pt idx="5140">
                  <c:v>7057.42733364181</c:v>
                </c:pt>
                <c:pt idx="5141">
                  <c:v>7107.7768215312899</c:v>
                </c:pt>
                <c:pt idx="5142">
                  <c:v>7170.0637554021496</c:v>
                </c:pt>
                <c:pt idx="5143">
                  <c:v>7248.1947776514799</c:v>
                </c:pt>
                <c:pt idx="5144">
                  <c:v>7348.1168439883404</c:v>
                </c:pt>
                <c:pt idx="5145">
                  <c:v>7479.4906365974002</c:v>
                </c:pt>
                <c:pt idx="5146">
                  <c:v>7659.5036825976104</c:v>
                </c:pt>
                <c:pt idx="5147">
                  <c:v>7923.1723964430703</c:v>
                </c:pt>
                <c:pt idx="5148">
                  <c:v>8359.8553015361704</c:v>
                </c:pt>
                <c:pt idx="5149">
                  <c:v>9335.5883631366905</c:v>
                </c:pt>
                <c:pt idx="5150">
                  <c:v>7578.8900785942596</c:v>
                </c:pt>
                <c:pt idx="5151">
                  <c:v>7521.0161160392599</c:v>
                </c:pt>
                <c:pt idx="5152">
                  <c:v>7465.8388271486001</c:v>
                </c:pt>
                <c:pt idx="5153">
                  <c:v>7413.4495597862297</c:v>
                </c:pt>
                <c:pt idx="5154">
                  <c:v>7363.92009348173</c:v>
                </c:pt>
                <c:pt idx="5155">
                  <c:v>7317.3003599778904</c:v>
                </c:pt>
                <c:pt idx="5156">
                  <c:v>7273.6168077218399</c:v>
                </c:pt>
                <c:pt idx="5157">
                  <c:v>7232.8715675904205</c:v>
                </c:pt>
                <c:pt idx="5158">
                  <c:v>7195.0425141693404</c:v>
                </c:pt>
                <c:pt idx="5159">
                  <c:v>7160.0842414647996</c:v>
                </c:pt>
                <c:pt idx="5160">
                  <c:v>7127.4161884225296</c:v>
                </c:pt>
                <c:pt idx="5161">
                  <c:v>7097.9136748644196</c:v>
                </c:pt>
                <c:pt idx="5162">
                  <c:v>7071.0306275489602</c:v>
                </c:pt>
                <c:pt idx="5163">
                  <c:v>7046.6548817543999</c:v>
                </c:pt>
                <c:pt idx="5164">
                  <c:v>7024.6654185356201</c:v>
                </c:pt>
                <c:pt idx="5165">
                  <c:v>7004.9360079813496</c:v>
                </c:pt>
                <c:pt idx="5166">
                  <c:v>6987.3387439287799</c:v>
                </c:pt>
                <c:pt idx="5167">
                  <c:v>6971.7473601927304</c:v>
                </c:pt>
                <c:pt idx="5168">
                  <c:v>6958.0402583793202</c:v>
                </c:pt>
                <c:pt idx="5169">
                  <c:v>6946.1032164357903</c:v>
                </c:pt>
                <c:pt idx="5170">
                  <c:v>6935.83178202003</c:v>
                </c:pt>
                <c:pt idx="5171">
                  <c:v>6927.13338391653</c:v>
                </c:pt>
                <c:pt idx="5172">
                  <c:v>6919.92921794626</c:v>
                </c:pt>
                <c:pt idx="5173">
                  <c:v>6914.1559818803598</c:v>
                </c:pt>
                <c:pt idx="5174">
                  <c:v>6909.76754839978</c:v>
                </c:pt>
                <c:pt idx="5175">
                  <c:v>6906.7366781671799</c:v>
                </c:pt>
                <c:pt idx="5176">
                  <c:v>6905.0568889743399</c:v>
                </c:pt>
                <c:pt idx="5177">
                  <c:v>6904.7446144127598</c:v>
                </c:pt>
                <c:pt idx="5178">
                  <c:v>6905.8418098080601</c:v>
                </c:pt>
                <c:pt idx="5179">
                  <c:v>6908.4191983552</c:v>
                </c:pt>
                <c:pt idx="5180">
                  <c:v>6912.5804020784199</c:v>
                </c:pt>
                <c:pt idx="5181">
                  <c:v>6918.46727853222</c:v>
                </c:pt>
                <c:pt idx="5182">
                  <c:v>6926.2668973903701</c:v>
                </c:pt>
                <c:pt idx="5183">
                  <c:v>6936.2207606844204</c:v>
                </c:pt>
                <c:pt idx="5184">
                  <c:v>6949.1080369476203</c:v>
                </c:pt>
                <c:pt idx="5185">
                  <c:v>6964.3165701504404</c:v>
                </c:pt>
                <c:pt idx="5186">
                  <c:v>6982.8764782960097</c:v>
                </c:pt>
                <c:pt idx="5187">
                  <c:v>7005.42574567063</c:v>
                </c:pt>
                <c:pt idx="5188">
                  <c:v>7032.78708233412</c:v>
                </c:pt>
                <c:pt idx="5189">
                  <c:v>7066.0351872696001</c:v>
                </c:pt>
                <c:pt idx="5190">
                  <c:v>7106.5983391509299</c:v>
                </c:pt>
                <c:pt idx="5191">
                  <c:v>7156.4175719844397</c:v>
                </c:pt>
                <c:pt idx="5192">
                  <c:v>7218.2074393530802</c:v>
                </c:pt>
                <c:pt idx="5193">
                  <c:v>7295.9072431845698</c:v>
                </c:pt>
                <c:pt idx="5194">
                  <c:v>7395.5172792242001</c:v>
                </c:pt>
                <c:pt idx="5195">
                  <c:v>7526.7919431022901</c:v>
                </c:pt>
                <c:pt idx="5196">
                  <c:v>7707.1010051984404</c:v>
                </c:pt>
                <c:pt idx="5197">
                  <c:v>7971.8755306878102</c:v>
                </c:pt>
                <c:pt idx="5198">
                  <c:v>8411.7100084666999</c:v>
                </c:pt>
                <c:pt idx="5199">
                  <c:v>9399.30593549894</c:v>
                </c:pt>
                <c:pt idx="5200">
                  <c:v>7604.2237844073798</c:v>
                </c:pt>
                <c:pt idx="5201">
                  <c:v>7547.9650997387898</c:v>
                </c:pt>
                <c:pt idx="5202">
                  <c:v>7494.4628385625201</c:v>
                </c:pt>
                <c:pt idx="5203">
                  <c:v>7443.7972272338802</c:v>
                </c:pt>
                <c:pt idx="5204">
                  <c:v>7396.0267280217504</c:v>
                </c:pt>
                <c:pt idx="5205">
                  <c:v>7351.18616144525</c:v>
                </c:pt>
                <c:pt idx="5206">
                  <c:v>7309.2855990334401</c:v>
                </c:pt>
                <c:pt idx="5207">
                  <c:v>7270.3101420478697</c:v>
                </c:pt>
                <c:pt idx="5208">
                  <c:v>7234.2206290611903</c:v>
                </c:pt>
                <c:pt idx="5209">
                  <c:v>7200.9552376485799</c:v>
                </c:pt>
                <c:pt idx="5210">
                  <c:v>7170.4318745073697</c:v>
                </c:pt>
                <c:pt idx="5211">
                  <c:v>7142.5511938353702</c:v>
                </c:pt>
                <c:pt idx="5212">
                  <c:v>7117.2000517227598</c:v>
                </c:pt>
                <c:pt idx="5213">
                  <c:v>7094.2551960954697</c:v>
                </c:pt>
                <c:pt idx="5214">
                  <c:v>7073.0597077018201</c:v>
                </c:pt>
                <c:pt idx="5215">
                  <c:v>7054.5063843206999</c:v>
                </c:pt>
                <c:pt idx="5216">
                  <c:v>7037.9706975286799</c:v>
                </c:pt>
                <c:pt idx="5217">
                  <c:v>7023.3248109104397</c:v>
                </c:pt>
                <c:pt idx="5218">
                  <c:v>7010.4472287038598</c:v>
                </c:pt>
                <c:pt idx="5219">
                  <c:v>6999.2252376702299</c:v>
                </c:pt>
                <c:pt idx="5220">
                  <c:v>6989.5570321945797</c:v>
                </c:pt>
                <c:pt idx="5221">
                  <c:v>6981.3535711531404</c:v>
                </c:pt>
                <c:pt idx="5222">
                  <c:v>6974.5402334427199</c:v>
                </c:pt>
                <c:pt idx="5223">
                  <c:v>6969.05835285179</c:v>
                </c:pt>
                <c:pt idx="5224">
                  <c:v>6964.86672404416</c:v>
                </c:pt>
                <c:pt idx="5225">
                  <c:v>6961.9431819190804</c:v>
                </c:pt>
                <c:pt idx="5226">
                  <c:v>6960.2863688315801</c:v>
                </c:pt>
                <c:pt idx="5227">
                  <c:v>6959.9178206997103</c:v>
                </c:pt>
                <c:pt idx="5228">
                  <c:v>6960.8845269760805</c:v>
                </c:pt>
                <c:pt idx="5229">
                  <c:v>6963.75589304799</c:v>
                </c:pt>
                <c:pt idx="5230">
                  <c:v>6967.6221663636898</c:v>
                </c:pt>
                <c:pt idx="5231">
                  <c:v>6973.1517636470298</c:v>
                </c:pt>
                <c:pt idx="5232">
                  <c:v>6980.5366785142796</c:v>
                </c:pt>
                <c:pt idx="5233">
                  <c:v>6990.0234536653397</c:v>
                </c:pt>
                <c:pt idx="5234">
                  <c:v>7001.92563438653</c:v>
                </c:pt>
                <c:pt idx="5235">
                  <c:v>7016.6406247241803</c:v>
                </c:pt>
                <c:pt idx="5236">
                  <c:v>7034.6728464076004</c:v>
                </c:pt>
                <c:pt idx="5237">
                  <c:v>7056.6661310004802</c:v>
                </c:pt>
                <c:pt idx="5238">
                  <c:v>7083.4500041085903</c:v>
                </c:pt>
                <c:pt idx="5239">
                  <c:v>7116.1075272358203</c:v>
                </c:pt>
                <c:pt idx="5240">
                  <c:v>7156.0778185625004</c:v>
                </c:pt>
                <c:pt idx="5241">
                  <c:v>7205.3167698132402</c:v>
                </c:pt>
                <c:pt idx="5242">
                  <c:v>7266.5604630300304</c:v>
                </c:pt>
                <c:pt idx="5243">
                  <c:v>7343.7812001999</c:v>
                </c:pt>
                <c:pt idx="5244">
                  <c:v>7443.0330686244797</c:v>
                </c:pt>
                <c:pt idx="5245">
                  <c:v>7574.1650146538104</c:v>
                </c:pt>
                <c:pt idx="5246">
                  <c:v>7754.7312519368497</c:v>
                </c:pt>
                <c:pt idx="5247">
                  <c:v>8020.5846570768999</c:v>
                </c:pt>
                <c:pt idx="5248">
                  <c:v>8463.9975357830899</c:v>
                </c:pt>
                <c:pt idx="5249">
                  <c:v>9463.3378906207708</c:v>
                </c:pt>
                <c:pt idx="5250">
                  <c:v>7630.2004349979898</c:v>
                </c:pt>
                <c:pt idx="5251">
                  <c:v>7575.7123250526201</c:v>
                </c:pt>
                <c:pt idx="5252">
                  <c:v>7524.0303186700003</c:v>
                </c:pt>
                <c:pt idx="5253">
                  <c:v>7475.2212971320796</c:v>
                </c:pt>
                <c:pt idx="5254">
                  <c:v>7429.3284798096602</c:v>
                </c:pt>
                <c:pt idx="5255">
                  <c:v>7386.3700546220198</c:v>
                </c:pt>
                <c:pt idx="5256">
                  <c:v>7346.3386784352597</c:v>
                </c:pt>
                <c:pt idx="5257">
                  <c:v>7309.2019126130999</c:v>
                </c:pt>
                <c:pt idx="5258">
                  <c:v>7274.9035813877299</c:v>
                </c:pt>
                <c:pt idx="5259">
                  <c:v>7243.3659661380798</c:v>
                </c:pt>
                <c:pt idx="5260">
                  <c:v>7214.4926876842601</c:v>
                </c:pt>
                <c:pt idx="5261">
                  <c:v>7188.1720887414103</c:v>
                </c:pt>
                <c:pt idx="5262">
                  <c:v>7164.28091274076</c:v>
                </c:pt>
                <c:pt idx="5263">
                  <c:v>7142.6880820182496</c:v>
                </c:pt>
                <c:pt idx="5264">
                  <c:v>7123.2584033365601</c:v>
                </c:pt>
                <c:pt idx="5265">
                  <c:v>7105.85606552031</c:v>
                </c:pt>
                <c:pt idx="5266">
                  <c:v>7090.3478362363603</c:v>
                </c:pt>
                <c:pt idx="5267">
                  <c:v>7076.6059070074798</c:v>
                </c:pt>
                <c:pt idx="5268">
                  <c:v>7064.5103735457296</c:v>
                </c:pt>
                <c:pt idx="5269">
                  <c:v>7053.9513701533597</c:v>
                </c:pt>
                <c:pt idx="5270">
                  <c:v>7044.8309016286603</c:v>
                </c:pt>
                <c:pt idx="5271">
                  <c:v>7037.0644342865598</c:v>
                </c:pt>
                <c:pt idx="5272">
                  <c:v>7030.5823207003396</c:v>
                </c:pt>
                <c:pt idx="5273">
                  <c:v>7025.3311422596598</c:v>
                </c:pt>
                <c:pt idx="5274">
                  <c:v>7021.27506159313</c:v>
                </c:pt>
                <c:pt idx="5275">
                  <c:v>7018.3972853445503</c:v>
                </c:pt>
                <c:pt idx="5276">
                  <c:v>7016.7017488823503</c:v>
                </c:pt>
                <c:pt idx="5277">
                  <c:v>7016.21515066342</c:v>
                </c:pt>
                <c:pt idx="5278">
                  <c:v>7016.9894880690999</c:v>
                </c:pt>
                <c:pt idx="5279">
                  <c:v>7019.1052824067801</c:v>
                </c:pt>
                <c:pt idx="5280">
                  <c:v>7022.6757338239104</c:v>
                </c:pt>
                <c:pt idx="5281">
                  <c:v>7027.8521251378097</c:v>
                </c:pt>
                <c:pt idx="5282">
                  <c:v>7034.8309094184897</c:v>
                </c:pt>
                <c:pt idx="5283">
                  <c:v>7043.8630892251804</c:v>
                </c:pt>
                <c:pt idx="5284">
                  <c:v>7055.2667577387601</c:v>
                </c:pt>
                <c:pt idx="5285">
                  <c:v>7069.4440773583801</c:v>
                </c:pt>
                <c:pt idx="5286">
                  <c:v>7086.9046123019298</c:v>
                </c:pt>
                <c:pt idx="5287">
                  <c:v>7108.2979734714199</c:v>
                </c:pt>
                <c:pt idx="5288">
                  <c:v>7134.4604813386304</c:v>
                </c:pt>
                <c:pt idx="5289">
                  <c:v>7166.4835929035598</c:v>
                </c:pt>
                <c:pt idx="5290">
                  <c:v>7205.8173557597902</c:v>
                </c:pt>
                <c:pt idx="5291">
                  <c:v>7254.43266649618</c:v>
                </c:pt>
                <c:pt idx="5292">
                  <c:v>7315.0873418047004</c:v>
                </c:pt>
                <c:pt idx="5293">
                  <c:v>7391.78696970496</c:v>
                </c:pt>
                <c:pt idx="5294">
                  <c:v>7490.6398883295496</c:v>
                </c:pt>
                <c:pt idx="5295">
                  <c:v>7621.5905529700804</c:v>
                </c:pt>
                <c:pt idx="5296">
                  <c:v>7802.3801459182996</c:v>
                </c:pt>
                <c:pt idx="5297">
                  <c:v>8069.2913050890102</c:v>
                </c:pt>
                <c:pt idx="5298">
                  <c:v>8515.7918554534499</c:v>
                </c:pt>
                <c:pt idx="5299">
                  <c:v>9527.7174304281507</c:v>
                </c:pt>
                <c:pt idx="5300">
                  <c:v>7656.9534136697603</c:v>
                </c:pt>
                <c:pt idx="5301">
                  <c:v>7604.3778020101099</c:v>
                </c:pt>
                <c:pt idx="5302">
                  <c:v>7554.6458361866498</c:v>
                </c:pt>
                <c:pt idx="5303">
                  <c:v>7507.8090691013203</c:v>
                </c:pt>
                <c:pt idx="5304">
                  <c:v>7463.89389193242</c:v>
                </c:pt>
                <c:pt idx="5305">
                  <c:v>7422.90076062752</c:v>
                </c:pt>
                <c:pt idx="5306">
                  <c:v>7384.8043563062702</c:v>
                </c:pt>
                <c:pt idx="5307">
                  <c:v>7349.5546892839702</c:v>
                </c:pt>
                <c:pt idx="5308">
                  <c:v>7317.0790795111698</c:v>
                </c:pt>
                <c:pt idx="5309">
                  <c:v>7287.2848798711302</c:v>
                </c:pt>
                <c:pt idx="5310">
                  <c:v>7260.0627615869298</c:v>
                </c:pt>
                <c:pt idx="5311">
                  <c:v>7235.2903574584998</c:v>
                </c:pt>
                <c:pt idx="5312">
                  <c:v>7212.83605880706</c:v>
                </c:pt>
                <c:pt idx="5313">
                  <c:v>7192.5627821691996</c:v>
                </c:pt>
                <c:pt idx="5314">
                  <c:v>7174.3315560153796</c:v>
                </c:pt>
                <c:pt idx="5315">
                  <c:v>7158.0048193758003</c:v>
                </c:pt>
                <c:pt idx="5316">
                  <c:v>7143.4493673224197</c:v>
                </c:pt>
                <c:pt idx="5317">
                  <c:v>7130.5389180762504</c:v>
                </c:pt>
                <c:pt idx="5318">
                  <c:v>7119.1563103791796</c:v>
                </c:pt>
                <c:pt idx="5319">
                  <c:v>7109.1953664488301</c:v>
                </c:pt>
                <c:pt idx="5320">
                  <c:v>7100.5624754874898</c:v>
                </c:pt>
                <c:pt idx="5321">
                  <c:v>7093.1779664175201</c:v>
                </c:pt>
                <c:pt idx="5322">
                  <c:v>7086.9773477769104</c:v>
                </c:pt>
                <c:pt idx="5323">
                  <c:v>7081.9124994385702</c:v>
                </c:pt>
                <c:pt idx="5324">
                  <c:v>7077.9529068297597</c:v>
                </c:pt>
                <c:pt idx="5325">
                  <c:v>7075.0870355985999</c:v>
                </c:pt>
                <c:pt idx="5326">
                  <c:v>7073.3239551982097</c:v>
                </c:pt>
                <c:pt idx="5327">
                  <c:v>7072.6953359026302</c:v>
                </c:pt>
                <c:pt idx="5328">
                  <c:v>7073.2579681207899</c:v>
                </c:pt>
                <c:pt idx="5329">
                  <c:v>7075.0969892795802</c:v>
                </c:pt>
                <c:pt idx="5330">
                  <c:v>7078.3300573692504</c:v>
                </c:pt>
                <c:pt idx="5331">
                  <c:v>7083.11278952876</c:v>
                </c:pt>
                <c:pt idx="5332">
                  <c:v>7089.6459012589403</c:v>
                </c:pt>
                <c:pt idx="5333">
                  <c:v>7098.1846568269902</c:v>
                </c:pt>
                <c:pt idx="5334">
                  <c:v>7109.0515065579502</c:v>
                </c:pt>
                <c:pt idx="5335">
                  <c:v>7122.6531962966501</c:v>
                </c:pt>
                <c:pt idx="5336">
                  <c:v>7139.50428206786</c:v>
                </c:pt>
                <c:pt idx="5337">
                  <c:v>7160.2600358255504</c:v>
                </c:pt>
                <c:pt idx="5338">
                  <c:v>7185.7634946257103</c:v>
                </c:pt>
                <c:pt idx="5339">
                  <c:v>7217.1144792822897</c:v>
                </c:pt>
                <c:pt idx="5340">
                  <c:v>7255.7739871473796</c:v>
                </c:pt>
                <c:pt idx="5341">
                  <c:v>7303.7279976863501</c:v>
                </c:pt>
                <c:pt idx="5342">
                  <c:v>7363.7562100236701</c:v>
                </c:pt>
                <c:pt idx="5343">
                  <c:v>7439.8977542480297</c:v>
                </c:pt>
                <c:pt idx="5344">
                  <c:v>7538.3157059313598</c:v>
                </c:pt>
                <c:pt idx="5345">
                  <c:v>7669.0511194289302</c:v>
                </c:pt>
                <c:pt idx="5346">
                  <c:v>7850.0350014613896</c:v>
                </c:pt>
                <c:pt idx="5347">
                  <c:v>8117.9885202359701</c:v>
                </c:pt>
                <c:pt idx="5348">
                  <c:v>8567.6342446697399</c:v>
                </c:pt>
                <c:pt idx="5349">
                  <c:v>9592.4825080289593</c:v>
                </c:pt>
                <c:pt idx="5350">
                  <c:v>7684.6091250686904</c:v>
                </c:pt>
                <c:pt idx="5351">
                  <c:v>7634.0731782500097</c:v>
                </c:pt>
                <c:pt idx="5352">
                  <c:v>7586.4044340559103</c:v>
                </c:pt>
                <c:pt idx="5353">
                  <c:v>7541.63746780372</c:v>
                </c:pt>
                <c:pt idx="5354">
                  <c:v>7499.7806750579202</c:v>
                </c:pt>
                <c:pt idx="5355">
                  <c:v>7460.8161555621</c:v>
                </c:pt>
                <c:pt idx="5356">
                  <c:v>7424.70055366631</c:v>
                </c:pt>
                <c:pt idx="5357">
                  <c:v>7391.36680849187</c:v>
                </c:pt>
                <c:pt idx="5358">
                  <c:v>7360.7266963960401</c:v>
                </c:pt>
                <c:pt idx="5359">
                  <c:v>7332.67399459423</c:v>
                </c:pt>
                <c:pt idx="5360">
                  <c:v>7307.0880639035004</c:v>
                </c:pt>
                <c:pt idx="5361">
                  <c:v>7283.8376418676498</c:v>
                </c:pt>
                <c:pt idx="5362">
                  <c:v>7262.7846523510498</c:v>
                </c:pt>
                <c:pt idx="5363">
                  <c:v>7243.78786860543</c:v>
                </c:pt>
                <c:pt idx="5364">
                  <c:v>7226.7063072091396</c:v>
                </c:pt>
                <c:pt idx="5365">
                  <c:v>7211.4022737055702</c:v>
                </c:pt>
                <c:pt idx="5366">
                  <c:v>7197.7440222320602</c:v>
                </c:pt>
                <c:pt idx="5367">
                  <c:v>7185.6080273344996</c:v>
                </c:pt>
                <c:pt idx="5368">
                  <c:v>7174.8808949808899</c:v>
                </c:pt>
                <c:pt idx="5369">
                  <c:v>7165.4609611792503</c:v>
                </c:pt>
                <c:pt idx="5370">
                  <c:v>7157.2596414068803</c:v>
                </c:pt>
                <c:pt idx="5371">
                  <c:v>7150.2026036671396</c:v>
                </c:pt>
                <c:pt idx="5372">
                  <c:v>7144.2308441785999</c:v>
                </c:pt>
                <c:pt idx="5373">
                  <c:v>7139.3017491683304</c:v>
                </c:pt>
                <c:pt idx="5374">
                  <c:v>7135.3902309186196</c:v>
                </c:pt>
                <c:pt idx="5375">
                  <c:v>7132.4900327452297</c:v>
                </c:pt>
                <c:pt idx="5376">
                  <c:v>7130.6153079094302</c:v>
                </c:pt>
                <c:pt idx="5377">
                  <c:v>7129.8025936787299</c:v>
                </c:pt>
                <c:pt idx="5378">
                  <c:v>7130.1133265472899</c:v>
                </c:pt>
                <c:pt idx="5379">
                  <c:v>7131.6370816845501</c:v>
                </c:pt>
                <c:pt idx="5380">
                  <c:v>7134.4957743452796</c:v>
                </c:pt>
                <c:pt idx="5381">
                  <c:v>7138.8491413216898</c:v>
                </c:pt>
                <c:pt idx="5382">
                  <c:v>7144.9019391109896</c:v>
                </c:pt>
                <c:pt idx="5383">
                  <c:v>7152.9134723416701</c:v>
                </c:pt>
                <c:pt idx="5384">
                  <c:v>7163.2103338811203</c:v>
                </c:pt>
                <c:pt idx="5385">
                  <c:v>7176.2036518299901</c:v>
                </c:pt>
                <c:pt idx="5386">
                  <c:v>7192.4127930325803</c:v>
                </c:pt>
                <c:pt idx="5387">
                  <c:v>7212.4985366283299</c:v>
                </c:pt>
                <c:pt idx="5388">
                  <c:v>7237.31051647817</c:v>
                </c:pt>
                <c:pt idx="5389">
                  <c:v>7267.9568385197699</c:v>
                </c:pt>
                <c:pt idx="5390">
                  <c:v>7305.9094198405</c:v>
                </c:pt>
                <c:pt idx="5391">
                  <c:v>7353.1693520094695</c:v>
                </c:pt>
                <c:pt idx="5392">
                  <c:v>7412.5383264419797</c:v>
                </c:pt>
                <c:pt idx="5393">
                  <c:v>7488.0892601307396</c:v>
                </c:pt>
                <c:pt idx="5394">
                  <c:v>7586.0404943925596</c:v>
                </c:pt>
                <c:pt idx="5395">
                  <c:v>7716.53091289848</c:v>
                </c:pt>
                <c:pt idx="5396">
                  <c:v>7897.6845403374</c:v>
                </c:pt>
                <c:pt idx="5397">
                  <c:v>8166.67070249889</c:v>
                </c:pt>
                <c:pt idx="5398">
                  <c:v>8619.5237525976499</c:v>
                </c:pt>
                <c:pt idx="5399">
                  <c:v>9657.6759258362708</c:v>
                </c:pt>
                <c:pt idx="5400">
                  <c:v>7713.2859714894203</c:v>
                </c:pt>
                <c:pt idx="5401">
                  <c:v>7664.9008272742803</c:v>
                </c:pt>
                <c:pt idx="5402">
                  <c:v>7619.3909035072302</c:v>
                </c:pt>
                <c:pt idx="5403">
                  <c:v>7576.7725632370402</c:v>
                </c:pt>
                <c:pt idx="5404">
                  <c:v>7537.0355140074798</c:v>
                </c:pt>
                <c:pt idx="5405">
                  <c:v>7500.1433782419599</c:v>
                </c:pt>
                <c:pt idx="5406">
                  <c:v>7466.0351990117597</c:v>
                </c:pt>
                <c:pt idx="5407">
                  <c:v>7434.6277814659697</c:v>
                </c:pt>
                <c:pt idx="5408">
                  <c:v>7405.8187107266804</c:v>
                </c:pt>
                <c:pt idx="5409">
                  <c:v>7379.48984912177</c:v>
                </c:pt>
                <c:pt idx="5410">
                  <c:v>7355.5111019475899</c:v>
                </c:pt>
                <c:pt idx="5411">
                  <c:v>7333.744249978</c:v>
                </c:pt>
                <c:pt idx="5412">
                  <c:v>7314.0466739002304</c:v>
                </c:pt>
                <c:pt idx="5413">
                  <c:v>7296.2748343209196</c:v>
                </c:pt>
                <c:pt idx="5414">
                  <c:v>7280.2874143054196</c:v>
                </c:pt>
                <c:pt idx="5415">
                  <c:v>7265.9480740310801</c:v>
                </c:pt>
                <c:pt idx="5416">
                  <c:v>7253.1278049887296</c:v>
                </c:pt>
                <c:pt idx="5417">
                  <c:v>7241.7069021018997</c:v>
                </c:pt>
                <c:pt idx="5418">
                  <c:v>7231.5765954526796</c:v>
                </c:pt>
                <c:pt idx="5419">
                  <c:v>7222.6403995288001</c:v>
                </c:pt>
                <c:pt idx="5420">
                  <c:v>7214.8152482878404</c:v>
                </c:pt>
                <c:pt idx="5421">
                  <c:v>7208.0324904828503</c:v>
                </c:pt>
                <c:pt idx="5422">
                  <c:v>7202.2388233878801</c:v>
                </c:pt>
                <c:pt idx="5423">
                  <c:v>7197.3972459283896</c:v>
                </c:pt>
                <c:pt idx="5424">
                  <c:v>7193.4881160057703</c:v>
                </c:pt>
                <c:pt idx="5425">
                  <c:v>7190.5104030165403</c:v>
                </c:pt>
                <c:pt idx="5426">
                  <c:v>7188.4832369754704</c:v>
                </c:pt>
                <c:pt idx="5427">
                  <c:v>7187.4478722407403</c:v>
                </c:pt>
                <c:pt idx="5428">
                  <c:v>7187.4702092121397</c:v>
                </c:pt>
                <c:pt idx="5429">
                  <c:v>7188.6440551632904</c:v>
                </c:pt>
                <c:pt idx="5430">
                  <c:v>7191.0953609164599</c:v>
                </c:pt>
                <c:pt idx="5431">
                  <c:v>7194.9877514923301</c:v>
                </c:pt>
                <c:pt idx="5432">
                  <c:v>7200.5297888353298</c:v>
                </c:pt>
                <c:pt idx="5433">
                  <c:v>7207.9845834581502</c:v>
                </c:pt>
                <c:pt idx="5434">
                  <c:v>7217.6826424418596</c:v>
                </c:pt>
                <c:pt idx="5435">
                  <c:v>7230.0392591596001</c:v>
                </c:pt>
                <c:pt idx="5436">
                  <c:v>7245.5784111415596</c:v>
                </c:pt>
                <c:pt idx="5437">
                  <c:v>7264.9662073825302</c:v>
                </c:pt>
                <c:pt idx="5438">
                  <c:v>7289.0587305833196</c:v>
                </c:pt>
                <c:pt idx="5439">
                  <c:v>7318.9722607499898</c:v>
                </c:pt>
                <c:pt idx="5440">
                  <c:v>7356.1895702362799</c:v>
                </c:pt>
                <c:pt idx="5441">
                  <c:v>7402.7268599995296</c:v>
                </c:pt>
                <c:pt idx="5442">
                  <c:v>7461.4079026277996</c:v>
                </c:pt>
                <c:pt idx="5443">
                  <c:v>7536.3396513917696</c:v>
                </c:pt>
                <c:pt idx="5444">
                  <c:v>7633.79629647413</c:v>
                </c:pt>
                <c:pt idx="5445">
                  <c:v>7764.0159322399704</c:v>
                </c:pt>
                <c:pt idx="5446">
                  <c:v>7945.3191504705701</c:v>
                </c:pt>
                <c:pt idx="5447">
                  <c:v>8215.3339853870093</c:v>
                </c:pt>
                <c:pt idx="5448">
                  <c:v>8671.4627743029796</c:v>
                </c:pt>
                <c:pt idx="5449">
                  <c:v>9723.3467833315608</c:v>
                </c:pt>
                <c:pt idx="5450">
                  <c:v>7743.09327259777</c:v>
                </c:pt>
                <c:pt idx="5451">
                  <c:v>7696.9529415604002</c:v>
                </c:pt>
                <c:pt idx="5452">
                  <c:v>7653.6791138024901</c:v>
                </c:pt>
                <c:pt idx="5453">
                  <c:v>7613.2691809357402</c:v>
                </c:pt>
                <c:pt idx="5454">
                  <c:v>7575.6939776423296</c:v>
                </c:pt>
                <c:pt idx="5455">
                  <c:v>7540.8990321828796</c:v>
                </c:pt>
                <c:pt idx="5456">
                  <c:v>7508.8066890253203</c:v>
                </c:pt>
                <c:pt idx="5457">
                  <c:v>7479.31895853679</c:v>
                </c:pt>
                <c:pt idx="5458">
                  <c:v>7452.32090413478</c:v>
                </c:pt>
                <c:pt idx="5459">
                  <c:v>7427.68435662919</c:v>
                </c:pt>
                <c:pt idx="5460">
                  <c:v>7405.2717483319502</c:v>
                </c:pt>
                <c:pt idx="5461">
                  <c:v>7384.9398819172402</c:v>
                </c:pt>
                <c:pt idx="5462">
                  <c:v>7366.5434848711902</c:v>
                </c:pt>
                <c:pt idx="5463">
                  <c:v>7349.9384429820802</c:v>
                </c:pt>
                <c:pt idx="5464">
                  <c:v>7334.9846496385599</c:v>
                </c:pt>
                <c:pt idx="5465">
                  <c:v>7321.5484472744402</c:v>
                </c:pt>
                <c:pt idx="5466">
                  <c:v>7309.5046702748296</c:v>
                </c:pt>
                <c:pt idx="5467">
                  <c:v>7298.73832401862</c:v>
                </c:pt>
                <c:pt idx="5468">
                  <c:v>7289.14595261455</c:v>
                </c:pt>
                <c:pt idx="5469">
                  <c:v>7280.6367593636596</c:v>
                </c:pt>
                <c:pt idx="5470">
                  <c:v>7273.1335505626903</c:v>
                </c:pt>
                <c:pt idx="5471">
                  <c:v>7266.5735766349799</c:v>
                </c:pt>
                <c:pt idx="5472">
                  <c:v>7260.9093463880499</c:v>
                </c:pt>
                <c:pt idx="5473">
                  <c:v>7256.1094920536698</c:v>
                </c:pt>
                <c:pt idx="5474">
                  <c:v>7252.1597660307798</c:v>
                </c:pt>
                <c:pt idx="5475">
                  <c:v>7249.0642565123198</c:v>
                </c:pt>
                <c:pt idx="5476">
                  <c:v>7246.8469198714702</c:v>
                </c:pt>
                <c:pt idx="5477">
                  <c:v>7245.55354479785</c:v>
                </c:pt>
                <c:pt idx="5478">
                  <c:v>7245.2542892089596</c:v>
                </c:pt>
                <c:pt idx="5479">
                  <c:v>7246.0469695279498</c:v>
                </c:pt>
                <c:pt idx="5480">
                  <c:v>7248.0613383628997</c:v>
                </c:pt>
                <c:pt idx="5481">
                  <c:v>7251.4646691202697</c:v>
                </c:pt>
                <c:pt idx="5482">
                  <c:v>7256.4690874149301</c:v>
                </c:pt>
                <c:pt idx="5483">
                  <c:v>7263.3412697348804</c:v>
                </c:pt>
                <c:pt idx="5484">
                  <c:v>7272.4154031015296</c:v>
                </c:pt>
                <c:pt idx="5485">
                  <c:v>7284.1107215216998</c:v>
                </c:pt>
                <c:pt idx="5486">
                  <c:v>7298.9556026870596</c:v>
                </c:pt>
                <c:pt idx="5487">
                  <c:v>7317.62129426099</c:v>
                </c:pt>
                <c:pt idx="5488">
                  <c:v>7340.9701622694502</c:v>
                </c:pt>
                <c:pt idx="5489">
                  <c:v>7370.1265291084501</c:v>
                </c:pt>
                <c:pt idx="5490">
                  <c:v>7406.5839362426505</c:v>
                </c:pt>
                <c:pt idx="5491">
                  <c:v>7452.3736727938003</c:v>
                </c:pt>
                <c:pt idx="5492">
                  <c:v>7510.3416738582</c:v>
                </c:pt>
                <c:pt idx="5493">
                  <c:v>7584.6291953612899</c:v>
                </c:pt>
                <c:pt idx="5494">
                  <c:v>7681.56692513086</c:v>
                </c:pt>
                <c:pt idx="5495">
                  <c:v>7811.4937114470404</c:v>
                </c:pt>
                <c:pt idx="5496">
                  <c:v>7992.9306388264104</c:v>
                </c:pt>
                <c:pt idx="5497">
                  <c:v>8263.9759967648006</c:v>
                </c:pt>
                <c:pt idx="5498">
                  <c:v>8723.45665233209</c:v>
                </c:pt>
                <c:pt idx="5499">
                  <c:v>9789.55056715918</c:v>
                </c:pt>
                <c:pt idx="5500">
                  <c:v>7774.1302838971096</c:v>
                </c:pt>
                <c:pt idx="5501">
                  <c:v>7730.3107775565704</c:v>
                </c:pt>
                <c:pt idx="5502">
                  <c:v>7689.3315326355996</c:v>
                </c:pt>
                <c:pt idx="5503">
                  <c:v>7651.1707227345996</c:v>
                </c:pt>
                <c:pt idx="5504">
                  <c:v>7615.7806382910403</c:v>
                </c:pt>
                <c:pt idx="5505">
                  <c:v>7583.0895758785</c:v>
                </c:pt>
                <c:pt idx="5506">
                  <c:v>7553.0044994242999</c:v>
                </c:pt>
                <c:pt idx="5507">
                  <c:v>7525.4142938082496</c:v>
                </c:pt>
                <c:pt idx="5508">
                  <c:v>7500.1934037690298</c:v>
                </c:pt>
                <c:pt idx="5509">
                  <c:v>7477.2056474348401</c:v>
                </c:pt>
                <c:pt idx="5510">
                  <c:v>7456.3080110937499</c:v>
                </c:pt>
                <c:pt idx="5511">
                  <c:v>7437.3542644136696</c:v>
                </c:pt>
                <c:pt idx="5512">
                  <c:v>7420.1982765549301</c:v>
                </c:pt>
                <c:pt idx="5513">
                  <c:v>7404.6969571976597</c:v>
                </c:pt>
                <c:pt idx="5514">
                  <c:v>7390.7127873769896</c:v>
                </c:pt>
                <c:pt idx="5515">
                  <c:v>7378.1159399892003</c:v>
                </c:pt>
                <c:pt idx="5516">
                  <c:v>7366.78601721005</c:v>
                </c:pt>
                <c:pt idx="5517">
                  <c:v>7356.6134517921801</c:v>
                </c:pt>
                <c:pt idx="5518">
                  <c:v>7347.5006320406701</c:v>
                </c:pt>
                <c:pt idx="5519">
                  <c:v>7339.3628176191196</c:v>
                </c:pt>
                <c:pt idx="5520">
                  <c:v>7332.1289168324502</c:v>
                </c:pt>
                <c:pt idx="5521">
                  <c:v>7325.7421972964903</c:v>
                </c:pt>
                <c:pt idx="5522">
                  <c:v>7320.1610024658303</c:v>
                </c:pt>
                <c:pt idx="5523">
                  <c:v>7315.3595477127901</c:v>
                </c:pt>
                <c:pt idx="5524">
                  <c:v>7311.32887288658</c:v>
                </c:pt>
                <c:pt idx="5525">
                  <c:v>7308.0780346965503</c:v>
                </c:pt>
                <c:pt idx="5526">
                  <c:v>7305.6356334934799</c:v>
                </c:pt>
                <c:pt idx="5527">
                  <c:v>7304.0517867172803</c:v>
                </c:pt>
                <c:pt idx="5528">
                  <c:v>7303.4006880306397</c:v>
                </c:pt>
                <c:pt idx="5529">
                  <c:v>7303.7839305124098</c:v>
                </c:pt>
                <c:pt idx="5530">
                  <c:v>7305.3348296220702</c:v>
                </c:pt>
                <c:pt idx="5531">
                  <c:v>7308.2240652029404</c:v>
                </c:pt>
                <c:pt idx="5532">
                  <c:v>7312.6670844658602</c:v>
                </c:pt>
                <c:pt idx="5533">
                  <c:v>7318.9338903274402</c:v>
                </c:pt>
                <c:pt idx="5534">
                  <c:v>7327.3621154358398</c:v>
                </c:pt>
                <c:pt idx="5535">
                  <c:v>7338.3747083942599</c:v>
                </c:pt>
                <c:pt idx="5536">
                  <c:v>7352.5042329773796</c:v>
                </c:pt>
                <c:pt idx="5537">
                  <c:v>7370.4268780882403</c:v>
                </c:pt>
                <c:pt idx="5538">
                  <c:v>7393.01111855212</c:v>
                </c:pt>
                <c:pt idx="5539">
                  <c:v>7421.3891763785996</c:v>
                </c:pt>
                <c:pt idx="5540">
                  <c:v>7457.0652647367197</c:v>
                </c:pt>
                <c:pt idx="5541">
                  <c:v>7502.0857322664297</c:v>
                </c:pt>
                <c:pt idx="5542">
                  <c:v>7559.3187616730602</c:v>
                </c:pt>
                <c:pt idx="5543">
                  <c:v>7632.9402059437098</c:v>
                </c:pt>
                <c:pt idx="5544">
                  <c:v>7729.3379757896701</c:v>
                </c:pt>
                <c:pt idx="5545">
                  <c:v>7858.9533920367703</c:v>
                </c:pt>
                <c:pt idx="5546">
                  <c:v>8040.5123627046396</c:v>
                </c:pt>
                <c:pt idx="5547">
                  <c:v>8312.5960661009904</c:v>
                </c:pt>
                <c:pt idx="5548">
                  <c:v>8775.5138797793006</c:v>
                </c:pt>
                <c:pt idx="5549">
                  <c:v>9856.3502602352291</c:v>
                </c:pt>
                <c:pt idx="5550">
                  <c:v>7806.4852810313896</c:v>
                </c:pt>
                <c:pt idx="5551">
                  <c:v>7765.0440078638603</c:v>
                </c:pt>
                <c:pt idx="5552">
                  <c:v>7726.3988775383996</c:v>
                </c:pt>
                <c:pt idx="5553">
                  <c:v>7690.5091222627398</c:v>
                </c:pt>
                <c:pt idx="5554">
                  <c:v>7657.3093097110504</c:v>
                </c:pt>
                <c:pt idx="5555">
                  <c:v>7626.7117983213102</c:v>
                </c:pt>
                <c:pt idx="5556">
                  <c:v>7598.6098355668</c:v>
                </c:pt>
                <c:pt idx="5557">
                  <c:v>7572.8810979940099</c:v>
                </c:pt>
                <c:pt idx="5558">
                  <c:v>7549.3914615968897</c:v>
                </c:pt>
                <c:pt idx="5559">
                  <c:v>7527.9988028155603</c:v>
                </c:pt>
                <c:pt idx="5560">
                  <c:v>7508.5566591362303</c:v>
                </c:pt>
                <c:pt idx="5561">
                  <c:v>7490.91761747492</c:v>
                </c:pt>
                <c:pt idx="5562">
                  <c:v>7474.93634176462</c:v>
                </c:pt>
                <c:pt idx="5563">
                  <c:v>7460.4721930264304</c:v>
                </c:pt>
                <c:pt idx="5564">
                  <c:v>7447.3914318432799</c:v>
                </c:pt>
                <c:pt idx="5565">
                  <c:v>7435.5690226215902</c:v>
                </c:pt>
                <c:pt idx="5566">
                  <c:v>7424.89008063039</c:v>
                </c:pt>
                <c:pt idx="5567">
                  <c:v>7415.2510172313796</c:v>
                </c:pt>
                <c:pt idx="5568">
                  <c:v>7406.5604471164497</c:v>
                </c:pt>
                <c:pt idx="5569">
                  <c:v>7398.7399253348203</c:v>
                </c:pt>
                <c:pt idx="5570">
                  <c:v>7391.7245830166003</c:v>
                </c:pt>
                <c:pt idx="5571">
                  <c:v>7385.4637304894304</c:v>
                </c:pt>
                <c:pt idx="5572">
                  <c:v>7379.92149629102</c:v>
                </c:pt>
                <c:pt idx="5573">
                  <c:v>7375.0775715923601</c:v>
                </c:pt>
                <c:pt idx="5574">
                  <c:v>7370.9281329387504</c:v>
                </c:pt>
                <c:pt idx="5575">
                  <c:v>7367.48702306017</c:v>
                </c:pt>
                <c:pt idx="5576">
                  <c:v>7364.7872812878504</c:v>
                </c:pt>
                <c:pt idx="5577">
                  <c:v>7362.8831334759097</c:v>
                </c:pt>
                <c:pt idx="5578">
                  <c:v>7361.8525787970402</c:v>
                </c:pt>
                <c:pt idx="5579">
                  <c:v>7361.8007509193303</c:v>
                </c:pt>
                <c:pt idx="5580">
                  <c:v>7362.86428928443</c:v>
                </c:pt>
                <c:pt idx="5581">
                  <c:v>7365.2170408027796</c:v>
                </c:pt>
                <c:pt idx="5582">
                  <c:v>7369.0775362833001</c:v>
                </c:pt>
                <c:pt idx="5583">
                  <c:v>7374.71887017053</c:v>
                </c:pt>
                <c:pt idx="5584">
                  <c:v>7382.4818907986901</c:v>
                </c:pt>
                <c:pt idx="5585">
                  <c:v>7392.7930386854796</c:v>
                </c:pt>
                <c:pt idx="5586">
                  <c:v>7406.1888513492604</c:v>
                </c:pt>
                <c:pt idx="5587">
                  <c:v>7423.3502612682196</c:v>
                </c:pt>
                <c:pt idx="5588">
                  <c:v>7445.1516753814003</c:v>
                </c:pt>
                <c:pt idx="5589">
                  <c:v>7472.7330691946199</c:v>
                </c:pt>
                <c:pt idx="5590">
                  <c:v>7507.6092275712499</c:v>
                </c:pt>
                <c:pt idx="5591">
                  <c:v>7551.84153199707</c:v>
                </c:pt>
                <c:pt idx="5592">
                  <c:v>7608.3205115487199</c:v>
                </c:pt>
                <c:pt idx="5593">
                  <c:v>7681.2569490892602</c:v>
                </c:pt>
                <c:pt idx="5594">
                  <c:v>7777.0967916797599</c:v>
                </c:pt>
                <c:pt idx="5595">
                  <c:v>7906.3857440170304</c:v>
                </c:pt>
                <c:pt idx="5596">
                  <c:v>8088.0593111543003</c:v>
                </c:pt>
                <c:pt idx="5597">
                  <c:v>8361.1953921689692</c:v>
                </c:pt>
                <c:pt idx="5598">
                  <c:v>8827.6463200865091</c:v>
                </c:pt>
                <c:pt idx="5599">
                  <c:v>9923.8176353427207</c:v>
                </c:pt>
                <c:pt idx="5600">
                  <c:v>7840.2347490846096</c:v>
                </c:pt>
                <c:pt idx="5601">
                  <c:v>7801.2102165449996</c:v>
                </c:pt>
                <c:pt idx="5602">
                  <c:v>7764.91992839656</c:v>
                </c:pt>
                <c:pt idx="5603">
                  <c:v>7731.3049589665698</c:v>
                </c:pt>
                <c:pt idx="5604">
                  <c:v>7700.2834227290896</c:v>
                </c:pt>
                <c:pt idx="5605">
                  <c:v>7671.7533975859096</c:v>
                </c:pt>
                <c:pt idx="5606">
                  <c:v>7645.5963435830899</c:v>
                </c:pt>
                <c:pt idx="5607">
                  <c:v>7621.6808075072804</c:v>
                </c:pt>
                <c:pt idx="5608">
                  <c:v>7599.86620956552</c:v>
                </c:pt>
                <c:pt idx="5609">
                  <c:v>7580.0065325346004</c:v>
                </c:pt>
                <c:pt idx="5610">
                  <c:v>7561.9537702674797</c:v>
                </c:pt>
                <c:pt idx="5611">
                  <c:v>7545.5610347409902</c:v>
                </c:pt>
                <c:pt idx="5612">
                  <c:v>7530.68526316114</c:v>
                </c:pt>
                <c:pt idx="5613">
                  <c:v>7517.1895047651597</c:v>
                </c:pt>
                <c:pt idx="5614">
                  <c:v>7504.94479826723</c:v>
                </c:pt>
                <c:pt idx="5615">
                  <c:v>7493.8316745488401</c:v>
                </c:pt>
                <c:pt idx="5616">
                  <c:v>7483.74133528531</c:v>
                </c:pt>
                <c:pt idx="5617">
                  <c:v>7474.5765679229298</c:v>
                </c:pt>
                <c:pt idx="5618">
                  <c:v>7466.2524621456396</c:v>
                </c:pt>
                <c:pt idx="5619">
                  <c:v>7458.6969943014501</c:v>
                </c:pt>
                <c:pt idx="5620">
                  <c:v>7451.8515456892801</c:v>
                </c:pt>
                <c:pt idx="5621">
                  <c:v>7445.6714194719198</c:v>
                </c:pt>
                <c:pt idx="5622">
                  <c:v>7440.1264204491699</c:v>
                </c:pt>
                <c:pt idx="5623">
                  <c:v>7435.2015630277101</c:v>
                </c:pt>
                <c:pt idx="5624">
                  <c:v>7430.89797643973</c:v>
                </c:pt>
                <c:pt idx="5625">
                  <c:v>7427.2340836978401</c:v>
                </c:pt>
                <c:pt idx="5626">
                  <c:v>7424.24714310318</c:v>
                </c:pt>
                <c:pt idx="5627">
                  <c:v>7421.9952602199901</c:v>
                </c:pt>
                <c:pt idx="5628">
                  <c:v>7420.5600063841102</c:v>
                </c:pt>
                <c:pt idx="5629">
                  <c:v>7420.0498207205201</c:v>
                </c:pt>
                <c:pt idx="5630">
                  <c:v>7420.6044317086698</c:v>
                </c:pt>
                <c:pt idx="5631">
                  <c:v>7422.4006199465202</c:v>
                </c:pt>
                <c:pt idx="5632">
                  <c:v>7425.6597690771296</c:v>
                </c:pt>
                <c:pt idx="5633">
                  <c:v>7430.6578379162902</c:v>
                </c:pt>
                <c:pt idx="5634">
                  <c:v>7437.73866814352</c:v>
                </c:pt>
                <c:pt idx="5635">
                  <c:v>7447.3319764038497</c:v>
                </c:pt>
                <c:pt idx="5636">
                  <c:v>7459.9780673820796</c:v>
                </c:pt>
                <c:pt idx="5637">
                  <c:v>7476.3624238885004</c:v>
                </c:pt>
                <c:pt idx="5638">
                  <c:v>7497.3652115439299</c:v>
                </c:pt>
                <c:pt idx="5639">
                  <c:v>7524.1340161388198</c:v>
                </c:pt>
                <c:pt idx="5640">
                  <c:v>7558.19409868804</c:v>
                </c:pt>
                <c:pt idx="5641">
                  <c:v>7601.6218566856196</c:v>
                </c:pt>
                <c:pt idx="5642">
                  <c:v>7657.3302866411304</c:v>
                </c:pt>
                <c:pt idx="5643">
                  <c:v>7729.5654821678199</c:v>
                </c:pt>
                <c:pt idx="5644">
                  <c:v>7824.8323404537496</c:v>
                </c:pt>
                <c:pt idx="5645">
                  <c:v>7953.7830736104897</c:v>
                </c:pt>
                <c:pt idx="5646">
                  <c:v>8135.5680432498402</c:v>
                </c:pt>
                <c:pt idx="5647">
                  <c:v>8409.7770252783703</c:v>
                </c:pt>
                <c:pt idx="5648">
                  <c:v>8879.8691897815497</c:v>
                </c:pt>
                <c:pt idx="5649">
                  <c:v>9992.0341504145108</c:v>
                </c:pt>
                <c:pt idx="5650">
                  <c:v>7875.4427568543497</c:v>
                </c:pt>
                <c:pt idx="5651">
                  <c:v>7838.8546021105103</c:v>
                </c:pt>
                <c:pt idx="5652">
                  <c:v>7804.9215498195299</c:v>
                </c:pt>
                <c:pt idx="5653">
                  <c:v>7773.5677654180499</c:v>
                </c:pt>
                <c:pt idx="5654">
                  <c:v>7744.6965629714596</c:v>
                </c:pt>
                <c:pt idx="5655">
                  <c:v>7718.1936813074599</c:v>
                </c:pt>
                <c:pt idx="5656">
                  <c:v>7693.9309003405497</c:v>
                </c:pt>
                <c:pt idx="5657">
                  <c:v>7671.7697921462504</c:v>
                </c:pt>
                <c:pt idx="5658">
                  <c:v>7651.5654204788498</c:v>
                </c:pt>
                <c:pt idx="5659">
                  <c:v>7633.1698355539902</c:v>
                </c:pt>
                <c:pt idx="5660">
                  <c:v>7616.4352516113604</c:v>
                </c:pt>
                <c:pt idx="5661">
                  <c:v>7601.2168370518602</c:v>
                </c:pt>
                <c:pt idx="5662">
                  <c:v>7587.3750861227099</c:v>
                </c:pt>
                <c:pt idx="5663">
                  <c:v>7574.7777742091203</c:v>
                </c:pt>
                <c:pt idx="5664">
                  <c:v>7563.3015243074196</c:v>
                </c:pt>
                <c:pt idx="5665">
                  <c:v>7552.8330302679797</c:v>
                </c:pt>
                <c:pt idx="5666">
                  <c:v>7543.2699935400997</c:v>
                </c:pt>
                <c:pt idx="5667">
                  <c:v>7534.5218359282999</c:v>
                </c:pt>
                <c:pt idx="5668">
                  <c:v>7526.5102526996097</c:v>
                </c:pt>
                <c:pt idx="5669">
                  <c:v>7519.1696697941998</c:v>
                </c:pt>
                <c:pt idx="5670">
                  <c:v>7512.44766721833</c:v>
                </c:pt>
                <c:pt idx="5671">
                  <c:v>7506.3054290947703</c:v>
                </c:pt>
                <c:pt idx="5672">
                  <c:v>7500.7182802993802</c:v>
                </c:pt>
                <c:pt idx="5673">
                  <c:v>7495.6763710065497</c:v>
                </c:pt>
                <c:pt idx="5674">
                  <c:v>7491.1855746751098</c:v>
                </c:pt>
                <c:pt idx="5675">
                  <c:v>7487.2686729881098</c:v>
                </c:pt>
                <c:pt idx="5676">
                  <c:v>7483.9669143035899</c:v>
                </c:pt>
                <c:pt idx="5677">
                  <c:v>7481.3420518439198</c:v>
                </c:pt>
                <c:pt idx="5678">
                  <c:v>7479.4789967622801</c:v>
                </c:pt>
                <c:pt idx="5679">
                  <c:v>7478.48926283115</c:v>
                </c:pt>
                <c:pt idx="5680">
                  <c:v>7478.5154393932398</c:v>
                </c:pt>
                <c:pt idx="5681">
                  <c:v>7479.7370158203603</c:v>
                </c:pt>
                <c:pt idx="5682">
                  <c:v>7482.3780073374101</c:v>
                </c:pt>
                <c:pt idx="5683">
                  <c:v>7486.7170199647298</c:v>
                </c:pt>
                <c:pt idx="5684">
                  <c:v>7493.1006763640098</c:v>
                </c:pt>
                <c:pt idx="5685">
                  <c:v>7501.9617630831199</c:v>
                </c:pt>
                <c:pt idx="5686">
                  <c:v>7513.8441542686496</c:v>
                </c:pt>
                <c:pt idx="5687">
                  <c:v>7529.4376979359304</c:v>
                </c:pt>
                <c:pt idx="5688">
                  <c:v>7549.6281526066696</c:v>
                </c:pt>
                <c:pt idx="5689">
                  <c:v>7575.5705792439303</c:v>
                </c:pt>
                <c:pt idx="5690">
                  <c:v>7608.8006300100697</c:v>
                </c:pt>
                <c:pt idx="5691">
                  <c:v>7651.4097184124903</c:v>
                </c:pt>
                <c:pt idx="5692">
                  <c:v>7706.3334598860602</c:v>
                </c:pt>
                <c:pt idx="5693">
                  <c:v>7777.8536976293899</c:v>
                </c:pt>
                <c:pt idx="5694">
                  <c:v>7872.5353067497599</c:v>
                </c:pt>
                <c:pt idx="5695">
                  <c:v>8001.1393661724996</c:v>
                </c:pt>
                <c:pt idx="5696">
                  <c:v>8183.0368919884804</c:v>
                </c:pt>
                <c:pt idx="5697">
                  <c:v>8458.7956310555401</c:v>
                </c:pt>
                <c:pt idx="5698">
                  <c:v>8932.2014792083191</c:v>
                </c:pt>
                <c:pt idx="5699">
                  <c:v>10061.0926816017</c:v>
                </c:pt>
                <c:pt idx="5700">
                  <c:v>7912.1604664536599</c:v>
                </c:pt>
                <c:pt idx="5701">
                  <c:v>7878.0098209061598</c:v>
                </c:pt>
                <c:pt idx="5702">
                  <c:v>7846.4188394223302</c:v>
                </c:pt>
                <c:pt idx="5703">
                  <c:v>7817.2964301826596</c:v>
                </c:pt>
                <c:pt idx="5704">
                  <c:v>7790.5330633302201</c:v>
                </c:pt>
                <c:pt idx="5705">
                  <c:v>7766.0042766816496</c:v>
                </c:pt>
                <c:pt idx="5706">
                  <c:v>7743.5743691157904</c:v>
                </c:pt>
                <c:pt idx="5707">
                  <c:v>7723.1000908095402</c:v>
                </c:pt>
                <c:pt idx="5708">
                  <c:v>7704.4341686038097</c:v>
                </c:pt>
                <c:pt idx="5709">
                  <c:v>7687.4285431788103</c:v>
                </c:pt>
                <c:pt idx="5710">
                  <c:v>7671.93723632616</c:v>
                </c:pt>
                <c:pt idx="5711">
                  <c:v>7657.8188064019496</c:v>
                </c:pt>
                <c:pt idx="5712">
                  <c:v>7644.9383845614402</c:v>
                </c:pt>
                <c:pt idx="5713">
                  <c:v>7633.1693117976702</c:v>
                </c:pt>
                <c:pt idx="5714">
                  <c:v>7622.3944165979801</c:v>
                </c:pt>
                <c:pt idx="5715">
                  <c:v>7612.5069859220803</c:v>
                </c:pt>
                <c:pt idx="5716">
                  <c:v>7603.41148915335</c:v>
                </c:pt>
                <c:pt idx="5717">
                  <c:v>7595.0241173149498</c:v>
                </c:pt>
                <c:pt idx="5718">
                  <c:v>7587.27319953185</c:v>
                </c:pt>
                <c:pt idx="5719">
                  <c:v>7580.0995568476201</c:v>
                </c:pt>
                <c:pt idx="5720">
                  <c:v>7573.4568512228798</c:v>
                </c:pt>
                <c:pt idx="5721">
                  <c:v>7567.31198582261</c:v>
                </c:pt>
                <c:pt idx="5722">
                  <c:v>7561.6456123769603</c:v>
                </c:pt>
                <c:pt idx="5723">
                  <c:v>7556.4528032259204</c:v>
                </c:pt>
                <c:pt idx="5724">
                  <c:v>7551.7439504173999</c:v>
                </c:pt>
                <c:pt idx="5725">
                  <c:v>7547.5459628299504</c:v>
                </c:pt>
                <c:pt idx="5726">
                  <c:v>7543.9038459199901</c:v>
                </c:pt>
                <c:pt idx="5727">
                  <c:v>7540.8827690824601</c:v>
                </c:pt>
                <c:pt idx="5728">
                  <c:v>7538.5707550802199</c:v>
                </c:pt>
                <c:pt idx="5729">
                  <c:v>7537.0821683751701</c:v>
                </c:pt>
                <c:pt idx="5730">
                  <c:v>7536.5622398468704</c:v>
                </c:pt>
                <c:pt idx="5731">
                  <c:v>7537.1929529730396</c:v>
                </c:pt>
                <c:pt idx="5732">
                  <c:v>7539.20074444698</c:v>
                </c:pt>
                <c:pt idx="5733">
                  <c:v>7542.8666619331098</c:v>
                </c:pt>
                <c:pt idx="5734">
                  <c:v>7548.5399084345299</c:v>
                </c:pt>
                <c:pt idx="5735">
                  <c:v>7556.65614575365</c:v>
                </c:pt>
                <c:pt idx="5736">
                  <c:v>7567.7626310814103</c:v>
                </c:pt>
                <c:pt idx="5737">
                  <c:v>7582.5534035796099</c:v>
                </c:pt>
                <c:pt idx="5738">
                  <c:v>7601.9196601563299</c:v>
                </c:pt>
                <c:pt idx="5739">
                  <c:v>7627.0238143353199</c:v>
                </c:pt>
                <c:pt idx="5740">
                  <c:v>7659.41184027295</c:v>
                </c:pt>
                <c:pt idx="5741">
                  <c:v>7701.1901907500996</c:v>
                </c:pt>
                <c:pt idx="5742">
                  <c:v>7755.3172899475203</c:v>
                </c:pt>
                <c:pt idx="5743">
                  <c:v>7826.11123780868</c:v>
                </c:pt>
                <c:pt idx="5744">
                  <c:v>7920.1980446274301</c:v>
                </c:pt>
                <c:pt idx="5745">
                  <c:v>8048.4502792139401</c:v>
                </c:pt>
                <c:pt idx="5746">
                  <c:v>8230.4660102424805</c:v>
                </c:pt>
                <c:pt idx="5747">
                  <c:v>8507.2567434986504</c:v>
                </c:pt>
                <c:pt idx="5748">
                  <c:v>8984.6662361583894</c:v>
                </c:pt>
                <c:pt idx="5749">
                  <c:v>10131.099285320301</c:v>
                </c:pt>
                <c:pt idx="5750">
                  <c:v>7950.4258717492403</c:v>
                </c:pt>
                <c:pt idx="5751">
                  <c:v>7918.6960589241598</c:v>
                </c:pt>
                <c:pt idx="5752">
                  <c:v>7889.4154862667601</c:v>
                </c:pt>
                <c:pt idx="5753">
                  <c:v>7862.47977989221</c:v>
                </c:pt>
                <c:pt idx="5754">
                  <c:v>7837.7687380451698</c:v>
                </c:pt>
                <c:pt idx="5755">
                  <c:v>7815.1499438024102</c:v>
                </c:pt>
                <c:pt idx="5756">
                  <c:v>7794.4824246497701</c:v>
                </c:pt>
                <c:pt idx="5757">
                  <c:v>7775.6201905362896</c:v>
                </c:pt>
                <c:pt idx="5758">
                  <c:v>7758.4155174102898</c:v>
                </c:pt>
                <c:pt idx="5759">
                  <c:v>7742.7218834981504</c:v>
                </c:pt>
                <c:pt idx="5760">
                  <c:v>7728.3965054408</c:v>
                </c:pt>
                <c:pt idx="5761">
                  <c:v>7715.3024569956397</c:v>
                </c:pt>
                <c:pt idx="5762">
                  <c:v>7703.3103820729202</c:v>
                </c:pt>
                <c:pt idx="5763">
                  <c:v>7692.2998355442496</c:v>
                </c:pt>
                <c:pt idx="5764">
                  <c:v>7682.1602998450398</c:v>
                </c:pt>
                <c:pt idx="5765">
                  <c:v>7672.7919338096899</c:v>
                </c:pt>
                <c:pt idx="5766">
                  <c:v>7664.1061138194</c:v>
                </c:pt>
                <c:pt idx="5767">
                  <c:v>7656.0258276007999</c:v>
                </c:pt>
                <c:pt idx="5768">
                  <c:v>7648.4859792481302</c:v>
                </c:pt>
                <c:pt idx="5769">
                  <c:v>7641.4336614182903</c:v>
                </c:pt>
                <c:pt idx="5770">
                  <c:v>7634.8284481475803</c:v>
                </c:pt>
                <c:pt idx="5771">
                  <c:v>7628.6427601690702</c:v>
                </c:pt>
                <c:pt idx="5772">
                  <c:v>7622.8623546688596</c:v>
                </c:pt>
                <c:pt idx="5773">
                  <c:v>7617.4869937613403</c:v>
                </c:pt>
                <c:pt idx="5774">
                  <c:v>7612.5313513006204</c:v>
                </c:pt>
                <c:pt idx="5775">
                  <c:v>7608.0262268442702</c:v>
                </c:pt>
                <c:pt idx="5776">
                  <c:v>7604.0201498265296</c:v>
                </c:pt>
                <c:pt idx="5777">
                  <c:v>7600.5814779399398</c:v>
                </c:pt>
                <c:pt idx="5778">
                  <c:v>7597.8011238891404</c:v>
                </c:pt>
                <c:pt idx="5779">
                  <c:v>7595.7960876161596</c:v>
                </c:pt>
                <c:pt idx="5780">
                  <c:v>7594.7140325918899</c:v>
                </c:pt>
                <c:pt idx="5781">
                  <c:v>7594.7392332747704</c:v>
                </c:pt>
                <c:pt idx="5782">
                  <c:v>7596.1003500362704</c:v>
                </c:pt>
                <c:pt idx="5783">
                  <c:v>7599.08067942258</c:v>
                </c:pt>
                <c:pt idx="5784">
                  <c:v>7604.0318171829704</c:v>
                </c:pt>
                <c:pt idx="5785">
                  <c:v>7611.3921188691202</c:v>
                </c:pt>
                <c:pt idx="5786">
                  <c:v>7621.71205153543</c:v>
                </c:pt>
                <c:pt idx="5787">
                  <c:v>7635.6896849493896</c:v>
                </c:pt>
                <c:pt idx="5788">
                  <c:v>7654.2215142492596</c:v>
                </c:pt>
                <c:pt idx="5789">
                  <c:v>7678.4771992918404</c:v>
                </c:pt>
                <c:pt idx="5790">
                  <c:v>7710.0129877933796</c:v>
                </c:pt>
                <c:pt idx="5791">
                  <c:v>7750.9504244774798</c:v>
                </c:pt>
                <c:pt idx="5792">
                  <c:v>7804.2709784457002</c:v>
                </c:pt>
                <c:pt idx="5793">
                  <c:v>7874.32959309733</c:v>
                </c:pt>
                <c:pt idx="5794">
                  <c:v>7967.8147183371502</c:v>
                </c:pt>
                <c:pt idx="5795">
                  <c:v>8095.7133322824202</c:v>
                </c:pt>
                <c:pt idx="5796">
                  <c:v>8277.8576271321599</c:v>
                </c:pt>
                <c:pt idx="5797">
                  <c:v>8555.7451769545805</c:v>
                </c:pt>
                <c:pt idx="5798">
                  <c:v>9037.2911495424505</c:v>
                </c:pt>
                <c:pt idx="5799">
                  <c:v>10202.1755637561</c:v>
                </c:pt>
                <c:pt idx="5800">
                  <c:v>7990.2637100163802</c:v>
                </c:pt>
                <c:pt idx="5801">
                  <c:v>7960.9212566230899</c:v>
                </c:pt>
                <c:pt idx="5802">
                  <c:v>7933.9042479758</c:v>
                </c:pt>
                <c:pt idx="5803">
                  <c:v>7909.0972375709398</c:v>
                </c:pt>
                <c:pt idx="5804">
                  <c:v>7886.3716486507401</c:v>
                </c:pt>
                <c:pt idx="5805">
                  <c:v>7865.5893797969202</c:v>
                </c:pt>
                <c:pt idx="5806">
                  <c:v>7846.6063351565899</c:v>
                </c:pt>
                <c:pt idx="5807">
                  <c:v>7829.2757381763204</c:v>
                </c:pt>
                <c:pt idx="5808">
                  <c:v>7813.45112590587</c:v>
                </c:pt>
                <c:pt idx="5809">
                  <c:v>7798.9889602006197</c:v>
                </c:pt>
                <c:pt idx="5810">
                  <c:v>7785.7508283265597</c:v>
                </c:pt>
                <c:pt idx="5811">
                  <c:v>7773.6052358739998</c:v>
                </c:pt>
                <c:pt idx="5812">
                  <c:v>7762.4290182879504</c:v>
                </c:pt>
                <c:pt idx="5813">
                  <c:v>7752.1084136374002</c:v>
                </c:pt>
                <c:pt idx="5814">
                  <c:v>7742.5398492611603</c:v>
                </c:pt>
                <c:pt idx="5815">
                  <c:v>7733.6304997749303</c:v>
                </c:pt>
                <c:pt idx="5816">
                  <c:v>7725.2986750144801</c:v>
                </c:pt>
                <c:pt idx="5817">
                  <c:v>7717.4740951131398</c:v>
                </c:pt>
                <c:pt idx="5818">
                  <c:v>7710.0981072581699</c:v>
                </c:pt>
                <c:pt idx="5819">
                  <c:v>7703.1238957265796</c:v>
                </c:pt>
                <c:pt idx="5820">
                  <c:v>7696.5167343775101</c:v>
                </c:pt>
                <c:pt idx="5821">
                  <c:v>7690.2543295410796</c:v>
                </c:pt>
                <c:pt idx="5822">
                  <c:v>7684.3273017844103</c:v>
                </c:pt>
                <c:pt idx="5823">
                  <c:v>7678.7398579296396</c:v>
                </c:pt>
                <c:pt idx="5824">
                  <c:v>7673.5107106103796</c:v>
                </c:pt>
                <c:pt idx="5825">
                  <c:v>7668.6743124220102</c:v>
                </c:pt>
                <c:pt idx="5826">
                  <c:v>7664.2824865186703</c:v>
                </c:pt>
                <c:pt idx="5827">
                  <c:v>7660.4065570183502</c:v>
                </c:pt>
                <c:pt idx="5828">
                  <c:v>7657.1401132657902</c:v>
                </c:pt>
                <c:pt idx="5829">
                  <c:v>7654.6025856507704</c:v>
                </c:pt>
                <c:pt idx="5830">
                  <c:v>7652.9438728073901</c:v>
                </c:pt>
                <c:pt idx="5831">
                  <c:v>7652.3503495477698</c:v>
                </c:pt>
                <c:pt idx="5832">
                  <c:v>7653.05271533211</c:v>
                </c:pt>
                <c:pt idx="5833">
                  <c:v>7655.3363365303403</c:v>
                </c:pt>
                <c:pt idx="5834">
                  <c:v>7659.55502811313</c:v>
                </c:pt>
                <c:pt idx="5835">
                  <c:v>7666.1496722942902</c:v>
                </c:pt>
                <c:pt idx="5836">
                  <c:v>7675.6737876666102</c:v>
                </c:pt>
                <c:pt idx="5837">
                  <c:v>7688.8293296869597</c:v>
                </c:pt>
                <c:pt idx="5838">
                  <c:v>7706.5179686622796</c:v>
                </c:pt>
                <c:pt idx="5839">
                  <c:v>7729.9165244895903</c:v>
                </c:pt>
                <c:pt idx="5840">
                  <c:v>7760.59149534885</c:v>
                </c:pt>
                <c:pt idx="5841">
                  <c:v>7800.67960608475</c:v>
                </c:pt>
                <c:pt idx="5842">
                  <c:v>7853.1856616155701</c:v>
                </c:pt>
                <c:pt idx="5843">
                  <c:v>7922.5021273660705</c:v>
                </c:pt>
                <c:pt idx="5844">
                  <c:v>8015.3813645913797</c:v>
                </c:pt>
                <c:pt idx="5845">
                  <c:v>8142.9280144641298</c:v>
                </c:pt>
                <c:pt idx="5846">
                  <c:v>8325.2162211531995</c:v>
                </c:pt>
                <c:pt idx="5847">
                  <c:v>8604.2695774755193</c:v>
                </c:pt>
                <c:pt idx="5848">
                  <c:v>9090.10910105537</c:v>
                </c:pt>
                <c:pt idx="5849">
                  <c:v>10274.461317290999</c:v>
                </c:pt>
                <c:pt idx="5850">
                  <c:v>8031.6855649674299</c:v>
                </c:pt>
                <c:pt idx="5851">
                  <c:v>8004.6814976182404</c:v>
                </c:pt>
                <c:pt idx="5852">
                  <c:v>7979.8675538673397</c:v>
                </c:pt>
                <c:pt idx="5853">
                  <c:v>7957.1195650893296</c:v>
                </c:pt>
                <c:pt idx="5854">
                  <c:v>7936.3029137278099</c:v>
                </c:pt>
                <c:pt idx="5855">
                  <c:v>7917.2760323071998</c:v>
                </c:pt>
                <c:pt idx="5856">
                  <c:v>7899.8937277710402</c:v>
                </c:pt>
                <c:pt idx="5857">
                  <c:v>7884.0102192582799</c:v>
                </c:pt>
                <c:pt idx="5858">
                  <c:v>7869.4818154041996</c:v>
                </c:pt>
                <c:pt idx="5859">
                  <c:v>7856.1691934136597</c:v>
                </c:pt>
                <c:pt idx="5860">
                  <c:v>7843.9392734753501</c:v>
                </c:pt>
                <c:pt idx="5861">
                  <c:v>7832.6667069506402</c:v>
                </c:pt>
                <c:pt idx="5862">
                  <c:v>7822.2350147811203</c:v>
                </c:pt>
                <c:pt idx="5863">
                  <c:v>7812.5374241664704</c:v>
                </c:pt>
                <c:pt idx="5864">
                  <c:v>7803.4774578288698</c:v>
                </c:pt>
                <c:pt idx="5865">
                  <c:v>7794.9693322901303</c:v>
                </c:pt>
                <c:pt idx="5866">
                  <c:v>7786.9382208777897</c:v>
                </c:pt>
                <c:pt idx="5867">
                  <c:v>7779.3204347786696</c:v>
                </c:pt>
                <c:pt idx="5868">
                  <c:v>7772.0635723853602</c:v>
                </c:pt>
                <c:pt idx="5869">
                  <c:v>7765.1266842456498</c:v>
                </c:pt>
                <c:pt idx="5870">
                  <c:v>7758.4804987882299</c:v>
                </c:pt>
                <c:pt idx="5871">
                  <c:v>7752.1077532131803</c:v>
                </c:pt>
                <c:pt idx="5872">
                  <c:v>7746.0036750078498</c:v>
                </c:pt>
                <c:pt idx="5873">
                  <c:v>7740.1766629992999</c:v>
                </c:pt>
                <c:pt idx="5874">
                  <c:v>7734.6492233150702</c:v>
                </c:pt>
                <c:pt idx="5875">
                  <c:v>7729.4592259227902</c:v>
                </c:pt>
                <c:pt idx="5876">
                  <c:v>7724.6615627261899</c:v>
                </c:pt>
                <c:pt idx="5877">
                  <c:v>7720.3303102080999</c:v>
                </c:pt>
                <c:pt idx="5878">
                  <c:v>7716.5615308388697</c:v>
                </c:pt>
                <c:pt idx="5879">
                  <c:v>7713.4768916745898</c:v>
                </c:pt>
                <c:pt idx="5880">
                  <c:v>7711.2283414489702</c:v>
                </c:pt>
                <c:pt idx="5881">
                  <c:v>7710.0041779162402</c:v>
                </c:pt>
                <c:pt idx="5882">
                  <c:v>7710.0369689079198</c:v>
                </c:pt>
                <c:pt idx="5883">
                  <c:v>7711.6139859618597</c:v>
                </c:pt>
                <c:pt idx="5884">
                  <c:v>7715.0911046580104</c:v>
                </c:pt>
                <c:pt idx="5885">
                  <c:v>7720.9115822557796</c:v>
                </c:pt>
                <c:pt idx="5886">
                  <c:v>7729.6318468111403</c:v>
                </c:pt>
                <c:pt idx="5887">
                  <c:v>7741.9576120326701</c:v>
                </c:pt>
                <c:pt idx="5888">
                  <c:v>7758.7956199036198</c:v>
                </c:pt>
                <c:pt idx="5889">
                  <c:v>7781.3297873069596</c:v>
                </c:pt>
                <c:pt idx="5890">
                  <c:v>7811.1368695682804</c:v>
                </c:pt>
                <c:pt idx="5891">
                  <c:v>7850.3689014276897</c:v>
                </c:pt>
                <c:pt idx="5892">
                  <c:v>7902.0543779264499</c:v>
                </c:pt>
                <c:pt idx="5893">
                  <c:v>7970.6240702205496</c:v>
                </c:pt>
                <c:pt idx="5894">
                  <c:v>8062.8959123529703</c:v>
                </c:pt>
                <c:pt idx="5895">
                  <c:v>8190.0958394665004</c:v>
                </c:pt>
                <c:pt idx="5896">
                  <c:v>8372.5486298078195</c:v>
                </c:pt>
                <c:pt idx="5897">
                  <c:v>8652.8425679485408</c:v>
                </c:pt>
                <c:pt idx="5898">
                  <c:v>9143.1586472864201</c:v>
                </c:pt>
                <c:pt idx="5899">
                  <c:v>10348.117365667</c:v>
                </c:pt>
                <c:pt idx="5900">
                  <c:v>8074.6901986459497</c:v>
                </c:pt>
                <c:pt idx="5901">
                  <c:v>8049.9615874124202</c:v>
                </c:pt>
                <c:pt idx="5902">
                  <c:v>8027.2782540398302</c:v>
                </c:pt>
                <c:pt idx="5903">
                  <c:v>8006.5097081664999</c:v>
                </c:pt>
                <c:pt idx="5904">
                  <c:v>7987.5175831750803</c:v>
                </c:pt>
                <c:pt idx="5905">
                  <c:v>7970.1589479044496</c:v>
                </c:pt>
                <c:pt idx="5906">
                  <c:v>7954.2893692283196</c:v>
                </c:pt>
                <c:pt idx="5907">
                  <c:v>7939.7656423311</c:v>
                </c:pt>
                <c:pt idx="5908">
                  <c:v>7926.4481409897699</c:v>
                </c:pt>
                <c:pt idx="5909">
                  <c:v>7914.2027718711097</c:v>
                </c:pt>
                <c:pt idx="5910">
                  <c:v>7902.9025428170899</c:v>
                </c:pt>
                <c:pt idx="5911">
                  <c:v>7892.4287745732499</c:v>
                </c:pt>
                <c:pt idx="5912">
                  <c:v>7882.6719986143798</c:v>
                </c:pt>
                <c:pt idx="5913">
                  <c:v>7873.5325914140303</c:v>
                </c:pt>
                <c:pt idx="5914">
                  <c:v>7864.9211988555999</c:v>
                </c:pt>
                <c:pt idx="5915">
                  <c:v>7856.7590046292598</c:v>
                </c:pt>
                <c:pt idx="5916">
                  <c:v>7848.9778945968601</c:v>
                </c:pt>
                <c:pt idx="5917">
                  <c:v>7841.5205661925302</c:v>
                </c:pt>
                <c:pt idx="5918">
                  <c:v>7834.3406287966</c:v>
                </c:pt>
                <c:pt idx="5919">
                  <c:v>7827.4027383326802</c:v>
                </c:pt>
                <c:pt idx="5920">
                  <c:v>7820.6828076307102</c:v>
                </c:pt>
                <c:pt idx="5921">
                  <c:v>7814.1683338327502</c:v>
                </c:pt>
                <c:pt idx="5922">
                  <c:v>7807.8588857375898</c:v>
                </c:pt>
                <c:pt idx="5923">
                  <c:v>7801.7667979689504</c:v>
                </c:pt>
                <c:pt idx="5924">
                  <c:v>7795.9181258239796</c:v>
                </c:pt>
                <c:pt idx="5925">
                  <c:v>7790.3539254383604</c:v>
                </c:pt>
                <c:pt idx="5926">
                  <c:v>7785.1319396727004</c:v>
                </c:pt>
                <c:pt idx="5927">
                  <c:v>7780.3287925966397</c:v>
                </c:pt>
                <c:pt idx="5928">
                  <c:v>7776.0428271617902</c:v>
                </c:pt>
                <c:pt idx="5929">
                  <c:v>7772.3977654173304</c:v>
                </c:pt>
                <c:pt idx="5930">
                  <c:v>7769.5474342123398</c:v>
                </c:pt>
                <c:pt idx="5931">
                  <c:v>7767.6818906526696</c:v>
                </c:pt>
                <c:pt idx="5932">
                  <c:v>7767.0354146915897</c:v>
                </c:pt>
                <c:pt idx="5933">
                  <c:v>7767.8970334582</c:v>
                </c:pt>
                <c:pt idx="5934">
                  <c:v>7770.6245402497198</c:v>
                </c:pt>
                <c:pt idx="5935">
                  <c:v>7775.6634322828004</c:v>
                </c:pt>
                <c:pt idx="5936">
                  <c:v>7783.5729226579097</c:v>
                </c:pt>
                <c:pt idx="5937">
                  <c:v>7795.0623752758702</c:v>
                </c:pt>
                <c:pt idx="5938">
                  <c:v>7811.0435224500598</c:v>
                </c:pt>
                <c:pt idx="5939">
                  <c:v>7832.7073417474503</c:v>
                </c:pt>
                <c:pt idx="5940">
                  <c:v>7861.6408869491697</c:v>
                </c:pt>
                <c:pt idx="5941">
                  <c:v>7900.01168091824</c:v>
                </c:pt>
                <c:pt idx="5942">
                  <c:v>7950.8723366395798</c:v>
                </c:pt>
                <c:pt idx="5943">
                  <c:v>8018.6928357100696</c:v>
                </c:pt>
                <c:pt idx="5944">
                  <c:v>8110.3585633168304</c:v>
                </c:pt>
                <c:pt idx="5945">
                  <c:v>8237.2208090742497</c:v>
                </c:pt>
                <c:pt idx="5946">
                  <c:v>8419.8646385049906</c:v>
                </c:pt>
                <c:pt idx="5947">
                  <c:v>8701.4814319412108</c:v>
                </c:pt>
                <c:pt idx="5948">
                  <c:v>9196.4853633182993</c:v>
                </c:pt>
                <c:pt idx="5949">
                  <c:v>10423.3304035735</c:v>
                </c:pt>
                <c:pt idx="5950">
                  <c:v>8119.26401310859</c:v>
                </c:pt>
                <c:pt idx="5951">
                  <c:v>8096.7357199772696</c:v>
                </c:pt>
                <c:pt idx="5952">
                  <c:v>8076.10041282153</c:v>
                </c:pt>
                <c:pt idx="5953">
                  <c:v>8057.2236458359903</c:v>
                </c:pt>
                <c:pt idx="5954">
                  <c:v>8039.9654841542697</c:v>
                </c:pt>
                <c:pt idx="5955">
                  <c:v>8024.1835683462996</c:v>
                </c:pt>
                <c:pt idx="5956">
                  <c:v>8009.7358798923797</c:v>
                </c:pt>
                <c:pt idx="5957">
                  <c:v>7996.4831507694798</c:v>
                </c:pt>
                <c:pt idx="5958">
                  <c:v>7984.2908917495997</c:v>
                </c:pt>
                <c:pt idx="5959">
                  <c:v>7973.0310405935197</c:v>
                </c:pt>
                <c:pt idx="5960">
                  <c:v>7962.5832519635496</c:v>
                </c:pt>
                <c:pt idx="5961">
                  <c:v>7952.8358654783397</c:v>
                </c:pt>
                <c:pt idx="5962">
                  <c:v>7943.6865974717102</c:v>
                </c:pt>
                <c:pt idx="5963">
                  <c:v>7935.0430066229801</c:v>
                </c:pt>
                <c:pt idx="5964">
                  <c:v>7926.8227848474598</c:v>
                </c:pt>
                <c:pt idx="5965">
                  <c:v>7918.9539236925102</c:v>
                </c:pt>
                <c:pt idx="5966">
                  <c:v>7911.3748040022801</c:v>
                </c:pt>
                <c:pt idx="5967">
                  <c:v>7904.0342535760601</c:v>
                </c:pt>
                <c:pt idx="5968">
                  <c:v>7896.8916146252204</c:v>
                </c:pt>
                <c:pt idx="5969">
                  <c:v>7889.9168605592904</c:v>
                </c:pt>
                <c:pt idx="5970">
                  <c:v>7883.09080044039</c:v>
                </c:pt>
                <c:pt idx="5971">
                  <c:v>7876.40540972908</c:v>
                </c:pt>
                <c:pt idx="5972">
                  <c:v>7869.8643281029999</c:v>
                </c:pt>
                <c:pt idx="5973">
                  <c:v>7863.4835696251503</c:v>
                </c:pt>
                <c:pt idx="5974">
                  <c:v>7857.2924979770496</c:v>
                </c:pt>
                <c:pt idx="5975">
                  <c:v>7851.3351306842596</c:v>
                </c:pt>
                <c:pt idx="5976">
                  <c:v>7845.6718524416501</c:v>
                </c:pt>
                <c:pt idx="5977">
                  <c:v>7840.3816405323896</c:v>
                </c:pt>
                <c:pt idx="5978">
                  <c:v>7835.56493749935</c:v>
                </c:pt>
                <c:pt idx="5979">
                  <c:v>7831.3473515208298</c:v>
                </c:pt>
                <c:pt idx="5980">
                  <c:v>7827.8844292081603</c:v>
                </c:pt>
                <c:pt idx="5981">
                  <c:v>7825.3678378058503</c:v>
                </c:pt>
                <c:pt idx="5982">
                  <c:v>7824.0334281679898</c:v>
                </c:pt>
                <c:pt idx="5983">
                  <c:v>7824.1718491455504</c:v>
                </c:pt>
                <c:pt idx="5984">
                  <c:v>7826.1426853825296</c:v>
                </c:pt>
                <c:pt idx="5985">
                  <c:v>7830.39355653444</c:v>
                </c:pt>
                <c:pt idx="5986">
                  <c:v>7837.4863553843497</c:v>
                </c:pt>
                <c:pt idx="5987">
                  <c:v>7848.1340092478003</c:v>
                </c:pt>
                <c:pt idx="5988">
                  <c:v>7863.2531841776199</c:v>
                </c:pt>
                <c:pt idx="5989">
                  <c:v>7884.0419124881901</c:v>
                </c:pt>
                <c:pt idx="5990">
                  <c:v>7912.0976274370196</c:v>
                </c:pt>
                <c:pt idx="5991">
                  <c:v>7949.6035740362604</c:v>
                </c:pt>
                <c:pt idx="5992">
                  <c:v>7999.6369956236804</c:v>
                </c:pt>
                <c:pt idx="5993">
                  <c:v>8066.7081276974995</c:v>
                </c:pt>
                <c:pt idx="5994">
                  <c:v>8157.7719327802697</c:v>
                </c:pt>
                <c:pt idx="5995">
                  <c:v>8284.3096051577795</c:v>
                </c:pt>
                <c:pt idx="5996">
                  <c:v>8467.6370830069809</c:v>
                </c:pt>
                <c:pt idx="5997">
                  <c:v>8750.2084484326406</c:v>
                </c:pt>
                <c:pt idx="5998">
                  <c:v>9250.1427545124807</c:v>
                </c:pt>
                <c:pt idx="5999">
                  <c:v>10500.3176462427</c:v>
                </c:pt>
                <c:pt idx="6000">
                  <c:v>8165.3816543139001</c:v>
                </c:pt>
                <c:pt idx="6001">
                  <c:v>8144.9682405003396</c:v>
                </c:pt>
                <c:pt idx="6002">
                  <c:v>8126.2901552097001</c:v>
                </c:pt>
                <c:pt idx="6003">
                  <c:v>8109.2112565761599</c:v>
                </c:pt>
                <c:pt idx="6004">
                  <c:v>8093.5920564671496</c:v>
                </c:pt>
                <c:pt idx="6005">
                  <c:v>8079.2924988022396</c:v>
                </c:pt>
                <c:pt idx="6006">
                  <c:v>8066.1744115247002</c:v>
                </c:pt>
                <c:pt idx="6007">
                  <c:v>8054.1035980045599</c:v>
                </c:pt>
                <c:pt idx="6008">
                  <c:v>8042.95156030609</c:v>
                </c:pt>
                <c:pt idx="6009">
                  <c:v>8032.5968681336499</c:v>
                </c:pt>
                <c:pt idx="6010">
                  <c:v>8022.9262030013597</c:v>
                </c:pt>
                <c:pt idx="6011">
                  <c:v>8013.8351175900098</c:v>
                </c:pt>
                <c:pt idx="6012">
                  <c:v>8005.2285561384597</c:v>
                </c:pt>
                <c:pt idx="6013">
                  <c:v>7997.0211840203901</c:v>
                </c:pt>
                <c:pt idx="6014">
                  <c:v>7989.1375744339202</c:v>
                </c:pt>
                <c:pt idx="6015">
                  <c:v>7981.5122982510402</c:v>
                </c:pt>
                <c:pt idx="6016">
                  <c:v>7974.0899603872404</c:v>
                </c:pt>
                <c:pt idx="6017">
                  <c:v>7966.8252231788401</c:v>
                </c:pt>
                <c:pt idx="6018">
                  <c:v>7959.6828547326304</c:v>
                </c:pt>
                <c:pt idx="6019">
                  <c:v>7952.6378384555801</c:v>
                </c:pt>
                <c:pt idx="6020">
                  <c:v>7945.6755793443299</c:v>
                </c:pt>
                <c:pt idx="6021">
                  <c:v>7938.7922434513102</c:v>
                </c:pt>
                <c:pt idx="6022">
                  <c:v>7931.9952696210403</c:v>
                </c:pt>
                <c:pt idx="6023">
                  <c:v>7925.3040975547701</c:v>
                </c:pt>
                <c:pt idx="6024">
                  <c:v>7918.7511641213696</c:v>
                </c:pt>
                <c:pt idx="6025">
                  <c:v>7912.3832314300698</c:v>
                </c:pt>
                <c:pt idx="6026">
                  <c:v>7906.26312672727</c:v>
                </c:pt>
                <c:pt idx="6027">
                  <c:v>7900.4719974404197</c:v>
                </c:pt>
                <c:pt idx="6028">
                  <c:v>7895.1122172740097</c:v>
                </c:pt>
                <c:pt idx="6029">
                  <c:v>7890.3111250616503</c:v>
                </c:pt>
                <c:pt idx="6030">
                  <c:v>7886.2258430144802</c:v>
                </c:pt>
                <c:pt idx="6031">
                  <c:v>7883.0495141785104</c:v>
                </c:pt>
                <c:pt idx="6032">
                  <c:v>7881.0194346832204</c:v>
                </c:pt>
                <c:pt idx="6033">
                  <c:v>7880.4277576366803</c:v>
                </c:pt>
                <c:pt idx="6034">
                  <c:v>7881.6357500273498</c:v>
                </c:pt>
                <c:pt idx="6035">
                  <c:v>7885.0930551094298</c:v>
                </c:pt>
                <c:pt idx="6036">
                  <c:v>7891.3641605326902</c:v>
                </c:pt>
                <c:pt idx="6037">
                  <c:v>7901.1654935503302</c:v>
                </c:pt>
                <c:pt idx="6038">
                  <c:v>7915.4186248952701</c:v>
                </c:pt>
                <c:pt idx="6039">
                  <c:v>7935.3286699312503</c:v>
                </c:pt>
                <c:pt idx="6040">
                  <c:v>7962.5035676405896</c:v>
                </c:pt>
                <c:pt idx="6041">
                  <c:v>7999.1425831058796</c:v>
                </c:pt>
                <c:pt idx="6042">
                  <c:v>8048.3481994198901</c:v>
                </c:pt>
                <c:pt idx="6043">
                  <c:v>8114.6721083648999</c:v>
                </c:pt>
                <c:pt idx="6044">
                  <c:v>8205.1412593638706</c:v>
                </c:pt>
                <c:pt idx="6045">
                  <c:v>8331.3718609093394</c:v>
                </c:pt>
                <c:pt idx="6046">
                  <c:v>8514.8614120115308</c:v>
                </c:pt>
                <c:pt idx="6047">
                  <c:v>8799.0513815964605</c:v>
                </c:pt>
                <c:pt idx="6048">
                  <c:v>9304.1934322734996</c:v>
                </c:pt>
                <c:pt idx="6049">
                  <c:v>10579.7467153296</c:v>
                </c:pt>
                <c:pt idx="6050">
                  <c:v>8213.0067710324092</c:v>
                </c:pt>
                <c:pt idx="6051">
                  <c:v>8194.6145186146296</c:v>
                </c:pt>
                <c:pt idx="6052">
                  <c:v>8177.7965857262097</c:v>
                </c:pt>
                <c:pt idx="6053">
                  <c:v>8162.4172279166296</c:v>
                </c:pt>
                <c:pt idx="6054">
                  <c:v>8148.3392125819901</c:v>
                </c:pt>
                <c:pt idx="6055">
                  <c:v>8135.4262916849902</c:v>
                </c:pt>
                <c:pt idx="6056">
                  <c:v>8123.5453401775403</c:v>
                </c:pt>
                <c:pt idx="6057">
                  <c:v>8112.5681442608802</c:v>
                </c:pt>
                <c:pt idx="6058">
                  <c:v>8102.3728452651003</c:v>
                </c:pt>
                <c:pt idx="6059">
                  <c:v>8092.8450614379299</c:v>
                </c:pt>
                <c:pt idx="6060">
                  <c:v>8083.8787214017302</c:v>
                </c:pt>
                <c:pt idx="6061">
                  <c:v>8075.3766500512702</c:v>
                </c:pt>
                <c:pt idx="6062">
                  <c:v>8067.2509510706996</c:v>
                </c:pt>
                <c:pt idx="6063">
                  <c:v>8059.42323093915</c:v>
                </c:pt>
                <c:pt idx="6064">
                  <c:v>8051.8247081909603</c:v>
                </c:pt>
                <c:pt idx="6065">
                  <c:v>8044.3962495079304</c:v>
                </c:pt>
                <c:pt idx="6066">
                  <c:v>8037.0883716339804</c:v>
                </c:pt>
                <c:pt idx="6067">
                  <c:v>8029.8612455966704</c:v>
                </c:pt>
                <c:pt idx="6068">
                  <c:v>8022.6847377116001</c:v>
                </c:pt>
                <c:pt idx="6069">
                  <c:v>8015.53852066739</c:v>
                </c:pt>
                <c:pt idx="6070">
                  <c:v>8008.4122879392198</c:v>
                </c:pt>
                <c:pt idx="6071">
                  <c:v>8001.3061061605003</c:v>
                </c:pt>
                <c:pt idx="6072">
                  <c:v>7994.2309432485699</c:v>
                </c:pt>
                <c:pt idx="6073">
                  <c:v>7987.20941547661</c:v>
                </c:pt>
                <c:pt idx="6074">
                  <c:v>7980.2768049245797</c:v>
                </c:pt>
                <c:pt idx="6075">
                  <c:v>7973.4824106818196</c:v>
                </c:pt>
                <c:pt idx="6076">
                  <c:v>7966.8913140487903</c:v>
                </c:pt>
                <c:pt idx="6077">
                  <c:v>7960.5866615855302</c:v>
                </c:pt>
                <c:pt idx="6078">
                  <c:v>7954.6726028249705</c:v>
                </c:pt>
                <c:pt idx="6079">
                  <c:v>7949.2780657554003</c:v>
                </c:pt>
                <c:pt idx="6080">
                  <c:v>7944.5616187713103</c:v>
                </c:pt>
                <c:pt idx="6081">
                  <c:v>7940.7177618927099</c:v>
                </c:pt>
                <c:pt idx="6082">
                  <c:v>7937.9851272056303</c:v>
                </c:pt>
                <c:pt idx="6083">
                  <c:v>7936.6572718359803</c:v>
                </c:pt>
                <c:pt idx="6084">
                  <c:v>7937.09705454297</c:v>
                </c:pt>
                <c:pt idx="6085">
                  <c:v>7939.75606340183</c:v>
                </c:pt>
                <c:pt idx="6086">
                  <c:v>7945.2013184500001</c:v>
                </c:pt>
                <c:pt idx="6087">
                  <c:v>7954.1527091060298</c:v>
                </c:pt>
                <c:pt idx="6088">
                  <c:v>7967.5367125473604</c:v>
                </c:pt>
                <c:pt idx="6089">
                  <c:v>7986.5655943142901</c:v>
                </c:pt>
                <c:pt idx="6090">
                  <c:v>8012.8579771470704</c:v>
                </c:pt>
                <c:pt idx="6091">
                  <c:v>8048.6295177041902</c:v>
                </c:pt>
                <c:pt idx="6092">
                  <c:v>8097.00866018943</c:v>
                </c:pt>
                <c:pt idx="6093">
                  <c:v>8162.5899384740896</c:v>
                </c:pt>
                <c:pt idx="6094">
                  <c:v>8252.4750251745409</c:v>
                </c:pt>
                <c:pt idx="6095">
                  <c:v>8378.4208969596493</c:v>
                </c:pt>
                <c:pt idx="6096">
                  <c:v>8562.1410805287906</c:v>
                </c:pt>
                <c:pt idx="6097">
                  <c:v>8848.0446771246898</c:v>
                </c:pt>
                <c:pt idx="6098">
                  <c:v>9358.7113214680794</c:v>
                </c:pt>
                <c:pt idx="6099">
                  <c:v>10660.9669418425</c:v>
                </c:pt>
                <c:pt idx="6100">
                  <c:v>8262.0927840599397</c:v>
                </c:pt>
                <c:pt idx="6101">
                  <c:v>8245.6217917767099</c:v>
                </c:pt>
                <c:pt idx="6102">
                  <c:v>8230.5626454804205</c:v>
                </c:pt>
                <c:pt idx="6103">
                  <c:v>8216.7818818815704</c:v>
                </c:pt>
                <c:pt idx="6104">
                  <c:v>8204.1461006273494</c:v>
                </c:pt>
                <c:pt idx="6105">
                  <c:v>8192.5241290169306</c:v>
                </c:pt>
                <c:pt idx="6106">
                  <c:v>8181.7888600023798</c:v>
                </c:pt>
                <c:pt idx="6107">
                  <c:v>8171.8187615769702</c:v>
                </c:pt>
                <c:pt idx="6108">
                  <c:v>8162.4990725416301</c:v>
                </c:pt>
                <c:pt idx="6109">
                  <c:v>8153.7227118661604</c:v>
                </c:pt>
                <c:pt idx="6110">
                  <c:v>8145.3909368159902</c:v>
                </c:pt>
                <c:pt idx="6111">
                  <c:v>8137.4137893910402</c:v>
                </c:pt>
                <c:pt idx="6112">
                  <c:v>8129.7103722321799</c:v>
                </c:pt>
                <c:pt idx="6113">
                  <c:v>8122.2089948304501</c:v>
                </c:pt>
                <c:pt idx="6114">
                  <c:v>8114.8472292665201</c:v>
                </c:pt>
                <c:pt idx="6115">
                  <c:v>8107.5719125983596</c:v>
                </c:pt>
                <c:pt idx="6116">
                  <c:v>8100.3391306752201</c:v>
                </c:pt>
                <c:pt idx="6117">
                  <c:v>8093.1142161705902</c:v>
                </c:pt>
                <c:pt idx="6118">
                  <c:v>8085.8717921914003</c:v>
                </c:pt>
                <c:pt idx="6119">
                  <c:v>8078.5958922445898</c:v>
                </c:pt>
                <c:pt idx="6120">
                  <c:v>8071.2801878697401</c:v>
                </c:pt>
                <c:pt idx="6121">
                  <c:v>8063.9283571526003</c:v>
                </c:pt>
                <c:pt idx="6122">
                  <c:v>8056.5546309628298</c:v>
                </c:pt>
                <c:pt idx="6123">
                  <c:v>8049.1845595540499</c:v>
                </c:pt>
                <c:pt idx="6124">
                  <c:v>8041.8560507503698</c:v>
                </c:pt>
                <c:pt idx="6125">
                  <c:v>8034.6207431929297</c:v>
                </c:pt>
                <c:pt idx="6126">
                  <c:v>8027.5457952892302</c:v>
                </c:pt>
                <c:pt idx="6127">
                  <c:v>8020.7161944203399</c:v>
                </c:pt>
                <c:pt idx="6128">
                  <c:v>8014.2377242967596</c:v>
                </c:pt>
                <c:pt idx="6129">
                  <c:v>8008.2407751168703</c:v>
                </c:pt>
                <c:pt idx="6130">
                  <c:v>8002.8852474154601</c:v>
                </c:pt>
                <c:pt idx="6131">
                  <c:v>7998.3668955634503</c:v>
                </c:pt>
                <c:pt idx="6132">
                  <c:v>7994.9255954090904</c:v>
                </c:pt>
                <c:pt idx="6133">
                  <c:v>7992.8562260983899</c:v>
                </c:pt>
                <c:pt idx="6134">
                  <c:v>7992.5231672662203</c:v>
                </c:pt>
                <c:pt idx="6135">
                  <c:v>7994.3798946408697</c:v>
                </c:pt>
                <c:pt idx="6136">
                  <c:v>7998.9959225537996</c:v>
                </c:pt>
                <c:pt idx="6137">
                  <c:v>8007.0945932602899</c:v>
                </c:pt>
                <c:pt idx="6138">
                  <c:v>8019.6073266547201</c:v>
                </c:pt>
                <c:pt idx="6139">
                  <c:v>8037.7536495541599</c:v>
                </c:pt>
                <c:pt idx="6140">
                  <c:v>8063.1631056452197</c:v>
                </c:pt>
                <c:pt idx="6141">
                  <c:v>8098.0681992246</c:v>
                </c:pt>
                <c:pt idx="6142">
                  <c:v>8145.62418598971</c:v>
                </c:pt>
                <c:pt idx="6143">
                  <c:v>8210.4700393087405</c:v>
                </c:pt>
                <c:pt idx="6144">
                  <c:v>8299.7852682509001</c:v>
                </c:pt>
                <c:pt idx="6145">
                  <c:v>8425.4741153192608</c:v>
                </c:pt>
                <c:pt idx="6146">
                  <c:v>8609.4982499757807</c:v>
                </c:pt>
                <c:pt idx="6147">
                  <c:v>8897.2302415338108</c:v>
                </c:pt>
                <c:pt idx="6148">
                  <c:v>9413.7834194699099</c:v>
                </c:pt>
                <c:pt idx="6149">
                  <c:v>10744.8984863567</c:v>
                </c:pt>
                <c:pt idx="6150">
                  <c:v>8312.5837385106497</c:v>
                </c:pt>
                <c:pt idx="6151">
                  <c:v>8297.9300611331291</c:v>
                </c:pt>
                <c:pt idx="6152">
                  <c:v>8284.5260011624905</c:v>
                </c:pt>
                <c:pt idx="6153">
                  <c:v>8272.2420219988999</c:v>
                </c:pt>
                <c:pt idx="6154">
                  <c:v>8260.9498878333798</c:v>
                </c:pt>
                <c:pt idx="6155">
                  <c:v>8250.5245317727095</c:v>
                </c:pt>
                <c:pt idx="6156">
                  <c:v>8240.8456163463597</c:v>
                </c:pt>
                <c:pt idx="6157">
                  <c:v>8231.7987943670505</c:v>
                </c:pt>
                <c:pt idx="6158">
                  <c:v>8223.2766907838795</c:v>
                </c:pt>
                <c:pt idx="6159">
                  <c:v>8215.1796348284497</c:v>
                </c:pt>
                <c:pt idx="6160">
                  <c:v>8207.4161769465609</c:v>
                </c:pt>
                <c:pt idx="6161">
                  <c:v>8199.9034274362602</c:v>
                </c:pt>
                <c:pt idx="6162">
                  <c:v>8192.5672541106305</c:v>
                </c:pt>
                <c:pt idx="6163">
                  <c:v>8185.3423753818997</c:v>
                </c:pt>
                <c:pt idx="6164">
                  <c:v>8178.1723834343002</c:v>
                </c:pt>
                <c:pt idx="6165">
                  <c:v>8171.0097302479098</c:v>
                </c:pt>
                <c:pt idx="6166">
                  <c:v>8163.8157073324001</c:v>
                </c:pt>
                <c:pt idx="6167">
                  <c:v>8156.5604485964304</c:v>
                </c:pt>
                <c:pt idx="6168">
                  <c:v>8149.2229849471396</c:v>
                </c:pt>
                <c:pt idx="6169">
                  <c:v>8141.7913792387299</c:v>
                </c:pt>
                <c:pt idx="6170">
                  <c:v>8134.2629712783801</c:v>
                </c:pt>
                <c:pt idx="6171">
                  <c:v>8126.6447650066002</c:v>
                </c:pt>
                <c:pt idx="6172">
                  <c:v>8118.9539940347104</c:v>
                </c:pt>
                <c:pt idx="6173">
                  <c:v>8111.2189078900201</c:v>
                </c:pt>
                <c:pt idx="6174">
                  <c:v>8103.4798302255103</c:v>
                </c:pt>
                <c:pt idx="6175">
                  <c:v>8095.7905527846196</c:v>
                </c:pt>
                <c:pt idx="6176">
                  <c:v>8088.2201463532801</c:v>
                </c:pt>
                <c:pt idx="6177">
                  <c:v>8080.8552941347998</c:v>
                </c:pt>
                <c:pt idx="6178">
                  <c:v>8073.8032866686999</c:v>
                </c:pt>
                <c:pt idx="6179">
                  <c:v>8067.1958646420098</c:v>
                </c:pt>
                <c:pt idx="6180">
                  <c:v>8061.1941628272298</c:v>
                </c:pt>
                <c:pt idx="6181">
                  <c:v>8055.9951044191102</c:v>
                </c:pt>
                <c:pt idx="6182">
                  <c:v>8051.8397350206697</c:v>
                </c:pt>
                <c:pt idx="6183">
                  <c:v>8049.0241933171501</c:v>
                </c:pt>
                <c:pt idx="6184">
                  <c:v>8047.9143301630502</c:v>
                </c:pt>
                <c:pt idx="6185">
                  <c:v>8048.9654753648101</c:v>
                </c:pt>
                <c:pt idx="6186">
                  <c:v>8052.7496263603798</c:v>
                </c:pt>
                <c:pt idx="6187">
                  <c:v>8059.9936006164098</c:v>
                </c:pt>
                <c:pt idx="6188">
                  <c:v>8071.6338359648498</c:v>
                </c:pt>
                <c:pt idx="6189">
                  <c:v>8088.8972816891401</c:v>
                </c:pt>
                <c:pt idx="6190">
                  <c:v>8113.4247075753501</c:v>
                </c:pt>
                <c:pt idx="6191">
                  <c:v>8147.4660192362799</c:v>
                </c:pt>
                <c:pt idx="6192">
                  <c:v>8194.2042836785495</c:v>
                </c:pt>
                <c:pt idx="6193">
                  <c:v>8258.3247565620604</c:v>
                </c:pt>
                <c:pt idx="6194">
                  <c:v>8347.0883340793898</c:v>
                </c:pt>
                <c:pt idx="6195">
                  <c:v>8473.0315014755106</c:v>
                </c:pt>
                <c:pt idx="6196">
                  <c:v>8656.9619715281406</c:v>
                </c:pt>
                <c:pt idx="6197">
                  <c:v>8946.6589609351904</c:v>
                </c:pt>
                <c:pt idx="6198">
                  <c:v>9469.5126702374491</c:v>
                </c:pt>
                <c:pt idx="6199">
                  <c:v>10831.9561880333</c:v>
                </c:pt>
                <c:pt idx="6200">
                  <c:v>8364.4151160152796</c:v>
                </c:pt>
                <c:pt idx="6201">
                  <c:v>8351.4729240987399</c:v>
                </c:pt>
                <c:pt idx="6202">
                  <c:v>8339.6198580554992</c:v>
                </c:pt>
                <c:pt idx="6203">
                  <c:v>8328.7317013096799</c:v>
                </c:pt>
                <c:pt idx="6204">
                  <c:v>8318.6864700595797</c:v>
                </c:pt>
                <c:pt idx="6205">
                  <c:v>8309.3660066000193</c:v>
                </c:pt>
                <c:pt idx="6206">
                  <c:v>8300.6572918078</c:v>
                </c:pt>
                <c:pt idx="6207">
                  <c:v>8292.4534910810708</c:v>
                </c:pt>
                <c:pt idx="6208">
                  <c:v>8284.6547571529609</c:v>
                </c:pt>
                <c:pt idx="6209">
                  <c:v>8277.1688190373698</c:v>
                </c:pt>
                <c:pt idx="6210">
                  <c:v>8269.9113894886905</c:v>
                </c:pt>
                <c:pt idx="6211">
                  <c:v>8262.8064244218094</c:v>
                </c:pt>
                <c:pt idx="6212">
                  <c:v>8255.7862673792006</c:v>
                </c:pt>
                <c:pt idx="6213">
                  <c:v>8248.7917109317805</c:v>
                </c:pt>
                <c:pt idx="6214">
                  <c:v>8241.7720052595196</c:v>
                </c:pt>
                <c:pt idx="6215">
                  <c:v>8234.6848425769804</c:v>
                </c:pt>
                <c:pt idx="6216">
                  <c:v>8227.4963446595393</c:v>
                </c:pt>
                <c:pt idx="6217">
                  <c:v>8220.1810798581391</c:v>
                </c:pt>
                <c:pt idx="6218">
                  <c:v>8212.7221357545295</c:v>
                </c:pt>
                <c:pt idx="6219">
                  <c:v>8205.1112742134701</c:v>
                </c:pt>
                <c:pt idx="6220">
                  <c:v>8197.3491972145894</c:v>
                </c:pt>
                <c:pt idx="6221">
                  <c:v>8189.4459547373799</c:v>
                </c:pt>
                <c:pt idx="6222">
                  <c:v>8181.4215304547997</c:v>
                </c:pt>
                <c:pt idx="6223">
                  <c:v>8173.3066475164096</c:v>
                </c:pt>
                <c:pt idx="6224">
                  <c:v>8165.1438459135898</c:v>
                </c:pt>
                <c:pt idx="6225">
                  <c:v>8156.98889572404</c:v>
                </c:pt>
                <c:pt idx="6226">
                  <c:v>8148.9126282350098</c:v>
                </c:pt>
                <c:pt idx="6227">
                  <c:v>8141.0032914275898</c:v>
                </c:pt>
                <c:pt idx="6228">
                  <c:v>8133.3695703318099</c:v>
                </c:pt>
                <c:pt idx="6229">
                  <c:v>8126.1444604511898</c:v>
                </c:pt>
                <c:pt idx="6230">
                  <c:v>8119.4902499999298</c:v>
                </c:pt>
                <c:pt idx="6231">
                  <c:v>8113.6049637206297</c:v>
                </c:pt>
                <c:pt idx="6232">
                  <c:v>8108.7307625261301</c:v>
                </c:pt>
                <c:pt idx="6233">
                  <c:v>8105.1650033277901</c:v>
                </c:pt>
                <c:pt idx="6234">
                  <c:v>8103.2749817891699</c:v>
                </c:pt>
                <c:pt idx="6235">
                  <c:v>8103.5178742808303</c:v>
                </c:pt>
                <c:pt idx="6236">
                  <c:v>8106.4681801750703</c:v>
                </c:pt>
                <c:pt idx="6237">
                  <c:v>8112.8562502868799</c:v>
                </c:pt>
                <c:pt idx="6238">
                  <c:v>8123.6236599310496</c:v>
                </c:pt>
                <c:pt idx="6239">
                  <c:v>8140.0049995787303</c:v>
                </c:pt>
                <c:pt idx="6240">
                  <c:v>8163.6526487844803</c:v>
                </c:pt>
                <c:pt idx="6241">
                  <c:v>8196.8345815564207</c:v>
                </c:pt>
                <c:pt idx="6242">
                  <c:v>8242.7628500827504</c:v>
                </c:pt>
                <c:pt idx="6243">
                  <c:v>8306.1711214511306</c:v>
                </c:pt>
                <c:pt idx="6244">
                  <c:v>8394.4057404089108</c:v>
                </c:pt>
                <c:pt idx="6245">
                  <c:v>8520.0623948399207</c:v>
                </c:pt>
                <c:pt idx="6246">
                  <c:v>8704.5693871407002</c:v>
                </c:pt>
                <c:pt idx="6247">
                  <c:v>8996.3925435708297</c:v>
                </c:pt>
                <c:pt idx="6248">
                  <c:v>9526.0215103664705</c:v>
                </c:pt>
                <c:pt idx="6249">
                  <c:v>10922.6412789776</c:v>
                </c:pt>
                <c:pt idx="6250">
                  <c:v>8417.5145684647305</c:v>
                </c:pt>
                <c:pt idx="6251">
                  <c:v>8406.1783223600705</c:v>
                </c:pt>
                <c:pt idx="6252">
                  <c:v>8395.7736917991206</c:v>
                </c:pt>
                <c:pt idx="6253">
                  <c:v>8386.1829204072201</c:v>
                </c:pt>
                <c:pt idx="6254">
                  <c:v>8377.2911286936396</c:v>
                </c:pt>
                <c:pt idx="6255">
                  <c:v>8368.9876613722099</c:v>
                </c:pt>
                <c:pt idx="6256">
                  <c:v>8361.1671849276809</c:v>
                </c:pt>
                <c:pt idx="6257">
                  <c:v>8353.7305531596794</c:v>
                </c:pt>
                <c:pt idx="6258">
                  <c:v>8346.5854647515098</c:v>
                </c:pt>
                <c:pt idx="6259">
                  <c:v>8339.6469406169599</c:v>
                </c:pt>
                <c:pt idx="6260">
                  <c:v>8332.8376504282096</c:v>
                </c:pt>
                <c:pt idx="6261">
                  <c:v>8326.0881178987893</c:v>
                </c:pt>
                <c:pt idx="6262">
                  <c:v>8319.3368336145704</c:v>
                </c:pt>
                <c:pt idx="6263">
                  <c:v>8312.5303029462193</c:v>
                </c:pt>
                <c:pt idx="6264">
                  <c:v>8305.6230551468907</c:v>
                </c:pt>
                <c:pt idx="6265">
                  <c:v>8298.5776385322497</c:v>
                </c:pt>
                <c:pt idx="6266">
                  <c:v>8291.3646257286691</c:v>
                </c:pt>
                <c:pt idx="6267">
                  <c:v>8283.9626526475404</c:v>
                </c:pt>
                <c:pt idx="6268">
                  <c:v>8276.3585151691605</c:v>
                </c:pt>
                <c:pt idx="6269">
                  <c:v>8268.5473486664305</c:v>
                </c:pt>
                <c:pt idx="6270">
                  <c:v>8260.5329176336709</c:v>
                </c:pt>
                <c:pt idx="6271">
                  <c:v>8252.3280460344595</c:v>
                </c:pt>
                <c:pt idx="6272">
                  <c:v>8243.9552238692195</c:v>
                </c:pt>
                <c:pt idx="6273">
                  <c:v>8235.4474323381601</c:v>
                </c:pt>
                <c:pt idx="6274">
                  <c:v>8226.8492394899404</c:v>
                </c:pt>
                <c:pt idx="6275">
                  <c:v>8218.2182313217509</c:v>
                </c:pt>
                <c:pt idx="6276">
                  <c:v>8209.6268612579006</c:v>
                </c:pt>
                <c:pt idx="6277">
                  <c:v>8201.1648256977805</c:v>
                </c:pt>
                <c:pt idx="6278">
                  <c:v>8192.9421076940598</c:v>
                </c:pt>
                <c:pt idx="6279">
                  <c:v>8185.0928789765703</c:v>
                </c:pt>
                <c:pt idx="6280">
                  <c:v>8177.78051875662</c:v>
                </c:pt>
                <c:pt idx="6281">
                  <c:v>8171.2041057854003</c:v>
                </c:pt>
                <c:pt idx="6282">
                  <c:v>8165.60688317123</c:v>
                </c:pt>
                <c:pt idx="6283">
                  <c:v>8161.2874080116098</c:v>
                </c:pt>
                <c:pt idx="6284">
                  <c:v>8158.6144201414199</c:v>
                </c:pt>
                <c:pt idx="6285">
                  <c:v>8158.0469641227201</c:v>
                </c:pt>
                <c:pt idx="6286">
                  <c:v>8160.1620939469303</c:v>
                </c:pt>
                <c:pt idx="6287">
                  <c:v>8165.6937925878101</c:v>
                </c:pt>
                <c:pt idx="6288">
                  <c:v>8175.5889432139302</c:v>
                </c:pt>
                <c:pt idx="6289">
                  <c:v>8191.0900626217899</c:v>
                </c:pt>
                <c:pt idx="6290">
                  <c:v>8213.8616150220205</c:v>
                </c:pt>
                <c:pt idx="6291">
                  <c:v>8246.1904421427807</c:v>
                </c:pt>
                <c:pt idx="6292">
                  <c:v>8291.3189588321893</c:v>
                </c:pt>
                <c:pt idx="6293">
                  <c:v>8354.0317081588801</c:v>
                </c:pt>
                <c:pt idx="6294">
                  <c:v>8441.7651440242407</c:v>
                </c:pt>
                <c:pt idx="6295">
                  <c:v>8567.2047235021291</c:v>
                </c:pt>
                <c:pt idx="6296">
                  <c:v>8752.3670978589107</c:v>
                </c:pt>
                <c:pt idx="6297">
                  <c:v>9046.5056181923192</c:v>
                </c:pt>
                <c:pt idx="6298">
                  <c:v>9583.45600570649</c:v>
                </c:pt>
                <c:pt idx="6299">
                  <c:v>11017.5632209948</c:v>
                </c:pt>
                <c:pt idx="6300">
                  <c:v>8471.8025767808795</c:v>
                </c:pt>
                <c:pt idx="6301">
                  <c:v>8461.9692265069007</c:v>
                </c:pt>
                <c:pt idx="6302">
                  <c:v>8452.9139367438602</c:v>
                </c:pt>
                <c:pt idx="6303">
                  <c:v>8444.5263084632807</c:v>
                </c:pt>
                <c:pt idx="6304">
                  <c:v>8436.6992013439594</c:v>
                </c:pt>
                <c:pt idx="6305">
                  <c:v>8429.3298678800493</c:v>
                </c:pt>
                <c:pt idx="6306">
                  <c:v>8422.3208703214896</c:v>
                </c:pt>
                <c:pt idx="6307">
                  <c:v>8415.5807994427305</c:v>
                </c:pt>
                <c:pt idx="6308">
                  <c:v>8409.0248183204603</c:v>
                </c:pt>
                <c:pt idx="6309">
                  <c:v>8402.5750564763894</c:v>
                </c:pt>
                <c:pt idx="6310">
                  <c:v>8396.1608804020398</c:v>
                </c:pt>
                <c:pt idx="6311">
                  <c:v>8389.7190661146706</c:v>
                </c:pt>
                <c:pt idx="6312">
                  <c:v>8383.1938984274293</c:v>
                </c:pt>
                <c:pt idx="6313">
                  <c:v>8376.5372204306204</c:v>
                </c:pt>
                <c:pt idx="6314">
                  <c:v>8369.7084555168294</c:v>
                </c:pt>
                <c:pt idx="6315">
                  <c:v>8362.6746234485308</c:v>
                </c:pt>
                <c:pt idx="6316">
                  <c:v>8355.4103715157598</c:v>
                </c:pt>
                <c:pt idx="6317">
                  <c:v>8347.8980419925992</c:v>
                </c:pt>
                <c:pt idx="6318">
                  <c:v>8340.1277979298193</c:v>
                </c:pt>
                <c:pt idx="6319">
                  <c:v>8332.0978309632192</c:v>
                </c:pt>
                <c:pt idx="6320">
                  <c:v>8323.8146774221004</c:v>
                </c:pt>
                <c:pt idx="6321">
                  <c:v>8315.2936728085006</c:v>
                </c:pt>
                <c:pt idx="6322">
                  <c:v>8306.5595799985495</c:v>
                </c:pt>
                <c:pt idx="6323">
                  <c:v>8297.6474337445507</c:v>
                </c:pt>
                <c:pt idx="6324">
                  <c:v>8288.6036538825501</c:v>
                </c:pt>
                <c:pt idx="6325">
                  <c:v>8279.4874930087808</c:v>
                </c:pt>
                <c:pt idx="6326">
                  <c:v>8270.3729026227702</c:v>
                </c:pt>
                <c:pt idx="6327">
                  <c:v>8261.3509267915797</c:v>
                </c:pt>
                <c:pt idx="6328">
                  <c:v>8252.5327671179002</c:v>
                </c:pt>
                <c:pt idx="6329">
                  <c:v>8244.0537114208491</c:v>
                </c:pt>
                <c:pt idx="6330">
                  <c:v>8236.07818747497</c:v>
                </c:pt>
                <c:pt idx="6331">
                  <c:v>8228.8063022183705</c:v>
                </c:pt>
                <c:pt idx="6332">
                  <c:v>8222.4823715167895</c:v>
                </c:pt>
                <c:pt idx="6333">
                  <c:v>8217.4061606600699</c:v>
                </c:pt>
                <c:pt idx="6334">
                  <c:v>8213.9478820872591</c:v>
                </c:pt>
                <c:pt idx="6335">
                  <c:v>8212.5685032990405</c:v>
                </c:pt>
                <c:pt idx="6336">
                  <c:v>8213.8477243514099</c:v>
                </c:pt>
                <c:pt idx="6337">
                  <c:v>8218.5233060779992</c:v>
                </c:pt>
                <c:pt idx="6338">
                  <c:v>8227.54766884739</c:v>
                </c:pt>
                <c:pt idx="6339">
                  <c:v>8242.1716184279394</c:v>
                </c:pt>
                <c:pt idx="6340">
                  <c:v>8264.0722855084405</c:v>
                </c:pt>
                <c:pt idx="6341">
                  <c:v>8295.5563344479397</c:v>
                </c:pt>
                <c:pt idx="6342">
                  <c:v>8339.8981603205102</c:v>
                </c:pt>
                <c:pt idx="6343">
                  <c:v>8401.9360429675198</c:v>
                </c:pt>
                <c:pt idx="6344">
                  <c:v>8489.6672579686001</c:v>
                </c:pt>
                <c:pt idx="6345">
                  <c:v>8614.4990179697397</c:v>
                </c:pt>
                <c:pt idx="6346">
                  <c:v>8800.4133770151093</c:v>
                </c:pt>
                <c:pt idx="6347">
                  <c:v>9097.0889468884507</c:v>
                </c:pt>
                <c:pt idx="6348">
                  <c:v>9641.9918614869803</c:v>
                </c:pt>
                <c:pt idx="6349">
                  <c:v>11117.4703452007</c:v>
                </c:pt>
                <c:pt idx="6350">
                  <c:v>8527.1928549008298</c:v>
                </c:pt>
                <c:pt idx="6351">
                  <c:v>8518.7640970120701</c:v>
                </c:pt>
                <c:pt idx="6352">
                  <c:v>8510.9644874489804</c:v>
                </c:pt>
                <c:pt idx="6353">
                  <c:v>8503.6916578091896</c:v>
                </c:pt>
                <c:pt idx="6354">
                  <c:v>8496.8466482114709</c:v>
                </c:pt>
                <c:pt idx="6355">
                  <c:v>8490.3348624226091</c:v>
                </c:pt>
                <c:pt idx="6356">
                  <c:v>8484.0668377615002</c:v>
                </c:pt>
                <c:pt idx="6357">
                  <c:v>8477.9588484933793</c:v>
                </c:pt>
                <c:pt idx="6358">
                  <c:v>8471.9333641168105</c:v>
                </c:pt>
                <c:pt idx="6359">
                  <c:v>8465.9193850657193</c:v>
                </c:pt>
                <c:pt idx="6360">
                  <c:v>8459.8526784001406</c:v>
                </c:pt>
                <c:pt idx="6361">
                  <c:v>8453.6759354088299</c:v>
                </c:pt>
                <c:pt idx="6362">
                  <c:v>8447.3388720499097</c:v>
                </c:pt>
                <c:pt idx="6363">
                  <c:v>8440.7982921120893</c:v>
                </c:pt>
                <c:pt idx="6364">
                  <c:v>8434.0181320853098</c:v>
                </c:pt>
                <c:pt idx="6365">
                  <c:v>8426.9695062299306</c:v>
                </c:pt>
                <c:pt idx="6366">
                  <c:v>8419.6307702791291</c:v>
                </c:pt>
                <c:pt idx="6367">
                  <c:v>8411.9876227837995</c:v>
                </c:pt>
                <c:pt idx="6368">
                  <c:v>8404.0332643700804</c:v>
                </c:pt>
                <c:pt idx="6369">
                  <c:v>8395.7686372547705</c:v>
                </c:pt>
                <c:pt idx="6370">
                  <c:v>8387.2027703949298</c:v>
                </c:pt>
                <c:pt idx="6371">
                  <c:v>8378.35325984476</c:v>
                </c:pt>
                <c:pt idx="6372">
                  <c:v>8369.2469195613703</c:v>
                </c:pt>
                <c:pt idx="6373">
                  <c:v>8359.9206454870691</c:v>
                </c:pt>
                <c:pt idx="6374">
                  <c:v>8350.4225458937108</c:v>
                </c:pt>
                <c:pt idx="6375">
                  <c:v>8340.8134046411997</c:v>
                </c:pt>
                <c:pt idx="6376">
                  <c:v>8331.1685625386308</c:v>
                </c:pt>
                <c:pt idx="6377">
                  <c:v>8321.5803273738202</c:v>
                </c:pt>
                <c:pt idx="6378">
                  <c:v>8312.1610582883004</c:v>
                </c:pt>
                <c:pt idx="6379">
                  <c:v>8303.0471193108406</c:v>
                </c:pt>
                <c:pt idx="6380">
                  <c:v>8294.4039665301898</c:v>
                </c:pt>
                <c:pt idx="6381">
                  <c:v>8286.4327335566304</c:v>
                </c:pt>
                <c:pt idx="6382">
                  <c:v>8279.3788263015504</c:v>
                </c:pt>
                <c:pt idx="6383">
                  <c:v>8273.5432558788307</c:v>
                </c:pt>
                <c:pt idx="6384">
                  <c:v>8269.2977690560801</c:v>
                </c:pt>
                <c:pt idx="6385">
                  <c:v>8267.1053491818802</c:v>
                </c:pt>
                <c:pt idx="6386">
                  <c:v>8267.5484787381902</c:v>
                </c:pt>
                <c:pt idx="6387">
                  <c:v>8271.3688967422204</c:v>
                </c:pt>
                <c:pt idx="6388">
                  <c:v>8279.5248591402305</c:v>
                </c:pt>
                <c:pt idx="6389">
                  <c:v>8293.2759144324991</c:v>
                </c:pt>
                <c:pt idx="6390">
                  <c:v>8314.3125677649696</c:v>
                </c:pt>
                <c:pt idx="6391">
                  <c:v>8344.9624451163108</c:v>
                </c:pt>
                <c:pt idx="6392">
                  <c:v>8388.5338240285091</c:v>
                </c:pt>
                <c:pt idx="6393">
                  <c:v>8449.92205249994</c:v>
                </c:pt>
                <c:pt idx="6394">
                  <c:v>8537.1246715602501</c:v>
                </c:pt>
                <c:pt idx="6395">
                  <c:v>8661.9973726881999</c:v>
                </c:pt>
                <c:pt idx="6396">
                  <c:v>8848.7805207070105</c:v>
                </c:pt>
                <c:pt idx="6397">
                  <c:v>9148.2529353876998</c:v>
                </c:pt>
                <c:pt idx="6398">
                  <c:v>9701.8413538292098</c:v>
                </c:pt>
                <c:pt idx="6399">
                  <c:v>11223.2898233591</c:v>
                </c:pt>
                <c:pt idx="6400">
                  <c:v>8583.5925626036806</c:v>
                </c:pt>
                <c:pt idx="6401">
                  <c:v>8576.4772179955999</c:v>
                </c:pt>
                <c:pt idx="6402">
                  <c:v>8569.8471396758196</c:v>
                </c:pt>
                <c:pt idx="6403">
                  <c:v>8563.6084655552295</c:v>
                </c:pt>
                <c:pt idx="6404">
                  <c:v>8557.6706922126396</c:v>
                </c:pt>
                <c:pt idx="6405">
                  <c:v>8551.9474847565798</c:v>
                </c:pt>
                <c:pt idx="6406">
                  <c:v>8546.3573311945202</c:v>
                </c:pt>
                <c:pt idx="6407">
                  <c:v>8540.8240588066601</c:v>
                </c:pt>
                <c:pt idx="6408">
                  <c:v>8535.2772316628907</c:v>
                </c:pt>
                <c:pt idx="6409">
                  <c:v>8529.6524488918294</c:v>
                </c:pt>
                <c:pt idx="6410">
                  <c:v>8523.8915630216197</c:v>
                </c:pt>
                <c:pt idx="6411">
                  <c:v>8517.9428369564503</c:v>
                </c:pt>
                <c:pt idx="6412">
                  <c:v>8511.7610572166304</c:v>
                </c:pt>
                <c:pt idx="6413">
                  <c:v>8505.3076201939202</c:v>
                </c:pt>
                <c:pt idx="6414">
                  <c:v>8498.5506075243593</c:v>
                </c:pt>
                <c:pt idx="6415">
                  <c:v>8491.4648664557299</c:v>
                </c:pt>
                <c:pt idx="6416">
                  <c:v>8484.0321113473692</c:v>
                </c:pt>
                <c:pt idx="6417">
                  <c:v>8476.2410633406107</c:v>
                </c:pt>
                <c:pt idx="6418">
                  <c:v>8468.08764684583</c:v>
                </c:pt>
                <c:pt idx="6419">
                  <c:v>8459.5752639268594</c:v>
                </c:pt>
                <c:pt idx="6420">
                  <c:v>8450.7151710665003</c:v>
                </c:pt>
                <c:pt idx="6421">
                  <c:v>8441.5269873709894</c:v>
                </c:pt>
                <c:pt idx="6422">
                  <c:v>8432.0393693166607</c:v>
                </c:pt>
                <c:pt idx="6423">
                  <c:v>8422.2908950977999</c:v>
                </c:pt>
                <c:pt idx="6424">
                  <c:v>8412.3312121493309</c:v>
                </c:pt>
                <c:pt idx="6425">
                  <c:v>8402.2225154313492</c:v>
                </c:pt>
                <c:pt idx="6426">
                  <c:v>8392.0414429433204</c:v>
                </c:pt>
                <c:pt idx="6427">
                  <c:v>8381.8815006792302</c:v>
                </c:pt>
                <c:pt idx="6428">
                  <c:v>8371.8561647742808</c:v>
                </c:pt>
                <c:pt idx="6429">
                  <c:v>8362.1028582843101</c:v>
                </c:pt>
                <c:pt idx="6430">
                  <c:v>8352.7880704888794</c:v>
                </c:pt>
                <c:pt idx="6431">
                  <c:v>8344.11398794665</c:v>
                </c:pt>
                <c:pt idx="6432">
                  <c:v>8336.3271547133099</c:v>
                </c:pt>
                <c:pt idx="6433">
                  <c:v>8329.7298997518301</c:v>
                </c:pt>
                <c:pt idx="6434">
                  <c:v>8324.6956047587191</c:v>
                </c:pt>
                <c:pt idx="6435">
                  <c:v>8321.6894066240093</c:v>
                </c:pt>
                <c:pt idx="6436">
                  <c:v>8321.2967595500104</c:v>
                </c:pt>
                <c:pt idx="6437">
                  <c:v>8324.2636456738601</c:v>
                </c:pt>
                <c:pt idx="6438">
                  <c:v>8331.5545368252206</c:v>
                </c:pt>
                <c:pt idx="6439">
                  <c:v>8344.43828645135</c:v>
                </c:pt>
                <c:pt idx="6440">
                  <c:v>8364.6196326829504</c:v>
                </c:pt>
                <c:pt idx="6441">
                  <c:v>8394.4485222373896</c:v>
                </c:pt>
                <c:pt idx="6442">
                  <c:v>8437.26935837567</c:v>
                </c:pt>
                <c:pt idx="6443">
                  <c:v>8498.5075128805001</c:v>
                </c:pt>
                <c:pt idx="6444">
                  <c:v>8584.7812871080896</c:v>
                </c:pt>
                <c:pt idx="6445">
                  <c:v>8709.7664220066599</c:v>
                </c:pt>
                <c:pt idx="6446">
                  <c:v>8897.5586302335905</c:v>
                </c:pt>
                <c:pt idx="6447">
                  <c:v>9200.1330561602899</c:v>
                </c:pt>
                <c:pt idx="6448">
                  <c:v>9763.2635697084406</c:v>
                </c:pt>
                <c:pt idx="6449">
                  <c:v>11336.185305819599</c:v>
                </c:pt>
                <c:pt idx="6450">
                  <c:v>8640.9020873256504</c:v>
                </c:pt>
                <c:pt idx="6451">
                  <c:v>8635.0187005325206</c:v>
                </c:pt>
                <c:pt idx="6452">
                  <c:v>8629.4817994524492</c:v>
                </c:pt>
                <c:pt idx="6453">
                  <c:v>8624.20633821714</c:v>
                </c:pt>
                <c:pt idx="6454">
                  <c:v>8619.1104122894594</c:v>
                </c:pt>
                <c:pt idx="6455">
                  <c:v>8614.1159548256001</c:v>
                </c:pt>
                <c:pt idx="6456">
                  <c:v>8609.1493040800997</c:v>
                </c:pt>
                <c:pt idx="6457">
                  <c:v>8604.1416576272095</c:v>
                </c:pt>
                <c:pt idx="6458">
                  <c:v>8599.0294301458598</c:v>
                </c:pt>
                <c:pt idx="6459">
                  <c:v>8593.7545316208907</c:v>
                </c:pt>
                <c:pt idx="6460">
                  <c:v>8588.2645823764196</c:v>
                </c:pt>
                <c:pt idx="6461">
                  <c:v>8582.5130806109992</c:v>
                </c:pt>
                <c:pt idx="6462">
                  <c:v>8576.4595372779495</c:v>
                </c:pt>
                <c:pt idx="6463">
                  <c:v>8570.0695924372903</c:v>
                </c:pt>
                <c:pt idx="6464">
                  <c:v>8563.3151267819303</c:v>
                </c:pt>
                <c:pt idx="6465">
                  <c:v>8556.1743819711191</c:v>
                </c:pt>
                <c:pt idx="6466">
                  <c:v>8548.6321039556096</c:v>
                </c:pt>
                <c:pt idx="6467">
                  <c:v>8540.6797245590096</c:v>
                </c:pt>
                <c:pt idx="6468">
                  <c:v>8532.3155984661898</c:v>
                </c:pt>
                <c:pt idx="6469">
                  <c:v>8523.5453154725092</c:v>
                </c:pt>
                <c:pt idx="6470">
                  <c:v>8514.3821115569808</c:v>
                </c:pt>
                <c:pt idx="6471">
                  <c:v>8504.8474072485205</c:v>
                </c:pt>
                <c:pt idx="6472">
                  <c:v>8494.97150815854</c:v>
                </c:pt>
                <c:pt idx="6473">
                  <c:v>8484.7945108839303</c:v>
                </c:pt>
                <c:pt idx="6474">
                  <c:v>8474.3674683854897</c:v>
                </c:pt>
                <c:pt idx="6475">
                  <c:v>8463.7538833528306</c:v>
                </c:pt>
                <c:pt idx="6476">
                  <c:v>8453.0316173505107</c:v>
                </c:pt>
                <c:pt idx="6477">
                  <c:v>8442.2953297139393</c:v>
                </c:pt>
                <c:pt idx="6478">
                  <c:v>8431.6595961959392</c:v>
                </c:pt>
                <c:pt idx="6479">
                  <c:v>8421.2629076787907</c:v>
                </c:pt>
                <c:pt idx="6480">
                  <c:v>8411.2728205689291</c:v>
                </c:pt>
                <c:pt idx="6481">
                  <c:v>8401.8926330861304</c:v>
                </c:pt>
                <c:pt idx="6482">
                  <c:v>8393.3701117647397</c:v>
                </c:pt>
                <c:pt idx="6483">
                  <c:v>8386.0090161365806</c:v>
                </c:pt>
                <c:pt idx="6484">
                  <c:v>8380.1845096410107</c:v>
                </c:pt>
                <c:pt idx="6485">
                  <c:v>8376.3640738261493</c:v>
                </c:pt>
                <c:pt idx="6486">
                  <c:v>8375.1363872193506</c:v>
                </c:pt>
                <c:pt idx="6487">
                  <c:v>8377.2520174546207</c:v>
                </c:pt>
                <c:pt idx="6488">
                  <c:v>8383.6821309199495</c:v>
                </c:pt>
                <c:pt idx="6489">
                  <c:v>8395.7055786561505</c:v>
                </c:pt>
                <c:pt idx="6490">
                  <c:v>8415.0423716393598</c:v>
                </c:pt>
                <c:pt idx="6491">
                  <c:v>8444.0664019702508</c:v>
                </c:pt>
                <c:pt idx="6492">
                  <c:v>8486.1608538004602</c:v>
                </c:pt>
                <c:pt idx="6493">
                  <c:v>8546.71356097022</c:v>
                </c:pt>
                <c:pt idx="6494">
                  <c:v>8632.7050763597108</c:v>
                </c:pt>
                <c:pt idx="6495">
                  <c:v>8757.8908929818608</c:v>
                </c:pt>
                <c:pt idx="6496">
                  <c:v>8946.8601365872601</c:v>
                </c:pt>
                <c:pt idx="6497">
                  <c:v>9252.89641737069</c:v>
                </c:pt>
                <c:pt idx="6498">
                  <c:v>9826.5772158233704</c:v>
                </c:pt>
                <c:pt idx="6499">
                  <c:v>11457.6365735577</c:v>
                </c:pt>
                <c:pt idx="6500">
                  <c:v>8699.0142874549201</c:v>
                </c:pt>
                <c:pt idx="6501">
                  <c:v>8694.2941055596893</c:v>
                </c:pt>
                <c:pt idx="6502">
                  <c:v>8689.7864620873497</c:v>
                </c:pt>
                <c:pt idx="6503">
                  <c:v>8685.41530790252</c:v>
                </c:pt>
                <c:pt idx="6504">
                  <c:v>8681.1073805286796</c:v>
                </c:pt>
                <c:pt idx="6505">
                  <c:v>8676.7928159499497</c:v>
                </c:pt>
                <c:pt idx="6506">
                  <c:v>8672.4056542540893</c:v>
                </c:pt>
                <c:pt idx="6507">
                  <c:v>8667.8842529966096</c:v>
                </c:pt>
                <c:pt idx="6508">
                  <c:v>8663.1716227534798</c:v>
                </c:pt>
                <c:pt idx="6509">
                  <c:v>8658.2156992686505</c:v>
                </c:pt>
                <c:pt idx="6510">
                  <c:v>8652.9695661465994</c:v>
                </c:pt>
                <c:pt idx="6511">
                  <c:v>8647.3916413728002</c:v>
                </c:pt>
                <c:pt idx="6512">
                  <c:v>8641.4458402492601</c:v>
                </c:pt>
                <c:pt idx="6513">
                  <c:v>8635.1017267672305</c:v>
                </c:pt>
                <c:pt idx="6514">
                  <c:v>8628.3346651613792</c:v>
                </c:pt>
                <c:pt idx="6515">
                  <c:v>8621.1259834754601</c:v>
                </c:pt>
                <c:pt idx="6516">
                  <c:v>8613.4631616406296</c:v>
                </c:pt>
                <c:pt idx="6517">
                  <c:v>8605.3400578003693</c:v>
                </c:pt>
                <c:pt idx="6518">
                  <c:v>8596.7571886486894</c:v>
                </c:pt>
                <c:pt idx="6519">
                  <c:v>8587.7220824363994</c:v>
                </c:pt>
                <c:pt idx="6520">
                  <c:v>8578.24972723272</c:v>
                </c:pt>
                <c:pt idx="6521">
                  <c:v>8568.3631422091094</c:v>
                </c:pt>
                <c:pt idx="6522">
                  <c:v>8558.0941064397502</c:v>
                </c:pt>
                <c:pt idx="6523">
                  <c:v>8547.4840884145797</c:v>
                </c:pt>
                <c:pt idx="6524">
                  <c:v>8536.5854307723803</c:v>
                </c:pt>
                <c:pt idx="6525">
                  <c:v>8525.4628596101393</c:v>
                </c:pt>
                <c:pt idx="6526">
                  <c:v>8514.1954074817495</c:v>
                </c:pt>
                <c:pt idx="6527">
                  <c:v>8502.8788658865396</c:v>
                </c:pt>
                <c:pt idx="6528">
                  <c:v>8491.6289196643502</c:v>
                </c:pt>
                <c:pt idx="6529">
                  <c:v>8480.5851667459501</c:v>
                </c:pt>
                <c:pt idx="6530">
                  <c:v>8469.9162989634005</c:v>
                </c:pt>
                <c:pt idx="6531">
                  <c:v>8459.8268235947708</c:v>
                </c:pt>
                <c:pt idx="6532">
                  <c:v>8450.5658575003908</c:v>
                </c:pt>
                <c:pt idx="6533">
                  <c:v>8442.4387526205301</c:v>
                </c:pt>
                <c:pt idx="6534">
                  <c:v>8435.8226569295293</c:v>
                </c:pt>
                <c:pt idx="6535">
                  <c:v>8431.1876526006708</c:v>
                </c:pt>
                <c:pt idx="6536">
                  <c:v>8429.1259720316593</c:v>
                </c:pt>
                <c:pt idx="6537">
                  <c:v>8430.3932048941497</c:v>
                </c:pt>
                <c:pt idx="6538">
                  <c:v>8435.9678104588093</c:v>
                </c:pt>
                <c:pt idx="6539">
                  <c:v>8447.1394887119004</c:v>
                </c:pt>
                <c:pt idx="6540">
                  <c:v>8465.6447840988494</c:v>
                </c:pt>
                <c:pt idx="6541">
                  <c:v>8493.8834822803401</c:v>
                </c:pt>
                <c:pt idx="6542">
                  <c:v>8535.6876160587108</c:v>
                </c:pt>
                <c:pt idx="6543">
                  <c:v>8595.2129691165792</c:v>
                </c:pt>
                <c:pt idx="6544">
                  <c:v>8680.9840590946696</c:v>
                </c:pt>
                <c:pt idx="6545">
                  <c:v>8806.4784753690092</c:v>
                </c:pt>
                <c:pt idx="6546">
                  <c:v>8996.8259565936605</c:v>
                </c:pt>
                <c:pt idx="6547">
                  <c:v>9306.7506652926295</c:v>
                </c:pt>
                <c:pt idx="6548">
                  <c:v>9892.1780682530607</c:v>
                </c:pt>
                <c:pt idx="6549">
                  <c:v>11589.554830208999</c:v>
                </c:pt>
                <c:pt idx="6550">
                  <c:v>8757.8130306741095</c:v>
                </c:pt>
                <c:pt idx="6551">
                  <c:v>8754.2036076352797</c:v>
                </c:pt>
                <c:pt idx="6552">
                  <c:v>8750.6769615289504</c:v>
                </c:pt>
                <c:pt idx="6553">
                  <c:v>8747.1661319167797</c:v>
                </c:pt>
                <c:pt idx="6554">
                  <c:v>8743.6064795800503</c:v>
                </c:pt>
                <c:pt idx="6555">
                  <c:v>8739.9362394628006</c:v>
                </c:pt>
                <c:pt idx="6556">
                  <c:v>8736.0969863204791</c:v>
                </c:pt>
                <c:pt idx="6557">
                  <c:v>8732.0340251285797</c:v>
                </c:pt>
                <c:pt idx="6558">
                  <c:v>8727.6967187000391</c:v>
                </c:pt>
                <c:pt idx="6559">
                  <c:v>8723.0387648628603</c:v>
                </c:pt>
                <c:pt idx="6560">
                  <c:v>8718.0184351542503</c:v>
                </c:pt>
                <c:pt idx="6561">
                  <c:v>8712.5987864360504</c:v>
                </c:pt>
                <c:pt idx="6562">
                  <c:v>8706.7478562785891</c:v>
                </c:pt>
                <c:pt idx="6563">
                  <c:v>8700.4388525255508</c:v>
                </c:pt>
                <c:pt idx="6564">
                  <c:v>8693.6503472812201</c:v>
                </c:pt>
                <c:pt idx="6565">
                  <c:v>8686.8628616852802</c:v>
                </c:pt>
                <c:pt idx="6566">
                  <c:v>8679.0705942708792</c:v>
                </c:pt>
                <c:pt idx="6567">
                  <c:v>8670.7707998923706</c:v>
                </c:pt>
                <c:pt idx="6568">
                  <c:v>8661.9659010075793</c:v>
                </c:pt>
                <c:pt idx="6569">
                  <c:v>8652.6651229426097</c:v>
                </c:pt>
                <c:pt idx="6570">
                  <c:v>8642.8849804456204</c:v>
                </c:pt>
                <c:pt idx="6571">
                  <c:v>8632.1443018924401</c:v>
                </c:pt>
                <c:pt idx="6572">
                  <c:v>8621.4795997644796</c:v>
                </c:pt>
                <c:pt idx="6573">
                  <c:v>8610.4340035929508</c:v>
                </c:pt>
                <c:pt idx="6574">
                  <c:v>8599.0610506701996</c:v>
                </c:pt>
                <c:pt idx="6575">
                  <c:v>8587.42662840292</c:v>
                </c:pt>
                <c:pt idx="6576">
                  <c:v>8575.6109123742408</c:v>
                </c:pt>
                <c:pt idx="6577">
                  <c:v>8563.7108329542207</c:v>
                </c:pt>
                <c:pt idx="6578">
                  <c:v>8551.8432254275194</c:v>
                </c:pt>
                <c:pt idx="6579">
                  <c:v>8540.1488704863405</c:v>
                </c:pt>
                <c:pt idx="6580">
                  <c:v>8528.7977052867209</c:v>
                </c:pt>
                <c:pt idx="6581">
                  <c:v>8517.9955907687799</c:v>
                </c:pt>
                <c:pt idx="6582">
                  <c:v>8507.9931754005192</c:v>
                </c:pt>
                <c:pt idx="6583">
                  <c:v>8499.0976259602394</c:v>
                </c:pt>
                <c:pt idx="6584">
                  <c:v>8491.6883469834102</c:v>
                </c:pt>
                <c:pt idx="6585">
                  <c:v>8486.2383575307194</c:v>
                </c:pt>
                <c:pt idx="6586">
                  <c:v>8483.3438686705795</c:v>
                </c:pt>
                <c:pt idx="6587">
                  <c:v>8483.7660451363408</c:v>
                </c:pt>
                <c:pt idx="6588">
                  <c:v>8488.4913852624795</c:v>
                </c:pt>
                <c:pt idx="6589">
                  <c:v>8498.8214852859292</c:v>
                </c:pt>
                <c:pt idx="6590">
                  <c:v>8516.9969262296108</c:v>
                </c:pt>
                <c:pt idx="6591">
                  <c:v>8544.39440657876</c:v>
                </c:pt>
                <c:pt idx="6592">
                  <c:v>8585.0379731447701</c:v>
                </c:pt>
                <c:pt idx="6593">
                  <c:v>8644.1048165979792</c:v>
                </c:pt>
                <c:pt idx="6594">
                  <c:v>8729.7324338355102</c:v>
                </c:pt>
                <c:pt idx="6595">
                  <c:v>8855.6669456622203</c:v>
                </c:pt>
                <c:pt idx="6596">
                  <c:v>9047.6344122212595</c:v>
                </c:pt>
                <c:pt idx="6597">
                  <c:v>9361.9567606061501</c:v>
                </c:pt>
                <c:pt idx="6598">
                  <c:v>9960.5638854631707</c:v>
                </c:pt>
                <c:pt idx="6599">
                  <c:v>11734.455638511799</c:v>
                </c:pt>
                <c:pt idx="6600">
                  <c:v>8817.1704977198006</c:v>
                </c:pt>
                <c:pt idx="6601">
                  <c:v>8814.6403023300008</c:v>
                </c:pt>
                <c:pt idx="6602">
                  <c:v>8812.0662116084095</c:v>
                </c:pt>
                <c:pt idx="6603">
                  <c:v>8809.3904037747507</c:v>
                </c:pt>
                <c:pt idx="6604">
                  <c:v>8807.0420119500995</c:v>
                </c:pt>
                <c:pt idx="6605">
                  <c:v>8803.9774714862397</c:v>
                </c:pt>
                <c:pt idx="6606">
                  <c:v>8800.6519467185699</c:v>
                </c:pt>
                <c:pt idx="6607">
                  <c:v>8797.0175298694303</c:v>
                </c:pt>
                <c:pt idx="6608">
                  <c:v>8793.0297352135094</c:v>
                </c:pt>
                <c:pt idx="6609">
                  <c:v>8788.6477947283292</c:v>
                </c:pt>
                <c:pt idx="6610">
                  <c:v>8783.8349232336004</c:v>
                </c:pt>
                <c:pt idx="6611">
                  <c:v>8778.5585629894395</c:v>
                </c:pt>
                <c:pt idx="6612">
                  <c:v>8772.7906173320898</c:v>
                </c:pt>
                <c:pt idx="6613">
                  <c:v>8766.5076826287805</c:v>
                </c:pt>
                <c:pt idx="6614">
                  <c:v>8759.6912877393806</c:v>
                </c:pt>
                <c:pt idx="6615">
                  <c:v>8752.3281504261795</c:v>
                </c:pt>
                <c:pt idx="6616">
                  <c:v>8744.4104607977206</c:v>
                </c:pt>
                <c:pt idx="6617">
                  <c:v>8735.9362032085592</c:v>
                </c:pt>
                <c:pt idx="6618">
                  <c:v>8726.9095300036606</c:v>
                </c:pt>
                <c:pt idx="6619">
                  <c:v>8717.3412034560806</c:v>
                </c:pt>
                <c:pt idx="6620">
                  <c:v>8707.2491262937001</c:v>
                </c:pt>
                <c:pt idx="6621">
                  <c:v>8696.6589866402592</c:v>
                </c:pt>
                <c:pt idx="6622">
                  <c:v>8685.6050503312908</c:v>
                </c:pt>
                <c:pt idx="6623">
                  <c:v>8674.1311428521094</c:v>
                </c:pt>
                <c:pt idx="6624">
                  <c:v>8662.2918752221703</c:v>
                </c:pt>
                <c:pt idx="6625">
                  <c:v>8650.1541839391793</c:v>
                </c:pt>
                <c:pt idx="6626">
                  <c:v>8637.7992759630706</c:v>
                </c:pt>
                <c:pt idx="6627">
                  <c:v>8625.3250977013504</c:v>
                </c:pt>
                <c:pt idx="6628">
                  <c:v>8612.8494851107007</c:v>
                </c:pt>
                <c:pt idx="6629">
                  <c:v>8600.5142049742608</c:v>
                </c:pt>
                <c:pt idx="6630">
                  <c:v>8588.4901722518607</c:v>
                </c:pt>
                <c:pt idx="6631">
                  <c:v>8576.9842360434704</c:v>
                </c:pt>
                <c:pt idx="6632">
                  <c:v>8566.2480845090504</c:v>
                </c:pt>
                <c:pt idx="6633">
                  <c:v>8556.5900548214795</c:v>
                </c:pt>
                <c:pt idx="6634">
                  <c:v>8547.8869743732303</c:v>
                </c:pt>
                <c:pt idx="6635">
                  <c:v>8541.6211640711008</c:v>
                </c:pt>
                <c:pt idx="6636">
                  <c:v>8538.3937818739996</c:v>
                </c:pt>
                <c:pt idx="6637">
                  <c:v>8537.9603241997702</c:v>
                </c:pt>
                <c:pt idx="6638">
                  <c:v>8541.8191116125909</c:v>
                </c:pt>
                <c:pt idx="6639">
                  <c:v>8551.2833034660907</c:v>
                </c:pt>
                <c:pt idx="6640">
                  <c:v>8568.1265050600996</c:v>
                </c:pt>
                <c:pt idx="6641">
                  <c:v>8594.8082299169891</c:v>
                </c:pt>
                <c:pt idx="6642">
                  <c:v>8634.8521976744305</c:v>
                </c:pt>
                <c:pt idx="6643">
                  <c:v>8693.5194425058708</c:v>
                </c:pt>
                <c:pt idx="6644">
                  <c:v>8779.0986464078305</c:v>
                </c:pt>
                <c:pt idx="6645">
                  <c:v>8905.6335161480692</c:v>
                </c:pt>
                <c:pt idx="6646">
                  <c:v>9099.5129505308105</c:v>
                </c:pt>
                <c:pt idx="6647">
                  <c:v>9418.8459148767906</c:v>
                </c:pt>
                <c:pt idx="6648">
                  <c:v>10032.368282822499</c:v>
                </c:pt>
                <c:pt idx="6649">
                  <c:v>11895.720860233099</c:v>
                </c:pt>
                <c:pt idx="6650">
                  <c:v>8877.3761463462106</c:v>
                </c:pt>
                <c:pt idx="6651">
                  <c:v>8875.8993748597604</c:v>
                </c:pt>
                <c:pt idx="6652">
                  <c:v>8874.2548285916691</c:v>
                </c:pt>
                <c:pt idx="6653">
                  <c:v>8872.3939399970004</c:v>
                </c:pt>
                <c:pt idx="6654">
                  <c:v>8870.26925519623</c:v>
                </c:pt>
                <c:pt idx="6655">
                  <c:v>8867.8349380301006</c:v>
                </c:pt>
                <c:pt idx="6656">
                  <c:v>8865.0472129703594</c:v>
                </c:pt>
                <c:pt idx="6657">
                  <c:v>8861.8647558679204</c:v>
                </c:pt>
                <c:pt idx="6658">
                  <c:v>8858.2490418879006</c:v>
                </c:pt>
                <c:pt idx="6659">
                  <c:v>8854.1646600923796</c:v>
                </c:pt>
                <c:pt idx="6660">
                  <c:v>8849.5796039747202</c:v>
                </c:pt>
                <c:pt idx="6661">
                  <c:v>8844.4655470058005</c:v>
                </c:pt>
                <c:pt idx="6662">
                  <c:v>8838.7981119750293</c:v>
                </c:pt>
                <c:pt idx="6663">
                  <c:v>8832.5571427015493</c:v>
                </c:pt>
                <c:pt idx="6664">
                  <c:v>8825.7269866520401</c:v>
                </c:pt>
                <c:pt idx="6665">
                  <c:v>8818.2967972552506</c:v>
                </c:pt>
                <c:pt idx="6666">
                  <c:v>8810.2608653275402</c:v>
                </c:pt>
                <c:pt idx="6667">
                  <c:v>8801.6189902567003</c:v>
                </c:pt>
                <c:pt idx="6668">
                  <c:v>8792.3769034767192</c:v>
                </c:pt>
                <c:pt idx="6669">
                  <c:v>8782.5467596119106</c:v>
                </c:pt>
                <c:pt idx="6670">
                  <c:v>8772.1477146444704</c:v>
                </c:pt>
                <c:pt idx="6671">
                  <c:v>8761.2066158779198</c:v>
                </c:pt>
                <c:pt idx="6672">
                  <c:v>8749.7588356908309</c:v>
                </c:pt>
                <c:pt idx="6673">
                  <c:v>8737.8492905759704</c:v>
                </c:pt>
                <c:pt idx="6674">
                  <c:v>8725.5336993996498</c:v>
                </c:pt>
                <c:pt idx="6675">
                  <c:v>8712.8801511280399</c:v>
                </c:pt>
                <c:pt idx="6676">
                  <c:v>8699.9710738172707</c:v>
                </c:pt>
                <c:pt idx="6677">
                  <c:v>8686.9057254881409</c:v>
                </c:pt>
                <c:pt idx="6678">
                  <c:v>8673.8033666676092</c:v>
                </c:pt>
                <c:pt idx="6679">
                  <c:v>8660.8073285299197</c:v>
                </c:pt>
                <c:pt idx="6680">
                  <c:v>8648.0902668967301</c:v>
                </c:pt>
                <c:pt idx="6681">
                  <c:v>8635.8610019475309</c:v>
                </c:pt>
                <c:pt idx="6682">
                  <c:v>8624.3735040296197</c:v>
                </c:pt>
                <c:pt idx="6683">
                  <c:v>8613.9388257944593</c:v>
                </c:pt>
                <c:pt idx="6684">
                  <c:v>8604.9411469341103</c:v>
                </c:pt>
                <c:pt idx="6685">
                  <c:v>8597.85966946806</c:v>
                </c:pt>
                <c:pt idx="6686">
                  <c:v>8593.2990174978404</c:v>
                </c:pt>
                <c:pt idx="6687">
                  <c:v>8592.0323059194307</c:v>
                </c:pt>
                <c:pt idx="6688">
                  <c:v>8595.0636171293609</c:v>
                </c:pt>
                <c:pt idx="6689">
                  <c:v>8603.7211823838898</c:v>
                </c:pt>
                <c:pt idx="6690">
                  <c:v>8619.8009971340598</c:v>
                </c:pt>
                <c:pt idx="6691">
                  <c:v>8645.7970351663207</c:v>
                </c:pt>
                <c:pt idx="6692">
                  <c:v>8685.2883136741402</c:v>
                </c:pt>
                <c:pt idx="6693">
                  <c:v>8743.6292931115404</c:v>
                </c:pt>
                <c:pt idx="6694">
                  <c:v>8829.2772901127792</c:v>
                </c:pt>
                <c:pt idx="6695">
                  <c:v>8956.6085459045098</c:v>
                </c:pt>
                <c:pt idx="6696">
                  <c:v>9152.7552355026892</c:v>
                </c:pt>
                <c:pt idx="6697">
                  <c:v>9477.8441923458504</c:v>
                </c:pt>
                <c:pt idx="6698">
                  <c:v>10108.410165773401</c:v>
                </c:pt>
                <c:pt idx="6699">
                  <c:v>12078.015480194001</c:v>
                </c:pt>
                <c:pt idx="6700">
                  <c:v>8937.2849683786608</c:v>
                </c:pt>
                <c:pt idx="6701">
                  <c:v>8936.9179937632198</c:v>
                </c:pt>
                <c:pt idx="6702">
                  <c:v>8936.2570045977991</c:v>
                </c:pt>
                <c:pt idx="6703">
                  <c:v>8935.2627107258395</c:v>
                </c:pt>
                <c:pt idx="6704">
                  <c:v>8933.8962538022897</c:v>
                </c:pt>
                <c:pt idx="6705">
                  <c:v>8932.1197105698993</c:v>
                </c:pt>
                <c:pt idx="6706">
                  <c:v>8929.8965426681698</c:v>
                </c:pt>
                <c:pt idx="6707">
                  <c:v>8927.1920011074508</c:v>
                </c:pt>
                <c:pt idx="6708">
                  <c:v>8923.9734939224909</c:v>
                </c:pt>
                <c:pt idx="6709">
                  <c:v>8920.2109256875901</c:v>
                </c:pt>
                <c:pt idx="6710">
                  <c:v>8915.8770175326299</c:v>
                </c:pt>
                <c:pt idx="6711">
                  <c:v>8910.9476161743096</c:v>
                </c:pt>
                <c:pt idx="6712">
                  <c:v>8905.40200031522</c:v>
                </c:pt>
                <c:pt idx="6713">
                  <c:v>8899.2231926485201</c:v>
                </c:pt>
                <c:pt idx="6714">
                  <c:v>8892.3982857217306</c:v>
                </c:pt>
                <c:pt idx="6715">
                  <c:v>8884.9187901657897</c:v>
                </c:pt>
                <c:pt idx="6716">
                  <c:v>8876.7810143799506</c:v>
                </c:pt>
                <c:pt idx="6717">
                  <c:v>8867.9864858729998</c:v>
                </c:pt>
                <c:pt idx="6718">
                  <c:v>8858.5424262080105</c:v>
                </c:pt>
                <c:pt idx="6719">
                  <c:v>8848.4622941572707</c:v>
                </c:pt>
                <c:pt idx="6720">
                  <c:v>8837.76641547488</c:v>
                </c:pt>
                <c:pt idx="6721">
                  <c:v>8826.4827229782204</c:v>
                </c:pt>
                <c:pt idx="6722">
                  <c:v>8814.6476378019306</c:v>
                </c:pt>
                <c:pt idx="6723">
                  <c:v>8802.3071322734795</c:v>
                </c:pt>
                <c:pt idx="6724">
                  <c:v>8789.5180275591902</c:v>
                </c:pt>
                <c:pt idx="6725">
                  <c:v>8776.3495960096898</c:v>
                </c:pt>
                <c:pt idx="6726">
                  <c:v>8762.8855603831908</c:v>
                </c:pt>
                <c:pt idx="6727">
                  <c:v>8749.2266118880307</c:v>
                </c:pt>
                <c:pt idx="6728">
                  <c:v>8735.4936093381602</c:v>
                </c:pt>
                <c:pt idx="6729">
                  <c:v>8721.83167733749</c:v>
                </c:pt>
                <c:pt idx="6730">
                  <c:v>8708.4154995642402</c:v>
                </c:pt>
                <c:pt idx="6731">
                  <c:v>8695.4562151825394</c:v>
                </c:pt>
                <c:pt idx="6732">
                  <c:v>8683.2104901863895</c:v>
                </c:pt>
                <c:pt idx="6733">
                  <c:v>8671.9925800713299</c:v>
                </c:pt>
                <c:pt idx="6734">
                  <c:v>8662.1905736784793</c:v>
                </c:pt>
                <c:pt idx="6735">
                  <c:v>8654.2885918356496</c:v>
                </c:pt>
                <c:pt idx="6736">
                  <c:v>8648.8976509642998</c:v>
                </c:pt>
                <c:pt idx="6737">
                  <c:v>8646.7994486285606</c:v>
                </c:pt>
                <c:pt idx="6738">
                  <c:v>8649.0099686877602</c:v>
                </c:pt>
                <c:pt idx="6739">
                  <c:v>8656.87448697951</c:v>
                </c:pt>
                <c:pt idx="6740">
                  <c:v>8672.2142409822809</c:v>
                </c:pt>
                <c:pt idx="6741">
                  <c:v>8697.5619875704106</c:v>
                </c:pt>
                <c:pt idx="6742">
                  <c:v>8736.5589368993406</c:v>
                </c:pt>
                <c:pt idx="6743">
                  <c:v>8794.6646408942997</c:v>
                </c:pt>
                <c:pt idx="6744">
                  <c:v>8880.5262833914603</c:v>
                </c:pt>
                <c:pt idx="6745">
                  <c:v>9008.8952744991002</c:v>
                </c:pt>
                <c:pt idx="6746">
                  <c:v>9207.7457251773503</c:v>
                </c:pt>
                <c:pt idx="6747">
                  <c:v>9539.5080132708099</c:v>
                </c:pt>
                <c:pt idx="6748">
                  <c:v>10189.7662943294</c:v>
                </c:pt>
                <c:pt idx="6749">
                  <c:v>12287.9767277954</c:v>
                </c:pt>
                <c:pt idx="6750">
                  <c:v>8997.2646050351395</c:v>
                </c:pt>
                <c:pt idx="6751">
                  <c:v>8998.0878048744999</c:v>
                </c:pt>
                <c:pt idx="6752">
                  <c:v>8998.4860271877005</c:v>
                </c:pt>
                <c:pt idx="6753">
                  <c:v>8998.4296182427806</c:v>
                </c:pt>
                <c:pt idx="6754">
                  <c:v>8997.8886006682696</c:v>
                </c:pt>
                <c:pt idx="6755">
                  <c:v>8996.8331923502301</c:v>
                </c:pt>
                <c:pt idx="6756">
                  <c:v>8995.2342763631696</c:v>
                </c:pt>
                <c:pt idx="6757">
                  <c:v>8993.0638295579902</c:v>
                </c:pt>
                <c:pt idx="6758">
                  <c:v>8990.2953178277294</c:v>
                </c:pt>
                <c:pt idx="6759">
                  <c:v>8986.9040662977095</c:v>
                </c:pt>
                <c:pt idx="6760">
                  <c:v>8982.8676127494891</c:v>
                </c:pt>
                <c:pt idx="6761">
                  <c:v>8978.1660525771895</c:v>
                </c:pt>
                <c:pt idx="6762">
                  <c:v>8972.7823835286708</c:v>
                </c:pt>
                <c:pt idx="6763">
                  <c:v>8966.7028584661293</c:v>
                </c:pt>
                <c:pt idx="6764">
                  <c:v>8959.9173544608893</c:v>
                </c:pt>
                <c:pt idx="6765">
                  <c:v>8952.4197667983099</c:v>
                </c:pt>
                <c:pt idx="6766">
                  <c:v>8944.2084370334906</c:v>
                </c:pt>
                <c:pt idx="6767">
                  <c:v>8935.2866251965097</c:v>
                </c:pt>
                <c:pt idx="6768">
                  <c:v>8925.6630378689006</c:v>
                </c:pt>
                <c:pt idx="6769">
                  <c:v>8915.3524262449191</c:v>
                </c:pt>
                <c:pt idx="6770">
                  <c:v>8904.3762718499693</c:v>
                </c:pt>
                <c:pt idx="6771">
                  <c:v>8892.7635826095993</c:v>
                </c:pt>
                <c:pt idx="6772">
                  <c:v>8880.5518289353695</c:v>
                </c:pt>
                <c:pt idx="6773">
                  <c:v>8867.7880589931792</c:v>
                </c:pt>
                <c:pt idx="6774">
                  <c:v>8854.5302451173993</c:v>
                </c:pt>
                <c:pt idx="6775">
                  <c:v>8840.8489304573995</c:v>
                </c:pt>
                <c:pt idx="6776">
                  <c:v>8826.82926783527</c:v>
                </c:pt>
                <c:pt idx="6777">
                  <c:v>8812.5735735407106</c:v>
                </c:pt>
                <c:pt idx="6778">
                  <c:v>8798.2045604942905</c:v>
                </c:pt>
                <c:pt idx="6779">
                  <c:v>8783.8694726096601</c:v>
                </c:pt>
                <c:pt idx="6780">
                  <c:v>8769.7454225496404</c:v>
                </c:pt>
                <c:pt idx="6781">
                  <c:v>8756.0463500154292</c:v>
                </c:pt>
                <c:pt idx="6782">
                  <c:v>8743.0321853107598</c:v>
                </c:pt>
                <c:pt idx="6783">
                  <c:v>8731.0210532082601</c:v>
                </c:pt>
                <c:pt idx="6784">
                  <c:v>8720.4057341394691</c:v>
                </c:pt>
                <c:pt idx="6785">
                  <c:v>8711.6761973783305</c:v>
                </c:pt>
                <c:pt idx="6786">
                  <c:v>8705.4509808544499</c:v>
                </c:pt>
                <c:pt idx="6787">
                  <c:v>8702.5217802070692</c:v>
                </c:pt>
                <c:pt idx="6788">
                  <c:v>8703.9183255056905</c:v>
                </c:pt>
                <c:pt idx="6789">
                  <c:v>8711.0054501298891</c:v>
                </c:pt>
                <c:pt idx="6790">
                  <c:v>8725.6332231326105</c:v>
                </c:pt>
                <c:pt idx="6791">
                  <c:v>8750.3785751849791</c:v>
                </c:pt>
                <c:pt idx="6792">
                  <c:v>8788.9534558468404</c:v>
                </c:pt>
                <c:pt idx="6793">
                  <c:v>8846.9369237974806</c:v>
                </c:pt>
                <c:pt idx="6794">
                  <c:v>8933.1922683696102</c:v>
                </c:pt>
                <c:pt idx="6795">
                  <c:v>9062.8989033871603</c:v>
                </c:pt>
                <c:pt idx="6796">
                  <c:v>9264.9958440904102</c:v>
                </c:pt>
                <c:pt idx="6797">
                  <c:v>9604.57659772636</c:v>
                </c:pt>
                <c:pt idx="6798">
                  <c:v>10277.880570536799</c:v>
                </c:pt>
                <c:pt idx="6799">
                  <c:v>12535.412921271</c:v>
                </c:pt>
                <c:pt idx="6800">
                  <c:v>9057.0496139996594</c:v>
                </c:pt>
                <c:pt idx="6801">
                  <c:v>9059.2131164879302</c:v>
                </c:pt>
                <c:pt idx="6802">
                  <c:v>9060.8105158316703</c:v>
                </c:pt>
                <c:pt idx="6803">
                  <c:v>9061.8224944401609</c:v>
                </c:pt>
                <c:pt idx="6804">
                  <c:v>9062.2285611724092</c:v>
                </c:pt>
                <c:pt idx="6805">
                  <c:v>9062.0076034342892</c:v>
                </c:pt>
                <c:pt idx="6806">
                  <c:v>9061.1383915232891</c:v>
                </c:pt>
                <c:pt idx="6807">
                  <c:v>9059.6000427033996</c:v>
                </c:pt>
                <c:pt idx="6808">
                  <c:v>9057.3724529531191</c:v>
                </c:pt>
                <c:pt idx="6809">
                  <c:v>9054.4367045031395</c:v>
                </c:pt>
                <c:pt idx="6810">
                  <c:v>9050.7754574961891</c:v>
                </c:pt>
                <c:pt idx="6811">
                  <c:v>9046.3733341554507</c:v>
                </c:pt>
                <c:pt idx="6812">
                  <c:v>9041.2173039197605</c:v>
                </c:pt>
                <c:pt idx="6813">
                  <c:v>9035.2970780863798</c:v>
                </c:pt>
                <c:pt idx="6814">
                  <c:v>9028.6055226601093</c:v>
                </c:pt>
                <c:pt idx="6815">
                  <c:v>9021.1390984108293</c:v>
                </c:pt>
                <c:pt idx="6816">
                  <c:v>9012.8983376781107</c:v>
                </c:pt>
                <c:pt idx="6817">
                  <c:v>9003.8883683756194</c:v>
                </c:pt>
                <c:pt idx="6818">
                  <c:v>8994.1194970379802</c:v>
                </c:pt>
                <c:pt idx="6819">
                  <c:v>8983.6078649831306</c:v>
                </c:pt>
                <c:pt idx="6820">
                  <c:v>8972.3761948478095</c:v>
                </c:pt>
                <c:pt idx="6821">
                  <c:v>8960.4546494468796</c:v>
                </c:pt>
                <c:pt idx="6822">
                  <c:v>8947.8818315174594</c:v>
                </c:pt>
                <c:pt idx="6823">
                  <c:v>8934.7059621265307</c:v>
                </c:pt>
                <c:pt idx="6824">
                  <c:v>8920.9862881907193</c:v>
                </c:pt>
                <c:pt idx="6825">
                  <c:v>8906.7947868084102</c:v>
                </c:pt>
                <c:pt idx="6826">
                  <c:v>8892.2182574777908</c:v>
                </c:pt>
                <c:pt idx="6827">
                  <c:v>8877.3609249477395</c:v>
                </c:pt>
                <c:pt idx="6828">
                  <c:v>8862.3477186044092</c:v>
                </c:pt>
                <c:pt idx="6829">
                  <c:v>8847.3284537389009</c:v>
                </c:pt>
                <c:pt idx="6830">
                  <c:v>8832.4832231543005</c:v>
                </c:pt>
                <c:pt idx="6831">
                  <c:v>8818.0294260998508</c:v>
                </c:pt>
                <c:pt idx="6832">
                  <c:v>8804.2310339959095</c:v>
                </c:pt>
                <c:pt idx="6833">
                  <c:v>8791.4109494813692</c:v>
                </c:pt>
                <c:pt idx="6834">
                  <c:v>8779.9677074929496</c:v>
                </c:pt>
                <c:pt idx="6835">
                  <c:v>8770.3983808776302</c:v>
                </c:pt>
                <c:pt idx="6836">
                  <c:v>8763.3305400458503</c:v>
                </c:pt>
                <c:pt idx="6837">
                  <c:v>8759.5677514881008</c:v>
                </c:pt>
                <c:pt idx="6838">
                  <c:v>8760.1559021413395</c:v>
                </c:pt>
                <c:pt idx="6839">
                  <c:v>8766.48262691532</c:v>
                </c:pt>
                <c:pt idx="6840">
                  <c:v>8780.4314110211908</c:v>
                </c:pt>
                <c:pt idx="6841">
                  <c:v>8804.6301878054092</c:v>
                </c:pt>
                <c:pt idx="6842">
                  <c:v>8842.8724153117</c:v>
                </c:pt>
                <c:pt idx="6843">
                  <c:v>8900.8747800767105</c:v>
                </c:pt>
                <c:pt idx="6844">
                  <c:v>8987.7496755397206</c:v>
                </c:pt>
                <c:pt idx="6845">
                  <c:v>9119.1711822125708</c:v>
                </c:pt>
                <c:pt idx="6846">
                  <c:v>9325.1993565105404</c:v>
                </c:pt>
                <c:pt idx="6847">
                  <c:v>9674.0524951635707</c:v>
                </c:pt>
                <c:pt idx="6848">
                  <c:v>10374.7352051574</c:v>
                </c:pt>
                <c:pt idx="6849">
                  <c:v>12835.5317943174</c:v>
                </c:pt>
                <c:pt idx="6850">
                  <c:v>9116.2809587328993</c:v>
                </c:pt>
                <c:pt idx="6851">
                  <c:v>9120.0388428945898</c:v>
                </c:pt>
                <c:pt idx="6852">
                  <c:v>9123.0706745157295</c:v>
                </c:pt>
                <c:pt idx="6853">
                  <c:v>9125.3687968418599</c:v>
                </c:pt>
                <c:pt idx="6854">
                  <c:v>9126.9233845695198</c:v>
                </c:pt>
                <c:pt idx="6855">
                  <c:v>9127.7230514527091</c:v>
                </c:pt>
                <c:pt idx="6856">
                  <c:v>9127.7554074867894</c:v>
                </c:pt>
                <c:pt idx="6857">
                  <c:v>9127.0075735582996</c:v>
                </c:pt>
                <c:pt idx="6858">
                  <c:v>9125.4666618181</c:v>
                </c:pt>
                <c:pt idx="6859">
                  <c:v>9123.1202302285001</c:v>
                </c:pt>
                <c:pt idx="6860">
                  <c:v>9119.9567199646408</c:v>
                </c:pt>
                <c:pt idx="6861">
                  <c:v>9115.9658844850892</c:v>
                </c:pt>
                <c:pt idx="6862">
                  <c:v>9111.1392192454205</c:v>
                </c:pt>
                <c:pt idx="6863">
                  <c:v>9105.4704012089296</c:v>
                </c:pt>
                <c:pt idx="6864">
                  <c:v>9098.9557475587499</c:v>
                </c:pt>
                <c:pt idx="6865">
                  <c:v>9091.5947033876801</c:v>
                </c:pt>
                <c:pt idx="6866">
                  <c:v>9083.3903687080801</c:v>
                </c:pt>
                <c:pt idx="6867">
                  <c:v>9074.3500759957005</c:v>
                </c:pt>
                <c:pt idx="6868">
                  <c:v>9064.4860307791605</c:v>
                </c:pt>
                <c:pt idx="6869">
                  <c:v>9053.8160297733193</c:v>
                </c:pt>
                <c:pt idx="6870">
                  <c:v>9042.3642739502902</c:v>
                </c:pt>
                <c:pt idx="6871">
                  <c:v>9030.1622982069002</c:v>
                </c:pt>
                <c:pt idx="6872">
                  <c:v>9017.2500454226702</c:v>
                </c:pt>
                <c:pt idx="6873">
                  <c:v>9003.6771214329401</c:v>
                </c:pt>
                <c:pt idx="6874">
                  <c:v>8989.5042797149108</c:v>
                </c:pt>
                <c:pt idx="6875">
                  <c:v>8974.8052016489892</c:v>
                </c:pt>
                <c:pt idx="6876">
                  <c:v>8959.6686617702198</c:v>
                </c:pt>
                <c:pt idx="6877">
                  <c:v>8944.2011998019298</c:v>
                </c:pt>
                <c:pt idx="6878">
                  <c:v>8928.5304658117693</c:v>
                </c:pt>
                <c:pt idx="6879">
                  <c:v>8912.8094665032604</c:v>
                </c:pt>
                <c:pt idx="6880">
                  <c:v>8897.2220270107391</c:v>
                </c:pt>
                <c:pt idx="6881">
                  <c:v>8881.9899055300793</c:v>
                </c:pt>
                <c:pt idx="6882">
                  <c:v>8867.3821766859801</c:v>
                </c:pt>
                <c:pt idx="6883">
                  <c:v>8853.7277650450706</c:v>
                </c:pt>
                <c:pt idx="6884">
                  <c:v>8841.4324147561001</c:v>
                </c:pt>
                <c:pt idx="6885">
                  <c:v>8831.0020143553993</c:v>
                </c:pt>
                <c:pt idx="6886">
                  <c:v>8823.0752145870101</c:v>
                </c:pt>
                <c:pt idx="6887">
                  <c:v>8818.4699677116696</c:v>
                </c:pt>
                <c:pt idx="6888">
                  <c:v>8818.2515196279401</c:v>
                </c:pt>
                <c:pt idx="6889">
                  <c:v>8823.8345681095107</c:v>
                </c:pt>
                <c:pt idx="6890">
                  <c:v>8837.1419776465591</c:v>
                </c:pt>
                <c:pt idx="6891">
                  <c:v>8860.8614993261999</c:v>
                </c:pt>
                <c:pt idx="6892">
                  <c:v>8898.8819345770808</c:v>
                </c:pt>
                <c:pt idx="6893">
                  <c:v>8957.0808340216499</c:v>
                </c:pt>
                <c:pt idx="6894">
                  <c:v>9044.8620487932803</c:v>
                </c:pt>
                <c:pt idx="6895">
                  <c:v>9178.4802143639608</c:v>
                </c:pt>
                <c:pt idx="6896">
                  <c:v>9389.3190479622408</c:v>
                </c:pt>
                <c:pt idx="6897">
                  <c:v>9749.3284181271592</c:v>
                </c:pt>
                <c:pt idx="6898">
                  <c:v>10483.127733958599</c:v>
                </c:pt>
                <c:pt idx="6899">
                  <c:v>13213.4372250246</c:v>
                </c:pt>
                <c:pt idx="6900">
                  <c:v>9174.4339246274703</c:v>
                </c:pt>
                <c:pt idx="6901">
                  <c:v>9180.2042603152095</c:v>
                </c:pt>
                <c:pt idx="6902">
                  <c:v>9185.0551130709191</c:v>
                </c:pt>
                <c:pt idx="6903">
                  <c:v>9188.9929925945999</c:v>
                </c:pt>
                <c:pt idx="6904">
                  <c:v>9192.0209895462995</c:v>
                </c:pt>
                <c:pt idx="6905">
                  <c:v>9194.1394732296194</c:v>
                </c:pt>
                <c:pt idx="6906">
                  <c:v>9195.34673063839</c:v>
                </c:pt>
                <c:pt idx="6907">
                  <c:v>9195.6395559647408</c:v>
                </c:pt>
                <c:pt idx="6908">
                  <c:v>9195.0137997886304</c:v>
                </c:pt>
                <c:pt idx="6909">
                  <c:v>9193.4648873625902</c:v>
                </c:pt>
                <c:pt idx="6910">
                  <c:v>9190.9883154623203</c:v>
                </c:pt>
                <c:pt idx="6911">
                  <c:v>9187.5801375110696</c:v>
                </c:pt>
                <c:pt idx="6912">
                  <c:v>9183.2374468428097</c:v>
                </c:pt>
                <c:pt idx="6913">
                  <c:v>9177.9588682371195</c:v>
                </c:pt>
                <c:pt idx="6914">
                  <c:v>9171.7450681978498</c:v>
                </c:pt>
                <c:pt idx="6915">
                  <c:v>9164.5992949119609</c:v>
                </c:pt>
                <c:pt idx="6916">
                  <c:v>9156.5279594663607</c:v>
                </c:pt>
                <c:pt idx="6917">
                  <c:v>9147.5412707994601</c:v>
                </c:pt>
                <c:pt idx="6918">
                  <c:v>9137.6539381458297</c:v>
                </c:pt>
                <c:pt idx="6919">
                  <c:v>9126.8859565561797</c:v>
                </c:pt>
                <c:pt idx="6920">
                  <c:v>9115.2634937485109</c:v>
                </c:pt>
                <c:pt idx="6921">
                  <c:v>9102.8199003889695</c:v>
                </c:pt>
                <c:pt idx="6922">
                  <c:v>9089.5968715088093</c:v>
                </c:pt>
                <c:pt idx="6923">
                  <c:v>9075.6457948452808</c:v>
                </c:pt>
                <c:pt idx="6924">
                  <c:v>9061.0293334912294</c:v>
                </c:pt>
                <c:pt idx="6925">
                  <c:v>9045.8233067280398</c:v>
                </c:pt>
                <c:pt idx="6926">
                  <c:v>9030.1189561849405</c:v>
                </c:pt>
                <c:pt idx="6927">
                  <c:v>9014.0257170957593</c:v>
                </c:pt>
                <c:pt idx="6928">
                  <c:v>8997.6746600340593</c:v>
                </c:pt>
                <c:pt idx="6929">
                  <c:v>8981.2228323503896</c:v>
                </c:pt>
                <c:pt idx="6930">
                  <c:v>8964.8588184951695</c:v>
                </c:pt>
                <c:pt idx="6931">
                  <c:v>8948.8099666780199</c:v>
                </c:pt>
                <c:pt idx="6932">
                  <c:v>8933.3519155867907</c:v>
                </c:pt>
                <c:pt idx="6933">
                  <c:v>8918.8213310224091</c:v>
                </c:pt>
                <c:pt idx="6934">
                  <c:v>8905.6331825111101</c:v>
                </c:pt>
                <c:pt idx="6935">
                  <c:v>8894.3045466706899</c:v>
                </c:pt>
                <c:pt idx="6936">
                  <c:v>8885.4879813262396</c:v>
                </c:pt>
                <c:pt idx="6937">
                  <c:v>8880.0192709936</c:v>
                </c:pt>
                <c:pt idx="6938">
                  <c:v>8878.9873667899192</c:v>
                </c:pt>
                <c:pt idx="6939">
                  <c:v>8883.8397534000796</c:v>
                </c:pt>
                <c:pt idx="6940">
                  <c:v>8896.5466084498094</c:v>
                </c:pt>
                <c:pt idx="6941">
                  <c:v>8919.8671428701891</c:v>
                </c:pt>
                <c:pt idx="6942">
                  <c:v>8957.8036909121001</c:v>
                </c:pt>
                <c:pt idx="6943">
                  <c:v>9016.4251717871994</c:v>
                </c:pt>
                <c:pt idx="6944">
                  <c:v>9105.4825796712994</c:v>
                </c:pt>
                <c:pt idx="6945">
                  <c:v>9241.9245472634193</c:v>
                </c:pt>
                <c:pt idx="6946">
                  <c:v>9458.7283356917196</c:v>
                </c:pt>
                <c:pt idx="6947">
                  <c:v>9832.3957909554301</c:v>
                </c:pt>
                <c:pt idx="6948">
                  <c:v>10607.5869066821</c:v>
                </c:pt>
                <c:pt idx="6949">
                  <c:v>13714.3673485942</c:v>
                </c:pt>
                <c:pt idx="6950">
                  <c:v>9230.6698479987699</c:v>
                </c:pt>
                <c:pt idx="6951">
                  <c:v>9239.1484613022894</c:v>
                </c:pt>
                <c:pt idx="6952">
                  <c:v>9246.4537689323497</c:v>
                </c:pt>
                <c:pt idx="6953">
                  <c:v>9252.6113562653209</c:v>
                </c:pt>
                <c:pt idx="6954">
                  <c:v>9257.6416344106292</c:v>
                </c:pt>
                <c:pt idx="6955">
                  <c:v>9261.5606934179395</c:v>
                </c:pt>
                <c:pt idx="6956">
                  <c:v>9264.3810784522393</c:v>
                </c:pt>
                <c:pt idx="6957">
                  <c:v>9266.1125009363604</c:v>
                </c:pt>
                <c:pt idx="6958">
                  <c:v>9266.7624961422607</c:v>
                </c:pt>
                <c:pt idx="6959">
                  <c:v>9266.3370385864491</c:v>
                </c:pt>
                <c:pt idx="6960">
                  <c:v>9264.84112655438</c:v>
                </c:pt>
                <c:pt idx="6961">
                  <c:v>9262.2793469794506</c:v>
                </c:pt>
                <c:pt idx="6962">
                  <c:v>9258.6564321459009</c:v>
                </c:pt>
                <c:pt idx="6963">
                  <c:v>9253.9778198755703</c:v>
                </c:pt>
                <c:pt idx="6964">
                  <c:v>9248.2502292648805</c:v>
                </c:pt>
                <c:pt idx="6965">
                  <c:v>9241.48226458307</c:v>
                </c:pt>
                <c:pt idx="6966">
                  <c:v>9233.6850606868193</c:v>
                </c:pt>
                <c:pt idx="6967">
                  <c:v>9224.8729843047695</c:v>
                </c:pt>
                <c:pt idx="6968">
                  <c:v>9215.0644068878701</c:v>
                </c:pt>
                <c:pt idx="6969">
                  <c:v>9204.2825665489709</c:v>
                </c:pt>
                <c:pt idx="6970">
                  <c:v>9192.5565391517302</c:v>
                </c:pt>
                <c:pt idx="6971">
                  <c:v>9179.9223421806491</c:v>
                </c:pt>
                <c:pt idx="6972">
                  <c:v>9166.4242001432103</c:v>
                </c:pt>
                <c:pt idx="6973">
                  <c:v>9152.1160076445794</c:v>
                </c:pt>
                <c:pt idx="6974">
                  <c:v>9137.0630369920891</c:v>
                </c:pt>
                <c:pt idx="6975">
                  <c:v>9121.3439527124192</c:v>
                </c:pt>
                <c:pt idx="6976">
                  <c:v>9105.0532177677505</c:v>
                </c:pt>
                <c:pt idx="6977">
                  <c:v>9088.3040084166605</c:v>
                </c:pt>
                <c:pt idx="6978">
                  <c:v>9071.2318006102996</c:v>
                </c:pt>
                <c:pt idx="6979">
                  <c:v>9053.9988562926701</c:v>
                </c:pt>
                <c:pt idx="6980">
                  <c:v>9036.7999314377594</c:v>
                </c:pt>
                <c:pt idx="6981">
                  <c:v>9019.86966199975</c:v>
                </c:pt>
                <c:pt idx="6982">
                  <c:v>9003.4922793867408</c:v>
                </c:pt>
                <c:pt idx="6983">
                  <c:v>8988.0145971773109</c:v>
                </c:pt>
                <c:pt idx="6984">
                  <c:v>8973.8636507506999</c:v>
                </c:pt>
                <c:pt idx="6985">
                  <c:v>8961.5710586679506</c:v>
                </c:pt>
                <c:pt idx="6986">
                  <c:v>8951.8072797262794</c:v>
                </c:pt>
                <c:pt idx="6987">
                  <c:v>8945.4307773538403</c:v>
                </c:pt>
                <c:pt idx="6988">
                  <c:v>8943.5602710407002</c:v>
                </c:pt>
                <c:pt idx="6989">
                  <c:v>8947.6839404238508</c:v>
                </c:pt>
                <c:pt idx="6990">
                  <c:v>8959.8301343348594</c:v>
                </c:pt>
                <c:pt idx="6991">
                  <c:v>8982.8453381572399</c:v>
                </c:pt>
                <c:pt idx="6992">
                  <c:v>9020.8700168491796</c:v>
                </c:pt>
                <c:pt idx="6993">
                  <c:v>9080.2056614146804</c:v>
                </c:pt>
                <c:pt idx="6994">
                  <c:v>9171.0257853547992</c:v>
                </c:pt>
                <c:pt idx="6995">
                  <c:v>9311.1274383223899</c:v>
                </c:pt>
                <c:pt idx="6996">
                  <c:v>9535.4525090825191</c:v>
                </c:pt>
                <c:pt idx="6997">
                  <c:v>9926.2032866949703</c:v>
                </c:pt>
                <c:pt idx="6998">
                  <c:v>10753.222827191001</c:v>
                </c:pt>
                <c:pt idx="6999">
                  <c:v>14430.0954068745</c:v>
                </c:pt>
                <c:pt idx="7000">
                  <c:v>9283.4980429464995</c:v>
                </c:pt>
                <c:pt idx="7001">
                  <c:v>9295.8964379947502</c:v>
                </c:pt>
                <c:pt idx="7002">
                  <c:v>9306.7522351318894</c:v>
                </c:pt>
                <c:pt idx="7003">
                  <c:v>9316.1205059091499</c:v>
                </c:pt>
                <c:pt idx="7004">
                  <c:v>9324.04825631524</c:v>
                </c:pt>
                <c:pt idx="7005">
                  <c:v>9330.5755869622208</c:v>
                </c:pt>
                <c:pt idx="7006">
                  <c:v>9335.7367339827797</c:v>
                </c:pt>
                <c:pt idx="7007">
                  <c:v>9339.5610094880394</c:v>
                </c:pt>
                <c:pt idx="7008">
                  <c:v>9342.0736587389201</c:v>
                </c:pt>
                <c:pt idx="7009">
                  <c:v>9343.2966500923994</c:v>
                </c:pt>
                <c:pt idx="7010">
                  <c:v>9343.2494129132901</c:v>
                </c:pt>
                <c:pt idx="7011">
                  <c:v>9341.9495382243604</c:v>
                </c:pt>
                <c:pt idx="7012">
                  <c:v>9339.4134564692104</c:v>
                </c:pt>
                <c:pt idx="7013">
                  <c:v>9335.6571069015808</c:v>
                </c:pt>
                <c:pt idx="7014">
                  <c:v>9330.6966132974394</c:v>
                </c:pt>
                <c:pt idx="7015">
                  <c:v>9324.5489812226606</c:v>
                </c:pt>
                <c:pt idx="7016">
                  <c:v>9317.2328328801505</c:v>
                </c:pt>
                <c:pt idx="7017">
                  <c:v>9308.7691966658494</c:v>
                </c:pt>
                <c:pt idx="7018">
                  <c:v>9299.1823700455006</c:v>
                </c:pt>
                <c:pt idx="7019">
                  <c:v>9288.5008763257902</c:v>
                </c:pt>
                <c:pt idx="7020">
                  <c:v>9276.7585384832801</c:v>
                </c:pt>
                <c:pt idx="7021">
                  <c:v>9263.9956967603393</c:v>
                </c:pt>
                <c:pt idx="7022">
                  <c:v>9250.2606015483998</c:v>
                </c:pt>
                <c:pt idx="7023">
                  <c:v>9235.6110199618306</c:v>
                </c:pt>
                <c:pt idx="7024">
                  <c:v>9220.1161043322008</c:v>
                </c:pt>
                <c:pt idx="7025">
                  <c:v>9203.8585851894895</c:v>
                </c:pt>
                <c:pt idx="7026">
                  <c:v>9186.9373722924192</c:v>
                </c:pt>
                <c:pt idx="7027">
                  <c:v>9169.4706780741799</c:v>
                </c:pt>
                <c:pt idx="7028">
                  <c:v>9151.5998229775196</c:v>
                </c:pt>
                <c:pt idx="7029">
                  <c:v>9133.4939480177709</c:v>
                </c:pt>
                <c:pt idx="7030">
                  <c:v>9115.3559559232599</c:v>
                </c:pt>
                <c:pt idx="7031">
                  <c:v>9097.4301424042005</c:v>
                </c:pt>
                <c:pt idx="7032">
                  <c:v>9080.0121851808908</c:v>
                </c:pt>
                <c:pt idx="7033">
                  <c:v>9063.4624654509207</c:v>
                </c:pt>
                <c:pt idx="7034">
                  <c:v>9048.2241627543699</c:v>
                </c:pt>
                <c:pt idx="7035">
                  <c:v>9034.8482910576604</c:v>
                </c:pt>
                <c:pt idx="7036">
                  <c:v>9024.0290115712905</c:v>
                </c:pt>
                <c:pt idx="7037">
                  <c:v>9016.6544992289892</c:v>
                </c:pt>
                <c:pt idx="7038">
                  <c:v>9013.8819911859591</c:v>
                </c:pt>
                <c:pt idx="7039">
                  <c:v>9017.2516773161205</c:v>
                </c:pt>
                <c:pt idx="7040">
                  <c:v>9028.8654722414994</c:v>
                </c:pt>
                <c:pt idx="7041">
                  <c:v>9051.6793866548105</c:v>
                </c:pt>
                <c:pt idx="7042">
                  <c:v>9090.0064658687697</c:v>
                </c:pt>
                <c:pt idx="7043">
                  <c:v>9150.4384252687305</c:v>
                </c:pt>
                <c:pt idx="7044">
                  <c:v>9243.6770725465303</c:v>
                </c:pt>
                <c:pt idx="7045">
                  <c:v>9388.5860857303305</c:v>
                </c:pt>
                <c:pt idx="7046">
                  <c:v>9622.6028533529097</c:v>
                </c:pt>
                <c:pt idx="7047">
                  <c:v>10035.3096337469</c:v>
                </c:pt>
                <c:pt idx="7048">
                  <c:v>10930.7121565008</c:v>
                </c:pt>
                <c:pt idx="7049">
                  <c:v>15591.2121198157</c:v>
                </c:pt>
                <c:pt idx="7050">
                  <c:v>9329.8882215696904</c:v>
                </c:pt>
                <c:pt idx="7051">
                  <c:v>9348.5034579457497</c:v>
                </c:pt>
                <c:pt idx="7052">
                  <c:v>9364.9602907475291</c:v>
                </c:pt>
                <c:pt idx="7053">
                  <c:v>9379.3686698537294</c:v>
                </c:pt>
                <c:pt idx="7054">
                  <c:v>9391.8245079904791</c:v>
                </c:pt>
                <c:pt idx="7055">
                  <c:v>9402.4115963345703</c:v>
                </c:pt>
                <c:pt idx="7056">
                  <c:v>9411.2032816896208</c:v>
                </c:pt>
                <c:pt idx="7057">
                  <c:v>9418.2639457483801</c:v>
                </c:pt>
                <c:pt idx="7058">
                  <c:v>9423.6503208933991</c:v>
                </c:pt>
                <c:pt idx="7059">
                  <c:v>9427.4126724635407</c:v>
                </c:pt>
                <c:pt idx="7060">
                  <c:v>9429.5958739730904</c:v>
                </c:pt>
                <c:pt idx="7061">
                  <c:v>9430.2403992059808</c:v>
                </c:pt>
                <c:pt idx="7062">
                  <c:v>9429.3832534264493</c:v>
                </c:pt>
                <c:pt idx="7063">
                  <c:v>9427.0588646590695</c:v>
                </c:pt>
                <c:pt idx="7064">
                  <c:v>9423.2999555614097</c:v>
                </c:pt>
                <c:pt idx="7065">
                  <c:v>9418.1384162931408</c:v>
                </c:pt>
                <c:pt idx="7066">
                  <c:v>9411.6061992739305</c:v>
                </c:pt>
                <c:pt idx="7067">
                  <c:v>9403.7362576906798</c:v>
                </c:pt>
                <c:pt idx="7068">
                  <c:v>9394.5635511244</c:v>
                </c:pt>
                <c:pt idx="7069">
                  <c:v>9384.1261437745306</c:v>
                </c:pt>
                <c:pt idx="7070">
                  <c:v>9372.4664235845703</c:v>
                </c:pt>
                <c:pt idx="7071">
                  <c:v>9359.6324742680608</c:v>
                </c:pt>
                <c:pt idx="7072">
                  <c:v>9345.6796372613298</c:v>
                </c:pt>
                <c:pt idx="7073">
                  <c:v>9330.6723072508503</c:v>
                </c:pt>
                <c:pt idx="7074">
                  <c:v>9314.6860143489394</c:v>
                </c:pt>
                <c:pt idx="7075">
                  <c:v>9297.8098592747592</c:v>
                </c:pt>
                <c:pt idx="7076">
                  <c:v>9280.1493873371492</c:v>
                </c:pt>
                <c:pt idx="7077">
                  <c:v>9261.8300157705798</c:v>
                </c:pt>
                <c:pt idx="7078">
                  <c:v>9243.0011719014801</c:v>
                </c:pt>
                <c:pt idx="7079">
                  <c:v>9223.8413639088303</c:v>
                </c:pt>
                <c:pt idx="7080">
                  <c:v>9204.5645022240697</c:v>
                </c:pt>
                <c:pt idx="7081">
                  <c:v>9185.4279337699209</c:v>
                </c:pt>
                <c:pt idx="7082">
                  <c:v>9166.7428674795992</c:v>
                </c:pt>
                <c:pt idx="7083">
                  <c:v>9148.8881959907394</c:v>
                </c:pt>
                <c:pt idx="7084">
                  <c:v>9132.3292180137105</c:v>
                </c:pt>
                <c:pt idx="7085">
                  <c:v>9117.6435458318192</c:v>
                </c:pt>
                <c:pt idx="7086">
                  <c:v>9105.5577351127304</c:v>
                </c:pt>
                <c:pt idx="7087">
                  <c:v>9097.0002549585606</c:v>
                </c:pt>
                <c:pt idx="7088">
                  <c:v>9093.1800098701406</c:v>
                </c:pt>
                <c:pt idx="7089">
                  <c:v>9095.7061078564493</c:v>
                </c:pt>
                <c:pt idx="7090">
                  <c:v>9106.7768478211201</c:v>
                </c:pt>
                <c:pt idx="7091">
                  <c:v>9129.4905005509809</c:v>
                </c:pt>
                <c:pt idx="7092">
                  <c:v>9168.3831368531301</c:v>
                </c:pt>
                <c:pt idx="7093">
                  <c:v>9230.4210692738507</c:v>
                </c:pt>
                <c:pt idx="7094">
                  <c:v>9326.98980692232</c:v>
                </c:pt>
                <c:pt idx="7095">
                  <c:v>9478.3431095403994</c:v>
                </c:pt>
                <c:pt idx="7096">
                  <c:v>9725.2130152774007</c:v>
                </c:pt>
                <c:pt idx="7097">
                  <c:v>10167.160995079001</c:v>
                </c:pt>
                <c:pt idx="7098">
                  <c:v>11157.103887176099</c:v>
                </c:pt>
                <c:pt idx="7099">
                  <c:v>18075.8991753837</c:v>
                </c:pt>
                <c:pt idx="7100">
                  <c:v>9362.4026777466206</c:v>
                </c:pt>
                <c:pt idx="7101">
                  <c:v>9392.2880956766094</c:v>
                </c:pt>
                <c:pt idx="7102">
                  <c:v>9418.7616606646698</c:v>
                </c:pt>
                <c:pt idx="7103">
                  <c:v>9442.0670058063606</c:v>
                </c:pt>
                <c:pt idx="7104">
                  <c:v>9462.4164740877004</c:v>
                </c:pt>
                <c:pt idx="7105">
                  <c:v>9479.9957018897003</c:v>
                </c:pt>
                <c:pt idx="7106">
                  <c:v>9494.9674667387208</c:v>
                </c:pt>
                <c:pt idx="7107">
                  <c:v>9507.4749458751394</c:v>
                </c:pt>
                <c:pt idx="7108">
                  <c:v>9517.6445012815402</c:v>
                </c:pt>
                <c:pt idx="7109">
                  <c:v>9525.5880832430103</c:v>
                </c:pt>
                <c:pt idx="7110">
                  <c:v>9531.405327253</c:v>
                </c:pt>
                <c:pt idx="7111">
                  <c:v>9535.1854060285004</c:v>
                </c:pt>
                <c:pt idx="7112">
                  <c:v>9537.0086887366997</c:v>
                </c:pt>
                <c:pt idx="7113">
                  <c:v>9536.9482523852803</c:v>
                </c:pt>
                <c:pt idx="7114">
                  <c:v>9535.0712854100093</c:v>
                </c:pt>
                <c:pt idx="7115">
                  <c:v>9531.4404198735392</c:v>
                </c:pt>
                <c:pt idx="7116">
                  <c:v>9526.1150268976307</c:v>
                </c:pt>
                <c:pt idx="7117">
                  <c:v>9519.1525090681698</c:v>
                </c:pt>
                <c:pt idx="7118">
                  <c:v>9510.6096239565795</c:v>
                </c:pt>
                <c:pt idx="7119">
                  <c:v>9500.5438743598897</c:v>
                </c:pt>
                <c:pt idx="7120">
                  <c:v>9489.0150034519102</c:v>
                </c:pt>
                <c:pt idx="7121">
                  <c:v>9476.0866368623902</c:v>
                </c:pt>
                <c:pt idx="7122">
                  <c:v>9461.8281189186291</c:v>
                </c:pt>
                <c:pt idx="7123">
                  <c:v>9446.3165974607109</c:v>
                </c:pt>
                <c:pt idx="7124">
                  <c:v>9429.6394210588096</c:v>
                </c:pt>
                <c:pt idx="7125">
                  <c:v>9411.8969257129102</c:v>
                </c:pt>
                <c:pt idx="7126">
                  <c:v>9393.2057065939698</c:v>
                </c:pt>
                <c:pt idx="7127">
                  <c:v>9373.7024973415701</c:v>
                </c:pt>
                <c:pt idx="7128">
                  <c:v>9353.5488195456801</c:v>
                </c:pt>
                <c:pt idx="7129">
                  <c:v>9332.93662588607</c:v>
                </c:pt>
                <c:pt idx="7130">
                  <c:v>9312.0952536998902</c:v>
                </c:pt>
                <c:pt idx="7131">
                  <c:v>9291.3001495922908</c:v>
                </c:pt>
                <c:pt idx="7132">
                  <c:v>9270.8840479987703</c:v>
                </c:pt>
                <c:pt idx="7133">
                  <c:v>9251.2516311357394</c:v>
                </c:pt>
                <c:pt idx="7134">
                  <c:v>9232.8992350380195</c:v>
                </c:pt>
                <c:pt idx="7135">
                  <c:v>9216.4420154072504</c:v>
                </c:pt>
                <c:pt idx="7136">
                  <c:v>9202.6523566058495</c:v>
                </c:pt>
                <c:pt idx="7137">
                  <c:v>9192.5155849298499</c:v>
                </c:pt>
                <c:pt idx="7138">
                  <c:v>9187.3129812636998</c:v>
                </c:pt>
                <c:pt idx="7139">
                  <c:v>9188.7491949492796</c:v>
                </c:pt>
                <c:pt idx="7140">
                  <c:v>9199.1546718904192</c:v>
                </c:pt>
                <c:pt idx="7141">
                  <c:v>9221.8209415882302</c:v>
                </c:pt>
                <c:pt idx="7142">
                  <c:v>9261.5853789549692</c:v>
                </c:pt>
                <c:pt idx="7143">
                  <c:v>9325.9198521336093</c:v>
                </c:pt>
                <c:pt idx="7144">
                  <c:v>9427.13612352173</c:v>
                </c:pt>
                <c:pt idx="7145">
                  <c:v>9587.3887698910203</c:v>
                </c:pt>
                <c:pt idx="7146">
                  <c:v>9851.9918626709496</c:v>
                </c:pt>
                <c:pt idx="7147">
                  <c:v>10334.8272170657</c:v>
                </c:pt>
                <c:pt idx="7148">
                  <c:v>11464.501638513</c:v>
                </c:pt>
                <c:pt idx="7149">
                  <c:v>20173.083640921999</c:v>
                </c:pt>
                <c:pt idx="7150">
                  <c:v>9356.1431895711594</c:v>
                </c:pt>
                <c:pt idx="7151">
                  <c:v>9412.0159386479208</c:v>
                </c:pt>
                <c:pt idx="7152">
                  <c:v>9460.8532113284</c:v>
                </c:pt>
                <c:pt idx="7153">
                  <c:v>9503.4181407217893</c:v>
                </c:pt>
                <c:pt idx="7154">
                  <c:v>9540.3530512962407</c:v>
                </c:pt>
                <c:pt idx="7155">
                  <c:v>9572.2025407039491</c:v>
                </c:pt>
                <c:pt idx="7156">
                  <c:v>9599.4313355384893</c:v>
                </c:pt>
                <c:pt idx="7157">
                  <c:v>9622.4383039521508</c:v>
                </c:pt>
                <c:pt idx="7158">
                  <c:v>9641.5676017174392</c:v>
                </c:pt>
                <c:pt idx="7159">
                  <c:v>9657.1176522415699</c:v>
                </c:pt>
                <c:pt idx="7160">
                  <c:v>9669.3484714073493</c:v>
                </c:pt>
                <c:pt idx="7161">
                  <c:v>9678.4877159826792</c:v>
                </c:pt>
                <c:pt idx="7162">
                  <c:v>9684.7357412272504</c:v>
                </c:pt>
                <c:pt idx="7163">
                  <c:v>9688.2698870198801</c:v>
                </c:pt>
                <c:pt idx="7164">
                  <c:v>9689.2481642693692</c:v>
                </c:pt>
                <c:pt idx="7165">
                  <c:v>9687.8124790887196</c:v>
                </c:pt>
                <c:pt idx="7166">
                  <c:v>9684.09150783326</c:v>
                </c:pt>
                <c:pt idx="7167">
                  <c:v>9678.2033185544497</c:v>
                </c:pt>
                <c:pt idx="7168">
                  <c:v>9670.2578228885504</c:v>
                </c:pt>
                <c:pt idx="7169">
                  <c:v>9660.3591349274102</c:v>
                </c:pt>
                <c:pt idx="7170">
                  <c:v>9648.6079100033694</c:v>
                </c:pt>
                <c:pt idx="7171">
                  <c:v>9635.1037359033307</c:v>
                </c:pt>
                <c:pt idx="7172">
                  <c:v>9619.9476516733193</c:v>
                </c:pt>
                <c:pt idx="7173">
                  <c:v>9603.2448749504892</c:v>
                </c:pt>
                <c:pt idx="7174">
                  <c:v>9585.1078277561501</c:v>
                </c:pt>
                <c:pt idx="7175">
                  <c:v>9565.6595643978599</c:v>
                </c:pt>
                <c:pt idx="7176">
                  <c:v>9545.0377233575</c:v>
                </c:pt>
                <c:pt idx="7177">
                  <c:v>9523.3991522018005</c:v>
                </c:pt>
                <c:pt idx="7178">
                  <c:v>9500.9253929674105</c:v>
                </c:pt>
                <c:pt idx="7179">
                  <c:v>9477.8292732587397</c:v>
                </c:pt>
                <c:pt idx="7180">
                  <c:v>9454.3629368028796</c:v>
                </c:pt>
                <c:pt idx="7181">
                  <c:v>9430.8277859578393</c:v>
                </c:pt>
                <c:pt idx="7182">
                  <c:v>9407.58702930447</c:v>
                </c:pt>
                <c:pt idx="7183">
                  <c:v>9385.0818812676807</c:v>
                </c:pt>
                <c:pt idx="7184">
                  <c:v>9363.8530313491101</c:v>
                </c:pt>
                <c:pt idx="7185">
                  <c:v>9344.5699276036394</c:v>
                </c:pt>
                <c:pt idx="7186">
                  <c:v>9328.0719425927491</c:v>
                </c:pt>
                <c:pt idx="7187">
                  <c:v>9315.4280524676306</c:v>
                </c:pt>
                <c:pt idx="7188">
                  <c:v>9308.0260996432298</c:v>
                </c:pt>
                <c:pt idx="7189">
                  <c:v>9307.71075197149</c:v>
                </c:pt>
                <c:pt idx="7190">
                  <c:v>9317.0046080957509</c:v>
                </c:pt>
                <c:pt idx="7191">
                  <c:v>9339.4780054720395</c:v>
                </c:pt>
                <c:pt idx="7192">
                  <c:v>9380.4008593113795</c:v>
                </c:pt>
                <c:pt idx="7193">
                  <c:v>9447.9707755038798</c:v>
                </c:pt>
                <c:pt idx="7194">
                  <c:v>9555.8371097558902</c:v>
                </c:pt>
                <c:pt idx="7195">
                  <c:v>9728.9355195094704</c:v>
                </c:pt>
                <c:pt idx="7196">
                  <c:v>10019.4421806503</c:v>
                </c:pt>
                <c:pt idx="7197">
                  <c:v>10563.637900481501</c:v>
                </c:pt>
                <c:pt idx="7198">
                  <c:v>11922.214405168201</c:v>
                </c:pt>
                <c:pt idx="7199">
                  <c:v>15732.5268187277</c:v>
                </c:pt>
                <c:pt idx="7200">
                  <c:v>9141.9347027657295</c:v>
                </c:pt>
                <c:pt idx="7201">
                  <c:v>9311.7487934971996</c:v>
                </c:pt>
                <c:pt idx="7202">
                  <c:v>9448.32849043438</c:v>
                </c:pt>
                <c:pt idx="7203">
                  <c:v>9559.2022752191006</c:v>
                </c:pt>
                <c:pt idx="7204">
                  <c:v>9649.6883689261795</c:v>
                </c:pt>
                <c:pt idx="7205">
                  <c:v>9723.6728841482109</c:v>
                </c:pt>
                <c:pt idx="7206">
                  <c:v>9784.07338761133</c:v>
                </c:pt>
                <c:pt idx="7207">
                  <c:v>9833.1289357961305</c:v>
                </c:pt>
                <c:pt idx="7208">
                  <c:v>9872.5892867333605</c:v>
                </c:pt>
                <c:pt idx="7209">
                  <c:v>9903.8427673800597</c:v>
                </c:pt>
                <c:pt idx="7210">
                  <c:v>9928.0053086609605</c:v>
                </c:pt>
                <c:pt idx="7211">
                  <c:v>9945.9840532852595</c:v>
                </c:pt>
                <c:pt idx="7212">
                  <c:v>9958.5238261507893</c:v>
                </c:pt>
                <c:pt idx="7213">
                  <c:v>9966.2417662064108</c:v>
                </c:pt>
                <c:pt idx="7214">
                  <c:v>9969.6536071548599</c:v>
                </c:pt>
                <c:pt idx="7215">
                  <c:v>9969.1939630339693</c:v>
                </c:pt>
                <c:pt idx="7216">
                  <c:v>9965.2322490848801</c:v>
                </c:pt>
                <c:pt idx="7217">
                  <c:v>9958.0853921770195</c:v>
                </c:pt>
                <c:pt idx="7218">
                  <c:v>9948.0281667167001</c:v>
                </c:pt>
                <c:pt idx="7219">
                  <c:v>9935.3017759619706</c:v>
                </c:pt>
                <c:pt idx="7220">
                  <c:v>9920.1211512277696</c:v>
                </c:pt>
                <c:pt idx="7221">
                  <c:v>9902.6813401269392</c:v>
                </c:pt>
                <c:pt idx="7222">
                  <c:v>9883.1632873876406</c:v>
                </c:pt>
                <c:pt idx="7223">
                  <c:v>9861.7392677534099</c:v>
                </c:pt>
                <c:pt idx="7224">
                  <c:v>9838.5782053271505</c:v>
                </c:pt>
                <c:pt idx="7225">
                  <c:v>9813.8511038748093</c:v>
                </c:pt>
                <c:pt idx="7226">
                  <c:v>9787.7368159086109</c:v>
                </c:pt>
                <c:pt idx="7227">
                  <c:v>9760.4283971660898</c:v>
                </c:pt>
                <c:pt idx="7228">
                  <c:v>9732.1403249707892</c:v>
                </c:pt>
                <c:pt idx="7229">
                  <c:v>9703.1169147588498</c:v>
                </c:pt>
                <c:pt idx="7230">
                  <c:v>9673.6423532994995</c:v>
                </c:pt>
                <c:pt idx="7231">
                  <c:v>9644.0529009677994</c:v>
                </c:pt>
                <c:pt idx="7232">
                  <c:v>9614.7520297883893</c:v>
                </c:pt>
                <c:pt idx="7233">
                  <c:v>9586.2296158049794</c:v>
                </c:pt>
                <c:pt idx="7234">
                  <c:v>9559.0868921042893</c:v>
                </c:pt>
                <c:pt idx="7235">
                  <c:v>9534.0698633403208</c:v>
                </c:pt>
                <c:pt idx="7236">
                  <c:v>9512.11558350835</c:v>
                </c:pt>
                <c:pt idx="7237">
                  <c:v>9494.4186457063297</c:v>
                </c:pt>
                <c:pt idx="7238">
                  <c:v>9482.5304524750409</c:v>
                </c:pt>
                <c:pt idx="7239">
                  <c:v>9478.5133885822306</c:v>
                </c:pt>
                <c:pt idx="7240">
                  <c:v>9485.1903706675203</c:v>
                </c:pt>
                <c:pt idx="7241">
                  <c:v>9506.5677458319897</c:v>
                </c:pt>
                <c:pt idx="7242">
                  <c:v>9548.5921528602994</c:v>
                </c:pt>
                <c:pt idx="7243">
                  <c:v>9620.6014945598199</c:v>
                </c:pt>
                <c:pt idx="7244">
                  <c:v>9738.3698924580694</c:v>
                </c:pt>
                <c:pt idx="7245">
                  <c:v>9931.3410611445797</c:v>
                </c:pt>
                <c:pt idx="7246">
                  <c:v>10263.208657630699</c:v>
                </c:pt>
                <c:pt idx="7247">
                  <c:v>10910.530112913601</c:v>
                </c:pt>
                <c:pt idx="7248">
                  <c:v>12717.6288316875</c:v>
                </c:pt>
                <c:pt idx="7249">
                  <c:v>13694.504805775499</c:v>
                </c:pt>
                <c:pt idx="7250">
                  <c:v>10737.927547277601</c:v>
                </c:pt>
                <c:pt idx="7251">
                  <c:v>10544.1945270694</c:v>
                </c:pt>
                <c:pt idx="7252">
                  <c:v>10258.122025909301</c:v>
                </c:pt>
                <c:pt idx="7253">
                  <c:v>9739.7161419118893</c:v>
                </c:pt>
                <c:pt idx="7254">
                  <c:v>8044.4973024942001</c:v>
                </c:pt>
                <c:pt idx="7255">
                  <c:v>7928.5437403593196</c:v>
                </c:pt>
                <c:pt idx="7256">
                  <c:v>10534.215833595201</c:v>
                </c:pt>
                <c:pt idx="7257">
                  <c:v>16789.189208186701</c:v>
                </c:pt>
                <c:pt idx="7258">
                  <c:v>12311.9849965912</c:v>
                </c:pt>
                <c:pt idx="7259">
                  <c:v>11882.5313704944</c:v>
                </c:pt>
                <c:pt idx="7260">
                  <c:v>11629.657553995001</c:v>
                </c:pt>
                <c:pt idx="7261">
                  <c:v>11453.8255036141</c:v>
                </c:pt>
                <c:pt idx="7262">
                  <c:v>11318.797278494299</c:v>
                </c:pt>
                <c:pt idx="7263">
                  <c:v>11208.029262668801</c:v>
                </c:pt>
                <c:pt idx="7264">
                  <c:v>11112.841649681601</c:v>
                </c:pt>
                <c:pt idx="7265">
                  <c:v>11028.222512181201</c:v>
                </c:pt>
                <c:pt idx="7266">
                  <c:v>10951.0663789188</c:v>
                </c:pt>
                <c:pt idx="7267">
                  <c:v>10879.3421885186</c:v>
                </c:pt>
                <c:pt idx="7268">
                  <c:v>10811.664183224</c:v>
                </c:pt>
                <c:pt idx="7269">
                  <c:v>10746.486578978</c:v>
                </c:pt>
                <c:pt idx="7270">
                  <c:v>10684.081648978199</c:v>
                </c:pt>
                <c:pt idx="7271">
                  <c:v>10623.4906491724</c:v>
                </c:pt>
                <c:pt idx="7272">
                  <c:v>10564.324487129201</c:v>
                </c:pt>
                <c:pt idx="7273">
                  <c:v>10506.2947633617</c:v>
                </c:pt>
                <c:pt idx="7274">
                  <c:v>10449.1924231664</c:v>
                </c:pt>
                <c:pt idx="7275">
                  <c:v>10392.8744673693</c:v>
                </c:pt>
                <c:pt idx="7276">
                  <c:v>10337.2563865785</c:v>
                </c:pt>
                <c:pt idx="7277">
                  <c:v>10282.3089752053</c:v>
                </c:pt>
                <c:pt idx="7278">
                  <c:v>10228.058812765201</c:v>
                </c:pt>
                <c:pt idx="7279">
                  <c:v>10174.5921409116</c:v>
                </c:pt>
                <c:pt idx="7280">
                  <c:v>10122.0622048962</c:v>
                </c:pt>
                <c:pt idx="7281">
                  <c:v>10070.700447725299</c:v>
                </c:pt>
                <c:pt idx="7282">
                  <c:v>10020.832292573799</c:v>
                </c:pt>
                <c:pt idx="7283">
                  <c:v>9972.8987055958605</c:v>
                </c:pt>
                <c:pt idx="7284">
                  <c:v>9927.4854116258193</c:v>
                </c:pt>
                <c:pt idx="7285">
                  <c:v>9885.3627479016595</c:v>
                </c:pt>
                <c:pt idx="7286">
                  <c:v>9847.5410699437707</c:v>
                </c:pt>
                <c:pt idx="7287">
                  <c:v>9815.3500937682293</c:v>
                </c:pt>
                <c:pt idx="7288">
                  <c:v>9790.5569699773296</c:v>
                </c:pt>
                <c:pt idx="7289">
                  <c:v>9775.5500622218606</c:v>
                </c:pt>
                <c:pt idx="7290">
                  <c:v>9773.6394113160604</c:v>
                </c:pt>
                <c:pt idx="7291">
                  <c:v>9789.5748664176299</c:v>
                </c:pt>
                <c:pt idx="7292">
                  <c:v>9830.4951272223807</c:v>
                </c:pt>
                <c:pt idx="7293">
                  <c:v>9907.7988191106906</c:v>
                </c:pt>
                <c:pt idx="7294">
                  <c:v>10041.2074729366</c:v>
                </c:pt>
                <c:pt idx="7295">
                  <c:v>10268.862273479201</c:v>
                </c:pt>
                <c:pt idx="7296">
                  <c:v>10678.4274069742</c:v>
                </c:pt>
                <c:pt idx="7297">
                  <c:v>11537.542320982</c:v>
                </c:pt>
                <c:pt idx="7298">
                  <c:v>14666.1042450352</c:v>
                </c:pt>
                <c:pt idx="7299">
                  <c:v>12273.995072002101</c:v>
                </c:pt>
                <c:pt idx="7300">
                  <c:v>9993.4938605717907</c:v>
                </c:pt>
                <c:pt idx="7301">
                  <c:v>9904.5539767735299</c:v>
                </c:pt>
                <c:pt idx="7302">
                  <c:v>9810.8716194909102</c:v>
                </c:pt>
                <c:pt idx="7303">
                  <c:v>9711.4918593350994</c:v>
                </c:pt>
                <c:pt idx="7304">
                  <c:v>9605.2330403777996</c:v>
                </c:pt>
                <c:pt idx="7305">
                  <c:v>9490.6075942615407</c:v>
                </c:pt>
                <c:pt idx="7306">
                  <c:v>9365.7069607948597</c:v>
                </c:pt>
                <c:pt idx="7307">
                  <c:v>9228.0303850825803</c:v>
                </c:pt>
                <c:pt idx="7308">
                  <c:v>9074.2244027984307</c:v>
                </c:pt>
                <c:pt idx="7309">
                  <c:v>8899.1528009848207</c:v>
                </c:pt>
                <c:pt idx="7310">
                  <c:v>8696.5322667187302</c:v>
                </c:pt>
                <c:pt idx="7311">
                  <c:v>8455.7825369097009</c:v>
                </c:pt>
                <c:pt idx="7312">
                  <c:v>8160.2000953788402</c:v>
                </c:pt>
                <c:pt idx="7313">
                  <c:v>7780.7222639111396</c:v>
                </c:pt>
                <c:pt idx="7314">
                  <c:v>7262.9680845845496</c:v>
                </c:pt>
                <c:pt idx="7315">
                  <c:v>6552.7494306525095</c:v>
                </c:pt>
                <c:pt idx="7316">
                  <c:v>6503.8858411352103</c:v>
                </c:pt>
                <c:pt idx="7317">
                  <c:v>7220.0361720196797</c:v>
                </c:pt>
                <c:pt idx="7318">
                  <c:v>7947.2011722884199</c:v>
                </c:pt>
                <c:pt idx="7319">
                  <c:v>8656.6560222594508</c:v>
                </c:pt>
                <c:pt idx="7320">
                  <c:v>9382.1020126348994</c:v>
                </c:pt>
                <c:pt idx="7321">
                  <c:v>10167.449824612</c:v>
                </c:pt>
                <c:pt idx="7322">
                  <c:v>11075.973077357001</c:v>
                </c:pt>
                <c:pt idx="7323">
                  <c:v>12226.0902895872</c:v>
                </c:pt>
                <c:pt idx="7324">
                  <c:v>13917.600208595301</c:v>
                </c:pt>
                <c:pt idx="7325">
                  <c:v>17510.613263360799</c:v>
                </c:pt>
                <c:pt idx="7326">
                  <c:v>16576.8234929026</c:v>
                </c:pt>
                <c:pt idx="7327">
                  <c:v>14381.9504140761</c:v>
                </c:pt>
                <c:pt idx="7328">
                  <c:v>13330.123580306699</c:v>
                </c:pt>
                <c:pt idx="7329">
                  <c:v>12669.8242661943</c:v>
                </c:pt>
                <c:pt idx="7330">
                  <c:v>12202.4587124387</c:v>
                </c:pt>
                <c:pt idx="7331">
                  <c:v>11846.919884561299</c:v>
                </c:pt>
                <c:pt idx="7332">
                  <c:v>11563.567128721699</c:v>
                </c:pt>
                <c:pt idx="7333">
                  <c:v>11330.521343589</c:v>
                </c:pt>
                <c:pt idx="7334">
                  <c:v>11134.848730592999</c:v>
                </c:pt>
                <c:pt idx="7335">
                  <c:v>10968.665170079499</c:v>
                </c:pt>
                <c:pt idx="7336">
                  <c:v>10827.244312114201</c:v>
                </c:pt>
                <c:pt idx="7337">
                  <c:v>10708.063075362499</c:v>
                </c:pt>
                <c:pt idx="7338">
                  <c:v>10609.7226505332</c:v>
                </c:pt>
                <c:pt idx="7339">
                  <c:v>10534.1546804884</c:v>
                </c:pt>
                <c:pt idx="7340">
                  <c:v>10483.6997759161</c:v>
                </c:pt>
                <c:pt idx="7341">
                  <c:v>10463.602243919</c:v>
                </c:pt>
                <c:pt idx="7342">
                  <c:v>10482.9301942032</c:v>
                </c:pt>
                <c:pt idx="7343">
                  <c:v>10557.514786542501</c:v>
                </c:pt>
                <c:pt idx="7344">
                  <c:v>10717.238249836801</c:v>
                </c:pt>
                <c:pt idx="7345">
                  <c:v>11023.4984730491</c:v>
                </c:pt>
                <c:pt idx="7346">
                  <c:v>11639.973605321</c:v>
                </c:pt>
                <c:pt idx="7347">
                  <c:v>13231.682878609899</c:v>
                </c:pt>
                <c:pt idx="7348">
                  <c:v>16819.412665677199</c:v>
                </c:pt>
                <c:pt idx="7349">
                  <c:v>11089.641854903201</c:v>
                </c:pt>
                <c:pt idx="7350">
                  <c:v>9950.7935264256193</c:v>
                </c:pt>
                <c:pt idx="7351">
                  <c:v>9891.2592587515592</c:v>
                </c:pt>
                <c:pt idx="7352">
                  <c:v>9830.6904932476591</c:v>
                </c:pt>
                <c:pt idx="7353">
                  <c:v>9768.9181319766103</c:v>
                </c:pt>
                <c:pt idx="7354">
                  <c:v>9705.7571549484601</c:v>
                </c:pt>
                <c:pt idx="7355">
                  <c:v>9641.0038448138603</c:v>
                </c:pt>
                <c:pt idx="7356">
                  <c:v>9574.4323952624109</c:v>
                </c:pt>
                <c:pt idx="7357">
                  <c:v>9505.7907417749793</c:v>
                </c:pt>
                <c:pt idx="7358">
                  <c:v>9434.7954051706292</c:v>
                </c:pt>
                <c:pt idx="7359">
                  <c:v>9361.1250743645705</c:v>
                </c:pt>
                <c:pt idx="7360">
                  <c:v>9284.4125700937202</c:v>
                </c:pt>
                <c:pt idx="7361">
                  <c:v>9204.2347206474205</c:v>
                </c:pt>
                <c:pt idx="7362">
                  <c:v>9120.0995393690791</c:v>
                </c:pt>
                <c:pt idx="7363">
                  <c:v>9031.4299218742199</c:v>
                </c:pt>
                <c:pt idx="7364">
                  <c:v>8937.5428965423907</c:v>
                </c:pt>
                <c:pt idx="7365">
                  <c:v>8837.62332102648</c:v>
                </c:pt>
                <c:pt idx="7366">
                  <c:v>8729.9176614914395</c:v>
                </c:pt>
                <c:pt idx="7367">
                  <c:v>8614.2535025828292</c:v>
                </c:pt>
                <c:pt idx="7368">
                  <c:v>8488.5429673149902</c:v>
                </c:pt>
                <c:pt idx="7369">
                  <c:v>8350.7015154877499</c:v>
                </c:pt>
                <c:pt idx="7370">
                  <c:v>8197.9958240926208</c:v>
                </c:pt>
                <c:pt idx="7371">
                  <c:v>8026.7630547787403</c:v>
                </c:pt>
                <c:pt idx="7372">
                  <c:v>7831.9851341008098</c:v>
                </c:pt>
                <c:pt idx="7373">
                  <c:v>7606.6747321535104</c:v>
                </c:pt>
                <c:pt idx="7374">
                  <c:v>7341.2767330872903</c:v>
                </c:pt>
                <c:pt idx="7375">
                  <c:v>7023.5231191859202</c:v>
                </c:pt>
                <c:pt idx="7376">
                  <c:v>6655.6595478481104</c:v>
                </c:pt>
                <c:pt idx="7377">
                  <c:v>6377.6556689928902</c:v>
                </c:pt>
                <c:pt idx="7378">
                  <c:v>6573.25070014213</c:v>
                </c:pt>
                <c:pt idx="7379">
                  <c:v>7044.8543240021399</c:v>
                </c:pt>
                <c:pt idx="7380">
                  <c:v>7546.6355151037296</c:v>
                </c:pt>
                <c:pt idx="7381">
                  <c:v>8042.3675999512097</c:v>
                </c:pt>
                <c:pt idx="7382">
                  <c:v>8538.4125741114804</c:v>
                </c:pt>
                <c:pt idx="7383">
                  <c:v>9048.6895515491397</c:v>
                </c:pt>
                <c:pt idx="7384">
                  <c:v>9590.5943096633491</c:v>
                </c:pt>
                <c:pt idx="7385">
                  <c:v>10187.2891711788</c:v>
                </c:pt>
                <c:pt idx="7386">
                  <c:v>10872.6228359508</c:v>
                </c:pt>
                <c:pt idx="7387">
                  <c:v>11700.8885790773</c:v>
                </c:pt>
                <c:pt idx="7388">
                  <c:v>12776.7148501309</c:v>
                </c:pt>
                <c:pt idx="7389">
                  <c:v>14339.760387095001</c:v>
                </c:pt>
                <c:pt idx="7390">
                  <c:v>17214.814057845299</c:v>
                </c:pt>
                <c:pt idx="7391">
                  <c:v>20061.876535887099</c:v>
                </c:pt>
                <c:pt idx="7392">
                  <c:v>16321.8651318884</c:v>
                </c:pt>
                <c:pt idx="7393">
                  <c:v>15281.7827085033</c:v>
                </c:pt>
                <c:pt idx="7394">
                  <c:v>15211.2706673715</c:v>
                </c:pt>
                <c:pt idx="7395">
                  <c:v>16356.165510406099</c:v>
                </c:pt>
                <c:pt idx="7396">
                  <c:v>21803.243274039</c:v>
                </c:pt>
                <c:pt idx="7397">
                  <c:v>14238.843020090801</c:v>
                </c:pt>
                <c:pt idx="7398">
                  <c:v>11679.308991681</c:v>
                </c:pt>
                <c:pt idx="7399">
                  <c:v>9957.23281123571</c:v>
                </c:pt>
                <c:pt idx="7400">
                  <c:v>9973.0218800364401</c:v>
                </c:pt>
                <c:pt idx="7401">
                  <c:v>9925.4997755508903</c:v>
                </c:pt>
                <c:pt idx="7402">
                  <c:v>9877.6594798237402</c:v>
                </c:pt>
                <c:pt idx="7403">
                  <c:v>9829.4271125345804</c:v>
                </c:pt>
                <c:pt idx="7404">
                  <c:v>9780.7253727961706</c:v>
                </c:pt>
                <c:pt idx="7405">
                  <c:v>9731.4732425349303</c:v>
                </c:pt>
                <c:pt idx="7406">
                  <c:v>9681.5856316283207</c:v>
                </c:pt>
                <c:pt idx="7407">
                  <c:v>9630.9729549627009</c:v>
                </c:pt>
                <c:pt idx="7408">
                  <c:v>9579.5406298731596</c:v>
                </c:pt>
                <c:pt idx="7409">
                  <c:v>9527.1884802979603</c:v>
                </c:pt>
                <c:pt idx="7410">
                  <c:v>9473.8100313386494</c:v>
                </c:pt>
                <c:pt idx="7411">
                  <c:v>9419.2916746556803</c:v>
                </c:pt>
                <c:pt idx="7412">
                  <c:v>9363.5116811255502</c:v>
                </c:pt>
                <c:pt idx="7413">
                  <c:v>9306.33903231765</c:v>
                </c:pt>
                <c:pt idx="7414">
                  <c:v>9247.6320364966396</c:v>
                </c:pt>
                <c:pt idx="7415">
                  <c:v>9187.23668794082</c:v>
                </c:pt>
                <c:pt idx="7416">
                  <c:v>9124.98472042715</c:v>
                </c:pt>
                <c:pt idx="7417">
                  <c:v>9060.6912970353806</c:v>
                </c:pt>
                <c:pt idx="7418">
                  <c:v>8994.1522697165492</c:v>
                </c:pt>
                <c:pt idx="7419">
                  <c:v>8925.1409350965405</c:v>
                </c:pt>
                <c:pt idx="7420">
                  <c:v>8853.4042106369707</c:v>
                </c:pt>
                <c:pt idx="7421">
                  <c:v>8778.6581660981192</c:v>
                </c:pt>
                <c:pt idx="7422">
                  <c:v>8699.9220132898899</c:v>
                </c:pt>
                <c:pt idx="7423">
                  <c:v>8617.8587741360498</c:v>
                </c:pt>
                <c:pt idx="7424">
                  <c:v>8531.5494706015197</c:v>
                </c:pt>
                <c:pt idx="7425">
                  <c:v>8440.4529501996803</c:v>
                </c:pt>
                <c:pt idx="7426">
                  <c:v>8343.9246529033007</c:v>
                </c:pt>
                <c:pt idx="7427">
                  <c:v>8241.1879336595102</c:v>
                </c:pt>
                <c:pt idx="7428">
                  <c:v>8131.2954938989196</c:v>
                </c:pt>
                <c:pt idx="7429">
                  <c:v>8013.0770868119798</c:v>
                </c:pt>
                <c:pt idx="7430">
                  <c:v>7885.0684554129202</c:v>
                </c:pt>
                <c:pt idx="7431">
                  <c:v>7745.4160209287102</c:v>
                </c:pt>
                <c:pt idx="7432">
                  <c:v>7591.7561320631603</c:v>
                </c:pt>
                <c:pt idx="7433">
                  <c:v>7421.09344951602</c:v>
                </c:pt>
                <c:pt idx="7434">
                  <c:v>7229.8225860536404</c:v>
                </c:pt>
                <c:pt idx="7435">
                  <c:v>7013.2886770026498</c:v>
                </c:pt>
                <c:pt idx="7436">
                  <c:v>6770.8942541445304</c:v>
                </c:pt>
                <c:pt idx="7437">
                  <c:v>6518.6937548067999</c:v>
                </c:pt>
                <c:pt idx="7438">
                  <c:v>6353.10023536272</c:v>
                </c:pt>
                <c:pt idx="7439">
                  <c:v>6476.1631972575897</c:v>
                </c:pt>
                <c:pt idx="7440">
                  <c:v>6834.83159940518</c:v>
                </c:pt>
                <c:pt idx="7441">
                  <c:v>7254.2795450337999</c:v>
                </c:pt>
                <c:pt idx="7442">
                  <c:v>7677.7979384348</c:v>
                </c:pt>
                <c:pt idx="7443">
                  <c:v>8095.5437388066102</c:v>
                </c:pt>
                <c:pt idx="7444">
                  <c:v>8499.2551757989204</c:v>
                </c:pt>
                <c:pt idx="7445">
                  <c:v>8866.92835111971</c:v>
                </c:pt>
                <c:pt idx="7446">
                  <c:v>9148.4397966033303</c:v>
                </c:pt>
                <c:pt idx="7447">
                  <c:v>9264.4532099433909</c:v>
                </c:pt>
                <c:pt idx="7448">
                  <c:v>9128.2334103661506</c:v>
                </c:pt>
                <c:pt idx="7449">
                  <c:v>8672.7472023936207</c:v>
                </c:pt>
                <c:pt idx="7450">
                  <c:v>10014.7810105397</c:v>
                </c:pt>
                <c:pt idx="7451">
                  <c:v>9973.4830625463001</c:v>
                </c:pt>
                <c:pt idx="7452">
                  <c:v>9932.0704816725902</c:v>
                </c:pt>
                <c:pt idx="7453">
                  <c:v>9890.4936962204101</c:v>
                </c:pt>
                <c:pt idx="7454">
                  <c:v>9848.7013741841201</c:v>
                </c:pt>
                <c:pt idx="7455">
                  <c:v>9806.6404131385607</c:v>
                </c:pt>
                <c:pt idx="7456">
                  <c:v>9764.2559145602208</c:v>
                </c:pt>
                <c:pt idx="7457">
                  <c:v>9721.4911407276195</c:v>
                </c:pt>
                <c:pt idx="7458">
                  <c:v>9678.2874524929393</c:v>
                </c:pt>
                <c:pt idx="7459">
                  <c:v>9634.5842260839599</c:v>
                </c:pt>
                <c:pt idx="7460">
                  <c:v>9590.3187469883997</c:v>
                </c:pt>
                <c:pt idx="7461">
                  <c:v>9545.4260789372493</c:v>
                </c:pt>
                <c:pt idx="7462">
                  <c:v>9499.8389057851491</c:v>
                </c:pt>
                <c:pt idx="7463">
                  <c:v>9453.4873439653493</c:v>
                </c:pt>
                <c:pt idx="7464">
                  <c:v>9406.2987230059207</c:v>
                </c:pt>
                <c:pt idx="7465">
                  <c:v>9358.1973314201005</c:v>
                </c:pt>
                <c:pt idx="7466">
                  <c:v>9309.1041251418501</c:v>
                </c:pt>
                <c:pt idx="7467">
                  <c:v>9258.9363956128509</c:v>
                </c:pt>
                <c:pt idx="7468">
                  <c:v>9207.6073947098503</c:v>
                </c:pt>
                <c:pt idx="7469">
                  <c:v>9155.0259140476992</c:v>
                </c:pt>
                <c:pt idx="7470">
                  <c:v>9101.0958169693204</c:v>
                </c:pt>
                <c:pt idx="7471">
                  <c:v>9045.7155230006792</c:v>
                </c:pt>
                <c:pt idx="7472">
                  <c:v>8988.7774471091798</c:v>
                </c:pt>
                <c:pt idx="7473">
                  <c:v>8930.1674003428598</c:v>
                </c:pt>
                <c:pt idx="7474">
                  <c:v>8869.7639652602902</c:v>
                </c:pt>
                <c:pt idx="7475">
                  <c:v>8807.4378703195907</c:v>
                </c:pt>
                <c:pt idx="7476">
                  <c:v>8743.0514041029492</c:v>
                </c:pt>
                <c:pt idx="7477">
                  <c:v>8675.8620635343905</c:v>
                </c:pt>
                <c:pt idx="7478">
                  <c:v>8606.68733303308</c:v>
                </c:pt>
                <c:pt idx="7479">
                  <c:v>8534.8993414813795</c:v>
                </c:pt>
                <c:pt idx="7480">
                  <c:v>8460.2894345209097</c:v>
                </c:pt>
                <c:pt idx="7481">
                  <c:v>8382.6270500706905</c:v>
                </c:pt>
                <c:pt idx="7482">
                  <c:v>8301.6562345003604</c:v>
                </c:pt>
                <c:pt idx="7483">
                  <c:v>8217.0915329932304</c:v>
                </c:pt>
                <c:pt idx="7484">
                  <c:v>8128.6131587249201</c:v>
                </c:pt>
                <c:pt idx="7485">
                  <c:v>8035.8613644179304</c:v>
                </c:pt>
                <c:pt idx="7486">
                  <c:v>7938.4300077472999</c:v>
                </c:pt>
                <c:pt idx="7487">
                  <c:v>7835.85948377777</c:v>
                </c:pt>
                <c:pt idx="7488">
                  <c:v>7727.6296459442401</c:v>
                </c:pt>
                <c:pt idx="7489">
                  <c:v>7613.1544259551501</c:v>
                </c:pt>
                <c:pt idx="7490">
                  <c:v>7491.7825428218903</c:v>
                </c:pt>
                <c:pt idx="7491">
                  <c:v>7362.8154475043902</c:v>
                </c:pt>
                <c:pt idx="7492">
                  <c:v>7225.5710499815796</c:v>
                </c:pt>
                <c:pt idx="7493">
                  <c:v>7079.0428184585799</c:v>
                </c:pt>
                <c:pt idx="7494">
                  <c:v>6923.4417735806801</c:v>
                </c:pt>
                <c:pt idx="7495">
                  <c:v>6759.5193825178203</c:v>
                </c:pt>
                <c:pt idx="7496">
                  <c:v>6591.4792454829903</c:v>
                </c:pt>
                <c:pt idx="7497">
                  <c:v>6432.6632272257702</c:v>
                </c:pt>
                <c:pt idx="7498">
                  <c:v>6320.7310241333198</c:v>
                </c:pt>
                <c:pt idx="7499">
                  <c:v>6343.4208166667004</c:v>
                </c:pt>
                <c:pt idx="7500">
                  <c:v>10064.849065172501</c:v>
                </c:pt>
                <c:pt idx="7501">
                  <c:v>10027.1440518155</c:v>
                </c:pt>
                <c:pt idx="7502">
                  <c:v>9989.3865410996495</c:v>
                </c:pt>
                <c:pt idx="7503">
                  <c:v>9951.5360497712099</c:v>
                </c:pt>
                <c:pt idx="7504">
                  <c:v>9913.5505096070792</c:v>
                </c:pt>
                <c:pt idx="7505">
                  <c:v>9875.38631071901</c:v>
                </c:pt>
                <c:pt idx="7506">
                  <c:v>9836.9983347123507</c:v>
                </c:pt>
                <c:pt idx="7507">
                  <c:v>9798.3399766139391</c:v>
                </c:pt>
                <c:pt idx="7508">
                  <c:v>9759.3631545329299</c:v>
                </c:pt>
                <c:pt idx="7509">
                  <c:v>9720.0183060571198</c:v>
                </c:pt>
                <c:pt idx="7510">
                  <c:v>9680.2543704164891</c:v>
                </c:pt>
                <c:pt idx="7511">
                  <c:v>9640.0187554576296</c:v>
                </c:pt>
                <c:pt idx="7512">
                  <c:v>9599.2572884690308</c:v>
                </c:pt>
                <c:pt idx="7513">
                  <c:v>9557.9141498750105</c:v>
                </c:pt>
                <c:pt idx="7514">
                  <c:v>9515.9317887741709</c:v>
                </c:pt>
                <c:pt idx="7515">
                  <c:v>9473.2508192369405</c:v>
                </c:pt>
                <c:pt idx="7516">
                  <c:v>9429.8098961973992</c:v>
                </c:pt>
                <c:pt idx="7517">
                  <c:v>9385.5455696776808</c:v>
                </c:pt>
                <c:pt idx="7518">
                  <c:v>9340.3921159723905</c:v>
                </c:pt>
                <c:pt idx="7519">
                  <c:v>9294.2813443019604</c:v>
                </c:pt>
                <c:pt idx="7520">
                  <c:v>9247.1423773002498</c:v>
                </c:pt>
                <c:pt idx="7521">
                  <c:v>9198.9014037186807</c:v>
                </c:pt>
                <c:pt idx="7522">
                  <c:v>9149.4814012779407</c:v>
                </c:pt>
                <c:pt idx="7523">
                  <c:v>9098.8018280571305</c:v>
                </c:pt>
                <c:pt idx="7524">
                  <c:v>9046.77828028359</c:v>
                </c:pt>
                <c:pt idx="7525">
                  <c:v>8993.3221146373999</c:v>
                </c:pt>
                <c:pt idx="7526">
                  <c:v>8938.3400330554505</c:v>
                </c:pt>
                <c:pt idx="7527">
                  <c:v>8881.7336278456096</c:v>
                </c:pt>
                <c:pt idx="7528">
                  <c:v>8823.3988843107309</c:v>
                </c:pt>
                <c:pt idx="7529">
                  <c:v>8763.2256364639306</c:v>
                </c:pt>
                <c:pt idx="7530">
                  <c:v>8701.0969676233399</c:v>
                </c:pt>
                <c:pt idx="7531">
                  <c:v>8636.2677192988504</c:v>
                </c:pt>
                <c:pt idx="7532">
                  <c:v>8569.6295020629896</c:v>
                </c:pt>
                <c:pt idx="7533">
                  <c:v>8500.5558440989698</c:v>
                </c:pt>
                <c:pt idx="7534">
                  <c:v>8428.8624024300807</c:v>
                </c:pt>
                <c:pt idx="7535">
                  <c:v>8354.3391996919199</c:v>
                </c:pt>
                <c:pt idx="7536">
                  <c:v>8276.74186320443</c:v>
                </c:pt>
                <c:pt idx="7537">
                  <c:v>8195.7780710761108</c:v>
                </c:pt>
                <c:pt idx="7538">
                  <c:v>8111.0859179118097</c:v>
                </c:pt>
                <c:pt idx="7539">
                  <c:v>8022.1983776565503</c:v>
                </c:pt>
                <c:pt idx="7540">
                  <c:v>7928.4834452392097</c:v>
                </c:pt>
                <c:pt idx="7541">
                  <c:v>7829.0412928177402</c:v>
                </c:pt>
                <c:pt idx="7542">
                  <c:v>7722.52547760572</c:v>
                </c:pt>
                <c:pt idx="7543">
                  <c:v>7606.8323366343802</c:v>
                </c:pt>
                <c:pt idx="7544">
                  <c:v>7478.5715466921301</c:v>
                </c:pt>
                <c:pt idx="7545">
                  <c:v>7332.20079561078</c:v>
                </c:pt>
                <c:pt idx="7546">
                  <c:v>7158.7023844461501</c:v>
                </c:pt>
                <c:pt idx="7547">
                  <c:v>6942.6840742415498</c:v>
                </c:pt>
                <c:pt idx="7548">
                  <c:v>6662.5673435518702</c:v>
                </c:pt>
                <c:pt idx="7549">
                  <c:v>6337.1898939231196</c:v>
                </c:pt>
                <c:pt idx="7550">
                  <c:v>10119.093212674001</c:v>
                </c:pt>
                <c:pt idx="7551">
                  <c:v>10083.556480155899</c:v>
                </c:pt>
                <c:pt idx="7552">
                  <c:v>10047.9807741806</c:v>
                </c:pt>
                <c:pt idx="7553">
                  <c:v>10012.329861320301</c:v>
                </c:pt>
                <c:pt idx="7554">
                  <c:v>9976.5658053805291</c:v>
                </c:pt>
                <c:pt idx="7555">
                  <c:v>9940.6490165831692</c:v>
                </c:pt>
                <c:pt idx="7556">
                  <c:v>9904.53829073622</c:v>
                </c:pt>
                <c:pt idx="7557">
                  <c:v>9868.1908370127803</c:v>
                </c:pt>
                <c:pt idx="7558">
                  <c:v>9831.56229293254</c:v>
                </c:pt>
                <c:pt idx="7559">
                  <c:v>9794.6067250859705</c:v>
                </c:pt>
                <c:pt idx="7560">
                  <c:v>9757.2766140524509</c:v>
                </c:pt>
                <c:pt idx="7561">
                  <c:v>9719.5228218292996</c:v>
                </c:pt>
                <c:pt idx="7562">
                  <c:v>9681.2945398867105</c:v>
                </c:pt>
                <c:pt idx="7563">
                  <c:v>9642.5392157282604</c:v>
                </c:pt>
                <c:pt idx="7564">
                  <c:v>9603.2024553749307</c:v>
                </c:pt>
                <c:pt idx="7565">
                  <c:v>9563.2278988290309</c:v>
                </c:pt>
                <c:pt idx="7566">
                  <c:v>9522.5570647967797</c:v>
                </c:pt>
                <c:pt idx="7567">
                  <c:v>9481.1291601416997</c:v>
                </c:pt>
                <c:pt idx="7568">
                  <c:v>9438.8808483729699</c:v>
                </c:pt>
                <c:pt idx="7569">
                  <c:v>9395.7459699524497</c:v>
                </c:pt>
                <c:pt idx="7570">
                  <c:v>9351.6552051847993</c:v>
                </c:pt>
                <c:pt idx="7571">
                  <c:v>9306.5356677555501</c:v>
                </c:pt>
                <c:pt idx="7572">
                  <c:v>9260.3104133553497</c:v>
                </c:pt>
                <c:pt idx="7573">
                  <c:v>9212.8978429155504</c:v>
                </c:pt>
                <c:pt idx="7574">
                  <c:v>9164.2109732784193</c:v>
                </c:pt>
                <c:pt idx="7575">
                  <c:v>9114.1565389018906</c:v>
                </c:pt>
                <c:pt idx="7576">
                  <c:v>9062.6338754117896</c:v>
                </c:pt>
                <c:pt idx="7577">
                  <c:v>9009.5335179482809</c:v>
                </c:pt>
                <c:pt idx="7578">
                  <c:v>8954.7354221198493</c:v>
                </c:pt>
                <c:pt idx="7579">
                  <c:v>8898.1066798274605</c:v>
                </c:pt>
                <c:pt idx="7580">
                  <c:v>8839.4985517378791</c:v>
                </c:pt>
                <c:pt idx="7581">
                  <c:v>8778.7425664450893</c:v>
                </c:pt>
                <c:pt idx="7582">
                  <c:v>8715.6453347286297</c:v>
                </c:pt>
                <c:pt idx="7583">
                  <c:v>8649.4412883628993</c:v>
                </c:pt>
                <c:pt idx="7584">
                  <c:v>8580.7440587218298</c:v>
                </c:pt>
                <c:pt idx="7585">
                  <c:v>8508.8103776961398</c:v>
                </c:pt>
                <c:pt idx="7586">
                  <c:v>8433.2096530779709</c:v>
                </c:pt>
                <c:pt idx="7587">
                  <c:v>8353.39566556928</c:v>
                </c:pt>
                <c:pt idx="7588">
                  <c:v>8268.6622579744599</c:v>
                </c:pt>
                <c:pt idx="7589">
                  <c:v>8178.0803106269304</c:v>
                </c:pt>
                <c:pt idx="7590">
                  <c:v>8080.40808567778</c:v>
                </c:pt>
                <c:pt idx="7591">
                  <c:v>7973.96328458072</c:v>
                </c:pt>
                <c:pt idx="7592">
                  <c:v>7856.4377876978497</c:v>
                </c:pt>
                <c:pt idx="7593">
                  <c:v>7724.6189288128999</c:v>
                </c:pt>
                <c:pt idx="7594">
                  <c:v>7573.9400867978202</c:v>
                </c:pt>
                <c:pt idx="7595">
                  <c:v>7397.6929610812304</c:v>
                </c:pt>
                <c:pt idx="7596">
                  <c:v>7185.5958955558899</c:v>
                </c:pt>
                <c:pt idx="7597">
                  <c:v>6920.4203284549303</c:v>
                </c:pt>
                <c:pt idx="7598">
                  <c:v>6581.3463576143004</c:v>
                </c:pt>
                <c:pt idx="7599">
                  <c:v>6310.3158364459396</c:v>
                </c:pt>
                <c:pt idx="7600">
                  <c:v>10175.620879902999</c:v>
                </c:pt>
                <c:pt idx="7601">
                  <c:v>10141.3886035917</c:v>
                </c:pt>
                <c:pt idx="7602">
                  <c:v>10107.1123427452</c:v>
                </c:pt>
                <c:pt idx="7603">
                  <c:v>10072.758096331099</c:v>
                </c:pt>
                <c:pt idx="7604">
                  <c:v>10038.2899827156</c:v>
                </c:pt>
                <c:pt idx="7605">
                  <c:v>10003.670279503</c:v>
                </c:pt>
                <c:pt idx="7606">
                  <c:v>9968.8594524343898</c:v>
                </c:pt>
                <c:pt idx="7607">
                  <c:v>9933.8161714752096</c:v>
                </c:pt>
                <c:pt idx="7608">
                  <c:v>9898.4973120991508</c:v>
                </c:pt>
                <c:pt idx="7609">
                  <c:v>9862.8579395997403</c:v>
                </c:pt>
                <c:pt idx="7610">
                  <c:v>9826.8512740598508</c:v>
                </c:pt>
                <c:pt idx="7611">
                  <c:v>9790.4286332219708</c:v>
                </c:pt>
                <c:pt idx="7612">
                  <c:v>9753.5393501934304</c:v>
                </c:pt>
                <c:pt idx="7613">
                  <c:v>9716.1306622760294</c:v>
                </c:pt>
                <c:pt idx="7614">
                  <c:v>9678.1475665381295</c:v>
                </c:pt>
                <c:pt idx="7615">
                  <c:v>9639.5326367879698</c:v>
                </c:pt>
                <c:pt idx="7616">
                  <c:v>9600.2257953803091</c:v>
                </c:pt>
                <c:pt idx="7617">
                  <c:v>9560.1640316888697</c:v>
                </c:pt>
                <c:pt idx="7618">
                  <c:v>9519.2810569934609</c:v>
                </c:pt>
                <c:pt idx="7619">
                  <c:v>9477.5068828154199</c:v>
                </c:pt>
                <c:pt idx="7620">
                  <c:v>9434.7673061848109</c:v>
                </c:pt>
                <c:pt idx="7621">
                  <c:v>9390.9832806691902</c:v>
                </c:pt>
                <c:pt idx="7622">
                  <c:v>9346.0701458802105</c:v>
                </c:pt>
                <c:pt idx="7623">
                  <c:v>9299.93668011113</c:v>
                </c:pt>
                <c:pt idx="7624">
                  <c:v>9252.4839301123902</c:v>
                </c:pt>
                <c:pt idx="7625">
                  <c:v>9203.60375792376</c:v>
                </c:pt>
                <c:pt idx="7626">
                  <c:v>9153.1770260441408</c:v>
                </c:pt>
                <c:pt idx="7627">
                  <c:v>9101.0713176016307</c:v>
                </c:pt>
                <c:pt idx="7628">
                  <c:v>9047.1380558073906</c:v>
                </c:pt>
                <c:pt idx="7629">
                  <c:v>8991.2088447311598</c:v>
                </c:pt>
                <c:pt idx="7630">
                  <c:v>8933.0907990086798</c:v>
                </c:pt>
                <c:pt idx="7631">
                  <c:v>8872.5605615226505</c:v>
                </c:pt>
                <c:pt idx="7632">
                  <c:v>8809.3566240779892</c:v>
                </c:pt>
                <c:pt idx="7633">
                  <c:v>8743.1694690263594</c:v>
                </c:pt>
                <c:pt idx="7634">
                  <c:v>8673.6289461898305</c:v>
                </c:pt>
                <c:pt idx="7635">
                  <c:v>8599.6309596573101</c:v>
                </c:pt>
                <c:pt idx="7636">
                  <c:v>8521.66355626121</c:v>
                </c:pt>
                <c:pt idx="7637">
                  <c:v>8438.5454952949294</c:v>
                </c:pt>
                <c:pt idx="7638">
                  <c:v>8349.3767648466692</c:v>
                </c:pt>
                <c:pt idx="7639">
                  <c:v>8253.0139573565593</c:v>
                </c:pt>
                <c:pt idx="7640">
                  <c:v>8147.9874106498401</c:v>
                </c:pt>
                <c:pt idx="7641">
                  <c:v>8032.3796616828304</c:v>
                </c:pt>
                <c:pt idx="7642">
                  <c:v>7903.6365082474504</c:v>
                </c:pt>
                <c:pt idx="7643">
                  <c:v>7758.2543932233903</c:v>
                </c:pt>
                <c:pt idx="7644">
                  <c:v>7591.2326248074796</c:v>
                </c:pt>
                <c:pt idx="7645">
                  <c:v>7395.07472905952</c:v>
                </c:pt>
                <c:pt idx="7646">
                  <c:v>7158.0275845012802</c:v>
                </c:pt>
                <c:pt idx="7647">
                  <c:v>6860.3918110467903</c:v>
                </c:pt>
                <c:pt idx="7648">
                  <c:v>6489.0793385341303</c:v>
                </c:pt>
                <c:pt idx="7649">
                  <c:v>6391.9777503422201</c:v>
                </c:pt>
                <c:pt idx="7650">
                  <c:v>10233.4323868717</c:v>
                </c:pt>
                <c:pt idx="7651">
                  <c:v>10199.9372023462</c:v>
                </c:pt>
                <c:pt idx="7652">
                  <c:v>10166.3858334342</c:v>
                </c:pt>
                <c:pt idx="7653">
                  <c:v>10132.745477472001</c:v>
                </c:pt>
                <c:pt idx="7654">
                  <c:v>10098.981270578201</c:v>
                </c:pt>
                <c:pt idx="7655">
                  <c:v>10065.056311493699</c:v>
                </c:pt>
                <c:pt idx="7656">
                  <c:v>10030.9316733962</c:v>
                </c:pt>
                <c:pt idx="7657">
                  <c:v>9996.5664012952202</c:v>
                </c:pt>
                <c:pt idx="7658">
                  <c:v>9961.9174924246108</c:v>
                </c:pt>
                <c:pt idx="7659">
                  <c:v>9926.9398567237695</c:v>
                </c:pt>
                <c:pt idx="7660">
                  <c:v>9891.5862542109808</c:v>
                </c:pt>
                <c:pt idx="7661">
                  <c:v>9855.8072055298708</c:v>
                </c:pt>
                <c:pt idx="7662">
                  <c:v>9819.5508713787603</c:v>
                </c:pt>
                <c:pt idx="7663">
                  <c:v>9782.7628957499401</c:v>
                </c:pt>
                <c:pt idx="7664">
                  <c:v>9745.3862069122097</c:v>
                </c:pt>
                <c:pt idx="7665">
                  <c:v>9707.3607687968506</c:v>
                </c:pt>
                <c:pt idx="7666">
                  <c:v>9668.6232738195904</c:v>
                </c:pt>
                <c:pt idx="7667">
                  <c:v>9629.1067660939098</c:v>
                </c:pt>
                <c:pt idx="7668">
                  <c:v>9588.74018134174</c:v>
                </c:pt>
                <c:pt idx="7669">
                  <c:v>9547.44778642864</c:v>
                </c:pt>
                <c:pt idx="7670">
                  <c:v>9505.1484971450609</c:v>
                </c:pt>
                <c:pt idx="7671">
                  <c:v>9461.7550473668707</c:v>
                </c:pt>
                <c:pt idx="7672">
                  <c:v>9417.1729757452795</c:v>
                </c:pt>
                <c:pt idx="7673">
                  <c:v>9371.2993871986091</c:v>
                </c:pt>
                <c:pt idx="7674">
                  <c:v>9324.0214352327494</c:v>
                </c:pt>
                <c:pt idx="7675">
                  <c:v>9275.2144569274606</c:v>
                </c:pt>
                <c:pt idx="7676">
                  <c:v>9224.7396746326194</c:v>
                </c:pt>
                <c:pt idx="7677">
                  <c:v>9172.44135630249</c:v>
                </c:pt>
                <c:pt idx="7678">
                  <c:v>9118.1432992466107</c:v>
                </c:pt>
                <c:pt idx="7679">
                  <c:v>9061.6444690381995</c:v>
                </c:pt>
                <c:pt idx="7680">
                  <c:v>9002.7135862131399</c:v>
                </c:pt>
                <c:pt idx="7681">
                  <c:v>8941.0824073442509</c:v>
                </c:pt>
                <c:pt idx="7682">
                  <c:v>8876.4373943181599</c:v>
                </c:pt>
                <c:pt idx="7683">
                  <c:v>8808.4094053915305</c:v>
                </c:pt>
                <c:pt idx="7684">
                  <c:v>8736.5609724581209</c:v>
                </c:pt>
                <c:pt idx="7685">
                  <c:v>8660.3706475573508</c:v>
                </c:pt>
                <c:pt idx="7686">
                  <c:v>8578.4950159484997</c:v>
                </c:pt>
                <c:pt idx="7687">
                  <c:v>8491.2654848598595</c:v>
                </c:pt>
                <c:pt idx="7688">
                  <c:v>8397.2062209654305</c:v>
                </c:pt>
                <c:pt idx="7689">
                  <c:v>8295.0826534165608</c:v>
                </c:pt>
                <c:pt idx="7690">
                  <c:v>8183.3230792717104</c:v>
                </c:pt>
                <c:pt idx="7691">
                  <c:v>8059.8812726162796</c:v>
                </c:pt>
                <c:pt idx="7692">
                  <c:v>7922.0145822921804</c:v>
                </c:pt>
                <c:pt idx="7693">
                  <c:v>7765.9095434815599</c:v>
                </c:pt>
                <c:pt idx="7694">
                  <c:v>7586.0236188664503</c:v>
                </c:pt>
                <c:pt idx="7695">
                  <c:v>7373.8989693317199</c:v>
                </c:pt>
                <c:pt idx="7696">
                  <c:v>7116.2072763292899</c:v>
                </c:pt>
                <c:pt idx="7697">
                  <c:v>6791.2890552264098</c:v>
                </c:pt>
                <c:pt idx="7698">
                  <c:v>6406.9969325365601</c:v>
                </c:pt>
                <c:pt idx="7699">
                  <c:v>6542.0307766169899</c:v>
                </c:pt>
                <c:pt idx="7700">
                  <c:v>10291.9419552299</c:v>
                </c:pt>
                <c:pt idx="7701">
                  <c:v>10258.788267804201</c:v>
                </c:pt>
                <c:pt idx="7702">
                  <c:v>10225.563688418901</c:v>
                </c:pt>
                <c:pt idx="7703">
                  <c:v>10192.235993849499</c:v>
                </c:pt>
                <c:pt idx="7704">
                  <c:v>10158.7707318025</c:v>
                </c:pt>
                <c:pt idx="7705">
                  <c:v>10125.131225364499</c:v>
                </c:pt>
                <c:pt idx="7706">
                  <c:v>10091.278564464201</c:v>
                </c:pt>
                <c:pt idx="7707">
                  <c:v>10057.1715814898</c:v>
                </c:pt>
                <c:pt idx="7708">
                  <c:v>10022.7668078759</c:v>
                </c:pt>
                <c:pt idx="7709">
                  <c:v>9988.0184081895695</c:v>
                </c:pt>
                <c:pt idx="7710">
                  <c:v>9952.8780877373192</c:v>
                </c:pt>
                <c:pt idx="7711">
                  <c:v>9917.2949691781996</c:v>
                </c:pt>
                <c:pt idx="7712">
                  <c:v>9881.2154328932393</c:v>
                </c:pt>
                <c:pt idx="7713">
                  <c:v>9844.5829149532692</c:v>
                </c:pt>
                <c:pt idx="7714">
                  <c:v>9807.3376553784401</c:v>
                </c:pt>
                <c:pt idx="7715">
                  <c:v>9769.4163879413099</c:v>
                </c:pt>
                <c:pt idx="7716">
                  <c:v>9730.7519609628798</c:v>
                </c:pt>
                <c:pt idx="7717">
                  <c:v>9691.2728762986899</c:v>
                </c:pt>
                <c:pt idx="7718">
                  <c:v>9650.9027309087196</c:v>
                </c:pt>
                <c:pt idx="7719">
                  <c:v>9609.5595419184992</c:v>
                </c:pt>
                <c:pt idx="7720">
                  <c:v>9567.1549317721801</c:v>
                </c:pt>
                <c:pt idx="7721">
                  <c:v>9523.5931447340809</c:v>
                </c:pt>
                <c:pt idx="7722">
                  <c:v>9478.7698594507201</c:v>
                </c:pt>
                <c:pt idx="7723">
                  <c:v>9432.5707542375694</c:v>
                </c:pt>
                <c:pt idx="7724">
                  <c:v>9384.8697719478605</c:v>
                </c:pt>
                <c:pt idx="7725">
                  <c:v>9335.5270193485194</c:v>
                </c:pt>
                <c:pt idx="7726">
                  <c:v>9284.3862215433292</c:v>
                </c:pt>
                <c:pt idx="7727">
                  <c:v>9231.2716343786797</c:v>
                </c:pt>
                <c:pt idx="7728">
                  <c:v>9175.9842966972901</c:v>
                </c:pt>
                <c:pt idx="7729">
                  <c:v>9118.2974779795604</c:v>
                </c:pt>
                <c:pt idx="7730">
                  <c:v>9057.9511439588805</c:v>
                </c:pt>
                <c:pt idx="7731">
                  <c:v>8994.6452195200909</c:v>
                </c:pt>
                <c:pt idx="7732">
                  <c:v>8928.0313690404291</c:v>
                </c:pt>
                <c:pt idx="7733">
                  <c:v>8857.7029302289593</c:v>
                </c:pt>
                <c:pt idx="7734">
                  <c:v>8783.1825155243296</c:v>
                </c:pt>
                <c:pt idx="7735">
                  <c:v>8703.9066202147897</c:v>
                </c:pt>
                <c:pt idx="7736">
                  <c:v>8618.6093380532202</c:v>
                </c:pt>
                <c:pt idx="7737">
                  <c:v>8527.3673353967297</c:v>
                </c:pt>
                <c:pt idx="7738">
                  <c:v>8428.7443999852003</c:v>
                </c:pt>
                <c:pt idx="7739">
                  <c:v>8321.4391052055707</c:v>
                </c:pt>
                <c:pt idx="7740">
                  <c:v>8203.7869964710608</c:v>
                </c:pt>
                <c:pt idx="7741">
                  <c:v>8073.60204686617</c:v>
                </c:pt>
                <c:pt idx="7742">
                  <c:v>7927.9191923719</c:v>
                </c:pt>
                <c:pt idx="7743">
                  <c:v>7762.5594254443204</c:v>
                </c:pt>
                <c:pt idx="7744">
                  <c:v>7571.3664939415803</c:v>
                </c:pt>
                <c:pt idx="7745">
                  <c:v>7344.85018434013</c:v>
                </c:pt>
                <c:pt idx="7746">
                  <c:v>7067.6325531419097</c:v>
                </c:pt>
                <c:pt idx="7747">
                  <c:v>6718.7376758528699</c:v>
                </c:pt>
                <c:pt idx="7748">
                  <c:v>6346.7189862223904</c:v>
                </c:pt>
                <c:pt idx="7749">
                  <c:v>6715.7129523025096</c:v>
                </c:pt>
                <c:pt idx="7750">
                  <c:v>10350.7774133405</c:v>
                </c:pt>
                <c:pt idx="7751">
                  <c:v>10317.676276477299</c:v>
                </c:pt>
                <c:pt idx="7752">
                  <c:v>10284.489047146501</c:v>
                </c:pt>
                <c:pt idx="7753">
                  <c:v>10251.183668785399</c:v>
                </c:pt>
                <c:pt idx="7754">
                  <c:v>10217.725704753901</c:v>
                </c:pt>
                <c:pt idx="7755">
                  <c:v>10184.0783217095</c:v>
                </c:pt>
                <c:pt idx="7756">
                  <c:v>10150.2022593033</c:v>
                </c:pt>
                <c:pt idx="7757">
                  <c:v>10116.0557828868</c:v>
                </c:pt>
                <c:pt idx="7758">
                  <c:v>10081.5946156421</c:v>
                </c:pt>
                <c:pt idx="7759">
                  <c:v>10046.7718461148</c:v>
                </c:pt>
                <c:pt idx="7760">
                  <c:v>10011.5378066474</c:v>
                </c:pt>
                <c:pt idx="7761">
                  <c:v>9975.8399175852301</c:v>
                </c:pt>
                <c:pt idx="7762">
                  <c:v>9939.6224913531296</c:v>
                </c:pt>
                <c:pt idx="7763">
                  <c:v>9902.8264895454904</c:v>
                </c:pt>
                <c:pt idx="7764">
                  <c:v>9865.3892249917408</c:v>
                </c:pt>
                <c:pt idx="7765">
                  <c:v>9827.2439993028293</c:v>
                </c:pt>
                <c:pt idx="7766">
                  <c:v>9788.3196646355009</c:v>
                </c:pt>
                <c:pt idx="7767">
                  <c:v>9748.5400962244203</c:v>
                </c:pt>
                <c:pt idx="7768">
                  <c:v>9707.8235596046197</c:v>
                </c:pt>
                <c:pt idx="7769">
                  <c:v>9666.0819532365094</c:v>
                </c:pt>
                <c:pt idx="7770">
                  <c:v>9623.2199033774705</c:v>
                </c:pt>
                <c:pt idx="7771">
                  <c:v>9579.1336833745008</c:v>
                </c:pt>
                <c:pt idx="7772">
                  <c:v>9533.7099239286599</c:v>
                </c:pt>
                <c:pt idx="7773">
                  <c:v>9486.8240740863293</c:v>
                </c:pt>
                <c:pt idx="7774">
                  <c:v>9438.3385645220405</c:v>
                </c:pt>
                <c:pt idx="7775">
                  <c:v>9388.1006145047195</c:v>
                </c:pt>
                <c:pt idx="7776">
                  <c:v>9335.9396114962801</c:v>
                </c:pt>
                <c:pt idx="7777">
                  <c:v>9281.6639761450697</c:v>
                </c:pt>
                <c:pt idx="7778">
                  <c:v>9225.05740424961</c:v>
                </c:pt>
                <c:pt idx="7779">
                  <c:v>9165.8743481568108</c:v>
                </c:pt>
                <c:pt idx="7780">
                  <c:v>9103.8345588833999</c:v>
                </c:pt>
                <c:pt idx="7781">
                  <c:v>9038.6164505793695</c:v>
                </c:pt>
                <c:pt idx="7782">
                  <c:v>8969.8489616045608</c:v>
                </c:pt>
                <c:pt idx="7783">
                  <c:v>8897.1014593669897</c:v>
                </c:pt>
                <c:pt idx="7784">
                  <c:v>8819.8710553076307</c:v>
                </c:pt>
                <c:pt idx="7785">
                  <c:v>8737.5664506385201</c:v>
                </c:pt>
                <c:pt idx="7786">
                  <c:v>8648.9660957845699</c:v>
                </c:pt>
                <c:pt idx="7787">
                  <c:v>8553.9780445396991</c:v>
                </c:pt>
                <c:pt idx="7788">
                  <c:v>8451.1739117596408</c:v>
                </c:pt>
                <c:pt idx="7789">
                  <c:v>8339.1811607521904</c:v>
                </c:pt>
                <c:pt idx="7790">
                  <c:v>8216.2301996099795</c:v>
                </c:pt>
                <c:pt idx="7791">
                  <c:v>8079.9745057586797</c:v>
                </c:pt>
                <c:pt idx="7792">
                  <c:v>7927.1979883691301</c:v>
                </c:pt>
                <c:pt idx="7793">
                  <c:v>7753.3197705175598</c:v>
                </c:pt>
                <c:pt idx="7794">
                  <c:v>7551.5257233315897</c:v>
                </c:pt>
                <c:pt idx="7795">
                  <c:v>7311.2535656485497</c:v>
                </c:pt>
                <c:pt idx="7796">
                  <c:v>7015.4948531263799</c:v>
                </c:pt>
                <c:pt idx="7797">
                  <c:v>6644.8657235717601</c:v>
                </c:pt>
                <c:pt idx="7798">
                  <c:v>6320.2942009210501</c:v>
                </c:pt>
                <c:pt idx="7799">
                  <c:v>6890.7159681024796</c:v>
                </c:pt>
                <c:pt idx="7800">
                  <c:v>10409.686117195501</c:v>
                </c:pt>
                <c:pt idx="7801">
                  <c:v>10376.418488547501</c:v>
                </c:pt>
                <c:pt idx="7802">
                  <c:v>10343.049935082199</c:v>
                </c:pt>
                <c:pt idx="7803">
                  <c:v>10309.5482723807</c:v>
                </c:pt>
                <c:pt idx="7804">
                  <c:v>10275.878802529</c:v>
                </c:pt>
                <c:pt idx="7805">
                  <c:v>10242.0042758698</c:v>
                </c:pt>
                <c:pt idx="7806">
                  <c:v>10207.8848387007</c:v>
                </c:pt>
                <c:pt idx="7807">
                  <c:v>10173.477963261201</c:v>
                </c:pt>
                <c:pt idx="7808">
                  <c:v>10138.738356116301</c:v>
                </c:pt>
                <c:pt idx="7809">
                  <c:v>10103.617840545599</c:v>
                </c:pt>
                <c:pt idx="7810">
                  <c:v>10068.0652080852</c:v>
                </c:pt>
                <c:pt idx="7811">
                  <c:v>10032.026033731499</c:v>
                </c:pt>
                <c:pt idx="7812">
                  <c:v>9995.4424485584295</c:v>
                </c:pt>
                <c:pt idx="7813">
                  <c:v>9958.2528625753293</c:v>
                </c:pt>
                <c:pt idx="7814">
                  <c:v>9920.3916295376494</c:v>
                </c:pt>
                <c:pt idx="7815">
                  <c:v>9881.7886440605707</c:v>
                </c:pt>
                <c:pt idx="7816">
                  <c:v>9842.3688597721703</c:v>
                </c:pt>
                <c:pt idx="7817">
                  <c:v>9802.0517152854209</c:v>
                </c:pt>
                <c:pt idx="7818">
                  <c:v>9760.7504524354808</c:v>
                </c:pt>
                <c:pt idx="7819">
                  <c:v>9718.3713084322007</c:v>
                </c:pt>
                <c:pt idx="7820">
                  <c:v>9674.8125602209402</c:v>
                </c:pt>
                <c:pt idx="7821">
                  <c:v>9629.9633952869208</c:v>
                </c:pt>
                <c:pt idx="7822">
                  <c:v>9583.7025782095698</c:v>
                </c:pt>
                <c:pt idx="7823">
                  <c:v>9535.8968760921198</c:v>
                </c:pt>
                <c:pt idx="7824">
                  <c:v>9486.3991982683201</c:v>
                </c:pt>
                <c:pt idx="7825">
                  <c:v>9435.0463954902098</c:v>
                </c:pt>
                <c:pt idx="7826">
                  <c:v>9381.65665020491</c:v>
                </c:pt>
                <c:pt idx="7827">
                  <c:v>9326.0263706993192</c:v>
                </c:pt>
                <c:pt idx="7828">
                  <c:v>9267.9264752740692</c:v>
                </c:pt>
                <c:pt idx="7829">
                  <c:v>9207.0979143765708</c:v>
                </c:pt>
                <c:pt idx="7830">
                  <c:v>9143.2462233622391</c:v>
                </c:pt>
                <c:pt idx="7831">
                  <c:v>9076.0348188998705</c:v>
                </c:pt>
                <c:pt idx="7832">
                  <c:v>9005.0766384930503</c:v>
                </c:pt>
                <c:pt idx="7833">
                  <c:v>8929.9235638172595</c:v>
                </c:pt>
                <c:pt idx="7834">
                  <c:v>8850.0528529091207</c:v>
                </c:pt>
                <c:pt idx="7835">
                  <c:v>8764.8495260775308</c:v>
                </c:pt>
                <c:pt idx="7836">
                  <c:v>8673.5833149747905</c:v>
                </c:pt>
                <c:pt idx="7837">
                  <c:v>8574.6249561026198</c:v>
                </c:pt>
                <c:pt idx="7838">
                  <c:v>8467.9390200283906</c:v>
                </c:pt>
                <c:pt idx="7839">
                  <c:v>8351.6035329740498</c:v>
                </c:pt>
                <c:pt idx="7840">
                  <c:v>8223.7312521939002</c:v>
                </c:pt>
                <c:pt idx="7841">
                  <c:v>8081.7987816892401</c:v>
                </c:pt>
                <c:pt idx="7842">
                  <c:v>7922.3180595413596</c:v>
                </c:pt>
                <c:pt idx="7843">
                  <c:v>7740.27880504734</c:v>
                </c:pt>
                <c:pt idx="7844">
                  <c:v>7528.1721909237604</c:v>
                </c:pt>
                <c:pt idx="7845">
                  <c:v>7274.3345469866999</c:v>
                </c:pt>
                <c:pt idx="7846">
                  <c:v>6960.2477372985504</c:v>
                </c:pt>
                <c:pt idx="7847">
                  <c:v>6571.3619938389402</c:v>
                </c:pt>
                <c:pt idx="7848">
                  <c:v>6336.72048128388</c:v>
                </c:pt>
                <c:pt idx="7849">
                  <c:v>7059.1383401438998</c:v>
                </c:pt>
                <c:pt idx="7850">
                  <c:v>10468.486659361801</c:v>
                </c:pt>
                <c:pt idx="7851">
                  <c:v>10434.881366654699</c:v>
                </c:pt>
                <c:pt idx="7852">
                  <c:v>10401.1610222732</c:v>
                </c:pt>
                <c:pt idx="7853">
                  <c:v>10367.2930963496</c:v>
                </c:pt>
                <c:pt idx="7854">
                  <c:v>10333.242429547799</c:v>
                </c:pt>
                <c:pt idx="7855">
                  <c:v>10298.9711734993</c:v>
                </c:pt>
                <c:pt idx="7856">
                  <c:v>10264.4387171292</c:v>
                </c:pt>
                <c:pt idx="7857">
                  <c:v>10229.601595063499</c:v>
                </c:pt>
                <c:pt idx="7858">
                  <c:v>10194.413373954199</c:v>
                </c:pt>
                <c:pt idx="7859">
                  <c:v>10158.8245121736</c:v>
                </c:pt>
                <c:pt idx="7860">
                  <c:v>10122.782187840699</c:v>
                </c:pt>
                <c:pt idx="7861">
                  <c:v>10086.230089553201</c:v>
                </c:pt>
                <c:pt idx="7862">
                  <c:v>10049.1081635067</c:v>
                </c:pt>
                <c:pt idx="7863">
                  <c:v>10011.352309825201</c:v>
                </c:pt>
                <c:pt idx="7864">
                  <c:v>9972.8940199315293</c:v>
                </c:pt>
                <c:pt idx="7865">
                  <c:v>9933.6599455776304</c:v>
                </c:pt>
                <c:pt idx="7866">
                  <c:v>9893.5713887184993</c:v>
                </c:pt>
                <c:pt idx="7867">
                  <c:v>9852.5436996975204</c:v>
                </c:pt>
                <c:pt idx="7868">
                  <c:v>9810.4855691426292</c:v>
                </c:pt>
                <c:pt idx="7869">
                  <c:v>9767.2981964668106</c:v>
                </c:pt>
                <c:pt idx="7870">
                  <c:v>9722.8743147775003</c:v>
                </c:pt>
                <c:pt idx="7871">
                  <c:v>9677.0970481615004</c:v>
                </c:pt>
                <c:pt idx="7872">
                  <c:v>9629.8385723079009</c:v>
                </c:pt>
                <c:pt idx="7873">
                  <c:v>9580.9585430182397</c:v>
                </c:pt>
                <c:pt idx="7874">
                  <c:v>9530.3022483450095</c:v>
                </c:pt>
                <c:pt idx="7875">
                  <c:v>9477.69842811528</c:v>
                </c:pt>
                <c:pt idx="7876">
                  <c:v>9422.9566877656307</c:v>
                </c:pt>
                <c:pt idx="7877">
                  <c:v>9365.8644096246298</c:v>
                </c:pt>
                <c:pt idx="7878">
                  <c:v>9306.1830309790894</c:v>
                </c:pt>
                <c:pt idx="7879">
                  <c:v>9243.6435102936193</c:v>
                </c:pt>
                <c:pt idx="7880">
                  <c:v>9177.9407352836097</c:v>
                </c:pt>
                <c:pt idx="7881">
                  <c:v>9108.7265319565595</c:v>
                </c:pt>
                <c:pt idx="7882">
                  <c:v>9035.6008031358597</c:v>
                </c:pt>
                <c:pt idx="7883">
                  <c:v>8958.1001474858404</c:v>
                </c:pt>
                <c:pt idx="7884">
                  <c:v>8875.6830740591904</c:v>
                </c:pt>
                <c:pt idx="7885">
                  <c:v>8787.7106254342907</c:v>
                </c:pt>
                <c:pt idx="7886">
                  <c:v>8693.4208651024892</c:v>
                </c:pt>
                <c:pt idx="7887">
                  <c:v>8591.1869848036695</c:v>
                </c:pt>
                <c:pt idx="7888">
                  <c:v>8480.8304198120804</c:v>
                </c:pt>
                <c:pt idx="7889">
                  <c:v>8360.3781060078709</c:v>
                </c:pt>
                <c:pt idx="7890">
                  <c:v>8227.8149196115301</c:v>
                </c:pt>
                <c:pt idx="7891">
                  <c:v>8080.4274542411404</c:v>
                </c:pt>
                <c:pt idx="7892">
                  <c:v>7914.4379734236099</c:v>
                </c:pt>
                <c:pt idx="7893">
                  <c:v>7724.3812507162302</c:v>
                </c:pt>
                <c:pt idx="7894">
                  <c:v>7502.0170652013403</c:v>
                </c:pt>
                <c:pt idx="7895">
                  <c:v>7234.5601701585101</c:v>
                </c:pt>
                <c:pt idx="7896">
                  <c:v>6902.2038459914002</c:v>
                </c:pt>
                <c:pt idx="7897">
                  <c:v>6500.4760589036996</c:v>
                </c:pt>
                <c:pt idx="7898">
                  <c:v>6395.7455104504197</c:v>
                </c:pt>
                <c:pt idx="7899">
                  <c:v>7219.4472822637999</c:v>
                </c:pt>
                <c:pt idx="7900">
                  <c:v>10527.042286411501</c:v>
                </c:pt>
                <c:pt idx="7901">
                  <c:v>10492.9621464596</c:v>
                </c:pt>
                <c:pt idx="7902">
                  <c:v>10458.753628770701</c:v>
                </c:pt>
                <c:pt idx="7903">
                  <c:v>10424.3836959324</c:v>
                </c:pt>
                <c:pt idx="7904">
                  <c:v>10389.816582244899</c:v>
                </c:pt>
                <c:pt idx="7905">
                  <c:v>10355.0137137903</c:v>
                </c:pt>
                <c:pt idx="7906">
                  <c:v>10319.933614723501</c:v>
                </c:pt>
                <c:pt idx="7907">
                  <c:v>10284.531795877499</c:v>
                </c:pt>
                <c:pt idx="7908">
                  <c:v>10248.7606214221</c:v>
                </c:pt>
                <c:pt idx="7909">
                  <c:v>10212.569148975101</c:v>
                </c:pt>
                <c:pt idx="7910">
                  <c:v>10175.9029381092</c:v>
                </c:pt>
                <c:pt idx="7911">
                  <c:v>10138.7038216856</c:v>
                </c:pt>
                <c:pt idx="7912">
                  <c:v>10100.909633798399</c:v>
                </c:pt>
                <c:pt idx="7913">
                  <c:v>10062.453887380099</c:v>
                </c:pt>
                <c:pt idx="7914">
                  <c:v>10023.2653936161</c:v>
                </c:pt>
                <c:pt idx="7915">
                  <c:v>9983.2678142414406</c:v>
                </c:pt>
                <c:pt idx="7916">
                  <c:v>9942.37913649644</c:v>
                </c:pt>
                <c:pt idx="7917">
                  <c:v>9900.5110589311298</c:v>
                </c:pt>
                <c:pt idx="7918">
                  <c:v>9857.5682742809495</c:v>
                </c:pt>
                <c:pt idx="7919">
                  <c:v>9813.4476331503101</c:v>
                </c:pt>
                <c:pt idx="7920">
                  <c:v>9768.0371690703396</c:v>
                </c:pt>
                <c:pt idx="7921">
                  <c:v>9721.2149612321009</c:v>
                </c:pt>
                <c:pt idx="7922">
                  <c:v>9672.8478056448203</c:v>
                </c:pt>
                <c:pt idx="7923">
                  <c:v>9622.7896577029805</c:v>
                </c:pt>
                <c:pt idx="7924">
                  <c:v>9570.8797985635101</c:v>
                </c:pt>
                <c:pt idx="7925">
                  <c:v>9516.9406629380901</c:v>
                </c:pt>
                <c:pt idx="7926">
                  <c:v>9460.7752452663299</c:v>
                </c:pt>
                <c:pt idx="7927">
                  <c:v>9402.1639724389206</c:v>
                </c:pt>
                <c:pt idx="7928">
                  <c:v>9340.8608911988904</c:v>
                </c:pt>
                <c:pt idx="7929">
                  <c:v>9276.5889629554495</c:v>
                </c:pt>
                <c:pt idx="7930">
                  <c:v>9209.0341825351206</c:v>
                </c:pt>
                <c:pt idx="7931">
                  <c:v>9137.8381331352903</c:v>
                </c:pt>
                <c:pt idx="7932">
                  <c:v>9062.5884479293309</c:v>
                </c:pt>
                <c:pt idx="7933">
                  <c:v>8982.8064576100205</c:v>
                </c:pt>
                <c:pt idx="7934">
                  <c:v>8897.9310489631407</c:v>
                </c:pt>
                <c:pt idx="7935">
                  <c:v>8807.2974337935193</c:v>
                </c:pt>
                <c:pt idx="7936">
                  <c:v>8710.1091413317099</c:v>
                </c:pt>
                <c:pt idx="7937">
                  <c:v>8604.7248495986496</c:v>
                </c:pt>
                <c:pt idx="7938">
                  <c:v>8490.8391572304099</c:v>
                </c:pt>
                <c:pt idx="7939">
                  <c:v>8366.4114636159502</c:v>
                </c:pt>
                <c:pt idx="7940">
                  <c:v>8229.2900217933002</c:v>
                </c:pt>
                <c:pt idx="7941">
                  <c:v>8076.55961537657</c:v>
                </c:pt>
                <c:pt idx="7942">
                  <c:v>7904.1356902499001</c:v>
                </c:pt>
                <c:pt idx="7943">
                  <c:v>7706.0715878149404</c:v>
                </c:pt>
                <c:pt idx="7944">
                  <c:v>7473.3570338630198</c:v>
                </c:pt>
                <c:pt idx="7945">
                  <c:v>7192.0802250897304</c:v>
                </c:pt>
                <c:pt idx="7946">
                  <c:v>6841.5285958041004</c:v>
                </c:pt>
                <c:pt idx="7947">
                  <c:v>6435.6599203506403</c:v>
                </c:pt>
                <c:pt idx="7948">
                  <c:v>6487.6338949792998</c:v>
                </c:pt>
                <c:pt idx="7949">
                  <c:v>7370.3866273543599</c:v>
                </c:pt>
                <c:pt idx="7950">
                  <c:v>10585.2454301707</c:v>
                </c:pt>
                <c:pt idx="7951">
                  <c:v>10550.5781400421</c:v>
                </c:pt>
                <c:pt idx="7952">
                  <c:v>10515.7699329355</c:v>
                </c:pt>
                <c:pt idx="7953">
                  <c:v>10480.7871451315</c:v>
                </c:pt>
                <c:pt idx="7954">
                  <c:v>10445.593302709</c:v>
                </c:pt>
                <c:pt idx="7955">
                  <c:v>10410.1490227174</c:v>
                </c:pt>
                <c:pt idx="7956">
                  <c:v>10374.4119012475</c:v>
                </c:pt>
                <c:pt idx="7957">
                  <c:v>10338.3363844947</c:v>
                </c:pt>
                <c:pt idx="7958">
                  <c:v>10301.8736185526</c:v>
                </c:pt>
                <c:pt idx="7959">
                  <c:v>10264.9712733861</c:v>
                </c:pt>
                <c:pt idx="7960">
                  <c:v>10227.573336036199</c:v>
                </c:pt>
                <c:pt idx="7961">
                  <c:v>10189.619867627</c:v>
                </c:pt>
                <c:pt idx="7962">
                  <c:v>10151.0467181942</c:v>
                </c:pt>
                <c:pt idx="7963">
                  <c:v>10111.7851926697</c:v>
                </c:pt>
                <c:pt idx="7964">
                  <c:v>10071.761660529301</c:v>
                </c:pt>
                <c:pt idx="7965">
                  <c:v>10030.8971005945</c:v>
                </c:pt>
                <c:pt idx="7966">
                  <c:v>9989.1065712066102</c:v>
                </c:pt>
                <c:pt idx="7967">
                  <c:v>9946.2985943759395</c:v>
                </c:pt>
                <c:pt idx="7968">
                  <c:v>9902.3744404141598</c:v>
                </c:pt>
                <c:pt idx="7969">
                  <c:v>9857.2272968345897</c:v>
                </c:pt>
                <c:pt idx="7970">
                  <c:v>9810.7413015804104</c:v>
                </c:pt>
                <c:pt idx="7971">
                  <c:v>9762.7904157536304</c:v>
                </c:pt>
                <c:pt idx="7972">
                  <c:v>9713.2371041835795</c:v>
                </c:pt>
                <c:pt idx="7973">
                  <c:v>9661.9307829241498</c:v>
                </c:pt>
                <c:pt idx="7974">
                  <c:v>9608.7059800071402</c:v>
                </c:pt>
                <c:pt idx="7975">
                  <c:v>9553.3801382782494</c:v>
                </c:pt>
                <c:pt idx="7976">
                  <c:v>9495.7509651826294</c:v>
                </c:pt>
                <c:pt idx="7977">
                  <c:v>9435.5932016718198</c:v>
                </c:pt>
                <c:pt idx="7978">
                  <c:v>9372.65463791806</c:v>
                </c:pt>
                <c:pt idx="7979">
                  <c:v>9306.6511430955707</c:v>
                </c:pt>
                <c:pt idx="7980">
                  <c:v>9237.2603944269395</c:v>
                </c:pt>
                <c:pt idx="7981">
                  <c:v>9164.1138791287103</c:v>
                </c:pt>
                <c:pt idx="7982">
                  <c:v>9086.7865912244597</c:v>
                </c:pt>
                <c:pt idx="7983">
                  <c:v>9004.7836394017195</c:v>
                </c:pt>
                <c:pt idx="7984">
                  <c:v>8917.5227070096807</c:v>
                </c:pt>
                <c:pt idx="7985">
                  <c:v>8824.3109495799799</c:v>
                </c:pt>
                <c:pt idx="7986">
                  <c:v>8724.3144946304692</c:v>
                </c:pt>
                <c:pt idx="7987">
                  <c:v>8615.8645055668803</c:v>
                </c:pt>
                <c:pt idx="7988">
                  <c:v>8498.5394064550092</c:v>
                </c:pt>
                <c:pt idx="7989">
                  <c:v>8370.2181638478196</c:v>
                </c:pt>
                <c:pt idx="7990">
                  <c:v>8228.6042647172308</c:v>
                </c:pt>
                <c:pt idx="7991">
                  <c:v>8070.5690147034902</c:v>
                </c:pt>
                <c:pt idx="7992">
                  <c:v>7891.7031023322897</c:v>
                </c:pt>
                <c:pt idx="7993">
                  <c:v>7685.5497400330096</c:v>
                </c:pt>
                <c:pt idx="7994">
                  <c:v>7442.2878058390097</c:v>
                </c:pt>
                <c:pt idx="7995">
                  <c:v>7146.9005264258703</c:v>
                </c:pt>
                <c:pt idx="7996">
                  <c:v>6778.4104935616297</c:v>
                </c:pt>
                <c:pt idx="7997">
                  <c:v>6382.0700484342797</c:v>
                </c:pt>
                <c:pt idx="7998">
                  <c:v>6599.7198287987303</c:v>
                </c:pt>
                <c:pt idx="7999">
                  <c:v>7513.7379967684801</c:v>
                </c:pt>
                <c:pt idx="8000">
                  <c:v>10643.008233959699</c:v>
                </c:pt>
                <c:pt idx="8001">
                  <c:v>10607.660183027399</c:v>
                </c:pt>
                <c:pt idx="8002">
                  <c:v>10572.1594042746</c:v>
                </c:pt>
                <c:pt idx="8003">
                  <c:v>10536.4715247022</c:v>
                </c:pt>
                <c:pt idx="8004">
                  <c:v>10500.559295912801</c:v>
                </c:pt>
                <c:pt idx="8005">
                  <c:v>10464.3824782051</c:v>
                </c:pt>
                <c:pt idx="8006">
                  <c:v>10427.8977125934</c:v>
                </c:pt>
                <c:pt idx="8007">
                  <c:v>10391.058376840299</c:v>
                </c:pt>
                <c:pt idx="8008">
                  <c:v>10353.814421352799</c:v>
                </c:pt>
                <c:pt idx="8009">
                  <c:v>10316.1121805041</c:v>
                </c:pt>
                <c:pt idx="8010">
                  <c:v>10277.894154572899</c:v>
                </c:pt>
                <c:pt idx="8011">
                  <c:v>10239.0987570744</c:v>
                </c:pt>
                <c:pt idx="8012">
                  <c:v>10199.660021715999</c:v>
                </c:pt>
                <c:pt idx="8013">
                  <c:v>10159.5072625556</c:v>
                </c:pt>
                <c:pt idx="8014">
                  <c:v>10118.5646801078</c:v>
                </c:pt>
                <c:pt idx="8015">
                  <c:v>10076.750905082299</c:v>
                </c:pt>
                <c:pt idx="8016">
                  <c:v>10033.9784700615</c:v>
                </c:pt>
                <c:pt idx="8017">
                  <c:v>9990.1531976082097</c:v>
                </c:pt>
                <c:pt idx="8018">
                  <c:v>9945.1734908993494</c:v>
                </c:pt>
                <c:pt idx="8019">
                  <c:v>9898.9295097061295</c:v>
                </c:pt>
                <c:pt idx="8020">
                  <c:v>9851.3022102249506</c:v>
                </c:pt>
                <c:pt idx="8021">
                  <c:v>9802.1622212998791</c:v>
                </c:pt>
                <c:pt idx="8022">
                  <c:v>9751.3685215891001</c:v>
                </c:pt>
                <c:pt idx="8023">
                  <c:v>9698.7668713844105</c:v>
                </c:pt>
                <c:pt idx="8024">
                  <c:v>9644.1879381793406</c:v>
                </c:pt>
                <c:pt idx="8025">
                  <c:v>9587.4450354257497</c:v>
                </c:pt>
                <c:pt idx="8026">
                  <c:v>9528.3313675352092</c:v>
                </c:pt>
                <c:pt idx="8027">
                  <c:v>9466.6166387860594</c:v>
                </c:pt>
                <c:pt idx="8028">
                  <c:v>9402.0428362283001</c:v>
                </c:pt>
                <c:pt idx="8029">
                  <c:v>9334.3189324975101</c:v>
                </c:pt>
                <c:pt idx="8030">
                  <c:v>9263.1141673531001</c:v>
                </c:pt>
                <c:pt idx="8031">
                  <c:v>9188.0494478930705</c:v>
                </c:pt>
                <c:pt idx="8032">
                  <c:v>9108.6862444249091</c:v>
                </c:pt>
                <c:pt idx="8033">
                  <c:v>9024.5121362383106</c:v>
                </c:pt>
                <c:pt idx="8034">
                  <c:v>8934.9218610618591</c:v>
                </c:pt>
                <c:pt idx="8035">
                  <c:v>8839.19233244311</c:v>
                </c:pt>
                <c:pt idx="8036">
                  <c:v>8736.4496309564802</c:v>
                </c:pt>
                <c:pt idx="8037">
                  <c:v>8624.9868562310694</c:v>
                </c:pt>
                <c:pt idx="8038">
                  <c:v>8504.2736126427499</c:v>
                </c:pt>
                <c:pt idx="8039">
                  <c:v>8372.0974862569801</c:v>
                </c:pt>
                <c:pt idx="8040">
                  <c:v>8226.0090531919905</c:v>
                </c:pt>
                <c:pt idx="8041">
                  <c:v>8062.6539130177398</c:v>
                </c:pt>
                <c:pt idx="8042">
                  <c:v>7877.2785415689204</c:v>
                </c:pt>
                <c:pt idx="8043">
                  <c:v>7662.8845216213304</c:v>
                </c:pt>
                <c:pt idx="8044">
                  <c:v>7408.7977758172701</c:v>
                </c:pt>
                <c:pt idx="8045">
                  <c:v>7098.4381283352504</c:v>
                </c:pt>
                <c:pt idx="8046">
                  <c:v>6713.1886727640804</c:v>
                </c:pt>
                <c:pt idx="8047">
                  <c:v>6346.5860998805902</c:v>
                </c:pt>
                <c:pt idx="8048">
                  <c:v>6721.8709730966102</c:v>
                </c:pt>
                <c:pt idx="8049">
                  <c:v>7650.2118253830904</c:v>
                </c:pt>
                <c:pt idx="8050">
                  <c:v>10700.256542851101</c:v>
                </c:pt>
                <c:pt idx="8051">
                  <c:v>10664.148484364099</c:v>
                </c:pt>
                <c:pt idx="8052">
                  <c:v>10627.8765449525</c:v>
                </c:pt>
                <c:pt idx="8053">
                  <c:v>10591.4055900491</c:v>
                </c:pt>
                <c:pt idx="8054">
                  <c:v>10554.6975609908</c:v>
                </c:pt>
                <c:pt idx="8055">
                  <c:v>10517.7113441315</c:v>
                </c:pt>
                <c:pt idx="8056">
                  <c:v>10480.402629107801</c:v>
                </c:pt>
                <c:pt idx="8057">
                  <c:v>10442.7237524394</c:v>
                </c:pt>
                <c:pt idx="8058">
                  <c:v>10404.6235224348</c:v>
                </c:pt>
                <c:pt idx="8059">
                  <c:v>10366.0470210889</c:v>
                </c:pt>
                <c:pt idx="8060">
                  <c:v>10326.935378321499</c:v>
                </c:pt>
                <c:pt idx="8061">
                  <c:v>10287.2255134718</c:v>
                </c:pt>
                <c:pt idx="8062">
                  <c:v>10246.8498384174</c:v>
                </c:pt>
                <c:pt idx="8063">
                  <c:v>10205.7359159834</c:v>
                </c:pt>
                <c:pt idx="8064">
                  <c:v>10163.8060663903</c:v>
                </c:pt>
                <c:pt idx="8065">
                  <c:v>10120.976913284199</c:v>
                </c:pt>
                <c:pt idx="8066">
                  <c:v>10077.1588592891</c:v>
                </c:pt>
                <c:pt idx="8067">
                  <c:v>10032.2554788991</c:v>
                </c:pt>
                <c:pt idx="8068">
                  <c:v>9986.1628136376894</c:v>
                </c:pt>
                <c:pt idx="8069">
                  <c:v>9938.7685506203106</c:v>
                </c:pt>
                <c:pt idx="8070">
                  <c:v>9889.95106049063</c:v>
                </c:pt>
                <c:pt idx="8071">
                  <c:v>9839.5782638743804</c:v>
                </c:pt>
                <c:pt idx="8072">
                  <c:v>9787.5062863754301</c:v>
                </c:pt>
                <c:pt idx="8073">
                  <c:v>9733.5778500523502</c:v>
                </c:pt>
                <c:pt idx="8074">
                  <c:v>9677.6203333139201</c:v>
                </c:pt>
                <c:pt idx="8075">
                  <c:v>9619.4434100034305</c:v>
                </c:pt>
                <c:pt idx="8076">
                  <c:v>9558.8361503828</c:v>
                </c:pt>
                <c:pt idx="8077">
                  <c:v>9495.5634293688108</c:v>
                </c:pt>
                <c:pt idx="8078">
                  <c:v>9429.3614372770407</c:v>
                </c:pt>
                <c:pt idx="8079">
                  <c:v>9359.9320205516597</c:v>
                </c:pt>
                <c:pt idx="8080">
                  <c:v>9286.9354874076907</c:v>
                </c:pt>
                <c:pt idx="8081">
                  <c:v>9209.9813858663201</c:v>
                </c:pt>
                <c:pt idx="8082">
                  <c:v>9128.6165855588006</c:v>
                </c:pt>
                <c:pt idx="8083">
                  <c:v>9042.3097520003394</c:v>
                </c:pt>
                <c:pt idx="8084">
                  <c:v>8950.4309733515092</c:v>
                </c:pt>
                <c:pt idx="8085">
                  <c:v>8852.2248733697306</c:v>
                </c:pt>
                <c:pt idx="8086">
                  <c:v>8746.77504782705</c:v>
                </c:pt>
                <c:pt idx="8087">
                  <c:v>8632.3274578370092</c:v>
                </c:pt>
                <c:pt idx="8088">
                  <c:v>8508.2481265163206</c:v>
                </c:pt>
                <c:pt idx="8089">
                  <c:v>8372.22329521756</c:v>
                </c:pt>
                <c:pt idx="8090">
                  <c:v>8221.6421011148304</c:v>
                </c:pt>
                <c:pt idx="8091">
                  <c:v>8052.9112302408903</c:v>
                </c:pt>
                <c:pt idx="8092">
                  <c:v>7860.9115359811904</c:v>
                </c:pt>
                <c:pt idx="8093">
                  <c:v>7638.0683629374898</c:v>
                </c:pt>
                <c:pt idx="8094">
                  <c:v>7372.81296332691</c:v>
                </c:pt>
                <c:pt idx="8095">
                  <c:v>7047.40062667444</c:v>
                </c:pt>
                <c:pt idx="8096">
                  <c:v>6646.4974168984099</c:v>
                </c:pt>
                <c:pt idx="8097">
                  <c:v>6336.56538284418</c:v>
                </c:pt>
                <c:pt idx="8098">
                  <c:v>6847.67536066922</c:v>
                </c:pt>
                <c:pt idx="8099">
                  <c:v>7780.5853881170397</c:v>
                </c:pt>
                <c:pt idx="8100">
                  <c:v>10756.9259227</c:v>
                </c:pt>
                <c:pt idx="8101">
                  <c:v>10719.989867221901</c:v>
                </c:pt>
                <c:pt idx="8102">
                  <c:v>10682.8793685126</c:v>
                </c:pt>
                <c:pt idx="8103">
                  <c:v>10645.558505037299</c:v>
                </c:pt>
                <c:pt idx="8104">
                  <c:v>10607.9883986884</c:v>
                </c:pt>
                <c:pt idx="8105">
                  <c:v>10570.127071102301</c:v>
                </c:pt>
                <c:pt idx="8106">
                  <c:v>10531.929290496801</c:v>
                </c:pt>
                <c:pt idx="8107">
                  <c:v>10493.3464053178</c:v>
                </c:pt>
                <c:pt idx="8108">
                  <c:v>10454.326160783099</c:v>
                </c:pt>
                <c:pt idx="8109">
                  <c:v>10414.8124941114</c:v>
                </c:pt>
                <c:pt idx="8110">
                  <c:v>10374.745303873</c:v>
                </c:pt>
                <c:pt idx="8111">
                  <c:v>10334.0601884227</c:v>
                </c:pt>
                <c:pt idx="8112">
                  <c:v>10292.6881477592</c:v>
                </c:pt>
                <c:pt idx="8113">
                  <c:v>10250.555242347</c:v>
                </c:pt>
                <c:pt idx="8114">
                  <c:v>10207.582201360599</c:v>
                </c:pt>
                <c:pt idx="8115">
                  <c:v>10163.683971385</c:v>
                </c:pt>
                <c:pt idx="8116">
                  <c:v>10118.7691947032</c:v>
                </c:pt>
                <c:pt idx="8117">
                  <c:v>10072.7396038027</c:v>
                </c:pt>
                <c:pt idx="8118">
                  <c:v>10025.4893153296</c:v>
                </c:pt>
                <c:pt idx="8119">
                  <c:v>9976.9040023848502</c:v>
                </c:pt>
                <c:pt idx="8120">
                  <c:v>9926.8599181791105</c:v>
                </c:pt>
                <c:pt idx="8121">
                  <c:v>9875.2227364857008</c:v>
                </c:pt>
                <c:pt idx="8122">
                  <c:v>9821.8461643807295</c:v>
                </c:pt>
                <c:pt idx="8123">
                  <c:v>9766.5702697834295</c:v>
                </c:pt>
                <c:pt idx="8124">
                  <c:v>9709.2194493604693</c:v>
                </c:pt>
                <c:pt idx="8125">
                  <c:v>9649.5999401272493</c:v>
                </c:pt>
                <c:pt idx="8126">
                  <c:v>9587.4967487248396</c:v>
                </c:pt>
                <c:pt idx="8127">
                  <c:v>9522.6698332260603</c:v>
                </c:pt>
                <c:pt idx="8128">
                  <c:v>9454.8493195976298</c:v>
                </c:pt>
                <c:pt idx="8129">
                  <c:v>9383.7294630634897</c:v>
                </c:pt>
                <c:pt idx="8130">
                  <c:v>9308.9609656327793</c:v>
                </c:pt>
                <c:pt idx="8131">
                  <c:v>9230.1411235925898</c:v>
                </c:pt>
                <c:pt idx="8132">
                  <c:v>9146.8010876170592</c:v>
                </c:pt>
                <c:pt idx="8133">
                  <c:v>9058.38925341916</c:v>
                </c:pt>
                <c:pt idx="8134">
                  <c:v>8964.2494416889895</c:v>
                </c:pt>
                <c:pt idx="8135">
                  <c:v>8863.5920613946291</c:v>
                </c:pt>
                <c:pt idx="8136">
                  <c:v>8755.4559170990706</c:v>
                </c:pt>
                <c:pt idx="8137">
                  <c:v>8638.0315866518504</c:v>
                </c:pt>
                <c:pt idx="8138">
                  <c:v>8510.5853051900904</c:v>
                </c:pt>
                <c:pt idx="8139">
                  <c:v>8370.6923823750494</c:v>
                </c:pt>
                <c:pt idx="8140">
                  <c:v>8215.5713503657407</c:v>
                </c:pt>
                <c:pt idx="8141">
                  <c:v>8041.3755058132301</c:v>
                </c:pt>
                <c:pt idx="8142">
                  <c:v>7842.5963925865499</c:v>
                </c:pt>
                <c:pt idx="8143">
                  <c:v>7611.0452567082402</c:v>
                </c:pt>
                <c:pt idx="8144">
                  <c:v>7334.2202262768096</c:v>
                </c:pt>
                <c:pt idx="8145">
                  <c:v>6993.3238836112196</c:v>
                </c:pt>
                <c:pt idx="8146">
                  <c:v>6579.4668042759404</c:v>
                </c:pt>
                <c:pt idx="8147">
                  <c:v>6356.9836225950203</c:v>
                </c:pt>
                <c:pt idx="8148">
                  <c:v>6973.5402161186703</c:v>
                </c:pt>
                <c:pt idx="8149">
                  <c:v>7905.5796970953797</c:v>
                </c:pt>
                <c:pt idx="8150">
                  <c:v>10812.958925303999</c:v>
                </c:pt>
                <c:pt idx="8151">
                  <c:v>10775.1358613636</c:v>
                </c:pt>
                <c:pt idx="8152">
                  <c:v>10737.128327041401</c:v>
                </c:pt>
                <c:pt idx="8153">
                  <c:v>10698.8996122682</c:v>
                </c:pt>
                <c:pt idx="8154">
                  <c:v>10660.410033706001</c:v>
                </c:pt>
                <c:pt idx="8155">
                  <c:v>10621.616780430901</c:v>
                </c:pt>
                <c:pt idx="8156">
                  <c:v>10582.4737515329</c:v>
                </c:pt>
                <c:pt idx="8157">
                  <c:v>10542.931382012501</c:v>
                </c:pt>
                <c:pt idx="8158">
                  <c:v>10502.936453140701</c:v>
                </c:pt>
                <c:pt idx="8159">
                  <c:v>10462.431883106399</c:v>
                </c:pt>
                <c:pt idx="8160">
                  <c:v>10421.356493371501</c:v>
                </c:pt>
                <c:pt idx="8161">
                  <c:v>10379.6447455941</c:v>
                </c:pt>
                <c:pt idx="8162">
                  <c:v>10337.2264432507</c:v>
                </c:pt>
                <c:pt idx="8163">
                  <c:v>10294.0263911195</c:v>
                </c:pt>
                <c:pt idx="8164">
                  <c:v>10249.9640045087</c:v>
                </c:pt>
                <c:pt idx="8165">
                  <c:v>10204.952858419199</c:v>
                </c:pt>
                <c:pt idx="8166">
                  <c:v>10158.900164626</c:v>
                </c:pt>
                <c:pt idx="8167">
                  <c:v>10111.7061617251</c:v>
                </c:pt>
                <c:pt idx="8168">
                  <c:v>10063.2633994484</c:v>
                </c:pt>
                <c:pt idx="8169">
                  <c:v>10013.455893612199</c:v>
                </c:pt>
                <c:pt idx="8170">
                  <c:v>9962.1581217497605</c:v>
                </c:pt>
                <c:pt idx="8171">
                  <c:v>9909.2338213150906</c:v>
                </c:pt>
                <c:pt idx="8172">
                  <c:v>9854.5345418381494</c:v>
                </c:pt>
                <c:pt idx="8173">
                  <c:v>9797.8978888365109</c:v>
                </c:pt>
                <c:pt idx="8174">
                  <c:v>9739.1453796512305</c:v>
                </c:pt>
                <c:pt idx="8175">
                  <c:v>9678.0798082618803</c:v>
                </c:pt>
                <c:pt idx="8176">
                  <c:v>9614.4819855121495</c:v>
                </c:pt>
                <c:pt idx="8177">
                  <c:v>9548.1066800942008</c:v>
                </c:pt>
                <c:pt idx="8178">
                  <c:v>9478.6775298237208</c:v>
                </c:pt>
                <c:pt idx="8179">
                  <c:v>9405.8806159976393</c:v>
                </c:pt>
                <c:pt idx="8180">
                  <c:v>9329.3562871866907</c:v>
                </c:pt>
                <c:pt idx="8181">
                  <c:v>9248.6886700187097</c:v>
                </c:pt>
                <c:pt idx="8182">
                  <c:v>9163.3920968290204</c:v>
                </c:pt>
                <c:pt idx="8183">
                  <c:v>9072.8933915708003</c:v>
                </c:pt>
                <c:pt idx="8184">
                  <c:v>8976.5085640392408</c:v>
                </c:pt>
                <c:pt idx="8185">
                  <c:v>8873.4119584690707</c:v>
                </c:pt>
                <c:pt idx="8186">
                  <c:v>8762.5953343655292</c:v>
                </c:pt>
                <c:pt idx="8187">
                  <c:v>8642.1860294730704</c:v>
                </c:pt>
                <c:pt idx="8188">
                  <c:v>8511.3532528549094</c:v>
                </c:pt>
                <c:pt idx="8189">
                  <c:v>8367.55176712906</c:v>
                </c:pt>
                <c:pt idx="8190">
                  <c:v>8207.8195058623696</c:v>
                </c:pt>
                <c:pt idx="8191">
                  <c:v>8028.0403982088301</c:v>
                </c:pt>
                <c:pt idx="8192">
                  <c:v>7822.2904337741602</c:v>
                </c:pt>
                <c:pt idx="8193">
                  <c:v>7581.7256459119699</c:v>
                </c:pt>
                <c:pt idx="8194">
                  <c:v>7292.8804732920098</c:v>
                </c:pt>
                <c:pt idx="8195">
                  <c:v>6936.1202491794102</c:v>
                </c:pt>
                <c:pt idx="8196">
                  <c:v>6514.0113830116097</c:v>
                </c:pt>
                <c:pt idx="8197">
                  <c:v>6407.65531658703</c:v>
                </c:pt>
                <c:pt idx="8198">
                  <c:v>7097.6022882868201</c:v>
                </c:pt>
                <c:pt idx="8199">
                  <c:v>8025.82679763954</c:v>
                </c:pt>
                <c:pt idx="8200">
                  <c:v>10868.303222234401</c:v>
                </c:pt>
                <c:pt idx="8201">
                  <c:v>10829.5414104432</c:v>
                </c:pt>
                <c:pt idx="8202">
                  <c:v>10790.585595119301</c:v>
                </c:pt>
                <c:pt idx="8203">
                  <c:v>10751.398297265099</c:v>
                </c:pt>
                <c:pt idx="8204">
                  <c:v>10711.9390630405</c:v>
                </c:pt>
                <c:pt idx="8205">
                  <c:v>10672.164300832501</c:v>
                </c:pt>
                <c:pt idx="8206">
                  <c:v>10632.027111539601</c:v>
                </c:pt>
                <c:pt idx="8207">
                  <c:v>10591.477108515501</c:v>
                </c:pt>
                <c:pt idx="8208">
                  <c:v>10550.4602233314</c:v>
                </c:pt>
                <c:pt idx="8209">
                  <c:v>10508.918493138901</c:v>
                </c:pt>
                <c:pt idx="8210">
                  <c:v>10466.7898249021</c:v>
                </c:pt>
                <c:pt idx="8211">
                  <c:v>10424.007731101199</c:v>
                </c:pt>
                <c:pt idx="8212">
                  <c:v>10380.501030626599</c:v>
                </c:pt>
                <c:pt idx="8213">
                  <c:v>10336.1935074352</c:v>
                </c:pt>
                <c:pt idx="8214">
                  <c:v>10291.0035180306</c:v>
                </c:pt>
                <c:pt idx="8215">
                  <c:v>10244.843536877301</c:v>
                </c:pt>
                <c:pt idx="8216">
                  <c:v>10197.61962636</c:v>
                </c:pt>
                <c:pt idx="8217">
                  <c:v>10149.230814611299</c:v>
                </c:pt>
                <c:pt idx="8218">
                  <c:v>10099.5683604802</c:v>
                </c:pt>
                <c:pt idx="8219">
                  <c:v>10048.514879586101</c:v>
                </c:pt>
                <c:pt idx="8220">
                  <c:v>9995.9432987538003</c:v>
                </c:pt>
                <c:pt idx="8221">
                  <c:v>9941.7155975984097</c:v>
                </c:pt>
                <c:pt idx="8222">
                  <c:v>9885.6812851438008</c:v>
                </c:pt>
                <c:pt idx="8223">
                  <c:v>9827.6755453302194</c:v>
                </c:pt>
                <c:pt idx="8224">
                  <c:v>9767.5169670141204</c:v>
                </c:pt>
                <c:pt idx="8225">
                  <c:v>9705.0047500161309</c:v>
                </c:pt>
                <c:pt idx="8226">
                  <c:v>9639.9152466726391</c:v>
                </c:pt>
                <c:pt idx="8227">
                  <c:v>9571.9976549190505</c:v>
                </c:pt>
                <c:pt idx="8228">
                  <c:v>9500.9686194501501</c:v>
                </c:pt>
                <c:pt idx="8229">
                  <c:v>9426.5054151893492</c:v>
                </c:pt>
                <c:pt idx="8230">
                  <c:v>9348.2372723885201</c:v>
                </c:pt>
                <c:pt idx="8231">
                  <c:v>9265.7342416888205</c:v>
                </c:pt>
                <c:pt idx="8232">
                  <c:v>9178.4927717764695</c:v>
                </c:pt>
                <c:pt idx="8233">
                  <c:v>9085.9168588187003</c:v>
                </c:pt>
                <c:pt idx="8234">
                  <c:v>8987.2932018505307</c:v>
                </c:pt>
                <c:pt idx="8235">
                  <c:v>8881.7582543938697</c:v>
                </c:pt>
                <c:pt idx="8236">
                  <c:v>8768.25446290332</c:v>
                </c:pt>
                <c:pt idx="8237">
                  <c:v>8644.8381347491104</c:v>
                </c:pt>
                <c:pt idx="8238">
                  <c:v>8510.5834607857905</c:v>
                </c:pt>
                <c:pt idx="8239">
                  <c:v>8362.8147178929594</c:v>
                </c:pt>
                <c:pt idx="8240">
                  <c:v>8198.3782591190393</c:v>
                </c:pt>
                <c:pt idx="8241">
                  <c:v>8012.8709476670201</c:v>
                </c:pt>
                <c:pt idx="8242">
                  <c:v>7799.9241469538001</c:v>
                </c:pt>
                <c:pt idx="8243">
                  <c:v>7549.9944983186097</c:v>
                </c:pt>
                <c:pt idx="8244">
                  <c:v>7248.63746115101</c:v>
                </c:pt>
                <c:pt idx="8245">
                  <c:v>6875.7610469723404</c:v>
                </c:pt>
                <c:pt idx="8246">
                  <c:v>6453.2120817307195</c:v>
                </c:pt>
                <c:pt idx="8247">
                  <c:v>6483.3289300014603</c:v>
                </c:pt>
                <c:pt idx="8248">
                  <c:v>7219.4124489446003</c:v>
                </c:pt>
                <c:pt idx="8249">
                  <c:v>8141.8695128251602</c:v>
                </c:pt>
                <c:pt idx="8250">
                  <c:v>10922.9101907391</c:v>
                </c:pt>
                <c:pt idx="8251">
                  <c:v>10883.163864915399</c:v>
                </c:pt>
                <c:pt idx="8252">
                  <c:v>10843.214470582399</c:v>
                </c:pt>
                <c:pt idx="8253">
                  <c:v>10803.0237981379</c:v>
                </c:pt>
                <c:pt idx="8254">
                  <c:v>10762.5506757605</c:v>
                </c:pt>
                <c:pt idx="8255">
                  <c:v>10721.750799633401</c:v>
                </c:pt>
                <c:pt idx="8256">
                  <c:v>10680.5765584695</c:v>
                </c:pt>
                <c:pt idx="8257">
                  <c:v>10638.976848771599</c:v>
                </c:pt>
                <c:pt idx="8258">
                  <c:v>10596.896876914499</c:v>
                </c:pt>
                <c:pt idx="8259">
                  <c:v>10554.2779436657</c:v>
                </c:pt>
                <c:pt idx="8260">
                  <c:v>10511.0572061362</c:v>
                </c:pt>
                <c:pt idx="8261">
                  <c:v>10467.167411348901</c:v>
                </c:pt>
                <c:pt idx="8262">
                  <c:v>10422.5365945705</c:v>
                </c:pt>
                <c:pt idx="8263">
                  <c:v>10377.087734209699</c:v>
                </c:pt>
                <c:pt idx="8264">
                  <c:v>10330.738353368301</c:v>
                </c:pt>
                <c:pt idx="8265">
                  <c:v>10283.400055960899</c:v>
                </c:pt>
                <c:pt idx="8266">
                  <c:v>10234.977982533201</c:v>
                </c:pt>
                <c:pt idx="8267">
                  <c:v>10185.370167471599</c:v>
                </c:pt>
                <c:pt idx="8268">
                  <c:v>10134.4667748996</c:v>
                </c:pt>
                <c:pt idx="8269">
                  <c:v>10082.149185089</c:v>
                </c:pt>
                <c:pt idx="8270">
                  <c:v>10028.288896301399</c:v>
                </c:pt>
                <c:pt idx="8271">
                  <c:v>9972.7461982228706</c:v>
                </c:pt>
                <c:pt idx="8272">
                  <c:v>9915.3685619651606</c:v>
                </c:pt>
                <c:pt idx="8273">
                  <c:v>9855.9886771402798</c:v>
                </c:pt>
                <c:pt idx="8274">
                  <c:v>9794.4220475601396</c:v>
                </c:pt>
                <c:pt idx="8275">
                  <c:v>9730.4640319401096</c:v>
                </c:pt>
                <c:pt idx="8276">
                  <c:v>9663.8861820908296</c:v>
                </c:pt>
                <c:pt idx="8277">
                  <c:v>9594.4316848758699</c:v>
                </c:pt>
                <c:pt idx="8278">
                  <c:v>9521.8096505224403</c:v>
                </c:pt>
                <c:pt idx="8279">
                  <c:v>9445.6879013206999</c:v>
                </c:pt>
                <c:pt idx="8280">
                  <c:v>9365.6837906732108</c:v>
                </c:pt>
                <c:pt idx="8281">
                  <c:v>9281.3524082489494</c:v>
                </c:pt>
                <c:pt idx="8282">
                  <c:v>9192.1712823484704</c:v>
                </c:pt>
                <c:pt idx="8283">
                  <c:v>9097.5203507293099</c:v>
                </c:pt>
                <c:pt idx="8284">
                  <c:v>8996.6555111791095</c:v>
                </c:pt>
                <c:pt idx="8285">
                  <c:v>8888.6734790245791</c:v>
                </c:pt>
                <c:pt idx="8286">
                  <c:v>8772.4650521860895</c:v>
                </c:pt>
                <c:pt idx="8287">
                  <c:v>8646.0075320596297</c:v>
                </c:pt>
                <c:pt idx="8288">
                  <c:v>8508.2815476566993</c:v>
                </c:pt>
                <c:pt idx="8289">
                  <c:v>8356.4703917330407</c:v>
                </c:pt>
                <c:pt idx="8290">
                  <c:v>8187.2167131821898</c:v>
                </c:pt>
                <c:pt idx="8291">
                  <c:v>7995.81066707631</c:v>
                </c:pt>
                <c:pt idx="8292">
                  <c:v>7775.4068229496597</c:v>
                </c:pt>
                <c:pt idx="8293">
                  <c:v>7515.7156735628996</c:v>
                </c:pt>
                <c:pt idx="8294">
                  <c:v>7201.3254534553898</c:v>
                </c:pt>
                <c:pt idx="8295">
                  <c:v>6812.3277273701897</c:v>
                </c:pt>
                <c:pt idx="8296">
                  <c:v>6401.6960515001501</c:v>
                </c:pt>
                <c:pt idx="8297">
                  <c:v>6576.5710472337896</c:v>
                </c:pt>
                <c:pt idx="8298">
                  <c:v>7337.4722103763597</c:v>
                </c:pt>
                <c:pt idx="8299">
                  <c:v>8254.1711638732504</c:v>
                </c:pt>
                <c:pt idx="8300">
                  <c:v>10976.733899167501</c:v>
                </c:pt>
                <c:pt idx="8301">
                  <c:v>10935.962262913101</c:v>
                </c:pt>
                <c:pt idx="8302">
                  <c:v>10894.9789504485</c:v>
                </c:pt>
                <c:pt idx="8303">
                  <c:v>10853.7450762484</c:v>
                </c:pt>
                <c:pt idx="8304">
                  <c:v>10812.2188181529</c:v>
                </c:pt>
                <c:pt idx="8305">
                  <c:v>10770.355242187599</c:v>
                </c:pt>
                <c:pt idx="8306">
                  <c:v>10728.106122417799</c:v>
                </c:pt>
                <c:pt idx="8307">
                  <c:v>10685.419752218701</c:v>
                </c:pt>
                <c:pt idx="8308">
                  <c:v>10642.2407428724</c:v>
                </c:pt>
                <c:pt idx="8309">
                  <c:v>10598.5098048402</c:v>
                </c:pt>
                <c:pt idx="8310">
                  <c:v>10554.163506305</c:v>
                </c:pt>
                <c:pt idx="8311">
                  <c:v>10509.134002635999</c:v>
                </c:pt>
                <c:pt idx="8312">
                  <c:v>10463.3487292259</c:v>
                </c:pt>
                <c:pt idx="8313">
                  <c:v>10416.730048641301</c:v>
                </c:pt>
                <c:pt idx="8314">
                  <c:v>10369.1948411349</c:v>
                </c:pt>
                <c:pt idx="8315">
                  <c:v>10320.654025227501</c:v>
                </c:pt>
                <c:pt idx="8316">
                  <c:v>10271.011992101199</c:v>
                </c:pt>
                <c:pt idx="8317">
                  <c:v>10220.1659339786</c:v>
                </c:pt>
                <c:pt idx="8318">
                  <c:v>10168.005042106501</c:v>
                </c:pt>
                <c:pt idx="8319">
                  <c:v>10114.4095443733</c:v>
                </c:pt>
                <c:pt idx="8320">
                  <c:v>10059.249545525699</c:v>
                </c:pt>
                <c:pt idx="8321">
                  <c:v>10002.383623997201</c:v>
                </c:pt>
                <c:pt idx="8322">
                  <c:v>9943.6571278450992</c:v>
                </c:pt>
                <c:pt idx="8323">
                  <c:v>9882.9000972985395</c:v>
                </c:pt>
                <c:pt idx="8324">
                  <c:v>9819.9247215891992</c:v>
                </c:pt>
                <c:pt idx="8325">
                  <c:v>9754.5222111811909</c:v>
                </c:pt>
                <c:pt idx="8326">
                  <c:v>9686.4589304952697</c:v>
                </c:pt>
                <c:pt idx="8327">
                  <c:v>9615.4715868348794</c:v>
                </c:pt>
                <c:pt idx="8328">
                  <c:v>9541.2612028544099</c:v>
                </c:pt>
                <c:pt idx="8329">
                  <c:v>9463.4855045816894</c:v>
                </c:pt>
                <c:pt idx="8330">
                  <c:v>9381.7492231164797</c:v>
                </c:pt>
                <c:pt idx="8331">
                  <c:v>9295.5916198894101</c:v>
                </c:pt>
                <c:pt idx="8332">
                  <c:v>9204.4702806956302</c:v>
                </c:pt>
                <c:pt idx="8333">
                  <c:v>9107.73985611631</c:v>
                </c:pt>
                <c:pt idx="8334">
                  <c:v>9004.6239297102493</c:v>
                </c:pt>
                <c:pt idx="8335">
                  <c:v>8894.1775711204391</c:v>
                </c:pt>
                <c:pt idx="8336">
                  <c:v>8775.2374840619505</c:v>
                </c:pt>
                <c:pt idx="8337">
                  <c:v>8645.6935876339103</c:v>
                </c:pt>
                <c:pt idx="8338">
                  <c:v>8504.4340155680893</c:v>
                </c:pt>
                <c:pt idx="8339">
                  <c:v>8348.4898092704498</c:v>
                </c:pt>
                <c:pt idx="8340">
                  <c:v>8174.28648917602</c:v>
                </c:pt>
                <c:pt idx="8341">
                  <c:v>7976.7856750725696</c:v>
                </c:pt>
                <c:pt idx="8342">
                  <c:v>7748.6296149633399</c:v>
                </c:pt>
                <c:pt idx="8343">
                  <c:v>7478.7342958362296</c:v>
                </c:pt>
                <c:pt idx="8344">
                  <c:v>7150.7782821587198</c:v>
                </c:pt>
                <c:pt idx="8345">
                  <c:v>6746.0928124574002</c:v>
                </c:pt>
                <c:pt idx="8346">
                  <c:v>6365.6720430792402</c:v>
                </c:pt>
                <c:pt idx="8347">
                  <c:v>6680.5800654445002</c:v>
                </c:pt>
                <c:pt idx="8348">
                  <c:v>7452.5666602845004</c:v>
                </c:pt>
                <c:pt idx="8349">
                  <c:v>8363.1272728557396</c:v>
                </c:pt>
                <c:pt idx="8350">
                  <c:v>11029.730333433799</c:v>
                </c:pt>
                <c:pt idx="8351">
                  <c:v>10987.896773037101</c:v>
                </c:pt>
                <c:pt idx="8352">
                  <c:v>10945.843388990101</c:v>
                </c:pt>
                <c:pt idx="8353">
                  <c:v>10903.5306885337</c:v>
                </c:pt>
                <c:pt idx="8354">
                  <c:v>10860.9162792852</c:v>
                </c:pt>
                <c:pt idx="8355">
                  <c:v>10817.9546896639</c:v>
                </c:pt>
                <c:pt idx="8356">
                  <c:v>10774.5971846703</c:v>
                </c:pt>
                <c:pt idx="8357">
                  <c:v>10730.791573239199</c:v>
                </c:pt>
                <c:pt idx="8358">
                  <c:v>10686.4820028414</c:v>
                </c:pt>
                <c:pt idx="8359">
                  <c:v>10641.6087363106</c:v>
                </c:pt>
                <c:pt idx="8360">
                  <c:v>10596.107905012201</c:v>
                </c:pt>
                <c:pt idx="8361">
                  <c:v>10549.911231388</c:v>
                </c:pt>
                <c:pt idx="8362">
                  <c:v>10502.9457125802</c:v>
                </c:pt>
                <c:pt idx="8363">
                  <c:v>10455.133255192601</c:v>
                </c:pt>
                <c:pt idx="8364">
                  <c:v>10406.390249239899</c:v>
                </c:pt>
                <c:pt idx="8365">
                  <c:v>10356.6270668507</c:v>
                </c:pt>
                <c:pt idx="8366">
                  <c:v>10305.7474682949</c:v>
                </c:pt>
                <c:pt idx="8367">
                  <c:v>10253.647894178401</c:v>
                </c:pt>
                <c:pt idx="8368">
                  <c:v>10200.2166180813</c:v>
                </c:pt>
                <c:pt idx="8369">
                  <c:v>10145.332728207301</c:v>
                </c:pt>
                <c:pt idx="8370">
                  <c:v>10088.864899418801</c:v>
                </c:pt>
                <c:pt idx="8371">
                  <c:v>10030.6699078369</c:v>
                </c:pt>
                <c:pt idx="8372">
                  <c:v>9970.5908282646305</c:v>
                </c:pt>
                <c:pt idx="8373">
                  <c:v>9908.4548390039599</c:v>
                </c:pt>
                <c:pt idx="8374">
                  <c:v>9844.0705377383802</c:v>
                </c:pt>
                <c:pt idx="8375">
                  <c:v>9777.2246439473693</c:v>
                </c:pt>
                <c:pt idx="8376">
                  <c:v>9707.6779248743896</c:v>
                </c:pt>
                <c:pt idx="8377">
                  <c:v>9635.1601291534207</c:v>
                </c:pt>
                <c:pt idx="8378">
                  <c:v>9559.3636387823699</c:v>
                </c:pt>
                <c:pt idx="8379">
                  <c:v>9479.9354474917</c:v>
                </c:pt>
                <c:pt idx="8380">
                  <c:v>9396.4669293725692</c:v>
                </c:pt>
                <c:pt idx="8381">
                  <c:v>9308.4806583854406</c:v>
                </c:pt>
                <c:pt idx="8382">
                  <c:v>9215.4132536842098</c:v>
                </c:pt>
                <c:pt idx="8383">
                  <c:v>9116.5928288692503</c:v>
                </c:pt>
                <c:pt idx="8384">
                  <c:v>9011.2090895000692</c:v>
                </c:pt>
                <c:pt idx="8385">
                  <c:v>8898.2734594109806</c:v>
                </c:pt>
                <c:pt idx="8386">
                  <c:v>8776.5659571298802</c:v>
                </c:pt>
                <c:pt idx="8387">
                  <c:v>8643.8801409045409</c:v>
                </c:pt>
                <c:pt idx="8388">
                  <c:v>8499.0124682927908</c:v>
                </c:pt>
                <c:pt idx="8389">
                  <c:v>8338.8294909883807</c:v>
                </c:pt>
                <c:pt idx="8390">
                  <c:v>8159.5247024274504</c:v>
                </c:pt>
                <c:pt idx="8391">
                  <c:v>7955.7069085390103</c:v>
                </c:pt>
                <c:pt idx="8392">
                  <c:v>7719.46690519802</c:v>
                </c:pt>
                <c:pt idx="8393">
                  <c:v>7438.8779938953503</c:v>
                </c:pt>
                <c:pt idx="8394">
                  <c:v>7096.1664879559903</c:v>
                </c:pt>
                <c:pt idx="8395">
                  <c:v>6677.6501275381097</c:v>
                </c:pt>
                <c:pt idx="8396">
                  <c:v>6351.9754412326101</c:v>
                </c:pt>
                <c:pt idx="8397">
                  <c:v>6790.3346276879201</c:v>
                </c:pt>
                <c:pt idx="8398">
                  <c:v>7564.6761591317299</c:v>
                </c:pt>
                <c:pt idx="8399">
                  <c:v>8469.0765092122201</c:v>
                </c:pt>
                <c:pt idx="8400">
                  <c:v>11081.856759365901</c:v>
                </c:pt>
                <c:pt idx="8401">
                  <c:v>11038.9282197106</c:v>
                </c:pt>
                <c:pt idx="8402">
                  <c:v>10995.7721847173</c:v>
                </c:pt>
                <c:pt idx="8403">
                  <c:v>10952.3486347448</c:v>
                </c:pt>
                <c:pt idx="8404">
                  <c:v>10908.614697090199</c:v>
                </c:pt>
                <c:pt idx="8405">
                  <c:v>10864.5244625875</c:v>
                </c:pt>
                <c:pt idx="8406">
                  <c:v>10820.028797364201</c:v>
                </c:pt>
                <c:pt idx="8407">
                  <c:v>10775.0751457596</c:v>
                </c:pt>
                <c:pt idx="8408">
                  <c:v>10729.6073197592</c:v>
                </c:pt>
                <c:pt idx="8409">
                  <c:v>10683.565269504101</c:v>
                </c:pt>
                <c:pt idx="8410">
                  <c:v>10636.8848284539</c:v>
                </c:pt>
                <c:pt idx="8411">
                  <c:v>10589.4974256033</c:v>
                </c:pt>
                <c:pt idx="8412">
                  <c:v>10541.3297557154</c:v>
                </c:pt>
                <c:pt idx="8413">
                  <c:v>10492.3033968037</c:v>
                </c:pt>
                <c:pt idx="8414">
                  <c:v>10442.334362019799</c:v>
                </c:pt>
                <c:pt idx="8415">
                  <c:v>10391.332570554299</c:v>
                </c:pt>
                <c:pt idx="8416">
                  <c:v>10339.201219135701</c:v>
                </c:pt>
                <c:pt idx="8417">
                  <c:v>10285.836031941</c:v>
                </c:pt>
                <c:pt idx="8418">
                  <c:v>10231.124362115001</c:v>
                </c:pt>
                <c:pt idx="8419">
                  <c:v>10174.944112297</c:v>
                </c:pt>
                <c:pt idx="8420">
                  <c:v>10117.1624341766</c:v>
                </c:pt>
                <c:pt idx="8421">
                  <c:v>10057.6341575817</c:v>
                </c:pt>
                <c:pt idx="8422">
                  <c:v>9996.1998871410506</c:v>
                </c:pt>
                <c:pt idx="8423">
                  <c:v>9932.6836880237006</c:v>
                </c:pt>
                <c:pt idx="8424">
                  <c:v>9866.8902600783003</c:v>
                </c:pt>
                <c:pt idx="8425">
                  <c:v>9798.6014696171096</c:v>
                </c:pt>
                <c:pt idx="8426">
                  <c:v>9727.5720669613002</c:v>
                </c:pt>
                <c:pt idx="8427">
                  <c:v>9653.5243611343994</c:v>
                </c:pt>
                <c:pt idx="8428">
                  <c:v>9576.1415442657799</c:v>
                </c:pt>
                <c:pt idx="8429">
                  <c:v>9495.0592479214101</c:v>
                </c:pt>
                <c:pt idx="8430">
                  <c:v>9409.8547583907002</c:v>
                </c:pt>
                <c:pt idx="8431">
                  <c:v>9320.03309895856</c:v>
                </c:pt>
                <c:pt idx="8432">
                  <c:v>9225.0088791793296</c:v>
                </c:pt>
                <c:pt idx="8433">
                  <c:v>9124.0823836699001</c:v>
                </c:pt>
                <c:pt idx="8434">
                  <c:v>9016.4078003591603</c:v>
                </c:pt>
                <c:pt idx="8435">
                  <c:v>8900.9507861265392</c:v>
                </c:pt>
                <c:pt idx="8436">
                  <c:v>8776.4319079396901</c:v>
                </c:pt>
                <c:pt idx="8437">
                  <c:v>8640.5385781676305</c:v>
                </c:pt>
                <c:pt idx="8438">
                  <c:v>8491.9762878511501</c:v>
                </c:pt>
                <c:pt idx="8439">
                  <c:v>8327.4336794951305</c:v>
                </c:pt>
                <c:pt idx="8440">
                  <c:v>8142.8556520533602</c:v>
                </c:pt>
                <c:pt idx="8441">
                  <c:v>7932.4711710955498</c:v>
                </c:pt>
                <c:pt idx="8442">
                  <c:v>7687.7766589209596</c:v>
                </c:pt>
                <c:pt idx="8443">
                  <c:v>7395.9578218853103</c:v>
                </c:pt>
                <c:pt idx="8444">
                  <c:v>7038.3439021200802</c:v>
                </c:pt>
                <c:pt idx="8445">
                  <c:v>6608.1226331343196</c:v>
                </c:pt>
                <c:pt idx="8446">
                  <c:v>6365.75336542068</c:v>
                </c:pt>
                <c:pt idx="8447">
                  <c:v>6902.5317148331897</c:v>
                </c:pt>
                <c:pt idx="8448">
                  <c:v>7673.9034502807699</c:v>
                </c:pt>
                <c:pt idx="8449">
                  <c:v>8572.3100730143906</c:v>
                </c:pt>
                <c:pt idx="8450">
                  <c:v>11133.0712340544</c:v>
                </c:pt>
                <c:pt idx="8451">
                  <c:v>11089.017719118299</c:v>
                </c:pt>
                <c:pt idx="8452">
                  <c:v>11044.729539387499</c:v>
                </c:pt>
                <c:pt idx="8453">
                  <c:v>11000.166237965799</c:v>
                </c:pt>
                <c:pt idx="8454">
                  <c:v>10955.2845588284</c:v>
                </c:pt>
                <c:pt idx="8455">
                  <c:v>10910.038259688999</c:v>
                </c:pt>
                <c:pt idx="8456">
                  <c:v>10864.3779192688</c:v>
                </c:pt>
                <c:pt idx="8457">
                  <c:v>10818.2507347013</c:v>
                </c:pt>
                <c:pt idx="8458">
                  <c:v>10771.6003040737</c:v>
                </c:pt>
                <c:pt idx="8459">
                  <c:v>10724.3663882087</c:v>
                </c:pt>
                <c:pt idx="8460">
                  <c:v>10676.4846447371</c:v>
                </c:pt>
                <c:pt idx="8461">
                  <c:v>10627.886326248799</c:v>
                </c:pt>
                <c:pt idx="8462">
                  <c:v>10578.497932820201</c:v>
                </c:pt>
                <c:pt idx="8463">
                  <c:v>10528.240807437</c:v>
                </c:pt>
                <c:pt idx="8464">
                  <c:v>10477.030660734899</c:v>
                </c:pt>
                <c:pt idx="8465">
                  <c:v>10424.777008909599</c:v>
                </c:pt>
                <c:pt idx="8466">
                  <c:v>10371.3825056277</c:v>
                </c:pt>
                <c:pt idx="8467">
                  <c:v>10316.7421449592</c:v>
                </c:pt>
                <c:pt idx="8468">
                  <c:v>10260.742307684501</c:v>
                </c:pt>
                <c:pt idx="8469">
                  <c:v>10203.2596173823</c:v>
                </c:pt>
                <c:pt idx="8470">
                  <c:v>10144.1595650738</c:v>
                </c:pt>
                <c:pt idx="8471">
                  <c:v>10083.294851246499</c:v>
                </c:pt>
                <c:pt idx="8472">
                  <c:v>10020.5033809366</c:v>
                </c:pt>
                <c:pt idx="8473">
                  <c:v>9955.6058300026107</c:v>
                </c:pt>
                <c:pt idx="8474">
                  <c:v>9888.4026770785604</c:v>
                </c:pt>
                <c:pt idx="8475">
                  <c:v>9818.6705635551298</c:v>
                </c:pt>
                <c:pt idx="8476">
                  <c:v>9746.1577999094497</c:v>
                </c:pt>
                <c:pt idx="8477">
                  <c:v>9670.5787759095092</c:v>
                </c:pt>
                <c:pt idx="8478">
                  <c:v>9591.6069476609191</c:v>
                </c:pt>
                <c:pt idx="8479">
                  <c:v>9508.86595596199</c:v>
                </c:pt>
                <c:pt idx="8480">
                  <c:v>9421.9182635818106</c:v>
                </c:pt>
                <c:pt idx="8481">
                  <c:v>9330.2504633605495</c:v>
                </c:pt>
                <c:pt idx="8482">
                  <c:v>9233.2540773646797</c:v>
                </c:pt>
                <c:pt idx="8483">
                  <c:v>9130.2002075623805</c:v>
                </c:pt>
                <c:pt idx="8484">
                  <c:v>9020.2057860310597</c:v>
                </c:pt>
                <c:pt idx="8485">
                  <c:v>8902.1884348444801</c:v>
                </c:pt>
                <c:pt idx="8486">
                  <c:v>8774.8063007344299</c:v>
                </c:pt>
                <c:pt idx="8487">
                  <c:v>8635.6298379225591</c:v>
                </c:pt>
                <c:pt idx="8488">
                  <c:v>8483.2743170411595</c:v>
                </c:pt>
                <c:pt idx="8489">
                  <c:v>8314.2356414878304</c:v>
                </c:pt>
                <c:pt idx="8490">
                  <c:v>8124.1916573568496</c:v>
                </c:pt>
                <c:pt idx="8491">
                  <c:v>7906.9613868771103</c:v>
                </c:pt>
                <c:pt idx="8492">
                  <c:v>7653.4000933400703</c:v>
                </c:pt>
                <c:pt idx="8493">
                  <c:v>7349.7695004806101</c:v>
                </c:pt>
                <c:pt idx="8494">
                  <c:v>6976.7344045698801</c:v>
                </c:pt>
                <c:pt idx="8495">
                  <c:v>6539.4806310764297</c:v>
                </c:pt>
                <c:pt idx="8496">
                  <c:v>6407.9389664714799</c:v>
                </c:pt>
                <c:pt idx="8497">
                  <c:v>7015.1353002524602</c:v>
                </c:pt>
                <c:pt idx="8498">
                  <c:v>7780.4051881970699</c:v>
                </c:pt>
                <c:pt idx="8499">
                  <c:v>8673.0795484162409</c:v>
                </c:pt>
                <c:pt idx="8500">
                  <c:v>11183.3321864676</c:v>
                </c:pt>
                <c:pt idx="8501">
                  <c:v>11138.1263540938</c:v>
                </c:pt>
                <c:pt idx="8502">
                  <c:v>11092.679225608499</c:v>
                </c:pt>
                <c:pt idx="8503">
                  <c:v>11046.950003342101</c:v>
                </c:pt>
                <c:pt idx="8504">
                  <c:v>11000.8951493409</c:v>
                </c:pt>
                <c:pt idx="8505">
                  <c:v>10954.4681941337</c:v>
                </c:pt>
                <c:pt idx="8506">
                  <c:v>10907.6195385663</c:v>
                </c:pt>
                <c:pt idx="8507">
                  <c:v>10860.296244142301</c:v>
                </c:pt>
                <c:pt idx="8508">
                  <c:v>10812.441806504001</c:v>
                </c:pt>
                <c:pt idx="8509">
                  <c:v>10763.995905722701</c:v>
                </c:pt>
                <c:pt idx="8510">
                  <c:v>10714.8941259561</c:v>
                </c:pt>
                <c:pt idx="8511">
                  <c:v>10665.0676357333</c:v>
                </c:pt>
                <c:pt idx="8512">
                  <c:v>10614.4428186109</c:v>
                </c:pt>
                <c:pt idx="8513">
                  <c:v>10562.9408421676</c:v>
                </c:pt>
                <c:pt idx="8514">
                  <c:v>10510.4771511866</c:v>
                </c:pt>
                <c:pt idx="8515">
                  <c:v>10456.960868361701</c:v>
                </c:pt>
                <c:pt idx="8516">
                  <c:v>10402.294082770601</c:v>
                </c:pt>
                <c:pt idx="8517">
                  <c:v>10346.371002555699</c:v>
                </c:pt>
                <c:pt idx="8518">
                  <c:v>10289.0769434496</c:v>
                </c:pt>
                <c:pt idx="8519">
                  <c:v>10230.2871186346</c:v>
                </c:pt>
                <c:pt idx="8520">
                  <c:v>10169.8651874402</c:v>
                </c:pt>
                <c:pt idx="8521">
                  <c:v>10107.661509880099</c:v>
                </c:pt>
                <c:pt idx="8522">
                  <c:v>10043.511040077999</c:v>
                </c:pt>
                <c:pt idx="8523">
                  <c:v>9977.2307729349104</c:v>
                </c:pt>
                <c:pt idx="8524">
                  <c:v>9908.6166331323802</c:v>
                </c:pt>
                <c:pt idx="8525">
                  <c:v>9837.4396612083601</c:v>
                </c:pt>
                <c:pt idx="8526">
                  <c:v>9763.4413043228797</c:v>
                </c:pt>
                <c:pt idx="8527">
                  <c:v>9686.3275542358897</c:v>
                </c:pt>
                <c:pt idx="8528">
                  <c:v>9605.7615843927997</c:v>
                </c:pt>
                <c:pt idx="8529">
                  <c:v>9521.3544108671394</c:v>
                </c:pt>
                <c:pt idx="8530">
                  <c:v>9432.6529226618895</c:v>
                </c:pt>
                <c:pt idx="8531">
                  <c:v>9339.1243733783704</c:v>
                </c:pt>
                <c:pt idx="8532">
                  <c:v>9240.1360694906507</c:v>
                </c:pt>
                <c:pt idx="8533">
                  <c:v>9134.9284967824606</c:v>
                </c:pt>
                <c:pt idx="8534">
                  <c:v>9022.5794733655493</c:v>
                </c:pt>
                <c:pt idx="8535">
                  <c:v>8901.9561477450807</c:v>
                </c:pt>
                <c:pt idx="8536">
                  <c:v>8771.6510504920807</c:v>
                </c:pt>
                <c:pt idx="8537">
                  <c:v>8629.1055875663606</c:v>
                </c:pt>
                <c:pt idx="8538">
                  <c:v>8472.8457578088291</c:v>
                </c:pt>
                <c:pt idx="8539">
                  <c:v>8299.1582255767007</c:v>
                </c:pt>
                <c:pt idx="8540">
                  <c:v>8103.4331801681601</c:v>
                </c:pt>
                <c:pt idx="8541">
                  <c:v>7879.04616165059</c:v>
                </c:pt>
                <c:pt idx="8542">
                  <c:v>7616.1607698374501</c:v>
                </c:pt>
                <c:pt idx="8543">
                  <c:v>7300.0956948265002</c:v>
                </c:pt>
                <c:pt idx="8544">
                  <c:v>6911.2711039257601</c:v>
                </c:pt>
                <c:pt idx="8545">
                  <c:v>6474.9803630195902</c:v>
                </c:pt>
                <c:pt idx="8546">
                  <c:v>6474.8101753732399</c:v>
                </c:pt>
                <c:pt idx="8547">
                  <c:v>7126.9443978826503</c:v>
                </c:pt>
                <c:pt idx="8548">
                  <c:v>7884.3565864606699</c:v>
                </c:pt>
                <c:pt idx="8549">
                  <c:v>8771.9685828264992</c:v>
                </c:pt>
                <c:pt idx="8550">
                  <c:v>11233.046448773801</c:v>
                </c:pt>
                <c:pt idx="8551">
                  <c:v>11186.2149004317</c:v>
                </c:pt>
                <c:pt idx="8552">
                  <c:v>11139.584387036501</c:v>
                </c:pt>
                <c:pt idx="8553">
                  <c:v>11092.6654905757</c:v>
                </c:pt>
                <c:pt idx="8554">
                  <c:v>11045.414494263499</c:v>
                </c:pt>
                <c:pt idx="8555">
                  <c:v>10997.7848059525</c:v>
                </c:pt>
                <c:pt idx="8556">
                  <c:v>10949.726753172101</c:v>
                </c:pt>
                <c:pt idx="8557">
                  <c:v>10901.187364484</c:v>
                </c:pt>
                <c:pt idx="8558">
                  <c:v>10852.1101314468</c:v>
                </c:pt>
                <c:pt idx="8559">
                  <c:v>10802.434744472601</c:v>
                </c:pt>
                <c:pt idx="8560">
                  <c:v>10752.096794728501</c:v>
                </c:pt>
                <c:pt idx="8561">
                  <c:v>10701.027432926099</c:v>
                </c:pt>
                <c:pt idx="8562">
                  <c:v>10649.1529743355</c:v>
                </c:pt>
                <c:pt idx="8563">
                  <c:v>10596.394437602199</c:v>
                </c:pt>
                <c:pt idx="8564">
                  <c:v>10542.667002837699</c:v>
                </c:pt>
                <c:pt idx="8565">
                  <c:v>10487.879371950899</c:v>
                </c:pt>
                <c:pt idx="8566">
                  <c:v>10431.933011061599</c:v>
                </c:pt>
                <c:pt idx="8567">
                  <c:v>10374.7212509455</c:v>
                </c:pt>
                <c:pt idx="8568">
                  <c:v>10316.128216487299</c:v>
                </c:pt>
                <c:pt idx="8569">
                  <c:v>10256.0275496759</c:v>
                </c:pt>
                <c:pt idx="8570">
                  <c:v>10194.2808822438</c:v>
                </c:pt>
                <c:pt idx="8571">
                  <c:v>10130.736002890801</c:v>
                </c:pt>
                <c:pt idx="8572">
                  <c:v>10065.2246491645</c:v>
                </c:pt>
                <c:pt idx="8573">
                  <c:v>9997.5598340993092</c:v>
                </c:pt>
                <c:pt idx="8574">
                  <c:v>9927.5325907360402</c:v>
                </c:pt>
                <c:pt idx="8575">
                  <c:v>9854.9079809125906</c:v>
                </c:pt>
                <c:pt idx="8576">
                  <c:v>9779.4201643415308</c:v>
                </c:pt>
                <c:pt idx="8577">
                  <c:v>9700.7662543443003</c:v>
                </c:pt>
                <c:pt idx="8578">
                  <c:v>9618.5985895548492</c:v>
                </c:pt>
                <c:pt idx="8579">
                  <c:v>9532.5149145705</c:v>
                </c:pt>
                <c:pt idx="8580">
                  <c:v>9442.0457700628103</c:v>
                </c:pt>
                <c:pt idx="8581">
                  <c:v>9346.6381204134304</c:v>
                </c:pt>
                <c:pt idx="8582">
                  <c:v>9245.6338634974709</c:v>
                </c:pt>
                <c:pt idx="8583">
                  <c:v>9138.2413379786103</c:v>
                </c:pt>
                <c:pt idx="8584">
                  <c:v>9023.4972492669694</c:v>
                </c:pt>
                <c:pt idx="8585">
                  <c:v>8900.2156389233005</c:v>
                </c:pt>
                <c:pt idx="8586">
                  <c:v>8766.9199744614998</c:v>
                </c:pt>
                <c:pt idx="8587">
                  <c:v>8620.9089513951203</c:v>
                </c:pt>
                <c:pt idx="8588">
                  <c:v>8460.6206468155597</c:v>
                </c:pt>
                <c:pt idx="8589">
                  <c:v>8282.1140151346808</c:v>
                </c:pt>
                <c:pt idx="8590">
                  <c:v>8080.4685461866702</c:v>
                </c:pt>
                <c:pt idx="8591">
                  <c:v>7848.5789397609396</c:v>
                </c:pt>
                <c:pt idx="8592">
                  <c:v>7575.86344534828</c:v>
                </c:pt>
                <c:pt idx="8593">
                  <c:v>7246.7107221179103</c:v>
                </c:pt>
                <c:pt idx="8594">
                  <c:v>6842.0205840251801</c:v>
                </c:pt>
                <c:pt idx="8595">
                  <c:v>6419.6196748052698</c:v>
                </c:pt>
                <c:pt idx="8596">
                  <c:v>6560.0829959161401</c:v>
                </c:pt>
                <c:pt idx="8597">
                  <c:v>7237.6119186804099</c:v>
                </c:pt>
                <c:pt idx="8598">
                  <c:v>7985.9338230871599</c:v>
                </c:pt>
                <c:pt idx="8599">
                  <c:v>8868.2824762402106</c:v>
                </c:pt>
                <c:pt idx="8600">
                  <c:v>11281.20319038</c:v>
                </c:pt>
                <c:pt idx="8601">
                  <c:v>11233.6841226327</c:v>
                </c:pt>
                <c:pt idx="8602">
                  <c:v>11185.407336297299</c:v>
                </c:pt>
                <c:pt idx="8603">
                  <c:v>11137.277167300201</c:v>
                </c:pt>
                <c:pt idx="8604">
                  <c:v>11088.8092673602</c:v>
                </c:pt>
                <c:pt idx="8605">
                  <c:v>11039.9570219496</c:v>
                </c:pt>
                <c:pt idx="8606">
                  <c:v>10990.6707820387</c:v>
                </c:pt>
                <c:pt idx="8607">
                  <c:v>10940.897634302501</c:v>
                </c:pt>
                <c:pt idx="8608">
                  <c:v>10890.5811489756</c:v>
                </c:pt>
                <c:pt idx="8609">
                  <c:v>10839.661098344801</c:v>
                </c:pt>
                <c:pt idx="8610">
                  <c:v>10788.073137731701</c:v>
                </c:pt>
                <c:pt idx="8611">
                  <c:v>10735.7484395339</c:v>
                </c:pt>
                <c:pt idx="8612">
                  <c:v>10682.6132694018</c:v>
                </c:pt>
                <c:pt idx="8613">
                  <c:v>10628.588491903</c:v>
                </c:pt>
                <c:pt idx="8614">
                  <c:v>10573.588990918999</c:v>
                </c:pt>
                <c:pt idx="8615">
                  <c:v>10517.522987501899</c:v>
                </c:pt>
                <c:pt idx="8616">
                  <c:v>10460.2912347164</c:v>
                </c:pt>
                <c:pt idx="8617">
                  <c:v>10401.7860649585</c:v>
                </c:pt>
                <c:pt idx="8618">
                  <c:v>10341.890260022399</c:v>
                </c:pt>
                <c:pt idx="8619">
                  <c:v>10280.4757073745</c:v>
                </c:pt>
                <c:pt idx="8620">
                  <c:v>10217.4017971173</c:v>
                </c:pt>
                <c:pt idx="8621">
                  <c:v>10152.5135022264</c:v>
                </c:pt>
                <c:pt idx="8622">
                  <c:v>10085.6390687574</c:v>
                </c:pt>
                <c:pt idx="8623">
                  <c:v>10016.5872213932</c:v>
                </c:pt>
                <c:pt idx="8624">
                  <c:v>9945.1437608850993</c:v>
                </c:pt>
                <c:pt idx="8625">
                  <c:v>9871.0673907149794</c:v>
                </c:pt>
                <c:pt idx="8626">
                  <c:v>9794.0845564882602</c:v>
                </c:pt>
                <c:pt idx="8627">
                  <c:v>9713.88300710769</c:v>
                </c:pt>
                <c:pt idx="8628">
                  <c:v>9630.1036828811302</c:v>
                </c:pt>
                <c:pt idx="8629">
                  <c:v>9542.3303895796907</c:v>
                </c:pt>
                <c:pt idx="8630">
                  <c:v>9450.07651086031</c:v>
                </c:pt>
                <c:pt idx="8631">
                  <c:v>9352.7677187670106</c:v>
                </c:pt>
                <c:pt idx="8632">
                  <c:v>9249.7192302337498</c:v>
                </c:pt>
                <c:pt idx="8633">
                  <c:v>9140.1055910518899</c:v>
                </c:pt>
                <c:pt idx="8634">
                  <c:v>9022.9202337089191</c:v>
                </c:pt>
                <c:pt idx="8635">
                  <c:v>8896.9212409526008</c:v>
                </c:pt>
                <c:pt idx="8636">
                  <c:v>8760.5592966336008</c:v>
                </c:pt>
                <c:pt idx="8637">
                  <c:v>8610.9747973829199</c:v>
                </c:pt>
                <c:pt idx="8638">
                  <c:v>8446.5198976068295</c:v>
                </c:pt>
                <c:pt idx="8639">
                  <c:v>8263.0050448752008</c:v>
                </c:pt>
                <c:pt idx="8640">
                  <c:v>8055.1732108957603</c:v>
                </c:pt>
                <c:pt idx="8641">
                  <c:v>7815.3966859602897</c:v>
                </c:pt>
                <c:pt idx="8642">
                  <c:v>7532.2927254412198</c:v>
                </c:pt>
                <c:pt idx="8643">
                  <c:v>7189.3895579726804</c:v>
                </c:pt>
                <c:pt idx="8644">
                  <c:v>6769.2886965328498</c:v>
                </c:pt>
                <c:pt idx="8645">
                  <c:v>6380.2082791494904</c:v>
                </c:pt>
                <c:pt idx="8646">
                  <c:v>6657.45516888564</c:v>
                </c:pt>
                <c:pt idx="8647">
                  <c:v>7345.9254835776501</c:v>
                </c:pt>
                <c:pt idx="8648">
                  <c:v>8085.3056823173702</c:v>
                </c:pt>
                <c:pt idx="8649">
                  <c:v>8962.7722188941898</c:v>
                </c:pt>
                <c:pt idx="8650">
                  <c:v>11328.2926761913</c:v>
                </c:pt>
                <c:pt idx="8651">
                  <c:v>11279.544716192901</c:v>
                </c:pt>
                <c:pt idx="8652">
                  <c:v>11230.5487281636</c:v>
                </c:pt>
                <c:pt idx="8653">
                  <c:v>11180.748232493699</c:v>
                </c:pt>
                <c:pt idx="8654">
                  <c:v>11131.0446573307</c:v>
                </c:pt>
                <c:pt idx="8655">
                  <c:v>11080.9520646523</c:v>
                </c:pt>
                <c:pt idx="8656">
                  <c:v>11030.4209152404</c:v>
                </c:pt>
                <c:pt idx="8657">
                  <c:v>10979.398430909199</c:v>
                </c:pt>
                <c:pt idx="8658">
                  <c:v>10927.8283256832</c:v>
                </c:pt>
                <c:pt idx="8659">
                  <c:v>10875.650504173</c:v>
                </c:pt>
                <c:pt idx="8660">
                  <c:v>10822.800718832799</c:v>
                </c:pt>
                <c:pt idx="8661">
                  <c:v>10769.2101765277</c:v>
                </c:pt>
                <c:pt idx="8662">
                  <c:v>10714.805083379601</c:v>
                </c:pt>
                <c:pt idx="8663">
                  <c:v>10659.506115144901</c:v>
                </c:pt>
                <c:pt idx="8664">
                  <c:v>10603.227798255401</c:v>
                </c:pt>
                <c:pt idx="8665">
                  <c:v>10545.8777840812</c:v>
                </c:pt>
                <c:pt idx="8666">
                  <c:v>10487.3559956431</c:v>
                </c:pt>
                <c:pt idx="8667">
                  <c:v>10427.553621761699</c:v>
                </c:pt>
                <c:pt idx="8668">
                  <c:v>10366.351928098</c:v>
                </c:pt>
                <c:pt idx="8669">
                  <c:v>10303.620847273</c:v>
                </c:pt>
                <c:pt idx="8670">
                  <c:v>10239.2173006746</c:v>
                </c:pt>
                <c:pt idx="8671">
                  <c:v>10172.983191835199</c:v>
                </c:pt>
                <c:pt idx="8672">
                  <c:v>10104.742994297399</c:v>
                </c:pt>
                <c:pt idx="8673">
                  <c:v>10034.3008341189</c:v>
                </c:pt>
                <c:pt idx="8674">
                  <c:v>9961.4369364168906</c:v>
                </c:pt>
                <c:pt idx="8675">
                  <c:v>9885.9032634981104</c:v>
                </c:pt>
                <c:pt idx="8676">
                  <c:v>9807.4181146677402</c:v>
                </c:pt>
                <c:pt idx="8677">
                  <c:v>9725.6593782274795</c:v>
                </c:pt>
                <c:pt idx="8678">
                  <c:v>9640.2560149827295</c:v>
                </c:pt>
                <c:pt idx="8679">
                  <c:v>9550.77719594054</c:v>
                </c:pt>
                <c:pt idx="8680">
                  <c:v>9456.7182951206796</c:v>
                </c:pt>
                <c:pt idx="8681">
                  <c:v>9357.4826240238108</c:v>
                </c:pt>
                <c:pt idx="8682">
                  <c:v>9252.3573523956493</c:v>
                </c:pt>
                <c:pt idx="8683">
                  <c:v>9140.4814547526803</c:v>
                </c:pt>
                <c:pt idx="8684">
                  <c:v>9020.8027473607908</c:v>
                </c:pt>
                <c:pt idx="8685">
                  <c:v>8892.0202592635596</c:v>
                </c:pt>
                <c:pt idx="8686">
                  <c:v>8752.5078747663792</c:v>
                </c:pt>
                <c:pt idx="8687">
                  <c:v>8599.2297428805196</c:v>
                </c:pt>
                <c:pt idx="8688">
                  <c:v>8430.4550593915592</c:v>
                </c:pt>
                <c:pt idx="8689">
                  <c:v>8241.7222180495901</c:v>
                </c:pt>
                <c:pt idx="8690">
                  <c:v>8027.4086910331898</c:v>
                </c:pt>
                <c:pt idx="8691">
                  <c:v>7779.3182106018203</c:v>
                </c:pt>
                <c:pt idx="8692">
                  <c:v>7485.21185733529</c:v>
                </c:pt>
                <c:pt idx="8693">
                  <c:v>7127.26051583348</c:v>
                </c:pt>
                <c:pt idx="8694">
                  <c:v>6693.7996556932203</c:v>
                </c:pt>
                <c:pt idx="8695">
                  <c:v>6364.27087656599</c:v>
                </c:pt>
                <c:pt idx="8696">
                  <c:v>6761.9450738034202</c:v>
                </c:pt>
                <c:pt idx="8697">
                  <c:v>7452.3559518703496</c:v>
                </c:pt>
                <c:pt idx="8698">
                  <c:v>8182.62988742775</c:v>
                </c:pt>
                <c:pt idx="8699">
                  <c:v>9055.5594064283596</c:v>
                </c:pt>
                <c:pt idx="8700">
                  <c:v>11374.269608891</c:v>
                </c:pt>
                <c:pt idx="8701">
                  <c:v>11324.274176900301</c:v>
                </c:pt>
                <c:pt idx="8702">
                  <c:v>11274.0260732182</c:v>
                </c:pt>
                <c:pt idx="8703">
                  <c:v>11223.485631710801</c:v>
                </c:pt>
                <c:pt idx="8704">
                  <c:v>11172.0842871639</c:v>
                </c:pt>
                <c:pt idx="8705">
                  <c:v>11120.735403590201</c:v>
                </c:pt>
                <c:pt idx="8706">
                  <c:v>11068.9444963104</c:v>
                </c:pt>
                <c:pt idx="8707">
                  <c:v>11016.6589832461</c:v>
                </c:pt>
                <c:pt idx="8708">
                  <c:v>10963.8227680895</c:v>
                </c:pt>
                <c:pt idx="8709">
                  <c:v>10910.3759161414</c:v>
                </c:pt>
                <c:pt idx="8710">
                  <c:v>10856.254285524899</c:v>
                </c:pt>
                <c:pt idx="8711">
                  <c:v>10801.389104194801</c:v>
                </c:pt>
                <c:pt idx="8712">
                  <c:v>10745.7064817181</c:v>
                </c:pt>
                <c:pt idx="8713">
                  <c:v>10689.1268430775</c:v>
                </c:pt>
                <c:pt idx="8714">
                  <c:v>10631.564269571099</c:v>
                </c:pt>
                <c:pt idx="8715">
                  <c:v>10572.925729209501</c:v>
                </c:pt>
                <c:pt idx="8716">
                  <c:v>10513.1101754922</c:v>
                </c:pt>
                <c:pt idx="8717">
                  <c:v>10452.0074889403</c:v>
                </c:pt>
                <c:pt idx="8718">
                  <c:v>10389.497229847</c:v>
                </c:pt>
                <c:pt idx="8719">
                  <c:v>10325.447162938401</c:v>
                </c:pt>
                <c:pt idx="8720">
                  <c:v>10259.7115043784</c:v>
                </c:pt>
                <c:pt idx="8721">
                  <c:v>10192.1288279609</c:v>
                </c:pt>
                <c:pt idx="8722">
                  <c:v>10122.519549217301</c:v>
                </c:pt>
                <c:pt idx="8723">
                  <c:v>10050.6828818924</c:v>
                </c:pt>
                <c:pt idx="8724">
                  <c:v>9976.3931284587397</c:v>
                </c:pt>
                <c:pt idx="8725">
                  <c:v>9899.3951217143403</c:v>
                </c:pt>
                <c:pt idx="8726">
                  <c:v>9819.3985731902503</c:v>
                </c:pt>
                <c:pt idx="8727">
                  <c:v>9736.0709990533196</c:v>
                </c:pt>
                <c:pt idx="8728">
                  <c:v>9649.0287751644391</c:v>
                </c:pt>
                <c:pt idx="8729">
                  <c:v>9557.8257050773009</c:v>
                </c:pt>
                <c:pt idx="8730">
                  <c:v>9461.9382466219704</c:v>
                </c:pt>
                <c:pt idx="8731">
                  <c:v>9360.7462052247993</c:v>
                </c:pt>
                <c:pt idx="8732">
                  <c:v>9253.5072281712401</c:v>
                </c:pt>
                <c:pt idx="8733">
                  <c:v>9139.3227888866295</c:v>
                </c:pt>
                <c:pt idx="8734">
                  <c:v>9017.0925381896304</c:v>
                </c:pt>
                <c:pt idx="8735">
                  <c:v>8885.4530880285402</c:v>
                </c:pt>
                <c:pt idx="8736">
                  <c:v>8742.1857552139099</c:v>
                </c:pt>
                <c:pt idx="8737">
                  <c:v>8585.5919037622807</c:v>
                </c:pt>
                <c:pt idx="8738">
                  <c:v>8412.3277989757698</c:v>
                </c:pt>
                <c:pt idx="8739">
                  <c:v>8218.1444090304303</c:v>
                </c:pt>
                <c:pt idx="8740">
                  <c:v>7997.0211218074801</c:v>
                </c:pt>
                <c:pt idx="8741">
                  <c:v>7740.1420990453798</c:v>
                </c:pt>
                <c:pt idx="8742">
                  <c:v>7434.3620160739101</c:v>
                </c:pt>
                <c:pt idx="8743">
                  <c:v>7061.0627436730902</c:v>
                </c:pt>
                <c:pt idx="8744">
                  <c:v>6616.9927420145696</c:v>
                </c:pt>
                <c:pt idx="8745">
                  <c:v>6377.3558658802303</c:v>
                </c:pt>
                <c:pt idx="8746">
                  <c:v>6870.0849384674502</c:v>
                </c:pt>
                <c:pt idx="8747">
                  <c:v>7556.7934064271303</c:v>
                </c:pt>
                <c:pt idx="8748">
                  <c:v>8278.0519041257103</c:v>
                </c:pt>
                <c:pt idx="8749">
                  <c:v>9146.7584811256093</c:v>
                </c:pt>
                <c:pt idx="8750">
                  <c:v>11419.0879027095</c:v>
                </c:pt>
                <c:pt idx="8751">
                  <c:v>11367.8278035696</c:v>
                </c:pt>
                <c:pt idx="8752">
                  <c:v>11316.3112442645</c:v>
                </c:pt>
                <c:pt idx="8753">
                  <c:v>11264.4986740561</c:v>
                </c:pt>
                <c:pt idx="8754">
                  <c:v>11212.348325795099</c:v>
                </c:pt>
                <c:pt idx="8755">
                  <c:v>11159.2706187161</c:v>
                </c:pt>
                <c:pt idx="8756">
                  <c:v>11106.2068115359</c:v>
                </c:pt>
                <c:pt idx="8757">
                  <c:v>11052.6462867379</c:v>
                </c:pt>
                <c:pt idx="8758">
                  <c:v>10998.5331631758</c:v>
                </c:pt>
                <c:pt idx="8759">
                  <c:v>10943.8076726043</c:v>
                </c:pt>
                <c:pt idx="8760">
                  <c:v>10888.405763119599</c:v>
                </c:pt>
                <c:pt idx="8761">
                  <c:v>10832.258645222601</c:v>
                </c:pt>
                <c:pt idx="8762">
                  <c:v>10775.2922695697</c:v>
                </c:pt>
                <c:pt idx="8763">
                  <c:v>10717.426723710099</c:v>
                </c:pt>
                <c:pt idx="8764">
                  <c:v>10658.5755328254</c:v>
                </c:pt>
                <c:pt idx="8765">
                  <c:v>10598.6448466694</c:v>
                </c:pt>
                <c:pt idx="8766">
                  <c:v>10537.5324911402</c:v>
                </c:pt>
                <c:pt idx="8767">
                  <c:v>10475.126858096501</c:v>
                </c:pt>
                <c:pt idx="8768">
                  <c:v>10411.3056006807</c:v>
                </c:pt>
                <c:pt idx="8769">
                  <c:v>10345.9340930859</c:v>
                </c:pt>
                <c:pt idx="8770">
                  <c:v>10278.863602732999</c:v>
                </c:pt>
                <c:pt idx="8771">
                  <c:v>10209.929108311901</c:v>
                </c:pt>
                <c:pt idx="8772">
                  <c:v>10138.946677829001</c:v>
                </c:pt>
                <c:pt idx="8773">
                  <c:v>10065.7102949451</c:v>
                </c:pt>
                <c:pt idx="8774">
                  <c:v>9989.9879869680608</c:v>
                </c:pt>
                <c:pt idx="8775">
                  <c:v>9911.51706029872</c:v>
                </c:pt>
                <c:pt idx="8776">
                  <c:v>9829.9981836881798</c:v>
                </c:pt>
                <c:pt idx="8777">
                  <c:v>9745.0879687744291</c:v>
                </c:pt>
                <c:pt idx="8778">
                  <c:v>9656.3895699234308</c:v>
                </c:pt>
                <c:pt idx="8779">
                  <c:v>9563.4406453606898</c:v>
                </c:pt>
                <c:pt idx="8780">
                  <c:v>9465.6977659125405</c:v>
                </c:pt>
                <c:pt idx="8781">
                  <c:v>9362.5159952632803</c:v>
                </c:pt>
                <c:pt idx="8782">
                  <c:v>9253.1218578881799</c:v>
                </c:pt>
                <c:pt idx="8783">
                  <c:v>9136.57722475835</c:v>
                </c:pt>
                <c:pt idx="8784">
                  <c:v>9011.7308015938997</c:v>
                </c:pt>
                <c:pt idx="8785">
                  <c:v>8877.1531249069594</c:v>
                </c:pt>
                <c:pt idx="8786">
                  <c:v>8730.4938777429397</c:v>
                </c:pt>
                <c:pt idx="8787">
                  <c:v>8569.9704238315608</c:v>
                </c:pt>
                <c:pt idx="8788">
                  <c:v>8392.0291404666004</c:v>
                </c:pt>
                <c:pt idx="8789">
                  <c:v>8192.13728077218</c:v>
                </c:pt>
                <c:pt idx="8790">
                  <c:v>7963.83946410728</c:v>
                </c:pt>
                <c:pt idx="8791">
                  <c:v>7697.6443141422396</c:v>
                </c:pt>
                <c:pt idx="8792">
                  <c:v>7379.4628913807501</c:v>
                </c:pt>
                <c:pt idx="8793">
                  <c:v>6990.2097402866702</c:v>
                </c:pt>
                <c:pt idx="8794">
                  <c:v>6541.4871813475102</c:v>
                </c:pt>
                <c:pt idx="8795">
                  <c:v>6420.21596077712</c:v>
                </c:pt>
                <c:pt idx="8796">
                  <c:v>6979.6234695919202</c:v>
                </c:pt>
                <c:pt idx="8797">
                  <c:v>7659.2293432569004</c:v>
                </c:pt>
                <c:pt idx="8798">
                  <c:v>8371.7048808294294</c:v>
                </c:pt>
                <c:pt idx="8799">
                  <c:v>9236.4755212924592</c:v>
                </c:pt>
                <c:pt idx="8800">
                  <c:v>11462.700357425299</c:v>
                </c:pt>
                <c:pt idx="8801">
                  <c:v>11410.159661648</c:v>
                </c:pt>
                <c:pt idx="8802">
                  <c:v>11357.3596325284</c:v>
                </c:pt>
                <c:pt idx="8803">
                  <c:v>11304.2609226513</c:v>
                </c:pt>
                <c:pt idx="8804">
                  <c:v>11250.821995209601</c:v>
                </c:pt>
                <c:pt idx="8805">
                  <c:v>11196.998931299</c:v>
                </c:pt>
                <c:pt idx="8806">
                  <c:v>11142.170951722699</c:v>
                </c:pt>
                <c:pt idx="8807">
                  <c:v>11087.324985957899</c:v>
                </c:pt>
                <c:pt idx="8808">
                  <c:v>11031.92568219</c:v>
                </c:pt>
                <c:pt idx="8809">
                  <c:v>10975.9134216987</c:v>
                </c:pt>
                <c:pt idx="8810">
                  <c:v>10919.224203232799</c:v>
                </c:pt>
                <c:pt idx="8811">
                  <c:v>10861.7891574487</c:v>
                </c:pt>
                <c:pt idx="8812">
                  <c:v>10803.5339904006</c:v>
                </c:pt>
                <c:pt idx="8813">
                  <c:v>10744.3783434221</c:v>
                </c:pt>
                <c:pt idx="8814">
                  <c:v>10684.2350543143</c:v>
                </c:pt>
                <c:pt idx="8815">
                  <c:v>10623.0093017322</c:v>
                </c:pt>
                <c:pt idx="8816">
                  <c:v>10560.5976106132</c:v>
                </c:pt>
                <c:pt idx="8817">
                  <c:v>10496.8866913026</c:v>
                </c:pt>
                <c:pt idx="8818">
                  <c:v>10431.7520782145</c:v>
                </c:pt>
                <c:pt idx="8819">
                  <c:v>10365.056524948801</c:v>
                </c:pt>
                <c:pt idx="8820">
                  <c:v>10296.6481010648</c:v>
                </c:pt>
                <c:pt idx="8821">
                  <c:v>10226.357920242401</c:v>
                </c:pt>
                <c:pt idx="8822">
                  <c:v>10153.997408999399</c:v>
                </c:pt>
                <c:pt idx="8823">
                  <c:v>10079.3549976128</c:v>
                </c:pt>
                <c:pt idx="8824">
                  <c:v>10002.1920777136</c:v>
                </c:pt>
                <c:pt idx="8825">
                  <c:v>9922.2380203207194</c:v>
                </c:pt>
                <c:pt idx="8826">
                  <c:v>9839.1839782324605</c:v>
                </c:pt>
                <c:pt idx="8827">
                  <c:v>9752.67509949339</c:v>
                </c:pt>
                <c:pt idx="8828">
                  <c:v>9662.3006421354294</c:v>
                </c:pt>
                <c:pt idx="8829">
                  <c:v>9567.5812872075894</c:v>
                </c:pt>
                <c:pt idx="8830">
                  <c:v>9467.9526725392407</c:v>
                </c:pt>
                <c:pt idx="8831">
                  <c:v>9362.7437805658192</c:v>
                </c:pt>
                <c:pt idx="8832">
                  <c:v>9251.1482701446894</c:v>
                </c:pt>
                <c:pt idx="8833">
                  <c:v>9132.1861149459601</c:v>
                </c:pt>
                <c:pt idx="8834">
                  <c:v>9004.6520390343994</c:v>
                </c:pt>
                <c:pt idx="8835">
                  <c:v>8867.0465229905694</c:v>
                </c:pt>
                <c:pt idx="8836">
                  <c:v>8716.8729098821605</c:v>
                </c:pt>
                <c:pt idx="8837">
                  <c:v>8552.2647994971594</c:v>
                </c:pt>
                <c:pt idx="8838">
                  <c:v>8369.4384624478407</c:v>
                </c:pt>
                <c:pt idx="8839">
                  <c:v>8163.5517968897702</c:v>
                </c:pt>
                <c:pt idx="8840">
                  <c:v>7927.6733224362897</c:v>
                </c:pt>
                <c:pt idx="8841">
                  <c:v>7651.5755030352902</c:v>
                </c:pt>
                <c:pt idx="8842">
                  <c:v>7320.2159095025399</c:v>
                </c:pt>
                <c:pt idx="8843">
                  <c:v>6914.6355895215702</c:v>
                </c:pt>
                <c:pt idx="8844">
                  <c:v>6471.7136932468502</c:v>
                </c:pt>
                <c:pt idx="8845">
                  <c:v>6488.5571129833797</c:v>
                </c:pt>
                <c:pt idx="8846">
                  <c:v>7089.1589997165502</c:v>
                </c:pt>
                <c:pt idx="8847">
                  <c:v>7759.7102455096401</c:v>
                </c:pt>
                <c:pt idx="8848">
                  <c:v>8463.7101770616791</c:v>
                </c:pt>
                <c:pt idx="8849">
                  <c:v>9324.8078891588702</c:v>
                </c:pt>
                <c:pt idx="8850">
                  <c:v>11505.058415072001</c:v>
                </c:pt>
                <c:pt idx="8851">
                  <c:v>11451.222359376899</c:v>
                </c:pt>
                <c:pt idx="8852">
                  <c:v>11397.125072024401</c:v>
                </c:pt>
                <c:pt idx="8853">
                  <c:v>11342.727487128999</c:v>
                </c:pt>
                <c:pt idx="8854">
                  <c:v>11287.988361194301</c:v>
                </c:pt>
                <c:pt idx="8855">
                  <c:v>11232.8640667049</c:v>
                </c:pt>
                <c:pt idx="8856">
                  <c:v>11176.7977161243</c:v>
                </c:pt>
                <c:pt idx="8857">
                  <c:v>11120.6572940446</c:v>
                </c:pt>
                <c:pt idx="8858">
                  <c:v>11063.963915848701</c:v>
                </c:pt>
                <c:pt idx="8859">
                  <c:v>11006.6580729949</c:v>
                </c:pt>
                <c:pt idx="8860">
                  <c:v>10948.675752864299</c:v>
                </c:pt>
                <c:pt idx="8861">
                  <c:v>10889.9479215765</c:v>
                </c:pt>
                <c:pt idx="8862">
                  <c:v>10830.399933647899</c:v>
                </c:pt>
                <c:pt idx="8863">
                  <c:v>10769.9508558044</c:v>
                </c:pt>
                <c:pt idx="8864">
                  <c:v>10708.512689703301</c:v>
                </c:pt>
                <c:pt idx="8865">
                  <c:v>10645.989474980899</c:v>
                </c:pt>
                <c:pt idx="8866">
                  <c:v>10582.2762497286</c:v>
                </c:pt>
                <c:pt idx="8867">
                  <c:v>10517.257839886201</c:v>
                </c:pt>
                <c:pt idx="8868">
                  <c:v>10450.807441733101</c:v>
                </c:pt>
                <c:pt idx="8869">
                  <c:v>10382.784952124301</c:v>
                </c:pt>
                <c:pt idx="8870">
                  <c:v>10313.034988620801</c:v>
                </c:pt>
                <c:pt idx="8871">
                  <c:v>10241.384525196399</c:v>
                </c:pt>
                <c:pt idx="8872">
                  <c:v>10167.640047335901</c:v>
                </c:pt>
                <c:pt idx="8873">
                  <c:v>10091.584101061801</c:v>
                </c:pt>
                <c:pt idx="8874">
                  <c:v>10012.971070845701</c:v>
                </c:pt>
                <c:pt idx="8875">
                  <c:v>9931.5219672997191</c:v>
                </c:pt>
                <c:pt idx="8876">
                  <c:v>9846.9179309434094</c:v>
                </c:pt>
                <c:pt idx="8877">
                  <c:v>9758.7920543284108</c:v>
                </c:pt>
                <c:pt idx="8878">
                  <c:v>9666.7189784548791</c:v>
                </c:pt>
                <c:pt idx="8879">
                  <c:v>9570.2015119848293</c:v>
                </c:pt>
                <c:pt idx="8880">
                  <c:v>9468.6532268315405</c:v>
                </c:pt>
                <c:pt idx="8881">
                  <c:v>9361.3755658923801</c:v>
                </c:pt>
                <c:pt idx="8882">
                  <c:v>9247.5274180132001</c:v>
                </c:pt>
                <c:pt idx="8883">
                  <c:v>9126.0843470559103</c:v>
                </c:pt>
                <c:pt idx="8884">
                  <c:v>8995.7837732505996</c:v>
                </c:pt>
                <c:pt idx="8885">
                  <c:v>8855.0517911806492</c:v>
                </c:pt>
                <c:pt idx="8886">
                  <c:v>8701.2281701011307</c:v>
                </c:pt>
                <c:pt idx="8887">
                  <c:v>8532.3639844066092</c:v>
                </c:pt>
                <c:pt idx="8888">
                  <c:v>8344.4222198464595</c:v>
                </c:pt>
                <c:pt idx="8889">
                  <c:v>8132.2223728342296</c:v>
                </c:pt>
                <c:pt idx="8890">
                  <c:v>7888.3103012909096</c:v>
                </c:pt>
                <c:pt idx="8891">
                  <c:v>7601.6580847048599</c:v>
                </c:pt>
                <c:pt idx="8892">
                  <c:v>7256.3125172995296</c:v>
                </c:pt>
                <c:pt idx="8893">
                  <c:v>6834.4968533647398</c:v>
                </c:pt>
                <c:pt idx="8894">
                  <c:v>6414.4703367637903</c:v>
                </c:pt>
                <c:pt idx="8895">
                  <c:v>6575.5702268553296</c:v>
                </c:pt>
                <c:pt idx="8896">
                  <c:v>7198.2281982657196</c:v>
                </c:pt>
                <c:pt idx="8897">
                  <c:v>7858.3109352663596</c:v>
                </c:pt>
                <c:pt idx="8898">
                  <c:v>8554.1782354835505</c:v>
                </c:pt>
                <c:pt idx="8899">
                  <c:v>9411.8444825809092</c:v>
                </c:pt>
                <c:pt idx="8900">
                  <c:v>11546.111823372201</c:v>
                </c:pt>
                <c:pt idx="8901">
                  <c:v>11490.9667286027</c:v>
                </c:pt>
                <c:pt idx="8902">
                  <c:v>11435.559536617</c:v>
                </c:pt>
                <c:pt idx="8903">
                  <c:v>11379.8515294276</c:v>
                </c:pt>
                <c:pt idx="8904">
                  <c:v>11323.801805425799</c:v>
                </c:pt>
                <c:pt idx="8905">
                  <c:v>11267.3670580003</c:v>
                </c:pt>
                <c:pt idx="8906">
                  <c:v>11210.5013348267</c:v>
                </c:pt>
                <c:pt idx="8907">
                  <c:v>11152.6028006498</c:v>
                </c:pt>
                <c:pt idx="8908">
                  <c:v>11094.608696766099</c:v>
                </c:pt>
                <c:pt idx="8909">
                  <c:v>11036.0036350968</c:v>
                </c:pt>
                <c:pt idx="8910">
                  <c:v>10976.7235081012</c:v>
                </c:pt>
                <c:pt idx="8911">
                  <c:v>10916.699012053399</c:v>
                </c:pt>
                <c:pt idx="8912">
                  <c:v>10855.8550238431</c:v>
                </c:pt>
                <c:pt idx="8913">
                  <c:v>10794.1098899721</c:v>
                </c:pt>
                <c:pt idx="8914">
                  <c:v>10731.3746121814</c:v>
                </c:pt>
                <c:pt idx="8915">
                  <c:v>10667.5519105235</c:v>
                </c:pt>
                <c:pt idx="8916">
                  <c:v>10602.5351400335</c:v>
                </c:pt>
                <c:pt idx="8917">
                  <c:v>10536.2070311183</c:v>
                </c:pt>
                <c:pt idx="8918">
                  <c:v>10468.4382159588</c:v>
                </c:pt>
                <c:pt idx="8919">
                  <c:v>10399.085493050499</c:v>
                </c:pt>
                <c:pt idx="8920">
                  <c:v>10327.9897687057</c:v>
                </c:pt>
                <c:pt idx="8921">
                  <c:v>10254.9735968351</c:v>
                </c:pt>
                <c:pt idx="8922">
                  <c:v>10179.8382150856</c:v>
                </c:pt>
                <c:pt idx="8923">
                  <c:v>10102.3599442705</c:v>
                </c:pt>
                <c:pt idx="8924">
                  <c:v>10022.2857758719</c:v>
                </c:pt>
                <c:pt idx="8925">
                  <c:v>9939.3279147258909</c:v>
                </c:pt>
                <c:pt idx="8926">
                  <c:v>9853.1569642529394</c:v>
                </c:pt>
                <c:pt idx="8927">
                  <c:v>9763.3933302049609</c:v>
                </c:pt>
                <c:pt idx="8928">
                  <c:v>9669.5962618706599</c:v>
                </c:pt>
                <c:pt idx="8929">
                  <c:v>9571.2497268301904</c:v>
                </c:pt>
                <c:pt idx="8930">
                  <c:v>9467.7439983559507</c:v>
                </c:pt>
                <c:pt idx="8931">
                  <c:v>9358.3513862237905</c:v>
                </c:pt>
                <c:pt idx="8932">
                  <c:v>9242.1939220187996</c:v>
                </c:pt>
                <c:pt idx="8933">
                  <c:v>9118.2000028405291</c:v>
                </c:pt>
                <c:pt idx="8934">
                  <c:v>8985.0461062678605</c:v>
                </c:pt>
                <c:pt idx="8935">
                  <c:v>8841.0792347476308</c:v>
                </c:pt>
                <c:pt idx="8936">
                  <c:v>8683.4552063129104</c:v>
                </c:pt>
                <c:pt idx="8937">
                  <c:v>8510.1452630312506</c:v>
                </c:pt>
                <c:pt idx="8938">
                  <c:v>8316.8323751333901</c:v>
                </c:pt>
                <c:pt idx="8939">
                  <c:v>8097.9646423356999</c:v>
                </c:pt>
                <c:pt idx="8940">
                  <c:v>7845.5128855524999</c:v>
                </c:pt>
                <c:pt idx="8941">
                  <c:v>7547.5834220817997</c:v>
                </c:pt>
                <c:pt idx="8942">
                  <c:v>7186.9351827215696</c:v>
                </c:pt>
                <c:pt idx="8943">
                  <c:v>6750.3694104115502</c:v>
                </c:pt>
                <c:pt idx="8944">
                  <c:v>6378.5956374215802</c:v>
                </c:pt>
                <c:pt idx="8945">
                  <c:v>6674.6747457294896</c:v>
                </c:pt>
                <c:pt idx="8946">
                  <c:v>7305.3563696618903</c:v>
                </c:pt>
                <c:pt idx="8947">
                  <c:v>7955.1194122874103</c:v>
                </c:pt>
                <c:pt idx="8948">
                  <c:v>8643.2094588108994</c:v>
                </c:pt>
                <c:pt idx="8949">
                  <c:v>9497.6661753582994</c:v>
                </c:pt>
                <c:pt idx="8950">
                  <c:v>11585.8083451614</c:v>
                </c:pt>
                <c:pt idx="8951">
                  <c:v>11529.3415492641</c:v>
                </c:pt>
                <c:pt idx="8952">
                  <c:v>11472.612878477001</c:v>
                </c:pt>
                <c:pt idx="8953">
                  <c:v>11415.5840152569</c:v>
                </c:pt>
                <c:pt idx="8954">
                  <c:v>11358.2144323958</c:v>
                </c:pt>
                <c:pt idx="8955">
                  <c:v>11300.461155728401</c:v>
                </c:pt>
                <c:pt idx="8956">
                  <c:v>11242.2785049347</c:v>
                </c:pt>
                <c:pt idx="8957">
                  <c:v>11183.617810632801</c:v>
                </c:pt>
                <c:pt idx="8958">
                  <c:v>11123.817945582299</c:v>
                </c:pt>
                <c:pt idx="8959">
                  <c:v>11063.9090748668</c:v>
                </c:pt>
                <c:pt idx="8960">
                  <c:v>11003.327387229299</c:v>
                </c:pt>
                <c:pt idx="8961">
                  <c:v>10942.0031849159</c:v>
                </c:pt>
                <c:pt idx="8962">
                  <c:v>10879.860723990099</c:v>
                </c:pt>
                <c:pt idx="8963">
                  <c:v>10816.817470059401</c:v>
                </c:pt>
                <c:pt idx="8964">
                  <c:v>10752.7832483375</c:v>
                </c:pt>
                <c:pt idx="8965">
                  <c:v>10687.6592680789</c:v>
                </c:pt>
                <c:pt idx="8966">
                  <c:v>10621.3369964011</c:v>
                </c:pt>
                <c:pt idx="8967">
                  <c:v>10553.696850038699</c:v>
                </c:pt>
                <c:pt idx="8968">
                  <c:v>10484.606665220101</c:v>
                </c:pt>
                <c:pt idx="8969">
                  <c:v>10413.9198950348</c:v>
                </c:pt>
                <c:pt idx="8970">
                  <c:v>10341.473469524401</c:v>
                </c:pt>
                <c:pt idx="8971">
                  <c:v>10267.085235135301</c:v>
                </c:pt>
                <c:pt idx="8972">
                  <c:v>10190.550865477901</c:v>
                </c:pt>
                <c:pt idx="8973">
                  <c:v>10111.6401022018</c:v>
                </c:pt>
                <c:pt idx="8974">
                  <c:v>10030.092139874499</c:v>
                </c:pt>
                <c:pt idx="8975">
                  <c:v>9945.6099071677399</c:v>
                </c:pt>
                <c:pt idx="8976">
                  <c:v>9857.8529113315308</c:v>
                </c:pt>
                <c:pt idx="8977">
                  <c:v>9766.4281935061208</c:v>
                </c:pt>
                <c:pt idx="8978">
                  <c:v>9670.87877378144</c:v>
                </c:pt>
                <c:pt idx="8979">
                  <c:v>9570.6687253071104</c:v>
                </c:pt>
                <c:pt idx="8980">
                  <c:v>9465.1636759106095</c:v>
                </c:pt>
                <c:pt idx="8981">
                  <c:v>9353.6050548723797</c:v>
                </c:pt>
                <c:pt idx="8982">
                  <c:v>9235.0757425424308</c:v>
                </c:pt>
                <c:pt idx="8983">
                  <c:v>9108.4539380647602</c:v>
                </c:pt>
                <c:pt idx="8984">
                  <c:v>8972.3511876709308</c:v>
                </c:pt>
                <c:pt idx="8985">
                  <c:v>8825.0302956557007</c:v>
                </c:pt>
                <c:pt idx="8986">
                  <c:v>8663.4388122447399</c:v>
                </c:pt>
                <c:pt idx="8987">
                  <c:v>8485.47291424168</c:v>
                </c:pt>
                <c:pt idx="8988">
                  <c:v>8286.5045344226492</c:v>
                </c:pt>
                <c:pt idx="8989">
                  <c:v>8060.5728029254096</c:v>
                </c:pt>
                <c:pt idx="8990">
                  <c:v>7799.0148117744302</c:v>
                </c:pt>
                <c:pt idx="8991">
                  <c:v>7489.0096193918898</c:v>
                </c:pt>
                <c:pt idx="8992">
                  <c:v>7112.4709064469998</c:v>
                </c:pt>
                <c:pt idx="8993">
                  <c:v>6663.5959970110698</c:v>
                </c:pt>
                <c:pt idx="8994">
                  <c:v>6372.5697062833997</c:v>
                </c:pt>
                <c:pt idx="8995">
                  <c:v>6780.8017621081499</c:v>
                </c:pt>
                <c:pt idx="8996">
                  <c:v>7411.0060674535198</c:v>
                </c:pt>
                <c:pt idx="8997">
                  <c:v>8050.2283382427004</c:v>
                </c:pt>
                <c:pt idx="8998">
                  <c:v>8731.2766666630196</c:v>
                </c:pt>
                <c:pt idx="8999">
                  <c:v>9582.3464563305806</c:v>
                </c:pt>
                <c:pt idx="9000">
                  <c:v>11624.093467742399</c:v>
                </c:pt>
                <c:pt idx="9001">
                  <c:v>11566.2932694185</c:v>
                </c:pt>
                <c:pt idx="9002">
                  <c:v>11508.232557740101</c:v>
                </c:pt>
                <c:pt idx="9003">
                  <c:v>11449.873452505801</c:v>
                </c:pt>
                <c:pt idx="9004">
                  <c:v>11391.175815903</c:v>
                </c:pt>
                <c:pt idx="9005">
                  <c:v>11332.096998782299</c:v>
                </c:pt>
                <c:pt idx="9006">
                  <c:v>11272.591562892099</c:v>
                </c:pt>
                <c:pt idx="9007">
                  <c:v>11212.6109777279</c:v>
                </c:pt>
                <c:pt idx="9008">
                  <c:v>11151.5464791054</c:v>
                </c:pt>
                <c:pt idx="9009">
                  <c:v>11090.330134628701</c:v>
                </c:pt>
                <c:pt idx="9010">
                  <c:v>11028.443957670301</c:v>
                </c:pt>
                <c:pt idx="9011">
                  <c:v>10965.817715130999</c:v>
                </c:pt>
                <c:pt idx="9012">
                  <c:v>10902.374883848601</c:v>
                </c:pt>
                <c:pt idx="9013">
                  <c:v>10838.031874758</c:v>
                </c:pt>
                <c:pt idx="9014">
                  <c:v>10772.6971489187</c:v>
                </c:pt>
                <c:pt idx="9015">
                  <c:v>10706.2702044903</c:v>
                </c:pt>
                <c:pt idx="9016">
                  <c:v>10638.640408346</c:v>
                </c:pt>
                <c:pt idx="9017">
                  <c:v>10569.685639097201</c:v>
                </c:pt>
                <c:pt idx="9018">
                  <c:v>10499.270699413801</c:v>
                </c:pt>
                <c:pt idx="9019">
                  <c:v>10427.245444022101</c:v>
                </c:pt>
                <c:pt idx="9020">
                  <c:v>10353.442554764801</c:v>
                </c:pt>
                <c:pt idx="9021">
                  <c:v>10277.674874361801</c:v>
                </c:pt>
                <c:pt idx="9022">
                  <c:v>10199.732184263599</c:v>
                </c:pt>
                <c:pt idx="9023">
                  <c:v>10119.3772767152</c:v>
                </c:pt>
                <c:pt idx="9024">
                  <c:v>10036.3411232259</c:v>
                </c:pt>
                <c:pt idx="9025">
                  <c:v>9950.3168758097709</c:v>
                </c:pt>
                <c:pt idx="9026">
                  <c:v>9860.9523459600296</c:v>
                </c:pt>
                <c:pt idx="9027">
                  <c:v>9767.8404781249192</c:v>
                </c:pt>
                <c:pt idx="9028">
                  <c:v>9670.50715315044</c:v>
                </c:pt>
                <c:pt idx="9029">
                  <c:v>9568.3953993264204</c:v>
                </c:pt>
                <c:pt idx="9030">
                  <c:v>9460.8447221048591</c:v>
                </c:pt>
                <c:pt idx="9031">
                  <c:v>9347.0637481895592</c:v>
                </c:pt>
                <c:pt idx="9032">
                  <c:v>9226.0936790719607</c:v>
                </c:pt>
                <c:pt idx="9033">
                  <c:v>9096.7591774088796</c:v>
                </c:pt>
                <c:pt idx="9034">
                  <c:v>8957.6024844792792</c:v>
                </c:pt>
                <c:pt idx="9035">
                  <c:v>8806.7966823467195</c:v>
                </c:pt>
                <c:pt idx="9036">
                  <c:v>8641.0517601877109</c:v>
                </c:pt>
                <c:pt idx="9037">
                  <c:v>8458.19652357431</c:v>
                </c:pt>
                <c:pt idx="9038">
                  <c:v>8253.2556270627192</c:v>
                </c:pt>
                <c:pt idx="9039">
                  <c:v>8019.8163561784004</c:v>
                </c:pt>
                <c:pt idx="9040">
                  <c:v>7748.5167991102999</c:v>
                </c:pt>
                <c:pt idx="9041">
                  <c:v>7425.5609462765597</c:v>
                </c:pt>
                <c:pt idx="9042">
                  <c:v>7032.3387544956404</c:v>
                </c:pt>
                <c:pt idx="9043">
                  <c:v>6576.8729168653299</c:v>
                </c:pt>
                <c:pt idx="9044">
                  <c:v>6400.4161852609304</c:v>
                </c:pt>
                <c:pt idx="9045">
                  <c:v>6890.4831462681996</c:v>
                </c:pt>
                <c:pt idx="9046">
                  <c:v>7514.9793770695096</c:v>
                </c:pt>
                <c:pt idx="9047">
                  <c:v>8143.7302739873603</c:v>
                </c:pt>
                <c:pt idx="9048">
                  <c:v>8817.5502793478099</c:v>
                </c:pt>
                <c:pt idx="9049">
                  <c:v>9665.9521206815898</c:v>
                </c:pt>
                <c:pt idx="9050">
                  <c:v>11660.910055522399</c:v>
                </c:pt>
                <c:pt idx="9051">
                  <c:v>11601.7656686642</c:v>
                </c:pt>
                <c:pt idx="9052">
                  <c:v>11542.3633157235</c:v>
                </c:pt>
                <c:pt idx="9053">
                  <c:v>11482.6655734419</c:v>
                </c:pt>
                <c:pt idx="9054">
                  <c:v>11422.632689653399</c:v>
                </c:pt>
                <c:pt idx="9055">
                  <c:v>11362.222313087301</c:v>
                </c:pt>
                <c:pt idx="9056">
                  <c:v>11301.3891975038</c:v>
                </c:pt>
                <c:pt idx="9057">
                  <c:v>11240.0848792897</c:v>
                </c:pt>
                <c:pt idx="9058">
                  <c:v>11177.745760080999</c:v>
                </c:pt>
                <c:pt idx="9059">
                  <c:v>11115.219091340099</c:v>
                </c:pt>
                <c:pt idx="9060">
                  <c:v>11052.026205091401</c:v>
                </c:pt>
                <c:pt idx="9061">
                  <c:v>10988.096176119499</c:v>
                </c:pt>
                <c:pt idx="9062">
                  <c:v>10923.3515301847</c:v>
                </c:pt>
                <c:pt idx="9063">
                  <c:v>10857.7074383414</c:v>
                </c:pt>
                <c:pt idx="9064">
                  <c:v>10791.0708003285</c:v>
                </c:pt>
                <c:pt idx="9065">
                  <c:v>10723.339194985299</c:v>
                </c:pt>
                <c:pt idx="9066">
                  <c:v>10654.3996698807</c:v>
                </c:pt>
                <c:pt idx="9067">
                  <c:v>10584.127334974401</c:v>
                </c:pt>
                <c:pt idx="9068">
                  <c:v>10512.3837156954</c:v>
                </c:pt>
                <c:pt idx="9069">
                  <c:v>10439.014808617399</c:v>
                </c:pt>
                <c:pt idx="9070">
                  <c:v>10363.848767002301</c:v>
                </c:pt>
                <c:pt idx="9071">
                  <c:v>10286.6931225156</c:v>
                </c:pt>
                <c:pt idx="9072">
                  <c:v>10207.3314215018</c:v>
                </c:pt>
                <c:pt idx="9073">
                  <c:v>10125.519116613899</c:v>
                </c:pt>
                <c:pt idx="9074">
                  <c:v>10040.9785034121</c:v>
                </c:pt>
                <c:pt idx="9075">
                  <c:v>9953.3924210824607</c:v>
                </c:pt>
                <c:pt idx="9076">
                  <c:v>9862.3963383770697</c:v>
                </c:pt>
                <c:pt idx="9077">
                  <c:v>9767.5683081070401</c:v>
                </c:pt>
                <c:pt idx="9078">
                  <c:v>9668.4160783797997</c:v>
                </c:pt>
                <c:pt idx="9079">
                  <c:v>9564.36037111728</c:v>
                </c:pt>
                <c:pt idx="9080">
                  <c:v>9454.7129440873796</c:v>
                </c:pt>
                <c:pt idx="9081">
                  <c:v>9338.6475008756206</c:v>
                </c:pt>
                <c:pt idx="9082">
                  <c:v>9215.1607723882498</c:v>
                </c:pt>
                <c:pt idx="9083">
                  <c:v>9083.0202022700196</c:v>
                </c:pt>
                <c:pt idx="9084">
                  <c:v>8940.6939324140094</c:v>
                </c:pt>
                <c:pt idx="9085">
                  <c:v>8785.7506853180803</c:v>
                </c:pt>
                <c:pt idx="9086">
                  <c:v>8616.1533154098706</c:v>
                </c:pt>
                <c:pt idx="9087">
                  <c:v>8428.1489966069603</c:v>
                </c:pt>
                <c:pt idx="9088">
                  <c:v>8216.8811595565803</c:v>
                </c:pt>
                <c:pt idx="9089">
                  <c:v>7975.43625200521</c:v>
                </c:pt>
                <c:pt idx="9090">
                  <c:v>7693.6817773496095</c:v>
                </c:pt>
                <c:pt idx="9091">
                  <c:v>7356.8311954300498</c:v>
                </c:pt>
                <c:pt idx="9092">
                  <c:v>6946.3870198225804</c:v>
                </c:pt>
                <c:pt idx="9093">
                  <c:v>6495.1286716821596</c:v>
                </c:pt>
                <c:pt idx="9094">
                  <c:v>6459.43107152837</c:v>
                </c:pt>
                <c:pt idx="9095">
                  <c:v>7001.4920960668596</c:v>
                </c:pt>
                <c:pt idx="9096">
                  <c:v>7617.2015898623904</c:v>
                </c:pt>
                <c:pt idx="9097">
                  <c:v>8235.7150070842999</c:v>
                </c:pt>
                <c:pt idx="9098">
                  <c:v>8902.6937764391296</c:v>
                </c:pt>
                <c:pt idx="9099">
                  <c:v>9748.54390742754</c:v>
                </c:pt>
                <c:pt idx="9100">
                  <c:v>11696.198016068</c:v>
                </c:pt>
                <c:pt idx="9101">
                  <c:v>11635.6995337389</c:v>
                </c:pt>
                <c:pt idx="9102">
                  <c:v>11574.946859094</c:v>
                </c:pt>
                <c:pt idx="9103">
                  <c:v>11513.903026672901</c:v>
                </c:pt>
                <c:pt idx="9104">
                  <c:v>11452.5286464773</c:v>
                </c:pt>
                <c:pt idx="9105">
                  <c:v>11390.7816177936</c:v>
                </c:pt>
                <c:pt idx="9106">
                  <c:v>11328.6168162664</c:v>
                </c:pt>
                <c:pt idx="9107">
                  <c:v>11265.9857537965</c:v>
                </c:pt>
                <c:pt idx="9108">
                  <c:v>11202.8362108005</c:v>
                </c:pt>
                <c:pt idx="9109">
                  <c:v>11138.5245148472</c:v>
                </c:pt>
                <c:pt idx="9110">
                  <c:v>11074.0233000842</c:v>
                </c:pt>
                <c:pt idx="9111">
                  <c:v>11008.788215116199</c:v>
                </c:pt>
                <c:pt idx="9112">
                  <c:v>10942.7406508726</c:v>
                </c:pt>
                <c:pt idx="9113">
                  <c:v>10875.794343286299</c:v>
                </c:pt>
                <c:pt idx="9114">
                  <c:v>10807.8544251987</c:v>
                </c:pt>
                <c:pt idx="9115">
                  <c:v>10738.8163407377</c:v>
                </c:pt>
                <c:pt idx="9116">
                  <c:v>10668.564592689399</c:v>
                </c:pt>
                <c:pt idx="9117">
                  <c:v>10596.971285564699</c:v>
                </c:pt>
                <c:pt idx="9118">
                  <c:v>10523.8944170548</c:v>
                </c:pt>
                <c:pt idx="9119">
                  <c:v>10449.175857640799</c:v>
                </c:pt>
                <c:pt idx="9120">
                  <c:v>10372.638941240701</c:v>
                </c:pt>
                <c:pt idx="9121">
                  <c:v>10294.085567501799</c:v>
                </c:pt>
                <c:pt idx="9122">
                  <c:v>10213.2926866202</c:v>
                </c:pt>
                <c:pt idx="9123">
                  <c:v>10130.007997458601</c:v>
                </c:pt>
                <c:pt idx="9124">
                  <c:v>10043.944634989801</c:v>
                </c:pt>
                <c:pt idx="9125">
                  <c:v>9954.7745475610009</c:v>
                </c:pt>
                <c:pt idx="9126">
                  <c:v>9862.1201591436802</c:v>
                </c:pt>
                <c:pt idx="9127">
                  <c:v>9765.5437634629998</c:v>
                </c:pt>
                <c:pt idx="9128">
                  <c:v>9664.5338866286293</c:v>
                </c:pt>
                <c:pt idx="9129">
                  <c:v>9558.4875556427796</c:v>
                </c:pt>
                <c:pt idx="9130">
                  <c:v>9446.6869860603801</c:v>
                </c:pt>
                <c:pt idx="9131">
                  <c:v>9328.2686121773004</c:v>
                </c:pt>
                <c:pt idx="9132">
                  <c:v>9202.1816039290807</c:v>
                </c:pt>
                <c:pt idx="9133">
                  <c:v>9067.1321192125997</c:v>
                </c:pt>
                <c:pt idx="9134">
                  <c:v>8921.5089500956692</c:v>
                </c:pt>
                <c:pt idx="9135">
                  <c:v>8762.7000156563008</c:v>
                </c:pt>
                <c:pt idx="9136">
                  <c:v>8588.5874749542108</c:v>
                </c:pt>
                <c:pt idx="9137">
                  <c:v>8395.1441893190295</c:v>
                </c:pt>
                <c:pt idx="9138">
                  <c:v>8177.1519221969502</c:v>
                </c:pt>
                <c:pt idx="9139">
                  <c:v>7927.1402870693501</c:v>
                </c:pt>
                <c:pt idx="9140">
                  <c:v>7634.1297317458902</c:v>
                </c:pt>
                <c:pt idx="9141">
                  <c:v>7282.3952479056697</c:v>
                </c:pt>
                <c:pt idx="9142">
                  <c:v>6854.7503441159197</c:v>
                </c:pt>
                <c:pt idx="9143">
                  <c:v>6426.4438911309799</c:v>
                </c:pt>
                <c:pt idx="9144">
                  <c:v>6542.2743203711998</c:v>
                </c:pt>
                <c:pt idx="9145">
                  <c:v>7112.4517093897302</c:v>
                </c:pt>
                <c:pt idx="9146">
                  <c:v>7717.6688940744698</c:v>
                </c:pt>
                <c:pt idx="9147">
                  <c:v>8326.2681469983308</c:v>
                </c:pt>
                <c:pt idx="9148">
                  <c:v>8986.7556199051396</c:v>
                </c:pt>
                <c:pt idx="9149">
                  <c:v>9830.1771383146206</c:v>
                </c:pt>
                <c:pt idx="9150">
                  <c:v>11729.8939369579</c:v>
                </c:pt>
                <c:pt idx="9151">
                  <c:v>11668.032301423</c:v>
                </c:pt>
                <c:pt idx="9152">
                  <c:v>11605.9215078907</c:v>
                </c:pt>
                <c:pt idx="9153">
                  <c:v>11543.5250295691</c:v>
                </c:pt>
                <c:pt idx="9154">
                  <c:v>11480.8037946775</c:v>
                </c:pt>
                <c:pt idx="9155">
                  <c:v>11417.7158853296</c:v>
                </c:pt>
                <c:pt idx="9156">
                  <c:v>11354.2162091394</c:v>
                </c:pt>
                <c:pt idx="9157">
                  <c:v>11290.2561435064</c:v>
                </c:pt>
                <c:pt idx="9158">
                  <c:v>11225.7831524419</c:v>
                </c:pt>
                <c:pt idx="9159">
                  <c:v>11160.1909633943</c:v>
                </c:pt>
                <c:pt idx="9160">
                  <c:v>11094.380298501501</c:v>
                </c:pt>
                <c:pt idx="9161">
                  <c:v>11027.8392584145</c:v>
                </c:pt>
                <c:pt idx="9162">
                  <c:v>10960.487904903899</c:v>
                </c:pt>
                <c:pt idx="9163">
                  <c:v>10892.238334616601</c:v>
                </c:pt>
                <c:pt idx="9164">
                  <c:v>10822.9937002978</c:v>
                </c:pt>
                <c:pt idx="9165">
                  <c:v>10752.647089195199</c:v>
                </c:pt>
                <c:pt idx="9166">
                  <c:v>10681.080227345299</c:v>
                </c:pt>
                <c:pt idx="9167">
                  <c:v>10608.1619701662</c:v>
                </c:pt>
                <c:pt idx="9168">
                  <c:v>10533.746529181501</c:v>
                </c:pt>
                <c:pt idx="9169">
                  <c:v>10457.671371001999</c:v>
                </c:pt>
                <c:pt idx="9170">
                  <c:v>10379.754706768301</c:v>
                </c:pt>
                <c:pt idx="9171">
                  <c:v>10299.7924665664</c:v>
                </c:pt>
                <c:pt idx="9172">
                  <c:v>10217.554621635099</c:v>
                </c:pt>
                <c:pt idx="9173">
                  <c:v>10132.780674314001</c:v>
                </c:pt>
                <c:pt idx="9174">
                  <c:v>10045.1740770381</c:v>
                </c:pt>
                <c:pt idx="9175">
                  <c:v>9954.39526058312</c:v>
                </c:pt>
                <c:pt idx="9176">
                  <c:v>9860.0528384360405</c:v>
                </c:pt>
                <c:pt idx="9177">
                  <c:v>9761.6923943585407</c:v>
                </c:pt>
                <c:pt idx="9178">
                  <c:v>9658.7820333736599</c:v>
                </c:pt>
                <c:pt idx="9179">
                  <c:v>9550.6935536629098</c:v>
                </c:pt>
                <c:pt idx="9180">
                  <c:v>9436.6776408157693</c:v>
                </c:pt>
                <c:pt idx="9181">
                  <c:v>9315.8308568144803</c:v>
                </c:pt>
                <c:pt idx="9182">
                  <c:v>9187.0513826118895</c:v>
                </c:pt>
                <c:pt idx="9183">
                  <c:v>9048.9795958005707</c:v>
                </c:pt>
                <c:pt idx="9184">
                  <c:v>8899.9192006337107</c:v>
                </c:pt>
                <c:pt idx="9185">
                  <c:v>8737.0508215573009</c:v>
                </c:pt>
                <c:pt idx="9186">
                  <c:v>8558.18077632721</c:v>
                </c:pt>
                <c:pt idx="9187">
                  <c:v>8358.9739740941095</c:v>
                </c:pt>
                <c:pt idx="9188">
                  <c:v>8133.8099296333803</c:v>
                </c:pt>
                <c:pt idx="9189">
                  <c:v>7874.5975331999798</c:v>
                </c:pt>
                <c:pt idx="9190">
                  <c:v>7569.4325333623301</c:v>
                </c:pt>
                <c:pt idx="9191">
                  <c:v>7201.2761183079001</c:v>
                </c:pt>
                <c:pt idx="9192">
                  <c:v>6758.1468963523203</c:v>
                </c:pt>
                <c:pt idx="9193">
                  <c:v>6381.8691363107901</c:v>
                </c:pt>
                <c:pt idx="9194">
                  <c:v>6640.8633966752504</c:v>
                </c:pt>
                <c:pt idx="9195">
                  <c:v>7222.7935608191001</c:v>
                </c:pt>
                <c:pt idx="9196">
                  <c:v>7816.4173348100903</c:v>
                </c:pt>
                <c:pt idx="9197">
                  <c:v>8415.4704416177701</c:v>
                </c:pt>
                <c:pt idx="9198">
                  <c:v>9069.7854165714107</c:v>
                </c:pt>
                <c:pt idx="9199">
                  <c:v>9910.9022867886706</c:v>
                </c:pt>
                <c:pt idx="9200">
                  <c:v>11761.930693263599</c:v>
                </c:pt>
                <c:pt idx="9201">
                  <c:v>11698.697673533899</c:v>
                </c:pt>
                <c:pt idx="9202">
                  <c:v>11635.2218171065</c:v>
                </c:pt>
                <c:pt idx="9203">
                  <c:v>11571.466995733201</c:v>
                </c:pt>
                <c:pt idx="9204">
                  <c:v>11507.3943909307</c:v>
                </c:pt>
                <c:pt idx="9205">
                  <c:v>11442.962179517701</c:v>
                </c:pt>
                <c:pt idx="9206">
                  <c:v>11378.125191872001</c:v>
                </c:pt>
                <c:pt idx="9207">
                  <c:v>11312.834543153</c:v>
                </c:pt>
                <c:pt idx="9208">
                  <c:v>11247.037237566899</c:v>
                </c:pt>
                <c:pt idx="9209">
                  <c:v>11180.1586596001</c:v>
                </c:pt>
                <c:pt idx="9210">
                  <c:v>11113.037823184701</c:v>
                </c:pt>
                <c:pt idx="9211">
                  <c:v>11045.1901987042</c:v>
                </c:pt>
                <c:pt idx="9212">
                  <c:v>10976.534314955399</c:v>
                </c:pt>
                <c:pt idx="9213">
                  <c:v>10906.9804170272</c:v>
                </c:pt>
                <c:pt idx="9214">
                  <c:v>10836.4294572048</c:v>
                </c:pt>
                <c:pt idx="9215">
                  <c:v>10764.7719369446</c:v>
                </c:pt>
                <c:pt idx="9216">
                  <c:v>10691.8865666417</c:v>
                </c:pt>
                <c:pt idx="9217">
                  <c:v>10617.6387011888</c:v>
                </c:pt>
                <c:pt idx="9218">
                  <c:v>10541.8784981021</c:v>
                </c:pt>
                <c:pt idx="9219">
                  <c:v>10464.43873046</c:v>
                </c:pt>
                <c:pt idx="9220">
                  <c:v>10385.132167861701</c:v>
                </c:pt>
                <c:pt idx="9221">
                  <c:v>10303.748413372399</c:v>
                </c:pt>
                <c:pt idx="9222">
                  <c:v>10220.0500505747</c:v>
                </c:pt>
                <c:pt idx="9223">
                  <c:v>10133.767908952699</c:v>
                </c:pt>
                <c:pt idx="9224">
                  <c:v>10044.595192897899</c:v>
                </c:pt>
                <c:pt idx="9225">
                  <c:v>9952.1801323929794</c:v>
                </c:pt>
                <c:pt idx="9226">
                  <c:v>9856.1166912814297</c:v>
                </c:pt>
                <c:pt idx="9227">
                  <c:v>9755.9326965551809</c:v>
                </c:pt>
                <c:pt idx="9228">
                  <c:v>9651.0745070398207</c:v>
                </c:pt>
                <c:pt idx="9229">
                  <c:v>9540.8869916450694</c:v>
                </c:pt>
                <c:pt idx="9230">
                  <c:v>9424.5870972610992</c:v>
                </c:pt>
                <c:pt idx="9231">
                  <c:v>9301.2286178448703</c:v>
                </c:pt>
                <c:pt idx="9232">
                  <c:v>9169.6549357167605</c:v>
                </c:pt>
                <c:pt idx="9233">
                  <c:v>9028.4356796857101</c:v>
                </c:pt>
                <c:pt idx="9234">
                  <c:v>8875.7832173427105</c:v>
                </c:pt>
                <c:pt idx="9235">
                  <c:v>8708.6382057911105</c:v>
                </c:pt>
                <c:pt idx="9236">
                  <c:v>8524.7397442546498</c:v>
                </c:pt>
                <c:pt idx="9237">
                  <c:v>8319.4047746959095</c:v>
                </c:pt>
                <c:pt idx="9238">
                  <c:v>8086.5635815384903</c:v>
                </c:pt>
                <c:pt idx="9239">
                  <c:v>7817.4318094445198</c:v>
                </c:pt>
                <c:pt idx="9240">
                  <c:v>7499.1099923586798</c:v>
                </c:pt>
                <c:pt idx="9241">
                  <c:v>7113.7470411858503</c:v>
                </c:pt>
                <c:pt idx="9242">
                  <c:v>6658.4352282268001</c:v>
                </c:pt>
                <c:pt idx="9243">
                  <c:v>6372.1645419458</c:v>
                </c:pt>
                <c:pt idx="9244">
                  <c:v>6748.7060459690701</c:v>
                </c:pt>
                <c:pt idx="9245">
                  <c:v>7331.3683933492403</c:v>
                </c:pt>
                <c:pt idx="9246">
                  <c:v>7913.5046376975797</c:v>
                </c:pt>
                <c:pt idx="9247">
                  <c:v>8503.3975306474495</c:v>
                </c:pt>
                <c:pt idx="9248">
                  <c:v>9151.8322194934499</c:v>
                </c:pt>
                <c:pt idx="9249">
                  <c:v>9990.7655012409905</c:v>
                </c:pt>
                <c:pt idx="9250">
                  <c:v>11792.237015614999</c:v>
                </c:pt>
                <c:pt idx="9251">
                  <c:v>11727.6251901908</c:v>
                </c:pt>
                <c:pt idx="9252">
                  <c:v>11662.7781542501</c:v>
                </c:pt>
                <c:pt idx="9253">
                  <c:v>11597.660116188999</c:v>
                </c:pt>
                <c:pt idx="9254">
                  <c:v>11532.2324246798</c:v>
                </c:pt>
                <c:pt idx="9255">
                  <c:v>11466.4532429722</c:v>
                </c:pt>
                <c:pt idx="9256">
                  <c:v>11400.2771963954</c:v>
                </c:pt>
                <c:pt idx="9257">
                  <c:v>11333.6549934549</c:v>
                </c:pt>
                <c:pt idx="9258">
                  <c:v>11266.533020692799</c:v>
                </c:pt>
                <c:pt idx="9259">
                  <c:v>11198.8529112052</c:v>
                </c:pt>
                <c:pt idx="9260">
                  <c:v>11129.931680093499</c:v>
                </c:pt>
                <c:pt idx="9261">
                  <c:v>11060.777013877199</c:v>
                </c:pt>
                <c:pt idx="9262">
                  <c:v>10990.815888298401</c:v>
                </c:pt>
                <c:pt idx="9263">
                  <c:v>10919.956477018201</c:v>
                </c:pt>
                <c:pt idx="9264">
                  <c:v>10848.097304467199</c:v>
                </c:pt>
                <c:pt idx="9265">
                  <c:v>10775.1260503509</c:v>
                </c:pt>
                <c:pt idx="9266">
                  <c:v>10700.9181628222</c:v>
                </c:pt>
                <c:pt idx="9267">
                  <c:v>10625.3352357362</c:v>
                </c:pt>
                <c:pt idx="9268">
                  <c:v>10548.223093517199</c:v>
                </c:pt>
                <c:pt idx="9269">
                  <c:v>10469.409511751601</c:v>
                </c:pt>
                <c:pt idx="9270">
                  <c:v>10388.7014813514</c:v>
                </c:pt>
                <c:pt idx="9271">
                  <c:v>10305.8818972019</c:v>
                </c:pt>
                <c:pt idx="9272">
                  <c:v>10220.705515994399</c:v>
                </c:pt>
                <c:pt idx="9273">
                  <c:v>10132.8939787127</c:v>
                </c:pt>
                <c:pt idx="9274">
                  <c:v>10042.129625572399</c:v>
                </c:pt>
                <c:pt idx="9275">
                  <c:v>9948.0477371954694</c:v>
                </c:pt>
                <c:pt idx="9276">
                  <c:v>9850.2267039497801</c:v>
                </c:pt>
                <c:pt idx="9277">
                  <c:v>9748.1754388728295</c:v>
                </c:pt>
                <c:pt idx="9278">
                  <c:v>9641.3170846649591</c:v>
                </c:pt>
                <c:pt idx="9279">
                  <c:v>9528.9676893279593</c:v>
                </c:pt>
                <c:pt idx="9280">
                  <c:v>9410.3079990988699</c:v>
                </c:pt>
                <c:pt idx="9281">
                  <c:v>9284.3458102893801</c:v>
                </c:pt>
                <c:pt idx="9282">
                  <c:v>9149.8654661855307</c:v>
                </c:pt>
                <c:pt idx="9283">
                  <c:v>9005.3603573773107</c:v>
                </c:pt>
                <c:pt idx="9284">
                  <c:v>8848.9447475576799</c:v>
                </c:pt>
                <c:pt idx="9285">
                  <c:v>8677.2785571801196</c:v>
                </c:pt>
                <c:pt idx="9286">
                  <c:v>8488.0477552935899</c:v>
                </c:pt>
                <c:pt idx="9287">
                  <c:v>8276.1733028090894</c:v>
                </c:pt>
                <c:pt idx="9288">
                  <c:v>8035.0817214230301</c:v>
                </c:pt>
                <c:pt idx="9289">
                  <c:v>7755.2139947518199</c:v>
                </c:pt>
                <c:pt idx="9290">
                  <c:v>7422.6294838801496</c:v>
                </c:pt>
                <c:pt idx="9291">
                  <c:v>7019.13451486335</c:v>
                </c:pt>
                <c:pt idx="9292">
                  <c:v>6559.5961154521201</c:v>
                </c:pt>
                <c:pt idx="9293">
                  <c:v>6401.9125135063796</c:v>
                </c:pt>
                <c:pt idx="9294">
                  <c:v>6861.3351294392796</c:v>
                </c:pt>
                <c:pt idx="9295">
                  <c:v>7438.4220253696703</c:v>
                </c:pt>
                <c:pt idx="9296">
                  <c:v>8008.9995584927501</c:v>
                </c:pt>
                <c:pt idx="9297">
                  <c:v>8590.1199522015995</c:v>
                </c:pt>
                <c:pt idx="9298">
                  <c:v>9232.9434489463601</c:v>
                </c:pt>
                <c:pt idx="9299">
                  <c:v>10069.809059863301</c:v>
                </c:pt>
                <c:pt idx="9300">
                  <c:v>11820.7369879823</c:v>
                </c:pt>
                <c:pt idx="9301">
                  <c:v>11754.739733616399</c:v>
                </c:pt>
                <c:pt idx="9302">
                  <c:v>11688.516208269601</c:v>
                </c:pt>
                <c:pt idx="9303">
                  <c:v>11622.0308727826</c:v>
                </c:pt>
                <c:pt idx="9304">
                  <c:v>11555.2451355918</c:v>
                </c:pt>
                <c:pt idx="9305">
                  <c:v>11488.117018405699</c:v>
                </c:pt>
                <c:pt idx="9306">
                  <c:v>11420.600795934401</c:v>
                </c:pt>
                <c:pt idx="9307">
                  <c:v>11352.646610092799</c:v>
                </c:pt>
                <c:pt idx="9308">
                  <c:v>11284.200058796099</c:v>
                </c:pt>
                <c:pt idx="9309">
                  <c:v>11215.201759122299</c:v>
                </c:pt>
                <c:pt idx="9310">
                  <c:v>11144.9924085285</c:v>
                </c:pt>
                <c:pt idx="9311">
                  <c:v>11074.530319891001</c:v>
                </c:pt>
                <c:pt idx="9312">
                  <c:v>11003.263171493199</c:v>
                </c:pt>
                <c:pt idx="9313">
                  <c:v>10931.0968383323</c:v>
                </c:pt>
                <c:pt idx="9314">
                  <c:v>10857.927182367701</c:v>
                </c:pt>
                <c:pt idx="9315">
                  <c:v>10783.638817905699</c:v>
                </c:pt>
                <c:pt idx="9316">
                  <c:v>10708.103675422501</c:v>
                </c:pt>
                <c:pt idx="9317">
                  <c:v>10631.179316498399</c:v>
                </c:pt>
                <c:pt idx="9318">
                  <c:v>10552.706939941299</c:v>
                </c:pt>
                <c:pt idx="9319">
                  <c:v>10472.509002783599</c:v>
                </c:pt>
                <c:pt idx="9320">
                  <c:v>10390.386358231301</c:v>
                </c:pt>
                <c:pt idx="9321">
                  <c:v>10306.114783839501</c:v>
                </c:pt>
                <c:pt idx="9322">
                  <c:v>10219.440734367899</c:v>
                </c:pt>
                <c:pt idx="9323">
                  <c:v>10130.0761008477</c:v>
                </c:pt>
                <c:pt idx="9324">
                  <c:v>10037.6916844692</c:v>
                </c:pt>
                <c:pt idx="9325">
                  <c:v>9941.9089924101499</c:v>
                </c:pt>
                <c:pt idx="9326">
                  <c:v>9842.2898200484797</c:v>
                </c:pt>
                <c:pt idx="9327">
                  <c:v>9738.3228821107496</c:v>
                </c:pt>
                <c:pt idx="9328">
                  <c:v>9629.4064684762307</c:v>
                </c:pt>
                <c:pt idx="9329">
                  <c:v>9514.8256946138899</c:v>
                </c:pt>
                <c:pt idx="9330">
                  <c:v>9393.7223534200093</c:v>
                </c:pt>
                <c:pt idx="9331">
                  <c:v>9265.0546327504708</c:v>
                </c:pt>
                <c:pt idx="9332">
                  <c:v>9127.5431115522606</c:v>
                </c:pt>
                <c:pt idx="9333">
                  <c:v>8979.5988869104294</c:v>
                </c:pt>
                <c:pt idx="9334">
                  <c:v>8818.7221120396007</c:v>
                </c:pt>
                <c:pt idx="9335">
                  <c:v>8642.7667011613394</c:v>
                </c:pt>
                <c:pt idx="9336">
                  <c:v>8447.8612677865694</c:v>
                </c:pt>
                <c:pt idx="9337">
                  <c:v>8228.9813864615007</c:v>
                </c:pt>
                <c:pt idx="9338">
                  <c:v>7978.9864294564404</c:v>
                </c:pt>
                <c:pt idx="9339">
                  <c:v>7687.4533398325502</c:v>
                </c:pt>
                <c:pt idx="9340">
                  <c:v>7339.4145907627899</c:v>
                </c:pt>
                <c:pt idx="9341">
                  <c:v>6917.3091828834104</c:v>
                </c:pt>
                <c:pt idx="9342">
                  <c:v>6469.1849617338403</c:v>
                </c:pt>
                <c:pt idx="9343">
                  <c:v>6466.7321436667899</c:v>
                </c:pt>
                <c:pt idx="9344">
                  <c:v>6975.9090259896402</c:v>
                </c:pt>
                <c:pt idx="9345">
                  <c:v>7543.7770797992398</c:v>
                </c:pt>
                <c:pt idx="9346">
                  <c:v>8102.9755658727599</c:v>
                </c:pt>
                <c:pt idx="9347">
                  <c:v>8676.1331005064203</c:v>
                </c:pt>
                <c:pt idx="9348">
                  <c:v>9313.1642356727498</c:v>
                </c:pt>
                <c:pt idx="9349">
                  <c:v>10148.071745315799</c:v>
                </c:pt>
                <c:pt idx="9350">
                  <c:v>11847.3495738724</c:v>
                </c:pt>
                <c:pt idx="9351">
                  <c:v>11779.9610572944</c:v>
                </c:pt>
                <c:pt idx="9352">
                  <c:v>11712.3565207587</c:v>
                </c:pt>
                <c:pt idx="9353">
                  <c:v>11644.500570750501</c:v>
                </c:pt>
                <c:pt idx="9354">
                  <c:v>11576.3545470478</c:v>
                </c:pt>
                <c:pt idx="9355">
                  <c:v>11507.876182787501</c:v>
                </c:pt>
                <c:pt idx="9356">
                  <c:v>11439.0192397183</c:v>
                </c:pt>
                <c:pt idx="9357">
                  <c:v>11369.733118935699</c:v>
                </c:pt>
                <c:pt idx="9358">
                  <c:v>11299.9624470326</c:v>
                </c:pt>
                <c:pt idx="9359">
                  <c:v>11229.6466372056</c:v>
                </c:pt>
                <c:pt idx="9360">
                  <c:v>11158.1448239117</c:v>
                </c:pt>
                <c:pt idx="9361">
                  <c:v>11086.374911885599</c:v>
                </c:pt>
                <c:pt idx="9362">
                  <c:v>11013.800788807501</c:v>
                </c:pt>
                <c:pt idx="9363">
                  <c:v>10940.3257963259</c:v>
                </c:pt>
                <c:pt idx="9364">
                  <c:v>10865.8428915818</c:v>
                </c:pt>
                <c:pt idx="9365">
                  <c:v>10790.233371169101</c:v>
                </c:pt>
                <c:pt idx="9366">
                  <c:v>10713.3653821432</c:v>
                </c:pt>
                <c:pt idx="9367">
                  <c:v>10635.0921698401</c:v>
                </c:pt>
                <c:pt idx="9368">
                  <c:v>10555.249998893099</c:v>
                </c:pt>
                <c:pt idx="9369">
                  <c:v>10473.655666373999</c:v>
                </c:pt>
                <c:pt idx="9370">
                  <c:v>10390.1035028939</c:v>
                </c:pt>
                <c:pt idx="9371">
                  <c:v>10304.3617266336</c:v>
                </c:pt>
                <c:pt idx="9372">
                  <c:v>10216.167973551699</c:v>
                </c:pt>
                <c:pt idx="9373">
                  <c:v>10125.223770001499</c:v>
                </c:pt>
                <c:pt idx="9374">
                  <c:v>10031.187635263101</c:v>
                </c:pt>
                <c:pt idx="9375">
                  <c:v>9933.6663916324305</c:v>
                </c:pt>
                <c:pt idx="9376">
                  <c:v>9832.2041051381893</c:v>
                </c:pt>
                <c:pt idx="9377">
                  <c:v>9726.2678609617196</c:v>
                </c:pt>
                <c:pt idx="9378">
                  <c:v>9615.2292669003491</c:v>
                </c:pt>
                <c:pt idx="9379">
                  <c:v>9498.3401404589895</c:v>
                </c:pt>
                <c:pt idx="9380">
                  <c:v>9374.7002340427898</c:v>
                </c:pt>
                <c:pt idx="9381">
                  <c:v>9243.2140810409801</c:v>
                </c:pt>
                <c:pt idx="9382">
                  <c:v>9102.5332273978202</c:v>
                </c:pt>
                <c:pt idx="9383">
                  <c:v>8950.9798182446302</c:v>
                </c:pt>
                <c:pt idx="9384">
                  <c:v>8785.8324699082605</c:v>
                </c:pt>
                <c:pt idx="9385">
                  <c:v>8604.8724189210297</c:v>
                </c:pt>
                <c:pt idx="9386">
                  <c:v>8403.9051841280507</c:v>
                </c:pt>
                <c:pt idx="9387">
                  <c:v>8177.4895738900505</c:v>
                </c:pt>
                <c:pt idx="9388">
                  <c:v>7917.8441814393</c:v>
                </c:pt>
                <c:pt idx="9389">
                  <c:v>7613.5881801177502</c:v>
                </c:pt>
                <c:pt idx="9390">
                  <c:v>7248.8740641884797</c:v>
                </c:pt>
                <c:pt idx="9391">
                  <c:v>6808.7130439889997</c:v>
                </c:pt>
                <c:pt idx="9392">
                  <c:v>6399.4628572798101</c:v>
                </c:pt>
                <c:pt idx="9393">
                  <c:v>6556.9694579440002</c:v>
                </c:pt>
                <c:pt idx="9394">
                  <c:v>7090.6957602920002</c:v>
                </c:pt>
                <c:pt idx="9395">
                  <c:v>7647.3699770765297</c:v>
                </c:pt>
                <c:pt idx="9396">
                  <c:v>8195.5071475320001</c:v>
                </c:pt>
                <c:pt idx="9397">
                  <c:v>8760.4724531044394</c:v>
                </c:pt>
                <c:pt idx="9398">
                  <c:v>9392.5371569381896</c:v>
                </c:pt>
                <c:pt idx="9399">
                  <c:v>10225.5892573851</c:v>
                </c:pt>
                <c:pt idx="9400">
                  <c:v>11871.987993856301</c:v>
                </c:pt>
                <c:pt idx="9401">
                  <c:v>11803.203168161101</c:v>
                </c:pt>
                <c:pt idx="9402">
                  <c:v>11734.213871903499</c:v>
                </c:pt>
                <c:pt idx="9403">
                  <c:v>11664.984727770699</c:v>
                </c:pt>
                <c:pt idx="9404">
                  <c:v>11595.476857851299</c:v>
                </c:pt>
                <c:pt idx="9405">
                  <c:v>11525.6475414376</c:v>
                </c:pt>
                <c:pt idx="9406">
                  <c:v>11455.449849304499</c:v>
                </c:pt>
                <c:pt idx="9407">
                  <c:v>11384.8322544928</c:v>
                </c:pt>
                <c:pt idx="9408">
                  <c:v>11313.738219213999</c:v>
                </c:pt>
                <c:pt idx="9409">
                  <c:v>11242.1057570883</c:v>
                </c:pt>
                <c:pt idx="9410">
                  <c:v>11169.30742495</c:v>
                </c:pt>
                <c:pt idx="9411">
                  <c:v>11096.2291704044</c:v>
                </c:pt>
                <c:pt idx="9412">
                  <c:v>11022.3468462336</c:v>
                </c:pt>
                <c:pt idx="9413">
                  <c:v>10947.5610182171</c:v>
                </c:pt>
                <c:pt idx="9414">
                  <c:v>10871.7614877629</c:v>
                </c:pt>
                <c:pt idx="9415">
                  <c:v>10794.8259714539</c:v>
                </c:pt>
                <c:pt idx="9416">
                  <c:v>10716.618555033299</c:v>
                </c:pt>
                <c:pt idx="9417">
                  <c:v>10636.9878684877</c:v>
                </c:pt>
                <c:pt idx="9418">
                  <c:v>10555.764914659099</c:v>
                </c:pt>
                <c:pt idx="9419">
                  <c:v>10472.760465163899</c:v>
                </c:pt>
                <c:pt idx="9420">
                  <c:v>10387.761912669899</c:v>
                </c:pt>
                <c:pt idx="9421">
                  <c:v>10300.529435416</c:v>
                </c:pt>
                <c:pt idx="9422">
                  <c:v>10210.7912849192</c:v>
                </c:pt>
                <c:pt idx="9423">
                  <c:v>10118.2379462361</c:v>
                </c:pt>
                <c:pt idx="9424">
                  <c:v>10022.5148349426</c:v>
                </c:pt>
                <c:pt idx="9425">
                  <c:v>9923.2130758419298</c:v>
                </c:pt>
                <c:pt idx="9426">
                  <c:v>9819.8577405703309</c:v>
                </c:pt>
                <c:pt idx="9427">
                  <c:v>9711.8926834148406</c:v>
                </c:pt>
                <c:pt idx="9428">
                  <c:v>9598.6607778050893</c:v>
                </c:pt>
                <c:pt idx="9429">
                  <c:v>9479.3778842357697</c:v>
                </c:pt>
                <c:pt idx="9430">
                  <c:v>9353.0982420799701</c:v>
                </c:pt>
                <c:pt idx="9431">
                  <c:v>9218.6681879073203</c:v>
                </c:pt>
                <c:pt idx="9432">
                  <c:v>9074.6643618221697</c:v>
                </c:pt>
                <c:pt idx="9433">
                  <c:v>8919.3126747390997</c:v>
                </c:pt>
                <c:pt idx="9434">
                  <c:v>8749.6294481518107</c:v>
                </c:pt>
                <c:pt idx="9435">
                  <c:v>8563.3362247777604</c:v>
                </c:pt>
                <c:pt idx="9436">
                  <c:v>8355.8671763145794</c:v>
                </c:pt>
                <c:pt idx="9437">
                  <c:v>8121.3092599504198</c:v>
                </c:pt>
                <c:pt idx="9438">
                  <c:v>7851.1551419793104</c:v>
                </c:pt>
                <c:pt idx="9439">
                  <c:v>7532.9776328038297</c:v>
                </c:pt>
                <c:pt idx="9440">
                  <c:v>7149.5163196169296</c:v>
                </c:pt>
                <c:pt idx="9441">
                  <c:v>6695.0253943471998</c:v>
                </c:pt>
                <c:pt idx="9442">
                  <c:v>6365.4294758108699</c:v>
                </c:pt>
                <c:pt idx="9443">
                  <c:v>6663.0004128126702</c:v>
                </c:pt>
                <c:pt idx="9444">
                  <c:v>7204.9107427049403</c:v>
                </c:pt>
                <c:pt idx="9445">
                  <c:v>7749.2022894134398</c:v>
                </c:pt>
                <c:pt idx="9446">
                  <c:v>8286.6675478268608</c:v>
                </c:pt>
                <c:pt idx="9447">
                  <c:v>8843.8515808456996</c:v>
                </c:pt>
                <c:pt idx="9448">
                  <c:v>9471.1020826833992</c:v>
                </c:pt>
                <c:pt idx="9449">
                  <c:v>10302.3944814271</c:v>
                </c:pt>
                <c:pt idx="9450">
                  <c:v>11894.559080184999</c:v>
                </c:pt>
                <c:pt idx="9451">
                  <c:v>11824.3736855263</c:v>
                </c:pt>
                <c:pt idx="9452">
                  <c:v>11753.9966427583</c:v>
                </c:pt>
                <c:pt idx="9453">
                  <c:v>11683.3924388777</c:v>
                </c:pt>
                <c:pt idx="9454">
                  <c:v>11612.5218092755</c:v>
                </c:pt>
                <c:pt idx="9455">
                  <c:v>11541.3413968484</c:v>
                </c:pt>
                <c:pt idx="9456">
                  <c:v>11469.803388911399</c:v>
                </c:pt>
                <c:pt idx="9457">
                  <c:v>11397.8551315287</c:v>
                </c:pt>
                <c:pt idx="9458">
                  <c:v>11325.438720459601</c:v>
                </c:pt>
                <c:pt idx="9459">
                  <c:v>11252.490567532301</c:v>
                </c:pt>
                <c:pt idx="9460">
                  <c:v>11178.3917673575</c:v>
                </c:pt>
                <c:pt idx="9461">
                  <c:v>11104.004432105399</c:v>
                </c:pt>
                <c:pt idx="9462">
                  <c:v>11028.8122976333</c:v>
                </c:pt>
                <c:pt idx="9463">
                  <c:v>10952.7129027882</c:v>
                </c:pt>
                <c:pt idx="9464">
                  <c:v>10875.592632583999</c:v>
                </c:pt>
                <c:pt idx="9465">
                  <c:v>10797.3253496221</c:v>
                </c:pt>
                <c:pt idx="9466">
                  <c:v>10717.770786057799</c:v>
                </c:pt>
                <c:pt idx="9467">
                  <c:v>10636.7726394488</c:v>
                </c:pt>
                <c:pt idx="9468">
                  <c:v>10554.156300641</c:v>
                </c:pt>
                <c:pt idx="9469">
                  <c:v>10469.7261218819</c:v>
                </c:pt>
                <c:pt idx="9470">
                  <c:v>10383.2621067816</c:v>
                </c:pt>
                <c:pt idx="9471">
                  <c:v>10294.5158680311</c:v>
                </c:pt>
                <c:pt idx="9472">
                  <c:v>10203.205650229</c:v>
                </c:pt>
                <c:pt idx="9473">
                  <c:v>10109.010148539801</c:v>
                </c:pt>
                <c:pt idx="9474">
                  <c:v>10011.560761394399</c:v>
                </c:pt>
                <c:pt idx="9475">
                  <c:v>9910.4317859988205</c:v>
                </c:pt>
                <c:pt idx="9476">
                  <c:v>9805.1278827501192</c:v>
                </c:pt>
                <c:pt idx="9477">
                  <c:v>9695.0678759930397</c:v>
                </c:pt>
                <c:pt idx="9478">
                  <c:v>9579.56359333826</c:v>
                </c:pt>
                <c:pt idx="9479">
                  <c:v>9457.7919386309004</c:v>
                </c:pt>
                <c:pt idx="9480">
                  <c:v>9328.7577211015505</c:v>
                </c:pt>
                <c:pt idx="9481">
                  <c:v>9191.2439735476692</c:v>
                </c:pt>
                <c:pt idx="9482">
                  <c:v>9043.7458938764794</c:v>
                </c:pt>
                <c:pt idx="9483">
                  <c:v>8884.3852637890195</c:v>
                </c:pt>
                <c:pt idx="9484">
                  <c:v>8709.8635286663593</c:v>
                </c:pt>
                <c:pt idx="9485">
                  <c:v>8517.86421198481</c:v>
                </c:pt>
                <c:pt idx="9486">
                  <c:v>8303.3906846075406</c:v>
                </c:pt>
                <c:pt idx="9487">
                  <c:v>8059.99292003543</c:v>
                </c:pt>
                <c:pt idx="9488">
                  <c:v>7778.3403226775799</c:v>
                </c:pt>
                <c:pt idx="9489">
                  <c:v>7444.8980943609404</c:v>
                </c:pt>
                <c:pt idx="9490">
                  <c:v>7041.92537091135</c:v>
                </c:pt>
                <c:pt idx="9491">
                  <c:v>6580.4556005068198</c:v>
                </c:pt>
                <c:pt idx="9492">
                  <c:v>6377.2805154877897</c:v>
                </c:pt>
                <c:pt idx="9493">
                  <c:v>6777.6814213473699</c:v>
                </c:pt>
                <c:pt idx="9494">
                  <c:v>7317.3410628271304</c:v>
                </c:pt>
                <c:pt idx="9495">
                  <c:v>7849.31231417237</c:v>
                </c:pt>
                <c:pt idx="9496">
                  <c:v>8376.5274803635293</c:v>
                </c:pt>
                <c:pt idx="9497">
                  <c:v>8926.3010017655397</c:v>
                </c:pt>
                <c:pt idx="9498">
                  <c:v>9548.89621147055</c:v>
                </c:pt>
                <c:pt idx="9499">
                  <c:v>10378.5177818143</c:v>
                </c:pt>
                <c:pt idx="9500">
                  <c:v>11914.962561079399</c:v>
                </c:pt>
                <c:pt idx="9501">
                  <c:v>11843.373126864601</c:v>
                </c:pt>
                <c:pt idx="9502">
                  <c:v>11771.6061015583</c:v>
                </c:pt>
                <c:pt idx="9503">
                  <c:v>11699.625662554799</c:v>
                </c:pt>
                <c:pt idx="9504">
                  <c:v>11627.3919703806</c:v>
                </c:pt>
                <c:pt idx="9505">
                  <c:v>11554.860832807901</c:v>
                </c:pt>
                <c:pt idx="9506">
                  <c:v>11481.9833480007</c:v>
                </c:pt>
                <c:pt idx="9507">
                  <c:v>11408.7055257784</c:v>
                </c:pt>
                <c:pt idx="9508">
                  <c:v>11334.9678856952</c:v>
                </c:pt>
                <c:pt idx="9509">
                  <c:v>11260.705030310801</c:v>
                </c:pt>
                <c:pt idx="9510">
                  <c:v>11185.301732883399</c:v>
                </c:pt>
                <c:pt idx="9511">
                  <c:v>11109.604251373699</c:v>
                </c:pt>
                <c:pt idx="9512">
                  <c:v>11033.1001970916</c:v>
                </c:pt>
                <c:pt idx="9513">
                  <c:v>10955.6838212971</c:v>
                </c:pt>
                <c:pt idx="9514">
                  <c:v>10877.2378206541</c:v>
                </c:pt>
                <c:pt idx="9515">
                  <c:v>10797.6319160529</c:v>
                </c:pt>
                <c:pt idx="9516">
                  <c:v>10716.7211767233</c:v>
                </c:pt>
                <c:pt idx="9517">
                  <c:v>10634.3440293929</c:v>
                </c:pt>
                <c:pt idx="9518">
                  <c:v>10550.3198760049</c:v>
                </c:pt>
                <c:pt idx="9519">
                  <c:v>10464.4462220652</c:v>
                </c:pt>
                <c:pt idx="9520">
                  <c:v>10376.4951890764</c:v>
                </c:pt>
                <c:pt idx="9521">
                  <c:v>10286.2092459257</c:v>
                </c:pt>
                <c:pt idx="9522">
                  <c:v>10193.295941543</c:v>
                </c:pt>
                <c:pt idx="9523">
                  <c:v>10097.421348752699</c:v>
                </c:pt>
                <c:pt idx="9524">
                  <c:v>9998.2018286724197</c:v>
                </c:pt>
                <c:pt idx="9525">
                  <c:v>9895.1935839297894</c:v>
                </c:pt>
                <c:pt idx="9526">
                  <c:v>9787.8792698555608</c:v>
                </c:pt>
                <c:pt idx="9527">
                  <c:v>9675.6506511871994</c:v>
                </c:pt>
                <c:pt idx="9528">
                  <c:v>9557.7858960637004</c:v>
                </c:pt>
                <c:pt idx="9529">
                  <c:v>9433.4195559779291</c:v>
                </c:pt>
                <c:pt idx="9530">
                  <c:v>9301.5025799718296</c:v>
                </c:pt>
                <c:pt idx="9531">
                  <c:v>9160.7489511370695</c:v>
                </c:pt>
                <c:pt idx="9532">
                  <c:v>9009.5651746290096</c:v>
                </c:pt>
                <c:pt idx="9533">
                  <c:v>8845.4484378666402</c:v>
                </c:pt>
                <c:pt idx="9534">
                  <c:v>8666.2525381693195</c:v>
                </c:pt>
                <c:pt idx="9535">
                  <c:v>8468.1216116398991</c:v>
                </c:pt>
                <c:pt idx="9536">
                  <c:v>8246.0661129078308</c:v>
                </c:pt>
                <c:pt idx="9537">
                  <c:v>7993.0218511733401</c:v>
                </c:pt>
                <c:pt idx="9538">
                  <c:v>7698.7265510005</c:v>
                </c:pt>
                <c:pt idx="9539">
                  <c:v>7348.5537490647203</c:v>
                </c:pt>
                <c:pt idx="9540">
                  <c:v>6925.3497321205696</c:v>
                </c:pt>
                <c:pt idx="9541">
                  <c:v>6473.8933240022598</c:v>
                </c:pt>
                <c:pt idx="9542">
                  <c:v>6433.2026479571196</c:v>
                </c:pt>
                <c:pt idx="9543">
                  <c:v>6896.3970494016303</c:v>
                </c:pt>
                <c:pt idx="9544">
                  <c:v>7428.1526717803899</c:v>
                </c:pt>
                <c:pt idx="9545">
                  <c:v>7947.7584951550898</c:v>
                </c:pt>
                <c:pt idx="9546">
                  <c:v>8465.1544241378397</c:v>
                </c:pt>
                <c:pt idx="9547">
                  <c:v>9007.8547674350193</c:v>
                </c:pt>
                <c:pt idx="9548">
                  <c:v>9625.9541859654291</c:v>
                </c:pt>
                <c:pt idx="9549">
                  <c:v>10453.9872609834</c:v>
                </c:pt>
                <c:pt idx="9550">
                  <c:v>11933.0902074531</c:v>
                </c:pt>
                <c:pt idx="9551">
                  <c:v>11860.0940580687</c:v>
                </c:pt>
                <c:pt idx="9552">
                  <c:v>11786.9355564735</c:v>
                </c:pt>
                <c:pt idx="9553">
                  <c:v>11713.578375183701</c:v>
                </c:pt>
                <c:pt idx="9554">
                  <c:v>11639.9818935281</c:v>
                </c:pt>
                <c:pt idx="9555">
                  <c:v>11566.1008704613</c:v>
                </c:pt>
                <c:pt idx="9556">
                  <c:v>11491.885097427101</c:v>
                </c:pt>
                <c:pt idx="9557">
                  <c:v>11417.279029736101</c:v>
                </c:pt>
                <c:pt idx="9558">
                  <c:v>11342.221394608199</c:v>
                </c:pt>
                <c:pt idx="9559">
                  <c:v>11266.644773817599</c:v>
                </c:pt>
                <c:pt idx="9560">
                  <c:v>11189.9326728168</c:v>
                </c:pt>
                <c:pt idx="9561">
                  <c:v>11112.923536350099</c:v>
                </c:pt>
                <c:pt idx="9562">
                  <c:v>11035.104825271799</c:v>
                </c:pt>
                <c:pt idx="9563">
                  <c:v>10956.3672315855</c:v>
                </c:pt>
                <c:pt idx="9564">
                  <c:v>10876.5894784062</c:v>
                </c:pt>
                <c:pt idx="9565">
                  <c:v>10795.6368408869</c:v>
                </c:pt>
                <c:pt idx="9566">
                  <c:v>10713.3593957427</c:v>
                </c:pt>
                <c:pt idx="9567">
                  <c:v>10629.589935214301</c:v>
                </c:pt>
                <c:pt idx="9568">
                  <c:v>10544.1414639125</c:v>
                </c:pt>
                <c:pt idx="9569">
                  <c:v>10456.8041738793</c:v>
                </c:pt>
                <c:pt idx="9570">
                  <c:v>10367.341762285399</c:v>
                </c:pt>
                <c:pt idx="9571">
                  <c:v>10275.486914377399</c:v>
                </c:pt>
                <c:pt idx="9572">
                  <c:v>10180.935717213</c:v>
                </c:pt>
                <c:pt idx="9573">
                  <c:v>10083.340690900101</c:v>
                </c:pt>
                <c:pt idx="9574">
                  <c:v>9982.3020143682807</c:v>
                </c:pt>
                <c:pt idx="9575">
                  <c:v>9877.3563686119105</c:v>
                </c:pt>
                <c:pt idx="9576">
                  <c:v>9767.9626028967796</c:v>
                </c:pt>
                <c:pt idx="9577">
                  <c:v>9653.4831225957805</c:v>
                </c:pt>
                <c:pt idx="9578">
                  <c:v>9533.1594691323098</c:v>
                </c:pt>
                <c:pt idx="9579">
                  <c:v>9406.0799844645298</c:v>
                </c:pt>
                <c:pt idx="9580">
                  <c:v>9271.1367363050904</c:v>
                </c:pt>
                <c:pt idx="9581">
                  <c:v>9126.96819534114</c:v>
                </c:pt>
                <c:pt idx="9582">
                  <c:v>8971.8841799685997</c:v>
                </c:pt>
                <c:pt idx="9583">
                  <c:v>8803.1218369489197</c:v>
                </c:pt>
                <c:pt idx="9584">
                  <c:v>8618.4756633726993</c:v>
                </c:pt>
                <c:pt idx="9585">
                  <c:v>8413.7248137226197</c:v>
                </c:pt>
                <c:pt idx="9586">
                  <c:v>8183.4198115994895</c:v>
                </c:pt>
                <c:pt idx="9587">
                  <c:v>7919.7909080087002</c:v>
                </c:pt>
                <c:pt idx="9588">
                  <c:v>7611.5302421624501</c:v>
                </c:pt>
                <c:pt idx="9589">
                  <c:v>7242.5573130232897</c:v>
                </c:pt>
                <c:pt idx="9590">
                  <c:v>6800.3013350075098</c:v>
                </c:pt>
                <c:pt idx="9591">
                  <c:v>6390.9501563091799</c:v>
                </c:pt>
                <c:pt idx="9592">
                  <c:v>6521.94731457536</c:v>
                </c:pt>
                <c:pt idx="9593">
                  <c:v>7016.3584389765201</c:v>
                </c:pt>
                <c:pt idx="9594">
                  <c:v>7537.1408230854204</c:v>
                </c:pt>
                <c:pt idx="9595">
                  <c:v>8044.6096142385304</c:v>
                </c:pt>
                <c:pt idx="9596">
                  <c:v>8552.6122440421805</c:v>
                </c:pt>
                <c:pt idx="9597">
                  <c:v>9088.5484401059002</c:v>
                </c:pt>
                <c:pt idx="9598">
                  <c:v>9702.3082124520806</c:v>
                </c:pt>
                <c:pt idx="9599">
                  <c:v>10528.8289509398</c:v>
                </c:pt>
                <c:pt idx="9600">
                  <c:v>11948.824896460001</c:v>
                </c:pt>
                <c:pt idx="9601">
                  <c:v>11874.420160056299</c:v>
                </c:pt>
                <c:pt idx="9602">
                  <c:v>11799.869424155</c:v>
                </c:pt>
                <c:pt idx="9603">
                  <c:v>11725.135640628399</c:v>
                </c:pt>
                <c:pt idx="9604">
                  <c:v>11650.1771842583</c:v>
                </c:pt>
                <c:pt idx="9605">
                  <c:v>11574.9475378359</c:v>
                </c:pt>
                <c:pt idx="9606">
                  <c:v>11499.3949580109</c:v>
                </c:pt>
                <c:pt idx="9607">
                  <c:v>11423.46211968</c:v>
                </c:pt>
                <c:pt idx="9608">
                  <c:v>11347.085736511401</c:v>
                </c:pt>
                <c:pt idx="9609">
                  <c:v>11270.19615514</c:v>
                </c:pt>
                <c:pt idx="9610">
                  <c:v>11192.1704530522</c:v>
                </c:pt>
                <c:pt idx="9611">
                  <c:v>11113.847583393101</c:v>
                </c:pt>
                <c:pt idx="9612">
                  <c:v>11034.7107106283</c:v>
                </c:pt>
                <c:pt idx="9613">
                  <c:v>10954.646683003701</c:v>
                </c:pt>
                <c:pt idx="9614">
                  <c:v>10873.5299492177</c:v>
                </c:pt>
                <c:pt idx="9615">
                  <c:v>10791.2210153098</c:v>
                </c:pt>
                <c:pt idx="9616">
                  <c:v>10707.5646118516</c:v>
                </c:pt>
                <c:pt idx="9617">
                  <c:v>10622.387503038701</c:v>
                </c:pt>
                <c:pt idx="9618">
                  <c:v>10535.495850523601</c:v>
                </c:pt>
                <c:pt idx="9619">
                  <c:v>10446.672019866401</c:v>
                </c:pt>
                <c:pt idx="9620">
                  <c:v>10355.6706839583</c:v>
                </c:pt>
                <c:pt idx="9621">
                  <c:v>10262.2140323726</c:v>
                </c:pt>
                <c:pt idx="9622">
                  <c:v>10165.985833344899</c:v>
                </c:pt>
                <c:pt idx="9623">
                  <c:v>10066.6240090996</c:v>
                </c:pt>
                <c:pt idx="9624">
                  <c:v>9963.7112651963707</c:v>
                </c:pt>
                <c:pt idx="9625">
                  <c:v>9856.7631459166205</c:v>
                </c:pt>
                <c:pt idx="9626">
                  <c:v>9745.2126498597408</c:v>
                </c:pt>
                <c:pt idx="9627">
                  <c:v>9628.3902056284605</c:v>
                </c:pt>
                <c:pt idx="9628">
                  <c:v>9505.4973456205807</c:v>
                </c:pt>
                <c:pt idx="9629">
                  <c:v>9375.5718067351008</c:v>
                </c:pt>
                <c:pt idx="9630">
                  <c:v>9237.4410753330994</c:v>
                </c:pt>
                <c:pt idx="9631">
                  <c:v>9089.6608548761997</c:v>
                </c:pt>
                <c:pt idx="9632">
                  <c:v>8930.4355536983494</c:v>
                </c:pt>
                <c:pt idx="9633">
                  <c:v>8756.6837814397004</c:v>
                </c:pt>
                <c:pt idx="9634">
                  <c:v>8566.1660052951502</c:v>
                </c:pt>
                <c:pt idx="9635">
                  <c:v>8354.2313288618207</c:v>
                </c:pt>
                <c:pt idx="9636">
                  <c:v>8114.9001099971802</c:v>
                </c:pt>
                <c:pt idx="9637">
                  <c:v>7839.5895015319002</c:v>
                </c:pt>
                <c:pt idx="9638">
                  <c:v>7515.8431114492496</c:v>
                </c:pt>
                <c:pt idx="9639">
                  <c:v>7126.6154884752304</c:v>
                </c:pt>
                <c:pt idx="9640">
                  <c:v>6669.1917160060902</c:v>
                </c:pt>
                <c:pt idx="9641">
                  <c:v>6351.3322225211696</c:v>
                </c:pt>
                <c:pt idx="9642">
                  <c:v>6630.9241117893198</c:v>
                </c:pt>
                <c:pt idx="9643">
                  <c:v>7136.2761841725096</c:v>
                </c:pt>
                <c:pt idx="9644">
                  <c:v>7644.2332064041002</c:v>
                </c:pt>
                <c:pt idx="9645">
                  <c:v>8139.9389509356397</c:v>
                </c:pt>
                <c:pt idx="9646">
                  <c:v>8639.3945663920495</c:v>
                </c:pt>
                <c:pt idx="9647">
                  <c:v>9168.4177455252993</c:v>
                </c:pt>
                <c:pt idx="9648">
                  <c:v>9777.9882405646804</c:v>
                </c:pt>
                <c:pt idx="9649">
                  <c:v>10603.067022670801</c:v>
                </c:pt>
                <c:pt idx="9650">
                  <c:v>11962.039538187701</c:v>
                </c:pt>
                <c:pt idx="9651">
                  <c:v>11886.2251558019</c:v>
                </c:pt>
                <c:pt idx="9652">
                  <c:v>11810.282155912901</c:v>
                </c:pt>
                <c:pt idx="9653">
                  <c:v>11734.1725345704</c:v>
                </c:pt>
                <c:pt idx="9654">
                  <c:v>11657.853422939301</c:v>
                </c:pt>
                <c:pt idx="9655">
                  <c:v>11581.276788047</c:v>
                </c:pt>
                <c:pt idx="9656">
                  <c:v>11504.3891145819</c:v>
                </c:pt>
                <c:pt idx="9657">
                  <c:v>11427.1310648485</c:v>
                </c:pt>
                <c:pt idx="9658">
                  <c:v>11349.437113948799</c:v>
                </c:pt>
                <c:pt idx="9659">
                  <c:v>11271.235157404</c:v>
                </c:pt>
                <c:pt idx="9660">
                  <c:v>11191.890323998699</c:v>
                </c:pt>
                <c:pt idx="9661">
                  <c:v>11112.250930836501</c:v>
                </c:pt>
                <c:pt idx="9662">
                  <c:v>11031.7914639009</c:v>
                </c:pt>
                <c:pt idx="9663">
                  <c:v>10950.3946280295</c:v>
                </c:pt>
                <c:pt idx="9664">
                  <c:v>10867.9302780365</c:v>
                </c:pt>
                <c:pt idx="9665">
                  <c:v>10784.253804447801</c:v>
                </c:pt>
                <c:pt idx="9666">
                  <c:v>10699.204209515199</c:v>
                </c:pt>
                <c:pt idx="9667">
                  <c:v>10612.601800423399</c:v>
                </c:pt>
                <c:pt idx="9668">
                  <c:v>10524.2454063194</c:v>
                </c:pt>
                <c:pt idx="9669">
                  <c:v>10433.9089987187</c:v>
                </c:pt>
                <c:pt idx="9670">
                  <c:v>10341.3375583876</c:v>
                </c:pt>
                <c:pt idx="9671">
                  <c:v>10246.241982297401</c:v>
                </c:pt>
                <c:pt idx="9672">
                  <c:v>10148.292756189599</c:v>
                </c:pt>
                <c:pt idx="9673">
                  <c:v>10047.112024116601</c:v>
                </c:pt>
                <c:pt idx="9674">
                  <c:v>9942.2635546388792</c:v>
                </c:pt>
                <c:pt idx="9675">
                  <c:v>9833.2399183185298</c:v>
                </c:pt>
                <c:pt idx="9676">
                  <c:v>9719.4459306907302</c:v>
                </c:pt>
                <c:pt idx="9677">
                  <c:v>9600.1770510531496</c:v>
                </c:pt>
                <c:pt idx="9678">
                  <c:v>9474.5909318835693</c:v>
                </c:pt>
                <c:pt idx="9679">
                  <c:v>9341.6696815921205</c:v>
                </c:pt>
                <c:pt idx="9680">
                  <c:v>9200.1697307097693</c:v>
                </c:pt>
                <c:pt idx="9681">
                  <c:v>9048.5559070090003</c:v>
                </c:pt>
                <c:pt idx="9682">
                  <c:v>8884.9178512154103</c:v>
                </c:pt>
                <c:pt idx="9683">
                  <c:v>8705.7767287782699</c:v>
                </c:pt>
                <c:pt idx="9684">
                  <c:v>8508.9011432728203</c:v>
                </c:pt>
                <c:pt idx="9685">
                  <c:v>8289.1269538797205</c:v>
                </c:pt>
                <c:pt idx="9686">
                  <c:v>8039.8594042079003</c:v>
                </c:pt>
                <c:pt idx="9687">
                  <c:v>7751.5782751773804</c:v>
                </c:pt>
                <c:pt idx="9688">
                  <c:v>7410.6289795989596</c:v>
                </c:pt>
                <c:pt idx="9689">
                  <c:v>6999.6922717780299</c:v>
                </c:pt>
                <c:pt idx="9690">
                  <c:v>6538.6082823198903</c:v>
                </c:pt>
                <c:pt idx="9691">
                  <c:v>6367.1616324050601</c:v>
                </c:pt>
                <c:pt idx="9692">
                  <c:v>6750.7025009900599</c:v>
                </c:pt>
                <c:pt idx="9693">
                  <c:v>7254.3525226559204</c:v>
                </c:pt>
                <c:pt idx="9694">
                  <c:v>7749.4319706153201</c:v>
                </c:pt>
                <c:pt idx="9695">
                  <c:v>8233.8207491008397</c:v>
                </c:pt>
                <c:pt idx="9696">
                  <c:v>8724.5211544062804</c:v>
                </c:pt>
                <c:pt idx="9697">
                  <c:v>9247.4976823092693</c:v>
                </c:pt>
                <c:pt idx="9698">
                  <c:v>9853.0221263285002</c:v>
                </c:pt>
                <c:pt idx="9699">
                  <c:v>10676.723949213199</c:v>
                </c:pt>
                <c:pt idx="9700">
                  <c:v>11972.5958414826</c:v>
                </c:pt>
                <c:pt idx="9701">
                  <c:v>11895.371578541801</c:v>
                </c:pt>
                <c:pt idx="9702">
                  <c:v>11818.037006967201</c:v>
                </c:pt>
                <c:pt idx="9703">
                  <c:v>11740.552913666899</c:v>
                </c:pt>
                <c:pt idx="9704">
                  <c:v>11662.874932823601</c:v>
                </c:pt>
                <c:pt idx="9705">
                  <c:v>11584.953265321899</c:v>
                </c:pt>
                <c:pt idx="9706">
                  <c:v>11506.7323790837</c:v>
                </c:pt>
                <c:pt idx="9707">
                  <c:v>11428.150686758599</c:v>
                </c:pt>
                <c:pt idx="9708">
                  <c:v>11349.140197392901</c:v>
                </c:pt>
                <c:pt idx="9709">
                  <c:v>11269.626139080099</c:v>
                </c:pt>
                <c:pt idx="9710">
                  <c:v>11188.955634315</c:v>
                </c:pt>
                <c:pt idx="9711">
                  <c:v>11107.996054671001</c:v>
                </c:pt>
                <c:pt idx="9712">
                  <c:v>11026.2084519614</c:v>
                </c:pt>
                <c:pt idx="9713">
                  <c:v>10943.471069970599</c:v>
                </c:pt>
                <c:pt idx="9714">
                  <c:v>10859.648827974899</c:v>
                </c:pt>
                <c:pt idx="9715">
                  <c:v>10774.591627162201</c:v>
                </c:pt>
                <c:pt idx="9716">
                  <c:v>10688.132325352</c:v>
                </c:pt>
                <c:pt idx="9717">
                  <c:v>10600.0843017773</c:v>
                </c:pt>
                <c:pt idx="9718">
                  <c:v>10510.2385115823</c:v>
                </c:pt>
                <c:pt idx="9719">
                  <c:v>10418.3599002548</c:v>
                </c:pt>
                <c:pt idx="9720">
                  <c:v>10324.1830084504</c:v>
                </c:pt>
                <c:pt idx="9721">
                  <c:v>10227.4065434106</c:v>
                </c:pt>
                <c:pt idx="9722">
                  <c:v>10127.686618630099</c:v>
                </c:pt>
                <c:pt idx="9723">
                  <c:v>10024.628259859101</c:v>
                </c:pt>
                <c:pt idx="9724">
                  <c:v>9917.7746307100606</c:v>
                </c:pt>
                <c:pt idx="9725">
                  <c:v>9806.5932276999501</c:v>
                </c:pt>
                <c:pt idx="9726">
                  <c:v>9690.45800922132</c:v>
                </c:pt>
                <c:pt idx="9727">
                  <c:v>9568.6260279461294</c:v>
                </c:pt>
                <c:pt idx="9728">
                  <c:v>9440.2066092595505</c:v>
                </c:pt>
                <c:pt idx="9729">
                  <c:v>9304.1204788905598</c:v>
                </c:pt>
                <c:pt idx="9730">
                  <c:v>9159.0456642071695</c:v>
                </c:pt>
                <c:pt idx="9731">
                  <c:v>9003.3471284737898</c:v>
                </c:pt>
                <c:pt idx="9732">
                  <c:v>8834.3669261119194</c:v>
                </c:pt>
                <c:pt idx="9733">
                  <c:v>8649.9896066150795</c:v>
                </c:pt>
                <c:pt idx="9734">
                  <c:v>8446.1912113485796</c:v>
                </c:pt>
                <c:pt idx="9735">
                  <c:v>8217.8093535961107</c:v>
                </c:pt>
                <c:pt idx="9736">
                  <c:v>7957.5312291826203</c:v>
                </c:pt>
                <c:pt idx="9737">
                  <c:v>7654.7619267865603</c:v>
                </c:pt>
                <c:pt idx="9738">
                  <c:v>7294.7561728344699</c:v>
                </c:pt>
                <c:pt idx="9739">
                  <c:v>6861.61863668764</c:v>
                </c:pt>
                <c:pt idx="9740">
                  <c:v>6423.0089853112204</c:v>
                </c:pt>
                <c:pt idx="9741">
                  <c:v>6433.2984781727901</c:v>
                </c:pt>
                <c:pt idx="9742">
                  <c:v>6875.3484160847402</c:v>
                </c:pt>
                <c:pt idx="9743">
                  <c:v>7370.7776815966299</c:v>
                </c:pt>
                <c:pt idx="9744">
                  <c:v>7852.7806086589299</c:v>
                </c:pt>
                <c:pt idx="9745">
                  <c:v>8326.3280931716909</c:v>
                </c:pt>
                <c:pt idx="9746">
                  <c:v>8808.7119317649504</c:v>
                </c:pt>
                <c:pt idx="9747">
                  <c:v>9325.8219883523197</c:v>
                </c:pt>
                <c:pt idx="9748">
                  <c:v>9927.4358090036494</c:v>
                </c:pt>
                <c:pt idx="9749">
                  <c:v>10749.820670790101</c:v>
                </c:pt>
                <c:pt idx="9750">
                  <c:v>11980.342888847001</c:v>
                </c:pt>
                <c:pt idx="9751">
                  <c:v>11901.7093469581</c:v>
                </c:pt>
                <c:pt idx="9752">
                  <c:v>11822.9846104467</c:v>
                </c:pt>
                <c:pt idx="9753">
                  <c:v>11744.1279870783</c:v>
                </c:pt>
                <c:pt idx="9754">
                  <c:v>11665.093347941</c:v>
                </c:pt>
                <c:pt idx="9755">
                  <c:v>11585.8288681747</c:v>
                </c:pt>
                <c:pt idx="9756">
                  <c:v>11506.276747997401</c:v>
                </c:pt>
                <c:pt idx="9757">
                  <c:v>11426.3729099023</c:v>
                </c:pt>
                <c:pt idx="9758">
                  <c:v>11346.046668316299</c:v>
                </c:pt>
                <c:pt idx="9759">
                  <c:v>11265.2203686639</c:v>
                </c:pt>
                <c:pt idx="9760">
                  <c:v>11183.216314998999</c:v>
                </c:pt>
                <c:pt idx="9761">
                  <c:v>11100.931828018</c:v>
                </c:pt>
                <c:pt idx="9762">
                  <c:v>11017.8092281396</c:v>
                </c:pt>
                <c:pt idx="9763">
                  <c:v>10933.721958944499</c:v>
                </c:pt>
                <c:pt idx="9764">
                  <c:v>10848.529636007701</c:v>
                </c:pt>
                <c:pt idx="9765">
                  <c:v>10762.076264605999</c:v>
                </c:pt>
                <c:pt idx="9766">
                  <c:v>10674.1881016153</c:v>
                </c:pt>
                <c:pt idx="9767">
                  <c:v>10584.6710775099</c:v>
                </c:pt>
                <c:pt idx="9768">
                  <c:v>10493.307670313699</c:v>
                </c:pt>
                <c:pt idx="9769">
                  <c:v>10399.8530911734</c:v>
                </c:pt>
                <c:pt idx="9770">
                  <c:v>10304.0305976652</c:v>
                </c:pt>
                <c:pt idx="9771">
                  <c:v>10205.525691344201</c:v>
                </c:pt>
                <c:pt idx="9772">
                  <c:v>10103.9788739863</c:v>
                </c:pt>
                <c:pt idx="9773">
                  <c:v>9998.9765227764892</c:v>
                </c:pt>
                <c:pt idx="9774">
                  <c:v>9890.0392849709497</c:v>
                </c:pt>
                <c:pt idx="9775">
                  <c:v>9776.6071685565694</c:v>
                </c:pt>
                <c:pt idx="9776">
                  <c:v>9658.0201930519906</c:v>
                </c:pt>
                <c:pt idx="9777">
                  <c:v>9533.4930379437792</c:v>
                </c:pt>
                <c:pt idx="9778">
                  <c:v>9402.0815741883907</c:v>
                </c:pt>
                <c:pt idx="9779">
                  <c:v>9262.63854482649</c:v>
                </c:pt>
                <c:pt idx="9780">
                  <c:v>9113.7552635715801</c:v>
                </c:pt>
                <c:pt idx="9781">
                  <c:v>8953.68700577852</c:v>
                </c:pt>
                <c:pt idx="9782">
                  <c:v>8779.4274873722006</c:v>
                </c:pt>
                <c:pt idx="9783">
                  <c:v>8588.84635184543</c:v>
                </c:pt>
                <c:pt idx="9784">
                  <c:v>8377.4635104607805</c:v>
                </c:pt>
                <c:pt idx="9785">
                  <c:v>8139.5666862038697</c:v>
                </c:pt>
                <c:pt idx="9786">
                  <c:v>7867.0007643446097</c:v>
                </c:pt>
                <c:pt idx="9787">
                  <c:v>7547.9613458578697</c:v>
                </c:pt>
                <c:pt idx="9788">
                  <c:v>7166.0385821136597</c:v>
                </c:pt>
                <c:pt idx="9789">
                  <c:v>6713.9773657259202</c:v>
                </c:pt>
                <c:pt idx="9790">
                  <c:v>6346.4587608846896</c:v>
                </c:pt>
                <c:pt idx="9791">
                  <c:v>6533.8465935627501</c:v>
                </c:pt>
                <c:pt idx="9792">
                  <c:v>7001.4077070901003</c:v>
                </c:pt>
                <c:pt idx="9793">
                  <c:v>7485.2286529429703</c:v>
                </c:pt>
                <c:pt idx="9794">
                  <c:v>7954.3449646893396</c:v>
                </c:pt>
                <c:pt idx="9795">
                  <c:v>8417.5316471774004</c:v>
                </c:pt>
                <c:pt idx="9796">
                  <c:v>8891.9932972914903</c:v>
                </c:pt>
                <c:pt idx="9797">
                  <c:v>9403.4228348755605</c:v>
                </c:pt>
                <c:pt idx="9798">
                  <c:v>10001.2534648746</c:v>
                </c:pt>
                <c:pt idx="9799">
                  <c:v>10822.741533919299</c:v>
                </c:pt>
                <c:pt idx="9800">
                  <c:v>11985.1154627459</c:v>
                </c:pt>
                <c:pt idx="9801">
                  <c:v>11905.074092778899</c:v>
                </c:pt>
                <c:pt idx="9802">
                  <c:v>11824.9613046211</c:v>
                </c:pt>
                <c:pt idx="9803">
                  <c:v>11744.7346418456</c:v>
                </c:pt>
                <c:pt idx="9804">
                  <c:v>11664.3459352605</c:v>
                </c:pt>
                <c:pt idx="9805">
                  <c:v>11583.741067078599</c:v>
                </c:pt>
                <c:pt idx="9806">
                  <c:v>11502.859714333599</c:v>
                </c:pt>
                <c:pt idx="9807">
                  <c:v>11421.635066966501</c:v>
                </c:pt>
                <c:pt idx="9808">
                  <c:v>11339.993516697201</c:v>
                </c:pt>
                <c:pt idx="9809">
                  <c:v>11257.854313755</c:v>
                </c:pt>
                <c:pt idx="9810">
                  <c:v>11174.5071015252</c:v>
                </c:pt>
                <c:pt idx="9811">
                  <c:v>11090.891713840199</c:v>
                </c:pt>
                <c:pt idx="9812">
                  <c:v>11006.4256899921</c:v>
                </c:pt>
                <c:pt idx="9813">
                  <c:v>10920.9773084071</c:v>
                </c:pt>
                <c:pt idx="9814">
                  <c:v>10834.400480997299</c:v>
                </c:pt>
                <c:pt idx="9815">
                  <c:v>10746.532871398</c:v>
                </c:pt>
                <c:pt idx="9816">
                  <c:v>10657.193630801999</c:v>
                </c:pt>
                <c:pt idx="9817">
                  <c:v>10566.1806607</c:v>
                </c:pt>
                <c:pt idx="9818">
                  <c:v>10473.2672855241</c:v>
                </c:pt>
                <c:pt idx="9819">
                  <c:v>10378.1981829057</c:v>
                </c:pt>
                <c:pt idx="9820">
                  <c:v>10280.684371265201</c:v>
                </c:pt>
                <c:pt idx="9821">
                  <c:v>10180.3969888138</c:v>
                </c:pt>
                <c:pt idx="9822">
                  <c:v>10076.959507298499</c:v>
                </c:pt>
                <c:pt idx="9823">
                  <c:v>9969.9378975338004</c:v>
                </c:pt>
                <c:pt idx="9824">
                  <c:v>9858.8280871486404</c:v>
                </c:pt>
                <c:pt idx="9825">
                  <c:v>9743.0398041587396</c:v>
                </c:pt>
                <c:pt idx="9826">
                  <c:v>9621.8755588155891</c:v>
                </c:pt>
                <c:pt idx="9827">
                  <c:v>9494.5030594387008</c:v>
                </c:pt>
                <c:pt idx="9828">
                  <c:v>9359.9187936277303</c:v>
                </c:pt>
                <c:pt idx="9829">
                  <c:v>9216.8999532390008</c:v>
                </c:pt>
                <c:pt idx="9830">
                  <c:v>9063.9418041888694</c:v>
                </c:pt>
                <c:pt idx="9831">
                  <c:v>8899.1794605147406</c:v>
                </c:pt>
                <c:pt idx="9832">
                  <c:v>8719.1574333478893</c:v>
                </c:pt>
                <c:pt idx="9833">
                  <c:v>8521.79120442364</c:v>
                </c:pt>
                <c:pt idx="9834">
                  <c:v>8302.0425039690908</c:v>
                </c:pt>
                <c:pt idx="9835">
                  <c:v>8053.5495987294798</c:v>
                </c:pt>
                <c:pt idx="9836">
                  <c:v>7767.16744248742</c:v>
                </c:pt>
                <c:pt idx="9837">
                  <c:v>7429.7971487101104</c:v>
                </c:pt>
                <c:pt idx="9838">
                  <c:v>7024.3668677292799</c:v>
                </c:pt>
                <c:pt idx="9839">
                  <c:v>6562.7904775164998</c:v>
                </c:pt>
                <c:pt idx="9840">
                  <c:v>6332.1958576829802</c:v>
                </c:pt>
                <c:pt idx="9841">
                  <c:v>6653.70692427837</c:v>
                </c:pt>
                <c:pt idx="9842">
                  <c:v>7127.2266904020098</c:v>
                </c:pt>
                <c:pt idx="9843">
                  <c:v>7597.5808479370298</c:v>
                </c:pt>
                <c:pt idx="9844">
                  <c:v>8054.2021475525999</c:v>
                </c:pt>
                <c:pt idx="9845">
                  <c:v>8507.4989203688401</c:v>
                </c:pt>
                <c:pt idx="9846">
                  <c:v>8974.3962107007101</c:v>
                </c:pt>
                <c:pt idx="9847">
                  <c:v>9480.3306597735009</c:v>
                </c:pt>
                <c:pt idx="9848">
                  <c:v>10074.497627245401</c:v>
                </c:pt>
                <c:pt idx="9849">
                  <c:v>10894.6738585615</c:v>
                </c:pt>
                <c:pt idx="9850">
                  <c:v>11986.732164155999</c:v>
                </c:pt>
                <c:pt idx="9851">
                  <c:v>11905.285276636099</c:v>
                </c:pt>
                <c:pt idx="9852">
                  <c:v>11823.7872441813</c:v>
                </c:pt>
                <c:pt idx="9853">
                  <c:v>11742.1935478865</c:v>
                </c:pt>
                <c:pt idx="9854">
                  <c:v>11660.4536918265</c:v>
                </c:pt>
                <c:pt idx="9855">
                  <c:v>11578.5109922837</c:v>
                </c:pt>
                <c:pt idx="9856">
                  <c:v>11496.3023448</c:v>
                </c:pt>
                <c:pt idx="9857">
                  <c:v>11413.7579641913</c:v>
                </c:pt>
                <c:pt idx="9858">
                  <c:v>11330.801093661399</c:v>
                </c:pt>
                <c:pt idx="9859">
                  <c:v>11247.34768044</c:v>
                </c:pt>
                <c:pt idx="9860">
                  <c:v>11162.645478988699</c:v>
                </c:pt>
                <c:pt idx="9861">
                  <c:v>11077.691669408199</c:v>
                </c:pt>
                <c:pt idx="9862">
                  <c:v>10991.871936327199</c:v>
                </c:pt>
                <c:pt idx="9863">
                  <c:v>10905.0489969843</c:v>
                </c:pt>
                <c:pt idx="9864">
                  <c:v>10817.0706214369</c:v>
                </c:pt>
                <c:pt idx="9865">
                  <c:v>10727.7676389512</c:v>
                </c:pt>
                <c:pt idx="9866">
                  <c:v>10636.951532536599</c:v>
                </c:pt>
                <c:pt idx="9867">
                  <c:v>10544.411523380701</c:v>
                </c:pt>
                <c:pt idx="9868">
                  <c:v>10449.9110181301</c:v>
                </c:pt>
                <c:pt idx="9869">
                  <c:v>10353.183252999101</c:v>
                </c:pt>
                <c:pt idx="9870">
                  <c:v>10253.925915681401</c:v>
                </c:pt>
                <c:pt idx="9871">
                  <c:v>10151.7944533589</c:v>
                </c:pt>
                <c:pt idx="9872">
                  <c:v>10046.393674421201</c:v>
                </c:pt>
                <c:pt idx="9873">
                  <c:v>9937.2671113819706</c:v>
                </c:pt>
                <c:pt idx="9874">
                  <c:v>9823.8834168326703</c:v>
                </c:pt>
                <c:pt idx="9875">
                  <c:v>9705.6187924740698</c:v>
                </c:pt>
                <c:pt idx="9876">
                  <c:v>9581.7340806355296</c:v>
                </c:pt>
                <c:pt idx="9877">
                  <c:v>9451.3446662025508</c:v>
                </c:pt>
                <c:pt idx="9878">
                  <c:v>9313.3807844179792</c:v>
                </c:pt>
                <c:pt idx="9879">
                  <c:v>9166.5354201562295</c:v>
                </c:pt>
                <c:pt idx="9880">
                  <c:v>9009.1974443041599</c:v>
                </c:pt>
                <c:pt idx="9881">
                  <c:v>8838.6899395676901</c:v>
                </c:pt>
                <c:pt idx="9882">
                  <c:v>8653.0074101460104</c:v>
                </c:pt>
                <c:pt idx="9883">
                  <c:v>8448.1694824053902</c:v>
                </c:pt>
                <c:pt idx="9884">
                  <c:v>8219.1233524553008</c:v>
                </c:pt>
                <c:pt idx="9885">
                  <c:v>7958.7341206349702</c:v>
                </c:pt>
                <c:pt idx="9886">
                  <c:v>7656.6993571286303</c:v>
                </c:pt>
                <c:pt idx="9887">
                  <c:v>7298.7212046650302</c:v>
                </c:pt>
                <c:pt idx="9888">
                  <c:v>6868.6777022712204</c:v>
                </c:pt>
                <c:pt idx="9889">
                  <c:v>6423.7952637669296</c:v>
                </c:pt>
                <c:pt idx="9890">
                  <c:v>6382.7581455813097</c:v>
                </c:pt>
                <c:pt idx="9891">
                  <c:v>6782.8008374180599</c:v>
                </c:pt>
                <c:pt idx="9892">
                  <c:v>7251.0202157611002</c:v>
                </c:pt>
                <c:pt idx="9893">
                  <c:v>7707.8182739247904</c:v>
                </c:pt>
                <c:pt idx="9894">
                  <c:v>8152.4340253761302</c:v>
                </c:pt>
                <c:pt idx="9895">
                  <c:v>8596.7433607354506</c:v>
                </c:pt>
                <c:pt idx="9896">
                  <c:v>9055.9539625939506</c:v>
                </c:pt>
                <c:pt idx="9897">
                  <c:v>9556.5741828586306</c:v>
                </c:pt>
                <c:pt idx="9898">
                  <c:v>10147.189371758601</c:v>
                </c:pt>
                <c:pt idx="9899">
                  <c:v>10966.127595186799</c:v>
                </c:pt>
                <c:pt idx="9900">
                  <c:v>11984.993128706699</c:v>
                </c:pt>
                <c:pt idx="9901">
                  <c:v>11902.143903242901</c:v>
                </c:pt>
                <c:pt idx="9902">
                  <c:v>11819.264112307501</c:v>
                </c:pt>
                <c:pt idx="9903">
                  <c:v>11736.306864996701</c:v>
                </c:pt>
                <c:pt idx="9904">
                  <c:v>11653.219044896099</c:v>
                </c:pt>
                <c:pt idx="9905">
                  <c:v>11569.941125458399</c:v>
                </c:pt>
                <c:pt idx="9906">
                  <c:v>11486.406961520301</c:v>
                </c:pt>
                <c:pt idx="9907">
                  <c:v>11402.543552023801</c:v>
                </c:pt>
                <c:pt idx="9908">
                  <c:v>11318.2707703287</c:v>
                </c:pt>
                <c:pt idx="9909">
                  <c:v>11232.975893750699</c:v>
                </c:pt>
                <c:pt idx="9910">
                  <c:v>11147.429204367099</c:v>
                </c:pt>
                <c:pt idx="9911">
                  <c:v>11061.1276204159</c:v>
                </c:pt>
                <c:pt idx="9912">
                  <c:v>10973.9416848323</c:v>
                </c:pt>
                <c:pt idx="9913">
                  <c:v>10885.7281200465</c:v>
                </c:pt>
                <c:pt idx="9914">
                  <c:v>10796.3280699279</c:v>
                </c:pt>
                <c:pt idx="9915">
                  <c:v>10705.564980048401</c:v>
                </c:pt>
                <c:pt idx="9916">
                  <c:v>10613.2420332357</c:v>
                </c:pt>
                <c:pt idx="9917">
                  <c:v>10519.139033576799</c:v>
                </c:pt>
                <c:pt idx="9918">
                  <c:v>10423.00860023</c:v>
                </c:pt>
                <c:pt idx="9919">
                  <c:v>10324.5714892046</c:v>
                </c:pt>
                <c:pt idx="9920">
                  <c:v>10223.5108025138</c:v>
                </c:pt>
                <c:pt idx="9921">
                  <c:v>10119.4647631874</c:v>
                </c:pt>
                <c:pt idx="9922">
                  <c:v>10012.017622569199</c:v>
                </c:pt>
                <c:pt idx="9923">
                  <c:v>9900.6881103749292</c:v>
                </c:pt>
                <c:pt idx="9924">
                  <c:v>9784.9146210897306</c:v>
                </c:pt>
                <c:pt idx="9925">
                  <c:v>9664.0360317824307</c:v>
                </c:pt>
                <c:pt idx="9926">
                  <c:v>9537.2666477417606</c:v>
                </c:pt>
                <c:pt idx="9927">
                  <c:v>9403.6632781390599</c:v>
                </c:pt>
                <c:pt idx="9928">
                  <c:v>9262.0819460572693</c:v>
                </c:pt>
                <c:pt idx="9929">
                  <c:v>9111.1215961854195</c:v>
                </c:pt>
                <c:pt idx="9930">
                  <c:v>8949.0535019921099</c:v>
                </c:pt>
                <c:pt idx="9931">
                  <c:v>8772.7802864798996</c:v>
                </c:pt>
                <c:pt idx="9932">
                  <c:v>8580.3307263171191</c:v>
                </c:pt>
                <c:pt idx="9933">
                  <c:v>8367.2022032020996</c:v>
                </c:pt>
                <c:pt idx="9934">
                  <c:v>8127.7365573665702</c:v>
                </c:pt>
                <c:pt idx="9935">
                  <c:v>7853.8725428136704</c:v>
                </c:pt>
                <c:pt idx="9936">
                  <c:v>7533.98458704513</c:v>
                </c:pt>
                <c:pt idx="9937">
                  <c:v>7151.8877895554697</c:v>
                </c:pt>
                <c:pt idx="9938">
                  <c:v>6700.5439584693804</c:v>
                </c:pt>
                <c:pt idx="9939">
                  <c:v>6327.03375359041</c:v>
                </c:pt>
                <c:pt idx="9940">
                  <c:v>6480.0795722405201</c:v>
                </c:pt>
                <c:pt idx="9941">
                  <c:v>6915.3034238202299</c:v>
                </c:pt>
                <c:pt idx="9942">
                  <c:v>7372.8410173804796</c:v>
                </c:pt>
                <c:pt idx="9943">
                  <c:v>7815.9837390438897</c:v>
                </c:pt>
                <c:pt idx="9944">
                  <c:v>8249.1232659460893</c:v>
                </c:pt>
                <c:pt idx="9945">
                  <c:v>8684.2459529157804</c:v>
                </c:pt>
                <c:pt idx="9946">
                  <c:v>9136.7005715269206</c:v>
                </c:pt>
                <c:pt idx="9947">
                  <c:v>9632.1803963003895</c:v>
                </c:pt>
                <c:pt idx="9948">
                  <c:v>10219.348396965201</c:v>
                </c:pt>
                <c:pt idx="9949">
                  <c:v>11037.1120873086</c:v>
                </c:pt>
                <c:pt idx="9950">
                  <c:v>11979.6773818045</c:v>
                </c:pt>
                <c:pt idx="9951">
                  <c:v>11895.4298736984</c:v>
                </c:pt>
                <c:pt idx="9952">
                  <c:v>11811.172467685599</c:v>
                </c:pt>
                <c:pt idx="9953">
                  <c:v>11726.8555823263</c:v>
                </c:pt>
                <c:pt idx="9954">
                  <c:v>11642.423181837599</c:v>
                </c:pt>
                <c:pt idx="9955">
                  <c:v>11557.8126182183</c:v>
                </c:pt>
                <c:pt idx="9956">
                  <c:v>11472.954447728</c:v>
                </c:pt>
                <c:pt idx="9957">
                  <c:v>11387.7722169566</c:v>
                </c:pt>
                <c:pt idx="9958">
                  <c:v>11302.182215385301</c:v>
                </c:pt>
                <c:pt idx="9959">
                  <c:v>11215.523304841299</c:v>
                </c:pt>
                <c:pt idx="9960">
                  <c:v>11128.6333989629</c:v>
                </c:pt>
                <c:pt idx="9961">
                  <c:v>11040.972491315901</c:v>
                </c:pt>
                <c:pt idx="9962">
                  <c:v>10952.405229870799</c:v>
                </c:pt>
                <c:pt idx="9963">
                  <c:v>10862.7818629786</c:v>
                </c:pt>
                <c:pt idx="9964">
                  <c:v>10771.936368062799</c:v>
                </c:pt>
                <c:pt idx="9965">
                  <c:v>10679.6841891576</c:v>
                </c:pt>
                <c:pt idx="9966">
                  <c:v>10585.8194928628</c:v>
                </c:pt>
                <c:pt idx="9967">
                  <c:v>10490.111825988601</c:v>
                </c:pt>
                <c:pt idx="9968">
                  <c:v>10392.3020227653</c:v>
                </c:pt>
                <c:pt idx="9969">
                  <c:v>10292.097161530601</c:v>
                </c:pt>
                <c:pt idx="9970">
                  <c:v>10189.1643051886</c:v>
                </c:pt>
                <c:pt idx="9971">
                  <c:v>10083.1226693721</c:v>
                </c:pt>
                <c:pt idx="9972">
                  <c:v>9973.5337370011002</c:v>
                </c:pt>
                <c:pt idx="9973">
                  <c:v>9859.8886640415803</c:v>
                </c:pt>
                <c:pt idx="9974">
                  <c:v>9741.5920810113203</c:v>
                </c:pt>
                <c:pt idx="9975">
                  <c:v>9617.9410690060795</c:v>
                </c:pt>
                <c:pt idx="9976">
                  <c:v>9488.0976677638191</c:v>
                </c:pt>
                <c:pt idx="9977">
                  <c:v>9351.0527900356901</c:v>
                </c:pt>
                <c:pt idx="9978">
                  <c:v>9205.5790469154999</c:v>
                </c:pt>
                <c:pt idx="9979">
                  <c:v>9050.1703208567596</c:v>
                </c:pt>
                <c:pt idx="9980">
                  <c:v>8882.3720000189296</c:v>
                </c:pt>
                <c:pt idx="9981">
                  <c:v>8700.3089640595608</c:v>
                </c:pt>
                <c:pt idx="9982">
                  <c:v>8500.3583818496209</c:v>
                </c:pt>
                <c:pt idx="9983">
                  <c:v>8277.9519899866009</c:v>
                </c:pt>
                <c:pt idx="9984">
                  <c:v>8026.7000311924103</c:v>
                </c:pt>
                <c:pt idx="9985">
                  <c:v>7737.4291479966996</c:v>
                </c:pt>
                <c:pt idx="9986">
                  <c:v>7397.1022833760198</c:v>
                </c:pt>
                <c:pt idx="9987">
                  <c:v>6988.7698018294705</c:v>
                </c:pt>
                <c:pt idx="9988">
                  <c:v>6527.8562398117401</c:v>
                </c:pt>
                <c:pt idx="9989">
                  <c:v>6304.3189256222604</c:v>
                </c:pt>
                <c:pt idx="9990">
                  <c:v>6603.5060068151597</c:v>
                </c:pt>
                <c:pt idx="9991">
                  <c:v>7048.4577990021698</c:v>
                </c:pt>
                <c:pt idx="9992">
                  <c:v>7492.3700007200996</c:v>
                </c:pt>
                <c:pt idx="9993">
                  <c:v>7922.1512288726399</c:v>
                </c:pt>
                <c:pt idx="9994">
                  <c:v>8344.3510116550005</c:v>
                </c:pt>
                <c:pt idx="9995">
                  <c:v>8770.7634296531596</c:v>
                </c:pt>
                <c:pt idx="9996">
                  <c:v>9216.6697700142595</c:v>
                </c:pt>
                <c:pt idx="9997">
                  <c:v>9707.1746518435302</c:v>
                </c:pt>
                <c:pt idx="9998">
                  <c:v>10290.993154538801</c:v>
                </c:pt>
                <c:pt idx="9999">
                  <c:v>11107.6372369482</c:v>
                </c:pt>
                <c:pt idx="10000">
                  <c:v>11970.539709296499</c:v>
                </c:pt>
                <c:pt idx="10001">
                  <c:v>11884.8988490188</c:v>
                </c:pt>
                <c:pt idx="10002">
                  <c:v>11799.2685981142</c:v>
                </c:pt>
                <c:pt idx="10003">
                  <c:v>11713.5963595466</c:v>
                </c:pt>
                <c:pt idx="10004">
                  <c:v>11627.822876644001</c:v>
                </c:pt>
                <c:pt idx="10005">
                  <c:v>11541.882102155099</c:v>
                </c:pt>
                <c:pt idx="10006">
                  <c:v>11455.7010399846</c:v>
                </c:pt>
                <c:pt idx="10007">
                  <c:v>11369.1995552926</c:v>
                </c:pt>
                <c:pt idx="10008">
                  <c:v>11282.290150667999</c:v>
                </c:pt>
                <c:pt idx="10009">
                  <c:v>11194.2507648959</c:v>
                </c:pt>
                <c:pt idx="10010">
                  <c:v>11106.0070485088</c:v>
                </c:pt>
                <c:pt idx="10011">
                  <c:v>11016.972623620601</c:v>
                </c:pt>
                <c:pt idx="10012">
                  <c:v>10927.005765857801</c:v>
                </c:pt>
                <c:pt idx="10013">
                  <c:v>10835.9497145041</c:v>
                </c:pt>
                <c:pt idx="10014">
                  <c:v>10743.6306721329</c:v>
                </c:pt>
                <c:pt idx="10015">
                  <c:v>10649.8553799865</c:v>
                </c:pt>
                <c:pt idx="10016">
                  <c:v>10554.4081701047</c:v>
                </c:pt>
                <c:pt idx="10017">
                  <c:v>10457.047365901401</c:v>
                </c:pt>
                <c:pt idx="10018">
                  <c:v>10357.500863476</c:v>
                </c:pt>
                <c:pt idx="10019">
                  <c:v>10255.460672122999</c:v>
                </c:pt>
                <c:pt idx="10020">
                  <c:v>10150.576119131199</c:v>
                </c:pt>
                <c:pt idx="10021">
                  <c:v>10042.445322429399</c:v>
                </c:pt>
                <c:pt idx="10022">
                  <c:v>9930.6043943328004</c:v>
                </c:pt>
                <c:pt idx="10023">
                  <c:v>9814.5136455987795</c:v>
                </c:pt>
                <c:pt idx="10024">
                  <c:v>9693.5397938535298</c:v>
                </c:pt>
                <c:pt idx="10025">
                  <c:v>9566.9328292745704</c:v>
                </c:pt>
                <c:pt idx="10026">
                  <c:v>9433.7957594272902</c:v>
                </c:pt>
                <c:pt idx="10027">
                  <c:v>9293.0450265591498</c:v>
                </c:pt>
                <c:pt idx="10028">
                  <c:v>9143.3592742218807</c:v>
                </c:pt>
                <c:pt idx="10029">
                  <c:v>8983.1152760204404</c:v>
                </c:pt>
                <c:pt idx="10030">
                  <c:v>8809.4417424091407</c:v>
                </c:pt>
                <c:pt idx="10031">
                  <c:v>8620.5030100916792</c:v>
                </c:pt>
                <c:pt idx="10032">
                  <c:v>8412.1653779061799</c:v>
                </c:pt>
                <c:pt idx="10033">
                  <c:v>8179.2764263955996</c:v>
                </c:pt>
                <c:pt idx="10034">
                  <c:v>7914.5534098847802</c:v>
                </c:pt>
                <c:pt idx="10035">
                  <c:v>7607.5005796426403</c:v>
                </c:pt>
                <c:pt idx="10036">
                  <c:v>7243.11236999007</c:v>
                </c:pt>
                <c:pt idx="10037">
                  <c:v>6808.12958338302</c:v>
                </c:pt>
                <c:pt idx="10038">
                  <c:v>6373.4442403598896</c:v>
                </c:pt>
                <c:pt idx="10039">
                  <c:v>6358.9150972340603</c:v>
                </c:pt>
                <c:pt idx="10040">
                  <c:v>6739.0577738168404</c:v>
                </c:pt>
                <c:pt idx="10041">
                  <c:v>7179.4993719167096</c:v>
                </c:pt>
                <c:pt idx="10042">
                  <c:v>7609.5048856311396</c:v>
                </c:pt>
                <c:pt idx="10043">
                  <c:v>8026.4102959587499</c:v>
                </c:pt>
                <c:pt idx="10044">
                  <c:v>8438.1955336000392</c:v>
                </c:pt>
                <c:pt idx="10045">
                  <c:v>8856.3232296328006</c:v>
                </c:pt>
                <c:pt idx="10046">
                  <c:v>9295.8943726112702</c:v>
                </c:pt>
                <c:pt idx="10047">
                  <c:v>9781.5807629035207</c:v>
                </c:pt>
                <c:pt idx="10048">
                  <c:v>10362.1409611826</c:v>
                </c:pt>
                <c:pt idx="10049">
                  <c:v>11177.7132697698</c:v>
                </c:pt>
                <c:pt idx="10050">
                  <c:v>11957.306891853899</c:v>
                </c:pt>
                <c:pt idx="10051">
                  <c:v>11870.2784774951</c:v>
                </c:pt>
                <c:pt idx="10052">
                  <c:v>11783.2807376646</c:v>
                </c:pt>
                <c:pt idx="10053">
                  <c:v>11696.257731018901</c:v>
                </c:pt>
                <c:pt idx="10054">
                  <c:v>11609.1466787718</c:v>
                </c:pt>
                <c:pt idx="10055">
                  <c:v>11521.877860594301</c:v>
                </c:pt>
                <c:pt idx="10056">
                  <c:v>11434.374481885399</c:v>
                </c:pt>
                <c:pt idx="10057">
                  <c:v>11346.552508860999</c:v>
                </c:pt>
                <c:pt idx="10058">
                  <c:v>11257.8104522553</c:v>
                </c:pt>
                <c:pt idx="10059">
                  <c:v>11168.879560694</c:v>
                </c:pt>
                <c:pt idx="10060">
                  <c:v>11079.268779006699</c:v>
                </c:pt>
                <c:pt idx="10061">
                  <c:v>10988.843449301399</c:v>
                </c:pt>
                <c:pt idx="10062">
                  <c:v>10897.4549414926</c:v>
                </c:pt>
                <c:pt idx="10063">
                  <c:v>10804.9388824125</c:v>
                </c:pt>
                <c:pt idx="10064">
                  <c:v>10711.113007822099</c:v>
                </c:pt>
                <c:pt idx="10065">
                  <c:v>10615.7745526952</c:v>
                </c:pt>
                <c:pt idx="10066">
                  <c:v>10518.6970707242</c:v>
                </c:pt>
                <c:pt idx="10067">
                  <c:v>10419.626541247</c:v>
                </c:pt>
                <c:pt idx="10068">
                  <c:v>10318.2765774172</c:v>
                </c:pt>
                <c:pt idx="10069">
                  <c:v>10214.322489112699</c:v>
                </c:pt>
                <c:pt idx="10070">
                  <c:v>10107.393871120499</c:v>
                </c:pt>
                <c:pt idx="10071">
                  <c:v>9997.0652730369602</c:v>
                </c:pt>
                <c:pt idx="10072">
                  <c:v>9882.8443495763204</c:v>
                </c:pt>
                <c:pt idx="10073">
                  <c:v>9764.1566739285809</c:v>
                </c:pt>
                <c:pt idx="10074">
                  <c:v>9640.3261066698506</c:v>
                </c:pt>
                <c:pt idx="10075">
                  <c:v>9510.5492428232101</c:v>
                </c:pt>
                <c:pt idx="10076">
                  <c:v>9373.8620451264196</c:v>
                </c:pt>
                <c:pt idx="10077">
                  <c:v>9229.0964757188594</c:v>
                </c:pt>
                <c:pt idx="10078">
                  <c:v>9074.8252851560192</c:v>
                </c:pt>
                <c:pt idx="10079">
                  <c:v>8908.7269524368203</c:v>
                </c:pt>
                <c:pt idx="10080">
                  <c:v>8729.0571421119803</c:v>
                </c:pt>
                <c:pt idx="10081">
                  <c:v>8532.4323161741995</c:v>
                </c:pt>
                <c:pt idx="10082">
                  <c:v>8314.6245647369906</c:v>
                </c:pt>
                <c:pt idx="10083">
                  <c:v>8069.7632861476304</c:v>
                </c:pt>
                <c:pt idx="10084">
                  <c:v>7789.4681428260701</c:v>
                </c:pt>
                <c:pt idx="10085">
                  <c:v>7461.7353655670704</c:v>
                </c:pt>
                <c:pt idx="10086">
                  <c:v>7070.0267829148397</c:v>
                </c:pt>
                <c:pt idx="10087">
                  <c:v>6613.3415604402298</c:v>
                </c:pt>
                <c:pt idx="10088">
                  <c:v>6280.2889627116001</c:v>
                </c:pt>
                <c:pt idx="10089">
                  <c:v>6466.0991096903799</c:v>
                </c:pt>
                <c:pt idx="10090">
                  <c:v>6878.9405785113804</c:v>
                </c:pt>
                <c:pt idx="10091">
                  <c:v>7308.4795349107699</c:v>
                </c:pt>
                <c:pt idx="10092">
                  <c:v>7724.2571897112502</c:v>
                </c:pt>
                <c:pt idx="10093">
                  <c:v>8128.8570207749599</c:v>
                </c:pt>
                <c:pt idx="10094">
                  <c:v>8530.7314655543396</c:v>
                </c:pt>
                <c:pt idx="10095">
                  <c:v>8940.9584947316507</c:v>
                </c:pt>
                <c:pt idx="10096">
                  <c:v>9374.4058808233403</c:v>
                </c:pt>
                <c:pt idx="10097">
                  <c:v>9855.4210829480398</c:v>
                </c:pt>
                <c:pt idx="10098">
                  <c:v>10432.8080695675</c:v>
                </c:pt>
                <c:pt idx="10099">
                  <c:v>11247.350522769701</c:v>
                </c:pt>
                <c:pt idx="10100">
                  <c:v>11939.673207932001</c:v>
                </c:pt>
                <c:pt idx="10101">
                  <c:v>11851.2638871129</c:v>
                </c:pt>
                <c:pt idx="10102">
                  <c:v>11762.904545033</c:v>
                </c:pt>
                <c:pt idx="10103">
                  <c:v>11674.535567102301</c:v>
                </c:pt>
                <c:pt idx="10104">
                  <c:v>11586.0903551214</c:v>
                </c:pt>
                <c:pt idx="10105">
                  <c:v>11497.4952498698</c:v>
                </c:pt>
                <c:pt idx="10106">
                  <c:v>11408.669424437299</c:v>
                </c:pt>
                <c:pt idx="10107">
                  <c:v>11319.5247458466</c:v>
                </c:pt>
                <c:pt idx="10108">
                  <c:v>11229.388809120501</c:v>
                </c:pt>
                <c:pt idx="10109">
                  <c:v>11139.096096002701</c:v>
                </c:pt>
                <c:pt idx="10110">
                  <c:v>11048.101744572299</c:v>
                </c:pt>
                <c:pt idx="10111">
                  <c:v>10956.2642449369</c:v>
                </c:pt>
                <c:pt idx="10112">
                  <c:v>10863.4274586341</c:v>
                </c:pt>
                <c:pt idx="10113">
                  <c:v>10769.4187121286</c:v>
                </c:pt>
                <c:pt idx="10114">
                  <c:v>10674.046479204801</c:v>
                </c:pt>
                <c:pt idx="10115">
                  <c:v>10577.097558797101</c:v>
                </c:pt>
                <c:pt idx="10116">
                  <c:v>10478.3336273563</c:v>
                </c:pt>
                <c:pt idx="10117">
                  <c:v>10377.4870079469</c:v>
                </c:pt>
                <c:pt idx="10118">
                  <c:v>10274.255448147</c:v>
                </c:pt>
                <c:pt idx="10119">
                  <c:v>10168.295630545101</c:v>
                </c:pt>
                <c:pt idx="10120">
                  <c:v>10059.215045761101</c:v>
                </c:pt>
                <c:pt idx="10121">
                  <c:v>9946.5617289402107</c:v>
                </c:pt>
                <c:pt idx="10122">
                  <c:v>9829.8111836026001</c:v>
                </c:pt>
                <c:pt idx="10123">
                  <c:v>9708.3495774748008</c:v>
                </c:pt>
                <c:pt idx="10124">
                  <c:v>9581.4519829354595</c:v>
                </c:pt>
                <c:pt idx="10125">
                  <c:v>9448.2540618462299</c:v>
                </c:pt>
                <c:pt idx="10126">
                  <c:v>9307.7152463951206</c:v>
                </c:pt>
                <c:pt idx="10127">
                  <c:v>9158.5714414728609</c:v>
                </c:pt>
                <c:pt idx="10128">
                  <c:v>8999.2764347145603</c:v>
                </c:pt>
                <c:pt idx="10129">
                  <c:v>8827.0681288130199</c:v>
                </c:pt>
                <c:pt idx="10130">
                  <c:v>8640.2666932106604</c:v>
                </c:pt>
                <c:pt idx="10131">
                  <c:v>8434.9627732277604</c:v>
                </c:pt>
                <c:pt idx="10132">
                  <c:v>8206.3420306515309</c:v>
                </c:pt>
                <c:pt idx="10133">
                  <c:v>7947.6390628210602</c:v>
                </c:pt>
                <c:pt idx="10134">
                  <c:v>7649.1276498611796</c:v>
                </c:pt>
                <c:pt idx="10135">
                  <c:v>7296.7349373386796</c:v>
                </c:pt>
                <c:pt idx="10136">
                  <c:v>6875.2834454393796</c:v>
                </c:pt>
                <c:pt idx="10137">
                  <c:v>6420.6414961945302</c:v>
                </c:pt>
                <c:pt idx="10138">
                  <c:v>6282.6998154850298</c:v>
                </c:pt>
                <c:pt idx="10139">
                  <c:v>6600.2128118945402</c:v>
                </c:pt>
                <c:pt idx="10140">
                  <c:v>7019.5078410708802</c:v>
                </c:pt>
                <c:pt idx="10141">
                  <c:v>7434.8997935901898</c:v>
                </c:pt>
                <c:pt idx="10142">
                  <c:v>7836.6974939068105</c:v>
                </c:pt>
                <c:pt idx="10143">
                  <c:v>8229.5887520942906</c:v>
                </c:pt>
                <c:pt idx="10144">
                  <c:v>8622.3398217086706</c:v>
                </c:pt>
                <c:pt idx="10145">
                  <c:v>9024.7053020329804</c:v>
                </c:pt>
                <c:pt idx="10146">
                  <c:v>9452.2343056812297</c:v>
                </c:pt>
                <c:pt idx="10147">
                  <c:v>9928.7166211663698</c:v>
                </c:pt>
                <c:pt idx="10148">
                  <c:v>10503.009767740799</c:v>
                </c:pt>
                <c:pt idx="10149">
                  <c:v>11316.559313305601</c:v>
                </c:pt>
                <c:pt idx="10150">
                  <c:v>11917.2949975268</c:v>
                </c:pt>
                <c:pt idx="10151">
                  <c:v>11827.5122323786</c:v>
                </c:pt>
                <c:pt idx="10152">
                  <c:v>11737.7976296694</c:v>
                </c:pt>
                <c:pt idx="10153">
                  <c:v>11648.0875766548</c:v>
                </c:pt>
                <c:pt idx="10154">
                  <c:v>11558.3113670526</c:v>
                </c:pt>
                <c:pt idx="10155">
                  <c:v>11468.3911503857</c:v>
                </c:pt>
                <c:pt idx="10156">
                  <c:v>11378.241852490801</c:v>
                </c:pt>
                <c:pt idx="10157">
                  <c:v>11287.771066200001</c:v>
                </c:pt>
                <c:pt idx="10158">
                  <c:v>11196.215891166899</c:v>
                </c:pt>
                <c:pt idx="10159">
                  <c:v>11104.545761568501</c:v>
                </c:pt>
                <c:pt idx="10160">
                  <c:v>11012.147344232701</c:v>
                </c:pt>
                <c:pt idx="10161">
                  <c:v>10918.8716709706</c:v>
                </c:pt>
                <c:pt idx="10162">
                  <c:v>10824.554405880701</c:v>
                </c:pt>
                <c:pt idx="10163">
                  <c:v>10729.0137818454</c:v>
                </c:pt>
                <c:pt idx="10164">
                  <c:v>10632.0480869532</c:v>
                </c:pt>
                <c:pt idx="10165">
                  <c:v>10533.4325968919</c:v>
                </c:pt>
                <c:pt idx="10166">
                  <c:v>10432.9158182949</c:v>
                </c:pt>
                <c:pt idx="10167">
                  <c:v>10330.2148661637</c:v>
                </c:pt>
                <c:pt idx="10168">
                  <c:v>10225.009741505201</c:v>
                </c:pt>
                <c:pt idx="10169">
                  <c:v>10116.936197618799</c:v>
                </c:pt>
                <c:pt idx="10170">
                  <c:v>10005.576776825301</c:v>
                </c:pt>
                <c:pt idx="10171">
                  <c:v>9890.44945349103</c:v>
                </c:pt>
                <c:pt idx="10172">
                  <c:v>9770.9931211310304</c:v>
                </c:pt>
                <c:pt idx="10173">
                  <c:v>9646.5489000954894</c:v>
                </c:pt>
                <c:pt idx="10174">
                  <c:v>9516.3359178879291</c:v>
                </c:pt>
                <c:pt idx="10175">
                  <c:v>9379.4198711752706</c:v>
                </c:pt>
                <c:pt idx="10176">
                  <c:v>9234.6724888941408</c:v>
                </c:pt>
                <c:pt idx="10177">
                  <c:v>9080.7204972023501</c:v>
                </c:pt>
                <c:pt idx="10178">
                  <c:v>8915.2883685769502</c:v>
                </c:pt>
                <c:pt idx="10179">
                  <c:v>8736.7690186216696</c:v>
                </c:pt>
                <c:pt idx="10180">
                  <c:v>8541.9082669124109</c:v>
                </c:pt>
                <c:pt idx="10181">
                  <c:v>8326.6902878648398</c:v>
                </c:pt>
                <c:pt idx="10182">
                  <c:v>8085.5646301483403</c:v>
                </c:pt>
                <c:pt idx="10183">
                  <c:v>7810.63861452323</c:v>
                </c:pt>
                <c:pt idx="10184">
                  <c:v>7490.58554822527</c:v>
                </c:pt>
                <c:pt idx="10185">
                  <c:v>7109.3448443422503</c:v>
                </c:pt>
                <c:pt idx="10186">
                  <c:v>6659.6205345361104</c:v>
                </c:pt>
                <c:pt idx="10187">
                  <c:v>6274.1350911380196</c:v>
                </c:pt>
                <c:pt idx="10188">
                  <c:v>6367.4393517381804</c:v>
                </c:pt>
                <c:pt idx="10189">
                  <c:v>6745.5093892373598</c:v>
                </c:pt>
                <c:pt idx="10190">
                  <c:v>7157.6858159590902</c:v>
                </c:pt>
                <c:pt idx="10191">
                  <c:v>7558.5933082688798</c:v>
                </c:pt>
                <c:pt idx="10192">
                  <c:v>7946.9259720867703</c:v>
                </c:pt>
                <c:pt idx="10193">
                  <c:v>8328.7010503739293</c:v>
                </c:pt>
                <c:pt idx="10194">
                  <c:v>8712.3350519476007</c:v>
                </c:pt>
                <c:pt idx="10195">
                  <c:v>9107.6007887846899</c:v>
                </c:pt>
                <c:pt idx="10196">
                  <c:v>9529.4081082065604</c:v>
                </c:pt>
                <c:pt idx="10197">
                  <c:v>10001.4871513946</c:v>
                </c:pt>
                <c:pt idx="10198">
                  <c:v>10572.7604644725</c:v>
                </c:pt>
                <c:pt idx="10199">
                  <c:v>11385.3498351424</c:v>
                </c:pt>
                <c:pt idx="10200">
                  <c:v>11889.7840017827</c:v>
                </c:pt>
                <c:pt idx="10201">
                  <c:v>11798.636014956801</c:v>
                </c:pt>
                <c:pt idx="10202">
                  <c:v>11707.5728496343</c:v>
                </c:pt>
                <c:pt idx="10203">
                  <c:v>11616.5265795904</c:v>
                </c:pt>
                <c:pt idx="10204">
                  <c:v>11525.4221167825</c:v>
                </c:pt>
                <c:pt idx="10205">
                  <c:v>11434.177188125501</c:v>
                </c:pt>
                <c:pt idx="10206">
                  <c:v>11342.702285326601</c:v>
                </c:pt>
                <c:pt idx="10207">
                  <c:v>11250.342004907299</c:v>
                </c:pt>
                <c:pt idx="10208">
                  <c:v>11157.8926318515</c:v>
                </c:pt>
                <c:pt idx="10209">
                  <c:v>11064.8253659767</c:v>
                </c:pt>
                <c:pt idx="10210">
                  <c:v>10970.9974530161</c:v>
                </c:pt>
                <c:pt idx="10211">
                  <c:v>10876.251770925801</c:v>
                </c:pt>
                <c:pt idx="10212">
                  <c:v>10780.414988663701</c:v>
                </c:pt>
                <c:pt idx="10213">
                  <c:v>10683.295319945901</c:v>
                </c:pt>
                <c:pt idx="10214">
                  <c:v>10584.6797817483</c:v>
                </c:pt>
                <c:pt idx="10215">
                  <c:v>10484.3308410022</c:v>
                </c:pt>
                <c:pt idx="10216">
                  <c:v>10381.9822975016</c:v>
                </c:pt>
                <c:pt idx="10217">
                  <c:v>10277.334203230201</c:v>
                </c:pt>
                <c:pt idx="10218">
                  <c:v>10170.0465530974</c:v>
                </c:pt>
                <c:pt idx="10219">
                  <c:v>10059.7313932415</c:v>
                </c:pt>
                <c:pt idx="10220">
                  <c:v>9945.9428715617396</c:v>
                </c:pt>
                <c:pt idx="10221">
                  <c:v>9828.1645903982408</c:v>
                </c:pt>
                <c:pt idx="10222">
                  <c:v>9705.7934022330192</c:v>
                </c:pt>
                <c:pt idx="10223">
                  <c:v>9578.1185113660904</c:v>
                </c:pt>
                <c:pt idx="10224">
                  <c:v>9444.2944300877498</c:v>
                </c:pt>
                <c:pt idx="10225">
                  <c:v>9303.3060885153409</c:v>
                </c:pt>
                <c:pt idx="10226">
                  <c:v>9153.9245328907</c:v>
                </c:pt>
                <c:pt idx="10227">
                  <c:v>8994.6530453610503</c:v>
                </c:pt>
                <c:pt idx="10228">
                  <c:v>8822.7129591396206</c:v>
                </c:pt>
                <c:pt idx="10229">
                  <c:v>8636.6184375270095</c:v>
                </c:pt>
                <c:pt idx="10230">
                  <c:v>8432.5400806842008</c:v>
                </c:pt>
                <c:pt idx="10231">
                  <c:v>8205.8457296315391</c:v>
                </c:pt>
                <c:pt idx="10232">
                  <c:v>7950.0449967656896</c:v>
                </c:pt>
                <c:pt idx="10233">
                  <c:v>7655.8223069721498</c:v>
                </c:pt>
                <c:pt idx="10234">
                  <c:v>7309.5975623904396</c:v>
                </c:pt>
                <c:pt idx="10235">
                  <c:v>6895.6661854640697</c:v>
                </c:pt>
                <c:pt idx="10236">
                  <c:v>6436.0889449147298</c:v>
                </c:pt>
                <c:pt idx="10237">
                  <c:v>6232.1471603873797</c:v>
                </c:pt>
                <c:pt idx="10238">
                  <c:v>6498.1427628560205</c:v>
                </c:pt>
                <c:pt idx="10239">
                  <c:v>6893.90193641114</c:v>
                </c:pt>
                <c:pt idx="10240">
                  <c:v>7293.3907891062299</c:v>
                </c:pt>
                <c:pt idx="10241">
                  <c:v>7679.5598635751903</c:v>
                </c:pt>
                <c:pt idx="10242">
                  <c:v>8055.0561000615999</c:v>
                </c:pt>
                <c:pt idx="10243">
                  <c:v>8426.28592267571</c:v>
                </c:pt>
                <c:pt idx="10244">
                  <c:v>8801.2751814358307</c:v>
                </c:pt>
                <c:pt idx="10245">
                  <c:v>9189.6819005370307</c:v>
                </c:pt>
                <c:pt idx="10246">
                  <c:v>9605.95418127628</c:v>
                </c:pt>
                <c:pt idx="10247">
                  <c:v>10073.7512829399</c:v>
                </c:pt>
                <c:pt idx="10248">
                  <c:v>10642.073736001401</c:v>
                </c:pt>
                <c:pt idx="10249">
                  <c:v>11453.732056647499</c:v>
                </c:pt>
                <c:pt idx="10250">
                  <c:v>11856.6992076225</c:v>
                </c:pt>
                <c:pt idx="10251">
                  <c:v>11764.194901425501</c:v>
                </c:pt>
                <c:pt idx="10252">
                  <c:v>11671.7900991477</c:v>
                </c:pt>
                <c:pt idx="10253">
                  <c:v>11579.412262914901</c:v>
                </c:pt>
                <c:pt idx="10254">
                  <c:v>11486.9816731748</c:v>
                </c:pt>
                <c:pt idx="10255">
                  <c:v>11394.411434703299</c:v>
                </c:pt>
                <c:pt idx="10256">
                  <c:v>11301.607459516399</c:v>
                </c:pt>
                <c:pt idx="10257">
                  <c:v>11207.803518574199</c:v>
                </c:pt>
                <c:pt idx="10258">
                  <c:v>11113.963002803001</c:v>
                </c:pt>
                <c:pt idx="10259">
                  <c:v>11019.4737137171</c:v>
                </c:pt>
                <c:pt idx="10260">
                  <c:v>10924.184729705799</c:v>
                </c:pt>
                <c:pt idx="10261">
                  <c:v>10827.929965896699</c:v>
                </c:pt>
                <c:pt idx="10262">
                  <c:v>10730.5261604445</c:v>
                </c:pt>
                <c:pt idx="10263">
                  <c:v>10631.770414156999</c:v>
                </c:pt>
                <c:pt idx="10264">
                  <c:v>10531.4371818203</c:v>
                </c:pt>
                <c:pt idx="10265">
                  <c:v>10429.2745833838</c:v>
                </c:pt>
                <c:pt idx="10266">
                  <c:v>10324.999862511801</c:v>
                </c:pt>
                <c:pt idx="10267">
                  <c:v>10218.293764857301</c:v>
                </c:pt>
                <c:pt idx="10268">
                  <c:v>10108.7935335149</c:v>
                </c:pt>
                <c:pt idx="10269">
                  <c:v>9996.0841170715194</c:v>
                </c:pt>
                <c:pt idx="10270">
                  <c:v>9879.6870474625994</c:v>
                </c:pt>
                <c:pt idx="10271">
                  <c:v>9759.0462605228895</c:v>
                </c:pt>
                <c:pt idx="10272">
                  <c:v>9633.5098953536508</c:v>
                </c:pt>
                <c:pt idx="10273">
                  <c:v>9502.3068298265207</c:v>
                </c:pt>
                <c:pt idx="10274">
                  <c:v>9364.5164508692105</c:v>
                </c:pt>
                <c:pt idx="10275">
                  <c:v>9219.0301242796595</c:v>
                </c:pt>
                <c:pt idx="10276">
                  <c:v>9064.5035875087597</c:v>
                </c:pt>
                <c:pt idx="10277">
                  <c:v>8898.6025429732399</c:v>
                </c:pt>
                <c:pt idx="10278">
                  <c:v>8719.8858066556404</c:v>
                </c:pt>
                <c:pt idx="10279">
                  <c:v>8525.1088356352593</c:v>
                </c:pt>
                <c:pt idx="10280">
                  <c:v>8310.3404116618094</c:v>
                </c:pt>
                <c:pt idx="10281">
                  <c:v>8070.1541618799902</c:v>
                </c:pt>
                <c:pt idx="10282">
                  <c:v>7796.84141776652</c:v>
                </c:pt>
                <c:pt idx="10283">
                  <c:v>7479.3431637099802</c:v>
                </c:pt>
                <c:pt idx="10284">
                  <c:v>7101.6679975306297</c:v>
                </c:pt>
                <c:pt idx="10285">
                  <c:v>6654.7464754041603</c:v>
                </c:pt>
                <c:pt idx="10286">
                  <c:v>6252.3507143696597</c:v>
                </c:pt>
                <c:pt idx="10287">
                  <c:v>6299.3387052722201</c:v>
                </c:pt>
                <c:pt idx="10288">
                  <c:v>6648.51543255246</c:v>
                </c:pt>
                <c:pt idx="10289">
                  <c:v>7041.7219770706697</c:v>
                </c:pt>
                <c:pt idx="10290">
                  <c:v>7426.0974875782804</c:v>
                </c:pt>
                <c:pt idx="10291">
                  <c:v>7797.8821269277896</c:v>
                </c:pt>
                <c:pt idx="10292">
                  <c:v>8161.2055290528197</c:v>
                </c:pt>
                <c:pt idx="10293">
                  <c:v>8522.8764437805494</c:v>
                </c:pt>
                <c:pt idx="10294">
                  <c:v>8889.1977279794392</c:v>
                </c:pt>
                <c:pt idx="10295">
                  <c:v>9270.9846649690608</c:v>
                </c:pt>
                <c:pt idx="10296">
                  <c:v>9681.8979334568503</c:v>
                </c:pt>
                <c:pt idx="10297">
                  <c:v>10145.526582865699</c:v>
                </c:pt>
                <c:pt idx="10298">
                  <c:v>10711.4248432615</c:v>
                </c:pt>
                <c:pt idx="10299">
                  <c:v>11521.7156978485</c:v>
                </c:pt>
                <c:pt idx="10300">
                  <c:v>11817.536679189599</c:v>
                </c:pt>
                <c:pt idx="10301">
                  <c:v>11723.685523935001</c:v>
                </c:pt>
                <c:pt idx="10302">
                  <c:v>11629.946076590501</c:v>
                </c:pt>
                <c:pt idx="10303">
                  <c:v>11536.2409173735</c:v>
                </c:pt>
                <c:pt idx="10304">
                  <c:v>11442.4854823265</c:v>
                </c:pt>
                <c:pt idx="10305">
                  <c:v>11348.588102124901</c:v>
                </c:pt>
                <c:pt idx="10306">
                  <c:v>11253.8733752309</c:v>
                </c:pt>
                <c:pt idx="10307">
                  <c:v>11159.1584368442</c:v>
                </c:pt>
                <c:pt idx="10308">
                  <c:v>11063.902427315599</c:v>
                </c:pt>
                <c:pt idx="10309">
                  <c:v>10967.959704450101</c:v>
                </c:pt>
                <c:pt idx="10310">
                  <c:v>10871.1703516048</c:v>
                </c:pt>
                <c:pt idx="10311">
                  <c:v>10773.3583664536</c:v>
                </c:pt>
                <c:pt idx="10312">
                  <c:v>10674.3294434892</c:v>
                </c:pt>
                <c:pt idx="10313">
                  <c:v>10573.868260666301</c:v>
                </c:pt>
                <c:pt idx="10314">
                  <c:v>10471.7351545946</c:v>
                </c:pt>
                <c:pt idx="10315">
                  <c:v>10367.6620337449</c:v>
                </c:pt>
                <c:pt idx="10316">
                  <c:v>10261.3473320384</c:v>
                </c:pt>
                <c:pt idx="10317">
                  <c:v>10152.4497412741</c:v>
                </c:pt>
                <c:pt idx="10318">
                  <c:v>10040.5803743017</c:v>
                </c:pt>
                <c:pt idx="10319">
                  <c:v>9925.2928937646302</c:v>
                </c:pt>
                <c:pt idx="10320">
                  <c:v>9806.0709851168995</c:v>
                </c:pt>
                <c:pt idx="10321">
                  <c:v>9682.3123507465407</c:v>
                </c:pt>
                <c:pt idx="10322">
                  <c:v>9553.3081587940105</c:v>
                </c:pt>
                <c:pt idx="10323">
                  <c:v>9418.2166352574404</c:v>
                </c:pt>
                <c:pt idx="10324">
                  <c:v>9276.0293775017708</c:v>
                </c:pt>
                <c:pt idx="10325">
                  <c:v>9125.52937436713</c:v>
                </c:pt>
                <c:pt idx="10326">
                  <c:v>8964.7082709852202</c:v>
                </c:pt>
                <c:pt idx="10327">
                  <c:v>8792.1998752866093</c:v>
                </c:pt>
                <c:pt idx="10328">
                  <c:v>8605.2032478475303</c:v>
                </c:pt>
                <c:pt idx="10329">
                  <c:v>8400.3276746239499</c:v>
                </c:pt>
                <c:pt idx="10330">
                  <c:v>8172.9576225078399</c:v>
                </c:pt>
                <c:pt idx="10331">
                  <c:v>7916.6209023470901</c:v>
                </c:pt>
                <c:pt idx="10332">
                  <c:v>7622.0245965574604</c:v>
                </c:pt>
                <c:pt idx="10333">
                  <c:v>7275.4978248287598</c:v>
                </c:pt>
                <c:pt idx="10334">
                  <c:v>6861.22039192395</c:v>
                </c:pt>
                <c:pt idx="10335">
                  <c:v>6400.5378673804298</c:v>
                </c:pt>
                <c:pt idx="10336">
                  <c:v>6187.3874785047401</c:v>
                </c:pt>
                <c:pt idx="10337">
                  <c:v>6430.4691088374902</c:v>
                </c:pt>
                <c:pt idx="10338">
                  <c:v>6805.1135100278098</c:v>
                </c:pt>
                <c:pt idx="10339">
                  <c:v>7186.5254560459198</c:v>
                </c:pt>
                <c:pt idx="10340">
                  <c:v>7555.6632146697702</c:v>
                </c:pt>
                <c:pt idx="10341">
                  <c:v>7913.6825207372704</c:v>
                </c:pt>
                <c:pt idx="10342">
                  <c:v>8265.4908620649294</c:v>
                </c:pt>
                <c:pt idx="10343">
                  <c:v>8617.4717382094805</c:v>
                </c:pt>
                <c:pt idx="10344">
                  <c:v>8976.1443759417998</c:v>
                </c:pt>
                <c:pt idx="10345">
                  <c:v>9351.5437178238699</c:v>
                </c:pt>
                <c:pt idx="10346">
                  <c:v>9757.2633247001904</c:v>
                </c:pt>
                <c:pt idx="10347">
                  <c:v>10216.829618063</c:v>
                </c:pt>
                <c:pt idx="10348">
                  <c:v>10779.778602123301</c:v>
                </c:pt>
                <c:pt idx="10349">
                  <c:v>11589.310156878701</c:v>
                </c:pt>
                <c:pt idx="10350">
                  <c:v>11771.7168556654</c:v>
                </c:pt>
                <c:pt idx="10351">
                  <c:v>11676.5287386935</c:v>
                </c:pt>
                <c:pt idx="10352">
                  <c:v>11581.461505147799</c:v>
                </c:pt>
                <c:pt idx="10353">
                  <c:v>11486.4326267409</c:v>
                </c:pt>
                <c:pt idx="10354">
                  <c:v>11391.352538171101</c:v>
                </c:pt>
                <c:pt idx="10355">
                  <c:v>11295.6178398957</c:v>
                </c:pt>
                <c:pt idx="10356">
                  <c:v>11199.930411878</c:v>
                </c:pt>
                <c:pt idx="10357">
                  <c:v>11103.8058832756</c:v>
                </c:pt>
                <c:pt idx="10358">
                  <c:v>11007.103044318799</c:v>
                </c:pt>
                <c:pt idx="10359">
                  <c:v>10909.667160265501</c:v>
                </c:pt>
                <c:pt idx="10360">
                  <c:v>10811.328335844501</c:v>
                </c:pt>
                <c:pt idx="10361">
                  <c:v>10711.8995072748</c:v>
                </c:pt>
                <c:pt idx="10362">
                  <c:v>10611.173981939301</c:v>
                </c:pt>
                <c:pt idx="10363">
                  <c:v>10508.922423170599</c:v>
                </c:pt>
                <c:pt idx="10364">
                  <c:v>10404.889147300701</c:v>
                </c:pt>
                <c:pt idx="10365">
                  <c:v>10298.787559328301</c:v>
                </c:pt>
                <c:pt idx="10366">
                  <c:v>10190.2944985835</c:v>
                </c:pt>
                <c:pt idx="10367">
                  <c:v>10079.043191329099</c:v>
                </c:pt>
                <c:pt idx="10368">
                  <c:v>9964.6144071323397</c:v>
                </c:pt>
                <c:pt idx="10369">
                  <c:v>9846.5252824121308</c:v>
                </c:pt>
                <c:pt idx="10370">
                  <c:v>9724.2151017217693</c:v>
                </c:pt>
                <c:pt idx="10371">
                  <c:v>9597.0271165183494</c:v>
                </c:pt>
                <c:pt idx="10372">
                  <c:v>9464.1852590390008</c:v>
                </c:pt>
                <c:pt idx="10373">
                  <c:v>9324.7644710442892</c:v>
                </c:pt>
                <c:pt idx="10374">
                  <c:v>9177.6535836969306</c:v>
                </c:pt>
                <c:pt idx="10375">
                  <c:v>9021.5109479998991</c:v>
                </c:pt>
                <c:pt idx="10376">
                  <c:v>8853.7845783857192</c:v>
                </c:pt>
                <c:pt idx="10377">
                  <c:v>8673.2855800897196</c:v>
                </c:pt>
                <c:pt idx="10378">
                  <c:v>8476.6195731044299</c:v>
                </c:pt>
                <c:pt idx="10379">
                  <c:v>8259.7931366271296</c:v>
                </c:pt>
                <c:pt idx="10380">
                  <c:v>8017.2782569762203</c:v>
                </c:pt>
                <c:pt idx="10381">
                  <c:v>7741.20015401614</c:v>
                </c:pt>
                <c:pt idx="10382">
                  <c:v>7420.2933796213501</c:v>
                </c:pt>
                <c:pt idx="10383">
                  <c:v>7037.8694019933</c:v>
                </c:pt>
                <c:pt idx="10384">
                  <c:v>6586.5341475754803</c:v>
                </c:pt>
                <c:pt idx="10385">
                  <c:v>6195.7413238753197</c:v>
                </c:pt>
                <c:pt idx="10386">
                  <c:v>6254.9287567014599</c:v>
                </c:pt>
                <c:pt idx="10387">
                  <c:v>6588.1600247860597</c:v>
                </c:pt>
                <c:pt idx="10388">
                  <c:v>6962.07890576933</c:v>
                </c:pt>
                <c:pt idx="10389">
                  <c:v>7328.0856034654998</c:v>
                </c:pt>
                <c:pt idx="10390">
                  <c:v>7682.1275045852399</c:v>
                </c:pt>
                <c:pt idx="10391">
                  <c:v>8027.1004877483401</c:v>
                </c:pt>
                <c:pt idx="10392">
                  <c:v>8368.02481585637</c:v>
                </c:pt>
                <c:pt idx="10393">
                  <c:v>8710.8678891827403</c:v>
                </c:pt>
                <c:pt idx="10394">
                  <c:v>9062.1584606002707</c:v>
                </c:pt>
                <c:pt idx="10395">
                  <c:v>9431.3921300610691</c:v>
                </c:pt>
                <c:pt idx="10396">
                  <c:v>9832.07299933586</c:v>
                </c:pt>
                <c:pt idx="10397">
                  <c:v>10287.6760768453</c:v>
                </c:pt>
                <c:pt idx="10398">
                  <c:v>10847.762097057999</c:v>
                </c:pt>
                <c:pt idx="10399">
                  <c:v>11656.524530373201</c:v>
                </c:pt>
                <c:pt idx="10400">
                  <c:v>11718.5684079318</c:v>
                </c:pt>
                <c:pt idx="10401">
                  <c:v>11622.053445265399</c:v>
                </c:pt>
                <c:pt idx="10402">
                  <c:v>11525.6649230276</c:v>
                </c:pt>
                <c:pt idx="10403">
                  <c:v>11429.315045163399</c:v>
                </c:pt>
                <c:pt idx="10404">
                  <c:v>11332.909172658399</c:v>
                </c:pt>
                <c:pt idx="10405">
                  <c:v>11235.701539829101</c:v>
                </c:pt>
                <c:pt idx="10406">
                  <c:v>11138.610191195299</c:v>
                </c:pt>
                <c:pt idx="10407">
                  <c:v>11041.044724965899</c:v>
                </c:pt>
                <c:pt idx="10408">
                  <c:v>10942.854672489801</c:v>
                </c:pt>
                <c:pt idx="10409">
                  <c:v>10843.875182220199</c:v>
                </c:pt>
                <c:pt idx="10410">
                  <c:v>10743.925191173001</c:v>
                </c:pt>
                <c:pt idx="10411">
                  <c:v>10642.8051803416</c:v>
                </c:pt>
                <c:pt idx="10412">
                  <c:v>10540.2944219491</c:v>
                </c:pt>
                <c:pt idx="10413">
                  <c:v>10436.1475998029</c:v>
                </c:pt>
                <c:pt idx="10414">
                  <c:v>10330.090648331099</c:v>
                </c:pt>
                <c:pt idx="10415">
                  <c:v>10221.815607849099</c:v>
                </c:pt>
                <c:pt idx="10416">
                  <c:v>10110.974229048001</c:v>
                </c:pt>
                <c:pt idx="10417">
                  <c:v>9997.1699728860203</c:v>
                </c:pt>
                <c:pt idx="10418">
                  <c:v>9879.9479370453391</c:v>
                </c:pt>
                <c:pt idx="10419">
                  <c:v>9758.7820911008093</c:v>
                </c:pt>
                <c:pt idx="10420">
                  <c:v>9633.0590200871702</c:v>
                </c:pt>
                <c:pt idx="10421">
                  <c:v>9502.0571795629003</c:v>
                </c:pt>
                <c:pt idx="10422">
                  <c:v>9364.9205256566293</c:v>
                </c:pt>
                <c:pt idx="10423">
                  <c:v>9220.6255014678209</c:v>
                </c:pt>
                <c:pt idx="10424">
                  <c:v>9067.9412459278592</c:v>
                </c:pt>
                <c:pt idx="10425">
                  <c:v>8904.6167379253893</c:v>
                </c:pt>
                <c:pt idx="10426">
                  <c:v>8729.5116726619708</c:v>
                </c:pt>
                <c:pt idx="10427">
                  <c:v>8539.6312925993698</c:v>
                </c:pt>
                <c:pt idx="10428">
                  <c:v>8331.4619009251001</c:v>
                </c:pt>
                <c:pt idx="10429">
                  <c:v>8100.1964538074399</c:v>
                </c:pt>
                <c:pt idx="10430">
                  <c:v>7839.05689108564</c:v>
                </c:pt>
                <c:pt idx="10431">
                  <c:v>7538.29194344398</c:v>
                </c:pt>
                <c:pt idx="10432">
                  <c:v>7183.2868899584</c:v>
                </c:pt>
                <c:pt idx="10433">
                  <c:v>6758.59185592211</c:v>
                </c:pt>
                <c:pt idx="10434">
                  <c:v>6300.8759211397601</c:v>
                </c:pt>
                <c:pt idx="10435">
                  <c:v>6142.3452649384399</c:v>
                </c:pt>
                <c:pt idx="10436">
                  <c:v>6396.3455700554396</c:v>
                </c:pt>
                <c:pt idx="10437">
                  <c:v>6753.8932432659103</c:v>
                </c:pt>
                <c:pt idx="10438">
                  <c:v>7115.7557880337599</c:v>
                </c:pt>
                <c:pt idx="10439">
                  <c:v>7466.0668223032098</c:v>
                </c:pt>
                <c:pt idx="10440">
                  <c:v>7805.61532973456</c:v>
                </c:pt>
                <c:pt idx="10441">
                  <c:v>8138.2801422684897</c:v>
                </c:pt>
                <c:pt idx="10442">
                  <c:v>8469.4004965740096</c:v>
                </c:pt>
                <c:pt idx="10443">
                  <c:v>8803.1054965524909</c:v>
                </c:pt>
                <c:pt idx="10444">
                  <c:v>9147.2833036184693</c:v>
                </c:pt>
                <c:pt idx="10445">
                  <c:v>9510.5613105600005</c:v>
                </c:pt>
                <c:pt idx="10446">
                  <c:v>9906.3483587606206</c:v>
                </c:pt>
                <c:pt idx="10447">
                  <c:v>10358.080820339101</c:v>
                </c:pt>
                <c:pt idx="10448">
                  <c:v>10915.379057026899</c:v>
                </c:pt>
                <c:pt idx="10449">
                  <c:v>11723.367587193001</c:v>
                </c:pt>
                <c:pt idx="10450">
                  <c:v>11657.307549707801</c:v>
                </c:pt>
                <c:pt idx="10451">
                  <c:v>11559.475870717701</c:v>
                </c:pt>
                <c:pt idx="10452">
                  <c:v>11461.7719621385</c:v>
                </c:pt>
                <c:pt idx="10453">
                  <c:v>11364.102704262599</c:v>
                </c:pt>
                <c:pt idx="10454">
                  <c:v>11265.7766185695</c:v>
                </c:pt>
                <c:pt idx="10455">
                  <c:v>11167.6238181354</c:v>
                </c:pt>
                <c:pt idx="10456">
                  <c:v>11069.0970977874</c:v>
                </c:pt>
                <c:pt idx="10457">
                  <c:v>10970.049386385699</c:v>
                </c:pt>
                <c:pt idx="10458">
                  <c:v>10870.3198773771</c:v>
                </c:pt>
                <c:pt idx="10459">
                  <c:v>10769.732351480399</c:v>
                </c:pt>
                <c:pt idx="10460">
                  <c:v>10668.0931137925</c:v>
                </c:pt>
                <c:pt idx="10461">
                  <c:v>10565.188461415501</c:v>
                </c:pt>
                <c:pt idx="10462">
                  <c:v>10460.7815740325</c:v>
                </c:pt>
                <c:pt idx="10463">
                  <c:v>10354.6086882124</c:v>
                </c:pt>
                <c:pt idx="10464">
                  <c:v>10246.3743738063</c:v>
                </c:pt>
                <c:pt idx="10465">
                  <c:v>10135.745673884499</c:v>
                </c:pt>
                <c:pt idx="10466">
                  <c:v>10022.3447937567</c:v>
                </c:pt>
                <c:pt idx="10467">
                  <c:v>9905.7399240962295</c:v>
                </c:pt>
                <c:pt idx="10468">
                  <c:v>9785.4336539039195</c:v>
                </c:pt>
                <c:pt idx="10469">
                  <c:v>9660.8482708321699</c:v>
                </c:pt>
                <c:pt idx="10470">
                  <c:v>9531.3070750738698</c:v>
                </c:pt>
                <c:pt idx="10471">
                  <c:v>9396.0107051134491</c:v>
                </c:pt>
                <c:pt idx="10472">
                  <c:v>9254.0075466450598</c:v>
                </c:pt>
                <c:pt idx="10473">
                  <c:v>9104.1579641673998</c:v>
                </c:pt>
                <c:pt idx="10474">
                  <c:v>8944.4280265334601</c:v>
                </c:pt>
                <c:pt idx="10475">
                  <c:v>8773.7459381899407</c:v>
                </c:pt>
                <c:pt idx="10476">
                  <c:v>8589.4177613244992</c:v>
                </c:pt>
                <c:pt idx="10477">
                  <c:v>8388.2998563812598</c:v>
                </c:pt>
                <c:pt idx="10478">
                  <c:v>8166.1351228366602</c:v>
                </c:pt>
                <c:pt idx="10479">
                  <c:v>7916.9809030893102</c:v>
                </c:pt>
                <c:pt idx="10480">
                  <c:v>7632.3151280411003</c:v>
                </c:pt>
                <c:pt idx="10481">
                  <c:v>7299.3734376029497</c:v>
                </c:pt>
                <c:pt idx="10482">
                  <c:v>6901.5562527552001</c:v>
                </c:pt>
                <c:pt idx="10483">
                  <c:v>6438.5509631778004</c:v>
                </c:pt>
                <c:pt idx="10484">
                  <c:v>6107.3086702948603</c:v>
                </c:pt>
                <c:pt idx="10485">
                  <c:v>6236.5393508041097</c:v>
                </c:pt>
                <c:pt idx="10486">
                  <c:v>6565.5049992742797</c:v>
                </c:pt>
                <c:pt idx="10487">
                  <c:v>6920.0099944130297</c:v>
                </c:pt>
                <c:pt idx="10488">
                  <c:v>7265.8202857127899</c:v>
                </c:pt>
                <c:pt idx="10489">
                  <c:v>7600.4574572264</c:v>
                </c:pt>
                <c:pt idx="10490">
                  <c:v>7926.2892970007997</c:v>
                </c:pt>
                <c:pt idx="10491">
                  <c:v>8247.3635431212006</c:v>
                </c:pt>
                <c:pt idx="10492">
                  <c:v>8568.5301653301103</c:v>
                </c:pt>
                <c:pt idx="10493">
                  <c:v>8894.23273956505</c:v>
                </c:pt>
                <c:pt idx="10494">
                  <c:v>9231.5611940602703</c:v>
                </c:pt>
                <c:pt idx="10495">
                  <c:v>9589.0809970667797</c:v>
                </c:pt>
                <c:pt idx="10496">
                  <c:v>9980.10963557385</c:v>
                </c:pt>
                <c:pt idx="10497">
                  <c:v>10428.057930876599</c:v>
                </c:pt>
                <c:pt idx="10498">
                  <c:v>10982.6342033439</c:v>
                </c:pt>
                <c:pt idx="10499">
                  <c:v>11789.847754963501</c:v>
                </c:pt>
                <c:pt idx="10500">
                  <c:v>11587.0112049976</c:v>
                </c:pt>
                <c:pt idx="10501">
                  <c:v>11487.8727445323</c:v>
                </c:pt>
                <c:pt idx="10502">
                  <c:v>11388.8585768007</c:v>
                </c:pt>
                <c:pt idx="10503">
                  <c:v>11289.3142163464</c:v>
                </c:pt>
                <c:pt idx="10504">
                  <c:v>11190.009415275999</c:v>
                </c:pt>
                <c:pt idx="10505">
                  <c:v>11090.4269454818</c:v>
                </c:pt>
                <c:pt idx="10506">
                  <c:v>10990.422285139701</c:v>
                </c:pt>
                <c:pt idx="10507">
                  <c:v>10889.8377111462</c:v>
                </c:pt>
                <c:pt idx="10508">
                  <c:v>10788.500745441101</c:v>
                </c:pt>
                <c:pt idx="10509">
                  <c:v>10686.222241428601</c:v>
                </c:pt>
                <c:pt idx="10510">
                  <c:v>10582.794032952301</c:v>
                </c:pt>
                <c:pt idx="10511">
                  <c:v>10477.986046920099</c:v>
                </c:pt>
                <c:pt idx="10512">
                  <c:v>10371.5427521989</c:v>
                </c:pt>
                <c:pt idx="10513">
                  <c:v>10263.1787793777</c:v>
                </c:pt>
                <c:pt idx="10514">
                  <c:v>10152.5734952277</c:v>
                </c:pt>
                <c:pt idx="10515">
                  <c:v>10039.364248264999</c:v>
                </c:pt>
                <c:pt idx="10516">
                  <c:v>9923.1379131925005</c:v>
                </c:pt>
                <c:pt idx="10517">
                  <c:v>9803.4202487285202</c:v>
                </c:pt>
                <c:pt idx="10518">
                  <c:v>9679.6624459665509</c:v>
                </c:pt>
                <c:pt idx="10519">
                  <c:v>9551.22409708741</c:v>
                </c:pt>
                <c:pt idx="10520">
                  <c:v>9417.3517054355907</c:v>
                </c:pt>
                <c:pt idx="10521">
                  <c:v>9277.1519192291507</c:v>
                </c:pt>
                <c:pt idx="10522">
                  <c:v>9129.5592246999095</c:v>
                </c:pt>
                <c:pt idx="10523">
                  <c:v>8972.6906701647204</c:v>
                </c:pt>
                <c:pt idx="10524">
                  <c:v>8805.5553228575809</c:v>
                </c:pt>
                <c:pt idx="10525">
                  <c:v>8625.6815421292704</c:v>
                </c:pt>
                <c:pt idx="10526">
                  <c:v>8430.2088670248595</c:v>
                </c:pt>
                <c:pt idx="10527">
                  <c:v>8215.2963112166508</c:v>
                </c:pt>
                <c:pt idx="10528">
                  <c:v>7975.62891372792</c:v>
                </c:pt>
                <c:pt idx="10529">
                  <c:v>7703.6285893170198</c:v>
                </c:pt>
                <c:pt idx="10530">
                  <c:v>7388.4244630294697</c:v>
                </c:pt>
                <c:pt idx="10531">
                  <c:v>7012.8491312338401</c:v>
                </c:pt>
                <c:pt idx="10532">
                  <c:v>6564.9705559620897</c:v>
                </c:pt>
                <c:pt idx="10533">
                  <c:v>6137.96153891836</c:v>
                </c:pt>
                <c:pt idx="10534">
                  <c:v>6114.5600938773296</c:v>
                </c:pt>
                <c:pt idx="10535">
                  <c:v>6399.2139058492703</c:v>
                </c:pt>
                <c:pt idx="10536">
                  <c:v>6741.6045548190496</c:v>
                </c:pt>
                <c:pt idx="10537">
                  <c:v>7082.2678209936103</c:v>
                </c:pt>
                <c:pt idx="10538">
                  <c:v>7411.7837181910099</c:v>
                </c:pt>
                <c:pt idx="10539">
                  <c:v>7731.3903058023197</c:v>
                </c:pt>
                <c:pt idx="10540">
                  <c:v>8044.3253291165101</c:v>
                </c:pt>
                <c:pt idx="10541">
                  <c:v>8354.4871731527091</c:v>
                </c:pt>
                <c:pt idx="10542">
                  <c:v>8666.3057980112808</c:v>
                </c:pt>
                <c:pt idx="10543">
                  <c:v>8984.3012724577293</c:v>
                </c:pt>
                <c:pt idx="10544">
                  <c:v>9315.0328678451096</c:v>
                </c:pt>
                <c:pt idx="10545">
                  <c:v>9666.9793585402094</c:v>
                </c:pt>
                <c:pt idx="10546">
                  <c:v>10053.376025170601</c:v>
                </c:pt>
                <c:pt idx="10547">
                  <c:v>10497.620815574101</c:v>
                </c:pt>
                <c:pt idx="10548">
                  <c:v>11049.533035521499</c:v>
                </c:pt>
                <c:pt idx="10549">
                  <c:v>11855.973164098699</c:v>
                </c:pt>
                <c:pt idx="10550">
                  <c:v>11506.5816980007</c:v>
                </c:pt>
                <c:pt idx="10551">
                  <c:v>11406.146095861201</c:v>
                </c:pt>
                <c:pt idx="10552">
                  <c:v>11305.288972569801</c:v>
                </c:pt>
                <c:pt idx="10553">
                  <c:v>11204.7463954428</c:v>
                </c:pt>
                <c:pt idx="10554">
                  <c:v>11104.018313434701</c:v>
                </c:pt>
                <c:pt idx="10555">
                  <c:v>11002.9618945942</c:v>
                </c:pt>
                <c:pt idx="10556">
                  <c:v>10901.4215429746</c:v>
                </c:pt>
                <c:pt idx="10557">
                  <c:v>10799.227440546299</c:v>
                </c:pt>
                <c:pt idx="10558">
                  <c:v>10696.193750816101</c:v>
                </c:pt>
                <c:pt idx="10559">
                  <c:v>10592.1164113953</c:v>
                </c:pt>
                <c:pt idx="10560">
                  <c:v>10486.7704231276</c:v>
                </c:pt>
                <c:pt idx="10561">
                  <c:v>10379.90651735</c:v>
                </c:pt>
                <c:pt idx="10562">
                  <c:v>10271.247048241599</c:v>
                </c:pt>
                <c:pt idx="10563">
                  <c:v>10160.480911248</c:v>
                </c:pt>
                <c:pt idx="10564">
                  <c:v>10047.257227853401</c:v>
                </c:pt>
                <c:pt idx="10565">
                  <c:v>9931.1774579744306</c:v>
                </c:pt>
                <c:pt idx="10566">
                  <c:v>9811.7855012007294</c:v>
                </c:pt>
                <c:pt idx="10567">
                  <c:v>9688.5552289138595</c:v>
                </c:pt>
                <c:pt idx="10568">
                  <c:v>9560.8747648374301</c:v>
                </c:pt>
                <c:pt idx="10569">
                  <c:v>9428.0267468597303</c:v>
                </c:pt>
                <c:pt idx="10570">
                  <c:v>9289.1638751286591</c:v>
                </c:pt>
                <c:pt idx="10571">
                  <c:v>9143.2795593237406</c:v>
                </c:pt>
                <c:pt idx="10572">
                  <c:v>8988.5849620465597</c:v>
                </c:pt>
                <c:pt idx="10573">
                  <c:v>8824.1812752718397</c:v>
                </c:pt>
                <c:pt idx="10574">
                  <c:v>8647.7527880629095</c:v>
                </c:pt>
                <c:pt idx="10575">
                  <c:v>8456.6507411015991</c:v>
                </c:pt>
                <c:pt idx="10576">
                  <c:v>8247.3417897988093</c:v>
                </c:pt>
                <c:pt idx="10577">
                  <c:v>8014.9705949168301</c:v>
                </c:pt>
                <c:pt idx="10578">
                  <c:v>7752.6530872666799</c:v>
                </c:pt>
                <c:pt idx="10579">
                  <c:v>7450.4608322755703</c:v>
                </c:pt>
                <c:pt idx="10580">
                  <c:v>7092.6680309155399</c:v>
                </c:pt>
                <c:pt idx="10581">
                  <c:v>6662.7236466142203</c:v>
                </c:pt>
                <c:pt idx="10582">
                  <c:v>6197.2936787546596</c:v>
                </c:pt>
                <c:pt idx="10583">
                  <c:v>6030.8778313713701</c:v>
                </c:pt>
                <c:pt idx="10584">
                  <c:v>6256.7978527995401</c:v>
                </c:pt>
                <c:pt idx="10585">
                  <c:v>6583.0615818492997</c:v>
                </c:pt>
                <c:pt idx="10586">
                  <c:v>6916.6425436854997</c:v>
                </c:pt>
                <c:pt idx="10587">
                  <c:v>7240.2529839896997</c:v>
                </c:pt>
                <c:pt idx="10588">
                  <c:v>7553.62026947501</c:v>
                </c:pt>
                <c:pt idx="10589">
                  <c:v>7859.05955681449</c:v>
                </c:pt>
                <c:pt idx="10590">
                  <c:v>8159.8999590516996</c:v>
                </c:pt>
                <c:pt idx="10591">
                  <c:v>8460.1874215891203</c:v>
                </c:pt>
                <c:pt idx="10592">
                  <c:v>8762.7769122823793</c:v>
                </c:pt>
                <c:pt idx="10593">
                  <c:v>9073.3635269630104</c:v>
                </c:pt>
                <c:pt idx="10594">
                  <c:v>9397.7371956687693</c:v>
                </c:pt>
                <c:pt idx="10595">
                  <c:v>9744.2830456572901</c:v>
                </c:pt>
                <c:pt idx="10596">
                  <c:v>10126.1657333247</c:v>
                </c:pt>
                <c:pt idx="10597">
                  <c:v>10566.782226147499</c:v>
                </c:pt>
                <c:pt idx="10598">
                  <c:v>11116.081584940999</c:v>
                </c:pt>
                <c:pt idx="10599">
                  <c:v>11921.751626613301</c:v>
                </c:pt>
                <c:pt idx="10600">
                  <c:v>11414.699746563399</c:v>
                </c:pt>
                <c:pt idx="10601">
                  <c:v>11312.4408857822</c:v>
                </c:pt>
                <c:pt idx="10602">
                  <c:v>11210.5805372992</c:v>
                </c:pt>
                <c:pt idx="10603">
                  <c:v>11108.622390742001</c:v>
                </c:pt>
                <c:pt idx="10604">
                  <c:v>11006.424395759201</c:v>
                </c:pt>
                <c:pt idx="10605">
                  <c:v>10903.832094349</c:v>
                </c:pt>
                <c:pt idx="10606">
                  <c:v>10800.677228894199</c:v>
                </c:pt>
                <c:pt idx="10607">
                  <c:v>10696.7760298335</c:v>
                </c:pt>
                <c:pt idx="10608">
                  <c:v>10591.9271136361</c:v>
                </c:pt>
                <c:pt idx="10609">
                  <c:v>10485.908903334401</c:v>
                </c:pt>
                <c:pt idx="10610">
                  <c:v>10378.4764595948</c:v>
                </c:pt>
                <c:pt idx="10611">
                  <c:v>10269.357578238099</c:v>
                </c:pt>
                <c:pt idx="10612">
                  <c:v>10158.2479678207</c:v>
                </c:pt>
                <c:pt idx="10613">
                  <c:v>10044.805265511999</c:v>
                </c:pt>
                <c:pt idx="10614">
                  <c:v>9928.6415782029198</c:v>
                </c:pt>
                <c:pt idx="10615">
                  <c:v>9809.31414716578</c:v>
                </c:pt>
                <c:pt idx="10616">
                  <c:v>9686.3136315830307</c:v>
                </c:pt>
                <c:pt idx="10617">
                  <c:v>9559.0494045881096</c:v>
                </c:pt>
                <c:pt idx="10618">
                  <c:v>9426.8311997665405</c:v>
                </c:pt>
                <c:pt idx="10619">
                  <c:v>9288.8465479062797</c:v>
                </c:pt>
                <c:pt idx="10620">
                  <c:v>9144.1339591280903</c:v>
                </c:pt>
                <c:pt idx="10621">
                  <c:v>8990.9435740136505</c:v>
                </c:pt>
                <c:pt idx="10622">
                  <c:v>8828.4849727213004</c:v>
                </c:pt>
                <c:pt idx="10623">
                  <c:v>8654.5372155847599</c:v>
                </c:pt>
                <c:pt idx="10624">
                  <c:v>8466.6013248327308</c:v>
                </c:pt>
                <c:pt idx="10625">
                  <c:v>8261.3589891876309</c:v>
                </c:pt>
                <c:pt idx="10626">
                  <c:v>8034.2721341781798</c:v>
                </c:pt>
                <c:pt idx="10627">
                  <c:v>7778.93267046244</c:v>
                </c:pt>
                <c:pt idx="10628">
                  <c:v>7486.0851471933602</c:v>
                </c:pt>
                <c:pt idx="10629">
                  <c:v>7141.0024249381404</c:v>
                </c:pt>
                <c:pt idx="10630">
                  <c:v>6725.6576095345199</c:v>
                </c:pt>
                <c:pt idx="10631">
                  <c:v>6249.3311438958299</c:v>
                </c:pt>
                <c:pt idx="10632">
                  <c:v>5975.6964238003402</c:v>
                </c:pt>
                <c:pt idx="10633">
                  <c:v>6138.1130059952702</c:v>
                </c:pt>
                <c:pt idx="10634">
                  <c:v>6445.2765781937997</c:v>
                </c:pt>
                <c:pt idx="10635">
                  <c:v>6769.7042981466102</c:v>
                </c:pt>
                <c:pt idx="10636">
                  <c:v>7086.8423870076404</c:v>
                </c:pt>
                <c:pt idx="10637">
                  <c:v>7393.4881295360801</c:v>
                </c:pt>
                <c:pt idx="10638">
                  <c:v>7691.4976412832602</c:v>
                </c:pt>
                <c:pt idx="10639">
                  <c:v>7983.6810185794502</c:v>
                </c:pt>
                <c:pt idx="10640">
                  <c:v>8273.18381295576</c:v>
                </c:pt>
                <c:pt idx="10641">
                  <c:v>8563.5800839301501</c:v>
                </c:pt>
                <c:pt idx="10642">
                  <c:v>8858.0026119554295</c:v>
                </c:pt>
                <c:pt idx="10643">
                  <c:v>9161.4711088112708</c:v>
                </c:pt>
                <c:pt idx="10644">
                  <c:v>9479.7111068457707</c:v>
                </c:pt>
                <c:pt idx="10645">
                  <c:v>9821.0173094964302</c:v>
                </c:pt>
                <c:pt idx="10646">
                  <c:v>10198.496075234199</c:v>
                </c:pt>
                <c:pt idx="10647">
                  <c:v>10635.554332240399</c:v>
                </c:pt>
                <c:pt idx="10648">
                  <c:v>11182.286266699601</c:v>
                </c:pt>
                <c:pt idx="10649">
                  <c:v>11987.1906744874</c:v>
                </c:pt>
                <c:pt idx="10650">
                  <c:v>11309.205847738</c:v>
                </c:pt>
                <c:pt idx="10651">
                  <c:v>11205.9548856233</c:v>
                </c:pt>
                <c:pt idx="10652">
                  <c:v>11102.6887088808</c:v>
                </c:pt>
                <c:pt idx="10653">
                  <c:v>10999.2650468621</c:v>
                </c:pt>
                <c:pt idx="10654">
                  <c:v>10895.529510955999</c:v>
                </c:pt>
                <c:pt idx="10655">
                  <c:v>10791.314236980899</c:v>
                </c:pt>
                <c:pt idx="10656">
                  <c:v>10686.436221435901</c:v>
                </c:pt>
                <c:pt idx="10657">
                  <c:v>10580.6952845877</c:v>
                </c:pt>
                <c:pt idx="10658">
                  <c:v>10473.8715755269</c:v>
                </c:pt>
                <c:pt idx="10659">
                  <c:v>10365.7225112947</c:v>
                </c:pt>
                <c:pt idx="10660">
                  <c:v>10255.979011871101</c:v>
                </c:pt>
                <c:pt idx="10661">
                  <c:v>10144.340853239901</c:v>
                </c:pt>
                <c:pt idx="10662">
                  <c:v>10030.470909551599</c:v>
                </c:pt>
                <c:pt idx="10663">
                  <c:v>9913.9879906215301</c:v>
                </c:pt>
                <c:pt idx="10664">
                  <c:v>9794.4579024373197</c:v>
                </c:pt>
                <c:pt idx="10665">
                  <c:v>9671.3822713111294</c:v>
                </c:pt>
                <c:pt idx="10666">
                  <c:v>9544.1845948199098</c:v>
                </c:pt>
                <c:pt idx="10667">
                  <c:v>9412.1929632371703</c:v>
                </c:pt>
                <c:pt idx="10668">
                  <c:v>9274.6190465451291</c:v>
                </c:pt>
                <c:pt idx="10669">
                  <c:v>9130.5335139472008</c:v>
                </c:pt>
                <c:pt idx="10670">
                  <c:v>8978.16333866075</c:v>
                </c:pt>
                <c:pt idx="10671">
                  <c:v>8816.8559883809594</c:v>
                </c:pt>
                <c:pt idx="10672">
                  <c:v>8644.4218841233906</c:v>
                </c:pt>
                <c:pt idx="10673">
                  <c:v>8458.4542598671596</c:v>
                </c:pt>
                <c:pt idx="10674">
                  <c:v>8255.7646999784993</c:v>
                </c:pt>
                <c:pt idx="10675">
                  <c:v>8032.0025283507202</c:v>
                </c:pt>
                <c:pt idx="10676">
                  <c:v>7781.03460028275</c:v>
                </c:pt>
                <c:pt idx="10677">
                  <c:v>7493.9947264553603</c:v>
                </c:pt>
                <c:pt idx="10678">
                  <c:v>7156.6179967225298</c:v>
                </c:pt>
                <c:pt idx="10679">
                  <c:v>6750.2638531332896</c:v>
                </c:pt>
                <c:pt idx="10680">
                  <c:v>6271.2457074618997</c:v>
                </c:pt>
                <c:pt idx="10681">
                  <c:v>5931.73735220652</c:v>
                </c:pt>
                <c:pt idx="10682">
                  <c:v>6040.5704197284804</c:v>
                </c:pt>
                <c:pt idx="10683">
                  <c:v>6328.9326355816502</c:v>
                </c:pt>
                <c:pt idx="10684">
                  <c:v>6643.34191171763</c:v>
                </c:pt>
                <c:pt idx="10685">
                  <c:v>6952.6941761341996</c:v>
                </c:pt>
                <c:pt idx="10686">
                  <c:v>7251.8056884256102</c:v>
                </c:pt>
                <c:pt idx="10687">
                  <c:v>7542.0188448187901</c:v>
                </c:pt>
                <c:pt idx="10688">
                  <c:v>7825.6600698154198</c:v>
                </c:pt>
                <c:pt idx="10689">
                  <c:v>8105.4725200844896</c:v>
                </c:pt>
                <c:pt idx="10690">
                  <c:v>8384.3384336199706</c:v>
                </c:pt>
                <c:pt idx="10691">
                  <c:v>8665.4626870026204</c:v>
                </c:pt>
                <c:pt idx="10692">
                  <c:v>8952.0461261494493</c:v>
                </c:pt>
                <c:pt idx="10693">
                  <c:v>9248.6738860612604</c:v>
                </c:pt>
                <c:pt idx="10694">
                  <c:v>9560.9896110471691</c:v>
                </c:pt>
                <c:pt idx="10695">
                  <c:v>9897.2061109503393</c:v>
                </c:pt>
                <c:pt idx="10696">
                  <c:v>10270.3835545529</c:v>
                </c:pt>
                <c:pt idx="10697">
                  <c:v>10704.3235802155</c:v>
                </c:pt>
                <c:pt idx="10698">
                  <c:v>11248.153746449399</c:v>
                </c:pt>
                <c:pt idx="10699">
                  <c:v>12052.2975756753</c:v>
                </c:pt>
                <c:pt idx="10700">
                  <c:v>11188.913032516501</c:v>
                </c:pt>
                <c:pt idx="10701">
                  <c:v>11084.268738529099</c:v>
                </c:pt>
                <c:pt idx="10702">
                  <c:v>10979.5419701678</c:v>
                </c:pt>
                <c:pt idx="10703">
                  <c:v>10874.577202823701</c:v>
                </c:pt>
                <c:pt idx="10704">
                  <c:v>10769.2056691527</c:v>
                </c:pt>
                <c:pt idx="10705">
                  <c:v>10663.243704856601</c:v>
                </c:pt>
                <c:pt idx="10706">
                  <c:v>10556.4907325117</c:v>
                </c:pt>
                <c:pt idx="10707">
                  <c:v>10448.7268000115</c:v>
                </c:pt>
                <c:pt idx="10708">
                  <c:v>10339.709567571799</c:v>
                </c:pt>
                <c:pt idx="10709">
                  <c:v>10229.1706081052</c:v>
                </c:pt>
                <c:pt idx="10710">
                  <c:v>10116.810848130801</c:v>
                </c:pt>
                <c:pt idx="10711">
                  <c:v>10002.294928572301</c:v>
                </c:pt>
                <c:pt idx="10712">
                  <c:v>9885.24420584785</c:v>
                </c:pt>
                <c:pt idx="10713">
                  <c:v>9765.2280451911793</c:v>
                </c:pt>
                <c:pt idx="10714">
                  <c:v>9641.7529882171802</c:v>
                </c:pt>
                <c:pt idx="10715">
                  <c:v>9514.2493285194705</c:v>
                </c:pt>
                <c:pt idx="10716">
                  <c:v>9382.0546573993106</c:v>
                </c:pt>
                <c:pt idx="10717">
                  <c:v>9244.3941693041797</c:v>
                </c:pt>
                <c:pt idx="10718">
                  <c:v>9100.3582003535994</c:v>
                </c:pt>
                <c:pt idx="10719">
                  <c:v>8948.0679635792894</c:v>
                </c:pt>
                <c:pt idx="10720">
                  <c:v>8787.0662371899707</c:v>
                </c:pt>
                <c:pt idx="10721">
                  <c:v>8615.1186440394195</c:v>
                </c:pt>
                <c:pt idx="10722">
                  <c:v>8429.8518381889407</c:v>
                </c:pt>
                <c:pt idx="10723">
                  <c:v>8228.1207469174406</c:v>
                </c:pt>
                <c:pt idx="10724">
                  <c:v>8005.6303607452101</c:v>
                </c:pt>
                <c:pt idx="10725">
                  <c:v>7756.3173545481304</c:v>
                </c:pt>
                <c:pt idx="10726">
                  <c:v>7471.4005201708296</c:v>
                </c:pt>
                <c:pt idx="10727">
                  <c:v>7136.4127126364701</c:v>
                </c:pt>
                <c:pt idx="10728">
                  <c:v>6732.0113037205801</c:v>
                </c:pt>
                <c:pt idx="10729">
                  <c:v>6248.5276795254904</c:v>
                </c:pt>
                <c:pt idx="10730">
                  <c:v>5878.7290689189704</c:v>
                </c:pt>
                <c:pt idx="10731">
                  <c:v>5960.1520825919397</c:v>
                </c:pt>
                <c:pt idx="10732">
                  <c:v>6234.3003658171601</c:v>
                </c:pt>
                <c:pt idx="10733">
                  <c:v>6538.4499317293803</c:v>
                </c:pt>
                <c:pt idx="10734">
                  <c:v>6838.99666692754</c:v>
                </c:pt>
                <c:pt idx="10735">
                  <c:v>7129.5569487993598</c:v>
                </c:pt>
                <c:pt idx="10736">
                  <c:v>7411.2878628876197</c:v>
                </c:pt>
                <c:pt idx="10737">
                  <c:v>7686.0925856075901</c:v>
                </c:pt>
                <c:pt idx="10738">
                  <c:v>7956.37544589359</c:v>
                </c:pt>
                <c:pt idx="10739">
                  <c:v>8224.6442582436703</c:v>
                </c:pt>
                <c:pt idx="10740">
                  <c:v>8493.7759193402308</c:v>
                </c:pt>
                <c:pt idx="10741">
                  <c:v>8765.9022554102703</c:v>
                </c:pt>
                <c:pt idx="10742">
                  <c:v>9044.9713817440897</c:v>
                </c:pt>
                <c:pt idx="10743">
                  <c:v>9335.0195105073199</c:v>
                </c:pt>
                <c:pt idx="10744">
                  <c:v>9641.6058594390797</c:v>
                </c:pt>
                <c:pt idx="10745">
                  <c:v>9972.8722066256505</c:v>
                </c:pt>
                <c:pt idx="10746">
                  <c:v>10341.8439159963</c:v>
                </c:pt>
                <c:pt idx="10747">
                  <c:v>10772.249939363401</c:v>
                </c:pt>
                <c:pt idx="10748">
                  <c:v>11313.690819530901</c:v>
                </c:pt>
                <c:pt idx="10749">
                  <c:v>12117.0793397335</c:v>
                </c:pt>
                <c:pt idx="10750">
                  <c:v>11050.8773533727</c:v>
                </c:pt>
                <c:pt idx="10751">
                  <c:v>10944.7777020875</c:v>
                </c:pt>
                <c:pt idx="10752">
                  <c:v>10838.5032517902</c:v>
                </c:pt>
                <c:pt idx="10753">
                  <c:v>10731.882823513</c:v>
                </c:pt>
                <c:pt idx="10754">
                  <c:v>10624.7304464385</c:v>
                </c:pt>
                <c:pt idx="10755">
                  <c:v>10516.8433117639</c:v>
                </c:pt>
                <c:pt idx="10756">
                  <c:v>10407.999285899399</c:v>
                </c:pt>
                <c:pt idx="10757">
                  <c:v>10297.9538766965</c:v>
                </c:pt>
                <c:pt idx="10758">
                  <c:v>10186.436517702399</c:v>
                </c:pt>
                <c:pt idx="10759">
                  <c:v>10073.1459992524</c:v>
                </c:pt>
                <c:pt idx="10760">
                  <c:v>9957.7448304823993</c:v>
                </c:pt>
                <c:pt idx="10761">
                  <c:v>9839.8522635796708</c:v>
                </c:pt>
                <c:pt idx="10762">
                  <c:v>9719.0356549344797</c:v>
                </c:pt>
                <c:pt idx="10763">
                  <c:v>9594.7997898321391</c:v>
                </c:pt>
                <c:pt idx="10764">
                  <c:v>9466.5737882964404</c:v>
                </c:pt>
                <c:pt idx="10765">
                  <c:v>9333.6953069303709</c:v>
                </c:pt>
                <c:pt idx="10766">
                  <c:v>9195.3920947637798</c:v>
                </c:pt>
                <c:pt idx="10767">
                  <c:v>9050.2342551705606</c:v>
                </c:pt>
                <c:pt idx="10768">
                  <c:v>8897.6915048635292</c:v>
                </c:pt>
                <c:pt idx="10769">
                  <c:v>8736.0352834146106</c:v>
                </c:pt>
                <c:pt idx="10770">
                  <c:v>8563.4064576361307</c:v>
                </c:pt>
                <c:pt idx="10771">
                  <c:v>8377.3976334368799</c:v>
                </c:pt>
                <c:pt idx="10772">
                  <c:v>8174.8072335506204</c:v>
                </c:pt>
                <c:pt idx="10773">
                  <c:v>7951.2428962119002</c:v>
                </c:pt>
                <c:pt idx="10774">
                  <c:v>7700.4712397436897</c:v>
                </c:pt>
                <c:pt idx="10775">
                  <c:v>7413.4393955693204</c:v>
                </c:pt>
                <c:pt idx="10776">
                  <c:v>7074.4994927358803</c:v>
                </c:pt>
                <c:pt idx="10777">
                  <c:v>6663.0165610364502</c:v>
                </c:pt>
                <c:pt idx="10778">
                  <c:v>6167.4079638928097</c:v>
                </c:pt>
                <c:pt idx="10779">
                  <c:v>5803.2762230792796</c:v>
                </c:pt>
                <c:pt idx="10780">
                  <c:v>5894.3312159426696</c:v>
                </c:pt>
                <c:pt idx="10781">
                  <c:v>6161.8444591847601</c:v>
                </c:pt>
                <c:pt idx="10782">
                  <c:v>6456.1546612124403</c:v>
                </c:pt>
                <c:pt idx="10783">
                  <c:v>6746.9167332951802</c:v>
                </c:pt>
                <c:pt idx="10784">
                  <c:v>7027.7988254196998</c:v>
                </c:pt>
                <c:pt idx="10785">
                  <c:v>7300.13053634685</c:v>
                </c:pt>
                <c:pt idx="10786">
                  <c:v>7565.4999838622598</c:v>
                </c:pt>
                <c:pt idx="10787">
                  <c:v>7826.0272900998798</c:v>
                </c:pt>
                <c:pt idx="10788">
                  <c:v>8083.9107109051702</c:v>
                </c:pt>
                <c:pt idx="10789">
                  <c:v>8341.3943502129896</c:v>
                </c:pt>
                <c:pt idx="10790">
                  <c:v>8600.9856435686397</c:v>
                </c:pt>
                <c:pt idx="10791">
                  <c:v>8864.9743051824007</c:v>
                </c:pt>
                <c:pt idx="10792">
                  <c:v>9136.84101624916</c:v>
                </c:pt>
                <c:pt idx="10793">
                  <c:v>9420.5532606858796</c:v>
                </c:pt>
                <c:pt idx="10794">
                  <c:v>9721.5912749385698</c:v>
                </c:pt>
                <c:pt idx="10795">
                  <c:v>10048.0372679926</c:v>
                </c:pt>
                <c:pt idx="10796">
                  <c:v>10412.8922310084</c:v>
                </c:pt>
                <c:pt idx="10797">
                  <c:v>10839.846513303</c:v>
                </c:pt>
                <c:pt idx="10798">
                  <c:v>11378.9043533369</c:v>
                </c:pt>
                <c:pt idx="10799">
                  <c:v>12181.5427622607</c:v>
                </c:pt>
                <c:pt idx="10800">
                  <c:v>10891.7537841184</c:v>
                </c:pt>
                <c:pt idx="10801">
                  <c:v>10784.094432669201</c:v>
                </c:pt>
                <c:pt idx="10802">
                  <c:v>10676.134117817999</c:v>
                </c:pt>
                <c:pt idx="10803">
                  <c:v>10567.6825637449</c:v>
                </c:pt>
                <c:pt idx="10804">
                  <c:v>10458.5325081714</c:v>
                </c:pt>
                <c:pt idx="10805">
                  <c:v>10348.4571196702</c:v>
                </c:pt>
                <c:pt idx="10806">
                  <c:v>10237.206860295601</c:v>
                </c:pt>
                <c:pt idx="10807">
                  <c:v>10124.505655985</c:v>
                </c:pt>
                <c:pt idx="10808">
                  <c:v>10010.0462025899</c:v>
                </c:pt>
                <c:pt idx="10809">
                  <c:v>9893.4841943248703</c:v>
                </c:pt>
                <c:pt idx="10810">
                  <c:v>9774.43121720204</c:v>
                </c:pt>
                <c:pt idx="10811">
                  <c:v>9652.4460104034206</c:v>
                </c:pt>
                <c:pt idx="10812">
                  <c:v>9527.0237830977603</c:v>
                </c:pt>
                <c:pt idx="10813">
                  <c:v>9397.58332498253</c:v>
                </c:pt>
                <c:pt idx="10814">
                  <c:v>9263.4518519602007</c:v>
                </c:pt>
                <c:pt idx="10815">
                  <c:v>9123.8480527811607</c:v>
                </c:pt>
                <c:pt idx="10816">
                  <c:v>8977.0893865881408</c:v>
                </c:pt>
                <c:pt idx="10817">
                  <c:v>8822.9256864270501</c:v>
                </c:pt>
                <c:pt idx="10818">
                  <c:v>8659.4417756311304</c:v>
                </c:pt>
                <c:pt idx="10819">
                  <c:v>8484.6961649658297</c:v>
                </c:pt>
                <c:pt idx="10820">
                  <c:v>8296.1589291888304</c:v>
                </c:pt>
                <c:pt idx="10821">
                  <c:v>8090.4389310454599</c:v>
                </c:pt>
                <c:pt idx="10822">
                  <c:v>7862.8392925186099</c:v>
                </c:pt>
                <c:pt idx="10823">
                  <c:v>7606.6305705889199</c:v>
                </c:pt>
                <c:pt idx="10824">
                  <c:v>7311.16308086549</c:v>
                </c:pt>
                <c:pt idx="10825">
                  <c:v>6960.3679275290096</c:v>
                </c:pt>
                <c:pt idx="10826">
                  <c:v>6528.8581700097702</c:v>
                </c:pt>
                <c:pt idx="10827">
                  <c:v>6012.0254095877199</c:v>
                </c:pt>
                <c:pt idx="10828">
                  <c:v>5708.2346847378803</c:v>
                </c:pt>
                <c:pt idx="10829">
                  <c:v>5845.4643711913304</c:v>
                </c:pt>
                <c:pt idx="10830">
                  <c:v>6112.9903862113597</c:v>
                </c:pt>
                <c:pt idx="10831">
                  <c:v>6397.7286091790002</c:v>
                </c:pt>
                <c:pt idx="10832">
                  <c:v>6677.5894925882903</c:v>
                </c:pt>
                <c:pt idx="10833">
                  <c:v>6947.5873748125496</c:v>
                </c:pt>
                <c:pt idx="10834">
                  <c:v>7209.4348398212596</c:v>
                </c:pt>
                <c:pt idx="10835">
                  <c:v>7464.5470641887396</c:v>
                </c:pt>
                <c:pt idx="10836">
                  <c:v>7714.8097381856196</c:v>
                </c:pt>
                <c:pt idx="10837">
                  <c:v>7962.1551393527498</c:v>
                </c:pt>
                <c:pt idx="10838">
                  <c:v>8208.5204979115497</c:v>
                </c:pt>
                <c:pt idx="10839">
                  <c:v>8456.1643335793106</c:v>
                </c:pt>
                <c:pt idx="10840">
                  <c:v>8706.5499125436399</c:v>
                </c:pt>
                <c:pt idx="10841">
                  <c:v>8962.7569917732908</c:v>
                </c:pt>
                <c:pt idx="10842">
                  <c:v>9227.7152841706702</c:v>
                </c:pt>
                <c:pt idx="10843">
                  <c:v>9505.31802599191</c:v>
                </c:pt>
                <c:pt idx="10844">
                  <c:v>9800.9756659083196</c:v>
                </c:pt>
                <c:pt idx="10845">
                  <c:v>10122.7219629142</c:v>
                </c:pt>
                <c:pt idx="10846">
                  <c:v>10483.542944529299</c:v>
                </c:pt>
                <c:pt idx="10847">
                  <c:v>10907.117352965801</c:v>
                </c:pt>
                <c:pt idx="10848">
                  <c:v>11443.801211300201</c:v>
                </c:pt>
                <c:pt idx="10849">
                  <c:v>12245.6944245138</c:v>
                </c:pt>
                <c:pt idx="10850">
                  <c:v>10707.0785489183</c:v>
                </c:pt>
                <c:pt idx="10851">
                  <c:v>10597.685154480199</c:v>
                </c:pt>
                <c:pt idx="10852">
                  <c:v>10487.8172906001</c:v>
                </c:pt>
                <c:pt idx="10853">
                  <c:v>10377.2603829075</c:v>
                </c:pt>
                <c:pt idx="10854">
                  <c:v>10265.779654751001</c:v>
                </c:pt>
                <c:pt idx="10855">
                  <c:v>10153.116780627401</c:v>
                </c:pt>
                <c:pt idx="10856">
                  <c:v>10038.9858196359</c:v>
                </c:pt>
                <c:pt idx="10857">
                  <c:v>9923.0682547460692</c:v>
                </c:pt>
                <c:pt idx="10858">
                  <c:v>9805.0069297805294</c:v>
                </c:pt>
                <c:pt idx="10859">
                  <c:v>9684.3986465854305</c:v>
                </c:pt>
                <c:pt idx="10860">
                  <c:v>9560.7851749201</c:v>
                </c:pt>
                <c:pt idx="10861">
                  <c:v>9433.6424676549796</c:v>
                </c:pt>
                <c:pt idx="10862">
                  <c:v>9302.3680246303902</c:v>
                </c:pt>
                <c:pt idx="10863">
                  <c:v>9166.2667253764102</c:v>
                </c:pt>
                <c:pt idx="10864">
                  <c:v>9023.8819968768203</c:v>
                </c:pt>
                <c:pt idx="10865">
                  <c:v>8874.9795113516502</c:v>
                </c:pt>
                <c:pt idx="10866">
                  <c:v>8717.9166401720304</c:v>
                </c:pt>
                <c:pt idx="10867">
                  <c:v>8551.0470996576605</c:v>
                </c:pt>
                <c:pt idx="10868">
                  <c:v>8372.2568694254805</c:v>
                </c:pt>
                <c:pt idx="10869">
                  <c:v>8178.7595732010104</c:v>
                </c:pt>
                <c:pt idx="10870">
                  <c:v>7966.7680693120801</c:v>
                </c:pt>
                <c:pt idx="10871">
                  <c:v>7730.9535640813701</c:v>
                </c:pt>
                <c:pt idx="10872">
                  <c:v>7463.5847471716197</c:v>
                </c:pt>
                <c:pt idx="10873">
                  <c:v>7151.3309356504096</c:v>
                </c:pt>
                <c:pt idx="10874">
                  <c:v>6774.6204065882803</c:v>
                </c:pt>
                <c:pt idx="10875">
                  <c:v>6301.9369614161496</c:v>
                </c:pt>
                <c:pt idx="10876">
                  <c:v>5769.55872354439</c:v>
                </c:pt>
                <c:pt idx="10877">
                  <c:v>5622.3548102082996</c:v>
                </c:pt>
                <c:pt idx="10878">
                  <c:v>5821.4446811160597</c:v>
                </c:pt>
                <c:pt idx="10879">
                  <c:v>6090.3482105082103</c:v>
                </c:pt>
                <c:pt idx="10880">
                  <c:v>6364.6425003014901</c:v>
                </c:pt>
                <c:pt idx="10881">
                  <c:v>6632.1225608501099</c:v>
                </c:pt>
                <c:pt idx="10882">
                  <c:v>6889.9149475662998</c:v>
                </c:pt>
                <c:pt idx="10883">
                  <c:v>7140.0664871786003</c:v>
                </c:pt>
                <c:pt idx="10884">
                  <c:v>7383.9420795052001</c:v>
                </c:pt>
                <c:pt idx="10885">
                  <c:v>7623.2303068616002</c:v>
                </c:pt>
                <c:pt idx="10886">
                  <c:v>7859.6253068178803</c:v>
                </c:pt>
                <c:pt idx="10887">
                  <c:v>8094.7979646541398</c:v>
                </c:pt>
                <c:pt idx="10888">
                  <c:v>8330.8754515161108</c:v>
                </c:pt>
                <c:pt idx="10889">
                  <c:v>8568.4781725957691</c:v>
                </c:pt>
                <c:pt idx="10890">
                  <c:v>8810.5599451988801</c:v>
                </c:pt>
                <c:pt idx="10891">
                  <c:v>9059.3276873878294</c:v>
                </c:pt>
                <c:pt idx="10892">
                  <c:v>9317.6515700484306</c:v>
                </c:pt>
                <c:pt idx="10893">
                  <c:v>9589.3544141707407</c:v>
                </c:pt>
                <c:pt idx="10894">
                  <c:v>9879.7873722148797</c:v>
                </c:pt>
                <c:pt idx="10895">
                  <c:v>10196.94606179</c:v>
                </c:pt>
                <c:pt idx="10896">
                  <c:v>10553.8099502693</c:v>
                </c:pt>
                <c:pt idx="10897">
                  <c:v>10974.0675336815</c:v>
                </c:pt>
                <c:pt idx="10898">
                  <c:v>11508.3882309898</c:v>
                </c:pt>
                <c:pt idx="10899">
                  <c:v>12309.5407356875</c:v>
                </c:pt>
                <c:pt idx="10900">
                  <c:v>10490.6806753115</c:v>
                </c:pt>
                <c:pt idx="10901">
                  <c:v>10379.2582630857</c:v>
                </c:pt>
                <c:pt idx="10902">
                  <c:v>10267.1184555486</c:v>
                </c:pt>
                <c:pt idx="10903">
                  <c:v>10154.0140392094</c:v>
                </c:pt>
                <c:pt idx="10904">
                  <c:v>10039.672701006901</c:v>
                </c:pt>
                <c:pt idx="10905">
                  <c:v>9923.7925655705803</c:v>
                </c:pt>
                <c:pt idx="10906">
                  <c:v>9806.0367951049302</c:v>
                </c:pt>
                <c:pt idx="10907">
                  <c:v>9686.0270629142597</c:v>
                </c:pt>
                <c:pt idx="10908">
                  <c:v>9563.3357134415692</c:v>
                </c:pt>
                <c:pt idx="10909">
                  <c:v>9437.4764701547501</c:v>
                </c:pt>
                <c:pt idx="10910">
                  <c:v>9307.8936964593104</c:v>
                </c:pt>
                <c:pt idx="10911">
                  <c:v>9173.9505444931601</c:v>
                </c:pt>
                <c:pt idx="10912">
                  <c:v>9034.2640157540409</c:v>
                </c:pt>
                <c:pt idx="10913">
                  <c:v>8888.7064985813195</c:v>
                </c:pt>
                <c:pt idx="10914">
                  <c:v>8735.7619513464797</c:v>
                </c:pt>
                <c:pt idx="10915">
                  <c:v>8573.9601147635894</c:v>
                </c:pt>
                <c:pt idx="10916">
                  <c:v>8401.4301396662195</c:v>
                </c:pt>
                <c:pt idx="10917">
                  <c:v>8215.7314360304008</c:v>
                </c:pt>
                <c:pt idx="10918">
                  <c:v>8013.5851255039997</c:v>
                </c:pt>
                <c:pt idx="10919">
                  <c:v>7790.4338914974396</c:v>
                </c:pt>
                <c:pt idx="10920">
                  <c:v>7539.7223703166701</c:v>
                </c:pt>
                <c:pt idx="10921">
                  <c:v>7250.5717374080295</c:v>
                </c:pt>
                <c:pt idx="10922">
                  <c:v>6906.4759585442298</c:v>
                </c:pt>
                <c:pt idx="10923">
                  <c:v>6477.3052399108701</c:v>
                </c:pt>
                <c:pt idx="10924">
                  <c:v>5927.0097341971796</c:v>
                </c:pt>
                <c:pt idx="10925">
                  <c:v>5503.5901580587597</c:v>
                </c:pt>
                <c:pt idx="10926">
                  <c:v>5588.4958520852597</c:v>
                </c:pt>
                <c:pt idx="10927">
                  <c:v>5831.5966841293803</c:v>
                </c:pt>
                <c:pt idx="10928">
                  <c:v>6096.90202908419</c:v>
                </c:pt>
                <c:pt idx="10929">
                  <c:v>6358.3435502699003</c:v>
                </c:pt>
                <c:pt idx="10930">
                  <c:v>6611.5275979723601</c:v>
                </c:pt>
                <c:pt idx="10931">
                  <c:v>6855.6332410332197</c:v>
                </c:pt>
                <c:pt idx="10932">
                  <c:v>7092.7876168285702</c:v>
                </c:pt>
                <c:pt idx="10933">
                  <c:v>7324.3494250188596</c:v>
                </c:pt>
                <c:pt idx="10934">
                  <c:v>7551.8237821476896</c:v>
                </c:pt>
                <c:pt idx="10935">
                  <c:v>7776.6804151527404</c:v>
                </c:pt>
                <c:pt idx="10936">
                  <c:v>8000.3483361762901</c:v>
                </c:pt>
                <c:pt idx="10937">
                  <c:v>8224.2569417173509</c:v>
                </c:pt>
                <c:pt idx="10938">
                  <c:v>8450.1031797166397</c:v>
                </c:pt>
                <c:pt idx="10939">
                  <c:v>8678.9476715842393</c:v>
                </c:pt>
                <c:pt idx="10940">
                  <c:v>8913.1109476953206</c:v>
                </c:pt>
                <c:pt idx="10941">
                  <c:v>9154.7611073609605</c:v>
                </c:pt>
                <c:pt idx="10942">
                  <c:v>9406.7042331905704</c:v>
                </c:pt>
                <c:pt idx="10943">
                  <c:v>9672.7008890924008</c:v>
                </c:pt>
                <c:pt idx="10944">
                  <c:v>9958.0533886864505</c:v>
                </c:pt>
                <c:pt idx="10945">
                  <c:v>10270.7285171197</c:v>
                </c:pt>
                <c:pt idx="10946">
                  <c:v>10624.134966835099</c:v>
                </c:pt>
                <c:pt idx="10947">
                  <c:v>11040.702914145901</c:v>
                </c:pt>
                <c:pt idx="10948">
                  <c:v>11572.6721903941</c:v>
                </c:pt>
                <c:pt idx="10949">
                  <c:v>12373.0879462129</c:v>
                </c:pt>
                <c:pt idx="10950">
                  <c:v>10233.631502508901</c:v>
                </c:pt>
                <c:pt idx="10951">
                  <c:v>10119.665196225</c:v>
                </c:pt>
                <c:pt idx="10952">
                  <c:v>10004.6302690795</c:v>
                </c:pt>
                <c:pt idx="10953">
                  <c:v>9888.2326347851194</c:v>
                </c:pt>
                <c:pt idx="10954">
                  <c:v>9770.1454181125591</c:v>
                </c:pt>
                <c:pt idx="10955">
                  <c:v>9650.0029421436302</c:v>
                </c:pt>
                <c:pt idx="10956">
                  <c:v>9527.3936337341493</c:v>
                </c:pt>
                <c:pt idx="10957">
                  <c:v>9401.8518000827098</c:v>
                </c:pt>
                <c:pt idx="10958">
                  <c:v>9272.8484006292201</c:v>
                </c:pt>
                <c:pt idx="10959">
                  <c:v>9139.7812875687396</c:v>
                </c:pt>
                <c:pt idx="10960">
                  <c:v>9001.1702029223106</c:v>
                </c:pt>
                <c:pt idx="10961">
                  <c:v>8857.13188475471</c:v>
                </c:pt>
                <c:pt idx="10962">
                  <c:v>8706.1281025485896</c:v>
                </c:pt>
                <c:pt idx="10963">
                  <c:v>8546.7661755297904</c:v>
                </c:pt>
                <c:pt idx="10964">
                  <c:v>8377.2792179029202</c:v>
                </c:pt>
                <c:pt idx="10965">
                  <c:v>8195.3692662653903</c:v>
                </c:pt>
                <c:pt idx="10966">
                  <c:v>7997.9587340434</c:v>
                </c:pt>
                <c:pt idx="10967">
                  <c:v>7780.7838534597904</c:v>
                </c:pt>
                <c:pt idx="10968">
                  <c:v>7537.7285410186596</c:v>
                </c:pt>
                <c:pt idx="10969">
                  <c:v>7258.5584172095296</c:v>
                </c:pt>
                <c:pt idx="10970">
                  <c:v>6927.75956416194</c:v>
                </c:pt>
                <c:pt idx="10971">
                  <c:v>6515.46685567845</c:v>
                </c:pt>
                <c:pt idx="10972">
                  <c:v>5968.2645412174697</c:v>
                </c:pt>
                <c:pt idx="10973">
                  <c:v>5405.0347853932499</c:v>
                </c:pt>
                <c:pt idx="10974">
                  <c:v>5401.7127437874697</c:v>
                </c:pt>
                <c:pt idx="10975">
                  <c:v>5625.5342135210003</c:v>
                </c:pt>
                <c:pt idx="10976">
                  <c:v>5881.0818730035699</c:v>
                </c:pt>
                <c:pt idx="10977">
                  <c:v>6134.6003860388</c:v>
                </c:pt>
                <c:pt idx="10978">
                  <c:v>6379.7950113816096</c:v>
                </c:pt>
                <c:pt idx="10979">
                  <c:v>6616.5259483732398</c:v>
                </c:pt>
                <c:pt idx="10980">
                  <c:v>6845.3436826115803</c:v>
                </c:pt>
                <c:pt idx="10981">
                  <c:v>7068.1701702035598</c:v>
                </c:pt>
                <c:pt idx="10982">
                  <c:v>7286.3084942421401</c:v>
                </c:pt>
                <c:pt idx="10983">
                  <c:v>7501.0678953222296</c:v>
                </c:pt>
                <c:pt idx="10984">
                  <c:v>7713.6960361105102</c:v>
                </c:pt>
                <c:pt idx="10985">
                  <c:v>7925.3942762540901</c:v>
                </c:pt>
                <c:pt idx="10986">
                  <c:v>8137.35516227885</c:v>
                </c:pt>
                <c:pt idx="10987">
                  <c:v>8351.1097840407201</c:v>
                </c:pt>
                <c:pt idx="10988">
                  <c:v>8567.1770133458103</c:v>
                </c:pt>
                <c:pt idx="10989">
                  <c:v>8787.6849669683106</c:v>
                </c:pt>
                <c:pt idx="10990">
                  <c:v>9014.2972448917608</c:v>
                </c:pt>
                <c:pt idx="10991">
                  <c:v>9249.1284028050904</c:v>
                </c:pt>
                <c:pt idx="10992">
                  <c:v>9494.9246415567195</c:v>
                </c:pt>
                <c:pt idx="10993">
                  <c:v>9755.3939197269992</c:v>
                </c:pt>
                <c:pt idx="10994">
                  <c:v>10035.799473319001</c:v>
                </c:pt>
                <c:pt idx="10995">
                  <c:v>10344.0875280325</c:v>
                </c:pt>
                <c:pt idx="10996">
                  <c:v>10693.5561378609</c:v>
                </c:pt>
                <c:pt idx="10997">
                  <c:v>11107.029931957801</c:v>
                </c:pt>
                <c:pt idx="10998">
                  <c:v>11636.6597808592</c:v>
                </c:pt>
                <c:pt idx="10999">
                  <c:v>12436.342162843601</c:v>
                </c:pt>
                <c:pt idx="11000">
                  <c:v>9922.2011577063204</c:v>
                </c:pt>
                <c:pt idx="11001">
                  <c:v>9804.74382526718</c:v>
                </c:pt>
                <c:pt idx="11002">
                  <c:v>9685.6840892057407</c:v>
                </c:pt>
                <c:pt idx="11003">
                  <c:v>9564.6557836789398</c:v>
                </c:pt>
                <c:pt idx="11004">
                  <c:v>9441.2483419381297</c:v>
                </c:pt>
                <c:pt idx="11005">
                  <c:v>9314.9994970626994</c:v>
                </c:pt>
                <c:pt idx="11006">
                  <c:v>9185.3876094544303</c:v>
                </c:pt>
                <c:pt idx="11007">
                  <c:v>9051.1605367923003</c:v>
                </c:pt>
                <c:pt idx="11008">
                  <c:v>8912.4154355061492</c:v>
                </c:pt>
                <c:pt idx="11009">
                  <c:v>8767.8688045093404</c:v>
                </c:pt>
                <c:pt idx="11010">
                  <c:v>8616.3802668639692</c:v>
                </c:pt>
                <c:pt idx="11011">
                  <c:v>8456.5275519053703</c:v>
                </c:pt>
                <c:pt idx="11012">
                  <c:v>8286.4969206200294</c:v>
                </c:pt>
                <c:pt idx="11013">
                  <c:v>8103.9140617001203</c:v>
                </c:pt>
                <c:pt idx="11014">
                  <c:v>7905.5737164523098</c:v>
                </c:pt>
                <c:pt idx="11015">
                  <c:v>7686.9962473905098</c:v>
                </c:pt>
                <c:pt idx="11016">
                  <c:v>7441.7132252662304</c:v>
                </c:pt>
                <c:pt idx="11017">
                  <c:v>7157.9718154935499</c:v>
                </c:pt>
                <c:pt idx="11018">
                  <c:v>6818.4696805347203</c:v>
                </c:pt>
                <c:pt idx="11019">
                  <c:v>6386.0463543392898</c:v>
                </c:pt>
                <c:pt idx="11020">
                  <c:v>5781.5572326701204</c:v>
                </c:pt>
                <c:pt idx="11021">
                  <c:v>5189.6268750127902</c:v>
                </c:pt>
                <c:pt idx="11022">
                  <c:v>5248.1929928753398</c:v>
                </c:pt>
                <c:pt idx="11023">
                  <c:v>5477.6826829586198</c:v>
                </c:pt>
                <c:pt idx="11024">
                  <c:v>5725.8349718479703</c:v>
                </c:pt>
                <c:pt idx="11025">
                  <c:v>5969.0802510283102</c:v>
                </c:pt>
                <c:pt idx="11026">
                  <c:v>6203.4066812081701</c:v>
                </c:pt>
                <c:pt idx="11027">
                  <c:v>6429.48076081196</c:v>
                </c:pt>
                <c:pt idx="11028">
                  <c:v>6647.2944375008801</c:v>
                </c:pt>
                <c:pt idx="11029">
                  <c:v>6859.2690857365797</c:v>
                </c:pt>
                <c:pt idx="11030">
                  <c:v>7066.5071677855403</c:v>
                </c:pt>
                <c:pt idx="11031">
                  <c:v>7270.1581362973002</c:v>
                </c:pt>
                <c:pt idx="11032">
                  <c:v>7471.3099386531603</c:v>
                </c:pt>
                <c:pt idx="11033">
                  <c:v>7670.9858554411103</c:v>
                </c:pt>
                <c:pt idx="11034">
                  <c:v>7870.1692897686999</c:v>
                </c:pt>
                <c:pt idx="11035">
                  <c:v>8069.8360554007404</c:v>
                </c:pt>
                <c:pt idx="11036">
                  <c:v>8271.3744050541409</c:v>
                </c:pt>
                <c:pt idx="11037">
                  <c:v>8474.8439045952</c:v>
                </c:pt>
                <c:pt idx="11038">
                  <c:v>8682.2242919615601</c:v>
                </c:pt>
                <c:pt idx="11039">
                  <c:v>8894.8056783239608</c:v>
                </c:pt>
                <c:pt idx="11040">
                  <c:v>9114.2097510408003</c:v>
                </c:pt>
                <c:pt idx="11041">
                  <c:v>9342.4968875615396</c:v>
                </c:pt>
                <c:pt idx="11042">
                  <c:v>9582.3613642601795</c:v>
                </c:pt>
                <c:pt idx="11043">
                  <c:v>9837.4681865127495</c:v>
                </c:pt>
                <c:pt idx="11044">
                  <c:v>10113.0503001084</c:v>
                </c:pt>
                <c:pt idx="11045">
                  <c:v>10417.0406507596</c:v>
                </c:pt>
                <c:pt idx="11046">
                  <c:v>10762.6632412825</c:v>
                </c:pt>
                <c:pt idx="11047">
                  <c:v>11173.055484276299</c:v>
                </c:pt>
                <c:pt idx="11048">
                  <c:v>11700.357630488001</c:v>
                </c:pt>
                <c:pt idx="11049">
                  <c:v>12499.3093912567</c:v>
                </c:pt>
                <c:pt idx="11050">
                  <c:v>9533.4049984829107</c:v>
                </c:pt>
                <c:pt idx="11051">
                  <c:v>9410.5778344768896</c:v>
                </c:pt>
                <c:pt idx="11052">
                  <c:v>9285.2842184559795</c:v>
                </c:pt>
                <c:pt idx="11053">
                  <c:v>9157.0469213795404</c:v>
                </c:pt>
                <c:pt idx="11054">
                  <c:v>9024.5465422277193</c:v>
                </c:pt>
                <c:pt idx="11055">
                  <c:v>8888.1218910769894</c:v>
                </c:pt>
                <c:pt idx="11056">
                  <c:v>8746.4968679585199</c:v>
                </c:pt>
                <c:pt idx="11057">
                  <c:v>8598.6364386576006</c:v>
                </c:pt>
                <c:pt idx="11058">
                  <c:v>8443.2580602531907</c:v>
                </c:pt>
                <c:pt idx="11059">
                  <c:v>8278.7378183446908</c:v>
                </c:pt>
                <c:pt idx="11060">
                  <c:v>8102.9669070542004</c:v>
                </c:pt>
                <c:pt idx="11061">
                  <c:v>7913.12454914932</c:v>
                </c:pt>
                <c:pt idx="11062">
                  <c:v>7705.3090562400403</c:v>
                </c:pt>
                <c:pt idx="11063">
                  <c:v>7473.9413451296004</c:v>
                </c:pt>
                <c:pt idx="11064">
                  <c:v>7209.0717212444897</c:v>
                </c:pt>
                <c:pt idx="11065">
                  <c:v>6896.2705078379004</c:v>
                </c:pt>
                <c:pt idx="11066">
                  <c:v>6504.6088694134796</c:v>
                </c:pt>
                <c:pt idx="11067">
                  <c:v>5958.6017139055703</c:v>
                </c:pt>
                <c:pt idx="11068">
                  <c:v>5120.9147785495297</c:v>
                </c:pt>
                <c:pt idx="11069">
                  <c:v>4958.3752994942697</c:v>
                </c:pt>
                <c:pt idx="11070">
                  <c:v>5165.45130230218</c:v>
                </c:pt>
                <c:pt idx="11071">
                  <c:v>5406.5000470631203</c:v>
                </c:pt>
                <c:pt idx="11072">
                  <c:v>5644.0168026916399</c:v>
                </c:pt>
                <c:pt idx="11073">
                  <c:v>5872.1463997234296</c:v>
                </c:pt>
                <c:pt idx="11074">
                  <c:v>6090.8577673985001</c:v>
                </c:pt>
                <c:pt idx="11075">
                  <c:v>6301.3653043015302</c:v>
                </c:pt>
                <c:pt idx="11076">
                  <c:v>6505.2108491548997</c:v>
                </c:pt>
                <c:pt idx="11077">
                  <c:v>6703.3053154298696</c:v>
                </c:pt>
                <c:pt idx="11078">
                  <c:v>6897.1561227986704</c:v>
                </c:pt>
                <c:pt idx="11079">
                  <c:v>7087.7404347715201</c:v>
                </c:pt>
                <c:pt idx="11080">
                  <c:v>7275.9739200199701</c:v>
                </c:pt>
                <c:pt idx="11081">
                  <c:v>7462.7060509349203</c:v>
                </c:pt>
                <c:pt idx="11082">
                  <c:v>7648.7380554330803</c:v>
                </c:pt>
                <c:pt idx="11083">
                  <c:v>7834.8464943989302</c:v>
                </c:pt>
                <c:pt idx="11084">
                  <c:v>8021.8083643077998</c:v>
                </c:pt>
                <c:pt idx="11085">
                  <c:v>8210.8633244402208</c:v>
                </c:pt>
                <c:pt idx="11086">
                  <c:v>8401.7367226234092</c:v>
                </c:pt>
                <c:pt idx="11087">
                  <c:v>8596.2405301889394</c:v>
                </c:pt>
                <c:pt idx="11088">
                  <c:v>8795.3833206783893</c:v>
                </c:pt>
                <c:pt idx="11089">
                  <c:v>9000.4231908477996</c:v>
                </c:pt>
                <c:pt idx="11090">
                  <c:v>9212.9347661514294</c:v>
                </c:pt>
                <c:pt idx="11091">
                  <c:v>9434.9300285413501</c:v>
                </c:pt>
                <c:pt idx="11092">
                  <c:v>9669.0603487387307</c:v>
                </c:pt>
                <c:pt idx="11093">
                  <c:v>9918.9567191115202</c:v>
                </c:pt>
                <c:pt idx="11094">
                  <c:v>10189.8295392994</c:v>
                </c:pt>
                <c:pt idx="11095">
                  <c:v>10489.6048392224</c:v>
                </c:pt>
                <c:pt idx="11096">
                  <c:v>10831.460970595301</c:v>
                </c:pt>
                <c:pt idx="11097">
                  <c:v>11238.7867790952</c:v>
                </c:pt>
                <c:pt idx="11098">
                  <c:v>11763.7722769672</c:v>
                </c:pt>
                <c:pt idx="11099">
                  <c:v>12561.9955350379</c:v>
                </c:pt>
                <c:pt idx="11100">
                  <c:v>9022.97674087819</c:v>
                </c:pt>
                <c:pt idx="11101">
                  <c:v>8890.1147024493093</c:v>
                </c:pt>
                <c:pt idx="11102">
                  <c:v>8752.9069410556804</c:v>
                </c:pt>
                <c:pt idx="11103">
                  <c:v>8610.4715264346305</c:v>
                </c:pt>
                <c:pt idx="11104">
                  <c:v>8461.7289794724093</c:v>
                </c:pt>
                <c:pt idx="11105">
                  <c:v>8305.3310841858092</c:v>
                </c:pt>
                <c:pt idx="11106">
                  <c:v>8139.5541905731097</c:v>
                </c:pt>
                <c:pt idx="11107">
                  <c:v>7962.1340218053801</c:v>
                </c:pt>
                <c:pt idx="11108">
                  <c:v>7770.0025495315003</c:v>
                </c:pt>
                <c:pt idx="11109">
                  <c:v>7558.86432499072</c:v>
                </c:pt>
                <c:pt idx="11110">
                  <c:v>7321.5340040083302</c:v>
                </c:pt>
                <c:pt idx="11111">
                  <c:v>7047.8034923026098</c:v>
                </c:pt>
                <c:pt idx="11112">
                  <c:v>6717.5119769483899</c:v>
                </c:pt>
                <c:pt idx="11113">
                  <c:v>6286.3301317126998</c:v>
                </c:pt>
                <c:pt idx="11114">
                  <c:v>5603.6660076856797</c:v>
                </c:pt>
                <c:pt idx="11115">
                  <c:v>4616.6998804394398</c:v>
                </c:pt>
                <c:pt idx="11116">
                  <c:v>4739.0441978495701</c:v>
                </c:pt>
                <c:pt idx="11117">
                  <c:v>4973.1117858421003</c:v>
                </c:pt>
                <c:pt idx="11118">
                  <c:v>5209.25066416355</c:v>
                </c:pt>
                <c:pt idx="11119">
                  <c:v>5434.6005361771204</c:v>
                </c:pt>
                <c:pt idx="11120">
                  <c:v>5648.9505066130696</c:v>
                </c:pt>
                <c:pt idx="11121">
                  <c:v>5853.6723806278696</c:v>
                </c:pt>
                <c:pt idx="11122">
                  <c:v>6050.3681912718803</c:v>
                </c:pt>
                <c:pt idx="11123">
                  <c:v>6240.8981016728503</c:v>
                </c:pt>
                <c:pt idx="11124">
                  <c:v>6425.4722555989301</c:v>
                </c:pt>
                <c:pt idx="11125">
                  <c:v>6606.0235230886701</c:v>
                </c:pt>
                <c:pt idx="11126">
                  <c:v>6783.3615240113604</c:v>
                </c:pt>
                <c:pt idx="11127">
                  <c:v>6958.2596028967</c:v>
                </c:pt>
                <c:pt idx="11128">
                  <c:v>7131.4303971177196</c:v>
                </c:pt>
                <c:pt idx="11129">
                  <c:v>7303.5313839343198</c:v>
                </c:pt>
                <c:pt idx="11130">
                  <c:v>7475.1795752544404</c:v>
                </c:pt>
                <c:pt idx="11131">
                  <c:v>7646.9683641255197</c:v>
                </c:pt>
                <c:pt idx="11132">
                  <c:v>7819.4846656104401</c:v>
                </c:pt>
                <c:pt idx="11133">
                  <c:v>7993.3264496277197</c:v>
                </c:pt>
                <c:pt idx="11134">
                  <c:v>8169.5620344954004</c:v>
                </c:pt>
                <c:pt idx="11135">
                  <c:v>8347.7357046969792</c:v>
                </c:pt>
                <c:pt idx="11136">
                  <c:v>8529.4381811005605</c:v>
                </c:pt>
                <c:pt idx="11137">
                  <c:v>8715.4628063315795</c:v>
                </c:pt>
                <c:pt idx="11138">
                  <c:v>8906.7926954680406</c:v>
                </c:pt>
                <c:pt idx="11139">
                  <c:v>9104.6458593036004</c:v>
                </c:pt>
                <c:pt idx="11140">
                  <c:v>9310.5536271793098</c:v>
                </c:pt>
                <c:pt idx="11141">
                  <c:v>9526.4876595526603</c:v>
                </c:pt>
                <c:pt idx="11142">
                  <c:v>9755.0651677880905</c:v>
                </c:pt>
                <c:pt idx="11143">
                  <c:v>9999.89107926412</c:v>
                </c:pt>
                <c:pt idx="11144">
                  <c:v>10266.159983781199</c:v>
                </c:pt>
                <c:pt idx="11145">
                  <c:v>10562.251702171199</c:v>
                </c:pt>
                <c:pt idx="11146">
                  <c:v>10899.9553947153</c:v>
                </c:pt>
                <c:pt idx="11147">
                  <c:v>11304.231268690501</c:v>
                </c:pt>
                <c:pt idx="11148">
                  <c:v>11826.910198829</c:v>
                </c:pt>
                <c:pt idx="11149">
                  <c:v>12624.4064433656</c:v>
                </c:pt>
                <c:pt idx="11150">
                  <c:v>8284.1742282921896</c:v>
                </c:pt>
                <c:pt idx="11151">
                  <c:v>8126.60022164566</c:v>
                </c:pt>
                <c:pt idx="11152">
                  <c:v>7959.2006404680396</c:v>
                </c:pt>
                <c:pt idx="11153">
                  <c:v>7779.4621070101803</c:v>
                </c:pt>
                <c:pt idx="11154">
                  <c:v>7583.9303126937202</c:v>
                </c:pt>
                <c:pt idx="11155">
                  <c:v>7366.9162183373201</c:v>
                </c:pt>
                <c:pt idx="11156">
                  <c:v>7120.7569917499804</c:v>
                </c:pt>
                <c:pt idx="11157">
                  <c:v>6830.8355747359801</c:v>
                </c:pt>
                <c:pt idx="11158">
                  <c:v>6467.4290758229899</c:v>
                </c:pt>
                <c:pt idx="11159">
                  <c:v>5944.9734044461502</c:v>
                </c:pt>
                <c:pt idx="11160">
                  <c:v>4267.0454584327099</c:v>
                </c:pt>
                <c:pt idx="11161">
                  <c:v>4275.05177713185</c:v>
                </c:pt>
                <c:pt idx="11162">
                  <c:v>4516.3606597498501</c:v>
                </c:pt>
                <c:pt idx="11163">
                  <c:v>4752.5139677672296</c:v>
                </c:pt>
                <c:pt idx="11164">
                  <c:v>4973.8213541714003</c:v>
                </c:pt>
                <c:pt idx="11165">
                  <c:v>5181.50581814426</c:v>
                </c:pt>
                <c:pt idx="11166">
                  <c:v>5377.7473481576299</c:v>
                </c:pt>
                <c:pt idx="11167">
                  <c:v>5564.7201239072701</c:v>
                </c:pt>
                <c:pt idx="11168">
                  <c:v>5744.2030517369503</c:v>
                </c:pt>
                <c:pt idx="11169">
                  <c:v>5917.6450153298802</c:v>
                </c:pt>
                <c:pt idx="11170">
                  <c:v>6086.6286343930497</c:v>
                </c:pt>
                <c:pt idx="11171">
                  <c:v>6251.0926955996902</c:v>
                </c:pt>
                <c:pt idx="11172">
                  <c:v>6412.6482564244097</c:v>
                </c:pt>
                <c:pt idx="11173">
                  <c:v>6571.9097432693197</c:v>
                </c:pt>
                <c:pt idx="11174">
                  <c:v>6729.4496640524203</c:v>
                </c:pt>
                <c:pt idx="11175">
                  <c:v>6885.7926091999498</c:v>
                </c:pt>
                <c:pt idx="11176">
                  <c:v>7041.4207531156599</c:v>
                </c:pt>
                <c:pt idx="11177">
                  <c:v>7196.7832668518804</c:v>
                </c:pt>
                <c:pt idx="11178">
                  <c:v>7352.3067839156702</c:v>
                </c:pt>
                <c:pt idx="11179">
                  <c:v>7508.4059323356896</c:v>
                </c:pt>
                <c:pt idx="11180">
                  <c:v>7665.4937914365501</c:v>
                </c:pt>
                <c:pt idx="11181">
                  <c:v>7823.9925428055503</c:v>
                </c:pt>
                <c:pt idx="11182">
                  <c:v>7984.3448105020798</c:v>
                </c:pt>
                <c:pt idx="11183">
                  <c:v>8147.4242184639597</c:v>
                </c:pt>
                <c:pt idx="11184">
                  <c:v>8312.7426151434902</c:v>
                </c:pt>
                <c:pt idx="11185">
                  <c:v>8481.6161135565599</c:v>
                </c:pt>
                <c:pt idx="11186">
                  <c:v>8654.6707458330293</c:v>
                </c:pt>
                <c:pt idx="11187">
                  <c:v>8832.6776508401708</c:v>
                </c:pt>
                <c:pt idx="11188">
                  <c:v>9016.5858807756704</c:v>
                </c:pt>
                <c:pt idx="11189">
                  <c:v>9207.57586930873</c:v>
                </c:pt>
                <c:pt idx="11190">
                  <c:v>9407.1427795713207</c:v>
                </c:pt>
                <c:pt idx="11191">
                  <c:v>9617.2262576543399</c:v>
                </c:pt>
                <c:pt idx="11192">
                  <c:v>9840.4172483592392</c:v>
                </c:pt>
                <c:pt idx="11193">
                  <c:v>10080.301514832199</c:v>
                </c:pt>
                <c:pt idx="11194">
                  <c:v>10342.063648113901</c:v>
                </c:pt>
                <c:pt idx="11195">
                  <c:v>10633.957524264901</c:v>
                </c:pt>
                <c:pt idx="11196">
                  <c:v>10968.153667934501</c:v>
                </c:pt>
                <c:pt idx="11197">
                  <c:v>11369.396579837099</c:v>
                </c:pt>
                <c:pt idx="11198">
                  <c:v>11889.777819930199</c:v>
                </c:pt>
                <c:pt idx="11199">
                  <c:v>12686.547919989</c:v>
                </c:pt>
                <c:pt idx="11200">
                  <c:v>6835.7073073486699</c:v>
                </c:pt>
                <c:pt idx="11201">
                  <c:v>6514.5790111623201</c:v>
                </c:pt>
                <c:pt idx="11202">
                  <c:v>6072.29789019698</c:v>
                </c:pt>
                <c:pt idx="11203">
                  <c:v>4854.2149174549304</c:v>
                </c:pt>
                <c:pt idx="11204">
                  <c:v>3793.5275336105001</c:v>
                </c:pt>
                <c:pt idx="11205">
                  <c:v>4048.0247569797798</c:v>
                </c:pt>
                <c:pt idx="11206">
                  <c:v>4276.79048641789</c:v>
                </c:pt>
                <c:pt idx="11207">
                  <c:v>4484.7381322805804</c:v>
                </c:pt>
                <c:pt idx="11208">
                  <c:v>4676.3926014316303</c:v>
                </c:pt>
                <c:pt idx="11209">
                  <c:v>4855.6084662491003</c:v>
                </c:pt>
                <c:pt idx="11210">
                  <c:v>5024.8569186356799</c:v>
                </c:pt>
                <c:pt idx="11211">
                  <c:v>5186.2562624579105</c:v>
                </c:pt>
                <c:pt idx="11212">
                  <c:v>5341.3943858718903</c:v>
                </c:pt>
                <c:pt idx="11213">
                  <c:v>5491.5201160708202</c:v>
                </c:pt>
                <c:pt idx="11214">
                  <c:v>5637.6359568013804</c:v>
                </c:pt>
                <c:pt idx="11215">
                  <c:v>5780.5604425175898</c:v>
                </c:pt>
                <c:pt idx="11216">
                  <c:v>5921.2633632221896</c:v>
                </c:pt>
                <c:pt idx="11217">
                  <c:v>6059.58864630675</c:v>
                </c:pt>
                <c:pt idx="11218">
                  <c:v>6196.5301741638496</c:v>
                </c:pt>
                <c:pt idx="11219">
                  <c:v>6332.4783985108597</c:v>
                </c:pt>
                <c:pt idx="11220">
                  <c:v>6467.7867100073499</c:v>
                </c:pt>
                <c:pt idx="11221">
                  <c:v>6602.7768800964304</c:v>
                </c:pt>
                <c:pt idx="11222">
                  <c:v>6737.7449294899498</c:v>
                </c:pt>
                <c:pt idx="11223">
                  <c:v>6872.9668554322498</c:v>
                </c:pt>
                <c:pt idx="11224">
                  <c:v>7008.70415708583</c:v>
                </c:pt>
                <c:pt idx="11225">
                  <c:v>7145.2091968536297</c:v>
                </c:pt>
                <c:pt idx="11226">
                  <c:v>7282.7304662557799</c:v>
                </c:pt>
                <c:pt idx="11227">
                  <c:v>7421.5178592399498</c:v>
                </c:pt>
                <c:pt idx="11228">
                  <c:v>7561.82809791829</c:v>
                </c:pt>
                <c:pt idx="11229">
                  <c:v>7703.9305029695297</c:v>
                </c:pt>
                <c:pt idx="11230">
                  <c:v>7848.1133558500496</c:v>
                </c:pt>
                <c:pt idx="11231">
                  <c:v>7994.6911704455097</c:v>
                </c:pt>
                <c:pt idx="11232">
                  <c:v>8144.3338157145499</c:v>
                </c:pt>
                <c:pt idx="11233">
                  <c:v>8296.6312183407699</c:v>
                </c:pt>
                <c:pt idx="11234">
                  <c:v>8452.5994267889691</c:v>
                </c:pt>
                <c:pt idx="11235">
                  <c:v>8612.7318091576199</c:v>
                </c:pt>
                <c:pt idx="11236">
                  <c:v>8777.6335371005898</c:v>
                </c:pt>
                <c:pt idx="11237">
                  <c:v>8948.04678200544</c:v>
                </c:pt>
                <c:pt idx="11238">
                  <c:v>9124.8888361305708</c:v>
                </c:pt>
                <c:pt idx="11239">
                  <c:v>9309.3090063604104</c:v>
                </c:pt>
                <c:pt idx="11240">
                  <c:v>9502.7740548216007</c:v>
                </c:pt>
                <c:pt idx="11241">
                  <c:v>9707.1992354506601</c:v>
                </c:pt>
                <c:pt idx="11242">
                  <c:v>9925.1560796953709</c:v>
                </c:pt>
                <c:pt idx="11243">
                  <c:v>10160.2170924982</c:v>
                </c:pt>
                <c:pt idx="11244">
                  <c:v>10417.561850513301</c:v>
                </c:pt>
                <c:pt idx="11245">
                  <c:v>10705.357171154999</c:v>
                </c:pt>
                <c:pt idx="11246">
                  <c:v>11036.0637849214</c:v>
                </c:pt>
                <c:pt idx="11247">
                  <c:v>11434.290457552201</c:v>
                </c:pt>
                <c:pt idx="11248">
                  <c:v>11952.381515479499</c:v>
                </c:pt>
                <c:pt idx="11249">
                  <c:v>12748.4257414154</c:v>
                </c:pt>
                <c:pt idx="11250">
                  <c:v>4744.6308638600003</c:v>
                </c:pt>
                <c:pt idx="11251">
                  <c:v>4850.9225790455403</c:v>
                </c:pt>
                <c:pt idx="11252">
                  <c:v>4955.13201697773</c:v>
                </c:pt>
                <c:pt idx="11253">
                  <c:v>5057.7187415164899</c:v>
                </c:pt>
                <c:pt idx="11254">
                  <c:v>5159.08019351659</c:v>
                </c:pt>
                <c:pt idx="11255">
                  <c:v>5259.3580566811997</c:v>
                </c:pt>
                <c:pt idx="11256">
                  <c:v>5359.4627555689303</c:v>
                </c:pt>
                <c:pt idx="11257">
                  <c:v>5459.1585050234098</c:v>
                </c:pt>
                <c:pt idx="11258">
                  <c:v>5558.72059434519</c:v>
                </c:pt>
                <c:pt idx="11259">
                  <c:v>5658.3916189154697</c:v>
                </c:pt>
                <c:pt idx="11260">
                  <c:v>5758.3816879907699</c:v>
                </c:pt>
                <c:pt idx="11261">
                  <c:v>5858.8730502138696</c:v>
                </c:pt>
                <c:pt idx="11262">
                  <c:v>5960.0254435665502</c:v>
                </c:pt>
                <c:pt idx="11263">
                  <c:v>6061.9808400082902</c:v>
                </c:pt>
                <c:pt idx="11264">
                  <c:v>6164.8672918674301</c:v>
                </c:pt>
                <c:pt idx="11265">
                  <c:v>6268.8019818603598</c:v>
                </c:pt>
                <c:pt idx="11266">
                  <c:v>6373.8936865229698</c:v>
                </c:pt>
                <c:pt idx="11267">
                  <c:v>6480.2448568789296</c:v>
                </c:pt>
                <c:pt idx="11268">
                  <c:v>6587.9534790774496</c:v>
                </c:pt>
                <c:pt idx="11269">
                  <c:v>6697.1148339646097</c:v>
                </c:pt>
                <c:pt idx="11270">
                  <c:v>6807.8232394655197</c:v>
                </c:pt>
                <c:pt idx="11271">
                  <c:v>6920.1738357104996</c:v>
                </c:pt>
                <c:pt idx="11272">
                  <c:v>7034.2644592389897</c:v>
                </c:pt>
                <c:pt idx="11273">
                  <c:v>7150.1976476487398</c:v>
                </c:pt>
                <c:pt idx="11274">
                  <c:v>7268.0828182099403</c:v>
                </c:pt>
                <c:pt idx="11275">
                  <c:v>7388.03867218706</c:v>
                </c:pt>
                <c:pt idx="11276">
                  <c:v>7510.1958905706997</c:v>
                </c:pt>
                <c:pt idx="11277">
                  <c:v>7634.7002070799599</c:v>
                </c:pt>
                <c:pt idx="11278">
                  <c:v>7761.7159720373702</c:v>
                </c:pt>
                <c:pt idx="11279">
                  <c:v>7891.4303585977596</c:v>
                </c:pt>
                <c:pt idx="11280">
                  <c:v>8024.47524726346</c:v>
                </c:pt>
                <c:pt idx="11281">
                  <c:v>8160.0788432136596</c:v>
                </c:pt>
                <c:pt idx="11282">
                  <c:v>8299.21373710023</c:v>
                </c:pt>
                <c:pt idx="11283">
                  <c:v>8442.1931539740799</c:v>
                </c:pt>
                <c:pt idx="11284">
                  <c:v>8589.4035850128294</c:v>
                </c:pt>
                <c:pt idx="11285">
                  <c:v>8741.3188307874498</c:v>
                </c:pt>
                <c:pt idx="11286">
                  <c:v>8898.5198330071598</c:v>
                </c:pt>
                <c:pt idx="11287">
                  <c:v>9061.7227896429395</c:v>
                </c:pt>
                <c:pt idx="11288">
                  <c:v>9231.8193514242503</c:v>
                </c:pt>
                <c:pt idx="11289">
                  <c:v>9409.9349263827007</c:v>
                </c:pt>
                <c:pt idx="11290">
                  <c:v>9597.5150736137603</c:v>
                </c:pt>
                <c:pt idx="11291">
                  <c:v>9796.4572660339709</c:v>
                </c:pt>
                <c:pt idx="11292">
                  <c:v>10009.3194410285</c:v>
                </c:pt>
                <c:pt idx="11293">
                  <c:v>10239.6658533342</c:v>
                </c:pt>
                <c:pt idx="11294">
                  <c:v>10492.6753218748</c:v>
                </c:pt>
                <c:pt idx="11295">
                  <c:v>10776.4572202444</c:v>
                </c:pt>
                <c:pt idx="11296">
                  <c:v>11103.6944158061</c:v>
                </c:pt>
                <c:pt idx="11297">
                  <c:v>11498.9207575006</c:v>
                </c:pt>
                <c:pt idx="11298">
                  <c:v>12014.727652159399</c:v>
                </c:pt>
                <c:pt idx="11299">
                  <c:v>12810.0457040286</c:v>
                </c:pt>
                <c:pt idx="11300">
                  <c:v>5827.8009687660997</c:v>
                </c:pt>
                <c:pt idx="11301">
                  <c:v>5863.4642558716796</c:v>
                </c:pt>
                <c:pt idx="11302">
                  <c:v>5902.4561528451504</c:v>
                </c:pt>
                <c:pt idx="11303">
                  <c:v>5944.7020013867404</c:v>
                </c:pt>
                <c:pt idx="11304">
                  <c:v>5990.1351628269304</c:v>
                </c:pt>
                <c:pt idx="11305">
                  <c:v>6038.6961603878299</c:v>
                </c:pt>
                <c:pt idx="11306">
                  <c:v>6090.3318799992903</c:v>
                </c:pt>
                <c:pt idx="11307">
                  <c:v>6144.9948425876401</c:v>
                </c:pt>
                <c:pt idx="11308">
                  <c:v>6202.6425590137897</c:v>
                </c:pt>
                <c:pt idx="11309">
                  <c:v>6263.2369772927204</c:v>
                </c:pt>
                <c:pt idx="11310">
                  <c:v>6326.7440304357497</c:v>
                </c:pt>
                <c:pt idx="11311">
                  <c:v>6393.1332921814301</c:v>
                </c:pt>
                <c:pt idx="11312">
                  <c:v>6462.3777470469204</c:v>
                </c:pt>
                <c:pt idx="11313">
                  <c:v>6534.4536804735699</c:v>
                </c:pt>
                <c:pt idx="11314">
                  <c:v>6609.3406944190701</c:v>
                </c:pt>
                <c:pt idx="11315">
                  <c:v>6687.0218534262804</c:v>
                </c:pt>
                <c:pt idx="11316">
                  <c:v>6767.4839661821497</c:v>
                </c:pt>
                <c:pt idx="11317">
                  <c:v>6850.7180077899302</c:v>
                </c:pt>
                <c:pt idx="11318">
                  <c:v>6936.7196885958401</c:v>
                </c:pt>
                <c:pt idx="11319">
                  <c:v>7025.4901765956502</c:v>
                </c:pt>
                <c:pt idx="11320">
                  <c:v>7117.0369823871097</c:v>
                </c:pt>
                <c:pt idx="11321">
                  <c:v>7211.3750186160796</c:v>
                </c:pt>
                <c:pt idx="11322">
                  <c:v>7308.5278502399997</c:v>
                </c:pt>
                <c:pt idx="11323">
                  <c:v>7408.5291580967096</c:v>
                </c:pt>
                <c:pt idx="11324">
                  <c:v>7511.4244467892204</c:v>
                </c:pt>
                <c:pt idx="11325">
                  <c:v>7617.2730394670098</c:v>
                </c:pt>
                <c:pt idx="11326">
                  <c:v>7726.1504176551298</c:v>
                </c:pt>
                <c:pt idx="11327">
                  <c:v>7838.1509853302696</c:v>
                </c:pt>
                <c:pt idx="11328">
                  <c:v>7953.7986608486599</c:v>
                </c:pt>
                <c:pt idx="11329">
                  <c:v>8072.2630579072702</c:v>
                </c:pt>
                <c:pt idx="11330">
                  <c:v>8194.3393643827694</c:v>
                </c:pt>
                <c:pt idx="11331">
                  <c:v>8320.2218856875606</c:v>
                </c:pt>
                <c:pt idx="11332">
                  <c:v>8450.1533028437498</c:v>
                </c:pt>
                <c:pt idx="11333">
                  <c:v>8584.4338068972593</c:v>
                </c:pt>
                <c:pt idx="11334">
                  <c:v>8723.4329291910599</c:v>
                </c:pt>
                <c:pt idx="11335">
                  <c:v>8867.6052229305697</c:v>
                </c:pt>
                <c:pt idx="11336">
                  <c:v>9017.5114693036103</c:v>
                </c:pt>
                <c:pt idx="11337">
                  <c:v>9173.8478954456696</c:v>
                </c:pt>
                <c:pt idx="11338">
                  <c:v>9337.4872227351298</c:v>
                </c:pt>
                <c:pt idx="11339">
                  <c:v>9509.5376246636206</c:v>
                </c:pt>
                <c:pt idx="11340">
                  <c:v>9691.4296596472705</c:v>
                </c:pt>
                <c:pt idx="11341">
                  <c:v>9885.0485783272306</c:v>
                </c:pt>
                <c:pt idx="11342">
                  <c:v>10092.9435976031</c:v>
                </c:pt>
                <c:pt idx="11343">
                  <c:v>10318.674940516399</c:v>
                </c:pt>
                <c:pt idx="11344">
                  <c:v>10567.7811379664</c:v>
                </c:pt>
                <c:pt idx="11345">
                  <c:v>10847.2659868888</c:v>
                </c:pt>
                <c:pt idx="11346">
                  <c:v>11171.0547583602</c:v>
                </c:pt>
                <c:pt idx="11347">
                  <c:v>11563.295424624799</c:v>
                </c:pt>
                <c:pt idx="11348">
                  <c:v>12076.8225987773</c:v>
                </c:pt>
                <c:pt idx="11349">
                  <c:v>12871.4136311357</c:v>
                </c:pt>
                <c:pt idx="11350">
                  <c:v>6586.10881071944</c:v>
                </c:pt>
                <c:pt idx="11351">
                  <c:v>6589.30956356566</c:v>
                </c:pt>
                <c:pt idx="11352">
                  <c:v>6596.7903436780198</c:v>
                </c:pt>
                <c:pt idx="11353">
                  <c:v>6608.4879608808396</c:v>
                </c:pt>
                <c:pt idx="11354">
                  <c:v>6624.3421675212603</c:v>
                </c:pt>
                <c:pt idx="11355">
                  <c:v>6644.2953555500299</c:v>
                </c:pt>
                <c:pt idx="11356">
                  <c:v>6668.2922936684599</c:v>
                </c:pt>
                <c:pt idx="11357">
                  <c:v>6696.2799071029704</c:v>
                </c:pt>
                <c:pt idx="11358">
                  <c:v>6728.2071035208601</c:v>
                </c:pt>
                <c:pt idx="11359">
                  <c:v>6764.0246495399097</c:v>
                </c:pt>
                <c:pt idx="11360">
                  <c:v>6803.68510323996</c:v>
                </c:pt>
                <c:pt idx="11361">
                  <c:v>6847.1428090223699</c:v>
                </c:pt>
                <c:pt idx="11362">
                  <c:v>6894.3539620580996</c:v>
                </c:pt>
                <c:pt idx="11363">
                  <c:v>6945.2767503817904</c:v>
                </c:pt>
                <c:pt idx="11364">
                  <c:v>6999.8715834732402</c:v>
                </c:pt>
                <c:pt idx="11365">
                  <c:v>7058.1014168359297</c:v>
                </c:pt>
                <c:pt idx="11366">
                  <c:v>7119.9321824856097</c:v>
                </c:pt>
                <c:pt idx="11367">
                  <c:v>7185.3333362331196</c:v>
                </c:pt>
                <c:pt idx="11368">
                  <c:v>7254.2785329772396</c:v>
                </c:pt>
                <c:pt idx="11369">
                  <c:v>7326.7464424436102</c:v>
                </c:pt>
                <c:pt idx="11370">
                  <c:v>7402.7217192667204</c:v>
                </c:pt>
                <c:pt idx="11371">
                  <c:v>7482.1961436612801</c:v>
                </c:pt>
                <c:pt idx="11372">
                  <c:v>7565.1699525127096</c:v>
                </c:pt>
                <c:pt idx="11373">
                  <c:v>7651.6533859682904</c:v>
                </c:pt>
                <c:pt idx="11374">
                  <c:v>7741.6684821879799</c:v>
                </c:pt>
                <c:pt idx="11375">
                  <c:v>7835.6838791196897</c:v>
                </c:pt>
                <c:pt idx="11376">
                  <c:v>7932.7537757759001</c:v>
                </c:pt>
                <c:pt idx="11377">
                  <c:v>8033.5488116655397</c:v>
                </c:pt>
                <c:pt idx="11378">
                  <c:v>8138.1567802824802</c:v>
                </c:pt>
                <c:pt idx="11379">
                  <c:v>8246.6924446389603</c:v>
                </c:pt>
                <c:pt idx="11380">
                  <c:v>8359.3027650274908</c:v>
                </c:pt>
                <c:pt idx="11381">
                  <c:v>8476.1731790432095</c:v>
                </c:pt>
                <c:pt idx="11382">
                  <c:v>8597.5353069907305</c:v>
                </c:pt>
                <c:pt idx="11383">
                  <c:v>8723.6766194045194</c:v>
                </c:pt>
                <c:pt idx="11384">
                  <c:v>8854.9528377475599</c:v>
                </c:pt>
                <c:pt idx="11385">
                  <c:v>8991.8041844252693</c:v>
                </c:pt>
                <c:pt idx="11386">
                  <c:v>9134.7771232217601</c:v>
                </c:pt>
                <c:pt idx="11387">
                  <c:v>9284.5540586151201</c:v>
                </c:pt>
                <c:pt idx="11388">
                  <c:v>9441.9948115597508</c:v>
                </c:pt>
                <c:pt idx="11389">
                  <c:v>9608.1959717416594</c:v>
                </c:pt>
                <c:pt idx="11390">
                  <c:v>9784.5782378229396</c:v>
                </c:pt>
                <c:pt idx="11391">
                  <c:v>9973.0192256391892</c:v>
                </c:pt>
                <c:pt idx="11392">
                  <c:v>10176.063474898299</c:v>
                </c:pt>
                <c:pt idx="11393">
                  <c:v>10397.2707112278</c:v>
                </c:pt>
                <c:pt idx="11394">
                  <c:v>10642.078357792599</c:v>
                </c:pt>
                <c:pt idx="11395">
                  <c:v>10917.793163287901</c:v>
                </c:pt>
                <c:pt idx="11396">
                  <c:v>11238.1544214388</c:v>
                </c:pt>
                <c:pt idx="11397">
                  <c:v>11627.422481619</c:v>
                </c:pt>
                <c:pt idx="11398">
                  <c:v>12138.6727434894</c:v>
                </c:pt>
                <c:pt idx="11399">
                  <c:v>12932.535399201101</c:v>
                </c:pt>
                <c:pt idx="11400">
                  <c:v>7198.4881971925897</c:v>
                </c:pt>
                <c:pt idx="11401">
                  <c:v>7180.3579268518397</c:v>
                </c:pt>
                <c:pt idx="11402">
                  <c:v>7167.2739432205199</c:v>
                </c:pt>
                <c:pt idx="11403">
                  <c:v>7158.7268622091096</c:v>
                </c:pt>
                <c:pt idx="11404">
                  <c:v>7154.6733041983498</c:v>
                </c:pt>
                <c:pt idx="11405">
                  <c:v>7155.0715319724504</c:v>
                </c:pt>
                <c:pt idx="11406">
                  <c:v>7159.8811444217299</c:v>
                </c:pt>
                <c:pt idx="11407">
                  <c:v>7169.0628269442204</c:v>
                </c:pt>
                <c:pt idx="11408">
                  <c:v>7182.5781592158401</c:v>
                </c:pt>
                <c:pt idx="11409">
                  <c:v>7200.3894818510898</c:v>
                </c:pt>
                <c:pt idx="11410">
                  <c:v>7222.4598244784502</c:v>
                </c:pt>
                <c:pt idx="11411">
                  <c:v>7248.7528990338897</c:v>
                </c:pt>
                <c:pt idx="11412">
                  <c:v>7279.2331630782201</c:v>
                </c:pt>
                <c:pt idx="11413">
                  <c:v>7313.8659597248798</c:v>
                </c:pt>
                <c:pt idx="11414">
                  <c:v>7352.6177418277903</c:v>
                </c:pt>
                <c:pt idx="11415">
                  <c:v>7395.4563895792298</c:v>
                </c:pt>
                <c:pt idx="11416">
                  <c:v>7442.3516320340404</c:v>
                </c:pt>
                <c:pt idx="11417">
                  <c:v>7493.27558435844</c:v>
                </c:pt>
                <c:pt idx="11418">
                  <c:v>7548.2034139616799</c:v>
                </c:pt>
                <c:pt idx="11419">
                  <c:v>7607.1141501635302</c:v>
                </c:pt>
                <c:pt idx="11420">
                  <c:v>7670.4207963374902</c:v>
                </c:pt>
                <c:pt idx="11421">
                  <c:v>7737.1768080772499</c:v>
                </c:pt>
                <c:pt idx="11422">
                  <c:v>7807.8939708090202</c:v>
                </c:pt>
                <c:pt idx="11423">
                  <c:v>7882.5795608492399</c:v>
                </c:pt>
                <c:pt idx="11424">
                  <c:v>7961.2510115864497</c:v>
                </c:pt>
                <c:pt idx="11425">
                  <c:v>8043.9380981958602</c:v>
                </c:pt>
                <c:pt idx="11426">
                  <c:v>8130.6855266614302</c:v>
                </c:pt>
                <c:pt idx="11427">
                  <c:v>8221.5559949867202</c:v>
                </c:pt>
                <c:pt idx="11428">
                  <c:v>8316.6338188253903</c:v>
                </c:pt>
                <c:pt idx="11429">
                  <c:v>8416.0292501763306</c:v>
                </c:pt>
                <c:pt idx="11430">
                  <c:v>8519.8836708766794</c:v>
                </c:pt>
                <c:pt idx="11431">
                  <c:v>8628.3759189361408</c:v>
                </c:pt>
                <c:pt idx="11432">
                  <c:v>8741.7301150306594</c:v>
                </c:pt>
                <c:pt idx="11433">
                  <c:v>8860.2255139112694</c:v>
                </c:pt>
                <c:pt idx="11434">
                  <c:v>8984.2091356973906</c:v>
                </c:pt>
                <c:pt idx="11435">
                  <c:v>9114.1122758835209</c:v>
                </c:pt>
                <c:pt idx="11436">
                  <c:v>9250.4725205904797</c:v>
                </c:pt>
                <c:pt idx="11437">
                  <c:v>9393.9637267661892</c:v>
                </c:pt>
                <c:pt idx="11438">
                  <c:v>9545.4377867502608</c:v>
                </c:pt>
                <c:pt idx="11439">
                  <c:v>9705.9842926711608</c:v>
                </c:pt>
                <c:pt idx="11440">
                  <c:v>9877.0182478209208</c:v>
                </c:pt>
                <c:pt idx="11441">
                  <c:v>10060.4133721609</c:v>
                </c:pt>
                <c:pt idx="11442">
                  <c:v>10258.712857837099</c:v>
                </c:pt>
                <c:pt idx="11443">
                  <c:v>10475.923967684301</c:v>
                </c:pt>
                <c:pt idx="11444">
                  <c:v>10716.0807289929</c:v>
                </c:pt>
                <c:pt idx="11445">
                  <c:v>10988.0495617138</c:v>
                </c:pt>
                <c:pt idx="11446">
                  <c:v>11305.003372694</c:v>
                </c:pt>
                <c:pt idx="11447">
                  <c:v>11691.310057729799</c:v>
                </c:pt>
                <c:pt idx="11448">
                  <c:v>12200.2845388566</c:v>
                </c:pt>
                <c:pt idx="11449">
                  <c:v>12993.4169780906</c:v>
                </c:pt>
                <c:pt idx="11450">
                  <c:v>7725.4117318659501</c:v>
                </c:pt>
                <c:pt idx="11451">
                  <c:v>7692.1245371705299</c:v>
                </c:pt>
                <c:pt idx="11452">
                  <c:v>7663.5634791066204</c:v>
                </c:pt>
                <c:pt idx="11453">
                  <c:v>7639.6918844190895</c:v>
                </c:pt>
                <c:pt idx="11454">
                  <c:v>7620.4753101065098</c:v>
                </c:pt>
                <c:pt idx="11455">
                  <c:v>7605.8811137500998</c:v>
                </c:pt>
                <c:pt idx="11456">
                  <c:v>7595.8780927030602</c:v>
                </c:pt>
                <c:pt idx="11457">
                  <c:v>7590.4361926617003</c:v>
                </c:pt>
                <c:pt idx="11458">
                  <c:v>7589.5262854025104</c:v>
                </c:pt>
                <c:pt idx="11459">
                  <c:v>7593.1200150525901</c:v>
                </c:pt>
                <c:pt idx="11460">
                  <c:v>7601.1897117213402</c:v>
                </c:pt>
                <c:pt idx="11461">
                  <c:v>7613.7083720211504</c:v>
                </c:pt>
                <c:pt idx="11462">
                  <c:v>7630.6497063446996</c:v>
                </c:pt>
                <c:pt idx="11463">
                  <c:v>7651.9882543092299</c:v>
                </c:pt>
                <c:pt idx="11464">
                  <c:v>7677.6995717209102</c:v>
                </c:pt>
                <c:pt idx="11465">
                  <c:v>7707.7604947438103</c:v>
                </c:pt>
                <c:pt idx="11466">
                  <c:v>7742.14948996372</c:v>
                </c:pt>
                <c:pt idx="11467">
                  <c:v>7780.8471021982896</c:v>
                </c:pt>
                <c:pt idx="11468">
                  <c:v>7823.8365153511504</c:v>
                </c:pt>
                <c:pt idx="11469">
                  <c:v>7871.1042451562798</c:v>
                </c:pt>
                <c:pt idx="11470">
                  <c:v>7922.64098630019</c:v>
                </c:pt>
                <c:pt idx="11471">
                  <c:v>7978.4426401760702</c:v>
                </c:pt>
                <c:pt idx="11472">
                  <c:v>8038.5115536438498</c:v>
                </c:pt>
                <c:pt idx="11473">
                  <c:v>8102.8580039579601</c:v>
                </c:pt>
                <c:pt idx="11474">
                  <c:v>8171.5019711343102</c:v>
                </c:pt>
                <c:pt idx="11475">
                  <c:v>8244.4752473028602</c:v>
                </c:pt>
                <c:pt idx="11476">
                  <c:v>8321.8239443327002</c:v>
                </c:pt>
                <c:pt idx="11477">
                  <c:v>8403.6114779601194</c:v>
                </c:pt>
                <c:pt idx="11478">
                  <c:v>8489.9221312044592</c:v>
                </c:pt>
                <c:pt idx="11479">
                  <c:v>8580.8653353401805</c:v>
                </c:pt>
                <c:pt idx="11480">
                  <c:v>8676.58085776404</c:v>
                </c:pt>
                <c:pt idx="11481">
                  <c:v>8777.2451595483708</c:v>
                </c:pt>
                <c:pt idx="11482">
                  <c:v>8883.0792914377107</c:v>
                </c:pt>
                <c:pt idx="11483">
                  <c:v>8994.3588513048398</c:v>
                </c:pt>
                <c:pt idx="11484">
                  <c:v>9111.4267538939093</c:v>
                </c:pt>
                <c:pt idx="11485">
                  <c:v>9234.7099065092207</c:v>
                </c:pt>
                <c:pt idx="11486">
                  <c:v>9364.7414130502002</c:v>
                </c:pt>
                <c:pt idx="11487">
                  <c:v>9502.1907652230493</c:v>
                </c:pt>
                <c:pt idx="11488">
                  <c:v>9647.9058459124699</c:v>
                </c:pt>
                <c:pt idx="11489">
                  <c:v>9802.9728760632406</c:v>
                </c:pt>
                <c:pt idx="11490">
                  <c:v>9968.8044850953502</c:v>
                </c:pt>
                <c:pt idx="11491">
                  <c:v>10147.2735147271</c:v>
                </c:pt>
                <c:pt idx="11492">
                  <c:v>10340.9245325094</c:v>
                </c:pt>
                <c:pt idx="11493">
                  <c:v>10553.632827969401</c:v>
                </c:pt>
                <c:pt idx="11494">
                  <c:v>10789.7993748749</c:v>
                </c:pt>
                <c:pt idx="11495">
                  <c:v>11058.0468721422</c:v>
                </c:pt>
                <c:pt idx="11496">
                  <c:v>11371.6118667842</c:v>
                </c:pt>
                <c:pt idx="11497">
                  <c:v>11754.9663829578</c:v>
                </c:pt>
                <c:pt idx="11498">
                  <c:v>12261.664512855699</c:v>
                </c:pt>
                <c:pt idx="11499">
                  <c:v>13054.064453115599</c:v>
                </c:pt>
                <c:pt idx="11500">
                  <c:v>8197.6549717354301</c:v>
                </c:pt>
                <c:pt idx="11501">
                  <c:v>8151.5908174660599</c:v>
                </c:pt>
                <c:pt idx="11502">
                  <c:v>8110.3460607347997</c:v>
                </c:pt>
                <c:pt idx="11503">
                  <c:v>8073.8871818392299</c:v>
                </c:pt>
                <c:pt idx="11504">
                  <c:v>8042.1835442530401</c:v>
                </c:pt>
                <c:pt idx="11505">
                  <c:v>8015.2069458656997</c:v>
                </c:pt>
                <c:pt idx="11506">
                  <c:v>7992.9312277901599</c:v>
                </c:pt>
                <c:pt idx="11507">
                  <c:v>7975.33194132678</c:v>
                </c:pt>
                <c:pt idx="11508">
                  <c:v>7962.3860735694298</c:v>
                </c:pt>
                <c:pt idx="11509">
                  <c:v>7954.0718325684802</c:v>
                </c:pt>
                <c:pt idx="11510">
                  <c:v>7950.36849315982</c:v>
                </c:pt>
                <c:pt idx="11511">
                  <c:v>7951.2563053030299</c:v>
                </c:pt>
                <c:pt idx="11512">
                  <c:v>7956.7164676006496</c:v>
                </c:pt>
                <c:pt idx="11513">
                  <c:v>7966.7311698781205</c:v>
                </c:pt>
                <c:pt idx="11514">
                  <c:v>7981.28371013786</c:v>
                </c:pt>
                <c:pt idx="11515">
                  <c:v>8000.3586930123702</c:v>
                </c:pt>
                <c:pt idx="11516">
                  <c:v>8023.9423189243798</c:v>
                </c:pt>
                <c:pt idx="11517">
                  <c:v>8052.0227755605101</c:v>
                </c:pt>
                <c:pt idx="11518">
                  <c:v>8084.5907459664104</c:v>
                </c:pt>
                <c:pt idx="11519">
                  <c:v>8121.6400506002401</c:v>
                </c:pt>
                <c:pt idx="11520">
                  <c:v>8163.16844408204</c:v>
                </c:pt>
                <c:pt idx="11521">
                  <c:v>8209.1785912615596</c:v>
                </c:pt>
                <c:pt idx="11522">
                  <c:v>8259.6792518107904</c:v>
                </c:pt>
                <c:pt idx="11523">
                  <c:v>8314.6867081427808</c:v>
                </c:pt>
                <c:pt idx="11524">
                  <c:v>8374.2264786034193</c:v>
                </c:pt>
                <c:pt idx="11525">
                  <c:v>8438.3353673352594</c:v>
                </c:pt>
                <c:pt idx="11526">
                  <c:v>8507.0639150818806</c:v>
                </c:pt>
                <c:pt idx="11527">
                  <c:v>8580.47933308543</c:v>
                </c:pt>
                <c:pt idx="11528">
                  <c:v>8658.6690273619897</c:v>
                </c:pt>
                <c:pt idx="11529">
                  <c:v>8741.7448562158697</c:v>
                </c:pt>
                <c:pt idx="11530">
                  <c:v>8829.8483145113096</c:v>
                </c:pt>
                <c:pt idx="11531">
                  <c:v>8923.15691076045</c:v>
                </c:pt>
                <c:pt idx="11532">
                  <c:v>9021.8921078290605</c:v>
                </c:pt>
                <c:pt idx="11533">
                  <c:v>9126.3293510460007</c:v>
                </c:pt>
                <c:pt idx="11534">
                  <c:v>9236.8109342348398</c:v>
                </c:pt>
                <c:pt idx="11535">
                  <c:v>9353.7627969686691</c:v>
                </c:pt>
                <c:pt idx="11536">
                  <c:v>9477.7168754322502</c:v>
                </c:pt>
                <c:pt idx="11537">
                  <c:v>9609.3414688105004</c:v>
                </c:pt>
                <c:pt idx="11538">
                  <c:v>9749.4834537753595</c:v>
                </c:pt>
                <c:pt idx="11539">
                  <c:v>9899.2284950430894</c:v>
                </c:pt>
                <c:pt idx="11540">
                  <c:v>10059.9894641795</c:v>
                </c:pt>
                <c:pt idx="11541">
                  <c:v>10233.6407375852</c:v>
                </c:pt>
                <c:pt idx="11542">
                  <c:v>10423.1967128957</c:v>
                </c:pt>
                <c:pt idx="11543">
                  <c:v>10631.043787906099</c:v>
                </c:pt>
                <c:pt idx="11544">
                  <c:v>10863.2472300098</c:v>
                </c:pt>
                <c:pt idx="11545">
                  <c:v>11127.797519637499</c:v>
                </c:pt>
                <c:pt idx="11546">
                  <c:v>11437.990438970801</c:v>
                </c:pt>
                <c:pt idx="11547">
                  <c:v>11818.3998277068</c:v>
                </c:pt>
                <c:pt idx="11548">
                  <c:v>12322.8193114727</c:v>
                </c:pt>
                <c:pt idx="11549">
                  <c:v>13114.484055274501</c:v>
                </c:pt>
                <c:pt idx="11550">
                  <c:v>8631.3629529511109</c:v>
                </c:pt>
                <c:pt idx="11551">
                  <c:v>8574.2693904720109</c:v>
                </c:pt>
                <c:pt idx="11552">
                  <c:v>8522.0752949408306</c:v>
                </c:pt>
                <c:pt idx="11553">
                  <c:v>8474.7471408028996</c:v>
                </c:pt>
                <c:pt idx="11554">
                  <c:v>8432.2547838505907</c:v>
                </c:pt>
                <c:pt idx="11555">
                  <c:v>8394.5710218997192</c:v>
                </c:pt>
                <c:pt idx="11556">
                  <c:v>8361.6712106230607</c:v>
                </c:pt>
                <c:pt idx="11557">
                  <c:v>8333.5329350649208</c:v>
                </c:pt>
                <c:pt idx="11558">
                  <c:v>8310.1357366128705</c:v>
                </c:pt>
                <c:pt idx="11559">
                  <c:v>8291.4608957871606</c:v>
                </c:pt>
                <c:pt idx="11560">
                  <c:v>8277.4912709705804</c:v>
                </c:pt>
                <c:pt idx="11561">
                  <c:v>8268.2111941325293</c:v>
                </c:pt>
                <c:pt idx="11562">
                  <c:v>8263.6064254962093</c:v>
                </c:pt>
                <c:pt idx="11563">
                  <c:v>8263.6641705133497</c:v>
                </c:pt>
                <c:pt idx="11564">
                  <c:v>8268.3731641547602</c:v>
                </c:pt>
                <c:pt idx="11565">
                  <c:v>8277.7238295797106</c:v>
                </c:pt>
                <c:pt idx="11566">
                  <c:v>8291.7085205339408</c:v>
                </c:pt>
                <c:pt idx="11567">
                  <c:v>8310.3218594032405</c:v>
                </c:pt>
                <c:pt idx="11568">
                  <c:v>8333.5611857027907</c:v>
                </c:pt>
                <c:pt idx="11569">
                  <c:v>8361.4271329325802</c:v>
                </c:pt>
                <c:pt idx="11570">
                  <c:v>8393.9243552591506</c:v>
                </c:pt>
                <c:pt idx="11571">
                  <c:v>8431.0624295240905</c:v>
                </c:pt>
                <c:pt idx="11572">
                  <c:v>8472.8569628714504</c:v>
                </c:pt>
                <c:pt idx="11573">
                  <c:v>8519.3309421499707</c:v>
                </c:pt>
                <c:pt idx="11574">
                  <c:v>8570.5163687378608</c:v>
                </c:pt>
                <c:pt idx="11575">
                  <c:v>8626.4562322663805</c:v>
                </c:pt>
                <c:pt idx="11576">
                  <c:v>8687.2068899871902</c:v>
                </c:pt>
                <c:pt idx="11577">
                  <c:v>8752.84093674414</c:v>
                </c:pt>
                <c:pt idx="11578">
                  <c:v>8823.4506758624102</c:v>
                </c:pt>
                <c:pt idx="11579">
                  <c:v>8899.1523368935304</c:v>
                </c:pt>
                <c:pt idx="11580">
                  <c:v>8980.0912366368593</c:v>
                </c:pt>
                <c:pt idx="11581">
                  <c:v>9066.4481520369009</c:v>
                </c:pt>
                <c:pt idx="11582">
                  <c:v>9158.4472777755691</c:v>
                </c:pt>
                <c:pt idx="11583">
                  <c:v>9256.3662938494999</c:v>
                </c:pt>
                <c:pt idx="11584">
                  <c:v>9360.5492947651492</c:v>
                </c:pt>
                <c:pt idx="11585">
                  <c:v>9471.4236749722004</c:v>
                </c:pt>
                <c:pt idx="11586">
                  <c:v>9589.5225950271306</c:v>
                </c:pt>
                <c:pt idx="11587">
                  <c:v>9715.5154949039697</c:v>
                </c:pt>
                <c:pt idx="11588">
                  <c:v>9850.2504958933496</c:v>
                </c:pt>
                <c:pt idx="11589">
                  <c:v>9994.8148561031303</c:v>
                </c:pt>
                <c:pt idx="11590">
                  <c:v>10150.623723709899</c:v>
                </c:pt>
                <c:pt idx="11591">
                  <c:v>10319.554919274</c:v>
                </c:pt>
                <c:pt idx="11592">
                  <c:v>10504.4795293396</c:v>
                </c:pt>
                <c:pt idx="11593">
                  <c:v>10708.17043554</c:v>
                </c:pt>
                <c:pt idx="11594">
                  <c:v>10936.4386744244</c:v>
                </c:pt>
                <c:pt idx="11595">
                  <c:v>11197.314535719201</c:v>
                </c:pt>
                <c:pt idx="11596">
                  <c:v>11504.1498871317</c:v>
                </c:pt>
                <c:pt idx="11597">
                  <c:v>11881.6189222832</c:v>
                </c:pt>
                <c:pt idx="11598">
                  <c:v>12383.755725331401</c:v>
                </c:pt>
                <c:pt idx="11599">
                  <c:v>13174.6821941616</c:v>
                </c:pt>
                <c:pt idx="11600">
                  <c:v>9036.8356766082998</c:v>
                </c:pt>
                <c:pt idx="11601">
                  <c:v>8969.8499098934099</c:v>
                </c:pt>
                <c:pt idx="11602">
                  <c:v>8907.8408724211695</c:v>
                </c:pt>
                <c:pt idx="11603">
                  <c:v>8850.7735370510509</c:v>
                </c:pt>
                <c:pt idx="11604">
                  <c:v>8798.6166266563396</c:v>
                </c:pt>
                <c:pt idx="11605">
                  <c:v>8751.3421938820702</c:v>
                </c:pt>
                <c:pt idx="11606">
                  <c:v>8708.9252536124804</c:v>
                </c:pt>
                <c:pt idx="11607">
                  <c:v>8671.3434693397503</c:v>
                </c:pt>
                <c:pt idx="11608">
                  <c:v>8638.5768942505401</c:v>
                </c:pt>
                <c:pt idx="11609">
                  <c:v>8610.6077670463892</c:v>
                </c:pt>
                <c:pt idx="11610">
                  <c:v>8587.4203625559494</c:v>
                </c:pt>
                <c:pt idx="11611">
                  <c:v>8569.0008974299708</c:v>
                </c:pt>
                <c:pt idx="11612">
                  <c:v>8555.3374919060207</c:v>
                </c:pt>
                <c:pt idx="11613">
                  <c:v>8546.4201898506908</c:v>
                </c:pt>
                <c:pt idx="11614">
                  <c:v>8542.2410408348496</c:v>
                </c:pt>
                <c:pt idx="11615">
                  <c:v>8542.7942500981408</c:v>
                </c:pt>
                <c:pt idx="11616">
                  <c:v>8548.0764046728109</c:v>
                </c:pt>
                <c:pt idx="11617">
                  <c:v>8558.0867867490197</c:v>
                </c:pt>
                <c:pt idx="11618">
                  <c:v>8572.82778852722</c:v>
                </c:pt>
                <c:pt idx="11619">
                  <c:v>8592.3054463165608</c:v>
                </c:pt>
                <c:pt idx="11620">
                  <c:v>8616.5301155825491</c:v>
                </c:pt>
                <c:pt idx="11621">
                  <c:v>8645.5173131078409</c:v>
                </c:pt>
                <c:pt idx="11622">
                  <c:v>8679.2887576666108</c:v>
                </c:pt>
                <c:pt idx="11623">
                  <c:v>8717.8736468993302</c:v>
                </c:pt>
                <c:pt idx="11624">
                  <c:v>8761.3102159781592</c:v>
                </c:pt>
                <c:pt idx="11625">
                  <c:v>8809.6476338522098</c:v>
                </c:pt>
                <c:pt idx="11626">
                  <c:v>8862.9483064440592</c:v>
                </c:pt>
                <c:pt idx="11627">
                  <c:v>8921.2906746237404</c:v>
                </c:pt>
                <c:pt idx="11628">
                  <c:v>8984.7726202766407</c:v>
                </c:pt>
                <c:pt idx="11629">
                  <c:v>9053.5156294218195</c:v>
                </c:pt>
                <c:pt idx="11630">
                  <c:v>9127.6699117247608</c:v>
                </c:pt>
                <c:pt idx="11631">
                  <c:v>9207.4207476945994</c:v>
                </c:pt>
                <c:pt idx="11632">
                  <c:v>9292.9964388199805</c:v>
                </c:pt>
                <c:pt idx="11633">
                  <c:v>9384.6783880127605</c:v>
                </c:pt>
                <c:pt idx="11634">
                  <c:v>9482.8140642473209</c:v>
                </c:pt>
                <c:pt idx="11635">
                  <c:v>9587.8339480301001</c:v>
                </c:pt>
                <c:pt idx="11636">
                  <c:v>9700.2740857830995</c:v>
                </c:pt>
                <c:pt idx="11637">
                  <c:v>9820.8067248306706</c:v>
                </c:pt>
                <c:pt idx="11638">
                  <c:v>9950.2828801301494</c:v>
                </c:pt>
                <c:pt idx="11639">
                  <c:v>10089.7930152073</c:v>
                </c:pt>
                <c:pt idx="11640">
                  <c:v>10240.7561134808</c:v>
                </c:pt>
                <c:pt idx="11641">
                  <c:v>10405.47321563</c:v>
                </c:pt>
                <c:pt idx="11642">
                  <c:v>10585.463532084201</c:v>
                </c:pt>
                <c:pt idx="11643">
                  <c:v>10785.0288457926</c:v>
                </c:pt>
                <c:pt idx="11644">
                  <c:v>11009.389253241599</c:v>
                </c:pt>
                <c:pt idx="11645">
                  <c:v>11266.611472721601</c:v>
                </c:pt>
                <c:pt idx="11646">
                  <c:v>11570.1012731226</c:v>
                </c:pt>
                <c:pt idx="11647">
                  <c:v>11944.6323860258</c:v>
                </c:pt>
                <c:pt idx="11648">
                  <c:v>12444.480724020001</c:v>
                </c:pt>
                <c:pt idx="11649">
                  <c:v>13234.6655001371</c:v>
                </c:pt>
                <c:pt idx="11650">
                  <c:v>9420.9965620504208</c:v>
                </c:pt>
                <c:pt idx="11651">
                  <c:v>9344.8955418568403</c:v>
                </c:pt>
                <c:pt idx="11652">
                  <c:v>9273.8495859613195</c:v>
                </c:pt>
                <c:pt idx="11653">
                  <c:v>9207.8214986912299</c:v>
                </c:pt>
                <c:pt idx="11654">
                  <c:v>9146.77807693246</c:v>
                </c:pt>
                <c:pt idx="11655">
                  <c:v>9090.6897172911904</c:v>
                </c:pt>
                <c:pt idx="11656">
                  <c:v>9039.5300721020703</c:v>
                </c:pt>
                <c:pt idx="11657">
                  <c:v>8993.2757571980292</c:v>
                </c:pt>
                <c:pt idx="11658">
                  <c:v>8951.9061131157596</c:v>
                </c:pt>
                <c:pt idx="11659">
                  <c:v>8915.4030205863892</c:v>
                </c:pt>
                <c:pt idx="11660">
                  <c:v>8883.7507706116103</c:v>
                </c:pt>
                <c:pt idx="11661">
                  <c:v>8856.9359893053206</c:v>
                </c:pt>
                <c:pt idx="11662">
                  <c:v>8834.9476179868198</c:v>
                </c:pt>
                <c:pt idx="11663">
                  <c:v>8817.7769499022106</c:v>
                </c:pt>
                <c:pt idx="11664">
                  <c:v>8805.4177262300509</c:v>
                </c:pt>
                <c:pt idx="11665">
                  <c:v>8797.8662959538196</c:v>
                </c:pt>
                <c:pt idx="11666">
                  <c:v>8795.1218465261609</c:v>
                </c:pt>
                <c:pt idx="11667">
                  <c:v>8797.1867151008901</c:v>
                </c:pt>
                <c:pt idx="11668">
                  <c:v>8804.0667934249504</c:v>
                </c:pt>
                <c:pt idx="11669">
                  <c:v>8815.7720432574697</c:v>
                </c:pt>
                <c:pt idx="11670">
                  <c:v>8832.3171434754895</c:v>
                </c:pt>
                <c:pt idx="11671">
                  <c:v>8853.7222949229599</c:v>
                </c:pt>
                <c:pt idx="11672">
                  <c:v>8880.0142147622191</c:v>
                </c:pt>
                <c:pt idx="11673">
                  <c:v>8911.2273588983699</c:v>
                </c:pt>
                <c:pt idx="11674">
                  <c:v>8947.40541943895</c:v>
                </c:pt>
                <c:pt idx="11675">
                  <c:v>8988.6031548451101</c:v>
                </c:pt>
                <c:pt idx="11676">
                  <c:v>9034.8886244273708</c:v>
                </c:pt>
                <c:pt idx="11677">
                  <c:v>9086.3459176534998</c:v>
                </c:pt>
                <c:pt idx="11678">
                  <c:v>9143.0784944674397</c:v>
                </c:pt>
                <c:pt idx="11679">
                  <c:v>9205.2132886125601</c:v>
                </c:pt>
                <c:pt idx="11680">
                  <c:v>9272.9057763581204</c:v>
                </c:pt>
                <c:pt idx="11681">
                  <c:v>9346.3462849234293</c:v>
                </c:pt>
                <c:pt idx="11682">
                  <c:v>9425.7679187360209</c:v>
                </c:pt>
                <c:pt idx="11683">
                  <c:v>9511.4566336503794</c:v>
                </c:pt>
                <c:pt idx="11684">
                  <c:v>9603.7642158795097</c:v>
                </c:pt>
                <c:pt idx="11685">
                  <c:v>9703.1252653985503</c:v>
                </c:pt>
                <c:pt idx="11686">
                  <c:v>9810.0798161008406</c:v>
                </c:pt>
                <c:pt idx="11687">
                  <c:v>9925.3040706396205</c:v>
                </c:pt>
                <c:pt idx="11688">
                  <c:v>10049.6531114061</c:v>
                </c:pt>
                <c:pt idx="11689">
                  <c:v>10184.2217880218</c:v>
                </c:pt>
                <c:pt idx="11690">
                  <c:v>10330.9271275307</c:v>
                </c:pt>
                <c:pt idx="11691">
                  <c:v>10490.457512867</c:v>
                </c:pt>
                <c:pt idx="11692">
                  <c:v>10666.1664236744</c:v>
                </c:pt>
                <c:pt idx="11693">
                  <c:v>10861.6370981808</c:v>
                </c:pt>
                <c:pt idx="11694">
                  <c:v>11082.115492422599</c:v>
                </c:pt>
                <c:pt idx="11695">
                  <c:v>11335.7023745766</c:v>
                </c:pt>
                <c:pt idx="11696">
                  <c:v>11635.855957534999</c:v>
                </c:pt>
                <c:pt idx="11697">
                  <c:v>12007.449176780699</c:v>
                </c:pt>
                <c:pt idx="11698">
                  <c:v>12505.0014995611</c:v>
                </c:pt>
                <c:pt idx="11699">
                  <c:v>13294.440853771601</c:v>
                </c:pt>
                <c:pt idx="11700">
                  <c:v>9788.90986815016</c:v>
                </c:pt>
                <c:pt idx="11701">
                  <c:v>9704.3175750772098</c:v>
                </c:pt>
                <c:pt idx="11702">
                  <c:v>9624.8891597904094</c:v>
                </c:pt>
                <c:pt idx="11703">
                  <c:v>9550.59111405148</c:v>
                </c:pt>
                <c:pt idx="11704">
                  <c:v>9480.7345259656395</c:v>
                </c:pt>
                <c:pt idx="11705">
                  <c:v>9416.3865738858003</c:v>
                </c:pt>
                <c:pt idx="11706">
                  <c:v>9357.0395115548399</c:v>
                </c:pt>
                <c:pt idx="11707">
                  <c:v>9302.6682913838504</c:v>
                </c:pt>
                <c:pt idx="11708">
                  <c:v>9253.2508284258292</c:v>
                </c:pt>
                <c:pt idx="11709">
                  <c:v>9208.7678389759894</c:v>
                </c:pt>
                <c:pt idx="11710">
                  <c:v>9169.2027338171902</c:v>
                </c:pt>
                <c:pt idx="11711">
                  <c:v>9134.5415666081899</c:v>
                </c:pt>
                <c:pt idx="11712">
                  <c:v>9104.7730378215001</c:v>
                </c:pt>
                <c:pt idx="11713">
                  <c:v>9079.8885551623407</c:v>
                </c:pt>
                <c:pt idx="11714">
                  <c:v>9059.8823523384108</c:v>
                </c:pt>
                <c:pt idx="11715">
                  <c:v>9044.7516697187693</c:v>
                </c:pt>
                <c:pt idx="11716">
                  <c:v>9034.4970025648399</c:v>
                </c:pt>
                <c:pt idx="11717">
                  <c:v>9029.1224252794691</c:v>
                </c:pt>
                <c:pt idx="11718">
                  <c:v>9028.6360034392492</c:v>
                </c:pt>
                <c:pt idx="11719">
                  <c:v>9033.0503092666095</c:v>
                </c:pt>
                <c:pt idx="11720">
                  <c:v>9042.3830607130894</c:v>
                </c:pt>
                <c:pt idx="11721">
                  <c:v>9056.6579095325906</c:v>
                </c:pt>
                <c:pt idx="11722">
                  <c:v>9075.9054098324195</c:v>
                </c:pt>
                <c:pt idx="11723">
                  <c:v>9100.1642058500693</c:v>
                </c:pt>
                <c:pt idx="11724">
                  <c:v>9129.4824866019808</c:v>
                </c:pt>
                <c:pt idx="11725">
                  <c:v>9163.9197662467104</c:v>
                </c:pt>
                <c:pt idx="11726">
                  <c:v>9203.5490634959406</c:v>
                </c:pt>
                <c:pt idx="11727">
                  <c:v>9248.4595726598509</c:v>
                </c:pt>
                <c:pt idx="11728">
                  <c:v>9298.7599450281105</c:v>
                </c:pt>
                <c:pt idx="11729">
                  <c:v>9354.5823353635697</c:v>
                </c:pt>
                <c:pt idx="11730">
                  <c:v>9416.0874188902799</c:v>
                </c:pt>
                <c:pt idx="11731">
                  <c:v>9483.4706561713701</c:v>
                </c:pt>
                <c:pt idx="11732">
                  <c:v>9556.9701870929002</c:v>
                </c:pt>
                <c:pt idx="11733">
                  <c:v>9636.8768874682992</c:v>
                </c:pt>
                <c:pt idx="11734">
                  <c:v>9723.5473481139397</c:v>
                </c:pt>
                <c:pt idx="11735">
                  <c:v>9817.4208802666199</c:v>
                </c:pt>
                <c:pt idx="11736">
                  <c:v>9919.0421843371296</c:v>
                </c:pt>
                <c:pt idx="11737">
                  <c:v>10029.0921669373</c:v>
                </c:pt>
                <c:pt idx="11738">
                  <c:v>10148.4307785523</c:v>
                </c:pt>
                <c:pt idx="11739">
                  <c:v>10278.1580906616</c:v>
                </c:pt>
                <c:pt idx="11740">
                  <c:v>10420.027893643</c:v>
                </c:pt>
                <c:pt idx="11741">
                  <c:v>10575.147378118199</c:v>
                </c:pt>
                <c:pt idx="11742">
                  <c:v>10746.6089496123</c:v>
                </c:pt>
                <c:pt idx="11743">
                  <c:v>10938.014867596101</c:v>
                </c:pt>
                <c:pt idx="11744">
                  <c:v>11154.6347338172</c:v>
                </c:pt>
                <c:pt idx="11745">
                  <c:v>11404.601735452199</c:v>
                </c:pt>
                <c:pt idx="11746">
                  <c:v>11701.425608425599</c:v>
                </c:pt>
                <c:pt idx="11747">
                  <c:v>12070.078513061</c:v>
                </c:pt>
                <c:pt idx="11748">
                  <c:v>12565.325491</c:v>
                </c:pt>
                <c:pt idx="11749">
                  <c:v>13354.442861558</c:v>
                </c:pt>
                <c:pt idx="11750">
                  <c:v>10143.7684885251</c:v>
                </c:pt>
                <c:pt idx="11751">
                  <c:v>10050.9386266007</c:v>
                </c:pt>
                <c:pt idx="11752">
                  <c:v>9963.3367485201506</c:v>
                </c:pt>
                <c:pt idx="11753">
                  <c:v>9880.9239445194798</c:v>
                </c:pt>
                <c:pt idx="11754">
                  <c:v>9803.6658271361703</c:v>
                </c:pt>
                <c:pt idx="11755">
                  <c:v>9731.5320758240905</c:v>
                </c:pt>
                <c:pt idx="11756">
                  <c:v>9664.4959596166591</c:v>
                </c:pt>
                <c:pt idx="11757">
                  <c:v>9602.5338519093202</c:v>
                </c:pt>
                <c:pt idx="11758">
                  <c:v>9545.0172613556006</c:v>
                </c:pt>
                <c:pt idx="11759">
                  <c:v>9492.9627769676699</c:v>
                </c:pt>
                <c:pt idx="11760">
                  <c:v>9445.8939630959303</c:v>
                </c:pt>
                <c:pt idx="11761">
                  <c:v>9403.7956674221005</c:v>
                </c:pt>
                <c:pt idx="11762">
                  <c:v>9366.6556339795006</c:v>
                </c:pt>
                <c:pt idx="11763">
                  <c:v>9334.4645906141996</c:v>
                </c:pt>
                <c:pt idx="11764">
                  <c:v>9307.21639517107</c:v>
                </c:pt>
                <c:pt idx="11765">
                  <c:v>9284.9082431698298</c:v>
                </c:pt>
                <c:pt idx="11766">
                  <c:v>9267.5409416180191</c:v>
                </c:pt>
                <c:pt idx="11767">
                  <c:v>9255.1192561932403</c:v>
                </c:pt>
                <c:pt idx="11768">
                  <c:v>9247.6523422496193</c:v>
                </c:pt>
                <c:pt idx="11769">
                  <c:v>9245.1542740074692</c:v>
                </c:pt>
                <c:pt idx="11770">
                  <c:v>9247.6446908968192</c:v>
                </c:pt>
                <c:pt idx="11771">
                  <c:v>9255.1495854447203</c:v>
                </c:pt>
                <c:pt idx="11772">
                  <c:v>9267.7022634935693</c:v>
                </c:pt>
                <c:pt idx="11773">
                  <c:v>9285.3445151710093</c:v>
                </c:pt>
                <c:pt idx="11774">
                  <c:v>9308.1280443630403</c:v>
                </c:pt>
                <c:pt idx="11775">
                  <c:v>9336.1162161082393</c:v>
                </c:pt>
                <c:pt idx="11776">
                  <c:v>9369.3861963088293</c:v>
                </c:pt>
                <c:pt idx="11777">
                  <c:v>9408.0315778895601</c:v>
                </c:pt>
                <c:pt idx="11778">
                  <c:v>9452.1656140872801</c:v>
                </c:pt>
                <c:pt idx="11779">
                  <c:v>9501.9252160245906</c:v>
                </c:pt>
                <c:pt idx="11780">
                  <c:v>9557.4759226494807</c:v>
                </c:pt>
                <c:pt idx="11781">
                  <c:v>9619.0181233991007</c:v>
                </c:pt>
                <c:pt idx="11782">
                  <c:v>9686.79491795801</c:v>
                </c:pt>
                <c:pt idx="11783">
                  <c:v>9761.1021500635907</c:v>
                </c:pt>
                <c:pt idx="11784">
                  <c:v>9842.3013788762291</c:v>
                </c:pt>
                <c:pt idx="11785">
                  <c:v>9930.8368961077595</c:v>
                </c:pt>
                <c:pt idx="11786">
                  <c:v>10027.2584312985</c:v>
                </c:pt>
                <c:pt idx="11787">
                  <c:v>10132.252037690399</c:v>
                </c:pt>
                <c:pt idx="11788">
                  <c:v>10246.6830425556</c:v>
                </c:pt>
                <c:pt idx="11789">
                  <c:v>10371.997789946399</c:v>
                </c:pt>
                <c:pt idx="11790">
                  <c:v>10508.820975950601</c:v>
                </c:pt>
                <c:pt idx="11791">
                  <c:v>10659.5667139489</c:v>
                </c:pt>
                <c:pt idx="11792">
                  <c:v>10826.8142877396</c:v>
                </c:pt>
                <c:pt idx="11793">
                  <c:v>11014.183160714099</c:v>
                </c:pt>
                <c:pt idx="11794">
                  <c:v>11226.965067486301</c:v>
                </c:pt>
                <c:pt idx="11795">
                  <c:v>11473.3245275688</c:v>
                </c:pt>
                <c:pt idx="11796">
                  <c:v>11766.822265261</c:v>
                </c:pt>
                <c:pt idx="11797">
                  <c:v>12132.529945398501</c:v>
                </c:pt>
                <c:pt idx="11798">
                  <c:v>12625.4604545765</c:v>
                </c:pt>
                <c:pt idx="11799">
                  <c:v>13413.7364537577</c:v>
                </c:pt>
                <c:pt idx="11800">
                  <c:v>10488.7448217524</c:v>
                </c:pt>
                <c:pt idx="11801">
                  <c:v>10388.0006062422</c:v>
                </c:pt>
                <c:pt idx="11802">
                  <c:v>10292.5636179799</c:v>
                </c:pt>
                <c:pt idx="11803">
                  <c:v>10202.3911606734</c:v>
                </c:pt>
                <c:pt idx="11804">
                  <c:v>10117.4448933532</c:v>
                </c:pt>
                <c:pt idx="11805">
                  <c:v>10037.690548692801</c:v>
                </c:pt>
                <c:pt idx="11806">
                  <c:v>9963.0976485885294</c:v>
                </c:pt>
                <c:pt idx="11807">
                  <c:v>9893.6392208657398</c:v>
                </c:pt>
                <c:pt idx="11808">
                  <c:v>9829.2915228183792</c:v>
                </c:pt>
                <c:pt idx="11809">
                  <c:v>9770.0337799100507</c:v>
                </c:pt>
                <c:pt idx="11810">
                  <c:v>9715.8479509921308</c:v>
                </c:pt>
                <c:pt idx="11811">
                  <c:v>9666.7185343401197</c:v>
                </c:pt>
                <c:pt idx="11812">
                  <c:v>9622.0826816715507</c:v>
                </c:pt>
                <c:pt idx="11813">
                  <c:v>9582.8930786620494</c:v>
                </c:pt>
                <c:pt idx="11814">
                  <c:v>9548.7111560315097</c:v>
                </c:pt>
                <c:pt idx="11815">
                  <c:v>9519.5333775878698</c:v>
                </c:pt>
                <c:pt idx="11816">
                  <c:v>9495.3601081371908</c:v>
                </c:pt>
                <c:pt idx="11817">
                  <c:v>9476.1959898033692</c:v>
                </c:pt>
                <c:pt idx="11818">
                  <c:v>9462.0503999339508</c:v>
                </c:pt>
                <c:pt idx="11819">
                  <c:v>9452.9380036662697</c:v>
                </c:pt>
                <c:pt idx="11820">
                  <c:v>9448.8794188648499</c:v>
                </c:pt>
                <c:pt idx="11821">
                  <c:v>9449.9020166588507</c:v>
                </c:pt>
                <c:pt idx="11822">
                  <c:v>9456.0408874162495</c:v>
                </c:pt>
                <c:pt idx="11823">
                  <c:v>9467.3400099018399</c:v>
                </c:pt>
                <c:pt idx="11824">
                  <c:v>9483.8536710548597</c:v>
                </c:pt>
                <c:pt idx="11825">
                  <c:v>9505.6481958992299</c:v>
                </c:pt>
                <c:pt idx="11826">
                  <c:v>9532.8040625255908</c:v>
                </c:pt>
                <c:pt idx="11827">
                  <c:v>9565.41849728329</c:v>
                </c:pt>
                <c:pt idx="11828">
                  <c:v>9603.6086723394492</c:v>
                </c:pt>
                <c:pt idx="11829">
                  <c:v>9647.5156646732194</c:v>
                </c:pt>
                <c:pt idx="11830">
                  <c:v>9697.3093869011791</c:v>
                </c:pt>
                <c:pt idx="11831">
                  <c:v>9753.19477298928</c:v>
                </c:pt>
                <c:pt idx="11832">
                  <c:v>9815.4196062192404</c:v>
                </c:pt>
                <c:pt idx="11833">
                  <c:v>9884.2845298124994</c:v>
                </c:pt>
                <c:pt idx="11834">
                  <c:v>9960.1560075007692</c:v>
                </c:pt>
                <c:pt idx="11835">
                  <c:v>10043.483346830801</c:v>
                </c:pt>
                <c:pt idx="11836">
                  <c:v>10134.8214333296</c:v>
                </c:pt>
                <c:pt idx="11837">
                  <c:v>10235.325598204099</c:v>
                </c:pt>
                <c:pt idx="11838">
                  <c:v>10344.8013909651</c:v>
                </c:pt>
                <c:pt idx="11839">
                  <c:v>10464.9901198677</c:v>
                </c:pt>
                <c:pt idx="11840">
                  <c:v>10597.3343228798</c:v>
                </c:pt>
                <c:pt idx="11841">
                  <c:v>10743.742778373</c:v>
                </c:pt>
                <c:pt idx="11842">
                  <c:v>10906.807555822999</c:v>
                </c:pt>
                <c:pt idx="11843">
                  <c:v>11090.1641018746</c:v>
                </c:pt>
                <c:pt idx="11844">
                  <c:v>11299.125269574</c:v>
                </c:pt>
                <c:pt idx="11845">
                  <c:v>11541.886209026499</c:v>
                </c:pt>
                <c:pt idx="11846">
                  <c:v>11832.058369276599</c:v>
                </c:pt>
                <c:pt idx="11847">
                  <c:v>12194.813386538401</c:v>
                </c:pt>
                <c:pt idx="11848">
                  <c:v>12685.4144859067</c:v>
                </c:pt>
                <c:pt idx="11849">
                  <c:v>13472.8614065771</c:v>
                </c:pt>
                <c:pt idx="11850">
                  <c:v>10825.962483884399</c:v>
                </c:pt>
                <c:pt idx="11851">
                  <c:v>10717.512271411701</c:v>
                </c:pt>
                <c:pt idx="11852">
                  <c:v>10614.4554025548</c:v>
                </c:pt>
                <c:pt idx="11853">
                  <c:v>10516.7468312943</c:v>
                </c:pt>
                <c:pt idx="11854">
                  <c:v>10424.345563205001</c:v>
                </c:pt>
                <c:pt idx="11855">
                  <c:v>10337.2144506433</c:v>
                </c:pt>
                <c:pt idx="11856">
                  <c:v>10255.319999774099</c:v>
                </c:pt>
                <c:pt idx="11857">
                  <c:v>10178.6321946266</c:v>
                </c:pt>
                <c:pt idx="11858">
                  <c:v>10107.124341978701</c:v>
                </c:pt>
                <c:pt idx="11859">
                  <c:v>10040.7729403917</c:v>
                </c:pt>
                <c:pt idx="11860">
                  <c:v>9979.5575772571992</c:v>
                </c:pt>
                <c:pt idx="11861">
                  <c:v>9923.4608590953794</c:v>
                </c:pt>
                <c:pt idx="11862">
                  <c:v>9872.4683822868192</c:v>
                </c:pt>
                <c:pt idx="11863">
                  <c:v>9826.5687537757804</c:v>
                </c:pt>
                <c:pt idx="11864">
                  <c:v>9785.7536734759597</c:v>
                </c:pt>
                <c:pt idx="11865">
                  <c:v>9750.0180922666095</c:v>
                </c:pt>
                <c:pt idx="11866">
                  <c:v>9719.3604611051596</c:v>
                </c:pt>
                <c:pt idx="11867">
                  <c:v>9693.2145518287398</c:v>
                </c:pt>
                <c:pt idx="11868">
                  <c:v>9672.6252470162199</c:v>
                </c:pt>
                <c:pt idx="11869">
                  <c:v>9657.1322124459602</c:v>
                </c:pt>
                <c:pt idx="11870">
                  <c:v>9646.7562616788491</c:v>
                </c:pt>
                <c:pt idx="11871">
                  <c:v>9641.52532671261</c:v>
                </c:pt>
                <c:pt idx="11872">
                  <c:v>9641.4754407618002</c:v>
                </c:pt>
                <c:pt idx="11873">
                  <c:v>9646.6519178017297</c:v>
                </c:pt>
                <c:pt idx="11874">
                  <c:v>9657.1107756971996</c:v>
                </c:pt>
                <c:pt idx="11875">
                  <c:v>9672.9204621645495</c:v>
                </c:pt>
                <c:pt idx="11876">
                  <c:v>9694.1639586404508</c:v>
                </c:pt>
                <c:pt idx="11877">
                  <c:v>9720.94135775627</c:v>
                </c:pt>
                <c:pt idx="11878">
                  <c:v>9753.3730375955492</c:v>
                </c:pt>
                <c:pt idx="11879">
                  <c:v>9791.6035932685209</c:v>
                </c:pt>
                <c:pt idx="11880">
                  <c:v>9835.8067381341298</c:v>
                </c:pt>
                <c:pt idx="11881">
                  <c:v>9886.1914599942193</c:v>
                </c:pt>
                <c:pt idx="11882">
                  <c:v>9943.0098226312693</c:v>
                </c:pt>
                <c:pt idx="11883">
                  <c:v>10006.5669559986</c:v>
                </c:pt>
                <c:pt idx="11884">
                  <c:v>10077.2340064991</c:v>
                </c:pt>
                <c:pt idx="11885">
                  <c:v>10155.958886006099</c:v>
                </c:pt>
                <c:pt idx="11886">
                  <c:v>10242.2048254037</c:v>
                </c:pt>
                <c:pt idx="11887">
                  <c:v>10337.283110667</c:v>
                </c:pt>
                <c:pt idx="11888">
                  <c:v>10442.073433149</c:v>
                </c:pt>
                <c:pt idx="11889">
                  <c:v>10557.695659564901</c:v>
                </c:pt>
                <c:pt idx="11890">
                  <c:v>10685.600192809299</c:v>
                </c:pt>
                <c:pt idx="11891">
                  <c:v>10827.705460457</c:v>
                </c:pt>
                <c:pt idx="11892">
                  <c:v>10986.615456182701</c:v>
                </c:pt>
                <c:pt idx="11893">
                  <c:v>11165.980797477599</c:v>
                </c:pt>
                <c:pt idx="11894">
                  <c:v>11371.1347839393</c:v>
                </c:pt>
                <c:pt idx="11895">
                  <c:v>11610.302757846801</c:v>
                </c:pt>
                <c:pt idx="11896">
                  <c:v>11897.1468141079</c:v>
                </c:pt>
                <c:pt idx="11897">
                  <c:v>12256.939163372401</c:v>
                </c:pt>
                <c:pt idx="11898">
                  <c:v>12745.196071210999</c:v>
                </c:pt>
                <c:pt idx="11899">
                  <c:v>13531.823125319301</c:v>
                </c:pt>
                <c:pt idx="11900">
                  <c:v>11157.197168442801</c:v>
                </c:pt>
                <c:pt idx="11901">
                  <c:v>11041.177090970799</c:v>
                </c:pt>
                <c:pt idx="11902">
                  <c:v>10930.639805037799</c:v>
                </c:pt>
                <c:pt idx="11903">
                  <c:v>10825.5388572228</c:v>
                </c:pt>
                <c:pt idx="11904">
                  <c:v>10725.831535789799</c:v>
                </c:pt>
                <c:pt idx="11905">
                  <c:v>10631.4787112249</c:v>
                </c:pt>
                <c:pt idx="11906">
                  <c:v>10542.444688937099</c:v>
                </c:pt>
                <c:pt idx="11907">
                  <c:v>10458.6970841646</c:v>
                </c:pt>
                <c:pt idx="11908">
                  <c:v>10380.206726542699</c:v>
                </c:pt>
                <c:pt idx="11909">
                  <c:v>10306.9475994772</c:v>
                </c:pt>
                <c:pt idx="11910">
                  <c:v>10238.896817818901</c:v>
                </c:pt>
                <c:pt idx="11911">
                  <c:v>10176.034646508</c:v>
                </c:pt>
                <c:pt idx="11912">
                  <c:v>10118.344562870599</c:v>
                </c:pt>
                <c:pt idx="11913">
                  <c:v>10065.8133662696</c:v>
                </c:pt>
                <c:pt idx="11914">
                  <c:v>10018.4313403469</c:v>
                </c:pt>
                <c:pt idx="11915">
                  <c:v>9976.19247543241</c:v>
                </c:pt>
                <c:pt idx="11916">
                  <c:v>9939.0947612289601</c:v>
                </c:pt>
                <c:pt idx="11917">
                  <c:v>9907.1405626742198</c:v>
                </c:pt>
                <c:pt idx="11918">
                  <c:v>9880.3370947171297</c:v>
                </c:pt>
                <c:pt idx="11919">
                  <c:v>9858.6970146028907</c:v>
                </c:pt>
                <c:pt idx="11920">
                  <c:v>9842.2391532110105</c:v>
                </c:pt>
                <c:pt idx="11921">
                  <c:v>9830.9894102136004</c:v>
                </c:pt>
                <c:pt idx="11922">
                  <c:v>9824.98184167611</c:v>
                </c:pt>
                <c:pt idx="11923">
                  <c:v>9823.7250955466297</c:v>
                </c:pt>
                <c:pt idx="11924">
                  <c:v>9828.3023400675302</c:v>
                </c:pt>
                <c:pt idx="11925">
                  <c:v>9838.2965161154207</c:v>
                </c:pt>
                <c:pt idx="11926">
                  <c:v>9853.7923492129903</c:v>
                </c:pt>
                <c:pt idx="11927">
                  <c:v>9874.8920593902694</c:v>
                </c:pt>
                <c:pt idx="11928">
                  <c:v>9901.7185238801194</c:v>
                </c:pt>
                <c:pt idx="11929">
                  <c:v>9934.41919232705</c:v>
                </c:pt>
                <c:pt idx="11930">
                  <c:v>9973.1709683772096</c:v>
                </c:pt>
                <c:pt idx="11931">
                  <c:v>10018.1863449625</c:v>
                </c:pt>
                <c:pt idx="11932">
                  <c:v>10070.204608418901</c:v>
                </c:pt>
                <c:pt idx="11933">
                  <c:v>10128.5075762337</c:v>
                </c:pt>
                <c:pt idx="11934">
                  <c:v>10194.0108376813</c:v>
                </c:pt>
                <c:pt idx="11935">
                  <c:v>10267.1764803355</c:v>
                </c:pt>
                <c:pt idx="11936">
                  <c:v>10348.572597378999</c:v>
                </c:pt>
                <c:pt idx="11937">
                  <c:v>10438.9040651056</c:v>
                </c:pt>
                <c:pt idx="11938">
                  <c:v>10539.055533621</c:v>
                </c:pt>
                <c:pt idx="11939">
                  <c:v>10650.152959954799</c:v>
                </c:pt>
                <c:pt idx="11940">
                  <c:v>10773.654190571</c:v>
                </c:pt>
                <c:pt idx="11941">
                  <c:v>10911.486774991299</c:v>
                </c:pt>
                <c:pt idx="11942">
                  <c:v>11066.266060313599</c:v>
                </c:pt>
                <c:pt idx="11943">
                  <c:v>11241.6572898424</c:v>
                </c:pt>
                <c:pt idx="11944">
                  <c:v>11443.013763415</c:v>
                </c:pt>
                <c:pt idx="11945">
                  <c:v>11678.5907499803</c:v>
                </c:pt>
                <c:pt idx="11946">
                  <c:v>11962.1010332802</c:v>
                </c:pt>
                <c:pt idx="11947">
                  <c:v>12318.9181027337</c:v>
                </c:pt>
                <c:pt idx="11948">
                  <c:v>12804.814170240499</c:v>
                </c:pt>
                <c:pt idx="11949">
                  <c:v>13590.627993837001</c:v>
                </c:pt>
                <c:pt idx="11950">
                  <c:v>11483.939931607099</c:v>
                </c:pt>
                <c:pt idx="11951">
                  <c:v>11360.4337004922</c:v>
                </c:pt>
                <c:pt idx="11952">
                  <c:v>11242.501763165799</c:v>
                </c:pt>
                <c:pt idx="11953">
                  <c:v>11130.096901736601</c:v>
                </c:pt>
                <c:pt idx="11954">
                  <c:v>11023.175321035</c:v>
                </c:pt>
                <c:pt idx="11955">
                  <c:v>10921.6965346457</c:v>
                </c:pt>
                <c:pt idx="11956">
                  <c:v>10825.6232550072</c:v>
                </c:pt>
                <c:pt idx="11957">
                  <c:v>10734.921301336301</c:v>
                </c:pt>
                <c:pt idx="11958">
                  <c:v>10649.5595368467</c:v>
                </c:pt>
                <c:pt idx="11959">
                  <c:v>10569.5098441378</c:v>
                </c:pt>
                <c:pt idx="11960">
                  <c:v>10494.7471451782</c:v>
                </c:pt>
                <c:pt idx="11961">
                  <c:v>10425.249470221501</c:v>
                </c:pt>
                <c:pt idx="11962">
                  <c:v>10360.9980784536</c:v>
                </c:pt>
                <c:pt idx="11963">
                  <c:v>10301.977632571699</c:v>
                </c:pt>
                <c:pt idx="11964">
                  <c:v>10248.176429576501</c:v>
                </c:pt>
                <c:pt idx="11965">
                  <c:v>10199.5866912979</c:v>
                </c:pt>
                <c:pt idx="11966">
                  <c:v>10156.204920125299</c:v>
                </c:pt>
                <c:pt idx="11967">
                  <c:v>10118.0323281894</c:v>
                </c:pt>
                <c:pt idx="11968">
                  <c:v>10085.0753516268</c:v>
                </c:pt>
                <c:pt idx="11969">
                  <c:v>10057.346265455801</c:v>
                </c:pt>
                <c:pt idx="11970">
                  <c:v>10034.863918954399</c:v>
                </c:pt>
                <c:pt idx="11971">
                  <c:v>10017.6546162702</c:v>
                </c:pt>
                <c:pt idx="11972">
                  <c:v>10005.753172512101</c:v>
                </c:pt>
                <c:pt idx="11973">
                  <c:v>9999.2041820634804</c:v>
                </c:pt>
                <c:pt idx="11974">
                  <c:v>9998.0635439121197</c:v>
                </c:pt>
                <c:pt idx="11975">
                  <c:v>10002.400299160599</c:v>
                </c:pt>
                <c:pt idx="11976">
                  <c:v>10012.298849783099</c:v>
                </c:pt>
                <c:pt idx="11977">
                  <c:v>10027.8616466933</c:v>
                </c:pt>
                <c:pt idx="11978">
                  <c:v>10049.2124616172</c:v>
                </c:pt>
                <c:pt idx="11979">
                  <c:v>10076.5003943432</c:v>
                </c:pt>
                <c:pt idx="11980">
                  <c:v>10109.9048194271</c:v>
                </c:pt>
                <c:pt idx="11981">
                  <c:v>10149.641551176799</c:v>
                </c:pt>
                <c:pt idx="11982">
                  <c:v>10195.9706139685</c:v>
                </c:pt>
                <c:pt idx="11983">
                  <c:v>10249.206162103999</c:v>
                </c:pt>
                <c:pt idx="11984">
                  <c:v>10309.7293271732</c:v>
                </c:pt>
                <c:pt idx="11985">
                  <c:v>10378.0051240389</c:v>
                </c:pt>
                <c:pt idx="11986">
                  <c:v>10454.605091695399</c:v>
                </c:pt>
                <c:pt idx="11987">
                  <c:v>10540.238210354701</c:v>
                </c:pt>
                <c:pt idx="11988">
                  <c:v>10635.794048731001</c:v>
                </c:pt>
                <c:pt idx="11989">
                  <c:v>10742.404482580499</c:v>
                </c:pt>
                <c:pt idx="11990">
                  <c:v>10861.5345191288</c:v>
                </c:pt>
                <c:pt idx="11991">
                  <c:v>10995.120468674</c:v>
                </c:pt>
                <c:pt idx="11992">
                  <c:v>11145.788635491401</c:v>
                </c:pt>
                <c:pt idx="11993">
                  <c:v>11317.2185085695</c:v>
                </c:pt>
                <c:pt idx="11994">
                  <c:v>11514.783082293599</c:v>
                </c:pt>
                <c:pt idx="11995">
                  <c:v>11746.7673939916</c:v>
                </c:pt>
                <c:pt idx="11996">
                  <c:v>12026.935036476099</c:v>
                </c:pt>
                <c:pt idx="11997">
                  <c:v>12380.7615607179</c:v>
                </c:pt>
                <c:pt idx="11998">
                  <c:v>12864.2782368718</c:v>
                </c:pt>
                <c:pt idx="11999">
                  <c:v>13649.283327544401</c:v>
                </c:pt>
                <c:pt idx="12000">
                  <c:v>11807.464826068899</c:v>
                </c:pt>
                <c:pt idx="12001">
                  <c:v>11676.514317064601</c:v>
                </c:pt>
                <c:pt idx="12002">
                  <c:v>11551.231242305101</c:v>
                </c:pt>
                <c:pt idx="12003">
                  <c:v>11431.5681372996</c:v>
                </c:pt>
                <c:pt idx="12004">
                  <c:v>11317.4806130285</c:v>
                </c:pt>
                <c:pt idx="12005">
                  <c:v>11208.9272933551</c:v>
                </c:pt>
                <c:pt idx="12006">
                  <c:v>11105.8697462857</c:v>
                </c:pt>
                <c:pt idx="12007">
                  <c:v>11008.272424756</c:v>
                </c:pt>
                <c:pt idx="12008">
                  <c:v>10916.1026310127</c:v>
                </c:pt>
                <c:pt idx="12009">
                  <c:v>10829.33051648</c:v>
                </c:pt>
                <c:pt idx="12010">
                  <c:v>10747.929126659499</c:v>
                </c:pt>
                <c:pt idx="12011">
                  <c:v>10671.8744982636</c:v>
                </c:pt>
                <c:pt idx="12012">
                  <c:v>10601.1458135989</c:v>
                </c:pt>
                <c:pt idx="12013">
                  <c:v>10535.7256156518</c:v>
                </c:pt>
                <c:pt idx="12014">
                  <c:v>10475.600086222201</c:v>
                </c:pt>
                <c:pt idx="12015">
                  <c:v>10420.7593894778</c:v>
                </c:pt>
                <c:pt idx="12016">
                  <c:v>10371.198084134699</c:v>
                </c:pt>
                <c:pt idx="12017">
                  <c:v>10326.9156094192</c:v>
                </c:pt>
                <c:pt idx="12018">
                  <c:v>10287.9168528876</c:v>
                </c:pt>
                <c:pt idx="12019">
                  <c:v>10254.2128120667</c:v>
                </c:pt>
                <c:pt idx="12020">
                  <c:v>10225.821366649699</c:v>
                </c:pt>
                <c:pt idx="12021">
                  <c:v>10202.768183625099</c:v>
                </c:pt>
                <c:pt idx="12022">
                  <c:v>10185.087784330901</c:v>
                </c:pt>
                <c:pt idx="12023">
                  <c:v>10172.824810178699</c:v>
                </c:pt>
                <c:pt idx="12024">
                  <c:v>10166.035533148601</c:v>
                </c:pt>
                <c:pt idx="12025">
                  <c:v>10164.7896687466</c:v>
                </c:pt>
                <c:pt idx="12026">
                  <c:v>10169.172564017899</c:v>
                </c:pt>
                <c:pt idx="12027">
                  <c:v>10179.2878529278</c:v>
                </c:pt>
                <c:pt idx="12028">
                  <c:v>10195.2606982036</c:v>
                </c:pt>
                <c:pt idx="12029">
                  <c:v>10217.241775784199</c:v>
                </c:pt>
                <c:pt idx="12030">
                  <c:v>10245.412210139801</c:v>
                </c:pt>
                <c:pt idx="12031">
                  <c:v>10279.9897427956</c:v>
                </c:pt>
                <c:pt idx="12032">
                  <c:v>10321.2365235404</c:v>
                </c:pt>
                <c:pt idx="12033">
                  <c:v>10369.4690701176</c:v>
                </c:pt>
                <c:pt idx="12034">
                  <c:v>10425.071174930799</c:v>
                </c:pt>
                <c:pt idx="12035">
                  <c:v>10488.5108896196</c:v>
                </c:pt>
                <c:pt idx="12036">
                  <c:v>10560.363263896401</c:v>
                </c:pt>
                <c:pt idx="12037">
                  <c:v>10641.341381331</c:v>
                </c:pt>
                <c:pt idx="12038">
                  <c:v>10732.339651194199</c:v>
                </c:pt>
                <c:pt idx="12039">
                  <c:v>10834.4957104037</c:v>
                </c:pt>
                <c:pt idx="12040">
                  <c:v>10949.281498745</c:v>
                </c:pt>
                <c:pt idx="12041">
                  <c:v>11078.6418078073</c:v>
                </c:pt>
                <c:pt idx="12042">
                  <c:v>11225.2135971756</c:v>
                </c:pt>
                <c:pt idx="12043">
                  <c:v>11392.690314574</c:v>
                </c:pt>
                <c:pt idx="12044">
                  <c:v>11586.4644235591</c:v>
                </c:pt>
                <c:pt idx="12045">
                  <c:v>11814.8506328276</c:v>
                </c:pt>
                <c:pt idx="12046">
                  <c:v>12091.6635115466</c:v>
                </c:pt>
                <c:pt idx="12047">
                  <c:v>12442.481520266099</c:v>
                </c:pt>
                <c:pt idx="12048">
                  <c:v>12923.598313918699</c:v>
                </c:pt>
                <c:pt idx="12049">
                  <c:v>13707.7974208182</c:v>
                </c:pt>
                <c:pt idx="12050">
                  <c:v>12128.8832847339</c:v>
                </c:pt>
                <c:pt idx="12051">
                  <c:v>11990.495047337001</c:v>
                </c:pt>
                <c:pt idx="12052">
                  <c:v>11857.8689210188</c:v>
                </c:pt>
                <c:pt idx="12053">
                  <c:v>11730.9576596968</c:v>
                </c:pt>
                <c:pt idx="12054">
                  <c:v>11609.716711973</c:v>
                </c:pt>
                <c:pt idx="12055">
                  <c:v>11494.1042127127</c:v>
                </c:pt>
                <c:pt idx="12056">
                  <c:v>11384.0809589288</c:v>
                </c:pt>
                <c:pt idx="12057">
                  <c:v>11279.6103864422</c:v>
                </c:pt>
                <c:pt idx="12058">
                  <c:v>11180.658562832599</c:v>
                </c:pt>
                <c:pt idx="12059">
                  <c:v>11087.194210498999</c:v>
                </c:pt>
                <c:pt idx="12060">
                  <c:v>10999.188771695401</c:v>
                </c:pt>
                <c:pt idx="12061">
                  <c:v>10916.616525240899</c:v>
                </c:pt>
                <c:pt idx="12062">
                  <c:v>10839.4547623747</c:v>
                </c:pt>
                <c:pt idx="12063">
                  <c:v>10767.6840273283</c:v>
                </c:pt>
                <c:pt idx="12064">
                  <c:v>10701.2884264806</c:v>
                </c:pt>
                <c:pt idx="12065">
                  <c:v>10640.2560091741</c:v>
                </c:pt>
                <c:pt idx="12066">
                  <c:v>10584.579223164401</c:v>
                </c:pt>
                <c:pt idx="12067">
                  <c:v>10534.2554486767</c:v>
                </c:pt>
                <c:pt idx="12068">
                  <c:v>10489.287617145899</c:v>
                </c:pt>
                <c:pt idx="12069">
                  <c:v>10449.6849240068</c:v>
                </c:pt>
                <c:pt idx="12070">
                  <c:v>10415.463649388699</c:v>
                </c:pt>
                <c:pt idx="12071">
                  <c:v>10386.648106274901</c:v>
                </c:pt>
                <c:pt idx="12072">
                  <c:v>10363.2717426991</c:v>
                </c:pt>
                <c:pt idx="12073">
                  <c:v>10345.3784330088</c:v>
                </c:pt>
                <c:pt idx="12074">
                  <c:v>10333.024003493099</c:v>
                </c:pt>
                <c:pt idx="12075">
                  <c:v>10326.2780503058</c:v>
                </c:pt>
                <c:pt idx="12076">
                  <c:v>10325.2261235555</c:v>
                </c:pt>
                <c:pt idx="12077">
                  <c:v>10329.972372193501</c:v>
                </c:pt>
                <c:pt idx="12078">
                  <c:v>10340.642771669</c:v>
                </c:pt>
                <c:pt idx="12079">
                  <c:v>10357.3890942746</c:v>
                </c:pt>
                <c:pt idx="12080">
                  <c:v>10380.3938339992</c:v>
                </c:pt>
                <c:pt idx="12081">
                  <c:v>10409.8763722268</c:v>
                </c:pt>
                <c:pt idx="12082">
                  <c:v>10446.100776884199</c:v>
                </c:pt>
                <c:pt idx="12083">
                  <c:v>10489.3857839264</c:v>
                </c:pt>
                <c:pt idx="12084">
                  <c:v>10540.1177419795</c:v>
                </c:pt>
                <c:pt idx="12085">
                  <c:v>10598.767653032</c:v>
                </c:pt>
                <c:pt idx="12086">
                  <c:v>10665.9139878114</c:v>
                </c:pt>
                <c:pt idx="12087">
                  <c:v>10742.273822138701</c:v>
                </c:pt>
                <c:pt idx="12088">
                  <c:v>10828.746260490199</c:v>
                </c:pt>
                <c:pt idx="12089">
                  <c:v>10926.474515411999</c:v>
                </c:pt>
                <c:pt idx="12090">
                  <c:v>11036.9372355674</c:v>
                </c:pt>
                <c:pt idx="12091">
                  <c:v>11162.0874424212</c:v>
                </c:pt>
                <c:pt idx="12092">
                  <c:v>11304.572490443001</c:v>
                </c:pt>
                <c:pt idx="12093">
                  <c:v>11468.099543754201</c:v>
                </c:pt>
                <c:pt idx="12094">
                  <c:v>11658.080349035299</c:v>
                </c:pt>
                <c:pt idx="12095">
                  <c:v>11882.859219523099</c:v>
                </c:pt>
                <c:pt idx="12096">
                  <c:v>12156.3018956139</c:v>
                </c:pt>
                <c:pt idx="12097">
                  <c:v>12504.090654494399</c:v>
                </c:pt>
                <c:pt idx="12098">
                  <c:v>12982.7850898698</c:v>
                </c:pt>
                <c:pt idx="12099">
                  <c:v>13766.1795558594</c:v>
                </c:pt>
                <c:pt idx="12100">
                  <c:v>12449.1855196919</c:v>
                </c:pt>
                <c:pt idx="12101">
                  <c:v>12303.3350622297</c:v>
                </c:pt>
                <c:pt idx="12102">
                  <c:v>12163.3429842447</c:v>
                </c:pt>
                <c:pt idx="12103">
                  <c:v>12029.162683288199</c:v>
                </c:pt>
                <c:pt idx="12104">
                  <c:v>11900.7498433893</c:v>
                </c:pt>
                <c:pt idx="12105">
                  <c:v>11778.062479919099</c:v>
                </c:pt>
                <c:pt idx="12106">
                  <c:v>11661.060960496899</c:v>
                </c:pt>
                <c:pt idx="12107">
                  <c:v>11549.7080187597</c:v>
                </c:pt>
                <c:pt idx="12108">
                  <c:v>11443.9687771975</c:v>
                </c:pt>
                <c:pt idx="12109">
                  <c:v>11343.8107941087</c:v>
                </c:pt>
                <c:pt idx="12110">
                  <c:v>11249.204148156099</c:v>
                </c:pt>
                <c:pt idx="12111">
                  <c:v>11160.1215721358</c:v>
                </c:pt>
                <c:pt idx="12112">
                  <c:v>11076.5386454785</c:v>
                </c:pt>
                <c:pt idx="12113">
                  <c:v>10998.434053102201</c:v>
                </c:pt>
                <c:pt idx="12114">
                  <c:v>10925.789916302199</c:v>
                </c:pt>
                <c:pt idx="12115">
                  <c:v>10858.592200173</c:v>
                </c:pt>
                <c:pt idx="12116">
                  <c:v>10796.831201359901</c:v>
                </c:pt>
                <c:pt idx="12117">
                  <c:v>10740.5021202272</c:v>
                </c:pt>
                <c:pt idx="12118">
                  <c:v>10689.605722877001</c:v>
                </c:pt>
                <c:pt idx="12119">
                  <c:v>10644.1491010261</c:v>
                </c:pt>
                <c:pt idx="12120">
                  <c:v>10604.1465416674</c:v>
                </c:pt>
                <c:pt idx="12121">
                  <c:v>10569.620523776801</c:v>
                </c:pt>
                <c:pt idx="12122">
                  <c:v>10540.602866241399</c:v>
                </c:pt>
                <c:pt idx="12123">
                  <c:v>10517.136059816799</c:v>
                </c:pt>
                <c:pt idx="12124">
                  <c:v>10499.274826618899</c:v>
                </c:pt>
                <c:pt idx="12125">
                  <c:v>10487.0879640331</c:v>
                </c:pt>
                <c:pt idx="12126">
                  <c:v>10480.6605464608</c:v>
                </c:pt>
                <c:pt idx="12127">
                  <c:v>10480.0965802478</c:v>
                </c:pt>
                <c:pt idx="12128">
                  <c:v>10485.5222352248</c:v>
                </c:pt>
                <c:pt idx="12129">
                  <c:v>10497.0898148623</c:v>
                </c:pt>
                <c:pt idx="12130">
                  <c:v>10514.9826797817</c:v>
                </c:pt>
                <c:pt idx="12131">
                  <c:v>10539.421414165001</c:v>
                </c:pt>
                <c:pt idx="12132">
                  <c:v>10570.6716310189</c:v>
                </c:pt>
                <c:pt idx="12133">
                  <c:v>10609.0539686169</c:v>
                </c:pt>
                <c:pt idx="12134">
                  <c:v>10654.957062265101</c:v>
                </c:pt>
                <c:pt idx="12135">
                  <c:v>10708.854627680401</c:v>
                </c:pt>
                <c:pt idx="12136">
                  <c:v>10771.3283385061</c:v>
                </c:pt>
                <c:pt idx="12137">
                  <c:v>10843.0990496633</c:v>
                </c:pt>
                <c:pt idx="12138">
                  <c:v>10925.0703416612</c:v>
                </c:pt>
                <c:pt idx="12139">
                  <c:v>11018.3907707118</c:v>
                </c:pt>
                <c:pt idx="12140">
                  <c:v>11124.5454483061</c:v>
                </c:pt>
                <c:pt idx="12141">
                  <c:v>11245.4953706997</c:v>
                </c:pt>
                <c:pt idx="12142">
                  <c:v>11383.8980351394</c:v>
                </c:pt>
                <c:pt idx="12143">
                  <c:v>11543.4740931256</c:v>
                </c:pt>
                <c:pt idx="12144">
                  <c:v>11729.654401060699</c:v>
                </c:pt>
                <c:pt idx="12145">
                  <c:v>11950.8128202434</c:v>
                </c:pt>
                <c:pt idx="12146">
                  <c:v>12220.866473562</c:v>
                </c:pt>
                <c:pt idx="12147">
                  <c:v>12565.6024204718</c:v>
                </c:pt>
                <c:pt idx="12148">
                  <c:v>13041.849992793001</c:v>
                </c:pt>
                <c:pt idx="12149">
                  <c:v>13824.440070778999</c:v>
                </c:pt>
                <c:pt idx="12150">
                  <c:v>12769.494908503701</c:v>
                </c:pt>
                <c:pt idx="12151">
                  <c:v>12616.2796505265</c:v>
                </c:pt>
                <c:pt idx="12152">
                  <c:v>12468.4977735783</c:v>
                </c:pt>
                <c:pt idx="12153">
                  <c:v>12326.999633191401</c:v>
                </c:pt>
                <c:pt idx="12154">
                  <c:v>12191.3686141977</c:v>
                </c:pt>
                <c:pt idx="12155">
                  <c:v>12061.5629538842</c:v>
                </c:pt>
                <c:pt idx="12156">
                  <c:v>11937.542910042799</c:v>
                </c:pt>
                <c:pt idx="12157">
                  <c:v>11819.2708107449</c:v>
                </c:pt>
                <c:pt idx="12158">
                  <c:v>11706.7111066129</c:v>
                </c:pt>
                <c:pt idx="12159">
                  <c:v>11599.8304414001</c:v>
                </c:pt>
                <c:pt idx="12160">
                  <c:v>11498.597755533399</c:v>
                </c:pt>
                <c:pt idx="12161">
                  <c:v>11402.984435730999</c:v>
                </c:pt>
                <c:pt idx="12162">
                  <c:v>11312.9645219017</c:v>
                </c:pt>
                <c:pt idx="12163">
                  <c:v>11228.514980726</c:v>
                </c:pt>
                <c:pt idx="12164">
                  <c:v>11149.616053317801</c:v>
                </c:pt>
                <c:pt idx="12165">
                  <c:v>11076.2516829833</c:v>
                </c:pt>
                <c:pt idx="12166">
                  <c:v>11008.4100280519</c:v>
                </c:pt>
                <c:pt idx="12167">
                  <c:v>10946.084064574599</c:v>
                </c:pt>
                <c:pt idx="12168">
                  <c:v>10889.272284468099</c:v>
                </c:pt>
                <c:pt idx="12169">
                  <c:v>10837.979496653201</c:v>
                </c:pt>
                <c:pt idx="12170">
                  <c:v>10792.2177420669</c:v>
                </c:pt>
                <c:pt idx="12171">
                  <c:v>10752.007338268601</c:v>
                </c:pt>
                <c:pt idx="12172">
                  <c:v>10717.3780759191</c:v>
                </c:pt>
                <c:pt idx="12173">
                  <c:v>10688.3705979685</c:v>
                </c:pt>
                <c:pt idx="12174">
                  <c:v>10665.038002965801</c:v>
                </c:pt>
                <c:pt idx="12175">
                  <c:v>10647.447727824199</c:v>
                </c:pt>
                <c:pt idx="12176">
                  <c:v>10635.6837823282</c:v>
                </c:pt>
                <c:pt idx="12177">
                  <c:v>10629.8494300658</c:v>
                </c:pt>
                <c:pt idx="12178">
                  <c:v>10630.070439577899</c:v>
                </c:pt>
                <c:pt idx="12179">
                  <c:v>10636.4990686822</c:v>
                </c:pt>
                <c:pt idx="12180">
                  <c:v>10649.3189984288</c:v>
                </c:pt>
                <c:pt idx="12181">
                  <c:v>10668.751508661</c:v>
                </c:pt>
                <c:pt idx="12182">
                  <c:v>10695.0632939611</c:v>
                </c:pt>
                <c:pt idx="12183">
                  <c:v>10728.576475632301</c:v>
                </c:pt>
                <c:pt idx="12184">
                  <c:v>10769.6815974941</c:v>
                </c:pt>
                <c:pt idx="12185">
                  <c:v>10818.8547458639</c:v>
                </c:pt>
                <c:pt idx="12186">
                  <c:v>10876.680481187301</c:v>
                </c:pt>
                <c:pt idx="12187">
                  <c:v>10943.883139698901</c:v>
                </c:pt>
                <c:pt idx="12188">
                  <c:v>11021.370490552399</c:v>
                </c:pt>
                <c:pt idx="12189">
                  <c:v>11110.296150877401</c:v>
                </c:pt>
                <c:pt idx="12190">
                  <c:v>11212.151414588199</c:v>
                </c:pt>
                <c:pt idx="12191">
                  <c:v>11328.904976953199</c:v>
                </c:pt>
                <c:pt idx="12192">
                  <c:v>11463.2242148394</c:v>
                </c:pt>
                <c:pt idx="12193">
                  <c:v>11618.8430323139</c:v>
                </c:pt>
                <c:pt idx="12194">
                  <c:v>11801.211218214499</c:v>
                </c:pt>
                <c:pt idx="12195">
                  <c:v>12018.732123779901</c:v>
                </c:pt>
                <c:pt idx="12196">
                  <c:v>12285.3744762283</c:v>
                </c:pt>
                <c:pt idx="12197">
                  <c:v>12627.031144069901</c:v>
                </c:pt>
                <c:pt idx="12198">
                  <c:v>13100.805260887701</c:v>
                </c:pt>
                <c:pt idx="12199">
                  <c:v>13882.5903778546</c:v>
                </c:pt>
                <c:pt idx="12200">
                  <c:v>13090.0512902473</c:v>
                </c:pt>
                <c:pt idx="12201">
                  <c:v>12929.149052593601</c:v>
                </c:pt>
                <c:pt idx="12202">
                  <c:v>12774.339286379</c:v>
                </c:pt>
                <c:pt idx="12203">
                  <c:v>12625.5942400777</c:v>
                </c:pt>
                <c:pt idx="12204">
                  <c:v>12482.304407026901</c:v>
                </c:pt>
                <c:pt idx="12205">
                  <c:v>12345.3114214284</c:v>
                </c:pt>
                <c:pt idx="12206">
                  <c:v>12214.2071386516</c:v>
                </c:pt>
                <c:pt idx="12207">
                  <c:v>12088.9537576969</c:v>
                </c:pt>
                <c:pt idx="12208">
                  <c:v>11969.515316311799</c:v>
                </c:pt>
                <c:pt idx="12209">
                  <c:v>11855.857783502601</c:v>
                </c:pt>
                <c:pt idx="12210">
                  <c:v>11747.949180501801</c:v>
                </c:pt>
                <c:pt idx="12211">
                  <c:v>11645.759744498</c:v>
                </c:pt>
                <c:pt idx="12212">
                  <c:v>11549.2621477992</c:v>
                </c:pt>
                <c:pt idx="12213">
                  <c:v>11458.4317834147</c:v>
                </c:pt>
                <c:pt idx="12214">
                  <c:v>11373.2471260522</c:v>
                </c:pt>
                <c:pt idx="12215">
                  <c:v>11293.6901760281</c:v>
                </c:pt>
                <c:pt idx="12216">
                  <c:v>11219.7469923156</c:v>
                </c:pt>
                <c:pt idx="12217">
                  <c:v>11151.4083204449</c:v>
                </c:pt>
                <c:pt idx="12218">
                  <c:v>11088.670321329801</c:v>
                </c:pt>
                <c:pt idx="12219">
                  <c:v>11031.5354085938</c:v>
                </c:pt>
                <c:pt idx="12220">
                  <c:v>10980.0132047933</c:v>
                </c:pt>
                <c:pt idx="12221">
                  <c:v>10934.1216312979</c:v>
                </c:pt>
                <c:pt idx="12222">
                  <c:v>10893.8881528445</c:v>
                </c:pt>
                <c:pt idx="12223">
                  <c:v>10859.351205720401</c:v>
                </c:pt>
                <c:pt idx="12224">
                  <c:v>10830.561849595701</c:v>
                </c:pt>
                <c:pt idx="12225">
                  <c:v>10807.585696292599</c:v>
                </c:pt>
                <c:pt idx="12226">
                  <c:v>10790.505186480599</c:v>
                </c:pt>
                <c:pt idx="12227">
                  <c:v>10779.4223078542</c:v>
                </c:pt>
                <c:pt idx="12228">
                  <c:v>10774.461878080099</c:v>
                </c:pt>
                <c:pt idx="12229">
                  <c:v>10775.7755555122</c:v>
                </c:pt>
                <c:pt idx="12230">
                  <c:v>10783.546795197301</c:v>
                </c:pt>
                <c:pt idx="12231">
                  <c:v>10797.9970432912</c:v>
                </c:pt>
                <c:pt idx="12232">
                  <c:v>10819.3935712536</c:v>
                </c:pt>
                <c:pt idx="12233">
                  <c:v>10848.0595081064</c:v>
                </c:pt>
                <c:pt idx="12234">
                  <c:v>10884.3868621153</c:v>
                </c:pt>
                <c:pt idx="12235">
                  <c:v>10928.8536765443</c:v>
                </c:pt>
                <c:pt idx="12236">
                  <c:v>10982.0470124025</c:v>
                </c:pt>
                <c:pt idx="12237">
                  <c:v>11044.694324055001</c:v>
                </c:pt>
                <c:pt idx="12238">
                  <c:v>11117.7072244721</c:v>
                </c:pt>
                <c:pt idx="12239">
                  <c:v>11202.244061326501</c:v>
                </c:pt>
                <c:pt idx="12240">
                  <c:v>11299.8019931086</c:v>
                </c:pt>
                <c:pt idx="12241">
                  <c:v>11412.3571100473</c:v>
                </c:pt>
                <c:pt idx="12242">
                  <c:v>11542.5863843193</c:v>
                </c:pt>
                <c:pt idx="12243">
                  <c:v>11694.236721310799</c:v>
                </c:pt>
                <c:pt idx="12244">
                  <c:v>11872.7766518676</c:v>
                </c:pt>
                <c:pt idx="12245">
                  <c:v>12086.6389512204</c:v>
                </c:pt>
                <c:pt idx="12246">
                  <c:v>12349.8441818705</c:v>
                </c:pt>
                <c:pt idx="12247">
                  <c:v>12688.392115242699</c:v>
                </c:pt>
                <c:pt idx="12248">
                  <c:v>13159.664037655601</c:v>
                </c:pt>
                <c:pt idx="12249">
                  <c:v>13940.6430455632</c:v>
                </c:pt>
                <c:pt idx="12250">
                  <c:v>13412.118649743799</c:v>
                </c:pt>
                <c:pt idx="12251">
                  <c:v>13243.4796752355</c:v>
                </c:pt>
                <c:pt idx="12252">
                  <c:v>13081.0148655496</c:v>
                </c:pt>
                <c:pt idx="12253">
                  <c:v>12924.689984537499</c:v>
                </c:pt>
                <c:pt idx="12254">
                  <c:v>12774.4750325515</c:v>
                </c:pt>
                <c:pt idx="12255">
                  <c:v>12630.3449158526</c:v>
                </c:pt>
                <c:pt idx="12256">
                  <c:v>12491.6960183833</c:v>
                </c:pt>
                <c:pt idx="12257">
                  <c:v>12359.375371870299</c:v>
                </c:pt>
                <c:pt idx="12258">
                  <c:v>12232.976240599701</c:v>
                </c:pt>
                <c:pt idx="12259">
                  <c:v>12112.4641445297</c:v>
                </c:pt>
                <c:pt idx="12260">
                  <c:v>11997.806396472801</c:v>
                </c:pt>
                <c:pt idx="12261">
                  <c:v>11888.972277290601</c:v>
                </c:pt>
                <c:pt idx="12262">
                  <c:v>11785.9332645879</c:v>
                </c:pt>
                <c:pt idx="12263">
                  <c:v>11688.663327102</c:v>
                </c:pt>
                <c:pt idx="12264">
                  <c:v>11597.139295733199</c:v>
                </c:pt>
                <c:pt idx="12265">
                  <c:v>11511.341319769001</c:v>
                </c:pt>
                <c:pt idx="12266">
                  <c:v>11431.253416072201</c:v>
                </c:pt>
                <c:pt idx="12267">
                  <c:v>11356.8641178793</c:v>
                </c:pt>
                <c:pt idx="12268">
                  <c:v>11288.167229965</c:v>
                </c:pt>
                <c:pt idx="12269">
                  <c:v>11225.1626979993</c:v>
                </c:pt>
                <c:pt idx="12270">
                  <c:v>11167.857602308301</c:v>
                </c:pt>
                <c:pt idx="12271">
                  <c:v>11116.267290317501</c:v>
                </c:pt>
                <c:pt idx="12272">
                  <c:v>11070.416667409399</c:v>
                </c:pt>
                <c:pt idx="12273">
                  <c:v>11030.3416743169</c:v>
                </c:pt>
                <c:pt idx="12274">
                  <c:v>10996.090989164401</c:v>
                </c:pt>
                <c:pt idx="12275">
                  <c:v>10967.728006093699</c:v>
                </c:pt>
                <c:pt idx="12276">
                  <c:v>10945.333159898</c:v>
                </c:pt>
                <c:pt idx="12277">
                  <c:v>10929.006688945299</c:v>
                </c:pt>
                <c:pt idx="12278">
                  <c:v>10918.871958776101</c:v>
                </c:pt>
                <c:pt idx="12279">
                  <c:v>10915.079508946401</c:v>
                </c:pt>
                <c:pt idx="12280">
                  <c:v>10917.8120408507</c:v>
                </c:pt>
                <c:pt idx="12281">
                  <c:v>10927.290640474899</c:v>
                </c:pt>
                <c:pt idx="12282">
                  <c:v>10943.7826390338</c:v>
                </c:pt>
                <c:pt idx="12283">
                  <c:v>10967.6116721088</c:v>
                </c:pt>
                <c:pt idx="12284">
                  <c:v>10999.170731808401</c:v>
                </c:pt>
                <c:pt idx="12285">
                  <c:v>11038.939360791001</c:v>
                </c:pt>
                <c:pt idx="12286">
                  <c:v>11087.5066866695</c:v>
                </c:pt>
                <c:pt idx="12287">
                  <c:v>11145.602870594999</c:v>
                </c:pt>
                <c:pt idx="12288">
                  <c:v>11214.1429787743</c:v>
                </c:pt>
                <c:pt idx="12289">
                  <c:v>11294.2897177387</c:v>
                </c:pt>
                <c:pt idx="12290">
                  <c:v>11387.545756887401</c:v>
                </c:pt>
                <c:pt idx="12291">
                  <c:v>11495.8942470822</c:v>
                </c:pt>
                <c:pt idx="12292">
                  <c:v>11622.0214460481</c:v>
                </c:pt>
                <c:pt idx="12293">
                  <c:v>11769.6869877195</c:v>
                </c:pt>
                <c:pt idx="12294">
                  <c:v>11944.3779369615</c:v>
                </c:pt>
                <c:pt idx="12295">
                  <c:v>12154.556416929599</c:v>
                </c:pt>
                <c:pt idx="12296">
                  <c:v>12414.295066889599</c:v>
                </c:pt>
                <c:pt idx="12297">
                  <c:v>12749.701730246999</c:v>
                </c:pt>
                <c:pt idx="12298">
                  <c:v>13218.9160627527</c:v>
                </c:pt>
                <c:pt idx="12299">
                  <c:v>13998.6119204161</c:v>
                </c:pt>
                <c:pt idx="12300">
                  <c:v>13736.396261375399</c:v>
                </c:pt>
                <c:pt idx="12301">
                  <c:v>13559.9136192881</c:v>
                </c:pt>
                <c:pt idx="12302">
                  <c:v>13389.7016997347</c:v>
                </c:pt>
                <c:pt idx="12303">
                  <c:v>13225.723373291001</c:v>
                </c:pt>
                <c:pt idx="12304">
                  <c:v>13067.9440717781</c:v>
                </c:pt>
                <c:pt idx="12305">
                  <c:v>12916.332497883801</c:v>
                </c:pt>
                <c:pt idx="12306">
                  <c:v>12770.8612607657</c:v>
                </c:pt>
                <c:pt idx="12307">
                  <c:v>12631.507373950701</c:v>
                </c:pt>
                <c:pt idx="12308">
                  <c:v>12497.664880062999</c:v>
                </c:pt>
                <c:pt idx="12309">
                  <c:v>12370.197970536001</c:v>
                </c:pt>
                <c:pt idx="12310">
                  <c:v>12248.695519934599</c:v>
                </c:pt>
                <c:pt idx="12311">
                  <c:v>12133.126037092699</c:v>
                </c:pt>
                <c:pt idx="12312">
                  <c:v>12023.4599746163</c:v>
                </c:pt>
                <c:pt idx="12313">
                  <c:v>11919.670028459401</c:v>
                </c:pt>
                <c:pt idx="12314">
                  <c:v>11821.731514925399</c:v>
                </c:pt>
                <c:pt idx="12315">
                  <c:v>11729.622835124401</c:v>
                </c:pt>
                <c:pt idx="12316">
                  <c:v>11643.3260360319</c:v>
                </c:pt>
                <c:pt idx="12317">
                  <c:v>11562.827475919799</c:v>
                </c:pt>
                <c:pt idx="12318">
                  <c:v>11488.1186017202</c:v>
                </c:pt>
                <c:pt idx="12319">
                  <c:v>11419.196846548401</c:v>
                </c:pt>
                <c:pt idx="12320">
                  <c:v>11356.0666577374</c:v>
                </c:pt>
                <c:pt idx="12321">
                  <c:v>11298.740668930501</c:v>
                </c:pt>
                <c:pt idx="12322">
                  <c:v>11247.241035720799</c:v>
                </c:pt>
                <c:pt idx="12323">
                  <c:v>11201.6009614134</c:v>
                </c:pt>
                <c:pt idx="12324">
                  <c:v>11161.866449983499</c:v>
                </c:pt>
                <c:pt idx="12325">
                  <c:v>11128.0983366605</c:v>
                </c:pt>
                <c:pt idx="12326">
                  <c:v>11100.3746641301</c:v>
                </c:pt>
                <c:pt idx="12327">
                  <c:v>11078.7934953155</c:v>
                </c:pt>
                <c:pt idx="12328">
                  <c:v>11063.4762840527</c:v>
                </c:pt>
                <c:pt idx="12329">
                  <c:v>11054.571965507899</c:v>
                </c:pt>
                <c:pt idx="12330">
                  <c:v>11052.2619839008</c:v>
                </c:pt>
                <c:pt idx="12331">
                  <c:v>11056.7665518134</c:v>
                </c:pt>
                <c:pt idx="12332">
                  <c:v>11068.3525451435</c:v>
                </c:pt>
                <c:pt idx="12333">
                  <c:v>11087.3435961538</c:v>
                </c:pt>
                <c:pt idx="12334">
                  <c:v>11114.1331819187</c:v>
                </c:pt>
                <c:pt idx="12335">
                  <c:v>11149.201860941301</c:v>
                </c:pt>
                <c:pt idx="12336">
                  <c:v>11193.140362006699</c:v>
                </c:pt>
                <c:pt idx="12337">
                  <c:v>11246.681107136101</c:v>
                </c:pt>
                <c:pt idx="12338">
                  <c:v>11310.742189758899</c:v>
                </c:pt>
                <c:pt idx="12339">
                  <c:v>11386.4902691222</c:v>
                </c:pt>
                <c:pt idx="12340">
                  <c:v>11475.433139639599</c:v>
                </c:pt>
                <c:pt idx="12341">
                  <c:v>11579.560649102999</c:v>
                </c:pt>
                <c:pt idx="12342">
                  <c:v>11701.5680046457</c:v>
                </c:pt>
                <c:pt idx="12343">
                  <c:v>11845.227272712</c:v>
                </c:pt>
                <c:pt idx="12344">
                  <c:v>12016.043825205301</c:v>
                </c:pt>
                <c:pt idx="12345">
                  <c:v>12222.5090470743</c:v>
                </c:pt>
                <c:pt idx="12346">
                  <c:v>12478.7479093856</c:v>
                </c:pt>
                <c:pt idx="12347">
                  <c:v>12810.977580885001</c:v>
                </c:pt>
                <c:pt idx="12348">
                  <c:v>13277.527087710199</c:v>
                </c:pt>
                <c:pt idx="12349">
                  <c:v>14056.512173687201</c:v>
                </c:pt>
                <c:pt idx="12350">
                  <c:v>14063.610114729199</c:v>
                </c:pt>
                <c:pt idx="12351">
                  <c:v>13879.135890986699</c:v>
                </c:pt>
                <c:pt idx="12352">
                  <c:v>13701.038631331399</c:v>
                </c:pt>
                <c:pt idx="12353">
                  <c:v>13529.280605558501</c:v>
                </c:pt>
                <c:pt idx="12354">
                  <c:v>13363.8254038245</c:v>
                </c:pt>
                <c:pt idx="12355">
                  <c:v>13204.6385269075</c:v>
                </c:pt>
                <c:pt idx="12356">
                  <c:v>13051.6879872799</c:v>
                </c:pt>
                <c:pt idx="12357">
                  <c:v>12904.9448849364</c:v>
                </c:pt>
                <c:pt idx="12358">
                  <c:v>12764.383909989099</c:v>
                </c:pt>
                <c:pt idx="12359">
                  <c:v>12629.983717822401</c:v>
                </c:pt>
                <c:pt idx="12360">
                  <c:v>12501.1293534619</c:v>
                </c:pt>
                <c:pt idx="12361">
                  <c:v>12378.7122575788</c:v>
                </c:pt>
                <c:pt idx="12362">
                  <c:v>12262.312213806401</c:v>
                </c:pt>
                <c:pt idx="12363">
                  <c:v>12151.9007926864</c:v>
                </c:pt>
                <c:pt idx="12364">
                  <c:v>12047.4519267421</c:v>
                </c:pt>
                <c:pt idx="12365">
                  <c:v>11948.942378415601</c:v>
                </c:pt>
                <c:pt idx="12366">
                  <c:v>11856.352308179399</c:v>
                </c:pt>
                <c:pt idx="12367">
                  <c:v>11769.665951852299</c:v>
                </c:pt>
                <c:pt idx="12368">
                  <c:v>11688.872415620801</c:v>
                </c:pt>
                <c:pt idx="12369">
                  <c:v>11613.966597713699</c:v>
                </c:pt>
                <c:pt idx="12370">
                  <c:v>11544.950246910799</c:v>
                </c:pt>
                <c:pt idx="12371">
                  <c:v>11481.833171730001</c:v>
                </c:pt>
                <c:pt idx="12372">
                  <c:v>11424.6346186757</c:v>
                </c:pt>
                <c:pt idx="12373">
                  <c:v>11373.3848454535</c:v>
                </c:pt>
                <c:pt idx="12374">
                  <c:v>11328.1269249504</c:v>
                </c:pt>
                <c:pt idx="12375">
                  <c:v>11288.9188290728</c:v>
                </c:pt>
                <c:pt idx="12376">
                  <c:v>11255.835859045699</c:v>
                </c:pt>
                <c:pt idx="12377">
                  <c:v>11228.973511801099</c:v>
                </c:pt>
                <c:pt idx="12378">
                  <c:v>11208.450902619899</c:v>
                </c:pt>
                <c:pt idx="12379">
                  <c:v>11194.4149049971</c:v>
                </c:pt>
                <c:pt idx="12380">
                  <c:v>11187.0452248782</c:v>
                </c:pt>
                <c:pt idx="12381">
                  <c:v>11186.560703573299</c:v>
                </c:pt>
                <c:pt idx="12382">
                  <c:v>11193.2272541323</c:v>
                </c:pt>
                <c:pt idx="12383">
                  <c:v>11207.3679951016</c:v>
                </c:pt>
                <c:pt idx="12384">
                  <c:v>11229.376381382001</c:v>
                </c:pt>
                <c:pt idx="12385">
                  <c:v>11259.733488608201</c:v>
                </c:pt>
                <c:pt idx="12386">
                  <c:v>11299.031160504701</c:v>
                </c:pt>
                <c:pt idx="12387">
                  <c:v>11348.0036091368</c:v>
                </c:pt>
                <c:pt idx="12388">
                  <c:v>11407.5715017271</c:v>
                </c:pt>
                <c:pt idx="12389">
                  <c:v>11478.905015651801</c:v>
                </c:pt>
                <c:pt idx="12390">
                  <c:v>11563.516656178601</c:v>
                </c:pt>
                <c:pt idx="12391">
                  <c:v>11663.4025771095</c:v>
                </c:pt>
                <c:pt idx="12392">
                  <c:v>11781.266573313</c:v>
                </c:pt>
                <c:pt idx="12393">
                  <c:v>11920.8928246786</c:v>
                </c:pt>
                <c:pt idx="12394">
                  <c:v>12087.804764652599</c:v>
                </c:pt>
                <c:pt idx="12395">
                  <c:v>12290.5229454983</c:v>
                </c:pt>
                <c:pt idx="12396">
                  <c:v>12543.2249431379</c:v>
                </c:pt>
                <c:pt idx="12397">
                  <c:v>12872.238600066599</c:v>
                </c:pt>
                <c:pt idx="12398">
                  <c:v>13336.106427115399</c:v>
                </c:pt>
                <c:pt idx="12399">
                  <c:v>14114.3604464946</c:v>
                </c:pt>
                <c:pt idx="12400">
                  <c:v>14394.502187894601</c:v>
                </c:pt>
                <c:pt idx="12401">
                  <c:v>14201.854654242101</c:v>
                </c:pt>
                <c:pt idx="12402">
                  <c:v>14015.697867557201</c:v>
                </c:pt>
                <c:pt idx="12403">
                  <c:v>13835.994636589599</c:v>
                </c:pt>
                <c:pt idx="12404">
                  <c:v>13662.708308789001</c:v>
                </c:pt>
                <c:pt idx="12405">
                  <c:v>13495.8031964701</c:v>
                </c:pt>
                <c:pt idx="12406">
                  <c:v>13335.245043725899</c:v>
                </c:pt>
                <c:pt idx="12407">
                  <c:v>13181.001524346</c:v>
                </c:pt>
                <c:pt idx="12408">
                  <c:v>13033.0427490904</c:v>
                </c:pt>
                <c:pt idx="12409">
                  <c:v>12891.341748749801</c:v>
                </c:pt>
                <c:pt idx="12410">
                  <c:v>12755.874890739</c:v>
                </c:pt>
                <c:pt idx="12411">
                  <c:v>12626.6221843453</c:v>
                </c:pt>
                <c:pt idx="12412">
                  <c:v>12502.954488122699</c:v>
                </c:pt>
                <c:pt idx="12413">
                  <c:v>12385.799308686401</c:v>
                </c:pt>
                <c:pt idx="12414">
                  <c:v>12274.7237249841</c:v>
                </c:pt>
                <c:pt idx="12415">
                  <c:v>12169.7029708316</c:v>
                </c:pt>
                <c:pt idx="12416">
                  <c:v>12070.7154094451</c:v>
                </c:pt>
                <c:pt idx="12417">
                  <c:v>11977.7432171767</c:v>
                </c:pt>
                <c:pt idx="12418">
                  <c:v>11890.773191099401</c:v>
                </c:pt>
                <c:pt idx="12419">
                  <c:v>11809.7976898365</c:v>
                </c:pt>
                <c:pt idx="12420">
                  <c:v>11734.815718694699</c:v>
                </c:pt>
                <c:pt idx="12421">
                  <c:v>11665.834172405501</c:v>
                </c:pt>
                <c:pt idx="12422">
                  <c:v>11602.8692536375</c:v>
                </c:pt>
                <c:pt idx="12423">
                  <c:v>11545.9480922578</c:v>
                </c:pt>
                <c:pt idx="12424">
                  <c:v>11495.110600022201</c:v>
                </c:pt>
                <c:pt idx="12425">
                  <c:v>11450.4116084736</c:v>
                </c:pt>
                <c:pt idx="12426">
                  <c:v>11411.9233552558</c:v>
                </c:pt>
                <c:pt idx="12427">
                  <c:v>11379.738407102999</c:v>
                </c:pt>
                <c:pt idx="12428">
                  <c:v>11353.973138453601</c:v>
                </c:pt>
                <c:pt idx="12429">
                  <c:v>11334.771925649</c:v>
                </c:pt>
                <c:pt idx="12430">
                  <c:v>11322.312273306199</c:v>
                </c:pt>
                <c:pt idx="12431">
                  <c:v>11316.811166956901</c:v>
                </c:pt>
                <c:pt idx="12432">
                  <c:v>11318.533057226001</c:v>
                </c:pt>
                <c:pt idx="12433">
                  <c:v>11327.8000406379</c:v>
                </c:pt>
                <c:pt idx="12434">
                  <c:v>11345.005038907901</c:v>
                </c:pt>
                <c:pt idx="12435">
                  <c:v>11370.629136527699</c:v>
                </c:pt>
                <c:pt idx="12436">
                  <c:v>11405.2647912992</c:v>
                </c:pt>
                <c:pt idx="12437">
                  <c:v>11449.647515713201</c:v>
                </c:pt>
                <c:pt idx="12438">
                  <c:v>11504.7000754617</c:v>
                </c:pt>
                <c:pt idx="12439">
                  <c:v>11571.595707578301</c:v>
                </c:pt>
                <c:pt idx="12440">
                  <c:v>11651.851189184399</c:v>
                </c:pt>
                <c:pt idx="12441">
                  <c:v>11747.468564295999</c:v>
                </c:pt>
                <c:pt idx="12442">
                  <c:v>11861.159829849899</c:v>
                </c:pt>
                <c:pt idx="12443">
                  <c:v>11996.720938271999</c:v>
                </c:pt>
                <c:pt idx="12444">
                  <c:v>12159.693122012701</c:v>
                </c:pt>
                <c:pt idx="12445">
                  <c:v>12358.6260004612</c:v>
                </c:pt>
                <c:pt idx="12446">
                  <c:v>12607.7500507921</c:v>
                </c:pt>
                <c:pt idx="12447">
                  <c:v>12933.505244616001</c:v>
                </c:pt>
                <c:pt idx="12448">
                  <c:v>13394.668868184401</c:v>
                </c:pt>
                <c:pt idx="12449">
                  <c:v>14172.175028596001</c:v>
                </c:pt>
                <c:pt idx="12450">
                  <c:v>14729.832747656101</c:v>
                </c:pt>
                <c:pt idx="12451">
                  <c:v>14528.798109539901</c:v>
                </c:pt>
                <c:pt idx="12452">
                  <c:v>14334.3754033356</c:v>
                </c:pt>
                <c:pt idx="12453">
                  <c:v>14146.5282662598</c:v>
                </c:pt>
                <c:pt idx="12454">
                  <c:v>13965.220472748</c:v>
                </c:pt>
                <c:pt idx="12455">
                  <c:v>13790.4162095069</c:v>
                </c:pt>
                <c:pt idx="12456">
                  <c:v>13622.0803915418</c:v>
                </c:pt>
                <c:pt idx="12457">
                  <c:v>13460.1790237818</c:v>
                </c:pt>
                <c:pt idx="12458">
                  <c:v>13304.679607325599</c:v>
                </c:pt>
                <c:pt idx="12459">
                  <c:v>13155.5515800547</c:v>
                </c:pt>
                <c:pt idx="12460">
                  <c:v>13012.7667705146</c:v>
                </c:pt>
                <c:pt idx="12461">
                  <c:v>12876.2998343537</c:v>
                </c:pt>
                <c:pt idx="12462">
                  <c:v>12746.128637079601</c:v>
                </c:pt>
                <c:pt idx="12463">
                  <c:v>12622.2345472415</c:v>
                </c:pt>
                <c:pt idx="12464">
                  <c:v>12503.970583001999</c:v>
                </c:pt>
                <c:pt idx="12465">
                  <c:v>12392.3080533391</c:v>
                </c:pt>
                <c:pt idx="12466">
                  <c:v>12286.7989270994</c:v>
                </c:pt>
                <c:pt idx="12467">
                  <c:v>12187.423388929001</c:v>
                </c:pt>
                <c:pt idx="12468">
                  <c:v>12094.1659676283</c:v>
                </c:pt>
                <c:pt idx="12469">
                  <c:v>12007.016490809399</c:v>
                </c:pt>
                <c:pt idx="12470">
                  <c:v>11925.971191517299</c:v>
                </c:pt>
                <c:pt idx="12471">
                  <c:v>11851.033980485699</c:v>
                </c:pt>
                <c:pt idx="12472">
                  <c:v>11782.2179017869</c:v>
                </c:pt>
                <c:pt idx="12473">
                  <c:v>11719.546796128699</c:v>
                </c:pt>
                <c:pt idx="12474">
                  <c:v>11663.0572054036</c:v>
                </c:pt>
                <c:pt idx="12475">
                  <c:v>11612.800564962899</c:v>
                </c:pt>
                <c:pt idx="12476">
                  <c:v>11568.845747392401</c:v>
                </c:pt>
                <c:pt idx="12477">
                  <c:v>11531.2820446145</c:v>
                </c:pt>
                <c:pt idx="12478">
                  <c:v>11500.222705947999</c:v>
                </c:pt>
                <c:pt idx="12479">
                  <c:v>11475.809190955501</c:v>
                </c:pt>
                <c:pt idx="12480">
                  <c:v>11458.2163529596</c:v>
                </c:pt>
                <c:pt idx="12481">
                  <c:v>11447.658846931399</c:v>
                </c:pt>
                <c:pt idx="12482">
                  <c:v>11444.399167306599</c:v>
                </c:pt>
                <c:pt idx="12483">
                  <c:v>11448.7578817797</c:v>
                </c:pt>
                <c:pt idx="12484">
                  <c:v>11461.126864829001</c:v>
                </c:pt>
                <c:pt idx="12485">
                  <c:v>11481.9866939689</c:v>
                </c:pt>
                <c:pt idx="12486">
                  <c:v>11511.929928402</c:v>
                </c:pt>
                <c:pt idx="12487">
                  <c:v>11551.6928758503</c:v>
                </c:pt>
                <c:pt idx="12488">
                  <c:v>11602.1999064966</c:v>
                </c:pt>
                <c:pt idx="12489">
                  <c:v>11664.6268376147</c:v>
                </c:pt>
                <c:pt idx="12490">
                  <c:v>11740.494256788599</c:v>
                </c:pt>
                <c:pt idx="12491">
                  <c:v>11831.8096595036</c:v>
                </c:pt>
                <c:pt idx="12492">
                  <c:v>11941.2928366209</c:v>
                </c:pt>
                <c:pt idx="12493">
                  <c:v>12072.7511517734</c:v>
                </c:pt>
                <c:pt idx="12494">
                  <c:v>12231.743358623</c:v>
                </c:pt>
                <c:pt idx="12495">
                  <c:v>12426.848040720501</c:v>
                </c:pt>
                <c:pt idx="12496">
                  <c:v>12672.3489018195</c:v>
                </c:pt>
                <c:pt idx="12497">
                  <c:v>12994.7996173801</c:v>
                </c:pt>
                <c:pt idx="12498">
                  <c:v>13453.2312428682</c:v>
                </c:pt>
                <c:pt idx="12499">
                  <c:v>14229.9759558308</c:v>
                </c:pt>
                <c:pt idx="12500">
                  <c:v>15070.388930029299</c:v>
                </c:pt>
                <c:pt idx="12501">
                  <c:v>14860.719984195801</c:v>
                </c:pt>
                <c:pt idx="12502">
                  <c:v>14657.7926558664</c:v>
                </c:pt>
                <c:pt idx="12503">
                  <c:v>14461.5711120371</c:v>
                </c:pt>
                <c:pt idx="12504">
                  <c:v>14272.0195508454</c:v>
                </c:pt>
                <c:pt idx="12505">
                  <c:v>14089.1023481714</c:v>
                </c:pt>
                <c:pt idx="12506">
                  <c:v>13912.784239706099</c:v>
                </c:pt>
                <c:pt idx="12507">
                  <c:v>13743.0305449073</c:v>
                </c:pt>
                <c:pt idx="12508">
                  <c:v>13579.8074407407</c:v>
                </c:pt>
                <c:pt idx="12509">
                  <c:v>13423.0822903639</c:v>
                </c:pt>
                <c:pt idx="12510">
                  <c:v>13272.824025234901</c:v>
                </c:pt>
                <c:pt idx="12511">
                  <c:v>13129.0035699038</c:v>
                </c:pt>
                <c:pt idx="12512">
                  <c:v>12991.5942892645</c:v>
                </c:pt>
                <c:pt idx="12513">
                  <c:v>12860.572430615301</c:v>
                </c:pt>
                <c:pt idx="12514">
                  <c:v>12735.917530777901</c:v>
                </c:pt>
                <c:pt idx="12515">
                  <c:v>12617.612761218301</c:v>
                </c:pt>
                <c:pt idx="12516">
                  <c:v>12504.9914010266</c:v>
                </c:pt>
                <c:pt idx="12517">
                  <c:v>12399.0752479234</c:v>
                </c:pt>
                <c:pt idx="12518">
                  <c:v>12299.4002090921</c:v>
                </c:pt>
                <c:pt idx="12519">
                  <c:v>12205.953597601199</c:v>
                </c:pt>
                <c:pt idx="12520">
                  <c:v>12118.7288570201</c:v>
                </c:pt>
                <c:pt idx="12521">
                  <c:v>12037.726858115</c:v>
                </c:pt>
                <c:pt idx="12522">
                  <c:v>11962.957387620299</c:v>
                </c:pt>
                <c:pt idx="12523">
                  <c:v>11894.4408527384</c:v>
                </c:pt>
                <c:pt idx="12524">
                  <c:v>11832.210233977799</c:v>
                </c:pt>
                <c:pt idx="12525">
                  <c:v>11776.3133315081</c:v>
                </c:pt>
                <c:pt idx="12526">
                  <c:v>11726.8153673331</c:v>
                </c:pt>
                <c:pt idx="12527">
                  <c:v>11683.802028580199</c:v>
                </c:pt>
                <c:pt idx="12528">
                  <c:v>11647.3830680971</c:v>
                </c:pt>
                <c:pt idx="12529">
                  <c:v>11617.696619898999</c:v>
                </c:pt>
                <c:pt idx="12530">
                  <c:v>11594.9144444834</c:v>
                </c:pt>
                <c:pt idx="12531">
                  <c:v>11579.2483971414</c:v>
                </c:pt>
                <c:pt idx="12532">
                  <c:v>11570.958524931501</c:v>
                </c:pt>
                <c:pt idx="12533">
                  <c:v>11570.3633591203</c:v>
                </c:pt>
                <c:pt idx="12534">
                  <c:v>11577.853208574101</c:v>
                </c:pt>
                <c:pt idx="12535">
                  <c:v>11593.907620087901</c:v>
                </c:pt>
                <c:pt idx="12536">
                  <c:v>11619.118730210501</c:v>
                </c:pt>
                <c:pt idx="12537">
                  <c:v>11654.2231221285</c:v>
                </c:pt>
                <c:pt idx="12538">
                  <c:v>11700.1462592064</c:v>
                </c:pt>
                <c:pt idx="12539">
                  <c:v>11758.0660400211</c:v>
                </c:pt>
                <c:pt idx="12540">
                  <c:v>11829.506380197499</c:v>
                </c:pt>
                <c:pt idx="12541">
                  <c:v>11916.4797662293</c:v>
                </c:pt>
                <c:pt idx="12542">
                  <c:v>12021.713353453901</c:v>
                </c:pt>
                <c:pt idx="12543">
                  <c:v>12149.0255362684</c:v>
                </c:pt>
                <c:pt idx="12544">
                  <c:v>12303.992298351201</c:v>
                </c:pt>
                <c:pt idx="12545">
                  <c:v>12495.221084802801</c:v>
                </c:pt>
                <c:pt idx="12546">
                  <c:v>12737.049186239199</c:v>
                </c:pt>
                <c:pt idx="12547">
                  <c:v>13056.145689774699</c:v>
                </c:pt>
                <c:pt idx="12548">
                  <c:v>13511.812583582299</c:v>
                </c:pt>
                <c:pt idx="12549">
                  <c:v>14287.7852431998</c:v>
                </c:pt>
                <c:pt idx="12550">
                  <c:v>15416.9963255122</c:v>
                </c:pt>
                <c:pt idx="12551">
                  <c:v>15198.409254336</c:v>
                </c:pt>
                <c:pt idx="12552">
                  <c:v>14986.7039003355</c:v>
                </c:pt>
                <c:pt idx="12553">
                  <c:v>14781.8442231547</c:v>
                </c:pt>
                <c:pt idx="12554">
                  <c:v>14583.794356964299</c:v>
                </c:pt>
                <c:pt idx="12555">
                  <c:v>14392.518636122901</c:v>
                </c:pt>
                <c:pt idx="12556">
                  <c:v>14207.9816585965</c:v>
                </c:pt>
                <c:pt idx="12557">
                  <c:v>14030.148387769201</c:v>
                </c:pt>
                <c:pt idx="12558">
                  <c:v>13858.984299263</c:v>
                </c:pt>
                <c:pt idx="12559">
                  <c:v>13694.455582614601</c:v>
                </c:pt>
                <c:pt idx="12560">
                  <c:v>13536.5294071964</c:v>
                </c:pt>
                <c:pt idx="12561">
                  <c:v>13385.1742574321</c:v>
                </c:pt>
                <c:pt idx="12562">
                  <c:v>13240.3603349685</c:v>
                </c:pt>
                <c:pt idx="12563">
                  <c:v>13102.060016433699</c:v>
                </c:pt>
                <c:pt idx="12564">
                  <c:v>12970.2483480103</c:v>
                </c:pt>
                <c:pt idx="12565">
                  <c:v>12844.903552636901</c:v>
                </c:pt>
                <c:pt idx="12566">
                  <c:v>12726.0075266451</c:v>
                </c:pt>
                <c:pt idx="12567">
                  <c:v>12613.5463080305</c:v>
                </c:pt>
                <c:pt idx="12568">
                  <c:v>12506.8336588129</c:v>
                </c:pt>
                <c:pt idx="12569">
                  <c:v>12406.9474027537</c:v>
                </c:pt>
                <c:pt idx="12570">
                  <c:v>12313.408268757101</c:v>
                </c:pt>
                <c:pt idx="12571">
                  <c:v>12226.214041310899</c:v>
                </c:pt>
                <c:pt idx="12572">
                  <c:v>12145.371163023199</c:v>
                </c:pt>
                <c:pt idx="12573">
                  <c:v>12070.8964764921</c:v>
                </c:pt>
                <c:pt idx="12574">
                  <c:v>12002.8192229618</c:v>
                </c:pt>
                <c:pt idx="12575">
                  <c:v>11941.1833416923</c:v>
                </c:pt>
                <c:pt idx="12576">
                  <c:v>11886.0501308315</c:v>
                </c:pt>
                <c:pt idx="12577">
                  <c:v>11837.501353470099</c:v>
                </c:pt>
                <c:pt idx="12578">
                  <c:v>11795.6429034827</c:v>
                </c:pt>
                <c:pt idx="12579">
                  <c:v>11760.609187236299</c:v>
                </c:pt>
                <c:pt idx="12580">
                  <c:v>11732.5684351372</c:v>
                </c:pt>
                <c:pt idx="12581">
                  <c:v>11711.729235356001</c:v>
                </c:pt>
                <c:pt idx="12582">
                  <c:v>11698.348695324999</c:v>
                </c:pt>
                <c:pt idx="12583">
                  <c:v>11692.742798379901</c:v>
                </c:pt>
                <c:pt idx="12584">
                  <c:v>11695.299762570899</c:v>
                </c:pt>
                <c:pt idx="12585">
                  <c:v>11706.497570485801</c:v>
                </c:pt>
                <c:pt idx="12586">
                  <c:v>11726.9273993799</c:v>
                </c:pt>
                <c:pt idx="12587">
                  <c:v>11757.325572916499</c:v>
                </c:pt>
                <c:pt idx="12588">
                  <c:v>11798.618118782</c:v>
                </c:pt>
                <c:pt idx="12589">
                  <c:v>11851.984498474099</c:v>
                </c:pt>
                <c:pt idx="12590">
                  <c:v>11918.9514524765</c:v>
                </c:pt>
                <c:pt idx="12591">
                  <c:v>12001.535976519201</c:v>
                </c:pt>
                <c:pt idx="12592">
                  <c:v>12102.472140244799</c:v>
                </c:pt>
                <c:pt idx="12593">
                  <c:v>12225.588970180001</c:v>
                </c:pt>
                <c:pt idx="12594">
                  <c:v>12376.4793770305</c:v>
                </c:pt>
                <c:pt idx="12595">
                  <c:v>12563.779568209</c:v>
                </c:pt>
                <c:pt idx="12596">
                  <c:v>12801.880822601001</c:v>
                </c:pt>
                <c:pt idx="12597">
                  <c:v>13117.5694939816</c:v>
                </c:pt>
                <c:pt idx="12598">
                  <c:v>13570.4342515813</c:v>
                </c:pt>
                <c:pt idx="12599">
                  <c:v>14345.6270751457</c:v>
                </c:pt>
                <c:pt idx="12600">
                  <c:v>15770.5325236394</c:v>
                </c:pt>
                <c:pt idx="12601">
                  <c:v>15542.7022974756</c:v>
                </c:pt>
                <c:pt idx="12602">
                  <c:v>15321.906880166</c:v>
                </c:pt>
                <c:pt idx="12603">
                  <c:v>15108.108891952101</c:v>
                </c:pt>
                <c:pt idx="12604">
                  <c:v>14901.2715187666</c:v>
                </c:pt>
                <c:pt idx="12605">
                  <c:v>14701.3584040059</c:v>
                </c:pt>
                <c:pt idx="12606">
                  <c:v>14508.3335917478</c:v>
                </c:pt>
                <c:pt idx="12607">
                  <c:v>14322.161513929899</c:v>
                </c:pt>
                <c:pt idx="12608">
                  <c:v>14142.8070215717</c:v>
                </c:pt>
                <c:pt idx="12609">
                  <c:v>13970.2354666826</c:v>
                </c:pt>
                <c:pt idx="12610">
                  <c:v>13804.4128459066</c:v>
                </c:pt>
                <c:pt idx="12611">
                  <c:v>13645.3060182316</c:v>
                </c:pt>
                <c:pt idx="12612">
                  <c:v>13492.8830067539</c:v>
                </c:pt>
                <c:pt idx="12613">
                  <c:v>13347.113388591901</c:v>
                </c:pt>
                <c:pt idx="12614">
                  <c:v>13207.968769713199</c:v>
                </c:pt>
                <c:pt idx="12615">
                  <c:v>13075.4233329086</c:v>
                </c:pt>
                <c:pt idx="12616">
                  <c:v>12949.454441555399</c:v>
                </c:pt>
                <c:pt idx="12617">
                  <c:v>12830.0432798813</c:v>
                </c:pt>
                <c:pt idx="12618">
                  <c:v>12717.175513464001</c:v>
                </c:pt>
                <c:pt idx="12619">
                  <c:v>12610.8419625757</c:v>
                </c:pt>
                <c:pt idx="12620">
                  <c:v>12510.3397333416</c:v>
                </c:pt>
                <c:pt idx="12621">
                  <c:v>12416.8068681646</c:v>
                </c:pt>
                <c:pt idx="12622">
                  <c:v>12329.752184028999</c:v>
                </c:pt>
                <c:pt idx="12623">
                  <c:v>12249.1888371242</c:v>
                </c:pt>
                <c:pt idx="12624">
                  <c:v>12175.142161624201</c:v>
                </c:pt>
                <c:pt idx="12625">
                  <c:v>12107.652020056499</c:v>
                </c:pt>
                <c:pt idx="12626">
                  <c:v>12046.7755223892</c:v>
                </c:pt>
                <c:pt idx="12627">
                  <c:v>11992.5901958292</c:v>
                </c:pt>
                <c:pt idx="12628">
                  <c:v>11945.1977180552</c:v>
                </c:pt>
                <c:pt idx="12629">
                  <c:v>11904.7283687586</c:v>
                </c:pt>
                <c:pt idx="12630">
                  <c:v>11871.3464114459</c:v>
                </c:pt>
                <c:pt idx="12631">
                  <c:v>11845.256697586899</c:v>
                </c:pt>
                <c:pt idx="12632">
                  <c:v>11826.7128979437</c:v>
                </c:pt>
                <c:pt idx="12633">
                  <c:v>11816.0279289756</c:v>
                </c:pt>
                <c:pt idx="12634">
                  <c:v>11813.587382678699</c:v>
                </c:pt>
                <c:pt idx="12635">
                  <c:v>11819.8671313955</c:v>
                </c:pt>
                <c:pt idx="12636">
                  <c:v>11835.4568415304</c:v>
                </c:pt>
                <c:pt idx="12637">
                  <c:v>11861.0920251387</c:v>
                </c:pt>
                <c:pt idx="12638">
                  <c:v>11897.6987263751</c:v>
                </c:pt>
                <c:pt idx="12639">
                  <c:v>11946.457430771499</c:v>
                </c:pt>
                <c:pt idx="12640">
                  <c:v>12008.8971789959</c:v>
                </c:pt>
                <c:pt idx="12641">
                  <c:v>12087.0389725195</c:v>
                </c:pt>
                <c:pt idx="12642">
                  <c:v>12183.623324345101</c:v>
                </c:pt>
                <c:pt idx="12643">
                  <c:v>12302.489476774599</c:v>
                </c:pt>
                <c:pt idx="12644">
                  <c:v>12449.246954121099</c:v>
                </c:pt>
                <c:pt idx="12645">
                  <c:v>12632.5606332883</c:v>
                </c:pt>
                <c:pt idx="12646">
                  <c:v>12866.8762308232</c:v>
                </c:pt>
                <c:pt idx="12647">
                  <c:v>13179.497312805201</c:v>
                </c:pt>
                <c:pt idx="12648">
                  <c:v>13629.120148604299</c:v>
                </c:pt>
                <c:pt idx="12649">
                  <c:v>14403.5281025189</c:v>
                </c:pt>
                <c:pt idx="12650">
                  <c:v>16131.9423811787</c:v>
                </c:pt>
                <c:pt idx="12651">
                  <c:v>15894.4968146007</c:v>
                </c:pt>
                <c:pt idx="12652">
                  <c:v>15664.2554065559</c:v>
                </c:pt>
                <c:pt idx="12653">
                  <c:v>15441.1778795629</c:v>
                </c:pt>
                <c:pt idx="12654">
                  <c:v>15225.225193051599</c:v>
                </c:pt>
                <c:pt idx="12655">
                  <c:v>15016.3592714443</c:v>
                </c:pt>
                <c:pt idx="12656">
                  <c:v>14814.542807378401</c:v>
                </c:pt>
                <c:pt idx="12657">
                  <c:v>14619.7391249841</c:v>
                </c:pt>
                <c:pt idx="12658">
                  <c:v>14431.912095584599</c:v>
                </c:pt>
                <c:pt idx="12659">
                  <c:v>14251.0261057116</c:v>
                </c:pt>
                <c:pt idx="12660">
                  <c:v>14077.046084179699</c:v>
                </c:pt>
                <c:pt idx="12661">
                  <c:v>13909.937600138401</c:v>
                </c:pt>
                <c:pt idx="12662">
                  <c:v>13749.667046594601</c:v>
                </c:pt>
                <c:pt idx="12663">
                  <c:v>13596.2019228879</c:v>
                </c:pt>
                <c:pt idx="12664">
                  <c:v>13449.5112259053</c:v>
                </c:pt>
                <c:pt idx="12665">
                  <c:v>13309.565952651001</c:v>
                </c:pt>
                <c:pt idx="12666">
                  <c:v>13176.3397093772</c:v>
                </c:pt>
                <c:pt idx="12667">
                  <c:v>13049.8094162012</c:v>
                </c:pt>
                <c:pt idx="12668">
                  <c:v>12929.956092347</c:v>
                </c:pt>
                <c:pt idx="12669">
                  <c:v>12816.7657085675</c:v>
                </c:pt>
                <c:pt idx="12670">
                  <c:v>12710.230099808799</c:v>
                </c:pt>
                <c:pt idx="12671">
                  <c:v>12609.8300059092</c:v>
                </c:pt>
                <c:pt idx="12672">
                  <c:v>12516.4058831571</c:v>
                </c:pt>
                <c:pt idx="12673">
                  <c:v>12429.6047897111</c:v>
                </c:pt>
                <c:pt idx="12674">
                  <c:v>12349.4479910679</c:v>
                </c:pt>
                <c:pt idx="12675">
                  <c:v>12275.9710636282</c:v>
                </c:pt>
                <c:pt idx="12676">
                  <c:v>12209.226670542401</c:v>
                </c:pt>
                <c:pt idx="12677">
                  <c:v>12149.2877954184</c:v>
                </c:pt>
                <c:pt idx="12678">
                  <c:v>12096.2515447159</c:v>
                </c:pt>
                <c:pt idx="12679">
                  <c:v>12050.243671907299</c:v>
                </c:pt>
                <c:pt idx="12680">
                  <c:v>12011.424033748401</c:v>
                </c:pt>
                <c:pt idx="12681">
                  <c:v>11979.993269573901</c:v>
                </c:pt>
                <c:pt idx="12682">
                  <c:v>11956.201107840399</c:v>
                </c:pt>
                <c:pt idx="12683">
                  <c:v>11940.356867955299</c:v>
                </c:pt>
                <c:pt idx="12684">
                  <c:v>11932.842966902799</c:v>
                </c:pt>
                <c:pt idx="12685">
                  <c:v>11934.132604722499</c:v>
                </c:pt>
                <c:pt idx="12686">
                  <c:v>11944.8133673011</c:v>
                </c:pt>
                <c:pt idx="12687">
                  <c:v>11965.6193830585</c:v>
                </c:pt>
                <c:pt idx="12688">
                  <c:v>11997.4761432988</c:v>
                </c:pt>
                <c:pt idx="12689">
                  <c:v>12041.5645960985</c:v>
                </c:pt>
                <c:pt idx="12690">
                  <c:v>12099.4155344263</c:v>
                </c:pt>
                <c:pt idx="12691">
                  <c:v>12173.053438950999</c:v>
                </c:pt>
                <c:pt idx="12692">
                  <c:v>12265.2247734596</c:v>
                </c:pt>
                <c:pt idx="12693">
                  <c:v>12379.778561716499</c:v>
                </c:pt>
                <c:pt idx="12694">
                  <c:v>12522.3406185237</c:v>
                </c:pt>
                <c:pt idx="12695">
                  <c:v>12701.6044065149</c:v>
                </c:pt>
                <c:pt idx="12696">
                  <c:v>12932.0705828601</c:v>
                </c:pt>
                <c:pt idx="12697">
                  <c:v>13241.075583004</c:v>
                </c:pt>
                <c:pt idx="12698">
                  <c:v>13687.896881873799</c:v>
                </c:pt>
                <c:pt idx="12699">
                  <c:v>14461.5176486686</c:v>
                </c:pt>
                <c:pt idx="12700">
                  <c:v>16502.540408103599</c:v>
                </c:pt>
                <c:pt idx="12701">
                  <c:v>16254.7679900283</c:v>
                </c:pt>
                <c:pt idx="12702">
                  <c:v>16014.674091479499</c:v>
                </c:pt>
                <c:pt idx="12703">
                  <c:v>15781.928802881301</c:v>
                </c:pt>
                <c:pt idx="12704">
                  <c:v>15556.489127905599</c:v>
                </c:pt>
                <c:pt idx="12705">
                  <c:v>15338.3138367709</c:v>
                </c:pt>
                <c:pt idx="12706">
                  <c:v>15127.3630950116</c:v>
                </c:pt>
                <c:pt idx="12707">
                  <c:v>14923.5981774106</c:v>
                </c:pt>
                <c:pt idx="12708">
                  <c:v>14726.981252363499</c:v>
                </c:pt>
                <c:pt idx="12709">
                  <c:v>14537.475229290299</c:v>
                </c:pt>
                <c:pt idx="12710">
                  <c:v>14355.0436691861</c:v>
                </c:pt>
                <c:pt idx="12711">
                  <c:v>14179.6507653791</c:v>
                </c:pt>
                <c:pt idx="12712">
                  <c:v>14011.261407255601</c:v>
                </c:pt>
                <c:pt idx="12713">
                  <c:v>13849.8413429229</c:v>
                </c:pt>
                <c:pt idx="12714">
                  <c:v>13695.3574575778</c:v>
                </c:pt>
                <c:pt idx="12715">
                  <c:v>13547.778181121999</c:v>
                </c:pt>
                <c:pt idx="12716">
                  <c:v>13407.0740329731</c:v>
                </c:pt>
                <c:pt idx="12717">
                  <c:v>13273.2183055429</c:v>
                </c:pt>
                <c:pt idx="12718">
                  <c:v>13146.187880613799</c:v>
                </c:pt>
                <c:pt idx="12719">
                  <c:v>13025.964169001199</c:v>
                </c:pt>
                <c:pt idx="12720">
                  <c:v>12912.5341636667</c:v>
                </c:pt>
                <c:pt idx="12721">
                  <c:v>12805.8916015921</c:v>
                </c:pt>
                <c:pt idx="12722">
                  <c:v>12706.038240481201</c:v>
                </c:pt>
                <c:pt idx="12723">
                  <c:v>12612.4458397338</c:v>
                </c:pt>
                <c:pt idx="12724">
                  <c:v>12526.0193264882</c:v>
                </c:pt>
                <c:pt idx="12725">
                  <c:v>12446.4049345412</c:v>
                </c:pt>
                <c:pt idx="12726">
                  <c:v>12373.650623785499</c:v>
                </c:pt>
                <c:pt idx="12727">
                  <c:v>12307.824527406499</c:v>
                </c:pt>
                <c:pt idx="12728">
                  <c:v>12249.0188243804</c:v>
                </c:pt>
                <c:pt idx="12729">
                  <c:v>12197.354338724101</c:v>
                </c:pt>
                <c:pt idx="12730">
                  <c:v>12152.9860739671</c:v>
                </c:pt>
                <c:pt idx="12731">
                  <c:v>12116.109972312101</c:v>
                </c:pt>
                <c:pt idx="12732">
                  <c:v>12086.9713017954</c:v>
                </c:pt>
                <c:pt idx="12733">
                  <c:v>12065.8752393577</c:v>
                </c:pt>
                <c:pt idx="12734">
                  <c:v>12053.2004602419</c:v>
                </c:pt>
                <c:pt idx="12735">
                  <c:v>12049.416910105099</c:v>
                </c:pt>
                <c:pt idx="12736">
                  <c:v>12055.109502683399</c:v>
                </c:pt>
                <c:pt idx="12737">
                  <c:v>12071.010387164</c:v>
                </c:pt>
                <c:pt idx="12738">
                  <c:v>12098.043907879401</c:v>
                </c:pt>
                <c:pt idx="12739">
                  <c:v>12137.390888374301</c:v>
                </c:pt>
                <c:pt idx="12740">
                  <c:v>12190.583300234301</c:v>
                </c:pt>
                <c:pt idx="12741">
                  <c:v>12259.648551600199</c:v>
                </c:pt>
                <c:pt idx="12742">
                  <c:v>12347.338541245401</c:v>
                </c:pt>
                <c:pt idx="12743">
                  <c:v>12457.511621293001</c:v>
                </c:pt>
                <c:pt idx="12744">
                  <c:v>12595.809564613301</c:v>
                </c:pt>
                <c:pt idx="12745">
                  <c:v>12770.954346766999</c:v>
                </c:pt>
                <c:pt idx="12746">
                  <c:v>12997.502130217699</c:v>
                </c:pt>
                <c:pt idx="12747">
                  <c:v>13302.8426307632</c:v>
                </c:pt>
                <c:pt idx="12748">
                  <c:v>13746.794035594899</c:v>
                </c:pt>
                <c:pt idx="12749">
                  <c:v>14519.62806295</c:v>
                </c:pt>
                <c:pt idx="12750">
                  <c:v>16882.6955138716</c:v>
                </c:pt>
                <c:pt idx="12751">
                  <c:v>16624.7845804647</c:v>
                </c:pt>
                <c:pt idx="12752">
                  <c:v>16374.585165833099</c:v>
                </c:pt>
                <c:pt idx="12753">
                  <c:v>16131.3198281964</c:v>
                </c:pt>
                <c:pt idx="12754">
                  <c:v>15895.9709335855</c:v>
                </c:pt>
                <c:pt idx="12755">
                  <c:v>15668.082601358001</c:v>
                </c:pt>
                <c:pt idx="12756">
                  <c:v>15447.610862453101</c:v>
                </c:pt>
                <c:pt idx="12757">
                  <c:v>15234.513609560599</c:v>
                </c:pt>
                <c:pt idx="12758">
                  <c:v>15028.7502197837</c:v>
                </c:pt>
                <c:pt idx="12759">
                  <c:v>14830.281259956801</c:v>
                </c:pt>
                <c:pt idx="12760">
                  <c:v>14639.068267832799</c:v>
                </c:pt>
                <c:pt idx="12761">
                  <c:v>14455.0736097964</c:v>
                </c:pt>
                <c:pt idx="12762">
                  <c:v>14278.260422846201</c:v>
                </c:pt>
                <c:pt idx="12763">
                  <c:v>14108.592654301299</c:v>
                </c:pt>
                <c:pt idx="12764">
                  <c:v>13946.035217210399</c:v>
                </c:pt>
                <c:pt idx="12765">
                  <c:v>13790.554279834299</c:v>
                </c:pt>
                <c:pt idx="12766">
                  <c:v>13642.1177067147</c:v>
                </c:pt>
                <c:pt idx="12767">
                  <c:v>13500.6956636588</c:v>
                </c:pt>
                <c:pt idx="12768">
                  <c:v>13366.261392975401</c:v>
                </c:pt>
                <c:pt idx="12769">
                  <c:v>13238.7921588728</c:v>
                </c:pt>
                <c:pt idx="12770">
                  <c:v>13118.2703584798</c:v>
                </c:pt>
                <c:pt idx="12771">
                  <c:v>13004.684793239199</c:v>
                </c:pt>
                <c:pt idx="12772">
                  <c:v>12898.0320999042</c:v>
                </c:pt>
                <c:pt idx="12773">
                  <c:v>12798.318350798299</c:v>
                </c:pt>
                <c:pt idx="12774">
                  <c:v>12705.5608495917</c:v>
                </c:pt>
                <c:pt idx="12775">
                  <c:v>12619.2335919568</c:v>
                </c:pt>
                <c:pt idx="12776">
                  <c:v>12540.3088493453</c:v>
                </c:pt>
                <c:pt idx="12777">
                  <c:v>12468.444181991101</c:v>
                </c:pt>
                <c:pt idx="12778">
                  <c:v>12403.7264804678</c:v>
                </c:pt>
                <c:pt idx="12779">
                  <c:v>12346.271228863199</c:v>
                </c:pt>
                <c:pt idx="12780">
                  <c:v>12296.228120778</c:v>
                </c:pt>
                <c:pt idx="12781">
                  <c:v>12253.7879028922</c:v>
                </c:pt>
                <c:pt idx="12782">
                  <c:v>12219.190848169501</c:v>
                </c:pt>
                <c:pt idx="12783">
                  <c:v>12192.737426162499</c:v>
                </c:pt>
                <c:pt idx="12784">
                  <c:v>12174.8019814575</c:v>
                </c:pt>
                <c:pt idx="12785">
                  <c:v>12165.850598739</c:v>
                </c:pt>
                <c:pt idx="12786">
                  <c:v>12166.4649015342</c:v>
                </c:pt>
                <c:pt idx="12787">
                  <c:v>12177.3744362914</c:v>
                </c:pt>
                <c:pt idx="12788">
                  <c:v>12199.501777326401</c:v>
                </c:pt>
                <c:pt idx="12789">
                  <c:v>12234.0270071704</c:v>
                </c:pt>
                <c:pt idx="12790">
                  <c:v>12282.482673107501</c:v>
                </c:pt>
                <c:pt idx="12791">
                  <c:v>12346.898530893701</c:v>
                </c:pt>
                <c:pt idx="12792">
                  <c:v>12430.031372948801</c:v>
                </c:pt>
                <c:pt idx="12793">
                  <c:v>12535.7484063879</c:v>
                </c:pt>
                <c:pt idx="12794">
                  <c:v>12669.707020142499</c:v>
                </c:pt>
                <c:pt idx="12795">
                  <c:v>12840.6576438518</c:v>
                </c:pt>
                <c:pt idx="12796">
                  <c:v>13063.6971735027</c:v>
                </c:pt>
                <c:pt idx="12797">
                  <c:v>13364.832162303701</c:v>
                </c:pt>
                <c:pt idx="12798">
                  <c:v>13805.8444952595</c:v>
                </c:pt>
                <c:pt idx="12799">
                  <c:v>14577.895132141601</c:v>
                </c:pt>
                <c:pt idx="12800">
                  <c:v>17274.2884360924</c:v>
                </c:pt>
                <c:pt idx="12801">
                  <c:v>17005.2032421482</c:v>
                </c:pt>
                <c:pt idx="12802">
                  <c:v>16744.016706849601</c:v>
                </c:pt>
                <c:pt idx="12803">
                  <c:v>16490.700767562601</c:v>
                </c:pt>
                <c:pt idx="12804">
                  <c:v>16244.668813030899</c:v>
                </c:pt>
                <c:pt idx="12805">
                  <c:v>16006.6091653313</c:v>
                </c:pt>
                <c:pt idx="12806">
                  <c:v>15776.1789170682</c:v>
                </c:pt>
                <c:pt idx="12807">
                  <c:v>15553.330779693501</c:v>
                </c:pt>
                <c:pt idx="12808">
                  <c:v>15338.019835233399</c:v>
                </c:pt>
                <c:pt idx="12809">
                  <c:v>15130.2030645579</c:v>
                </c:pt>
                <c:pt idx="12810">
                  <c:v>14929.8389725737</c:v>
                </c:pt>
                <c:pt idx="12811">
                  <c:v>14736.887304439801</c:v>
                </c:pt>
                <c:pt idx="12812">
                  <c:v>14551.3088544313</c:v>
                </c:pt>
                <c:pt idx="12813">
                  <c:v>14373.0653759508</c:v>
                </c:pt>
                <c:pt idx="12814">
                  <c:v>14202.1196078332</c:v>
                </c:pt>
                <c:pt idx="12815">
                  <c:v>14038.4354354438</c:v>
                </c:pt>
                <c:pt idx="12816">
                  <c:v>13881.9782080438</c:v>
                </c:pt>
                <c:pt idx="12817">
                  <c:v>13732.715232152501</c:v>
                </c:pt>
                <c:pt idx="12818">
                  <c:v>13590.6164573569</c:v>
                </c:pt>
                <c:pt idx="12819">
                  <c:v>13455.6553654462</c:v>
                </c:pt>
                <c:pt idx="12820">
                  <c:v>13327.8100679545</c:v>
                </c:pt>
                <c:pt idx="12821">
                  <c:v>13207.0646129984</c:v>
                </c:pt>
                <c:pt idx="12822">
                  <c:v>13093.4105016744</c:v>
                </c:pt>
                <c:pt idx="12823">
                  <c:v>12986.848418912399</c:v>
                </c:pt>
                <c:pt idx="12824">
                  <c:v>12887.3901947616</c:v>
                </c:pt>
                <c:pt idx="12825">
                  <c:v>12795.0610302348</c:v>
                </c:pt>
                <c:pt idx="12826">
                  <c:v>12709.9020473731</c:v>
                </c:pt>
                <c:pt idx="12827">
                  <c:v>12631.406446551</c:v>
                </c:pt>
                <c:pt idx="12828">
                  <c:v>12560.6161772335</c:v>
                </c:pt>
                <c:pt idx="12829">
                  <c:v>12497.2188691509</c:v>
                </c:pt>
                <c:pt idx="12830">
                  <c:v>12441.358435173201</c:v>
                </c:pt>
                <c:pt idx="12831">
                  <c:v>12393.219910604799</c:v>
                </c:pt>
                <c:pt idx="12832">
                  <c:v>12353.038017819399</c:v>
                </c:pt>
                <c:pt idx="12833">
                  <c:v>12321.1079299592</c:v>
                </c:pt>
                <c:pt idx="12834">
                  <c:v>12297.799045019699</c:v>
                </c:pt>
                <c:pt idx="12835">
                  <c:v>12283.5729506106</c:v>
                </c:pt>
                <c:pt idx="12836">
                  <c:v>12279.007330480899</c:v>
                </c:pt>
                <c:pt idx="12837">
                  <c:v>12284.8284718621</c:v>
                </c:pt>
                <c:pt idx="12838">
                  <c:v>12301.9565221544</c:v>
                </c:pt>
                <c:pt idx="12839">
                  <c:v>12331.5701722878</c:v>
                </c:pt>
                <c:pt idx="12840">
                  <c:v>12375.2019087507</c:v>
                </c:pt>
                <c:pt idx="12841">
                  <c:v>12434.8832230484</c:v>
                </c:pt>
                <c:pt idx="12842">
                  <c:v>12513.3752311232</c:v>
                </c:pt>
                <c:pt idx="12843">
                  <c:v>12614.5534992177</c:v>
                </c:pt>
                <c:pt idx="12844">
                  <c:v>12744.090679712501</c:v>
                </c:pt>
                <c:pt idx="12845">
                  <c:v>12910.765612846701</c:v>
                </c:pt>
                <c:pt idx="12846">
                  <c:v>13129.6192069812</c:v>
                </c:pt>
                <c:pt idx="12847">
                  <c:v>13427.081961588499</c:v>
                </c:pt>
                <c:pt idx="12848">
                  <c:v>13865.084730025699</c:v>
                </c:pt>
                <c:pt idx="12849">
                  <c:v>14636.3584079872</c:v>
                </c:pt>
                <c:pt idx="12850">
                  <c:v>17678.662941267001</c:v>
                </c:pt>
                <c:pt idx="12851">
                  <c:v>17397.793470719102</c:v>
                </c:pt>
                <c:pt idx="12852">
                  <c:v>17125.0819073897</c:v>
                </c:pt>
                <c:pt idx="12853">
                  <c:v>16860.4650644994</c:v>
                </c:pt>
                <c:pt idx="12854">
                  <c:v>16603.900095660301</c:v>
                </c:pt>
                <c:pt idx="12855">
                  <c:v>16355.3679007881</c:v>
                </c:pt>
                <c:pt idx="12856">
                  <c:v>16114.053074728499</c:v>
                </c:pt>
                <c:pt idx="12857">
                  <c:v>15880.980532309301</c:v>
                </c:pt>
                <c:pt idx="12858">
                  <c:v>15655.6696853044</c:v>
                </c:pt>
                <c:pt idx="12859">
                  <c:v>15438.072235641501</c:v>
                </c:pt>
                <c:pt idx="12860">
                  <c:v>15228.142244242001</c:v>
                </c:pt>
                <c:pt idx="12861">
                  <c:v>15025.8356741846</c:v>
                </c:pt>
                <c:pt idx="12862">
                  <c:v>14831.1100426757</c:v>
                </c:pt>
                <c:pt idx="12863">
                  <c:v>14643.92418451</c:v>
                </c:pt>
                <c:pt idx="12864">
                  <c:v>14464.2381374459</c:v>
                </c:pt>
                <c:pt idx="12865">
                  <c:v>14292.013164960999</c:v>
                </c:pt>
                <c:pt idx="12866">
                  <c:v>14127.211937694099</c:v>
                </c:pt>
                <c:pt idx="12867">
                  <c:v>13969.798896190199</c:v>
                </c:pt>
                <c:pt idx="12868">
                  <c:v>13819.7408177281</c:v>
                </c:pt>
                <c:pt idx="12869">
                  <c:v>13677.0076070303</c:v>
                </c:pt>
                <c:pt idx="12870">
                  <c:v>13541.57332605</c:v>
                </c:pt>
                <c:pt idx="12871">
                  <c:v>13413.4174730457</c:v>
                </c:pt>
                <c:pt idx="12872">
                  <c:v>13292.526517704</c:v>
                </c:pt>
                <c:pt idx="12873">
                  <c:v>13178.8956992524</c:v>
                </c:pt>
                <c:pt idx="12874">
                  <c:v>13072.5311002246</c:v>
                </c:pt>
                <c:pt idx="12875">
                  <c:v>12973.4520213959</c:v>
                </c:pt>
                <c:pt idx="12876">
                  <c:v>12881.693704510801</c:v>
                </c:pt>
                <c:pt idx="12877">
                  <c:v>12797.310479797899</c:v>
                </c:pt>
                <c:pt idx="12878">
                  <c:v>12720.379455722599</c:v>
                </c:pt>
                <c:pt idx="12879">
                  <c:v>12650.437804961901</c:v>
                </c:pt>
                <c:pt idx="12880">
                  <c:v>12588.6000830391</c:v>
                </c:pt>
                <c:pt idx="12881">
                  <c:v>12534.6125270297</c:v>
                </c:pt>
                <c:pt idx="12882">
                  <c:v>12488.703727633399</c:v>
                </c:pt>
                <c:pt idx="12883">
                  <c:v>12451.162943449801</c:v>
                </c:pt>
                <c:pt idx="12884">
                  <c:v>12422.353977618901</c:v>
                </c:pt>
                <c:pt idx="12885">
                  <c:v>12402.733249503701</c:v>
                </c:pt>
                <c:pt idx="12886">
                  <c:v>12392.8738162669</c:v>
                </c:pt>
                <c:pt idx="12887">
                  <c:v>12393.498010682501</c:v>
                </c:pt>
                <c:pt idx="12888">
                  <c:v>12405.522856744499</c:v>
                </c:pt>
                <c:pt idx="12889">
                  <c:v>12430.124963545801</c:v>
                </c:pt>
                <c:pt idx="12890">
                  <c:v>12468.8360814753</c:v>
                </c:pt>
                <c:pt idx="12891">
                  <c:v>12523.6887891717</c:v>
                </c:pt>
                <c:pt idx="12892">
                  <c:v>12597.4479231429</c:v>
                </c:pt>
                <c:pt idx="12893">
                  <c:v>12693.9968871698</c:v>
                </c:pt>
                <c:pt idx="12894">
                  <c:v>12819.023233002299</c:v>
                </c:pt>
                <c:pt idx="12895">
                  <c:v>12981.334184474301</c:v>
                </c:pt>
                <c:pt idx="12896">
                  <c:v>13195.9392974518</c:v>
                </c:pt>
                <c:pt idx="12897">
                  <c:v>13489.6342630174</c:v>
                </c:pt>
                <c:pt idx="12898">
                  <c:v>13924.5552107033</c:v>
                </c:pt>
                <c:pt idx="12899">
                  <c:v>14695.061724359501</c:v>
                </c:pt>
                <c:pt idx="12900">
                  <c:v>18097.413385779098</c:v>
                </c:pt>
                <c:pt idx="12901">
                  <c:v>17804.010344512099</c:v>
                </c:pt>
                <c:pt idx="12902">
                  <c:v>17519.0919899978</c:v>
                </c:pt>
                <c:pt idx="12903">
                  <c:v>17242.5633700869</c:v>
                </c:pt>
                <c:pt idx="12904">
                  <c:v>16974.347448178702</c:v>
                </c:pt>
                <c:pt idx="12905">
                  <c:v>16714.386926847299</c:v>
                </c:pt>
                <c:pt idx="12906">
                  <c:v>16462.6471641723</c:v>
                </c:pt>
                <c:pt idx="12907">
                  <c:v>16218.4973047811</c:v>
                </c:pt>
                <c:pt idx="12908">
                  <c:v>15982.674510790799</c:v>
                </c:pt>
                <c:pt idx="12909">
                  <c:v>15754.8079508398</c:v>
                </c:pt>
                <c:pt idx="12910">
                  <c:v>15534.845337323601</c:v>
                </c:pt>
                <c:pt idx="12911">
                  <c:v>15322.7372553965</c:v>
                </c:pt>
                <c:pt idx="12912">
                  <c:v>15118.4366214253</c:v>
                </c:pt>
                <c:pt idx="12913">
                  <c:v>14921.8982711237</c:v>
                </c:pt>
                <c:pt idx="12914">
                  <c:v>14733.0786811404</c:v>
                </c:pt>
                <c:pt idx="12915">
                  <c:v>14551.935836881201</c:v>
                </c:pt>
                <c:pt idx="12916">
                  <c:v>14378.4292632778</c:v>
                </c:pt>
                <c:pt idx="12917">
                  <c:v>14212.520241698699</c:v>
                </c:pt>
                <c:pt idx="12918">
                  <c:v>14054.172237847801</c:v>
                </c:pt>
                <c:pt idx="12919">
                  <c:v>13903.351565946599</c:v>
                </c:pt>
                <c:pt idx="12920">
                  <c:v>13760.028312357401</c:v>
                </c:pt>
                <c:pt idx="12921">
                  <c:v>13624.177538112101</c:v>
                </c:pt>
                <c:pt idx="12922">
                  <c:v>13495.780775940901</c:v>
                </c:pt>
                <c:pt idx="12923">
                  <c:v>13374.8278352364</c:v>
                </c:pt>
                <c:pt idx="12924">
                  <c:v>13261.3189301688</c:v>
                </c:pt>
                <c:pt idx="12925">
                  <c:v>13155.267154089001</c:v>
                </c:pt>
                <c:pt idx="12926">
                  <c:v>13056.701339397499</c:v>
                </c:pt>
                <c:pt idx="12927">
                  <c:v>12965.669368033799</c:v>
                </c:pt>
                <c:pt idx="12928">
                  <c:v>12882.2420351287</c:v>
                </c:pt>
                <c:pt idx="12929">
                  <c:v>12806.517620250601</c:v>
                </c:pt>
                <c:pt idx="12930">
                  <c:v>12738.6273888131</c:v>
                </c:pt>
                <c:pt idx="12931">
                  <c:v>12678.1881706081</c:v>
                </c:pt>
                <c:pt idx="12932">
                  <c:v>12626.3935348468</c:v>
                </c:pt>
                <c:pt idx="12933">
                  <c:v>12583.092152016399</c:v>
                </c:pt>
                <c:pt idx="12934">
                  <c:v>12548.6415439148</c:v>
                </c:pt>
                <c:pt idx="12935">
                  <c:v>12523.4922491986</c:v>
                </c:pt>
                <c:pt idx="12936">
                  <c:v>12508.2119679348</c:v>
                </c:pt>
                <c:pt idx="12937">
                  <c:v>12503.5183378313</c:v>
                </c:pt>
                <c:pt idx="12938">
                  <c:v>12510.324516771399</c:v>
                </c:pt>
                <c:pt idx="12939">
                  <c:v>12529.804295628001</c:v>
                </c:pt>
                <c:pt idx="12940">
                  <c:v>12563.487968379901</c:v>
                </c:pt>
                <c:pt idx="12941">
                  <c:v>12613.408509709099</c:v>
                </c:pt>
                <c:pt idx="12942">
                  <c:v>12682.3338359882</c:v>
                </c:pt>
                <c:pt idx="12943">
                  <c:v>12774.1546372825</c:v>
                </c:pt>
                <c:pt idx="12944">
                  <c:v>12894.572986818301</c:v>
                </c:pt>
                <c:pt idx="12945">
                  <c:v>13052.8335590972</c:v>
                </c:pt>
                <c:pt idx="12946">
                  <c:v>13262.707576462</c:v>
                </c:pt>
                <c:pt idx="12947">
                  <c:v>13552.536209309001</c:v>
                </c:pt>
                <c:pt idx="12948">
                  <c:v>13984.300905734301</c:v>
                </c:pt>
                <c:pt idx="12949">
                  <c:v>14754.0537892391</c:v>
                </c:pt>
                <c:pt idx="12950">
                  <c:v>18532.405365927199</c:v>
                </c:pt>
                <c:pt idx="12951">
                  <c:v>18225.571424177801</c:v>
                </c:pt>
                <c:pt idx="12952">
                  <c:v>17927.620359304699</c:v>
                </c:pt>
                <c:pt idx="12953">
                  <c:v>17638.423747739998</c:v>
                </c:pt>
                <c:pt idx="12954">
                  <c:v>17357.871859339099</c:v>
                </c:pt>
                <c:pt idx="12955">
                  <c:v>17085.873376223</c:v>
                </c:pt>
                <c:pt idx="12956">
                  <c:v>16822.356536159699</c:v>
                </c:pt>
                <c:pt idx="12957">
                  <c:v>16567.271497786802</c:v>
                </c:pt>
                <c:pt idx="12958">
                  <c:v>16320.593472017699</c:v>
                </c:pt>
                <c:pt idx="12959">
                  <c:v>16081.4348956058</c:v>
                </c:pt>
                <c:pt idx="12960">
                  <c:v>15850.912518837</c:v>
                </c:pt>
                <c:pt idx="12961">
                  <c:v>15628.499962104101</c:v>
                </c:pt>
                <c:pt idx="12962">
                  <c:v>15414.1437392964</c:v>
                </c:pt>
                <c:pt idx="12963">
                  <c:v>15207.793184541701</c:v>
                </c:pt>
                <c:pt idx="12964">
                  <c:v>15009.399975991901</c:v>
                </c:pt>
                <c:pt idx="12965">
                  <c:v>14818.9178202477</c:v>
                </c:pt>
                <c:pt idx="12966">
                  <c:v>14636.302310014</c:v>
                </c:pt>
                <c:pt idx="12967">
                  <c:v>14461.5109755636</c:v>
                </c:pt>
                <c:pt idx="12968">
                  <c:v>14294.503554437801</c:v>
                </c:pt>
                <c:pt idx="12969">
                  <c:v>14135.2425068227</c:v>
                </c:pt>
                <c:pt idx="12970">
                  <c:v>13983.6938046132</c:v>
                </c:pt>
                <c:pt idx="12971">
                  <c:v>13839.8280208059</c:v>
                </c:pt>
                <c:pt idx="12972">
                  <c:v>13703.6217432712</c:v>
                </c:pt>
                <c:pt idx="12973">
                  <c:v>13575.059334540299</c:v>
                </c:pt>
                <c:pt idx="12974">
                  <c:v>13454.135059034101</c:v>
                </c:pt>
                <c:pt idx="12975">
                  <c:v>13340.855603527099</c:v>
                </c:pt>
                <c:pt idx="12976">
                  <c:v>13235.243028122801</c:v>
                </c:pt>
                <c:pt idx="12977">
                  <c:v>13137.338206165599</c:v>
                </c:pt>
                <c:pt idx="12978">
                  <c:v>13047.204844620401</c:v>
                </c:pt>
                <c:pt idx="12979">
                  <c:v>12964.934225241301</c:v>
                </c:pt>
                <c:pt idx="12980">
                  <c:v>12890.650873450901</c:v>
                </c:pt>
                <c:pt idx="12981">
                  <c:v>12824.5194545022</c:v>
                </c:pt>
                <c:pt idx="12982">
                  <c:v>12766.7533228008</c:v>
                </c:pt>
                <c:pt idx="12983">
                  <c:v>12717.100731521699</c:v>
                </c:pt>
                <c:pt idx="12984">
                  <c:v>12676.8507410986</c:v>
                </c:pt>
                <c:pt idx="12985">
                  <c:v>12646.023783331801</c:v>
                </c:pt>
                <c:pt idx="12986">
                  <c:v>12625.1814196617</c:v>
                </c:pt>
                <c:pt idx="12987">
                  <c:v>12615.035799209099</c:v>
                </c:pt>
                <c:pt idx="12988">
                  <c:v>12616.4954171959</c:v>
                </c:pt>
                <c:pt idx="12989">
                  <c:v>12630.7304561786</c:v>
                </c:pt>
                <c:pt idx="12990">
                  <c:v>12659.268981085301</c:v>
                </c:pt>
                <c:pt idx="12991">
                  <c:v>12704.1436221886</c:v>
                </c:pt>
                <c:pt idx="12992">
                  <c:v>12768.1246910505</c:v>
                </c:pt>
                <c:pt idx="12993">
                  <c:v>12855.1095786695</c:v>
                </c:pt>
                <c:pt idx="12994">
                  <c:v>12971.290450375</c:v>
                </c:pt>
                <c:pt idx="12995">
                  <c:v>13124.4091811588</c:v>
                </c:pt>
                <c:pt idx="12996">
                  <c:v>13329.980238755201</c:v>
                </c:pt>
                <c:pt idx="12997">
                  <c:v>13615.840281102899</c:v>
                </c:pt>
                <c:pt idx="12998">
                  <c:v>14044.3717318816</c:v>
                </c:pt>
                <c:pt idx="12999">
                  <c:v>14813.3887080267</c:v>
                </c:pt>
                <c:pt idx="13000">
                  <c:v>18985.824015630598</c:v>
                </c:pt>
                <c:pt idx="13001">
                  <c:v>18664.489739659799</c:v>
                </c:pt>
                <c:pt idx="13002">
                  <c:v>18352.520579747201</c:v>
                </c:pt>
                <c:pt idx="13003">
                  <c:v>18049.747691291901</c:v>
                </c:pt>
                <c:pt idx="13004">
                  <c:v>17756.024973972799</c:v>
                </c:pt>
                <c:pt idx="13005">
                  <c:v>17471.2266900213</c:v>
                </c:pt>
                <c:pt idx="13006">
                  <c:v>17195.2464598638</c:v>
                </c:pt>
                <c:pt idx="13007">
                  <c:v>16927.997702533299</c:v>
                </c:pt>
                <c:pt idx="13008">
                  <c:v>16669.415398526799</c:v>
                </c:pt>
                <c:pt idx="13009">
                  <c:v>16419.458804153201</c:v>
                </c:pt>
                <c:pt idx="13010">
                  <c:v>16177.424978855501</c:v>
                </c:pt>
                <c:pt idx="13011">
                  <c:v>15944.1390838389</c:v>
                </c:pt>
                <c:pt idx="13012">
                  <c:v>15719.1853358684</c:v>
                </c:pt>
                <c:pt idx="13013">
                  <c:v>15502.505534244599</c:v>
                </c:pt>
                <c:pt idx="13014">
                  <c:v>15294.044857613701</c:v>
                </c:pt>
                <c:pt idx="13015">
                  <c:v>15093.751324500899</c:v>
                </c:pt>
                <c:pt idx="13016">
                  <c:v>14901.575443898901</c:v>
                </c:pt>
                <c:pt idx="13017">
                  <c:v>14717.470072608699</c:v>
                </c:pt>
                <c:pt idx="13018">
                  <c:v>14541.3905015569</c:v>
                </c:pt>
                <c:pt idx="13019">
                  <c:v>14373.294798283099</c:v>
                </c:pt>
                <c:pt idx="13020">
                  <c:v>14213.144435702399</c:v>
                </c:pt>
                <c:pt idx="13021">
                  <c:v>14060.905238269201</c:v>
                </c:pt>
                <c:pt idx="13022">
                  <c:v>13916.548676140001</c:v>
                </c:pt>
                <c:pt idx="13023">
                  <c:v>13780.0535366654</c:v>
                </c:pt>
                <c:pt idx="13024">
                  <c:v>13651.4080021275</c:v>
                </c:pt>
                <c:pt idx="13025">
                  <c:v>13530.612165201899</c:v>
                </c:pt>
                <c:pt idx="13026">
                  <c:v>13417.681021845799</c:v>
                </c:pt>
                <c:pt idx="13027">
                  <c:v>13312.647998214999</c:v>
                </c:pt>
                <c:pt idx="13028">
                  <c:v>13215.569096740801</c:v>
                </c:pt>
                <c:pt idx="13029">
                  <c:v>13126.52779118</c:v>
                </c:pt>
                <c:pt idx="13030">
                  <c:v>13045.6408639946</c:v>
                </c:pt>
                <c:pt idx="13031">
                  <c:v>12973.0654705418</c:v>
                </c:pt>
                <c:pt idx="13032">
                  <c:v>12909.0078410605</c:v>
                </c:pt>
                <c:pt idx="13033">
                  <c:v>12853.734210644399</c:v>
                </c:pt>
                <c:pt idx="13034">
                  <c:v>12807.584825546501</c:v>
                </c:pt>
                <c:pt idx="13035">
                  <c:v>12770.992256482999</c:v>
                </c:pt>
                <c:pt idx="13036">
                  <c:v>12743.9555608999</c:v>
                </c:pt>
                <c:pt idx="13037">
                  <c:v>12728.209357559699</c:v>
                </c:pt>
                <c:pt idx="13038">
                  <c:v>12724.181052653201</c:v>
                </c:pt>
                <c:pt idx="13039">
                  <c:v>12733.036367827999</c:v>
                </c:pt>
                <c:pt idx="13040">
                  <c:v>12756.300305516501</c:v>
                </c:pt>
                <c:pt idx="13041">
                  <c:v>12796.0043538424</c:v>
                </c:pt>
                <c:pt idx="13042">
                  <c:v>12854.9204836268</c:v>
                </c:pt>
                <c:pt idx="13043">
                  <c:v>12937.423971841299</c:v>
                </c:pt>
                <c:pt idx="13044">
                  <c:v>13048.179939772601</c:v>
                </c:pt>
                <c:pt idx="13045">
                  <c:v>13196.6704422026</c:v>
                </c:pt>
                <c:pt idx="13046">
                  <c:v>13397.820136541101</c:v>
                </c:pt>
                <c:pt idx="13047">
                  <c:v>13679.6049104172</c:v>
                </c:pt>
                <c:pt idx="13048">
                  <c:v>14104.823206523701</c:v>
                </c:pt>
                <c:pt idx="13049">
                  <c:v>14873.126766090299</c:v>
                </c:pt>
                <c:pt idx="13050">
                  <c:v>19460.250108147098</c:v>
                </c:pt>
                <c:pt idx="13051">
                  <c:v>19123.134418966602</c:v>
                </c:pt>
                <c:pt idx="13052">
                  <c:v>18795.971483737601</c:v>
                </c:pt>
                <c:pt idx="13053">
                  <c:v>18478.540004362501</c:v>
                </c:pt>
                <c:pt idx="13054">
                  <c:v>18170.6485475962</c:v>
                </c:pt>
                <c:pt idx="13055">
                  <c:v>17872.131267334498</c:v>
                </c:pt>
                <c:pt idx="13056">
                  <c:v>17582.844820840699</c:v>
                </c:pt>
                <c:pt idx="13057">
                  <c:v>17302.666631570799</c:v>
                </c:pt>
                <c:pt idx="13058">
                  <c:v>17031.494604332202</c:v>
                </c:pt>
                <c:pt idx="13059">
                  <c:v>16769.2482406856</c:v>
                </c:pt>
                <c:pt idx="13060">
                  <c:v>16515.870865343099</c:v>
                </c:pt>
                <c:pt idx="13061">
                  <c:v>16270.7992709298</c:v>
                </c:pt>
                <c:pt idx="13062">
                  <c:v>16034.6339735411</c:v>
                </c:pt>
                <c:pt idx="13063">
                  <c:v>15807.0409011056</c:v>
                </c:pt>
                <c:pt idx="13064">
                  <c:v>15587.956437130901</c:v>
                </c:pt>
                <c:pt idx="13065">
                  <c:v>15377.320987834401</c:v>
                </c:pt>
                <c:pt idx="13066">
                  <c:v>15175.0783784295</c:v>
                </c:pt>
                <c:pt idx="13067">
                  <c:v>14981.175475759799</c:v>
                </c:pt>
                <c:pt idx="13068">
                  <c:v>14795.5620560067</c:v>
                </c:pt>
                <c:pt idx="13069">
                  <c:v>14618.1909428445</c:v>
                </c:pt>
                <c:pt idx="13070">
                  <c:v>14449.0184462334</c:v>
                </c:pt>
                <c:pt idx="13071">
                  <c:v>14288.005135167299</c:v>
                </c:pt>
                <c:pt idx="13072">
                  <c:v>14135.1169792564</c:v>
                </c:pt>
                <c:pt idx="13073">
                  <c:v>13990.326894510101</c:v>
                </c:pt>
                <c:pt idx="13074">
                  <c:v>13853.616729208299</c:v>
                </c:pt>
                <c:pt idx="13075">
                  <c:v>13724.979728028</c:v>
                </c:pt>
                <c:pt idx="13076">
                  <c:v>13604.4235190895</c:v>
                </c:pt>
                <c:pt idx="13077">
                  <c:v>13491.9736824342</c:v>
                </c:pt>
                <c:pt idx="13078">
                  <c:v>13387.6779829608</c:v>
                </c:pt>
                <c:pt idx="13079">
                  <c:v>13291.6113912446</c:v>
                </c:pt>
                <c:pt idx="13080">
                  <c:v>13203.882075283</c:v>
                </c:pt>
                <c:pt idx="13081">
                  <c:v>13124.6386344653</c:v>
                </c:pt>
                <c:pt idx="13082">
                  <c:v>13054.078972159699</c:v>
                </c:pt>
                <c:pt idx="13083">
                  <c:v>12992.461382839399</c:v>
                </c:pt>
                <c:pt idx="13084">
                  <c:v>12940.1186899445</c:v>
                </c:pt>
                <c:pt idx="13085">
                  <c:v>12897.476656926599</c:v>
                </c:pt>
                <c:pt idx="13086">
                  <c:v>12865.0784837438</c:v>
                </c:pt>
                <c:pt idx="13087">
                  <c:v>12843.6181311496</c:v>
                </c:pt>
                <c:pt idx="13088">
                  <c:v>12833.986733550501</c:v>
                </c:pt>
                <c:pt idx="13089">
                  <c:v>12837.3389353414</c:v>
                </c:pt>
                <c:pt idx="13090">
                  <c:v>12855.1905310003</c:v>
                </c:pt>
                <c:pt idx="13091">
                  <c:v>12889.5672037227</c:v>
                </c:pt>
                <c:pt idx="13092">
                  <c:v>12943.240588097</c:v>
                </c:pt>
                <c:pt idx="13093">
                  <c:v>13020.122106418999</c:v>
                </c:pt>
                <c:pt idx="13094">
                  <c:v>13125.962095438101</c:v>
                </c:pt>
                <c:pt idx="13095">
                  <c:v>13269.693194597299</c:v>
                </c:pt>
                <c:pt idx="13096">
                  <c:v>13466.2974262233</c:v>
                </c:pt>
                <c:pt idx="13097">
                  <c:v>13743.8951303292</c:v>
                </c:pt>
                <c:pt idx="13098">
                  <c:v>14165.717117419001</c:v>
                </c:pt>
                <c:pt idx="13099">
                  <c:v>14933.335206080101</c:v>
                </c:pt>
                <c:pt idx="13100">
                  <c:v>19958.768505316501</c:v>
                </c:pt>
                <c:pt idx="13101">
                  <c:v>19604.615975856799</c:v>
                </c:pt>
                <c:pt idx="13102">
                  <c:v>19260.551606194898</c:v>
                </c:pt>
                <c:pt idx="13103">
                  <c:v>18927.1670833588</c:v>
                </c:pt>
                <c:pt idx="13104">
                  <c:v>18603.916989223901</c:v>
                </c:pt>
                <c:pt idx="13105">
                  <c:v>18290.584263497301</c:v>
                </c:pt>
                <c:pt idx="13106">
                  <c:v>17986.9808134058</c:v>
                </c:pt>
                <c:pt idx="13107">
                  <c:v>17692.943697160099</c:v>
                </c:pt>
                <c:pt idx="13108">
                  <c:v>17408.3326333894</c:v>
                </c:pt>
                <c:pt idx="13109">
                  <c:v>17133.028965056001</c:v>
                </c:pt>
                <c:pt idx="13110">
                  <c:v>16866.936084514</c:v>
                </c:pt>
                <c:pt idx="13111">
                  <c:v>16609.981107393702</c:v>
                </c:pt>
                <c:pt idx="13112">
                  <c:v>16362.1173243085</c:v>
                </c:pt>
                <c:pt idx="13113">
                  <c:v>16122.5360439499</c:v>
                </c:pt>
                <c:pt idx="13114">
                  <c:v>15892.1981285071</c:v>
                </c:pt>
                <c:pt idx="13115">
                  <c:v>15670.6219553583</c:v>
                </c:pt>
                <c:pt idx="13116">
                  <c:v>15457.7424887121</c:v>
                </c:pt>
                <c:pt idx="13117">
                  <c:v>15253.4987908642</c:v>
                </c:pt>
                <c:pt idx="13118">
                  <c:v>15057.833623169299</c:v>
                </c:pt>
                <c:pt idx="13119">
                  <c:v>14870.6933372982</c:v>
                </c:pt>
                <c:pt idx="13120">
                  <c:v>14692.0280855901</c:v>
                </c:pt>
                <c:pt idx="13121">
                  <c:v>14521.792384317599</c:v>
                </c:pt>
                <c:pt idx="13122">
                  <c:v>14359.9460671448</c:v>
                </c:pt>
                <c:pt idx="13123">
                  <c:v>14206.455668332899</c:v>
                </c:pt>
                <c:pt idx="13124">
                  <c:v>14061.2962771803</c:v>
                </c:pt>
                <c:pt idx="13125">
                  <c:v>13924.4539081124</c:v>
                </c:pt>
                <c:pt idx="13126">
                  <c:v>13795.928436886499</c:v>
                </c:pt>
                <c:pt idx="13127">
                  <c:v>13675.7371654738</c:v>
                </c:pt>
                <c:pt idx="13128">
                  <c:v>13563.9190997716</c:v>
                </c:pt>
                <c:pt idx="13129">
                  <c:v>13460.5400608994</c:v>
                </c:pt>
                <c:pt idx="13130">
                  <c:v>13365.6988064342</c:v>
                </c:pt>
                <c:pt idx="13131">
                  <c:v>13279.5344225605</c:v>
                </c:pt>
                <c:pt idx="13132">
                  <c:v>13202.235370598701</c:v>
                </c:pt>
                <c:pt idx="13133">
                  <c:v>13134.0507497813</c:v>
                </c:pt>
                <c:pt idx="13134">
                  <c:v>13075.3045991083</c:v>
                </c:pt>
                <c:pt idx="13135">
                  <c:v>13026.414450005201</c:v>
                </c:pt>
                <c:pt idx="13136">
                  <c:v>12987.915936130899</c:v>
                </c:pt>
                <c:pt idx="13137">
                  <c:v>12960.496204416</c:v>
                </c:pt>
                <c:pt idx="13138">
                  <c:v>12945.040400263901</c:v>
                </c:pt>
                <c:pt idx="13139">
                  <c:v>12942.6980915938</c:v>
                </c:pt>
                <c:pt idx="13140">
                  <c:v>12954.981069961401</c:v>
                </c:pt>
                <c:pt idx="13141">
                  <c:v>12983.912432266499</c:v>
                </c:pt>
                <c:pt idx="13142">
                  <c:v>13032.263381632099</c:v>
                </c:pt>
                <c:pt idx="13143">
                  <c:v>13103.9486387448</c:v>
                </c:pt>
                <c:pt idx="13144">
                  <c:v>13204.7289772121</c:v>
                </c:pt>
                <c:pt idx="13145">
                  <c:v>13343.5623640881</c:v>
                </c:pt>
                <c:pt idx="13146">
                  <c:v>13535.490387100101</c:v>
                </c:pt>
                <c:pt idx="13147">
                  <c:v>13808.7833997907</c:v>
                </c:pt>
                <c:pt idx="13148">
                  <c:v>14227.12238551</c:v>
                </c:pt>
                <c:pt idx="13149">
                  <c:v>14994.0892621398</c:v>
                </c:pt>
                <c:pt idx="13150">
                  <c:v>20484.693878583399</c:v>
                </c:pt>
                <c:pt idx="13151">
                  <c:v>20111.435333526399</c:v>
                </c:pt>
                <c:pt idx="13152">
                  <c:v>19749.418063145498</c:v>
                </c:pt>
                <c:pt idx="13153">
                  <c:v>19398.446041327501</c:v>
                </c:pt>
                <c:pt idx="13154">
                  <c:v>19058.4092852143</c:v>
                </c:pt>
                <c:pt idx="13155">
                  <c:v>18728.9509708603</c:v>
                </c:pt>
                <c:pt idx="13156">
                  <c:v>18409.824800939099</c:v>
                </c:pt>
                <c:pt idx="13157">
                  <c:v>18100.817439881299</c:v>
                </c:pt>
                <c:pt idx="13158">
                  <c:v>17801.743911041001</c:v>
                </c:pt>
                <c:pt idx="13159">
                  <c:v>17512.444316883499</c:v>
                </c:pt>
                <c:pt idx="13160">
                  <c:v>17232.7820177254</c:v>
                </c:pt>
                <c:pt idx="13161">
                  <c:v>16962.643321826901</c:v>
                </c:pt>
                <c:pt idx="13162">
                  <c:v>16701.9385449027</c:v>
                </c:pt>
                <c:pt idx="13163">
                  <c:v>16450.604040043901</c:v>
                </c:pt>
                <c:pt idx="13164">
                  <c:v>16207.978277076099</c:v>
                </c:pt>
                <c:pt idx="13165">
                  <c:v>15974.7820370345</c:v>
                </c:pt>
                <c:pt idx="13166">
                  <c:v>15750.6207747756</c:v>
                </c:pt>
                <c:pt idx="13167">
                  <c:v>15535.4232820664</c:v>
                </c:pt>
                <c:pt idx="13168">
                  <c:v>15329.1232473747</c:v>
                </c:pt>
                <c:pt idx="13169">
                  <c:v>15131.658843343999</c:v>
                </c:pt>
                <c:pt idx="13170">
                  <c:v>14942.972657741901</c:v>
                </c:pt>
                <c:pt idx="13171">
                  <c:v>14763.0120007933</c:v>
                </c:pt>
                <c:pt idx="13172">
                  <c:v>14591.729627137</c:v>
                </c:pt>
                <c:pt idx="13173">
                  <c:v>14429.084914643799</c:v>
                </c:pt>
                <c:pt idx="13174">
                  <c:v>14275.045545729699</c:v>
                </c:pt>
                <c:pt idx="13175">
                  <c:v>14129.589740769699</c:v>
                </c:pt>
                <c:pt idx="13176">
                  <c:v>13992.709099562</c:v>
                </c:pt>
                <c:pt idx="13177">
                  <c:v>13864.4121181992</c:v>
                </c:pt>
                <c:pt idx="13178">
                  <c:v>13744.728468467199</c:v>
                </c:pt>
                <c:pt idx="13179">
                  <c:v>13633.714160600601</c:v>
                </c:pt>
                <c:pt idx="13180">
                  <c:v>13531.457762280501</c:v>
                </c:pt>
                <c:pt idx="13181">
                  <c:v>13438.0879276137</c:v>
                </c:pt>
                <c:pt idx="13182">
                  <c:v>13353.7826090792</c:v>
                </c:pt>
                <c:pt idx="13183">
                  <c:v>13278.7805016282</c:v>
                </c:pt>
                <c:pt idx="13184">
                  <c:v>13213.3955284558</c:v>
                </c:pt>
                <c:pt idx="13185">
                  <c:v>13158.0355681697</c:v>
                </c:pt>
                <c:pt idx="13186">
                  <c:v>13113.227221703601</c:v>
                </c:pt>
                <c:pt idx="13187">
                  <c:v>13079.6493606365</c:v>
                </c:pt>
                <c:pt idx="13188">
                  <c:v>13058.1797398656</c:v>
                </c:pt>
                <c:pt idx="13189">
                  <c:v>13049.9615643588</c:v>
                </c:pt>
                <c:pt idx="13190">
                  <c:v>13056.5015037788</c:v>
                </c:pt>
                <c:pt idx="13191">
                  <c:v>13079.819166932</c:v>
                </c:pt>
                <c:pt idx="13192">
                  <c:v>13122.6846903356</c:v>
                </c:pt>
                <c:pt idx="13193">
                  <c:v>13189.0157864537</c:v>
                </c:pt>
                <c:pt idx="13194">
                  <c:v>13284.5837960971</c:v>
                </c:pt>
                <c:pt idx="13195">
                  <c:v>13418.3728347204</c:v>
                </c:pt>
                <c:pt idx="13196">
                  <c:v>13605.4862757758</c:v>
                </c:pt>
                <c:pt idx="13197">
                  <c:v>13874.3504385459</c:v>
                </c:pt>
                <c:pt idx="13198">
                  <c:v>14289.1159071853</c:v>
                </c:pt>
                <c:pt idx="13199">
                  <c:v>15055.473130680801</c:v>
                </c:pt>
                <c:pt idx="13200">
                  <c:v>21043.888777176198</c:v>
                </c:pt>
                <c:pt idx="13201">
                  <c:v>20648.6322090588</c:v>
                </c:pt>
                <c:pt idx="13202">
                  <c:v>20266.0236329789</c:v>
                </c:pt>
                <c:pt idx="13203">
                  <c:v>19895.776597472999</c:v>
                </c:pt>
                <c:pt idx="13204">
                  <c:v>19537.690060947301</c:v>
                </c:pt>
                <c:pt idx="13205">
                  <c:v>19190.052607747399</c:v>
                </c:pt>
                <c:pt idx="13206">
                  <c:v>18853.958297482499</c:v>
                </c:pt>
                <c:pt idx="13207">
                  <c:v>18528.6528823072</c:v>
                </c:pt>
                <c:pt idx="13208">
                  <c:v>18213.894206359801</c:v>
                </c:pt>
                <c:pt idx="13209">
                  <c:v>17909.472316760301</c:v>
                </c:pt>
                <c:pt idx="13210">
                  <c:v>17615.205338538799</c:v>
                </c:pt>
                <c:pt idx="13211">
                  <c:v>17330.9368218159</c:v>
                </c:pt>
                <c:pt idx="13212">
                  <c:v>17056.534646333301</c:v>
                </c:pt>
                <c:pt idx="13213">
                  <c:v>16791.891404433802</c:v>
                </c:pt>
                <c:pt idx="13214">
                  <c:v>16536.925932114798</c:v>
                </c:pt>
                <c:pt idx="13215">
                  <c:v>16291.5853996939</c:v>
                </c:pt>
                <c:pt idx="13216">
                  <c:v>16054.9128231998</c:v>
                </c:pt>
                <c:pt idx="13217">
                  <c:v>15828.066324285801</c:v>
                </c:pt>
                <c:pt idx="13218">
                  <c:v>15610.4718295861</c:v>
                </c:pt>
                <c:pt idx="13219">
                  <c:v>15402.056996056999</c:v>
                </c:pt>
                <c:pt idx="13220">
                  <c:v>15202.7549040864</c:v>
                </c:pt>
                <c:pt idx="13221">
                  <c:v>15012.504048167701</c:v>
                </c:pt>
                <c:pt idx="13222">
                  <c:v>14831.248771742999</c:v>
                </c:pt>
                <c:pt idx="13223">
                  <c:v>14658.940189892</c:v>
                </c:pt>
                <c:pt idx="13224">
                  <c:v>14495.5376484842</c:v>
                </c:pt>
                <c:pt idx="13225">
                  <c:v>14341.0107735113</c:v>
                </c:pt>
                <c:pt idx="13226">
                  <c:v>14195.3421712897</c:v>
                </c:pt>
                <c:pt idx="13227">
                  <c:v>14058.5308514795</c:v>
                </c:pt>
                <c:pt idx="13228">
                  <c:v>13930.5964640086</c:v>
                </c:pt>
                <c:pt idx="13229">
                  <c:v>13811.5844714306</c:v>
                </c:pt>
                <c:pt idx="13230">
                  <c:v>13701.5724300453</c:v>
                </c:pt>
                <c:pt idx="13231">
                  <c:v>13600.6776273905</c:v>
                </c:pt>
                <c:pt idx="13232">
                  <c:v>13509.066442142301</c:v>
                </c:pt>
                <c:pt idx="13233">
                  <c:v>13426.9659645996</c:v>
                </c:pt>
                <c:pt idx="13234">
                  <c:v>13354.6786749853</c:v>
                </c:pt>
                <c:pt idx="13235">
                  <c:v>13292.6013675258</c:v>
                </c:pt>
                <c:pt idx="13236">
                  <c:v>13241.250108219499</c:v>
                </c:pt>
                <c:pt idx="13237">
                  <c:v>13201.2939652573</c:v>
                </c:pt>
                <c:pt idx="13238">
                  <c:v>13173.601799866199</c:v>
                </c:pt>
                <c:pt idx="13239">
                  <c:v>13159.3090308024</c:v>
                </c:pt>
                <c:pt idx="13240">
                  <c:v>13159.9159186943</c:v>
                </c:pt>
                <c:pt idx="13241">
                  <c:v>13177.437489341301</c:v>
                </c:pt>
                <c:pt idx="13242">
                  <c:v>13214.641971277</c:v>
                </c:pt>
                <c:pt idx="13243">
                  <c:v>13275.4495572581</c:v>
                </c:pt>
                <c:pt idx="13244">
                  <c:v>13365.6421060093</c:v>
                </c:pt>
                <c:pt idx="13245">
                  <c:v>13494.230588860401</c:v>
                </c:pt>
                <c:pt idx="13246">
                  <c:v>13676.382428409401</c:v>
                </c:pt>
                <c:pt idx="13247">
                  <c:v>13940.6863130601</c:v>
                </c:pt>
                <c:pt idx="13248">
                  <c:v>14351.783670570499</c:v>
                </c:pt>
                <c:pt idx="13249">
                  <c:v>15117.581298625701</c:v>
                </c:pt>
                <c:pt idx="13250">
                  <c:v>21640.840933385</c:v>
                </c:pt>
                <c:pt idx="13251">
                  <c:v>21221.032024603799</c:v>
                </c:pt>
                <c:pt idx="13252">
                  <c:v>20815.412640992701</c:v>
                </c:pt>
                <c:pt idx="13253">
                  <c:v>20423.0120566064</c:v>
                </c:pt>
                <c:pt idx="13254">
                  <c:v>20044.087470140901</c:v>
                </c:pt>
                <c:pt idx="13255">
                  <c:v>19677.4475051181</c:v>
                </c:pt>
                <c:pt idx="13256">
                  <c:v>19322.4796609488</c:v>
                </c:pt>
                <c:pt idx="13257">
                  <c:v>18979.277636357001</c:v>
                </c:pt>
                <c:pt idx="13258">
                  <c:v>18647.368629565099</c:v>
                </c:pt>
                <c:pt idx="13259">
                  <c:v>18326.477391440301</c:v>
                </c:pt>
                <c:pt idx="13260">
                  <c:v>18016.365459210101</c:v>
                </c:pt>
                <c:pt idx="13261">
                  <c:v>17716.826104147902</c:v>
                </c:pt>
                <c:pt idx="13262">
                  <c:v>17427.680783260501</c:v>
                </c:pt>
                <c:pt idx="13263">
                  <c:v>17148.7771975057</c:v>
                </c:pt>
                <c:pt idx="13264">
                  <c:v>16879.988930457999</c:v>
                </c:pt>
                <c:pt idx="13265">
                  <c:v>16621.216404272302</c:v>
                </c:pt>
                <c:pt idx="13266">
                  <c:v>16372.388621156</c:v>
                </c:pt>
                <c:pt idx="13267">
                  <c:v>16132.707492826999</c:v>
                </c:pt>
                <c:pt idx="13268">
                  <c:v>15903.0683365321</c:v>
                </c:pt>
                <c:pt idx="13269">
                  <c:v>15682.992661160701</c:v>
                </c:pt>
                <c:pt idx="13270">
                  <c:v>15472.401381903701</c:v>
                </c:pt>
                <c:pt idx="13271">
                  <c:v>15271.2219635889</c:v>
                </c:pt>
                <c:pt idx="13272">
                  <c:v>15079.388496191799</c:v>
                </c:pt>
                <c:pt idx="13273">
                  <c:v>14896.842295148001</c:v>
                </c:pt>
                <c:pt idx="13274">
                  <c:v>14723.533076997101</c:v>
                </c:pt>
                <c:pt idx="13275">
                  <c:v>14559.420767326401</c:v>
                </c:pt>
                <c:pt idx="13276">
                  <c:v>14404.478005721399</c:v>
                </c:pt>
                <c:pt idx="13277">
                  <c:v>14258.693423865599</c:v>
                </c:pt>
                <c:pt idx="13278">
                  <c:v>14122.0757915012</c:v>
                </c:pt>
                <c:pt idx="13279">
                  <c:v>13994.659154124</c:v>
                </c:pt>
                <c:pt idx="13280">
                  <c:v>13876.509135833199</c:v>
                </c:pt>
                <c:pt idx="13281">
                  <c:v>13767.730652395399</c:v>
                </c:pt>
                <c:pt idx="13282">
                  <c:v>13668.4773947795</c:v>
                </c:pt>
                <c:pt idx="13283">
                  <c:v>13578.963612658001</c:v>
                </c:pt>
                <c:pt idx="13284">
                  <c:v>13499.4789846944</c:v>
                </c:pt>
                <c:pt idx="13285">
                  <c:v>13430.407751222299</c:v>
                </c:pt>
                <c:pt idx="13286">
                  <c:v>13372.2538887069</c:v>
                </c:pt>
                <c:pt idx="13287">
                  <c:v>13325.675058368501</c:v>
                </c:pt>
                <c:pt idx="13288">
                  <c:v>13291.529621284901</c:v>
                </c:pt>
                <c:pt idx="13289">
                  <c:v>13270.943653386101</c:v>
                </c:pt>
                <c:pt idx="13290">
                  <c:v>13265.4095569731</c:v>
                </c:pt>
                <c:pt idx="13291">
                  <c:v>13276.936494951</c:v>
                </c:pt>
                <c:pt idx="13292">
                  <c:v>13308.289746681199</c:v>
                </c:pt>
                <c:pt idx="13293">
                  <c:v>13363.3912757695</c:v>
                </c:pt>
                <c:pt idx="13294">
                  <c:v>13448.033237240101</c:v>
                </c:pt>
                <c:pt idx="13295">
                  <c:v>13571.2540642768</c:v>
                </c:pt>
                <c:pt idx="13296">
                  <c:v>13748.2875612641</c:v>
                </c:pt>
                <c:pt idx="13297">
                  <c:v>14007.891709129</c:v>
                </c:pt>
                <c:pt idx="13298">
                  <c:v>14415.2220590583</c:v>
                </c:pt>
                <c:pt idx="13299">
                  <c:v>15180.5200974294</c:v>
                </c:pt>
                <c:pt idx="13300">
                  <c:v>22283.310502922101</c:v>
                </c:pt>
                <c:pt idx="13301">
                  <c:v>21835.131624612201</c:v>
                </c:pt>
                <c:pt idx="13302">
                  <c:v>21403.0624064638</c:v>
                </c:pt>
                <c:pt idx="13303">
                  <c:v>20986.166342633202</c:v>
                </c:pt>
                <c:pt idx="13304">
                  <c:v>20583.649739048</c:v>
                </c:pt>
                <c:pt idx="13305">
                  <c:v>20194.808494822799</c:v>
                </c:pt>
                <c:pt idx="13306">
                  <c:v>19819.180582788798</c:v>
                </c:pt>
                <c:pt idx="13307">
                  <c:v>19456.108082349299</c:v>
                </c:pt>
                <c:pt idx="13308">
                  <c:v>19105.275815409601</c:v>
                </c:pt>
                <c:pt idx="13309">
                  <c:v>18766.2944943162</c:v>
                </c:pt>
                <c:pt idx="13310">
                  <c:v>18438.850659014799</c:v>
                </c:pt>
                <c:pt idx="13311">
                  <c:v>18122.673096019898</c:v>
                </c:pt>
                <c:pt idx="13312">
                  <c:v>17817.526743864899</c:v>
                </c:pt>
                <c:pt idx="13313">
                  <c:v>17523.2081613597</c:v>
                </c:pt>
                <c:pt idx="13314">
                  <c:v>17239.5426633756</c:v>
                </c:pt>
                <c:pt idx="13315">
                  <c:v>16966.383138195401</c:v>
                </c:pt>
                <c:pt idx="13316">
                  <c:v>16703.6103482166</c:v>
                </c:pt>
                <c:pt idx="13317">
                  <c:v>16451.1342367584</c:v>
                </c:pt>
                <c:pt idx="13318">
                  <c:v>16208.281333442599</c:v>
                </c:pt>
                <c:pt idx="13319">
                  <c:v>15975.734253274501</c:v>
                </c:pt>
                <c:pt idx="13320">
                  <c:v>15753.0877594222</c:v>
                </c:pt>
                <c:pt idx="13321">
                  <c:v>15540.2552565406</c:v>
                </c:pt>
                <c:pt idx="13322">
                  <c:v>15337.158052966701</c:v>
                </c:pt>
                <c:pt idx="13323">
                  <c:v>15143.725552784401</c:v>
                </c:pt>
                <c:pt idx="13324">
                  <c:v>14959.896069263699</c:v>
                </c:pt>
                <c:pt idx="13325">
                  <c:v>14785.618318982401</c:v>
                </c:pt>
                <c:pt idx="13326">
                  <c:v>14620.853664775301</c:v>
                </c:pt>
                <c:pt idx="13327">
                  <c:v>14465.5791874441</c:v>
                </c:pt>
                <c:pt idx="13328">
                  <c:v>14319.791684401</c:v>
                </c:pt>
                <c:pt idx="13329">
                  <c:v>14183.512721589599</c:v>
                </c:pt>
                <c:pt idx="13330">
                  <c:v>14056.7949127431</c:v>
                </c:pt>
                <c:pt idx="13331">
                  <c:v>13939.7296695762</c:v>
                </c:pt>
                <c:pt idx="13332">
                  <c:v>13832.4567787781</c:v>
                </c:pt>
                <c:pt idx="13333">
                  <c:v>13735.176328678999</c:v>
                </c:pt>
                <c:pt idx="13334">
                  <c:v>13648.163762222999</c:v>
                </c:pt>
                <c:pt idx="13335">
                  <c:v>13571.7892228499</c:v>
                </c:pt>
                <c:pt idx="13336">
                  <c:v>13506.5429618094</c:v>
                </c:pt>
                <c:pt idx="13337">
                  <c:v>13453.0695341559</c:v>
                </c:pt>
                <c:pt idx="13338">
                  <c:v>13412.215078098099</c:v>
                </c:pt>
                <c:pt idx="13339">
                  <c:v>13385.094629859001</c:v>
                </c:pt>
                <c:pt idx="13340">
                  <c:v>13373.191119662901</c:v>
                </c:pt>
                <c:pt idx="13341">
                  <c:v>13378.5063822425</c:v>
                </c:pt>
                <c:pt idx="13342">
                  <c:v>13403.8015092037</c:v>
                </c:pt>
                <c:pt idx="13343">
                  <c:v>13452.9993302043</c:v>
                </c:pt>
                <c:pt idx="13344">
                  <c:v>13531.901907600501</c:v>
                </c:pt>
                <c:pt idx="13345">
                  <c:v>13649.575651908801</c:v>
                </c:pt>
                <c:pt idx="13346">
                  <c:v>13821.323178950001</c:v>
                </c:pt>
                <c:pt idx="13347">
                  <c:v>14076.079282143501</c:v>
                </c:pt>
                <c:pt idx="13348">
                  <c:v>14479.539204876501</c:v>
                </c:pt>
                <c:pt idx="13349">
                  <c:v>15244.409288352301</c:v>
                </c:pt>
                <c:pt idx="13350">
                  <c:v>22980.872303822998</c:v>
                </c:pt>
                <c:pt idx="13351">
                  <c:v>22499.306531807699</c:v>
                </c:pt>
                <c:pt idx="13352">
                  <c:v>22036.416547451699</c:v>
                </c:pt>
                <c:pt idx="13353">
                  <c:v>21590.909756450801</c:v>
                </c:pt>
                <c:pt idx="13354">
                  <c:v>21161.698765349702</c:v>
                </c:pt>
                <c:pt idx="13355">
                  <c:v>20747.8649449556</c:v>
                </c:pt>
                <c:pt idx="13356">
                  <c:v>20348.470895040198</c:v>
                </c:pt>
                <c:pt idx="13357">
                  <c:v>19963.3295108448</c:v>
                </c:pt>
                <c:pt idx="13358">
                  <c:v>19591.715516361299</c:v>
                </c:pt>
                <c:pt idx="13359">
                  <c:v>19232.355135498499</c:v>
                </c:pt>
                <c:pt idx="13360">
                  <c:v>18885.7814086455</c:v>
                </c:pt>
                <c:pt idx="13361">
                  <c:v>18551.320241790301</c:v>
                </c:pt>
                <c:pt idx="13362">
                  <c:v>18228.662571881599</c:v>
                </c:pt>
                <c:pt idx="13363">
                  <c:v>17917.540806282101</c:v>
                </c:pt>
                <c:pt idx="13364">
                  <c:v>17617.723189007502</c:v>
                </c:pt>
                <c:pt idx="13365">
                  <c:v>17329.0099150155</c:v>
                </c:pt>
                <c:pt idx="13366">
                  <c:v>17051.2310368943</c:v>
                </c:pt>
                <c:pt idx="13367">
                  <c:v>16784.246019222599</c:v>
                </c:pt>
                <c:pt idx="13368">
                  <c:v>16527.944523132101</c:v>
                </c:pt>
                <c:pt idx="13369">
                  <c:v>16282.2477346784</c:v>
                </c:pt>
                <c:pt idx="13370">
                  <c:v>16046.170891710501</c:v>
                </c:pt>
                <c:pt idx="13371">
                  <c:v>15820.8581963737</c:v>
                </c:pt>
                <c:pt idx="13372">
                  <c:v>15605.716642814001</c:v>
                </c:pt>
                <c:pt idx="13373">
                  <c:v>15400.6608286355</c:v>
                </c:pt>
                <c:pt idx="13374">
                  <c:v>15205.6152372579</c:v>
                </c:pt>
                <c:pt idx="13375">
                  <c:v>15020.515324854399</c:v>
                </c:pt>
                <c:pt idx="13376">
                  <c:v>14845.309416014799</c:v>
                </c:pt>
                <c:pt idx="13377">
                  <c:v>14679.961491539099</c:v>
                </c:pt>
                <c:pt idx="13378">
                  <c:v>14524.454969885401</c:v>
                </c:pt>
                <c:pt idx="13379">
                  <c:v>14378.797611144701</c:v>
                </c:pt>
                <c:pt idx="13380">
                  <c:v>14243.0277184356</c:v>
                </c:pt>
                <c:pt idx="13381">
                  <c:v>14117.221879258501</c:v>
                </c:pt>
                <c:pt idx="13382">
                  <c:v>14001.5045994012</c:v>
                </c:pt>
                <c:pt idx="13383">
                  <c:v>13896.060345435801</c:v>
                </c:pt>
                <c:pt idx="13384">
                  <c:v>13801.1487655526</c:v>
                </c:pt>
                <c:pt idx="13385">
                  <c:v>13717.1242447042</c:v>
                </c:pt>
                <c:pt idx="13386">
                  <c:v>13644.461554207001</c:v>
                </c:pt>
                <c:pt idx="13387">
                  <c:v>13583.7903170235</c:v>
                </c:pt>
                <c:pt idx="13388">
                  <c:v>13535.9425854519</c:v>
                </c:pt>
                <c:pt idx="13389">
                  <c:v>13502.0205011897</c:v>
                </c:pt>
                <c:pt idx="13390">
                  <c:v>13483.4957318171</c:v>
                </c:pt>
                <c:pt idx="13391">
                  <c:v>13482.3611252807</c:v>
                </c:pt>
                <c:pt idx="13392">
                  <c:v>13501.3721442563</c:v>
                </c:pt>
                <c:pt idx="13393">
                  <c:v>13544.4513822029</c:v>
                </c:pt>
                <c:pt idx="13394">
                  <c:v>13617.4102542654</c:v>
                </c:pt>
                <c:pt idx="13395">
                  <c:v>13729.343583390901</c:v>
                </c:pt>
                <c:pt idx="13396">
                  <c:v>13895.625354107</c:v>
                </c:pt>
                <c:pt idx="13397">
                  <c:v>14145.3753772612</c:v>
                </c:pt>
                <c:pt idx="13398">
                  <c:v>14544.856740839799</c:v>
                </c:pt>
                <c:pt idx="13399">
                  <c:v>15309.384164200501</c:v>
                </c:pt>
                <c:pt idx="13400">
                  <c:v>23746.353372638401</c:v>
                </c:pt>
                <c:pt idx="13401">
                  <c:v>23224.630432844999</c:v>
                </c:pt>
                <c:pt idx="13402">
                  <c:v>22725.1020418999</c:v>
                </c:pt>
                <c:pt idx="13403">
                  <c:v>22245.946725633599</c:v>
                </c:pt>
                <c:pt idx="13404">
                  <c:v>21785.6474154479</c:v>
                </c:pt>
                <c:pt idx="13405">
                  <c:v>21342.9335622203</c:v>
                </c:pt>
                <c:pt idx="13406">
                  <c:v>20916.7359758323</c:v>
                </c:pt>
                <c:pt idx="13407">
                  <c:v>20505.693754578799</c:v>
                </c:pt>
                <c:pt idx="13408">
                  <c:v>20110.4073950522</c:v>
                </c:pt>
                <c:pt idx="13409">
                  <c:v>19728.957061234902</c:v>
                </c:pt>
                <c:pt idx="13410">
                  <c:v>19360.961955458501</c:v>
                </c:pt>
                <c:pt idx="13411">
                  <c:v>19006.2159312269</c:v>
                </c:pt>
                <c:pt idx="13412">
                  <c:v>18664.220899314601</c:v>
                </c:pt>
                <c:pt idx="13413">
                  <c:v>18334.623791891001</c:v>
                </c:pt>
                <c:pt idx="13414">
                  <c:v>18017.1194143061</c:v>
                </c:pt>
                <c:pt idx="13415">
                  <c:v>17711.443548235398</c:v>
                </c:pt>
                <c:pt idx="13416">
                  <c:v>17417.367917693598</c:v>
                </c:pt>
                <c:pt idx="13417">
                  <c:v>17134.697072586299</c:v>
                </c:pt>
                <c:pt idx="13418">
                  <c:v>16863.267094547598</c:v>
                </c:pt>
                <c:pt idx="13419">
                  <c:v>16602.945762474999</c:v>
                </c:pt>
                <c:pt idx="13420">
                  <c:v>16353.633528985099</c:v>
                </c:pt>
                <c:pt idx="13421">
                  <c:v>16114.4861805947</c:v>
                </c:pt>
                <c:pt idx="13422">
                  <c:v>15886.405846894701</c:v>
                </c:pt>
                <c:pt idx="13423">
                  <c:v>15668.884496738399</c:v>
                </c:pt>
                <c:pt idx="13424">
                  <c:v>15461.829456993701</c:v>
                </c:pt>
                <c:pt idx="13425">
                  <c:v>15265.1601259741</c:v>
                </c:pt>
                <c:pt idx="13426">
                  <c:v>15078.8094110743</c:v>
                </c:pt>
                <c:pt idx="13427">
                  <c:v>14902.726132412799</c:v>
                </c:pt>
                <c:pt idx="13428">
                  <c:v>14736.878497252501</c:v>
                </c:pt>
                <c:pt idx="13429">
                  <c:v>14581.258776765</c:v>
                </c:pt>
                <c:pt idx="13430">
                  <c:v>14435.889360990501</c:v>
                </c:pt>
                <c:pt idx="13431">
                  <c:v>14300.8304340258</c:v>
                </c:pt>
                <c:pt idx="13432">
                  <c:v>14176.189617956599</c:v>
                </c:pt>
                <c:pt idx="13433">
                  <c:v>14062.1340970241</c:v>
                </c:pt>
                <c:pt idx="13434">
                  <c:v>13958.905983049601</c:v>
                </c:pt>
                <c:pt idx="13435">
                  <c:v>13866.842069715</c:v>
                </c:pt>
                <c:pt idx="13436">
                  <c:v>13786.399727014899</c:v>
                </c:pt>
                <c:pt idx="13437">
                  <c:v>13718.1916514738</c:v>
                </c:pt>
                <c:pt idx="13438">
                  <c:v>13663.0337707776</c:v>
                </c:pt>
                <c:pt idx="13439">
                  <c:v>13622.0132904453</c:v>
                </c:pt>
                <c:pt idx="13440">
                  <c:v>13596.588624674099</c:v>
                </c:pt>
                <c:pt idx="13441">
                  <c:v>13588.741765073</c:v>
                </c:pt>
                <c:pt idx="13442">
                  <c:v>13601.2208882451</c:v>
                </c:pt>
                <c:pt idx="13443">
                  <c:v>13637.9470429712</c:v>
                </c:pt>
                <c:pt idx="13444">
                  <c:v>13704.7402743082</c:v>
                </c:pt>
                <c:pt idx="13445">
                  <c:v>13810.7241805045</c:v>
                </c:pt>
                <c:pt idx="13446">
                  <c:v>13971.346832867301</c:v>
                </c:pt>
                <c:pt idx="13447">
                  <c:v>14215.9220511686</c:v>
                </c:pt>
                <c:pt idx="13448">
                  <c:v>14611.3118484072</c:v>
                </c:pt>
                <c:pt idx="13449">
                  <c:v>15375.5980013027</c:v>
                </c:pt>
                <c:pt idx="13450">
                  <c:v>24597.4920561084</c:v>
                </c:pt>
                <c:pt idx="13451">
                  <c:v>24026.1751071381</c:v>
                </c:pt>
                <c:pt idx="13452">
                  <c:v>23482.033582501699</c:v>
                </c:pt>
                <c:pt idx="13453">
                  <c:v>22962.428365125001</c:v>
                </c:pt>
                <c:pt idx="13454">
                  <c:v>22465.191091111999</c:v>
                </c:pt>
                <c:pt idx="13455">
                  <c:v>21988.526870838101</c:v>
                </c:pt>
                <c:pt idx="13456">
                  <c:v>21530.940493861799</c:v>
                </c:pt>
                <c:pt idx="13457">
                  <c:v>21091.179573151101</c:v>
                </c:pt>
                <c:pt idx="13458">
                  <c:v>20668.1901313708</c:v>
                </c:pt>
                <c:pt idx="13459">
                  <c:v>20261.0143552142</c:v>
                </c:pt>
                <c:pt idx="13460">
                  <c:v>19869.107561472301</c:v>
                </c:pt>
                <c:pt idx="13461">
                  <c:v>19491.596836988199</c:v>
                </c:pt>
                <c:pt idx="13462">
                  <c:v>19128.028598472101</c:v>
                </c:pt>
                <c:pt idx="13463">
                  <c:v>18777.9227997116</c:v>
                </c:pt>
                <c:pt idx="13464">
                  <c:v>18440.874896939898</c:v>
                </c:pt>
                <c:pt idx="13465">
                  <c:v>18116.5359480386</c:v>
                </c:pt>
                <c:pt idx="13466">
                  <c:v>17804.604238747299</c:v>
                </c:pt>
                <c:pt idx="13467">
                  <c:v>17504.8189314929</c:v>
                </c:pt>
                <c:pt idx="13468">
                  <c:v>17216.955786822298</c:v>
                </c:pt>
                <c:pt idx="13469">
                  <c:v>16940.824897836101</c:v>
                </c:pt>
                <c:pt idx="13470">
                  <c:v>16676.270127735199</c:v>
                </c:pt>
                <c:pt idx="13471">
                  <c:v>16423.169640421998</c:v>
                </c:pt>
                <c:pt idx="13472">
                  <c:v>16180.790950836899</c:v>
                </c:pt>
                <c:pt idx="13473">
                  <c:v>15949.8351667198</c:v>
                </c:pt>
                <c:pt idx="13474">
                  <c:v>15729.8605607795</c:v>
                </c:pt>
                <c:pt idx="13475">
                  <c:v>15520.766635711399</c:v>
                </c:pt>
                <c:pt idx="13476">
                  <c:v>15322.4676442497</c:v>
                </c:pt>
                <c:pt idx="13477">
                  <c:v>15134.894477211201</c:v>
                </c:pt>
                <c:pt idx="13478">
                  <c:v>14957.997713194</c:v>
                </c:pt>
                <c:pt idx="13479">
                  <c:v>14791.751964265501</c:v>
                </c:pt>
                <c:pt idx="13480">
                  <c:v>14636.161694774501</c:v>
                </c:pt>
                <c:pt idx="13481">
                  <c:v>14491.268754979799</c:v>
                </c:pt>
                <c:pt idx="13482">
                  <c:v>14357.1619743599</c:v>
                </c:pt>
                <c:pt idx="13483">
                  <c:v>14233.989320799799</c:v>
                </c:pt>
                <c:pt idx="13484">
                  <c:v>14121.973378537001</c:v>
                </c:pt>
                <c:pt idx="13485">
                  <c:v>14021.4312834626</c:v>
                </c:pt>
                <c:pt idx="13486">
                  <c:v>13932.8008583233</c:v>
                </c:pt>
                <c:pt idx="13487">
                  <c:v>13856.6756576793</c:v>
                </c:pt>
                <c:pt idx="13488">
                  <c:v>13793.8532231145</c:v>
                </c:pt>
                <c:pt idx="13489">
                  <c:v>13745.4035541252</c:v>
                </c:pt>
                <c:pt idx="13490">
                  <c:v>13712.7695862977</c:v>
                </c:pt>
                <c:pt idx="13491">
                  <c:v>13697.9203446336</c:v>
                </c:pt>
                <c:pt idx="13492">
                  <c:v>13703.5948235015</c:v>
                </c:pt>
                <c:pt idx="13493">
                  <c:v>13733.710995171399</c:v>
                </c:pt>
                <c:pt idx="13494">
                  <c:v>13794.096634339399</c:v>
                </c:pt>
                <c:pt idx="13495">
                  <c:v>13893.9044100193</c:v>
                </c:pt>
                <c:pt idx="13496">
                  <c:v>14048.6593940659</c:v>
                </c:pt>
                <c:pt idx="13497">
                  <c:v>14287.879308650299</c:v>
                </c:pt>
                <c:pt idx="13498">
                  <c:v>14679.059499445701</c:v>
                </c:pt>
                <c:pt idx="13499">
                  <c:v>15443.224738757001</c:v>
                </c:pt>
                <c:pt idx="13500">
                  <c:v>25559.7992812831</c:v>
                </c:pt>
                <c:pt idx="13501">
                  <c:v>24925.192331467701</c:v>
                </c:pt>
                <c:pt idx="13502">
                  <c:v>24325.1018217487</c:v>
                </c:pt>
                <c:pt idx="13503">
                  <c:v>23755.557370203602</c:v>
                </c:pt>
                <c:pt idx="13504">
                  <c:v>23213.357379438399</c:v>
                </c:pt>
                <c:pt idx="13505">
                  <c:v>22695.893680169698</c:v>
                </c:pt>
                <c:pt idx="13506">
                  <c:v>22201.023120438502</c:v>
                </c:pt>
                <c:pt idx="13507">
                  <c:v>21726.9716949213</c:v>
                </c:pt>
                <c:pt idx="13508">
                  <c:v>21272.261720964001</c:v>
                </c:pt>
                <c:pt idx="13509">
                  <c:v>20835.655667267201</c:v>
                </c:pt>
                <c:pt idx="13510">
                  <c:v>20415.856110208999</c:v>
                </c:pt>
                <c:pt idx="13511">
                  <c:v>20012.751543180198</c:v>
                </c:pt>
                <c:pt idx="13512">
                  <c:v>19625.0643905543</c:v>
                </c:pt>
                <c:pt idx="13513">
                  <c:v>19251.704431844701</c:v>
                </c:pt>
                <c:pt idx="13514">
                  <c:v>18892.840146265899</c:v>
                </c:pt>
                <c:pt idx="13515">
                  <c:v>18547.769354748601</c:v>
                </c:pt>
                <c:pt idx="13516">
                  <c:v>18216.091882422999</c:v>
                </c:pt>
                <c:pt idx="13517">
                  <c:v>17897.4623925981</c:v>
                </c:pt>
                <c:pt idx="13518">
                  <c:v>17591.582497040999</c:v>
                </c:pt>
                <c:pt idx="13519">
                  <c:v>17298.195136604802</c:v>
                </c:pt>
                <c:pt idx="13520">
                  <c:v>17017.0811942039</c:v>
                </c:pt>
                <c:pt idx="13521">
                  <c:v>16748.0580769603</c:v>
                </c:pt>
                <c:pt idx="13522">
                  <c:v>16490.979696388498</c:v>
                </c:pt>
                <c:pt idx="13523">
                  <c:v>16245.2011245507</c:v>
                </c:pt>
                <c:pt idx="13524">
                  <c:v>16011.2553686999</c:v>
                </c:pt>
                <c:pt idx="13525">
                  <c:v>15788.751638678699</c:v>
                </c:pt>
                <c:pt idx="13526">
                  <c:v>15577.581085403701</c:v>
                </c:pt>
                <c:pt idx="13527">
                  <c:v>15377.652907170999</c:v>
                </c:pt>
                <c:pt idx="13528">
                  <c:v>15188.896818408301</c:v>
                </c:pt>
                <c:pt idx="13529">
                  <c:v>15011.2669260769</c:v>
                </c:pt>
                <c:pt idx="13530">
                  <c:v>14844.747192696501</c:v>
                </c:pt>
                <c:pt idx="13531">
                  <c:v>14689.358726623999</c:v>
                </c:pt>
                <c:pt idx="13532">
                  <c:v>14545.169242755999</c:v>
                </c:pt>
                <c:pt idx="13533">
                  <c:v>14412.305192591901</c:v>
                </c:pt>
                <c:pt idx="13534">
                  <c:v>14290.9673088782</c:v>
                </c:pt>
                <c:pt idx="13535">
                  <c:v>14181.4506932932</c:v>
                </c:pt>
                <c:pt idx="13536">
                  <c:v>14084.171180199701</c:v>
                </c:pt>
                <c:pt idx="13537">
                  <c:v>13999.7006798766</c:v>
                </c:pt>
                <c:pt idx="13538">
                  <c:v>13928.8158032054</c:v>
                </c:pt>
                <c:pt idx="13539">
                  <c:v>13872.5667912341</c:v>
                </c:pt>
                <c:pt idx="13540">
                  <c:v>13832.3785921668</c:v>
                </c:pt>
                <c:pt idx="13541">
                  <c:v>13810.204872095501</c:v>
                </c:pt>
                <c:pt idx="13542">
                  <c:v>13808.773272737701</c:v>
                </c:pt>
                <c:pt idx="13543">
                  <c:v>13831.9969075097</c:v>
                </c:pt>
                <c:pt idx="13544">
                  <c:v>13885.7101864179</c:v>
                </c:pt>
                <c:pt idx="13545">
                  <c:v>13979.0950781627</c:v>
                </c:pt>
                <c:pt idx="13546">
                  <c:v>14127.756802265099</c:v>
                </c:pt>
                <c:pt idx="13547">
                  <c:v>14361.4279128749</c:v>
                </c:pt>
                <c:pt idx="13548">
                  <c:v>14748.2752950049</c:v>
                </c:pt>
                <c:pt idx="13549">
                  <c:v>15512.462411009599</c:v>
                </c:pt>
                <c:pt idx="13550">
                  <c:v>26671.838931388302</c:v>
                </c:pt>
                <c:pt idx="13551">
                  <c:v>25953.003266208299</c:v>
                </c:pt>
                <c:pt idx="13552">
                  <c:v>25280.0922050765</c:v>
                </c:pt>
                <c:pt idx="13553">
                  <c:v>24646.814529375399</c:v>
                </c:pt>
                <c:pt idx="13554">
                  <c:v>24048.229108367701</c:v>
                </c:pt>
                <c:pt idx="13555">
                  <c:v>23480.398930333999</c:v>
                </c:pt>
                <c:pt idx="13556">
                  <c:v>22940.149219554401</c:v>
                </c:pt>
                <c:pt idx="13557">
                  <c:v>22424.893929988</c:v>
                </c:pt>
                <c:pt idx="13558">
                  <c:v>21932.508542234202</c:v>
                </c:pt>
                <c:pt idx="13559">
                  <c:v>21461.234991926402</c:v>
                </c:pt>
                <c:pt idx="13560">
                  <c:v>21009.609386615699</c:v>
                </c:pt>
                <c:pt idx="13561">
                  <c:v>20576.406207453601</c:v>
                </c:pt>
                <c:pt idx="13562">
                  <c:v>20160.5788707918</c:v>
                </c:pt>
                <c:pt idx="13563">
                  <c:v>19761.362199665899</c:v>
                </c:pt>
                <c:pt idx="13564">
                  <c:v>19377.7958051346</c:v>
                </c:pt>
                <c:pt idx="13565">
                  <c:v>19009.4416524193</c:v>
                </c:pt>
                <c:pt idx="13566">
                  <c:v>18655.7044972847</c:v>
                </c:pt>
                <c:pt idx="13567">
                  <c:v>18316.1237542448</c:v>
                </c:pt>
                <c:pt idx="13568">
                  <c:v>17990.302972685</c:v>
                </c:pt>
                <c:pt idx="13569">
                  <c:v>17677.9001154291</c:v>
                </c:pt>
                <c:pt idx="13570">
                  <c:v>17378.620366985499</c:v>
                </c:pt>
                <c:pt idx="13571">
                  <c:v>17092.2114370708</c:v>
                </c:pt>
                <c:pt idx="13572">
                  <c:v>16818.4611340298</c:v>
                </c:pt>
                <c:pt idx="13573">
                  <c:v>16557.196674265</c:v>
                </c:pt>
                <c:pt idx="13574">
                  <c:v>16308.2849030955</c:v>
                </c:pt>
                <c:pt idx="13575">
                  <c:v>16070.7829107251</c:v>
                </c:pt>
                <c:pt idx="13576">
                  <c:v>15845.6722260235</c:v>
                </c:pt>
                <c:pt idx="13577">
                  <c:v>15632.390473990699</c:v>
                </c:pt>
                <c:pt idx="13578">
                  <c:v>15430.8421090094</c:v>
                </c:pt>
                <c:pt idx="13579">
                  <c:v>15240.9569345533</c:v>
                </c:pt>
                <c:pt idx="13580">
                  <c:v>15062.695047224201</c:v>
                </c:pt>
                <c:pt idx="13581">
                  <c:v>14896.0537466078</c:v>
                </c:pt>
                <c:pt idx="13582">
                  <c:v>14741.076748617301</c:v>
                </c:pt>
                <c:pt idx="13583">
                  <c:v>14597.866196798601</c:v>
                </c:pt>
                <c:pt idx="13584">
                  <c:v>14466.598207143899</c:v>
                </c:pt>
                <c:pt idx="13585">
                  <c:v>14347.5430638423</c:v>
                </c:pt>
                <c:pt idx="13586">
                  <c:v>14241.091787870701</c:v>
                </c:pt>
                <c:pt idx="13587">
                  <c:v>14147.791773920701</c:v>
                </c:pt>
                <c:pt idx="13588">
                  <c:v>14068.3957980289</c:v>
                </c:pt>
                <c:pt idx="13589">
                  <c:v>14003.9314371536</c:v>
                </c:pt>
                <c:pt idx="13590">
                  <c:v>13955.8027957428</c:v>
                </c:pt>
                <c:pt idx="13591">
                  <c:v>13925.945449287199</c:v>
                </c:pt>
                <c:pt idx="13592">
                  <c:v>13917.0731930442</c:v>
                </c:pt>
                <c:pt idx="13593">
                  <c:v>13933.092209151</c:v>
                </c:pt>
                <c:pt idx="13594">
                  <c:v>13979.842228138799</c:v>
                </c:pt>
                <c:pt idx="13595">
                  <c:v>14066.5346761948</c:v>
                </c:pt>
                <c:pt idx="13596">
                  <c:v>14208.858341228701</c:v>
                </c:pt>
                <c:pt idx="13597">
                  <c:v>14436.772731102899</c:v>
                </c:pt>
                <c:pt idx="13598">
                  <c:v>14819.1588345006</c:v>
                </c:pt>
                <c:pt idx="13599">
                  <c:v>15583.537230620401</c:v>
                </c:pt>
                <c:pt idx="13600">
                  <c:v>27995.8846363761</c:v>
                </c:pt>
                <c:pt idx="13601">
                  <c:v>27158.493382041699</c:v>
                </c:pt>
                <c:pt idx="13602">
                  <c:v>26386.0898718567</c:v>
                </c:pt>
                <c:pt idx="13603">
                  <c:v>25667.940995672099</c:v>
                </c:pt>
                <c:pt idx="13604">
                  <c:v>24995.933191129701</c:v>
                </c:pt>
                <c:pt idx="13605">
                  <c:v>24363.803546875399</c:v>
                </c:pt>
                <c:pt idx="13606">
                  <c:v>23766.633409379701</c:v>
                </c:pt>
                <c:pt idx="13607">
                  <c:v>23200.504521339</c:v>
                </c:pt>
                <c:pt idx="13608">
                  <c:v>22662.258290384802</c:v>
                </c:pt>
                <c:pt idx="13609">
                  <c:v>22149.322969170498</c:v>
                </c:pt>
                <c:pt idx="13610">
                  <c:v>21659.586865469599</c:v>
                </c:pt>
                <c:pt idx="13611">
                  <c:v>21191.3035176618</c:v>
                </c:pt>
                <c:pt idx="13612">
                  <c:v>20743.0195598686</c:v>
                </c:pt>
                <c:pt idx="13613">
                  <c:v>20313.408530203898</c:v>
                </c:pt>
                <c:pt idx="13614">
                  <c:v>19901.78347894</c:v>
                </c:pt>
                <c:pt idx="13615">
                  <c:v>19506.938309464302</c:v>
                </c:pt>
                <c:pt idx="13616">
                  <c:v>19128.2633362294</c:v>
                </c:pt>
                <c:pt idx="13617">
                  <c:v>18765.1318495548</c:v>
                </c:pt>
                <c:pt idx="13618">
                  <c:v>18417.011508984</c:v>
                </c:pt>
                <c:pt idx="13619">
                  <c:v>18083.4455311032</c:v>
                </c:pt>
                <c:pt idx="13620">
                  <c:v>17764.0407432543</c:v>
                </c:pt>
                <c:pt idx="13621">
                  <c:v>17458.458515884799</c:v>
                </c:pt>
                <c:pt idx="13622">
                  <c:v>17166.408516688502</c:v>
                </c:pt>
                <c:pt idx="13623">
                  <c:v>16887.645085975699</c:v>
                </c:pt>
                <c:pt idx="13624">
                  <c:v>16621.965732626701</c:v>
                </c:pt>
                <c:pt idx="13625">
                  <c:v>16369.2109351361</c:v>
                </c:pt>
                <c:pt idx="13626">
                  <c:v>16128.5443298313</c:v>
                </c:pt>
                <c:pt idx="13627">
                  <c:v>15900.747547712601</c:v>
                </c:pt>
                <c:pt idx="13628">
                  <c:v>15685.324852334699</c:v>
                </c:pt>
                <c:pt idx="13629">
                  <c:v>15482.1765814349</c:v>
                </c:pt>
                <c:pt idx="13630">
                  <c:v>15291.234483561901</c:v>
                </c:pt>
                <c:pt idx="13631">
                  <c:v>15112.4680564297</c:v>
                </c:pt>
                <c:pt idx="13632">
                  <c:v>14945.8933539721</c:v>
                </c:pt>
                <c:pt idx="13633">
                  <c:v>14791.5847509094</c:v>
                </c:pt>
                <c:pt idx="13634">
                  <c:v>14649.6903903948</c:v>
                </c:pt>
                <c:pt idx="13635">
                  <c:v>14520.452419581599</c:v>
                </c:pt>
                <c:pt idx="13636">
                  <c:v>14404.233721767099</c:v>
                </c:pt>
                <c:pt idx="13637">
                  <c:v>14301.553830294901</c:v>
                </c:pt>
                <c:pt idx="13638">
                  <c:v>14213.138324939</c:v>
                </c:pt>
                <c:pt idx="13639">
                  <c:v>14139.988768871001</c:v>
                </c:pt>
                <c:pt idx="13640">
                  <c:v>14083.4851350318</c:v>
                </c:pt>
                <c:pt idx="13641">
                  <c:v>14045.5417612618</c:v>
                </c:pt>
                <c:pt idx="13642">
                  <c:v>14028.8557123967</c:v>
                </c:pt>
                <c:pt idx="13643">
                  <c:v>14037.3238215606</c:v>
                </c:pt>
                <c:pt idx="13644">
                  <c:v>14076.789565512199</c:v>
                </c:pt>
                <c:pt idx="13645">
                  <c:v>14156.493902292699</c:v>
                </c:pt>
                <c:pt idx="13646">
                  <c:v>14292.2129244075</c:v>
                </c:pt>
                <c:pt idx="13647">
                  <c:v>14514.1465877223</c:v>
                </c:pt>
                <c:pt idx="13648">
                  <c:v>14891.9375663509</c:v>
                </c:pt>
                <c:pt idx="13649">
                  <c:v>15656.708261268001</c:v>
                </c:pt>
                <c:pt idx="13650">
                  <c:v>29642.096707074099</c:v>
                </c:pt>
                <c:pt idx="13651">
                  <c:v>28624.102917214099</c:v>
                </c:pt>
                <c:pt idx="13652">
                  <c:v>27706.4375096074</c:v>
                </c:pt>
                <c:pt idx="13653">
                  <c:v>26868.646533699201</c:v>
                </c:pt>
                <c:pt idx="13654">
                  <c:v>26096.200073060802</c:v>
                </c:pt>
                <c:pt idx="13655">
                  <c:v>25378.3602178523</c:v>
                </c:pt>
                <c:pt idx="13656">
                  <c:v>24707.0129942208</c:v>
                </c:pt>
                <c:pt idx="13657">
                  <c:v>24075.897276356802</c:v>
                </c:pt>
                <c:pt idx="13658">
                  <c:v>23480.0982772918</c:v>
                </c:pt>
                <c:pt idx="13659">
                  <c:v>22915.703183263999</c:v>
                </c:pt>
                <c:pt idx="13660">
                  <c:v>22379.5599439289</c:v>
                </c:pt>
                <c:pt idx="13661">
                  <c:v>21869.104060151301</c:v>
                </c:pt>
                <c:pt idx="13662">
                  <c:v>21382.231468896101</c:v>
                </c:pt>
                <c:pt idx="13663">
                  <c:v>20917.2034513734</c:v>
                </c:pt>
                <c:pt idx="13664">
                  <c:v>20472.220138518798</c:v>
                </c:pt>
                <c:pt idx="13665">
                  <c:v>20047.1348843952</c:v>
                </c:pt>
                <c:pt idx="13666">
                  <c:v>19640.073610545202</c:v>
                </c:pt>
                <c:pt idx="13667">
                  <c:v>19249.924845455102</c:v>
                </c:pt>
                <c:pt idx="13668">
                  <c:v>18876.570243477301</c:v>
                </c:pt>
                <c:pt idx="13669">
                  <c:v>18519.189052470301</c:v>
                </c:pt>
                <c:pt idx="13670">
                  <c:v>18177.252721814701</c:v>
                </c:pt>
                <c:pt idx="13671">
                  <c:v>17850.307695468899</c:v>
                </c:pt>
                <c:pt idx="13672">
                  <c:v>17537.964065572</c:v>
                </c:pt>
                <c:pt idx="13673">
                  <c:v>17239.887465821499</c:v>
                </c:pt>
                <c:pt idx="13674">
                  <c:v>16955.7940098451</c:v>
                </c:pt>
                <c:pt idx="13675">
                  <c:v>16685.447799674501</c:v>
                </c:pt>
                <c:pt idx="13676">
                  <c:v>16428.660196019198</c:v>
                </c:pt>
                <c:pt idx="13677">
                  <c:v>16184.6798028064</c:v>
                </c:pt>
                <c:pt idx="13678">
                  <c:v>15954.1173981876</c:v>
                </c:pt>
                <c:pt idx="13679">
                  <c:v>15736.5310303809</c:v>
                </c:pt>
                <c:pt idx="13680">
                  <c:v>15531.818003116599</c:v>
                </c:pt>
                <c:pt idx="13681">
                  <c:v>15339.914694765401</c:v>
                </c:pt>
                <c:pt idx="13682">
                  <c:v>15160.8047352229</c:v>
                </c:pt>
                <c:pt idx="13683">
                  <c:v>14994.5303405347</c:v>
                </c:pt>
                <c:pt idx="13684">
                  <c:v>14841.2075203436</c:v>
                </c:pt>
                <c:pt idx="13685">
                  <c:v>14701.0462487356</c:v>
                </c:pt>
                <c:pt idx="13686">
                  <c:v>14574.377291315899</c:v>
                </c:pt>
                <c:pt idx="13687">
                  <c:v>14461.688360133399</c:v>
                </c:pt>
                <c:pt idx="13688">
                  <c:v>14363.6738923556</c:v>
                </c:pt>
                <c:pt idx="13689">
                  <c:v>14281.305525579801</c:v>
                </c:pt>
                <c:pt idx="13690">
                  <c:v>14215.935272889999</c:v>
                </c:pt>
                <c:pt idx="13691">
                  <c:v>14169.4525721632</c:v>
                </c:pt>
                <c:pt idx="13692">
                  <c:v>14144.5343947453</c:v>
                </c:pt>
                <c:pt idx="13693">
                  <c:v>14145.065386694499</c:v>
                </c:pt>
                <c:pt idx="13694">
                  <c:v>14176.890882073199</c:v>
                </c:pt>
                <c:pt idx="13695">
                  <c:v>14249.2813395661</c:v>
                </c:pt>
                <c:pt idx="13696">
                  <c:v>14378.1042521159</c:v>
                </c:pt>
                <c:pt idx="13697">
                  <c:v>14593.8151023548</c:v>
                </c:pt>
                <c:pt idx="13698">
                  <c:v>14966.871639069899</c:v>
                </c:pt>
                <c:pt idx="13699">
                  <c:v>15732.273346202601</c:v>
                </c:pt>
                <c:pt idx="13700">
                  <c:v>31834.665651921099</c:v>
                </c:pt>
                <c:pt idx="13701">
                  <c:v>30505.523827957499</c:v>
                </c:pt>
                <c:pt idx="13702">
                  <c:v>29353.776991491501</c:v>
                </c:pt>
                <c:pt idx="13703">
                  <c:v>28333.1771901465</c:v>
                </c:pt>
                <c:pt idx="13704">
                  <c:v>27413.692435188899</c:v>
                </c:pt>
                <c:pt idx="13705">
                  <c:v>26574.7805292304</c:v>
                </c:pt>
                <c:pt idx="13706">
                  <c:v>25801.791807545502</c:v>
                </c:pt>
                <c:pt idx="13707">
                  <c:v>25083.9310056459</c:v>
                </c:pt>
                <c:pt idx="13708">
                  <c:v>24413.047360235501</c:v>
                </c:pt>
                <c:pt idx="13709">
                  <c:v>23782.856668504999</c:v>
                </c:pt>
                <c:pt idx="13710">
                  <c:v>23188.4306134607</c:v>
                </c:pt>
                <c:pt idx="13711">
                  <c:v>22625.8494489613</c:v>
                </c:pt>
                <c:pt idx="13712">
                  <c:v>22091.958763003498</c:v>
                </c:pt>
                <c:pt idx="13713">
                  <c:v>21584.194841393899</c:v>
                </c:pt>
                <c:pt idx="13714">
                  <c:v>21100.456520239601</c:v>
                </c:pt>
                <c:pt idx="13715">
                  <c:v>20639.009329445998</c:v>
                </c:pt>
                <c:pt idx="13716">
                  <c:v>20198.3843045295</c:v>
                </c:pt>
                <c:pt idx="13717">
                  <c:v>19777.508214990899</c:v>
                </c:pt>
                <c:pt idx="13718">
                  <c:v>19375.1500827604</c:v>
                </c:pt>
                <c:pt idx="13719">
                  <c:v>18990.622246942799</c:v>
                </c:pt>
                <c:pt idx="13720">
                  <c:v>18623.157358688601</c:v>
                </c:pt>
                <c:pt idx="13721">
                  <c:v>18272.140786730499</c:v>
                </c:pt>
                <c:pt idx="13722">
                  <c:v>17937.047078686501</c:v>
                </c:pt>
                <c:pt idx="13723">
                  <c:v>17617.425794866798</c:v>
                </c:pt>
                <c:pt idx="13724">
                  <c:v>17312.891130542401</c:v>
                </c:pt>
                <c:pt idx="13725">
                  <c:v>17023.1151096988</c:v>
                </c:pt>
                <c:pt idx="13726">
                  <c:v>16747.823888647799</c:v>
                </c:pt>
                <c:pt idx="13727">
                  <c:v>16486.796363866601</c:v>
                </c:pt>
                <c:pt idx="13728">
                  <c:v>16239.347435268301</c:v>
                </c:pt>
                <c:pt idx="13729">
                  <c:v>16005.9408264596</c:v>
                </c:pt>
                <c:pt idx="13730">
                  <c:v>15786.1779954421</c:v>
                </c:pt>
                <c:pt idx="13731">
                  <c:v>15579.9549560048</c:v>
                </c:pt>
                <c:pt idx="13732">
                  <c:v>15387.2165699501</c:v>
                </c:pt>
                <c:pt idx="13733">
                  <c:v>15207.967187955601</c:v>
                </c:pt>
                <c:pt idx="13734">
                  <c:v>15042.2854062762</c:v>
                </c:pt>
                <c:pt idx="13735">
                  <c:v>14890.3440136483</c:v>
                </c:pt>
                <c:pt idx="13736">
                  <c:v>14752.4368023365</c:v>
                </c:pt>
                <c:pt idx="13737">
                  <c:v>14629.014897356299</c:v>
                </c:pt>
                <c:pt idx="13738">
                  <c:v>14520.7368905329</c:v>
                </c:pt>
                <c:pt idx="13739">
                  <c:v>14428.539863544</c:v>
                </c:pt>
                <c:pt idx="13740">
                  <c:v>14353.7433566951</c:v>
                </c:pt>
                <c:pt idx="13741">
                  <c:v>14298.207598479599</c:v>
                </c:pt>
                <c:pt idx="13742">
                  <c:v>14264.5855062791</c:v>
                </c:pt>
                <c:pt idx="13743">
                  <c:v>14256.746179636601</c:v>
                </c:pt>
                <c:pt idx="13744">
                  <c:v>14280.534529815101</c:v>
                </c:pt>
                <c:pt idx="13745">
                  <c:v>14345.2503433889</c:v>
                </c:pt>
                <c:pt idx="13746">
                  <c:v>14466.8570142347</c:v>
                </c:pt>
                <c:pt idx="13747">
                  <c:v>14676.082463492001</c:v>
                </c:pt>
                <c:pt idx="13748">
                  <c:v>15044.2596585679</c:v>
                </c:pt>
                <c:pt idx="13749">
                  <c:v>15810.5761641564</c:v>
                </c:pt>
                <c:pt idx="13750">
                  <c:v>34672.088783491301</c:v>
                </c:pt>
                <c:pt idx="13751">
                  <c:v>33154.984462324501</c:v>
                </c:pt>
                <c:pt idx="13752">
                  <c:v>31559.099861430801</c:v>
                </c:pt>
                <c:pt idx="13753">
                  <c:v>30221.625815004802</c:v>
                </c:pt>
                <c:pt idx="13754">
                  <c:v>29063.852951992601</c:v>
                </c:pt>
                <c:pt idx="13755">
                  <c:v>28039.488558835699</c:v>
                </c:pt>
                <c:pt idx="13756">
                  <c:v>27117.219507784699</c:v>
                </c:pt>
                <c:pt idx="13757">
                  <c:v>26276.507398757502</c:v>
                </c:pt>
                <c:pt idx="13758">
                  <c:v>25502.5188318322</c:v>
                </c:pt>
                <c:pt idx="13759">
                  <c:v>24784.348898937202</c:v>
                </c:pt>
                <c:pt idx="13760">
                  <c:v>24113.774885084898</c:v>
                </c:pt>
                <c:pt idx="13761">
                  <c:v>23484.4655824252</c:v>
                </c:pt>
                <c:pt idx="13762">
                  <c:v>22891.462492459199</c:v>
                </c:pt>
                <c:pt idx="13763">
                  <c:v>22330.827179863802</c:v>
                </c:pt>
                <c:pt idx="13764">
                  <c:v>21799.3944828454</c:v>
                </c:pt>
                <c:pt idx="13765">
                  <c:v>21294.595432363101</c:v>
                </c:pt>
                <c:pt idx="13766">
                  <c:v>20814.327374979599</c:v>
                </c:pt>
                <c:pt idx="13767">
                  <c:v>20356.703396854198</c:v>
                </c:pt>
                <c:pt idx="13768">
                  <c:v>19920.747670904999</c:v>
                </c:pt>
                <c:pt idx="13769">
                  <c:v>19504.794085312598</c:v>
                </c:pt>
                <c:pt idx="13770">
                  <c:v>19107.995447426201</c:v>
                </c:pt>
                <c:pt idx="13771">
                  <c:v>18729.501360496201</c:v>
                </c:pt>
                <c:pt idx="13772">
                  <c:v>18368.5930049296</c:v>
                </c:pt>
                <c:pt idx="13773">
                  <c:v>18024.658565371701</c:v>
                </c:pt>
                <c:pt idx="13774">
                  <c:v>17697.175508508499</c:v>
                </c:pt>
                <c:pt idx="13775">
                  <c:v>17385.6973851074</c:v>
                </c:pt>
                <c:pt idx="13776">
                  <c:v>17089.844875838498</c:v>
                </c:pt>
                <c:pt idx="13777">
                  <c:v>16809.3006122687</c:v>
                </c:pt>
                <c:pt idx="13778">
                  <c:v>16543.806961613798</c:v>
                </c:pt>
                <c:pt idx="13779">
                  <c:v>16293.1656915366</c:v>
                </c:pt>
                <c:pt idx="13780">
                  <c:v>16056.4021793019</c:v>
                </c:pt>
                <c:pt idx="13781">
                  <c:v>15834.4639648751</c:v>
                </c:pt>
                <c:pt idx="13782">
                  <c:v>15626.8115383432</c:v>
                </c:pt>
                <c:pt idx="13783">
                  <c:v>15433.4037709316</c:v>
                </c:pt>
                <c:pt idx="13784">
                  <c:v>15254.2749725214</c:v>
                </c:pt>
                <c:pt idx="13785">
                  <c:v>15089.5543728517</c:v>
                </c:pt>
                <c:pt idx="13786">
                  <c:v>14939.492740326799</c:v>
                </c:pt>
                <c:pt idx="13787">
                  <c:v>14804.4987698406</c:v>
                </c:pt>
                <c:pt idx="13788">
                  <c:v>14685.1895112738</c:v>
                </c:pt>
                <c:pt idx="13789">
                  <c:v>14582.461928823799</c:v>
                </c:pt>
                <c:pt idx="13790">
                  <c:v>14497.5976992336</c:v>
                </c:pt>
                <c:pt idx="13791">
                  <c:v>14432.422708992601</c:v>
                </c:pt>
                <c:pt idx="13792">
                  <c:v>14389.561105554099</c:v>
                </c:pt>
                <c:pt idx="13793">
                  <c:v>14372.8624249367</c:v>
                </c:pt>
                <c:pt idx="13794">
                  <c:v>14388.168378961</c:v>
                </c:pt>
                <c:pt idx="13795">
                  <c:v>14444.8077129826</c:v>
                </c:pt>
                <c:pt idx="13796">
                  <c:v>14558.8446721117</c:v>
                </c:pt>
                <c:pt idx="13797">
                  <c:v>14761.2986550021</c:v>
                </c:pt>
                <c:pt idx="13798">
                  <c:v>15124.4458962276</c:v>
                </c:pt>
                <c:pt idx="13799">
                  <c:v>15892.0151167607</c:v>
                </c:pt>
                <c:pt idx="13800">
                  <c:v>32241.304534636201</c:v>
                </c:pt>
                <c:pt idx="13801">
                  <c:v>33275.4898821139</c:v>
                </c:pt>
                <c:pt idx="13802">
                  <c:v>34652.281545981597</c:v>
                </c:pt>
                <c:pt idx="13803">
                  <c:v>32900.446542252503</c:v>
                </c:pt>
                <c:pt idx="13804">
                  <c:v>31286.962561026801</c:v>
                </c:pt>
                <c:pt idx="13805">
                  <c:v>29938.025648917399</c:v>
                </c:pt>
                <c:pt idx="13806">
                  <c:v>28772.5789797535</c:v>
                </c:pt>
                <c:pt idx="13807">
                  <c:v>27742.638689588599</c:v>
                </c:pt>
                <c:pt idx="13808">
                  <c:v>26816.6346751038</c:v>
                </c:pt>
                <c:pt idx="13809">
                  <c:v>25973.4719886485</c:v>
                </c:pt>
                <c:pt idx="13810">
                  <c:v>25198.059770900101</c:v>
                </c:pt>
                <c:pt idx="13811">
                  <c:v>24479.330665677498</c:v>
                </c:pt>
                <c:pt idx="13812">
                  <c:v>23808.955078455001</c:v>
                </c:pt>
                <c:pt idx="13813">
                  <c:v>23180.531165032298</c:v>
                </c:pt>
                <c:pt idx="13814">
                  <c:v>22589.053929538499</c:v>
                </c:pt>
                <c:pt idx="13815">
                  <c:v>22030.5548314427</c:v>
                </c:pt>
                <c:pt idx="13816">
                  <c:v>21501.849888943001</c:v>
                </c:pt>
                <c:pt idx="13817">
                  <c:v>21000.359117222299</c:v>
                </c:pt>
                <c:pt idx="13818">
                  <c:v>20523.5243037174</c:v>
                </c:pt>
                <c:pt idx="13819">
                  <c:v>20070.958344884199</c:v>
                </c:pt>
                <c:pt idx="13820">
                  <c:v>19640.072082704901</c:v>
                </c:pt>
                <c:pt idx="13821">
                  <c:v>19229.5294726799</c:v>
                </c:pt>
                <c:pt idx="13822">
                  <c:v>18838.9111547373</c:v>
                </c:pt>
                <c:pt idx="13823">
                  <c:v>18467.1763863911</c:v>
                </c:pt>
                <c:pt idx="13824">
                  <c:v>18113.608615074299</c:v>
                </c:pt>
                <c:pt idx="13825">
                  <c:v>17777.598631552399</c:v>
                </c:pt>
                <c:pt idx="13826">
                  <c:v>17458.627805232802</c:v>
                </c:pt>
                <c:pt idx="13827">
                  <c:v>17156.2564436383</c:v>
                </c:pt>
                <c:pt idx="13828">
                  <c:v>16870.1167686074</c:v>
                </c:pt>
                <c:pt idx="13829">
                  <c:v>16599.9096775576</c:v>
                </c:pt>
                <c:pt idx="13830">
                  <c:v>16345.4041673598</c:v>
                </c:pt>
                <c:pt idx="13831">
                  <c:v>16105.7185588826</c:v>
                </c:pt>
                <c:pt idx="13832">
                  <c:v>15881.625267645601</c:v>
                </c:pt>
                <c:pt idx="13833">
                  <c:v>15672.658442312601</c:v>
                </c:pt>
                <c:pt idx="13834">
                  <c:v>15478.7989112221</c:v>
                </c:pt>
                <c:pt idx="13835">
                  <c:v>15300.124025146401</c:v>
                </c:pt>
                <c:pt idx="13836">
                  <c:v>15136.8338066915</c:v>
                </c:pt>
                <c:pt idx="13837">
                  <c:v>14989.2872034091</c:v>
                </c:pt>
                <c:pt idx="13838">
                  <c:v>14858.052693678401</c:v>
                </c:pt>
                <c:pt idx="13839">
                  <c:v>14743.9803341681</c:v>
                </c:pt>
                <c:pt idx="13840">
                  <c:v>14648.3074036424</c:v>
                </c:pt>
                <c:pt idx="13841">
                  <c:v>14572.819251167401</c:v>
                </c:pt>
                <c:pt idx="13842">
                  <c:v>14520.1055684723</c:v>
                </c:pt>
                <c:pt idx="13843">
                  <c:v>14493.991468079799</c:v>
                </c:pt>
                <c:pt idx="13844">
                  <c:v>14500.3120430662</c:v>
                </c:pt>
                <c:pt idx="13845">
                  <c:v>14548.4243489581</c:v>
                </c:pt>
                <c:pt idx="13846">
                  <c:v>14654.498922741999</c:v>
                </c:pt>
                <c:pt idx="13847">
                  <c:v>14849.868154071901</c:v>
                </c:pt>
                <c:pt idx="13848">
                  <c:v>15207.828886641801</c:v>
                </c:pt>
                <c:pt idx="13849">
                  <c:v>15977.0539357778</c:v>
                </c:pt>
                <c:pt idx="13850">
                  <c:v>30601.7212180063</c:v>
                </c:pt>
                <c:pt idx="13851">
                  <c:v>31279.505866894899</c:v>
                </c:pt>
                <c:pt idx="13852">
                  <c:v>32111.2837703964</c:v>
                </c:pt>
                <c:pt idx="13853">
                  <c:v>33170.483713352201</c:v>
                </c:pt>
                <c:pt idx="13854">
                  <c:v>34594.5339236695</c:v>
                </c:pt>
                <c:pt idx="13855">
                  <c:v>32654.519179328101</c:v>
                </c:pt>
                <c:pt idx="13856">
                  <c:v>31018.105748598002</c:v>
                </c:pt>
                <c:pt idx="13857">
                  <c:v>29654.449476430502</c:v>
                </c:pt>
                <c:pt idx="13858">
                  <c:v>28479.144231372498</c:v>
                </c:pt>
                <c:pt idx="13859">
                  <c:v>27442.285146341001</c:v>
                </c:pt>
                <c:pt idx="13860">
                  <c:v>26511.594098147201</c:v>
                </c:pt>
                <c:pt idx="13861">
                  <c:v>25665.347667246198</c:v>
                </c:pt>
                <c:pt idx="13862">
                  <c:v>24888.1157336822</c:v>
                </c:pt>
                <c:pt idx="13863">
                  <c:v>24168.613977488199</c:v>
                </c:pt>
                <c:pt idx="13864">
                  <c:v>23498.370265844798</c:v>
                </c:pt>
                <c:pt idx="13865">
                  <c:v>22870.888180935101</c:v>
                </c:pt>
                <c:pt idx="13866">
                  <c:v>22281.099861414601</c:v>
                </c:pt>
                <c:pt idx="13867">
                  <c:v>21724.9953252995</c:v>
                </c:pt>
                <c:pt idx="13868">
                  <c:v>21199.3638313435</c:v>
                </c:pt>
                <c:pt idx="13869">
                  <c:v>20701.608751564101</c:v>
                </c:pt>
                <c:pt idx="13870">
                  <c:v>20229.570979829801</c:v>
                </c:pt>
                <c:pt idx="13871">
                  <c:v>19781.674072029</c:v>
                </c:pt>
                <c:pt idx="13872">
                  <c:v>19356.2321428701</c:v>
                </c:pt>
                <c:pt idx="13873">
                  <c:v>18952.210225724801</c:v>
                </c:pt>
                <c:pt idx="13874">
                  <c:v>18568.563797034902</c:v>
                </c:pt>
                <c:pt idx="13875">
                  <c:v>18204.447941603001</c:v>
                </c:pt>
                <c:pt idx="13876">
                  <c:v>17859.1481789385</c:v>
                </c:pt>
                <c:pt idx="13877">
                  <c:v>17532.059099485301</c:v>
                </c:pt>
                <c:pt idx="13878">
                  <c:v>17222.669306393502</c:v>
                </c:pt>
                <c:pt idx="13879">
                  <c:v>16930.5520639897</c:v>
                </c:pt>
                <c:pt idx="13880">
                  <c:v>16655.3607797935</c:v>
                </c:pt>
                <c:pt idx="13881">
                  <c:v>16396.828147497701</c:v>
                </c:pt>
                <c:pt idx="13882">
                  <c:v>16154.1498254457</c:v>
                </c:pt>
                <c:pt idx="13883">
                  <c:v>15927.9483504953</c:v>
                </c:pt>
                <c:pt idx="13884">
                  <c:v>15717.8280638738</c:v>
                </c:pt>
                <c:pt idx="13885">
                  <c:v>15523.8032611459</c:v>
                </c:pt>
                <c:pt idx="13886">
                  <c:v>15346.0130954262</c:v>
                </c:pt>
                <c:pt idx="13887">
                  <c:v>15184.757378885</c:v>
                </c:pt>
                <c:pt idx="13888">
                  <c:v>15040.547157003901</c:v>
                </c:pt>
                <c:pt idx="13889">
                  <c:v>14914.1771325685</c:v>
                </c:pt>
                <c:pt idx="13890">
                  <c:v>14806.832133263901</c:v>
                </c:pt>
                <c:pt idx="13891">
                  <c:v>14720.249379283199</c:v>
                </c:pt>
                <c:pt idx="13892">
                  <c:v>14656.9771553552</c:v>
                </c:pt>
                <c:pt idx="13893">
                  <c:v>14620.810192089801</c:v>
                </c:pt>
                <c:pt idx="13894">
                  <c:v>14617.5726978439</c:v>
                </c:pt>
                <c:pt idx="13895">
                  <c:v>14656.6489878304</c:v>
                </c:pt>
                <c:pt idx="13896">
                  <c:v>14754.321853097401</c:v>
                </c:pt>
                <c:pt idx="13897">
                  <c:v>14942.2610728491</c:v>
                </c:pt>
                <c:pt idx="13898">
                  <c:v>15294.8724466203</c:v>
                </c:pt>
                <c:pt idx="13899">
                  <c:v>16066.2353680448</c:v>
                </c:pt>
                <c:pt idx="13900">
                  <c:v>29366.453099756101</c:v>
                </c:pt>
                <c:pt idx="13901">
                  <c:v>29851.163869284999</c:v>
                </c:pt>
                <c:pt idx="13902">
                  <c:v>30420.4390962121</c:v>
                </c:pt>
                <c:pt idx="13903">
                  <c:v>31104.068129754902</c:v>
                </c:pt>
                <c:pt idx="13904">
                  <c:v>31947.400442256901</c:v>
                </c:pt>
                <c:pt idx="13905">
                  <c:v>33028.283708054703</c:v>
                </c:pt>
                <c:pt idx="13906">
                  <c:v>34495.247669067903</c:v>
                </c:pt>
                <c:pt idx="13907">
                  <c:v>32417.778525358699</c:v>
                </c:pt>
                <c:pt idx="13908">
                  <c:v>30752.628256778698</c:v>
                </c:pt>
                <c:pt idx="13909">
                  <c:v>29370.7696353092</c:v>
                </c:pt>
                <c:pt idx="13910">
                  <c:v>28183.342799798898</c:v>
                </c:pt>
                <c:pt idx="13911">
                  <c:v>27138.138353347302</c:v>
                </c:pt>
                <c:pt idx="13912">
                  <c:v>26201.789788147202</c:v>
                </c:pt>
                <c:pt idx="13913">
                  <c:v>25351.833275449299</c:v>
                </c:pt>
                <c:pt idx="13914">
                  <c:v>24572.4092308701</c:v>
                </c:pt>
                <c:pt idx="13915">
                  <c:v>23851.958662874302</c:v>
                </c:pt>
                <c:pt idx="13916">
                  <c:v>23181.829525748301</c:v>
                </c:pt>
                <c:pt idx="13917">
                  <c:v>22555.4059857551</c:v>
                </c:pt>
                <c:pt idx="13918">
                  <c:v>21967.5405108179</c:v>
                </c:pt>
                <c:pt idx="13919">
                  <c:v>21414.170158010998</c:v>
                </c:pt>
                <c:pt idx="13920">
                  <c:v>20892.0494333276</c:v>
                </c:pt>
                <c:pt idx="13921">
                  <c:v>20398.361388978301</c:v>
                </c:pt>
                <c:pt idx="13922">
                  <c:v>19931.5695376043</c:v>
                </c:pt>
                <c:pt idx="13923">
                  <c:v>19489.327553565301</c:v>
                </c:pt>
                <c:pt idx="13924">
                  <c:v>19070.392624022501</c:v>
                </c:pt>
                <c:pt idx="13925">
                  <c:v>18673.5628394661</c:v>
                </c:pt>
                <c:pt idx="13926">
                  <c:v>18297.834118959399</c:v>
                </c:pt>
                <c:pt idx="13927">
                  <c:v>17942.362696089502</c:v>
                </c:pt>
                <c:pt idx="13928">
                  <c:v>17606.4377021543</c:v>
                </c:pt>
                <c:pt idx="13929">
                  <c:v>17289.461675679198</c:v>
                </c:pt>
                <c:pt idx="13930">
                  <c:v>16990.938228976702</c:v>
                </c:pt>
                <c:pt idx="13931">
                  <c:v>16710.465914190801</c:v>
                </c:pt>
                <c:pt idx="13932">
                  <c:v>16447.737059625098</c:v>
                </c:pt>
                <c:pt idx="13933">
                  <c:v>16202.011736709699</c:v>
                </c:pt>
                <c:pt idx="13934">
                  <c:v>15973.7858101369</c:v>
                </c:pt>
                <c:pt idx="13935">
                  <c:v>15762.735031955999</c:v>
                </c:pt>
                <c:pt idx="13936">
                  <c:v>15568.9240111532</c:v>
                </c:pt>
                <c:pt idx="13937">
                  <c:v>15392.5810426724</c:v>
                </c:pt>
                <c:pt idx="13938">
                  <c:v>15234.1482896455</c:v>
                </c:pt>
                <c:pt idx="13939">
                  <c:v>15094.3543639868</c:v>
                </c:pt>
                <c:pt idx="13940">
                  <c:v>14974.321525903701</c:v>
                </c:pt>
                <c:pt idx="13941">
                  <c:v>14875.7294036647</c:v>
                </c:pt>
                <c:pt idx="13942">
                  <c:v>14801.076241262501</c:v>
                </c:pt>
                <c:pt idx="13943">
                  <c:v>14754.118971424499</c:v>
                </c:pt>
                <c:pt idx="13944">
                  <c:v>14740.6655173907</c:v>
                </c:pt>
                <c:pt idx="13945">
                  <c:v>14770.125816281899</c:v>
                </c:pt>
                <c:pt idx="13946">
                  <c:v>14858.901410885201</c:v>
                </c:pt>
                <c:pt idx="13947">
                  <c:v>15039.027245228301</c:v>
                </c:pt>
                <c:pt idx="13948">
                  <c:v>15386.119533699801</c:v>
                </c:pt>
                <c:pt idx="13949">
                  <c:v>16160.661975928801</c:v>
                </c:pt>
                <c:pt idx="13950">
                  <c:v>28369.9801267435</c:v>
                </c:pt>
                <c:pt idx="13951">
                  <c:v>28736.0696057938</c:v>
                </c:pt>
                <c:pt idx="13952">
                  <c:v>29153.8909162116</c:v>
                </c:pt>
                <c:pt idx="13953">
                  <c:v>29637.875464626399</c:v>
                </c:pt>
                <c:pt idx="13954">
                  <c:v>30208.304157848899</c:v>
                </c:pt>
                <c:pt idx="13955">
                  <c:v>30895.660551397101</c:v>
                </c:pt>
                <c:pt idx="13956">
                  <c:v>31747.606117664101</c:v>
                </c:pt>
                <c:pt idx="13957">
                  <c:v>32846.037738631203</c:v>
                </c:pt>
                <c:pt idx="13958">
                  <c:v>34349.334871644598</c:v>
                </c:pt>
                <c:pt idx="13959">
                  <c:v>32190.8241808085</c:v>
                </c:pt>
                <c:pt idx="13960">
                  <c:v>30490.8931947237</c:v>
                </c:pt>
                <c:pt idx="13961">
                  <c:v>29087.007615566101</c:v>
                </c:pt>
                <c:pt idx="13962">
                  <c:v>27885.0410048007</c:v>
                </c:pt>
                <c:pt idx="13963">
                  <c:v>26829.959152331299</c:v>
                </c:pt>
                <c:pt idx="13964">
                  <c:v>25886.946246106399</c:v>
                </c:pt>
                <c:pt idx="13965">
                  <c:v>25032.651172600701</c:v>
                </c:pt>
                <c:pt idx="13966">
                  <c:v>24250.684497645299</c:v>
                </c:pt>
                <c:pt idx="13967">
                  <c:v>23529.1499254179</c:v>
                </c:pt>
                <c:pt idx="13968">
                  <c:v>22859.1753607877</c:v>
                </c:pt>
                <c:pt idx="13969">
                  <c:v>22233.999173106298</c:v>
                </c:pt>
                <c:pt idx="13970">
                  <c:v>21648.376517552599</c:v>
                </c:pt>
                <c:pt idx="13971">
                  <c:v>21098.179521451901</c:v>
                </c:pt>
                <c:pt idx="13972">
                  <c:v>20580.119699665702</c:v>
                </c:pt>
                <c:pt idx="13973">
                  <c:v>20091.547486378498</c:v>
                </c:pt>
                <c:pt idx="13974">
                  <c:v>19630.521003745002</c:v>
                </c:pt>
                <c:pt idx="13975">
                  <c:v>19194.672622983999</c:v>
                </c:pt>
                <c:pt idx="13976">
                  <c:v>18783.1540287834</c:v>
                </c:pt>
                <c:pt idx="13977">
                  <c:v>18394.561170019901</c:v>
                </c:pt>
                <c:pt idx="13978">
                  <c:v>18027.889531245601</c:v>
                </c:pt>
                <c:pt idx="13979">
                  <c:v>17682.298564503599</c:v>
                </c:pt>
                <c:pt idx="13980">
                  <c:v>17357.086333635401</c:v>
                </c:pt>
                <c:pt idx="13981">
                  <c:v>17051.673289478302</c:v>
                </c:pt>
                <c:pt idx="13982">
                  <c:v>16765.5940715576</c:v>
                </c:pt>
                <c:pt idx="13983">
                  <c:v>16498.496032185602</c:v>
                </c:pt>
                <c:pt idx="13984">
                  <c:v>16250.1432236986</c:v>
                </c:pt>
                <c:pt idx="13985">
                  <c:v>16019.578114760399</c:v>
                </c:pt>
                <c:pt idx="13986">
                  <c:v>15807.904576541099</c:v>
                </c:pt>
                <c:pt idx="13987">
                  <c:v>15614.8127377001</c:v>
                </c:pt>
                <c:pt idx="13988">
                  <c:v>15440.660659978799</c:v>
                </c:pt>
                <c:pt idx="13989">
                  <c:v>15286.096866620401</c:v>
                </c:pt>
                <c:pt idx="13990">
                  <c:v>15152.168055599201</c:v>
                </c:pt>
                <c:pt idx="13991">
                  <c:v>15040.4842304634</c:v>
                </c:pt>
                <c:pt idx="13992">
                  <c:v>14953.482674664399</c:v>
                </c:pt>
                <c:pt idx="13993">
                  <c:v>14894.873134875799</c:v>
                </c:pt>
                <c:pt idx="13994">
                  <c:v>14870.4402955929</c:v>
                </c:pt>
                <c:pt idx="13995">
                  <c:v>14889.6172151665</c:v>
                </c:pt>
                <c:pt idx="13996">
                  <c:v>14968.931196011899</c:v>
                </c:pt>
                <c:pt idx="13997">
                  <c:v>15140.8140730914</c:v>
                </c:pt>
                <c:pt idx="13998">
                  <c:v>15482.2096809797</c:v>
                </c:pt>
                <c:pt idx="13999">
                  <c:v>16260.0123352807</c:v>
                </c:pt>
                <c:pt idx="14000">
                  <c:v>27526.205412350999</c:v>
                </c:pt>
                <c:pt idx="14001">
                  <c:v>27813.824770586001</c:v>
                </c:pt>
                <c:pt idx="14002">
                  <c:v>28134.895007300802</c:v>
                </c:pt>
                <c:pt idx="14003">
                  <c:v>28497.489712232102</c:v>
                </c:pt>
                <c:pt idx="14004">
                  <c:v>28912.345255080301</c:v>
                </c:pt>
                <c:pt idx="14005">
                  <c:v>29394.1821144682</c:v>
                </c:pt>
                <c:pt idx="14006">
                  <c:v>29963.857652926301</c:v>
                </c:pt>
                <c:pt idx="14007">
                  <c:v>30652.508711389899</c:v>
                </c:pt>
                <c:pt idx="14008">
                  <c:v>31509.638958343799</c:v>
                </c:pt>
                <c:pt idx="14009">
                  <c:v>32620.284238850199</c:v>
                </c:pt>
                <c:pt idx="14010">
                  <c:v>34153.454613084301</c:v>
                </c:pt>
                <c:pt idx="14011">
                  <c:v>31976.417138864999</c:v>
                </c:pt>
                <c:pt idx="14012">
                  <c:v>30233.568533358099</c:v>
                </c:pt>
                <c:pt idx="14013">
                  <c:v>28803.350246714501</c:v>
                </c:pt>
                <c:pt idx="14014">
                  <c:v>27584.1892662553</c:v>
                </c:pt>
                <c:pt idx="14015">
                  <c:v>26517.5615595411</c:v>
                </c:pt>
                <c:pt idx="14016">
                  <c:v>25566.821747511</c:v>
                </c:pt>
                <c:pt idx="14017">
                  <c:v>24707.549633881099</c:v>
                </c:pt>
                <c:pt idx="14018">
                  <c:v>23922.7123412988</c:v>
                </c:pt>
                <c:pt idx="14019">
                  <c:v>23200.0066530927</c:v>
                </c:pt>
                <c:pt idx="14020">
                  <c:v>22530.2963375277</c:v>
                </c:pt>
                <c:pt idx="14021">
                  <c:v>21906.645345914301</c:v>
                </c:pt>
                <c:pt idx="14022">
                  <c:v>21323.6925961489</c:v>
                </c:pt>
                <c:pt idx="14023">
                  <c:v>20777.232579149899</c:v>
                </c:pt>
                <c:pt idx="14024">
                  <c:v>20263.867891267</c:v>
                </c:pt>
                <c:pt idx="14025">
                  <c:v>19781.127955888202</c:v>
                </c:pt>
                <c:pt idx="14026">
                  <c:v>19326.553123145401</c:v>
                </c:pt>
                <c:pt idx="14027">
                  <c:v>18898.5429280526</c:v>
                </c:pt>
                <c:pt idx="14028">
                  <c:v>18495.599670767901</c:v>
                </c:pt>
                <c:pt idx="14029">
                  <c:v>18116.516181423602</c:v>
                </c:pt>
                <c:pt idx="14030">
                  <c:v>17760.290356308498</c:v>
                </c:pt>
                <c:pt idx="14031">
                  <c:v>17426.091861858102</c:v>
                </c:pt>
                <c:pt idx="14032">
                  <c:v>17113.240726496399</c:v>
                </c:pt>
                <c:pt idx="14033">
                  <c:v>16821.196468649501</c:v>
                </c:pt>
                <c:pt idx="14034">
                  <c:v>16549.5563429951</c:v>
                </c:pt>
                <c:pt idx="14035">
                  <c:v>16298.061484288201</c:v>
                </c:pt>
                <c:pt idx="14036">
                  <c:v>16065.884125427399</c:v>
                </c:pt>
                <c:pt idx="14037">
                  <c:v>15854.013088985201</c:v>
                </c:pt>
                <c:pt idx="14038">
                  <c:v>15662.3215027922</c:v>
                </c:pt>
                <c:pt idx="14039">
                  <c:v>15491.359009809101</c:v>
                </c:pt>
                <c:pt idx="14040">
                  <c:v>15342.0796128776</c:v>
                </c:pt>
                <c:pt idx="14041">
                  <c:v>15216.0080313609</c:v>
                </c:pt>
                <c:pt idx="14042">
                  <c:v>15115.506485199599</c:v>
                </c:pt>
                <c:pt idx="14043">
                  <c:v>15044.2254135517</c:v>
                </c:pt>
                <c:pt idx="14044">
                  <c:v>15007.917142591799</c:v>
                </c:pt>
                <c:pt idx="14045">
                  <c:v>15016.034063225699</c:v>
                </c:pt>
                <c:pt idx="14046">
                  <c:v>15085.2366624076</c:v>
                </c:pt>
                <c:pt idx="14047">
                  <c:v>15248.390033166899</c:v>
                </c:pt>
                <c:pt idx="14048">
                  <c:v>15583.901876113399</c:v>
                </c:pt>
                <c:pt idx="14049">
                  <c:v>16365.8458849324</c:v>
                </c:pt>
                <c:pt idx="14050">
                  <c:v>26782.997605288001</c:v>
                </c:pt>
                <c:pt idx="14051">
                  <c:v>27016.434644495501</c:v>
                </c:pt>
                <c:pt idx="14052">
                  <c:v>27272.180165042999</c:v>
                </c:pt>
                <c:pt idx="14053">
                  <c:v>27555.170451774498</c:v>
                </c:pt>
                <c:pt idx="14054">
                  <c:v>27871.676941032201</c:v>
                </c:pt>
                <c:pt idx="14055">
                  <c:v>28229.844332233301</c:v>
                </c:pt>
                <c:pt idx="14056">
                  <c:v>28640.526309851</c:v>
                </c:pt>
                <c:pt idx="14057">
                  <c:v>29118.641841229499</c:v>
                </c:pt>
                <c:pt idx="14058">
                  <c:v>29685.4506850617</c:v>
                </c:pt>
                <c:pt idx="14059">
                  <c:v>30372.646326071401</c:v>
                </c:pt>
                <c:pt idx="14060">
                  <c:v>31231.052554901202</c:v>
                </c:pt>
                <c:pt idx="14061">
                  <c:v>32348.6642150058</c:v>
                </c:pt>
                <c:pt idx="14062">
                  <c:v>33901.195389139401</c:v>
                </c:pt>
                <c:pt idx="14063">
                  <c:v>31776.326120652098</c:v>
                </c:pt>
                <c:pt idx="14064">
                  <c:v>29981.691207500498</c:v>
                </c:pt>
                <c:pt idx="14065">
                  <c:v>28519.8170725317</c:v>
                </c:pt>
                <c:pt idx="14066">
                  <c:v>27280.8374177107</c:v>
                </c:pt>
                <c:pt idx="14067">
                  <c:v>26200.818628505102</c:v>
                </c:pt>
                <c:pt idx="14068">
                  <c:v>25241.212434089099</c:v>
                </c:pt>
                <c:pt idx="14069">
                  <c:v>24376.308325857299</c:v>
                </c:pt>
                <c:pt idx="14070">
                  <c:v>23588.298893559899</c:v>
                </c:pt>
                <c:pt idx="14071">
                  <c:v>22864.3949032579</c:v>
                </c:pt>
                <c:pt idx="14072">
                  <c:v>22195.1465494775</c:v>
                </c:pt>
                <c:pt idx="14073">
                  <c:v>21573.4116758733</c:v>
                </c:pt>
                <c:pt idx="14074">
                  <c:v>20993.6922607454</c:v>
                </c:pt>
                <c:pt idx="14075">
                  <c:v>20451.432629832601</c:v>
                </c:pt>
                <c:pt idx="14076">
                  <c:v>19944.008674997</c:v>
                </c:pt>
                <c:pt idx="14077">
                  <c:v>19467.9209197936</c:v>
                </c:pt>
                <c:pt idx="14078">
                  <c:v>19021.2319271737</c:v>
                </c:pt>
                <c:pt idx="14079">
                  <c:v>18602.151385110501</c:v>
                </c:pt>
                <c:pt idx="14080">
                  <c:v>18209.212602322201</c:v>
                </c:pt>
                <c:pt idx="14081">
                  <c:v>17841.209238723601</c:v>
                </c:pt>
                <c:pt idx="14082">
                  <c:v>17497.150988155699</c:v>
                </c:pt>
                <c:pt idx="14083">
                  <c:v>17176.2351117383</c:v>
                </c:pt>
                <c:pt idx="14084">
                  <c:v>16877.832031444701</c:v>
                </c:pt>
                <c:pt idx="14085">
                  <c:v>16601.4834210591</c:v>
                </c:pt>
                <c:pt idx="14086">
                  <c:v>16346.9116947945</c:v>
                </c:pt>
                <c:pt idx="14087">
                  <c:v>16113.424512089799</c:v>
                </c:pt>
                <c:pt idx="14088">
                  <c:v>15901.9471351922</c:v>
                </c:pt>
                <c:pt idx="14089">
                  <c:v>15712.586551472499</c:v>
                </c:pt>
                <c:pt idx="14090">
                  <c:v>15546.180781872999</c:v>
                </c:pt>
                <c:pt idx="14091">
                  <c:v>15404.1483205154</c:v>
                </c:pt>
                <c:pt idx="14092">
                  <c:v>15288.7576578524</c:v>
                </c:pt>
                <c:pt idx="14093">
                  <c:v>15203.583921700199</c:v>
                </c:pt>
                <c:pt idx="14094">
                  <c:v>15154.3348632901</c:v>
                </c:pt>
                <c:pt idx="14095">
                  <c:v>15150.476470989201</c:v>
                </c:pt>
                <c:pt idx="14096">
                  <c:v>15208.810045611301</c:v>
                </c:pt>
                <c:pt idx="14097">
                  <c:v>15362.675742142101</c:v>
                </c:pt>
                <c:pt idx="14098">
                  <c:v>15692.1046180048</c:v>
                </c:pt>
                <c:pt idx="14099">
                  <c:v>16479.2434689742</c:v>
                </c:pt>
                <c:pt idx="14100">
                  <c:v>26105.329945757901</c:v>
                </c:pt>
                <c:pt idx="14101">
                  <c:v>26300.618802426899</c:v>
                </c:pt>
                <c:pt idx="14102">
                  <c:v>26510.899586166001</c:v>
                </c:pt>
                <c:pt idx="14103">
                  <c:v>26739.395438384301</c:v>
                </c:pt>
                <c:pt idx="14104">
                  <c:v>26990.061461645801</c:v>
                </c:pt>
                <c:pt idx="14105">
                  <c:v>27267.834874133699</c:v>
                </c:pt>
                <c:pt idx="14106">
                  <c:v>27578.998237317901</c:v>
                </c:pt>
                <c:pt idx="14107">
                  <c:v>27931.723539118098</c:v>
                </c:pt>
                <c:pt idx="14108">
                  <c:v>28336.918058044699</c:v>
                </c:pt>
                <c:pt idx="14109">
                  <c:v>28809.600208722801</c:v>
                </c:pt>
                <c:pt idx="14110">
                  <c:v>29371.245974811602</c:v>
                </c:pt>
                <c:pt idx="14111">
                  <c:v>30053.636112865399</c:v>
                </c:pt>
                <c:pt idx="14112">
                  <c:v>30909.253247649001</c:v>
                </c:pt>
                <c:pt idx="14113">
                  <c:v>32027.147187727001</c:v>
                </c:pt>
                <c:pt idx="14114">
                  <c:v>33587.9492225586</c:v>
                </c:pt>
                <c:pt idx="14115">
                  <c:v>31594.024339365002</c:v>
                </c:pt>
                <c:pt idx="14116">
                  <c:v>29736.762576336099</c:v>
                </c:pt>
                <c:pt idx="14117">
                  <c:v>28237.868459634701</c:v>
                </c:pt>
                <c:pt idx="14118">
                  <c:v>26975.154957148701</c:v>
                </c:pt>
                <c:pt idx="14119">
                  <c:v>25879.671915900701</c:v>
                </c:pt>
                <c:pt idx="14120">
                  <c:v>24909.959718353599</c:v>
                </c:pt>
                <c:pt idx="14121">
                  <c:v>24038.747787293101</c:v>
                </c:pt>
                <c:pt idx="14122">
                  <c:v>23247.299837074301</c:v>
                </c:pt>
                <c:pt idx="14123">
                  <c:v>22522.248919681599</c:v>
                </c:pt>
                <c:pt idx="14124">
                  <c:v>21853.775157319302</c:v>
                </c:pt>
                <c:pt idx="14125">
                  <c:v>21234.494558924798</c:v>
                </c:pt>
                <c:pt idx="14126">
                  <c:v>20658.749131548801</c:v>
                </c:pt>
                <c:pt idx="14127">
                  <c:v>20122.129952663301</c:v>
                </c:pt>
                <c:pt idx="14128">
                  <c:v>19621.382204383299</c:v>
                </c:pt>
                <c:pt idx="14129">
                  <c:v>19153.120861719701</c:v>
                </c:pt>
                <c:pt idx="14130">
                  <c:v>18715.7249150756</c:v>
                </c:pt>
                <c:pt idx="14131">
                  <c:v>18307.1891536728</c:v>
                </c:pt>
                <c:pt idx="14132">
                  <c:v>17926.044718835699</c:v>
                </c:pt>
                <c:pt idx="14133">
                  <c:v>17571.098906142801</c:v>
                </c:pt>
                <c:pt idx="14134">
                  <c:v>17241.396830769001</c:v>
                </c:pt>
                <c:pt idx="14135">
                  <c:v>16936.202255285199</c:v>
                </c:pt>
                <c:pt idx="14136">
                  <c:v>16654.995803401001</c:v>
                </c:pt>
                <c:pt idx="14137">
                  <c:v>16397.489762966801</c:v>
                </c:pt>
                <c:pt idx="14138">
                  <c:v>16163.1449230323</c:v>
                </c:pt>
                <c:pt idx="14139">
                  <c:v>15952.8916178703</c:v>
                </c:pt>
                <c:pt idx="14140">
                  <c:v>15767.1571198048</c:v>
                </c:pt>
                <c:pt idx="14141">
                  <c:v>15607.224789407101</c:v>
                </c:pt>
                <c:pt idx="14142">
                  <c:v>15475.2439641534</c:v>
                </c:pt>
                <c:pt idx="14143">
                  <c:v>15374.6927720942</c:v>
                </c:pt>
                <c:pt idx="14144">
                  <c:v>15311.217628812899</c:v>
                </c:pt>
                <c:pt idx="14145">
                  <c:v>15294.2893907038</c:v>
                </c:pt>
                <c:pt idx="14146">
                  <c:v>15340.857571353001</c:v>
                </c:pt>
                <c:pt idx="14147">
                  <c:v>15484.7855418129</c:v>
                </c:pt>
                <c:pt idx="14148">
                  <c:v>15807.915837536901</c:v>
                </c:pt>
                <c:pt idx="14149">
                  <c:v>16601.5218184404</c:v>
                </c:pt>
                <c:pt idx="14150">
                  <c:v>25467.130378993101</c:v>
                </c:pt>
                <c:pt idx="14151">
                  <c:v>25635.671914073198</c:v>
                </c:pt>
                <c:pt idx="14152">
                  <c:v>25814.1042309078</c:v>
                </c:pt>
                <c:pt idx="14153">
                  <c:v>26004.645468581501</c:v>
                </c:pt>
                <c:pt idx="14154">
                  <c:v>26209.9406140176</c:v>
                </c:pt>
                <c:pt idx="14155">
                  <c:v>26433.189555868899</c:v>
                </c:pt>
                <c:pt idx="14156">
                  <c:v>26678.3239992079</c:v>
                </c:pt>
                <c:pt idx="14157">
                  <c:v>26950.257790269799</c:v>
                </c:pt>
                <c:pt idx="14158">
                  <c:v>27255.250746088401</c:v>
                </c:pt>
                <c:pt idx="14159">
                  <c:v>27601.454087178499</c:v>
                </c:pt>
                <c:pt idx="14160">
                  <c:v>27999.758771943601</c:v>
                </c:pt>
                <c:pt idx="14161">
                  <c:v>28465.175808128199</c:v>
                </c:pt>
                <c:pt idx="14162">
                  <c:v>29019.2063295722</c:v>
                </c:pt>
                <c:pt idx="14163">
                  <c:v>29694.003705848001</c:v>
                </c:pt>
                <c:pt idx="14164">
                  <c:v>30541.5306120854</c:v>
                </c:pt>
                <c:pt idx="14165">
                  <c:v>31652.332319971301</c:v>
                </c:pt>
                <c:pt idx="14166">
                  <c:v>33208.915459933603</c:v>
                </c:pt>
                <c:pt idx="14167">
                  <c:v>31434.3626112405</c:v>
                </c:pt>
                <c:pt idx="14168">
                  <c:v>29500.899480315598</c:v>
                </c:pt>
                <c:pt idx="14169">
                  <c:v>27957.8766465597</c:v>
                </c:pt>
                <c:pt idx="14170">
                  <c:v>26667.4647840094</c:v>
                </c:pt>
                <c:pt idx="14171">
                  <c:v>25554.1507607366</c:v>
                </c:pt>
                <c:pt idx="14172">
                  <c:v>24572.966423938698</c:v>
                </c:pt>
                <c:pt idx="14173">
                  <c:v>23694.748331795701</c:v>
                </c:pt>
                <c:pt idx="14174">
                  <c:v>22899.645948094301</c:v>
                </c:pt>
                <c:pt idx="14175">
                  <c:v>22173.606300167899</c:v>
                </c:pt>
                <c:pt idx="14176">
                  <c:v>21506.3737287078</c:v>
                </c:pt>
                <c:pt idx="14177">
                  <c:v>20890.281483372899</c:v>
                </c:pt>
                <c:pt idx="14178">
                  <c:v>20319.396495227498</c:v>
                </c:pt>
                <c:pt idx="14179">
                  <c:v>19789.491487797601</c:v>
                </c:pt>
                <c:pt idx="14180">
                  <c:v>19296.652461733898</c:v>
                </c:pt>
                <c:pt idx="14181">
                  <c:v>18838.243735128101</c:v>
                </c:pt>
                <c:pt idx="14182">
                  <c:v>18411.9784996745</c:v>
                </c:pt>
                <c:pt idx="14183">
                  <c:v>18016.043965805198</c:v>
                </c:pt>
                <c:pt idx="14184">
                  <c:v>17648.9868358024</c:v>
                </c:pt>
                <c:pt idx="14185">
                  <c:v>17309.660760292802</c:v>
                </c:pt>
                <c:pt idx="14186">
                  <c:v>16997.200579785698</c:v>
                </c:pt>
                <c:pt idx="14187">
                  <c:v>16711.021244945801</c:v>
                </c:pt>
                <c:pt idx="14188">
                  <c:v>16450.841285585</c:v>
                </c:pt>
                <c:pt idx="14189">
                  <c:v>16216.7343689382</c:v>
                </c:pt>
                <c:pt idx="14190">
                  <c:v>16008.4664997489</c:v>
                </c:pt>
                <c:pt idx="14191">
                  <c:v>15828.201953179399</c:v>
                </c:pt>
                <c:pt idx="14192">
                  <c:v>15677.5119480553</c:v>
                </c:pt>
                <c:pt idx="14193">
                  <c:v>15559.7473143109</c:v>
                </c:pt>
                <c:pt idx="14194">
                  <c:v>15480.4694998821</c:v>
                </c:pt>
                <c:pt idx="14195">
                  <c:v>15449.140797996601</c:v>
                </c:pt>
                <c:pt idx="14196">
                  <c:v>15482.865269792401</c:v>
                </c:pt>
                <c:pt idx="14197">
                  <c:v>15616.0850114477</c:v>
                </c:pt>
                <c:pt idx="14198">
                  <c:v>15932.677797153599</c:v>
                </c:pt>
                <c:pt idx="14199">
                  <c:v>16734.303459774899</c:v>
                </c:pt>
                <c:pt idx="14200">
                  <c:v>24846.834430258299</c:v>
                </c:pt>
                <c:pt idx="14201">
                  <c:v>24997.3336550475</c:v>
                </c:pt>
                <c:pt idx="14202">
                  <c:v>25153.973083238099</c:v>
                </c:pt>
                <c:pt idx="14203">
                  <c:v>25318.3503760034</c:v>
                </c:pt>
                <c:pt idx="14204">
                  <c:v>25492.3225286899</c:v>
                </c:pt>
                <c:pt idx="14205">
                  <c:v>25678.076752111901</c:v>
                </c:pt>
                <c:pt idx="14206">
                  <c:v>25878.224423968099</c:v>
                </c:pt>
                <c:pt idx="14207">
                  <c:v>26095.9281262035</c:v>
                </c:pt>
                <c:pt idx="14208">
                  <c:v>26335.077179481999</c:v>
                </c:pt>
                <c:pt idx="14209">
                  <c:v>26600.5360749432</c:v>
                </c:pt>
                <c:pt idx="14210">
                  <c:v>26898.505685215099</c:v>
                </c:pt>
                <c:pt idx="14211">
                  <c:v>27237.064943592199</c:v>
                </c:pt>
                <c:pt idx="14212">
                  <c:v>27627.013292166499</c:v>
                </c:pt>
                <c:pt idx="14213">
                  <c:v>28083.240392204199</c:v>
                </c:pt>
                <c:pt idx="14214">
                  <c:v>28627.079925846901</c:v>
                </c:pt>
                <c:pt idx="14215">
                  <c:v>29290.580364519399</c:v>
                </c:pt>
                <c:pt idx="14216">
                  <c:v>30125.0915272206</c:v>
                </c:pt>
                <c:pt idx="14217">
                  <c:v>31220.892639162899</c:v>
                </c:pt>
                <c:pt idx="14218">
                  <c:v>32759.3441957</c:v>
                </c:pt>
                <c:pt idx="14219">
                  <c:v>31304.6913634788</c:v>
                </c:pt>
                <c:pt idx="14220">
                  <c:v>29277.059774274199</c:v>
                </c:pt>
                <c:pt idx="14221">
                  <c:v>27681.167834164298</c:v>
                </c:pt>
                <c:pt idx="14222">
                  <c:v>26358.290653757202</c:v>
                </c:pt>
                <c:pt idx="14223">
                  <c:v>25224.400727046101</c:v>
                </c:pt>
                <c:pt idx="14224">
                  <c:v>24230.221704564101</c:v>
                </c:pt>
                <c:pt idx="14225">
                  <c:v>23344.279790692399</c:v>
                </c:pt>
                <c:pt idx="14226">
                  <c:v>22545.383213090099</c:v>
                </c:pt>
                <c:pt idx="14227">
                  <c:v>21818.6627611923</c:v>
                </c:pt>
                <c:pt idx="14228">
                  <c:v>21153.3493634318</c:v>
                </c:pt>
                <c:pt idx="14229">
                  <c:v>20541.070644330601</c:v>
                </c:pt>
                <c:pt idx="14230">
                  <c:v>19976.894001321602</c:v>
                </c:pt>
                <c:pt idx="14231">
                  <c:v>19455.026738891302</c:v>
                </c:pt>
                <c:pt idx="14232">
                  <c:v>18972.202971786599</c:v>
                </c:pt>
                <c:pt idx="14233">
                  <c:v>18525.552850155102</c:v>
                </c:pt>
                <c:pt idx="14234">
                  <c:v>18112.802906279801</c:v>
                </c:pt>
                <c:pt idx="14235">
                  <c:v>17732.157486317999</c:v>
                </c:pt>
                <c:pt idx="14236">
                  <c:v>17382.2250560225</c:v>
                </c:pt>
                <c:pt idx="14237">
                  <c:v>17061.983069021098</c:v>
                </c:pt>
                <c:pt idx="14238">
                  <c:v>16770.778778123102</c:v>
                </c:pt>
                <c:pt idx="14239">
                  <c:v>16508.3672651995</c:v>
                </c:pt>
                <c:pt idx="14240">
                  <c:v>16274.994598846</c:v>
                </c:pt>
                <c:pt idx="14241">
                  <c:v>16070.946276458801</c:v>
                </c:pt>
                <c:pt idx="14242">
                  <c:v>15898.8548724497</c:v>
                </c:pt>
                <c:pt idx="14243">
                  <c:v>15761.562457799901</c:v>
                </c:pt>
                <c:pt idx="14244">
                  <c:v>15664.5111235903</c:v>
                </c:pt>
                <c:pt idx="14245">
                  <c:v>15617.133592746701</c:v>
                </c:pt>
                <c:pt idx="14246">
                  <c:v>15636.6921837104</c:v>
                </c:pt>
                <c:pt idx="14247">
                  <c:v>15758.271577036399</c:v>
                </c:pt>
                <c:pt idx="14248">
                  <c:v>16068.5067845506</c:v>
                </c:pt>
                <c:pt idx="14249">
                  <c:v>16879.614370999701</c:v>
                </c:pt>
                <c:pt idx="14250">
                  <c:v>24224.487164886599</c:v>
                </c:pt>
                <c:pt idx="14251">
                  <c:v>24364.1116831523</c:v>
                </c:pt>
                <c:pt idx="14252">
                  <c:v>24506.970533159099</c:v>
                </c:pt>
                <c:pt idx="14253">
                  <c:v>24654.2665174143</c:v>
                </c:pt>
                <c:pt idx="14254">
                  <c:v>24807.362794679</c:v>
                </c:pt>
                <c:pt idx="14255">
                  <c:v>24967.8249423993</c:v>
                </c:pt>
                <c:pt idx="14256">
                  <c:v>25137.474706386402</c:v>
                </c:pt>
                <c:pt idx="14257">
                  <c:v>25318.459904798801</c:v>
                </c:pt>
                <c:pt idx="14258">
                  <c:v>25513.3470416497</c:v>
                </c:pt>
                <c:pt idx="14259">
                  <c:v>25725.2464471776</c:v>
                </c:pt>
                <c:pt idx="14260">
                  <c:v>25957.985067488</c:v>
                </c:pt>
                <c:pt idx="14261">
                  <c:v>26216.350858784801</c:v>
                </c:pt>
                <c:pt idx="14262">
                  <c:v>26506.447966528998</c:v>
                </c:pt>
                <c:pt idx="14263">
                  <c:v>26836.229163154701</c:v>
                </c:pt>
                <c:pt idx="14264">
                  <c:v>27216.323416724601</c:v>
                </c:pt>
                <c:pt idx="14265">
                  <c:v>27661.379517231599</c:v>
                </c:pt>
                <c:pt idx="14266">
                  <c:v>28192.370029470101</c:v>
                </c:pt>
                <c:pt idx="14267">
                  <c:v>28840.813349002899</c:v>
                </c:pt>
                <c:pt idx="14268">
                  <c:v>29657.078014229301</c:v>
                </c:pt>
                <c:pt idx="14269">
                  <c:v>30729.623854696201</c:v>
                </c:pt>
                <c:pt idx="14270">
                  <c:v>32235.710488171298</c:v>
                </c:pt>
                <c:pt idx="14271">
                  <c:v>31214.213619456099</c:v>
                </c:pt>
                <c:pt idx="14272">
                  <c:v>29069.3987856155</c:v>
                </c:pt>
                <c:pt idx="14273">
                  <c:v>27409.606316402202</c:v>
                </c:pt>
                <c:pt idx="14274">
                  <c:v>26048.4324775069</c:v>
                </c:pt>
                <c:pt idx="14275">
                  <c:v>24890.731620782099</c:v>
                </c:pt>
                <c:pt idx="14276">
                  <c:v>23881.844495383801</c:v>
                </c:pt>
                <c:pt idx="14277">
                  <c:v>22987.452785364501</c:v>
                </c:pt>
                <c:pt idx="14278">
                  <c:v>22184.740140943501</c:v>
                </c:pt>
                <c:pt idx="14279">
                  <c:v>21457.861909149098</c:v>
                </c:pt>
                <c:pt idx="14280">
                  <c:v>20795.442669633499</c:v>
                </c:pt>
                <c:pt idx="14281">
                  <c:v>20189.082453964998</c:v>
                </c:pt>
                <c:pt idx="14282">
                  <c:v>19632.6905685089</c:v>
                </c:pt>
                <c:pt idx="14283">
                  <c:v>19120.9046603483</c:v>
                </c:pt>
                <c:pt idx="14284">
                  <c:v>18650.4973689666</c:v>
                </c:pt>
                <c:pt idx="14285">
                  <c:v>18218.399492144799</c:v>
                </c:pt>
                <c:pt idx="14286">
                  <c:v>17822.354887088601</c:v>
                </c:pt>
                <c:pt idx="14287">
                  <c:v>17460.651639738699</c:v>
                </c:pt>
                <c:pt idx="14288">
                  <c:v>17132.073129582601</c:v>
                </c:pt>
                <c:pt idx="14289">
                  <c:v>16835.903126399498</c:v>
                </c:pt>
                <c:pt idx="14290">
                  <c:v>16571.989169984001</c:v>
                </c:pt>
                <c:pt idx="14291">
                  <c:v>16340.8811494939</c:v>
                </c:pt>
                <c:pt idx="14292">
                  <c:v>16144.0863041378</c:v>
                </c:pt>
                <c:pt idx="14293">
                  <c:v>15983.826456560901</c:v>
                </c:pt>
                <c:pt idx="14294">
                  <c:v>15866.483701200401</c:v>
                </c:pt>
                <c:pt idx="14295">
                  <c:v>15800.9708387263</c:v>
                </c:pt>
                <c:pt idx="14296">
                  <c:v>15804.706570012</c:v>
                </c:pt>
                <c:pt idx="14297">
                  <c:v>15913.491140957</c:v>
                </c:pt>
                <c:pt idx="14298">
                  <c:v>16216.3955006623</c:v>
                </c:pt>
                <c:pt idx="14299">
                  <c:v>17040.0250301337</c:v>
                </c:pt>
                <c:pt idx="14300">
                  <c:v>23579.365783388101</c:v>
                </c:pt>
                <c:pt idx="14301">
                  <c:v>23714.547145122498</c:v>
                </c:pt>
                <c:pt idx="14302">
                  <c:v>23850.574342366599</c:v>
                </c:pt>
                <c:pt idx="14303">
                  <c:v>23988.399208287701</c:v>
                </c:pt>
                <c:pt idx="14304">
                  <c:v>24129.070988899399</c:v>
                </c:pt>
                <c:pt idx="14305">
                  <c:v>24273.763045257601</c:v>
                </c:pt>
                <c:pt idx="14306">
                  <c:v>24423.805768702001</c:v>
                </c:pt>
                <c:pt idx="14307">
                  <c:v>24580.727886271401</c:v>
                </c:pt>
                <c:pt idx="14308">
                  <c:v>24746.3092084583</c:v>
                </c:pt>
                <c:pt idx="14309">
                  <c:v>24922.649171266199</c:v>
                </c:pt>
                <c:pt idx="14310">
                  <c:v>25112.257535947399</c:v>
                </c:pt>
                <c:pt idx="14311">
                  <c:v>25318.176772412698</c:v>
                </c:pt>
                <c:pt idx="14312">
                  <c:v>25544.150774333</c:v>
                </c:pt>
                <c:pt idx="14313">
                  <c:v>25794.863100059902</c:v>
                </c:pt>
                <c:pt idx="14314">
                  <c:v>26076.282676923998</c:v>
                </c:pt>
                <c:pt idx="14315">
                  <c:v>26396.1813252746</c:v>
                </c:pt>
                <c:pt idx="14316">
                  <c:v>26764.937020675199</c:v>
                </c:pt>
                <c:pt idx="14317">
                  <c:v>27196.8354120777</c:v>
                </c:pt>
                <c:pt idx="14318">
                  <c:v>27712.293835778</c:v>
                </c:pt>
                <c:pt idx="14319">
                  <c:v>28341.9296821063</c:v>
                </c:pt>
                <c:pt idx="14320">
                  <c:v>29134.460631425201</c:v>
                </c:pt>
                <c:pt idx="14321">
                  <c:v>30175.502229484799</c:v>
                </c:pt>
                <c:pt idx="14322">
                  <c:v>31634.496024167001</c:v>
                </c:pt>
                <c:pt idx="14323">
                  <c:v>31178.050609539401</c:v>
                </c:pt>
                <c:pt idx="14324">
                  <c:v>28883.832308534998</c:v>
                </c:pt>
                <c:pt idx="14325">
                  <c:v>27145.824048149902</c:v>
                </c:pt>
                <c:pt idx="14326">
                  <c:v>25739.0782148619</c:v>
                </c:pt>
                <c:pt idx="14327">
                  <c:v>24553.690837587699</c:v>
                </c:pt>
                <c:pt idx="14328">
                  <c:v>23528.152532447799</c:v>
                </c:pt>
                <c:pt idx="14329">
                  <c:v>22624.601911526101</c:v>
                </c:pt>
                <c:pt idx="14330">
                  <c:v>21818.237429204401</c:v>
                </c:pt>
                <c:pt idx="14331">
                  <c:v>21092.041259236601</c:v>
                </c:pt>
                <c:pt idx="14332">
                  <c:v>20433.7414276948</c:v>
                </c:pt>
                <c:pt idx="14333">
                  <c:v>19835.053722251901</c:v>
                </c:pt>
                <c:pt idx="14334">
                  <c:v>19288.820510244099</c:v>
                </c:pt>
                <c:pt idx="14335">
                  <c:v>18790.272769704399</c:v>
                </c:pt>
                <c:pt idx="14336">
                  <c:v>18335.5927049231</c:v>
                </c:pt>
                <c:pt idx="14337">
                  <c:v>17921.8872712464</c:v>
                </c:pt>
                <c:pt idx="14338">
                  <c:v>17547.0158736388</c:v>
                </c:pt>
                <c:pt idx="14339">
                  <c:v>17209.520253546802</c:v>
                </c:pt>
                <c:pt idx="14340">
                  <c:v>16908.6387950676</c:v>
                </c:pt>
                <c:pt idx="14341">
                  <c:v>16644.4159573082</c:v>
                </c:pt>
                <c:pt idx="14342">
                  <c:v>16417.943273958801</c:v>
                </c:pt>
                <c:pt idx="14343">
                  <c:v>16231.8202685946</c:v>
                </c:pt>
                <c:pt idx="14344">
                  <c:v>16091.039941430199</c:v>
                </c:pt>
                <c:pt idx="14345">
                  <c:v>16004.2066474477</c:v>
                </c:pt>
                <c:pt idx="14346">
                  <c:v>15989.990161903899</c:v>
                </c:pt>
                <c:pt idx="14347">
                  <c:v>16084.9198519168</c:v>
                </c:pt>
                <c:pt idx="14348">
                  <c:v>16379.7451751108</c:v>
                </c:pt>
                <c:pt idx="14349">
                  <c:v>17218.858868159499</c:v>
                </c:pt>
                <c:pt idx="14350">
                  <c:v>22887.380401221599</c:v>
                </c:pt>
                <c:pt idx="14351">
                  <c:v>23024.506492419401</c:v>
                </c:pt>
                <c:pt idx="14352">
                  <c:v>23160.361199827199</c:v>
                </c:pt>
                <c:pt idx="14353">
                  <c:v>23295.747823439</c:v>
                </c:pt>
                <c:pt idx="14354">
                  <c:v>23431.523310282901</c:v>
                </c:pt>
                <c:pt idx="14355">
                  <c:v>23568.6166193278</c:v>
                </c:pt>
                <c:pt idx="14356">
                  <c:v>23708.050413261401</c:v>
                </c:pt>
                <c:pt idx="14357">
                  <c:v>23850.967238170299</c:v>
                </c:pt>
                <c:pt idx="14358">
                  <c:v>23998.661744127901</c:v>
                </c:pt>
                <c:pt idx="14359">
                  <c:v>24152.6210616565</c:v>
                </c:pt>
                <c:pt idx="14360">
                  <c:v>24314.576285281299</c:v>
                </c:pt>
                <c:pt idx="14361">
                  <c:v>24486.5692677357</c:v>
                </c:pt>
                <c:pt idx="14362">
                  <c:v>24671.040848860899</c:v>
                </c:pt>
                <c:pt idx="14363">
                  <c:v>24870.9496599044</c:v>
                </c:pt>
                <c:pt idx="14364">
                  <c:v>25089.9355163045</c:v>
                </c:pt>
                <c:pt idx="14365">
                  <c:v>25332.549531916498</c:v>
                </c:pt>
                <c:pt idx="14366">
                  <c:v>25604.587097241001</c:v>
                </c:pt>
                <c:pt idx="14367">
                  <c:v>25913.584977786199</c:v>
                </c:pt>
                <c:pt idx="14368">
                  <c:v>26269.590829147299</c:v>
                </c:pt>
                <c:pt idx="14369">
                  <c:v>26686.406383475201</c:v>
                </c:pt>
                <c:pt idx="14370">
                  <c:v>27183.7027985729</c:v>
                </c:pt>
                <c:pt idx="14371">
                  <c:v>27790.866119832601</c:v>
                </c:pt>
                <c:pt idx="14372">
                  <c:v>28554.589450015599</c:v>
                </c:pt>
                <c:pt idx="14373">
                  <c:v>29555.700983386701</c:v>
                </c:pt>
                <c:pt idx="14374">
                  <c:v>30953.302901012499</c:v>
                </c:pt>
                <c:pt idx="14375">
                  <c:v>31219.0746417306</c:v>
                </c:pt>
                <c:pt idx="14376">
                  <c:v>28728.981837658299</c:v>
                </c:pt>
                <c:pt idx="14377">
                  <c:v>26893.589497295099</c:v>
                </c:pt>
                <c:pt idx="14378">
                  <c:v>25431.985816868098</c:v>
                </c:pt>
                <c:pt idx="14379">
                  <c:v>24214.187182723301</c:v>
                </c:pt>
                <c:pt idx="14380">
                  <c:v>23169.782167401401</c:v>
                </c:pt>
                <c:pt idx="14381">
                  <c:v>22256.430437280502</c:v>
                </c:pt>
                <c:pt idx="14382">
                  <c:v>21446.877005495298</c:v>
                </c:pt>
                <c:pt idx="14383">
                  <c:v>20722.681919092502</c:v>
                </c:pt>
                <c:pt idx="14384">
                  <c:v>20070.896698676999</c:v>
                </c:pt>
                <c:pt idx="14385">
                  <c:v>19482.606678934499</c:v>
                </c:pt>
                <c:pt idx="14386">
                  <c:v>18949.629152986399</c:v>
                </c:pt>
                <c:pt idx="14387">
                  <c:v>18468.131377546299</c:v>
                </c:pt>
                <c:pt idx="14388">
                  <c:v>18033.878009920401</c:v>
                </c:pt>
                <c:pt idx="14389">
                  <c:v>17644.138371049601</c:v>
                </c:pt>
                <c:pt idx="14390">
                  <c:v>17297.1508543407</c:v>
                </c:pt>
                <c:pt idx="14391">
                  <c:v>16992.1568927382</c:v>
                </c:pt>
                <c:pt idx="14392">
                  <c:v>16729.598522861801</c:v>
                </c:pt>
                <c:pt idx="14393">
                  <c:v>16511.5611658567</c:v>
                </c:pt>
                <c:pt idx="14394">
                  <c:v>16342.665612668199</c:v>
                </c:pt>
                <c:pt idx="14395">
                  <c:v>16231.9206032567</c:v>
                </c:pt>
                <c:pt idx="14396">
                  <c:v>16196.946769878799</c:v>
                </c:pt>
                <c:pt idx="14397">
                  <c:v>16275.190258124199</c:v>
                </c:pt>
                <c:pt idx="14398">
                  <c:v>16562.059295565701</c:v>
                </c:pt>
                <c:pt idx="14399">
                  <c:v>17420.513101089298</c:v>
                </c:pt>
                <c:pt idx="14400">
                  <c:v>22117.374173233598</c:v>
                </c:pt>
                <c:pt idx="14401">
                  <c:v>22263.593185448801</c:v>
                </c:pt>
                <c:pt idx="14402">
                  <c:v>22406.459674496298</c:v>
                </c:pt>
                <c:pt idx="14403">
                  <c:v>22546.715587805302</c:v>
                </c:pt>
                <c:pt idx="14404">
                  <c:v>22685.121505413401</c:v>
                </c:pt>
                <c:pt idx="14405">
                  <c:v>22822.4709138012</c:v>
                </c:pt>
                <c:pt idx="14406">
                  <c:v>22959.606070922098</c:v>
                </c:pt>
                <c:pt idx="14407">
                  <c:v>23097.436170125398</c:v>
                </c:pt>
                <c:pt idx="14408">
                  <c:v>23236.958674613801</c:v>
                </c:pt>
                <c:pt idx="14409">
                  <c:v>23379.284961192301</c:v>
                </c:pt>
                <c:pt idx="14410">
                  <c:v>23525.671770572098</c:v>
                </c:pt>
                <c:pt idx="14411">
                  <c:v>23677.560505601599</c:v>
                </c:pt>
                <c:pt idx="14412">
                  <c:v>23836.627210913899</c:v>
                </c:pt>
                <c:pt idx="14413">
                  <c:v>24004.847256584399</c:v>
                </c:pt>
                <c:pt idx="14414">
                  <c:v>24184.580564678501</c:v>
                </c:pt>
                <c:pt idx="14415">
                  <c:v>24378.6860588288</c:v>
                </c:pt>
                <c:pt idx="14416">
                  <c:v>24590.678585176302</c:v>
                </c:pt>
                <c:pt idx="14417">
                  <c:v>24824.9491337211</c:v>
                </c:pt>
                <c:pt idx="14418">
                  <c:v>25087.082225391401</c:v>
                </c:pt>
                <c:pt idx="14419">
                  <c:v>25384.327676705801</c:v>
                </c:pt>
                <c:pt idx="14420">
                  <c:v>25726.327642242399</c:v>
                </c:pt>
                <c:pt idx="14421">
                  <c:v>26126.285899621998</c:v>
                </c:pt>
                <c:pt idx="14422">
                  <c:v>26602.946993584301</c:v>
                </c:pt>
                <c:pt idx="14423">
                  <c:v>27184.166457851301</c:v>
                </c:pt>
                <c:pt idx="14424">
                  <c:v>27913.913442468402</c:v>
                </c:pt>
                <c:pt idx="14425">
                  <c:v>28867.5379407359</c:v>
                </c:pt>
                <c:pt idx="14426">
                  <c:v>30191.320177698799</c:v>
                </c:pt>
                <c:pt idx="14427">
                  <c:v>31374.741417658399</c:v>
                </c:pt>
                <c:pt idx="14428">
                  <c:v>28617.827523862699</c:v>
                </c:pt>
                <c:pt idx="14429">
                  <c:v>26658.414802335301</c:v>
                </c:pt>
                <c:pt idx="14430">
                  <c:v>25129.781064412698</c:v>
                </c:pt>
                <c:pt idx="14431">
                  <c:v>23873.699561469799</c:v>
                </c:pt>
                <c:pt idx="14432">
                  <c:v>22807.8966134166</c:v>
                </c:pt>
                <c:pt idx="14433">
                  <c:v>21884.264796508502</c:v>
                </c:pt>
                <c:pt idx="14434">
                  <c:v>21072.475091790198</c:v>
                </c:pt>
                <c:pt idx="14435">
                  <c:v>20352.2670434303</c:v>
                </c:pt>
                <c:pt idx="14436">
                  <c:v>19709.991508441701</c:v>
                </c:pt>
                <c:pt idx="14437">
                  <c:v>19135.284535006798</c:v>
                </c:pt>
                <c:pt idx="14438">
                  <c:v>18621.251054110799</c:v>
                </c:pt>
                <c:pt idx="14439">
                  <c:v>18162.665713350401</c:v>
                </c:pt>
                <c:pt idx="14440">
                  <c:v>17755.957004804899</c:v>
                </c:pt>
                <c:pt idx="14441">
                  <c:v>17398.980815015399</c:v>
                </c:pt>
                <c:pt idx="14442">
                  <c:v>17091.097320739598</c:v>
                </c:pt>
                <c:pt idx="14443">
                  <c:v>16833.548455160199</c:v>
                </c:pt>
                <c:pt idx="14444">
                  <c:v>16630.3313907712</c:v>
                </c:pt>
                <c:pt idx="14445">
                  <c:v>16490.089456700502</c:v>
                </c:pt>
                <c:pt idx="14446">
                  <c:v>16430.4917668749</c:v>
                </c:pt>
                <c:pt idx="14447">
                  <c:v>16489.972484702099</c:v>
                </c:pt>
                <c:pt idx="14448">
                  <c:v>16768.070278949901</c:v>
                </c:pt>
                <c:pt idx="14449">
                  <c:v>17650.971853662199</c:v>
                </c:pt>
                <c:pt idx="14450">
                  <c:v>21224.672948640899</c:v>
                </c:pt>
                <c:pt idx="14451">
                  <c:v>21389.1564232727</c:v>
                </c:pt>
                <c:pt idx="14452">
                  <c:v>21547.928412097001</c:v>
                </c:pt>
                <c:pt idx="14453">
                  <c:v>21701.769073652998</c:v>
                </c:pt>
                <c:pt idx="14454">
                  <c:v>21851.441375256501</c:v>
                </c:pt>
                <c:pt idx="14455">
                  <c:v>21997.704837753001</c:v>
                </c:pt>
                <c:pt idx="14456">
                  <c:v>22141.329480156499</c:v>
                </c:pt>
                <c:pt idx="14457">
                  <c:v>22283.1105254797</c:v>
                </c:pt>
                <c:pt idx="14458">
                  <c:v>22423.884476896299</c:v>
                </c:pt>
                <c:pt idx="14459">
                  <c:v>22564.547279036698</c:v>
                </c:pt>
                <c:pt idx="14460">
                  <c:v>22706.0754313328</c:v>
                </c:pt>
                <c:pt idx="14461">
                  <c:v>22849.5511586625</c:v>
                </c:pt>
                <c:pt idx="14462">
                  <c:v>22996.1930890275</c:v>
                </c:pt>
                <c:pt idx="14463">
                  <c:v>23147.394393077298</c:v>
                </c:pt>
                <c:pt idx="14464">
                  <c:v>23304.771084948399</c:v>
                </c:pt>
                <c:pt idx="14465">
                  <c:v>23470.224297410801</c:v>
                </c:pt>
                <c:pt idx="14466">
                  <c:v>23646.022040697</c:v>
                </c:pt>
                <c:pt idx="14467">
                  <c:v>23834.908597134701</c:v>
                </c:pt>
                <c:pt idx="14468">
                  <c:v>24040.2539306008</c:v>
                </c:pt>
                <c:pt idx="14469">
                  <c:v>24266.262456346401</c:v>
                </c:pt>
                <c:pt idx="14470">
                  <c:v>24518.272425002699</c:v>
                </c:pt>
                <c:pt idx="14471">
                  <c:v>24803.198354328801</c:v>
                </c:pt>
                <c:pt idx="14472">
                  <c:v>25130.2084554104</c:v>
                </c:pt>
                <c:pt idx="14473">
                  <c:v>25511.8066315664</c:v>
                </c:pt>
                <c:pt idx="14474">
                  <c:v>25965.650614631399</c:v>
                </c:pt>
                <c:pt idx="14475">
                  <c:v>26517.802639682599</c:v>
                </c:pt>
                <c:pt idx="14476">
                  <c:v>27209.024036824601</c:v>
                </c:pt>
                <c:pt idx="14477">
                  <c:v>28108.287254751001</c:v>
                </c:pt>
                <c:pt idx="14478">
                  <c:v>29347.046070794098</c:v>
                </c:pt>
                <c:pt idx="14479">
                  <c:v>31227.783304644599</c:v>
                </c:pt>
                <c:pt idx="14480">
                  <c:v>28570.782688906998</c:v>
                </c:pt>
                <c:pt idx="14481">
                  <c:v>26448.600753147799</c:v>
                </c:pt>
                <c:pt idx="14482">
                  <c:v>24836.463864220601</c:v>
                </c:pt>
                <c:pt idx="14483">
                  <c:v>23534.6418942001</c:v>
                </c:pt>
                <c:pt idx="14484">
                  <c:v>22444.561636481201</c:v>
                </c:pt>
                <c:pt idx="14485">
                  <c:v>21510.520512665</c:v>
                </c:pt>
                <c:pt idx="14486">
                  <c:v>20697.826527118199</c:v>
                </c:pt>
                <c:pt idx="14487">
                  <c:v>19985.5130423794</c:v>
                </c:pt>
                <c:pt idx="14488">
                  <c:v>19357.0936528206</c:v>
                </c:pt>
                <c:pt idx="14489">
                  <c:v>18802.510228387298</c:v>
                </c:pt>
                <c:pt idx="14490">
                  <c:v>18314.4702261561</c:v>
                </c:pt>
                <c:pt idx="14491">
                  <c:v>17888.1511442148</c:v>
                </c:pt>
                <c:pt idx="14492">
                  <c:v>17520.929051154399</c:v>
                </c:pt>
                <c:pt idx="14493">
                  <c:v>17212.553630804301</c:v>
                </c:pt>
                <c:pt idx="14494">
                  <c:v>16965.924102021701</c:v>
                </c:pt>
                <c:pt idx="14495">
                  <c:v>16788.982446922699</c:v>
                </c:pt>
                <c:pt idx="14496">
                  <c:v>16699.257673348198</c:v>
                </c:pt>
                <c:pt idx="14497">
                  <c:v>16736.233461502299</c:v>
                </c:pt>
                <c:pt idx="14498">
                  <c:v>17004.386198390999</c:v>
                </c:pt>
                <c:pt idx="14499">
                  <c:v>17918.666673019699</c:v>
                </c:pt>
                <c:pt idx="14500">
                  <c:v>20137.7527140409</c:v>
                </c:pt>
                <c:pt idx="14501">
                  <c:v>20334.030179060701</c:v>
                </c:pt>
                <c:pt idx="14502">
                  <c:v>20521.865760124801</c:v>
                </c:pt>
                <c:pt idx="14503">
                  <c:v>20701.4794327411</c:v>
                </c:pt>
                <c:pt idx="14504">
                  <c:v>20874.048871298699</c:v>
                </c:pt>
                <c:pt idx="14505">
                  <c:v>21040.4378194405</c:v>
                </c:pt>
                <c:pt idx="14506">
                  <c:v>21201.475019011199</c:v>
                </c:pt>
                <c:pt idx="14507">
                  <c:v>21357.970229494698</c:v>
                </c:pt>
                <c:pt idx="14508">
                  <c:v>21510.729870696101</c:v>
                </c:pt>
                <c:pt idx="14509">
                  <c:v>21660.5729492543</c:v>
                </c:pt>
                <c:pt idx="14510">
                  <c:v>21808.347959938499</c:v>
                </c:pt>
                <c:pt idx="14511">
                  <c:v>21954.951512113701</c:v>
                </c:pt>
                <c:pt idx="14512">
                  <c:v>22101.349568820398</c:v>
                </c:pt>
                <c:pt idx="14513">
                  <c:v>22248.6023927264</c:v>
                </c:pt>
                <c:pt idx="14514">
                  <c:v>22397.894607003898</c:v>
                </c:pt>
                <c:pt idx="14515">
                  <c:v>22550.572242730599</c:v>
                </c:pt>
                <c:pt idx="14516">
                  <c:v>22708.1893301768</c:v>
                </c:pt>
                <c:pt idx="14517">
                  <c:v>22872.567616739499</c:v>
                </c:pt>
                <c:pt idx="14518">
                  <c:v>23045.874552769099</c:v>
                </c:pt>
                <c:pt idx="14519">
                  <c:v>23230.727106521801</c:v>
                </c:pt>
                <c:pt idx="14520">
                  <c:v>23430.332818546001</c:v>
                </c:pt>
                <c:pt idx="14521">
                  <c:v>23648.6858187451</c:v>
                </c:pt>
                <c:pt idx="14522">
                  <c:v>23890.846212104701</c:v>
                </c:pt>
                <c:pt idx="14523">
                  <c:v>24163.350081268101</c:v>
                </c:pt>
                <c:pt idx="14524">
                  <c:v>24474.832132346201</c:v>
                </c:pt>
                <c:pt idx="14525">
                  <c:v>24837.010825929701</c:v>
                </c:pt>
                <c:pt idx="14526">
                  <c:v>25266.326551837701</c:v>
                </c:pt>
                <c:pt idx="14527">
                  <c:v>25786.8371675169</c:v>
                </c:pt>
                <c:pt idx="14528">
                  <c:v>26435.742985499699</c:v>
                </c:pt>
                <c:pt idx="14529">
                  <c:v>27275.060681369599</c:v>
                </c:pt>
                <c:pt idx="14530">
                  <c:v>28420.052598082199</c:v>
                </c:pt>
                <c:pt idx="14531">
                  <c:v>30125.9745959547</c:v>
                </c:pt>
                <c:pt idx="14532">
                  <c:v>28621.9228208653</c:v>
                </c:pt>
                <c:pt idx="14533">
                  <c:v>26277.157430799201</c:v>
                </c:pt>
                <c:pt idx="14534">
                  <c:v>24558.3274554567</c:v>
                </c:pt>
                <c:pt idx="14535">
                  <c:v>23201.0451911124</c:v>
                </c:pt>
                <c:pt idx="14536">
                  <c:v>22083.467906169099</c:v>
                </c:pt>
                <c:pt idx="14537">
                  <c:v>21139.610614558798</c:v>
                </c:pt>
                <c:pt idx="14538">
                  <c:v>20330.1138927135</c:v>
                </c:pt>
                <c:pt idx="14539">
                  <c:v>19630.301613112701</c:v>
                </c:pt>
                <c:pt idx="14540">
                  <c:v>19023.2816216713</c:v>
                </c:pt>
                <c:pt idx="14541">
                  <c:v>18498.564449687001</c:v>
                </c:pt>
                <c:pt idx="14542">
                  <c:v>18049.251152499099</c:v>
                </c:pt>
                <c:pt idx="14543">
                  <c:v>17672.134195783499</c:v>
                </c:pt>
                <c:pt idx="14544">
                  <c:v>17368.004506778299</c:v>
                </c:pt>
                <c:pt idx="14545">
                  <c:v>17143.408854605899</c:v>
                </c:pt>
                <c:pt idx="14546">
                  <c:v>17015.319440029802</c:v>
                </c:pt>
                <c:pt idx="14547">
                  <c:v>17024.241828519898</c:v>
                </c:pt>
                <c:pt idx="14548">
                  <c:v>17280.625179694001</c:v>
                </c:pt>
                <c:pt idx="14549">
                  <c:v>18236.009265072698</c:v>
                </c:pt>
                <c:pt idx="14550">
                  <c:v>18725.204380891901</c:v>
                </c:pt>
                <c:pt idx="14551">
                  <c:v>18978.915670075901</c:v>
                </c:pt>
                <c:pt idx="14552">
                  <c:v>19217.961831455101</c:v>
                </c:pt>
                <c:pt idx="14553">
                  <c:v>19443.9743944744</c:v>
                </c:pt>
                <c:pt idx="14554">
                  <c:v>19658.695309722501</c:v>
                </c:pt>
                <c:pt idx="14555">
                  <c:v>19862.4712640174</c:v>
                </c:pt>
                <c:pt idx="14556">
                  <c:v>20057.325868563701</c:v>
                </c:pt>
                <c:pt idx="14557">
                  <c:v>20243.947942477102</c:v>
                </c:pt>
                <c:pt idx="14558">
                  <c:v>20423.6235265014</c:v>
                </c:pt>
                <c:pt idx="14559">
                  <c:v>20596.949805276599</c:v>
                </c:pt>
                <c:pt idx="14560">
                  <c:v>20764.937279895799</c:v>
                </c:pt>
                <c:pt idx="14561">
                  <c:v>20928.475470331199</c:v>
                </c:pt>
                <c:pt idx="14562">
                  <c:v>21088.463156169801</c:v>
                </c:pt>
                <c:pt idx="14563">
                  <c:v>21245.828656494399</c:v>
                </c:pt>
                <c:pt idx="14564">
                  <c:v>21401.552110067401</c:v>
                </c:pt>
                <c:pt idx="14565">
                  <c:v>21556.690898255601</c:v>
                </c:pt>
                <c:pt idx="14566">
                  <c:v>21712.4096195444</c:v>
                </c:pt>
                <c:pt idx="14567">
                  <c:v>21870.016433997898</c:v>
                </c:pt>
                <c:pt idx="14568">
                  <c:v>22031.008211133401</c:v>
                </c:pt>
                <c:pt idx="14569">
                  <c:v>22197.1278382901</c:v>
                </c:pt>
                <c:pt idx="14570">
                  <c:v>22370.438449403598</c:v>
                </c:pt>
                <c:pt idx="14571">
                  <c:v>22553.4215024486</c:v>
                </c:pt>
                <c:pt idx="14572">
                  <c:v>22749.109072960699</c:v>
                </c:pt>
                <c:pt idx="14573">
                  <c:v>22961.266322454499</c:v>
                </c:pt>
                <c:pt idx="14574">
                  <c:v>23194.649513816799</c:v>
                </c:pt>
                <c:pt idx="14575">
                  <c:v>23455.381365196801</c:v>
                </c:pt>
                <c:pt idx="14576">
                  <c:v>23751.5154695686</c:v>
                </c:pt>
                <c:pt idx="14577">
                  <c:v>24093.919004700499</c:v>
                </c:pt>
                <c:pt idx="14578">
                  <c:v>24497.720615504899</c:v>
                </c:pt>
                <c:pt idx="14579">
                  <c:v>24984.829714601899</c:v>
                </c:pt>
                <c:pt idx="14580">
                  <c:v>25588.6576708754</c:v>
                </c:pt>
                <c:pt idx="14581">
                  <c:v>26363.857060795199</c:v>
                </c:pt>
                <c:pt idx="14582">
                  <c:v>27409.172651484601</c:v>
                </c:pt>
                <c:pt idx="14583">
                  <c:v>28934.076514838998</c:v>
                </c:pt>
                <c:pt idx="14584">
                  <c:v>28833.146186761602</c:v>
                </c:pt>
                <c:pt idx="14585">
                  <c:v>26165.570054805699</c:v>
                </c:pt>
                <c:pt idx="14586">
                  <c:v>24305.733047164998</c:v>
                </c:pt>
                <c:pt idx="14587">
                  <c:v>22879.912609448798</c:v>
                </c:pt>
                <c:pt idx="14588">
                  <c:v>21731.4112737586</c:v>
                </c:pt>
                <c:pt idx="14589">
                  <c:v>20779.498339287398</c:v>
                </c:pt>
                <c:pt idx="14590">
                  <c:v>19979.253934265202</c:v>
                </c:pt>
                <c:pt idx="14591">
                  <c:v>19301.603486010299</c:v>
                </c:pt>
                <c:pt idx="14592">
                  <c:v>18729.476407201</c:v>
                </c:pt>
                <c:pt idx="14593">
                  <c:v>18252.750544724699</c:v>
                </c:pt>
                <c:pt idx="14594">
                  <c:v>17867.585024739899</c:v>
                </c:pt>
                <c:pt idx="14595">
                  <c:v>17577.491474810198</c:v>
                </c:pt>
                <c:pt idx="14596">
                  <c:v>17397.884335071001</c:v>
                </c:pt>
                <c:pt idx="14597">
                  <c:v>17369.9873580801</c:v>
                </c:pt>
                <c:pt idx="14598">
                  <c:v>17611.544596611599</c:v>
                </c:pt>
                <c:pt idx="14599">
                  <c:v>18622.3258067159</c:v>
                </c:pt>
                <c:pt idx="14600">
                  <c:v>16687.0556996417</c:v>
                </c:pt>
                <c:pt idx="14601">
                  <c:v>17059.3675627296</c:v>
                </c:pt>
                <c:pt idx="14602">
                  <c:v>17402.377225333101</c:v>
                </c:pt>
                <c:pt idx="14603">
                  <c:v>17720.199856917599</c:v>
                </c:pt>
                <c:pt idx="14604">
                  <c:v>18016.184694669399</c:v>
                </c:pt>
                <c:pt idx="14605">
                  <c:v>18293.0945976314</c:v>
                </c:pt>
                <c:pt idx="14606">
                  <c:v>18553.243308112698</c:v>
                </c:pt>
                <c:pt idx="14607">
                  <c:v>18798.599100241099</c:v>
                </c:pt>
                <c:pt idx="14608">
                  <c:v>19030.863478606101</c:v>
                </c:pt>
                <c:pt idx="14609">
                  <c:v>19251.531874294498</c:v>
                </c:pt>
                <c:pt idx="14610">
                  <c:v>19461.9415303436</c:v>
                </c:pt>
                <c:pt idx="14611">
                  <c:v>19663.635311513801</c:v>
                </c:pt>
                <c:pt idx="14612">
                  <c:v>19856.7945908478</c:v>
                </c:pt>
                <c:pt idx="14613">
                  <c:v>20043.3925988187</c:v>
                </c:pt>
                <c:pt idx="14614">
                  <c:v>20224.129842682702</c:v>
                </c:pt>
                <c:pt idx="14615">
                  <c:v>20400.294069935499</c:v>
                </c:pt>
                <c:pt idx="14616">
                  <c:v>20572.663408710101</c:v>
                </c:pt>
                <c:pt idx="14617">
                  <c:v>20742.434881571</c:v>
                </c:pt>
                <c:pt idx="14618">
                  <c:v>20910.792267413799</c:v>
                </c:pt>
                <c:pt idx="14619">
                  <c:v>21079.035876440299</c:v>
                </c:pt>
                <c:pt idx="14620">
                  <c:v>21248.627245860898</c:v>
                </c:pt>
                <c:pt idx="14621">
                  <c:v>21421.2448256237</c:v>
                </c:pt>
                <c:pt idx="14622">
                  <c:v>21598.855083393901</c:v>
                </c:pt>
                <c:pt idx="14623">
                  <c:v>21783.805357961501</c:v>
                </c:pt>
                <c:pt idx="14624">
                  <c:v>21978.9477770872</c:v>
                </c:pt>
                <c:pt idx="14625">
                  <c:v>22187.8083873832</c:v>
                </c:pt>
                <c:pt idx="14626">
                  <c:v>22414.823693306302</c:v>
                </c:pt>
                <c:pt idx="14627">
                  <c:v>22665.680715979001</c:v>
                </c:pt>
                <c:pt idx="14628">
                  <c:v>22947.821748381</c:v>
                </c:pt>
                <c:pt idx="14629">
                  <c:v>23271.2223938637</c:v>
                </c:pt>
                <c:pt idx="14630">
                  <c:v>23649.646495172499</c:v>
                </c:pt>
                <c:pt idx="14631">
                  <c:v>24102.786347605601</c:v>
                </c:pt>
                <c:pt idx="14632">
                  <c:v>24660.1790354646</c:v>
                </c:pt>
                <c:pt idx="14633">
                  <c:v>25369.056479847499</c:v>
                </c:pt>
                <c:pt idx="14634">
                  <c:v>26312.132737892</c:v>
                </c:pt>
                <c:pt idx="14635">
                  <c:v>27655.832942557401</c:v>
                </c:pt>
                <c:pt idx="14636">
                  <c:v>29331.681277342101</c:v>
                </c:pt>
                <c:pt idx="14637">
                  <c:v>26153.254630713502</c:v>
                </c:pt>
                <c:pt idx="14638">
                  <c:v>24096.853446456498</c:v>
                </c:pt>
                <c:pt idx="14639">
                  <c:v>22584.162405218201</c:v>
                </c:pt>
                <c:pt idx="14640">
                  <c:v>21401.620743003299</c:v>
                </c:pt>
                <c:pt idx="14641">
                  <c:v>20447.791636600701</c:v>
                </c:pt>
                <c:pt idx="14642">
                  <c:v>19668.200216428599</c:v>
                </c:pt>
                <c:pt idx="14643">
                  <c:v>19031.496526999599</c:v>
                </c:pt>
                <c:pt idx="14644">
                  <c:v>18521.5035834337</c:v>
                </c:pt>
                <c:pt idx="14645">
                  <c:v>18133.958882998701</c:v>
                </c:pt>
                <c:pt idx="14646">
                  <c:v>17879.952121137299</c:v>
                </c:pt>
                <c:pt idx="14647">
                  <c:v>17800.223796279399</c:v>
                </c:pt>
                <c:pt idx="14648">
                  <c:v>18021.400586986299</c:v>
                </c:pt>
                <c:pt idx="14649">
                  <c:v>19109.763579795501</c:v>
                </c:pt>
                <c:pt idx="14650">
                  <c:v>12914.6447579386</c:v>
                </c:pt>
                <c:pt idx="14651">
                  <c:v>13697.4738119658</c:v>
                </c:pt>
                <c:pt idx="14652">
                  <c:v>14359.524592731201</c:v>
                </c:pt>
                <c:pt idx="14653">
                  <c:v>14934.256718815601</c:v>
                </c:pt>
                <c:pt idx="14654">
                  <c:v>15442.573785</c:v>
                </c:pt>
                <c:pt idx="14655">
                  <c:v>15898.472454842</c:v>
                </c:pt>
                <c:pt idx="14656">
                  <c:v>16311.840187042601</c:v>
                </c:pt>
                <c:pt idx="14657">
                  <c:v>16690.3851099114</c:v>
                </c:pt>
                <c:pt idx="14658">
                  <c:v>17038.534457031699</c:v>
                </c:pt>
                <c:pt idx="14659">
                  <c:v>17361.496512049602</c:v>
                </c:pt>
                <c:pt idx="14660">
                  <c:v>17662.6590802832</c:v>
                </c:pt>
                <c:pt idx="14661">
                  <c:v>17944.846537265199</c:v>
                </c:pt>
                <c:pt idx="14662">
                  <c:v>18210.444051908002</c:v>
                </c:pt>
                <c:pt idx="14663">
                  <c:v>18461.498612331899</c:v>
                </c:pt>
                <c:pt idx="14664">
                  <c:v>18699.7995993154</c:v>
                </c:pt>
                <c:pt idx="14665">
                  <c:v>18926.943461075502</c:v>
                </c:pt>
                <c:pt idx="14666">
                  <c:v>19144.386874994099</c:v>
                </c:pt>
                <c:pt idx="14667">
                  <c:v>19353.492126085501</c:v>
                </c:pt>
                <c:pt idx="14668">
                  <c:v>19555.567807323499</c:v>
                </c:pt>
                <c:pt idx="14669">
                  <c:v>19752.046089395899</c:v>
                </c:pt>
                <c:pt idx="14670">
                  <c:v>19943.830563653501</c:v>
                </c:pt>
                <c:pt idx="14671">
                  <c:v>20132.695594917201</c:v>
                </c:pt>
                <c:pt idx="14672">
                  <c:v>20319.7841089658</c:v>
                </c:pt>
                <c:pt idx="14673">
                  <c:v>20507.550573738499</c:v>
                </c:pt>
                <c:pt idx="14674">
                  <c:v>20697.076630882999</c:v>
                </c:pt>
                <c:pt idx="14675">
                  <c:v>20890.885972207601</c:v>
                </c:pt>
                <c:pt idx="14676">
                  <c:v>21091.6674352913</c:v>
                </c:pt>
                <c:pt idx="14677">
                  <c:v>21302.715661804301</c:v>
                </c:pt>
                <c:pt idx="14678">
                  <c:v>21528.148219627001</c:v>
                </c:pt>
                <c:pt idx="14679">
                  <c:v>21773.212646217398</c:v>
                </c:pt>
                <c:pt idx="14680">
                  <c:v>22044.734000812801</c:v>
                </c:pt>
                <c:pt idx="14681">
                  <c:v>22351.7909247553</c:v>
                </c:pt>
                <c:pt idx="14682">
                  <c:v>22706.781702587599</c:v>
                </c:pt>
                <c:pt idx="14683">
                  <c:v>23127.196117637199</c:v>
                </c:pt>
                <c:pt idx="14684">
                  <c:v>23638.760074386799</c:v>
                </c:pt>
                <c:pt idx="14685">
                  <c:v>24281.5080192151</c:v>
                </c:pt>
                <c:pt idx="14686">
                  <c:v>25122.906795702002</c:v>
                </c:pt>
                <c:pt idx="14687">
                  <c:v>26291.0376538655</c:v>
                </c:pt>
                <c:pt idx="14688">
                  <c:v>28083.127348385398</c:v>
                </c:pt>
                <c:pt idx="14689">
                  <c:v>26316.072324837802</c:v>
                </c:pt>
                <c:pt idx="14690">
                  <c:v>23966.570489637201</c:v>
                </c:pt>
                <c:pt idx="14691">
                  <c:v>22339.834588224701</c:v>
                </c:pt>
                <c:pt idx="14692">
                  <c:v>21122.171240130701</c:v>
                </c:pt>
                <c:pt idx="14693">
                  <c:v>20180.3927140548</c:v>
                </c:pt>
                <c:pt idx="14694">
                  <c:v>19449.188221540699</c:v>
                </c:pt>
                <c:pt idx="14695">
                  <c:v>18898.053918890899</c:v>
                </c:pt>
                <c:pt idx="14696">
                  <c:v>18524.615003785901</c:v>
                </c:pt>
                <c:pt idx="14697">
                  <c:v>18364.333752058901</c:v>
                </c:pt>
                <c:pt idx="14698">
                  <c:v>18553.968110703299</c:v>
                </c:pt>
                <c:pt idx="14699">
                  <c:v>19759.3259742767</c:v>
                </c:pt>
                <c:pt idx="14700">
                  <c:v>15636.2173451982</c:v>
                </c:pt>
                <c:pt idx="14701">
                  <c:v>14402.544771352301</c:v>
                </c:pt>
                <c:pt idx="14702">
                  <c:v>12729.583314625001</c:v>
                </c:pt>
                <c:pt idx="14703">
                  <c:v>9575.5613684638793</c:v>
                </c:pt>
                <c:pt idx="14704">
                  <c:v>8152.3611310259403</c:v>
                </c:pt>
                <c:pt idx="14705">
                  <c:v>10292.815949305401</c:v>
                </c:pt>
                <c:pt idx="14706">
                  <c:v>11616.9754206096</c:v>
                </c:pt>
                <c:pt idx="14707">
                  <c:v>12604.5169474257</c:v>
                </c:pt>
                <c:pt idx="14708">
                  <c:v>13400.9015158203</c:v>
                </c:pt>
                <c:pt idx="14709">
                  <c:v>14071.648698892401</c:v>
                </c:pt>
                <c:pt idx="14710">
                  <c:v>14652.8793712473</c:v>
                </c:pt>
                <c:pt idx="14711">
                  <c:v>15166.545743009299</c:v>
                </c:pt>
                <c:pt idx="14712">
                  <c:v>15627.2252626271</c:v>
                </c:pt>
                <c:pt idx="14713">
                  <c:v>16045.148469476</c:v>
                </c:pt>
                <c:pt idx="14714">
                  <c:v>16427.819678335101</c:v>
                </c:pt>
                <c:pt idx="14715">
                  <c:v>16781.3813246916</c:v>
                </c:pt>
                <c:pt idx="14716">
                  <c:v>17109.173219272401</c:v>
                </c:pt>
                <c:pt idx="14717">
                  <c:v>17415.672326256201</c:v>
                </c:pt>
                <c:pt idx="14718">
                  <c:v>17703.773765044501</c:v>
                </c:pt>
                <c:pt idx="14719">
                  <c:v>17975.980707432998</c:v>
                </c:pt>
                <c:pt idx="14720">
                  <c:v>18234.499336699799</c:v>
                </c:pt>
                <c:pt idx="14721">
                  <c:v>18481.323392063001</c:v>
                </c:pt>
                <c:pt idx="14722">
                  <c:v>18718.3093876641</c:v>
                </c:pt>
                <c:pt idx="14723">
                  <c:v>18947.2459332459</c:v>
                </c:pt>
                <c:pt idx="14724">
                  <c:v>19169.921410870302</c:v>
                </c:pt>
                <c:pt idx="14725">
                  <c:v>19388.1947245499</c:v>
                </c:pt>
                <c:pt idx="14726">
                  <c:v>19604.0744708649</c:v>
                </c:pt>
                <c:pt idx="14727">
                  <c:v>19819.8679452834</c:v>
                </c:pt>
                <c:pt idx="14728">
                  <c:v>20038.0232584933</c:v>
                </c:pt>
                <c:pt idx="14729">
                  <c:v>20261.675485650099</c:v>
                </c:pt>
                <c:pt idx="14730">
                  <c:v>20495.0861688312</c:v>
                </c:pt>
                <c:pt idx="14731">
                  <c:v>20742.624070642902</c:v>
                </c:pt>
                <c:pt idx="14732">
                  <c:v>21010.687186148702</c:v>
                </c:pt>
                <c:pt idx="14733">
                  <c:v>21307.498959305001</c:v>
                </c:pt>
                <c:pt idx="14734">
                  <c:v>21644.159568145002</c:v>
                </c:pt>
                <c:pt idx="14735">
                  <c:v>22036.074671386399</c:v>
                </c:pt>
                <c:pt idx="14736">
                  <c:v>22505.382192672099</c:v>
                </c:pt>
                <c:pt idx="14737">
                  <c:v>23085.4035246924</c:v>
                </c:pt>
                <c:pt idx="14738">
                  <c:v>23829.673305075099</c:v>
                </c:pt>
                <c:pt idx="14739">
                  <c:v>24832.974255253801</c:v>
                </c:pt>
                <c:pt idx="14740">
                  <c:v>26291.484999948501</c:v>
                </c:pt>
                <c:pt idx="14741">
                  <c:v>26836.336517989599</c:v>
                </c:pt>
                <c:pt idx="14742">
                  <c:v>23991.466481695701</c:v>
                </c:pt>
                <c:pt idx="14743">
                  <c:v>22206.998530350498</c:v>
                </c:pt>
                <c:pt idx="14744">
                  <c:v>20962.783497772802</c:v>
                </c:pt>
                <c:pt idx="14745">
                  <c:v>20074.459445340799</c:v>
                </c:pt>
                <c:pt idx="14746">
                  <c:v>19473.476997160698</c:v>
                </c:pt>
                <c:pt idx="14747">
                  <c:v>19167.6127110706</c:v>
                </c:pt>
                <c:pt idx="14748">
                  <c:v>19299.5187134314</c:v>
                </c:pt>
                <c:pt idx="14749">
                  <c:v>20700.560158881501</c:v>
                </c:pt>
                <c:pt idx="14750">
                  <c:v>20549.0429209873</c:v>
                </c:pt>
                <c:pt idx="14751">
                  <c:v>20016.017226734701</c:v>
                </c:pt>
                <c:pt idx="14752">
                  <c:v>19455.525675353401</c:v>
                </c:pt>
                <c:pt idx="14753">
                  <c:v>18861.792740637899</c:v>
                </c:pt>
                <c:pt idx="14754">
                  <c:v>18227.052677933501</c:v>
                </c:pt>
                <c:pt idx="14755">
                  <c:v>17540.7231564551</c:v>
                </c:pt>
                <c:pt idx="14756">
                  <c:v>16785.742239343101</c:v>
                </c:pt>
                <c:pt idx="14757">
                  <c:v>15938.281586523401</c:v>
                </c:pt>
                <c:pt idx="14758">
                  <c:v>14955.376591177899</c:v>
                </c:pt>
                <c:pt idx="14759">
                  <c:v>13753.588556216</c:v>
                </c:pt>
                <c:pt idx="14760">
                  <c:v>12125.244256491</c:v>
                </c:pt>
                <c:pt idx="14761">
                  <c:v>9093.2137919417291</c:v>
                </c:pt>
                <c:pt idx="14762">
                  <c:v>8008.5656743954496</c:v>
                </c:pt>
                <c:pt idx="14763">
                  <c:v>10184.715896133501</c:v>
                </c:pt>
                <c:pt idx="14764">
                  <c:v>11512.727607864301</c:v>
                </c:pt>
                <c:pt idx="14765">
                  <c:v>12499.9232284871</c:v>
                </c:pt>
                <c:pt idx="14766">
                  <c:v>13295.563793215701</c:v>
                </c:pt>
                <c:pt idx="14767">
                  <c:v>13965.7779153019</c:v>
                </c:pt>
                <c:pt idx="14768">
                  <c:v>14547.268507466801</c:v>
                </c:pt>
                <c:pt idx="14769">
                  <c:v>15062.0131063384</c:v>
                </c:pt>
                <c:pt idx="14770">
                  <c:v>15524.638611898699</c:v>
                </c:pt>
                <c:pt idx="14771">
                  <c:v>15945.434009430701</c:v>
                </c:pt>
                <c:pt idx="14772">
                  <c:v>16331.986251533801</c:v>
                </c:pt>
                <c:pt idx="14773">
                  <c:v>16690.123365835901</c:v>
                </c:pt>
                <c:pt idx="14774">
                  <c:v>17024.771824551099</c:v>
                </c:pt>
                <c:pt idx="14775">
                  <c:v>17339.052937239201</c:v>
                </c:pt>
                <c:pt idx="14776">
                  <c:v>17636.846105212699</c:v>
                </c:pt>
                <c:pt idx="14777">
                  <c:v>17921.073363429499</c:v>
                </c:pt>
                <c:pt idx="14778">
                  <c:v>18194.529566410602</c:v>
                </c:pt>
                <c:pt idx="14779">
                  <c:v>18460.012869216302</c:v>
                </c:pt>
                <c:pt idx="14780">
                  <c:v>18720.470767895298</c:v>
                </c:pt>
                <c:pt idx="14781">
                  <c:v>18979.171635443599</c:v>
                </c:pt>
                <c:pt idx="14782">
                  <c:v>19239.917484023201</c:v>
                </c:pt>
                <c:pt idx="14783">
                  <c:v>19507.320830724399</c:v>
                </c:pt>
                <c:pt idx="14784">
                  <c:v>19787.2686017126</c:v>
                </c:pt>
                <c:pt idx="14785">
                  <c:v>20086.994818883999</c:v>
                </c:pt>
                <c:pt idx="14786">
                  <c:v>20416.75953205</c:v>
                </c:pt>
                <c:pt idx="14787">
                  <c:v>20790.038326254999</c:v>
                </c:pt>
                <c:pt idx="14788">
                  <c:v>21225.8161229381</c:v>
                </c:pt>
                <c:pt idx="14789">
                  <c:v>21751.4666224026</c:v>
                </c:pt>
                <c:pt idx="14790">
                  <c:v>22408.207687240101</c:v>
                </c:pt>
                <c:pt idx="14791">
                  <c:v>23262.187588566001</c:v>
                </c:pt>
                <c:pt idx="14792">
                  <c:v>24430.855738648799</c:v>
                </c:pt>
                <c:pt idx="14793">
                  <c:v>26162.385914025701</c:v>
                </c:pt>
                <c:pt idx="14794">
                  <c:v>24381.568685942799</c:v>
                </c:pt>
                <c:pt idx="14795">
                  <c:v>22359.189960967698</c:v>
                </c:pt>
                <c:pt idx="14796">
                  <c:v>21145.342601986998</c:v>
                </c:pt>
                <c:pt idx="14797">
                  <c:v>20493.0054344374</c:v>
                </c:pt>
                <c:pt idx="14798">
                  <c:v>20489.7192365796</c:v>
                </c:pt>
                <c:pt idx="14799">
                  <c:v>22298.9239205415</c:v>
                </c:pt>
                <c:pt idx="14800">
                  <c:v>23613.4276194103</c:v>
                </c:pt>
                <c:pt idx="14801">
                  <c:v>23220.1153141492</c:v>
                </c:pt>
                <c:pt idx="14802">
                  <c:v>22818.415346924601</c:v>
                </c:pt>
                <c:pt idx="14803">
                  <c:v>22407.006175994899</c:v>
                </c:pt>
                <c:pt idx="14804">
                  <c:v>21985.724385268</c:v>
                </c:pt>
                <c:pt idx="14805">
                  <c:v>21552.378623127101</c:v>
                </c:pt>
                <c:pt idx="14806">
                  <c:v>21105.555855689399</c:v>
                </c:pt>
                <c:pt idx="14807">
                  <c:v>20643.3861531984</c:v>
                </c:pt>
                <c:pt idx="14808">
                  <c:v>20163.457842847001</c:v>
                </c:pt>
                <c:pt idx="14809">
                  <c:v>19663.135023661998</c:v>
                </c:pt>
                <c:pt idx="14810">
                  <c:v>19138.518615370602</c:v>
                </c:pt>
                <c:pt idx="14811">
                  <c:v>18584.999509174599</c:v>
                </c:pt>
                <c:pt idx="14812">
                  <c:v>17996.417257786099</c:v>
                </c:pt>
                <c:pt idx="14813">
                  <c:v>17364.156051301699</c:v>
                </c:pt>
                <c:pt idx="14814">
                  <c:v>16676.376081532599</c:v>
                </c:pt>
                <c:pt idx="14815">
                  <c:v>15915.1227675222</c:v>
                </c:pt>
                <c:pt idx="14816">
                  <c:v>15051.794844853301</c:v>
                </c:pt>
                <c:pt idx="14817">
                  <c:v>14036.301845805199</c:v>
                </c:pt>
                <c:pt idx="14818">
                  <c:v>12763.0077955457</c:v>
                </c:pt>
                <c:pt idx="14819">
                  <c:v>10942.6925083319</c:v>
                </c:pt>
                <c:pt idx="14820">
                  <c:v>5993.1315725623699</c:v>
                </c:pt>
                <c:pt idx="14821">
                  <c:v>8823.4099690864696</c:v>
                </c:pt>
                <c:pt idx="14822">
                  <c:v>10655.6055549092</c:v>
                </c:pt>
                <c:pt idx="14823">
                  <c:v>11864.4969301698</c:v>
                </c:pt>
                <c:pt idx="14824">
                  <c:v>12789.684046545601</c:v>
                </c:pt>
                <c:pt idx="14825">
                  <c:v>13547.810683046901</c:v>
                </c:pt>
                <c:pt idx="14826">
                  <c:v>14194.014795622499</c:v>
                </c:pt>
                <c:pt idx="14827">
                  <c:v>14760.0157304248</c:v>
                </c:pt>
                <c:pt idx="14828">
                  <c:v>15265.4428163881</c:v>
                </c:pt>
                <c:pt idx="14829">
                  <c:v>15723.727803091801</c:v>
                </c:pt>
                <c:pt idx="14830">
                  <c:v>16144.6474654133</c:v>
                </c:pt>
                <c:pt idx="14831">
                  <c:v>16535.761331945199</c:v>
                </c:pt>
                <c:pt idx="14832">
                  <c:v>16903.774822992898</c:v>
                </c:pt>
                <c:pt idx="14833">
                  <c:v>17252.915764382</c:v>
                </c:pt>
                <c:pt idx="14834">
                  <c:v>17589.441774701601</c:v>
                </c:pt>
                <c:pt idx="14835">
                  <c:v>17918.686186071202</c:v>
                </c:pt>
                <c:pt idx="14836">
                  <c:v>18246.735966520999</c:v>
                </c:pt>
                <c:pt idx="14837">
                  <c:v>18580.9609138999</c:v>
                </c:pt>
                <c:pt idx="14838">
                  <c:v>18930.730588560102</c:v>
                </c:pt>
                <c:pt idx="14839">
                  <c:v>19308.385433462099</c:v>
                </c:pt>
                <c:pt idx="14840">
                  <c:v>19730.708804200502</c:v>
                </c:pt>
                <c:pt idx="14841">
                  <c:v>20219.794634415201</c:v>
                </c:pt>
                <c:pt idx="14842">
                  <c:v>20807.208326616899</c:v>
                </c:pt>
                <c:pt idx="14843">
                  <c:v>21534.034076686599</c:v>
                </c:pt>
                <c:pt idx="14844">
                  <c:v>22453.031574212499</c:v>
                </c:pt>
                <c:pt idx="14845">
                  <c:v>23617.596191742901</c:v>
                </c:pt>
                <c:pt idx="14846">
                  <c:v>25012.885063404301</c:v>
                </c:pt>
                <c:pt idx="14847">
                  <c:v>23600.748309091901</c:v>
                </c:pt>
                <c:pt idx="14848">
                  <c:v>23036.057915944999</c:v>
                </c:pt>
                <c:pt idx="14849">
                  <c:v>22590.012464888099</c:v>
                </c:pt>
                <c:pt idx="14850">
                  <c:v>26141.1827900153</c:v>
                </c:pt>
                <c:pt idx="14851">
                  <c:v>25810.646345485799</c:v>
                </c:pt>
                <c:pt idx="14852">
                  <c:v>25476.115187611798</c:v>
                </c:pt>
                <c:pt idx="14853">
                  <c:v>25137.782684620401</c:v>
                </c:pt>
                <c:pt idx="14854">
                  <c:v>24794.863019550699</c:v>
                </c:pt>
                <c:pt idx="14855">
                  <c:v>24447.055973718499</c:v>
                </c:pt>
                <c:pt idx="14856">
                  <c:v>24093.951353606299</c:v>
                </c:pt>
                <c:pt idx="14857">
                  <c:v>23735.07038288</c:v>
                </c:pt>
                <c:pt idx="14858">
                  <c:v>23369.869083307101</c:v>
                </c:pt>
                <c:pt idx="14859">
                  <c:v>22997.729564645</c:v>
                </c:pt>
                <c:pt idx="14860">
                  <c:v>22617.456259184601</c:v>
                </c:pt>
                <c:pt idx="14861">
                  <c:v>22229.587043128799</c:v>
                </c:pt>
                <c:pt idx="14862">
                  <c:v>21832.052108998101</c:v>
                </c:pt>
                <c:pt idx="14863">
                  <c:v>21423.9434808603</c:v>
                </c:pt>
                <c:pt idx="14864">
                  <c:v>21004.0294521494</c:v>
                </c:pt>
                <c:pt idx="14865">
                  <c:v>20570.782423945599</c:v>
                </c:pt>
                <c:pt idx="14866">
                  <c:v>20122.313315292598</c:v>
                </c:pt>
                <c:pt idx="14867">
                  <c:v>19656.4508640327</c:v>
                </c:pt>
                <c:pt idx="14868">
                  <c:v>19170.285448686001</c:v>
                </c:pt>
                <c:pt idx="14869">
                  <c:v>18660.304054817901</c:v>
                </c:pt>
                <c:pt idx="14870">
                  <c:v>18121.9598181357</c:v>
                </c:pt>
                <c:pt idx="14871">
                  <c:v>17549.388574000601</c:v>
                </c:pt>
                <c:pt idx="14872">
                  <c:v>16933.763109312</c:v>
                </c:pt>
                <c:pt idx="14873">
                  <c:v>16264.1568317042</c:v>
                </c:pt>
                <c:pt idx="14874">
                  <c:v>15523.114279454299</c:v>
                </c:pt>
                <c:pt idx="14875">
                  <c:v>14683.3129484939</c:v>
                </c:pt>
                <c:pt idx="14876">
                  <c:v>13696.903006226299</c:v>
                </c:pt>
                <c:pt idx="14877">
                  <c:v>12467.089524828099</c:v>
                </c:pt>
                <c:pt idx="14878">
                  <c:v>10734.793266525599</c:v>
                </c:pt>
                <c:pt idx="14879">
                  <c:v>6836.7553455528896</c:v>
                </c:pt>
                <c:pt idx="14880">
                  <c:v>8740.1261166043005</c:v>
                </c:pt>
                <c:pt idx="14881">
                  <c:v>10709.7873716957</c:v>
                </c:pt>
                <c:pt idx="14882">
                  <c:v>11975.9361203851</c:v>
                </c:pt>
                <c:pt idx="14883">
                  <c:v>12938.1617367292</c:v>
                </c:pt>
                <c:pt idx="14884">
                  <c:v>13725.934005048401</c:v>
                </c:pt>
                <c:pt idx="14885">
                  <c:v>14399.360967094501</c:v>
                </c:pt>
                <c:pt idx="14886">
                  <c:v>14992.9098209453</c:v>
                </c:pt>
                <c:pt idx="14887">
                  <c:v>15528.5413324156</c:v>
                </c:pt>
                <c:pt idx="14888">
                  <c:v>16022.316306017399</c:v>
                </c:pt>
                <c:pt idx="14889">
                  <c:v>16487.564314354498</c:v>
                </c:pt>
                <c:pt idx="14890">
                  <c:v>16937.4868669692</c:v>
                </c:pt>
                <c:pt idx="14891">
                  <c:v>17384.745699865402</c:v>
                </c:pt>
                <c:pt idx="14892">
                  <c:v>17847.165534827102</c:v>
                </c:pt>
                <c:pt idx="14893">
                  <c:v>18345.244534001999</c:v>
                </c:pt>
                <c:pt idx="14894">
                  <c:v>18902.781560032799</c:v>
                </c:pt>
                <c:pt idx="14895">
                  <c:v>19539.5099638514</c:v>
                </c:pt>
                <c:pt idx="14896">
                  <c:v>20244.7062542528</c:v>
                </c:pt>
                <c:pt idx="14897">
                  <c:v>20900.546337317901</c:v>
                </c:pt>
                <c:pt idx="14898">
                  <c:v>21111.606448684899</c:v>
                </c:pt>
                <c:pt idx="14899">
                  <c:v>20064.713113161801</c:v>
                </c:pt>
                <c:pt idx="14900">
                  <c:v>28452.549114356701</c:v>
                </c:pt>
                <c:pt idx="14901">
                  <c:v>28158.643914349399</c:v>
                </c:pt>
                <c:pt idx="14902">
                  <c:v>27862.437583438899</c:v>
                </c:pt>
                <c:pt idx="14903">
                  <c:v>27564.0129625507</c:v>
                </c:pt>
                <c:pt idx="14904">
                  <c:v>27263.026322058999</c:v>
                </c:pt>
                <c:pt idx="14905">
                  <c:v>26959.384251308798</c:v>
                </c:pt>
                <c:pt idx="14906">
                  <c:v>26652.9269103804</c:v>
                </c:pt>
                <c:pt idx="14907">
                  <c:v>26343.476200629</c:v>
                </c:pt>
                <c:pt idx="14908">
                  <c:v>26030.413834953601</c:v>
                </c:pt>
                <c:pt idx="14909">
                  <c:v>25714.679755164201</c:v>
                </c:pt>
                <c:pt idx="14910">
                  <c:v>25395.094070445699</c:v>
                </c:pt>
                <c:pt idx="14911">
                  <c:v>25071.550394281301</c:v>
                </c:pt>
                <c:pt idx="14912">
                  <c:v>24743.8104472983</c:v>
                </c:pt>
                <c:pt idx="14913">
                  <c:v>24411.569920967901</c:v>
                </c:pt>
                <c:pt idx="14914">
                  <c:v>24074.477260068299</c:v>
                </c:pt>
                <c:pt idx="14915">
                  <c:v>23732.134855598499</c:v>
                </c:pt>
                <c:pt idx="14916">
                  <c:v>23384.093557506199</c:v>
                </c:pt>
                <c:pt idx="14917">
                  <c:v>23029.843972144001</c:v>
                </c:pt>
                <c:pt idx="14918">
                  <c:v>22668.422964477999</c:v>
                </c:pt>
                <c:pt idx="14919">
                  <c:v>22300.205654612</c:v>
                </c:pt>
                <c:pt idx="14920">
                  <c:v>21923.569652099301</c:v>
                </c:pt>
                <c:pt idx="14921">
                  <c:v>21537.74913625</c:v>
                </c:pt>
                <c:pt idx="14922">
                  <c:v>21141.7428622599</c:v>
                </c:pt>
                <c:pt idx="14923">
                  <c:v>20734.323101953702</c:v>
                </c:pt>
                <c:pt idx="14924">
                  <c:v>20314.009793254601</c:v>
                </c:pt>
                <c:pt idx="14925">
                  <c:v>19879.041538236899</c:v>
                </c:pt>
                <c:pt idx="14926">
                  <c:v>19427.1434065754</c:v>
                </c:pt>
                <c:pt idx="14927">
                  <c:v>18955.6858055792</c:v>
                </c:pt>
                <c:pt idx="14928">
                  <c:v>18461.2173987969</c:v>
                </c:pt>
                <c:pt idx="14929">
                  <c:v>17939.361948915201</c:v>
                </c:pt>
                <c:pt idx="14930">
                  <c:v>17384.513236323</c:v>
                </c:pt>
                <c:pt idx="14931">
                  <c:v>16787.980184409898</c:v>
                </c:pt>
                <c:pt idx="14932">
                  <c:v>16139.5810625412</c:v>
                </c:pt>
                <c:pt idx="14933">
                  <c:v>15422.681587638701</c:v>
                </c:pt>
                <c:pt idx="14934">
                  <c:v>14611.6783188345</c:v>
                </c:pt>
                <c:pt idx="14935">
                  <c:v>13662.5351989224</c:v>
                </c:pt>
                <c:pt idx="14936">
                  <c:v>12488.7459940935</c:v>
                </c:pt>
                <c:pt idx="14937">
                  <c:v>10872.858679725699</c:v>
                </c:pt>
                <c:pt idx="14938">
                  <c:v>7769.9833972179204</c:v>
                </c:pt>
                <c:pt idx="14939">
                  <c:v>8577.6480442687607</c:v>
                </c:pt>
                <c:pt idx="14940">
                  <c:v>10852.009732955799</c:v>
                </c:pt>
                <c:pt idx="14941">
                  <c:v>12245.8884925824</c:v>
                </c:pt>
                <c:pt idx="14942">
                  <c:v>13296.845807957699</c:v>
                </c:pt>
                <c:pt idx="14943">
                  <c:v>14162.8692847086</c:v>
                </c:pt>
                <c:pt idx="14944">
                  <c:v>14918.813037915501</c:v>
                </c:pt>
                <c:pt idx="14945">
                  <c:v>15612.9789871467</c:v>
                </c:pt>
                <c:pt idx="14946">
                  <c:v>16281.6454725888</c:v>
                </c:pt>
                <c:pt idx="14947">
                  <c:v>16933.1692665915</c:v>
                </c:pt>
                <c:pt idx="14948">
                  <c:v>17457.4656837373</c:v>
                </c:pt>
                <c:pt idx="14949">
                  <c:v>17380.958265846199</c:v>
                </c:pt>
                <c:pt idx="14950">
                  <c:v>30684.723953083401</c:v>
                </c:pt>
                <c:pt idx="14951">
                  <c:v>30414.998907294499</c:v>
                </c:pt>
                <c:pt idx="14952">
                  <c:v>30143.379040378401</c:v>
                </c:pt>
                <c:pt idx="14953">
                  <c:v>29870.103959653999</c:v>
                </c:pt>
                <c:pt idx="14954">
                  <c:v>29594.845243703101</c:v>
                </c:pt>
                <c:pt idx="14955">
                  <c:v>29318.066775346499</c:v>
                </c:pt>
                <c:pt idx="14956">
                  <c:v>29039.179065427699</c:v>
                </c:pt>
                <c:pt idx="14957">
                  <c:v>28758.287512171199</c:v>
                </c:pt>
                <c:pt idx="14958">
                  <c:v>28475.245139480401</c:v>
                </c:pt>
                <c:pt idx="14959">
                  <c:v>28190.1873905313</c:v>
                </c:pt>
                <c:pt idx="14960">
                  <c:v>27902.829584624</c:v>
                </c:pt>
                <c:pt idx="14961">
                  <c:v>27613.133976712201</c:v>
                </c:pt>
                <c:pt idx="14962">
                  <c:v>27321.007761057299</c:v>
                </c:pt>
                <c:pt idx="14963">
                  <c:v>27026.3449744545</c:v>
                </c:pt>
                <c:pt idx="14964">
                  <c:v>26729.030128079001</c:v>
                </c:pt>
                <c:pt idx="14965">
                  <c:v>26428.554514852101</c:v>
                </c:pt>
                <c:pt idx="14966">
                  <c:v>26125.805162755201</c:v>
                </c:pt>
                <c:pt idx="14967">
                  <c:v>25819.8199973271</c:v>
                </c:pt>
                <c:pt idx="14968">
                  <c:v>25510.545321834499</c:v>
                </c:pt>
                <c:pt idx="14969">
                  <c:v>25197.8402384902</c:v>
                </c:pt>
                <c:pt idx="14970">
                  <c:v>24881.518044313001</c:v>
                </c:pt>
                <c:pt idx="14971">
                  <c:v>24561.360803404601</c:v>
                </c:pt>
                <c:pt idx="14972">
                  <c:v>24237.122443839002</c:v>
                </c:pt>
                <c:pt idx="14973">
                  <c:v>23908.5269998843</c:v>
                </c:pt>
                <c:pt idx="14974">
                  <c:v>23575.264586000802</c:v>
                </c:pt>
                <c:pt idx="14975">
                  <c:v>23236.985933497901</c:v>
                </c:pt>
                <c:pt idx="14976">
                  <c:v>22892.802854994501</c:v>
                </c:pt>
                <c:pt idx="14977">
                  <c:v>22543.579857102701</c:v>
                </c:pt>
                <c:pt idx="14978">
                  <c:v>22187.770507041099</c:v>
                </c:pt>
                <c:pt idx="14979">
                  <c:v>21824.908389812299</c:v>
                </c:pt>
                <c:pt idx="14980">
                  <c:v>21454.363693120398</c:v>
                </c:pt>
                <c:pt idx="14981">
                  <c:v>21075.356809761099</c:v>
                </c:pt>
                <c:pt idx="14982">
                  <c:v>20686.952782287801</c:v>
                </c:pt>
                <c:pt idx="14983">
                  <c:v>20287.681802835799</c:v>
                </c:pt>
                <c:pt idx="14984">
                  <c:v>19877.303297943101</c:v>
                </c:pt>
                <c:pt idx="14985">
                  <c:v>19453.052628937101</c:v>
                </c:pt>
                <c:pt idx="14986">
                  <c:v>19013.387507914598</c:v>
                </c:pt>
                <c:pt idx="14987">
                  <c:v>18555.819404813399</c:v>
                </c:pt>
                <c:pt idx="14988">
                  <c:v>18077.2461920407</c:v>
                </c:pt>
                <c:pt idx="14989">
                  <c:v>17573.727044995401</c:v>
                </c:pt>
                <c:pt idx="14990">
                  <c:v>17039.610982420701</c:v>
                </c:pt>
                <c:pt idx="14991">
                  <c:v>16468.001705702201</c:v>
                </c:pt>
                <c:pt idx="14992">
                  <c:v>15848.4851783377</c:v>
                </c:pt>
                <c:pt idx="14993">
                  <c:v>15165.732835987699</c:v>
                </c:pt>
                <c:pt idx="14994">
                  <c:v>14395.3364915005</c:v>
                </c:pt>
                <c:pt idx="14995">
                  <c:v>13494.3533392144</c:v>
                </c:pt>
                <c:pt idx="14996">
                  <c:v>12375.819789204201</c:v>
                </c:pt>
                <c:pt idx="14997">
                  <c:v>10810.9804282233</c:v>
                </c:pt>
                <c:pt idx="14998">
                  <c:v>7614.9326061370602</c:v>
                </c:pt>
                <c:pt idx="14999">
                  <c:v>9446.0000127275507</c:v>
                </c:pt>
                <c:pt idx="15000">
                  <c:v>32910.256885699797</c:v>
                </c:pt>
                <c:pt idx="15001">
                  <c:v>32656.081136469798</c:v>
                </c:pt>
                <c:pt idx="15002">
                  <c:v>-29450.282641091799</c:v>
                </c:pt>
                <c:pt idx="15003">
                  <c:v>-29267.160047095302</c:v>
                </c:pt>
                <c:pt idx="15004">
                  <c:v>-29082.103386353101</c:v>
                </c:pt>
                <c:pt idx="15005">
                  <c:v>31621.1341661488</c:v>
                </c:pt>
                <c:pt idx="15006">
                  <c:v>31357.6984522395</c:v>
                </c:pt>
                <c:pt idx="15007">
                  <c:v>-28514.978071941699</c:v>
                </c:pt>
                <c:pt idx="15008">
                  <c:v>30824.998774432799</c:v>
                </c:pt>
                <c:pt idx="15009">
                  <c:v>30555.6813303583</c:v>
                </c:pt>
                <c:pt idx="15010">
                  <c:v>30284.3152634322</c:v>
                </c:pt>
                <c:pt idx="15011">
                  <c:v>30010.8834013419</c:v>
                </c:pt>
                <c:pt idx="15012">
                  <c:v>29735.327183025402</c:v>
                </c:pt>
                <c:pt idx="15013">
                  <c:v>29457.2293446519</c:v>
                </c:pt>
                <c:pt idx="15014">
                  <c:v>29177.607850429002</c:v>
                </c:pt>
                <c:pt idx="15015">
                  <c:v>28895.433486533198</c:v>
                </c:pt>
                <c:pt idx="15016">
                  <c:v>28610.879310902099</c:v>
                </c:pt>
                <c:pt idx="15017">
                  <c:v>28323.910167740501</c:v>
                </c:pt>
                <c:pt idx="15018">
                  <c:v>28034.453464777602</c:v>
                </c:pt>
                <c:pt idx="15019">
                  <c:v>27742.423729808601</c:v>
                </c:pt>
                <c:pt idx="15020">
                  <c:v>27447.724664903701</c:v>
                </c:pt>
                <c:pt idx="15021">
                  <c:v>27150.247739324401</c:v>
                </c:pt>
                <c:pt idx="15022">
                  <c:v>26849.5860078306</c:v>
                </c:pt>
                <c:pt idx="15023">
                  <c:v>26546.3491908592</c:v>
                </c:pt>
                <c:pt idx="15024">
                  <c:v>26239.794583807699</c:v>
                </c:pt>
                <c:pt idx="15025">
                  <c:v>25929.805258844699</c:v>
                </c:pt>
                <c:pt idx="15026">
                  <c:v>25616.189779602999</c:v>
                </c:pt>
                <c:pt idx="15027">
                  <c:v>25298.698707187701</c:v>
                </c:pt>
                <c:pt idx="15028">
                  <c:v>24977.024472210898</c:v>
                </c:pt>
                <c:pt idx="15029">
                  <c:v>24650.791065157198</c:v>
                </c:pt>
                <c:pt idx="15030">
                  <c:v>24319.535620838898</c:v>
                </c:pt>
                <c:pt idx="15031">
                  <c:v>23982.681111486501</c:v>
                </c:pt>
                <c:pt idx="15032">
                  <c:v>23639.497307470301</c:v>
                </c:pt>
                <c:pt idx="15033">
                  <c:v>23289.044837398</c:v>
                </c:pt>
                <c:pt idx="15034">
                  <c:v>22929.761485171901</c:v>
                </c:pt>
                <c:pt idx="15035">
                  <c:v>22560.9006441522</c:v>
                </c:pt>
                <c:pt idx="15036">
                  <c:v>22179.5294819747</c:v>
                </c:pt>
                <c:pt idx="15037">
                  <c:v>21782.659883112799</c:v>
                </c:pt>
                <c:pt idx="15038">
                  <c:v>21365.9972314101</c:v>
                </c:pt>
                <c:pt idx="15039">
                  <c:v>20923.355222327002</c:v>
                </c:pt>
                <c:pt idx="15040">
                  <c:v>20445.764787084499</c:v>
                </c:pt>
                <c:pt idx="15041">
                  <c:v>19920.199893065601</c:v>
                </c:pt>
                <c:pt idx="15042">
                  <c:v>19327.9081265247</c:v>
                </c:pt>
                <c:pt idx="15043">
                  <c:v>18642.961295887399</c:v>
                </c:pt>
                <c:pt idx="15044">
                  <c:v>17832.412397633499</c:v>
                </c:pt>
                <c:pt idx="15045">
                  <c:v>16861.451726645901</c:v>
                </c:pt>
                <c:pt idx="15046">
                  <c:v>15706.810556567299</c:v>
                </c:pt>
                <c:pt idx="15047">
                  <c:v>14366.8352251983</c:v>
                </c:pt>
                <c:pt idx="15048">
                  <c:v>12809.414794032</c:v>
                </c:pt>
                <c:pt idx="15049">
                  <c:v>10538.077235610899</c:v>
                </c:pt>
                <c:pt idx="15050">
                  <c:v>-32140.813815550999</c:v>
                </c:pt>
                <c:pt idx="15051">
                  <c:v>34920.351395999598</c:v>
                </c:pt>
                <c:pt idx="15052">
                  <c:v>34670.314765126997</c:v>
                </c:pt>
                <c:pt idx="15053">
                  <c:v>34418.120267801001</c:v>
                </c:pt>
                <c:pt idx="15054">
                  <c:v>34162.991226417798</c:v>
                </c:pt>
                <c:pt idx="15055">
                  <c:v>33905.113212888202</c:v>
                </c:pt>
                <c:pt idx="15056">
                  <c:v>-31113.7619981075</c:v>
                </c:pt>
                <c:pt idx="15057">
                  <c:v>-30897.436745204599</c:v>
                </c:pt>
                <c:pt idx="15058">
                  <c:v>33114.345178347401</c:v>
                </c:pt>
                <c:pt idx="15059">
                  <c:v>32845.0973223701</c:v>
                </c:pt>
                <c:pt idx="15060">
                  <c:v>32572.3236365884</c:v>
                </c:pt>
                <c:pt idx="15061">
                  <c:v>-30126.893845102</c:v>
                </c:pt>
                <c:pt idx="15062">
                  <c:v>32018.0350235552</c:v>
                </c:pt>
                <c:pt idx="15063">
                  <c:v>31735.7707014677</c:v>
                </c:pt>
                <c:pt idx="15064">
                  <c:v>31449.9080596288</c:v>
                </c:pt>
                <c:pt idx="15065">
                  <c:v>31160.374346501299</c:v>
                </c:pt>
                <c:pt idx="15066">
                  <c:v>30866.927511252099</c:v>
                </c:pt>
                <c:pt idx="15067">
                  <c:v>30569.363642685901</c:v>
                </c:pt>
                <c:pt idx="15068">
                  <c:v>30267.296278469599</c:v>
                </c:pt>
                <c:pt idx="15069">
                  <c:v>29960.798857093501</c:v>
                </c:pt>
                <c:pt idx="15070">
                  <c:v>29649.1850089236</c:v>
                </c:pt>
                <c:pt idx="15071">
                  <c:v>29332.126051220399</c:v>
                </c:pt>
                <c:pt idx="15072">
                  <c:v>29009.151203654401</c:v>
                </c:pt>
                <c:pt idx="15073">
                  <c:v>28679.690723280499</c:v>
                </c:pt>
                <c:pt idx="15074">
                  <c:v>28343.066078440301</c:v>
                </c:pt>
                <c:pt idx="15075">
                  <c:v>27998.467833208499</c:v>
                </c:pt>
                <c:pt idx="15076">
                  <c:v>27644.488245045701</c:v>
                </c:pt>
                <c:pt idx="15077">
                  <c:v>27281.130157587701</c:v>
                </c:pt>
                <c:pt idx="15078">
                  <c:v>26906.073473141601</c:v>
                </c:pt>
                <c:pt idx="15079">
                  <c:v>26517.737664941498</c:v>
                </c:pt>
                <c:pt idx="15080">
                  <c:v>26114.112391459101</c:v>
                </c:pt>
                <c:pt idx="15081">
                  <c:v>25692.720868925499</c:v>
                </c:pt>
                <c:pt idx="15082">
                  <c:v>25250.5483249219</c:v>
                </c:pt>
                <c:pt idx="15083">
                  <c:v>24783.950573968101</c:v>
                </c:pt>
                <c:pt idx="15084">
                  <c:v>24288.557337432801</c:v>
                </c:pt>
                <c:pt idx="15085">
                  <c:v>23759.191249156102</c:v>
                </c:pt>
                <c:pt idx="15086">
                  <c:v>23189.476913024599</c:v>
                </c:pt>
                <c:pt idx="15087">
                  <c:v>22573.662385678101</c:v>
                </c:pt>
                <c:pt idx="15088">
                  <c:v>21903.574712494901</c:v>
                </c:pt>
                <c:pt idx="15089">
                  <c:v>21172.242368690899</c:v>
                </c:pt>
                <c:pt idx="15090">
                  <c:v>20373.638861593801</c:v>
                </c:pt>
                <c:pt idx="15091">
                  <c:v>19504.257457227599</c:v>
                </c:pt>
                <c:pt idx="15092">
                  <c:v>18564.887278948099</c:v>
                </c:pt>
                <c:pt idx="15093">
                  <c:v>17562.068781309499</c:v>
                </c:pt>
                <c:pt idx="15094">
                  <c:v>16507.633294666499</c:v>
                </c:pt>
                <c:pt idx="15095">
                  <c:v>15415.3111193725</c:v>
                </c:pt>
                <c:pt idx="15096">
                  <c:v>14288.602011339301</c:v>
                </c:pt>
                <c:pt idx="15097">
                  <c:v>13091.8644151272</c:v>
                </c:pt>
                <c:pt idx="15098">
                  <c:v>11649.291396697899</c:v>
                </c:pt>
                <c:pt idx="15099">
                  <c:v>8859.1593036848408</c:v>
                </c:pt>
                <c:pt idx="15100">
                  <c:v>-34597.453427955101</c:v>
                </c:pt>
                <c:pt idx="15101">
                  <c:v>37214.143703032401</c:v>
                </c:pt>
                <c:pt idx="15102">
                  <c:v>-34254.648384699998</c:v>
                </c:pt>
                <c:pt idx="15103">
                  <c:v>36695.484828642497</c:v>
                </c:pt>
                <c:pt idx="15104">
                  <c:v>-33895.032855111203</c:v>
                </c:pt>
                <c:pt idx="15105">
                  <c:v>36157.833699706498</c:v>
                </c:pt>
                <c:pt idx="15106">
                  <c:v>35881.546557089197</c:v>
                </c:pt>
                <c:pt idx="15107">
                  <c:v>35600.0693398773</c:v>
                </c:pt>
                <c:pt idx="15108">
                  <c:v>35313.2249341106</c:v>
                </c:pt>
                <c:pt idx="15109">
                  <c:v>-32917.346034921102</c:v>
                </c:pt>
                <c:pt idx="15110">
                  <c:v>-32707.249478436901</c:v>
                </c:pt>
                <c:pt idx="15111">
                  <c:v>34418.096620290402</c:v>
                </c:pt>
                <c:pt idx="15112">
                  <c:v>-32271.021888150899</c:v>
                </c:pt>
                <c:pt idx="15113">
                  <c:v>33789.7388622254</c:v>
                </c:pt>
                <c:pt idx="15114">
                  <c:v>33465.051992920402</c:v>
                </c:pt>
                <c:pt idx="15115">
                  <c:v>33132.769227973498</c:v>
                </c:pt>
                <c:pt idx="15116">
                  <c:v>32792.3853696566</c:v>
                </c:pt>
                <c:pt idx="15117">
                  <c:v>32443.351963427798</c:v>
                </c:pt>
                <c:pt idx="15118">
                  <c:v>32085.0069665095</c:v>
                </c:pt>
                <c:pt idx="15119">
                  <c:v>31716.2109696515</c:v>
                </c:pt>
                <c:pt idx="15120">
                  <c:v>31337.317635271898</c:v>
                </c:pt>
                <c:pt idx="15121">
                  <c:v>30946.300065095202</c:v>
                </c:pt>
                <c:pt idx="15122">
                  <c:v>30542.3599037188</c:v>
                </c:pt>
                <c:pt idx="15123">
                  <c:v>30124.324323170498</c:v>
                </c:pt>
                <c:pt idx="15124">
                  <c:v>29690.831349489399</c:v>
                </c:pt>
                <c:pt idx="15125">
                  <c:v>29240.343266951</c:v>
                </c:pt>
                <c:pt idx="15126">
                  <c:v>28771.1367021347</c:v>
                </c:pt>
                <c:pt idx="15127">
                  <c:v>28281.011446467299</c:v>
                </c:pt>
                <c:pt idx="15128">
                  <c:v>27768.6250073745</c:v>
                </c:pt>
                <c:pt idx="15129">
                  <c:v>27231.025642371202</c:v>
                </c:pt>
                <c:pt idx="15130">
                  <c:v>26665.851975562698</c:v>
                </c:pt>
                <c:pt idx="15131">
                  <c:v>26070.550935643401</c:v>
                </c:pt>
                <c:pt idx="15132">
                  <c:v>25442.512570534</c:v>
                </c:pt>
                <c:pt idx="15133">
                  <c:v>24779.216815572399</c:v>
                </c:pt>
                <c:pt idx="15134">
                  <c:v>24078.423071910202</c:v>
                </c:pt>
                <c:pt idx="15135">
                  <c:v>23338.105831774799</c:v>
                </c:pt>
                <c:pt idx="15136">
                  <c:v>22558.297966887501</c:v>
                </c:pt>
                <c:pt idx="15137">
                  <c:v>21738.487674801599</c:v>
                </c:pt>
                <c:pt idx="15138">
                  <c:v>20880.781469035701</c:v>
                </c:pt>
                <c:pt idx="15139">
                  <c:v>19988.973715522701</c:v>
                </c:pt>
                <c:pt idx="15140">
                  <c:v>19068.830593742001</c:v>
                </c:pt>
                <c:pt idx="15141">
                  <c:v>18127.923635916199</c:v>
                </c:pt>
                <c:pt idx="15142">
                  <c:v>17175.0423341602</c:v>
                </c:pt>
                <c:pt idx="15143">
                  <c:v>16217.816879853401</c:v>
                </c:pt>
                <c:pt idx="15144">
                  <c:v>15261.388753994601</c:v>
                </c:pt>
                <c:pt idx="15145">
                  <c:v>14301.1973785382</c:v>
                </c:pt>
                <c:pt idx="15146">
                  <c:v>13312.309135915901</c:v>
                </c:pt>
                <c:pt idx="15147">
                  <c:v>12216.6520443342</c:v>
                </c:pt>
                <c:pt idx="15148">
                  <c:v>10751.074113458801</c:v>
                </c:pt>
                <c:pt idx="15149">
                  <c:v>6745.6831974875604</c:v>
                </c:pt>
                <c:pt idx="15150">
                  <c:v>-37215.548867771198</c:v>
                </c:pt>
                <c:pt idx="15151">
                  <c:v>-37031.444079893598</c:v>
                </c:pt>
                <c:pt idx="15152">
                  <c:v>-36840.787750019401</c:v>
                </c:pt>
                <c:pt idx="15153">
                  <c:v>38926.071268843101</c:v>
                </c:pt>
                <c:pt idx="15154">
                  <c:v>-36436.5474142983</c:v>
                </c:pt>
                <c:pt idx="15155">
                  <c:v>38312.358596519603</c:v>
                </c:pt>
                <c:pt idx="15156">
                  <c:v>37992.083695934802</c:v>
                </c:pt>
                <c:pt idx="15157">
                  <c:v>37662.434753145397</c:v>
                </c:pt>
                <c:pt idx="15158">
                  <c:v>37323.177270100197</c:v>
                </c:pt>
                <c:pt idx="15159">
                  <c:v>36974.124556766903</c:v>
                </c:pt>
                <c:pt idx="15160">
                  <c:v>-35028.681715687897</c:v>
                </c:pt>
                <c:pt idx="15161">
                  <c:v>36243.085748723097</c:v>
                </c:pt>
                <c:pt idx="15162">
                  <c:v>35860.618357214596</c:v>
                </c:pt>
                <c:pt idx="15163">
                  <c:v>35465.994699066301</c:v>
                </c:pt>
                <c:pt idx="15164">
                  <c:v>35059.043646727398</c:v>
                </c:pt>
                <c:pt idx="15165">
                  <c:v>34638.790714263101</c:v>
                </c:pt>
                <c:pt idx="15166">
                  <c:v>34204.617663147699</c:v>
                </c:pt>
                <c:pt idx="15167">
                  <c:v>33755.745919812201</c:v>
                </c:pt>
                <c:pt idx="15168">
                  <c:v>33290.9686587256</c:v>
                </c:pt>
                <c:pt idx="15169">
                  <c:v>32810.610951005801</c:v>
                </c:pt>
                <c:pt idx="15170">
                  <c:v>32312.662760072901</c:v>
                </c:pt>
                <c:pt idx="15171">
                  <c:v>31796.441515783499</c:v>
                </c:pt>
                <c:pt idx="15172">
                  <c:v>31260.975123188298</c:v>
                </c:pt>
                <c:pt idx="15173">
                  <c:v>30705.229584717101</c:v>
                </c:pt>
                <c:pt idx="15174">
                  <c:v>30128.153174834399</c:v>
                </c:pt>
                <c:pt idx="15175">
                  <c:v>29528.7024229448</c:v>
                </c:pt>
                <c:pt idx="15176">
                  <c:v>28905.700077007201</c:v>
                </c:pt>
                <c:pt idx="15177">
                  <c:v>28258.7025509753</c:v>
                </c:pt>
                <c:pt idx="15178">
                  <c:v>27586.5047057468</c:v>
                </c:pt>
                <c:pt idx="15179">
                  <c:v>26888.5836446662</c:v>
                </c:pt>
                <c:pt idx="15180">
                  <c:v>26164.628411173599</c:v>
                </c:pt>
                <c:pt idx="15181">
                  <c:v>25414.668616241001</c:v>
                </c:pt>
                <c:pt idx="15182">
                  <c:v>24639.1845882337</c:v>
                </c:pt>
                <c:pt idx="15183">
                  <c:v>23839.213327950001</c:v>
                </c:pt>
                <c:pt idx="15184">
                  <c:v>23016.353768595902</c:v>
                </c:pt>
                <c:pt idx="15185">
                  <c:v>22173.323684464202</c:v>
                </c:pt>
                <c:pt idx="15186">
                  <c:v>21313.0894303073</c:v>
                </c:pt>
                <c:pt idx="15187">
                  <c:v>20439.7577852506</c:v>
                </c:pt>
                <c:pt idx="15188">
                  <c:v>19558.078027379001</c:v>
                </c:pt>
                <c:pt idx="15189">
                  <c:v>18673.306704004299</c:v>
                </c:pt>
                <c:pt idx="15190">
                  <c:v>17790.864513715998</c:v>
                </c:pt>
                <c:pt idx="15191">
                  <c:v>16915.986927816899</c:v>
                </c:pt>
                <c:pt idx="15192">
                  <c:v>16051.2691851735</c:v>
                </c:pt>
                <c:pt idx="15193">
                  <c:v>15198.242609340199</c:v>
                </c:pt>
                <c:pt idx="15194">
                  <c:v>14351.433691419001</c:v>
                </c:pt>
                <c:pt idx="15195">
                  <c:v>13494.746306167899</c:v>
                </c:pt>
                <c:pt idx="15196">
                  <c:v>12588.052517461199</c:v>
                </c:pt>
                <c:pt idx="15197">
                  <c:v>11528.4404212713</c:v>
                </c:pt>
                <c:pt idx="15198">
                  <c:v>9958.4139452435593</c:v>
                </c:pt>
                <c:pt idx="15199">
                  <c:v>6680.3788728572899</c:v>
                </c:pt>
                <c:pt idx="15200">
                  <c:v>-40005.479303100699</c:v>
                </c:pt>
                <c:pt idx="15201">
                  <c:v>-39780.802692297199</c:v>
                </c:pt>
                <c:pt idx="15202">
                  <c:v>-39543.579797827799</c:v>
                </c:pt>
                <c:pt idx="15203">
                  <c:v>41002.1665120498</c:v>
                </c:pt>
                <c:pt idx="15204">
                  <c:v>40626.918170805897</c:v>
                </c:pt>
                <c:pt idx="15205">
                  <c:v>40237.2133764963</c:v>
                </c:pt>
                <c:pt idx="15206">
                  <c:v>39833.132636251903</c:v>
                </c:pt>
                <c:pt idx="15207">
                  <c:v>-38160.549244428403</c:v>
                </c:pt>
                <c:pt idx="15208">
                  <c:v>-37842.395977649903</c:v>
                </c:pt>
                <c:pt idx="15209">
                  <c:v>-37259.988199949199</c:v>
                </c:pt>
                <c:pt idx="15210">
                  <c:v>38065.667123465602</c:v>
                </c:pt>
                <c:pt idx="15211">
                  <c:v>37584.640570848402</c:v>
                </c:pt>
                <c:pt idx="15212">
                  <c:v>37087.047048906003</c:v>
                </c:pt>
                <c:pt idx="15213">
                  <c:v>36572.780401108401</c:v>
                </c:pt>
                <c:pt idx="15214">
                  <c:v>36041.447405580198</c:v>
                </c:pt>
                <c:pt idx="15215">
                  <c:v>35492.7559679306</c:v>
                </c:pt>
                <c:pt idx="15216">
                  <c:v>34926.286795223503</c:v>
                </c:pt>
                <c:pt idx="15217">
                  <c:v>34342.0949874863</c:v>
                </c:pt>
                <c:pt idx="15218">
                  <c:v>33739.614390409901</c:v>
                </c:pt>
                <c:pt idx="15219">
                  <c:v>33118.703542011601</c:v>
                </c:pt>
                <c:pt idx="15220">
                  <c:v>32479.199676529799</c:v>
                </c:pt>
                <c:pt idx="15221">
                  <c:v>31820.990814129302</c:v>
                </c:pt>
                <c:pt idx="15222">
                  <c:v>31144.039054339199</c:v>
                </c:pt>
                <c:pt idx="15223">
                  <c:v>30448.399321888199</c:v>
                </c:pt>
                <c:pt idx="15224">
                  <c:v>29734.073216267599</c:v>
                </c:pt>
                <c:pt idx="15225">
                  <c:v>29001.8258612104</c:v>
                </c:pt>
                <c:pt idx="15226">
                  <c:v>28251.7376411312</c:v>
                </c:pt>
                <c:pt idx="15227">
                  <c:v>27484.536801394701</c:v>
                </c:pt>
                <c:pt idx="15228">
                  <c:v>26701.124821081401</c:v>
                </c:pt>
                <c:pt idx="15229">
                  <c:v>25902.641838556901</c:v>
                </c:pt>
                <c:pt idx="15230">
                  <c:v>25090.509103709101</c:v>
                </c:pt>
                <c:pt idx="15231">
                  <c:v>24266.4601857567</c:v>
                </c:pt>
                <c:pt idx="15232">
                  <c:v>23432.357102204998</c:v>
                </c:pt>
                <c:pt idx="15233">
                  <c:v>22591.2109823391</c:v>
                </c:pt>
                <c:pt idx="15234">
                  <c:v>21745.2210082813</c:v>
                </c:pt>
                <c:pt idx="15235">
                  <c:v>20897.594558450299</c:v>
                </c:pt>
                <c:pt idx="15236">
                  <c:v>20051.660400925099</c:v>
                </c:pt>
                <c:pt idx="15237">
                  <c:v>19210.874242691902</c:v>
                </c:pt>
                <c:pt idx="15238">
                  <c:v>18378.657674804701</c:v>
                </c:pt>
                <c:pt idx="15239">
                  <c:v>17558.1962145957</c:v>
                </c:pt>
                <c:pt idx="15240">
                  <c:v>16752.379693826599</c:v>
                </c:pt>
                <c:pt idx="15241">
                  <c:v>15961.1481832262</c:v>
                </c:pt>
                <c:pt idx="15242">
                  <c:v>15185.180007209699</c:v>
                </c:pt>
                <c:pt idx="15243">
                  <c:v>14419.6980464423</c:v>
                </c:pt>
                <c:pt idx="15244">
                  <c:v>13654.2194468329</c:v>
                </c:pt>
                <c:pt idx="15245">
                  <c:v>12866.019673205999</c:v>
                </c:pt>
                <c:pt idx="15246">
                  <c:v>12005.4186317236</c:v>
                </c:pt>
                <c:pt idx="15247">
                  <c:v>10944.556698816399</c:v>
                </c:pt>
                <c:pt idx="15248">
                  <c:v>9203.0305629410996</c:v>
                </c:pt>
                <c:pt idx="15249">
                  <c:v>8973.0663169248401</c:v>
                </c:pt>
                <c:pt idx="15250">
                  <c:v>44116.421160463899</c:v>
                </c:pt>
                <c:pt idx="15251">
                  <c:v>43680.946414579201</c:v>
                </c:pt>
                <c:pt idx="15252">
                  <c:v>43225.445469910803</c:v>
                </c:pt>
                <c:pt idx="15253">
                  <c:v>-41935.101735349803</c:v>
                </c:pt>
                <c:pt idx="15254">
                  <c:v>-41563.074373494797</c:v>
                </c:pt>
                <c:pt idx="15255">
                  <c:v>41742.156877742302</c:v>
                </c:pt>
                <c:pt idx="15256">
                  <c:v>41209.824831010097</c:v>
                </c:pt>
                <c:pt idx="15257">
                  <c:v>40658.211314949702</c:v>
                </c:pt>
                <c:pt idx="15258">
                  <c:v>40088.2208687038</c:v>
                </c:pt>
                <c:pt idx="15259">
                  <c:v>39499.8410957167</c:v>
                </c:pt>
                <c:pt idx="15260">
                  <c:v>38893.503410769299</c:v>
                </c:pt>
                <c:pt idx="15261">
                  <c:v>38269.575872779496</c:v>
                </c:pt>
                <c:pt idx="15262">
                  <c:v>37628.314800117201</c:v>
                </c:pt>
                <c:pt idx="15263">
                  <c:v>36970.563652883997</c:v>
                </c:pt>
                <c:pt idx="15264">
                  <c:v>36296.430910639298</c:v>
                </c:pt>
                <c:pt idx="15265">
                  <c:v>35606.497951057099</c:v>
                </c:pt>
                <c:pt idx="15266">
                  <c:v>34901.317605916898</c:v>
                </c:pt>
                <c:pt idx="15267">
                  <c:v>34181.467096574197</c:v>
                </c:pt>
                <c:pt idx="15268">
                  <c:v>33447.560858278601</c:v>
                </c:pt>
                <c:pt idx="15269">
                  <c:v>32700.256127424898</c:v>
                </c:pt>
                <c:pt idx="15270">
                  <c:v>31940.2581546414</c:v>
                </c:pt>
                <c:pt idx="15271">
                  <c:v>31167.969905386999</c:v>
                </c:pt>
                <c:pt idx="15272">
                  <c:v>30385.170247650502</c:v>
                </c:pt>
                <c:pt idx="15273">
                  <c:v>29591.987321763299</c:v>
                </c:pt>
                <c:pt idx="15274">
                  <c:v>28789.499095046998</c:v>
                </c:pt>
                <c:pt idx="15275">
                  <c:v>27978.811353670699</c:v>
                </c:pt>
                <c:pt idx="15276">
                  <c:v>27161.107761257601</c:v>
                </c:pt>
                <c:pt idx="15277">
                  <c:v>26337.6796998922</c:v>
                </c:pt>
                <c:pt idx="15278">
                  <c:v>25509.945070920701</c:v>
                </c:pt>
                <c:pt idx="15279">
                  <c:v>24679.460742763698</c:v>
                </c:pt>
                <c:pt idx="15280">
                  <c:v>23847.527236098998</c:v>
                </c:pt>
                <c:pt idx="15281">
                  <c:v>23017.1425699789</c:v>
                </c:pt>
                <c:pt idx="15282">
                  <c:v>22189.270243837502</c:v>
                </c:pt>
                <c:pt idx="15283">
                  <c:v>21366.258170007401</c:v>
                </c:pt>
                <c:pt idx="15284">
                  <c:v>20550.359892023</c:v>
                </c:pt>
                <c:pt idx="15285">
                  <c:v>19743.9826384724</c:v>
                </c:pt>
                <c:pt idx="15286">
                  <c:v>18948.8504352499</c:v>
                </c:pt>
                <c:pt idx="15287">
                  <c:v>18167.494371512999</c:v>
                </c:pt>
                <c:pt idx="15288">
                  <c:v>17401.546896120901</c:v>
                </c:pt>
                <c:pt idx="15289">
                  <c:v>16652.0258702436</c:v>
                </c:pt>
                <c:pt idx="15290">
                  <c:v>15919.4356508611</c:v>
                </c:pt>
                <c:pt idx="15291">
                  <c:v>15202.646287731701</c:v>
                </c:pt>
                <c:pt idx="15292">
                  <c:v>14498.366808933601</c:v>
                </c:pt>
                <c:pt idx="15293">
                  <c:v>13799.6110659029</c:v>
                </c:pt>
                <c:pt idx="15294">
                  <c:v>13092.904562665801</c:v>
                </c:pt>
                <c:pt idx="15295">
                  <c:v>12350.2568921206</c:v>
                </c:pt>
                <c:pt idx="15296">
                  <c:v>11513.433265821301</c:v>
                </c:pt>
                <c:pt idx="15297">
                  <c:v>10426.106524450301</c:v>
                </c:pt>
                <c:pt idx="15298">
                  <c:v>8432.1854658064894</c:v>
                </c:pt>
                <c:pt idx="15299">
                  <c:v>10005.5857234088</c:v>
                </c:pt>
                <c:pt idx="15300">
                  <c:v>45789.674254505102</c:v>
                </c:pt>
                <c:pt idx="15301">
                  <c:v>45201.505183664201</c:v>
                </c:pt>
                <c:pt idx="15302">
                  <c:v>44590.053520162102</c:v>
                </c:pt>
                <c:pt idx="15303">
                  <c:v>43956.4260810876</c:v>
                </c:pt>
                <c:pt idx="15304">
                  <c:v>43301.769442514902</c:v>
                </c:pt>
                <c:pt idx="15305">
                  <c:v>42627.271136738898</c:v>
                </c:pt>
                <c:pt idx="15306">
                  <c:v>41933.978748925903</c:v>
                </c:pt>
                <c:pt idx="15307">
                  <c:v>41223.575977105102</c:v>
                </c:pt>
                <c:pt idx="15308">
                  <c:v>40496.929946900702</c:v>
                </c:pt>
                <c:pt idx="15309">
                  <c:v>39755.323853649999</c:v>
                </c:pt>
                <c:pt idx="15310">
                  <c:v>38999.986006674102</c:v>
                </c:pt>
                <c:pt idx="15311">
                  <c:v>38232.108899911102</c:v>
                </c:pt>
                <c:pt idx="15312">
                  <c:v>37452.851961049397</c:v>
                </c:pt>
                <c:pt idx="15313">
                  <c:v>36663.340285385697</c:v>
                </c:pt>
                <c:pt idx="15314">
                  <c:v>35864.663317443301</c:v>
                </c:pt>
                <c:pt idx="15315">
                  <c:v>35057.874732010001</c:v>
                </c:pt>
                <c:pt idx="15316">
                  <c:v>34243.9938749461</c:v>
                </c:pt>
                <c:pt idx="15317">
                  <c:v>33424.008826110199</c:v>
                </c:pt>
                <c:pt idx="15318">
                  <c:v>32598.413408537101</c:v>
                </c:pt>
                <c:pt idx="15319">
                  <c:v>31769.365144446201</c:v>
                </c:pt>
                <c:pt idx="15320">
                  <c:v>30936.881713957599</c:v>
                </c:pt>
                <c:pt idx="15321">
                  <c:v>30101.974151604602</c:v>
                </c:pt>
                <c:pt idx="15322">
                  <c:v>29265.615486101698</c:v>
                </c:pt>
                <c:pt idx="15323">
                  <c:v>28428.770776073299</c:v>
                </c:pt>
                <c:pt idx="15324">
                  <c:v>27592.4203439472</c:v>
                </c:pt>
                <c:pt idx="15325">
                  <c:v>26757.5776427934</c:v>
                </c:pt>
                <c:pt idx="15326">
                  <c:v>25925.303014991699</c:v>
                </c:pt>
                <c:pt idx="15327">
                  <c:v>25096.714145329701</c:v>
                </c:pt>
                <c:pt idx="15328">
                  <c:v>24272.993336019401</c:v>
                </c:pt>
                <c:pt idx="15329">
                  <c:v>23455.239944028301</c:v>
                </c:pt>
                <c:pt idx="15330">
                  <c:v>22645.205731752001</c:v>
                </c:pt>
                <c:pt idx="15331">
                  <c:v>21843.868892783699</c:v>
                </c:pt>
                <c:pt idx="15332">
                  <c:v>21052.746656343799</c:v>
                </c:pt>
                <c:pt idx="15333">
                  <c:v>20273.107112754999</c:v>
                </c:pt>
                <c:pt idx="15334">
                  <c:v>19506.917913444799</c:v>
                </c:pt>
                <c:pt idx="15335">
                  <c:v>18754.964243381401</c:v>
                </c:pt>
                <c:pt idx="15336">
                  <c:v>18018.6190144559</c:v>
                </c:pt>
                <c:pt idx="15337">
                  <c:v>17298.8788507682</c:v>
                </c:pt>
                <c:pt idx="15338">
                  <c:v>16596.021740436801</c:v>
                </c:pt>
                <c:pt idx="15339">
                  <c:v>15910.2030103257</c:v>
                </c:pt>
                <c:pt idx="15340">
                  <c:v>15240.307081677</c:v>
                </c:pt>
                <c:pt idx="15341">
                  <c:v>14583.866687698501</c:v>
                </c:pt>
                <c:pt idx="15342">
                  <c:v>13936.1185586263</c:v>
                </c:pt>
                <c:pt idx="15343">
                  <c:v>13288.4557903883</c:v>
                </c:pt>
                <c:pt idx="15344">
                  <c:v>12624.397978402099</c:v>
                </c:pt>
                <c:pt idx="15345">
                  <c:v>11912.948900202</c:v>
                </c:pt>
                <c:pt idx="15346">
                  <c:v>11084.777701832299</c:v>
                </c:pt>
                <c:pt idx="15347">
                  <c:v>9949.9589028186401</c:v>
                </c:pt>
                <c:pt idx="15348">
                  <c:v>7578.8794832737804</c:v>
                </c:pt>
                <c:pt idx="15349">
                  <c:v>10674.2209056028</c:v>
                </c:pt>
                <c:pt idx="15350">
                  <c:v>46829.260846796496</c:v>
                </c:pt>
                <c:pt idx="15351">
                  <c:v>46051.644981543803</c:v>
                </c:pt>
                <c:pt idx="15352">
                  <c:v>45254.511920300298</c:v>
                </c:pt>
                <c:pt idx="15353">
                  <c:v>44440.298436573001</c:v>
                </c:pt>
                <c:pt idx="15354">
                  <c:v>43611.336277524097</c:v>
                </c:pt>
                <c:pt idx="15355">
                  <c:v>42769.832652596197</c:v>
                </c:pt>
                <c:pt idx="15356">
                  <c:v>41917.856219196299</c:v>
                </c:pt>
                <c:pt idx="15357">
                  <c:v>41057.328325759598</c:v>
                </c:pt>
                <c:pt idx="15358">
                  <c:v>40190.0190034197</c:v>
                </c:pt>
                <c:pt idx="15359">
                  <c:v>39317.547142109899</c:v>
                </c:pt>
                <c:pt idx="15360">
                  <c:v>38441.3841771976</c:v>
                </c:pt>
                <c:pt idx="15361">
                  <c:v>37562.860679735</c:v>
                </c:pt>
                <c:pt idx="15362">
                  <c:v>36683.175255851798</c:v>
                </c:pt>
                <c:pt idx="15363">
                  <c:v>35803.4052312313</c:v>
                </c:pt>
                <c:pt idx="15364">
                  <c:v>34924.518666889497</c:v>
                </c:pt>
                <c:pt idx="15365">
                  <c:v>34046.959241680001</c:v>
                </c:pt>
                <c:pt idx="15366">
                  <c:v>33172.590124846203</c:v>
                </c:pt>
                <c:pt idx="15367">
                  <c:v>32301.3831852107</c:v>
                </c:pt>
                <c:pt idx="15368">
                  <c:v>31434.0473161257</c:v>
                </c:pt>
                <c:pt idx="15369">
                  <c:v>30571.235628069</c:v>
                </c:pt>
                <c:pt idx="15370">
                  <c:v>29713.563367698702</c:v>
                </c:pt>
                <c:pt idx="15371">
                  <c:v>28861.625142281999</c:v>
                </c:pt>
                <c:pt idx="15372">
                  <c:v>28016.010943979101</c:v>
                </c:pt>
                <c:pt idx="15373">
                  <c:v>27177.3205172167</c:v>
                </c:pt>
                <c:pt idx="15374">
                  <c:v>26346.175716695401</c:v>
                </c:pt>
                <c:pt idx="15375">
                  <c:v>25523.2306194464</c:v>
                </c:pt>
                <c:pt idx="15376">
                  <c:v>24709.179140687302</c:v>
                </c:pt>
                <c:pt idx="15377">
                  <c:v>23904.428632905801</c:v>
                </c:pt>
                <c:pt idx="15378">
                  <c:v>23110.6969580273</c:v>
                </c:pt>
                <c:pt idx="15379">
                  <c:v>22327.991588413199</c:v>
                </c:pt>
                <c:pt idx="15380">
                  <c:v>21557.344225732999</c:v>
                </c:pt>
                <c:pt idx="15381">
                  <c:v>20799.6805239358</c:v>
                </c:pt>
                <c:pt idx="15382">
                  <c:v>20055.887547794999</c:v>
                </c:pt>
                <c:pt idx="15383">
                  <c:v>19326.823820590402</c:v>
                </c:pt>
                <c:pt idx="15384">
                  <c:v>18613.268648253401</c:v>
                </c:pt>
                <c:pt idx="15385">
                  <c:v>17915.891371292601</c:v>
                </c:pt>
                <c:pt idx="15386">
                  <c:v>17235.239156880602</c:v>
                </c:pt>
                <c:pt idx="15387">
                  <c:v>16571.196391770201</c:v>
                </c:pt>
                <c:pt idx="15388">
                  <c:v>15923.809987946101</c:v>
                </c:pt>
                <c:pt idx="15389">
                  <c:v>15292.086323285999</c:v>
                </c:pt>
                <c:pt idx="15390">
                  <c:v>14674.1867222488</c:v>
                </c:pt>
                <c:pt idx="15391">
                  <c:v>14066.799526098201</c:v>
                </c:pt>
                <c:pt idx="15392">
                  <c:v>13464.2318593291</c:v>
                </c:pt>
                <c:pt idx="15393">
                  <c:v>12856.220838560899</c:v>
                </c:pt>
                <c:pt idx="15394">
                  <c:v>12224.7270372804</c:v>
                </c:pt>
                <c:pt idx="15395">
                  <c:v>11533.7117969028</c:v>
                </c:pt>
                <c:pt idx="15396">
                  <c:v>10702.4355154964</c:v>
                </c:pt>
                <c:pt idx="15397">
                  <c:v>9497.6881269488094</c:v>
                </c:pt>
                <c:pt idx="15398">
                  <c:v>6507.4327485936501</c:v>
                </c:pt>
                <c:pt idx="15399">
                  <c:v>11163.4438401812</c:v>
                </c:pt>
                <c:pt idx="15400">
                  <c:v>47066.153929862201</c:v>
                </c:pt>
                <c:pt idx="15401">
                  <c:v>46100.699859515698</c:v>
                </c:pt>
                <c:pt idx="15402">
                  <c:v>45128.923248943</c:v>
                </c:pt>
                <c:pt idx="15403">
                  <c:v>44153.665469746702</c:v>
                </c:pt>
                <c:pt idx="15404">
                  <c:v>43177.401101493502</c:v>
                </c:pt>
                <c:pt idx="15405">
                  <c:v>42202.260551074301</c:v>
                </c:pt>
                <c:pt idx="15406">
                  <c:v>41230.057373547599</c:v>
                </c:pt>
                <c:pt idx="15407">
                  <c:v>40262.318285114299</c:v>
                </c:pt>
                <c:pt idx="15408">
                  <c:v>39300.314224042399</c:v>
                </c:pt>
                <c:pt idx="15409">
                  <c:v>38345.091339162602</c:v>
                </c:pt>
                <c:pt idx="15410">
                  <c:v>37397.500998958298</c:v>
                </c:pt>
                <c:pt idx="15411">
                  <c:v>36458.228317213499</c:v>
                </c:pt>
                <c:pt idx="15412">
                  <c:v>35527.510475347299</c:v>
                </c:pt>
                <c:pt idx="15413">
                  <c:v>34606.524271168302</c:v>
                </c:pt>
                <c:pt idx="15414">
                  <c:v>33695.122941154303</c:v>
                </c:pt>
                <c:pt idx="15415">
                  <c:v>32793.588492217801</c:v>
                </c:pt>
                <c:pt idx="15416">
                  <c:v>31902.147363577398</c:v>
                </c:pt>
                <c:pt idx="15417">
                  <c:v>31020.987961652001</c:v>
                </c:pt>
                <c:pt idx="15418">
                  <c:v>30150.276552099702</c:v>
                </c:pt>
                <c:pt idx="15419">
                  <c:v>29290.171723886499</c:v>
                </c:pt>
                <c:pt idx="15420">
                  <c:v>28440.837492771701</c:v>
                </c:pt>
                <c:pt idx="15421">
                  <c:v>27602.454945040099</c:v>
                </c:pt>
                <c:pt idx="15422">
                  <c:v>26775.232251364901</c:v>
                </c:pt>
                <c:pt idx="15423">
                  <c:v>25959.412837147898</c:v>
                </c:pt>
                <c:pt idx="15424">
                  <c:v>25155.281508579301</c:v>
                </c:pt>
                <c:pt idx="15425">
                  <c:v>24363.168311596299</c:v>
                </c:pt>
                <c:pt idx="15426">
                  <c:v>23583.2914068795</c:v>
                </c:pt>
                <c:pt idx="15427">
                  <c:v>22816.522310709399</c:v>
                </c:pt>
                <c:pt idx="15428">
                  <c:v>22062.921350500099</c:v>
                </c:pt>
                <c:pt idx="15429">
                  <c:v>21323.070230235</c:v>
                </c:pt>
                <c:pt idx="15430">
                  <c:v>20597.499812710601</c:v>
                </c:pt>
                <c:pt idx="15431">
                  <c:v>19886.737705763098</c:v>
                </c:pt>
                <c:pt idx="15432">
                  <c:v>19191.234583931699</c:v>
                </c:pt>
                <c:pt idx="15433">
                  <c:v>18511.467753157802</c:v>
                </c:pt>
                <c:pt idx="15434">
                  <c:v>17847.7796962383</c:v>
                </c:pt>
                <c:pt idx="15435">
                  <c:v>17200.4615184227</c:v>
                </c:pt>
                <c:pt idx="15436">
                  <c:v>16569.195524236198</c:v>
                </c:pt>
                <c:pt idx="15437">
                  <c:v>15954.0154369432</c:v>
                </c:pt>
                <c:pt idx="15438">
                  <c:v>15354.0719568567</c:v>
                </c:pt>
                <c:pt idx="15439">
                  <c:v>14767.9942518393</c:v>
                </c:pt>
                <c:pt idx="15440">
                  <c:v>14193.4432917172</c:v>
                </c:pt>
                <c:pt idx="15441">
                  <c:v>13626.5539233865</c:v>
                </c:pt>
                <c:pt idx="15442">
                  <c:v>13060.993366491701</c:v>
                </c:pt>
                <c:pt idx="15443">
                  <c:v>12484.643845245</c:v>
                </c:pt>
                <c:pt idx="15444">
                  <c:v>11877.8096829715</c:v>
                </c:pt>
                <c:pt idx="15445">
                  <c:v>11199.1496098839</c:v>
                </c:pt>
                <c:pt idx="15446">
                  <c:v>10354.470728492301</c:v>
                </c:pt>
                <c:pt idx="15447">
                  <c:v>9055.7380976515997</c:v>
                </c:pt>
                <c:pt idx="15448">
                  <c:v>4665.6515093608596</c:v>
                </c:pt>
                <c:pt idx="15449">
                  <c:v>11545.8406505603</c:v>
                </c:pt>
                <c:pt idx="15450">
                  <c:v>46496.80861593</c:v>
                </c:pt>
                <c:pt idx="15451">
                  <c:v>45390.6272416047</c:v>
                </c:pt>
                <c:pt idx="15452">
                  <c:v>44296.004838310597</c:v>
                </c:pt>
                <c:pt idx="15453">
                  <c:v>43214.595540362199</c:v>
                </c:pt>
                <c:pt idx="15454">
                  <c:v>42147.623517826803</c:v>
                </c:pt>
                <c:pt idx="15455">
                  <c:v>41095.9554555082</c:v>
                </c:pt>
                <c:pt idx="15456">
                  <c:v>40060.164884928003</c:v>
                </c:pt>
                <c:pt idx="15457">
                  <c:v>39040.144851294302</c:v>
                </c:pt>
                <c:pt idx="15458">
                  <c:v>38037.071978262</c:v>
                </c:pt>
                <c:pt idx="15459">
                  <c:v>37050.322553657403</c:v>
                </c:pt>
                <c:pt idx="15460">
                  <c:v>36079.797907544104</c:v>
                </c:pt>
                <c:pt idx="15461">
                  <c:v>35125.314872055998</c:v>
                </c:pt>
                <c:pt idx="15462">
                  <c:v>34186.632152706297</c:v>
                </c:pt>
                <c:pt idx="15463">
                  <c:v>33263.472479359902</c:v>
                </c:pt>
                <c:pt idx="15464">
                  <c:v>32355.541161915498</c:v>
                </c:pt>
                <c:pt idx="15465">
                  <c:v>31462.541620449701</c:v>
                </c:pt>
                <c:pt idx="15466">
                  <c:v>30584.1884018653</c:v>
                </c:pt>
                <c:pt idx="15467">
                  <c:v>29720.218125857999</c:v>
                </c:pt>
                <c:pt idx="15468">
                  <c:v>28870.398703581999</c:v>
                </c:pt>
                <c:pt idx="15469">
                  <c:v>28034.537051267998</c:v>
                </c:pt>
                <c:pt idx="15470">
                  <c:v>27212.4853767065</c:v>
                </c:pt>
                <c:pt idx="15471">
                  <c:v>26404.146030245502</c:v>
                </c:pt>
                <c:pt idx="15472">
                  <c:v>25609.474834401401</c:v>
                </c:pt>
                <c:pt idx="15473">
                  <c:v>24828.482780547001</c:v>
                </c:pt>
                <c:pt idx="15474">
                  <c:v>24060.8758693659</c:v>
                </c:pt>
                <c:pt idx="15475">
                  <c:v>23307.772823912099</c:v>
                </c:pt>
                <c:pt idx="15476">
                  <c:v>22568.491882196398</c:v>
                </c:pt>
                <c:pt idx="15477">
                  <c:v>21843.395271481699</c:v>
                </c:pt>
                <c:pt idx="15478">
                  <c:v>21132.774939814499</c:v>
                </c:pt>
                <c:pt idx="15479">
                  <c:v>20436.904726897599</c:v>
                </c:pt>
                <c:pt idx="15480">
                  <c:v>19756.1876063612</c:v>
                </c:pt>
                <c:pt idx="15481">
                  <c:v>19090.4866580462</c:v>
                </c:pt>
                <c:pt idx="15482">
                  <c:v>18440.419255213499</c:v>
                </c:pt>
                <c:pt idx="15483">
                  <c:v>17806.022314248799</c:v>
                </c:pt>
                <c:pt idx="15484">
                  <c:v>17187.439282208601</c:v>
                </c:pt>
                <c:pt idx="15485">
                  <c:v>16584.259455826999</c:v>
                </c:pt>
                <c:pt idx="15486">
                  <c:v>15996.534371797999</c:v>
                </c:pt>
                <c:pt idx="15487">
                  <c:v>15423.5519493339</c:v>
                </c:pt>
                <c:pt idx="15488">
                  <c:v>14864.2876327998</c:v>
                </c:pt>
                <c:pt idx="15489">
                  <c:v>14317.069025233999</c:v>
                </c:pt>
                <c:pt idx="15490">
                  <c:v>13779.2203424528</c:v>
                </c:pt>
                <c:pt idx="15491">
                  <c:v>13246.477834461301</c:v>
                </c:pt>
                <c:pt idx="15492">
                  <c:v>12711.1059771128</c:v>
                </c:pt>
                <c:pt idx="15493">
                  <c:v>12160.9983905054</c:v>
                </c:pt>
                <c:pt idx="15494">
                  <c:v>11572.7662448178</c:v>
                </c:pt>
                <c:pt idx="15495">
                  <c:v>10899.6312778918</c:v>
                </c:pt>
                <c:pt idx="15496">
                  <c:v>10031.728591020999</c:v>
                </c:pt>
                <c:pt idx="15497">
                  <c:v>8608.4135092481392</c:v>
                </c:pt>
                <c:pt idx="15498">
                  <c:v>6966.4684056276101</c:v>
                </c:pt>
                <c:pt idx="15499">
                  <c:v>11858.6126337021</c:v>
                </c:pt>
                <c:pt idx="15500">
                  <c:v>45292.1875125468</c:v>
                </c:pt>
                <c:pt idx="15501">
                  <c:v>44115.563966170797</c:v>
                </c:pt>
                <c:pt idx="15502">
                  <c:v>42965.603067852098</c:v>
                </c:pt>
                <c:pt idx="15503">
                  <c:v>41841.602524690599</c:v>
                </c:pt>
                <c:pt idx="15504">
                  <c:v>40744.064792442601</c:v>
                </c:pt>
                <c:pt idx="15505">
                  <c:v>39671.722568214202</c:v>
                </c:pt>
                <c:pt idx="15506">
                  <c:v>38623.8201115068</c:v>
                </c:pt>
                <c:pt idx="15507">
                  <c:v>37599.532443867603</c:v>
                </c:pt>
                <c:pt idx="15508">
                  <c:v>36597.9984459181</c:v>
                </c:pt>
                <c:pt idx="15509">
                  <c:v>35618.346818015001</c:v>
                </c:pt>
                <c:pt idx="15510">
                  <c:v>34659.716293569101</c:v>
                </c:pt>
                <c:pt idx="15511">
                  <c:v>33721.271269143603</c:v>
                </c:pt>
                <c:pt idx="15512">
                  <c:v>32802.213828011503</c:v>
                </c:pt>
                <c:pt idx="15513">
                  <c:v>31901.792938583101</c:v>
                </c:pt>
                <c:pt idx="15514">
                  <c:v>31019.311440366801</c:v>
                </c:pt>
                <c:pt idx="15515">
                  <c:v>30154.131294218601</c:v>
                </c:pt>
                <c:pt idx="15516">
                  <c:v>29305.6774619319</c:v>
                </c:pt>
                <c:pt idx="15517">
                  <c:v>28473.440676714901</c:v>
                </c:pt>
                <c:pt idx="15518">
                  <c:v>27656.979266497001</c:v>
                </c:pt>
                <c:pt idx="15519">
                  <c:v>26855.9200845821</c:v>
                </c:pt>
                <c:pt idx="15520">
                  <c:v>26069.9585358609</c:v>
                </c:pt>
                <c:pt idx="15521">
                  <c:v>25298.857625357599</c:v>
                </c:pt>
                <c:pt idx="15522">
                  <c:v>24542.445932919902</c:v>
                </c:pt>
                <c:pt idx="15523">
                  <c:v>23800.4054709593</c:v>
                </c:pt>
                <c:pt idx="15524">
                  <c:v>23073.2681258025</c:v>
                </c:pt>
                <c:pt idx="15525">
                  <c:v>22360.533104685601</c:v>
                </c:pt>
                <c:pt idx="15526">
                  <c:v>21662.339795563599</c:v>
                </c:pt>
                <c:pt idx="15527">
                  <c:v>20978.795912866801</c:v>
                </c:pt>
                <c:pt idx="15528">
                  <c:v>20309.752647105299</c:v>
                </c:pt>
                <c:pt idx="15529">
                  <c:v>19656.467066981899</c:v>
                </c:pt>
                <c:pt idx="15530">
                  <c:v>19017.168468198201</c:v>
                </c:pt>
                <c:pt idx="15531">
                  <c:v>18393.3124627945</c:v>
                </c:pt>
                <c:pt idx="15532">
                  <c:v>17784.585812999401</c:v>
                </c:pt>
                <c:pt idx="15533">
                  <c:v>17191.0459742366</c:v>
                </c:pt>
                <c:pt idx="15534">
                  <c:v>16612.252437068299</c:v>
                </c:pt>
                <c:pt idx="15535">
                  <c:v>16048.278595147</c:v>
                </c:pt>
                <c:pt idx="15536">
                  <c:v>15498.5336146179</c:v>
                </c:pt>
                <c:pt idx="15537">
                  <c:v>14962.249753223299</c:v>
                </c:pt>
                <c:pt idx="15538">
                  <c:v>14438.2204819212</c:v>
                </c:pt>
                <c:pt idx="15539">
                  <c:v>13924.567096418999</c:v>
                </c:pt>
                <c:pt idx="15540">
                  <c:v>13418.361693430899</c:v>
                </c:pt>
                <c:pt idx="15541">
                  <c:v>12914.506102248701</c:v>
                </c:pt>
                <c:pt idx="15542">
                  <c:v>12405.2085398704</c:v>
                </c:pt>
                <c:pt idx="15543">
                  <c:v>11876.2682237722</c:v>
                </c:pt>
                <c:pt idx="15544">
                  <c:v>11301.5449025239</c:v>
                </c:pt>
                <c:pt idx="15545">
                  <c:v>10627.6984578147</c:v>
                </c:pt>
                <c:pt idx="15546">
                  <c:v>9725.3512635122497</c:v>
                </c:pt>
                <c:pt idx="15547">
                  <c:v>8137.6511577644396</c:v>
                </c:pt>
                <c:pt idx="15548">
                  <c:v>8257.05225932551</c:v>
                </c:pt>
                <c:pt idx="15549">
                  <c:v>12122.795863761099</c:v>
                </c:pt>
                <c:pt idx="15550">
                  <c:v>43701.878940007802</c:v>
                </c:pt>
                <c:pt idx="15551">
                  <c:v>42518.4519525988</c:v>
                </c:pt>
                <c:pt idx="15552">
                  <c:v>41370.162426908399</c:v>
                </c:pt>
                <c:pt idx="15553">
                  <c:v>40255.231710244203</c:v>
                </c:pt>
                <c:pt idx="15554">
                  <c:v>39171.909455785601</c:v>
                </c:pt>
                <c:pt idx="15555">
                  <c:v>38118.500071681097</c:v>
                </c:pt>
                <c:pt idx="15556">
                  <c:v>37093.380953704102</c:v>
                </c:pt>
                <c:pt idx="15557">
                  <c:v>36095.014617078697</c:v>
                </c:pt>
                <c:pt idx="15558">
                  <c:v>35121.956280398103</c:v>
                </c:pt>
                <c:pt idx="15559">
                  <c:v>34172.858133328598</c:v>
                </c:pt>
                <c:pt idx="15560">
                  <c:v>33246.471238842998</c:v>
                </c:pt>
                <c:pt idx="15561">
                  <c:v>32341.645791294501</c:v>
                </c:pt>
                <c:pt idx="15562">
                  <c:v>31457.330254477001</c:v>
                </c:pt>
                <c:pt idx="15563">
                  <c:v>30592.569746560701</c:v>
                </c:pt>
                <c:pt idx="15564">
                  <c:v>29746.503920071002</c:v>
                </c:pt>
                <c:pt idx="15565">
                  <c:v>28918.364496529201</c:v>
                </c:pt>
                <c:pt idx="15566">
                  <c:v>28107.472542621901</c:v>
                </c:pt>
                <c:pt idx="15567">
                  <c:v>27313.235512346699</c:v>
                </c:pt>
                <c:pt idx="15568">
                  <c:v>26535.144016991399</c:v>
                </c:pt>
                <c:pt idx="15569">
                  <c:v>25772.768248600602</c:v>
                </c:pt>
                <c:pt idx="15570">
                  <c:v>25025.753951135201</c:v>
                </c:pt>
                <c:pt idx="15571">
                  <c:v>24293.356336022101</c:v>
                </c:pt>
                <c:pt idx="15572">
                  <c:v>23576.614604440099</c:v>
                </c:pt>
                <c:pt idx="15573">
                  <c:v>22874.344187274899</c:v>
                </c:pt>
                <c:pt idx="15574">
                  <c:v>22186.590585266</c:v>
                </c:pt>
                <c:pt idx="15575">
                  <c:v>21513.354345620199</c:v>
                </c:pt>
                <c:pt idx="15576">
                  <c:v>20854.627427511801</c:v>
                </c:pt>
                <c:pt idx="15577">
                  <c:v>20210.332573326301</c:v>
                </c:pt>
                <c:pt idx="15578">
                  <c:v>19580.728196543601</c:v>
                </c:pt>
                <c:pt idx="15579">
                  <c:v>18965.5897029519</c:v>
                </c:pt>
                <c:pt idx="15580">
                  <c:v>18365.0049535908</c:v>
                </c:pt>
                <c:pt idx="15581">
                  <c:v>17778.963878223301</c:v>
                </c:pt>
                <c:pt idx="15582">
                  <c:v>17207.473675112698</c:v>
                </c:pt>
                <c:pt idx="15583">
                  <c:v>16650.1004756697</c:v>
                </c:pt>
                <c:pt idx="15584">
                  <c:v>16106.9337304538</c:v>
                </c:pt>
                <c:pt idx="15585">
                  <c:v>15577.4865274474</c:v>
                </c:pt>
                <c:pt idx="15586">
                  <c:v>15061.182539473901</c:v>
                </c:pt>
                <c:pt idx="15587">
                  <c:v>14557.1462079747</c:v>
                </c:pt>
                <c:pt idx="15588">
                  <c:v>14064.0458304805</c:v>
                </c:pt>
                <c:pt idx="15589">
                  <c:v>13579.842771433099</c:v>
                </c:pt>
                <c:pt idx="15590">
                  <c:v>13101.405897918199</c:v>
                </c:pt>
                <c:pt idx="15591">
                  <c:v>12622.632950527901</c:v>
                </c:pt>
                <c:pt idx="15592">
                  <c:v>12135.390958181701</c:v>
                </c:pt>
                <c:pt idx="15593">
                  <c:v>11623.597523660001</c:v>
                </c:pt>
                <c:pt idx="15594">
                  <c:v>11057.811723284</c:v>
                </c:pt>
                <c:pt idx="15595">
                  <c:v>10377.2318228762</c:v>
                </c:pt>
                <c:pt idx="15596">
                  <c:v>9429.2654915895491</c:v>
                </c:pt>
                <c:pt idx="15597">
                  <c:v>7617.9436184261904</c:v>
                </c:pt>
                <c:pt idx="15598">
                  <c:v>9009.6019601491698</c:v>
                </c:pt>
                <c:pt idx="15599">
                  <c:v>12351.5807665764</c:v>
                </c:pt>
                <c:pt idx="15600">
                  <c:v>41950.508295244799</c:v>
                </c:pt>
                <c:pt idx="15601">
                  <c:v>40802.127434116002</c:v>
                </c:pt>
                <c:pt idx="15602">
                  <c:v>39691.402845619203</c:v>
                </c:pt>
                <c:pt idx="15603">
                  <c:v>38615.8290172825</c:v>
                </c:pt>
                <c:pt idx="15604">
                  <c:v>37573.091105480002</c:v>
                </c:pt>
                <c:pt idx="15605">
                  <c:v>36561.058379282797</c:v>
                </c:pt>
                <c:pt idx="15606">
                  <c:v>35577.775948224902</c:v>
                </c:pt>
                <c:pt idx="15607">
                  <c:v>34621.455626415001</c:v>
                </c:pt>
                <c:pt idx="15608">
                  <c:v>33690.466496303103</c:v>
                </c:pt>
                <c:pt idx="15609">
                  <c:v>32783.325581417601</c:v>
                </c:pt>
                <c:pt idx="15610">
                  <c:v>31898.688877644199</c:v>
                </c:pt>
                <c:pt idx="15611">
                  <c:v>31035.3428828381</c:v>
                </c:pt>
                <c:pt idx="15612">
                  <c:v>30192.196679005199</c:v>
                </c:pt>
                <c:pt idx="15613">
                  <c:v>29368.274562014401</c:v>
                </c:pt>
                <c:pt idx="15614">
                  <c:v>28562.709173604198</c:v>
                </c:pt>
                <c:pt idx="15615">
                  <c:v>27774.735060921201</c:v>
                </c:pt>
                <c:pt idx="15616">
                  <c:v>27003.682563128899</c:v>
                </c:pt>
                <c:pt idx="15617">
                  <c:v>26248.971907797499</c:v>
                </c:pt>
                <c:pt idx="15618">
                  <c:v>25510.1073775736</c:v>
                </c:pt>
                <c:pt idx="15619">
                  <c:v>24786.6714189661</c:v>
                </c:pt>
                <c:pt idx="15620">
                  <c:v>24078.0108071781</c:v>
                </c:pt>
                <c:pt idx="15621">
                  <c:v>23384.687144904001</c:v>
                </c:pt>
                <c:pt idx="15622">
                  <c:v>22705.786706272</c:v>
                </c:pt>
                <c:pt idx="15623">
                  <c:v>22041.2464427823</c:v>
                </c:pt>
                <c:pt idx="15624">
                  <c:v>21390.9819999627</c:v>
                </c:pt>
                <c:pt idx="15625">
                  <c:v>20754.913988444699</c:v>
                </c:pt>
                <c:pt idx="15626">
                  <c:v>20132.960012972999</c:v>
                </c:pt>
                <c:pt idx="15627">
                  <c:v>19525.135338058499</c:v>
                </c:pt>
                <c:pt idx="15628">
                  <c:v>18931.33909388</c:v>
                </c:pt>
                <c:pt idx="15629">
                  <c:v>18351.549166078199</c:v>
                </c:pt>
                <c:pt idx="15630">
                  <c:v>17785.7168690859</c:v>
                </c:pt>
                <c:pt idx="15631">
                  <c:v>17233.820254510301</c:v>
                </c:pt>
                <c:pt idx="15632">
                  <c:v>16695.4523364095</c:v>
                </c:pt>
                <c:pt idx="15633">
                  <c:v>16170.7106165225</c:v>
                </c:pt>
                <c:pt idx="15634">
                  <c:v>15659.1959959703</c:v>
                </c:pt>
                <c:pt idx="15635">
                  <c:v>15160.475677258801</c:v>
                </c:pt>
                <c:pt idx="15636">
                  <c:v>14673.912520394</c:v>
                </c:pt>
                <c:pt idx="15637">
                  <c:v>14198.5574966403</c:v>
                </c:pt>
                <c:pt idx="15638">
                  <c:v>13732.9786252496</c:v>
                </c:pt>
                <c:pt idx="15639">
                  <c:v>13274.999631696301</c:v>
                </c:pt>
                <c:pt idx="15640">
                  <c:v>12820.5551769839</c:v>
                </c:pt>
                <c:pt idx="15641">
                  <c:v>12364.208928932399</c:v>
                </c:pt>
                <c:pt idx="15642">
                  <c:v>11895.7436440621</c:v>
                </c:pt>
                <c:pt idx="15643">
                  <c:v>11397.498373664799</c:v>
                </c:pt>
                <c:pt idx="15644">
                  <c:v>10836.332700881499</c:v>
                </c:pt>
                <c:pt idx="15645">
                  <c:v>10143.0026256207</c:v>
                </c:pt>
                <c:pt idx="15646">
                  <c:v>9136.0602349335804</c:v>
                </c:pt>
                <c:pt idx="15647">
                  <c:v>7007.0769886623802</c:v>
                </c:pt>
                <c:pt idx="15648">
                  <c:v>9546.9547155380496</c:v>
                </c:pt>
                <c:pt idx="15649">
                  <c:v>12553.714230547699</c:v>
                </c:pt>
                <c:pt idx="15650">
                  <c:v>40188.878392584302</c:v>
                </c:pt>
                <c:pt idx="15651">
                  <c:v>39096.969904445898</c:v>
                </c:pt>
                <c:pt idx="15652">
                  <c:v>38041.490758624597</c:v>
                </c:pt>
                <c:pt idx="15653">
                  <c:v>37019.8212213351</c:v>
                </c:pt>
                <c:pt idx="15654">
                  <c:v>36029.590293633199</c:v>
                </c:pt>
                <c:pt idx="15655">
                  <c:v>35068.653810342301</c:v>
                </c:pt>
                <c:pt idx="15656">
                  <c:v>34135.074505195997</c:v>
                </c:pt>
                <c:pt idx="15657">
                  <c:v>33227.104024362598</c:v>
                </c:pt>
                <c:pt idx="15658">
                  <c:v>32343.1667741335</c:v>
                </c:pt>
                <c:pt idx="15659">
                  <c:v>31481.845485623398</c:v>
                </c:pt>
                <c:pt idx="15660">
                  <c:v>30641.868331707399</c:v>
                </c:pt>
                <c:pt idx="15661">
                  <c:v>29822.097420724102</c:v>
                </c:pt>
                <c:pt idx="15662">
                  <c:v>29021.5184848922</c:v>
                </c:pt>
                <c:pt idx="15663">
                  <c:v>28239.231582168501</c:v>
                </c:pt>
                <c:pt idx="15664">
                  <c:v>27474.442634045499</c:v>
                </c:pt>
                <c:pt idx="15665">
                  <c:v>26726.455624911301</c:v>
                </c:pt>
                <c:pt idx="15666">
                  <c:v>25994.6652948193</c:v>
                </c:pt>
                <c:pt idx="15667">
                  <c:v>25278.550160635699</c:v>
                </c:pt>
                <c:pt idx="15668">
                  <c:v>24577.665720194102</c:v>
                </c:pt>
                <c:pt idx="15669">
                  <c:v>23891.4241529262</c:v>
                </c:pt>
                <c:pt idx="15670">
                  <c:v>23220.1003379412</c:v>
                </c:pt>
                <c:pt idx="15671">
                  <c:v>22562.954335693001</c:v>
                </c:pt>
                <c:pt idx="15672">
                  <c:v>21919.858146810901</c:v>
                </c:pt>
                <c:pt idx="15673">
                  <c:v>21290.677267236599</c:v>
                </c:pt>
                <c:pt idx="15674">
                  <c:v>20675.289870252702</c:v>
                </c:pt>
                <c:pt idx="15675">
                  <c:v>20073.591052452801</c:v>
                </c:pt>
                <c:pt idx="15676">
                  <c:v>19485.507409194099</c:v>
                </c:pt>
                <c:pt idx="15677">
                  <c:v>18910.954674394601</c:v>
                </c:pt>
                <c:pt idx="15678">
                  <c:v>18349.864812671301</c:v>
                </c:pt>
                <c:pt idx="15679">
                  <c:v>17802.167805144501</c:v>
                </c:pt>
                <c:pt idx="15680">
                  <c:v>17267.825263357699</c:v>
                </c:pt>
                <c:pt idx="15681">
                  <c:v>16746.933751251199</c:v>
                </c:pt>
                <c:pt idx="15682">
                  <c:v>16238.192340764401</c:v>
                </c:pt>
                <c:pt idx="15683">
                  <c:v>15742.6749624899</c:v>
                </c:pt>
                <c:pt idx="15684">
                  <c:v>15259.5906351663</c:v>
                </c:pt>
                <c:pt idx="15685">
                  <c:v>14788.475974462201</c:v>
                </c:pt>
                <c:pt idx="15686">
                  <c:v>14328.6538803516</c:v>
                </c:pt>
                <c:pt idx="15687">
                  <c:v>13879.114450180599</c:v>
                </c:pt>
                <c:pt idx="15688">
                  <c:v>13438.3332365479</c:v>
                </c:pt>
                <c:pt idx="15689">
                  <c:v>13004.009640344901</c:v>
                </c:pt>
                <c:pt idx="15690">
                  <c:v>12571.051125751001</c:v>
                </c:pt>
                <c:pt idx="15691">
                  <c:v>12134.091265520299</c:v>
                </c:pt>
                <c:pt idx="15692">
                  <c:v>11681.457844123001</c:v>
                </c:pt>
                <c:pt idx="15693">
                  <c:v>11193.3888500456</c:v>
                </c:pt>
                <c:pt idx="15694">
                  <c:v>10632.618778838299</c:v>
                </c:pt>
                <c:pt idx="15695">
                  <c:v>9919.4851162995292</c:v>
                </c:pt>
                <c:pt idx="15696">
                  <c:v>8838.4348866292294</c:v>
                </c:pt>
                <c:pt idx="15697">
                  <c:v>6215.3868572703304</c:v>
                </c:pt>
                <c:pt idx="15698">
                  <c:v>9965.8382704695905</c:v>
                </c:pt>
                <c:pt idx="15699">
                  <c:v>12735.246541213601</c:v>
                </c:pt>
                <c:pt idx="15700">
                  <c:v>38501.029857336602</c:v>
                </c:pt>
                <c:pt idx="15701">
                  <c:v>37473.0437831163</c:v>
                </c:pt>
                <c:pt idx="15702">
                  <c:v>36478.508438053999</c:v>
                </c:pt>
                <c:pt idx="15703">
                  <c:v>35515.013520540502</c:v>
                </c:pt>
                <c:pt idx="15704">
                  <c:v>34580.3926821114</c:v>
                </c:pt>
                <c:pt idx="15705">
                  <c:v>33672.698937804002</c:v>
                </c:pt>
                <c:pt idx="15706">
                  <c:v>32790.1830913011</c:v>
                </c:pt>
                <c:pt idx="15707">
                  <c:v>31931.274809003899</c:v>
                </c:pt>
                <c:pt idx="15708">
                  <c:v>31094.566014464799</c:v>
                </c:pt>
                <c:pt idx="15709">
                  <c:v>30278.7962919077</c:v>
                </c:pt>
                <c:pt idx="15710">
                  <c:v>29482.8400117112</c:v>
                </c:pt>
                <c:pt idx="15711">
                  <c:v>28705.694914134601</c:v>
                </c:pt>
                <c:pt idx="15712">
                  <c:v>27946.471910848999</c:v>
                </c:pt>
                <c:pt idx="15713">
                  <c:v>27204.3858850834</c:v>
                </c:pt>
                <c:pt idx="15714">
                  <c:v>26478.747289712901</c:v>
                </c:pt>
                <c:pt idx="15715">
                  <c:v>25768.9543592724</c:v>
                </c:pt>
                <c:pt idx="15716">
                  <c:v>25074.485773286699</c:v>
                </c:pt>
                <c:pt idx="15717">
                  <c:v>24394.423587012301</c:v>
                </c:pt>
                <c:pt idx="15718">
                  <c:v>23729.642863131299</c:v>
                </c:pt>
                <c:pt idx="15719">
                  <c:v>23078.834580745599</c:v>
                </c:pt>
                <c:pt idx="15720">
                  <c:v>22441.847957483798</c:v>
                </c:pt>
                <c:pt idx="15721">
                  <c:v>21818.518232329399</c:v>
                </c:pt>
                <c:pt idx="15722">
                  <c:v>21208.6832400153</c:v>
                </c:pt>
                <c:pt idx="15723">
                  <c:v>20612.197621696701</c:v>
                </c:pt>
                <c:pt idx="15724">
                  <c:v>20028.9373692343</c:v>
                </c:pt>
                <c:pt idx="15725">
                  <c:v>19458.7977156864</c:v>
                </c:pt>
                <c:pt idx="15726">
                  <c:v>18901.6847518018</c:v>
                </c:pt>
                <c:pt idx="15727">
                  <c:v>18357.5115260721</c:v>
                </c:pt>
                <c:pt idx="15728">
                  <c:v>17826.197453816199</c:v>
                </c:pt>
                <c:pt idx="15729">
                  <c:v>17307.695484336298</c:v>
                </c:pt>
                <c:pt idx="15730">
                  <c:v>16802.0801923707</c:v>
                </c:pt>
                <c:pt idx="15731">
                  <c:v>16308.235536583899</c:v>
                </c:pt>
                <c:pt idx="15732">
                  <c:v>15827.1077852156</c:v>
                </c:pt>
                <c:pt idx="15733">
                  <c:v>15358.0511489118</c:v>
                </c:pt>
                <c:pt idx="15734">
                  <c:v>14900.7301005514</c:v>
                </c:pt>
                <c:pt idx="15735">
                  <c:v>14454.6632327854</c:v>
                </c:pt>
                <c:pt idx="15736">
                  <c:v>14019.138975682999</c:v>
                </c:pt>
                <c:pt idx="15737">
                  <c:v>13593.0865359533</c:v>
                </c:pt>
                <c:pt idx="15738">
                  <c:v>13174.8897555569</c:v>
                </c:pt>
                <c:pt idx="15739">
                  <c:v>12761.130272243599</c:v>
                </c:pt>
                <c:pt idx="15740">
                  <c:v>12348.0751777156</c:v>
                </c:pt>
                <c:pt idx="15741">
                  <c:v>11928.0334379412</c:v>
                </c:pt>
                <c:pt idx="15742">
                  <c:v>11488.4747449026</c:v>
                </c:pt>
                <c:pt idx="15743">
                  <c:v>11007.3178379445</c:v>
                </c:pt>
                <c:pt idx="15744">
                  <c:v>10442.7173603383</c:v>
                </c:pt>
                <c:pt idx="15745">
                  <c:v>9703.1437167409695</c:v>
                </c:pt>
                <c:pt idx="15746">
                  <c:v>8528.2091206134901</c:v>
                </c:pt>
                <c:pt idx="15747">
                  <c:v>4970.4089337719297</c:v>
                </c:pt>
                <c:pt idx="15748">
                  <c:v>10309.427909054601</c:v>
                </c:pt>
                <c:pt idx="15749">
                  <c:v>12900.5007698226</c:v>
                </c:pt>
                <c:pt idx="15750">
                  <c:v>36924.7623354393</c:v>
                </c:pt>
                <c:pt idx="15751">
                  <c:v>35960.422947112798</c:v>
                </c:pt>
                <c:pt idx="15752">
                  <c:v>35026.026889720997</c:v>
                </c:pt>
                <c:pt idx="15753">
                  <c:v>34119.493473305803</c:v>
                </c:pt>
                <c:pt idx="15754">
                  <c:v>33238.954980632901</c:v>
                </c:pt>
                <c:pt idx="15755">
                  <c:v>32382.735109614299</c:v>
                </c:pt>
                <c:pt idx="15756">
                  <c:v>31549.330151200102</c:v>
                </c:pt>
                <c:pt idx="15757">
                  <c:v>30737.392519565401</c:v>
                </c:pt>
                <c:pt idx="15758">
                  <c:v>29945.716304076799</c:v>
                </c:pt>
                <c:pt idx="15759">
                  <c:v>29173.224539594801</c:v>
                </c:pt>
                <c:pt idx="15760">
                  <c:v>28418.9579245317</c:v>
                </c:pt>
                <c:pt idx="15761">
                  <c:v>27682.0647446896</c:v>
                </c:pt>
                <c:pt idx="15762">
                  <c:v>26961.791786794802</c:v>
                </c:pt>
                <c:pt idx="15763">
                  <c:v>26257.476048408698</c:v>
                </c:pt>
                <c:pt idx="15764">
                  <c:v>25568.537071930201</c:v>
                </c:pt>
                <c:pt idx="15765">
                  <c:v>24894.469753045702</c:v>
                </c:pt>
                <c:pt idx="15766">
                  <c:v>24234.481294035701</c:v>
                </c:pt>
                <c:pt idx="15767">
                  <c:v>23589.1512434289</c:v>
                </c:pt>
                <c:pt idx="15768">
                  <c:v>22957.406883059499</c:v>
                </c:pt>
                <c:pt idx="15769">
                  <c:v>22339.070444447101</c:v>
                </c:pt>
                <c:pt idx="15770">
                  <c:v>21733.9586763187</c:v>
                </c:pt>
                <c:pt idx="15771">
                  <c:v>21141.896347709</c:v>
                </c:pt>
                <c:pt idx="15772">
                  <c:v>20562.726958703501</c:v>
                </c:pt>
                <c:pt idx="15773">
                  <c:v>19996.315658626401</c:v>
                </c:pt>
                <c:pt idx="15774">
                  <c:v>19442.546135615299</c:v>
                </c:pt>
                <c:pt idx="15775">
                  <c:v>18901.315430864499</c:v>
                </c:pt>
                <c:pt idx="15776">
                  <c:v>18372.529258545499</c:v>
                </c:pt>
                <c:pt idx="15777">
                  <c:v>17856.1031849307</c:v>
                </c:pt>
                <c:pt idx="15778">
                  <c:v>17351.986325212001</c:v>
                </c:pt>
                <c:pt idx="15779">
                  <c:v>16860.236175802202</c:v>
                </c:pt>
                <c:pt idx="15780">
                  <c:v>16379.9040361592</c:v>
                </c:pt>
                <c:pt idx="15781">
                  <c:v>15911.812443662</c:v>
                </c:pt>
                <c:pt idx="15782">
                  <c:v>15455.4365278271</c:v>
                </c:pt>
                <c:pt idx="15783">
                  <c:v>15010.5355874629</c:v>
                </c:pt>
                <c:pt idx="15784">
                  <c:v>14576.7704755303</c:v>
                </c:pt>
                <c:pt idx="15785">
                  <c:v>14153.6431566353</c:v>
                </c:pt>
                <c:pt idx="15786">
                  <c:v>13740.403482546</c:v>
                </c:pt>
                <c:pt idx="15787">
                  <c:v>13335.9139722704</c:v>
                </c:pt>
                <c:pt idx="15788">
                  <c:v>12937.8481441807</c:v>
                </c:pt>
                <c:pt idx="15789">
                  <c:v>12543.5664368079</c:v>
                </c:pt>
                <c:pt idx="15790">
                  <c:v>12147.854221792601</c:v>
                </c:pt>
                <c:pt idx="15791">
                  <c:v>11742.414355475599</c:v>
                </c:pt>
                <c:pt idx="15792">
                  <c:v>11313.2700136739</c:v>
                </c:pt>
                <c:pt idx="15793">
                  <c:v>10835.7980687615</c:v>
                </c:pt>
                <c:pt idx="15794">
                  <c:v>10263.088432668401</c:v>
                </c:pt>
                <c:pt idx="15795">
                  <c:v>9489.3519281771605</c:v>
                </c:pt>
                <c:pt idx="15796">
                  <c:v>8195.5017908232603</c:v>
                </c:pt>
                <c:pt idx="15797">
                  <c:v>6478.2557125143403</c:v>
                </c:pt>
                <c:pt idx="15798">
                  <c:v>10601.1409632422</c:v>
                </c:pt>
                <c:pt idx="15799">
                  <c:v>13052.6462875825</c:v>
                </c:pt>
                <c:pt idx="15800">
                  <c:v>35471.2553069157</c:v>
                </c:pt>
                <c:pt idx="15801">
                  <c:v>34566.656013020402</c:v>
                </c:pt>
                <c:pt idx="15802">
                  <c:v>33688.578486317798</c:v>
                </c:pt>
                <c:pt idx="15803">
                  <c:v>32835.285019499403</c:v>
                </c:pt>
                <c:pt idx="15804">
                  <c:v>32005.214073519601</c:v>
                </c:pt>
                <c:pt idx="15805">
                  <c:v>31196.963265894501</c:v>
                </c:pt>
                <c:pt idx="15806">
                  <c:v>30409.274411740502</c:v>
                </c:pt>
                <c:pt idx="15807">
                  <c:v>29641.020328004699</c:v>
                </c:pt>
                <c:pt idx="15808">
                  <c:v>28891.193146376499</c:v>
                </c:pt>
                <c:pt idx="15809">
                  <c:v>28158.8939007462</c:v>
                </c:pt>
                <c:pt idx="15810">
                  <c:v>27443.3231805246</c:v>
                </c:pt>
                <c:pt idx="15811">
                  <c:v>26743.7726630537</c:v>
                </c:pt>
                <c:pt idx="15812">
                  <c:v>26059.617358958199</c:v>
                </c:pt>
                <c:pt idx="15813">
                  <c:v>25390.3084238882</c:v>
                </c:pt>
                <c:pt idx="15814">
                  <c:v>24735.366409960101</c:v>
                </c:pt>
                <c:pt idx="15815">
                  <c:v>24094.097554535401</c:v>
                </c:pt>
                <c:pt idx="15816">
                  <c:v>23466.886413719301</c:v>
                </c:pt>
                <c:pt idx="15817">
                  <c:v>22852.834359411401</c:v>
                </c:pt>
                <c:pt idx="15818">
                  <c:v>22251.751547436299</c:v>
                </c:pt>
                <c:pt idx="15819">
                  <c:v>21663.448078666599</c:v>
                </c:pt>
                <c:pt idx="15820">
                  <c:v>21087.745120420801</c:v>
                </c:pt>
                <c:pt idx="15821">
                  <c:v>20524.4831426245</c:v>
                </c:pt>
                <c:pt idx="15822">
                  <c:v>19973.523871630099</c:v>
                </c:pt>
                <c:pt idx="15823">
                  <c:v>19434.746606304099</c:v>
                </c:pt>
                <c:pt idx="15824">
                  <c:v>18908.045572041501</c:v>
                </c:pt>
                <c:pt idx="15825">
                  <c:v>18393.324647986199</c:v>
                </c:pt>
                <c:pt idx="15826">
                  <c:v>17890.499717194802</c:v>
                </c:pt>
                <c:pt idx="15827">
                  <c:v>17399.519084478699</c:v>
                </c:pt>
                <c:pt idx="15828">
                  <c:v>16920.426896421101</c:v>
                </c:pt>
                <c:pt idx="15829">
                  <c:v>16452.422690227701</c:v>
                </c:pt>
                <c:pt idx="15830">
                  <c:v>15996.213968771901</c:v>
                </c:pt>
                <c:pt idx="15831">
                  <c:v>15551.376287561499</c:v>
                </c:pt>
                <c:pt idx="15832">
                  <c:v>15117.739710133799</c:v>
                </c:pt>
                <c:pt idx="15833">
                  <c:v>14695.0693219771</c:v>
                </c:pt>
                <c:pt idx="15834">
                  <c:v>14283.021433210401</c:v>
                </c:pt>
                <c:pt idx="15835">
                  <c:v>13881.075304305101</c:v>
                </c:pt>
                <c:pt idx="15836">
                  <c:v>13488.4332384714</c:v>
                </c:pt>
                <c:pt idx="15837">
                  <c:v>13103.883562318</c:v>
                </c:pt>
                <c:pt idx="15838">
                  <c:v>12724.387824993501</c:v>
                </c:pt>
                <c:pt idx="15839">
                  <c:v>12347.491406475499</c:v>
                </c:pt>
                <c:pt idx="15840">
                  <c:v>11967.141285855099</c:v>
                </c:pt>
                <c:pt idx="15841">
                  <c:v>11574.0675463998</c:v>
                </c:pt>
                <c:pt idx="15842">
                  <c:v>11152.7201751913</c:v>
                </c:pt>
                <c:pt idx="15843">
                  <c:v>10675.7026776273</c:v>
                </c:pt>
                <c:pt idx="15844">
                  <c:v>10089.841252018699</c:v>
                </c:pt>
                <c:pt idx="15845">
                  <c:v>9273.8437647419596</c:v>
                </c:pt>
                <c:pt idx="15846">
                  <c:v>7826.5664388081896</c:v>
                </c:pt>
                <c:pt idx="15847">
                  <c:v>7629.4863744528502</c:v>
                </c:pt>
                <c:pt idx="15848">
                  <c:v>10855.137870599399</c:v>
                </c:pt>
                <c:pt idx="15849">
                  <c:v>13194.0557213064</c:v>
                </c:pt>
                <c:pt idx="15850">
                  <c:v>34138.063860090697</c:v>
                </c:pt>
                <c:pt idx="15851">
                  <c:v>33287.9522186248</c:v>
                </c:pt>
                <c:pt idx="15852">
                  <c:v>32461.282072565002</c:v>
                </c:pt>
                <c:pt idx="15853">
                  <c:v>31656.626878022598</c:v>
                </c:pt>
                <c:pt idx="15854">
                  <c:v>30872.702328319301</c:v>
                </c:pt>
                <c:pt idx="15855">
                  <c:v>30108.353577456499</c:v>
                </c:pt>
                <c:pt idx="15856">
                  <c:v>29362.543852033799</c:v>
                </c:pt>
                <c:pt idx="15857">
                  <c:v>28634.344258151399</c:v>
                </c:pt>
                <c:pt idx="15858">
                  <c:v>27922.924613324602</c:v>
                </c:pt>
                <c:pt idx="15859">
                  <c:v>27227.545142121198</c:v>
                </c:pt>
                <c:pt idx="15860">
                  <c:v>26547.548890472201</c:v>
                </c:pt>
                <c:pt idx="15861">
                  <c:v>25882.354728330502</c:v>
                </c:pt>
                <c:pt idx="15862">
                  <c:v>25231.450825808999</c:v>
                </c:pt>
                <c:pt idx="15863">
                  <c:v>24594.388504392999</c:v>
                </c:pt>
                <c:pt idx="15864">
                  <c:v>23970.555199442599</c:v>
                </c:pt>
                <c:pt idx="15865">
                  <c:v>23360.205640969802</c:v>
                </c:pt>
                <c:pt idx="15866">
                  <c:v>22762.573838501499</c:v>
                </c:pt>
                <c:pt idx="15867">
                  <c:v>22177.4675859134</c:v>
                </c:pt>
                <c:pt idx="15868">
                  <c:v>21604.697973751401</c:v>
                </c:pt>
                <c:pt idx="15869">
                  <c:v>21044.088666417701</c:v>
                </c:pt>
                <c:pt idx="15870">
                  <c:v>20495.482375463002</c:v>
                </c:pt>
                <c:pt idx="15871">
                  <c:v>19958.742591672399</c:v>
                </c:pt>
                <c:pt idx="15872">
                  <c:v>19433.747926634602</c:v>
                </c:pt>
                <c:pt idx="15873">
                  <c:v>18920.3948079113</c:v>
                </c:pt>
                <c:pt idx="15874">
                  <c:v>18418.588431333599</c:v>
                </c:pt>
                <c:pt idx="15875">
                  <c:v>17928.2475378122</c:v>
                </c:pt>
                <c:pt idx="15876">
                  <c:v>17449.321516648899</c:v>
                </c:pt>
                <c:pt idx="15877">
                  <c:v>16981.844083632201</c:v>
                </c:pt>
                <c:pt idx="15878">
                  <c:v>16525.143919958598</c:v>
                </c:pt>
                <c:pt idx="15879">
                  <c:v>16079.824746056</c:v>
                </c:pt>
                <c:pt idx="15880">
                  <c:v>15645.5452175999</c:v>
                </c:pt>
                <c:pt idx="15881">
                  <c:v>15222.1884478545</c:v>
                </c:pt>
                <c:pt idx="15882">
                  <c:v>14809.596333305601</c:v>
                </c:pt>
                <c:pt idx="15883">
                  <c:v>14407.537566454799</c:v>
                </c:pt>
                <c:pt idx="15884">
                  <c:v>14015.6570785271</c:v>
                </c:pt>
                <c:pt idx="15885">
                  <c:v>13633.4011990117</c:v>
                </c:pt>
                <c:pt idx="15886">
                  <c:v>13259.914104547101</c:v>
                </c:pt>
                <c:pt idx="15887">
                  <c:v>12893.1185904579</c:v>
                </c:pt>
                <c:pt idx="15888">
                  <c:v>12531.2087182247</c:v>
                </c:pt>
                <c:pt idx="15889">
                  <c:v>12169.981677011099</c:v>
                </c:pt>
                <c:pt idx="15890">
                  <c:v>11803.078268110599</c:v>
                </c:pt>
                <c:pt idx="15891">
                  <c:v>11420.172905339199</c:v>
                </c:pt>
                <c:pt idx="15892">
                  <c:v>11004.0184164122</c:v>
                </c:pt>
                <c:pt idx="15893">
                  <c:v>10524.1988977734</c:v>
                </c:pt>
                <c:pt idx="15894">
                  <c:v>9920.6444340592207</c:v>
                </c:pt>
                <c:pt idx="15895">
                  <c:v>9052.1887541830692</c:v>
                </c:pt>
                <c:pt idx="15896">
                  <c:v>7401.8542533096297</c:v>
                </c:pt>
                <c:pt idx="15897">
                  <c:v>8323.4245227000702</c:v>
                </c:pt>
                <c:pt idx="15898">
                  <c:v>11080.868173081701</c:v>
                </c:pt>
                <c:pt idx="15899">
                  <c:v>13326.536404550099</c:v>
                </c:pt>
                <c:pt idx="15900">
                  <c:v>32916.596232416501</c:v>
                </c:pt>
                <c:pt idx="15901">
                  <c:v>32115.522640274001</c:v>
                </c:pt>
                <c:pt idx="15902">
                  <c:v>31335.224126540699</c:v>
                </c:pt>
                <c:pt idx="15903">
                  <c:v>30574.5398034188</c:v>
                </c:pt>
                <c:pt idx="15904">
                  <c:v>29832.422612681199</c:v>
                </c:pt>
                <c:pt idx="15905">
                  <c:v>29107.929931070299</c:v>
                </c:pt>
                <c:pt idx="15906">
                  <c:v>28400.215040185602</c:v>
                </c:pt>
                <c:pt idx="15907">
                  <c:v>27708.519342710399</c:v>
                </c:pt>
                <c:pt idx="15908">
                  <c:v>27032.165222834799</c:v>
                </c:pt>
                <c:pt idx="15909">
                  <c:v>26370.549448353198</c:v>
                </c:pt>
                <c:pt idx="15910">
                  <c:v>25723.137022052699</c:v>
                </c:pt>
                <c:pt idx="15911">
                  <c:v>25089.455399979201</c:v>
                </c:pt>
                <c:pt idx="15912">
                  <c:v>24468.6159131069</c:v>
                </c:pt>
                <c:pt idx="15913">
                  <c:v>23861.493668307801</c:v>
                </c:pt>
                <c:pt idx="15914">
                  <c:v>23266.837345071301</c:v>
                </c:pt>
                <c:pt idx="15915">
                  <c:v>22684.458145440702</c:v>
                </c:pt>
                <c:pt idx="15916">
                  <c:v>22114.167775398899</c:v>
                </c:pt>
                <c:pt idx="15917">
                  <c:v>21555.7831822189</c:v>
                </c:pt>
                <c:pt idx="15918">
                  <c:v>21009.134399144801</c:v>
                </c:pt>
                <c:pt idx="15919">
                  <c:v>20474.069754971399</c:v>
                </c:pt>
                <c:pt idx="15920">
                  <c:v>19950.4576628457</c:v>
                </c:pt>
                <c:pt idx="15921">
                  <c:v>19438.179007357401</c:v>
                </c:pt>
                <c:pt idx="15922">
                  <c:v>18937.135050765199</c:v>
                </c:pt>
                <c:pt idx="15923">
                  <c:v>18447.234435863</c:v>
                </c:pt>
                <c:pt idx="15924">
                  <c:v>17968.400258236099</c:v>
                </c:pt>
                <c:pt idx="15925">
                  <c:v>17500.584165944299</c:v>
                </c:pt>
                <c:pt idx="15926">
                  <c:v>17043.811770258599</c:v>
                </c:pt>
                <c:pt idx="15927">
                  <c:v>16597.5227804184</c:v>
                </c:pt>
                <c:pt idx="15928">
                  <c:v>16162.2293826228</c:v>
                </c:pt>
                <c:pt idx="15929">
                  <c:v>15737.6587084651</c:v>
                </c:pt>
                <c:pt idx="15930">
                  <c:v>15323.733755897299</c:v>
                </c:pt>
                <c:pt idx="15931">
                  <c:v>14920.3532321234</c:v>
                </c:pt>
                <c:pt idx="15932">
                  <c:v>14527.368065995901</c:v>
                </c:pt>
                <c:pt idx="15933">
                  <c:v>14144.543639249299</c:v>
                </c:pt>
                <c:pt idx="15934">
                  <c:v>13771.503098118201</c:v>
                </c:pt>
                <c:pt idx="15935">
                  <c:v>13407.6480425339</c:v>
                </c:pt>
                <c:pt idx="15936">
                  <c:v>13051.550533929299</c:v>
                </c:pt>
                <c:pt idx="15937">
                  <c:v>12701.879330718</c:v>
                </c:pt>
                <c:pt idx="15938">
                  <c:v>12355.668995212</c:v>
                </c:pt>
                <c:pt idx="15939">
                  <c:v>12008.4485042778</c:v>
                </c:pt>
                <c:pt idx="15940">
                  <c:v>11653.1070964715</c:v>
                </c:pt>
                <c:pt idx="15941">
                  <c:v>11278.187476149</c:v>
                </c:pt>
                <c:pt idx="15942">
                  <c:v>10864.619819149801</c:v>
                </c:pt>
                <c:pt idx="15943">
                  <c:v>10378.703381174701</c:v>
                </c:pt>
                <c:pt idx="15944">
                  <c:v>9752.2422055387597</c:v>
                </c:pt>
                <c:pt idx="15945">
                  <c:v>8819.5519050409694</c:v>
                </c:pt>
                <c:pt idx="15946">
                  <c:v>6887.4165595046397</c:v>
                </c:pt>
                <c:pt idx="15947">
                  <c:v>8831.5422494370796</c:v>
                </c:pt>
                <c:pt idx="15948">
                  <c:v>11284.0223840903</c:v>
                </c:pt>
                <c:pt idx="15949">
                  <c:v>13451.485968057699</c:v>
                </c:pt>
                <c:pt idx="15950">
                  <c:v>31796.075851173598</c:v>
                </c:pt>
                <c:pt idx="15951">
                  <c:v>31038.9140209283</c:v>
                </c:pt>
                <c:pt idx="15952">
                  <c:v>30300.2642653783</c:v>
                </c:pt>
                <c:pt idx="15953">
                  <c:v>29579.186037094099</c:v>
                </c:pt>
                <c:pt idx="15954">
                  <c:v>28874.829809571602</c:v>
                </c:pt>
                <c:pt idx="15955">
                  <c:v>28186.4301951337</c:v>
                </c:pt>
                <c:pt idx="15956">
                  <c:v>27513.299552370601</c:v>
                </c:pt>
                <c:pt idx="15957">
                  <c:v>26854.822016853999</c:v>
                </c:pt>
                <c:pt idx="15958">
                  <c:v>26210.447901940599</c:v>
                </c:pt>
                <c:pt idx="15959">
                  <c:v>25579.688410703799</c:v>
                </c:pt>
                <c:pt idx="15960">
                  <c:v>24962.110607297</c:v>
                </c:pt>
                <c:pt idx="15961">
                  <c:v>24356.936746648698</c:v>
                </c:pt>
                <c:pt idx="15962">
                  <c:v>23764.8690168578</c:v>
                </c:pt>
                <c:pt idx="15963">
                  <c:v>23184.8299486498</c:v>
                </c:pt>
                <c:pt idx="15964">
                  <c:v>22616.637353006001</c:v>
                </c:pt>
                <c:pt idx="15965">
                  <c:v>22060.110831582901</c:v>
                </c:pt>
                <c:pt idx="15966">
                  <c:v>21515.076217844799</c:v>
                </c:pt>
                <c:pt idx="15967">
                  <c:v>20981.372304406301</c:v>
                </c:pt>
                <c:pt idx="15968">
                  <c:v>20458.8551375508</c:v>
                </c:pt>
                <c:pt idx="15969">
                  <c:v>19947.399795869998</c:v>
                </c:pt>
                <c:pt idx="15970">
                  <c:v>19446.892024073601</c:v>
                </c:pt>
                <c:pt idx="15971">
                  <c:v>18957.238820067902</c:v>
                </c:pt>
                <c:pt idx="15972">
                  <c:v>18478.353776519201</c:v>
                </c:pt>
                <c:pt idx="15973">
                  <c:v>18010.1651656258</c:v>
                </c:pt>
                <c:pt idx="15974">
                  <c:v>17552.627598770901</c:v>
                </c:pt>
                <c:pt idx="15975">
                  <c:v>17105.760452779999</c:v>
                </c:pt>
                <c:pt idx="15976">
                  <c:v>16669.0978731082</c:v>
                </c:pt>
                <c:pt idx="15977">
                  <c:v>16243.072716334</c:v>
                </c:pt>
                <c:pt idx="15978">
                  <c:v>15827.4682892664</c:v>
                </c:pt>
                <c:pt idx="15979">
                  <c:v>15422.237608199301</c:v>
                </c:pt>
                <c:pt idx="15980">
                  <c:v>15027.3214612422</c:v>
                </c:pt>
                <c:pt idx="15981">
                  <c:v>14642.631109566901</c:v>
                </c:pt>
                <c:pt idx="15982">
                  <c:v>14268.0198816148</c:v>
                </c:pt>
                <c:pt idx="15983">
                  <c:v>13903.2398504678</c:v>
                </c:pt>
                <c:pt idx="15984">
                  <c:v>13547.8804281948</c:v>
                </c:pt>
                <c:pt idx="15985">
                  <c:v>13201.286629542799</c:v>
                </c:pt>
                <c:pt idx="15986">
                  <c:v>12861.50015548</c:v>
                </c:pt>
                <c:pt idx="15987">
                  <c:v>12527.385747496101</c:v>
                </c:pt>
                <c:pt idx="15988">
                  <c:v>12195.4169653341</c:v>
                </c:pt>
                <c:pt idx="15989">
                  <c:v>11860.5641601718</c:v>
                </c:pt>
                <c:pt idx="15990">
                  <c:v>11514.912110212301</c:v>
                </c:pt>
                <c:pt idx="15991">
                  <c:v>11145.8002204267</c:v>
                </c:pt>
                <c:pt idx="15992">
                  <c:v>10732.203669878299</c:v>
                </c:pt>
                <c:pt idx="15993">
                  <c:v>10236.309649696501</c:v>
                </c:pt>
                <c:pt idx="15994">
                  <c:v>9581.7390606855806</c:v>
                </c:pt>
                <c:pt idx="15995">
                  <c:v>8570.3542883123791</c:v>
                </c:pt>
                <c:pt idx="15996">
                  <c:v>6217.0989155572897</c:v>
                </c:pt>
                <c:pt idx="15997">
                  <c:v>9235.2575942611893</c:v>
                </c:pt>
                <c:pt idx="15998">
                  <c:v>11469.567653752199</c:v>
                </c:pt>
                <c:pt idx="15999">
                  <c:v>13569.999463405</c:v>
                </c:pt>
                <c:pt idx="16000">
                  <c:v>30765.503896599501</c:v>
                </c:pt>
                <c:pt idx="16001">
                  <c:v>30047.648715831801</c:v>
                </c:pt>
                <c:pt idx="16002">
                  <c:v>29346.4032894185</c:v>
                </c:pt>
                <c:pt idx="16003">
                  <c:v>28661.0073985503</c:v>
                </c:pt>
                <c:pt idx="16004">
                  <c:v>27990.7738279269</c:v>
                </c:pt>
                <c:pt idx="16005">
                  <c:v>27335.0832830422</c:v>
                </c:pt>
                <c:pt idx="16006">
                  <c:v>26693.3795374037</c:v>
                </c:pt>
                <c:pt idx="16007">
                  <c:v>26065.164788357099</c:v>
                </c:pt>
                <c:pt idx="16008">
                  <c:v>25449.995195986099</c:v>
                </c:pt>
                <c:pt idx="16009">
                  <c:v>24847.4765801018</c:v>
                </c:pt>
                <c:pt idx="16010">
                  <c:v>24256.923737208999</c:v>
                </c:pt>
                <c:pt idx="16011">
                  <c:v>23678.912163427201</c:v>
                </c:pt>
                <c:pt idx="16012">
                  <c:v>23112.5042349326</c:v>
                </c:pt>
                <c:pt idx="16013">
                  <c:v>22557.527486139599</c:v>
                </c:pt>
                <c:pt idx="16014">
                  <c:v>22013.811866533299</c:v>
                </c:pt>
                <c:pt idx="16015">
                  <c:v>21481.193901985898</c:v>
                </c:pt>
                <c:pt idx="16016">
                  <c:v>20959.522545284701</c:v>
                </c:pt>
                <c:pt idx="16017">
                  <c:v>20448.6628003611</c:v>
                </c:pt>
                <c:pt idx="16018">
                  <c:v>19948.4973096551</c:v>
                </c:pt>
                <c:pt idx="16019">
                  <c:v>19458.918670845102</c:v>
                </c:pt>
                <c:pt idx="16020">
                  <c:v>18979.839692369202</c:v>
                </c:pt>
                <c:pt idx="16021">
                  <c:v>18511.179895072601</c:v>
                </c:pt>
                <c:pt idx="16022">
                  <c:v>18052.873112956298</c:v>
                </c:pt>
                <c:pt idx="16023">
                  <c:v>17604.8773140044</c:v>
                </c:pt>
                <c:pt idx="16024">
                  <c:v>17167.2071463787</c:v>
                </c:pt>
                <c:pt idx="16025">
                  <c:v>16739.476380589698</c:v>
                </c:pt>
                <c:pt idx="16026">
                  <c:v>16322.050059880599</c:v>
                </c:pt>
                <c:pt idx="16027">
                  <c:v>15914.757365603</c:v>
                </c:pt>
                <c:pt idx="16028">
                  <c:v>15517.573883491399</c:v>
                </c:pt>
                <c:pt idx="16029">
                  <c:v>15130.4715413505</c:v>
                </c:pt>
                <c:pt idx="16030">
                  <c:v>14753.405862588999</c:v>
                </c:pt>
                <c:pt idx="16031">
                  <c:v>14386.294499403901</c:v>
                </c:pt>
                <c:pt idx="16032">
                  <c:v>14028.983889680099</c:v>
                </c:pt>
                <c:pt idx="16033">
                  <c:v>13681.201300295499</c:v>
                </c:pt>
                <c:pt idx="16034">
                  <c:v>13342.490320881599</c:v>
                </c:pt>
                <c:pt idx="16035">
                  <c:v>13011.4959542015</c:v>
                </c:pt>
                <c:pt idx="16036">
                  <c:v>12687.341863764699</c:v>
                </c:pt>
                <c:pt idx="16037">
                  <c:v>12367.495657665901</c:v>
                </c:pt>
                <c:pt idx="16038">
                  <c:v>12048.3291084342</c:v>
                </c:pt>
                <c:pt idx="16039">
                  <c:v>11724.213254869301</c:v>
                </c:pt>
                <c:pt idx="16040">
                  <c:v>11386.382060395599</c:v>
                </c:pt>
                <c:pt idx="16041">
                  <c:v>11020.900856505101</c:v>
                </c:pt>
                <c:pt idx="16042">
                  <c:v>10604.645113655501</c:v>
                </c:pt>
                <c:pt idx="16043">
                  <c:v>10095.397684399701</c:v>
                </c:pt>
                <c:pt idx="16044">
                  <c:v>9406.2167522902892</c:v>
                </c:pt>
                <c:pt idx="16045">
                  <c:v>8297.8042237462596</c:v>
                </c:pt>
                <c:pt idx="16046">
                  <c:v>5352.13768147872</c:v>
                </c:pt>
                <c:pt idx="16047">
                  <c:v>9572.4499956886993</c:v>
                </c:pt>
                <c:pt idx="16048">
                  <c:v>11640.7498000004</c:v>
                </c:pt>
                <c:pt idx="16049">
                  <c:v>13683.3465075655</c:v>
                </c:pt>
                <c:pt idx="16050">
                  <c:v>29814.5535378286</c:v>
                </c:pt>
                <c:pt idx="16051">
                  <c:v>29131.962750233899</c:v>
                </c:pt>
                <c:pt idx="16052">
                  <c:v>28464.3889175886</c:v>
                </c:pt>
                <c:pt idx="16053">
                  <c:v>27811.218624605201</c:v>
                </c:pt>
                <c:pt idx="16054">
                  <c:v>27171.897266857901</c:v>
                </c:pt>
                <c:pt idx="16055">
                  <c:v>26545.925225189701</c:v>
                </c:pt>
                <c:pt idx="16056">
                  <c:v>25932.854106303199</c:v>
                </c:pt>
                <c:pt idx="16057">
                  <c:v>25332.283051510301</c:v>
                </c:pt>
                <c:pt idx="16058">
                  <c:v>24743.855111662699</c:v>
                </c:pt>
                <c:pt idx="16059">
                  <c:v>24166.963559558299</c:v>
                </c:pt>
                <c:pt idx="16060">
                  <c:v>23602.090081267601</c:v>
                </c:pt>
                <c:pt idx="16061">
                  <c:v>23048.411595798301</c:v>
                </c:pt>
                <c:pt idx="16062">
                  <c:v>22505.7672475363</c:v>
                </c:pt>
                <c:pt idx="16063">
                  <c:v>21973.998759771101</c:v>
                </c:pt>
                <c:pt idx="16064">
                  <c:v>21452.954341633002</c:v>
                </c:pt>
                <c:pt idx="16065">
                  <c:v>20942.493845112502</c:v>
                </c:pt>
                <c:pt idx="16066">
                  <c:v>20442.491893208899</c:v>
                </c:pt>
                <c:pt idx="16067">
                  <c:v>19952.839139381402</c:v>
                </c:pt>
                <c:pt idx="16068">
                  <c:v>19473.436258725102</c:v>
                </c:pt>
                <c:pt idx="16069">
                  <c:v>19004.201756072402</c:v>
                </c:pt>
                <c:pt idx="16070">
                  <c:v>18545.0615917635</c:v>
                </c:pt>
                <c:pt idx="16071">
                  <c:v>18095.955265340199</c:v>
                </c:pt>
                <c:pt idx="16072">
                  <c:v>17656.844285761999</c:v>
                </c:pt>
                <c:pt idx="16073">
                  <c:v>17227.739780897198</c:v>
                </c:pt>
                <c:pt idx="16074">
                  <c:v>16808.759303247301</c:v>
                </c:pt>
                <c:pt idx="16075">
                  <c:v>16398.899181231402</c:v>
                </c:pt>
                <c:pt idx="16076">
                  <c:v>15999.337256926799</c:v>
                </c:pt>
                <c:pt idx="16077">
                  <c:v>15609.628900829601</c:v>
                </c:pt>
                <c:pt idx="16078">
                  <c:v>15229.7689931078</c:v>
                </c:pt>
                <c:pt idx="16079">
                  <c:v>14859.745432047899</c:v>
                </c:pt>
                <c:pt idx="16080">
                  <c:v>14499.522862625699</c:v>
                </c:pt>
                <c:pt idx="16081">
                  <c:v>14149.016874048601</c:v>
                </c:pt>
                <c:pt idx="16082">
                  <c:v>13808.0562872107</c:v>
                </c:pt>
                <c:pt idx="16083">
                  <c:v>13476.3318121636</c:v>
                </c:pt>
                <c:pt idx="16084">
                  <c:v>13153.329631030099</c:v>
                </c:pt>
                <c:pt idx="16085">
                  <c:v>12837.1141524411</c:v>
                </c:pt>
                <c:pt idx="16086">
                  <c:v>12527.1192031016</c:v>
                </c:pt>
                <c:pt idx="16087">
                  <c:v>12220.267406578399</c:v>
                </c:pt>
                <c:pt idx="16088">
                  <c:v>11912.4684911121</c:v>
                </c:pt>
                <c:pt idx="16089">
                  <c:v>11597.4603475807</c:v>
                </c:pt>
                <c:pt idx="16090">
                  <c:v>11265.584041763301</c:v>
                </c:pt>
                <c:pt idx="16091">
                  <c:v>10901.5565141771</c:v>
                </c:pt>
                <c:pt idx="16092">
                  <c:v>10479.9918193132</c:v>
                </c:pt>
                <c:pt idx="16093">
                  <c:v>9953.5331524926096</c:v>
                </c:pt>
                <c:pt idx="16094">
                  <c:v>9222.6226773287308</c:v>
                </c:pt>
                <c:pt idx="16095">
                  <c:v>7992.1228719505498</c:v>
                </c:pt>
                <c:pt idx="16096">
                  <c:v>6466.6356660753599</c:v>
                </c:pt>
                <c:pt idx="16097">
                  <c:v>9863.0750717330702</c:v>
                </c:pt>
                <c:pt idx="16098">
                  <c:v>11800.029815403899</c:v>
                </c:pt>
                <c:pt idx="16099">
                  <c:v>13791.284246511201</c:v>
                </c:pt>
                <c:pt idx="16100">
                  <c:v>28933.9134612212</c:v>
                </c:pt>
                <c:pt idx="16101">
                  <c:v>28283.0794573971</c:v>
                </c:pt>
                <c:pt idx="16102">
                  <c:v>27645.929823109898</c:v>
                </c:pt>
                <c:pt idx="16103">
                  <c:v>27021.9705238067</c:v>
                </c:pt>
                <c:pt idx="16104">
                  <c:v>26410.755097683399</c:v>
                </c:pt>
                <c:pt idx="16105">
                  <c:v>25811.8817000243</c:v>
                </c:pt>
                <c:pt idx="16106">
                  <c:v>25224.990114546599</c:v>
                </c:pt>
                <c:pt idx="16107">
                  <c:v>24649.758749700199</c:v>
                </c:pt>
                <c:pt idx="16108">
                  <c:v>24085.648369382499</c:v>
                </c:pt>
                <c:pt idx="16109">
                  <c:v>23533.070550777898</c:v>
                </c:pt>
                <c:pt idx="16110">
                  <c:v>22991.2975766776</c:v>
                </c:pt>
                <c:pt idx="16111">
                  <c:v>22460.181259939902</c:v>
                </c:pt>
                <c:pt idx="16112">
                  <c:v>21939.575837254299</c:v>
                </c:pt>
                <c:pt idx="16113">
                  <c:v>21429.3416504618</c:v>
                </c:pt>
                <c:pt idx="16114">
                  <c:v>20929.349749733799</c:v>
                </c:pt>
                <c:pt idx="16115">
                  <c:v>20439.4846503546</c:v>
                </c:pt>
                <c:pt idx="16116">
                  <c:v>19959.645236336299</c:v>
                </c:pt>
                <c:pt idx="16117">
                  <c:v>19489.740736708201</c:v>
                </c:pt>
                <c:pt idx="16118">
                  <c:v>19029.695344815202</c:v>
                </c:pt>
                <c:pt idx="16119">
                  <c:v>18579.441588166501</c:v>
                </c:pt>
                <c:pt idx="16120">
                  <c:v>18138.924556647198</c:v>
                </c:pt>
                <c:pt idx="16121">
                  <c:v>17708.109343693701</c:v>
                </c:pt>
                <c:pt idx="16122">
                  <c:v>17287.004520096601</c:v>
                </c:pt>
                <c:pt idx="16123">
                  <c:v>16875.710781360602</c:v>
                </c:pt>
                <c:pt idx="16124">
                  <c:v>16473.3933782926</c:v>
                </c:pt>
                <c:pt idx="16125">
                  <c:v>16081.043318841301</c:v>
                </c:pt>
                <c:pt idx="16126">
                  <c:v>15698.3008891194</c:v>
                </c:pt>
                <c:pt idx="16127">
                  <c:v>15325.177755720701</c:v>
                </c:pt>
                <c:pt idx="16128">
                  <c:v>14961.685336205899</c:v>
                </c:pt>
                <c:pt idx="16129">
                  <c:v>14607.8224521261</c:v>
                </c:pt>
                <c:pt idx="16130">
                  <c:v>14263.5552828287</c:v>
                </c:pt>
                <c:pt idx="16131">
                  <c:v>13928.78754686</c:v>
                </c:pt>
                <c:pt idx="16132">
                  <c:v>13603.3193599679</c:v>
                </c:pt>
                <c:pt idx="16133">
                  <c:v>13286.793602411501</c:v>
                </c:pt>
                <c:pt idx="16134">
                  <c:v>12977.854330119901</c:v>
                </c:pt>
                <c:pt idx="16135">
                  <c:v>12676.022969441199</c:v>
                </c:pt>
                <c:pt idx="16136">
                  <c:v>12379.052763685</c:v>
                </c:pt>
                <c:pt idx="16137">
                  <c:v>12083.9238149349</c:v>
                </c:pt>
                <c:pt idx="16138">
                  <c:v>11786.056618140899</c:v>
                </c:pt>
                <c:pt idx="16139">
                  <c:v>11478.5275965038</c:v>
                </c:pt>
                <c:pt idx="16140">
                  <c:v>11150.744074583899</c:v>
                </c:pt>
                <c:pt idx="16141">
                  <c:v>10785.992175789201</c:v>
                </c:pt>
                <c:pt idx="16142">
                  <c:v>10356.443459530599</c:v>
                </c:pt>
                <c:pt idx="16143">
                  <c:v>9808.5991140091101</c:v>
                </c:pt>
                <c:pt idx="16144">
                  <c:v>9027.6205184336504</c:v>
                </c:pt>
                <c:pt idx="16145">
                  <c:v>7640.6855051636603</c:v>
                </c:pt>
                <c:pt idx="16146">
                  <c:v>7397.6890326386501</c:v>
                </c:pt>
                <c:pt idx="16147">
                  <c:v>10119.3647859351</c:v>
                </c:pt>
                <c:pt idx="16148">
                  <c:v>11949.3037182304</c:v>
                </c:pt>
                <c:pt idx="16149">
                  <c:v>13894.9602420143</c:v>
                </c:pt>
                <c:pt idx="16150">
                  <c:v>28115.363862476101</c:v>
                </c:pt>
                <c:pt idx="16151">
                  <c:v>27493.258230185202</c:v>
                </c:pt>
                <c:pt idx="16152">
                  <c:v>26883.720973960499</c:v>
                </c:pt>
                <c:pt idx="16153">
                  <c:v>26286.355227593602</c:v>
                </c:pt>
                <c:pt idx="16154">
                  <c:v>25700.802713330901</c:v>
                </c:pt>
                <c:pt idx="16155">
                  <c:v>25126.741387214399</c:v>
                </c:pt>
                <c:pt idx="16156">
                  <c:v>24563.882997907102</c:v>
                </c:pt>
                <c:pt idx="16157">
                  <c:v>24011.747069047098</c:v>
                </c:pt>
                <c:pt idx="16158">
                  <c:v>23470.692352550199</c:v>
                </c:pt>
                <c:pt idx="16159">
                  <c:v>22940.0717138441</c:v>
                </c:pt>
                <c:pt idx="16160">
                  <c:v>22419.7501363587</c:v>
                </c:pt>
                <c:pt idx="16161">
                  <c:v>21909.594654066099</c:v>
                </c:pt>
                <c:pt idx="16162">
                  <c:v>21409.477833958401</c:v>
                </c:pt>
                <c:pt idx="16163">
                  <c:v>20919.281933863302</c:v>
                </c:pt>
                <c:pt idx="16164">
                  <c:v>20438.9013767582</c:v>
                </c:pt>
                <c:pt idx="16165">
                  <c:v>19968.243370399301</c:v>
                </c:pt>
                <c:pt idx="16166">
                  <c:v>19507.225599238202</c:v>
                </c:pt>
                <c:pt idx="16167">
                  <c:v>19055.7780861668</c:v>
                </c:pt>
                <c:pt idx="16168">
                  <c:v>18613.839778733702</c:v>
                </c:pt>
                <c:pt idx="16169">
                  <c:v>18181.3611710847</c:v>
                </c:pt>
                <c:pt idx="16170">
                  <c:v>17758.310889859298</c:v>
                </c:pt>
                <c:pt idx="16171">
                  <c:v>17344.695709323601</c:v>
                </c:pt>
                <c:pt idx="16172">
                  <c:v>16940.602333365299</c:v>
                </c:pt>
                <c:pt idx="16173">
                  <c:v>16545.335789979901</c:v>
                </c:pt>
                <c:pt idx="16174">
                  <c:v>16159.7315471865</c:v>
                </c:pt>
                <c:pt idx="16175">
                  <c:v>15783.499090212001</c:v>
                </c:pt>
                <c:pt idx="16176">
                  <c:v>15416.6622032102</c:v>
                </c:pt>
                <c:pt idx="16177">
                  <c:v>15059.249186158</c:v>
                </c:pt>
                <c:pt idx="16178">
                  <c:v>14711.2834965568</c:v>
                </c:pt>
                <c:pt idx="16179">
                  <c:v>14372.768134488701</c:v>
                </c:pt>
                <c:pt idx="16180">
                  <c:v>14043.661968116699</c:v>
                </c:pt>
                <c:pt idx="16181">
                  <c:v>13723.846589184999</c:v>
                </c:pt>
                <c:pt idx="16182">
                  <c:v>13413.0827027207</c:v>
                </c:pt>
                <c:pt idx="16183">
                  <c:v>13110.421227650801</c:v>
                </c:pt>
                <c:pt idx="16184">
                  <c:v>12815.473711062599</c:v>
                </c:pt>
                <c:pt idx="16185">
                  <c:v>12526.588024541599</c:v>
                </c:pt>
                <c:pt idx="16186">
                  <c:v>12241.508802080099</c:v>
                </c:pt>
                <c:pt idx="16187">
                  <c:v>11956.827566423601</c:v>
                </c:pt>
                <c:pt idx="16188">
                  <c:v>11667.4540668473</c:v>
                </c:pt>
                <c:pt idx="16189">
                  <c:v>11365.7784218629</c:v>
                </c:pt>
                <c:pt idx="16190">
                  <c:v>11040.231153421601</c:v>
                </c:pt>
                <c:pt idx="16191">
                  <c:v>10672.5727969195</c:v>
                </c:pt>
                <c:pt idx="16192">
                  <c:v>10231.481292189101</c:v>
                </c:pt>
                <c:pt idx="16193">
                  <c:v>9658.4795654593909</c:v>
                </c:pt>
                <c:pt idx="16194">
                  <c:v>8817.3824155448401</c:v>
                </c:pt>
                <c:pt idx="16195">
                  <c:v>7222.4729111677298</c:v>
                </c:pt>
                <c:pt idx="16196">
                  <c:v>8015.1645880200003</c:v>
                </c:pt>
                <c:pt idx="16197">
                  <c:v>10349.3332652111</c:v>
                </c:pt>
                <c:pt idx="16198">
                  <c:v>12090.0542871742</c:v>
                </c:pt>
                <c:pt idx="16199">
                  <c:v>13994.82000353</c:v>
                </c:pt>
                <c:pt idx="16200">
                  <c:v>27351.7264532361</c:v>
                </c:pt>
                <c:pt idx="16201">
                  <c:v>26755.7379054185</c:v>
                </c:pt>
                <c:pt idx="16202">
                  <c:v>26171.381272443701</c:v>
                </c:pt>
                <c:pt idx="16203">
                  <c:v>25598.338902756201</c:v>
                </c:pt>
                <c:pt idx="16204">
                  <c:v>25036.324465759801</c:v>
                </c:pt>
                <c:pt idx="16205">
                  <c:v>24484.626283230999</c:v>
                </c:pt>
                <c:pt idx="16206">
                  <c:v>23944.179795898999</c:v>
                </c:pt>
                <c:pt idx="16207">
                  <c:v>23413.939461300099</c:v>
                </c:pt>
                <c:pt idx="16208">
                  <c:v>22893.781899654099</c:v>
                </c:pt>
                <c:pt idx="16209">
                  <c:v>22383.5853972642</c:v>
                </c:pt>
                <c:pt idx="16210">
                  <c:v>21883.229769613499</c:v>
                </c:pt>
                <c:pt idx="16211">
                  <c:v>21392.599670843701</c:v>
                </c:pt>
                <c:pt idx="16212">
                  <c:v>20911.5883886304</c:v>
                </c:pt>
                <c:pt idx="16213">
                  <c:v>20440.100101621501</c:v>
                </c:pt>
                <c:pt idx="16214">
                  <c:v>19978.050336125802</c:v>
                </c:pt>
                <c:pt idx="16215">
                  <c:v>19525.364802440799</c:v>
                </c:pt>
                <c:pt idx="16216">
                  <c:v>19081.979548159099</c:v>
                </c:pt>
                <c:pt idx="16217">
                  <c:v>18647.839633989901</c:v>
                </c:pt>
                <c:pt idx="16218">
                  <c:v>18222.9007068506</c:v>
                </c:pt>
                <c:pt idx="16219">
                  <c:v>17807.134812500699</c:v>
                </c:pt>
                <c:pt idx="16220">
                  <c:v>17400.547522120902</c:v>
                </c:pt>
                <c:pt idx="16221">
                  <c:v>17003.213935496198</c:v>
                </c:pt>
                <c:pt idx="16222">
                  <c:v>16614.5544277238</c:v>
                </c:pt>
                <c:pt idx="16223">
                  <c:v>16235.275369864499</c:v>
                </c:pt>
                <c:pt idx="16224">
                  <c:v>15865.1424531742</c:v>
                </c:pt>
                <c:pt idx="16225">
                  <c:v>15504.188027214799</c:v>
                </c:pt>
                <c:pt idx="16226">
                  <c:v>15152.4522757997</c:v>
                </c:pt>
                <c:pt idx="16227">
                  <c:v>14809.976150140001</c:v>
                </c:pt>
                <c:pt idx="16228">
                  <c:v>14476.7891915938</c:v>
                </c:pt>
                <c:pt idx="16229">
                  <c:v>14152.8906783722</c:v>
                </c:pt>
                <c:pt idx="16230">
                  <c:v>13838.2228136751</c:v>
                </c:pt>
                <c:pt idx="16231">
                  <c:v>13532.6350694631</c:v>
                </c:pt>
                <c:pt idx="16232">
                  <c:v>13235.8387498417</c:v>
                </c:pt>
                <c:pt idx="16233">
                  <c:v>12946.4154501058</c:v>
                </c:pt>
                <c:pt idx="16234">
                  <c:v>12664.2603934075</c:v>
                </c:pt>
                <c:pt idx="16235">
                  <c:v>12387.304453664299</c:v>
                </c:pt>
                <c:pt idx="16236">
                  <c:v>12112.977359701599</c:v>
                </c:pt>
                <c:pt idx="16237">
                  <c:v>11837.464041158801</c:v>
                </c:pt>
                <c:pt idx="16238">
                  <c:v>11555.1463477861</c:v>
                </c:pt>
                <c:pt idx="16239">
                  <c:v>11257.704245913599</c:v>
                </c:pt>
                <c:pt idx="16240">
                  <c:v>10932.542615234801</c:v>
                </c:pt>
                <c:pt idx="16241">
                  <c:v>10559.7859823499</c:v>
                </c:pt>
                <c:pt idx="16242">
                  <c:v>10104.5748615455</c:v>
                </c:pt>
                <c:pt idx="16243">
                  <c:v>9500.9891784291103</c:v>
                </c:pt>
                <c:pt idx="16244">
                  <c:v>8587.2981796227396</c:v>
                </c:pt>
                <c:pt idx="16245">
                  <c:v>6702.2669775893501</c:v>
                </c:pt>
                <c:pt idx="16246">
                  <c:v>8485.0708239814194</c:v>
                </c:pt>
                <c:pt idx="16247">
                  <c:v>10558.510719813001</c:v>
                </c:pt>
                <c:pt idx="16248">
                  <c:v>12223.4570094993</c:v>
                </c:pt>
                <c:pt idx="16249">
                  <c:v>14091.233935161599</c:v>
                </c:pt>
                <c:pt idx="16250">
                  <c:v>26636.763358496701</c:v>
                </c:pt>
                <c:pt idx="16251">
                  <c:v>26064.638272509899</c:v>
                </c:pt>
                <c:pt idx="16252">
                  <c:v>25503.357317803398</c:v>
                </c:pt>
                <c:pt idx="16253">
                  <c:v>24952.667514961398</c:v>
                </c:pt>
                <c:pt idx="16254">
                  <c:v>24411.9322253969</c:v>
                </c:pt>
                <c:pt idx="16255">
                  <c:v>23881.995739050199</c:v>
                </c:pt>
                <c:pt idx="16256">
                  <c:v>23361.9189945654</c:v>
                </c:pt>
                <c:pt idx="16257">
                  <c:v>22851.592766894799</c:v>
                </c:pt>
                <c:pt idx="16258">
                  <c:v>22350.908535967701</c:v>
                </c:pt>
                <c:pt idx="16259">
                  <c:v>21859.758691200699</c:v>
                </c:pt>
                <c:pt idx="16260">
                  <c:v>21378.039690738002</c:v>
                </c:pt>
                <c:pt idx="16261">
                  <c:v>20905.655558521499</c:v>
                </c:pt>
                <c:pt idx="16262">
                  <c:v>20442.519971169098</c:v>
                </c:pt>
                <c:pt idx="16263">
                  <c:v>19988.556669186299</c:v>
                </c:pt>
                <c:pt idx="16264">
                  <c:v>19543.698859699201</c:v>
                </c:pt>
                <c:pt idx="16265">
                  <c:v>19107.888735091499</c:v>
                </c:pt>
                <c:pt idx="16266">
                  <c:v>18681.077103125401</c:v>
                </c:pt>
                <c:pt idx="16267">
                  <c:v>18263.224476686501</c:v>
                </c:pt>
                <c:pt idx="16268">
                  <c:v>17854.306166348699</c:v>
                </c:pt>
                <c:pt idx="16269">
                  <c:v>17454.3269966878</c:v>
                </c:pt>
                <c:pt idx="16270">
                  <c:v>17063.352444251999</c:v>
                </c:pt>
                <c:pt idx="16271">
                  <c:v>16680.897859771499</c:v>
                </c:pt>
                <c:pt idx="16272">
                  <c:v>16307.5626942286</c:v>
                </c:pt>
                <c:pt idx="16273">
                  <c:v>15943.158141882501</c:v>
                </c:pt>
                <c:pt idx="16274">
                  <c:v>15587.7224045865</c:v>
                </c:pt>
                <c:pt idx="16275">
                  <c:v>15241.3037696558</c:v>
                </c:pt>
                <c:pt idx="16276">
                  <c:v>14903.955311114099</c:v>
                </c:pt>
                <c:pt idx="16277">
                  <c:v>14575.725397141299</c:v>
                </c:pt>
                <c:pt idx="16278">
                  <c:v>14256.642646194599</c:v>
                </c:pt>
                <c:pt idx="16279">
                  <c:v>13946.6941716202</c:v>
                </c:pt>
                <c:pt idx="16280">
                  <c:v>13645.796303245401</c:v>
                </c:pt>
                <c:pt idx="16281">
                  <c:v>13353.757072799201</c:v>
                </c:pt>
                <c:pt idx="16282">
                  <c:v>13069.564538279999</c:v>
                </c:pt>
                <c:pt idx="16283">
                  <c:v>12793.1022250319</c:v>
                </c:pt>
                <c:pt idx="16284">
                  <c:v>12522.8253112496</c:v>
                </c:pt>
                <c:pt idx="16285">
                  <c:v>12256.777263895099</c:v>
                </c:pt>
                <c:pt idx="16286">
                  <c:v>11992.0568114692</c:v>
                </c:pt>
                <c:pt idx="16287">
                  <c:v>11724.4287926055</c:v>
                </c:pt>
                <c:pt idx="16288">
                  <c:v>11447.7326003748</c:v>
                </c:pt>
                <c:pt idx="16289">
                  <c:v>11152.912468287001</c:v>
                </c:pt>
                <c:pt idx="16290">
                  <c:v>10826.2896525038</c:v>
                </c:pt>
                <c:pt idx="16291">
                  <c:v>10446.225006067099</c:v>
                </c:pt>
                <c:pt idx="16292">
                  <c:v>9973.63420551331</c:v>
                </c:pt>
                <c:pt idx="16293">
                  <c:v>9333.7832956235507</c:v>
                </c:pt>
                <c:pt idx="16294">
                  <c:v>8331.6093173118697</c:v>
                </c:pt>
                <c:pt idx="16295">
                  <c:v>6035.0926291773403</c:v>
                </c:pt>
                <c:pt idx="16296">
                  <c:v>8868.3329606028492</c:v>
                </c:pt>
                <c:pt idx="16297">
                  <c:v>10750.8681244814</c:v>
                </c:pt>
                <c:pt idx="16298">
                  <c:v>12350.455539119799</c:v>
                </c:pt>
                <c:pt idx="16299">
                  <c:v>14184.512535392199</c:v>
                </c:pt>
                <c:pt idx="16300">
                  <c:v>25965.062469648499</c:v>
                </c:pt>
                <c:pt idx="16301">
                  <c:v>25414.851599616399</c:v>
                </c:pt>
                <c:pt idx="16302">
                  <c:v>24874.820318713599</c:v>
                </c:pt>
                <c:pt idx="16303">
                  <c:v>24344.398079656599</c:v>
                </c:pt>
                <c:pt idx="16304">
                  <c:v>23824.354526315299</c:v>
                </c:pt>
                <c:pt idx="16305">
                  <c:v>23313.842907297101</c:v>
                </c:pt>
                <c:pt idx="16306">
                  <c:v>22812.767893097302</c:v>
                </c:pt>
                <c:pt idx="16307">
                  <c:v>22321.033895038301</c:v>
                </c:pt>
                <c:pt idx="16308">
                  <c:v>21838.545550765699</c:v>
                </c:pt>
                <c:pt idx="16309">
                  <c:v>21365.210753438401</c:v>
                </c:pt>
                <c:pt idx="16310">
                  <c:v>20900.9439015801</c:v>
                </c:pt>
                <c:pt idx="16311">
                  <c:v>20445.667850453399</c:v>
                </c:pt>
                <c:pt idx="16312">
                  <c:v>19999.3143464444</c:v>
                </c:pt>
                <c:pt idx="16313">
                  <c:v>19561.823636003301</c:v>
                </c:pt>
                <c:pt idx="16314">
                  <c:v>19133.144002161</c:v>
                </c:pt>
                <c:pt idx="16315">
                  <c:v>18713.231645019001</c:v>
                </c:pt>
                <c:pt idx="16316">
                  <c:v>18302.051642439001</c:v>
                </c:pt>
                <c:pt idx="16317">
                  <c:v>17899.5823910418</c:v>
                </c:pt>
                <c:pt idx="16318">
                  <c:v>17505.8283137955</c:v>
                </c:pt>
                <c:pt idx="16319">
                  <c:v>17120.846901138098</c:v>
                </c:pt>
                <c:pt idx="16320">
                  <c:v>16744.231562355599</c:v>
                </c:pt>
                <c:pt idx="16321">
                  <c:v>16376.493317013499</c:v>
                </c:pt>
                <c:pt idx="16322">
                  <c:v>16017.480071870001</c:v>
                </c:pt>
                <c:pt idx="16323">
                  <c:v>15667.233801939001</c:v>
                </c:pt>
                <c:pt idx="16324">
                  <c:v>15325.8080297959</c:v>
                </c:pt>
                <c:pt idx="16325">
                  <c:v>14993.263898785501</c:v>
                </c:pt>
                <c:pt idx="16326">
                  <c:v>14669.662789559399</c:v>
                </c:pt>
                <c:pt idx="16327">
                  <c:v>14355.0543053321</c:v>
                </c:pt>
                <c:pt idx="16328">
                  <c:v>14049.458580293</c:v>
                </c:pt>
                <c:pt idx="16329">
                  <c:v>13752.842161340801</c:v>
                </c:pt>
                <c:pt idx="16330">
                  <c:v>13465.0868850719</c:v>
                </c:pt>
                <c:pt idx="16331">
                  <c:v>13185.9507855219</c:v>
                </c:pt>
                <c:pt idx="16332">
                  <c:v>12913.8956354897</c:v>
                </c:pt>
                <c:pt idx="16333">
                  <c:v>12649.1965940068</c:v>
                </c:pt>
                <c:pt idx="16334">
                  <c:v>12389.8773153619</c:v>
                </c:pt>
                <c:pt idx="16335">
                  <c:v>12133.707360263001</c:v>
                </c:pt>
                <c:pt idx="16336">
                  <c:v>11877.4426649983</c:v>
                </c:pt>
                <c:pt idx="16337">
                  <c:v>11616.4177779152</c:v>
                </c:pt>
                <c:pt idx="16338">
                  <c:v>11343.9156414546</c:v>
                </c:pt>
                <c:pt idx="16339">
                  <c:v>11050.1146965273</c:v>
                </c:pt>
                <c:pt idx="16340">
                  <c:v>10720.182590014199</c:v>
                </c:pt>
                <c:pt idx="16341">
                  <c:v>10329.818541245701</c:v>
                </c:pt>
                <c:pt idx="16342">
                  <c:v>9837.0187584735595</c:v>
                </c:pt>
                <c:pt idx="16343">
                  <c:v>9154.2381507435402</c:v>
                </c:pt>
                <c:pt idx="16344">
                  <c:v>8041.1058987240203</c:v>
                </c:pt>
                <c:pt idx="16345">
                  <c:v>5925.6368571986304</c:v>
                </c:pt>
                <c:pt idx="16346">
                  <c:v>9193.63353133891</c:v>
                </c:pt>
                <c:pt idx="16347">
                  <c:v>10929.6932827938</c:v>
                </c:pt>
                <c:pt idx="16348">
                  <c:v>12471.8161961115</c:v>
                </c:pt>
                <c:pt idx="16349">
                  <c:v>14274.9181616731</c:v>
                </c:pt>
                <c:pt idx="16350">
                  <c:v>25331.925161961899</c:v>
                </c:pt>
                <c:pt idx="16351">
                  <c:v>24801.937529646399</c:v>
                </c:pt>
                <c:pt idx="16352">
                  <c:v>24281.229927149001</c:v>
                </c:pt>
                <c:pt idx="16353">
                  <c:v>23770.510150678601</c:v>
                </c:pt>
                <c:pt idx="16354">
                  <c:v>23269.0123417459</c:v>
                </c:pt>
                <c:pt idx="16355">
                  <c:v>22776.6547053701</c:v>
                </c:pt>
                <c:pt idx="16356">
                  <c:v>22293.354230361401</c:v>
                </c:pt>
                <c:pt idx="16357">
                  <c:v>21819.027409536098</c:v>
                </c:pt>
                <c:pt idx="16358">
                  <c:v>21353.593156535098</c:v>
                </c:pt>
                <c:pt idx="16359">
                  <c:v>20896.975848456001</c:v>
                </c:pt>
                <c:pt idx="16360">
                  <c:v>20449.107167177099</c:v>
                </c:pt>
                <c:pt idx="16361">
                  <c:v>20009.9265609172</c:v>
                </c:pt>
                <c:pt idx="16362">
                  <c:v>19579.381017104599</c:v>
                </c:pt>
                <c:pt idx="16363">
                  <c:v>19157.424641302001</c:v>
                </c:pt>
                <c:pt idx="16364">
                  <c:v>18744.018722958401</c:v>
                </c:pt>
                <c:pt idx="16365">
                  <c:v>18339.132602141399</c:v>
                </c:pt>
                <c:pt idx="16366">
                  <c:v>17942.747569886498</c:v>
                </c:pt>
                <c:pt idx="16367">
                  <c:v>17554.867902624301</c:v>
                </c:pt>
                <c:pt idx="16368">
                  <c:v>17175.544453031202</c:v>
                </c:pt>
                <c:pt idx="16369">
                  <c:v>16804.914932688302</c:v>
                </c:pt>
                <c:pt idx="16370">
                  <c:v>16441.976528050101</c:v>
                </c:pt>
                <c:pt idx="16371">
                  <c:v>16088.0473999596</c:v>
                </c:pt>
                <c:pt idx="16372">
                  <c:v>15742.6914506802</c:v>
                </c:pt>
                <c:pt idx="16373">
                  <c:v>15405.965256408999</c:v>
                </c:pt>
                <c:pt idx="16374">
                  <c:v>15077.9349622597</c:v>
                </c:pt>
                <c:pt idx="16375">
                  <c:v>14758.6705647828</c:v>
                </c:pt>
                <c:pt idx="16376">
                  <c:v>14448.2363187437</c:v>
                </c:pt>
                <c:pt idx="16377">
                  <c:v>14146.676331201999</c:v>
                </c:pt>
                <c:pt idx="16378">
                  <c:v>13853.9946470378</c:v>
                </c:pt>
                <c:pt idx="16379">
                  <c:v>13570.129334241899</c:v>
                </c:pt>
                <c:pt idx="16380">
                  <c:v>13294.9198832605</c:v>
                </c:pt>
                <c:pt idx="16381">
                  <c:v>13027.2423026378</c:v>
                </c:pt>
                <c:pt idx="16382">
                  <c:v>12767.269073346901</c:v>
                </c:pt>
                <c:pt idx="16383">
                  <c:v>12513.5011537926</c:v>
                </c:pt>
                <c:pt idx="16384">
                  <c:v>12264.210347016</c:v>
                </c:pt>
                <c:pt idx="16385">
                  <c:v>12016.8813026261</c:v>
                </c:pt>
                <c:pt idx="16386">
                  <c:v>11767.9188635266</c:v>
                </c:pt>
                <c:pt idx="16387">
                  <c:v>11512.218890087801</c:v>
                </c:pt>
                <c:pt idx="16388">
                  <c:v>11242.492297231</c:v>
                </c:pt>
                <c:pt idx="16389">
                  <c:v>10948.1146045035</c:v>
                </c:pt>
                <c:pt idx="16390">
                  <c:v>10613.015864717399</c:v>
                </c:pt>
                <c:pt idx="16391">
                  <c:v>10210.269155722601</c:v>
                </c:pt>
                <c:pt idx="16392">
                  <c:v>9693.0266808415508</c:v>
                </c:pt>
                <c:pt idx="16393">
                  <c:v>8959.2857910182502</c:v>
                </c:pt>
                <c:pt idx="16394">
                  <c:v>7705.1199284639297</c:v>
                </c:pt>
                <c:pt idx="16395">
                  <c:v>6878.1007923649504</c:v>
                </c:pt>
                <c:pt idx="16396">
                  <c:v>9478.0043074991609</c:v>
                </c:pt>
                <c:pt idx="16397">
                  <c:v>11096.3449459166</c:v>
                </c:pt>
                <c:pt idx="16398">
                  <c:v>12588.1678505124</c:v>
                </c:pt>
                <c:pt idx="16399">
                  <c:v>14362.6741401421</c:v>
                </c:pt>
                <c:pt idx="16400">
                  <c:v>24733.264054617201</c:v>
                </c:pt>
                <c:pt idx="16401">
                  <c:v>24221.719024272999</c:v>
                </c:pt>
                <c:pt idx="16402">
                  <c:v>23719.797188998698</c:v>
                </c:pt>
                <c:pt idx="16403">
                  <c:v>23226.804311321001</c:v>
                </c:pt>
                <c:pt idx="16404">
                  <c:v>22742.671714265201</c:v>
                </c:pt>
                <c:pt idx="16405">
                  <c:v>22267.3285611473</c:v>
                </c:pt>
                <c:pt idx="16406">
                  <c:v>21800.702774550598</c:v>
                </c:pt>
                <c:pt idx="16407">
                  <c:v>21342.723856206801</c:v>
                </c:pt>
                <c:pt idx="16408">
                  <c:v>20893.325754248501</c:v>
                </c:pt>
                <c:pt idx="16409">
                  <c:v>20452.448613484699</c:v>
                </c:pt>
                <c:pt idx="16410">
                  <c:v>20020.039206422902</c:v>
                </c:pt>
                <c:pt idx="16411">
                  <c:v>19596.051129795102</c:v>
                </c:pt>
                <c:pt idx="16412">
                  <c:v>19180.443856171401</c:v>
                </c:pt>
                <c:pt idx="16413">
                  <c:v>18773.183521295501</c:v>
                </c:pt>
                <c:pt idx="16414">
                  <c:v>18374.243431593699</c:v>
                </c:pt>
                <c:pt idx="16415">
                  <c:v>17983.607576397499</c:v>
                </c:pt>
                <c:pt idx="16416">
                  <c:v>17601.280268567702</c:v>
                </c:pt>
                <c:pt idx="16417">
                  <c:v>17227.306830206398</c:v>
                </c:pt>
                <c:pt idx="16418">
                  <c:v>16861.809230550502</c:v>
                </c:pt>
                <c:pt idx="16419">
                  <c:v>16503.928941770799</c:v>
                </c:pt>
                <c:pt idx="16420">
                  <c:v>16154.8030565723</c:v>
                </c:pt>
                <c:pt idx="16421">
                  <c:v>15814.0646503362</c:v>
                </c:pt>
                <c:pt idx="16422">
                  <c:v>15481.7716905453</c:v>
                </c:pt>
                <c:pt idx="16423">
                  <c:v>15157.992998293899</c:v>
                </c:pt>
                <c:pt idx="16424">
                  <c:v>14842.803853391801</c:v>
                </c:pt>
                <c:pt idx="16425">
                  <c:v>14536.278346485</c:v>
                </c:pt>
                <c:pt idx="16426">
                  <c:v>14238.4776427094</c:v>
                </c:pt>
                <c:pt idx="16427">
                  <c:v>13949.433513022201</c:v>
                </c:pt>
                <c:pt idx="16428">
                  <c:v>13669.1266974955</c:v>
                </c:pt>
                <c:pt idx="16429">
                  <c:v>13397.4596005642</c:v>
                </c:pt>
                <c:pt idx="16430">
                  <c:v>13133.6110439022</c:v>
                </c:pt>
                <c:pt idx="16431">
                  <c:v>12877.695590612</c:v>
                </c:pt>
                <c:pt idx="16432">
                  <c:v>12628.5719996557</c:v>
                </c:pt>
                <c:pt idx="16433">
                  <c:v>12384.8941825765</c:v>
                </c:pt>
                <c:pt idx="16434">
                  <c:v>12144.6939299114</c:v>
                </c:pt>
                <c:pt idx="16435">
                  <c:v>11905.1633735327</c:v>
                </c:pt>
                <c:pt idx="16436">
                  <c:v>11662.3503699434</c:v>
                </c:pt>
                <c:pt idx="16437">
                  <c:v>11410.7038425476</c:v>
                </c:pt>
                <c:pt idx="16438">
                  <c:v>11142.3433946899</c:v>
                </c:pt>
                <c:pt idx="16439">
                  <c:v>10845.7951607128</c:v>
                </c:pt>
                <c:pt idx="16440">
                  <c:v>10503.6530267491</c:v>
                </c:pt>
                <c:pt idx="16441">
                  <c:v>10085.8285092966</c:v>
                </c:pt>
                <c:pt idx="16442">
                  <c:v>9539.8289502993703</c:v>
                </c:pt>
                <c:pt idx="16443">
                  <c:v>8745.1833143229705</c:v>
                </c:pt>
                <c:pt idx="16444">
                  <c:v>7304.8435154331401</c:v>
                </c:pt>
                <c:pt idx="16445">
                  <c:v>7551.2692255326201</c:v>
                </c:pt>
                <c:pt idx="16446">
                  <c:v>9731.5612331657303</c:v>
                </c:pt>
                <c:pt idx="16447">
                  <c:v>11253.184486742801</c:v>
                </c:pt>
                <c:pt idx="16448">
                  <c:v>12700.0318146148</c:v>
                </c:pt>
                <c:pt idx="16449">
                  <c:v>14447.972222644799</c:v>
                </c:pt>
                <c:pt idx="16450">
                  <c:v>24165.229790396799</c:v>
                </c:pt>
                <c:pt idx="16451">
                  <c:v>23671.619164347401</c:v>
                </c:pt>
                <c:pt idx="16452">
                  <c:v>23186.6605070193</c:v>
                </c:pt>
                <c:pt idx="16453">
                  <c:v>22710.297820608001</c:v>
                </c:pt>
                <c:pt idx="16454">
                  <c:v>22242.472019993202</c:v>
                </c:pt>
                <c:pt idx="16455">
                  <c:v>21783.122023809799</c:v>
                </c:pt>
                <c:pt idx="16456">
                  <c:v>21332.187490485201</c:v>
                </c:pt>
                <c:pt idx="16457">
                  <c:v>20889.6115356726</c:v>
                </c:pt>
                <c:pt idx="16458">
                  <c:v>20455.342405717001</c:v>
                </c:pt>
                <c:pt idx="16459">
                  <c:v>20029.333782854599</c:v>
                </c:pt>
                <c:pt idx="16460">
                  <c:v>19611.5458512761</c:v>
                </c:pt>
                <c:pt idx="16461">
                  <c:v>19201.942886877299</c:v>
                </c:pt>
                <c:pt idx="16462">
                  <c:v>18800.495673462901</c:v>
                </c:pt>
                <c:pt idx="16463">
                  <c:v>18407.181200751002</c:v>
                </c:pt>
                <c:pt idx="16464">
                  <c:v>18021.985960552702</c:v>
                </c:pt>
                <c:pt idx="16465">
                  <c:v>17644.914428673601</c:v>
                </c:pt>
                <c:pt idx="16466">
                  <c:v>17276.007303137099</c:v>
                </c:pt>
                <c:pt idx="16467">
                  <c:v>16915.373174601202</c:v>
                </c:pt>
                <c:pt idx="16468">
                  <c:v>16562.272548844401</c:v>
                </c:pt>
                <c:pt idx="16469">
                  <c:v>16217.692357035499</c:v>
                </c:pt>
                <c:pt idx="16470">
                  <c:v>15881.321990021101</c:v>
                </c:pt>
                <c:pt idx="16471">
                  <c:v>15553.219538478101</c:v>
                </c:pt>
                <c:pt idx="16472">
                  <c:v>15233.4547341502</c:v>
                </c:pt>
                <c:pt idx="16473">
                  <c:v>14922.105609877901</c:v>
                </c:pt>
                <c:pt idx="16474">
                  <c:v>14619.252421573001</c:v>
                </c:pt>
                <c:pt idx="16475">
                  <c:v>14324.968090460001</c:v>
                </c:pt>
                <c:pt idx="16476">
                  <c:v>14039.3045729285</c:v>
                </c:pt>
                <c:pt idx="16477">
                  <c:v>13762.2747620638</c:v>
                </c:pt>
                <c:pt idx="16478">
                  <c:v>13493.829543174401</c:v>
                </c:pt>
                <c:pt idx="16479">
                  <c:v>13233.8292154803</c:v>
                </c:pt>
                <c:pt idx="16480">
                  <c:v>12980.983243724801</c:v>
                </c:pt>
                <c:pt idx="16481">
                  <c:v>12735.796493571799</c:v>
                </c:pt>
                <c:pt idx="16482">
                  <c:v>12496.7591050751</c:v>
                </c:pt>
                <c:pt idx="16483">
                  <c:v>12262.3207988701</c:v>
                </c:pt>
                <c:pt idx="16484">
                  <c:v>12030.265887075901</c:v>
                </c:pt>
                <c:pt idx="16485">
                  <c:v>11797.4890123649</c:v>
                </c:pt>
                <c:pt idx="16486">
                  <c:v>11559.676302256299</c:v>
                </c:pt>
                <c:pt idx="16487">
                  <c:v>11310.8199432121</c:v>
                </c:pt>
                <c:pt idx="16488">
                  <c:v>11042.423244350201</c:v>
                </c:pt>
                <c:pt idx="16489">
                  <c:v>10742.1054087304</c:v>
                </c:pt>
                <c:pt idx="16490">
                  <c:v>10390.265906402399</c:v>
                </c:pt>
                <c:pt idx="16491">
                  <c:v>9955.1422046196203</c:v>
                </c:pt>
                <c:pt idx="16492">
                  <c:v>9375.3838966258609</c:v>
                </c:pt>
                <c:pt idx="16493">
                  <c:v>8507.2094166276802</c:v>
                </c:pt>
                <c:pt idx="16494">
                  <c:v>6811.0515843642797</c:v>
                </c:pt>
                <c:pt idx="16495">
                  <c:v>8056.1231297231598</c:v>
                </c:pt>
                <c:pt idx="16496">
                  <c:v>9961.1076027887393</c:v>
                </c:pt>
                <c:pt idx="16497">
                  <c:v>11401.529207080899</c:v>
                </c:pt>
                <c:pt idx="16498">
                  <c:v>12807.8441897631</c:v>
                </c:pt>
                <c:pt idx="16499">
                  <c:v>14530.978223189501</c:v>
                </c:pt>
                <c:pt idx="16500">
                  <c:v>23625.438539245399</c:v>
                </c:pt>
                <c:pt idx="16501">
                  <c:v>23148.0777180205</c:v>
                </c:pt>
                <c:pt idx="16502">
                  <c:v>22679.063197569201</c:v>
                </c:pt>
                <c:pt idx="16503">
                  <c:v>22218.347222708398</c:v>
                </c:pt>
                <c:pt idx="16504">
                  <c:v>21765.8792821676</c:v>
                </c:pt>
                <c:pt idx="16505">
                  <c:v>21321.608773452601</c:v>
                </c:pt>
                <c:pt idx="16506">
                  <c:v>20885.487590730601</c:v>
                </c:pt>
                <c:pt idx="16507">
                  <c:v>20457.471732282</c:v>
                </c:pt>
                <c:pt idx="16508">
                  <c:v>20037.521381412102</c:v>
                </c:pt>
                <c:pt idx="16509">
                  <c:v>19626.097398946298</c:v>
                </c:pt>
                <c:pt idx="16510">
                  <c:v>19221.6860164344</c:v>
                </c:pt>
                <c:pt idx="16511">
                  <c:v>18825.744767894099</c:v>
                </c:pt>
                <c:pt idx="16512">
                  <c:v>18437.759963893699</c:v>
                </c:pt>
                <c:pt idx="16513">
                  <c:v>18057.7204079779</c:v>
                </c:pt>
                <c:pt idx="16514">
                  <c:v>17685.6308201252</c:v>
                </c:pt>
                <c:pt idx="16515">
                  <c:v>17321.528015412699</c:v>
                </c:pt>
                <c:pt idx="16516">
                  <c:v>16965.5091852273</c:v>
                </c:pt>
                <c:pt idx="16517">
                  <c:v>16616.9329446513</c:v>
                </c:pt>
                <c:pt idx="16518">
                  <c:v>16276.6616816721</c:v>
                </c:pt>
                <c:pt idx="16519">
                  <c:v>15944.430516009401</c:v>
                </c:pt>
                <c:pt idx="16520">
                  <c:v>15620.296693533101</c:v>
                </c:pt>
                <c:pt idx="16521">
                  <c:v>15304.329516195199</c:v>
                </c:pt>
                <c:pt idx="16522">
                  <c:v>14996.607847237299</c:v>
                </c:pt>
                <c:pt idx="16523">
                  <c:v>14697.215305378901</c:v>
                </c:pt>
                <c:pt idx="16524">
                  <c:v>14406.232492027601</c:v>
                </c:pt>
                <c:pt idx="16525">
                  <c:v>14123.725709402999</c:v>
                </c:pt>
                <c:pt idx="16526">
                  <c:v>13849.7318052092</c:v>
                </c:pt>
                <c:pt idx="16527">
                  <c:v>13584.2388467686</c:v>
                </c:pt>
                <c:pt idx="16528">
                  <c:v>13327.162059455801</c:v>
                </c:pt>
                <c:pt idx="16529">
                  <c:v>13077.529622190499</c:v>
                </c:pt>
                <c:pt idx="16530">
                  <c:v>12835.721776034399</c:v>
                </c:pt>
                <c:pt idx="16531">
                  <c:v>12600.568832855801</c:v>
                </c:pt>
                <c:pt idx="16532">
                  <c:v>12370.844283074101</c:v>
                </c:pt>
                <c:pt idx="16533">
                  <c:v>12144.786114583199</c:v>
                </c:pt>
                <c:pt idx="16534">
                  <c:v>11919.926329780001</c:v>
                </c:pt>
                <c:pt idx="16535">
                  <c:v>11692.858803531801</c:v>
                </c:pt>
                <c:pt idx="16536">
                  <c:v>11458.9029976765</c:v>
                </c:pt>
                <c:pt idx="16537">
                  <c:v>11211.5813529797</c:v>
                </c:pt>
                <c:pt idx="16538">
                  <c:v>10941.7484441823</c:v>
                </c:pt>
                <c:pt idx="16539">
                  <c:v>10636.046974385001</c:v>
                </c:pt>
                <c:pt idx="16540">
                  <c:v>10272.7754935786</c:v>
                </c:pt>
                <c:pt idx="16541">
                  <c:v>9816.7830924648897</c:v>
                </c:pt>
                <c:pt idx="16542">
                  <c:v>9197.3217867622607</c:v>
                </c:pt>
                <c:pt idx="16543">
                  <c:v>8238.1471809954492</c:v>
                </c:pt>
                <c:pt idx="16544">
                  <c:v>6202.4540106200002</c:v>
                </c:pt>
                <c:pt idx="16545">
                  <c:v>8463.7979982112593</c:v>
                </c:pt>
                <c:pt idx="16546">
                  <c:v>10171.414704074399</c:v>
                </c:pt>
                <c:pt idx="16547">
                  <c:v>11542.4521890421</c:v>
                </c:pt>
                <c:pt idx="16548">
                  <c:v>12911.973042395</c:v>
                </c:pt>
                <c:pt idx="16549">
                  <c:v>14611.8366782415</c:v>
                </c:pt>
                <c:pt idx="16550">
                  <c:v>23110.599808285599</c:v>
                </c:pt>
                <c:pt idx="16551">
                  <c:v>22648.541666987701</c:v>
                </c:pt>
                <c:pt idx="16552">
                  <c:v>22194.557059786901</c:v>
                </c:pt>
                <c:pt idx="16553">
                  <c:v>21748.605639381502</c:v>
                </c:pt>
                <c:pt idx="16554">
                  <c:v>21310.6461465785</c:v>
                </c:pt>
                <c:pt idx="16555">
                  <c:v>20880.638886492699</c:v>
                </c:pt>
                <c:pt idx="16556">
                  <c:v>20458.547277771399</c:v>
                </c:pt>
                <c:pt idx="16557">
                  <c:v>20044.337643291699</c:v>
                </c:pt>
                <c:pt idx="16558">
                  <c:v>19638.430553851202</c:v>
                </c:pt>
                <c:pt idx="16559">
                  <c:v>19239.456373557499</c:v>
                </c:pt>
                <c:pt idx="16560">
                  <c:v>18848.736558496301</c:v>
                </c:pt>
                <c:pt idx="16561">
                  <c:v>18465.807365830598</c:v>
                </c:pt>
                <c:pt idx="16562">
                  <c:v>18090.659727148399</c:v>
                </c:pt>
                <c:pt idx="16563">
                  <c:v>17723.298653432899</c:v>
                </c:pt>
                <c:pt idx="16564">
                  <c:v>17363.757681035298</c:v>
                </c:pt>
                <c:pt idx="16565">
                  <c:v>17012.124260068202</c:v>
                </c:pt>
                <c:pt idx="16566">
                  <c:v>16667.837757616999</c:v>
                </c:pt>
                <c:pt idx="16567">
                  <c:v>16331.6572693492</c:v>
                </c:pt>
                <c:pt idx="16568">
                  <c:v>16003.3549165727</c:v>
                </c:pt>
                <c:pt idx="16569">
                  <c:v>15682.9863611078</c:v>
                </c:pt>
                <c:pt idx="16570">
                  <c:v>15370.6194574737</c:v>
                </c:pt>
                <c:pt idx="16571">
                  <c:v>15066.3324381563</c:v>
                </c:pt>
                <c:pt idx="16572">
                  <c:v>14770.210142947601</c:v>
                </c:pt>
                <c:pt idx="16573">
                  <c:v>14482.337714006801</c:v>
                </c:pt>
                <c:pt idx="16574">
                  <c:v>14202.791263938299</c:v>
                </c:pt>
                <c:pt idx="16575">
                  <c:v>13931.6251802682</c:v>
                </c:pt>
                <c:pt idx="16576">
                  <c:v>13668.855823497601</c:v>
                </c:pt>
                <c:pt idx="16577">
                  <c:v>13414.4412111735</c:v>
                </c:pt>
                <c:pt idx="16578">
                  <c:v>13167.6484154015</c:v>
                </c:pt>
                <c:pt idx="16579">
                  <c:v>12928.7751688758</c:v>
                </c:pt>
                <c:pt idx="16580">
                  <c:v>12696.9129525639</c:v>
                </c:pt>
                <c:pt idx="16581">
                  <c:v>12471.089002918399</c:v>
                </c:pt>
                <c:pt idx="16582">
                  <c:v>12249.8941731166</c:v>
                </c:pt>
                <c:pt idx="16583">
                  <c:v>12031.3496769339</c:v>
                </c:pt>
                <c:pt idx="16584">
                  <c:v>11812.732318939499</c:v>
                </c:pt>
                <c:pt idx="16585">
                  <c:v>11590.332568601199</c:v>
                </c:pt>
                <c:pt idx="16586">
                  <c:v>11359.096734614701</c:v>
                </c:pt>
                <c:pt idx="16587">
                  <c:v>11112.0597494453</c:v>
                </c:pt>
                <c:pt idx="16588">
                  <c:v>10839.386145550399</c:v>
                </c:pt>
                <c:pt idx="16589">
                  <c:v>10526.6608867921</c:v>
                </c:pt>
                <c:pt idx="16590">
                  <c:v>10149.610017928901</c:v>
                </c:pt>
                <c:pt idx="16591">
                  <c:v>9669.1962177721107</c:v>
                </c:pt>
                <c:pt idx="16592">
                  <c:v>9002.7840891208307</c:v>
                </c:pt>
                <c:pt idx="16593">
                  <c:v>7929.3971151763899</c:v>
                </c:pt>
                <c:pt idx="16594">
                  <c:v>6072.1698903066099</c:v>
                </c:pt>
                <c:pt idx="16595">
                  <c:v>8808.5381040705506</c:v>
                </c:pt>
                <c:pt idx="16596">
                  <c:v>10365.953344650499</c:v>
                </c:pt>
                <c:pt idx="16597">
                  <c:v>11676.833736001299</c:v>
                </c:pt>
                <c:pt idx="16598">
                  <c:v>13012.731616860499</c:v>
                </c:pt>
                <c:pt idx="16599">
                  <c:v>14690.674494140099</c:v>
                </c:pt>
                <c:pt idx="16600">
                  <c:v>22618.343764174901</c:v>
                </c:pt>
                <c:pt idx="16601">
                  <c:v>22170.738155268398</c:v>
                </c:pt>
                <c:pt idx="16602">
                  <c:v>21730.963005127502</c:v>
                </c:pt>
                <c:pt idx="16603">
                  <c:v>21298.986030483698</c:v>
                </c:pt>
                <c:pt idx="16604">
                  <c:v>20874.775605577099</c:v>
                </c:pt>
                <c:pt idx="16605">
                  <c:v>20458.302259991098</c:v>
                </c:pt>
                <c:pt idx="16606">
                  <c:v>20049.538173550602</c:v>
                </c:pt>
                <c:pt idx="16607">
                  <c:v>19648.873035864301</c:v>
                </c:pt>
                <c:pt idx="16608">
                  <c:v>19255.052096805299</c:v>
                </c:pt>
                <c:pt idx="16609">
                  <c:v>18869.2894840179</c:v>
                </c:pt>
                <c:pt idx="16610">
                  <c:v>18491.161504367101</c:v>
                </c:pt>
                <c:pt idx="16611">
                  <c:v>18120.661042363299</c:v>
                </c:pt>
                <c:pt idx="16612">
                  <c:v>17757.7934202221</c:v>
                </c:pt>
                <c:pt idx="16613">
                  <c:v>17402.5893875</c:v>
                </c:pt>
                <c:pt idx="16614">
                  <c:v>17055.1280432815</c:v>
                </c:pt>
                <c:pt idx="16615">
                  <c:v>16714.915077106201</c:v>
                </c:pt>
                <c:pt idx="16616">
                  <c:v>16382.623953355</c:v>
                </c:pt>
                <c:pt idx="16617">
                  <c:v>16058.0565837905</c:v>
                </c:pt>
                <c:pt idx="16618">
                  <c:v>15741.266481323901</c:v>
                </c:pt>
                <c:pt idx="16619">
                  <c:v>15432.3192809142</c:v>
                </c:pt>
                <c:pt idx="16620">
                  <c:v>15131.2914743233</c:v>
                </c:pt>
                <c:pt idx="16621">
                  <c:v>14838.2674850161</c:v>
                </c:pt>
                <c:pt idx="16622">
                  <c:v>14553.3345744909</c:v>
                </c:pt>
                <c:pt idx="16623">
                  <c:v>14276.575134987601</c:v>
                </c:pt>
                <c:pt idx="16624">
                  <c:v>14008.056058144601</c:v>
                </c:pt>
                <c:pt idx="16625">
                  <c:v>13747.814974750299</c:v>
                </c:pt>
                <c:pt idx="16626">
                  <c:v>13495.843069603399</c:v>
                </c:pt>
                <c:pt idx="16627">
                  <c:v>13252.063761764</c:v>
                </c:pt>
                <c:pt idx="16628">
                  <c:v>13015.292129768401</c:v>
                </c:pt>
                <c:pt idx="16629">
                  <c:v>12786.250174823201</c:v>
                </c:pt>
                <c:pt idx="16630">
                  <c:v>12563.689789428599</c:v>
                </c:pt>
                <c:pt idx="16631">
                  <c:v>12346.4797282173</c:v>
                </c:pt>
                <c:pt idx="16632">
                  <c:v>12133.0228366144</c:v>
                </c:pt>
                <c:pt idx="16633">
                  <c:v>11921.1205206125</c:v>
                </c:pt>
                <c:pt idx="16634">
                  <c:v>11707.792630868</c:v>
                </c:pt>
                <c:pt idx="16635">
                  <c:v>11489.0231362878</c:v>
                </c:pt>
                <c:pt idx="16636">
                  <c:v>11259.3758450655</c:v>
                </c:pt>
                <c:pt idx="16637">
                  <c:v>11011.374297108099</c:v>
                </c:pt>
                <c:pt idx="16638">
                  <c:v>10734.4419243459</c:v>
                </c:pt>
                <c:pt idx="16639">
                  <c:v>10412.1841969865</c:v>
                </c:pt>
                <c:pt idx="16640">
                  <c:v>10019.5743959253</c:v>
                </c:pt>
                <c:pt idx="16641">
                  <c:v>9510.6276303799095</c:v>
                </c:pt>
                <c:pt idx="16642">
                  <c:v>8788.1983266336101</c:v>
                </c:pt>
                <c:pt idx="16643">
                  <c:v>7566.6308271032804</c:v>
                </c:pt>
                <c:pt idx="16644">
                  <c:v>6846.7162920560004</c:v>
                </c:pt>
                <c:pt idx="16645">
                  <c:v>9108.3233621377294</c:v>
                </c:pt>
                <c:pt idx="16646">
                  <c:v>10547.325096480099</c:v>
                </c:pt>
                <c:pt idx="16647">
                  <c:v>11805.401784967</c:v>
                </c:pt>
                <c:pt idx="16648">
                  <c:v>13110.3885830772</c:v>
                </c:pt>
                <c:pt idx="16649">
                  <c:v>14767.603920341</c:v>
                </c:pt>
                <c:pt idx="16650">
                  <c:v>22146.555590222899</c:v>
                </c:pt>
                <c:pt idx="16651">
                  <c:v>21712.639145622099</c:v>
                </c:pt>
                <c:pt idx="16652">
                  <c:v>21286.338174547702</c:v>
                </c:pt>
                <c:pt idx="16653">
                  <c:v>20867.628807372799</c:v>
                </c:pt>
                <c:pt idx="16654">
                  <c:v>20456.4883997877</c:v>
                </c:pt>
                <c:pt idx="16655">
                  <c:v>20052.894800095499</c:v>
                </c:pt>
                <c:pt idx="16656">
                  <c:v>19657.2154834426</c:v>
                </c:pt>
                <c:pt idx="16657">
                  <c:v>19268.283197113298</c:v>
                </c:pt>
                <c:pt idx="16658">
                  <c:v>18887.2318130606</c:v>
                </c:pt>
                <c:pt idx="16659">
                  <c:v>18513.668348481799</c:v>
                </c:pt>
                <c:pt idx="16660">
                  <c:v>18147.587475141601</c:v>
                </c:pt>
                <c:pt idx="16661">
                  <c:v>17788.994826292001</c:v>
                </c:pt>
                <c:pt idx="16662">
                  <c:v>17437.918765064602</c:v>
                </c:pt>
                <c:pt idx="16663">
                  <c:v>17094.4312065495</c:v>
                </c:pt>
                <c:pt idx="16664">
                  <c:v>16758.0921264422</c:v>
                </c:pt>
                <c:pt idx="16665">
                  <c:v>16429.504082076801</c:v>
                </c:pt>
                <c:pt idx="16666">
                  <c:v>16108.4927955152</c:v>
                </c:pt>
                <c:pt idx="16667">
                  <c:v>15795.109198570301</c:v>
                </c:pt>
                <c:pt idx="16668">
                  <c:v>15489.416121084299</c:v>
                </c:pt>
                <c:pt idx="16669">
                  <c:v>15191.4874715599</c:v>
                </c:pt>
                <c:pt idx="16670">
                  <c:v>14901.406005388801</c:v>
                </c:pt>
                <c:pt idx="16671">
                  <c:v>14619.2592340886</c:v>
                </c:pt>
                <c:pt idx="16672">
                  <c:v>14345.133075785399</c:v>
                </c:pt>
                <c:pt idx="16673">
                  <c:v>14079.102962150901</c:v>
                </c:pt>
                <c:pt idx="16674">
                  <c:v>13821.2222251332</c:v>
                </c:pt>
                <c:pt idx="16675">
                  <c:v>13571.507546926399</c:v>
                </c:pt>
                <c:pt idx="16676">
                  <c:v>13329.920940980899</c:v>
                </c:pt>
                <c:pt idx="16677">
                  <c:v>13095.5363273982</c:v>
                </c:pt>
                <c:pt idx="16678">
                  <c:v>12868.9389479402</c:v>
                </c:pt>
                <c:pt idx="16679">
                  <c:v>12649.138904662601</c:v>
                </c:pt>
                <c:pt idx="16680">
                  <c:v>12435.226074071301</c:v>
                </c:pt>
                <c:pt idx="16681">
                  <c:v>12225.9050310819</c:v>
                </c:pt>
                <c:pt idx="16682">
                  <c:v>12019.3871979904</c:v>
                </c:pt>
                <c:pt idx="16683">
                  <c:v>11813.252532304101</c:v>
                </c:pt>
                <c:pt idx="16684">
                  <c:v>11604.2624265872</c:v>
                </c:pt>
                <c:pt idx="16685">
                  <c:v>11388.0897026069</c:v>
                </c:pt>
                <c:pt idx="16686">
                  <c:v>11158.9022465249</c:v>
                </c:pt>
                <c:pt idx="16687">
                  <c:v>10908.6810881603</c:v>
                </c:pt>
                <c:pt idx="16688">
                  <c:v>10626.047708054</c:v>
                </c:pt>
                <c:pt idx="16689">
                  <c:v>10292.784751371601</c:v>
                </c:pt>
                <c:pt idx="16690">
                  <c:v>9881.3803517595297</c:v>
                </c:pt>
                <c:pt idx="16691">
                  <c:v>9339.0287093061797</c:v>
                </c:pt>
                <c:pt idx="16692">
                  <c:v>8548.98609264267</c:v>
                </c:pt>
                <c:pt idx="16693">
                  <c:v>7128.1115574836103</c:v>
                </c:pt>
                <c:pt idx="16694">
                  <c:v>7468.6999660480697</c:v>
                </c:pt>
                <c:pt idx="16695">
                  <c:v>9375.1884009655205</c:v>
                </c:pt>
                <c:pt idx="16696">
                  <c:v>10717.5286844526</c:v>
                </c:pt>
                <c:pt idx="16697">
                  <c:v>11928.76344644</c:v>
                </c:pt>
                <c:pt idx="16698">
                  <c:v>13205.1761783334</c:v>
                </c:pt>
                <c:pt idx="16699">
                  <c:v>14842.7249772465</c:v>
                </c:pt>
                <c:pt idx="16700">
                  <c:v>21693.343194397301</c:v>
                </c:pt>
                <c:pt idx="16701">
                  <c:v>21272.4314460809</c:v>
                </c:pt>
                <c:pt idx="16702">
                  <c:v>20858.946492442999</c:v>
                </c:pt>
                <c:pt idx="16703">
                  <c:v>20452.8722564727</c:v>
                </c:pt>
                <c:pt idx="16704">
                  <c:v>20054.192155406901</c:v>
                </c:pt>
                <c:pt idx="16705">
                  <c:v>19663.259533546501</c:v>
                </c:pt>
                <c:pt idx="16706">
                  <c:v>19278.968671025901</c:v>
                </c:pt>
                <c:pt idx="16707">
                  <c:v>18902.399001970301</c:v>
                </c:pt>
                <c:pt idx="16708">
                  <c:v>18533.179332825501</c:v>
                </c:pt>
                <c:pt idx="16709">
                  <c:v>18171.305966362499</c:v>
                </c:pt>
                <c:pt idx="16710">
                  <c:v>17816.784831452998</c:v>
                </c:pt>
                <c:pt idx="16711">
                  <c:v>17469.6422301889</c:v>
                </c:pt>
                <c:pt idx="16712">
                  <c:v>17129.943876018398</c:v>
                </c:pt>
                <c:pt idx="16713">
                  <c:v>16797.293939948901</c:v>
                </c:pt>
                <c:pt idx="16714">
                  <c:v>16472.2364075681</c:v>
                </c:pt>
                <c:pt idx="16715">
                  <c:v>16154.615825090499</c:v>
                </c:pt>
                <c:pt idx="16716">
                  <c:v>15844.480211497899</c:v>
                </c:pt>
                <c:pt idx="16717">
                  <c:v>15541.889147361</c:v>
                </c:pt>
                <c:pt idx="16718">
                  <c:v>15246.9133188375</c:v>
                </c:pt>
                <c:pt idx="16719">
                  <c:v>14959.6328565978</c:v>
                </c:pt>
                <c:pt idx="16720">
                  <c:v>14680.134078176799</c:v>
                </c:pt>
                <c:pt idx="16721">
                  <c:v>14408.504276568099</c:v>
                </c:pt>
                <c:pt idx="16722">
                  <c:v>14144.824295579099</c:v>
                </c:pt>
                <c:pt idx="16723">
                  <c:v>13889.1587378609</c:v>
                </c:pt>
                <c:pt idx="16724">
                  <c:v>13641.543646378101</c:v>
                </c:pt>
                <c:pt idx="16725">
                  <c:v>13401.971261528801</c:v>
                </c:pt>
                <c:pt idx="16726">
                  <c:v>13169.714148406199</c:v>
                </c:pt>
                <c:pt idx="16727">
                  <c:v>12945.259369264701</c:v>
                </c:pt>
                <c:pt idx="16728">
                  <c:v>12727.819379033899</c:v>
                </c:pt>
                <c:pt idx="16729">
                  <c:v>12516.661481674701</c:v>
                </c:pt>
                <c:pt idx="16730">
                  <c:v>12310.731469255399</c:v>
                </c:pt>
                <c:pt idx="16731">
                  <c:v>12108.565870175</c:v>
                </c:pt>
                <c:pt idx="16732">
                  <c:v>11908.1827683185</c:v>
                </c:pt>
                <c:pt idx="16733">
                  <c:v>11706.939729338499</c:v>
                </c:pt>
                <c:pt idx="16734">
                  <c:v>11501.337530765601</c:v>
                </c:pt>
                <c:pt idx="16735">
                  <c:v>11286.730601224501</c:v>
                </c:pt>
                <c:pt idx="16736">
                  <c:v>11056.872336218001</c:v>
                </c:pt>
                <c:pt idx="16737">
                  <c:v>10803.1621791137</c:v>
                </c:pt>
                <c:pt idx="16738">
                  <c:v>10512.7383184226</c:v>
                </c:pt>
                <c:pt idx="16739">
                  <c:v>10166.925596253201</c:v>
                </c:pt>
                <c:pt idx="16740">
                  <c:v>9733.5949373445692</c:v>
                </c:pt>
                <c:pt idx="16741">
                  <c:v>9151.9232240585006</c:v>
                </c:pt>
                <c:pt idx="16742">
                  <c:v>8277.8997044513399</c:v>
                </c:pt>
                <c:pt idx="16743">
                  <c:v>6585.8133677810101</c:v>
                </c:pt>
                <c:pt idx="16744">
                  <c:v>7951.8603413993997</c:v>
                </c:pt>
                <c:pt idx="16745">
                  <c:v>9616.4557591740504</c:v>
                </c:pt>
                <c:pt idx="16746">
                  <c:v>10878.476549822701</c:v>
                </c:pt>
                <c:pt idx="16747">
                  <c:v>12047.4292730008</c:v>
                </c:pt>
                <c:pt idx="16748">
                  <c:v>13297.2965053931</c:v>
                </c:pt>
                <c:pt idx="16749">
                  <c:v>14916.1272680763</c:v>
                </c:pt>
                <c:pt idx="16750">
                  <c:v>21257.010035667299</c:v>
                </c:pt>
                <c:pt idx="16751">
                  <c:v>20848.4900499225</c:v>
                </c:pt>
                <c:pt idx="16752">
                  <c:v>20447.231912450701</c:v>
                </c:pt>
                <c:pt idx="16753">
                  <c:v>20053.224572460502</c:v>
                </c:pt>
                <c:pt idx="16754">
                  <c:v>19666.815044314601</c:v>
                </c:pt>
                <c:pt idx="16755">
                  <c:v>19286.933861745099</c:v>
                </c:pt>
                <c:pt idx="16756">
                  <c:v>18914.631267833101</c:v>
                </c:pt>
                <c:pt idx="16757">
                  <c:v>18549.549135195699</c:v>
                </c:pt>
                <c:pt idx="16758">
                  <c:v>18191.685250603899</c:v>
                </c:pt>
                <c:pt idx="16759">
                  <c:v>17841.0458116464</c:v>
                </c:pt>
                <c:pt idx="16760">
                  <c:v>17497.655323930099</c:v>
                </c:pt>
                <c:pt idx="16761">
                  <c:v>17161.5741287852</c:v>
                </c:pt>
                <c:pt idx="16762">
                  <c:v>16832.924756980901</c:v>
                </c:pt>
                <c:pt idx="16763">
                  <c:v>16510.754976274002</c:v>
                </c:pt>
                <c:pt idx="16764">
                  <c:v>16196.372019037401</c:v>
                </c:pt>
                <c:pt idx="16765">
                  <c:v>15889.338051431199</c:v>
                </c:pt>
                <c:pt idx="16766">
                  <c:v>15589.709067165501</c:v>
                </c:pt>
                <c:pt idx="16767">
                  <c:v>15297.5520452904</c:v>
                </c:pt>
                <c:pt idx="16768">
                  <c:v>15012.9437607134</c:v>
                </c:pt>
                <c:pt idx="16769">
                  <c:v>14735.9682209279</c:v>
                </c:pt>
                <c:pt idx="16770">
                  <c:v>14466.7124113185</c:v>
                </c:pt>
                <c:pt idx="16771">
                  <c:v>14205.2601145802</c:v>
                </c:pt>
                <c:pt idx="16772">
                  <c:v>13951.6836695412</c:v>
                </c:pt>
                <c:pt idx="16773">
                  <c:v>13706.0335525315</c:v>
                </c:pt>
                <c:pt idx="16774">
                  <c:v>13468.325485572699</c:v>
                </c:pt>
                <c:pt idx="16775">
                  <c:v>13237.985248426001</c:v>
                </c:pt>
                <c:pt idx="16776">
                  <c:v>13015.4290241832</c:v>
                </c:pt>
                <c:pt idx="16777">
                  <c:v>12800.0288657152</c:v>
                </c:pt>
                <c:pt idx="16778">
                  <c:v>12591.1954153877</c:v>
                </c:pt>
                <c:pt idx="16779">
                  <c:v>12388.069076280901</c:v>
                </c:pt>
                <c:pt idx="16780">
                  <c:v>12189.4472579132</c:v>
                </c:pt>
                <c:pt idx="16781">
                  <c:v>11993.696080142399</c:v>
                </c:pt>
                <c:pt idx="16782">
                  <c:v>11798.6393319992</c:v>
                </c:pt>
                <c:pt idx="16783">
                  <c:v>11601.411201148399</c:v>
                </c:pt>
                <c:pt idx="16784">
                  <c:v>11398.248147743099</c:v>
                </c:pt>
                <c:pt idx="16785">
                  <c:v>11184.175394611801</c:v>
                </c:pt>
                <c:pt idx="16786">
                  <c:v>10952.5072624269</c:v>
                </c:pt>
                <c:pt idx="16787">
                  <c:v>10694.0144686523</c:v>
                </c:pt>
                <c:pt idx="16788">
                  <c:v>10394.4574008334</c:v>
                </c:pt>
                <c:pt idx="16789">
                  <c:v>10033.4744474158</c:v>
                </c:pt>
                <c:pt idx="16790">
                  <c:v>9574.5731187014408</c:v>
                </c:pt>
                <c:pt idx="16791">
                  <c:v>8946.2189228882307</c:v>
                </c:pt>
                <c:pt idx="16792">
                  <c:v>7966.5236249335303</c:v>
                </c:pt>
                <c:pt idx="16793">
                  <c:v>6076.4408757334104</c:v>
                </c:pt>
                <c:pt idx="16794">
                  <c:v>8348.62359615075</c:v>
                </c:pt>
                <c:pt idx="16795">
                  <c:v>9837.2702589357305</c:v>
                </c:pt>
                <c:pt idx="16796">
                  <c:v>11030.557168523899</c:v>
                </c:pt>
                <c:pt idx="16797">
                  <c:v>12161.8321925461</c:v>
                </c:pt>
                <c:pt idx="16798">
                  <c:v>13386.9267074006</c:v>
                </c:pt>
                <c:pt idx="16799">
                  <c:v>14987.8916852204</c:v>
                </c:pt>
                <c:pt idx="16800">
                  <c:v>20836.031213001799</c:v>
                </c:pt>
                <c:pt idx="16801">
                  <c:v>20439.3541191207</c:v>
                </c:pt>
                <c:pt idx="16802">
                  <c:v>20049.7934001264</c:v>
                </c:pt>
                <c:pt idx="16803">
                  <c:v>19667.697689173299</c:v>
                </c:pt>
                <c:pt idx="16804">
                  <c:v>19292.008151383801</c:v>
                </c:pt>
                <c:pt idx="16805">
                  <c:v>18923.771453166701</c:v>
                </c:pt>
                <c:pt idx="16806">
                  <c:v>18562.6337083662</c:v>
                </c:pt>
                <c:pt idx="16807">
                  <c:v>18208.594049370498</c:v>
                </c:pt>
                <c:pt idx="16808">
                  <c:v>17861.658907109999</c:v>
                </c:pt>
                <c:pt idx="16809">
                  <c:v>17521.8512059727</c:v>
                </c:pt>
                <c:pt idx="16810">
                  <c:v>17189.226618675901</c:v>
                </c:pt>
                <c:pt idx="16811">
                  <c:v>16863.8980561969</c:v>
                </c:pt>
                <c:pt idx="16812">
                  <c:v>16544.988082633201</c:v>
                </c:pt>
                <c:pt idx="16813">
                  <c:v>16233.700906281299</c:v>
                </c:pt>
                <c:pt idx="16814">
                  <c:v>15929.633357861499</c:v>
                </c:pt>
                <c:pt idx="16815">
                  <c:v>15632.837586146199</c:v>
                </c:pt>
                <c:pt idx="16816">
                  <c:v>15343.3764946642</c:v>
                </c:pt>
                <c:pt idx="16817">
                  <c:v>15061.3229435139</c:v>
                </c:pt>
                <c:pt idx="16818">
                  <c:v>14786.7577667854</c:v>
                </c:pt>
                <c:pt idx="16819">
                  <c:v>14519.766324419399</c:v>
                </c:pt>
                <c:pt idx="16820">
                  <c:v>14260.4333785244</c:v>
                </c:pt>
                <c:pt idx="16821">
                  <c:v>14008.836177139199</c:v>
                </c:pt>
                <c:pt idx="16822">
                  <c:v>13765.0356609309</c:v>
                </c:pt>
                <c:pt idx="16823">
                  <c:v>13529.065575205001</c:v>
                </c:pt>
                <c:pt idx="16824">
                  <c:v>13300.9189178302</c:v>
                </c:pt>
                <c:pt idx="16825">
                  <c:v>13079.6145898636</c:v>
                </c:pt>
                <c:pt idx="16826">
                  <c:v>12865.9969696017</c:v>
                </c:pt>
                <c:pt idx="16827">
                  <c:v>12659.1445265251</c:v>
                </c:pt>
                <c:pt idx="16828">
                  <c:v>12458.3558511757</c:v>
                </c:pt>
                <c:pt idx="16829">
                  <c:v>12262.639781104201</c:v>
                </c:pt>
                <c:pt idx="16830">
                  <c:v>12070.642487777801</c:v>
                </c:pt>
                <c:pt idx="16831">
                  <c:v>11880.558412312401</c:v>
                </c:pt>
                <c:pt idx="16832">
                  <c:v>11690.0164532376</c:v>
                </c:pt>
                <c:pt idx="16833">
                  <c:v>11495.925638802501</c:v>
                </c:pt>
                <c:pt idx="16834">
                  <c:v>11294.2520139102</c:v>
                </c:pt>
                <c:pt idx="16835">
                  <c:v>11079.6763679702</c:v>
                </c:pt>
                <c:pt idx="16836">
                  <c:v>10845.042793236</c:v>
                </c:pt>
                <c:pt idx="16837">
                  <c:v>10579.932685928599</c:v>
                </c:pt>
                <c:pt idx="16838">
                  <c:v>10269.884154002701</c:v>
                </c:pt>
                <c:pt idx="16839">
                  <c:v>9891.1777505240407</c:v>
                </c:pt>
                <c:pt idx="16840">
                  <c:v>9402.3663484793797</c:v>
                </c:pt>
                <c:pt idx="16841">
                  <c:v>8717.9477264276993</c:v>
                </c:pt>
                <c:pt idx="16842">
                  <c:v>7600.5373037527697</c:v>
                </c:pt>
                <c:pt idx="16843">
                  <c:v>6524.3375536512804</c:v>
                </c:pt>
                <c:pt idx="16844">
                  <c:v>8687.8106541668203</c:v>
                </c:pt>
                <c:pt idx="16845">
                  <c:v>10041.356444777201</c:v>
                </c:pt>
                <c:pt idx="16846">
                  <c:v>11175.3865892618</c:v>
                </c:pt>
                <c:pt idx="16847">
                  <c:v>12272.3422331278</c:v>
                </c:pt>
                <c:pt idx="16848">
                  <c:v>13474.2230733339</c:v>
                </c:pt>
                <c:pt idx="16849">
                  <c:v>15058.091685086099</c:v>
                </c:pt>
                <c:pt idx="16850">
                  <c:v>20429.0316097209</c:v>
                </c:pt>
                <c:pt idx="16851">
                  <c:v>20043.7044710427</c:v>
                </c:pt>
                <c:pt idx="16852">
                  <c:v>19665.7266801271</c:v>
                </c:pt>
                <c:pt idx="16853">
                  <c:v>19294.0227520341</c:v>
                </c:pt>
                <c:pt idx="16854">
                  <c:v>18929.662968016099</c:v>
                </c:pt>
                <c:pt idx="16855">
                  <c:v>18572.288368728601</c:v>
                </c:pt>
                <c:pt idx="16856">
                  <c:v>18221.8993015917</c:v>
                </c:pt>
                <c:pt idx="16857">
                  <c:v>17878.502389220299</c:v>
                </c:pt>
                <c:pt idx="16858">
                  <c:v>17542.119150336799</c:v>
                </c:pt>
                <c:pt idx="16859">
                  <c:v>17212.801189523801</c:v>
                </c:pt>
                <c:pt idx="16860">
                  <c:v>16890.653094740799</c:v>
                </c:pt>
                <c:pt idx="16861">
                  <c:v>16574.857168217699</c:v>
                </c:pt>
                <c:pt idx="16862">
                  <c:v>16266.5342328157</c:v>
                </c:pt>
                <c:pt idx="16863">
                  <c:v>15965.308056546301</c:v>
                </c:pt>
                <c:pt idx="16864">
                  <c:v>15671.2267434355</c:v>
                </c:pt>
                <c:pt idx="16865">
                  <c:v>15384.348839906501</c:v>
                </c:pt>
                <c:pt idx="16866">
                  <c:v>15104.7428625949</c:v>
                </c:pt>
                <c:pt idx="16867">
                  <c:v>14832.485803113101</c:v>
                </c:pt>
                <c:pt idx="16868">
                  <c:v>14567.6603618727</c:v>
                </c:pt>
                <c:pt idx="16869">
                  <c:v>14310.3507247787</c:v>
                </c:pt>
                <c:pt idx="16870">
                  <c:v>14060.636782551201</c:v>
                </c:pt>
                <c:pt idx="16871">
                  <c:v>13818.586733952299</c:v>
                </c:pt>
                <c:pt idx="16872">
                  <c:v>13584.2479157299</c:v>
                </c:pt>
                <c:pt idx="16873">
                  <c:v>13357.6354030844</c:v>
                </c:pt>
                <c:pt idx="16874">
                  <c:v>13137.940331395101</c:v>
                </c:pt>
                <c:pt idx="16875">
                  <c:v>12925.8978978615</c:v>
                </c:pt>
                <c:pt idx="16876">
                  <c:v>12720.751489763299</c:v>
                </c:pt>
                <c:pt idx="16877">
                  <c:v>12521.9290559907</c:v>
                </c:pt>
                <c:pt idx="16878">
                  <c:v>12328.6121876834</c:v>
                </c:pt>
                <c:pt idx="16879">
                  <c:v>12139.67483107</c:v>
                </c:pt>
                <c:pt idx="16880">
                  <c:v>11953.6101992689</c:v>
                </c:pt>
                <c:pt idx="16881">
                  <c:v>11768.440399995199</c:v>
                </c:pt>
                <c:pt idx="16882">
                  <c:v>11581.5985790184</c:v>
                </c:pt>
                <c:pt idx="16883">
                  <c:v>11389.7652911649</c:v>
                </c:pt>
                <c:pt idx="16884">
                  <c:v>11188.6268933021</c:v>
                </c:pt>
                <c:pt idx="16885">
                  <c:v>10972.499429634699</c:v>
                </c:pt>
                <c:pt idx="16886">
                  <c:v>10733.719006277001</c:v>
                </c:pt>
                <c:pt idx="16887">
                  <c:v>10460.761850065001</c:v>
                </c:pt>
                <c:pt idx="16888">
                  <c:v>10137.9765321778</c:v>
                </c:pt>
                <c:pt idx="16889">
                  <c:v>9738.6069160913303</c:v>
                </c:pt>
                <c:pt idx="16890">
                  <c:v>9214.5945075159598</c:v>
                </c:pt>
                <c:pt idx="16891">
                  <c:v>8461.2811464463703</c:v>
                </c:pt>
                <c:pt idx="16892">
                  <c:v>7158.6417595388502</c:v>
                </c:pt>
                <c:pt idx="16893">
                  <c:v>7179.3611534248903</c:v>
                </c:pt>
                <c:pt idx="16894">
                  <c:v>8984.5832474279705</c:v>
                </c:pt>
                <c:pt idx="16895">
                  <c:v>10231.492222413999</c:v>
                </c:pt>
                <c:pt idx="16896">
                  <c:v>11313.7545476578</c:v>
                </c:pt>
                <c:pt idx="16897">
                  <c:v>12379.2779700593</c:v>
                </c:pt>
                <c:pt idx="16898">
                  <c:v>13559.7314921171</c:v>
                </c:pt>
                <c:pt idx="16899">
                  <c:v>15126.794236214</c:v>
                </c:pt>
                <c:pt idx="16900">
                  <c:v>20034.765691110599</c:v>
                </c:pt>
                <c:pt idx="16901">
                  <c:v>19660.722597612901</c:v>
                </c:pt>
                <c:pt idx="16902">
                  <c:v>19292.808567599001</c:v>
                </c:pt>
                <c:pt idx="16903">
                  <c:v>18932.147785732901</c:v>
                </c:pt>
                <c:pt idx="16904">
                  <c:v>18578.365922150198</c:v>
                </c:pt>
                <c:pt idx="16905">
                  <c:v>18231.464415538299</c:v>
                </c:pt>
                <c:pt idx="16906">
                  <c:v>17891.450033918602</c:v>
                </c:pt>
                <c:pt idx="16907">
                  <c:v>17558.343034199399</c:v>
                </c:pt>
                <c:pt idx="16908">
                  <c:v>17232.191469651301</c:v>
                </c:pt>
                <c:pt idx="16909">
                  <c:v>16913.092736095601</c:v>
                </c:pt>
                <c:pt idx="16910">
                  <c:v>16600.275666706999</c:v>
                </c:pt>
                <c:pt idx="16911">
                  <c:v>16294.794925766801</c:v>
                </c:pt>
                <c:pt idx="16912">
                  <c:v>15996.2944479732</c:v>
                </c:pt>
                <c:pt idx="16913">
                  <c:v>15704.8181346323</c:v>
                </c:pt>
                <c:pt idx="16914">
                  <c:v>15420.4199571059</c:v>
                </c:pt>
                <c:pt idx="16915">
                  <c:v>15143.163757849999</c:v>
                </c:pt>
                <c:pt idx="16916">
                  <c:v>14873.1221656137</c:v>
                </c:pt>
                <c:pt idx="16917">
                  <c:v>14610.374407682701</c:v>
                </c:pt>
                <c:pt idx="16918">
                  <c:v>14355.002855769801</c:v>
                </c:pt>
                <c:pt idx="16919">
                  <c:v>14107.088221640601</c:v>
                </c:pt>
                <c:pt idx="16920">
                  <c:v>13866.703365199401</c:v>
                </c:pt>
                <c:pt idx="16921">
                  <c:v>13633.9056054462</c:v>
                </c:pt>
                <c:pt idx="16922">
                  <c:v>13408.7271692294</c:v>
                </c:pt>
                <c:pt idx="16923">
                  <c:v>13190.494301038199</c:v>
                </c:pt>
                <c:pt idx="16924">
                  <c:v>12979.8597132839</c:v>
                </c:pt>
                <c:pt idx="16925">
                  <c:v>12776.1987414422</c:v>
                </c:pt>
                <c:pt idx="16926">
                  <c:v>12579.0456207241</c:v>
                </c:pt>
                <c:pt idx="16927">
                  <c:v>12387.7240389497</c:v>
                </c:pt>
                <c:pt idx="16928">
                  <c:v>12201.294851537899</c:v>
                </c:pt>
                <c:pt idx="16929">
                  <c:v>12018.494904785601</c:v>
                </c:pt>
                <c:pt idx="16930">
                  <c:v>11837.663495553201</c:v>
                </c:pt>
                <c:pt idx="16931">
                  <c:v>11656.649842078299</c:v>
                </c:pt>
                <c:pt idx="16932">
                  <c:v>11472.689576032801</c:v>
                </c:pt>
                <c:pt idx="16933">
                  <c:v>11282.229234545999</c:v>
                </c:pt>
                <c:pt idx="16934">
                  <c:v>11080.662369095</c:v>
                </c:pt>
                <c:pt idx="16935">
                  <c:v>10861.9144999608</c:v>
                </c:pt>
                <c:pt idx="16936">
                  <c:v>10617.7702430807</c:v>
                </c:pt>
                <c:pt idx="16937">
                  <c:v>10335.2926311389</c:v>
                </c:pt>
                <c:pt idx="16938">
                  <c:v>9997.5792479942193</c:v>
                </c:pt>
                <c:pt idx="16939">
                  <c:v>9574.0863791862994</c:v>
                </c:pt>
                <c:pt idx="16940">
                  <c:v>9008.2629649865794</c:v>
                </c:pt>
                <c:pt idx="16941">
                  <c:v>8168.9508369983696</c:v>
                </c:pt>
                <c:pt idx="16942">
                  <c:v>6616.5768570637001</c:v>
                </c:pt>
                <c:pt idx="16943">
                  <c:v>7696.9607864398504</c:v>
                </c:pt>
                <c:pt idx="16944">
                  <c:v>9250.2976815305392</c:v>
                </c:pt>
                <c:pt idx="16945">
                  <c:v>10409.8036984385</c:v>
                </c:pt>
                <c:pt idx="16946">
                  <c:v>11446.3303996872</c:v>
                </c:pt>
                <c:pt idx="16947">
                  <c:v>12482.9156676849</c:v>
                </c:pt>
                <c:pt idx="16948">
                  <c:v>13642.6524646331</c:v>
                </c:pt>
                <c:pt idx="16949">
                  <c:v>15194.060828039401</c:v>
                </c:pt>
                <c:pt idx="16950">
                  <c:v>19652.5054449325</c:v>
                </c:pt>
                <c:pt idx="16951">
                  <c:v>19288.1942228609</c:v>
                </c:pt>
                <c:pt idx="16952">
                  <c:v>18931.064579764199</c:v>
                </c:pt>
                <c:pt idx="16953">
                  <c:v>18580.714906364999</c:v>
                </c:pt>
                <c:pt idx="16954">
                  <c:v>18237.147614559199</c:v>
                </c:pt>
                <c:pt idx="16955">
                  <c:v>17900.369568077698</c:v>
                </c:pt>
                <c:pt idx="16956">
                  <c:v>17570.399880909801</c:v>
                </c:pt>
                <c:pt idx="16957">
                  <c:v>17247.2835048747</c:v>
                </c:pt>
                <c:pt idx="16958">
                  <c:v>16931.111639713999</c:v>
                </c:pt>
                <c:pt idx="16959">
                  <c:v>16621.147847543802</c:v>
                </c:pt>
                <c:pt idx="16960">
                  <c:v>16318.3960380975</c:v>
                </c:pt>
                <c:pt idx="16961">
                  <c:v>16022.514258263</c:v>
                </c:pt>
                <c:pt idx="16962">
                  <c:v>15733.542076657201</c:v>
                </c:pt>
                <c:pt idx="16963">
                  <c:v>15451.5287172519</c:v>
                </c:pt>
                <c:pt idx="16964">
                  <c:v>15176.5330899254</c:v>
                </c:pt>
                <c:pt idx="16965">
                  <c:v>14908.6230530711</c:v>
                </c:pt>
                <c:pt idx="16966">
                  <c:v>14647.8737179706</c:v>
                </c:pt>
                <c:pt idx="16967">
                  <c:v>14394.364653811501</c:v>
                </c:pt>
                <c:pt idx="16968">
                  <c:v>14148.175925380099</c:v>
                </c:pt>
                <c:pt idx="16969">
                  <c:v>13909.382944868799</c:v>
                </c:pt>
                <c:pt idx="16970">
                  <c:v>13678.050066416499</c:v>
                </c:pt>
                <c:pt idx="16971">
                  <c:v>13454.2226320711</c:v>
                </c:pt>
                <c:pt idx="16972">
                  <c:v>13237.332883953701</c:v>
                </c:pt>
                <c:pt idx="16973">
                  <c:v>13027.9711557884</c:v>
                </c:pt>
                <c:pt idx="16974">
                  <c:v>12825.6186020149</c:v>
                </c:pt>
                <c:pt idx="16975">
                  <c:v>12629.8970998184</c:v>
                </c:pt>
                <c:pt idx="16976">
                  <c:v>12440.247843347001</c:v>
                </c:pt>
                <c:pt idx="16977">
                  <c:v>12255.886188483901</c:v>
                </c:pt>
                <c:pt idx="16978">
                  <c:v>12075.7495767121</c:v>
                </c:pt>
                <c:pt idx="16979">
                  <c:v>11898.436376887101</c:v>
                </c:pt>
                <c:pt idx="16980">
                  <c:v>11722.1313537019</c:v>
                </c:pt>
                <c:pt idx="16981">
                  <c:v>11544.509841723</c:v>
                </c:pt>
                <c:pt idx="16982">
                  <c:v>11362.6066826326</c:v>
                </c:pt>
                <c:pt idx="16983">
                  <c:v>11172.6259920292</c:v>
                </c:pt>
                <c:pt idx="16984">
                  <c:v>10969.6510580994</c:v>
                </c:pt>
                <c:pt idx="16985">
                  <c:v>10747.185737010301</c:v>
                </c:pt>
                <c:pt idx="16986">
                  <c:v>10495.607136320799</c:v>
                </c:pt>
                <c:pt idx="16987">
                  <c:v>10202.528001156899</c:v>
                </c:pt>
                <c:pt idx="16988">
                  <c:v>9847.3765580504896</c:v>
                </c:pt>
                <c:pt idx="16989">
                  <c:v>9395.5941840242795</c:v>
                </c:pt>
                <c:pt idx="16990">
                  <c:v>8779.5066946463503</c:v>
                </c:pt>
                <c:pt idx="16991">
                  <c:v>7829.4593835301603</c:v>
                </c:pt>
                <c:pt idx="16992">
                  <c:v>6147.9923103847104</c:v>
                </c:pt>
                <c:pt idx="16993">
                  <c:v>8119.1169405025503</c:v>
                </c:pt>
                <c:pt idx="16994">
                  <c:v>9491.5529271026098</c:v>
                </c:pt>
                <c:pt idx="16995">
                  <c:v>10577.954020482701</c:v>
                </c:pt>
                <c:pt idx="16996">
                  <c:v>11573.6830790353</c:v>
                </c:pt>
                <c:pt idx="16997">
                  <c:v>12583.4965181431</c:v>
                </c:pt>
                <c:pt idx="16998">
                  <c:v>13723.642131590599</c:v>
                </c:pt>
                <c:pt idx="16999">
                  <c:v>15259.9481639551</c:v>
                </c:pt>
                <c:pt idx="17000">
                  <c:v>19280.0039930522</c:v>
                </c:pt>
                <c:pt idx="17001">
                  <c:v>18926.246754047399</c:v>
                </c:pt>
                <c:pt idx="17002">
                  <c:v>18579.177720388299</c:v>
                </c:pt>
                <c:pt idx="17003">
                  <c:v>18238.800163645799</c:v>
                </c:pt>
                <c:pt idx="17004">
                  <c:v>17905.1209910652</c:v>
                </c:pt>
                <c:pt idx="17005">
                  <c:v>17578.158273501998</c:v>
                </c:pt>
                <c:pt idx="17006">
                  <c:v>17257.954258839502</c:v>
                </c:pt>
                <c:pt idx="17007">
                  <c:v>16944.594839343201</c:v>
                </c:pt>
                <c:pt idx="17008">
                  <c:v>16637.367509806802</c:v>
                </c:pt>
                <c:pt idx="17009">
                  <c:v>16337.2395368411</c:v>
                </c:pt>
                <c:pt idx="17010">
                  <c:v>16043.8775244801</c:v>
                </c:pt>
                <c:pt idx="17011">
                  <c:v>15757.316596438801</c:v>
                </c:pt>
                <c:pt idx="17012">
                  <c:v>15477.6010875147</c:v>
                </c:pt>
                <c:pt idx="17013">
                  <c:v>15204.784768993601</c:v>
                </c:pt>
                <c:pt idx="17014">
                  <c:v>14938.9304059279</c:v>
                </c:pt>
                <c:pt idx="17015">
                  <c:v>14680.1084821185</c:v>
                </c:pt>
                <c:pt idx="17016">
                  <c:v>14428.3949717</c:v>
                </c:pt>
                <c:pt idx="17017">
                  <c:v>14183.868105653601</c:v>
                </c:pt>
                <c:pt idx="17018">
                  <c:v>13946.6041315203</c:v>
                </c:pt>
                <c:pt idx="17019">
                  <c:v>13716.6720263846</c:v>
                </c:pt>
                <c:pt idx="17020">
                  <c:v>13494.126931884501</c:v>
                </c:pt>
                <c:pt idx="17021">
                  <c:v>13278.4840077997</c:v>
                </c:pt>
                <c:pt idx="17022">
                  <c:v>13070.286567955</c:v>
                </c:pt>
                <c:pt idx="17023">
                  <c:v>12869.100663467399</c:v>
                </c:pt>
                <c:pt idx="17024">
                  <c:v>12674.620617970901</c:v>
                </c:pt>
                <c:pt idx="17025">
                  <c:v>12486.3852025424</c:v>
                </c:pt>
                <c:pt idx="17026">
                  <c:v>12303.7382450408</c:v>
                </c:pt>
                <c:pt idx="17027">
                  <c:v>12125.783671567</c:v>
                </c:pt>
                <c:pt idx="17028">
                  <c:v>11951.3336753967</c:v>
                </c:pt>
                <c:pt idx="17029">
                  <c:v>11778.8472648235</c:v>
                </c:pt>
                <c:pt idx="17030">
                  <c:v>11606.353948318399</c:v>
                </c:pt>
                <c:pt idx="17031">
                  <c:v>11431.353208008901</c:v>
                </c:pt>
                <c:pt idx="17032">
                  <c:v>11250.6737308335</c:v>
                </c:pt>
                <c:pt idx="17033">
                  <c:v>11060.2654305945</c:v>
                </c:pt>
                <c:pt idx="17034">
                  <c:v>10854.879331139</c:v>
                </c:pt>
                <c:pt idx="17035">
                  <c:v>10627.5620828426</c:v>
                </c:pt>
                <c:pt idx="17036">
                  <c:v>10367.4641168747</c:v>
                </c:pt>
                <c:pt idx="17037">
                  <c:v>10061.3563662049</c:v>
                </c:pt>
                <c:pt idx="17038">
                  <c:v>9685.8294544259606</c:v>
                </c:pt>
                <c:pt idx="17039">
                  <c:v>9200.6206559394395</c:v>
                </c:pt>
                <c:pt idx="17040">
                  <c:v>8522.6995973536104</c:v>
                </c:pt>
                <c:pt idx="17041">
                  <c:v>7425.5080498621501</c:v>
                </c:pt>
                <c:pt idx="17042">
                  <c:v>6587.0197954134701</c:v>
                </c:pt>
                <c:pt idx="17043">
                  <c:v>8477.0181213797496</c:v>
                </c:pt>
                <c:pt idx="17044">
                  <c:v>9713.0958806729504</c:v>
                </c:pt>
                <c:pt idx="17045">
                  <c:v>10737.268402620601</c:v>
                </c:pt>
                <c:pt idx="17046">
                  <c:v>11696.298312856101</c:v>
                </c:pt>
                <c:pt idx="17047">
                  <c:v>12681.232366120799</c:v>
                </c:pt>
                <c:pt idx="17048">
                  <c:v>13802.7931573734</c:v>
                </c:pt>
                <c:pt idx="17049">
                  <c:v>15324.5087296658</c:v>
                </c:pt>
                <c:pt idx="17050">
                  <c:v>18917.520556267598</c:v>
                </c:pt>
                <c:pt idx="17051">
                  <c:v>18573.588816713898</c:v>
                </c:pt>
                <c:pt idx="17052">
                  <c:v>18236.264640315101</c:v>
                </c:pt>
                <c:pt idx="17053">
                  <c:v>17905.5549238602</c:v>
                </c:pt>
                <c:pt idx="17054">
                  <c:v>17581.476780947702</c:v>
                </c:pt>
                <c:pt idx="17055">
                  <c:v>17264.070113776499</c:v>
                </c:pt>
                <c:pt idx="17056">
                  <c:v>16953.416312749101</c:v>
                </c:pt>
                <c:pt idx="17057">
                  <c:v>16648.816644640101</c:v>
                </c:pt>
                <c:pt idx="17058">
                  <c:v>16351.215046154401</c:v>
                </c:pt>
                <c:pt idx="17059">
                  <c:v>16060.2814216198</c:v>
                </c:pt>
                <c:pt idx="17060">
                  <c:v>15776.046346131199</c:v>
                </c:pt>
                <c:pt idx="17061">
                  <c:v>15498.5491427699</c:v>
                </c:pt>
                <c:pt idx="17062">
                  <c:v>15227.8382739154</c:v>
                </c:pt>
                <c:pt idx="17063">
                  <c:v>14963.9711504892</c:v>
                </c:pt>
                <c:pt idx="17064">
                  <c:v>14707.013217415701</c:v>
                </c:pt>
                <c:pt idx="17065">
                  <c:v>14457.036214169901</c:v>
                </c:pt>
                <c:pt idx="17066">
                  <c:v>14214.115574555</c:v>
                </c:pt>
                <c:pt idx="17067">
                  <c:v>13978.326979757499</c:v>
                </c:pt>
                <c:pt idx="17068">
                  <c:v>13749.742051309</c:v>
                </c:pt>
                <c:pt idx="17069">
                  <c:v>13528.423002035801</c:v>
                </c:pt>
                <c:pt idx="17070">
                  <c:v>13314.415741840099</c:v>
                </c:pt>
                <c:pt idx="17071">
                  <c:v>13106.8294376425</c:v>
                </c:pt>
                <c:pt idx="17072">
                  <c:v>12906.697187948401</c:v>
                </c:pt>
                <c:pt idx="17073">
                  <c:v>12713.306921604501</c:v>
                </c:pt>
                <c:pt idx="17074">
                  <c:v>12526.278686923601</c:v>
                </c:pt>
                <c:pt idx="17075">
                  <c:v>12345.063646595499</c:v>
                </c:pt>
                <c:pt idx="17076">
                  <c:v>12168.904809739901</c:v>
                </c:pt>
                <c:pt idx="17077">
                  <c:v>11996.792392327499</c:v>
                </c:pt>
                <c:pt idx="17078">
                  <c:v>11827.4120838688</c:v>
                </c:pt>
                <c:pt idx="17079">
                  <c:v>11659.0827704085</c:v>
                </c:pt>
                <c:pt idx="17080">
                  <c:v>11489.6774095827</c:v>
                </c:pt>
                <c:pt idx="17081">
                  <c:v>11316.516172677901</c:v>
                </c:pt>
                <c:pt idx="17082">
                  <c:v>11136.2136386769</c:v>
                </c:pt>
                <c:pt idx="17083">
                  <c:v>10944.450036654</c:v>
                </c:pt>
                <c:pt idx="17084">
                  <c:v>10735.6178928101</c:v>
                </c:pt>
                <c:pt idx="17085">
                  <c:v>10501.4338023535</c:v>
                </c:pt>
                <c:pt idx="17086">
                  <c:v>10231.886186510699</c:v>
                </c:pt>
                <c:pt idx="17087">
                  <c:v>9910.5067462896004</c:v>
                </c:pt>
                <c:pt idx="17088">
                  <c:v>9511.0893178731894</c:v>
                </c:pt>
                <c:pt idx="17089">
                  <c:v>8985.9649443396793</c:v>
                </c:pt>
                <c:pt idx="17090">
                  <c:v>8230.7131830934904</c:v>
                </c:pt>
                <c:pt idx="17091">
                  <c:v>6932.4085799017303</c:v>
                </c:pt>
                <c:pt idx="17092">
                  <c:v>7203.9815530720398</c:v>
                </c:pt>
                <c:pt idx="17093">
                  <c:v>8789.5165548264195</c:v>
                </c:pt>
                <c:pt idx="17094">
                  <c:v>9918.4069892359294</c:v>
                </c:pt>
                <c:pt idx="17095">
                  <c:v>10889.105577352901</c:v>
                </c:pt>
                <c:pt idx="17096">
                  <c:v>11814.593148830199</c:v>
                </c:pt>
                <c:pt idx="17097">
                  <c:v>12776.310434495201</c:v>
                </c:pt>
                <c:pt idx="17098">
                  <c:v>13880.190848226899</c:v>
                </c:pt>
                <c:pt idx="17099">
                  <c:v>15387.7913165275</c:v>
                </c:pt>
                <c:pt idx="17100">
                  <c:v>18563.772653825399</c:v>
                </c:pt>
                <c:pt idx="17101">
                  <c:v>18229.372966958701</c:v>
                </c:pt>
                <c:pt idx="17102">
                  <c:v>17901.5107211143</c:v>
                </c:pt>
                <c:pt idx="17103">
                  <c:v>17580.202149528701</c:v>
                </c:pt>
                <c:pt idx="17104">
                  <c:v>17265.4851398592</c:v>
                </c:pt>
                <c:pt idx="17105">
                  <c:v>16957.437325749899</c:v>
                </c:pt>
                <c:pt idx="17106">
                  <c:v>16655.363861899201</c:v>
                </c:pt>
                <c:pt idx="17107">
                  <c:v>16360.1983540165</c:v>
                </c:pt>
                <c:pt idx="17108">
                  <c:v>16071.6088511096</c:v>
                </c:pt>
                <c:pt idx="17109">
                  <c:v>15789.6212770477</c:v>
                </c:pt>
                <c:pt idx="17110">
                  <c:v>15514.269829831699</c:v>
                </c:pt>
                <c:pt idx="17111">
                  <c:v>15245.5975156028</c:v>
                </c:pt>
                <c:pt idx="17112">
                  <c:v>14983.6561742753</c:v>
                </c:pt>
                <c:pt idx="17113">
                  <c:v>14728.5058754809</c:v>
                </c:pt>
                <c:pt idx="17114">
                  <c:v>14480.213603128201</c:v>
                </c:pt>
                <c:pt idx="17115">
                  <c:v>14238.8512077224</c:v>
                </c:pt>
                <c:pt idx="17116">
                  <c:v>14004.492656283701</c:v>
                </c:pt>
                <c:pt idx="17117">
                  <c:v>13777.210589181999</c:v>
                </c:pt>
                <c:pt idx="17118">
                  <c:v>13557.072042845401</c:v>
                </c:pt>
                <c:pt idx="17119">
                  <c:v>13344.1328979712</c:v>
                </c:pt>
                <c:pt idx="17120">
                  <c:v>13137.594769723501</c:v>
                </c:pt>
                <c:pt idx="17121">
                  <c:v>12938.4268964251</c:v>
                </c:pt>
                <c:pt idx="17122">
                  <c:v>12746.006171733099</c:v>
                </c:pt>
                <c:pt idx="17123">
                  <c:v>12560.0204823357</c:v>
                </c:pt>
                <c:pt idx="17124">
                  <c:v>12380.0109925742</c:v>
                </c:pt>
                <c:pt idx="17125">
                  <c:v>12205.337519824399</c:v>
                </c:pt>
                <c:pt idx="17126">
                  <c:v>12035.139566444301</c:v>
                </c:pt>
                <c:pt idx="17127">
                  <c:v>11868.291970613</c:v>
                </c:pt>
                <c:pt idx="17128">
                  <c:v>11703.352936470699</c:v>
                </c:pt>
                <c:pt idx="17129">
                  <c:v>11538.5001936709</c:v>
                </c:pt>
                <c:pt idx="17130">
                  <c:v>11371.44782838</c:v>
                </c:pt>
                <c:pt idx="17131">
                  <c:v>11199.3312875922</c:v>
                </c:pt>
                <c:pt idx="17132">
                  <c:v>11018.540132825199</c:v>
                </c:pt>
                <c:pt idx="17133">
                  <c:v>10824.465731857101</c:v>
                </c:pt>
                <c:pt idx="17134">
                  <c:v>10610.573521345001</c:v>
                </c:pt>
                <c:pt idx="17135">
                  <c:v>10369.0535363791</c:v>
                </c:pt>
                <c:pt idx="17136">
                  <c:v>10087.762456435699</c:v>
                </c:pt>
                <c:pt idx="17137">
                  <c:v>9748.4889986233702</c:v>
                </c:pt>
                <c:pt idx="17138">
                  <c:v>9320.8757320350396</c:v>
                </c:pt>
                <c:pt idx="17139">
                  <c:v>8747.4535296944105</c:v>
                </c:pt>
                <c:pt idx="17140">
                  <c:v>7892.3988537905097</c:v>
                </c:pt>
                <c:pt idx="17141">
                  <c:v>6364.03801281302</c:v>
                </c:pt>
                <c:pt idx="17142">
                  <c:v>7703.2315639620601</c:v>
                </c:pt>
                <c:pt idx="17143">
                  <c:v>9067.5352794969094</c:v>
                </c:pt>
                <c:pt idx="17144">
                  <c:v>10110.104555354201</c:v>
                </c:pt>
                <c:pt idx="17145">
                  <c:v>11033.6360874324</c:v>
                </c:pt>
                <c:pt idx="17146">
                  <c:v>11928.9277591469</c:v>
                </c:pt>
                <c:pt idx="17147">
                  <c:v>12868.8970729804</c:v>
                </c:pt>
                <c:pt idx="17148">
                  <c:v>13955.913877250099</c:v>
                </c:pt>
                <c:pt idx="17149">
                  <c:v>15449.8414822413</c:v>
                </c:pt>
                <c:pt idx="17150">
                  <c:v>18217.944401524201</c:v>
                </c:pt>
                <c:pt idx="17151">
                  <c:v>17892.814528345101</c:v>
                </c:pt>
                <c:pt idx="17152">
                  <c:v>17574.167428289798</c:v>
                </c:pt>
                <c:pt idx="17153">
                  <c:v>17262.0392902573</c:v>
                </c:pt>
                <c:pt idx="17154">
                  <c:v>16956.504697005301</c:v>
                </c:pt>
                <c:pt idx="17155">
                  <c:v>16656.862717181499</c:v>
                </c:pt>
                <c:pt idx="17156">
                  <c:v>16364.0498101379</c:v>
                </c:pt>
                <c:pt idx="17157">
                  <c:v>16077.726911648801</c:v>
                </c:pt>
                <c:pt idx="17158">
                  <c:v>15797.915186308899</c:v>
                </c:pt>
                <c:pt idx="17159">
                  <c:v>15524.6435947385</c:v>
                </c:pt>
                <c:pt idx="17160">
                  <c:v>15257.9495514997</c:v>
                </c:pt>
                <c:pt idx="17161">
                  <c:v>14997.879137763701</c:v>
                </c:pt>
                <c:pt idx="17162">
                  <c:v>14744.4867664715</c:v>
                </c:pt>
                <c:pt idx="17163">
                  <c:v>14497.8342359996</c:v>
                </c:pt>
                <c:pt idx="17164">
                  <c:v>14257.989167628</c:v>
                </c:pt>
                <c:pt idx="17165">
                  <c:v>14025.0228710789</c:v>
                </c:pt>
                <c:pt idx="17166">
                  <c:v>13799.007668152501</c:v>
                </c:pt>
                <c:pt idx="17167">
                  <c:v>13580.0135672339</c:v>
                </c:pt>
                <c:pt idx="17168">
                  <c:v>13368.103900329899</c:v>
                </c:pt>
                <c:pt idx="17169">
                  <c:v>13162.5505995237</c:v>
                </c:pt>
                <c:pt idx="17170">
                  <c:v>12964.2775742637</c:v>
                </c:pt>
                <c:pt idx="17171">
                  <c:v>12772.732079989901</c:v>
                </c:pt>
                <c:pt idx="17172">
                  <c:v>12587.658681778399</c:v>
                </c:pt>
                <c:pt idx="17173">
                  <c:v>12408.6742088234</c:v>
                </c:pt>
                <c:pt idx="17174">
                  <c:v>12235.2369891173</c:v>
                </c:pt>
                <c:pt idx="17175">
                  <c:v>12066.612451905799</c:v>
                </c:pt>
                <c:pt idx="17176">
                  <c:v>11901.834514558101</c:v>
                </c:pt>
                <c:pt idx="17177">
                  <c:v>11739.6613370379</c:v>
                </c:pt>
                <c:pt idx="17178">
                  <c:v>11578.522598960701</c:v>
                </c:pt>
                <c:pt idx="17179">
                  <c:v>11416.4531692745</c:v>
                </c:pt>
                <c:pt idx="17180">
                  <c:v>11251.004492202699</c:v>
                </c:pt>
                <c:pt idx="17181">
                  <c:v>11079.119551252499</c:v>
                </c:pt>
                <c:pt idx="17182">
                  <c:v>10896.9488916791</c:v>
                </c:pt>
                <c:pt idx="17183">
                  <c:v>10699.5727564014</c:v>
                </c:pt>
                <c:pt idx="17184">
                  <c:v>10479.627002667001</c:v>
                </c:pt>
                <c:pt idx="17185">
                  <c:v>10228.9320982955</c:v>
                </c:pt>
                <c:pt idx="17186">
                  <c:v>9933.8134070437009</c:v>
                </c:pt>
                <c:pt idx="17187">
                  <c:v>9573.5115817639999</c:v>
                </c:pt>
                <c:pt idx="17188">
                  <c:v>9112.2998644598392</c:v>
                </c:pt>
                <c:pt idx="17189">
                  <c:v>8478.8008116612691</c:v>
                </c:pt>
                <c:pt idx="17190">
                  <c:v>7490.9800794395496</c:v>
                </c:pt>
                <c:pt idx="17191">
                  <c:v>6321.9568433464101</c:v>
                </c:pt>
                <c:pt idx="17192">
                  <c:v>8115.6492107939603</c:v>
                </c:pt>
                <c:pt idx="17193">
                  <c:v>9319.2816052630296</c:v>
                </c:pt>
                <c:pt idx="17194">
                  <c:v>10290.2063524366</c:v>
                </c:pt>
                <c:pt idx="17195">
                  <c:v>11172.0823979016</c:v>
                </c:pt>
                <c:pt idx="17196">
                  <c:v>12039.6151127537</c:v>
                </c:pt>
                <c:pt idx="17197">
                  <c:v>12959.140874226199</c:v>
                </c:pt>
                <c:pt idx="17198">
                  <c:v>14030.034954778699</c:v>
                </c:pt>
                <c:pt idx="17199">
                  <c:v>15510.7018941841</c:v>
                </c:pt>
                <c:pt idx="17200">
                  <c:v>17879.2771270335</c:v>
                </c:pt>
                <c:pt idx="17201">
                  <c:v>17563.189880798898</c:v>
                </c:pt>
                <c:pt idx="17202">
                  <c:v>17253.556383141498</c:v>
                </c:pt>
                <c:pt idx="17203">
                  <c:v>16950.448853497499</c:v>
                </c:pt>
                <c:pt idx="17204">
                  <c:v>16653.1498145324</c:v>
                </c:pt>
                <c:pt idx="17205">
                  <c:v>16362.612497278</c:v>
                </c:pt>
                <c:pt idx="17206">
                  <c:v>16078.4851409075</c:v>
                </c:pt>
                <c:pt idx="17207">
                  <c:v>15800.7840313509</c:v>
                </c:pt>
                <c:pt idx="17208">
                  <c:v>15529.5327734523</c:v>
                </c:pt>
                <c:pt idx="17209">
                  <c:v>15264.7630576965</c:v>
                </c:pt>
                <c:pt idx="17210">
                  <c:v>15006.5150359247</c:v>
                </c:pt>
                <c:pt idx="17211">
                  <c:v>14754.8372212253</c:v>
                </c:pt>
                <c:pt idx="17212">
                  <c:v>14509.7858654008</c:v>
                </c:pt>
                <c:pt idx="17213">
                  <c:v>14271.4238247508</c:v>
                </c:pt>
                <c:pt idx="17214">
                  <c:v>14039.818973777299</c:v>
                </c:pt>
                <c:pt idx="17215">
                  <c:v>13815.042214749599</c:v>
                </c:pt>
                <c:pt idx="17216">
                  <c:v>13597.1650046507</c:v>
                </c:pt>
                <c:pt idx="17217">
                  <c:v>13386.256053626699</c:v>
                </c:pt>
                <c:pt idx="17218">
                  <c:v>13181.6387438862</c:v>
                </c:pt>
                <c:pt idx="17219">
                  <c:v>12984.207673471899</c:v>
                </c:pt>
                <c:pt idx="17220">
                  <c:v>12793.4646928847</c:v>
                </c:pt>
                <c:pt idx="17221">
                  <c:v>12609.2017179786</c:v>
                </c:pt>
                <c:pt idx="17222">
                  <c:v>12431.099293203501</c:v>
                </c:pt>
                <c:pt idx="17223">
                  <c:v>12258.699086787699</c:v>
                </c:pt>
                <c:pt idx="17224">
                  <c:v>12091.373251626699</c:v>
                </c:pt>
                <c:pt idx="17225">
                  <c:v>11928.290366584801</c:v>
                </c:pt>
                <c:pt idx="17226">
                  <c:v>11768.3771011481</c:v>
                </c:pt>
                <c:pt idx="17227">
                  <c:v>11610.2737285455</c:v>
                </c:pt>
                <c:pt idx="17228">
                  <c:v>11452.2799643587</c:v>
                </c:pt>
                <c:pt idx="17229">
                  <c:v>11292.285063319599</c:v>
                </c:pt>
                <c:pt idx="17230">
                  <c:v>11127.672253680101</c:v>
                </c:pt>
                <c:pt idx="17231">
                  <c:v>10955.181794452001</c:v>
                </c:pt>
                <c:pt idx="17232">
                  <c:v>10770.708416138101</c:v>
                </c:pt>
                <c:pt idx="17233">
                  <c:v>10568.329414362101</c:v>
                </c:pt>
                <c:pt idx="17234">
                  <c:v>10341.526528863</c:v>
                </c:pt>
                <c:pt idx="17235">
                  <c:v>10079.9196637432</c:v>
                </c:pt>
                <c:pt idx="17236">
                  <c:v>9768.5296359261192</c:v>
                </c:pt>
                <c:pt idx="17237">
                  <c:v>9383.36505609694</c:v>
                </c:pt>
                <c:pt idx="17238">
                  <c:v>8881.6112056118509</c:v>
                </c:pt>
                <c:pt idx="17239">
                  <c:v>8172.1612420453403</c:v>
                </c:pt>
                <c:pt idx="17240">
                  <c:v>7002.2990202046203</c:v>
                </c:pt>
                <c:pt idx="17241">
                  <c:v>6932.2936529627596</c:v>
                </c:pt>
                <c:pt idx="17242">
                  <c:v>8468.03020527835</c:v>
                </c:pt>
                <c:pt idx="17243">
                  <c:v>9549.9243287906102</c:v>
                </c:pt>
                <c:pt idx="17244">
                  <c:v>10460.3002270955</c:v>
                </c:pt>
                <c:pt idx="17245">
                  <c:v>11305.027274206001</c:v>
                </c:pt>
                <c:pt idx="17246">
                  <c:v>12146.9288154106</c:v>
                </c:pt>
                <c:pt idx="17247">
                  <c:v>13047.17523635</c:v>
                </c:pt>
                <c:pt idx="17248">
                  <c:v>14102.6214253381</c:v>
                </c:pt>
                <c:pt idx="17249">
                  <c:v>15570.4126162636</c:v>
                </c:pt>
                <c:pt idx="17250">
                  <c:v>17547.068562573699</c:v>
                </c:pt>
                <c:pt idx="17251">
                  <c:v>17239.841757237798</c:v>
                </c:pt>
                <c:pt idx="17252">
                  <c:v>16939.0815705594</c:v>
                </c:pt>
                <c:pt idx="17253">
                  <c:v>16644.0425811358</c:v>
                </c:pt>
                <c:pt idx="17254">
                  <c:v>16355.710077621299</c:v>
                </c:pt>
                <c:pt idx="17255">
                  <c:v>16073.7134348418</c:v>
                </c:pt>
                <c:pt idx="17256">
                  <c:v>15798.0639238083</c:v>
                </c:pt>
                <c:pt idx="17257">
                  <c:v>15528.779662684099</c:v>
                </c:pt>
                <c:pt idx="17258">
                  <c:v>15265.886480344199</c:v>
                </c:pt>
                <c:pt idx="17259">
                  <c:v>15009.418435571801</c:v>
                </c:pt>
                <c:pt idx="17260">
                  <c:v>14759.4179233469</c:v>
                </c:pt>
                <c:pt idx="17261">
                  <c:v>14515.935338372699</c:v>
                </c:pt>
                <c:pt idx="17262">
                  <c:v>14279.028322538899</c:v>
                </c:pt>
                <c:pt idx="17263">
                  <c:v>14048.760670689</c:v>
                </c:pt>
                <c:pt idx="17264">
                  <c:v>13825.2009598477</c:v>
                </c:pt>
                <c:pt idx="17265">
                  <c:v>13608.4208469369</c:v>
                </c:pt>
                <c:pt idx="17266">
                  <c:v>13398.4927233857</c:v>
                </c:pt>
                <c:pt idx="17267">
                  <c:v>13194.7748528457</c:v>
                </c:pt>
                <c:pt idx="17268">
                  <c:v>12998.1470350698</c:v>
                </c:pt>
                <c:pt idx="17269">
                  <c:v>12808.1520369883</c:v>
                </c:pt>
                <c:pt idx="17270">
                  <c:v>12624.6212832073</c:v>
                </c:pt>
                <c:pt idx="17271">
                  <c:v>12447.289005001199</c:v>
                </c:pt>
                <c:pt idx="17272">
                  <c:v>12275.7675294524</c:v>
                </c:pt>
                <c:pt idx="17273">
                  <c:v>12109.519788624801</c:v>
                </c:pt>
                <c:pt idx="17274">
                  <c:v>11947.8289547721</c:v>
                </c:pt>
                <c:pt idx="17275">
                  <c:v>11789.7647235322</c:v>
                </c:pt>
                <c:pt idx="17276">
                  <c:v>11634.1450436341</c:v>
                </c:pt>
                <c:pt idx="17277">
                  <c:v>11479.4908936463</c:v>
                </c:pt>
                <c:pt idx="17278">
                  <c:v>11323.969852042601</c:v>
                </c:pt>
                <c:pt idx="17279">
                  <c:v>11165.321430821599</c:v>
                </c:pt>
                <c:pt idx="17280">
                  <c:v>11000.753047517401</c:v>
                </c:pt>
                <c:pt idx="17281">
                  <c:v>10826.7895768418</c:v>
                </c:pt>
                <c:pt idx="17282">
                  <c:v>10639.051383411401</c:v>
                </c:pt>
                <c:pt idx="17283">
                  <c:v>10430.736997967</c:v>
                </c:pt>
                <c:pt idx="17284">
                  <c:v>10195.2033962976</c:v>
                </c:pt>
                <c:pt idx="17285">
                  <c:v>9920.6785118704192</c:v>
                </c:pt>
                <c:pt idx="17286">
                  <c:v>9590.0870267372502</c:v>
                </c:pt>
                <c:pt idx="17287">
                  <c:v>9175.2532456084009</c:v>
                </c:pt>
                <c:pt idx="17288">
                  <c:v>8623.8716824046205</c:v>
                </c:pt>
                <c:pt idx="17289">
                  <c:v>7814.8990749754903</c:v>
                </c:pt>
                <c:pt idx="17290">
                  <c:v>6432.3453697627201</c:v>
                </c:pt>
                <c:pt idx="17291">
                  <c:v>7475.8997069412599</c:v>
                </c:pt>
                <c:pt idx="17292">
                  <c:v>8777.3458571652609</c:v>
                </c:pt>
                <c:pt idx="17293">
                  <c:v>9763.2616025738898</c:v>
                </c:pt>
                <c:pt idx="17294">
                  <c:v>10621.6582159511</c:v>
                </c:pt>
                <c:pt idx="17295">
                  <c:v>11432.9750030337</c:v>
                </c:pt>
                <c:pt idx="17296">
                  <c:v>12251.109402725901</c:v>
                </c:pt>
                <c:pt idx="17297">
                  <c:v>13133.120439476301</c:v>
                </c:pt>
                <c:pt idx="17298">
                  <c:v>14173.735788424099</c:v>
                </c:pt>
                <c:pt idx="17299">
                  <c:v>15629.011408090901</c:v>
                </c:pt>
                <c:pt idx="17300">
                  <c:v>17220.679699338099</c:v>
                </c:pt>
                <c:pt idx="17301">
                  <c:v>16922.193488258901</c:v>
                </c:pt>
                <c:pt idx="17302">
                  <c:v>16629.336793650298</c:v>
                </c:pt>
                <c:pt idx="17303">
                  <c:v>16343.144387333699</c:v>
                </c:pt>
                <c:pt idx="17304">
                  <c:v>16063.2197120853</c:v>
                </c:pt>
                <c:pt idx="17305">
                  <c:v>15789.568865470899</c:v>
                </c:pt>
                <c:pt idx="17306">
                  <c:v>15522.204329557901</c:v>
                </c:pt>
                <c:pt idx="17307">
                  <c:v>15261.1459219813</c:v>
                </c:pt>
                <c:pt idx="17308">
                  <c:v>15006.421442847</c:v>
                </c:pt>
                <c:pt idx="17309">
                  <c:v>14758.066964286299</c:v>
                </c:pt>
                <c:pt idx="17310">
                  <c:v>14516.1267492814</c:v>
                </c:pt>
                <c:pt idx="17311">
                  <c:v>14280.652842592801</c:v>
                </c:pt>
                <c:pt idx="17312">
                  <c:v>14051.704423450499</c:v>
                </c:pt>
                <c:pt idx="17313">
                  <c:v>13829.3470007001</c:v>
                </c:pt>
                <c:pt idx="17314">
                  <c:v>13613.651415213801</c:v>
                </c:pt>
                <c:pt idx="17315">
                  <c:v>13404.6923646328</c:v>
                </c:pt>
                <c:pt idx="17316">
                  <c:v>13201.8478966114</c:v>
                </c:pt>
                <c:pt idx="17317">
                  <c:v>13005.9969099142</c:v>
                </c:pt>
                <c:pt idx="17318">
                  <c:v>12816.7108673482</c:v>
                </c:pt>
                <c:pt idx="17319">
                  <c:v>12633.8540733884</c:v>
                </c:pt>
                <c:pt idx="17320">
                  <c:v>12457.205977609799</c:v>
                </c:pt>
                <c:pt idx="17321">
                  <c:v>12286.438887065</c:v>
                </c:pt>
                <c:pt idx="17322">
                  <c:v>12121.0931564844</c:v>
                </c:pt>
                <c:pt idx="17323">
                  <c:v>11960.5498804773</c:v>
                </c:pt>
                <c:pt idx="17324">
                  <c:v>11804.000863306601</c:v>
                </c:pt>
                <c:pt idx="17325">
                  <c:v>11650.415132541801</c:v>
                </c:pt>
                <c:pt idx="17326">
                  <c:v>11498.5003895713</c:v>
                </c:pt>
                <c:pt idx="17327">
                  <c:v>11346.656423181101</c:v>
                </c:pt>
                <c:pt idx="17328">
                  <c:v>11192.9154764291</c:v>
                </c:pt>
                <c:pt idx="17329">
                  <c:v>11034.861600795401</c:v>
                </c:pt>
                <c:pt idx="17330">
                  <c:v>10869.5168255526</c:v>
                </c:pt>
                <c:pt idx="17331">
                  <c:v>10693.176282529799</c:v>
                </c:pt>
                <c:pt idx="17332">
                  <c:v>10500.2635456072</c:v>
                </c:pt>
                <c:pt idx="17333">
                  <c:v>10285.404165083401</c:v>
                </c:pt>
                <c:pt idx="17334">
                  <c:v>10039.426500343499</c:v>
                </c:pt>
                <c:pt idx="17335">
                  <c:v>9749.6158908209309</c:v>
                </c:pt>
                <c:pt idx="17336">
                  <c:v>9396.2258362439406</c:v>
                </c:pt>
                <c:pt idx="17337">
                  <c:v>8945.54820180555</c:v>
                </c:pt>
                <c:pt idx="17338">
                  <c:v>8330.8675524721893</c:v>
                </c:pt>
                <c:pt idx="17339">
                  <c:v>7388.0354874183604</c:v>
                </c:pt>
                <c:pt idx="17340">
                  <c:v>6315.8773307923202</c:v>
                </c:pt>
                <c:pt idx="17341">
                  <c:v>7921.5980055570399</c:v>
                </c:pt>
                <c:pt idx="17342">
                  <c:v>9053.5849681293403</c:v>
                </c:pt>
                <c:pt idx="17343">
                  <c:v>9962.1392163116998</c:v>
                </c:pt>
                <c:pt idx="17344">
                  <c:v>10775.749100453701</c:v>
                </c:pt>
                <c:pt idx="17345">
                  <c:v>11556.362521741201</c:v>
                </c:pt>
                <c:pt idx="17346">
                  <c:v>12352.3695683897</c:v>
                </c:pt>
                <c:pt idx="17347">
                  <c:v>13217.08546402</c:v>
                </c:pt>
                <c:pt idx="17348">
                  <c:v>14243.436222948099</c:v>
                </c:pt>
                <c:pt idx="17349">
                  <c:v>15686.533984322799</c:v>
                </c:pt>
                <c:pt idx="17350">
                  <c:v>16899.551208586199</c:v>
                </c:pt>
                <c:pt idx="17351">
                  <c:v>16608.8036628306</c:v>
                </c:pt>
                <c:pt idx="17352">
                  <c:v>16324.6925951424</c:v>
                </c:pt>
                <c:pt idx="17353">
                  <c:v>16046.787147934299</c:v>
                </c:pt>
                <c:pt idx="17354">
                  <c:v>15775.088059010601</c:v>
                </c:pt>
                <c:pt idx="17355">
                  <c:v>15509.602000578399</c:v>
                </c:pt>
                <c:pt idx="17356">
                  <c:v>15250.342610775</c:v>
                </c:pt>
                <c:pt idx="17357">
                  <c:v>14997.331255786599</c:v>
                </c:pt>
                <c:pt idx="17358">
                  <c:v>14750.5974841308</c:v>
                </c:pt>
                <c:pt idx="17359">
                  <c:v>14510.1791761574</c:v>
                </c:pt>
                <c:pt idx="17360">
                  <c:v>14276.122448203199</c:v>
                </c:pt>
                <c:pt idx="17361">
                  <c:v>14048.4814165813</c:v>
                </c:pt>
                <c:pt idx="17362">
                  <c:v>13827.317916824701</c:v>
                </c:pt>
                <c:pt idx="17363">
                  <c:v>13612.7011586099</c:v>
                </c:pt>
                <c:pt idx="17364">
                  <c:v>13404.7070510371</c:v>
                </c:pt>
                <c:pt idx="17365">
                  <c:v>13202.719045850101</c:v>
                </c:pt>
                <c:pt idx="17366">
                  <c:v>13007.629271440201</c:v>
                </c:pt>
                <c:pt idx="17367">
                  <c:v>12819.0265626603</c:v>
                </c:pt>
                <c:pt idx="17368">
                  <c:v>12636.802471874</c:v>
                </c:pt>
                <c:pt idx="17369">
                  <c:v>12460.7744749551</c:v>
                </c:pt>
                <c:pt idx="17370">
                  <c:v>12290.665806643199</c:v>
                </c:pt>
                <c:pt idx="17371">
                  <c:v>12126.082966895199</c:v>
                </c:pt>
                <c:pt idx="17372">
                  <c:v>11966.490990603101</c:v>
                </c:pt>
                <c:pt idx="17373">
                  <c:v>11811.186422384801</c:v>
                </c:pt>
                <c:pt idx="17374">
                  <c:v>11659.2675862345</c:v>
                </c:pt>
                <c:pt idx="17375">
                  <c:v>11509.6011047908</c:v>
                </c:pt>
                <c:pt idx="17376">
                  <c:v>11360.782608490499</c:v>
                </c:pt>
                <c:pt idx="17377">
                  <c:v>11211.088060510599</c:v>
                </c:pt>
                <c:pt idx="17378">
                  <c:v>11058.4099488349</c:v>
                </c:pt>
                <c:pt idx="17379">
                  <c:v>10900.1695580943</c:v>
                </c:pt>
                <c:pt idx="17380">
                  <c:v>10733.1924736198</c:v>
                </c:pt>
                <c:pt idx="17381">
                  <c:v>10552.801303092599</c:v>
                </c:pt>
                <c:pt idx="17382">
                  <c:v>10354.577718406899</c:v>
                </c:pt>
                <c:pt idx="17383">
                  <c:v>10131.1648063797</c:v>
                </c:pt>
                <c:pt idx="17384">
                  <c:v>9872.7456817777802</c:v>
                </c:pt>
                <c:pt idx="17385">
                  <c:v>9564.7899895819501</c:v>
                </c:pt>
                <c:pt idx="17386">
                  <c:v>9184.0745169054899</c:v>
                </c:pt>
                <c:pt idx="17387">
                  <c:v>8689.4605077889701</c:v>
                </c:pt>
                <c:pt idx="17388">
                  <c:v>7993.1367535878599</c:v>
                </c:pt>
                <c:pt idx="17389">
                  <c:v>6866.8903516897399</c:v>
                </c:pt>
                <c:pt idx="17390">
                  <c:v>6903.1996769038296</c:v>
                </c:pt>
                <c:pt idx="17391">
                  <c:v>8298.4065906465894</c:v>
                </c:pt>
                <c:pt idx="17392">
                  <c:v>9304.4592475081899</c:v>
                </c:pt>
                <c:pt idx="17393">
                  <c:v>10148.739299381001</c:v>
                </c:pt>
                <c:pt idx="17394">
                  <c:v>10922.352759314301</c:v>
                </c:pt>
                <c:pt idx="17395">
                  <c:v>11675.5695069542</c:v>
                </c:pt>
                <c:pt idx="17396">
                  <c:v>12450.898310144899</c:v>
                </c:pt>
                <c:pt idx="17397">
                  <c:v>13299.169383928</c:v>
                </c:pt>
                <c:pt idx="17398">
                  <c:v>14311.7769146967</c:v>
                </c:pt>
                <c:pt idx="17399">
                  <c:v>15743.014082633201</c:v>
                </c:pt>
                <c:pt idx="17400">
                  <c:v>16582.1864306348</c:v>
                </c:pt>
                <c:pt idx="17401">
                  <c:v>16300.1038799532</c:v>
                </c:pt>
                <c:pt idx="17402">
                  <c:v>16024.1709336771</c:v>
                </c:pt>
                <c:pt idx="17403">
                  <c:v>15754.382749906899</c:v>
                </c:pt>
                <c:pt idx="17404">
                  <c:v>15490.739986967699</c:v>
                </c:pt>
                <c:pt idx="17405">
                  <c:v>15233.249910349499</c:v>
                </c:pt>
                <c:pt idx="17406">
                  <c:v>14981.927260452299</c:v>
                </c:pt>
                <c:pt idx="17407">
                  <c:v>14736.7948571959</c:v>
                </c:pt>
                <c:pt idx="17408">
                  <c:v>14497.8839612349</c:v>
                </c:pt>
                <c:pt idx="17409">
                  <c:v>14265.2344684687</c:v>
                </c:pt>
                <c:pt idx="17410">
                  <c:v>14038.895058955501</c:v>
                </c:pt>
                <c:pt idx="17411">
                  <c:v>13818.9234092142</c:v>
                </c:pt>
                <c:pt idx="17412">
                  <c:v>13605.3864603931</c:v>
                </c:pt>
                <c:pt idx="17413">
                  <c:v>13398.3604890229</c:v>
                </c:pt>
                <c:pt idx="17414">
                  <c:v>13197.219945413</c:v>
                </c:pt>
                <c:pt idx="17415">
                  <c:v>13002.885442214199</c:v>
                </c:pt>
                <c:pt idx="17416">
                  <c:v>12814.9522211652</c:v>
                </c:pt>
                <c:pt idx="17417">
                  <c:v>12633.3342742247</c:v>
                </c:pt>
                <c:pt idx="17418">
                  <c:v>12457.880963350601</c:v>
                </c:pt>
                <c:pt idx="17419">
                  <c:v>12288.3587312131</c:v>
                </c:pt>
                <c:pt idx="17420">
                  <c:v>12124.430633065</c:v>
                </c:pt>
                <c:pt idx="17421">
                  <c:v>11965.633816515099</c:v>
                </c:pt>
                <c:pt idx="17422">
                  <c:v>11811.354995833201</c:v>
                </c:pt>
                <c:pt idx="17423">
                  <c:v>11660.8037318979</c:v>
                </c:pt>
                <c:pt idx="17424">
                  <c:v>11512.982871181701</c:v>
                </c:pt>
                <c:pt idx="17425">
                  <c:v>11366.654742426699</c:v>
                </c:pt>
                <c:pt idx="17426">
                  <c:v>11220.3005719052</c:v>
                </c:pt>
                <c:pt idx="17427">
                  <c:v>11072.068953254</c:v>
                </c:pt>
                <c:pt idx="17428">
                  <c:v>10919.7069724708</c:v>
                </c:pt>
                <c:pt idx="17429">
                  <c:v>10760.464651578901</c:v>
                </c:pt>
                <c:pt idx="17430">
                  <c:v>10590.340552129101</c:v>
                </c:pt>
                <c:pt idx="17431">
                  <c:v>10405.657087502101</c:v>
                </c:pt>
                <c:pt idx="17432">
                  <c:v>10200.3648719711</c:v>
                </c:pt>
                <c:pt idx="17433">
                  <c:v>9966.6554187149304</c:v>
                </c:pt>
                <c:pt idx="17434">
                  <c:v>9693.4132919618805</c:v>
                </c:pt>
                <c:pt idx="17435">
                  <c:v>9363.7744951471705</c:v>
                </c:pt>
                <c:pt idx="17436">
                  <c:v>8949.8927800188503</c:v>
                </c:pt>
                <c:pt idx="17437">
                  <c:v>8399.3528631884292</c:v>
                </c:pt>
                <c:pt idx="17438">
                  <c:v>7594.1241216768203</c:v>
                </c:pt>
                <c:pt idx="17439">
                  <c:v>6317.2487016455198</c:v>
                </c:pt>
                <c:pt idx="17440">
                  <c:v>7448.9618314766203</c:v>
                </c:pt>
                <c:pt idx="17441">
                  <c:v>8626.1290350803392</c:v>
                </c:pt>
                <c:pt idx="17442">
                  <c:v>9534.8379881747896</c:v>
                </c:pt>
                <c:pt idx="17443">
                  <c:v>10324.771236484399</c:v>
                </c:pt>
                <c:pt idx="17444">
                  <c:v>11062.9177581937</c:v>
                </c:pt>
                <c:pt idx="17445">
                  <c:v>11790.9272699372</c:v>
                </c:pt>
                <c:pt idx="17446">
                  <c:v>12546.8644371788</c:v>
                </c:pt>
                <c:pt idx="17447">
                  <c:v>13379.4626662358</c:v>
                </c:pt>
                <c:pt idx="17448">
                  <c:v>14378.808518506101</c:v>
                </c:pt>
                <c:pt idx="17449">
                  <c:v>15798.4837773491</c:v>
                </c:pt>
                <c:pt idx="17450">
                  <c:v>16269.095547962401</c:v>
                </c:pt>
                <c:pt idx="17451">
                  <c:v>15995.094482504701</c:v>
                </c:pt>
                <c:pt idx="17452">
                  <c:v>15727.182522029099</c:v>
                </c:pt>
                <c:pt idx="17453">
                  <c:v>15465.354070491099</c:v>
                </c:pt>
                <c:pt idx="17454">
                  <c:v>15209.6097964568</c:v>
                </c:pt>
                <c:pt idx="17455">
                  <c:v>14959.957599525</c:v>
                </c:pt>
                <c:pt idx="17456">
                  <c:v>14716.4133547154</c:v>
                </c:pt>
                <c:pt idx="17457">
                  <c:v>14479.0014718401</c:v>
                </c:pt>
                <c:pt idx="17458">
                  <c:v>14247.755364659301</c:v>
                </c:pt>
                <c:pt idx="17459">
                  <c:v>14022.7179672608</c:v>
                </c:pt>
                <c:pt idx="17460">
                  <c:v>13803.942419011501</c:v>
                </c:pt>
                <c:pt idx="17461">
                  <c:v>13591.4929184231</c:v>
                </c:pt>
                <c:pt idx="17462">
                  <c:v>13385.445497461</c:v>
                </c:pt>
                <c:pt idx="17463">
                  <c:v>13185.1503747305</c:v>
                </c:pt>
                <c:pt idx="17464">
                  <c:v>12991.5740496943</c:v>
                </c:pt>
                <c:pt idx="17465">
                  <c:v>12804.307002670999</c:v>
                </c:pt>
                <c:pt idx="17466">
                  <c:v>12623.281540636</c:v>
                </c:pt>
                <c:pt idx="17467">
                  <c:v>12448.3736431902</c:v>
                </c:pt>
                <c:pt idx="17468">
                  <c:v>12279.386340892501</c:v>
                </c:pt>
                <c:pt idx="17469">
                  <c:v>12116.0310366266</c:v>
                </c:pt>
                <c:pt idx="17470">
                  <c:v>11957.9069084395</c:v>
                </c:pt>
                <c:pt idx="17471">
                  <c:v>11804.478502800101</c:v>
                </c:pt>
                <c:pt idx="17472">
                  <c:v>11655.051477946001</c:v>
                </c:pt>
                <c:pt idx="17473">
                  <c:v>11508.746132618</c:v>
                </c:pt>
                <c:pt idx="17474">
                  <c:v>11364.4677955112</c:v>
                </c:pt>
                <c:pt idx="17475">
                  <c:v>11220.8722910455</c:v>
                </c:pt>
                <c:pt idx="17476">
                  <c:v>11076.3234681388</c:v>
                </c:pt>
                <c:pt idx="17477">
                  <c:v>10928.8381080122</c:v>
                </c:pt>
                <c:pt idx="17478">
                  <c:v>10776.0113718865</c:v>
                </c:pt>
                <c:pt idx="17479">
                  <c:v>10614.359285849099</c:v>
                </c:pt>
                <c:pt idx="17480">
                  <c:v>10440.794180884701</c:v>
                </c:pt>
                <c:pt idx="17481">
                  <c:v>10250.233594293</c:v>
                </c:pt>
                <c:pt idx="17482">
                  <c:v>10036.3099842131</c:v>
                </c:pt>
                <c:pt idx="17483">
                  <c:v>9790.2459590613198</c:v>
                </c:pt>
                <c:pt idx="17484">
                  <c:v>9499.2726170118003</c:v>
                </c:pt>
                <c:pt idx="17485">
                  <c:v>9143.4596808209499</c:v>
                </c:pt>
                <c:pt idx="17486">
                  <c:v>8688.7253199193492</c:v>
                </c:pt>
                <c:pt idx="17487">
                  <c:v>8065.9601888771804</c:v>
                </c:pt>
                <c:pt idx="17488">
                  <c:v>7110.5406724141803</c:v>
                </c:pt>
                <c:pt idx="17489">
                  <c:v>6484.2465050126702</c:v>
                </c:pt>
                <c:pt idx="17490">
                  <c:v>7898.4801195974496</c:v>
                </c:pt>
                <c:pt idx="17491">
                  <c:v>8917.4535379828594</c:v>
                </c:pt>
                <c:pt idx="17492">
                  <c:v>9748.3314944726699</c:v>
                </c:pt>
                <c:pt idx="17493">
                  <c:v>10491.599261850401</c:v>
                </c:pt>
                <c:pt idx="17494">
                  <c:v>11197.999404144401</c:v>
                </c:pt>
                <c:pt idx="17495">
                  <c:v>11902.726301451699</c:v>
                </c:pt>
                <c:pt idx="17496">
                  <c:v>12640.419449164699</c:v>
                </c:pt>
                <c:pt idx="17497">
                  <c:v>13458.048231790601</c:v>
                </c:pt>
                <c:pt idx="17498">
                  <c:v>14444.5784927157</c:v>
                </c:pt>
                <c:pt idx="17499">
                  <c:v>15852.973607058901</c:v>
                </c:pt>
                <c:pt idx="17500">
                  <c:v>15959.244903353199</c:v>
                </c:pt>
                <c:pt idx="17501">
                  <c:v>15693.1808745092</c:v>
                </c:pt>
                <c:pt idx="17502">
                  <c:v>15433.1441832855</c:v>
                </c:pt>
                <c:pt idx="17503">
                  <c:v>15179.128639524401</c:v>
                </c:pt>
                <c:pt idx="17504">
                  <c:v>14931.1350576389</c:v>
                </c:pt>
                <c:pt idx="17505">
                  <c:v>14689.1721339875</c:v>
                </c:pt>
                <c:pt idx="17506">
                  <c:v>14453.257196233501</c:v>
                </c:pt>
                <c:pt idx="17507">
                  <c:v>14223.416938680801</c:v>
                </c:pt>
                <c:pt idx="17508">
                  <c:v>13999.688297697499</c:v>
                </c:pt>
                <c:pt idx="17509">
                  <c:v>13782.1195993447</c:v>
                </c:pt>
                <c:pt idx="17510">
                  <c:v>13570.771982759001</c:v>
                </c:pt>
                <c:pt idx="17511">
                  <c:v>13365.720847405</c:v>
                </c:pt>
                <c:pt idx="17512">
                  <c:v>13166.275191061201</c:v>
                </c:pt>
                <c:pt idx="17513">
                  <c:v>12973.4682222558</c:v>
                </c:pt>
                <c:pt idx="17514">
                  <c:v>12786.873648264</c:v>
                </c:pt>
                <c:pt idx="17515">
                  <c:v>12606.4385362375</c:v>
                </c:pt>
                <c:pt idx="17516">
                  <c:v>12432.060941129899</c:v>
                </c:pt>
                <c:pt idx="17517">
                  <c:v>12263.574774815201</c:v>
                </c:pt>
                <c:pt idx="17518">
                  <c:v>12100.732721537899</c:v>
                </c:pt>
                <c:pt idx="17519">
                  <c:v>11943.187335242401</c:v>
                </c:pt>
                <c:pt idx="17520">
                  <c:v>11790.470460676501</c:v>
                </c:pt>
                <c:pt idx="17521">
                  <c:v>11641.9710345193</c:v>
                </c:pt>
                <c:pt idx="17522">
                  <c:v>11496.9110995142</c:v>
                </c:pt>
                <c:pt idx="17523">
                  <c:v>11354.319452654199</c:v>
                </c:pt>
                <c:pt idx="17524">
                  <c:v>11213.0016980375</c:v>
                </c:pt>
                <c:pt idx="17525">
                  <c:v>11071.5045381563</c:v>
                </c:pt>
                <c:pt idx="17526">
                  <c:v>10928.070873057401</c:v>
                </c:pt>
                <c:pt idx="17527">
                  <c:v>10780.580674459799</c:v>
                </c:pt>
                <c:pt idx="17528">
                  <c:v>10625.9505309821</c:v>
                </c:pt>
                <c:pt idx="17529">
                  <c:v>10461.576514234701</c:v>
                </c:pt>
                <c:pt idx="17530">
                  <c:v>10283.1061362244</c:v>
                </c:pt>
                <c:pt idx="17531">
                  <c:v>10085.2360871089</c:v>
                </c:pt>
                <c:pt idx="17532">
                  <c:v>9860.8490922302808</c:v>
                </c:pt>
                <c:pt idx="17533">
                  <c:v>9599.9423284517707</c:v>
                </c:pt>
                <c:pt idx="17534">
                  <c:v>9287.5950457424296</c:v>
                </c:pt>
                <c:pt idx="17535">
                  <c:v>8899.7629650193903</c:v>
                </c:pt>
                <c:pt idx="17536">
                  <c:v>8392.6271485572506</c:v>
                </c:pt>
                <c:pt idx="17537">
                  <c:v>7673.6421890622396</c:v>
                </c:pt>
                <c:pt idx="17538">
                  <c:v>6535.4034612615096</c:v>
                </c:pt>
                <c:pt idx="17539">
                  <c:v>7084.1223795084097</c:v>
                </c:pt>
                <c:pt idx="17540">
                  <c:v>8278.8833690305692</c:v>
                </c:pt>
                <c:pt idx="17541">
                  <c:v>9180.4077629989297</c:v>
                </c:pt>
                <c:pt idx="17542">
                  <c:v>9947.6623314452609</c:v>
                </c:pt>
                <c:pt idx="17543">
                  <c:v>10650.329740439</c:v>
                </c:pt>
                <c:pt idx="17544">
                  <c:v>11328.084369554201</c:v>
                </c:pt>
                <c:pt idx="17545">
                  <c:v>12011.2224976056</c:v>
                </c:pt>
                <c:pt idx="17546">
                  <c:v>12731.699842121199</c:v>
                </c:pt>
                <c:pt idx="17547">
                  <c:v>13535.3849583459</c:v>
                </c:pt>
                <c:pt idx="17548">
                  <c:v>14509.131300999599</c:v>
                </c:pt>
                <c:pt idx="17549">
                  <c:v>15906.512576229699</c:v>
                </c:pt>
                <c:pt idx="17550">
                  <c:v>15652.0299547624</c:v>
                </c:pt>
                <c:pt idx="17551">
                  <c:v>15393.769259267199</c:v>
                </c:pt>
                <c:pt idx="17552">
                  <c:v>15141.4721731809</c:v>
                </c:pt>
                <c:pt idx="17553">
                  <c:v>14895.1321459623</c:v>
                </c:pt>
                <c:pt idx="17554">
                  <c:v>14654.750438893099</c:v>
                </c:pt>
                <c:pt idx="17555">
                  <c:v>14420.3370619337</c:v>
                </c:pt>
                <c:pt idx="17556">
                  <c:v>14191.9117744452</c:v>
                </c:pt>
                <c:pt idx="17557">
                  <c:v>13969.505320717</c:v>
                </c:pt>
                <c:pt idx="17558">
                  <c:v>13753.161040953701</c:v>
                </c:pt>
                <c:pt idx="17559">
                  <c:v>13542.9368588423</c:v>
                </c:pt>
                <c:pt idx="17560">
                  <c:v>13338.9073812268</c:v>
                </c:pt>
                <c:pt idx="17561">
                  <c:v>13140.3204633514</c:v>
                </c:pt>
                <c:pt idx="17562">
                  <c:v>12948.3019427073</c:v>
                </c:pt>
                <c:pt idx="17563">
                  <c:v>12762.3951082728</c:v>
                </c:pt>
                <c:pt idx="17564">
                  <c:v>12582.5587087242</c:v>
                </c:pt>
                <c:pt idx="17565">
                  <c:v>12408.708939661499</c:v>
                </c:pt>
                <c:pt idx="17566">
                  <c:v>12240.7056507007</c:v>
                </c:pt>
                <c:pt idx="17567">
                  <c:v>12078.336690246901</c:v>
                </c:pt>
                <c:pt idx="17568">
                  <c:v>11921.3005118784</c:v>
                </c:pt>
                <c:pt idx="17569">
                  <c:v>11769.1871966375</c:v>
                </c:pt>
                <c:pt idx="17570">
                  <c:v>11621.458007625401</c:v>
                </c:pt>
                <c:pt idx="17571">
                  <c:v>11477.423446282</c:v>
                </c:pt>
                <c:pt idx="17572">
                  <c:v>11336.2194816911</c:v>
                </c:pt>
                <c:pt idx="17573">
                  <c:v>11196.781133983101</c:v>
                </c:pt>
                <c:pt idx="17574">
                  <c:v>11057.811876216199</c:v>
                </c:pt>
                <c:pt idx="17575">
                  <c:v>10917.7463541578</c:v>
                </c:pt>
                <c:pt idx="17576">
                  <c:v>10774.702719819499</c:v>
                </c:pt>
                <c:pt idx="17577">
                  <c:v>10625.908274059801</c:v>
                </c:pt>
                <c:pt idx="17578">
                  <c:v>10469.169010948901</c:v>
                </c:pt>
                <c:pt idx="17579">
                  <c:v>10300.6919126546</c:v>
                </c:pt>
                <c:pt idx="17580">
                  <c:v>10115.979329813799</c:v>
                </c:pt>
                <c:pt idx="17581">
                  <c:v>9909.1289146486506</c:v>
                </c:pt>
                <c:pt idx="17582">
                  <c:v>9672.0796783851292</c:v>
                </c:pt>
                <c:pt idx="17583">
                  <c:v>9393.2449752861394</c:v>
                </c:pt>
                <c:pt idx="17584">
                  <c:v>9054.8392639474405</c:v>
                </c:pt>
                <c:pt idx="17585">
                  <c:v>8627.25443585637</c:v>
                </c:pt>
                <c:pt idx="17586">
                  <c:v>8051.9099691016099</c:v>
                </c:pt>
                <c:pt idx="17587">
                  <c:v>7199.6106950453996</c:v>
                </c:pt>
                <c:pt idx="17588">
                  <c:v>6306.1668700910504</c:v>
                </c:pt>
                <c:pt idx="17589">
                  <c:v>7598.38707371907</c:v>
                </c:pt>
                <c:pt idx="17590">
                  <c:v>8609.8341708920398</c:v>
                </c:pt>
                <c:pt idx="17591">
                  <c:v>9420.9766746544592</c:v>
                </c:pt>
                <c:pt idx="17592">
                  <c:v>10134.9289562254</c:v>
                </c:pt>
                <c:pt idx="17593">
                  <c:v>10802.245709606501</c:v>
                </c:pt>
                <c:pt idx="17594">
                  <c:v>11453.598290022799</c:v>
                </c:pt>
                <c:pt idx="17595">
                  <c:v>12116.642459750001</c:v>
                </c:pt>
                <c:pt idx="17596">
                  <c:v>12820.8291799163</c:v>
                </c:pt>
                <c:pt idx="17597">
                  <c:v>13610.686110766899</c:v>
                </c:pt>
                <c:pt idx="17598">
                  <c:v>14572.508811899101</c:v>
                </c:pt>
                <c:pt idx="17599">
                  <c:v>15959.128469093301</c:v>
                </c:pt>
                <c:pt idx="17600">
                  <c:v>15346.8410387434</c:v>
                </c:pt>
                <c:pt idx="17601">
                  <c:v>15096.259436587299</c:v>
                </c:pt>
                <c:pt idx="17602">
                  <c:v>14851.5751802944</c:v>
                </c:pt>
                <c:pt idx="17603">
                  <c:v>14612.7818129385</c:v>
                </c:pt>
                <c:pt idx="17604">
                  <c:v>14379.8817853008</c:v>
                </c:pt>
                <c:pt idx="17605">
                  <c:v>14152.8877296961</c:v>
                </c:pt>
                <c:pt idx="17606">
                  <c:v>13931.8240669649</c:v>
                </c:pt>
                <c:pt idx="17607">
                  <c:v>13716.729092596701</c:v>
                </c:pt>
                <c:pt idx="17608">
                  <c:v>13507.6575336108</c:v>
                </c:pt>
                <c:pt idx="17609">
                  <c:v>13304.683288439201</c:v>
                </c:pt>
                <c:pt idx="17610">
                  <c:v>13106.968656078399</c:v>
                </c:pt>
                <c:pt idx="17611">
                  <c:v>12915.7654325454</c:v>
                </c:pt>
                <c:pt idx="17612">
                  <c:v>12730.570169001399</c:v>
                </c:pt>
                <c:pt idx="17613">
                  <c:v>12551.350615999099</c:v>
                </c:pt>
                <c:pt idx="17614">
                  <c:v>12378.0376850987</c:v>
                </c:pt>
                <c:pt idx="17615">
                  <c:v>12210.5128603044</c:v>
                </c:pt>
                <c:pt idx="17616">
                  <c:v>12048.5938311672</c:v>
                </c:pt>
                <c:pt idx="17617">
                  <c:v>11892.0184544801</c:v>
                </c:pt>
                <c:pt idx="17618">
                  <c:v>11740.427198465601</c:v>
                </c:pt>
                <c:pt idx="17619">
                  <c:v>11593.344219754999</c:v>
                </c:pt>
                <c:pt idx="17620">
                  <c:v>11450.1571347013</c:v>
                </c:pt>
                <c:pt idx="17621">
                  <c:v>11310.095336599699</c:v>
                </c:pt>
                <c:pt idx="17622">
                  <c:v>11172.2063441474</c:v>
                </c:pt>
                <c:pt idx="17623">
                  <c:v>11035.329119141799</c:v>
                </c:pt>
                <c:pt idx="17624">
                  <c:v>10898.0625522465</c:v>
                </c:pt>
                <c:pt idx="17625">
                  <c:v>10758.726406437299</c:v>
                </c:pt>
                <c:pt idx="17626">
                  <c:v>10614.7861294962</c:v>
                </c:pt>
                <c:pt idx="17627">
                  <c:v>10464.4088110185</c:v>
                </c:pt>
                <c:pt idx="17628">
                  <c:v>10304.233767797399</c:v>
                </c:pt>
                <c:pt idx="17629">
                  <c:v>10130.3863709209</c:v>
                </c:pt>
                <c:pt idx="17630">
                  <c:v>9937.8763317214907</c:v>
                </c:pt>
                <c:pt idx="17631">
                  <c:v>9720.0497328524907</c:v>
                </c:pt>
                <c:pt idx="17632">
                  <c:v>9467.6314767690401</c:v>
                </c:pt>
                <c:pt idx="17633">
                  <c:v>9166.9396724039998</c:v>
                </c:pt>
                <c:pt idx="17634">
                  <c:v>8796.3078315886996</c:v>
                </c:pt>
                <c:pt idx="17635">
                  <c:v>8316.7894936980701</c:v>
                </c:pt>
                <c:pt idx="17636">
                  <c:v>7650.1608672920402</c:v>
                </c:pt>
                <c:pt idx="17637">
                  <c:v>6627.9432486946998</c:v>
                </c:pt>
                <c:pt idx="17638">
                  <c:v>6861.2747132021104</c:v>
                </c:pt>
                <c:pt idx="17639">
                  <c:v>8025.5634733733596</c:v>
                </c:pt>
                <c:pt idx="17640">
                  <c:v>8904.0817984853893</c:v>
                </c:pt>
                <c:pt idx="17641">
                  <c:v>9643.2273507812497</c:v>
                </c:pt>
                <c:pt idx="17642">
                  <c:v>10311.78228032</c:v>
                </c:pt>
                <c:pt idx="17643">
                  <c:v>10947.182085778701</c:v>
                </c:pt>
                <c:pt idx="17644">
                  <c:v>11574.913638555399</c:v>
                </c:pt>
                <c:pt idx="17645">
                  <c:v>12219.187759314</c:v>
                </c:pt>
                <c:pt idx="17646">
                  <c:v>12907.919689394201</c:v>
                </c:pt>
                <c:pt idx="17647">
                  <c:v>13684.5128906924</c:v>
                </c:pt>
                <c:pt idx="17648">
                  <c:v>14634.750429481701</c:v>
                </c:pt>
                <c:pt idx="17649">
                  <c:v>16010.847805113101</c:v>
                </c:pt>
                <c:pt idx="17650">
                  <c:v>15043.0554554144</c:v>
                </c:pt>
                <c:pt idx="17651">
                  <c:v>14800.0371229991</c:v>
                </c:pt>
                <c:pt idx="17652">
                  <c:v>14562.8471005136</c:v>
                </c:pt>
                <c:pt idx="17653">
                  <c:v>14331.4800337775</c:v>
                </c:pt>
                <c:pt idx="17654">
                  <c:v>14105.9412663609</c:v>
                </c:pt>
                <c:pt idx="17655">
                  <c:v>13886.2488409212</c:v>
                </c:pt>
                <c:pt idx="17656">
                  <c:v>13672.4360839321</c:v>
                </c:pt>
                <c:pt idx="17657">
                  <c:v>13464.5547468811</c:v>
                </c:pt>
                <c:pt idx="17658">
                  <c:v>13262.1113620183</c:v>
                </c:pt>
                <c:pt idx="17659">
                  <c:v>13065.852659423201</c:v>
                </c:pt>
                <c:pt idx="17660">
                  <c:v>12875.499368594101</c:v>
                </c:pt>
                <c:pt idx="17661">
                  <c:v>12691.047886988001</c:v>
                </c:pt>
                <c:pt idx="17662">
                  <c:v>12512.472622298101</c:v>
                </c:pt>
                <c:pt idx="17663">
                  <c:v>12339.716206691101</c:v>
                </c:pt>
                <c:pt idx="17664">
                  <c:v>12172.677994596899</c:v>
                </c:pt>
                <c:pt idx="17665">
                  <c:v>12011.2008615248</c:v>
                </c:pt>
                <c:pt idx="17666">
                  <c:v>11855.0563917009</c:v>
                </c:pt>
                <c:pt idx="17667">
                  <c:v>11703.9285996852</c:v>
                </c:pt>
                <c:pt idx="17668">
                  <c:v>11557.396352330599</c:v>
                </c:pt>
                <c:pt idx="17669">
                  <c:v>11414.914612913801</c:v>
                </c:pt>
                <c:pt idx="17670">
                  <c:v>11275.794487248901</c:v>
                </c:pt>
                <c:pt idx="17671">
                  <c:v>11139.1817827124</c:v>
                </c:pt>
                <c:pt idx="17672">
                  <c:v>11004.0333761116</c:v>
                </c:pt>
                <c:pt idx="17673">
                  <c:v>10869.090121257599</c:v>
                </c:pt>
                <c:pt idx="17674">
                  <c:v>10732.844340773399</c:v>
                </c:pt>
                <c:pt idx="17675">
                  <c:v>10592.9372036841</c:v>
                </c:pt>
                <c:pt idx="17676">
                  <c:v>10447.8691944497</c:v>
                </c:pt>
                <c:pt idx="17677">
                  <c:v>10294.613115333999</c:v>
                </c:pt>
                <c:pt idx="17678">
                  <c:v>10129.7850646476</c:v>
                </c:pt>
                <c:pt idx="17679">
                  <c:v>9949.0944449376693</c:v>
                </c:pt>
                <c:pt idx="17680">
                  <c:v>9746.9341585501606</c:v>
                </c:pt>
                <c:pt idx="17681">
                  <c:v>9515.68600124146</c:v>
                </c:pt>
                <c:pt idx="17682">
                  <c:v>9244.4754873001693</c:v>
                </c:pt>
                <c:pt idx="17683">
                  <c:v>8916.7895669667505</c:v>
                </c:pt>
                <c:pt idx="17684">
                  <c:v>8504.9086014070708</c:v>
                </c:pt>
                <c:pt idx="17685">
                  <c:v>7957.6200700732497</c:v>
                </c:pt>
                <c:pt idx="17686">
                  <c:v>7163.7156227961596</c:v>
                </c:pt>
                <c:pt idx="17687">
                  <c:v>6282.7550907232599</c:v>
                </c:pt>
                <c:pt idx="17688">
                  <c:v>7417.3373629907101</c:v>
                </c:pt>
                <c:pt idx="17689">
                  <c:v>8390.7522810567807</c:v>
                </c:pt>
                <c:pt idx="17690">
                  <c:v>9169.6951891590506</c:v>
                </c:pt>
                <c:pt idx="17691">
                  <c:v>9850.2092538288198</c:v>
                </c:pt>
                <c:pt idx="17692">
                  <c:v>10479.544755385299</c:v>
                </c:pt>
                <c:pt idx="17693">
                  <c:v>11086.408433948</c:v>
                </c:pt>
                <c:pt idx="17694">
                  <c:v>11692.357209801899</c:v>
                </c:pt>
                <c:pt idx="17695">
                  <c:v>12319.0385563604</c:v>
                </c:pt>
                <c:pt idx="17696">
                  <c:v>12993.0736999245</c:v>
                </c:pt>
                <c:pt idx="17697">
                  <c:v>13756.920497298301</c:v>
                </c:pt>
                <c:pt idx="17698">
                  <c:v>14695.8933524401</c:v>
                </c:pt>
                <c:pt idx="17699">
                  <c:v>16061.696000154499</c:v>
                </c:pt>
                <c:pt idx="17700">
                  <c:v>14740.028870657599</c:v>
                </c:pt>
                <c:pt idx="17701">
                  <c:v>14504.4659276004</c:v>
                </c:pt>
                <c:pt idx="17702">
                  <c:v>14274.6601026386</c:v>
                </c:pt>
                <c:pt idx="17703">
                  <c:v>14050.609334095399</c:v>
                </c:pt>
                <c:pt idx="17704">
                  <c:v>13832.3253330506</c:v>
                </c:pt>
                <c:pt idx="17705">
                  <c:v>13619.836702426001</c:v>
                </c:pt>
                <c:pt idx="17706">
                  <c:v>13413.1926862316</c:v>
                </c:pt>
                <c:pt idx="17707">
                  <c:v>13211.8053808475</c:v>
                </c:pt>
                <c:pt idx="17708">
                  <c:v>13016.5484055126</c:v>
                </c:pt>
                <c:pt idx="17709">
                  <c:v>12827.087681040301</c:v>
                </c:pt>
                <c:pt idx="17710">
                  <c:v>12643.420590936101</c:v>
                </c:pt>
                <c:pt idx="17711">
                  <c:v>12465.5261365521</c:v>
                </c:pt>
                <c:pt idx="17712">
                  <c:v>12293.356037482199</c:v>
                </c:pt>
                <c:pt idx="17713">
                  <c:v>12126.8242104153</c:v>
                </c:pt>
                <c:pt idx="17714">
                  <c:v>11965.7946258997</c:v>
                </c:pt>
                <c:pt idx="17715">
                  <c:v>11810.0676113217</c:v>
                </c:pt>
                <c:pt idx="17716">
                  <c:v>11659.364731982099</c:v>
                </c:pt>
                <c:pt idx="17717">
                  <c:v>11513.3124208727</c:v>
                </c:pt>
                <c:pt idx="17718">
                  <c:v>11371.424516302501</c:v>
                </c:pt>
                <c:pt idx="17719">
                  <c:v>11233.083777166399</c:v>
                </c:pt>
                <c:pt idx="17720">
                  <c:v>11097.5222535021</c:v>
                </c:pt>
                <c:pt idx="17721">
                  <c:v>10963.800079451699</c:v>
                </c:pt>
                <c:pt idx="17722">
                  <c:v>10830.7818283247</c:v>
                </c:pt>
                <c:pt idx="17723">
                  <c:v>10697.109055896201</c:v>
                </c:pt>
                <c:pt idx="17724">
                  <c:v>10560.5404449821</c:v>
                </c:pt>
                <c:pt idx="17725">
                  <c:v>10419.902339455301</c:v>
                </c:pt>
                <c:pt idx="17726">
                  <c:v>10272.419888034699</c:v>
                </c:pt>
                <c:pt idx="17727">
                  <c:v>10115.1018976615</c:v>
                </c:pt>
                <c:pt idx="17728">
                  <c:v>9944.2045546823392</c:v>
                </c:pt>
                <c:pt idx="17729">
                  <c:v>9754.9169702127092</c:v>
                </c:pt>
                <c:pt idx="17730">
                  <c:v>9540.8415599025302</c:v>
                </c:pt>
                <c:pt idx="17731">
                  <c:v>9293.0925761684794</c:v>
                </c:pt>
                <c:pt idx="17732">
                  <c:v>8998.6396681150709</c:v>
                </c:pt>
                <c:pt idx="17733">
                  <c:v>8637.1292412595594</c:v>
                </c:pt>
                <c:pt idx="17734">
                  <c:v>8171.4019158854198</c:v>
                </c:pt>
                <c:pt idx="17735">
                  <c:v>7530.8708651759498</c:v>
                </c:pt>
                <c:pt idx="17736">
                  <c:v>6581.6147980030701</c:v>
                </c:pt>
                <c:pt idx="17737">
                  <c:v>6791.4099899147404</c:v>
                </c:pt>
                <c:pt idx="17738">
                  <c:v>7877.16347552554</c:v>
                </c:pt>
                <c:pt idx="17739">
                  <c:v>8711.3081439378893</c:v>
                </c:pt>
                <c:pt idx="17740">
                  <c:v>9412.7266610762399</c:v>
                </c:pt>
                <c:pt idx="17741">
                  <c:v>10044.2547970748</c:v>
                </c:pt>
                <c:pt idx="17742">
                  <c:v>10639.2924409681</c:v>
                </c:pt>
                <c:pt idx="17743">
                  <c:v>11220.428202999299</c:v>
                </c:pt>
                <c:pt idx="17744">
                  <c:v>11806.216765495699</c:v>
                </c:pt>
                <c:pt idx="17745">
                  <c:v>12416.3565994616</c:v>
                </c:pt>
                <c:pt idx="17746">
                  <c:v>13076.384846192501</c:v>
                </c:pt>
                <c:pt idx="17747">
                  <c:v>13827.9611239487</c:v>
                </c:pt>
                <c:pt idx="17748">
                  <c:v>14755.972747523499</c:v>
                </c:pt>
                <c:pt idx="17749">
                  <c:v>16111.6974074439</c:v>
                </c:pt>
                <c:pt idx="17750">
                  <c:v>14437.086235450901</c:v>
                </c:pt>
                <c:pt idx="17751">
                  <c:v>14208.879694958399</c:v>
                </c:pt>
                <c:pt idx="17752">
                  <c:v>13986.3594139711</c:v>
                </c:pt>
                <c:pt idx="17753">
                  <c:v>13769.530960407799</c:v>
                </c:pt>
                <c:pt idx="17754">
                  <c:v>13558.4186837378</c:v>
                </c:pt>
                <c:pt idx="17755">
                  <c:v>13353.0701024665</c:v>
                </c:pt>
                <c:pt idx="17756">
                  <c:v>13152.769524601001</c:v>
                </c:pt>
                <c:pt idx="17757">
                  <c:v>12958.565688216901</c:v>
                </c:pt>
                <c:pt idx="17758">
                  <c:v>12770.048556784601</c:v>
                </c:pt>
                <c:pt idx="17759">
                  <c:v>12587.215082077901</c:v>
                </c:pt>
                <c:pt idx="17760">
                  <c:v>12410.047032009599</c:v>
                </c:pt>
                <c:pt idx="17761">
                  <c:v>12238.502886292599</c:v>
                </c:pt>
                <c:pt idx="17762">
                  <c:v>12072.508201905001</c:v>
                </c:pt>
                <c:pt idx="17763">
                  <c:v>11911.944432231599</c:v>
                </c:pt>
                <c:pt idx="17764">
                  <c:v>11756.6362499636</c:v>
                </c:pt>
                <c:pt idx="17765">
                  <c:v>11606.337490554601</c:v>
                </c:pt>
                <c:pt idx="17766">
                  <c:v>11460.715883729999</c:v>
                </c:pt>
                <c:pt idx="17767">
                  <c:v>11319.3367534713</c:v>
                </c:pt>
                <c:pt idx="17768">
                  <c:v>11181.6458179935</c:v>
                </c:pt>
                <c:pt idx="17769">
                  <c:v>11046.951089390001</c:v>
                </c:pt>
                <c:pt idx="17770">
                  <c:v>10914.4036458389</c:v>
                </c:pt>
                <c:pt idx="17771">
                  <c:v>10782.976732167201</c:v>
                </c:pt>
                <c:pt idx="17772">
                  <c:v>10651.442269528499</c:v>
                </c:pt>
                <c:pt idx="17773">
                  <c:v>10517.616668786501</c:v>
                </c:pt>
                <c:pt idx="17774">
                  <c:v>10380.666758929799</c:v>
                </c:pt>
                <c:pt idx="17775">
                  <c:v>10237.9983569059</c:v>
                </c:pt>
                <c:pt idx="17776">
                  <c:v>10086.938817064</c:v>
                </c:pt>
                <c:pt idx="17777">
                  <c:v>9924.1783556564405</c:v>
                </c:pt>
                <c:pt idx="17778">
                  <c:v>9745.5229760459497</c:v>
                </c:pt>
                <c:pt idx="17779">
                  <c:v>9545.4948241943603</c:v>
                </c:pt>
                <c:pt idx="17780">
                  <c:v>9316.6575552652394</c:v>
                </c:pt>
                <c:pt idx="17781">
                  <c:v>9048.4187266695299</c:v>
                </c:pt>
                <c:pt idx="17782">
                  <c:v>8724.8107541498193</c:v>
                </c:pt>
                <c:pt idx="17783">
                  <c:v>8318.5013415362591</c:v>
                </c:pt>
                <c:pt idx="17784">
                  <c:v>7780.87208416873</c:v>
                </c:pt>
                <c:pt idx="17785">
                  <c:v>7010.5883578169896</c:v>
                </c:pt>
                <c:pt idx="17786">
                  <c:v>6311.7010764793304</c:v>
                </c:pt>
                <c:pt idx="17787">
                  <c:v>7363.1737542225801</c:v>
                </c:pt>
                <c:pt idx="17788">
                  <c:v>8266.0302518181106</c:v>
                </c:pt>
                <c:pt idx="17789">
                  <c:v>8997.3497955631101</c:v>
                </c:pt>
                <c:pt idx="17790">
                  <c:v>9637.2754193886103</c:v>
                </c:pt>
                <c:pt idx="17791">
                  <c:v>10227.185666118299</c:v>
                </c:pt>
                <c:pt idx="17792">
                  <c:v>10792.297711604901</c:v>
                </c:pt>
                <c:pt idx="17793">
                  <c:v>11349.6849755232</c:v>
                </c:pt>
                <c:pt idx="17794">
                  <c:v>11916.7466941603</c:v>
                </c:pt>
                <c:pt idx="17795">
                  <c:v>12511.287673433701</c:v>
                </c:pt>
                <c:pt idx="17796">
                  <c:v>13157.939052092001</c:v>
                </c:pt>
                <c:pt idx="17797">
                  <c:v>13897.684087183799</c:v>
                </c:pt>
                <c:pt idx="17798">
                  <c:v>14815.0219161614</c:v>
                </c:pt>
                <c:pt idx="17799">
                  <c:v>16160.875431061</c:v>
                </c:pt>
                <c:pt idx="17800">
                  <c:v>14133.5133374291</c:v>
                </c:pt>
                <c:pt idx="17801">
                  <c:v>13912.5772804177</c:v>
                </c:pt>
                <c:pt idx="17802">
                  <c:v>13697.2630278425</c:v>
                </c:pt>
                <c:pt idx="17803">
                  <c:v>13487.591452713399</c:v>
                </c:pt>
                <c:pt idx="17804">
                  <c:v>13283.092263675901</c:v>
                </c:pt>
                <c:pt idx="17805">
                  <c:v>13084.426946450199</c:v>
                </c:pt>
                <c:pt idx="17806">
                  <c:v>12891.336740176799</c:v>
                </c:pt>
                <c:pt idx="17807">
                  <c:v>12703.823208702799</c:v>
                </c:pt>
                <c:pt idx="17808">
                  <c:v>12521.8816013258</c:v>
                </c:pt>
                <c:pt idx="17809">
                  <c:v>12345.4948239484</c:v>
                </c:pt>
                <c:pt idx="17810">
                  <c:v>12174.6260476897</c:v>
                </c:pt>
                <c:pt idx="17811">
                  <c:v>12009.2098758339</c:v>
                </c:pt>
                <c:pt idx="17812">
                  <c:v>11849.142040353499</c:v>
                </c:pt>
                <c:pt idx="17813">
                  <c:v>11694.267662336501</c:v>
                </c:pt>
                <c:pt idx="17814">
                  <c:v>11544.368178340001</c:v>
                </c:pt>
                <c:pt idx="17815">
                  <c:v>11399.147093150699</c:v>
                </c:pt>
                <c:pt idx="17816">
                  <c:v>11258.2147497064</c:v>
                </c:pt>
                <c:pt idx="17817">
                  <c:v>11121.072288481701</c:v>
                </c:pt>
                <c:pt idx="17818">
                  <c:v>10987.0948839499</c:v>
                </c:pt>
                <c:pt idx="17819">
                  <c:v>10855.514186407299</c:v>
                </c:pt>
                <c:pt idx="17820">
                  <c:v>10725.3996707181</c:v>
                </c:pt>
                <c:pt idx="17821">
                  <c:v>10595.6383322085</c:v>
                </c:pt>
                <c:pt idx="17822">
                  <c:v>10464.036152978</c:v>
                </c:pt>
                <c:pt idx="17823">
                  <c:v>10330.142936550201</c:v>
                </c:pt>
                <c:pt idx="17824">
                  <c:v>10191.475419320201</c:v>
                </c:pt>
                <c:pt idx="17825">
                  <c:v>10045.6222547418</c:v>
                </c:pt>
                <c:pt idx="17826">
                  <c:v>9889.6226743954794</c:v>
                </c:pt>
                <c:pt idx="17827">
                  <c:v>9719.7679581116099</c:v>
                </c:pt>
                <c:pt idx="17828">
                  <c:v>9531.2861040967691</c:v>
                </c:pt>
                <c:pt idx="17829">
                  <c:v>9317.8216195345394</c:v>
                </c:pt>
                <c:pt idx="17830">
                  <c:v>9070.5387938025306</c:v>
                </c:pt>
                <c:pt idx="17831">
                  <c:v>8776.5153704389595</c:v>
                </c:pt>
                <c:pt idx="17832">
                  <c:v>8414.6449068527709</c:v>
                </c:pt>
                <c:pt idx="17833">
                  <c:v>7949.4723980613599</c:v>
                </c:pt>
                <c:pt idx="17834">
                  <c:v>7310.83103006683</c:v>
                </c:pt>
                <c:pt idx="17835">
                  <c:v>6423.6856313459302</c:v>
                </c:pt>
                <c:pt idx="17836">
                  <c:v>6862.6103654327499</c:v>
                </c:pt>
                <c:pt idx="17837">
                  <c:v>7836.5052087294698</c:v>
                </c:pt>
                <c:pt idx="17838">
                  <c:v>8604.0308113021201</c:v>
                </c:pt>
                <c:pt idx="17839">
                  <c:v>9257.1196631662006</c:v>
                </c:pt>
                <c:pt idx="17840">
                  <c:v>9846.4174801508798</c:v>
                </c:pt>
                <c:pt idx="17841">
                  <c:v>10400.4518789662</c:v>
                </c:pt>
                <c:pt idx="17842">
                  <c:v>10938.349948416901</c:v>
                </c:pt>
                <c:pt idx="17843">
                  <c:v>11474.5687594056</c:v>
                </c:pt>
                <c:pt idx="17844">
                  <c:v>12024.1729128527</c:v>
                </c:pt>
                <c:pt idx="17845">
                  <c:v>12603.963744958201</c:v>
                </c:pt>
                <c:pt idx="17846">
                  <c:v>13237.8154565488</c:v>
                </c:pt>
                <c:pt idx="17847">
                  <c:v>13966.136034111199</c:v>
                </c:pt>
                <c:pt idx="17848">
                  <c:v>14873.072487875699</c:v>
                </c:pt>
                <c:pt idx="17849">
                  <c:v>16209.252624251099</c:v>
                </c:pt>
                <c:pt idx="17850">
                  <c:v>13828.5518047884</c:v>
                </c:pt>
                <c:pt idx="17851">
                  <c:v>13614.824092017099</c:v>
                </c:pt>
                <c:pt idx="17852">
                  <c:v>13406.6721726621</c:v>
                </c:pt>
                <c:pt idx="17853">
                  <c:v>13203.483164431</c:v>
                </c:pt>
                <c:pt idx="17854">
                  <c:v>13006.107928731401</c:v>
                </c:pt>
                <c:pt idx="17855">
                  <c:v>12814.201870639899</c:v>
                </c:pt>
                <c:pt idx="17856">
                  <c:v>12627.7617226451</c:v>
                </c:pt>
                <c:pt idx="17857">
                  <c:v>12446.779882868501</c:v>
                </c:pt>
                <c:pt idx="17858">
                  <c:v>12271.2389332904</c:v>
                </c:pt>
                <c:pt idx="17859">
                  <c:v>12101.104886558</c:v>
                </c:pt>
                <c:pt idx="17860">
                  <c:v>11936.319077722699</c:v>
                </c:pt>
                <c:pt idx="17861">
                  <c:v>11776.788663028299</c:v>
                </c:pt>
                <c:pt idx="17862">
                  <c:v>11622.375747750601</c:v>
                </c:pt>
                <c:pt idx="17863">
                  <c:v>11472.885232438901</c:v>
                </c:pt>
                <c:pt idx="17864">
                  <c:v>11328.051529638</c:v>
                </c:pt>
                <c:pt idx="17865">
                  <c:v>11187.524344961999</c:v>
                </c:pt>
                <c:pt idx="17866">
                  <c:v>11050.8537198717</c:v>
                </c:pt>
                <c:pt idx="17867">
                  <c:v>10917.474485128399</c:v>
                </c:pt>
                <c:pt idx="17868">
                  <c:v>10786.6901690998</c:v>
                </c:pt>
                <c:pt idx="17869">
                  <c:v>10657.6562538362</c:v>
                </c:pt>
                <c:pt idx="17870">
                  <c:v>10528.734504693401</c:v>
                </c:pt>
                <c:pt idx="17871">
                  <c:v>10399.518697891001</c:v>
                </c:pt>
                <c:pt idx="17872">
                  <c:v>10268.1390875702</c:v>
                </c:pt>
                <c:pt idx="17873">
                  <c:v>10132.7751652435</c:v>
                </c:pt>
                <c:pt idx="17874">
                  <c:v>9991.2317958389194</c:v>
                </c:pt>
                <c:pt idx="17875">
                  <c:v>9840.8317253015794</c:v>
                </c:pt>
                <c:pt idx="17876">
                  <c:v>9678.2525562566207</c:v>
                </c:pt>
                <c:pt idx="17877">
                  <c:v>9499.2718618653307</c:v>
                </c:pt>
                <c:pt idx="17878">
                  <c:v>9298.3548381237197</c:v>
                </c:pt>
                <c:pt idx="17879">
                  <c:v>9067.9612684392505</c:v>
                </c:pt>
                <c:pt idx="17880">
                  <c:v>8797.3425636457596</c:v>
                </c:pt>
                <c:pt idx="17881">
                  <c:v>8469.5308021933906</c:v>
                </c:pt>
                <c:pt idx="17882">
                  <c:v>8057.4117497110901</c:v>
                </c:pt>
                <c:pt idx="17883">
                  <c:v>7510.1546061547297</c:v>
                </c:pt>
                <c:pt idx="17884">
                  <c:v>6738.4791417163697</c:v>
                </c:pt>
                <c:pt idx="17885">
                  <c:v>6444.3835378567701</c:v>
                </c:pt>
                <c:pt idx="17886">
                  <c:v>7428.4082852410502</c:v>
                </c:pt>
                <c:pt idx="17887">
                  <c:v>8235.3035212327395</c:v>
                </c:pt>
                <c:pt idx="17888">
                  <c:v>8904.3287686406093</c:v>
                </c:pt>
                <c:pt idx="17889">
                  <c:v>9495.6443945314204</c:v>
                </c:pt>
                <c:pt idx="17890">
                  <c:v>10042.505908728401</c:v>
                </c:pt>
                <c:pt idx="17891">
                  <c:v>10565.226774606899</c:v>
                </c:pt>
                <c:pt idx="17892">
                  <c:v>11078.725873151299</c:v>
                </c:pt>
                <c:pt idx="17893">
                  <c:v>11595.4226086299</c:v>
                </c:pt>
                <c:pt idx="17894">
                  <c:v>12128.696881403101</c:v>
                </c:pt>
                <c:pt idx="17895">
                  <c:v>12694.5046601631</c:v>
                </c:pt>
                <c:pt idx="17896">
                  <c:v>13316.087095278799</c:v>
                </c:pt>
                <c:pt idx="17897">
                  <c:v>14033.361023368299</c:v>
                </c:pt>
                <c:pt idx="17898">
                  <c:v>14930.154458336699</c:v>
                </c:pt>
                <c:pt idx="17899">
                  <c:v>16256.8506174552</c:v>
                </c:pt>
                <c:pt idx="17900">
                  <c:v>13521.4038175613</c:v>
                </c:pt>
                <c:pt idx="17901">
                  <c:v>13314.8686117993</c:v>
                </c:pt>
                <c:pt idx="17902">
                  <c:v>13113.034539775699</c:v>
                </c:pt>
                <c:pt idx="17903">
                  <c:v>12917.031439887</c:v>
                </c:pt>
                <c:pt idx="17904">
                  <c:v>12726.3912696684</c:v>
                </c:pt>
                <c:pt idx="17905">
                  <c:v>12541.1050931604</c:v>
                </c:pt>
                <c:pt idx="17906">
                  <c:v>12361.1614098024</c:v>
                </c:pt>
                <c:pt idx="17907">
                  <c:v>12186.541155700201</c:v>
                </c:pt>
                <c:pt idx="17908">
                  <c:v>12017.211520847401</c:v>
                </c:pt>
                <c:pt idx="17909">
                  <c:v>11853.118497248601</c:v>
                </c:pt>
                <c:pt idx="17910">
                  <c:v>11694.1781150935</c:v>
                </c:pt>
                <c:pt idx="17911">
                  <c:v>11540.2663811523</c:v>
                </c:pt>
                <c:pt idx="17912">
                  <c:v>11391.207999521401</c:v>
                </c:pt>
                <c:pt idx="17913">
                  <c:v>11246.7640188895</c:v>
                </c:pt>
                <c:pt idx="17914">
                  <c:v>11106.618598425801</c:v>
                </c:pt>
                <c:pt idx="17915">
                  <c:v>10970.3651022829</c:v>
                </c:pt>
                <c:pt idx="17916">
                  <c:v>10837.491711401901</c:v>
                </c:pt>
                <c:pt idx="17917">
                  <c:v>10707.3666807959</c:v>
                </c:pt>
                <c:pt idx="17918">
                  <c:v>10579.2232838159</c:v>
                </c:pt>
                <c:pt idx="17919">
                  <c:v>10451.3133700954</c:v>
                </c:pt>
                <c:pt idx="17920">
                  <c:v>10323.6262046028</c:v>
                </c:pt>
                <c:pt idx="17921">
                  <c:v>10194.2877398489</c:v>
                </c:pt>
                <c:pt idx="17922">
                  <c:v>10061.6215703487</c:v>
                </c:pt>
                <c:pt idx="17923">
                  <c:v>9923.6125081786304</c:v>
                </c:pt>
                <c:pt idx="17924">
                  <c:v>9777.8152172030495</c:v>
                </c:pt>
                <c:pt idx="17925">
                  <c:v>9621.2174293645603</c:v>
                </c:pt>
                <c:pt idx="17926">
                  <c:v>9450.0290479297491</c:v>
                </c:pt>
                <c:pt idx="17927">
                  <c:v>9259.3467158070507</c:v>
                </c:pt>
                <c:pt idx="17928">
                  <c:v>9042.6025107773894</c:v>
                </c:pt>
                <c:pt idx="17929">
                  <c:v>8790.6351676220493</c:v>
                </c:pt>
                <c:pt idx="17930">
                  <c:v>8489.3137138298898</c:v>
                </c:pt>
                <c:pt idx="17931">
                  <c:v>8117.07373880675</c:v>
                </c:pt>
                <c:pt idx="17932">
                  <c:v>7635.23963907087</c:v>
                </c:pt>
                <c:pt idx="17933">
                  <c:v>6973.6260865308104</c:v>
                </c:pt>
                <c:pt idx="17934">
                  <c:v>6286.4004149050697</c:v>
                </c:pt>
                <c:pt idx="17935">
                  <c:v>7054.5898914511299</c:v>
                </c:pt>
                <c:pt idx="17936">
                  <c:v>7895.9326014429298</c:v>
                </c:pt>
                <c:pt idx="17937">
                  <c:v>8580.8417433859504</c:v>
                </c:pt>
                <c:pt idx="17938">
                  <c:v>9175.2634081067299</c:v>
                </c:pt>
                <c:pt idx="17939">
                  <c:v>9716.6736059817395</c:v>
                </c:pt>
                <c:pt idx="17940">
                  <c:v>10227.3785956434</c:v>
                </c:pt>
                <c:pt idx="17941">
                  <c:v>10722.473540626301</c:v>
                </c:pt>
                <c:pt idx="17942">
                  <c:v>11213.918331441701</c:v>
                </c:pt>
                <c:pt idx="17943">
                  <c:v>11712.5489890071</c:v>
                </c:pt>
                <c:pt idx="17944">
                  <c:v>12230.499043997601</c:v>
                </c:pt>
                <c:pt idx="17945">
                  <c:v>12783.0196711189</c:v>
                </c:pt>
                <c:pt idx="17946">
                  <c:v>13392.821598348701</c:v>
                </c:pt>
                <c:pt idx="17947">
                  <c:v>14099.400749684801</c:v>
                </c:pt>
                <c:pt idx="17948">
                  <c:v>14986.296404156001</c:v>
                </c:pt>
                <c:pt idx="17949">
                  <c:v>16303.6903236736</c:v>
                </c:pt>
                <c:pt idx="17950">
                  <c:v>13210.6263068673</c:v>
                </c:pt>
                <c:pt idx="17951">
                  <c:v>13010.817076506901</c:v>
                </c:pt>
                <c:pt idx="17952">
                  <c:v>12816.2815385841</c:v>
                </c:pt>
                <c:pt idx="17953">
                  <c:v>12627.001702414</c:v>
                </c:pt>
                <c:pt idx="17954">
                  <c:v>12442.962182229199</c:v>
                </c:pt>
                <c:pt idx="17955">
                  <c:v>12264.146615388099</c:v>
                </c:pt>
                <c:pt idx="17956">
                  <c:v>12090.533088206401</c:v>
                </c:pt>
                <c:pt idx="17957">
                  <c:v>11922.088462850001</c:v>
                </c:pt>
                <c:pt idx="17958">
                  <c:v>11758.7615226453</c:v>
                </c:pt>
                <c:pt idx="17959">
                  <c:v>11600.4748930525</c:v>
                </c:pt>
                <c:pt idx="17960">
                  <c:v>11447.1157502274</c:v>
                </c:pt>
                <c:pt idx="17961">
                  <c:v>11298.525392625301</c:v>
                </c:pt>
                <c:pt idx="17962">
                  <c:v>11154.487813305401</c:v>
                </c:pt>
                <c:pt idx="17963">
                  <c:v>11014.717459277101</c:v>
                </c:pt>
                <c:pt idx="17964">
                  <c:v>10878.846389382399</c:v>
                </c:pt>
                <c:pt idx="17965">
                  <c:v>10746.4110400429</c:v>
                </c:pt>
                <c:pt idx="17966">
                  <c:v>10616.8387841271</c:v>
                </c:pt>
                <c:pt idx="17967">
                  <c:v>10488.7715603078</c:v>
                </c:pt>
                <c:pt idx="17968">
                  <c:v>10362.226925721399</c:v>
                </c:pt>
                <c:pt idx="17969">
                  <c:v>10235.7471025822</c:v>
                </c:pt>
                <c:pt idx="17970">
                  <c:v>10108.032863964499</c:v>
                </c:pt>
                <c:pt idx="17971">
                  <c:v>9977.5297553321707</c:v>
                </c:pt>
                <c:pt idx="17972">
                  <c:v>9842.3726837509294</c:v>
                </c:pt>
                <c:pt idx="17973">
                  <c:v>9700.3065995800898</c:v>
                </c:pt>
                <c:pt idx="17974">
                  <c:v>9548.5692010045605</c:v>
                </c:pt>
                <c:pt idx="17975">
                  <c:v>9383.7123715108191</c:v>
                </c:pt>
                <c:pt idx="17976">
                  <c:v>9201.3224949528794</c:v>
                </c:pt>
                <c:pt idx="17977">
                  <c:v>8995.5702093929795</c:v>
                </c:pt>
                <c:pt idx="17978">
                  <c:v>8758.4743761729496</c:v>
                </c:pt>
                <c:pt idx="17979">
                  <c:v>8477.8694654875908</c:v>
                </c:pt>
                <c:pt idx="17980">
                  <c:v>8136.0461821328099</c:v>
                </c:pt>
                <c:pt idx="17981">
                  <c:v>7702.20625665032</c:v>
                </c:pt>
                <c:pt idx="17982">
                  <c:v>7122.4019938128304</c:v>
                </c:pt>
                <c:pt idx="17983">
                  <c:v>6385.9262858574002</c:v>
                </c:pt>
                <c:pt idx="17984">
                  <c:v>6738.2299742937303</c:v>
                </c:pt>
                <c:pt idx="17985">
                  <c:v>7593.3471869415298</c:v>
                </c:pt>
                <c:pt idx="17986">
                  <c:v>8290.8136021873597</c:v>
                </c:pt>
                <c:pt idx="17987">
                  <c:v>8887.1220157699099</c:v>
                </c:pt>
                <c:pt idx="17988">
                  <c:v>9423.0736777298207</c:v>
                </c:pt>
                <c:pt idx="17989">
                  <c:v>9923.0367997477806</c:v>
                </c:pt>
                <c:pt idx="17990">
                  <c:v>10402.4984661207</c:v>
                </c:pt>
                <c:pt idx="17991">
                  <c:v>10873.265647575399</c:v>
                </c:pt>
                <c:pt idx="17992">
                  <c:v>11344.3631069565</c:v>
                </c:pt>
                <c:pt idx="17993">
                  <c:v>11826.2154830665</c:v>
                </c:pt>
                <c:pt idx="17994">
                  <c:v>12329.7417082231</c:v>
                </c:pt>
                <c:pt idx="17995">
                  <c:v>12869.608717930199</c:v>
                </c:pt>
                <c:pt idx="17996">
                  <c:v>13468.5536625607</c:v>
                </c:pt>
                <c:pt idx="17997">
                  <c:v>14164.294703813899</c:v>
                </c:pt>
                <c:pt idx="17998">
                  <c:v>15041.5255887808</c:v>
                </c:pt>
                <c:pt idx="17999">
                  <c:v>16349.791967037099</c:v>
                </c:pt>
                <c:pt idx="18000">
                  <c:v>12895.7339066203</c:v>
                </c:pt>
                <c:pt idx="18001">
                  <c:v>12702.7767797652</c:v>
                </c:pt>
                <c:pt idx="18002">
                  <c:v>12514.966260016399</c:v>
                </c:pt>
                <c:pt idx="18003">
                  <c:v>12332.279776543601</c:v>
                </c:pt>
                <c:pt idx="18004">
                  <c:v>12154.695212070001</c:v>
                </c:pt>
                <c:pt idx="18005">
                  <c:v>11982.1867004411</c:v>
                </c:pt>
                <c:pt idx="18006">
                  <c:v>11814.7194107662</c:v>
                </c:pt>
                <c:pt idx="18007">
                  <c:v>11652.243242726599</c:v>
                </c:pt>
                <c:pt idx="18008">
                  <c:v>11494.685396802301</c:v>
                </c:pt>
                <c:pt idx="18009">
                  <c:v>11341.9418357825</c:v>
                </c:pt>
                <c:pt idx="18010">
                  <c:v>11193.867713358501</c:v>
                </c:pt>
                <c:pt idx="18011">
                  <c:v>11050.266901886</c:v>
                </c:pt>
                <c:pt idx="18012">
                  <c:v>10910.8807947435</c:v>
                </c:pt>
                <c:pt idx="18013">
                  <c:v>10775.3765840407</c:v>
                </c:pt>
                <c:pt idx="18014">
                  <c:v>10643.335224734001</c:v>
                </c:pt>
                <c:pt idx="18015">
                  <c:v>10513.6851080536</c:v>
                </c:pt>
                <c:pt idx="18016">
                  <c:v>10386.498735966001</c:v>
                </c:pt>
                <c:pt idx="18017">
                  <c:v>10260.630927787901</c:v>
                </c:pt>
                <c:pt idx="18018">
                  <c:v>10135.0709712644</c:v>
                </c:pt>
                <c:pt idx="18019">
                  <c:v>10008.606114757</c:v>
                </c:pt>
                <c:pt idx="18020">
                  <c:v>9879.7847801974895</c:v>
                </c:pt>
                <c:pt idx="18021">
                  <c:v>9746.8667272518105</c:v>
                </c:pt>
                <c:pt idx="18022">
                  <c:v>9607.7526646552797</c:v>
                </c:pt>
                <c:pt idx="18023">
                  <c:v>9459.8813957368693</c:v>
                </c:pt>
                <c:pt idx="18024">
                  <c:v>9300.0751279976794</c:v>
                </c:pt>
                <c:pt idx="18025">
                  <c:v>9124.3007278268196</c:v>
                </c:pt>
                <c:pt idx="18026">
                  <c:v>8927.2933831977607</c:v>
                </c:pt>
                <c:pt idx="18027">
                  <c:v>8701.9617910859397</c:v>
                </c:pt>
                <c:pt idx="18028">
                  <c:v>8437.4674218163691</c:v>
                </c:pt>
                <c:pt idx="18029">
                  <c:v>8118.9039478303102</c:v>
                </c:pt>
                <c:pt idx="18030">
                  <c:v>7720.7103144988096</c:v>
                </c:pt>
                <c:pt idx="18031">
                  <c:v>7199.7142974098397</c:v>
                </c:pt>
                <c:pt idx="18032">
                  <c:v>6517.3195670014702</c:v>
                </c:pt>
                <c:pt idx="18033">
                  <c:v>6508.9442438296501</c:v>
                </c:pt>
                <c:pt idx="18034">
                  <c:v>7337.1670581750104</c:v>
                </c:pt>
                <c:pt idx="18035">
                  <c:v>8039.2678693428297</c:v>
                </c:pt>
                <c:pt idx="18036">
                  <c:v>8633.7523497934308</c:v>
                </c:pt>
                <c:pt idx="18037">
                  <c:v>9162.9403198944601</c:v>
                </c:pt>
                <c:pt idx="18038">
                  <c:v>9651.9793068220006</c:v>
                </c:pt>
                <c:pt idx="18039">
                  <c:v>10116.913439891199</c:v>
                </c:pt>
                <c:pt idx="18040">
                  <c:v>10569.049339220601</c:v>
                </c:pt>
                <c:pt idx="18041">
                  <c:v>11017.6006263647</c:v>
                </c:pt>
                <c:pt idx="18042">
                  <c:v>11470.444344265899</c:v>
                </c:pt>
                <c:pt idx="18043">
                  <c:v>11936.659680998901</c:v>
                </c:pt>
                <c:pt idx="18044">
                  <c:v>12426.571399079599</c:v>
                </c:pt>
                <c:pt idx="18045">
                  <c:v>12954.363457257499</c:v>
                </c:pt>
                <c:pt idx="18046">
                  <c:v>13542.291011294299</c:v>
                </c:pt>
                <c:pt idx="18047">
                  <c:v>14228.080248869601</c:v>
                </c:pt>
                <c:pt idx="18048">
                  <c:v>15095.867972653599</c:v>
                </c:pt>
                <c:pt idx="18049">
                  <c:v>16395.175005656802</c:v>
                </c:pt>
                <c:pt idx="18050">
                  <c:v>12575.2299784404</c:v>
                </c:pt>
                <c:pt idx="18051">
                  <c:v>12389.0145357003</c:v>
                </c:pt>
                <c:pt idx="18052">
                  <c:v>12207.803120754999</c:v>
                </c:pt>
                <c:pt idx="18053">
                  <c:v>12031.5670312807</c:v>
                </c:pt>
                <c:pt idx="18054">
                  <c:v>11860.275437476599</c:v>
                </c:pt>
                <c:pt idx="18055">
                  <c:v>11693.8905828607</c:v>
                </c:pt>
                <c:pt idx="18056">
                  <c:v>11532.3620007191</c:v>
                </c:pt>
                <c:pt idx="18057">
                  <c:v>11375.619724480899</c:v>
                </c:pt>
                <c:pt idx="18058">
                  <c:v>11223.5665202531</c:v>
                </c:pt>
                <c:pt idx="18059">
                  <c:v>11076.069221723999</c:v>
                </c:pt>
                <c:pt idx="18060">
                  <c:v>10932.949292035401</c:v>
                </c:pt>
                <c:pt idx="18061">
                  <c:v>10793.9727677623</c:v>
                </c:pt>
                <c:pt idx="18062">
                  <c:v>10658.8397586593</c:v>
                </c:pt>
                <c:pt idx="18063">
                  <c:v>10527.1736948531</c:v>
                </c:pt>
                <c:pt idx="18064">
                  <c:v>10397.6571927738</c:v>
                </c:pt>
                <c:pt idx="18065">
                  <c:v>10270.8404852603</c:v>
                </c:pt>
                <c:pt idx="18066">
                  <c:v>10145.454259239399</c:v>
                </c:pt>
                <c:pt idx="18067">
                  <c:v>10020.5504384388</c:v>
                </c:pt>
                <c:pt idx="18068">
                  <c:v>9894.9893276796593</c:v>
                </c:pt>
                <c:pt idx="18069">
                  <c:v>9767.4052840137792</c:v>
                </c:pt>
                <c:pt idx="18070">
                  <c:v>9636.1608770435196</c:v>
                </c:pt>
                <c:pt idx="18071">
                  <c:v>9499.2829824041091</c:v>
                </c:pt>
                <c:pt idx="18072">
                  <c:v>9354.3705051036995</c:v>
                </c:pt>
                <c:pt idx="18073">
                  <c:v>9198.4573107089109</c:v>
                </c:pt>
                <c:pt idx="18074">
                  <c:v>9027.8040112370509</c:v>
                </c:pt>
                <c:pt idx="18075">
                  <c:v>8837.5777109178598</c:v>
                </c:pt>
                <c:pt idx="18076">
                  <c:v>8621.3675297780592</c:v>
                </c:pt>
                <c:pt idx="18077">
                  <c:v>8369.1219669349193</c:v>
                </c:pt>
                <c:pt idx="18078">
                  <c:v>8068.11941101716</c:v>
                </c:pt>
                <c:pt idx="18079">
                  <c:v>7696.2991695131605</c:v>
                </c:pt>
                <c:pt idx="18080">
                  <c:v>7218.0152304759804</c:v>
                </c:pt>
                <c:pt idx="18081">
                  <c:v>6595.7243506191498</c:v>
                </c:pt>
                <c:pt idx="18082">
                  <c:v>6380.6111809405502</c:v>
                </c:pt>
                <c:pt idx="18083">
                  <c:v>7137.0903924682298</c:v>
                </c:pt>
                <c:pt idx="18084">
                  <c:v>7831.9968926559504</c:v>
                </c:pt>
                <c:pt idx="18085">
                  <c:v>8418.9987175659808</c:v>
                </c:pt>
                <c:pt idx="18086">
                  <c:v>8938.2554694879891</c:v>
                </c:pt>
                <c:pt idx="18087">
                  <c:v>9414.8804142474492</c:v>
                </c:pt>
                <c:pt idx="18088">
                  <c:v>9865.1420527454393</c:v>
                </c:pt>
                <c:pt idx="18089">
                  <c:v>10300.0168500365</c:v>
                </c:pt>
                <c:pt idx="18090">
                  <c:v>10728.003051744599</c:v>
                </c:pt>
                <c:pt idx="18091">
                  <c:v>11156.513730899</c:v>
                </c:pt>
                <c:pt idx="18092">
                  <c:v>11592.500709710701</c:v>
                </c:pt>
                <c:pt idx="18093">
                  <c:v>12044.0934177576</c:v>
                </c:pt>
                <c:pt idx="18094">
                  <c:v>12521.120913937501</c:v>
                </c:pt>
                <c:pt idx="18095">
                  <c:v>13037.3682305416</c:v>
                </c:pt>
                <c:pt idx="18096">
                  <c:v>13614.6908844631</c:v>
                </c:pt>
                <c:pt idx="18097">
                  <c:v>14290.792829165601</c:v>
                </c:pt>
                <c:pt idx="18098">
                  <c:v>15149.3483988425</c:v>
                </c:pt>
                <c:pt idx="18099">
                  <c:v>16439.858327304199</c:v>
                </c:pt>
                <c:pt idx="18100">
                  <c:v>12247.619287236101</c:v>
                </c:pt>
                <c:pt idx="18101">
                  <c:v>12068.0230014648</c:v>
                </c:pt>
                <c:pt idx="18102">
                  <c:v>11893.269459324199</c:v>
                </c:pt>
                <c:pt idx="18103">
                  <c:v>11723.3219508776</c:v>
                </c:pt>
                <c:pt idx="18104">
                  <c:v>11558.138710167501</c:v>
                </c:pt>
                <c:pt idx="18105">
                  <c:v>11397.6676551154</c:v>
                </c:pt>
                <c:pt idx="18106">
                  <c:v>11241.8402727216</c:v>
                </c:pt>
                <c:pt idx="18107">
                  <c:v>11090.5646962221</c:v>
                </c:pt>
                <c:pt idx="18108">
                  <c:v>10943.718058782</c:v>
                </c:pt>
                <c:pt idx="18109">
                  <c:v>10801.138231749601</c:v>
                </c:pt>
                <c:pt idx="18110">
                  <c:v>10662.6150642701</c:v>
                </c:pt>
                <c:pt idx="18111">
                  <c:v>10527.881246729199</c:v>
                </c:pt>
                <c:pt idx="18112">
                  <c:v>10395.8065711701</c:v>
                </c:pt>
                <c:pt idx="18113">
                  <c:v>10267.007369987399</c:v>
                </c:pt>
                <c:pt idx="18114">
                  <c:v>10140.432627572</c:v>
                </c:pt>
                <c:pt idx="18115">
                  <c:v>10015.3439562204</c:v>
                </c:pt>
                <c:pt idx="18116">
                  <c:v>9890.8456142897903</c:v>
                </c:pt>
                <c:pt idx="18117">
                  <c:v>9765.8584322031093</c:v>
                </c:pt>
                <c:pt idx="18118">
                  <c:v>9639.0870804123606</c:v>
                </c:pt>
                <c:pt idx="18119">
                  <c:v>9508.9769241545891</c:v>
                </c:pt>
                <c:pt idx="18120">
                  <c:v>9373.6546296268498</c:v>
                </c:pt>
                <c:pt idx="18121">
                  <c:v>9230.8434719065499</c:v>
                </c:pt>
                <c:pt idx="18122">
                  <c:v>9077.7393212763709</c:v>
                </c:pt>
                <c:pt idx="18123">
                  <c:v>8910.8260281681305</c:v>
                </c:pt>
                <c:pt idx="18124">
                  <c:v>8725.6010344468705</c:v>
                </c:pt>
                <c:pt idx="18125">
                  <c:v>8515.5751687556294</c:v>
                </c:pt>
                <c:pt idx="18126">
                  <c:v>8272.7439690564806</c:v>
                </c:pt>
                <c:pt idx="18127">
                  <c:v>7984.5063105814197</c:v>
                </c:pt>
                <c:pt idx="18128">
                  <c:v>7631.6590220440603</c:v>
                </c:pt>
                <c:pt idx="18129">
                  <c:v>7183.9644091278897</c:v>
                </c:pt>
                <c:pt idx="18130">
                  <c:v>6611.6640155096702</c:v>
                </c:pt>
                <c:pt idx="18131">
                  <c:v>6329.7883230716498</c:v>
                </c:pt>
                <c:pt idx="18132">
                  <c:v>7000.9912076744404</c:v>
                </c:pt>
                <c:pt idx="18133">
                  <c:v>7674.4460751242596</c:v>
                </c:pt>
                <c:pt idx="18134">
                  <c:v>8246.3123419809908</c:v>
                </c:pt>
                <c:pt idx="18135">
                  <c:v>8751.33027590866</c:v>
                </c:pt>
                <c:pt idx="18136">
                  <c:v>9212.9189140152102</c:v>
                </c:pt>
                <c:pt idx="18137">
                  <c:v>9647.3527072052802</c:v>
                </c:pt>
                <c:pt idx="18138">
                  <c:v>10064.9771704867</c:v>
                </c:pt>
                <c:pt idx="18139">
                  <c:v>10473.7185874472</c:v>
                </c:pt>
                <c:pt idx="18140">
                  <c:v>10880.436268998201</c:v>
                </c:pt>
                <c:pt idx="18141">
                  <c:v>11290.465554918501</c:v>
                </c:pt>
                <c:pt idx="18142">
                  <c:v>11710.831378376</c:v>
                </c:pt>
                <c:pt idx="18143">
                  <c:v>12148.706356116199</c:v>
                </c:pt>
                <c:pt idx="18144">
                  <c:v>12613.5110498457</c:v>
                </c:pt>
                <c:pt idx="18145">
                  <c:v>13118.7008754996</c:v>
                </c:pt>
                <c:pt idx="18146">
                  <c:v>13685.7988902779</c:v>
                </c:pt>
                <c:pt idx="18147">
                  <c:v>14352.4660995533</c:v>
                </c:pt>
                <c:pt idx="18148">
                  <c:v>15201.990658532701</c:v>
                </c:pt>
                <c:pt idx="18149">
                  <c:v>16483.8602472327</c:v>
                </c:pt>
                <c:pt idx="18150">
                  <c:v>11911.103391905301</c:v>
                </c:pt>
                <c:pt idx="18151">
                  <c:v>11737.9854920258</c:v>
                </c:pt>
                <c:pt idx="18152">
                  <c:v>11569.5265035845</c:v>
                </c:pt>
                <c:pt idx="18153">
                  <c:v>11405.679784497401</c:v>
                </c:pt>
                <c:pt idx="18154">
                  <c:v>11246.390751499401</c:v>
                </c:pt>
                <c:pt idx="18155">
                  <c:v>11091.591548717701</c:v>
                </c:pt>
                <c:pt idx="18156">
                  <c:v>10941.195129326199</c:v>
                </c:pt>
                <c:pt idx="18157">
                  <c:v>10795.088828865801</c:v>
                </c:pt>
                <c:pt idx="18158">
                  <c:v>10653.127498125799</c:v>
                </c:pt>
                <c:pt idx="18159">
                  <c:v>10515.1262413326</c:v>
                </c:pt>
                <c:pt idx="18160">
                  <c:v>10380.0669250097</c:v>
                </c:pt>
                <c:pt idx="18161">
                  <c:v>10248.663806344501</c:v>
                </c:pt>
                <c:pt idx="18162">
                  <c:v>10120.018749168599</c:v>
                </c:pt>
                <c:pt idx="18163">
                  <c:v>9993.5601189341796</c:v>
                </c:pt>
                <c:pt idx="18164">
                  <c:v>9868.58612211541</c:v>
                </c:pt>
                <c:pt idx="18165">
                  <c:v>9744.2432542151</c:v>
                </c:pt>
                <c:pt idx="18166">
                  <c:v>9619.5006661217594</c:v>
                </c:pt>
                <c:pt idx="18167">
                  <c:v>9493.1182780023501</c:v>
                </c:pt>
                <c:pt idx="18168">
                  <c:v>9363.6052276526098</c:v>
                </c:pt>
                <c:pt idx="18169">
                  <c:v>9229.1634024040704</c:v>
                </c:pt>
                <c:pt idx="18170">
                  <c:v>9087.6081084239304</c:v>
                </c:pt>
                <c:pt idx="18171">
                  <c:v>8936.2541836098408</c:v>
                </c:pt>
                <c:pt idx="18172">
                  <c:v>8771.7516982446505</c:v>
                </c:pt>
                <c:pt idx="18173">
                  <c:v>8589.8556052310596</c:v>
                </c:pt>
                <c:pt idx="18174">
                  <c:v>8383.9904062031092</c:v>
                </c:pt>
                <c:pt idx="18175">
                  <c:v>8147.1403299694102</c:v>
                </c:pt>
                <c:pt idx="18176">
                  <c:v>7867.3725779385104</c:v>
                </c:pt>
                <c:pt idx="18177">
                  <c:v>7527.2020047937704</c:v>
                </c:pt>
                <c:pt idx="18178">
                  <c:v>7100.6842233020297</c:v>
                </c:pt>
                <c:pt idx="18179">
                  <c:v>6569.5051691864301</c:v>
                </c:pt>
                <c:pt idx="18180">
                  <c:v>6321.4284091716099</c:v>
                </c:pt>
                <c:pt idx="18181">
                  <c:v>6931.6103191238199</c:v>
                </c:pt>
                <c:pt idx="18182">
                  <c:v>7570.51304001674</c:v>
                </c:pt>
                <c:pt idx="18183">
                  <c:v>8118.6534352252502</c:v>
                </c:pt>
                <c:pt idx="18184">
                  <c:v>8603.6386926484392</c:v>
                </c:pt>
                <c:pt idx="18185">
                  <c:v>9047.3908062151404</c:v>
                </c:pt>
                <c:pt idx="18186">
                  <c:v>9464.0756178224092</c:v>
                </c:pt>
                <c:pt idx="18187">
                  <c:v>9863.6519472968102</c:v>
                </c:pt>
                <c:pt idx="18188">
                  <c:v>10253.3688700657</c:v>
                </c:pt>
                <c:pt idx="18189">
                  <c:v>10639.134050709201</c:v>
                </c:pt>
                <c:pt idx="18190">
                  <c:v>11026.3619213413</c:v>
                </c:pt>
                <c:pt idx="18191">
                  <c:v>11419.8629687746</c:v>
                </c:pt>
                <c:pt idx="18192">
                  <c:v>11825.7014020967</c:v>
                </c:pt>
                <c:pt idx="18193">
                  <c:v>12250.668946822499</c:v>
                </c:pt>
                <c:pt idx="18194">
                  <c:v>12703.852013273199</c:v>
                </c:pt>
                <c:pt idx="18195">
                  <c:v>13198.433375090801</c:v>
                </c:pt>
                <c:pt idx="18196">
                  <c:v>13755.658549773099</c:v>
                </c:pt>
                <c:pt idx="18197">
                  <c:v>14413.132007141699</c:v>
                </c:pt>
                <c:pt idx="18198">
                  <c:v>15253.817524570901</c:v>
                </c:pt>
                <c:pt idx="18199">
                  <c:v>16527.1985082916</c:v>
                </c:pt>
                <c:pt idx="18200">
                  <c:v>11563.473071143801</c:v>
                </c:pt>
                <c:pt idx="18201">
                  <c:v>11396.6667957092</c:v>
                </c:pt>
                <c:pt idx="18202">
                  <c:v>11234.309482771399</c:v>
                </c:pt>
                <c:pt idx="18203">
                  <c:v>11076.3438553859</c:v>
                </c:pt>
                <c:pt idx="18204">
                  <c:v>10922.703012554601</c:v>
                </c:pt>
                <c:pt idx="18205">
                  <c:v>10773.305801414799</c:v>
                </c:pt>
                <c:pt idx="18206">
                  <c:v>10628.0519192832</c:v>
                </c:pt>
                <c:pt idx="18207">
                  <c:v>10486.816725767199</c:v>
                </c:pt>
                <c:pt idx="18208">
                  <c:v>10348.619518813201</c:v>
                </c:pt>
                <c:pt idx="18209">
                  <c:v>10214.3150088689</c:v>
                </c:pt>
                <c:pt idx="18210">
                  <c:v>10083.095945733399</c:v>
                </c:pt>
                <c:pt idx="18211">
                  <c:v>9954.5217320791107</c:v>
                </c:pt>
                <c:pt idx="18212">
                  <c:v>9828.0445304148507</c:v>
                </c:pt>
                <c:pt idx="18213">
                  <c:v>9702.9904223300091</c:v>
                </c:pt>
                <c:pt idx="18214">
                  <c:v>9578.5377763136694</c:v>
                </c:pt>
                <c:pt idx="18215">
                  <c:v>9453.6915824001808</c:v>
                </c:pt>
                <c:pt idx="18216">
                  <c:v>9327.2517461948501</c:v>
                </c:pt>
                <c:pt idx="18217">
                  <c:v>9197.77222849385</c:v>
                </c:pt>
                <c:pt idx="18218">
                  <c:v>9063.5063714918597</c:v>
                </c:pt>
                <c:pt idx="18219">
                  <c:v>8922.3317540216904</c:v>
                </c:pt>
                <c:pt idx="18220">
                  <c:v>8771.6459265671492</c:v>
                </c:pt>
                <c:pt idx="18221">
                  <c:v>8608.2247693611898</c:v>
                </c:pt>
                <c:pt idx="18222">
                  <c:v>8427.2168592641192</c:v>
                </c:pt>
                <c:pt idx="18223">
                  <c:v>8223.7716575152208</c:v>
                </c:pt>
                <c:pt idx="18224">
                  <c:v>7989.86579830766</c:v>
                </c:pt>
                <c:pt idx="18225">
                  <c:v>7714.4490044486702</c:v>
                </c:pt>
                <c:pt idx="18226">
                  <c:v>7381.2679707943198</c:v>
                </c:pt>
                <c:pt idx="18227">
                  <c:v>6967.7900656574702</c:v>
                </c:pt>
                <c:pt idx="18228">
                  <c:v>6477.66409948203</c:v>
                </c:pt>
                <c:pt idx="18229">
                  <c:v>6345.9139140930602</c:v>
                </c:pt>
                <c:pt idx="18230">
                  <c:v>6927.2696171294201</c:v>
                </c:pt>
                <c:pt idx="18231">
                  <c:v>7521.5727783729299</c:v>
                </c:pt>
                <c:pt idx="18232">
                  <c:v>8037.6825083455296</c:v>
                </c:pt>
                <c:pt idx="18233">
                  <c:v>8497.3494170659997</c:v>
                </c:pt>
                <c:pt idx="18234">
                  <c:v>8919.3182287480395</c:v>
                </c:pt>
                <c:pt idx="18235">
                  <c:v>9315.8581169337303</c:v>
                </c:pt>
                <c:pt idx="18236">
                  <c:v>9696.0401100771796</c:v>
                </c:pt>
                <c:pt idx="18237">
                  <c:v>10066.2871340045</c:v>
                </c:pt>
                <c:pt idx="18238">
                  <c:v>10431.8154956874</c:v>
                </c:pt>
                <c:pt idx="18239">
                  <c:v>10797.574507258099</c:v>
                </c:pt>
                <c:pt idx="18240">
                  <c:v>11166.815115537</c:v>
                </c:pt>
                <c:pt idx="18241">
                  <c:v>11545.0649231554</c:v>
                </c:pt>
                <c:pt idx="18242">
                  <c:v>11937.3465002211</c:v>
                </c:pt>
                <c:pt idx="18243">
                  <c:v>12350.1350115065</c:v>
                </c:pt>
                <c:pt idx="18244">
                  <c:v>12792.244708439999</c:v>
                </c:pt>
                <c:pt idx="18245">
                  <c:v>13276.632504416</c:v>
                </c:pt>
                <c:pt idx="18246">
                  <c:v>13824.311379520799</c:v>
                </c:pt>
                <c:pt idx="18247">
                  <c:v>14472.820943185799</c:v>
                </c:pt>
                <c:pt idx="18248">
                  <c:v>15304.850847923601</c:v>
                </c:pt>
                <c:pt idx="18249">
                  <c:v>16569.890329352202</c:v>
                </c:pt>
                <c:pt idx="18250">
                  <c:v>11201.9544777831</c:v>
                </c:pt>
                <c:pt idx="18251">
                  <c:v>11041.2611112952</c:v>
                </c:pt>
                <c:pt idx="18252">
                  <c:v>10884.781886286301</c:v>
                </c:pt>
                <c:pt idx="18253">
                  <c:v>10732.4533825174</c:v>
                </c:pt>
                <c:pt idx="18254">
                  <c:v>10584.2045401368</c:v>
                </c:pt>
                <c:pt idx="18255">
                  <c:v>10439.437905151201</c:v>
                </c:pt>
                <c:pt idx="18256">
                  <c:v>10298.670856439499</c:v>
                </c:pt>
                <c:pt idx="18257">
                  <c:v>10161.422224580099</c:v>
                </c:pt>
                <c:pt idx="18258">
                  <c:v>10027.4241150364</c:v>
                </c:pt>
                <c:pt idx="18259">
                  <c:v>9896.3363028034491</c:v>
                </c:pt>
                <c:pt idx="18260">
                  <c:v>9767.7311351099506</c:v>
                </c:pt>
                <c:pt idx="18261">
                  <c:v>9641.0766214393898</c:v>
                </c:pt>
                <c:pt idx="18262">
                  <c:v>9515.7173101419503</c:v>
                </c:pt>
                <c:pt idx="18263">
                  <c:v>9390.8522475996397</c:v>
                </c:pt>
                <c:pt idx="18264">
                  <c:v>9265.5088529917393</c:v>
                </c:pt>
                <c:pt idx="18265">
                  <c:v>9138.5108780000901</c:v>
                </c:pt>
                <c:pt idx="18266">
                  <c:v>9008.4377366053996</c:v>
                </c:pt>
                <c:pt idx="18267">
                  <c:v>8873.5714651102608</c:v>
                </c:pt>
                <c:pt idx="18268">
                  <c:v>8731.8268422339697</c:v>
                </c:pt>
                <c:pt idx="18269">
                  <c:v>8580.6613562081293</c:v>
                </c:pt>
                <c:pt idx="18270">
                  <c:v>8416.1880162142097</c:v>
                </c:pt>
                <c:pt idx="18271">
                  <c:v>8234.9626215311691</c:v>
                </c:pt>
                <c:pt idx="18272">
                  <c:v>8031.0846446328296</c:v>
                </c:pt>
                <c:pt idx="18273">
                  <c:v>7796.8971433687202</c:v>
                </c:pt>
                <c:pt idx="18274">
                  <c:v>7521.6153081008197</c:v>
                </c:pt>
                <c:pt idx="18275">
                  <c:v>7190.2086889615703</c:v>
                </c:pt>
                <c:pt idx="18276">
                  <c:v>6785.6875921201499</c:v>
                </c:pt>
                <c:pt idx="18277">
                  <c:v>6356.7831385234304</c:v>
                </c:pt>
                <c:pt idx="18278">
                  <c:v>6420.8213843927597</c:v>
                </c:pt>
                <c:pt idx="18279">
                  <c:v>6983.5374500872103</c:v>
                </c:pt>
                <c:pt idx="18280">
                  <c:v>7526.1042730729996</c:v>
                </c:pt>
                <c:pt idx="18281">
                  <c:v>8003.2676438165299</c:v>
                </c:pt>
                <c:pt idx="18282">
                  <c:v>8432.5110669096102</c:v>
                </c:pt>
                <c:pt idx="18283">
                  <c:v>8829.0902419845497</c:v>
                </c:pt>
                <c:pt idx="18284">
                  <c:v>9202.95620163893</c:v>
                </c:pt>
                <c:pt idx="18285">
                  <c:v>9562.1149246997102</c:v>
                </c:pt>
                <c:pt idx="18286">
                  <c:v>9912.03605692991</c:v>
                </c:pt>
                <c:pt idx="18287">
                  <c:v>10257.2102118771</c:v>
                </c:pt>
                <c:pt idx="18288">
                  <c:v>10601.5285484782</c:v>
                </c:pt>
                <c:pt idx="18289">
                  <c:v>10948.836412923099</c:v>
                </c:pt>
                <c:pt idx="18290">
                  <c:v>11302.2609003875</c:v>
                </c:pt>
                <c:pt idx="18291">
                  <c:v>11666.388378821999</c:v>
                </c:pt>
                <c:pt idx="18292">
                  <c:v>12045.977083940499</c:v>
                </c:pt>
                <c:pt idx="18293">
                  <c:v>12447.243841904799</c:v>
                </c:pt>
                <c:pt idx="18294">
                  <c:v>12878.78176561</c:v>
                </c:pt>
                <c:pt idx="18295">
                  <c:v>13353.3603266928</c:v>
                </c:pt>
                <c:pt idx="18296">
                  <c:v>13891.7969309867</c:v>
                </c:pt>
                <c:pt idx="18297">
                  <c:v>14531.5618395936</c:v>
                </c:pt>
                <c:pt idx="18298">
                  <c:v>15355.111626009901</c:v>
                </c:pt>
                <c:pt idx="18299">
                  <c:v>16611.952479792399</c:v>
                </c:pt>
                <c:pt idx="18300">
                  <c:v>10822.999404067299</c:v>
                </c:pt>
                <c:pt idx="18301">
                  <c:v>10668.2028111872</c:v>
                </c:pt>
                <c:pt idx="18302">
                  <c:v>10517.3822383515</c:v>
                </c:pt>
                <c:pt idx="18303">
                  <c:v>10369.849427796</c:v>
                </c:pt>
                <c:pt idx="18304">
                  <c:v>10226.316801443199</c:v>
                </c:pt>
                <c:pt idx="18305">
                  <c:v>10086.282121774801</c:v>
                </c:pt>
                <c:pt idx="18306">
                  <c:v>9949.5358584803398</c:v>
                </c:pt>
                <c:pt idx="18307">
                  <c:v>9815.8116516272403</c:v>
                </c:pt>
                <c:pt idx="18308">
                  <c:v>9684.7727985351394</c:v>
                </c:pt>
                <c:pt idx="18309">
                  <c:v>9555.99699382363</c:v>
                </c:pt>
                <c:pt idx="18310">
                  <c:v>9428.95907611435</c:v>
                </c:pt>
                <c:pt idx="18311">
                  <c:v>9303.0113730501907</c:v>
                </c:pt>
                <c:pt idx="18312">
                  <c:v>9177.3609822788294</c:v>
                </c:pt>
                <c:pt idx="18313">
                  <c:v>9051.0429681101996</c:v>
                </c:pt>
                <c:pt idx="18314">
                  <c:v>8922.8880179078405</c:v>
                </c:pt>
                <c:pt idx="18315">
                  <c:v>8791.4827271320391</c:v>
                </c:pt>
                <c:pt idx="18316">
                  <c:v>8655.1208188944693</c:v>
                </c:pt>
                <c:pt idx="18317">
                  <c:v>8511.7455561741008</c:v>
                </c:pt>
                <c:pt idx="18318">
                  <c:v>8357.9590817846401</c:v>
                </c:pt>
                <c:pt idx="18319">
                  <c:v>8191.4097092461197</c:v>
                </c:pt>
                <c:pt idx="18320">
                  <c:v>8007.3938532656102</c:v>
                </c:pt>
                <c:pt idx="18321">
                  <c:v>7800.1982041478304</c:v>
                </c:pt>
                <c:pt idx="18322">
                  <c:v>7562.0810409072101</c:v>
                </c:pt>
                <c:pt idx="18323">
                  <c:v>7282.5263933433498</c:v>
                </c:pt>
                <c:pt idx="18324">
                  <c:v>6948.28911787159</c:v>
                </c:pt>
                <c:pt idx="18325">
                  <c:v>6558.3019738131898</c:v>
                </c:pt>
                <c:pt idx="18326">
                  <c:v>6269.8443474485402</c:v>
                </c:pt>
                <c:pt idx="18327">
                  <c:v>6565.6968293637701</c:v>
                </c:pt>
                <c:pt idx="18328">
                  <c:v>7093.9269626612404</c:v>
                </c:pt>
                <c:pt idx="18329">
                  <c:v>7579.9356678004497</c:v>
                </c:pt>
                <c:pt idx="18330">
                  <c:v>8013.3292461070596</c:v>
                </c:pt>
                <c:pt idx="18331">
                  <c:v>8408.1338697878109</c:v>
                </c:pt>
                <c:pt idx="18332">
                  <c:v>8776.2045302413408</c:v>
                </c:pt>
                <c:pt idx="18333">
                  <c:v>9125.0852244671205</c:v>
                </c:pt>
                <c:pt idx="18334">
                  <c:v>9461.5768729689407</c:v>
                </c:pt>
                <c:pt idx="18335">
                  <c:v>9790.1419714722106</c:v>
                </c:pt>
                <c:pt idx="18336">
                  <c:v>10114.5222145959</c:v>
                </c:pt>
                <c:pt idx="18337">
                  <c:v>10437.9696850372</c:v>
                </c:pt>
                <c:pt idx="18338">
                  <c:v>10763.963658827701</c:v>
                </c:pt>
                <c:pt idx="18339">
                  <c:v>11094.2358600607</c:v>
                </c:pt>
                <c:pt idx="18340">
                  <c:v>11433.1101477599</c:v>
                </c:pt>
                <c:pt idx="18341">
                  <c:v>11784.1139351152</c:v>
                </c:pt>
                <c:pt idx="18342">
                  <c:v>12151.781732535799</c:v>
                </c:pt>
                <c:pt idx="18343">
                  <c:v>12542.122029457199</c:v>
                </c:pt>
                <c:pt idx="18344">
                  <c:v>12963.5484721957</c:v>
                </c:pt>
                <c:pt idx="18345">
                  <c:v>13428.6746660304</c:v>
                </c:pt>
                <c:pt idx="18346">
                  <c:v>13958.1528736372</c:v>
                </c:pt>
                <c:pt idx="18347">
                  <c:v>14589.3822717316</c:v>
                </c:pt>
                <c:pt idx="18348">
                  <c:v>15404.6200539208</c:v>
                </c:pt>
                <c:pt idx="18349">
                  <c:v>16653.401286799501</c:v>
                </c:pt>
                <c:pt idx="18350">
                  <c:v>10422.0674520803</c:v>
                </c:pt>
                <c:pt idx="18351">
                  <c:v>10272.163370699</c:v>
                </c:pt>
                <c:pt idx="18352">
                  <c:v>10126.2639629719</c:v>
                </c:pt>
                <c:pt idx="18353">
                  <c:v>9983.7615826877991</c:v>
                </c:pt>
                <c:pt idx="18354">
                  <c:v>9844.4849303661103</c:v>
                </c:pt>
                <c:pt idx="18355">
                  <c:v>9708.2187600495799</c:v>
                </c:pt>
                <c:pt idx="18356">
                  <c:v>9574.6919026648302</c:v>
                </c:pt>
                <c:pt idx="18357">
                  <c:v>9443.5635645835991</c:v>
                </c:pt>
                <c:pt idx="18358">
                  <c:v>9314.4077158805994</c:v>
                </c:pt>
                <c:pt idx="18359">
                  <c:v>9186.6953198951505</c:v>
                </c:pt>
                <c:pt idx="18360">
                  <c:v>9059.7740611967893</c:v>
                </c:pt>
                <c:pt idx="18361">
                  <c:v>8932.8451177224597</c:v>
                </c:pt>
                <c:pt idx="18362">
                  <c:v>8804.9364603153899</c:v>
                </c:pt>
                <c:pt idx="18363">
                  <c:v>8674.8723401066509</c:v>
                </c:pt>
                <c:pt idx="18364">
                  <c:v>8541.2395346339908</c:v>
                </c:pt>
                <c:pt idx="18365">
                  <c:v>8401.7489033389993</c:v>
                </c:pt>
                <c:pt idx="18366">
                  <c:v>8254.8613365869296</c:v>
                </c:pt>
                <c:pt idx="18367">
                  <c:v>8097.5554810900903</c:v>
                </c:pt>
                <c:pt idx="18368">
                  <c:v>7926.3299887867797</c:v>
                </c:pt>
                <c:pt idx="18369">
                  <c:v>7736.6634941419297</c:v>
                </c:pt>
                <c:pt idx="18370">
                  <c:v>7522.6211266468999</c:v>
                </c:pt>
                <c:pt idx="18371">
                  <c:v>7276.4398299467803</c:v>
                </c:pt>
                <c:pt idx="18372">
                  <c:v>6988.4735803309304</c:v>
                </c:pt>
                <c:pt idx="18373">
                  <c:v>6653.8407068025199</c:v>
                </c:pt>
                <c:pt idx="18374">
                  <c:v>6325.7749421642002</c:v>
                </c:pt>
                <c:pt idx="18375">
                  <c:v>6340.7513004940702</c:v>
                </c:pt>
                <c:pt idx="18376">
                  <c:v>6777.4801615220404</c:v>
                </c:pt>
                <c:pt idx="18377">
                  <c:v>7249.9220091541401</c:v>
                </c:pt>
                <c:pt idx="18378">
                  <c:v>7676.8718237773801</c:v>
                </c:pt>
                <c:pt idx="18379">
                  <c:v>8064.0470200610998</c:v>
                </c:pt>
                <c:pt idx="18380">
                  <c:v>8421.8861499678605</c:v>
                </c:pt>
                <c:pt idx="18381">
                  <c:v>8759.1676163759694</c:v>
                </c:pt>
                <c:pt idx="18382">
                  <c:v>9081.2622568192292</c:v>
                </c:pt>
                <c:pt idx="18383">
                  <c:v>9393.6741450335303</c:v>
                </c:pt>
                <c:pt idx="18384">
                  <c:v>9699.8941647883094</c:v>
                </c:pt>
                <c:pt idx="18385">
                  <c:v>10002.9266929961</c:v>
                </c:pt>
                <c:pt idx="18386">
                  <c:v>10305.414864983801</c:v>
                </c:pt>
                <c:pt idx="18387">
                  <c:v>10609.8151091165</c:v>
                </c:pt>
                <c:pt idx="18388">
                  <c:v>10918.8005066608</c:v>
                </c:pt>
                <c:pt idx="18389">
                  <c:v>11234.2821238057</c:v>
                </c:pt>
                <c:pt idx="18390">
                  <c:v>11559.7253372456</c:v>
                </c:pt>
                <c:pt idx="18391">
                  <c:v>11898.490845189401</c:v>
                </c:pt>
                <c:pt idx="18392">
                  <c:v>12254.9301331879</c:v>
                </c:pt>
                <c:pt idx="18393">
                  <c:v>12634.8850199677</c:v>
                </c:pt>
                <c:pt idx="18394">
                  <c:v>13046.6235768929</c:v>
                </c:pt>
                <c:pt idx="18395">
                  <c:v>13503.0586503015</c:v>
                </c:pt>
                <c:pt idx="18396">
                  <c:v>14023.4150848356</c:v>
                </c:pt>
                <c:pt idx="18397">
                  <c:v>14646.308553156399</c:v>
                </c:pt>
                <c:pt idx="18398">
                  <c:v>15453.3955717359</c:v>
                </c:pt>
                <c:pt idx="18399">
                  <c:v>16694.703084132099</c:v>
                </c:pt>
                <c:pt idx="18400">
                  <c:v>9991.3229499170793</c:v>
                </c:pt>
                <c:pt idx="18401">
                  <c:v>9846.8030727701498</c:v>
                </c:pt>
                <c:pt idx="18402">
                  <c:v>9705.3631920744792</c:v>
                </c:pt>
                <c:pt idx="18403">
                  <c:v>9566.8198491273797</c:v>
                </c:pt>
                <c:pt idx="18404">
                  <c:v>9430.9454064184702</c:v>
                </c:pt>
                <c:pt idx="18405">
                  <c:v>9297.4558479017105</c:v>
                </c:pt>
                <c:pt idx="18406">
                  <c:v>9165.9967619678391</c:v>
                </c:pt>
                <c:pt idx="18407">
                  <c:v>9036.1273835397897</c:v>
                </c:pt>
                <c:pt idx="18408">
                  <c:v>8907.3026315676798</c:v>
                </c:pt>
                <c:pt idx="18409">
                  <c:v>8778.8532200710397</c:v>
                </c:pt>
                <c:pt idx="18410">
                  <c:v>8649.9642541027697</c:v>
                </c:pt>
                <c:pt idx="18411">
                  <c:v>8519.6534996729806</c:v>
                </c:pt>
                <c:pt idx="18412">
                  <c:v>8386.2238310150005</c:v>
                </c:pt>
                <c:pt idx="18413">
                  <c:v>8248.7355191646693</c:v>
                </c:pt>
                <c:pt idx="18414">
                  <c:v>8105.0568932449596</c:v>
                </c:pt>
                <c:pt idx="18415">
                  <c:v>7952.8304364106898</c:v>
                </c:pt>
                <c:pt idx="18416">
                  <c:v>7789.0995290341898</c:v>
                </c:pt>
                <c:pt idx="18417">
                  <c:v>7610.1159479053103</c:v>
                </c:pt>
                <c:pt idx="18418">
                  <c:v>7411.1022090929901</c:v>
                </c:pt>
                <c:pt idx="18419">
                  <c:v>7186.1166629562804</c:v>
                </c:pt>
                <c:pt idx="18420">
                  <c:v>6928.1394368729398</c:v>
                </c:pt>
                <c:pt idx="18421">
                  <c:v>6635.0026364186897</c:v>
                </c:pt>
                <c:pt idx="18422">
                  <c:v>6342.1079454444498</c:v>
                </c:pt>
                <c:pt idx="18423">
                  <c:v>6269.4847844876504</c:v>
                </c:pt>
                <c:pt idx="18424">
                  <c:v>6601.4949857239499</c:v>
                </c:pt>
                <c:pt idx="18425">
                  <c:v>7034.8953712735502</c:v>
                </c:pt>
                <c:pt idx="18426">
                  <c:v>7440.3389329451202</c:v>
                </c:pt>
                <c:pt idx="18427">
                  <c:v>7809.5272489080799</c:v>
                </c:pt>
                <c:pt idx="18428">
                  <c:v>8150.3395237205395</c:v>
                </c:pt>
                <c:pt idx="18429">
                  <c:v>8470.2952746721094</c:v>
                </c:pt>
                <c:pt idx="18430">
                  <c:v>8775.5592531686598</c:v>
                </c:pt>
                <c:pt idx="18431">
                  <c:v>9069.7626675015508</c:v>
                </c:pt>
                <c:pt idx="18432">
                  <c:v>9357.1053731171505</c:v>
                </c:pt>
                <c:pt idx="18433">
                  <c:v>9640.2124488904992</c:v>
                </c:pt>
                <c:pt idx="18434">
                  <c:v>9921.40434906468</c:v>
                </c:pt>
                <c:pt idx="18435">
                  <c:v>10202.7613699393</c:v>
                </c:pt>
                <c:pt idx="18436">
                  <c:v>10486.236664669101</c:v>
                </c:pt>
                <c:pt idx="18437">
                  <c:v>10774.224414722001</c:v>
                </c:pt>
                <c:pt idx="18438">
                  <c:v>11067.5236144624</c:v>
                </c:pt>
                <c:pt idx="18439">
                  <c:v>11369.426117761501</c:v>
                </c:pt>
                <c:pt idx="18440">
                  <c:v>11682.426536068901</c:v>
                </c:pt>
                <c:pt idx="18441">
                  <c:v>12009.7413078998</c:v>
                </c:pt>
                <c:pt idx="18442">
                  <c:v>12355.575512720599</c:v>
                </c:pt>
                <c:pt idx="18443">
                  <c:v>12725.638392230499</c:v>
                </c:pt>
                <c:pt idx="18444">
                  <c:v>13128.079944810301</c:v>
                </c:pt>
                <c:pt idx="18445">
                  <c:v>13575.6095510301</c:v>
                </c:pt>
                <c:pt idx="18446">
                  <c:v>14087.617717831101</c:v>
                </c:pt>
                <c:pt idx="18447">
                  <c:v>14702.365811399901</c:v>
                </c:pt>
                <c:pt idx="18448">
                  <c:v>15501.4569191384</c:v>
                </c:pt>
                <c:pt idx="18449">
                  <c:v>16734.915763625799</c:v>
                </c:pt>
                <c:pt idx="18450">
                  <c:v>9522.4112742555008</c:v>
                </c:pt>
                <c:pt idx="18451">
                  <c:v>9381.9862168400305</c:v>
                </c:pt>
                <c:pt idx="18452">
                  <c:v>9244.0482019553201</c:v>
                </c:pt>
                <c:pt idx="18453">
                  <c:v>9108.3483198809699</c:v>
                </c:pt>
                <c:pt idx="18454">
                  <c:v>8974.5795978281403</c:v>
                </c:pt>
                <c:pt idx="18455">
                  <c:v>8842.3632984916803</c:v>
                </c:pt>
                <c:pt idx="18456">
                  <c:v>8711.2341804680691</c:v>
                </c:pt>
                <c:pt idx="18457">
                  <c:v>8580.6256024378108</c:v>
                </c:pt>
                <c:pt idx="18458">
                  <c:v>8449.8562050670807</c:v>
                </c:pt>
                <c:pt idx="18459">
                  <c:v>8317.5096899854307</c:v>
                </c:pt>
                <c:pt idx="18460">
                  <c:v>8183.1877952928498</c:v>
                </c:pt>
                <c:pt idx="18461">
                  <c:v>8045.2545343817701</c:v>
                </c:pt>
                <c:pt idx="18462">
                  <c:v>7902.0312057384599</c:v>
                </c:pt>
                <c:pt idx="18463">
                  <c:v>7751.44030213509</c:v>
                </c:pt>
                <c:pt idx="18464">
                  <c:v>7590.9013345406702</c:v>
                </c:pt>
                <c:pt idx="18465">
                  <c:v>7417.20901077494</c:v>
                </c:pt>
                <c:pt idx="18466">
                  <c:v>7226.4511485992898</c:v>
                </c:pt>
                <c:pt idx="18467">
                  <c:v>7014.2793831065701</c:v>
                </c:pt>
                <c:pt idx="18468">
                  <c:v>6775.8468418272096</c:v>
                </c:pt>
                <c:pt idx="18469">
                  <c:v>6515.7097159127998</c:v>
                </c:pt>
                <c:pt idx="18470">
                  <c:v>6279.9686230269499</c:v>
                </c:pt>
                <c:pt idx="18471">
                  <c:v>6259.73998248108</c:v>
                </c:pt>
                <c:pt idx="18472">
                  <c:v>6559.7813086061296</c:v>
                </c:pt>
                <c:pt idx="18473">
                  <c:v>6947.1210089884298</c:v>
                </c:pt>
                <c:pt idx="18474">
                  <c:v>7316.2308806024603</c:v>
                </c:pt>
                <c:pt idx="18475">
                  <c:v>7655.4393499786602</c:v>
                </c:pt>
                <c:pt idx="18476">
                  <c:v>7970.2308142651</c:v>
                </c:pt>
                <c:pt idx="18477">
                  <c:v>8266.4695809395398</c:v>
                </c:pt>
                <c:pt idx="18478">
                  <c:v>8549.1019123086699</c:v>
                </c:pt>
                <c:pt idx="18479">
                  <c:v>8822.2192625677908</c:v>
                </c:pt>
                <c:pt idx="18480">
                  <c:v>9088.1886916757394</c:v>
                </c:pt>
                <c:pt idx="18481">
                  <c:v>9350.0108747414997</c:v>
                </c:pt>
                <c:pt idx="18482">
                  <c:v>9609.5871743451407</c:v>
                </c:pt>
                <c:pt idx="18483">
                  <c:v>9868.6414618241306</c:v>
                </c:pt>
                <c:pt idx="18484">
                  <c:v>10128.756100304299</c:v>
                </c:pt>
                <c:pt idx="18485">
                  <c:v>10391.4427293224</c:v>
                </c:pt>
                <c:pt idx="18486">
                  <c:v>10658.218063979901</c:v>
                </c:pt>
                <c:pt idx="18487">
                  <c:v>10930.9162714221</c:v>
                </c:pt>
                <c:pt idx="18488">
                  <c:v>11210.6715197094</c:v>
                </c:pt>
                <c:pt idx="18489">
                  <c:v>11500.0656223644</c:v>
                </c:pt>
                <c:pt idx="18490">
                  <c:v>11801.497107479099</c:v>
                </c:pt>
                <c:pt idx="18491">
                  <c:v>12118.064217466799</c:v>
                </c:pt>
                <c:pt idx="18492">
                  <c:v>12453.8567754576</c:v>
                </c:pt>
                <c:pt idx="18493">
                  <c:v>12814.479031323501</c:v>
                </c:pt>
                <c:pt idx="18494">
                  <c:v>13207.9852022958</c:v>
                </c:pt>
                <c:pt idx="18495">
                  <c:v>13646.9196544439</c:v>
                </c:pt>
                <c:pt idx="18496">
                  <c:v>14150.793336472099</c:v>
                </c:pt>
                <c:pt idx="18497">
                  <c:v>14757.5781112165</c:v>
                </c:pt>
                <c:pt idx="18498">
                  <c:v>15548.822222602101</c:v>
                </c:pt>
                <c:pt idx="18499">
                  <c:v>16774.568907164499</c:v>
                </c:pt>
                <c:pt idx="18500">
                  <c:v>8999.8867141359806</c:v>
                </c:pt>
                <c:pt idx="18501">
                  <c:v>8862.2163653436692</c:v>
                </c:pt>
                <c:pt idx="18502">
                  <c:v>8726.2267990536693</c:v>
                </c:pt>
                <c:pt idx="18503">
                  <c:v>8591.5833225590904</c:v>
                </c:pt>
                <c:pt idx="18504">
                  <c:v>8457.8876374718093</c:v>
                </c:pt>
                <c:pt idx="18505">
                  <c:v>8324.6742909790191</c:v>
                </c:pt>
                <c:pt idx="18506">
                  <c:v>8190.4581967067097</c:v>
                </c:pt>
                <c:pt idx="18507">
                  <c:v>8055.5526714799198</c:v>
                </c:pt>
                <c:pt idx="18508">
                  <c:v>7918.50771837101</c:v>
                </c:pt>
                <c:pt idx="18509">
                  <c:v>7778.08083840159</c:v>
                </c:pt>
                <c:pt idx="18510">
                  <c:v>7632.7431106163103</c:v>
                </c:pt>
                <c:pt idx="18511">
                  <c:v>7480.6191216003099</c:v>
                </c:pt>
                <c:pt idx="18512">
                  <c:v>7319.4309546349295</c:v>
                </c:pt>
                <c:pt idx="18513">
                  <c:v>7146.5006372342496</c:v>
                </c:pt>
                <c:pt idx="18514">
                  <c:v>6959.0357175279596</c:v>
                </c:pt>
                <c:pt idx="18515">
                  <c:v>6753.60256039876</c:v>
                </c:pt>
                <c:pt idx="18516">
                  <c:v>6532.8347293404304</c:v>
                </c:pt>
                <c:pt idx="18517">
                  <c:v>6316.4858847033502</c:v>
                </c:pt>
                <c:pt idx="18518">
                  <c:v>6194.2256655463498</c:v>
                </c:pt>
                <c:pt idx="18519">
                  <c:v>6325.8352723410799</c:v>
                </c:pt>
                <c:pt idx="18520">
                  <c:v>6642.01354227515</c:v>
                </c:pt>
                <c:pt idx="18521">
                  <c:v>6984.1488867321304</c:v>
                </c:pt>
                <c:pt idx="18522">
                  <c:v>7306.8489498652698</c:v>
                </c:pt>
                <c:pt idx="18523">
                  <c:v>7605.9778029162699</c:v>
                </c:pt>
                <c:pt idx="18524">
                  <c:v>7886.1787422466596</c:v>
                </c:pt>
                <c:pt idx="18525">
                  <c:v>8151.8026830871104</c:v>
                </c:pt>
                <c:pt idx="18526">
                  <c:v>8406.6270172052591</c:v>
                </c:pt>
                <c:pt idx="18527">
                  <c:v>8653.6710694161702</c:v>
                </c:pt>
                <c:pt idx="18528">
                  <c:v>8895.5003203770702</c:v>
                </c:pt>
                <c:pt idx="18529">
                  <c:v>9133.6228303968692</c:v>
                </c:pt>
                <c:pt idx="18530">
                  <c:v>9370.0433487714508</c:v>
                </c:pt>
                <c:pt idx="18531">
                  <c:v>9606.0889634784908</c:v>
                </c:pt>
                <c:pt idx="18532">
                  <c:v>9842.9927586286303</c:v>
                </c:pt>
                <c:pt idx="18533">
                  <c:v>10081.917890958</c:v>
                </c:pt>
                <c:pt idx="18534">
                  <c:v>10324.0017628107</c:v>
                </c:pt>
                <c:pt idx="18535">
                  <c:v>10570.4056109389</c:v>
                </c:pt>
                <c:pt idx="18536">
                  <c:v>10822.750520764999</c:v>
                </c:pt>
                <c:pt idx="18537">
                  <c:v>11081.3848846577</c:v>
                </c:pt>
                <c:pt idx="18538">
                  <c:v>11348.721468257199</c:v>
                </c:pt>
                <c:pt idx="18539">
                  <c:v>11626.551397544899</c:v>
                </c:pt>
                <c:pt idx="18540">
                  <c:v>11917.1887222522</c:v>
                </c:pt>
                <c:pt idx="18541">
                  <c:v>12223.638263893899</c:v>
                </c:pt>
                <c:pt idx="18542">
                  <c:v>12549.900233784399</c:v>
                </c:pt>
                <c:pt idx="18543">
                  <c:v>12901.496050305601</c:v>
                </c:pt>
                <c:pt idx="18544">
                  <c:v>13286.40220705</c:v>
                </c:pt>
                <c:pt idx="18545">
                  <c:v>13717.028917281599</c:v>
                </c:pt>
                <c:pt idx="18546">
                  <c:v>14212.9729359311</c:v>
                </c:pt>
                <c:pt idx="18547">
                  <c:v>14811.9684467716</c:v>
                </c:pt>
                <c:pt idx="18548">
                  <c:v>15595.508936655</c:v>
                </c:pt>
                <c:pt idx="18549">
                  <c:v>16813.676415467398</c:v>
                </c:pt>
                <c:pt idx="18550">
                  <c:v>8398.7414724981008</c:v>
                </c:pt>
                <c:pt idx="18551">
                  <c:v>8261.6428276169809</c:v>
                </c:pt>
                <c:pt idx="18552">
                  <c:v>8124.2536561242496</c:v>
                </c:pt>
                <c:pt idx="18553">
                  <c:v>7987.2671122774</c:v>
                </c:pt>
                <c:pt idx="18554">
                  <c:v>7849.5733061945602</c:v>
                </c:pt>
                <c:pt idx="18555">
                  <c:v>7710.3904401074797</c:v>
                </c:pt>
                <c:pt idx="18556">
                  <c:v>7568.7615933715197</c:v>
                </c:pt>
                <c:pt idx="18557">
                  <c:v>7423.5230411723296</c:v>
                </c:pt>
                <c:pt idx="18558">
                  <c:v>7273.2799674180096</c:v>
                </c:pt>
                <c:pt idx="18559">
                  <c:v>7116.4195445148198</c:v>
                </c:pt>
                <c:pt idx="18560">
                  <c:v>6951.2623462892398</c:v>
                </c:pt>
                <c:pt idx="18561">
                  <c:v>6775.5840105791103</c:v>
                </c:pt>
                <c:pt idx="18562">
                  <c:v>6589.7856272745903</c:v>
                </c:pt>
                <c:pt idx="18563">
                  <c:v>6398.5998249334398</c:v>
                </c:pt>
                <c:pt idx="18564">
                  <c:v>6225.6930837658902</c:v>
                </c:pt>
                <c:pt idx="18565">
                  <c:v>6147.8520673285602</c:v>
                </c:pt>
                <c:pt idx="18566">
                  <c:v>6272.0799372265501</c:v>
                </c:pt>
                <c:pt idx="18567">
                  <c:v>6544.4121854309196</c:v>
                </c:pt>
                <c:pt idx="18568">
                  <c:v>6845.9648867507403</c:v>
                </c:pt>
                <c:pt idx="18569">
                  <c:v>7134.40873547298</c:v>
                </c:pt>
                <c:pt idx="18570">
                  <c:v>7403.8772970051596</c:v>
                </c:pt>
                <c:pt idx="18571">
                  <c:v>7656.4416826064698</c:v>
                </c:pt>
                <c:pt idx="18572">
                  <c:v>7895.9701776110396</c:v>
                </c:pt>
                <c:pt idx="18573">
                  <c:v>8125.6204627152702</c:v>
                </c:pt>
                <c:pt idx="18574">
                  <c:v>8348.0427992723999</c:v>
                </c:pt>
                <c:pt idx="18575">
                  <c:v>8565.38040891938</c:v>
                </c:pt>
                <c:pt idx="18576">
                  <c:v>8779.7021194802201</c:v>
                </c:pt>
                <c:pt idx="18577">
                  <c:v>8991.5378271172103</c:v>
                </c:pt>
                <c:pt idx="18578">
                  <c:v>9202.8267765857709</c:v>
                </c:pt>
                <c:pt idx="18579">
                  <c:v>9414.4955185258004</c:v>
                </c:pt>
                <c:pt idx="18580">
                  <c:v>9627.4363190224703</c:v>
                </c:pt>
                <c:pt idx="18581">
                  <c:v>9842.5000217803408</c:v>
                </c:pt>
                <c:pt idx="18582">
                  <c:v>10060.5143632006</c:v>
                </c:pt>
                <c:pt idx="18583">
                  <c:v>10282.312223352499</c:v>
                </c:pt>
                <c:pt idx="18584">
                  <c:v>10508.764119002501</c:v>
                </c:pt>
                <c:pt idx="18585">
                  <c:v>10740.814527443699</c:v>
                </c:pt>
                <c:pt idx="18586">
                  <c:v>10979.719047094201</c:v>
                </c:pt>
                <c:pt idx="18587">
                  <c:v>11226.183288637199</c:v>
                </c:pt>
                <c:pt idx="18588">
                  <c:v>11482.094277624699</c:v>
                </c:pt>
                <c:pt idx="18589">
                  <c:v>11749.1932849981</c:v>
                </c:pt>
                <c:pt idx="18590">
                  <c:v>12029.725750596401</c:v>
                </c:pt>
                <c:pt idx="18591">
                  <c:v>12326.6246080902</c:v>
                </c:pt>
                <c:pt idx="18592">
                  <c:v>12643.821142012501</c:v>
                </c:pt>
                <c:pt idx="18593">
                  <c:v>12986.7716572302</c:v>
                </c:pt>
                <c:pt idx="18594">
                  <c:v>13363.3895436517</c:v>
                </c:pt>
                <c:pt idx="18595">
                  <c:v>13785.9756380566</c:v>
                </c:pt>
                <c:pt idx="18596">
                  <c:v>14274.186088038899</c:v>
                </c:pt>
                <c:pt idx="18597">
                  <c:v>14865.558884173601</c:v>
                </c:pt>
                <c:pt idx="18598">
                  <c:v>15641.533984899899</c:v>
                </c:pt>
                <c:pt idx="18599">
                  <c:v>16852.252071151699</c:v>
                </c:pt>
                <c:pt idx="18600">
                  <c:v>7670.6099334149403</c:v>
                </c:pt>
                <c:pt idx="18601">
                  <c:v>7528.6419885231298</c:v>
                </c:pt>
                <c:pt idx="18602">
                  <c:v>7385.1605756714498</c:v>
                </c:pt>
                <c:pt idx="18603">
                  <c:v>7239.4113178911903</c:v>
                </c:pt>
                <c:pt idx="18604">
                  <c:v>7090.5382139780804</c:v>
                </c:pt>
                <c:pt idx="18605">
                  <c:v>6937.6604019311299</c:v>
                </c:pt>
                <c:pt idx="18606">
                  <c:v>6779.5660772829297</c:v>
                </c:pt>
                <c:pt idx="18607">
                  <c:v>6616.2346349298105</c:v>
                </c:pt>
                <c:pt idx="18608">
                  <c:v>6448.72929711096</c:v>
                </c:pt>
                <c:pt idx="18609">
                  <c:v>6283.1486533023299</c:v>
                </c:pt>
                <c:pt idx="18610">
                  <c:v>6139.9073838624099</c:v>
                </c:pt>
                <c:pt idx="18611">
                  <c:v>6073.9909040785697</c:v>
                </c:pt>
                <c:pt idx="18612">
                  <c:v>6162.6184101516801</c:v>
                </c:pt>
                <c:pt idx="18613">
                  <c:v>6385.8206324160001</c:v>
                </c:pt>
                <c:pt idx="18614">
                  <c:v>6650.1144249082499</c:v>
                </c:pt>
                <c:pt idx="18615">
                  <c:v>6908.5035259954502</c:v>
                </c:pt>
                <c:pt idx="18616">
                  <c:v>7150.6192443133395</c:v>
                </c:pt>
                <c:pt idx="18617">
                  <c:v>7377.1729535096101</c:v>
                </c:pt>
                <c:pt idx="18618">
                  <c:v>7590.5986610334403</c:v>
                </c:pt>
                <c:pt idx="18619">
                  <c:v>7794.21764813351</c:v>
                </c:pt>
                <c:pt idx="18620">
                  <c:v>7990.4744731788996</c:v>
                </c:pt>
                <c:pt idx="18621">
                  <c:v>8181.4341435083197</c:v>
                </c:pt>
                <c:pt idx="18622">
                  <c:v>8368.7865271698702</c:v>
                </c:pt>
                <c:pt idx="18623">
                  <c:v>8553.9127862871501</c:v>
                </c:pt>
                <c:pt idx="18624">
                  <c:v>8738.3991555613593</c:v>
                </c:pt>
                <c:pt idx="18625">
                  <c:v>8922.0144106716307</c:v>
                </c:pt>
                <c:pt idx="18626">
                  <c:v>9106.4976919678902</c:v>
                </c:pt>
                <c:pt idx="18627">
                  <c:v>9292.4467668254601</c:v>
                </c:pt>
                <c:pt idx="18628">
                  <c:v>9480.4553330291801</c:v>
                </c:pt>
                <c:pt idx="18629">
                  <c:v>9671.1015731161206</c:v>
                </c:pt>
                <c:pt idx="18630">
                  <c:v>9864.9535898033591</c:v>
                </c:pt>
                <c:pt idx="18631">
                  <c:v>10062.5837619742</c:v>
                </c:pt>
                <c:pt idx="18632">
                  <c:v>10264.5876398448</c:v>
                </c:pt>
                <c:pt idx="18633">
                  <c:v>10471.6058068573</c:v>
                </c:pt>
                <c:pt idx="18634">
                  <c:v>10684.348995583499</c:v>
                </c:pt>
                <c:pt idx="18635">
                  <c:v>10903.9078471883</c:v>
                </c:pt>
                <c:pt idx="18636">
                  <c:v>11130.488974726501</c:v>
                </c:pt>
                <c:pt idx="18637">
                  <c:v>11365.800916680901</c:v>
                </c:pt>
                <c:pt idx="18638">
                  <c:v>11611.160638628</c:v>
                </c:pt>
                <c:pt idx="18639">
                  <c:v>11868.265802005701</c:v>
                </c:pt>
                <c:pt idx="18640">
                  <c:v>12139.309018735699</c:v>
                </c:pt>
                <c:pt idx="18641">
                  <c:v>12427.169146415101</c:v>
                </c:pt>
                <c:pt idx="18642">
                  <c:v>12735.725002945799</c:v>
                </c:pt>
                <c:pt idx="18643">
                  <c:v>13070.3818960769</c:v>
                </c:pt>
                <c:pt idx="18644">
                  <c:v>13439.001940054501</c:v>
                </c:pt>
                <c:pt idx="18645">
                  <c:v>13853.796488443601</c:v>
                </c:pt>
                <c:pt idx="18646">
                  <c:v>14334.461033166799</c:v>
                </c:pt>
                <c:pt idx="18647">
                  <c:v>14918.370626632701</c:v>
                </c:pt>
                <c:pt idx="18648">
                  <c:v>15686.9137917759</c:v>
                </c:pt>
                <c:pt idx="18649">
                  <c:v>16890.309528653801</c:v>
                </c:pt>
                <c:pt idx="18650">
                  <c:v>6711.3268372059802</c:v>
                </c:pt>
                <c:pt idx="18651">
                  <c:v>6555.9272841656202</c:v>
                </c:pt>
                <c:pt idx="18652">
                  <c:v>6399.4160106123099</c:v>
                </c:pt>
                <c:pt idx="18653">
                  <c:v>6244.3746422419799</c:v>
                </c:pt>
                <c:pt idx="18654">
                  <c:v>6099.5478742857204</c:v>
                </c:pt>
                <c:pt idx="18655">
                  <c:v>5988.0071474073602</c:v>
                </c:pt>
                <c:pt idx="18656">
                  <c:v>5959.3526237812603</c:v>
                </c:pt>
                <c:pt idx="18657">
                  <c:v>6066.9201481990103</c:v>
                </c:pt>
                <c:pt idx="18658">
                  <c:v>6278.6704433282102</c:v>
                </c:pt>
                <c:pt idx="18659">
                  <c:v>6518.09866296161</c:v>
                </c:pt>
                <c:pt idx="18660">
                  <c:v>6748.80274755338</c:v>
                </c:pt>
                <c:pt idx="18661">
                  <c:v>6962.5797266153004</c:v>
                </c:pt>
                <c:pt idx="18662">
                  <c:v>7160.2744023576797</c:v>
                </c:pt>
                <c:pt idx="18663">
                  <c:v>7344.9320158769897</c:v>
                </c:pt>
                <c:pt idx="18664">
                  <c:v>7518.8402149691701</c:v>
                </c:pt>
                <c:pt idx="18665">
                  <c:v>7685.02596986973</c:v>
                </c:pt>
                <c:pt idx="18666">
                  <c:v>7845.4909466731297</c:v>
                </c:pt>
                <c:pt idx="18667">
                  <c:v>8001.9319825001403</c:v>
                </c:pt>
                <c:pt idx="18668">
                  <c:v>8155.7579715215197</c:v>
                </c:pt>
                <c:pt idx="18669">
                  <c:v>8308.1350534818303</c:v>
                </c:pt>
                <c:pt idx="18670">
                  <c:v>8460.0318520066103</c:v>
                </c:pt>
                <c:pt idx="18671">
                  <c:v>8612.2582013370902</c:v>
                </c:pt>
                <c:pt idx="18672">
                  <c:v>8765.9133774826005</c:v>
                </c:pt>
                <c:pt idx="18673">
                  <c:v>8920.5013937334497</c:v>
                </c:pt>
                <c:pt idx="18674">
                  <c:v>9077.3308388201604</c:v>
                </c:pt>
                <c:pt idx="18675">
                  <c:v>9236.7723544833007</c:v>
                </c:pt>
                <c:pt idx="18676">
                  <c:v>9399.1944372247908</c:v>
                </c:pt>
                <c:pt idx="18677">
                  <c:v>9564.9605504735391</c:v>
                </c:pt>
                <c:pt idx="18678">
                  <c:v>9734.4327738560096</c:v>
                </c:pt>
                <c:pt idx="18679">
                  <c:v>9907.9799980822809</c:v>
                </c:pt>
                <c:pt idx="18680">
                  <c:v>10085.989122446699</c:v>
                </c:pt>
                <c:pt idx="18681">
                  <c:v>10268.878416726</c:v>
                </c:pt>
                <c:pt idx="18682">
                  <c:v>10457.1129310612</c:v>
                </c:pt>
                <c:pt idx="18683">
                  <c:v>10651.222467665701</c:v>
                </c:pt>
                <c:pt idx="18684">
                  <c:v>10852.182969289801</c:v>
                </c:pt>
                <c:pt idx="18685">
                  <c:v>11059.785447227099</c:v>
                </c:pt>
                <c:pt idx="18686">
                  <c:v>11275.613278844699</c:v>
                </c:pt>
                <c:pt idx="18687">
                  <c:v>11500.668762470101</c:v>
                </c:pt>
                <c:pt idx="18688">
                  <c:v>11736.2475028382</c:v>
                </c:pt>
                <c:pt idx="18689">
                  <c:v>11984.013009488701</c:v>
                </c:pt>
                <c:pt idx="18690">
                  <c:v>12246.1189449422</c:v>
                </c:pt>
                <c:pt idx="18691">
                  <c:v>12525.4043787191</c:v>
                </c:pt>
                <c:pt idx="18692">
                  <c:v>12825.708633889501</c:v>
                </c:pt>
                <c:pt idx="18693">
                  <c:v>13152.397233019799</c:v>
                </c:pt>
                <c:pt idx="18694">
                  <c:v>13513.722925624101</c:v>
                </c:pt>
                <c:pt idx="18695">
                  <c:v>13920.5264928575</c:v>
                </c:pt>
                <c:pt idx="18696">
                  <c:v>14393.8246930804</c:v>
                </c:pt>
                <c:pt idx="18697">
                  <c:v>14970.4239909429</c:v>
                </c:pt>
                <c:pt idx="18698">
                  <c:v>15731.664214911199</c:v>
                </c:pt>
                <c:pt idx="18699">
                  <c:v>16927.8621823063</c:v>
                </c:pt>
                <c:pt idx="18700">
                  <c:v>5965.4390003533899</c:v>
                </c:pt>
                <c:pt idx="18701">
                  <c:v>6194.0328767966503</c:v>
                </c:pt>
                <c:pt idx="18702">
                  <c:v>6423.8742829734201</c:v>
                </c:pt>
                <c:pt idx="18703">
                  <c:v>6634.7487293577396</c:v>
                </c:pt>
                <c:pt idx="18704">
                  <c:v>6824.5605143781604</c:v>
                </c:pt>
                <c:pt idx="18705">
                  <c:v>6996.0707027573799</c:v>
                </c:pt>
                <c:pt idx="18706">
                  <c:v>7152.6721707697798</c:v>
                </c:pt>
                <c:pt idx="18707">
                  <c:v>7297.7681597340297</c:v>
                </c:pt>
                <c:pt idx="18708">
                  <c:v>7432.9767352413</c:v>
                </c:pt>
                <c:pt idx="18709">
                  <c:v>7561.1427498066896</c:v>
                </c:pt>
                <c:pt idx="18710">
                  <c:v>7683.9404000915101</c:v>
                </c:pt>
                <c:pt idx="18711">
                  <c:v>7802.8156113040104</c:v>
                </c:pt>
                <c:pt idx="18712">
                  <c:v>7919.0099105060599</c:v>
                </c:pt>
                <c:pt idx="18713">
                  <c:v>8033.5899697475797</c:v>
                </c:pt>
                <c:pt idx="18714">
                  <c:v>8147.4743497506897</c:v>
                </c:pt>
                <c:pt idx="18715">
                  <c:v>8261.4556265273404</c:v>
                </c:pt>
                <c:pt idx="18716">
                  <c:v>8376.2183387155092</c:v>
                </c:pt>
                <c:pt idx="18717">
                  <c:v>8492.3537576056096</c:v>
                </c:pt>
                <c:pt idx="18718">
                  <c:v>8610.3724481585305</c:v>
                </c:pt>
                <c:pt idx="18719">
                  <c:v>8730.7153817345406</c:v>
                </c:pt>
                <c:pt idx="18720">
                  <c:v>8854.0434147857195</c:v>
                </c:pt>
                <c:pt idx="18721">
                  <c:v>8979.98142609571</c:v>
                </c:pt>
                <c:pt idx="18722">
                  <c:v>9109.3231615922705</c:v>
                </c:pt>
                <c:pt idx="18723">
                  <c:v>9242.2934234296699</c:v>
                </c:pt>
                <c:pt idx="18724">
                  <c:v>9379.1095059149393</c:v>
                </c:pt>
                <c:pt idx="18725">
                  <c:v>9519.9844177385403</c:v>
                </c:pt>
                <c:pt idx="18726">
                  <c:v>9665.1316651487105</c:v>
                </c:pt>
                <c:pt idx="18727">
                  <c:v>9814.7715181677704</c:v>
                </c:pt>
                <c:pt idx="18728">
                  <c:v>9969.1385958891296</c:v>
                </c:pt>
                <c:pt idx="18729">
                  <c:v>10128.490649232899</c:v>
                </c:pt>
                <c:pt idx="18730">
                  <c:v>10293.118566863899</c:v>
                </c:pt>
                <c:pt idx="18731">
                  <c:v>10463.3578420911</c:v>
                </c:pt>
                <c:pt idx="18732">
                  <c:v>10639.601988938401</c:v>
                </c:pt>
                <c:pt idx="18733">
                  <c:v>10822.738343830801</c:v>
                </c:pt>
                <c:pt idx="18734">
                  <c:v>11012.250282888101</c:v>
                </c:pt>
                <c:pt idx="18735">
                  <c:v>11209.607308934501</c:v>
                </c:pt>
                <c:pt idx="18736">
                  <c:v>11415.579767053599</c:v>
                </c:pt>
                <c:pt idx="18737">
                  <c:v>11631.1660319032</c:v>
                </c:pt>
                <c:pt idx="18738">
                  <c:v>11857.644066487799</c:v>
                </c:pt>
                <c:pt idx="18739">
                  <c:v>12096.6527605679</c:v>
                </c:pt>
                <c:pt idx="18740">
                  <c:v>12350.318261959501</c:v>
                </c:pt>
                <c:pt idx="18741">
                  <c:v>12621.4510758127</c:v>
                </c:pt>
                <c:pt idx="18742">
                  <c:v>12913.861174109201</c:v>
                </c:pt>
                <c:pt idx="18743">
                  <c:v>13232.8831699986</c:v>
                </c:pt>
                <c:pt idx="18744">
                  <c:v>13586.640800519701</c:v>
                </c:pt>
                <c:pt idx="18745">
                  <c:v>13986.1991612492</c:v>
                </c:pt>
                <c:pt idx="18746">
                  <c:v>14452.3028453731</c:v>
                </c:pt>
                <c:pt idx="18747">
                  <c:v>15021.7385796333</c:v>
                </c:pt>
                <c:pt idx="18748">
                  <c:v>15775.800729664499</c:v>
                </c:pt>
                <c:pt idx="18749">
                  <c:v>16964.923399634099</c:v>
                </c:pt>
                <c:pt idx="18750">
                  <c:v>7634.9769537457296</c:v>
                </c:pt>
                <c:pt idx="18751">
                  <c:v>7709.9420084728899</c:v>
                </c:pt>
                <c:pt idx="18752">
                  <c:v>7782.2536490461898</c:v>
                </c:pt>
                <c:pt idx="18753">
                  <c:v>7852.5262841637104</c:v>
                </c:pt>
                <c:pt idx="18754">
                  <c:v>7921.3374208209598</c:v>
                </c:pt>
                <c:pt idx="18755">
                  <c:v>7989.2339048555395</c:v>
                </c:pt>
                <c:pt idx="18756">
                  <c:v>8056.7362420673699</c:v>
                </c:pt>
                <c:pt idx="18757">
                  <c:v>8124.3412597935503</c:v>
                </c:pt>
                <c:pt idx="18758">
                  <c:v>8192.5233749725103</c:v>
                </c:pt>
                <c:pt idx="18759">
                  <c:v>8261.7347381098007</c:v>
                </c:pt>
                <c:pt idx="18760">
                  <c:v>8332.4045288044799</c:v>
                </c:pt>
                <c:pt idx="18761">
                  <c:v>8404.9376858541309</c:v>
                </c:pt>
                <c:pt idx="18762">
                  <c:v>8479.7133584412095</c:v>
                </c:pt>
                <c:pt idx="18763">
                  <c:v>8557.0833591505707</c:v>
                </c:pt>
                <c:pt idx="18764">
                  <c:v>8637.3708805546103</c:v>
                </c:pt>
                <c:pt idx="18765">
                  <c:v>8720.8697028412207</c:v>
                </c:pt>
                <c:pt idx="18766">
                  <c:v>8808.2631844617299</c:v>
                </c:pt>
                <c:pt idx="18767">
                  <c:v>8898.77604948519</c:v>
                </c:pt>
                <c:pt idx="18768">
                  <c:v>8993.2718888318195</c:v>
                </c:pt>
                <c:pt idx="18769">
                  <c:v>9091.9133734684292</c:v>
                </c:pt>
                <c:pt idx="18770">
                  <c:v>9194.8463786042194</c:v>
                </c:pt>
                <c:pt idx="18771">
                  <c:v>9302.2033370993104</c:v>
                </c:pt>
                <c:pt idx="18772">
                  <c:v>9414.1069915791795</c:v>
                </c:pt>
                <c:pt idx="18773">
                  <c:v>9530.6745785003295</c:v>
                </c:pt>
                <c:pt idx="18774">
                  <c:v>9652.0224937643197</c:v>
                </c:pt>
                <c:pt idx="18775">
                  <c:v>9778.2714844961702</c:v>
                </c:pt>
                <c:pt idx="18776">
                  <c:v>9909.5524028079108</c:v>
                </c:pt>
                <c:pt idx="18777">
                  <c:v>10046.0125641041</c:v>
                </c:pt>
                <c:pt idx="18778">
                  <c:v>10187.8227881106</c:v>
                </c:pt>
                <c:pt idx="18779">
                  <c:v>10335.185270157899</c:v>
                </c:pt>
                <c:pt idx="18780">
                  <c:v>10488.342532758301</c:v>
                </c:pt>
                <c:pt idx="18781">
                  <c:v>10647.587843932601</c:v>
                </c:pt>
                <c:pt idx="18782">
                  <c:v>10813.726984355901</c:v>
                </c:pt>
                <c:pt idx="18783">
                  <c:v>10986.0565249509</c:v>
                </c:pt>
                <c:pt idx="18784">
                  <c:v>11165.918093534099</c:v>
                </c:pt>
                <c:pt idx="18785">
                  <c:v>11353.912198095901</c:v>
                </c:pt>
                <c:pt idx="18786">
                  <c:v>11550.817168536199</c:v>
                </c:pt>
                <c:pt idx="18787">
                  <c:v>11757.6268384368</c:v>
                </c:pt>
                <c:pt idx="18788">
                  <c:v>11975.6070067867</c:v>
                </c:pt>
                <c:pt idx="18789">
                  <c:v>12206.3802525338</c:v>
                </c:pt>
                <c:pt idx="18790">
                  <c:v>12452.054253215299</c:v>
                </c:pt>
                <c:pt idx="18791">
                  <c:v>12715.4196267896</c:v>
                </c:pt>
                <c:pt idx="18792">
                  <c:v>13000.264869393201</c:v>
                </c:pt>
                <c:pt idx="18793">
                  <c:v>13311.900682813501</c:v>
                </c:pt>
                <c:pt idx="18794">
                  <c:v>13658.348625681399</c:v>
                </c:pt>
                <c:pt idx="18795">
                  <c:v>14050.8464864586</c:v>
                </c:pt>
                <c:pt idx="18796">
                  <c:v>14509.920123494099</c:v>
                </c:pt>
                <c:pt idx="18797">
                  <c:v>15072.3332418065</c:v>
                </c:pt>
                <c:pt idx="18798">
                  <c:v>15819.338345885501</c:v>
                </c:pt>
                <c:pt idx="18799">
                  <c:v>17001.506371531199</c:v>
                </c:pt>
                <c:pt idx="18800">
                  <c:v>8555.1109516264405</c:v>
                </c:pt>
                <c:pt idx="18801">
                  <c:v>8569.6991586366003</c:v>
                </c:pt>
                <c:pt idx="18802">
                  <c:v>8586.7883546153298</c:v>
                </c:pt>
                <c:pt idx="18803">
                  <c:v>8606.4917842486102</c:v>
                </c:pt>
                <c:pt idx="18804">
                  <c:v>8628.9421708185801</c:v>
                </c:pt>
                <c:pt idx="18805">
                  <c:v>8654.2890661810798</c:v>
                </c:pt>
                <c:pt idx="18806">
                  <c:v>8682.6958590113409</c:v>
                </c:pt>
                <c:pt idx="18807">
                  <c:v>8714.3364740032102</c:v>
                </c:pt>
                <c:pt idx="18808">
                  <c:v>8749.39182437608</c:v>
                </c:pt>
                <c:pt idx="18809">
                  <c:v>8788.04611133043</c:v>
                </c:pt>
                <c:pt idx="18810">
                  <c:v>8830.9462381078101</c:v>
                </c:pt>
                <c:pt idx="18811">
                  <c:v>8877.2331107958998</c:v>
                </c:pt>
                <c:pt idx="18812">
                  <c:v>8927.6737616412192</c:v>
                </c:pt>
                <c:pt idx="18813">
                  <c:v>8982.4296358059</c:v>
                </c:pt>
                <c:pt idx="18814">
                  <c:v>9041.6487102373794</c:v>
                </c:pt>
                <c:pt idx="18815">
                  <c:v>9105.4641010126998</c:v>
                </c:pt>
                <c:pt idx="18816">
                  <c:v>9173.9935262463296</c:v>
                </c:pt>
                <c:pt idx="18817">
                  <c:v>9247.3396283995608</c:v>
                </c:pt>
                <c:pt idx="18818">
                  <c:v>9325.5911143470403</c:v>
                </c:pt>
                <c:pt idx="18819">
                  <c:v>9408.8246407704992</c:v>
                </c:pt>
                <c:pt idx="18820">
                  <c:v>9497.10735856272</c:v>
                </c:pt>
                <c:pt idx="18821">
                  <c:v>9590.5000309658608</c:v>
                </c:pt>
                <c:pt idx="18822">
                  <c:v>9689.0606518418899</c:v>
                </c:pt>
                <c:pt idx="18823">
                  <c:v>9792.8485083552096</c:v>
                </c:pt>
                <c:pt idx="18824">
                  <c:v>9901.9286541715592</c:v>
                </c:pt>
                <c:pt idx="18825">
                  <c:v>10016.376785352501</c:v>
                </c:pt>
                <c:pt idx="18826">
                  <c:v>10136.284543878901</c:v>
                </c:pt>
                <c:pt idx="18827">
                  <c:v>10261.7653164724</c:v>
                </c:pt>
                <c:pt idx="18828">
                  <c:v>10392.9606518813</c:v>
                </c:pt>
                <c:pt idx="18829">
                  <c:v>10530.047492081399</c:v>
                </c:pt>
                <c:pt idx="18830">
                  <c:v>10673.246505426199</c:v>
                </c:pt>
                <c:pt idx="18831">
                  <c:v>10823.2776798082</c:v>
                </c:pt>
                <c:pt idx="18832">
                  <c:v>10979.366730060199</c:v>
                </c:pt>
                <c:pt idx="18833">
                  <c:v>11142.7049968219</c:v>
                </c:pt>
                <c:pt idx="18834">
                  <c:v>11313.768833361501</c:v>
                </c:pt>
                <c:pt idx="18835">
                  <c:v>11493.173574185999</c:v>
                </c:pt>
                <c:pt idx="18836">
                  <c:v>11681.702262192101</c:v>
                </c:pt>
                <c:pt idx="18837">
                  <c:v>11880.3464191121</c:v>
                </c:pt>
                <c:pt idx="18838">
                  <c:v>12090.365031311199</c:v>
                </c:pt>
                <c:pt idx="18839">
                  <c:v>12313.371071514301</c:v>
                </c:pt>
                <c:pt idx="18840">
                  <c:v>12551.4606936456</c:v>
                </c:pt>
                <c:pt idx="18841">
                  <c:v>12807.4112444083</c:v>
                </c:pt>
                <c:pt idx="18842">
                  <c:v>13084.9958108718</c:v>
                </c:pt>
                <c:pt idx="18843">
                  <c:v>13389.506672167699</c:v>
                </c:pt>
                <c:pt idx="18844">
                  <c:v>13728.884389062099</c:v>
                </c:pt>
                <c:pt idx="18845">
                  <c:v>14114.4990406263</c:v>
                </c:pt>
                <c:pt idx="18846">
                  <c:v>14566.7001230359</c:v>
                </c:pt>
                <c:pt idx="18847">
                  <c:v>15122.226164010701</c:v>
                </c:pt>
                <c:pt idx="18848">
                  <c:v>15862.291693032401</c:v>
                </c:pt>
                <c:pt idx="18849">
                  <c:v>17037.624207041499</c:v>
                </c:pt>
                <c:pt idx="18850">
                  <c:v>9187.8163814783802</c:v>
                </c:pt>
                <c:pt idx="18851">
                  <c:v>9174.1378559434197</c:v>
                </c:pt>
                <c:pt idx="18852">
                  <c:v>9164.3267448406805</c:v>
                </c:pt>
                <c:pt idx="18853">
                  <c:v>9158.4729491763701</c:v>
                </c:pt>
                <c:pt idx="18854">
                  <c:v>9156.6774070721203</c:v>
                </c:pt>
                <c:pt idx="18855">
                  <c:v>9159.0501809139805</c:v>
                </c:pt>
                <c:pt idx="18856">
                  <c:v>9165.7082222033605</c:v>
                </c:pt>
                <c:pt idx="18857">
                  <c:v>9176.7728670434008</c:v>
                </c:pt>
                <c:pt idx="18858">
                  <c:v>9192.3671428144098</c:v>
                </c:pt>
                <c:pt idx="18859">
                  <c:v>9212.6129928266</c:v>
                </c:pt>
                <c:pt idx="18860">
                  <c:v>9237.6285471644405</c:v>
                </c:pt>
                <c:pt idx="18861">
                  <c:v>9267.5255810481194</c:v>
                </c:pt>
                <c:pt idx="18862">
                  <c:v>9302.4073040269996</c:v>
                </c:pt>
                <c:pt idx="18863">
                  <c:v>9342.3666126571497</c:v>
                </c:pt>
                <c:pt idx="18864">
                  <c:v>9387.4849165846099</c:v>
                </c:pt>
                <c:pt idx="18865">
                  <c:v>9437.8316153944597</c:v>
                </c:pt>
                <c:pt idx="18866">
                  <c:v>9493.4642659036799</c:v>
                </c:pt>
                <c:pt idx="18867">
                  <c:v>9554.4294411652299</c:v>
                </c:pt>
                <c:pt idx="18868">
                  <c:v>9620.7642496186509</c:v>
                </c:pt>
                <c:pt idx="18869">
                  <c:v>9692.4984577989107</c:v>
                </c:pt>
                <c:pt idx="18870">
                  <c:v>9769.6571465194993</c:v>
                </c:pt>
                <c:pt idx="18871">
                  <c:v>9852.2638278594495</c:v>
                </c:pt>
                <c:pt idx="18872">
                  <c:v>9940.3439581367002</c:v>
                </c:pt>
                <c:pt idx="18873">
                  <c:v>10033.928798750399</c:v>
                </c:pt>
                <c:pt idx="18874">
                  <c:v>10133.0596009894</c:v>
                </c:pt>
                <c:pt idx="18875">
                  <c:v>10237.792121902999</c:v>
                </c:pt>
                <c:pt idx="18876">
                  <c:v>10348.201516080901</c:v>
                </c:pt>
                <c:pt idx="18877">
                  <c:v>10464.3876936672</c:v>
                </c:pt>
                <c:pt idx="18878">
                  <c:v>10586.481290088301</c:v>
                </c:pt>
                <c:pt idx="18879">
                  <c:v>10714.650461400301</c:v>
                </c:pt>
                <c:pt idx="18880">
                  <c:v>10849.5217235125</c:v>
                </c:pt>
                <c:pt idx="18881">
                  <c:v>10990.3449684846</c:v>
                </c:pt>
                <c:pt idx="18882">
                  <c:v>11138.143370128901</c:v>
                </c:pt>
                <c:pt idx="18883">
                  <c:v>11293.301809487401</c:v>
                </c:pt>
                <c:pt idx="18884">
                  <c:v>11456.3143784566</c:v>
                </c:pt>
                <c:pt idx="18885">
                  <c:v>11627.806811283101</c:v>
                </c:pt>
                <c:pt idx="18886">
                  <c:v>11808.5668573286</c:v>
                </c:pt>
                <c:pt idx="18887">
                  <c:v>11999.586616976299</c:v>
                </c:pt>
                <c:pt idx="18888">
                  <c:v>12202.122751750399</c:v>
                </c:pt>
                <c:pt idx="18889">
                  <c:v>12417.7837674888</c:v>
                </c:pt>
                <c:pt idx="18890">
                  <c:v>12648.6595000946</c:v>
                </c:pt>
                <c:pt idx="18891">
                  <c:v>12897.518998802399</c:v>
                </c:pt>
                <c:pt idx="18892">
                  <c:v>13168.1245715654</c:v>
                </c:pt>
                <c:pt idx="18893">
                  <c:v>13465.75434958</c:v>
                </c:pt>
                <c:pt idx="18894">
                  <c:v>13798.284578461</c:v>
                </c:pt>
                <c:pt idx="18895">
                  <c:v>14177.186046024501</c:v>
                </c:pt>
                <c:pt idx="18896">
                  <c:v>14622.665465727399</c:v>
                </c:pt>
                <c:pt idx="18897">
                  <c:v>15171.4349058835</c:v>
                </c:pt>
                <c:pt idx="18898">
                  <c:v>15904.6750297248</c:v>
                </c:pt>
                <c:pt idx="18899">
                  <c:v>17073.2899097185</c:v>
                </c:pt>
                <c:pt idx="18900">
                  <c:v>9673.0103899118203</c:v>
                </c:pt>
                <c:pt idx="18901">
                  <c:v>9642.8596566982906</c:v>
                </c:pt>
                <c:pt idx="18902">
                  <c:v>9617.1405419924704</c:v>
                </c:pt>
                <c:pt idx="18903">
                  <c:v>9595.9540662049294</c:v>
                </c:pt>
                <c:pt idx="18904">
                  <c:v>9579.4055614180306</c:v>
                </c:pt>
                <c:pt idx="18905">
                  <c:v>9567.6027712371397</c:v>
                </c:pt>
                <c:pt idx="18906">
                  <c:v>9560.6537788890801</c:v>
                </c:pt>
                <c:pt idx="18907">
                  <c:v>9558.6648331376691</c:v>
                </c:pt>
                <c:pt idx="18908">
                  <c:v>9561.73815958058</c:v>
                </c:pt>
                <c:pt idx="18909">
                  <c:v>9569.9698588925294</c:v>
                </c:pt>
                <c:pt idx="18910">
                  <c:v>9583.4480013937791</c:v>
                </c:pt>
                <c:pt idx="18911">
                  <c:v>9602.25102728604</c:v>
                </c:pt>
                <c:pt idx="18912">
                  <c:v>9626.4465527666198</c:v>
                </c:pt>
                <c:pt idx="18913">
                  <c:v>9656.0906650942907</c:v>
                </c:pt>
                <c:pt idx="18914">
                  <c:v>9691.2277650559208</c:v>
                </c:pt>
                <c:pt idx="18915">
                  <c:v>9731.8909867064103</c:v>
                </c:pt>
                <c:pt idx="18916">
                  <c:v>9778.1031947622796</c:v>
                </c:pt>
                <c:pt idx="18917">
                  <c:v>9829.8785331246308</c:v>
                </c:pt>
                <c:pt idx="18918">
                  <c:v>9887.2244769244207</c:v>
                </c:pt>
                <c:pt idx="18919">
                  <c:v>9950.1443272915294</c:v>
                </c:pt>
                <c:pt idx="18920">
                  <c:v>10018.6400838551</c:v>
                </c:pt>
                <c:pt idx="18921">
                  <c:v>10092.715634738101</c:v>
                </c:pt>
                <c:pt idx="18922">
                  <c:v>10172.3802167878</c:v>
                </c:pt>
                <c:pt idx="18923">
                  <c:v>10257.6521187947</c:v>
                </c:pt>
                <c:pt idx="18924">
                  <c:v>10348.5626264778</c:v>
                </c:pt>
                <c:pt idx="18925">
                  <c:v>10445.1602393661</c:v>
                </c:pt>
                <c:pt idx="18926">
                  <c:v>10547.5152264484</c:v>
                </c:pt>
                <c:pt idx="18927">
                  <c:v>10655.7246306162</c:v>
                </c:pt>
                <c:pt idx="18928">
                  <c:v>10769.917883774</c:v>
                </c:pt>
                <c:pt idx="18929">
                  <c:v>10890.622740106301</c:v>
                </c:pt>
                <c:pt idx="18930">
                  <c:v>11017.1780699428</c:v>
                </c:pt>
                <c:pt idx="18931">
                  <c:v>11150.4324802993</c:v>
                </c:pt>
                <c:pt idx="18932">
                  <c:v>11290.7021300991</c:v>
                </c:pt>
                <c:pt idx="18933">
                  <c:v>11438.3899191336</c:v>
                </c:pt>
                <c:pt idx="18934">
                  <c:v>11594.003164613199</c:v>
                </c:pt>
                <c:pt idx="18935">
                  <c:v>11758.176704776401</c:v>
                </c:pt>
                <c:pt idx="18936">
                  <c:v>11931.7040697597</c:v>
                </c:pt>
                <c:pt idx="18937">
                  <c:v>12115.580546158701</c:v>
                </c:pt>
                <c:pt idx="18938">
                  <c:v>12311.0639138187</c:v>
                </c:pt>
                <c:pt idx="18939">
                  <c:v>12519.7619901216</c:v>
                </c:pt>
                <c:pt idx="18940">
                  <c:v>12743.762099734</c:v>
                </c:pt>
                <c:pt idx="18941">
                  <c:v>12985.828672772101</c:v>
                </c:pt>
                <c:pt idx="18942">
                  <c:v>13249.716728716099</c:v>
                </c:pt>
                <c:pt idx="18943">
                  <c:v>13541.1083193372</c:v>
                </c:pt>
                <c:pt idx="18944">
                  <c:v>13866.5841697751</c:v>
                </c:pt>
                <c:pt idx="18945">
                  <c:v>14238.935428159701</c:v>
                </c:pt>
                <c:pt idx="18946">
                  <c:v>14677.8378504383</c:v>
                </c:pt>
                <c:pt idx="18947">
                  <c:v>15219.9764379223</c:v>
                </c:pt>
                <c:pt idx="18948">
                  <c:v>15946.502279755799</c:v>
                </c:pt>
                <c:pt idx="18949">
                  <c:v>17108.516430276701</c:v>
                </c:pt>
                <c:pt idx="18950">
                  <c:v>10066.9400014613</c:v>
                </c:pt>
                <c:pt idx="18951">
                  <c:v>10026.217726508001</c:v>
                </c:pt>
                <c:pt idx="18952">
                  <c:v>9990.2239813569395</c:v>
                </c:pt>
                <c:pt idx="18953">
                  <c:v>9959.0689785084396</c:v>
                </c:pt>
                <c:pt idx="18954">
                  <c:v>9932.8624158826806</c:v>
                </c:pt>
                <c:pt idx="18955">
                  <c:v>9911.7115010827602</c:v>
                </c:pt>
                <c:pt idx="18956">
                  <c:v>9895.7189317629</c:v>
                </c:pt>
                <c:pt idx="18957">
                  <c:v>9884.9809178305495</c:v>
                </c:pt>
                <c:pt idx="18958">
                  <c:v>9879.5853404985701</c:v>
                </c:pt>
                <c:pt idx="18959">
                  <c:v>9879.6101465149804</c:v>
                </c:pt>
                <c:pt idx="18960">
                  <c:v>9885.1220717033593</c:v>
                </c:pt>
                <c:pt idx="18961">
                  <c:v>9896.1757768140797</c:v>
                </c:pt>
                <c:pt idx="18962">
                  <c:v>9912.8134600992798</c:v>
                </c:pt>
                <c:pt idx="18963">
                  <c:v>9935.0649876775806</c:v>
                </c:pt>
                <c:pt idx="18964">
                  <c:v>9962.9485565086306</c:v>
                </c:pt>
                <c:pt idx="18965">
                  <c:v>9996.47187855421</c:v>
                </c:pt>
                <c:pt idx="18966">
                  <c:v>10035.6338515635</c:v>
                </c:pt>
                <c:pt idx="18967">
                  <c:v>10080.4266640608</c:v>
                </c:pt>
                <c:pt idx="18968">
                  <c:v>10130.838271423199</c:v>
                </c:pt>
                <c:pt idx="18969">
                  <c:v>10186.8551771207</c:v>
                </c:pt>
                <c:pt idx="18970">
                  <c:v>10248.465458246899</c:v>
                </c:pt>
                <c:pt idx="18971">
                  <c:v>10315.661986592901</c:v>
                </c:pt>
                <c:pt idx="18972">
                  <c:v>10388.445814704201</c:v>
                </c:pt>
                <c:pt idx="18973">
                  <c:v>10466.829719363899</c:v>
                </c:pt>
                <c:pt idx="18974">
                  <c:v>10550.8419219999</c:v>
                </c:pt>
                <c:pt idx="18975">
                  <c:v>10640.5300362568</c:v>
                </c:pt>
                <c:pt idx="18976">
                  <c:v>10735.9653278448</c:v>
                </c:pt>
                <c:pt idx="18977">
                  <c:v>10837.7235611753</c:v>
                </c:pt>
                <c:pt idx="18978">
                  <c:v>10944.805297102799</c:v>
                </c:pt>
                <c:pt idx="18979">
                  <c:v>11058.100041120901</c:v>
                </c:pt>
                <c:pt idx="18980">
                  <c:v>11177.8120014834</c:v>
                </c:pt>
                <c:pt idx="18981">
                  <c:v>11304.2040883888</c:v>
                </c:pt>
                <c:pt idx="18982">
                  <c:v>11437.609246747899</c:v>
                </c:pt>
                <c:pt idx="18983">
                  <c:v>11578.444396889199</c:v>
                </c:pt>
                <c:pt idx="18984">
                  <c:v>11727.2282209315</c:v>
                </c:pt>
                <c:pt idx="18985">
                  <c:v>11884.604547680299</c:v>
                </c:pt>
                <c:pt idx="18986">
                  <c:v>12051.373855035599</c:v>
                </c:pt>
                <c:pt idx="18987">
                  <c:v>12228.536614521499</c:v>
                </c:pt>
                <c:pt idx="18988">
                  <c:v>12417.3541866082</c:v>
                </c:pt>
                <c:pt idx="18989">
                  <c:v>12619.436364343301</c:v>
                </c:pt>
                <c:pt idx="18990">
                  <c:v>12836.870666258201</c:v>
                </c:pt>
                <c:pt idx="18991">
                  <c:v>13072.419566462801</c:v>
                </c:pt>
                <c:pt idx="18992">
                  <c:v>13329.833384244799</c:v>
                </c:pt>
                <c:pt idx="18993">
                  <c:v>13614.694411831801</c:v>
                </c:pt>
                <c:pt idx="18994">
                  <c:v>13933.8166941975</c:v>
                </c:pt>
                <c:pt idx="18995">
                  <c:v>14299.7739258487</c:v>
                </c:pt>
                <c:pt idx="18996">
                  <c:v>14732.2381530202</c:v>
                </c:pt>
                <c:pt idx="18997">
                  <c:v>15267.8672223392</c:v>
                </c:pt>
                <c:pt idx="18998">
                  <c:v>15987.7871009056</c:v>
                </c:pt>
                <c:pt idx="18999">
                  <c:v>17143.316728463298</c:v>
                </c:pt>
                <c:pt idx="19000">
                  <c:v>10398.0637257123</c:v>
                </c:pt>
                <c:pt idx="19001">
                  <c:v>10350.256416005999</c:v>
                </c:pt>
                <c:pt idx="19002">
                  <c:v>10307.361290205299</c:v>
                </c:pt>
                <c:pt idx="19003">
                  <c:v>10269.492960518801</c:v>
                </c:pt>
                <c:pt idx="19004">
                  <c:v>10236.761488345999</c:v>
                </c:pt>
                <c:pt idx="19005">
                  <c:v>10209.270402337201</c:v>
                </c:pt>
                <c:pt idx="19006">
                  <c:v>10187.114790444</c:v>
                </c:pt>
                <c:pt idx="19007">
                  <c:v>10170.3795615898</c:v>
                </c:pt>
                <c:pt idx="19008">
                  <c:v>10159.137973339501</c:v>
                </c:pt>
                <c:pt idx="19009">
                  <c:v>10153.4505150932</c:v>
                </c:pt>
                <c:pt idx="19010">
                  <c:v>10153.3642229698</c:v>
                </c:pt>
                <c:pt idx="19011">
                  <c:v>10158.9124820046</c:v>
                </c:pt>
                <c:pt idx="19012">
                  <c:v>10170.115346819401</c:v>
                </c:pt>
                <c:pt idx="19013">
                  <c:v>10186.9803851162</c:v>
                </c:pt>
                <c:pt idx="19014">
                  <c:v>10209.5040224657</c:v>
                </c:pt>
                <c:pt idx="19015">
                  <c:v>10237.673344344001</c:v>
                </c:pt>
                <c:pt idx="19016">
                  <c:v>10271.4682947031</c:v>
                </c:pt>
                <c:pt idx="19017">
                  <c:v>10310.864200775</c:v>
                </c:pt>
                <c:pt idx="19018">
                  <c:v>10355.8345520199</c:v>
                </c:pt>
                <c:pt idx="19019">
                  <c:v>10406.353966811301</c:v>
                </c:pt>
                <c:pt idx="19020">
                  <c:v>10462.4012927412</c:v>
                </c:pt>
                <c:pt idx="19021">
                  <c:v>10523.9628040547</c:v>
                </c:pt>
                <c:pt idx="19022">
                  <c:v>10591.035481430399</c:v>
                </c:pt>
                <c:pt idx="19023">
                  <c:v>10663.630383997401</c:v>
                </c:pt>
                <c:pt idx="19024">
                  <c:v>10741.7761505982</c:v>
                </c:pt>
                <c:pt idx="19025">
                  <c:v>10825.5226968508</c:v>
                </c:pt>
                <c:pt idx="19026">
                  <c:v>10915.3024245175</c:v>
                </c:pt>
                <c:pt idx="19027">
                  <c:v>11010.379533678301</c:v>
                </c:pt>
                <c:pt idx="19028">
                  <c:v>11111.4154323406</c:v>
                </c:pt>
                <c:pt idx="19029">
                  <c:v>11218.581388238599</c:v>
                </c:pt>
                <c:pt idx="19030">
                  <c:v>11332.0974107001</c:v>
                </c:pt>
                <c:pt idx="19031">
                  <c:v>11452.2412571322</c:v>
                </c:pt>
                <c:pt idx="19032">
                  <c:v>11579.359407035199</c:v>
                </c:pt>
                <c:pt idx="19033">
                  <c:v>11713.880843000799</c:v>
                </c:pt>
                <c:pt idx="19034">
                  <c:v>11856.334823494901</c:v>
                </c:pt>
                <c:pt idx="19035">
                  <c:v>12007.3743352697</c:v>
                </c:pt>
                <c:pt idx="19036">
                  <c:v>12167.8076797181</c:v>
                </c:pt>
                <c:pt idx="19037">
                  <c:v>12338.6418633266</c:v>
                </c:pt>
                <c:pt idx="19038">
                  <c:v>12521.143461362801</c:v>
                </c:pt>
                <c:pt idx="19039">
                  <c:v>12716.926025954899</c:v>
                </c:pt>
                <c:pt idx="19040">
                  <c:v>12928.0791186756</c:v>
                </c:pt>
                <c:pt idx="19041">
                  <c:v>13157.3651282843</c:v>
                </c:pt>
                <c:pt idx="19042">
                  <c:v>13408.5315483145</c:v>
                </c:pt>
                <c:pt idx="19043">
                  <c:v>13687.0826845059</c:v>
                </c:pt>
                <c:pt idx="19044">
                  <c:v>14000.0142270372</c:v>
                </c:pt>
                <c:pt idx="19045">
                  <c:v>14359.7271003393</c:v>
                </c:pt>
                <c:pt idx="19046">
                  <c:v>14785.886412723199</c:v>
                </c:pt>
                <c:pt idx="19047">
                  <c:v>15315.123167862699</c:v>
                </c:pt>
                <c:pt idx="19048">
                  <c:v>16028.5428076182</c:v>
                </c:pt>
                <c:pt idx="19049">
                  <c:v>17177.7036480561</c:v>
                </c:pt>
                <c:pt idx="19050">
                  <c:v>10683.104333180399</c:v>
                </c:pt>
                <c:pt idx="19051">
                  <c:v>10630.5033056839</c:v>
                </c:pt>
                <c:pt idx="19052">
                  <c:v>10582.939635082201</c:v>
                </c:pt>
                <c:pt idx="19053">
                  <c:v>10540.528207344099</c:v>
                </c:pt>
                <c:pt idx="19054">
                  <c:v>10503.375710123701</c:v>
                </c:pt>
                <c:pt idx="19055">
                  <c:v>10471.5787354845</c:v>
                </c:pt>
                <c:pt idx="19056">
                  <c:v>10445.222068736801</c:v>
                </c:pt>
                <c:pt idx="19057">
                  <c:v>10424.3772623245</c:v>
                </c:pt>
                <c:pt idx="19058">
                  <c:v>10409.1015853721</c:v>
                </c:pt>
                <c:pt idx="19059">
                  <c:v>10399.437424452201</c:v>
                </c:pt>
                <c:pt idx="19060">
                  <c:v>10395.4121889455</c:v>
                </c:pt>
                <c:pt idx="19061">
                  <c:v>10397.038748227</c:v>
                </c:pt>
                <c:pt idx="19062">
                  <c:v>10404.3163996535</c:v>
                </c:pt>
                <c:pt idx="19063">
                  <c:v>10417.232339173799</c:v>
                </c:pt>
                <c:pt idx="19064">
                  <c:v>10435.763583083801</c:v>
                </c:pt>
                <c:pt idx="19065">
                  <c:v>10459.879272128999</c:v>
                </c:pt>
                <c:pt idx="19066">
                  <c:v>10489.5432794391</c:v>
                </c:pt>
                <c:pt idx="19067">
                  <c:v>10524.717041964101</c:v>
                </c:pt>
                <c:pt idx="19068">
                  <c:v>10565.3625409263</c:v>
                </c:pt>
                <c:pt idx="19069">
                  <c:v>10611.445369201399</c:v>
                </c:pt>
                <c:pt idx="19070">
                  <c:v>10662.9378410878</c:v>
                </c:pt>
                <c:pt idx="19071">
                  <c:v>10719.822121121701</c:v>
                </c:pt>
                <c:pt idx="19072">
                  <c:v>10782.093372179799</c:v>
                </c:pt>
                <c:pt idx="19073">
                  <c:v>10849.7629481729</c:v>
                </c:pt>
                <c:pt idx="19074">
                  <c:v>10923.230415284101</c:v>
                </c:pt>
                <c:pt idx="19075">
                  <c:v>11001.6997281893</c:v>
                </c:pt>
                <c:pt idx="19076">
                  <c:v>11085.760397472</c:v>
                </c:pt>
                <c:pt idx="19077">
                  <c:v>11175.5191937134</c:v>
                </c:pt>
                <c:pt idx="19078">
                  <c:v>11271.1184584493</c:v>
                </c:pt>
                <c:pt idx="19079">
                  <c:v>11372.742155279</c:v>
                </c:pt>
                <c:pt idx="19080">
                  <c:v>11480.6230007999</c:v>
                </c:pt>
                <c:pt idx="19081">
                  <c:v>11595.051096872099</c:v>
                </c:pt>
                <c:pt idx="19082">
                  <c:v>11716.384652245401</c:v>
                </c:pt>
                <c:pt idx="19083">
                  <c:v>11845.0636136961</c:v>
                </c:pt>
                <c:pt idx="19084">
                  <c:v>11981.6273609086</c:v>
                </c:pt>
                <c:pt idx="19085">
                  <c:v>12126.7381170557</c:v>
                </c:pt>
                <c:pt idx="19086">
                  <c:v>12281.212493975399</c:v>
                </c:pt>
                <c:pt idx="19087">
                  <c:v>12446.064811280499</c:v>
                </c:pt>
                <c:pt idx="19088">
                  <c:v>12622.567833568</c:v>
                </c:pt>
                <c:pt idx="19089">
                  <c:v>12812.3399755957</c:v>
                </c:pt>
                <c:pt idx="19090">
                  <c:v>13017.474032461199</c:v>
                </c:pt>
                <c:pt idx="19091">
                  <c:v>13240.7335623701</c:v>
                </c:pt>
                <c:pt idx="19092">
                  <c:v>13485.8645433687</c:v>
                </c:pt>
                <c:pt idx="19093">
                  <c:v>13758.3102929449</c:v>
                </c:pt>
                <c:pt idx="19094">
                  <c:v>14065.207479561501</c:v>
                </c:pt>
                <c:pt idx="19095">
                  <c:v>14418.819452617799</c:v>
                </c:pt>
                <c:pt idx="19096">
                  <c:v>14838.801946772501</c:v>
                </c:pt>
                <c:pt idx="19097">
                  <c:v>15361.7597439247</c:v>
                </c:pt>
                <c:pt idx="19098">
                  <c:v>16068.782501503199</c:v>
                </c:pt>
                <c:pt idx="19099">
                  <c:v>17211.6900974296</c:v>
                </c:pt>
                <c:pt idx="19100">
                  <c:v>10932.803673997299</c:v>
                </c:pt>
                <c:pt idx="19101">
                  <c:v>10877.0288120488</c:v>
                </c:pt>
                <c:pt idx="19102">
                  <c:v>10826.380954308799</c:v>
                </c:pt>
                <c:pt idx="19103">
                  <c:v>10780.9719331408</c:v>
                </c:pt>
                <c:pt idx="19104">
                  <c:v>10740.901989763201</c:v>
                </c:pt>
                <c:pt idx="19105">
                  <c:v>10706.258051848999</c:v>
                </c:pt>
                <c:pt idx="19106">
                  <c:v>10677.112303465799</c:v>
                </c:pt>
                <c:pt idx="19107">
                  <c:v>10653.5211424915</c:v>
                </c:pt>
                <c:pt idx="19108">
                  <c:v>10635.5246045314</c:v>
                </c:pt>
                <c:pt idx="19109">
                  <c:v>10623.1463090578</c:v>
                </c:pt>
                <c:pt idx="19110">
                  <c:v>10616.393955678601</c:v>
                </c:pt>
                <c:pt idx="19111">
                  <c:v>10615.2603684149</c:v>
                </c:pt>
                <c:pt idx="19112">
                  <c:v>10619.725056811099</c:v>
                </c:pt>
                <c:pt idx="19113">
                  <c:v>10629.7562375367</c:v>
                </c:pt>
                <c:pt idx="19114">
                  <c:v>10645.3132412985</c:v>
                </c:pt>
                <c:pt idx="19115">
                  <c:v>10666.349218798599</c:v>
                </c:pt>
                <c:pt idx="19116">
                  <c:v>10692.8140568535</c:v>
                </c:pt>
                <c:pt idx="19117">
                  <c:v>10724.6574210912</c:v>
                </c:pt>
                <c:pt idx="19118">
                  <c:v>10761.831853830799</c:v>
                </c:pt>
                <c:pt idx="19119">
                  <c:v>10804.295873209299</c:v>
                </c:pt>
                <c:pt idx="19120">
                  <c:v>10852.017040676201</c:v>
                </c:pt>
                <c:pt idx="19121">
                  <c:v>10905.412325892499</c:v>
                </c:pt>
                <c:pt idx="19122">
                  <c:v>10963.497334952701</c:v>
                </c:pt>
                <c:pt idx="19123">
                  <c:v>11026.844317176399</c:v>
                </c:pt>
                <c:pt idx="19124">
                  <c:v>11095.4865411217</c:v>
                </c:pt>
                <c:pt idx="19125">
                  <c:v>11169.4808981881</c:v>
                </c:pt>
                <c:pt idx="19126">
                  <c:v>11248.9117034556</c:v>
                </c:pt>
                <c:pt idx="19127">
                  <c:v>11333.8949274568</c:v>
                </c:pt>
                <c:pt idx="19128">
                  <c:v>11424.5830280314</c:v>
                </c:pt>
                <c:pt idx="19129">
                  <c:v>11521.1706129914</c:v>
                </c:pt>
                <c:pt idx="19130">
                  <c:v>11623.9012469934</c:v>
                </c:pt>
                <c:pt idx="19131">
                  <c:v>11733.075828818801</c:v>
                </c:pt>
                <c:pt idx="19132">
                  <c:v>11849.0631223624</c:v>
                </c:pt>
                <c:pt idx="19133">
                  <c:v>11972.313248878399</c:v>
                </c:pt>
                <c:pt idx="19134">
                  <c:v>12103.3752767274</c:v>
                </c:pt>
                <c:pt idx="19135">
                  <c:v>12242.9205400382</c:v>
                </c:pt>
                <c:pt idx="19136">
                  <c:v>12391.7740845879</c:v>
                </c:pt>
                <c:pt idx="19137">
                  <c:v>12550.957861032901</c:v>
                </c:pt>
                <c:pt idx="19138">
                  <c:v>12721.751291651201</c:v>
                </c:pt>
                <c:pt idx="19139">
                  <c:v>12905.7782414966</c:v>
                </c:pt>
                <c:pt idx="19140">
                  <c:v>13105.1354268758</c:v>
                </c:pt>
                <c:pt idx="19141">
                  <c:v>13322.588353229599</c:v>
                </c:pt>
                <c:pt idx="19142">
                  <c:v>13562.289307917999</c:v>
                </c:pt>
                <c:pt idx="19143">
                  <c:v>13828.412964789701</c:v>
                </c:pt>
                <c:pt idx="19144">
                  <c:v>14129.4258644484</c:v>
                </c:pt>
                <c:pt idx="19145">
                  <c:v>14477.074495000399</c:v>
                </c:pt>
                <c:pt idx="19146">
                  <c:v>14891.003404318901</c:v>
                </c:pt>
                <c:pt idx="19147">
                  <c:v>15407.7920155131</c:v>
                </c:pt>
                <c:pt idx="19148">
                  <c:v>16108.519091866499</c:v>
                </c:pt>
                <c:pt idx="19149">
                  <c:v>17245.289056391899</c:v>
                </c:pt>
                <c:pt idx="19150">
                  <c:v>11154.8344850344</c:v>
                </c:pt>
                <c:pt idx="19151">
                  <c:v>11097.166129261401</c:v>
                </c:pt>
                <c:pt idx="19152">
                  <c:v>11044.694598963701</c:v>
                </c:pt>
                <c:pt idx="19153">
                  <c:v>10996.9778236696</c:v>
                </c:pt>
                <c:pt idx="19154">
                  <c:v>10955.1149949848</c:v>
                </c:pt>
                <c:pt idx="19155">
                  <c:v>10918.716315239501</c:v>
                </c:pt>
                <c:pt idx="19156">
                  <c:v>10887.839554464501</c:v>
                </c:pt>
                <c:pt idx="19157">
                  <c:v>10862.524591130699</c:v>
                </c:pt>
                <c:pt idx="19158">
                  <c:v>10842.793351807801</c:v>
                </c:pt>
                <c:pt idx="19159">
                  <c:v>10828.650319913</c:v>
                </c:pt>
                <c:pt idx="19160">
                  <c:v>10820.083613885299</c:v>
                </c:pt>
                <c:pt idx="19161">
                  <c:v>10817.066603909199</c:v>
                </c:pt>
                <c:pt idx="19162">
                  <c:v>10819.560008788199</c:v>
                </c:pt>
                <c:pt idx="19163">
                  <c:v>10827.514393404699</c:v>
                </c:pt>
                <c:pt idx="19164">
                  <c:v>10840.872974080101</c:v>
                </c:pt>
                <c:pt idx="19165">
                  <c:v>10859.574634955299</c:v>
                </c:pt>
                <c:pt idx="19166">
                  <c:v>10883.557062575799</c:v>
                </c:pt>
                <c:pt idx="19167">
                  <c:v>10913.243035888199</c:v>
                </c:pt>
                <c:pt idx="19168">
                  <c:v>10947.5343243917</c:v>
                </c:pt>
                <c:pt idx="19169">
                  <c:v>10986.9479507495</c:v>
                </c:pt>
                <c:pt idx="19170">
                  <c:v>11031.4501756316</c:v>
                </c:pt>
                <c:pt idx="19171">
                  <c:v>11081.0206591683</c:v>
                </c:pt>
                <c:pt idx="19172">
                  <c:v>11135.655305931699</c:v>
                </c:pt>
                <c:pt idx="19173">
                  <c:v>11195.3691557081</c:v>
                </c:pt>
                <c:pt idx="19174">
                  <c:v>11260.199380030699</c:v>
                </c:pt>
                <c:pt idx="19175">
                  <c:v>11330.2084663529</c:v>
                </c:pt>
                <c:pt idx="19176">
                  <c:v>11405.487698179</c:v>
                </c:pt>
                <c:pt idx="19177">
                  <c:v>11486.1610726242</c:v>
                </c:pt>
                <c:pt idx="19178">
                  <c:v>11572.3898398202</c:v>
                </c:pt>
                <c:pt idx="19179">
                  <c:v>11664.377905625</c:v>
                </c:pt>
                <c:pt idx="19180">
                  <c:v>11762.3784165898</c:v>
                </c:pt>
                <c:pt idx="19181">
                  <c:v>11866.7019536397</c:v>
                </c:pt>
                <c:pt idx="19182">
                  <c:v>11977.726913165499</c:v>
                </c:pt>
                <c:pt idx="19183">
                  <c:v>12095.9128745494</c:v>
                </c:pt>
                <c:pt idx="19184">
                  <c:v>12221.818079134</c:v>
                </c:pt>
                <c:pt idx="19185">
                  <c:v>12356.1226393584</c:v>
                </c:pt>
                <c:pt idx="19186">
                  <c:v>12499.6598631172</c:v>
                </c:pt>
                <c:pt idx="19187">
                  <c:v>12653.4592998997</c:v>
                </c:pt>
                <c:pt idx="19188">
                  <c:v>12818.8071201783</c:v>
                </c:pt>
                <c:pt idx="19189">
                  <c:v>12997.332841113899</c:v>
                </c:pt>
                <c:pt idx="19190">
                  <c:v>13191.137407046401</c:v>
                </c:pt>
                <c:pt idx="19191">
                  <c:v>13402.988680652599</c:v>
                </c:pt>
                <c:pt idx="19192">
                  <c:v>13636.9483702091</c:v>
                </c:pt>
                <c:pt idx="19193">
                  <c:v>13897.424959767</c:v>
                </c:pt>
                <c:pt idx="19194">
                  <c:v>14192.6975038944</c:v>
                </c:pt>
                <c:pt idx="19195">
                  <c:v>14534.514752838901</c:v>
                </c:pt>
                <c:pt idx="19196">
                  <c:v>14942.5087426677</c:v>
                </c:pt>
                <c:pt idx="19197">
                  <c:v>15453.234591119901</c:v>
                </c:pt>
                <c:pt idx="19198">
                  <c:v>16147.765214302101</c:v>
                </c:pt>
                <c:pt idx="19199">
                  <c:v>17278.5134504692</c:v>
                </c:pt>
                <c:pt idx="19200">
                  <c:v>11353.680243963099</c:v>
                </c:pt>
                <c:pt idx="19201">
                  <c:v>11294.942340278099</c:v>
                </c:pt>
                <c:pt idx="19202">
                  <c:v>11241.444334044099</c:v>
                </c:pt>
                <c:pt idx="19203">
                  <c:v>11193.2827951243</c:v>
                </c:pt>
                <c:pt idx="19204">
                  <c:v>11150.536265808199</c:v>
                </c:pt>
                <c:pt idx="19205">
                  <c:v>11113.264254892099</c:v>
                </c:pt>
                <c:pt idx="19206">
                  <c:v>11081.5067471777</c:v>
                </c:pt>
                <c:pt idx="19207">
                  <c:v>11055.2842782556</c:v>
                </c:pt>
                <c:pt idx="19208">
                  <c:v>11034.5985909506</c:v>
                </c:pt>
                <c:pt idx="19209">
                  <c:v>11019.433856960801</c:v>
                </c:pt>
                <c:pt idx="19210">
                  <c:v>11009.758417859701</c:v>
                </c:pt>
                <c:pt idx="19211">
                  <c:v>11005.5269763004</c:v>
                </c:pt>
                <c:pt idx="19212">
                  <c:v>11006.6831524515</c:v>
                </c:pt>
                <c:pt idx="19213">
                  <c:v>11013.1623129862</c:v>
                </c:pt>
                <c:pt idx="19214">
                  <c:v>11024.894579940799</c:v>
                </c:pt>
                <c:pt idx="19215">
                  <c:v>11041.8079336172</c:v>
                </c:pt>
                <c:pt idx="19216">
                  <c:v>11063.831335696501</c:v>
                </c:pt>
                <c:pt idx="19217">
                  <c:v>11090.8978146756</c:v>
                </c:pt>
                <c:pt idx="19218">
                  <c:v>11122.9474737989</c:v>
                </c:pt>
                <c:pt idx="19219">
                  <c:v>11159.930400789701</c:v>
                </c:pt>
                <c:pt idx="19220">
                  <c:v>11201.809477937501</c:v>
                </c:pt>
                <c:pt idx="19221">
                  <c:v>11248.5631099897</c:v>
                </c:pt>
                <c:pt idx="19222">
                  <c:v>11300.187905835601</c:v>
                </c:pt>
                <c:pt idx="19223">
                  <c:v>11356.701368464401</c:v>
                </c:pt>
                <c:pt idx="19224">
                  <c:v>11418.1446669916</c:v>
                </c:pt>
                <c:pt idx="19225">
                  <c:v>11484.5855858422</c:v>
                </c:pt>
                <c:pt idx="19226">
                  <c:v>11556.1217712009</c:v>
                </c:pt>
                <c:pt idx="19227">
                  <c:v>11632.8844259042</c:v>
                </c:pt>
                <c:pt idx="19228">
                  <c:v>11715.042644286301</c:v>
                </c:pt>
                <c:pt idx="19229">
                  <c:v>11802.8086326172</c:v>
                </c:pt>
                <c:pt idx="19230">
                  <c:v>11896.444135255</c:v>
                </c:pt>
                <c:pt idx="19231">
                  <c:v>11996.2684912641</c:v>
                </c:pt>
                <c:pt idx="19232">
                  <c:v>12102.668895966999</c:v>
                </c:pt>
                <c:pt idx="19233">
                  <c:v>12216.1136601911</c:v>
                </c:pt>
                <c:pt idx="19234">
                  <c:v>12337.169584474599</c:v>
                </c:pt>
                <c:pt idx="19235">
                  <c:v>12466.5250581606</c:v>
                </c:pt>
                <c:pt idx="19236">
                  <c:v>12605.021258750099</c:v>
                </c:pt>
                <c:pt idx="19237">
                  <c:v>12753.6950471816</c:v>
                </c:pt>
                <c:pt idx="19238">
                  <c:v>12913.8391573996</c:v>
                </c:pt>
                <c:pt idx="19239">
                  <c:v>13087.088676072501</c:v>
                </c:pt>
                <c:pt idx="19240">
                  <c:v>13275.548796559</c:v>
                </c:pt>
                <c:pt idx="19241">
                  <c:v>13481.989866998299</c:v>
                </c:pt>
                <c:pt idx="19242">
                  <c:v>13710.403084723701</c:v>
                </c:pt>
                <c:pt idx="19243">
                  <c:v>13965.379157765599</c:v>
                </c:pt>
                <c:pt idx="19244">
                  <c:v>14255.049365394199</c:v>
                </c:pt>
                <c:pt idx="19245">
                  <c:v>14591.161909501199</c:v>
                </c:pt>
                <c:pt idx="19246">
                  <c:v>14993.335372753399</c:v>
                </c:pt>
                <c:pt idx="19247">
                  <c:v>15498.1017773768</c:v>
                </c:pt>
                <c:pt idx="19248">
                  <c:v>16186.533413928701</c:v>
                </c:pt>
                <c:pt idx="19249">
                  <c:v>17311.376407088199</c:v>
                </c:pt>
                <c:pt idx="19250">
                  <c:v>11533.8873781569</c:v>
                </c:pt>
                <c:pt idx="19251">
                  <c:v>11474.8482265488</c:v>
                </c:pt>
                <c:pt idx="19252">
                  <c:v>11421.075617244</c:v>
                </c:pt>
                <c:pt idx="19253">
                  <c:v>11372.656741078399</c:v>
                </c:pt>
                <c:pt idx="19254">
                  <c:v>11329.658260467701</c:v>
                </c:pt>
                <c:pt idx="19255">
                  <c:v>11292.125643556299</c:v>
                </c:pt>
                <c:pt idx="19256">
                  <c:v>11260.0830727585</c:v>
                </c:pt>
                <c:pt idx="19257">
                  <c:v>11233.5339649048</c:v>
                </c:pt>
                <c:pt idx="19258">
                  <c:v>11212.462103315</c:v>
                </c:pt>
                <c:pt idx="19259">
                  <c:v>11196.833347002699</c:v>
                </c:pt>
                <c:pt idx="19260">
                  <c:v>11186.597851823601</c:v>
                </c:pt>
                <c:pt idx="19261">
                  <c:v>11181.6927155006</c:v>
                </c:pt>
                <c:pt idx="19262">
                  <c:v>11182.044944512099</c:v>
                </c:pt>
                <c:pt idx="19263">
                  <c:v>11187.5746361865</c:v>
                </c:pt>
                <c:pt idx="19264">
                  <c:v>11198.198273251201</c:v>
                </c:pt>
                <c:pt idx="19265">
                  <c:v>11213.8320392609</c:v>
                </c:pt>
                <c:pt idx="19266">
                  <c:v>11234.395079661699</c:v>
                </c:pt>
                <c:pt idx="19267">
                  <c:v>11259.8126531498</c:v>
                </c:pt>
                <c:pt idx="19268">
                  <c:v>11290.019139370999</c:v>
                </c:pt>
                <c:pt idx="19269">
                  <c:v>11324.9608906799</c:v>
                </c:pt>
                <c:pt idx="19270">
                  <c:v>11364.5989366014</c:v>
                </c:pt>
                <c:pt idx="19271">
                  <c:v>11408.911569383799</c:v>
                </c:pt>
                <c:pt idx="19272">
                  <c:v>11457.896857662599</c:v>
                </c:pt>
                <c:pt idx="19273">
                  <c:v>11511.575153219201</c:v>
                </c:pt>
                <c:pt idx="19274">
                  <c:v>11569.9916740841</c:v>
                </c:pt>
                <c:pt idx="19275">
                  <c:v>11633.219267111601</c:v>
                </c:pt>
                <c:pt idx="19276">
                  <c:v>11701.3614764878</c:v>
                </c:pt>
                <c:pt idx="19277">
                  <c:v>11774.556073862699</c:v>
                </c:pt>
                <c:pt idx="19278">
                  <c:v>11852.979244234</c:v>
                </c:pt>
                <c:pt idx="19279">
                  <c:v>11936.8506739682</c:v>
                </c:pt>
                <c:pt idx="19280">
                  <c:v>12026.439860071499</c:v>
                </c:pt>
                <c:pt idx="19281">
                  <c:v>12122.0740628685</c:v>
                </c:pt>
                <c:pt idx="19282">
                  <c:v>12224.148472609701</c:v>
                </c:pt>
                <c:pt idx="19283">
                  <c:v>12333.1393776969</c:v>
                </c:pt>
                <c:pt idx="19284">
                  <c:v>12449.621445776</c:v>
                </c:pt>
                <c:pt idx="19285">
                  <c:v>12574.290720711901</c:v>
                </c:pt>
                <c:pt idx="19286">
                  <c:v>12707.995702828501</c:v>
                </c:pt>
                <c:pt idx="19287">
                  <c:v>12851.7800984522</c:v>
                </c:pt>
                <c:pt idx="19288">
                  <c:v>13006.942824796601</c:v>
                </c:pt>
                <c:pt idx="19289">
                  <c:v>13175.1242492396</c:v>
                </c:pt>
                <c:pt idx="19290">
                  <c:v>13358.433623008799</c:v>
                </c:pt>
                <c:pt idx="19291">
                  <c:v>13560.074692673201</c:v>
                </c:pt>
                <c:pt idx="19292">
                  <c:v>13782.690726086699</c:v>
                </c:pt>
                <c:pt idx="19293">
                  <c:v>14032.307048733301</c:v>
                </c:pt>
                <c:pt idx="19294">
                  <c:v>14316.5072694514</c:v>
                </c:pt>
                <c:pt idx="19295">
                  <c:v>14647.0367981004</c:v>
                </c:pt>
                <c:pt idx="19296">
                  <c:v>15043.5001244588</c:v>
                </c:pt>
                <c:pt idx="19297">
                  <c:v>15542.407515974501</c:v>
                </c:pt>
                <c:pt idx="19298">
                  <c:v>16224.8360512006</c:v>
                </c:pt>
                <c:pt idx="19299">
                  <c:v>17343.891112532201</c:v>
                </c:pt>
                <c:pt idx="19300">
                  <c:v>11698.429578286199</c:v>
                </c:pt>
                <c:pt idx="19301">
                  <c:v>11639.710039653901</c:v>
                </c:pt>
                <c:pt idx="19302">
                  <c:v>11586.2684984188</c:v>
                </c:pt>
                <c:pt idx="19303">
                  <c:v>11538.180641647499</c:v>
                </c:pt>
                <c:pt idx="19304">
                  <c:v>11495.4993767629</c:v>
                </c:pt>
                <c:pt idx="19305">
                  <c:v>11458.254591794701</c:v>
                </c:pt>
                <c:pt idx="19306">
                  <c:v>11426.4535382503</c:v>
                </c:pt>
                <c:pt idx="19307">
                  <c:v>11400.081853245199</c:v>
                </c:pt>
                <c:pt idx="19308">
                  <c:v>11379.1051992311</c:v>
                </c:pt>
                <c:pt idx="19309">
                  <c:v>11363.471464537301</c:v>
                </c:pt>
                <c:pt idx="19310">
                  <c:v>11353.1134393711</c:v>
                </c:pt>
                <c:pt idx="19311">
                  <c:v>11347.9518622917</c:v>
                </c:pt>
                <c:pt idx="19312">
                  <c:v>11347.898722526599</c:v>
                </c:pt>
                <c:pt idx="19313">
                  <c:v>11352.8607037204</c:v>
                </c:pt>
                <c:pt idx="19314">
                  <c:v>11362.742663540101</c:v>
                </c:pt>
                <c:pt idx="19315">
                  <c:v>11377.451059249601</c:v>
                </c:pt>
                <c:pt idx="19316">
                  <c:v>11396.8972495176</c:v>
                </c:pt>
                <c:pt idx="19317">
                  <c:v>11421.0006254568</c:v>
                </c:pt>
                <c:pt idx="19318">
                  <c:v>11449.6915471436</c:v>
                </c:pt>
                <c:pt idx="19319">
                  <c:v>11482.914084402601</c:v>
                </c:pt>
                <c:pt idx="19320">
                  <c:v>11520.6285815957</c:v>
                </c:pt>
                <c:pt idx="19321">
                  <c:v>11562.814085255701</c:v>
                </c:pt>
                <c:pt idx="19322">
                  <c:v>11609.470690892</c:v>
                </c:pt>
                <c:pt idx="19323">
                  <c:v>11660.621881815699</c:v>
                </c:pt>
                <c:pt idx="19324">
                  <c:v>11716.316949485799</c:v>
                </c:pt>
                <c:pt idx="19325">
                  <c:v>11776.633603107601</c:v>
                </c:pt>
                <c:pt idx="19326">
                  <c:v>11841.6808979447</c:v>
                </c:pt>
                <c:pt idx="19327">
                  <c:v>11911.602639537799</c:v>
                </c:pt>
                <c:pt idx="19328">
                  <c:v>11986.5814581014</c:v>
                </c:pt>
                <c:pt idx="19329">
                  <c:v>12066.843798420399</c:v>
                </c:pt>
                <c:pt idx="19330">
                  <c:v>12152.666142251001</c:v>
                </c:pt>
                <c:pt idx="19331">
                  <c:v>12244.382882378</c:v>
                </c:pt>
                <c:pt idx="19332">
                  <c:v>12342.3964150722</c:v>
                </c:pt>
                <c:pt idx="19333">
                  <c:v>12447.190234162999</c:v>
                </c:pt>
                <c:pt idx="19334">
                  <c:v>12559.3461327978</c:v>
                </c:pt>
                <c:pt idx="19335">
                  <c:v>12679.5671098897</c:v>
                </c:pt>
                <c:pt idx="19336">
                  <c:v>12808.708341433699</c:v>
                </c:pt>
                <c:pt idx="19337">
                  <c:v>12947.8197937114</c:v>
                </c:pt>
                <c:pt idx="19338">
                  <c:v>13098.206052507299</c:v>
                </c:pt>
                <c:pt idx="19339">
                  <c:v>13261.512330872099</c:v>
                </c:pt>
                <c:pt idx="19340">
                  <c:v>13439.8515917769</c:v>
                </c:pt>
                <c:pt idx="19341">
                  <c:v>13636.3329802431</c:v>
                </c:pt>
                <c:pt idx="19342">
                  <c:v>13853.847137015</c:v>
                </c:pt>
                <c:pt idx="19343">
                  <c:v>14098.238805258599</c:v>
                </c:pt>
                <c:pt idx="19344">
                  <c:v>14377.095980821399</c:v>
                </c:pt>
                <c:pt idx="19345">
                  <c:v>14702.1594882401</c:v>
                </c:pt>
                <c:pt idx="19346">
                  <c:v>15093.0193244703</c:v>
                </c:pt>
                <c:pt idx="19347">
                  <c:v>15586.165458932801</c:v>
                </c:pt>
                <c:pt idx="19348">
                  <c:v>16262.6853853578</c:v>
                </c:pt>
                <c:pt idx="19349">
                  <c:v>17376.0709254543</c:v>
                </c:pt>
                <c:pt idx="19350">
                  <c:v>11849.673229375399</c:v>
                </c:pt>
                <c:pt idx="19351">
                  <c:v>11791.7863434674</c:v>
                </c:pt>
                <c:pt idx="19352">
                  <c:v>11739.1741178516</c:v>
                </c:pt>
                <c:pt idx="19353">
                  <c:v>11691.8990464332</c:v>
                </c:pt>
                <c:pt idx="19354">
                  <c:v>11649.9989013095</c:v>
                </c:pt>
                <c:pt idx="19355">
                  <c:v>11613.4869774287</c:v>
                </c:pt>
                <c:pt idx="19356">
                  <c:v>11582.3529937357</c:v>
                </c:pt>
                <c:pt idx="19357">
                  <c:v>11556.5646421233</c:v>
                </c:pt>
                <c:pt idx="19358">
                  <c:v>11536.0697373761</c:v>
                </c:pt>
                <c:pt idx="19359">
                  <c:v>11520.798888432701</c:v>
                </c:pt>
                <c:pt idx="19360">
                  <c:v>11510.668586768499</c:v>
                </c:pt>
                <c:pt idx="19361">
                  <c:v>11505.584593308</c:v>
                </c:pt>
                <c:pt idx="19362">
                  <c:v>11505.4455014592</c:v>
                </c:pt>
                <c:pt idx="19363">
                  <c:v>11510.146359811601</c:v>
                </c:pt>
                <c:pt idx="19364">
                  <c:v>11519.582252009201</c:v>
                </c:pt>
                <c:pt idx="19365">
                  <c:v>11533.6517511088</c:v>
                </c:pt>
                <c:pt idx="19366">
                  <c:v>11552.2601888097</c:v>
                </c:pt>
                <c:pt idx="19367">
                  <c:v>11575.3227043479</c:v>
                </c:pt>
                <c:pt idx="19368">
                  <c:v>11602.767061636399</c:v>
                </c:pt>
                <c:pt idx="19369">
                  <c:v>11634.5362453736</c:v>
                </c:pt>
                <c:pt idx="19370">
                  <c:v>11670.5908666955</c:v>
                </c:pt>
                <c:pt idx="19371">
                  <c:v>11710.911426495801</c:v>
                </c:pt>
                <c:pt idx="19372">
                  <c:v>11755.500500238801</c:v>
                </c:pt>
                <c:pt idx="19373">
                  <c:v>11804.384922772701</c:v>
                </c:pt>
                <c:pt idx="19374">
                  <c:v>11857.6180665424</c:v>
                </c:pt>
                <c:pt idx="19375">
                  <c:v>11915.2823232298</c:v>
                </c:pt>
                <c:pt idx="19376">
                  <c:v>11977.491919190899</c:v>
                </c:pt>
                <c:pt idx="19377">
                  <c:v>12044.396221610999</c:v>
                </c:pt>
                <c:pt idx="19378">
                  <c:v>12116.1837284095</c:v>
                </c:pt>
                <c:pt idx="19379">
                  <c:v>12193.0869851967</c:v>
                </c:pt>
                <c:pt idx="19380">
                  <c:v>12275.3887436244</c:v>
                </c:pt>
                <c:pt idx="19381">
                  <c:v>12363.429777089201</c:v>
                </c:pt>
                <c:pt idx="19382">
                  <c:v>12457.618916862701</c:v>
                </c:pt>
                <c:pt idx="19383">
                  <c:v>12558.4460876914</c:v>
                </c:pt>
                <c:pt idx="19384">
                  <c:v>12666.4994441827</c:v>
                </c:pt>
                <c:pt idx="19385">
                  <c:v>12782.488199387</c:v>
                </c:pt>
                <c:pt idx="19386">
                  <c:v>12907.273498947799</c:v>
                </c:pt>
                <c:pt idx="19387">
                  <c:v>13041.910909123601</c:v>
                </c:pt>
                <c:pt idx="19388">
                  <c:v>13187.7100811406</c:v>
                </c:pt>
                <c:pt idx="19389">
                  <c:v>13346.320538173901</c:v>
                </c:pt>
                <c:pt idx="19390">
                  <c:v>13519.858498085699</c:v>
                </c:pt>
                <c:pt idx="19391">
                  <c:v>13711.3595387203</c:v>
                </c:pt>
                <c:pt idx="19392">
                  <c:v>13923.9067385132</c:v>
                </c:pt>
                <c:pt idx="19393">
                  <c:v>14163.2033412076</c:v>
                </c:pt>
                <c:pt idx="19394">
                  <c:v>14436.839272716599</c:v>
                </c:pt>
                <c:pt idx="19395">
                  <c:v>14756.54933709</c:v>
                </c:pt>
                <c:pt idx="19396">
                  <c:v>15141.908830522099</c:v>
                </c:pt>
                <c:pt idx="19397">
                  <c:v>15629.388987944199</c:v>
                </c:pt>
                <c:pt idx="19398">
                  <c:v>16300.093582134799</c:v>
                </c:pt>
                <c:pt idx="19399">
                  <c:v>17407.9293748768</c:v>
                </c:pt>
                <c:pt idx="19400">
                  <c:v>11989.530126539599</c:v>
                </c:pt>
                <c:pt idx="19401">
                  <c:v>11932.9067391838</c:v>
                </c:pt>
                <c:pt idx="19402">
                  <c:v>11881.5399493557</c:v>
                </c:pt>
                <c:pt idx="19403">
                  <c:v>11835.4776838418</c:v>
                </c:pt>
                <c:pt idx="19404">
                  <c:v>11794.741564955801</c:v>
                </c:pt>
                <c:pt idx="19405">
                  <c:v>11759.3276765971</c:v>
                </c:pt>
                <c:pt idx="19406">
                  <c:v>11729.2080034189</c:v>
                </c:pt>
                <c:pt idx="19407">
                  <c:v>11704.3325065996</c:v>
                </c:pt>
                <c:pt idx="19408">
                  <c:v>11684.6317636197</c:v>
                </c:pt>
                <c:pt idx="19409">
                  <c:v>11670.0200707732</c:v>
                </c:pt>
                <c:pt idx="19410">
                  <c:v>11660.398888366801</c:v>
                </c:pt>
                <c:pt idx="19411">
                  <c:v>11655.6605006926</c:v>
                </c:pt>
                <c:pt idx="19412">
                  <c:v>11655.691765568699</c:v>
                </c:pt>
                <c:pt idx="19413">
                  <c:v>11660.377840065299</c:v>
                </c:pt>
                <c:pt idx="19414">
                  <c:v>11669.605787716</c:v>
                </c:pt>
                <c:pt idx="19415">
                  <c:v>11683.267995632899</c:v>
                </c:pt>
                <c:pt idx="19416">
                  <c:v>11701.2653548943</c:v>
                </c:pt>
                <c:pt idx="19417">
                  <c:v>11723.510182522299</c:v>
                </c:pt>
                <c:pt idx="19418">
                  <c:v>11749.928886628801</c:v>
                </c:pt>
                <c:pt idx="19419">
                  <c:v>11780.4643971197</c:v>
                </c:pt>
                <c:pt idx="19420">
                  <c:v>11815.0784023954</c:v>
                </c:pt>
                <c:pt idx="19421">
                  <c:v>11853.753447984</c:v>
                </c:pt>
                <c:pt idx="19422">
                  <c:v>11896.494966693401</c:v>
                </c:pt>
                <c:pt idx="19423">
                  <c:v>11943.333322627701</c:v>
                </c:pt>
                <c:pt idx="19424">
                  <c:v>11994.3259646068</c:v>
                </c:pt>
                <c:pt idx="19425">
                  <c:v>12049.5597997359</c:v>
                </c:pt>
                <c:pt idx="19426">
                  <c:v>12109.1539170551</c:v>
                </c:pt>
                <c:pt idx="19427">
                  <c:v>12173.2628168637</c:v>
                </c:pt>
                <c:pt idx="19428">
                  <c:v>12242.080336733299</c:v>
                </c:pt>
                <c:pt idx="19429">
                  <c:v>12315.8445149906</c:v>
                </c:pt>
                <c:pt idx="19430">
                  <c:v>12394.843703086201</c:v>
                </c:pt>
                <c:pt idx="19431">
                  <c:v>12479.4243395588</c:v>
                </c:pt>
                <c:pt idx="19432">
                  <c:v>12570.000945076399</c:v>
                </c:pt>
                <c:pt idx="19433">
                  <c:v>12667.069113621599</c:v>
                </c:pt>
                <c:pt idx="19434">
                  <c:v>12771.222596597599</c:v>
                </c:pt>
                <c:pt idx="19435">
                  <c:v>12883.1760659184</c:v>
                </c:pt>
                <c:pt idx="19436">
                  <c:v>13003.7959028521</c:v>
                </c:pt>
                <c:pt idx="19437">
                  <c:v>13134.142572393201</c:v>
                </c:pt>
                <c:pt idx="19438">
                  <c:v>13275.530134177299</c:v>
                </c:pt>
                <c:pt idx="19439">
                  <c:v>13429.6118202168</c:v>
                </c:pt>
                <c:pt idx="19440">
                  <c:v>13598.904222844199</c:v>
                </c:pt>
                <c:pt idx="19441">
                  <c:v>13785.192689204399</c:v>
                </c:pt>
                <c:pt idx="19442">
                  <c:v>13992.902541638199</c:v>
                </c:pt>
                <c:pt idx="19443">
                  <c:v>14227.228360623099</c:v>
                </c:pt>
                <c:pt idx="19444">
                  <c:v>14495.759980242799</c:v>
                </c:pt>
                <c:pt idx="19445">
                  <c:v>14810.2250348048</c:v>
                </c:pt>
                <c:pt idx="19446">
                  <c:v>15190.1840686551</c:v>
                </c:pt>
                <c:pt idx="19447">
                  <c:v>15672.091249844299</c:v>
                </c:pt>
                <c:pt idx="19448">
                  <c:v>16337.072757870899</c:v>
                </c:pt>
                <c:pt idx="19449">
                  <c:v>17439.4802354024</c:v>
                </c:pt>
                <c:pt idx="19450">
                  <c:v>12119.567181643901</c:v>
                </c:pt>
                <c:pt idx="19451">
                  <c:v>12064.5731984143</c:v>
                </c:pt>
                <c:pt idx="19452">
                  <c:v>12014.802964713899</c:v>
                </c:pt>
                <c:pt idx="19453">
                  <c:v>11970.288729858001</c:v>
                </c:pt>
                <c:pt idx="19454">
                  <c:v>11931.035253676901</c:v>
                </c:pt>
                <c:pt idx="19455">
                  <c:v>11897.0211128266</c:v>
                </c:pt>
                <c:pt idx="19456">
                  <c:v>11868.200677733599</c:v>
                </c:pt>
                <c:pt idx="19457">
                  <c:v>11844.5066953352</c:v>
                </c:pt>
                <c:pt idx="19458">
                  <c:v>11825.8533805851</c:v>
                </c:pt>
                <c:pt idx="19459">
                  <c:v>11812.139896824699</c:v>
                </c:pt>
                <c:pt idx="19460">
                  <c:v>11803.254093269899</c:v>
                </c:pt>
                <c:pt idx="19461">
                  <c:v>11799.076367158401</c:v>
                </c:pt>
                <c:pt idx="19462">
                  <c:v>11799.4835274008</c:v>
                </c:pt>
                <c:pt idx="19463">
                  <c:v>11804.3525538289</c:v>
                </c:pt>
                <c:pt idx="19464">
                  <c:v>11813.5641687561</c:v>
                </c:pt>
                <c:pt idx="19465">
                  <c:v>11827.0061628972</c:v>
                </c:pt>
                <c:pt idx="19466">
                  <c:v>11844.5764436056</c:v>
                </c:pt>
                <c:pt idx="19467">
                  <c:v>11866.1857976873</c:v>
                </c:pt>
                <c:pt idx="19468">
                  <c:v>11891.760383094501</c:v>
                </c:pt>
                <c:pt idx="19469">
                  <c:v>11921.2439825935</c:v>
                </c:pt>
                <c:pt idx="19470">
                  <c:v>11954.6000683441</c:v>
                </c:pt>
                <c:pt idx="19471">
                  <c:v>11991.813739584701</c:v>
                </c:pt>
                <c:pt idx="19472">
                  <c:v>12032.8936071715</c:v>
                </c:pt>
                <c:pt idx="19473">
                  <c:v>12077.873709645901</c:v>
                </c:pt>
                <c:pt idx="19474">
                  <c:v>12126.8155571761</c:v>
                </c:pt>
                <c:pt idx="19475">
                  <c:v>12179.8104137229</c:v>
                </c:pt>
                <c:pt idx="19476">
                  <c:v>12236.981946050801</c:v>
                </c:pt>
                <c:pt idx="19477">
                  <c:v>12298.489393202701</c:v>
                </c:pt>
                <c:pt idx="19478">
                  <c:v>12364.5314450154</c:v>
                </c:pt>
                <c:pt idx="19479">
                  <c:v>12435.351067683599</c:v>
                </c:pt>
                <c:pt idx="19480">
                  <c:v>12511.241584777399</c:v>
                </c:pt>
                <c:pt idx="19481">
                  <c:v>12592.554423183799</c:v>
                </c:pt>
                <c:pt idx="19482">
                  <c:v>12679.709079968799</c:v>
                </c:pt>
                <c:pt idx="19483">
                  <c:v>12773.206081381401</c:v>
                </c:pt>
                <c:pt idx="19484">
                  <c:v>12873.644026436001</c:v>
                </c:pt>
                <c:pt idx="19485">
                  <c:v>12981.7422958726</c:v>
                </c:pt>
                <c:pt idx="19486">
                  <c:v>13098.3717669124</c:v>
                </c:pt>
                <c:pt idx="19487">
                  <c:v>13224.5970851486</c:v>
                </c:pt>
                <c:pt idx="19488">
                  <c:v>13361.736033310101</c:v>
                </c:pt>
                <c:pt idx="19489">
                  <c:v>13511.444911570001</c:v>
                </c:pt>
                <c:pt idx="19490">
                  <c:v>13676.151929555999</c:v>
                </c:pt>
                <c:pt idx="19491">
                  <c:v>13857.8692995856</c:v>
                </c:pt>
                <c:pt idx="19492">
                  <c:v>14060.8661947605</c:v>
                </c:pt>
                <c:pt idx="19493">
                  <c:v>14290.340427290001</c:v>
                </c:pt>
                <c:pt idx="19494">
                  <c:v>14553.880066545</c:v>
                </c:pt>
                <c:pt idx="19495">
                  <c:v>14863.2046573936</c:v>
                </c:pt>
                <c:pt idx="19496">
                  <c:v>15237.860072290399</c:v>
                </c:pt>
                <c:pt idx="19497">
                  <c:v>15714.2851851921</c:v>
                </c:pt>
                <c:pt idx="19498">
                  <c:v>16373.6350018587</c:v>
                </c:pt>
                <c:pt idx="19499">
                  <c:v>17470.737550408601</c:v>
                </c:pt>
                <c:pt idx="19500">
                  <c:v>12241.0854898016</c:v>
                </c:pt>
                <c:pt idx="19501">
                  <c:v>12188.033920522201</c:v>
                </c:pt>
                <c:pt idx="19502">
                  <c:v>12140.1583770338</c:v>
                </c:pt>
                <c:pt idx="19503">
                  <c:v>12097.4745652117</c:v>
                </c:pt>
                <c:pt idx="19504">
                  <c:v>12059.969940146</c:v>
                </c:pt>
                <c:pt idx="19505">
                  <c:v>12027.605554931601</c:v>
                </c:pt>
                <c:pt idx="19506">
                  <c:v>12000.3185578374</c:v>
                </c:pt>
                <c:pt idx="19507">
                  <c:v>11978.0252459249</c:v>
                </c:pt>
                <c:pt idx="19508">
                  <c:v>11960.624556561201</c:v>
                </c:pt>
                <c:pt idx="19509">
                  <c:v>11948.001862442199</c:v>
                </c:pt>
                <c:pt idx="19510">
                  <c:v>11940.032931482099</c:v>
                </c:pt>
                <c:pt idx="19511">
                  <c:v>11936.587919448801</c:v>
                </c:pt>
                <c:pt idx="19512">
                  <c:v>11937.535278674701</c:v>
                </c:pt>
                <c:pt idx="19513">
                  <c:v>11942.745488022299</c:v>
                </c:pt>
                <c:pt idx="19514">
                  <c:v>11952.094534776499</c:v>
                </c:pt>
                <c:pt idx="19515">
                  <c:v>11965.467105693</c:v>
                </c:pt>
                <c:pt idx="19516">
                  <c:v>11982.759470111099</c:v>
                </c:pt>
                <c:pt idx="19517">
                  <c:v>12003.882061087699</c:v>
                </c:pt>
                <c:pt idx="19518">
                  <c:v>12028.7617805555</c:v>
                </c:pt>
                <c:pt idx="19519">
                  <c:v>12057.344070974401</c:v>
                </c:pt>
                <c:pt idx="19520">
                  <c:v>12089.594809391399</c:v>
                </c:pt>
                <c:pt idx="19521">
                  <c:v>12125.5020908192</c:v>
                </c:pt>
                <c:pt idx="19522">
                  <c:v>12165.0779774152</c:v>
                </c:pt>
                <c:pt idx="19523">
                  <c:v>12208.3602992129</c:v>
                </c:pt>
                <c:pt idx="19524">
                  <c:v>12255.414602536101</c:v>
                </c:pt>
                <c:pt idx="19525">
                  <c:v>12306.336355248701</c:v>
                </c:pt>
                <c:pt idx="19526">
                  <c:v>12361.253535575301</c:v>
                </c:pt>
                <c:pt idx="19527">
                  <c:v>12420.3297557557</c:v>
                </c:pt>
                <c:pt idx="19528">
                  <c:v>12483.768106448801</c:v>
                </c:pt>
                <c:pt idx="19529">
                  <c:v>12551.815957032701</c:v>
                </c:pt>
                <c:pt idx="19530">
                  <c:v>12624.7710172279</c:v>
                </c:pt>
                <c:pt idx="19531">
                  <c:v>12702.989066292101</c:v>
                </c:pt>
                <c:pt idx="19532">
                  <c:v>12786.893902501201</c:v>
                </c:pt>
                <c:pt idx="19533">
                  <c:v>12876.9902803848</c:v>
                </c:pt>
                <c:pt idx="19534">
                  <c:v>12973.8809239233</c:v>
                </c:pt>
                <c:pt idx="19535">
                  <c:v>13078.2891915364</c:v>
                </c:pt>
                <c:pt idx="19536">
                  <c:v>13191.089726877701</c:v>
                </c:pt>
                <c:pt idx="19537">
                  <c:v>13313.350638638</c:v>
                </c:pt>
                <c:pt idx="19538">
                  <c:v>13446.392737992001</c:v>
                </c:pt>
                <c:pt idx="19539">
                  <c:v>13592.299871048201</c:v>
                </c:pt>
                <c:pt idx="19540">
                  <c:v>13752.156127353001</c:v>
                </c:pt>
                <c:pt idx="19541">
                  <c:v>13929.4247894661</c:v>
                </c:pt>
                <c:pt idx="19542">
                  <c:v>14127.828039263801</c:v>
                </c:pt>
                <c:pt idx="19543">
                  <c:v>14352.5650338832</c:v>
                </c:pt>
                <c:pt idx="19544">
                  <c:v>14611.220685807501</c:v>
                </c:pt>
                <c:pt idx="19545">
                  <c:v>14915.50571675</c:v>
                </c:pt>
                <c:pt idx="19546">
                  <c:v>15284.951519848801</c:v>
                </c:pt>
                <c:pt idx="19547">
                  <c:v>15755.9835570574</c:v>
                </c:pt>
                <c:pt idx="19548">
                  <c:v>16409.792400867998</c:v>
                </c:pt>
                <c:pt idx="19549">
                  <c:v>17501.715660454502</c:v>
                </c:pt>
                <c:pt idx="19550">
                  <c:v>12355.1779484005</c:v>
                </c:pt>
                <c:pt idx="19551">
                  <c:v>12304.337579888301</c:v>
                </c:pt>
                <c:pt idx="19552">
                  <c:v>12258.6105695839</c:v>
                </c:pt>
                <c:pt idx="19553">
                  <c:v>12217.995453380099</c:v>
                </c:pt>
                <c:pt idx="19554">
                  <c:v>12182.462193482501</c:v>
                </c:pt>
                <c:pt idx="19555">
                  <c:v>12151.9545562204</c:v>
                </c:pt>
                <c:pt idx="19556">
                  <c:v>12126.393096641899</c:v>
                </c:pt>
                <c:pt idx="19557">
                  <c:v>12105.6786335865</c:v>
                </c:pt>
                <c:pt idx="19558">
                  <c:v>12089.6960792517</c:v>
                </c:pt>
                <c:pt idx="19559">
                  <c:v>12078.318479269599</c:v>
                </c:pt>
                <c:pt idx="19560">
                  <c:v>12071.4111227958</c:v>
                </c:pt>
                <c:pt idx="19561">
                  <c:v>12068.835595467401</c:v>
                </c:pt>
                <c:pt idx="19562">
                  <c:v>12070.453668865401</c:v>
                </c:pt>
                <c:pt idx="19563">
                  <c:v>12076.130945494</c:v>
                </c:pt>
                <c:pt idx="19564">
                  <c:v>12085.7402055292</c:v>
                </c:pt>
                <c:pt idx="19565">
                  <c:v>12099.164428301599</c:v>
                </c:pt>
                <c:pt idx="19566">
                  <c:v>12116.299486063999</c:v>
                </c:pt>
                <c:pt idx="19567">
                  <c:v>12137.0565287428</c:v>
                </c:pt>
                <c:pt idx="19568">
                  <c:v>12161.364096013</c:v>
                </c:pt>
                <c:pt idx="19569">
                  <c:v>12189.1700069987</c:v>
                </c:pt>
                <c:pt idx="19570">
                  <c:v>12220.443088928399</c:v>
                </c:pt>
                <c:pt idx="19571">
                  <c:v>12255.174814927201</c:v>
                </c:pt>
                <c:pt idx="19572">
                  <c:v>12293.3809288996</c:v>
                </c:pt>
                <c:pt idx="19573">
                  <c:v>12335.1031433098</c:v>
                </c:pt>
                <c:pt idx="19574">
                  <c:v>12380.411004974199</c:v>
                </c:pt>
                <c:pt idx="19575">
                  <c:v>12429.404036256999</c:v>
                </c:pt>
                <c:pt idx="19576">
                  <c:v>12482.2142761379</c:v>
                </c:pt>
                <c:pt idx="19577">
                  <c:v>12539.0093698397</c:v>
                </c:pt>
                <c:pt idx="19578">
                  <c:v>12599.9963902236</c:v>
                </c:pt>
                <c:pt idx="19579">
                  <c:v>12665.4266231703</c:v>
                </c:pt>
                <c:pt idx="19580">
                  <c:v>12735.601619527901</c:v>
                </c:pt>
                <c:pt idx="19581">
                  <c:v>12810.880916829699</c:v>
                </c:pt>
                <c:pt idx="19582">
                  <c:v>12891.6919802228</c:v>
                </c:pt>
                <c:pt idx="19583">
                  <c:v>12978.543126589801</c:v>
                </c:pt>
                <c:pt idx="19584">
                  <c:v>13072.040515983401</c:v>
                </c:pt>
                <c:pt idx="19585">
                  <c:v>13172.910781319</c:v>
                </c:pt>
                <c:pt idx="19586">
                  <c:v>13282.031624195901</c:v>
                </c:pt>
                <c:pt idx="19587">
                  <c:v>13400.4739120183</c:v>
                </c:pt>
                <c:pt idx="19588">
                  <c:v>13529.5607942189</c:v>
                </c:pt>
                <c:pt idx="19589">
                  <c:v>13671.2799184204</c:v>
                </c:pt>
                <c:pt idx="19590">
                  <c:v>13826.955687243801</c:v>
                </c:pt>
                <c:pt idx="19591">
                  <c:v>13999.8931333496</c:v>
                </c:pt>
                <c:pt idx="19592">
                  <c:v>14193.8171501541</c:v>
                </c:pt>
                <c:pt idx="19593">
                  <c:v>14413.926651243901</c:v>
                </c:pt>
                <c:pt idx="19594">
                  <c:v>14667.802227037901</c:v>
                </c:pt>
                <c:pt idx="19595">
                  <c:v>14967.1451952427</c:v>
                </c:pt>
                <c:pt idx="19596">
                  <c:v>15331.472762724001</c:v>
                </c:pt>
                <c:pt idx="19597">
                  <c:v>15797.1989783058</c:v>
                </c:pt>
                <c:pt idx="19598">
                  <c:v>16445.5570752719</c:v>
                </c:pt>
                <c:pt idx="19599">
                  <c:v>17532.4292724484</c:v>
                </c:pt>
                <c:pt idx="19600">
                  <c:v>12462.771829417101</c:v>
                </c:pt>
                <c:pt idx="19601">
                  <c:v>12414.3736439313</c:v>
                </c:pt>
                <c:pt idx="19602">
                  <c:v>12371.0111942603</c:v>
                </c:pt>
                <c:pt idx="19603">
                  <c:v>12332.665459248499</c:v>
                </c:pt>
                <c:pt idx="19604">
                  <c:v>12299.288963430099</c:v>
                </c:pt>
                <c:pt idx="19605">
                  <c:v>12270.8086557223</c:v>
                </c:pt>
                <c:pt idx="19606">
                  <c:v>12247.129335297799</c:v>
                </c:pt>
                <c:pt idx="19607">
                  <c:v>12228.1374879877</c:v>
                </c:pt>
                <c:pt idx="19608">
                  <c:v>12213.7053846987</c:v>
                </c:pt>
                <c:pt idx="19609">
                  <c:v>12203.6952934909</c:v>
                </c:pt>
                <c:pt idx="19610">
                  <c:v>12197.963667898999</c:v>
                </c:pt>
                <c:pt idx="19611">
                  <c:v>12196.3651934809</c:v>
                </c:pt>
                <c:pt idx="19612">
                  <c:v>12198.7565995962</c:v>
                </c:pt>
                <c:pt idx="19613">
                  <c:v>12205.000171150599</c:v>
                </c:pt>
                <c:pt idx="19614">
                  <c:v>12214.966922891599</c:v>
                </c:pt>
                <c:pt idx="19615">
                  <c:v>12228.539424762501</c:v>
                </c:pt>
                <c:pt idx="19616">
                  <c:v>12245.614289609301</c:v>
                </c:pt>
                <c:pt idx="19617">
                  <c:v>12266.104353315701</c:v>
                </c:pt>
                <c:pt idx="19618">
                  <c:v>12289.940592463599</c:v>
                </c:pt>
                <c:pt idx="19619">
                  <c:v>12317.073836035899</c:v>
                </c:pt>
                <c:pt idx="19620">
                  <c:v>12347.4763363939</c:v>
                </c:pt>
                <c:pt idx="19621">
                  <c:v>12381.143271664099</c:v>
                </c:pt>
                <c:pt idx="19622">
                  <c:v>12418.094257876301</c:v>
                </c:pt>
                <c:pt idx="19623">
                  <c:v>12458.3749558744</c:v>
                </c:pt>
                <c:pt idx="19624">
                  <c:v>12502.058866490701</c:v>
                </c:pt>
                <c:pt idx="19625">
                  <c:v>12549.249419231901</c:v>
                </c:pt>
                <c:pt idx="19626">
                  <c:v>12600.0824763895</c:v>
                </c:pt>
                <c:pt idx="19627">
                  <c:v>12654.729398678001</c:v>
                </c:pt>
                <c:pt idx="19628">
                  <c:v>12713.4008527772</c:v>
                </c:pt>
                <c:pt idx="19629">
                  <c:v>12776.3515903309</c:v>
                </c:pt>
                <c:pt idx="19630">
                  <c:v>12843.8864980737</c:v>
                </c:pt>
                <c:pt idx="19631">
                  <c:v>12916.368319482101</c:v>
                </c:pt>
                <c:pt idx="19632">
                  <c:v>12994.227594309001</c:v>
                </c:pt>
                <c:pt idx="19633">
                  <c:v>13077.9755766214</c:v>
                </c:pt>
                <c:pt idx="19634">
                  <c:v>13168.221211567999</c:v>
                </c:pt>
                <c:pt idx="19635">
                  <c:v>13265.693737101999</c:v>
                </c:pt>
                <c:pt idx="19636">
                  <c:v>13371.2732325656</c:v>
                </c:pt>
                <c:pt idx="19637">
                  <c:v>13486.032641481699</c:v>
                </c:pt>
                <c:pt idx="19638">
                  <c:v>13611.712933948</c:v>
                </c:pt>
                <c:pt idx="19639">
                  <c:v>13748.9786246599</c:v>
                </c:pt>
                <c:pt idx="19640">
                  <c:v>13900.5879973633</c:v>
                </c:pt>
                <c:pt idx="19641">
                  <c:v>14069.306927428999</c:v>
                </c:pt>
                <c:pt idx="19642">
                  <c:v>14258.861428624199</c:v>
                </c:pt>
                <c:pt idx="19643">
                  <c:v>14474.4488245431</c:v>
                </c:pt>
                <c:pt idx="19644">
                  <c:v>14723.6444034183</c:v>
                </c:pt>
                <c:pt idx="19645">
                  <c:v>15018.1396261394</c:v>
                </c:pt>
                <c:pt idx="19646">
                  <c:v>15377.437899529001</c:v>
                </c:pt>
                <c:pt idx="19647">
                  <c:v>15837.9439849422</c:v>
                </c:pt>
                <c:pt idx="19648">
                  <c:v>16480.941259538198</c:v>
                </c:pt>
                <c:pt idx="19649">
                  <c:v>17562.893567734402</c:v>
                </c:pt>
                <c:pt idx="19650">
                  <c:v>12564.6607021076</c:v>
                </c:pt>
                <c:pt idx="19651">
                  <c:v>12518.902743086899</c:v>
                </c:pt>
                <c:pt idx="19652">
                  <c:v>12478.0880133669</c:v>
                </c:pt>
                <c:pt idx="19653">
                  <c:v>12442.1797874731</c:v>
                </c:pt>
                <c:pt idx="19654">
                  <c:v>12411.113440942399</c:v>
                </c:pt>
                <c:pt idx="19655">
                  <c:v>12384.7997881883</c:v>
                </c:pt>
                <c:pt idx="19656">
                  <c:v>12363.128892244</c:v>
                </c:pt>
                <c:pt idx="19657">
                  <c:v>12345.9741942245</c:v>
                </c:pt>
                <c:pt idx="19658">
                  <c:v>12333.196806874699</c:v>
                </c:pt>
                <c:pt idx="19659">
                  <c:v>12324.649824726601</c:v>
                </c:pt>
                <c:pt idx="19660">
                  <c:v>12320.182521066499</c:v>
                </c:pt>
                <c:pt idx="19661">
                  <c:v>12319.6443262964</c:v>
                </c:pt>
                <c:pt idx="19662">
                  <c:v>12322.888510311101</c:v>
                </c:pt>
                <c:pt idx="19663">
                  <c:v>12329.7755203947</c:v>
                </c:pt>
                <c:pt idx="19664">
                  <c:v>12340.175953555799</c:v>
                </c:pt>
                <c:pt idx="19665">
                  <c:v>12353.9731665623</c:v>
                </c:pt>
                <c:pt idx="19666">
                  <c:v>12371.0655473771</c:v>
                </c:pt>
                <c:pt idx="19667">
                  <c:v>12391.3684878402</c:v>
                </c:pt>
                <c:pt idx="19668">
                  <c:v>12414.816109769899</c:v>
                </c:pt>
                <c:pt idx="19669">
                  <c:v>12441.3628056177</c:v>
                </c:pt>
                <c:pt idx="19670">
                  <c:v>12470.9846614049</c:v>
                </c:pt>
                <c:pt idx="19671">
                  <c:v>12503.6808348541</c:v>
                </c:pt>
                <c:pt idx="19672">
                  <c:v>12539.474966530601</c:v>
                </c:pt>
                <c:pt idx="19673">
                  <c:v>12578.416707578301</c:v>
                </c:pt>
                <c:pt idx="19674">
                  <c:v>12620.5834554219</c:v>
                </c:pt>
                <c:pt idx="19675">
                  <c:v>12666.08240028</c:v>
                </c:pt>
                <c:pt idx="19676">
                  <c:v>12715.053001800001</c:v>
                </c:pt>
                <c:pt idx="19677">
                  <c:v>12767.670039173599</c:v>
                </c:pt>
                <c:pt idx="19678">
                  <c:v>12824.1474124876</c:v>
                </c:pt>
                <c:pt idx="19679">
                  <c:v>12884.7429221899</c:v>
                </c:pt>
                <c:pt idx="19680">
                  <c:v>12949.7643237008</c:v>
                </c:pt>
                <c:pt idx="19681">
                  <c:v>13019.577054858</c:v>
                </c:pt>
                <c:pt idx="19682">
                  <c:v>13094.614179685601</c:v>
                </c:pt>
                <c:pt idx="19683">
                  <c:v>13175.389305921901</c:v>
                </c:pt>
                <c:pt idx="19684">
                  <c:v>13262.513552824201</c:v>
                </c:pt>
                <c:pt idx="19685">
                  <c:v>13356.718130945401</c:v>
                </c:pt>
                <c:pt idx="19686">
                  <c:v>13458.8848500193</c:v>
                </c:pt>
                <c:pt idx="19687">
                  <c:v>13570.582856520799</c:v>
                </c:pt>
                <c:pt idx="19688">
                  <c:v>13691.972593533999</c:v>
                </c:pt>
                <c:pt idx="19689">
                  <c:v>13825.436447765</c:v>
                </c:pt>
                <c:pt idx="19690">
                  <c:v>13973.088933970301</c:v>
                </c:pt>
                <c:pt idx="19691">
                  <c:v>14137.6974006288</c:v>
                </c:pt>
                <c:pt idx="19692">
                  <c:v>14322.987623790899</c:v>
                </c:pt>
                <c:pt idx="19693">
                  <c:v>14534.154187890101</c:v>
                </c:pt>
                <c:pt idx="19694">
                  <c:v>14778.7662510879</c:v>
                </c:pt>
                <c:pt idx="19695">
                  <c:v>15068.5050739083</c:v>
                </c:pt>
                <c:pt idx="19696">
                  <c:v>15422.860738130699</c:v>
                </c:pt>
                <c:pt idx="19697">
                  <c:v>15878.2309802174</c:v>
                </c:pt>
                <c:pt idx="19698">
                  <c:v>16515.9572266818</c:v>
                </c:pt>
                <c:pt idx="19699">
                  <c:v>17593.124100571102</c:v>
                </c:pt>
                <c:pt idx="19700">
                  <c:v>12661.5287282555</c:v>
                </c:pt>
                <c:pt idx="19701">
                  <c:v>12618.5798697552</c:v>
                </c:pt>
                <c:pt idx="19702">
                  <c:v>12580.4670199137</c:v>
                </c:pt>
                <c:pt idx="19703">
                  <c:v>12547.1358397813</c:v>
                </c:pt>
                <c:pt idx="19704">
                  <c:v>12518.505066526801</c:v>
                </c:pt>
                <c:pt idx="19705">
                  <c:v>12494.4702568755</c:v>
                </c:pt>
                <c:pt idx="19706">
                  <c:v>12474.9079142353</c:v>
                </c:pt>
                <c:pt idx="19707">
                  <c:v>12459.67983736</c:v>
                </c:pt>
                <c:pt idx="19708">
                  <c:v>12448.637533359701</c:v>
                </c:pt>
                <c:pt idx="19709">
                  <c:v>12441.6265534169</c:v>
                </c:pt>
                <c:pt idx="19710">
                  <c:v>12438.4906329715</c:v>
                </c:pt>
                <c:pt idx="19711">
                  <c:v>12439.0755462462</c:v>
                </c:pt>
                <c:pt idx="19712">
                  <c:v>12443.2326147723</c:v>
                </c:pt>
                <c:pt idx="19713">
                  <c:v>12450.821838457099</c:v>
                </c:pt>
                <c:pt idx="19714">
                  <c:v>12461.7146438203</c:v>
                </c:pt>
                <c:pt idx="19715">
                  <c:v>12475.796266166</c:v>
                </c:pt>
                <c:pt idx="19716">
                  <c:v>12492.9678001384</c:v>
                </c:pt>
                <c:pt idx="19717">
                  <c:v>12513.147966619001</c:v>
                </c:pt>
                <c:pt idx="19718">
                  <c:v>12536.2746534423</c:v>
                </c:pt>
                <c:pt idx="19719">
                  <c:v>12562.3062942222</c:v>
                </c:pt>
                <c:pt idx="19720">
                  <c:v>12591.2231542183</c:v>
                </c:pt>
                <c:pt idx="19721">
                  <c:v>12623.0285959211</c:v>
                </c:pt>
                <c:pt idx="19722">
                  <c:v>12657.750400925401</c:v>
                </c:pt>
                <c:pt idx="19723">
                  <c:v>12695.4422296093</c:v>
                </c:pt>
                <c:pt idx="19724">
                  <c:v>12736.1853077216</c:v>
                </c:pt>
                <c:pt idx="19725">
                  <c:v>12780.0904400004</c:v>
                </c:pt>
                <c:pt idx="19726">
                  <c:v>12827.300467532101</c:v>
                </c:pt>
                <c:pt idx="19727">
                  <c:v>12877.993309552699</c:v>
                </c:pt>
                <c:pt idx="19728">
                  <c:v>12932.3857648833</c:v>
                </c:pt>
                <c:pt idx="19729">
                  <c:v>12990.738297379001</c:v>
                </c:pt>
                <c:pt idx="19730">
                  <c:v>13053.3610999474</c:v>
                </c:pt>
                <c:pt idx="19731">
                  <c:v>13120.6218323044</c:v>
                </c:pt>
                <c:pt idx="19732">
                  <c:v>13192.955573281701</c:v>
                </c:pt>
                <c:pt idx="19733">
                  <c:v>13270.877742127501</c:v>
                </c:pt>
                <c:pt idx="19734">
                  <c:v>13355.001061802001</c:v>
                </c:pt>
                <c:pt idx="19735">
                  <c:v>13446.0581216341</c:v>
                </c:pt>
                <c:pt idx="19736">
                  <c:v>13544.9318499249</c:v>
                </c:pt>
                <c:pt idx="19737">
                  <c:v>13653.0755397998</c:v>
                </c:pt>
                <c:pt idx="19738">
                  <c:v>13770.925095807001</c:v>
                </c:pt>
                <c:pt idx="19739">
                  <c:v>13900.6922969481</c:v>
                </c:pt>
                <c:pt idx="19740">
                  <c:v>14044.492912981101</c:v>
                </c:pt>
                <c:pt idx="19741">
                  <c:v>14205.094501130599</c:v>
                </c:pt>
                <c:pt idx="19742">
                  <c:v>14386.2214326146</c:v>
                </c:pt>
                <c:pt idx="19743">
                  <c:v>14593.0645657614</c:v>
                </c:pt>
                <c:pt idx="19744">
                  <c:v>14833.186228071499</c:v>
                </c:pt>
                <c:pt idx="19745">
                  <c:v>15118.257232350101</c:v>
                </c:pt>
                <c:pt idx="19746">
                  <c:v>15467.7548986167</c:v>
                </c:pt>
                <c:pt idx="19747">
                  <c:v>15918.0723516488</c:v>
                </c:pt>
                <c:pt idx="19748">
                  <c:v>16550.617435935099</c:v>
                </c:pt>
                <c:pt idx="19749">
                  <c:v>17623.137024093099</c:v>
                </c:pt>
                <c:pt idx="19750">
                  <c:v>12753.9693914701</c:v>
                </c:pt>
                <c:pt idx="19751">
                  <c:v>12713.9723260227</c:v>
                </c:pt>
                <c:pt idx="19752">
                  <c:v>12678.6896157678</c:v>
                </c:pt>
                <c:pt idx="19753">
                  <c:v>12648.0496322084</c:v>
                </c:pt>
                <c:pt idx="19754">
                  <c:v>12621.9551926163</c:v>
                </c:pt>
                <c:pt idx="19755">
                  <c:v>12600.2876454653</c:v>
                </c:pt>
                <c:pt idx="19756">
                  <c:v>12582.9112417824</c:v>
                </c:pt>
                <c:pt idx="19757">
                  <c:v>12569.6776261144</c:v>
                </c:pt>
                <c:pt idx="19758">
                  <c:v>12560.4302937581</c:v>
                </c:pt>
                <c:pt idx="19759">
                  <c:v>12555.0088829</c:v>
                </c:pt>
                <c:pt idx="19760">
                  <c:v>12553.253198182099</c:v>
                </c:pt>
                <c:pt idx="19761">
                  <c:v>12555.006892716499</c:v>
                </c:pt>
                <c:pt idx="19762">
                  <c:v>12560.1207658563</c:v>
                </c:pt>
                <c:pt idx="19763">
                  <c:v>12568.455661907001</c:v>
                </c:pt>
                <c:pt idx="19764">
                  <c:v>12579.884978972501</c:v>
                </c:pt>
                <c:pt idx="19765">
                  <c:v>12594.296816599801</c:v>
                </c:pt>
                <c:pt idx="19766">
                  <c:v>12611.595805700101</c:v>
                </c:pt>
                <c:pt idx="19767">
                  <c:v>12631.704674938001</c:v>
                </c:pt>
                <c:pt idx="19768">
                  <c:v>12654.5656148571</c:v>
                </c:pt>
                <c:pt idx="19769">
                  <c:v>12680.1415057346</c:v>
                </c:pt>
                <c:pt idx="19770">
                  <c:v>12708.417078193501</c:v>
                </c:pt>
                <c:pt idx="19771">
                  <c:v>12739.400078206099</c:v>
                </c:pt>
                <c:pt idx="19772">
                  <c:v>12773.1225110741</c:v>
                </c:pt>
                <c:pt idx="19773">
                  <c:v>12809.642043685</c:v>
                </c:pt>
                <c:pt idx="19774">
                  <c:v>12849.043651394</c:v>
                </c:pt>
                <c:pt idx="19775">
                  <c:v>12891.4416070436</c:v>
                </c:pt>
                <c:pt idx="19776">
                  <c:v>12936.981926157699</c:v>
                </c:pt>
                <c:pt idx="19777">
                  <c:v>12985.8454064732</c:v>
                </c:pt>
                <c:pt idx="19778">
                  <c:v>13038.2514345664</c:v>
                </c:pt>
                <c:pt idx="19779">
                  <c:v>13094.4627816227</c:v>
                </c:pt>
                <c:pt idx="19780">
                  <c:v>13154.7916806142</c:v>
                </c:pt>
                <c:pt idx="19781">
                  <c:v>13219.607577725999</c:v>
                </c:pt>
                <c:pt idx="19782">
                  <c:v>13289.347096358801</c:v>
                </c:pt>
                <c:pt idx="19783">
                  <c:v>13364.526965356101</c:v>
                </c:pt>
                <c:pt idx="19784">
                  <c:v>13445.7609811402</c:v>
                </c:pt>
                <c:pt idx="19785">
                  <c:v>13533.782557000201</c:v>
                </c:pt>
                <c:pt idx="19786">
                  <c:v>13629.898872957499</c:v>
                </c:pt>
                <c:pt idx="19787">
                  <c:v>13734.2026724799</c:v>
                </c:pt>
                <c:pt idx="19788">
                  <c:v>13848.61208339</c:v>
                </c:pt>
                <c:pt idx="19789">
                  <c:v>13974.783535794601</c:v>
                </c:pt>
                <c:pt idx="19790">
                  <c:v>14114.832938175799</c:v>
                </c:pt>
                <c:pt idx="19791">
                  <c:v>14271.526963755799</c:v>
                </c:pt>
                <c:pt idx="19792">
                  <c:v>14448.5875692341</c:v>
                </c:pt>
                <c:pt idx="19793">
                  <c:v>14651.201034670799</c:v>
                </c:pt>
                <c:pt idx="19794">
                  <c:v>14886.922264594799</c:v>
                </c:pt>
                <c:pt idx="19795">
                  <c:v>15167.4114638173</c:v>
                </c:pt>
                <c:pt idx="19796">
                  <c:v>15512.1338437618</c:v>
                </c:pt>
                <c:pt idx="19797">
                  <c:v>15957.4804959756</c:v>
                </c:pt>
                <c:pt idx="19798">
                  <c:v>16584.934556735199</c:v>
                </c:pt>
                <c:pt idx="19799">
                  <c:v>17652.949127150801</c:v>
                </c:pt>
                <c:pt idx="19800">
                  <c:v>12842.500125197301</c:v>
                </c:pt>
                <c:pt idx="19801">
                  <c:v>12805.5737845638</c:v>
                </c:pt>
                <c:pt idx="19802">
                  <c:v>12773.226112795601</c:v>
                </c:pt>
                <c:pt idx="19803">
                  <c:v>12745.368739982699</c:v>
                </c:pt>
                <c:pt idx="19804">
                  <c:v>12721.889472688999</c:v>
                </c:pt>
                <c:pt idx="19805">
                  <c:v>12702.6566500634</c:v>
                </c:pt>
                <c:pt idx="19806">
                  <c:v>12687.5236821094</c:v>
                </c:pt>
                <c:pt idx="19807">
                  <c:v>12676.3336054884</c:v>
                </c:pt>
                <c:pt idx="19808">
                  <c:v>12668.923512322801</c:v>
                </c:pt>
                <c:pt idx="19809">
                  <c:v>12665.1287346837</c:v>
                </c:pt>
                <c:pt idx="19810">
                  <c:v>12664.7866984026</c:v>
                </c:pt>
                <c:pt idx="19811">
                  <c:v>12667.740391404801</c:v>
                </c:pt>
                <c:pt idx="19812">
                  <c:v>12673.8414214158</c:v>
                </c:pt>
                <c:pt idx="19813">
                  <c:v>12682.9526638932</c:v>
                </c:pt>
                <c:pt idx="19814">
                  <c:v>12694.9505224281</c:v>
                </c:pt>
                <c:pt idx="19815">
                  <c:v>12709.726840375301</c:v>
                </c:pt>
                <c:pt idx="19816">
                  <c:v>12727.190514375099</c:v>
                </c:pt>
                <c:pt idx="19817">
                  <c:v>12747.268868467399</c:v>
                </c:pt>
                <c:pt idx="19818">
                  <c:v>12769.908852345099</c:v>
                </c:pt>
                <c:pt idx="19819">
                  <c:v>12795.0781302012</c:v>
                </c:pt>
                <c:pt idx="19820">
                  <c:v>12822.766128384301</c:v>
                </c:pt>
                <c:pt idx="19821">
                  <c:v>12852.985111612399</c:v>
                </c:pt>
                <c:pt idx="19822">
                  <c:v>12885.771360146</c:v>
                </c:pt>
                <c:pt idx="19823">
                  <c:v>12921.186524426999</c:v>
                </c:pt>
                <c:pt idx="19824">
                  <c:v>12959.319240872601</c:v>
                </c:pt>
                <c:pt idx="19825">
                  <c:v>13000.2871036122</c:v>
                </c:pt>
                <c:pt idx="19826">
                  <c:v>13044.239103627</c:v>
                </c:pt>
                <c:pt idx="19827">
                  <c:v>13091.3586710279</c:v>
                </c:pt>
                <c:pt idx="19828">
                  <c:v>13141.867490955199</c:v>
                </c:pt>
                <c:pt idx="19829">
                  <c:v>13196.0303129933</c:v>
                </c:pt>
                <c:pt idx="19830">
                  <c:v>13254.161044255599</c:v>
                </c:pt>
                <c:pt idx="19831">
                  <c:v>13316.630516846901</c:v>
                </c:pt>
                <c:pt idx="19832">
                  <c:v>13383.876465738</c:v>
                </c:pt>
                <c:pt idx="19833">
                  <c:v>13456.4164660975</c:v>
                </c:pt>
                <c:pt idx="19834">
                  <c:v>13534.8648966526</c:v>
                </c:pt>
                <c:pt idx="19835">
                  <c:v>13620.4081982928</c:v>
                </c:pt>
                <c:pt idx="19836">
                  <c:v>13712.8939313184</c:v>
                </c:pt>
                <c:pt idx="19837">
                  <c:v>13814.008300232599</c:v>
                </c:pt>
                <c:pt idx="19838">
                  <c:v>13925.073564779101</c:v>
                </c:pt>
                <c:pt idx="19839">
                  <c:v>14047.7459835953</c:v>
                </c:pt>
                <c:pt idx="19840">
                  <c:v>14184.140633397499</c:v>
                </c:pt>
                <c:pt idx="19841">
                  <c:v>14337.0223529224</c:v>
                </c:pt>
                <c:pt idx="19842">
                  <c:v>14510.109805579499</c:v>
                </c:pt>
                <c:pt idx="19843">
                  <c:v>14708.5839544274</c:v>
                </c:pt>
                <c:pt idx="19844">
                  <c:v>14939.991782679501</c:v>
                </c:pt>
                <c:pt idx="19845">
                  <c:v>15215.982807930999</c:v>
                </c:pt>
                <c:pt idx="19846">
                  <c:v>15556.0108793215</c:v>
                </c:pt>
                <c:pt idx="19847">
                  <c:v>15996.4678143612</c:v>
                </c:pt>
                <c:pt idx="19848">
                  <c:v>16618.921464012001</c:v>
                </c:pt>
                <c:pt idx="19849">
                  <c:v>17682.5778469258</c:v>
                </c:pt>
                <c:pt idx="19850">
                  <c:v>12927.573873047701</c:v>
                </c:pt>
                <c:pt idx="19851">
                  <c:v>12893.8154387215</c:v>
                </c:pt>
                <c:pt idx="19852">
                  <c:v>12864.4864757676</c:v>
                </c:pt>
                <c:pt idx="19853">
                  <c:v>12839.4826323096</c:v>
                </c:pt>
                <c:pt idx="19854">
                  <c:v>12818.6777840382</c:v>
                </c:pt>
                <c:pt idx="19855">
                  <c:v>12801.928584396999</c:v>
                </c:pt>
                <c:pt idx="19856">
                  <c:v>12789.079090863101</c:v>
                </c:pt>
                <c:pt idx="19857">
                  <c:v>12779.965309888001</c:v>
                </c:pt>
                <c:pt idx="19858">
                  <c:v>12774.4195291329</c:v>
                </c:pt>
                <c:pt idx="19859">
                  <c:v>12772.2743366547</c:v>
                </c:pt>
                <c:pt idx="19860">
                  <c:v>12773.366259311</c:v>
                </c:pt>
                <c:pt idx="19861">
                  <c:v>12777.5389840098</c:v>
                </c:pt>
                <c:pt idx="19862">
                  <c:v>12784.646153457699</c:v>
                </c:pt>
                <c:pt idx="19863">
                  <c:v>12794.553751519201</c:v>
                </c:pt>
                <c:pt idx="19864">
                  <c:v>12807.1421116909</c:v>
                </c:pt>
                <c:pt idx="19865">
                  <c:v>12822.3075956503</c:v>
                </c:pt>
                <c:pt idx="19866">
                  <c:v>12839.963997897201</c:v>
                </c:pt>
                <c:pt idx="19867">
                  <c:v>12860.0437380738</c:v>
                </c:pt>
                <c:pt idx="19868">
                  <c:v>12882.4989054244</c:v>
                </c:pt>
                <c:pt idx="19869">
                  <c:v>12907.3022212873</c:v>
                </c:pt>
                <c:pt idx="19870">
                  <c:v>12934.44798608</c:v>
                </c:pt>
                <c:pt idx="19871">
                  <c:v>12963.9530783712</c:v>
                </c:pt>
                <c:pt idx="19872">
                  <c:v>12995.8580756015</c:v>
                </c:pt>
                <c:pt idx="19873">
                  <c:v>13030.2285702259</c:v>
                </c:pt>
                <c:pt idx="19874">
                  <c:v>13067.1567621511</c:v>
                </c:pt>
                <c:pt idx="19875">
                  <c:v>13106.7634195969</c:v>
                </c:pt>
                <c:pt idx="19876">
                  <c:v>13149.200317364501</c:v>
                </c:pt>
                <c:pt idx="19877">
                  <c:v>13194.653285962901</c:v>
                </c:pt>
                <c:pt idx="19878">
                  <c:v>13243.346039969099</c:v>
                </c:pt>
                <c:pt idx="19879">
                  <c:v>13295.545003531</c:v>
                </c:pt>
                <c:pt idx="19880">
                  <c:v>13351.5654212545</c:v>
                </c:pt>
                <c:pt idx="19881">
                  <c:v>13411.7791432228</c:v>
                </c:pt>
                <c:pt idx="19882">
                  <c:v>13476.6246180815</c:v>
                </c:pt>
                <c:pt idx="19883">
                  <c:v>13546.619840823199</c:v>
                </c:pt>
                <c:pt idx="19884">
                  <c:v>13622.8437697545</c:v>
                </c:pt>
                <c:pt idx="19885">
                  <c:v>13704.9797727939</c:v>
                </c:pt>
                <c:pt idx="19886">
                  <c:v>13794.5193174046</c:v>
                </c:pt>
                <c:pt idx="19887">
                  <c:v>13892.5348001375</c:v>
                </c:pt>
                <c:pt idx="19888">
                  <c:v>14000.347935784799</c:v>
                </c:pt>
                <c:pt idx="19889">
                  <c:v>14119.613980144301</c:v>
                </c:pt>
                <c:pt idx="19890">
                  <c:v>14252.446329541899</c:v>
                </c:pt>
                <c:pt idx="19891">
                  <c:v>14401.607156666199</c:v>
                </c:pt>
                <c:pt idx="19892">
                  <c:v>14570.811062980199</c:v>
                </c:pt>
                <c:pt idx="19893">
                  <c:v>14765.233052837501</c:v>
                </c:pt>
                <c:pt idx="19894">
                  <c:v>14992.411773288</c:v>
                </c:pt>
                <c:pt idx="19895">
                  <c:v>15263.986053172801</c:v>
                </c:pt>
                <c:pt idx="19896">
                  <c:v>15599.3992237743</c:v>
                </c:pt>
                <c:pt idx="19897">
                  <c:v>16035.046785594801</c:v>
                </c:pt>
                <c:pt idx="19898">
                  <c:v>16652.591324114299</c:v>
                </c:pt>
                <c:pt idx="19899">
                  <c:v>17712.041397276698</c:v>
                </c:pt>
                <c:pt idx="19900">
                  <c:v>13009.588320257701</c:v>
                </c:pt>
                <c:pt idx="19901">
                  <c:v>12979.074932441899</c:v>
                </c:pt>
                <c:pt idx="19902">
                  <c:v>12952.828950264</c:v>
                </c:pt>
                <c:pt idx="19903">
                  <c:v>12930.730993883701</c:v>
                </c:pt>
                <c:pt idx="19904">
                  <c:v>12912.642235912201</c:v>
                </c:pt>
                <c:pt idx="19905">
                  <c:v>12898.4090663589</c:v>
                </c:pt>
                <c:pt idx="19906">
                  <c:v>12887.867728888999</c:v>
                </c:pt>
                <c:pt idx="19907">
                  <c:v>12880.848783105201</c:v>
                </c:pt>
                <c:pt idx="19908">
                  <c:v>12877.1812781966</c:v>
                </c:pt>
                <c:pt idx="19909">
                  <c:v>12876.696556633</c:v>
                </c:pt>
                <c:pt idx="19910">
                  <c:v>12879.231639478399</c:v>
                </c:pt>
                <c:pt idx="19911">
                  <c:v>12884.6321749288</c:v>
                </c:pt>
                <c:pt idx="19912">
                  <c:v>12892.7549572792</c:v>
                </c:pt>
                <c:pt idx="19913">
                  <c:v>12903.4700439599</c:v>
                </c:pt>
                <c:pt idx="19914">
                  <c:v>12916.6625134756</c:v>
                </c:pt>
                <c:pt idx="19915">
                  <c:v>12932.233917491099</c:v>
                </c:pt>
                <c:pt idx="19916">
                  <c:v>12950.103486715299</c:v>
                </c:pt>
                <c:pt idx="19917">
                  <c:v>12970.209153523299</c:v>
                </c:pt>
                <c:pt idx="19918">
                  <c:v>12992.508455622199</c:v>
                </c:pt>
                <c:pt idx="19919">
                  <c:v>13016.9793849819</c:v>
                </c:pt>
                <c:pt idx="19920">
                  <c:v>13043.621246409301</c:v>
                </c:pt>
                <c:pt idx="19921">
                  <c:v>13072.4555904761</c:v>
                </c:pt>
                <c:pt idx="19922">
                  <c:v>13103.527287529099</c:v>
                </c:pt>
                <c:pt idx="19923">
                  <c:v>13136.9058136235</c:v>
                </c:pt>
                <c:pt idx="19924">
                  <c:v>13172.6868264774</c:v>
                </c:pt>
                <c:pt idx="19925">
                  <c:v>13210.994120998301</c:v>
                </c:pt>
                <c:pt idx="19926">
                  <c:v>13251.982071013699</c:v>
                </c:pt>
                <c:pt idx="19927">
                  <c:v>13295.8386885279</c:v>
                </c:pt>
                <c:pt idx="19928">
                  <c:v>13342.789466939499</c:v>
                </c:pt>
                <c:pt idx="19929">
                  <c:v>13393.1022243268</c:v>
                </c:pt>
                <c:pt idx="19930">
                  <c:v>13447.0932332954</c:v>
                </c:pt>
                <c:pt idx="19931">
                  <c:v>13505.135024364299</c:v>
                </c:pt>
                <c:pt idx="19932">
                  <c:v>13567.666394894601</c:v>
                </c:pt>
                <c:pt idx="19933">
                  <c:v>13635.665437416899</c:v>
                </c:pt>
                <c:pt idx="19934">
                  <c:v>13708.7170355702</c:v>
                </c:pt>
                <c:pt idx="19935">
                  <c:v>13788.1413594764</c:v>
                </c:pt>
                <c:pt idx="19936">
                  <c:v>13874.819455877099</c:v>
                </c:pt>
                <c:pt idx="19937">
                  <c:v>13969.822841581001</c:v>
                </c:pt>
                <c:pt idx="19938">
                  <c:v>14074.471991635401</c:v>
                </c:pt>
                <c:pt idx="19939">
                  <c:v>14190.4204279444</c:v>
                </c:pt>
                <c:pt idx="19940">
                  <c:v>14319.779120520599</c:v>
                </c:pt>
                <c:pt idx="19941">
                  <c:v>14465.306844901201</c:v>
                </c:pt>
                <c:pt idx="19942">
                  <c:v>14630.7134658657</c:v>
                </c:pt>
                <c:pt idx="19943">
                  <c:v>14821.1674719491</c:v>
                </c:pt>
                <c:pt idx="19944">
                  <c:v>15044.198835314301</c:v>
                </c:pt>
                <c:pt idx="19945">
                  <c:v>15311.4357710071</c:v>
                </c:pt>
                <c:pt idx="19946">
                  <c:v>15642.3120415578</c:v>
                </c:pt>
                <c:pt idx="19947">
                  <c:v>16073.2300043245</c:v>
                </c:pt>
                <c:pt idx="19948">
                  <c:v>16685.957649132401</c:v>
                </c:pt>
                <c:pt idx="19949">
                  <c:v>17741.358876423699</c:v>
                </c:pt>
                <c:pt idx="19950">
                  <c:v>13088.8933405959</c:v>
                </c:pt>
                <c:pt idx="19951">
                  <c:v>13061.683591573399</c:v>
                </c:pt>
                <c:pt idx="19952">
                  <c:v>13038.5670742986</c:v>
                </c:pt>
                <c:pt idx="19953">
                  <c:v>13019.410509244701</c:v>
                </c:pt>
                <c:pt idx="19954">
                  <c:v>13004.063716889999</c:v>
                </c:pt>
                <c:pt idx="19955">
                  <c:v>12992.364317973699</c:v>
                </c:pt>
                <c:pt idx="19956">
                  <c:v>12984.1423048979</c:v>
                </c:pt>
                <c:pt idx="19957">
                  <c:v>12979.2243553116</c:v>
                </c:pt>
                <c:pt idx="19958">
                  <c:v>12977.4377925671</c:v>
                </c:pt>
                <c:pt idx="19959">
                  <c:v>12978.6141319088</c:v>
                </c:pt>
                <c:pt idx="19960">
                  <c:v>12982.592183176301</c:v>
                </c:pt>
                <c:pt idx="19961">
                  <c:v>12989.2207085685</c:v>
                </c:pt>
                <c:pt idx="19962">
                  <c:v>12998.360656586899</c:v>
                </c:pt>
                <c:pt idx="19963">
                  <c:v>13009.887010389801</c:v>
                </c:pt>
                <c:pt idx="19964">
                  <c:v>13023.690300742401</c:v>
                </c:pt>
                <c:pt idx="19965">
                  <c:v>13039.677841251199</c:v>
                </c:pt>
                <c:pt idx="19966">
                  <c:v>13057.7747475421</c:v>
                </c:pt>
                <c:pt idx="19967">
                  <c:v>13077.9248034623</c:v>
                </c:pt>
                <c:pt idx="19968">
                  <c:v>13100.0912372393</c:v>
                </c:pt>
                <c:pt idx="19969">
                  <c:v>13124.2574697415</c:v>
                </c:pt>
                <c:pt idx="19970">
                  <c:v>13150.427896331799</c:v>
                </c:pt>
                <c:pt idx="19971">
                  <c:v>13178.6287640794</c:v>
                </c:pt>
                <c:pt idx="19972">
                  <c:v>13208.909207995999</c:v>
                </c:pt>
                <c:pt idx="19973">
                  <c:v>13241.3425142127</c:v>
                </c:pt>
                <c:pt idx="19974">
                  <c:v>13276.0276854808</c:v>
                </c:pt>
                <c:pt idx="19975">
                  <c:v>13313.091396080999</c:v>
                </c:pt>
                <c:pt idx="19976">
                  <c:v>13352.690440567399</c:v>
                </c:pt>
                <c:pt idx="19977">
                  <c:v>13395.014805700501</c:v>
                </c:pt>
                <c:pt idx="19978">
                  <c:v>13440.2915302321</c:v>
                </c:pt>
                <c:pt idx="19979">
                  <c:v>13488.7895670123</c:v>
                </c:pt>
                <c:pt idx="19980">
                  <c:v>13540.8259323394</c:v>
                </c:pt>
                <c:pt idx="19981">
                  <c:v>13596.773527920501</c:v>
                </c:pt>
                <c:pt idx="19982">
                  <c:v>13657.513216920999</c:v>
                </c:pt>
                <c:pt idx="19983">
                  <c:v>13722.582912235501</c:v>
                </c:pt>
                <c:pt idx="19984">
                  <c:v>13793.147741602599</c:v>
                </c:pt>
                <c:pt idx="19985">
                  <c:v>13869.9391282209</c:v>
                </c:pt>
                <c:pt idx="19986">
                  <c:v>13953.8369939156</c:v>
                </c:pt>
                <c:pt idx="19987">
                  <c:v>14045.911404533501</c:v>
                </c:pt>
                <c:pt idx="19988">
                  <c:v>14147.480980833499</c:v>
                </c:pt>
                <c:pt idx="19989">
                  <c:v>14260.1968652336</c:v>
                </c:pt>
                <c:pt idx="19990">
                  <c:v>14386.1669429178</c:v>
                </c:pt>
                <c:pt idx="19991">
                  <c:v>14528.1459470804</c:v>
                </c:pt>
                <c:pt idx="19992">
                  <c:v>14689.8384124453</c:v>
                </c:pt>
                <c:pt idx="19993">
                  <c:v>14876.405829863401</c:v>
                </c:pt>
                <c:pt idx="19994">
                  <c:v>15095.369228990099</c:v>
                </c:pt>
                <c:pt idx="19995">
                  <c:v>15358.3463629532</c:v>
                </c:pt>
                <c:pt idx="19996">
                  <c:v>15684.7624869395</c:v>
                </c:pt>
                <c:pt idx="19997">
                  <c:v>16111.030226122801</c:v>
                </c:pt>
                <c:pt idx="19998">
                  <c:v>16719.0343513105</c:v>
                </c:pt>
                <c:pt idx="19999">
                  <c:v>17770.5503603047</c:v>
                </c:pt>
                <c:pt idx="20000">
                  <c:v>13165.7970620411</c:v>
                </c:pt>
                <c:pt idx="20001">
                  <c:v>13141.9323351767</c:v>
                </c:pt>
                <c:pt idx="20002">
                  <c:v>13121.975428138199</c:v>
                </c:pt>
                <c:pt idx="20003">
                  <c:v>13105.7804409732</c:v>
                </c:pt>
                <c:pt idx="20004">
                  <c:v>13093.187289809301</c:v>
                </c:pt>
                <c:pt idx="20005">
                  <c:v>13084.026365305101</c:v>
                </c:pt>
                <c:pt idx="20006">
                  <c:v>13078.122969644801</c:v>
                </c:pt>
                <c:pt idx="20007">
                  <c:v>13075.3014226825</c:v>
                </c:pt>
                <c:pt idx="20008">
                  <c:v>13075.3887629648</c:v>
                </c:pt>
                <c:pt idx="20009">
                  <c:v>13078.2180029754</c:v>
                </c:pt>
                <c:pt idx="20010">
                  <c:v>13083.630927821299</c:v>
                </c:pt>
                <c:pt idx="20011">
                  <c:v>13091.480451342401</c:v>
                </c:pt>
                <c:pt idx="20012">
                  <c:v>13101.632562772</c:v>
                </c:pt>
                <c:pt idx="20013">
                  <c:v>13113.967910744001</c:v>
                </c:pt>
                <c:pt idx="20014">
                  <c:v>13128.383080249399</c:v>
                </c:pt>
                <c:pt idx="20015">
                  <c:v>13144.7916229535</c:v>
                </c:pt>
                <c:pt idx="20016">
                  <c:v>13163.124903137999</c:v>
                </c:pt>
                <c:pt idx="20017">
                  <c:v>13183.332821289699</c:v>
                </c:pt>
                <c:pt idx="20018">
                  <c:v>13205.3844762477</c:v>
                </c:pt>
                <c:pt idx="20019">
                  <c:v>13229.2688252067</c:v>
                </c:pt>
                <c:pt idx="20020">
                  <c:v>13254.9954000036</c:v>
                </c:pt>
                <c:pt idx="20021">
                  <c:v>13282.5951382558</c:v>
                </c:pt>
                <c:pt idx="20022">
                  <c:v>13312.1213899251</c:v>
                </c:pt>
                <c:pt idx="20023">
                  <c:v>13343.6511643426</c:v>
                </c:pt>
                <c:pt idx="20024">
                  <c:v>13377.286690459599</c:v>
                </c:pt>
                <c:pt idx="20025">
                  <c:v>13413.1573750808</c:v>
                </c:pt>
                <c:pt idx="20026">
                  <c:v>13451.4222614542</c:v>
                </c:pt>
                <c:pt idx="20027">
                  <c:v>13492.2731157668</c:v>
                </c:pt>
                <c:pt idx="20028">
                  <c:v>13535.9383046005</c:v>
                </c:pt>
                <c:pt idx="20029">
                  <c:v>13582.687676342101</c:v>
                </c:pt>
                <c:pt idx="20030">
                  <c:v>13632.838730052499</c:v>
                </c:pt>
                <c:pt idx="20031">
                  <c:v>13687.178028332501</c:v>
                </c:pt>
                <c:pt idx="20032">
                  <c:v>13745.2350406027</c:v>
                </c:pt>
                <c:pt idx="20033">
                  <c:v>13808.0327617693</c:v>
                </c:pt>
                <c:pt idx="20034">
                  <c:v>13876.183493230001</c:v>
                </c:pt>
                <c:pt idx="20035">
                  <c:v>13950.4173966525</c:v>
                </c:pt>
                <c:pt idx="20036">
                  <c:v>14031.612803964101</c:v>
                </c:pt>
                <c:pt idx="20037">
                  <c:v>14120.837821846901</c:v>
                </c:pt>
                <c:pt idx="20038">
                  <c:v>14219.408671544001</c:v>
                </c:pt>
                <c:pt idx="20039">
                  <c:v>14328.973543897901</c:v>
                </c:pt>
                <c:pt idx="20040">
                  <c:v>14451.636656009199</c:v>
                </c:pt>
                <c:pt idx="20041">
                  <c:v>14590.148128047</c:v>
                </c:pt>
                <c:pt idx="20042">
                  <c:v>14748.2066430267</c:v>
                </c:pt>
                <c:pt idx="20043">
                  <c:v>14930.966280612</c:v>
                </c:pt>
                <c:pt idx="20044">
                  <c:v>15145.9389283035</c:v>
                </c:pt>
                <c:pt idx="20045">
                  <c:v>15404.7321078446</c:v>
                </c:pt>
                <c:pt idx="20046">
                  <c:v>15726.7637494391</c:v>
                </c:pt>
                <c:pt idx="20047">
                  <c:v>16148.460415834301</c:v>
                </c:pt>
                <c:pt idx="20048">
                  <c:v>16752.291638968101</c:v>
                </c:pt>
                <c:pt idx="20049">
                  <c:v>17799.6370097422</c:v>
                </c:pt>
                <c:pt idx="20050">
                  <c:v>13240.5708440421</c:v>
                </c:pt>
                <c:pt idx="20051">
                  <c:v>13220.076541349999</c:v>
                </c:pt>
                <c:pt idx="20052">
                  <c:v>13203.2943790963</c:v>
                </c:pt>
                <c:pt idx="20053">
                  <c:v>13190.067241485</c:v>
                </c:pt>
                <c:pt idx="20054">
                  <c:v>13180.2266577589</c:v>
                </c:pt>
                <c:pt idx="20055">
                  <c:v>13173.5973463434</c:v>
                </c:pt>
                <c:pt idx="20056">
                  <c:v>13170.0014549316</c:v>
                </c:pt>
                <c:pt idx="20057">
                  <c:v>13169.2624089327</c:v>
                </c:pt>
                <c:pt idx="20058">
                  <c:v>13171.208315789399</c:v>
                </c:pt>
                <c:pt idx="20059">
                  <c:v>13175.674904527201</c:v>
                </c:pt>
                <c:pt idx="20060">
                  <c:v>13182.5080068557</c:v>
                </c:pt>
                <c:pt idx="20061">
                  <c:v>13191.5656073954</c:v>
                </c:pt>
                <c:pt idx="20062">
                  <c:v>13202.719506110599</c:v>
                </c:pt>
                <c:pt idx="20063">
                  <c:v>13215.8566462949</c:v>
                </c:pt>
                <c:pt idx="20064">
                  <c:v>13230.8801672967</c:v>
                </c:pt>
                <c:pt idx="20065">
                  <c:v>13247.710243576899</c:v>
                </c:pt>
                <c:pt idx="20066">
                  <c:v>13266.2847717315</c:v>
                </c:pt>
                <c:pt idx="20067">
                  <c:v>13286.559965573</c:v>
                </c:pt>
                <c:pt idx="20068">
                  <c:v>13308.5109174095</c:v>
                </c:pt>
                <c:pt idx="20069">
                  <c:v>13332.132181721399</c:v>
                </c:pt>
                <c:pt idx="20070">
                  <c:v>13357.438436254701</c:v>
                </c:pt>
                <c:pt idx="20071">
                  <c:v>13384.465275885001</c:v>
                </c:pt>
                <c:pt idx="20072">
                  <c:v>13413.270196744301</c:v>
                </c:pt>
                <c:pt idx="20073">
                  <c:v>13443.933832848201</c:v>
                </c:pt>
                <c:pt idx="20074">
                  <c:v>13476.5615155058</c:v>
                </c:pt>
                <c:pt idx="20075">
                  <c:v>13511.285238086901</c:v>
                </c:pt>
                <c:pt idx="20076">
                  <c:v>13548.2661266305</c:v>
                </c:pt>
                <c:pt idx="20077">
                  <c:v>13587.697542199699</c:v>
                </c:pt>
                <c:pt idx="20078">
                  <c:v>13629.8089765807</c:v>
                </c:pt>
                <c:pt idx="20079">
                  <c:v>13675.3255244919</c:v>
                </c:pt>
                <c:pt idx="20080">
                  <c:v>13723.5791994506</c:v>
                </c:pt>
                <c:pt idx="20081">
                  <c:v>13775.481817975</c:v>
                </c:pt>
                <c:pt idx="20082">
                  <c:v>13831.4713172109</c:v>
                </c:pt>
                <c:pt idx="20083">
                  <c:v>13892.0636879657</c:v>
                </c:pt>
                <c:pt idx="20084">
                  <c:v>13957.8699426024</c:v>
                </c:pt>
                <c:pt idx="20085">
                  <c:v>14029.618604548599</c:v>
                </c:pt>
                <c:pt idx="20086">
                  <c:v>14108.185999867301</c:v>
                </c:pt>
                <c:pt idx="20087">
                  <c:v>14194.6378232262</c:v>
                </c:pt>
                <c:pt idx="20088">
                  <c:v>14290.287411551901</c:v>
                </c:pt>
                <c:pt idx="20089">
                  <c:v>14396.7794959524</c:v>
                </c:pt>
                <c:pt idx="20090">
                  <c:v>14516.2141078516</c:v>
                </c:pt>
                <c:pt idx="20091">
                  <c:v>14651.336249366001</c:v>
                </c:pt>
                <c:pt idx="20092">
                  <c:v>14805.8382945714</c:v>
                </c:pt>
                <c:pt idx="20093">
                  <c:v>14984.8665619351</c:v>
                </c:pt>
                <c:pt idx="20094">
                  <c:v>15195.923663604401</c:v>
                </c:pt>
                <c:pt idx="20095">
                  <c:v>15450.6072021441</c:v>
                </c:pt>
                <c:pt idx="20096">
                  <c:v>15768.3290960049</c:v>
                </c:pt>
                <c:pt idx="20097">
                  <c:v>16185.533798066001</c:v>
                </c:pt>
                <c:pt idx="20098">
                  <c:v>16784.788393366201</c:v>
                </c:pt>
                <c:pt idx="20099">
                  <c:v>17828.6412132566</c:v>
                </c:pt>
                <c:pt idx="20100">
                  <c:v>13313.453402536499</c:v>
                </c:pt>
                <c:pt idx="20101">
                  <c:v>13296.340097926901</c:v>
                </c:pt>
                <c:pt idx="20102">
                  <c:v>13282.734045826401</c:v>
                </c:pt>
                <c:pt idx="20103">
                  <c:v>13272.4684171681</c:v>
                </c:pt>
                <c:pt idx="20104">
                  <c:v>13265.367914160899</c:v>
                </c:pt>
                <c:pt idx="20105">
                  <c:v>13261.2531342151</c:v>
                </c:pt>
                <c:pt idx="20106">
                  <c:v>13259.944559084101</c:v>
                </c:pt>
                <c:pt idx="20107">
                  <c:v>13261.2661046581</c:v>
                </c:pt>
                <c:pt idx="20108">
                  <c:v>13265.048200555701</c:v>
                </c:pt>
                <c:pt idx="20109">
                  <c:v>13271.1303977608</c:v>
                </c:pt>
                <c:pt idx="20110">
                  <c:v>13279.3635259573</c:v>
                </c:pt>
                <c:pt idx="20111">
                  <c:v>13289.611439660201</c:v>
                </c:pt>
                <c:pt idx="20112">
                  <c:v>13301.752404090699</c:v>
                </c:pt>
                <c:pt idx="20113">
                  <c:v>13315.6801787513</c:v>
                </c:pt>
                <c:pt idx="20114">
                  <c:v>13331.304859811</c:v>
                </c:pt>
                <c:pt idx="20115">
                  <c:v>13348.553542756799</c:v>
                </c:pt>
                <c:pt idx="20116">
                  <c:v>13367.370865221899</c:v>
                </c:pt>
                <c:pt idx="20117">
                  <c:v>13387.719487537001</c:v>
                </c:pt>
                <c:pt idx="20118">
                  <c:v>13409.5805658524</c:v>
                </c:pt>
                <c:pt idx="20119">
                  <c:v>13432.954270628799</c:v>
                </c:pt>
                <c:pt idx="20120">
                  <c:v>13457.8604020846</c:v>
                </c:pt>
                <c:pt idx="20121">
                  <c:v>13484.339154687101</c:v>
                </c:pt>
                <c:pt idx="20122">
                  <c:v>13512.452085188999</c:v>
                </c:pt>
                <c:pt idx="20123">
                  <c:v>13542.283343782299</c:v>
                </c:pt>
                <c:pt idx="20124">
                  <c:v>13573.9412363096</c:v>
                </c:pt>
                <c:pt idx="20125">
                  <c:v>13607.5601980923</c:v>
                </c:pt>
                <c:pt idx="20126">
                  <c:v>13643.3032781281</c:v>
                </c:pt>
                <c:pt idx="20127">
                  <c:v>13681.834496868099</c:v>
                </c:pt>
                <c:pt idx="20128">
                  <c:v>13722.377525829301</c:v>
                </c:pt>
                <c:pt idx="20129">
                  <c:v>13765.746623180499</c:v>
                </c:pt>
                <c:pt idx="20130">
                  <c:v>13812.259593634401</c:v>
                </c:pt>
                <c:pt idx="20131">
                  <c:v>13862.288859734899</c:v>
                </c:pt>
                <c:pt idx="20132">
                  <c:v>13916.2715243683</c:v>
                </c:pt>
                <c:pt idx="20133">
                  <c:v>13974.722361968101</c:v>
                </c:pt>
                <c:pt idx="20134">
                  <c:v>14038.250790767201</c:v>
                </c:pt>
                <c:pt idx="20135">
                  <c:v>14107.5833573202</c:v>
                </c:pt>
                <c:pt idx="20136">
                  <c:v>14183.594009771001</c:v>
                </c:pt>
                <c:pt idx="20137">
                  <c:v>14267.345626964099</c:v>
                </c:pt>
                <c:pt idx="20138">
                  <c:v>14360.1482299444</c:v>
                </c:pt>
                <c:pt idx="20139">
                  <c:v>14463.642638236999</c:v>
                </c:pt>
                <c:pt idx="20140">
                  <c:v>14579.9242381399</c:v>
                </c:pt>
                <c:pt idx="20141">
                  <c:v>14711.7324675401</c:v>
                </c:pt>
                <c:pt idx="20142">
                  <c:v>14862.7529933799</c:v>
                </c:pt>
                <c:pt idx="20143">
                  <c:v>15038.124083197699</c:v>
                </c:pt>
                <c:pt idx="20144">
                  <c:v>15245.339006886101</c:v>
                </c:pt>
                <c:pt idx="20145">
                  <c:v>15495.985845917199</c:v>
                </c:pt>
                <c:pt idx="20146">
                  <c:v>15809.471962408201</c:v>
                </c:pt>
                <c:pt idx="20147">
                  <c:v>16222.263961425901</c:v>
                </c:pt>
                <c:pt idx="20148">
                  <c:v>16817.044534734399</c:v>
                </c:pt>
                <c:pt idx="20149">
                  <c:v>17857.586804525599</c:v>
                </c:pt>
                <c:pt idx="20150">
                  <c:v>13384.6542482238</c:v>
                </c:pt>
                <c:pt idx="20151">
                  <c:v>13370.9187911832</c:v>
                </c:pt>
                <c:pt idx="20152">
                  <c:v>13360.477623459699</c:v>
                </c:pt>
                <c:pt idx="20153">
                  <c:v>13353.155775040101</c:v>
                </c:pt>
                <c:pt idx="20154">
                  <c:v>13348.7726965659</c:v>
                </c:pt>
                <c:pt idx="20155">
                  <c:v>13347.146385358001</c:v>
                </c:pt>
                <c:pt idx="20156">
                  <c:v>13348.0970790643</c:v>
                </c:pt>
                <c:pt idx="20157">
                  <c:v>13351.450475587801</c:v>
                </c:pt>
                <c:pt idx="20158">
                  <c:v>13357.040469157801</c:v>
                </c:pt>
                <c:pt idx="20159">
                  <c:v>13364.711417991801</c:v>
                </c:pt>
                <c:pt idx="20160">
                  <c:v>13374.3199784676</c:v>
                </c:pt>
                <c:pt idx="20161">
                  <c:v>13385.736554266099</c:v>
                </c:pt>
                <c:pt idx="20162">
                  <c:v>13398.8464172494</c:v>
                </c:pt>
                <c:pt idx="20163">
                  <c:v>13413.550560861</c:v>
                </c:pt>
                <c:pt idx="20164">
                  <c:v>13429.7663476162</c:v>
                </c:pt>
                <c:pt idx="20165">
                  <c:v>13447.428010870201</c:v>
                </c:pt>
                <c:pt idx="20166">
                  <c:v>13466.4870682901</c:v>
                </c:pt>
                <c:pt idx="20167">
                  <c:v>13486.9127014195</c:v>
                </c:pt>
                <c:pt idx="20168">
                  <c:v>13508.692152678999</c:v>
                </c:pt>
                <c:pt idx="20169">
                  <c:v>13531.831188959401</c:v>
                </c:pt>
                <c:pt idx="20170">
                  <c:v>13556.3546800657</c:v>
                </c:pt>
                <c:pt idx="20171">
                  <c:v>13582.3073407964</c:v>
                </c:pt>
                <c:pt idx="20172">
                  <c:v>13609.754688363901</c:v>
                </c:pt>
                <c:pt idx="20173">
                  <c:v>13638.784272184001</c:v>
                </c:pt>
                <c:pt idx="20174">
                  <c:v>13669.5072418074</c:v>
                </c:pt>
                <c:pt idx="20175">
                  <c:v>13702.5220871369</c:v>
                </c:pt>
                <c:pt idx="20176">
                  <c:v>13737.011147380699</c:v>
                </c:pt>
                <c:pt idx="20177">
                  <c:v>13773.695414740099</c:v>
                </c:pt>
                <c:pt idx="20178">
                  <c:v>13812.8061048077</c:v>
                </c:pt>
                <c:pt idx="20179">
                  <c:v>13854.6145112388</c:v>
                </c:pt>
                <c:pt idx="20180">
                  <c:v>13899.438228729599</c:v>
                </c:pt>
                <c:pt idx="20181">
                  <c:v>13947.6490399469</c:v>
                </c:pt>
                <c:pt idx="20182">
                  <c:v>13999.6829911398</c:v>
                </c:pt>
                <c:pt idx="20183">
                  <c:v>14056.0533922904</c:v>
                </c:pt>
                <c:pt idx="20184">
                  <c:v>14117.367792126501</c:v>
                </c:pt>
                <c:pt idx="20185">
                  <c:v>14184.350456531</c:v>
                </c:pt>
                <c:pt idx="20186">
                  <c:v>14257.8726232504</c:v>
                </c:pt>
                <c:pt idx="20187">
                  <c:v>14338.993995306701</c:v>
                </c:pt>
                <c:pt idx="20188">
                  <c:v>14429.0208936938</c:v>
                </c:pt>
                <c:pt idx="20189">
                  <c:v>14529.589824705399</c:v>
                </c:pt>
                <c:pt idx="20190">
                  <c:v>14642.7911222599</c:v>
                </c:pt>
                <c:pt idx="20191">
                  <c:v>14771.3582674107</c:v>
                </c:pt>
                <c:pt idx="20192">
                  <c:v>14918.969876764</c:v>
                </c:pt>
                <c:pt idx="20193">
                  <c:v>15090.755935339699</c:v>
                </c:pt>
                <c:pt idx="20194">
                  <c:v>15294.2003707644</c:v>
                </c:pt>
                <c:pt idx="20195">
                  <c:v>15540.8822320165</c:v>
                </c:pt>
                <c:pt idx="20196">
                  <c:v>15850.205934052599</c:v>
                </c:pt>
                <c:pt idx="20197">
                  <c:v>16258.6648329253</c:v>
                </c:pt>
                <c:pt idx="20198">
                  <c:v>16849.075879517499</c:v>
                </c:pt>
                <c:pt idx="20199">
                  <c:v>17886.499061881201</c:v>
                </c:pt>
                <c:pt idx="20200">
                  <c:v>13454.3565702137</c:v>
                </c:pt>
                <c:pt idx="20201">
                  <c:v>13443.9831560455</c:v>
                </c:pt>
                <c:pt idx="20202">
                  <c:v>13436.6841851395</c:v>
                </c:pt>
                <c:pt idx="20203">
                  <c:v>13432.278160227001</c:v>
                </c:pt>
                <c:pt idx="20204">
                  <c:v>13430.580845868</c:v>
                </c:pt>
                <c:pt idx="20205">
                  <c:v>13431.4091083406</c:v>
                </c:pt>
                <c:pt idx="20206">
                  <c:v>13434.584279354</c:v>
                </c:pt>
                <c:pt idx="20207">
                  <c:v>13439.9350247479</c:v>
                </c:pt>
                <c:pt idx="20208">
                  <c:v>13447.299727166999</c:v>
                </c:pt>
                <c:pt idx="20209">
                  <c:v>13456.5284132816</c:v>
                </c:pt>
                <c:pt idx="20210">
                  <c:v>13467.4842714881</c:v>
                </c:pt>
                <c:pt idx="20211">
                  <c:v>13480.0448157465</c:v>
                </c:pt>
                <c:pt idx="20212">
                  <c:v>13494.1027562175</c:v>
                </c:pt>
                <c:pt idx="20213">
                  <c:v>13509.5666387213</c:v>
                </c:pt>
                <c:pt idx="20214">
                  <c:v>13526.3613138119</c:v>
                </c:pt>
                <c:pt idx="20215">
                  <c:v>13544.4282934855</c:v>
                </c:pt>
                <c:pt idx="20216">
                  <c:v>13563.726049864101</c:v>
                </c:pt>
                <c:pt idx="20217">
                  <c:v>13584.230306739</c:v>
                </c:pt>
                <c:pt idx="20218">
                  <c:v>13605.934371617899</c:v>
                </c:pt>
                <c:pt idx="20219">
                  <c:v>13628.8495538442</c:v>
                </c:pt>
                <c:pt idx="20220">
                  <c:v>13653.005713652399</c:v>
                </c:pt>
                <c:pt idx="20221">
                  <c:v>13678.451987906201</c:v>
                </c:pt>
                <c:pt idx="20222">
                  <c:v>13705.749118972901</c:v>
                </c:pt>
                <c:pt idx="20223">
                  <c:v>13733.952022654999</c:v>
                </c:pt>
                <c:pt idx="20224">
                  <c:v>13763.722277074099</c:v>
                </c:pt>
                <c:pt idx="20225">
                  <c:v>13795.1987846639</c:v>
                </c:pt>
                <c:pt idx="20226">
                  <c:v>13828.547984250999</c:v>
                </c:pt>
                <c:pt idx="20227">
                  <c:v>13863.9670078371</c:v>
                </c:pt>
                <c:pt idx="20228">
                  <c:v>13901.6876326529</c:v>
                </c:pt>
                <c:pt idx="20229">
                  <c:v>13941.981236952901</c:v>
                </c:pt>
                <c:pt idx="20230">
                  <c:v>13985.165038700099</c:v>
                </c:pt>
                <c:pt idx="20231">
                  <c:v>14031.6099965352</c:v>
                </c:pt>
                <c:pt idx="20232">
                  <c:v>14081.7508966353</c:v>
                </c:pt>
                <c:pt idx="20233">
                  <c:v>14136.09935991</c:v>
                </c:pt>
                <c:pt idx="20234">
                  <c:v>14195.2608180352</c:v>
                </c:pt>
                <c:pt idx="20235">
                  <c:v>14259.956984439301</c:v>
                </c:pt>
                <c:pt idx="20236">
                  <c:v>14331.056089948401</c:v>
                </c:pt>
                <c:pt idx="20237">
                  <c:v>14409.614341320799</c:v>
                </c:pt>
                <c:pt idx="20238">
                  <c:v>14496.9340180627</c:v>
                </c:pt>
                <c:pt idx="20239">
                  <c:v>14594.646957004499</c:v>
                </c:pt>
                <c:pt idx="20240">
                  <c:v>14704.8380800797</c:v>
                </c:pt>
                <c:pt idx="20241">
                  <c:v>14830.234568591801</c:v>
                </c:pt>
                <c:pt idx="20242">
                  <c:v>14974.5076979103</c:v>
                </c:pt>
                <c:pt idx="20243">
                  <c:v>15142.778996216901</c:v>
                </c:pt>
                <c:pt idx="20244">
                  <c:v>15342.523117590899</c:v>
                </c:pt>
                <c:pt idx="20245">
                  <c:v>15585.3106637033</c:v>
                </c:pt>
                <c:pt idx="20246">
                  <c:v>15890.544879077101</c:v>
                </c:pt>
                <c:pt idx="20247">
                  <c:v>16294.750838305999</c:v>
                </c:pt>
                <c:pt idx="20248">
                  <c:v>16880.899133311399</c:v>
                </c:pt>
                <c:pt idx="20249">
                  <c:v>17915.405065691699</c:v>
                </c:pt>
                <c:pt idx="20250">
                  <c:v>13522.7196734392</c:v>
                </c:pt>
                <c:pt idx="20251">
                  <c:v>13515.6808956351</c:v>
                </c:pt>
                <c:pt idx="20252">
                  <c:v>13511.49106719</c:v>
                </c:pt>
                <c:pt idx="20253">
                  <c:v>13509.9637908477</c:v>
                </c:pt>
                <c:pt idx="20254">
                  <c:v>13510.912676730301</c:v>
                </c:pt>
                <c:pt idx="20255">
                  <c:v>13514.1548581189</c:v>
                </c:pt>
                <c:pt idx="20256">
                  <c:v>13519.514001125801</c:v>
                </c:pt>
                <c:pt idx="20257">
                  <c:v>13526.822810423901</c:v>
                </c:pt>
                <c:pt idx="20258">
                  <c:v>13535.9250570402</c:v>
                </c:pt>
                <c:pt idx="20259">
                  <c:v>13546.677171552299</c:v>
                </c:pt>
                <c:pt idx="20260">
                  <c:v>13558.949457326</c:v>
                </c:pt>
                <c:pt idx="20261">
                  <c:v>13572.6269845635</c:v>
                </c:pt>
                <c:pt idx="20262">
                  <c:v>13587.610227979199</c:v>
                </c:pt>
                <c:pt idx="20263">
                  <c:v>13603.815509984201</c:v>
                </c:pt>
                <c:pt idx="20264">
                  <c:v>13621.175308427601</c:v>
                </c:pt>
                <c:pt idx="20265">
                  <c:v>13639.638483979499</c:v>
                </c:pt>
                <c:pt idx="20266">
                  <c:v>13659.170478149101</c:v>
                </c:pt>
                <c:pt idx="20267">
                  <c:v>13679.7535289806</c:v>
                </c:pt>
                <c:pt idx="20268">
                  <c:v>13701.386948417799</c:v>
                </c:pt>
                <c:pt idx="20269">
                  <c:v>13724.5839145913</c:v>
                </c:pt>
                <c:pt idx="20270">
                  <c:v>13748.3393238343</c:v>
                </c:pt>
                <c:pt idx="20271">
                  <c:v>13773.2525792017</c:v>
                </c:pt>
                <c:pt idx="20272">
                  <c:v>13799.396774938799</c:v>
                </c:pt>
                <c:pt idx="20273">
                  <c:v>13826.8658688712</c:v>
                </c:pt>
                <c:pt idx="20274">
                  <c:v>13855.776274190101</c:v>
                </c:pt>
                <c:pt idx="20275">
                  <c:v>13886.268874584701</c:v>
                </c:pt>
                <c:pt idx="20276">
                  <c:v>13918.5115572461</c:v>
                </c:pt>
                <c:pt idx="20277">
                  <c:v>13952.7023845609</c:v>
                </c:pt>
                <c:pt idx="20278">
                  <c:v>13989.0735616618</c:v>
                </c:pt>
                <c:pt idx="20279">
                  <c:v>14027.8964074712</c:v>
                </c:pt>
                <c:pt idx="20280">
                  <c:v>14069.487607564401</c:v>
                </c:pt>
                <c:pt idx="20281">
                  <c:v>14114.2171273775</c:v>
                </c:pt>
                <c:pt idx="20282">
                  <c:v>14162.5183083436</c:v>
                </c:pt>
                <c:pt idx="20283">
                  <c:v>14214.9008801445</c:v>
                </c:pt>
                <c:pt idx="20284">
                  <c:v>14271.967935933</c:v>
                </c:pt>
                <c:pt idx="20285">
                  <c:v>14334.438394479799</c:v>
                </c:pt>
                <c:pt idx="20286">
                  <c:v>14403.177216099401</c:v>
                </c:pt>
                <c:pt idx="20287">
                  <c:v>14479.236826934801</c:v>
                </c:pt>
                <c:pt idx="20288">
                  <c:v>14563.9151625665</c:v>
                </c:pt>
                <c:pt idx="20289">
                  <c:v>14658.839075789299</c:v>
                </c:pt>
                <c:pt idx="20290">
                  <c:v>14766.0877611092</c:v>
                </c:pt>
                <c:pt idx="20291">
                  <c:v>14888.381804017001</c:v>
                </c:pt>
                <c:pt idx="20292">
                  <c:v>15029.384898316801</c:v>
                </c:pt>
                <c:pt idx="20293">
                  <c:v>15194.209998301199</c:v>
                </c:pt>
                <c:pt idx="20294">
                  <c:v>15390.3226245801</c:v>
                </c:pt>
                <c:pt idx="20295">
                  <c:v>15629.2856202128</c:v>
                </c:pt>
                <c:pt idx="20296">
                  <c:v>15930.5030186821</c:v>
                </c:pt>
                <c:pt idx="20297">
                  <c:v>16330.536984443001</c:v>
                </c:pt>
                <c:pt idx="20298">
                  <c:v>16912.531998553201</c:v>
                </c:pt>
                <c:pt idx="20299">
                  <c:v>17944.333907440399</c:v>
                </c:pt>
                <c:pt idx="20300">
                  <c:v>13589.8810429028</c:v>
                </c:pt>
                <c:pt idx="20301">
                  <c:v>13586.1389362637</c:v>
                </c:pt>
                <c:pt idx="20302">
                  <c:v>13585.015897736001</c:v>
                </c:pt>
                <c:pt idx="20303">
                  <c:v>13586.3222444111</c:v>
                </c:pt>
                <c:pt idx="20304">
                  <c:v>13589.870908146</c:v>
                </c:pt>
                <c:pt idx="20305">
                  <c:v>13595.4805998954</c:v>
                </c:pt>
                <c:pt idx="20306">
                  <c:v>13602.978451434399</c:v>
                </c:pt>
                <c:pt idx="20307">
                  <c:v>13612.202155495301</c:v>
                </c:pt>
                <c:pt idx="20308">
                  <c:v>13623.0016448602</c:v>
                </c:pt>
                <c:pt idx="20309">
                  <c:v>13635.2403640256</c:v>
                </c:pt>
                <c:pt idx="20310">
                  <c:v>13648.7961944996</c:v>
                </c:pt>
                <c:pt idx="20311">
                  <c:v>13663.5620976806</c:v>
                </c:pt>
                <c:pt idx="20312">
                  <c:v>13679.4465387524</c:v>
                </c:pt>
                <c:pt idx="20313">
                  <c:v>13696.373752211401</c:v>
                </c:pt>
                <c:pt idx="20314">
                  <c:v>13714.2839055273</c:v>
                </c:pt>
                <c:pt idx="20315">
                  <c:v>13733.133212688401</c:v>
                </c:pt>
                <c:pt idx="20316">
                  <c:v>13753.379502227999</c:v>
                </c:pt>
                <c:pt idx="20317">
                  <c:v>13773.9989813476</c:v>
                </c:pt>
                <c:pt idx="20318">
                  <c:v>13795.525956933499</c:v>
                </c:pt>
                <c:pt idx="20319">
                  <c:v>13817.9825637547</c:v>
                </c:pt>
                <c:pt idx="20320">
                  <c:v>13841.408310089801</c:v>
                </c:pt>
                <c:pt idx="20321">
                  <c:v>13865.860792990899</c:v>
                </c:pt>
                <c:pt idx="20322">
                  <c:v>13891.416654660101</c:v>
                </c:pt>
                <c:pt idx="20323">
                  <c:v>13918.1728306353</c:v>
                </c:pt>
                <c:pt idx="20324">
                  <c:v>13946.248150137901</c:v>
                </c:pt>
                <c:pt idx="20325">
                  <c:v>13975.7853627805</c:v>
                </c:pt>
                <c:pt idx="20326">
                  <c:v>14006.953685029601</c:v>
                </c:pt>
                <c:pt idx="20327">
                  <c:v>14039.9519862917</c:v>
                </c:pt>
                <c:pt idx="20328">
                  <c:v>14075.0127709631</c:v>
                </c:pt>
                <c:pt idx="20329">
                  <c:v>14112.407163330099</c:v>
                </c:pt>
                <c:pt idx="20330">
                  <c:v>14152.4511729065</c:v>
                </c:pt>
                <c:pt idx="20331">
                  <c:v>14195.513617951399</c:v>
                </c:pt>
                <c:pt idx="20332">
                  <c:v>14242.026228832099</c:v>
                </c:pt>
                <c:pt idx="20333">
                  <c:v>14292.4966632819</c:v>
                </c:pt>
                <c:pt idx="20334">
                  <c:v>14347.525478936501</c:v>
                </c:pt>
                <c:pt idx="20335">
                  <c:v>14407.8285851741</c:v>
                </c:pt>
                <c:pt idx="20336">
                  <c:v>14474.2674386044</c:v>
                </c:pt>
                <c:pt idx="20337">
                  <c:v>14547.8904336421</c:v>
                </c:pt>
                <c:pt idx="20338">
                  <c:v>14629.990895493</c:v>
                </c:pt>
                <c:pt idx="20339">
                  <c:v>14722.1904170243</c:v>
                </c:pt>
                <c:pt idx="20340">
                  <c:v>14826.5621913427</c:v>
                </c:pt>
                <c:pt idx="20341">
                  <c:v>14945.8199568328</c:v>
                </c:pt>
                <c:pt idx="20342">
                  <c:v>15083.6196349212</c:v>
                </c:pt>
                <c:pt idx="20343">
                  <c:v>15245.0655467779</c:v>
                </c:pt>
                <c:pt idx="20344">
                  <c:v>15437.6142940438</c:v>
                </c:pt>
                <c:pt idx="20345">
                  <c:v>15672.8217606935</c:v>
                </c:pt>
                <c:pt idx="20346">
                  <c:v>15970.094926961199</c:v>
                </c:pt>
                <c:pt idx="20347">
                  <c:v>16366.038858955701</c:v>
                </c:pt>
                <c:pt idx="20348">
                  <c:v>16943.993181215901</c:v>
                </c:pt>
                <c:pt idx="20349">
                  <c:v>17973.316763707</c:v>
                </c:pt>
                <c:pt idx="20350">
                  <c:v>13655.9580928215</c:v>
                </c:pt>
                <c:pt idx="20351">
                  <c:v>13655.4651715414</c:v>
                </c:pt>
                <c:pt idx="20352">
                  <c:v>13657.3583186905</c:v>
                </c:pt>
                <c:pt idx="20353">
                  <c:v>13661.446142491801</c:v>
                </c:pt>
                <c:pt idx="20354">
                  <c:v>13667.542298224</c:v>
                </c:pt>
                <c:pt idx="20355">
                  <c:v>13675.468284370199</c:v>
                </c:pt>
                <c:pt idx="20356">
                  <c:v>13685.055712212799</c:v>
                </c:pt>
                <c:pt idx="20357">
                  <c:v>13696.148086130101</c:v>
                </c:pt>
                <c:pt idx="20358">
                  <c:v>13708.602146969801</c:v>
                </c:pt>
                <c:pt idx="20359">
                  <c:v>13722.28883987</c:v>
                </c:pt>
                <c:pt idx="20360">
                  <c:v>13737.0939718437</c:v>
                </c:pt>
                <c:pt idx="20361">
                  <c:v>13752.918624514799</c:v>
                </c:pt>
                <c:pt idx="20362">
                  <c:v>13769.679384757799</c:v>
                </c:pt>
                <c:pt idx="20363">
                  <c:v>13787.774809575099</c:v>
                </c:pt>
                <c:pt idx="20364">
                  <c:v>13806.182969531301</c:v>
                </c:pt>
                <c:pt idx="20365">
                  <c:v>13825.3725265584</c:v>
                </c:pt>
                <c:pt idx="20366">
                  <c:v>13845.3227522995</c:v>
                </c:pt>
                <c:pt idx="20367">
                  <c:v>13866.028676735599</c:v>
                </c:pt>
                <c:pt idx="20368">
                  <c:v>13887.501291857399</c:v>
                </c:pt>
                <c:pt idx="20369">
                  <c:v>13909.767887505101</c:v>
                </c:pt>
                <c:pt idx="20370">
                  <c:v>13932.872555108601</c:v>
                </c:pt>
                <c:pt idx="20371">
                  <c:v>13956.876897148901</c:v>
                </c:pt>
                <c:pt idx="20372">
                  <c:v>13981.8609845133</c:v>
                </c:pt>
                <c:pt idx="20373">
                  <c:v>14007.9246105847</c:v>
                </c:pt>
                <c:pt idx="20374">
                  <c:v>14035.188901040499</c:v>
                </c:pt>
                <c:pt idx="20375">
                  <c:v>14063.798352317899</c:v>
                </c:pt>
                <c:pt idx="20376">
                  <c:v>14093.9233911355</c:v>
                </c:pt>
                <c:pt idx="20377">
                  <c:v>14125.763574086401</c:v>
                </c:pt>
                <c:pt idx="20378">
                  <c:v>14159.5515829016</c:v>
                </c:pt>
                <c:pt idx="20379">
                  <c:v>14195.5582215964</c:v>
                </c:pt>
                <c:pt idx="20380">
                  <c:v>14234.0986924275</c:v>
                </c:pt>
                <c:pt idx="20381">
                  <c:v>14275.5405276907</c:v>
                </c:pt>
                <c:pt idx="20382">
                  <c:v>14320.313698202899</c:v>
                </c:pt>
                <c:pt idx="20383">
                  <c:v>14368.923629493</c:v>
                </c:pt>
                <c:pt idx="20384">
                  <c:v>14421.968169772401</c:v>
                </c:pt>
                <c:pt idx="20385">
                  <c:v>14480.160030004099</c:v>
                </c:pt>
                <c:pt idx="20386">
                  <c:v>14544.356958246</c:v>
                </c:pt>
                <c:pt idx="20387">
                  <c:v>14615.6030970636</c:v>
                </c:pt>
                <c:pt idx="20388">
                  <c:v>14695.1869285137</c:v>
                </c:pt>
                <c:pt idx="20389">
                  <c:v>14784.724546118499</c:v>
                </c:pt>
                <c:pt idx="20390">
                  <c:v>14886.282907221201</c:v>
                </c:pt>
                <c:pt idx="20391">
                  <c:v>15002.5686953565</c:v>
                </c:pt>
                <c:pt idx="20392">
                  <c:v>15137.2299181323</c:v>
                </c:pt>
                <c:pt idx="20393">
                  <c:v>15295.3622637278</c:v>
                </c:pt>
                <c:pt idx="20394">
                  <c:v>15484.413708030501</c:v>
                </c:pt>
                <c:pt idx="20395">
                  <c:v>15715.9340954006</c:v>
                </c:pt>
                <c:pt idx="20396">
                  <c:v>16009.3357279758</c:v>
                </c:pt>
                <c:pt idx="20397">
                  <c:v>16401.272869632801</c:v>
                </c:pt>
                <c:pt idx="20398">
                  <c:v>16975.3027066172</c:v>
                </c:pt>
                <c:pt idx="20399">
                  <c:v>18002.387431495001</c:v>
                </c:pt>
                <c:pt idx="20400">
                  <c:v>13721.049653209</c:v>
                </c:pt>
                <c:pt idx="20401">
                  <c:v>13723.749949666701</c:v>
                </c:pt>
                <c:pt idx="20402">
                  <c:v>13728.6014566004</c:v>
                </c:pt>
                <c:pt idx="20403">
                  <c:v>13735.4125903842</c:v>
                </c:pt>
                <c:pt idx="20404">
                  <c:v>13743.999040811201</c:v>
                </c:pt>
                <c:pt idx="20405">
                  <c:v>13754.186192527201</c:v>
                </c:pt>
                <c:pt idx="20406">
                  <c:v>13765.8110272989</c:v>
                </c:pt>
                <c:pt idx="20407">
                  <c:v>13778.7235576765</c:v>
                </c:pt>
                <c:pt idx="20408">
                  <c:v>13792.787853461299</c:v>
                </c:pt>
                <c:pt idx="20409">
                  <c:v>13808.3626361929</c:v>
                </c:pt>
                <c:pt idx="20410">
                  <c:v>13824.347291210601</c:v>
                </c:pt>
                <c:pt idx="20411">
                  <c:v>13841.1670678091</c:v>
                </c:pt>
                <c:pt idx="20412">
                  <c:v>13858.7468930004</c:v>
                </c:pt>
                <c:pt idx="20413">
                  <c:v>13877.0270211757</c:v>
                </c:pt>
                <c:pt idx="20414">
                  <c:v>13895.962971327799</c:v>
                </c:pt>
                <c:pt idx="20415">
                  <c:v>13915.5254669145</c:v>
                </c:pt>
                <c:pt idx="20416">
                  <c:v>13935.700417861201</c:v>
                </c:pt>
                <c:pt idx="20417">
                  <c:v>13956.4889806513</c:v>
                </c:pt>
                <c:pt idx="20418">
                  <c:v>13977.907730073401</c:v>
                </c:pt>
                <c:pt idx="20419">
                  <c:v>13999.9889752362</c:v>
                </c:pt>
                <c:pt idx="20420">
                  <c:v>14022.7812531038</c:v>
                </c:pt>
                <c:pt idx="20421">
                  <c:v>14046.350035220899</c:v>
                </c:pt>
                <c:pt idx="20422">
                  <c:v>14070.7786879493</c:v>
                </c:pt>
                <c:pt idx="20423">
                  <c:v>14096.1697335237</c:v>
                </c:pt>
                <c:pt idx="20424">
                  <c:v>14122.6464695905</c:v>
                </c:pt>
                <c:pt idx="20425">
                  <c:v>14150.355019114601</c:v>
                </c:pt>
                <c:pt idx="20426">
                  <c:v>14179.466902145001</c:v>
                </c:pt>
                <c:pt idx="20427">
                  <c:v>14210.182247693499</c:v>
                </c:pt>
                <c:pt idx="20428">
                  <c:v>14242.7338006681</c:v>
                </c:pt>
                <c:pt idx="20429">
                  <c:v>14277.3919294678</c:v>
                </c:pt>
                <c:pt idx="20430">
                  <c:v>14314.4709105723</c:v>
                </c:pt>
                <c:pt idx="20431">
                  <c:v>14354.3368665172</c:v>
                </c:pt>
                <c:pt idx="20432">
                  <c:v>14397.4178773533</c:v>
                </c:pt>
                <c:pt idx="20433">
                  <c:v>14444.216995700601</c:v>
                </c:pt>
                <c:pt idx="20434">
                  <c:v>14495.329208299299</c:v>
                </c:pt>
                <c:pt idx="20435">
                  <c:v>14551.4638628968</c:v>
                </c:pt>
                <c:pt idx="20436">
                  <c:v>14613.4748207997</c:v>
                </c:pt>
                <c:pt idx="20437">
                  <c:v>14682.4017817734</c:v>
                </c:pt>
                <c:pt idx="20438">
                  <c:v>14759.5281837888</c:v>
                </c:pt>
                <c:pt idx="20439">
                  <c:v>14846.464416385599</c:v>
                </c:pt>
                <c:pt idx="20440">
                  <c:v>14945.2710050311</c:v>
                </c:pt>
                <c:pt idx="20441">
                  <c:v>15058.6474134896</c:v>
                </c:pt>
                <c:pt idx="20442">
                  <c:v>15190.233643777599</c:v>
                </c:pt>
                <c:pt idx="20443">
                  <c:v>15345.116812526299</c:v>
                </c:pt>
                <c:pt idx="20444">
                  <c:v>15530.7366464757</c:v>
                </c:pt>
                <c:pt idx="20445">
                  <c:v>15758.637999386299</c:v>
                </c:pt>
                <c:pt idx="20446">
                  <c:v>16048.2411076885</c:v>
                </c:pt>
                <c:pt idx="20447">
                  <c:v>16436.256259985701</c:v>
                </c:pt>
                <c:pt idx="20448">
                  <c:v>17006.481951013699</c:v>
                </c:pt>
                <c:pt idx="20449">
                  <c:v>18031.582457204899</c:v>
                </c:pt>
                <c:pt idx="20450">
                  <c:v>13785.237222293699</c:v>
                </c:pt>
                <c:pt idx="20451">
                  <c:v>13791.067327524301</c:v>
                </c:pt>
                <c:pt idx="20452">
                  <c:v>13798.8131619781</c:v>
                </c:pt>
                <c:pt idx="20453">
                  <c:v>13808.284388035399</c:v>
                </c:pt>
                <c:pt idx="20454">
                  <c:v>13819.2999374787</c:v>
                </c:pt>
                <c:pt idx="20455">
                  <c:v>13832.1796574658</c:v>
                </c:pt>
                <c:pt idx="20456">
                  <c:v>13845.755409716199</c:v>
                </c:pt>
                <c:pt idx="20457">
                  <c:v>13860.406419872201</c:v>
                </c:pt>
                <c:pt idx="20458">
                  <c:v>13876.0048309262</c:v>
                </c:pt>
                <c:pt idx="20459">
                  <c:v>13892.4378385934</c:v>
                </c:pt>
                <c:pt idx="20460">
                  <c:v>13909.60789483</c:v>
                </c:pt>
                <c:pt idx="20461">
                  <c:v>13927.4327403589</c:v>
                </c:pt>
                <c:pt idx="20462">
                  <c:v>13945.8453238318</c:v>
                </c:pt>
                <c:pt idx="20463">
                  <c:v>13964.7936594191</c:v>
                </c:pt>
                <c:pt idx="20464">
                  <c:v>13984.2406687284</c:v>
                </c:pt>
                <c:pt idx="20465">
                  <c:v>14004.1640477078</c:v>
                </c:pt>
                <c:pt idx="20466">
                  <c:v>14024.5561946548</c:v>
                </c:pt>
                <c:pt idx="20467">
                  <c:v>14045.4242321194</c:v>
                </c:pt>
                <c:pt idx="20468">
                  <c:v>14066.790153396199</c:v>
                </c:pt>
                <c:pt idx="20469">
                  <c:v>14088.691123663701</c:v>
                </c:pt>
                <c:pt idx="20470">
                  <c:v>14111.1799667873</c:v>
                </c:pt>
                <c:pt idx="20471">
                  <c:v>14134.325871572801</c:v>
                </c:pt>
                <c:pt idx="20472">
                  <c:v>14158.215356091399</c:v>
                </c:pt>
                <c:pt idx="20473">
                  <c:v>14182.953536142701</c:v>
                </c:pt>
                <c:pt idx="20474">
                  <c:v>14208.66575427</c:v>
                </c:pt>
                <c:pt idx="20475">
                  <c:v>14235.499640334399</c:v>
                </c:pt>
                <c:pt idx="20476">
                  <c:v>14263.6276943298</c:v>
                </c:pt>
                <c:pt idx="20477">
                  <c:v>14293.250509026901</c:v>
                </c:pt>
                <c:pt idx="20478">
                  <c:v>14324.600786802101</c:v>
                </c:pt>
                <c:pt idx="20479">
                  <c:v>14357.9483557189</c:v>
                </c:pt>
                <c:pt idx="20480">
                  <c:v>14393.6064606578</c:v>
                </c:pt>
                <c:pt idx="20481">
                  <c:v>14431.9397053088</c:v>
                </c:pt>
                <c:pt idx="20482">
                  <c:v>14473.3741644569</c:v>
                </c:pt>
                <c:pt idx="20483">
                  <c:v>14518.410395852599</c:v>
                </c:pt>
                <c:pt idx="20484">
                  <c:v>14567.640393551401</c:v>
                </c:pt>
                <c:pt idx="20485">
                  <c:v>14621.7700002899</c:v>
                </c:pt>
                <c:pt idx="20486">
                  <c:v>14681.6490377259</c:v>
                </c:pt>
                <c:pt idx="20487">
                  <c:v>14748.312599635599</c:v>
                </c:pt>
                <c:pt idx="20488">
                  <c:v>14823.0389094449</c:v>
                </c:pt>
                <c:pt idx="20489">
                  <c:v>14907.4324816715</c:v>
                </c:pt>
                <c:pt idx="20490">
                  <c:v>15003.547251248099</c:v>
                </c:pt>
                <c:pt idx="20491">
                  <c:v>15114.075339929899</c:v>
                </c:pt>
                <c:pt idx="20492">
                  <c:v>15242.6487029728</c:v>
                </c:pt>
                <c:pt idx="20493">
                  <c:v>15394.346010896101</c:v>
                </c:pt>
                <c:pt idx="20494">
                  <c:v>15576.5992069125</c:v>
                </c:pt>
                <c:pt idx="20495">
                  <c:v>15800.949343869001</c:v>
                </c:pt>
                <c:pt idx="20496">
                  <c:v>16086.827464948899</c:v>
                </c:pt>
                <c:pt idx="20497">
                  <c:v>16471.007294404</c:v>
                </c:pt>
                <c:pt idx="20498">
                  <c:v>17037.5538934662</c:v>
                </c:pt>
                <c:pt idx="20499">
                  <c:v>18060.941601782801</c:v>
                </c:pt>
                <c:pt idx="20500">
                  <c:v>13848.586018080399</c:v>
                </c:pt>
                <c:pt idx="20501">
                  <c:v>13857.9729557829</c:v>
                </c:pt>
                <c:pt idx="20502">
                  <c:v>13868.515900311701</c:v>
                </c:pt>
                <c:pt idx="20503">
                  <c:v>13880.551207397701</c:v>
                </c:pt>
                <c:pt idx="20504">
                  <c:v>13893.9026964078</c:v>
                </c:pt>
                <c:pt idx="20505">
                  <c:v>13908.4067999652</c:v>
                </c:pt>
                <c:pt idx="20506">
                  <c:v>13923.913778738999</c:v>
                </c:pt>
                <c:pt idx="20507">
                  <c:v>13940.2885319209</c:v>
                </c:pt>
                <c:pt idx="20508">
                  <c:v>13957.4110732277</c:v>
                </c:pt>
                <c:pt idx="20509">
                  <c:v>13975.176741778099</c:v>
                </c:pt>
                <c:pt idx="20510">
                  <c:v>13993.496213837199</c:v>
                </c:pt>
                <c:pt idx="20511">
                  <c:v>14012.2953762495</c:v>
                </c:pt>
                <c:pt idx="20512">
                  <c:v>14031.5151162942</c:v>
                </c:pt>
                <c:pt idx="20513">
                  <c:v>14051.1110764269</c:v>
                </c:pt>
                <c:pt idx="20514">
                  <c:v>14071.053416335901</c:v>
                </c:pt>
                <c:pt idx="20515">
                  <c:v>14091.326619587</c:v>
                </c:pt>
                <c:pt idx="20516">
                  <c:v>14111.929377783301</c:v>
                </c:pt>
                <c:pt idx="20517">
                  <c:v>14132.874582127401</c:v>
                </c:pt>
                <c:pt idx="20518">
                  <c:v>14154.189450497901</c:v>
                </c:pt>
                <c:pt idx="20519">
                  <c:v>14175.915817835899</c:v>
                </c:pt>
                <c:pt idx="20520">
                  <c:v>14198.1106189168</c:v>
                </c:pt>
                <c:pt idx="20521">
                  <c:v>14220.8465956371</c:v>
                </c:pt>
                <c:pt idx="20522">
                  <c:v>14244.2132660509</c:v>
                </c:pt>
                <c:pt idx="20523">
                  <c:v>14268.3182000384</c:v>
                </c:pt>
                <c:pt idx="20524">
                  <c:v>14293.2886570721</c:v>
                </c:pt>
                <c:pt idx="20525">
                  <c:v>14319.273656261499</c:v>
                </c:pt>
                <c:pt idx="20526">
                  <c:v>14346.4465686811</c:v>
                </c:pt>
                <c:pt idx="20527">
                  <c:v>14375.0083489892</c:v>
                </c:pt>
                <c:pt idx="20528">
                  <c:v>14405.191560176499</c:v>
                </c:pt>
                <c:pt idx="20529">
                  <c:v>14437.2653960273</c:v>
                </c:pt>
                <c:pt idx="20530">
                  <c:v>14471.541976610401</c:v>
                </c:pt>
                <c:pt idx="20531">
                  <c:v>14508.384292090899</c:v>
                </c:pt>
                <c:pt idx="20532">
                  <c:v>14548.2163136945</c:v>
                </c:pt>
                <c:pt idx="20533">
                  <c:v>14591.536000395199</c:v>
                </c:pt>
                <c:pt idx="20534">
                  <c:v>14638.932242331601</c:v>
                </c:pt>
                <c:pt idx="20535">
                  <c:v>14691.1072574682</c:v>
                </c:pt>
                <c:pt idx="20536">
                  <c:v>14748.9066991664</c:v>
                </c:pt>
                <c:pt idx="20537">
                  <c:v>14813.3609187283</c:v>
                </c:pt>
                <c:pt idx="20538">
                  <c:v>14885.7427840727</c:v>
                </c:pt>
                <c:pt idx="20539">
                  <c:v>14967.650796492801</c:v>
                </c:pt>
                <c:pt idx="20540">
                  <c:v>15061.1321788282</c:v>
                </c:pt>
                <c:pt idx="20541">
                  <c:v>15168.8716315984</c:v>
                </c:pt>
                <c:pt idx="20542">
                  <c:v>15294.4930741763</c:v>
                </c:pt>
                <c:pt idx="20543">
                  <c:v>15443.0669236788</c:v>
                </c:pt>
                <c:pt idx="20544">
                  <c:v>15622.0179008957</c:v>
                </c:pt>
                <c:pt idx="20545">
                  <c:v>15842.8846005208</c:v>
                </c:pt>
                <c:pt idx="20546">
                  <c:v>16125.1120303607</c:v>
                </c:pt>
                <c:pt idx="20547">
                  <c:v>16505.545404601398</c:v>
                </c:pt>
                <c:pt idx="20548">
                  <c:v>17068.5433202762</c:v>
                </c:pt>
                <c:pt idx="20549">
                  <c:v>18090.5082484144</c:v>
                </c:pt>
                <c:pt idx="20550">
                  <c:v>13911.574558002099</c:v>
                </c:pt>
                <c:pt idx="20551">
                  <c:v>13923.423339200899</c:v>
                </c:pt>
                <c:pt idx="20552">
                  <c:v>13936.719383723699</c:v>
                </c:pt>
                <c:pt idx="20553">
                  <c:v>13951.2792529771</c:v>
                </c:pt>
                <c:pt idx="20554">
                  <c:v>13966.9319217216</c:v>
                </c:pt>
                <c:pt idx="20555">
                  <c:v>13983.520129378199</c:v>
                </c:pt>
                <c:pt idx="20556">
                  <c:v>14000.901290661201</c:v>
                </c:pt>
                <c:pt idx="20557">
                  <c:v>14018.948036219401</c:v>
                </c:pt>
                <c:pt idx="20558">
                  <c:v>14037.548454670299</c:v>
                </c:pt>
                <c:pt idx="20559">
                  <c:v>14056.606104799201</c:v>
                </c:pt>
                <c:pt idx="20560">
                  <c:v>14076.039861880299</c:v>
                </c:pt>
                <c:pt idx="20561">
                  <c:v>14095.783656003099</c:v>
                </c:pt>
                <c:pt idx="20562">
                  <c:v>14115.7861537361</c:v>
                </c:pt>
                <c:pt idx="20563">
                  <c:v>14136.010428056699</c:v>
                </c:pt>
                <c:pt idx="20564">
                  <c:v>14156.4336555102</c:v>
                </c:pt>
                <c:pt idx="20565">
                  <c:v>14177.046874650399</c:v>
                </c:pt>
                <c:pt idx="20566">
                  <c:v>14197.854835754801</c:v>
                </c:pt>
                <c:pt idx="20567">
                  <c:v>14218.875969110601</c:v>
                </c:pt>
                <c:pt idx="20568">
                  <c:v>14240.1424977274</c:v>
                </c:pt>
                <c:pt idx="20569">
                  <c:v>14261.700720340301</c:v>
                </c:pt>
                <c:pt idx="20570">
                  <c:v>14283.611492135</c:v>
                </c:pt>
                <c:pt idx="20571">
                  <c:v>14305.9509339383</c:v>
                </c:pt>
                <c:pt idx="20572">
                  <c:v>14328.811405976199</c:v>
                </c:pt>
                <c:pt idx="20573">
                  <c:v>14352.3027900487</c:v>
                </c:pt>
                <c:pt idx="20574">
                  <c:v>14376.5541348812</c:v>
                </c:pt>
                <c:pt idx="20575">
                  <c:v>14401.715734060301</c:v>
                </c:pt>
                <c:pt idx="20576">
                  <c:v>14427.9617260385</c:v>
                </c:pt>
                <c:pt idx="20577">
                  <c:v>14455.4933326955</c:v>
                </c:pt>
                <c:pt idx="20578">
                  <c:v>14484.5428898474</c:v>
                </c:pt>
                <c:pt idx="20579">
                  <c:v>14515.378873859299</c:v>
                </c:pt>
                <c:pt idx="20580">
                  <c:v>14548.312199243401</c:v>
                </c:pt>
                <c:pt idx="20581">
                  <c:v>14583.7041620665</c:v>
                </c:pt>
                <c:pt idx="20582">
                  <c:v>14621.9765474662</c:v>
                </c:pt>
                <c:pt idx="20583">
                  <c:v>14663.6246292169</c:v>
                </c:pt>
                <c:pt idx="20584">
                  <c:v>14709.234101616301</c:v>
                </c:pt>
                <c:pt idx="20585">
                  <c:v>14759.503459378</c:v>
                </c:pt>
                <c:pt idx="20586">
                  <c:v>14815.2740823899</c:v>
                </c:pt>
                <c:pt idx="20587">
                  <c:v>14877.5714689455</c:v>
                </c:pt>
                <c:pt idx="20588">
                  <c:v>14947.663019359799</c:v>
                </c:pt>
                <c:pt idx="20589">
                  <c:v>15027.1411159647</c:v>
                </c:pt>
                <c:pt idx="20590">
                  <c:v>15118.0461850965</c:v>
                </c:pt>
                <c:pt idx="20591">
                  <c:v>15223.0554706163</c:v>
                </c:pt>
                <c:pt idx="20592">
                  <c:v>15345.7849209216</c:v>
                </c:pt>
                <c:pt idx="20593">
                  <c:v>15491.296963663101</c:v>
                </c:pt>
                <c:pt idx="20594">
                  <c:v>15667.0097611931</c:v>
                </c:pt>
                <c:pt idx="20595">
                  <c:v>15884.4609599552</c:v>
                </c:pt>
                <c:pt idx="20596">
                  <c:v>16163.113004249501</c:v>
                </c:pt>
                <c:pt idx="20597">
                  <c:v>16539.891362952199</c:v>
                </c:pt>
                <c:pt idx="20598">
                  <c:v>17099.477071961599</c:v>
                </c:pt>
                <c:pt idx="20599">
                  <c:v>18120.329900509401</c:v>
                </c:pt>
                <c:pt idx="20600">
                  <c:v>13973.302409763301</c:v>
                </c:pt>
                <c:pt idx="20601">
                  <c:v>13988.057782678499</c:v>
                </c:pt>
                <c:pt idx="20602">
                  <c:v>14004.0307403891</c:v>
                </c:pt>
                <c:pt idx="20603">
                  <c:v>14021.0426397295</c:v>
                </c:pt>
                <c:pt idx="20604">
                  <c:v>14038.928478595601</c:v>
                </c:pt>
                <c:pt idx="20605">
                  <c:v>14057.5379353759</c:v>
                </c:pt>
                <c:pt idx="20606">
                  <c:v>14076.736002751901</c:v>
                </c:pt>
                <c:pt idx="20607">
                  <c:v>14096.403288371401</c:v>
                </c:pt>
                <c:pt idx="20608">
                  <c:v>14116.4360532503</c:v>
                </c:pt>
                <c:pt idx="20609">
                  <c:v>14136.746054527801</c:v>
                </c:pt>
                <c:pt idx="20610">
                  <c:v>14157.2602534001</c:v>
                </c:pt>
                <c:pt idx="20611">
                  <c:v>14177.920442494</c:v>
                </c:pt>
                <c:pt idx="20612">
                  <c:v>14198.682840257001</c:v>
                </c:pt>
                <c:pt idx="20613">
                  <c:v>14219.517693670499</c:v>
                </c:pt>
                <c:pt idx="20614">
                  <c:v>14240.408924881</c:v>
                </c:pt>
                <c:pt idx="20615">
                  <c:v>14261.353852812499</c:v>
                </c:pt>
                <c:pt idx="20616">
                  <c:v>14282.363017122199</c:v>
                </c:pt>
                <c:pt idx="20617">
                  <c:v>14303.460129552201</c:v>
                </c:pt>
                <c:pt idx="20618">
                  <c:v>14324.682176631601</c:v>
                </c:pt>
                <c:pt idx="20619">
                  <c:v>14346.0796979969</c:v>
                </c:pt>
                <c:pt idx="20620">
                  <c:v>14367.7172664356</c:v>
                </c:pt>
                <c:pt idx="20621">
                  <c:v>14389.6741992923</c:v>
                </c:pt>
                <c:pt idx="20622">
                  <c:v>14412.045536416699</c:v>
                </c:pt>
                <c:pt idx="20623">
                  <c:v>14434.943327765601</c:v>
                </c:pt>
                <c:pt idx="20624">
                  <c:v>14458.4982847021</c:v>
                </c:pt>
                <c:pt idx="20625">
                  <c:v>14482.861863968999</c:v>
                </c:pt>
                <c:pt idx="20626">
                  <c:v>14508.208873240999</c:v>
                </c:pt>
                <c:pt idx="20627">
                  <c:v>14534.740714384199</c:v>
                </c:pt>
                <c:pt idx="20628">
                  <c:v>14562.6894174064</c:v>
                </c:pt>
                <c:pt idx="20629">
                  <c:v>14592.322668880201</c:v>
                </c:pt>
                <c:pt idx="20630">
                  <c:v>14623.9501093335</c:v>
                </c:pt>
                <c:pt idx="20631">
                  <c:v>14657.9312740142</c:v>
                </c:pt>
                <c:pt idx="20632">
                  <c:v>14694.6856948594</c:v>
                </c:pt>
                <c:pt idx="20633">
                  <c:v>14734.7058910777</c:v>
                </c:pt>
                <c:pt idx="20634">
                  <c:v>14778.5742880213</c:v>
                </c:pt>
                <c:pt idx="20635">
                  <c:v>14826.985579436599</c:v>
                </c:pt>
                <c:pt idx="20636">
                  <c:v>14880.776789514</c:v>
                </c:pt>
                <c:pt idx="20637">
                  <c:v>14940.968478516201</c:v>
                </c:pt>
                <c:pt idx="20638">
                  <c:v>15008.8224956471</c:v>
                </c:pt>
                <c:pt idx="20639">
                  <c:v>15085.925030987501</c:v>
                </c:pt>
                <c:pt idx="20640">
                  <c:v>15174.3096676286</c:v>
                </c:pt>
                <c:pt idx="20641">
                  <c:v>15276.6462024462</c:v>
                </c:pt>
                <c:pt idx="20642">
                  <c:v>15396.542734397</c:v>
                </c:pt>
                <c:pt idx="20643">
                  <c:v>15539.0540416076</c:v>
                </c:pt>
                <c:pt idx="20644">
                  <c:v>15711.5925035163</c:v>
                </c:pt>
                <c:pt idx="20645">
                  <c:v>15925.696511513601</c:v>
                </c:pt>
                <c:pt idx="20646">
                  <c:v>16200.849765016699</c:v>
                </c:pt>
                <c:pt idx="20647">
                  <c:v>16574.067539711599</c:v>
                </c:pt>
                <c:pt idx="20648">
                  <c:v>17130.3843980893</c:v>
                </c:pt>
                <c:pt idx="20649">
                  <c:v>18150.458851219199</c:v>
                </c:pt>
                <c:pt idx="20650">
                  <c:v>14034.310895168799</c:v>
                </c:pt>
                <c:pt idx="20651">
                  <c:v>14051.8906358978</c:v>
                </c:pt>
                <c:pt idx="20652">
                  <c:v>14070.4618439982</c:v>
                </c:pt>
                <c:pt idx="20653">
                  <c:v>14089.8516778433</c:v>
                </c:pt>
                <c:pt idx="20654">
                  <c:v>14109.9019038527</c:v>
                </c:pt>
                <c:pt idx="20655">
                  <c:v>14130.469651244201</c:v>
                </c:pt>
                <c:pt idx="20656">
                  <c:v>14151.427799834701</c:v>
                </c:pt>
                <c:pt idx="20657">
                  <c:v>14172.6650728845</c:v>
                </c:pt>
                <c:pt idx="20658">
                  <c:v>14194.085903495999</c:v>
                </c:pt>
                <c:pt idx="20659">
                  <c:v>14215.6101377296</c:v>
                </c:pt>
                <c:pt idx="20660">
                  <c:v>14237.172631244899</c:v>
                </c:pt>
                <c:pt idx="20661">
                  <c:v>14258.722789593599</c:v>
                </c:pt>
                <c:pt idx="20662">
                  <c:v>14280.2240957668</c:v>
                </c:pt>
                <c:pt idx="20663">
                  <c:v>14301.6536626825</c:v>
                </c:pt>
                <c:pt idx="20664">
                  <c:v>14323.0018430047</c:v>
                </c:pt>
                <c:pt idx="20665">
                  <c:v>14344.271924634901</c:v>
                </c:pt>
                <c:pt idx="20666">
                  <c:v>14365.479936941099</c:v>
                </c:pt>
                <c:pt idx="20667">
                  <c:v>14386.654590890699</c:v>
                </c:pt>
                <c:pt idx="20668">
                  <c:v>14407.8373755012</c:v>
                </c:pt>
                <c:pt idx="20669">
                  <c:v>14429.0828336263</c:v>
                </c:pt>
                <c:pt idx="20670">
                  <c:v>14450.4590421707</c:v>
                </c:pt>
                <c:pt idx="20671">
                  <c:v>14472.0483255486</c:v>
                </c:pt>
                <c:pt idx="20672">
                  <c:v>14493.948236890201</c:v>
                </c:pt>
                <c:pt idx="20673">
                  <c:v>14516.272849540501</c:v>
                </c:pt>
                <c:pt idx="20674">
                  <c:v>14539.154412448101</c:v>
                </c:pt>
                <c:pt idx="20675">
                  <c:v>14562.745437924999</c:v>
                </c:pt>
                <c:pt idx="20676">
                  <c:v>14587.221310441901</c:v>
                </c:pt>
                <c:pt idx="20677">
                  <c:v>14612.7835321271</c:v>
                </c:pt>
                <c:pt idx="20678">
                  <c:v>14639.6637576954</c:v>
                </c:pt>
                <c:pt idx="20679">
                  <c:v>14668.128822241</c:v>
                </c:pt>
                <c:pt idx="20680">
                  <c:v>14698.487036050101</c:v>
                </c:pt>
                <c:pt idx="20681">
                  <c:v>14731.0961204749</c:v>
                </c:pt>
                <c:pt idx="20682">
                  <c:v>14766.3733022949</c:v>
                </c:pt>
                <c:pt idx="20683">
                  <c:v>14804.8082935373</c:v>
                </c:pt>
                <c:pt idx="20684">
                  <c:v>14846.9801959906</c:v>
                </c:pt>
                <c:pt idx="20685">
                  <c:v>14893.5798451398</c:v>
                </c:pt>
                <c:pt idx="20686">
                  <c:v>14945.439849922899</c:v>
                </c:pt>
                <c:pt idx="20687">
                  <c:v>15003.5757728396</c:v>
                </c:pt>
                <c:pt idx="20688">
                  <c:v>15069.2438570337</c:v>
                </c:pt>
                <c:pt idx="20689">
                  <c:v>15144.0240598172</c:v>
                </c:pt>
                <c:pt idx="20690">
                  <c:v>15229.943112758299</c:v>
                </c:pt>
                <c:pt idx="20691">
                  <c:v>15329.663422178101</c:v>
                </c:pt>
                <c:pt idx="20692">
                  <c:v>15446.785418789301</c:v>
                </c:pt>
                <c:pt idx="20693">
                  <c:v>15586.3566525114</c:v>
                </c:pt>
                <c:pt idx="20694">
                  <c:v>15755.7846164762</c:v>
                </c:pt>
                <c:pt idx="20695">
                  <c:v>15966.6103412756</c:v>
                </c:pt>
                <c:pt idx="20696">
                  <c:v>16238.342982893801</c:v>
                </c:pt>
                <c:pt idx="20697">
                  <c:v>16608.098048545398</c:v>
                </c:pt>
                <c:pt idx="20698">
                  <c:v>17161.297176607099</c:v>
                </c:pt>
                <c:pt idx="20699">
                  <c:v>18180.9526850244</c:v>
                </c:pt>
                <c:pt idx="20700">
                  <c:v>14094.6043855807</c:v>
                </c:pt>
                <c:pt idx="20701">
                  <c:v>14114.923897246101</c:v>
                </c:pt>
                <c:pt idx="20702">
                  <c:v>14136.013257188</c:v>
                </c:pt>
                <c:pt idx="20703">
                  <c:v>14157.7063064546</c:v>
                </c:pt>
                <c:pt idx="20704">
                  <c:v>14179.8522029818</c:v>
                </c:pt>
                <c:pt idx="20705">
                  <c:v>14202.315922554</c:v>
                </c:pt>
                <c:pt idx="20706">
                  <c:v>14224.9784336829</c:v>
                </c:pt>
                <c:pt idx="20707">
                  <c:v>14247.7366159214</c:v>
                </c:pt>
                <c:pt idx="20708">
                  <c:v>14270.502986252301</c:v>
                </c:pt>
                <c:pt idx="20709">
                  <c:v>14293.205292197301</c:v>
                </c:pt>
                <c:pt idx="20710">
                  <c:v>14315.7860237691</c:v>
                </c:pt>
                <c:pt idx="20711">
                  <c:v>14338.2018898965</c:v>
                </c:pt>
                <c:pt idx="20712">
                  <c:v>14360.4232988412</c:v>
                </c:pt>
                <c:pt idx="20713">
                  <c:v>14382.433876736601</c:v>
                </c:pt>
                <c:pt idx="20714">
                  <c:v>14404.230053638499</c:v>
                </c:pt>
                <c:pt idx="20715">
                  <c:v>14425.8207429867</c:v>
                </c:pt>
                <c:pt idx="20716">
                  <c:v>14447.2271375809</c:v>
                </c:pt>
                <c:pt idx="20717">
                  <c:v>14468.482643703301</c:v>
                </c:pt>
                <c:pt idx="20718">
                  <c:v>14489.6329746147</c:v>
                </c:pt>
                <c:pt idx="20719">
                  <c:v>14510.7364255295</c:v>
                </c:pt>
                <c:pt idx="20720">
                  <c:v>14531.864354461</c:v>
                </c:pt>
                <c:pt idx="20721">
                  <c:v>14553.1018972067</c:v>
                </c:pt>
                <c:pt idx="20722">
                  <c:v>14574.5489505401</c:v>
                </c:pt>
                <c:pt idx="20723">
                  <c:v>14596.321465798001</c:v>
                </c:pt>
                <c:pt idx="20724">
                  <c:v>14618.5531061436</c:v>
                </c:pt>
                <c:pt idx="20725">
                  <c:v>14641.397335743301</c:v>
                </c:pt>
                <c:pt idx="20726">
                  <c:v>14665.0300291697</c:v>
                </c:pt>
                <c:pt idx="20727">
                  <c:v>14689.652716578999</c:v>
                </c:pt>
                <c:pt idx="20728">
                  <c:v>14715.496616999801</c:v>
                </c:pt>
                <c:pt idx="20729">
                  <c:v>14742.8276629634</c:v>
                </c:pt>
                <c:pt idx="20730">
                  <c:v>14771.9527903205</c:v>
                </c:pt>
                <c:pt idx="20731">
                  <c:v>14803.227866969</c:v>
                </c:pt>
                <c:pt idx="20732">
                  <c:v>14837.067777587899</c:v>
                </c:pt>
                <c:pt idx="20733">
                  <c:v>14873.9593910112</c:v>
                </c:pt>
                <c:pt idx="20734">
                  <c:v>14914.4784491885</c:v>
                </c:pt>
                <c:pt idx="20735">
                  <c:v>14959.311892386</c:v>
                </c:pt>
                <c:pt idx="20736">
                  <c:v>15009.2878773338</c:v>
                </c:pt>
                <c:pt idx="20737">
                  <c:v>15065.416934458801</c:v>
                </c:pt>
                <c:pt idx="20738">
                  <c:v>15128.949674785499</c:v>
                </c:pt>
                <c:pt idx="20739">
                  <c:v>15201.459815800101</c:v>
                </c:pt>
                <c:pt idx="20740">
                  <c:v>15284.967269044</c:v>
                </c:pt>
                <c:pt idx="20741">
                  <c:v>15382.127155734899</c:v>
                </c:pt>
                <c:pt idx="20742">
                  <c:v>15496.532483036601</c:v>
                </c:pt>
                <c:pt idx="20743">
                  <c:v>15633.2240818555</c:v>
                </c:pt>
                <c:pt idx="20744">
                  <c:v>15799.6055880358</c:v>
                </c:pt>
                <c:pt idx="20745">
                  <c:v>16007.2227875317</c:v>
                </c:pt>
                <c:pt idx="20746">
                  <c:v>16275.614919372299</c:v>
                </c:pt>
                <c:pt idx="20747">
                  <c:v>16642.009119203401</c:v>
                </c:pt>
                <c:pt idx="20748">
                  <c:v>17192.250431655499</c:v>
                </c:pt>
                <c:pt idx="20749">
                  <c:v>18211.8752544526</c:v>
                </c:pt>
                <c:pt idx="20750">
                  <c:v>14154.173778140999</c:v>
                </c:pt>
                <c:pt idx="20751">
                  <c:v>14177.1472260959</c:v>
                </c:pt>
                <c:pt idx="20752">
                  <c:v>14200.6742348482</c:v>
                </c:pt>
                <c:pt idx="20753">
                  <c:v>14224.5960822497</c:v>
                </c:pt>
                <c:pt idx="20754">
                  <c:v>14248.7698212429</c:v>
                </c:pt>
                <c:pt idx="20755">
                  <c:v>14273.0685602309</c:v>
                </c:pt>
                <c:pt idx="20756">
                  <c:v>14297.3814591951</c:v>
                </c:pt>
                <c:pt idx="20757">
                  <c:v>14321.613506895999</c:v>
                </c:pt>
                <c:pt idx="20758">
                  <c:v>14345.685138765301</c:v>
                </c:pt>
                <c:pt idx="20759">
                  <c:v>14369.531748817</c:v>
                </c:pt>
                <c:pt idx="20760">
                  <c:v>14393.1031425443</c:v>
                </c:pt>
                <c:pt idx="20761">
                  <c:v>14416.362971712</c:v>
                </c:pt>
                <c:pt idx="20762">
                  <c:v>14439.288186470099</c:v>
                </c:pt>
                <c:pt idx="20763">
                  <c:v>14461.8685354028</c:v>
                </c:pt>
                <c:pt idx="20764">
                  <c:v>14484.1061402301</c:v>
                </c:pt>
                <c:pt idx="20765">
                  <c:v>14506.015168771701</c:v>
                </c:pt>
                <c:pt idx="20766">
                  <c:v>14527.6216277023</c:v>
                </c:pt>
                <c:pt idx="20767">
                  <c:v>14548.963295501801</c:v>
                </c:pt>
                <c:pt idx="20768">
                  <c:v>14570.0898159753</c:v>
                </c:pt>
                <c:pt idx="20769">
                  <c:v>14591.062973857899</c:v>
                </c:pt>
                <c:pt idx="20770">
                  <c:v>14611.9571764877</c:v>
                </c:pt>
                <c:pt idx="20771">
                  <c:v>14632.8601695418</c:v>
                </c:pt>
                <c:pt idx="20772">
                  <c:v>14653.874020703901</c:v>
                </c:pt>
                <c:pt idx="20773">
                  <c:v>14675.116413295</c:v>
                </c:pt>
                <c:pt idx="20774">
                  <c:v>14696.7223030115</c:v>
                </c:pt>
                <c:pt idx="20775">
                  <c:v>14718.846005862701</c:v>
                </c:pt>
                <c:pt idx="20776">
                  <c:v>14741.663805500901</c:v>
                </c:pt>
                <c:pt idx="20777">
                  <c:v>14765.3771952354</c:v>
                </c:pt>
                <c:pt idx="20778">
                  <c:v>14790.2169070113</c:v>
                </c:pt>
                <c:pt idx="20779">
                  <c:v>14816.4479302361</c:v>
                </c:pt>
                <c:pt idx="20780">
                  <c:v>14844.3757941327</c:v>
                </c:pt>
                <c:pt idx="20781">
                  <c:v>14874.354487062599</c:v>
                </c:pt>
                <c:pt idx="20782">
                  <c:v>14906.796529654501</c:v>
                </c:pt>
                <c:pt idx="20783">
                  <c:v>14942.1859281425</c:v>
                </c:pt>
                <c:pt idx="20784">
                  <c:v>14981.0950467737</c:v>
                </c:pt>
                <c:pt idx="20785">
                  <c:v>15024.206914038699</c:v>
                </c:pt>
                <c:pt idx="20786">
                  <c:v>15072.345220368201</c:v>
                </c:pt>
                <c:pt idx="20787">
                  <c:v>15126.5154555849</c:v>
                </c:pt>
                <c:pt idx="20788">
                  <c:v>15187.9626020827</c:v>
                </c:pt>
                <c:pt idx="20789">
                  <c:v>15258.2541650038</c:v>
                </c:pt>
                <c:pt idx="20790">
                  <c:v>15339.4033088823</c:v>
                </c:pt>
                <c:pt idx="20791">
                  <c:v>15434.058027122001</c:v>
                </c:pt>
                <c:pt idx="20792">
                  <c:v>15545.8042161014</c:v>
                </c:pt>
                <c:pt idx="20793">
                  <c:v>15679.676592354101</c:v>
                </c:pt>
                <c:pt idx="20794">
                  <c:v>15843.0761088818</c:v>
                </c:pt>
                <c:pt idx="20795">
                  <c:v>16047.555668917401</c:v>
                </c:pt>
                <c:pt idx="20796">
                  <c:v>16312.689694270501</c:v>
                </c:pt>
                <c:pt idx="20797">
                  <c:v>16675.829432199502</c:v>
                </c:pt>
                <c:pt idx="20798">
                  <c:v>17223.282809136399</c:v>
                </c:pt>
                <c:pt idx="20799">
                  <c:v>18243.2976319189</c:v>
                </c:pt>
                <c:pt idx="20800">
                  <c:v>14212.9962960381</c:v>
                </c:pt>
                <c:pt idx="20801">
                  <c:v>14238.537751943801</c:v>
                </c:pt>
                <c:pt idx="20802">
                  <c:v>14264.422534433699</c:v>
                </c:pt>
                <c:pt idx="20803">
                  <c:v>14290.4999865099</c:v>
                </c:pt>
                <c:pt idx="20804">
                  <c:v>14316.635445464301</c:v>
                </c:pt>
                <c:pt idx="20805">
                  <c:v>14342.7103369859</c:v>
                </c:pt>
                <c:pt idx="20806">
                  <c:v>14368.622026622599</c:v>
                </c:pt>
                <c:pt idx="20807">
                  <c:v>14394.283488499799</c:v>
                </c:pt>
                <c:pt idx="20808">
                  <c:v>14419.622845006101</c:v>
                </c:pt>
                <c:pt idx="20809">
                  <c:v>14444.5828249267</c:v>
                </c:pt>
                <c:pt idx="20810">
                  <c:v>14469.120181548</c:v>
                </c:pt>
                <c:pt idx="20811">
                  <c:v>14493.205106818101</c:v>
                </c:pt>
                <c:pt idx="20812">
                  <c:v>14516.820672907799</c:v>
                </c:pt>
                <c:pt idx="20813">
                  <c:v>14539.9623284643</c:v>
                </c:pt>
                <c:pt idx="20814">
                  <c:v>14562.637473688501</c:v>
                </c:pt>
                <c:pt idx="20815">
                  <c:v>14584.8651359132</c:v>
                </c:pt>
                <c:pt idx="20816">
                  <c:v>14606.675765842499</c:v>
                </c:pt>
                <c:pt idx="20817">
                  <c:v>14628.111173944601</c:v>
                </c:pt>
                <c:pt idx="20818">
                  <c:v>14649.224626813</c:v>
                </c:pt>
                <c:pt idx="20819">
                  <c:v>14670.081124706299</c:v>
                </c:pt>
                <c:pt idx="20820">
                  <c:v>14690.7578841268</c:v>
                </c:pt>
                <c:pt idx="20821">
                  <c:v>14711.3450534069</c:v>
                </c:pt>
                <c:pt idx="20822">
                  <c:v>14731.946695206499</c:v>
                </c:pt>
                <c:pt idx="20823">
                  <c:v>14752.682078</c:v>
                </c:pt>
                <c:pt idx="20824">
                  <c:v>14773.6873297316</c:v>
                </c:pt>
                <c:pt idx="20825">
                  <c:v>14795.117521735599</c:v>
                </c:pt>
                <c:pt idx="20826">
                  <c:v>14817.149271078</c:v>
                </c:pt>
                <c:pt idx="20827">
                  <c:v>14839.983976567401</c:v>
                </c:pt>
                <c:pt idx="20828">
                  <c:v>14863.85184051</c:v>
                </c:pt>
                <c:pt idx="20829">
                  <c:v>14889.016879078799</c:v>
                </c:pt>
                <c:pt idx="20830">
                  <c:v>14915.783194662899</c:v>
                </c:pt>
                <c:pt idx="20831">
                  <c:v>14944.502883519501</c:v>
                </c:pt>
                <c:pt idx="20832">
                  <c:v>14975.58609536</c:v>
                </c:pt>
                <c:pt idx="20833">
                  <c:v>15009.5139711921</c:v>
                </c:pt>
                <c:pt idx="20834">
                  <c:v>15046.855498279499</c:v>
                </c:pt>
                <c:pt idx="20835">
                  <c:v>15088.289797552799</c:v>
                </c:pt>
                <c:pt idx="20836">
                  <c:v>15134.636102324501</c:v>
                </c:pt>
                <c:pt idx="20837">
                  <c:v>15186.894879719701</c:v>
                </c:pt>
                <c:pt idx="20838">
                  <c:v>15246.3055174859</c:v>
                </c:pt>
                <c:pt idx="20839">
                  <c:v>15314.4293718679</c:v>
                </c:pt>
                <c:pt idx="20840">
                  <c:v>15393.2729770938</c:v>
                </c:pt>
                <c:pt idx="20841">
                  <c:v>15485.4774112214</c:v>
                </c:pt>
                <c:pt idx="20842">
                  <c:v>15594.6218459514</c:v>
                </c:pt>
                <c:pt idx="20843">
                  <c:v>15725.7355921256</c:v>
                </c:pt>
                <c:pt idx="20844">
                  <c:v>15886.218254458699</c:v>
                </c:pt>
                <c:pt idx="20845">
                  <c:v>16087.632487983499</c:v>
                </c:pt>
                <c:pt idx="20846">
                  <c:v>16349.5935247241</c:v>
                </c:pt>
                <c:pt idx="20847">
                  <c:v>16709.590422338799</c:v>
                </c:pt>
                <c:pt idx="20848">
                  <c:v>17254.4370223654</c:v>
                </c:pt>
                <c:pt idx="20849">
                  <c:v>18275.299068339998</c:v>
                </c:pt>
                <c:pt idx="20850">
                  <c:v>14271.035034296599</c:v>
                </c:pt>
                <c:pt idx="20851">
                  <c:v>14299.0596400596</c:v>
                </c:pt>
                <c:pt idx="20852">
                  <c:v>14327.223995337101</c:v>
                </c:pt>
                <c:pt idx="20853">
                  <c:v>14355.3860148779</c:v>
                </c:pt>
                <c:pt idx="20854">
                  <c:v>14383.419602978</c:v>
                </c:pt>
                <c:pt idx="20855">
                  <c:v>14411.214595615</c:v>
                </c:pt>
                <c:pt idx="20856">
                  <c:v>14438.676500355699</c:v>
                </c:pt>
                <c:pt idx="20857">
                  <c:v>14465.7260876316</c:v>
                </c:pt>
                <c:pt idx="20858">
                  <c:v>14492.298880664601</c:v>
                </c:pt>
                <c:pt idx="20859">
                  <c:v>14518.3445853825</c:v>
                </c:pt>
                <c:pt idx="20860">
                  <c:v>14543.826496280401</c:v>
                </c:pt>
                <c:pt idx="20861">
                  <c:v>14568.7209094888</c:v>
                </c:pt>
                <c:pt idx="20862">
                  <c:v>14593.0165703858</c:v>
                </c:pt>
                <c:pt idx="20863">
                  <c:v>14616.714179856201</c:v>
                </c:pt>
                <c:pt idx="20864">
                  <c:v>14639.825980907501</c:v>
                </c:pt>
                <c:pt idx="20865">
                  <c:v>14662.375445593399</c:v>
                </c:pt>
                <c:pt idx="20866">
                  <c:v>14684.397081253101</c:v>
                </c:pt>
                <c:pt idx="20867">
                  <c:v>14705.9363748873</c:v>
                </c:pt>
                <c:pt idx="20868">
                  <c:v>14727.0498951714</c:v>
                </c:pt>
                <c:pt idx="20869">
                  <c:v>14747.8055732679</c:v>
                </c:pt>
                <c:pt idx="20870">
                  <c:v>14768.283186410399</c:v>
                </c:pt>
                <c:pt idx="20871">
                  <c:v>14788.5750724518</c:v>
                </c:pt>
                <c:pt idx="20872">
                  <c:v>14808.7871095263</c:v>
                </c:pt>
                <c:pt idx="20873">
                  <c:v>14829.040003153599</c:v>
                </c:pt>
                <c:pt idx="20874">
                  <c:v>14849.470934172999</c:v>
                </c:pt>
                <c:pt idx="20875">
                  <c:v>14870.2356357644</c:v>
                </c:pt>
                <c:pt idx="20876">
                  <c:v>14891.5109878041</c:v>
                </c:pt>
                <c:pt idx="20877">
                  <c:v>14913.498243829499</c:v>
                </c:pt>
                <c:pt idx="20878">
                  <c:v>14936.4270426865</c:v>
                </c:pt>
                <c:pt idx="20879">
                  <c:v>14960.5604075958</c:v>
                </c:pt>
                <c:pt idx="20880">
                  <c:v>14986.2010059329</c:v>
                </c:pt>
                <c:pt idx="20881">
                  <c:v>15013.699042948199</c:v>
                </c:pt>
                <c:pt idx="20882">
                  <c:v>15043.4623059162</c:v>
                </c:pt>
                <c:pt idx="20883">
                  <c:v>15075.969085062199</c:v>
                </c:pt>
                <c:pt idx="20884">
                  <c:v>15111.7850104769</c:v>
                </c:pt>
                <c:pt idx="20885">
                  <c:v>15151.585321057</c:v>
                </c:pt>
                <c:pt idx="20886">
                  <c:v>15196.184826221899</c:v>
                </c:pt>
                <c:pt idx="20887">
                  <c:v>15246.579015745199</c:v>
                </c:pt>
                <c:pt idx="20888">
                  <c:v>15304.001748581</c:v>
                </c:pt>
                <c:pt idx="20889">
                  <c:v>15370.008333416101</c:v>
                </c:pt>
                <c:pt idx="20890">
                  <c:v>15446.5988373489</c:v>
                </c:pt>
                <c:pt idx="20891">
                  <c:v>15536.407694895999</c:v>
                </c:pt>
                <c:pt idx="20892">
                  <c:v>15643.0078189374</c:v>
                </c:pt>
                <c:pt idx="20893">
                  <c:v>15771.4239376229</c:v>
                </c:pt>
                <c:pt idx="20894">
                  <c:v>15929.05581942</c:v>
                </c:pt>
                <c:pt idx="20895">
                  <c:v>16127.4788099212</c:v>
                </c:pt>
                <c:pt idx="20896">
                  <c:v>16386.355170491501</c:v>
                </c:pt>
                <c:pt idx="20897">
                  <c:v>16743.326835601201</c:v>
                </c:pt>
                <c:pt idx="20898">
                  <c:v>17285.760635341801</c:v>
                </c:pt>
                <c:pt idx="20899">
                  <c:v>18307.968516410499</c:v>
                </c:pt>
                <c:pt idx="20900">
                  <c:v>14328.238227658199</c:v>
                </c:pt>
                <c:pt idx="20901">
                  <c:v>14358.663395015101</c:v>
                </c:pt>
                <c:pt idx="20902">
                  <c:v>14389.031872809701</c:v>
                </c:pt>
                <c:pt idx="20903">
                  <c:v>14419.210538871799</c:v>
                </c:pt>
                <c:pt idx="20904">
                  <c:v>14449.082049611699</c:v>
                </c:pt>
                <c:pt idx="20905">
                  <c:v>14478.544663438801</c:v>
                </c:pt>
                <c:pt idx="20906">
                  <c:v>14507.511900391401</c:v>
                </c:pt>
                <c:pt idx="20907">
                  <c:v>14535.912084772601</c:v>
                </c:pt>
                <c:pt idx="20908">
                  <c:v>14563.687811407501</c:v>
                </c:pt>
                <c:pt idx="20909">
                  <c:v>14590.7953706515</c:v>
                </c:pt>
                <c:pt idx="20910">
                  <c:v>14617.2041625699</c:v>
                </c:pt>
                <c:pt idx="20911">
                  <c:v>14642.896126810499</c:v>
                </c:pt>
                <c:pt idx="20912">
                  <c:v>14667.8652116047</c:v>
                </c:pt>
                <c:pt idx="20913">
                  <c:v>14692.116902936599</c:v>
                </c:pt>
                <c:pt idx="20914">
                  <c:v>14715.667833302199</c:v>
                </c:pt>
                <c:pt idx="20915">
                  <c:v>14738.545488420999</c:v>
                </c:pt>
                <c:pt idx="20916">
                  <c:v>14760.788029918</c:v>
                </c:pt>
                <c:pt idx="20917">
                  <c:v>14782.4442522934</c:v>
                </c:pt>
                <c:pt idx="20918">
                  <c:v>14803.5736935569</c:v>
                </c:pt>
                <c:pt idx="20919">
                  <c:v>14824.246920834001</c:v>
                </c:pt>
                <c:pt idx="20920">
                  <c:v>14844.546015248299</c:v>
                </c:pt>
                <c:pt idx="20921">
                  <c:v>14864.565284690199</c:v>
                </c:pt>
                <c:pt idx="20922">
                  <c:v>14884.412239087</c:v>
                </c:pt>
                <c:pt idx="20923">
                  <c:v>14904.2088709364</c:v>
                </c:pt>
                <c:pt idx="20924">
                  <c:v>14924.0932948877</c:v>
                </c:pt>
                <c:pt idx="20925">
                  <c:v>14944.2218149369</c:v>
                </c:pt>
                <c:pt idx="20926">
                  <c:v>14964.771507724499</c:v>
                </c:pt>
                <c:pt idx="20927">
                  <c:v>14985.943437353901</c:v>
                </c:pt>
                <c:pt idx="20928">
                  <c:v>15007.966653879599</c:v>
                </c:pt>
                <c:pt idx="20929">
                  <c:v>15031.1031782063</c:v>
                </c:pt>
                <c:pt idx="20930">
                  <c:v>15055.6542466994</c:v>
                </c:pt>
                <c:pt idx="20931">
                  <c:v>15081.968188614101</c:v>
                </c:pt>
                <c:pt idx="20932">
                  <c:v>15110.4504529684</c:v>
                </c:pt>
                <c:pt idx="20933">
                  <c:v>15141.5765113092</c:v>
                </c:pt>
                <c:pt idx="20934">
                  <c:v>15175.9086760914</c:v>
                </c:pt>
                <c:pt idx="20935">
                  <c:v>15214.118351879601</c:v>
                </c:pt>
                <c:pt idx="20936">
                  <c:v>15257.015982533199</c:v>
                </c:pt>
                <c:pt idx="20937">
                  <c:v>15305.5921546265</c:v>
                </c:pt>
                <c:pt idx="20938">
                  <c:v>15361.075297838601</c:v>
                </c:pt>
                <c:pt idx="20939">
                  <c:v>15425.0148149695</c:v>
                </c:pt>
                <c:pt idx="20940">
                  <c:v>15499.4045190624</c:v>
                </c:pt>
                <c:pt idx="20941">
                  <c:v>15586.8725372219</c:v>
                </c:pt>
                <c:pt idx="20942">
                  <c:v>15690.9860766695</c:v>
                </c:pt>
                <c:pt idx="20943">
                  <c:v>15816.7662321689</c:v>
                </c:pt>
                <c:pt idx="20944">
                  <c:v>15971.614645625799</c:v>
                </c:pt>
                <c:pt idx="20945">
                  <c:v>16167.1226328057</c:v>
                </c:pt>
                <c:pt idx="20946">
                  <c:v>16423.006369347699</c:v>
                </c:pt>
                <c:pt idx="20947">
                  <c:v>16777.077277012599</c:v>
                </c:pt>
                <c:pt idx="20948">
                  <c:v>17317.3068476595</c:v>
                </c:pt>
                <c:pt idx="20949">
                  <c:v>18341.406231227698</c:v>
                </c:pt>
                <c:pt idx="20950">
                  <c:v>14384.538147008399</c:v>
                </c:pt>
                <c:pt idx="20951">
                  <c:v>14417.284811858101</c:v>
                </c:pt>
                <c:pt idx="20952">
                  <c:v>14449.785839447701</c:v>
                </c:pt>
                <c:pt idx="20953">
                  <c:v>14481.917355305201</c:v>
                </c:pt>
                <c:pt idx="20954">
                  <c:v>14513.570865977699</c:v>
                </c:pt>
                <c:pt idx="20955">
                  <c:v>14544.652995136301</c:v>
                </c:pt>
                <c:pt idx="20956">
                  <c:v>14575.0850917318</c:v>
                </c:pt>
                <c:pt idx="20957">
                  <c:v>14604.802750049301</c:v>
                </c:pt>
                <c:pt idx="20958">
                  <c:v>14633.755275641999</c:v>
                </c:pt>
                <c:pt idx="20959">
                  <c:v>14661.905126199399</c:v>
                </c:pt>
                <c:pt idx="20960">
                  <c:v>14689.227352394901</c:v>
                </c:pt>
                <c:pt idx="20961">
                  <c:v>14715.7090606573</c:v>
                </c:pt>
                <c:pt idx="20962">
                  <c:v>14741.348917540099</c:v>
                </c:pt>
                <c:pt idx="20963">
                  <c:v>14766.156713770701</c:v>
                </c:pt>
                <c:pt idx="20964">
                  <c:v>14790.1530052085</c:v>
                </c:pt>
                <c:pt idx="20965">
                  <c:v>14813.3688475648</c:v>
                </c:pt>
                <c:pt idx="20966">
                  <c:v>14835.8456419955</c:v>
                </c:pt>
                <c:pt idx="20967">
                  <c:v>14857.6351094811</c:v>
                </c:pt>
                <c:pt idx="20968">
                  <c:v>14878.799413358</c:v>
                </c:pt>
                <c:pt idx="20969">
                  <c:v>14899.411451599201</c:v>
                </c:pt>
                <c:pt idx="20970">
                  <c:v>14919.5553436298</c:v>
                </c:pt>
                <c:pt idx="20971">
                  <c:v>14939.3271408904</c:v>
                </c:pt>
                <c:pt idx="20972">
                  <c:v>14958.8357963984</c:v>
                </c:pt>
                <c:pt idx="20973">
                  <c:v>14978.2044367004</c:v>
                </c:pt>
                <c:pt idx="20974">
                  <c:v>14997.5719905607</c:v>
                </c:pt>
                <c:pt idx="20975">
                  <c:v>15017.0952434433</c:v>
                </c:pt>
                <c:pt idx="20976">
                  <c:v>15036.951406653499</c:v>
                </c:pt>
                <c:pt idx="20977">
                  <c:v>15057.3413168482</c:v>
                </c:pt>
                <c:pt idx="20978">
                  <c:v>15078.493418253</c:v>
                </c:pt>
                <c:pt idx="20979">
                  <c:v>15100.668730445001</c:v>
                </c:pt>
                <c:pt idx="20980">
                  <c:v>15124.167075068</c:v>
                </c:pt>
                <c:pt idx="20981">
                  <c:v>15149.3349347034</c:v>
                </c:pt>
                <c:pt idx="20982">
                  <c:v>15176.575460583899</c:v>
                </c:pt>
                <c:pt idx="20983">
                  <c:v>15206.361356024699</c:v>
                </c:pt>
                <c:pt idx="20984">
                  <c:v>15239.2516760533</c:v>
                </c:pt>
                <c:pt idx="20985">
                  <c:v>15275.914061916699</c:v>
                </c:pt>
                <c:pt idx="20986">
                  <c:v>15317.154676762</c:v>
                </c:pt>
                <c:pt idx="20987">
                  <c:v>15363.959308683199</c:v>
                </c:pt>
                <c:pt idx="20988">
                  <c:v>15417.551093530399</c:v>
                </c:pt>
                <c:pt idx="20989">
                  <c:v>15479.4737132182</c:v>
                </c:pt>
                <c:pt idx="20990">
                  <c:v>15551.7149938363</c:v>
                </c:pt>
                <c:pt idx="20991">
                  <c:v>15636.897161442999</c:v>
                </c:pt>
                <c:pt idx="20992">
                  <c:v>15738.582366922499</c:v>
                </c:pt>
                <c:pt idx="20993">
                  <c:v>15861.789161204</c:v>
                </c:pt>
                <c:pt idx="20994">
                  <c:v>16013.9229903138</c:v>
                </c:pt>
                <c:pt idx="20995">
                  <c:v>16206.5948030284</c:v>
                </c:pt>
                <c:pt idx="20996">
                  <c:v>16459.582325878699</c:v>
                </c:pt>
                <c:pt idx="20997">
                  <c:v>16811.353837242001</c:v>
                </c:pt>
                <c:pt idx="20998">
                  <c:v>17349.135386028101</c:v>
                </c:pt>
                <c:pt idx="20999">
                  <c:v>18375.725628785101</c:v>
                </c:pt>
                <c:pt idx="21000">
                  <c:v>14439.849569252499</c:v>
                </c:pt>
                <c:pt idx="21001">
                  <c:v>14474.8435270096</c:v>
                </c:pt>
                <c:pt idx="21002">
                  <c:v>14509.4106128273</c:v>
                </c:pt>
                <c:pt idx="21003">
                  <c:v>14543.4363880773</c:v>
                </c:pt>
                <c:pt idx="21004">
                  <c:v>14576.8212318366</c:v>
                </c:pt>
                <c:pt idx="21005">
                  <c:v>14609.4800185804</c:v>
                </c:pt>
                <c:pt idx="21006">
                  <c:v>14641.341700716301</c:v>
                </c:pt>
                <c:pt idx="21007">
                  <c:v>14672.3488290106</c:v>
                </c:pt>
                <c:pt idx="21008">
                  <c:v>14702.457038525999</c:v>
                </c:pt>
                <c:pt idx="21009">
                  <c:v>14731.634523352001</c:v>
                </c:pt>
                <c:pt idx="21010">
                  <c:v>14759.8615200897</c:v>
                </c:pt>
                <c:pt idx="21011">
                  <c:v>14787.129817683301</c:v>
                </c:pt>
                <c:pt idx="21012">
                  <c:v>14813.4423096793</c:v>
                </c:pt>
                <c:pt idx="21013">
                  <c:v>14838.812604139601</c:v>
                </c:pt>
                <c:pt idx="21014">
                  <c:v>14863.264706293499</c:v>
                </c:pt>
                <c:pt idx="21015">
                  <c:v>14886.8327892949</c:v>
                </c:pt>
                <c:pt idx="21016">
                  <c:v>14909.5610692992</c:v>
                </c:pt>
                <c:pt idx="21017">
                  <c:v>14931.503802384201</c:v>
                </c:pt>
                <c:pt idx="21018">
                  <c:v>14952.7254227097</c:v>
                </c:pt>
                <c:pt idx="21019">
                  <c:v>14973.300843864499</c:v>
                </c:pt>
                <c:pt idx="21020">
                  <c:v>14993.3159487722</c:v>
                </c:pt>
                <c:pt idx="21021">
                  <c:v>15012.868298093499</c:v>
                </c:pt>
                <c:pt idx="21022">
                  <c:v>15032.068093166499</c:v>
                </c:pt>
                <c:pt idx="21023">
                  <c:v>15051.039437671499</c:v>
                </c:pt>
                <c:pt idx="21024">
                  <c:v>15069.9219531041</c:v>
                </c:pt>
                <c:pt idx="21025">
                  <c:v>15088.8728177713</c:v>
                </c:pt>
                <c:pt idx="21026">
                  <c:v>15108.069318727699</c:v>
                </c:pt>
                <c:pt idx="21027">
                  <c:v>15127.712032796901</c:v>
                </c:pt>
                <c:pt idx="21028">
                  <c:v>15148.0287893487</c:v>
                </c:pt>
                <c:pt idx="21029">
                  <c:v>15169.279617935999</c:v>
                </c:pt>
                <c:pt idx="21030">
                  <c:v>15191.762954378601</c:v>
                </c:pt>
                <c:pt idx="21031">
                  <c:v>15215.823478656001</c:v>
                </c:pt>
                <c:pt idx="21032">
                  <c:v>15241.862101693299</c:v>
                </c:pt>
                <c:pt idx="21033">
                  <c:v>15270.348828402601</c:v>
                </c:pt>
                <c:pt idx="21034">
                  <c:v>15301.8395384788</c:v>
                </c:pt>
                <c:pt idx="21035">
                  <c:v>15336.998205672</c:v>
                </c:pt>
                <c:pt idx="21036">
                  <c:v>15376.6268256207</c:v>
                </c:pt>
                <c:pt idx="21037">
                  <c:v>15421.706525491099</c:v>
                </c:pt>
                <c:pt idx="21038">
                  <c:v>15473.455321540499</c:v>
                </c:pt>
                <c:pt idx="21039">
                  <c:v>15533.4114068662</c:v>
                </c:pt>
                <c:pt idx="21040">
                  <c:v>15603.556946791499</c:v>
                </c:pt>
                <c:pt idx="21041">
                  <c:v>15686.5087500789</c:v>
                </c:pt>
                <c:pt idx="21042">
                  <c:v>15785.8246673391</c:v>
                </c:pt>
                <c:pt idx="21043">
                  <c:v>15906.521952012699</c:v>
                </c:pt>
                <c:pt idx="21044">
                  <c:v>16056.0120335142</c:v>
                </c:pt>
                <c:pt idx="21045">
                  <c:v>16245.9295896607</c:v>
                </c:pt>
                <c:pt idx="21046">
                  <c:v>16496.122387429601</c:v>
                </c:pt>
                <c:pt idx="21047">
                  <c:v>16845.2198618273</c:v>
                </c:pt>
                <c:pt idx="21048">
                  <c:v>17381.313716146498</c:v>
                </c:pt>
                <c:pt idx="21049">
                  <c:v>18411.0557433141</c:v>
                </c:pt>
                <c:pt idx="21050">
                  <c:v>14494.0676663307</c:v>
                </c:pt>
                <c:pt idx="21051">
                  <c:v>14531.2410219053</c:v>
                </c:pt>
                <c:pt idx="21052">
                  <c:v>14567.814069279801</c:v>
                </c:pt>
                <c:pt idx="21053">
                  <c:v>14603.681908966901</c:v>
                </c:pt>
                <c:pt idx="21054">
                  <c:v>14638.7537515161</c:v>
                </c:pt>
                <c:pt idx="21055">
                  <c:v>14672.952562742699</c:v>
                </c:pt>
                <c:pt idx="21056">
                  <c:v>14706.214643229599</c:v>
                </c:pt>
                <c:pt idx="21057">
                  <c:v>14738.489168756099</c:v>
                </c:pt>
                <c:pt idx="21058">
                  <c:v>14769.737713382799</c:v>
                </c:pt>
                <c:pt idx="21059">
                  <c:v>14799.9337731509</c:v>
                </c:pt>
                <c:pt idx="21060">
                  <c:v>14829.062305666699</c:v>
                </c:pt>
                <c:pt idx="21061">
                  <c:v>14857.1192991107</c:v>
                </c:pt>
                <c:pt idx="21062">
                  <c:v>14884.1113833533</c:v>
                </c:pt>
                <c:pt idx="21063">
                  <c:v>14910.055495651401</c:v>
                </c:pt>
                <c:pt idx="21064">
                  <c:v>14934.978613888199</c:v>
                </c:pt>
                <c:pt idx="21065">
                  <c:v>14958.917571203099</c:v>
                </c:pt>
                <c:pt idx="21066">
                  <c:v>14981.9189672708</c:v>
                </c:pt>
                <c:pt idx="21067">
                  <c:v>15004.039193295501</c:v>
                </c:pt>
                <c:pt idx="21068">
                  <c:v>15025.344590103599</c:v>
                </c:pt>
                <c:pt idx="21069">
                  <c:v>15045.911761618299</c:v>
                </c:pt>
                <c:pt idx="21070">
                  <c:v>15065.828069699401</c:v>
                </c:pt>
                <c:pt idx="21071">
                  <c:v>15085.192341081</c:v>
                </c:pt>
                <c:pt idx="21072">
                  <c:v>15104.115823350199</c:v>
                </c:pt>
                <c:pt idx="21073">
                  <c:v>15122.723435082</c:v>
                </c:pt>
                <c:pt idx="21074">
                  <c:v>15141.155366122</c:v>
                </c:pt>
                <c:pt idx="21075">
                  <c:v>15159.5690985566</c:v>
                </c:pt>
                <c:pt idx="21076">
                  <c:v>15178.141938516899</c:v>
                </c:pt>
                <c:pt idx="21077">
                  <c:v>15197.074175571201</c:v>
                </c:pt>
                <c:pt idx="21078">
                  <c:v>15216.593022872999</c:v>
                </c:pt>
                <c:pt idx="21079">
                  <c:v>15236.957541568599</c:v>
                </c:pt>
                <c:pt idx="21080">
                  <c:v>15258.4648234132</c:v>
                </c:pt>
                <c:pt idx="21081">
                  <c:v>15281.457805301299</c:v>
                </c:pt>
                <c:pt idx="21082">
                  <c:v>15306.3352332999</c:v>
                </c:pt>
                <c:pt idx="21083">
                  <c:v>15333.564504315</c:v>
                </c:pt>
                <c:pt idx="21084">
                  <c:v>15363.698428259</c:v>
                </c:pt>
                <c:pt idx="21085">
                  <c:v>15397.3974339695</c:v>
                </c:pt>
                <c:pt idx="21086">
                  <c:v>15435.459493439501</c:v>
                </c:pt>
                <c:pt idx="21087">
                  <c:v>15478.861246116699</c:v>
                </c:pt>
                <c:pt idx="21088">
                  <c:v>15528.8158052412</c:v>
                </c:pt>
                <c:pt idx="21089">
                  <c:v>15586.8561587938</c:v>
                </c:pt>
                <c:pt idx="21090">
                  <c:v>15654.9592027175</c:v>
                </c:pt>
                <c:pt idx="21091">
                  <c:v>15735.736898168199</c:v>
                </c:pt>
                <c:pt idx="21092">
                  <c:v>15832.7436708612</c:v>
                </c:pt>
                <c:pt idx="21093">
                  <c:v>15950.9968994315</c:v>
                </c:pt>
                <c:pt idx="21094">
                  <c:v>16097.916457036499</c:v>
                </c:pt>
                <c:pt idx="21095">
                  <c:v>16285.165338566399</c:v>
                </c:pt>
                <c:pt idx="21096">
                  <c:v>16532.670813248598</c:v>
                </c:pt>
                <c:pt idx="21097">
                  <c:v>16879.250021075099</c:v>
                </c:pt>
                <c:pt idx="21098">
                  <c:v>17413.918434783802</c:v>
                </c:pt>
                <c:pt idx="21099">
                  <c:v>18447.544114627799</c:v>
                </c:pt>
                <c:pt idx="21100">
                  <c:v>14547.0651993881</c:v>
                </c:pt>
                <c:pt idx="21101">
                  <c:v>14586.3579774092</c:v>
                </c:pt>
                <c:pt idx="21102">
                  <c:v>14624.8847528067</c:v>
                </c:pt>
                <c:pt idx="21103">
                  <c:v>14662.550196451901</c:v>
                </c:pt>
                <c:pt idx="21104">
                  <c:v>14699.2722585834</c:v>
                </c:pt>
                <c:pt idx="21105">
                  <c:v>14734.981804295099</c:v>
                </c:pt>
                <c:pt idx="21106">
                  <c:v>14769.622209175801</c:v>
                </c:pt>
                <c:pt idx="21107">
                  <c:v>14803.1489359712</c:v>
                </c:pt>
                <c:pt idx="21108">
                  <c:v>14835.5291087157</c:v>
                </c:pt>
                <c:pt idx="21109">
                  <c:v>14866.741097554799</c:v>
                </c:pt>
                <c:pt idx="21110">
                  <c:v>14896.774125312801</c:v>
                </c:pt>
                <c:pt idx="21111">
                  <c:v>14925.6279056643</c:v>
                </c:pt>
                <c:pt idx="21112">
                  <c:v>14953.312322400299</c:v>
                </c:pt>
                <c:pt idx="21113">
                  <c:v>14979.847159704301</c:v>
                </c:pt>
                <c:pt idx="21114">
                  <c:v>15005.261894155299</c:v>
                </c:pt>
                <c:pt idx="21115">
                  <c:v>15029.595560846399</c:v>
                </c:pt>
                <c:pt idx="21116">
                  <c:v>15052.896707719899</c:v>
                </c:pt>
                <c:pt idx="21117">
                  <c:v>15075.22345462</c:v>
                </c:pt>
                <c:pt idx="21118">
                  <c:v>15096.643676290299</c:v>
                </c:pt>
                <c:pt idx="21119">
                  <c:v>15117.2353318404</c:v>
                </c:pt>
                <c:pt idx="21120">
                  <c:v>15137.0869672188</c:v>
                </c:pt>
                <c:pt idx="21121">
                  <c:v>15156.298422219101</c:v>
                </c:pt>
                <c:pt idx="21122">
                  <c:v>15174.9817799148</c:v>
                </c:pt>
                <c:pt idx="21123">
                  <c:v>15193.2626046715</c:v>
                </c:pt>
                <c:pt idx="21124">
                  <c:v>15211.281525770501</c:v>
                </c:pt>
                <c:pt idx="21125">
                  <c:v>15229.196238181699</c:v>
                </c:pt>
                <c:pt idx="21126">
                  <c:v>15247.1840115427</c:v>
                </c:pt>
                <c:pt idx="21127">
                  <c:v>15265.444824898501</c:v>
                </c:pt>
                <c:pt idx="21128">
                  <c:v>15284.2052810528</c:v>
                </c:pt>
                <c:pt idx="21129">
                  <c:v>15303.7235046475</c:v>
                </c:pt>
                <c:pt idx="21130">
                  <c:v>15324.2952983952</c:v>
                </c:pt>
                <c:pt idx="21131">
                  <c:v>15346.2619318221</c:v>
                </c:pt>
                <c:pt idx="21132">
                  <c:v>15370.020080727199</c:v>
                </c:pt>
                <c:pt idx="21133">
                  <c:v>15396.034646591899</c:v>
                </c:pt>
                <c:pt idx="21134">
                  <c:v>15424.855500546601</c:v>
                </c:pt>
                <c:pt idx="21135">
                  <c:v>15457.139678199999</c:v>
                </c:pt>
                <c:pt idx="21136">
                  <c:v>15493.6813053281</c:v>
                </c:pt>
                <c:pt idx="21137">
                  <c:v>15535.452746105</c:v>
                </c:pt>
                <c:pt idx="21138">
                  <c:v>15583.662474025001</c:v>
                </c:pt>
                <c:pt idx="21139">
                  <c:v>15639.838612887501</c:v>
                </c:pt>
                <c:pt idx="21140">
                  <c:v>15705.953253243601</c:v>
                </c:pt>
                <c:pt idx="21141">
                  <c:v>15784.614174568</c:v>
                </c:pt>
                <c:pt idx="21142">
                  <c:v>15879.373387397</c:v>
                </c:pt>
                <c:pt idx="21143">
                  <c:v>15995.2500178378</c:v>
                </c:pt>
                <c:pt idx="21144">
                  <c:v>16139.675162797501</c:v>
                </c:pt>
                <c:pt idx="21145">
                  <c:v>16324.3452840224</c:v>
                </c:pt>
                <c:pt idx="21146">
                  <c:v>16569.277728636502</c:v>
                </c:pt>
                <c:pt idx="21147">
                  <c:v>16913.506177573101</c:v>
                </c:pt>
                <c:pt idx="21148">
                  <c:v>17447.036994836399</c:v>
                </c:pt>
                <c:pt idx="21149">
                  <c:v>18485.3603744059</c:v>
                </c:pt>
                <c:pt idx="21150">
                  <c:v>14598.6887867882</c:v>
                </c:pt>
                <c:pt idx="21151">
                  <c:v>14640.0507621956</c:v>
                </c:pt>
                <c:pt idx="21152">
                  <c:v>14680.4885760049</c:v>
                </c:pt>
                <c:pt idx="21153">
                  <c:v>14719.9164423438</c:v>
                </c:pt>
                <c:pt idx="21154">
                  <c:v>14758.260921806501</c:v>
                </c:pt>
                <c:pt idx="21155">
                  <c:v>14795.460566584999</c:v>
                </c:pt>
                <c:pt idx="21156">
                  <c:v>14831.465548005101</c:v>
                </c:pt>
                <c:pt idx="21157">
                  <c:v>14866.2372822835</c:v>
                </c:pt>
                <c:pt idx="21158">
                  <c:v>14899.7480664165</c:v>
                </c:pt>
                <c:pt idx="21159">
                  <c:v>14931.9807333402</c:v>
                </c:pt>
                <c:pt idx="21160">
                  <c:v>14962.9283337657</c:v>
                </c:pt>
                <c:pt idx="21161">
                  <c:v>14992.593851288</c:v>
                </c:pt>
                <c:pt idx="21162">
                  <c:v>15020.9899573807</c:v>
                </c:pt>
                <c:pt idx="21163">
                  <c:v>15048.138813690501</c:v>
                </c:pt>
                <c:pt idx="21164">
                  <c:v>15074.071930260199</c:v>
                </c:pt>
                <c:pt idx="21165">
                  <c:v>15098.8300903814</c:v>
                </c:pt>
                <c:pt idx="21166">
                  <c:v>15122.463354938</c:v>
                </c:pt>
                <c:pt idx="21167">
                  <c:v>15145.031161946999</c:v>
                </c:pt>
                <c:pt idx="21168">
                  <c:v>15166.6025401604</c:v>
                </c:pt>
                <c:pt idx="21169">
                  <c:v>15187.256459300799</c:v>
                </c:pt>
                <c:pt idx="21170">
                  <c:v>15207.0823438765</c:v>
                </c:pt>
                <c:pt idx="21171">
                  <c:v>15226.1807828132</c:v>
                </c:pt>
                <c:pt idx="21172">
                  <c:v>15244.6644737305</c:v>
                </c:pt>
                <c:pt idx="21173">
                  <c:v>15262.6594490885</c:v>
                </c:pt>
                <c:pt idx="21174">
                  <c:v>15280.3066423899</c:v>
                </c:pt>
                <c:pt idx="21175">
                  <c:v>15297.763867121001</c:v>
                </c:pt>
                <c:pt idx="21176">
                  <c:v>15315.208300586</c:v>
                </c:pt>
                <c:pt idx="21177">
                  <c:v>15332.839591194001</c:v>
                </c:pt>
                <c:pt idx="21178">
                  <c:v>15350.883743951999</c:v>
                </c:pt>
                <c:pt idx="21179">
                  <c:v>15369.5979890982</c:v>
                </c:pt>
                <c:pt idx="21180">
                  <c:v>15389.276909050301</c:v>
                </c:pt>
                <c:pt idx="21181">
                  <c:v>15410.260198836701</c:v>
                </c:pt>
                <c:pt idx="21182">
                  <c:v>15432.942579177699</c:v>
                </c:pt>
                <c:pt idx="21183">
                  <c:v>15457.7865928394</c:v>
                </c:pt>
                <c:pt idx="21184">
                  <c:v>15485.3393310582</c:v>
                </c:pt>
                <c:pt idx="21185">
                  <c:v>15516.254620039799</c:v>
                </c:pt>
                <c:pt idx="21186">
                  <c:v>15551.3229539759</c:v>
                </c:pt>
                <c:pt idx="21187">
                  <c:v>15591.5126777568</c:v>
                </c:pt>
                <c:pt idx="21188">
                  <c:v>15638.0279405325</c:v>
                </c:pt>
                <c:pt idx="21189">
                  <c:v>15692.392406904</c:v>
                </c:pt>
                <c:pt idx="21190">
                  <c:v>15756.5739077088</c:v>
                </c:pt>
                <c:pt idx="21191">
                  <c:v>15833.176815307301</c:v>
                </c:pt>
                <c:pt idx="21192">
                  <c:v>15925.7518871787</c:v>
                </c:pt>
                <c:pt idx="21193">
                  <c:v>16039.321846581901</c:v>
                </c:pt>
                <c:pt idx="21194">
                  <c:v>16181.332159908099</c:v>
                </c:pt>
                <c:pt idx="21195">
                  <c:v>16363.518550545899</c:v>
                </c:pt>
                <c:pt idx="21196">
                  <c:v>16606.000302200398</c:v>
                </c:pt>
                <c:pt idx="21197">
                  <c:v>16948.0591971877</c:v>
                </c:pt>
                <c:pt idx="21198">
                  <c:v>17480.769836464398</c:v>
                </c:pt>
                <c:pt idx="21199">
                  <c:v>18524.700707816301</c:v>
                </c:pt>
                <c:pt idx="21200">
                  <c:v>14648.7539341295</c:v>
                </c:pt>
                <c:pt idx="21201">
                  <c:v>14692.146764225699</c:v>
                </c:pt>
                <c:pt idx="21202">
                  <c:v>14734.4644418551</c:v>
                </c:pt>
                <c:pt idx="21203">
                  <c:v>14775.6306536995</c:v>
                </c:pt>
                <c:pt idx="21204">
                  <c:v>14815.5804174567</c:v>
                </c:pt>
                <c:pt idx="21205">
                  <c:v>14854.259752718899</c:v>
                </c:pt>
                <c:pt idx="21206">
                  <c:v>14891.625352871</c:v>
                </c:pt>
                <c:pt idx="21207">
                  <c:v>14927.644269603499</c:v>
                </c:pt>
                <c:pt idx="21208">
                  <c:v>14962.293618209</c:v>
                </c:pt>
                <c:pt idx="21209">
                  <c:v>14995.560309455301</c:v>
                </c:pt>
                <c:pt idx="21210">
                  <c:v>15027.4408124029</c:v>
                </c:pt>
                <c:pt idx="21211">
                  <c:v>15057.9409519942</c:v>
                </c:pt>
                <c:pt idx="21212">
                  <c:v>15087.0757454881</c:v>
                </c:pt>
                <c:pt idx="21213">
                  <c:v>15114.8692828403</c:v>
                </c:pt>
                <c:pt idx="21214">
                  <c:v>15141.3546576179</c:v>
                </c:pt>
                <c:pt idx="21215">
                  <c:v>15166.573957373501</c:v>
                </c:pt>
                <c:pt idx="21216">
                  <c:v>15190.5783249291</c:v>
                </c:pt>
                <c:pt idx="21217">
                  <c:v>15213.4281052226</c:v>
                </c:pt>
                <c:pt idx="21218">
                  <c:v>15235.193095943299</c:v>
                </c:pt>
                <c:pt idx="21219">
                  <c:v>15255.952924298501</c:v>
                </c:pt>
                <c:pt idx="21220">
                  <c:v>15275.7975770265</c:v>
                </c:pt>
                <c:pt idx="21221">
                  <c:v>15294.828116418899</c:v>
                </c:pt>
                <c:pt idx="21222">
                  <c:v>15313.1576220071</c:v>
                </c:pt>
                <c:pt idx="21223">
                  <c:v>15330.912406189</c:v>
                </c:pt>
                <c:pt idx="21224">
                  <c:v>15348.233563179399</c:v>
                </c:pt>
                <c:pt idx="21225">
                  <c:v>15365.2789252363</c:v>
                </c:pt>
                <c:pt idx="21226">
                  <c:v>15382.225519584101</c:v>
                </c:pt>
                <c:pt idx="21227">
                  <c:v>15399.2726458159</c:v>
                </c:pt>
                <c:pt idx="21228">
                  <c:v>15416.6457296681</c:v>
                </c:pt>
                <c:pt idx="21229">
                  <c:v>15434.601159179199</c:v>
                </c:pt>
                <c:pt idx="21230">
                  <c:v>15453.432379426</c:v>
                </c:pt>
                <c:pt idx="21231">
                  <c:v>15473.4776221066</c:v>
                </c:pt>
                <c:pt idx="21232">
                  <c:v>15495.129790422499</c:v>
                </c:pt>
                <c:pt idx="21233">
                  <c:v>15518.84923166</c:v>
                </c:pt>
                <c:pt idx="21234">
                  <c:v>15545.180446980599</c:v>
                </c:pt>
                <c:pt idx="21235">
                  <c:v>15574.774272860799</c:v>
                </c:pt>
                <c:pt idx="21236">
                  <c:v>15608.417828203401</c:v>
                </c:pt>
                <c:pt idx="21237">
                  <c:v>15647.075743615</c:v>
                </c:pt>
                <c:pt idx="21238">
                  <c:v>15691.9482180634</c:v>
                </c:pt>
                <c:pt idx="21239">
                  <c:v>15744.5549344305</c:v>
                </c:pt>
                <c:pt idx="21240">
                  <c:v>15806.860102099899</c:v>
                </c:pt>
                <c:pt idx="21241">
                  <c:v>15881.465584629101</c:v>
                </c:pt>
                <c:pt idx="21242">
                  <c:v>15971.9222226816</c:v>
                </c:pt>
                <c:pt idx="21243">
                  <c:v>16083.258447289099</c:v>
                </c:pt>
                <c:pt idx="21244">
                  <c:v>16222.937661030001</c:v>
                </c:pt>
                <c:pt idx="21245">
                  <c:v>16402.741388642899</c:v>
                </c:pt>
                <c:pt idx="21246">
                  <c:v>16642.9041954928</c:v>
                </c:pt>
                <c:pt idx="21247">
                  <c:v>16982.990768424199</c:v>
                </c:pt>
                <c:pt idx="21248">
                  <c:v>17515.2330131296</c:v>
                </c:pt>
                <c:pt idx="21249">
                  <c:v>18565.793407925601</c:v>
                </c:pt>
                <c:pt idx="21250">
                  <c:v>14697.038456886001</c:v>
                </c:pt>
                <c:pt idx="21251">
                  <c:v>14742.438225813001</c:v>
                </c:pt>
                <c:pt idx="21252">
                  <c:v>14786.618474688201</c:v>
                </c:pt>
                <c:pt idx="21253">
                  <c:v>14829.5122642678</c:v>
                </c:pt>
                <c:pt idx="21254">
                  <c:v>14871.0629064602</c:v>
                </c:pt>
                <c:pt idx="21255">
                  <c:v>14911.2236739565</c:v>
                </c:pt>
                <c:pt idx="21256">
                  <c:v>14949.9575259167</c:v>
                </c:pt>
                <c:pt idx="21257">
                  <c:v>14987.236857948899</c:v>
                </c:pt>
                <c:pt idx="21258">
                  <c:v>15023.043281640401</c:v>
                </c:pt>
                <c:pt idx="21259">
                  <c:v>15057.367436845199</c:v>
                </c:pt>
                <c:pt idx="21260">
                  <c:v>15090.208838720901</c:v>
                </c:pt>
                <c:pt idx="21261">
                  <c:v>15121.575761112699</c:v>
                </c:pt>
                <c:pt idx="21262">
                  <c:v>15151.4851582184</c:v>
                </c:pt>
                <c:pt idx="21263">
                  <c:v>15179.962627573501</c:v>
                </c:pt>
                <c:pt idx="21264">
                  <c:v>15207.0424190018</c:v>
                </c:pt>
                <c:pt idx="21265">
                  <c:v>15232.767496639201</c:v>
                </c:pt>
                <c:pt idx="21266">
                  <c:v>15257.1896638947</c:v>
                </c:pt>
                <c:pt idx="21267">
                  <c:v>15280.369764688099</c:v>
                </c:pt>
                <c:pt idx="21268">
                  <c:v>15302.3779782191</c:v>
                </c:pt>
                <c:pt idx="21269">
                  <c:v>15323.294229033099</c:v>
                </c:pt>
                <c:pt idx="21270">
                  <c:v>15343.208739330499</c:v>
                </c:pt>
                <c:pt idx="21271">
                  <c:v>15362.2227565252</c:v>
                </c:pt>
                <c:pt idx="21272">
                  <c:v>15380.4494963168</c:v>
                </c:pt>
                <c:pt idx="21273">
                  <c:v>15398.0153504884</c:v>
                </c:pt>
                <c:pt idx="21274">
                  <c:v>15415.061419981001</c:v>
                </c:pt>
                <c:pt idx="21275">
                  <c:v>15431.745448531099</c:v>
                </c:pt>
                <c:pt idx="21276">
                  <c:v>15448.2442517084</c:v>
                </c:pt>
                <c:pt idx="21277">
                  <c:v>15464.756762561699</c:v>
                </c:pt>
                <c:pt idx="21278">
                  <c:v>15481.5078511709</c:v>
                </c:pt>
                <c:pt idx="21279">
                  <c:v>15498.753125484</c:v>
                </c:pt>
                <c:pt idx="21280">
                  <c:v>15516.784990971901</c:v>
                </c:pt>
                <c:pt idx="21281">
                  <c:v>15535.940346822899</c:v>
                </c:pt>
                <c:pt idx="21282">
                  <c:v>15556.610440804499</c:v>
                </c:pt>
                <c:pt idx="21283">
                  <c:v>15579.2536174418</c:v>
                </c:pt>
                <c:pt idx="21284">
                  <c:v>15604.4120123432</c:v>
                </c:pt>
                <c:pt idx="21285">
                  <c:v>15632.733732406699</c:v>
                </c:pt>
                <c:pt idx="21286">
                  <c:v>15665.002824802201</c:v>
                </c:pt>
                <c:pt idx="21287">
                  <c:v>15702.180566605601</c:v>
                </c:pt>
                <c:pt idx="21288">
                  <c:v>15745.4636477968</c:v>
                </c:pt>
                <c:pt idx="21289">
                  <c:v>15796.368329864101</c:v>
                </c:pt>
                <c:pt idx="21290">
                  <c:v>15856.855945174701</c:v>
                </c:pt>
                <c:pt idx="21291">
                  <c:v>15929.526888964499</c:v>
                </c:pt>
                <c:pt idx="21292">
                  <c:v>16017.9336220807</c:v>
                </c:pt>
                <c:pt idx="21293">
                  <c:v>16127.1126954705</c:v>
                </c:pt>
                <c:pt idx="21294">
                  <c:v>16264.5495027834</c:v>
                </c:pt>
                <c:pt idx="21295">
                  <c:v>16442.0787760688</c:v>
                </c:pt>
                <c:pt idx="21296">
                  <c:v>16680.065440888699</c:v>
                </c:pt>
                <c:pt idx="21297">
                  <c:v>17018.395758194602</c:v>
                </c:pt>
                <c:pt idx="21298">
                  <c:v>17550.561585427102</c:v>
                </c:pt>
                <c:pt idx="21299">
                  <c:v>18608.906052894599</c:v>
                </c:pt>
                <c:pt idx="21300">
                  <c:v>14743.273678850601</c:v>
                </c:pt>
                <c:pt idx="21301">
                  <c:v>14790.674006994201</c:v>
                </c:pt>
                <c:pt idx="21302">
                  <c:v>14836.7163240993</c:v>
                </c:pt>
                <c:pt idx="21303">
                  <c:v>14881.342956025601</c:v>
                </c:pt>
                <c:pt idx="21304">
                  <c:v>14924.5053516511</c:v>
                </c:pt>
                <c:pt idx="21305">
                  <c:v>14966.1638414627</c:v>
                </c:pt>
                <c:pt idx="21306">
                  <c:v>15006.287423760399</c:v>
                </c:pt>
                <c:pt idx="21307">
                  <c:v>15044.8535842153</c:v>
                </c:pt>
                <c:pt idx="21308">
                  <c:v>15081.848151947601</c:v>
                </c:pt>
                <c:pt idx="21309">
                  <c:v>15117.2651935006</c:v>
                </c:pt>
                <c:pt idx="21310">
                  <c:v>15151.106945015699</c:v>
                </c:pt>
                <c:pt idx="21311">
                  <c:v>15183.383782553999</c:v>
                </c:pt>
                <c:pt idx="21312">
                  <c:v>15214.114230822001</c:v>
                </c:pt>
                <c:pt idx="21313">
                  <c:v>15243.3250116036</c:v>
                </c:pt>
                <c:pt idx="21314">
                  <c:v>15271.051134773301</c:v>
                </c:pt>
                <c:pt idx="21315">
                  <c:v>15297.3360372037</c:v>
                </c:pt>
                <c:pt idx="21316">
                  <c:v>15322.2317777223</c:v>
                </c:pt>
                <c:pt idx="21317">
                  <c:v>15345.7992998919</c:v>
                </c:pt>
                <c:pt idx="21318">
                  <c:v>15368.1087785531</c:v>
                </c:pt>
                <c:pt idx="21319">
                  <c:v>15389.2400709138</c:v>
                </c:pt>
                <c:pt idx="21320">
                  <c:v>15409.2832985446</c:v>
                </c:pt>
                <c:pt idx="21321">
                  <c:v>15428.3395931334</c:v>
                </c:pt>
                <c:pt idx="21322">
                  <c:v>15446.5220465522</c:v>
                </c:pt>
                <c:pt idx="21323">
                  <c:v>15463.9569151375</c:v>
                </c:pt>
                <c:pt idx="21324">
                  <c:v>15480.785139781199</c:v>
                </c:pt>
                <c:pt idx="21325">
                  <c:v>15497.1642584363</c:v>
                </c:pt>
                <c:pt idx="21326">
                  <c:v>15513.2708073786</c:v>
                </c:pt>
                <c:pt idx="21327">
                  <c:v>15529.3033340481</c:v>
                </c:pt>
                <c:pt idx="21328">
                  <c:v>15545.4861804558</c:v>
                </c:pt>
                <c:pt idx="21329">
                  <c:v>15562.074246154099</c:v>
                </c:pt>
                <c:pt idx="21330">
                  <c:v>15579.3590101387</c:v>
                </c:pt>
                <c:pt idx="21331">
                  <c:v>15597.676191148001</c:v>
                </c:pt>
                <c:pt idx="21332">
                  <c:v>15617.415570715801</c:v>
                </c:pt>
                <c:pt idx="21333">
                  <c:v>15639.0337164142</c:v>
                </c:pt>
                <c:pt idx="21334">
                  <c:v>15663.070662162399</c:v>
                </c:pt>
                <c:pt idx="21335">
                  <c:v>15690.172091635101</c:v>
                </c:pt>
                <c:pt idx="21336">
                  <c:v>15721.119338018199</c:v>
                </c:pt>
                <c:pt idx="21337">
                  <c:v>15756.8707497293</c:v>
                </c:pt>
                <c:pt idx="21338">
                  <c:v>15798.6200262112</c:v>
                </c:pt>
                <c:pt idx="21339">
                  <c:v>15847.8806635318</c:v>
                </c:pt>
                <c:pt idx="21340">
                  <c:v>15906.611984237001</c:v>
                </c:pt>
                <c:pt idx="21341">
                  <c:v>15977.4141204355</c:v>
                </c:pt>
                <c:pt idx="21342">
                  <c:v>16063.842923190699</c:v>
                </c:pt>
                <c:pt idx="21343">
                  <c:v>16170.945826532899</c:v>
                </c:pt>
                <c:pt idx="21344">
                  <c:v>16306.2348396696</c:v>
                </c:pt>
                <c:pt idx="21345">
                  <c:v>16481.606321467902</c:v>
                </c:pt>
                <c:pt idx="21346">
                  <c:v>16717.572670441299</c:v>
                </c:pt>
                <c:pt idx="21347">
                  <c:v>17054.3850112256</c:v>
                </c:pt>
                <c:pt idx="21348">
                  <c:v>17586.913681926599</c:v>
                </c:pt>
                <c:pt idx="21349">
                  <c:v>18654.354314948399</c:v>
                </c:pt>
                <c:pt idx="21350">
                  <c:v>14787.1325737242</c:v>
                </c:pt>
                <c:pt idx="21351">
                  <c:v>14836.5485070662</c:v>
                </c:pt>
                <c:pt idx="21352">
                  <c:v>14884.472830385601</c:v>
                </c:pt>
                <c:pt idx="21353">
                  <c:v>14930.8570346099</c:v>
                </c:pt>
                <c:pt idx="21354">
                  <c:v>14975.6605709742</c:v>
                </c:pt>
                <c:pt idx="21355">
                  <c:v>15018.8506663596</c:v>
                </c:pt>
                <c:pt idx="21356">
                  <c:v>15060.4021745138</c:v>
                </c:pt>
                <c:pt idx="21357">
                  <c:v>15100.2974671141</c:v>
                </c:pt>
                <c:pt idx="21358">
                  <c:v>15138.5263665812</c:v>
                </c:pt>
                <c:pt idx="21359">
                  <c:v>15175.086120907201</c:v>
                </c:pt>
                <c:pt idx="21360">
                  <c:v>15209.981419796601</c:v>
                </c:pt>
                <c:pt idx="21361">
                  <c:v>15243.2244510202</c:v>
                </c:pt>
                <c:pt idx="21362">
                  <c:v>15274.8349960832</c:v>
                </c:pt>
                <c:pt idx="21363">
                  <c:v>15304.840565168201</c:v>
                </c:pt>
                <c:pt idx="21364">
                  <c:v>15333.276572730399</c:v>
                </c:pt>
                <c:pt idx="21365">
                  <c:v>15360.1865573748</c:v>
                </c:pt>
                <c:pt idx="21366">
                  <c:v>15385.6224524238</c:v>
                </c:pt>
                <c:pt idx="21367">
                  <c:v>15409.644917186901</c:v>
                </c:pt>
                <c:pt idx="21368">
                  <c:v>15432.3237432393</c:v>
                </c:pt>
                <c:pt idx="21369">
                  <c:v>15453.738355079</c:v>
                </c:pt>
                <c:pt idx="21370">
                  <c:v>15473.9784304607</c:v>
                </c:pt>
                <c:pt idx="21371">
                  <c:v>15493.144672615501</c:v>
                </c:pt>
                <c:pt idx="21372">
                  <c:v>15511.3497747416</c:v>
                </c:pt>
                <c:pt idx="21373">
                  <c:v>15528.719626992999</c:v>
                </c:pt>
                <c:pt idx="21374">
                  <c:v>15545.394828345299</c:v>
                </c:pt>
                <c:pt idx="21375">
                  <c:v>15561.5325811324</c:v>
                </c:pt>
                <c:pt idx="21376">
                  <c:v>15577.309066109099</c:v>
                </c:pt>
                <c:pt idx="21377">
                  <c:v>15592.9224226148</c:v>
                </c:pt>
                <c:pt idx="21378">
                  <c:v>15608.5964947379</c:v>
                </c:pt>
                <c:pt idx="21379">
                  <c:v>15624.585554507699</c:v>
                </c:pt>
                <c:pt idx="21380">
                  <c:v>15641.180283630099</c:v>
                </c:pt>
                <c:pt idx="21381">
                  <c:v>15658.715395576401</c:v>
                </c:pt>
                <c:pt idx="21382">
                  <c:v>15677.5794251145</c:v>
                </c:pt>
                <c:pt idx="21383">
                  <c:v>15698.22742621</c:v>
                </c:pt>
                <c:pt idx="21384">
                  <c:v>15721.1976400823</c:v>
                </c:pt>
                <c:pt idx="21385">
                  <c:v>15747.1336869183</c:v>
                </c:pt>
                <c:pt idx="21386">
                  <c:v>15776.8146065779</c:v>
                </c:pt>
                <c:pt idx="21387">
                  <c:v>15811.1963183439</c:v>
                </c:pt>
                <c:pt idx="21388">
                  <c:v>15851.4701396732</c:v>
                </c:pt>
                <c:pt idx="21389">
                  <c:v>15899.147568868801</c:v>
                </c:pt>
                <c:pt idx="21390">
                  <c:v>15956.1869293321</c:v>
                </c:pt>
                <c:pt idx="21391">
                  <c:v>16025.189487986399</c:v>
                </c:pt>
                <c:pt idx="21392">
                  <c:v>16109.716529266099</c:v>
                </c:pt>
                <c:pt idx="21393">
                  <c:v>16214.829545582799</c:v>
                </c:pt>
                <c:pt idx="21394">
                  <c:v>16348.072456448899</c:v>
                </c:pt>
                <c:pt idx="21395">
                  <c:v>16521.4128624648</c:v>
                </c:pt>
                <c:pt idx="21396">
                  <c:v>16755.530153838201</c:v>
                </c:pt>
                <c:pt idx="21397">
                  <c:v>17091.089156940299</c:v>
                </c:pt>
                <c:pt idx="21398">
                  <c:v>17624.475993704898</c:v>
                </c:pt>
                <c:pt idx="21399">
                  <c:v>18702.5138007571</c:v>
                </c:pt>
                <c:pt idx="21400">
                  <c:v>14828.213630792599</c:v>
                </c:pt>
                <c:pt idx="21401">
                  <c:v>14879.6866166327</c:v>
                </c:pt>
                <c:pt idx="21402">
                  <c:v>14929.5380092262</c:v>
                </c:pt>
                <c:pt idx="21403">
                  <c:v>14977.728396222299</c:v>
                </c:pt>
                <c:pt idx="21404">
                  <c:v>15024.225138952899</c:v>
                </c:pt>
                <c:pt idx="21405">
                  <c:v>15069.002250466699</c:v>
                </c:pt>
                <c:pt idx="21406">
                  <c:v>15112.0403144588</c:v>
                </c:pt>
                <c:pt idx="21407">
                  <c:v>15153.326448124801</c:v>
                </c:pt>
                <c:pt idx="21408">
                  <c:v>15192.854310231</c:v>
                </c:pt>
                <c:pt idx="21409">
                  <c:v>15230.6241542563</c:v>
                </c:pt>
                <c:pt idx="21410">
                  <c:v>15266.642925547099</c:v>
                </c:pt>
                <c:pt idx="21411">
                  <c:v>15300.924400956599</c:v>
                </c:pt>
                <c:pt idx="21412">
                  <c:v>15333.489369463199</c:v>
                </c:pt>
                <c:pt idx="21413">
                  <c:v>15364.3658528703</c:v>
                </c:pt>
                <c:pt idx="21414">
                  <c:v>15393.589366828701</c:v>
                </c:pt>
                <c:pt idx="21415">
                  <c:v>15421.2032243631</c:v>
                </c:pt>
                <c:pt idx="21416">
                  <c:v>15447.258886637101</c:v>
                </c:pt>
                <c:pt idx="21417">
                  <c:v>15471.816369120799</c:v>
                </c:pt>
                <c:pt idx="21418">
                  <c:v>15494.9447155704</c:v>
                </c:pt>
                <c:pt idx="21419">
                  <c:v>15516.7225573871</c:v>
                </c:pt>
                <c:pt idx="21420">
                  <c:v>15537.238782078401</c:v>
                </c:pt>
                <c:pt idx="21421">
                  <c:v>15556.5933418247</c:v>
                </c:pt>
                <c:pt idx="21422">
                  <c:v>15574.898241801</c:v>
                </c:pt>
                <c:pt idx="21423">
                  <c:v>15592.2787582854</c:v>
                </c:pt>
                <c:pt idx="21424">
                  <c:v>15608.8749493042</c:v>
                </c:pt>
                <c:pt idx="21425">
                  <c:v>15624.8435365145</c:v>
                </c:pt>
                <c:pt idx="21426">
                  <c:v>15640.3602575762</c:v>
                </c:pt>
                <c:pt idx="21427">
                  <c:v>15655.622815381301</c:v>
                </c:pt>
                <c:pt idx="21428">
                  <c:v>15670.8545871563</c:v>
                </c:pt>
                <c:pt idx="21429">
                  <c:v>15686.3093068322</c:v>
                </c:pt>
                <c:pt idx="21430">
                  <c:v>15702.277004805699</c:v>
                </c:pt>
                <c:pt idx="21431">
                  <c:v>15719.091589813401</c:v>
                </c:pt>
                <c:pt idx="21432">
                  <c:v>15737.1406034222</c:v>
                </c:pt>
                <c:pt idx="21433">
                  <c:v>15756.8778923756</c:v>
                </c:pt>
                <c:pt idx="21434">
                  <c:v>15778.8402665226</c:v>
                </c:pt>
                <c:pt idx="21435">
                  <c:v>15803.6697046997</c:v>
                </c:pt>
                <c:pt idx="21436">
                  <c:v>15832.1434480021</c:v>
                </c:pt>
                <c:pt idx="21437">
                  <c:v>15865.2155740503</c:v>
                </c:pt>
                <c:pt idx="21438">
                  <c:v>15904.0757331771</c:v>
                </c:pt>
                <c:pt idx="21439">
                  <c:v>15950.234325440901</c:v>
                </c:pt>
                <c:pt idx="21440">
                  <c:v>16005.6498552509</c:v>
                </c:pt>
                <c:pt idx="21441">
                  <c:v>16072.9263500712</c:v>
                </c:pt>
                <c:pt idx="21442">
                  <c:v>16155.6328939124</c:v>
                </c:pt>
                <c:pt idx="21443">
                  <c:v>16258.848700995301</c:v>
                </c:pt>
                <c:pt idx="21444">
                  <c:v>16390.1556910605</c:v>
                </c:pt>
                <c:pt idx="21445">
                  <c:v>16561.603742941999</c:v>
                </c:pt>
                <c:pt idx="21446">
                  <c:v>16794.061626066199</c:v>
                </c:pt>
                <c:pt idx="21447">
                  <c:v>17128.6634075816</c:v>
                </c:pt>
                <c:pt idx="21448">
                  <c:v>17663.470727097301</c:v>
                </c:pt>
                <c:pt idx="21449">
                  <c:v>18753.8353006777</c:v>
                </c:pt>
                <c:pt idx="21450">
                  <c:v>14866.018574674301</c:v>
                </c:pt>
                <c:pt idx="21451">
                  <c:v>14919.6229701231</c:v>
                </c:pt>
                <c:pt idx="21452">
                  <c:v>14971.477756504501</c:v>
                </c:pt>
                <c:pt idx="21453">
                  <c:v>15021.5526095032</c:v>
                </c:pt>
                <c:pt idx="21454">
                  <c:v>15069.822774964299</c:v>
                </c:pt>
                <c:pt idx="21455">
                  <c:v>15116.269014227901</c:v>
                </c:pt>
                <c:pt idx="21456">
                  <c:v>15160.877592335801</c:v>
                </c:pt>
                <c:pt idx="21457">
                  <c:v>15203.64031185</c:v>
                </c:pt>
                <c:pt idx="21458">
                  <c:v>15244.5545935789</c:v>
                </c:pt>
                <c:pt idx="21459">
                  <c:v>15283.623604267499</c:v>
                </c:pt>
                <c:pt idx="21460">
                  <c:v>15320.8564304392</c:v>
                </c:pt>
                <c:pt idx="21461">
                  <c:v>15356.2682970224</c:v>
                </c:pt>
                <c:pt idx="21462">
                  <c:v>15389.8808292391</c:v>
                </c:pt>
                <c:pt idx="21463">
                  <c:v>15421.7223564983</c:v>
                </c:pt>
                <c:pt idx="21464">
                  <c:v>15451.8282579525</c:v>
                </c:pt>
                <c:pt idx="21465">
                  <c:v>15480.241350672401</c:v>
                </c:pt>
                <c:pt idx="21466">
                  <c:v>15507.012323856099</c:v>
                </c:pt>
                <c:pt idx="21467">
                  <c:v>15532.2002253583</c:v>
                </c:pt>
                <c:pt idx="21468">
                  <c:v>15555.8730109469</c:v>
                </c:pt>
                <c:pt idx="21469">
                  <c:v>15578.108171731201</c:v>
                </c:pt>
                <c:pt idx="21470">
                  <c:v>15598.993461432299</c:v>
                </c:pt>
                <c:pt idx="21471">
                  <c:v>15618.6277526919</c:v>
                </c:pt>
                <c:pt idx="21472">
                  <c:v>15637.122060674001</c:v>
                </c:pt>
                <c:pt idx="21473">
                  <c:v>15654.600783132601</c:v>
                </c:pt>
                <c:pt idx="21474">
                  <c:v>15671.2032194725</c:v>
                </c:pt>
                <c:pt idx="21475">
                  <c:v>15687.085447948701</c:v>
                </c:pt>
                <c:pt idx="21476">
                  <c:v>15702.422661352901</c:v>
                </c:pt>
                <c:pt idx="21477">
                  <c:v>15717.412089253699</c:v>
                </c:pt>
                <c:pt idx="21478">
                  <c:v>15732.276672023299</c:v>
                </c:pt>
                <c:pt idx="21479">
                  <c:v>15747.269702712299</c:v>
                </c:pt>
                <c:pt idx="21480">
                  <c:v>15762.6807239801</c:v>
                </c:pt>
                <c:pt idx="21481">
                  <c:v>15778.843068354699</c:v>
                </c:pt>
                <c:pt idx="21482">
                  <c:v>15796.1435765353</c:v>
                </c:pt>
                <c:pt idx="21483">
                  <c:v>15815.035244278301</c:v>
                </c:pt>
                <c:pt idx="21484">
                  <c:v>15836.0538727803</c:v>
                </c:pt>
                <c:pt idx="21485">
                  <c:v>15859.8402954594</c:v>
                </c:pt>
                <c:pt idx="21486">
                  <c:v>15887.170537055399</c:v>
                </c:pt>
                <c:pt idx="21487">
                  <c:v>15918.9975258492</c:v>
                </c:pt>
                <c:pt idx="21488">
                  <c:v>15956.5100868062</c:v>
                </c:pt>
                <c:pt idx="21489">
                  <c:v>16001.218578694101</c:v>
                </c:pt>
                <c:pt idx="21490">
                  <c:v>16055.083069382201</c:v>
                </c:pt>
                <c:pt idx="21491">
                  <c:v>16120.712244468499</c:v>
                </c:pt>
                <c:pt idx="21492">
                  <c:v>16201.685739430501</c:v>
                </c:pt>
                <c:pt idx="21493">
                  <c:v>16303.1047369182</c:v>
                </c:pt>
                <c:pt idx="21494">
                  <c:v>16432.5961984485</c:v>
                </c:pt>
                <c:pt idx="21495">
                  <c:v>16602.305022001201</c:v>
                </c:pt>
                <c:pt idx="21496">
                  <c:v>16833.315193346501</c:v>
                </c:pt>
                <c:pt idx="21497">
                  <c:v>17167.293706582299</c:v>
                </c:pt>
                <c:pt idx="21498">
                  <c:v>17704.1645429897</c:v>
                </c:pt>
                <c:pt idx="21499">
                  <c:v>18808.864736604501</c:v>
                </c:pt>
                <c:pt idx="21500">
                  <c:v>14899.921129415799</c:v>
                </c:pt>
                <c:pt idx="21501">
                  <c:v>14955.7729090294</c:v>
                </c:pt>
                <c:pt idx="21502">
                  <c:v>15009.7468887302</c:v>
                </c:pt>
                <c:pt idx="21503">
                  <c:v>15061.821919583601</c:v>
                </c:pt>
                <c:pt idx="21504">
                  <c:v>15111.981204748599</c:v>
                </c:pt>
                <c:pt idx="21505">
                  <c:v>15160.2123161046</c:v>
                </c:pt>
                <c:pt idx="21506">
                  <c:v>15206.5072528289</c:v>
                </c:pt>
                <c:pt idx="21507">
                  <c:v>15250.8625449146</c:v>
                </c:pt>
                <c:pt idx="21508">
                  <c:v>15293.2794034533</c:v>
                </c:pt>
                <c:pt idx="21509">
                  <c:v>15333.763918458801</c:v>
                </c:pt>
                <c:pt idx="21510">
                  <c:v>15372.327304193601</c:v>
                </c:pt>
                <c:pt idx="21511">
                  <c:v>15408.986191354799</c:v>
                </c:pt>
                <c:pt idx="21512">
                  <c:v>15443.7629651322</c:v>
                </c:pt>
                <c:pt idx="21513">
                  <c:v>15476.686148144699</c:v>
                </c:pt>
                <c:pt idx="21514">
                  <c:v>15507.7908277594</c:v>
                </c:pt>
                <c:pt idx="21515">
                  <c:v>15537.119128193301</c:v>
                </c:pt>
                <c:pt idx="21516">
                  <c:v>15564.720729696999</c:v>
                </c:pt>
                <c:pt idx="21517">
                  <c:v>15590.653439559201</c:v>
                </c:pt>
                <c:pt idx="21518">
                  <c:v>15614.9838233504</c:v>
                </c:pt>
                <c:pt idx="21519">
                  <c:v>15637.787909557301</c:v>
                </c:pt>
                <c:pt idx="21520">
                  <c:v>15659.151986847</c:v>
                </c:pt>
                <c:pt idx="21521">
                  <c:v>15679.1735207858</c:v>
                </c:pt>
                <c:pt idx="21522">
                  <c:v>15697.962226154101</c:v>
                </c:pt>
                <c:pt idx="21523">
                  <c:v>15715.641342397599</c:v>
                </c:pt>
                <c:pt idx="21524">
                  <c:v>15732.349173742399</c:v>
                </c:pt>
                <c:pt idx="21525">
                  <c:v>15748.2409728775</c:v>
                </c:pt>
                <c:pt idx="21526">
                  <c:v>15763.491269132701</c:v>
                </c:pt>
                <c:pt idx="21527">
                  <c:v>15778.296770605501</c:v>
                </c:pt>
                <c:pt idx="21528">
                  <c:v>15792.880007631</c:v>
                </c:pt>
                <c:pt idx="21529">
                  <c:v>15807.493936524799</c:v>
                </c:pt>
                <c:pt idx="21530">
                  <c:v>15822.4277943374</c:v>
                </c:pt>
                <c:pt idx="21531">
                  <c:v>15838.014597134899</c:v>
                </c:pt>
                <c:pt idx="21532">
                  <c:v>15854.640821651399</c:v>
                </c:pt>
                <c:pt idx="21533">
                  <c:v>15872.759027324701</c:v>
                </c:pt>
                <c:pt idx="21534">
                  <c:v>15892.9045023207</c:v>
                </c:pt>
                <c:pt idx="21535">
                  <c:v>15915.717518981401</c:v>
                </c:pt>
                <c:pt idx="21536">
                  <c:v>15941.9735739302</c:v>
                </c:pt>
                <c:pt idx="21537">
                  <c:v>15972.625265117</c:v>
                </c:pt>
                <c:pt idx="21538">
                  <c:v>16008.861587396999</c:v>
                </c:pt>
                <c:pt idx="21539">
                  <c:v>16052.194105619999</c:v>
                </c:pt>
                <c:pt idx="21540">
                  <c:v>16104.586078087799</c:v>
                </c:pt>
                <c:pt idx="21541">
                  <c:v>16168.653074501201</c:v>
                </c:pt>
                <c:pt idx="21542">
                  <c:v>16247.988499364799</c:v>
                </c:pt>
                <c:pt idx="21543">
                  <c:v>16347.7204549135</c:v>
                </c:pt>
                <c:pt idx="21544">
                  <c:v>16475.529136592399</c:v>
                </c:pt>
                <c:pt idx="21545">
                  <c:v>16643.6692674482</c:v>
                </c:pt>
                <c:pt idx="21546">
                  <c:v>16873.917474866401</c:v>
                </c:pt>
                <c:pt idx="21547">
                  <c:v>17207.205167859302</c:v>
                </c:pt>
                <c:pt idx="21548">
                  <c:v>17746.880806686699</c:v>
                </c:pt>
                <c:pt idx="21549">
                  <c:v>18868.270600948599</c:v>
                </c:pt>
                <c:pt idx="21550">
                  <c:v>14929.1223857697</c:v>
                </c:pt>
                <c:pt idx="21551">
                  <c:v>14987.391064208399</c:v>
                </c:pt>
                <c:pt idx="21552">
                  <c:v>15043.650752215401</c:v>
                </c:pt>
                <c:pt idx="21553">
                  <c:v>15097.889709655599</c:v>
                </c:pt>
                <c:pt idx="21554">
                  <c:v>15150.0993120822</c:v>
                </c:pt>
                <c:pt idx="21555">
                  <c:v>15200.274142901801</c:v>
                </c:pt>
                <c:pt idx="21556">
                  <c:v>15248.4121237582</c:v>
                </c:pt>
                <c:pt idx="21557">
                  <c:v>15294.5146868257</c:v>
                </c:pt>
                <c:pt idx="21558">
                  <c:v>15338.586991787201</c:v>
                </c:pt>
                <c:pt idx="21559">
                  <c:v>15380.638189416701</c:v>
                </c:pt>
                <c:pt idx="21560">
                  <c:v>15420.6817329528</c:v>
                </c:pt>
                <c:pt idx="21561">
                  <c:v>15458.7357378262</c:v>
                </c:pt>
                <c:pt idx="21562">
                  <c:v>15494.8233898338</c:v>
                </c:pt>
                <c:pt idx="21563">
                  <c:v>15528.9734015992</c:v>
                </c:pt>
                <c:pt idx="21564">
                  <c:v>15561.2205172866</c:v>
                </c:pt>
                <c:pt idx="21565">
                  <c:v>15591.6060659948</c:v>
                </c:pt>
                <c:pt idx="21566">
                  <c:v>15620.178565563599</c:v>
                </c:pt>
                <c:pt idx="21567">
                  <c:v>15646.9943804095</c:v>
                </c:pt>
                <c:pt idx="21568">
                  <c:v>15672.1184400805</c:v>
                </c:pt>
                <c:pt idx="21569">
                  <c:v>15695.6250294358</c:v>
                </c:pt>
                <c:pt idx="21570">
                  <c:v>15717.59866706</c:v>
                </c:pt>
                <c:pt idx="21571">
                  <c:v>15738.135095904399</c:v>
                </c:pt>
                <c:pt idx="21572">
                  <c:v>15757.342419513099</c:v>
                </c:pt>
                <c:pt idx="21573">
                  <c:v>15775.3424288887</c:v>
                </c:pt>
                <c:pt idx="21574">
                  <c:v>15792.272179592101</c:v>
                </c:pt>
                <c:pt idx="21575">
                  <c:v>15808.2858968291</c:v>
                </c:pt>
                <c:pt idx="21576">
                  <c:v>15823.5573092251</c:v>
                </c:pt>
                <c:pt idx="21577">
                  <c:v>15838.282541550299</c:v>
                </c:pt>
                <c:pt idx="21578">
                  <c:v>15852.683735637</c:v>
                </c:pt>
                <c:pt idx="21579">
                  <c:v>15867.01362131</c:v>
                </c:pt>
                <c:pt idx="21580">
                  <c:v>15881.5613319482</c:v>
                </c:pt>
                <c:pt idx="21581">
                  <c:v>15896.6598621291</c:v>
                </c:pt>
                <c:pt idx="21582">
                  <c:v>15912.6957133546</c:v>
                </c:pt>
                <c:pt idx="21583">
                  <c:v>15930.121492722899</c:v>
                </c:pt>
                <c:pt idx="21584">
                  <c:v>15949.472558649701</c:v>
                </c:pt>
                <c:pt idx="21585">
                  <c:v>15971.3893140296</c:v>
                </c:pt>
                <c:pt idx="21586">
                  <c:v>15996.6475447838</c:v>
                </c:pt>
                <c:pt idx="21587">
                  <c:v>16026.2004926562</c:v>
                </c:pt>
                <c:pt idx="21588">
                  <c:v>16061.238505782199</c:v>
                </c:pt>
                <c:pt idx="21589">
                  <c:v>16103.275835754301</c:v>
                </c:pt>
                <c:pt idx="21590">
                  <c:v>16154.280857481701</c:v>
                </c:pt>
                <c:pt idx="21591">
                  <c:v>16216.8786520228</c:v>
                </c:pt>
                <c:pt idx="21592">
                  <c:v>16294.680179102401</c:v>
                </c:pt>
                <c:pt idx="21593">
                  <c:v>16392.846271762399</c:v>
                </c:pt>
                <c:pt idx="21594">
                  <c:v>16519.119957504201</c:v>
                </c:pt>
                <c:pt idx="21595">
                  <c:v>16685.883118026301</c:v>
                </c:pt>
                <c:pt idx="21596">
                  <c:v>16915.136892986498</c:v>
                </c:pt>
                <c:pt idx="21597">
                  <c:v>17248.673067685599</c:v>
                </c:pt>
                <c:pt idx="21598">
                  <c:v>17792.0156252913</c:v>
                </c:pt>
                <c:pt idx="21599">
                  <c:v>18932.880739731001</c:v>
                </c:pt>
                <c:pt idx="21600">
                  <c:v>14952.585644595099</c:v>
                </c:pt>
                <c:pt idx="21601">
                  <c:v>15013.5110118134</c:v>
                </c:pt>
                <c:pt idx="21602">
                  <c:v>15072.289394842701</c:v>
                </c:pt>
                <c:pt idx="21603">
                  <c:v>15128.918914608101</c:v>
                </c:pt>
                <c:pt idx="21604">
                  <c:v>15183.3995405968</c:v>
                </c:pt>
                <c:pt idx="21605">
                  <c:v>15235.733264214699</c:v>
                </c:pt>
                <c:pt idx="21606">
                  <c:v>15285.9243037674</c:v>
                </c:pt>
                <c:pt idx="21607">
                  <c:v>15333.979345955</c:v>
                </c:pt>
                <c:pt idx="21608">
                  <c:v>15379.9078278209</c:v>
                </c:pt>
                <c:pt idx="21609">
                  <c:v>15423.722262625801</c:v>
                </c:pt>
                <c:pt idx="21610">
                  <c:v>15465.438612394501</c:v>
                </c:pt>
                <c:pt idx="21611">
                  <c:v>15505.076709315999</c:v>
                </c:pt>
                <c:pt idx="21612">
                  <c:v>15542.6607276468</c:v>
                </c:pt>
                <c:pt idx="21613">
                  <c:v>15578.2197073521</c:v>
                </c:pt>
                <c:pt idx="21614">
                  <c:v>15611.7881304978</c:v>
                </c:pt>
                <c:pt idx="21615">
                  <c:v>15643.406551633099</c:v>
                </c:pt>
                <c:pt idx="21616">
                  <c:v>15673.122283819999</c:v>
                </c:pt>
                <c:pt idx="21617">
                  <c:v>15700.9901436205</c:v>
                </c:pt>
                <c:pt idx="21618">
                  <c:v>15727.073260400701</c:v>
                </c:pt>
                <c:pt idx="21619">
                  <c:v>15751.4439589704</c:v>
                </c:pt>
                <c:pt idx="21620">
                  <c:v>15774.184729594601</c:v>
                </c:pt>
                <c:pt idx="21621">
                  <c:v>15795.3893063096</c:v>
                </c:pt>
                <c:pt idx="21622">
                  <c:v>15815.1638835756</c:v>
                </c:pt>
                <c:pt idx="21623">
                  <c:v>15833.628513015599</c:v>
                </c:pt>
                <c:pt idx="21624">
                  <c:v>15850.918736879899</c:v>
                </c:pt>
                <c:pt idx="21625">
                  <c:v>15867.1875337079</c:v>
                </c:pt>
                <c:pt idx="21626">
                  <c:v>15882.6076755637</c:v>
                </c:pt>
                <c:pt idx="21627">
                  <c:v>15897.374626982501</c:v>
                </c:pt>
                <c:pt idx="21628">
                  <c:v>15911.7101560392</c:v>
                </c:pt>
                <c:pt idx="21629">
                  <c:v>15925.8668820243</c:v>
                </c:pt>
                <c:pt idx="21630">
                  <c:v>15940.134058281699</c:v>
                </c:pt>
                <c:pt idx="21631">
                  <c:v>15954.8449932977</c:v>
                </c:pt>
                <c:pt idx="21632">
                  <c:v>15970.386663225599</c:v>
                </c:pt>
                <c:pt idx="21633">
                  <c:v>15987.2122901604</c:v>
                </c:pt>
                <c:pt idx="21634">
                  <c:v>16005.8579929316</c:v>
                </c:pt>
                <c:pt idx="21635">
                  <c:v>16026.9651286882</c:v>
                </c:pt>
                <c:pt idx="21636">
                  <c:v>16051.310750066799</c:v>
                </c:pt>
                <c:pt idx="21637">
                  <c:v>16079.849909500401</c:v>
                </c:pt>
                <c:pt idx="21638">
                  <c:v>16113.7757258318</c:v>
                </c:pt>
                <c:pt idx="21639">
                  <c:v>16154.6069080574</c:v>
                </c:pt>
                <c:pt idx="21640">
                  <c:v>16204.319245209201</c:v>
                </c:pt>
                <c:pt idx="21641">
                  <c:v>16265.5504540362</c:v>
                </c:pt>
                <c:pt idx="21642">
                  <c:v>16341.9335390508</c:v>
                </c:pt>
                <c:pt idx="21643">
                  <c:v>16438.668938635801</c:v>
                </c:pt>
                <c:pt idx="21644">
                  <c:v>16563.573849504901</c:v>
                </c:pt>
                <c:pt idx="21645">
                  <c:v>16729.177777290999</c:v>
                </c:pt>
                <c:pt idx="21646">
                  <c:v>16957.7522590218</c:v>
                </c:pt>
                <c:pt idx="21647">
                  <c:v>17292.0380557278</c:v>
                </c:pt>
                <c:pt idx="21648">
                  <c:v>17840.060065029102</c:v>
                </c:pt>
                <c:pt idx="21649">
                  <c:v>19003.733982763501</c:v>
                </c:pt>
                <c:pt idx="21650">
                  <c:v>14968.938876278</c:v>
                </c:pt>
                <c:pt idx="21651">
                  <c:v>15032.855134871301</c:v>
                </c:pt>
                <c:pt idx="21652">
                  <c:v>15094.4743483567</c:v>
                </c:pt>
                <c:pt idx="21653">
                  <c:v>15153.805281461</c:v>
                </c:pt>
                <c:pt idx="21654">
                  <c:v>15210.857224474599</c:v>
                </c:pt>
                <c:pt idx="21655">
                  <c:v>15265.6402563683</c:v>
                </c:pt>
                <c:pt idx="21656">
                  <c:v>15318.1655301505</c:v>
                </c:pt>
                <c:pt idx="21657">
                  <c:v>15368.445586546801</c:v>
                </c:pt>
                <c:pt idx="21658">
                  <c:v>15416.494701617199</c:v>
                </c:pt>
                <c:pt idx="21659">
                  <c:v>15462.3292734924</c:v>
                </c:pt>
                <c:pt idx="21660">
                  <c:v>15505.9682528513</c:v>
                </c:pt>
                <c:pt idx="21661">
                  <c:v>15547.433621264599</c:v>
                </c:pt>
                <c:pt idx="21662">
                  <c:v>15586.750921008999</c:v>
                </c:pt>
                <c:pt idx="21663">
                  <c:v>15623.949839473</c:v>
                </c:pt>
                <c:pt idx="21664">
                  <c:v>15659.064850872701</c:v>
                </c:pt>
                <c:pt idx="21665">
                  <c:v>15692.1359178693</c:v>
                </c:pt>
                <c:pt idx="21666">
                  <c:v>15723.209255714401</c:v>
                </c:pt>
                <c:pt idx="21667">
                  <c:v>15752.3381624716</c:v>
                </c:pt>
                <c:pt idx="21668">
                  <c:v>15779.5839202564</c:v>
                </c:pt>
                <c:pt idx="21669">
                  <c:v>15805.0167752119</c:v>
                </c:pt>
                <c:pt idx="21670">
                  <c:v>15828.7170080996</c:v>
                </c:pt>
                <c:pt idx="21671">
                  <c:v>15850.7761134828</c:v>
                </c:pt>
                <c:pt idx="21672">
                  <c:v>15871.298113946101</c:v>
                </c:pt>
                <c:pt idx="21673">
                  <c:v>15890.401047150401</c:v>
                </c:pt>
                <c:pt idx="21674">
                  <c:v>15908.218678408801</c:v>
                </c:pt>
                <c:pt idx="21675">
                  <c:v>15924.9025107098</c:v>
                </c:pt>
                <c:pt idx="21676">
                  <c:v>15940.624188862401</c:v>
                </c:pt>
                <c:pt idx="21677">
                  <c:v>15955.578426419699</c:v>
                </c:pt>
                <c:pt idx="21678">
                  <c:v>15969.986625879899</c:v>
                </c:pt>
                <c:pt idx="21679">
                  <c:v>15984.1014185068</c:v>
                </c:pt>
                <c:pt idx="21680">
                  <c:v>15998.2124261672</c:v>
                </c:pt>
                <c:pt idx="21681">
                  <c:v>16012.653654183299</c:v>
                </c:pt>
                <c:pt idx="21682">
                  <c:v>16027.813076682</c:v>
                </c:pt>
                <c:pt idx="21683">
                  <c:v>16044.145199942501</c:v>
                </c:pt>
                <c:pt idx="21684">
                  <c:v>16062.187725715599</c:v>
                </c:pt>
                <c:pt idx="21685">
                  <c:v>16082.5839542466</c:v>
                </c:pt>
                <c:pt idx="21686">
                  <c:v>16106.113383661401</c:v>
                </c:pt>
                <c:pt idx="21687">
                  <c:v>16133.734287425401</c:v>
                </c:pt>
                <c:pt idx="21688">
                  <c:v>16166.644268375099</c:v>
                </c:pt>
                <c:pt idx="21689">
                  <c:v>16206.368629844401</c:v>
                </c:pt>
                <c:pt idx="21690">
                  <c:v>16254.893340504501</c:v>
                </c:pt>
                <c:pt idx="21691">
                  <c:v>16314.8725021387</c:v>
                </c:pt>
                <c:pt idx="21692">
                  <c:v>16389.966536113701</c:v>
                </c:pt>
                <c:pt idx="21693">
                  <c:v>16485.4236934445</c:v>
                </c:pt>
                <c:pt idx="21694">
                  <c:v>16609.148857345201</c:v>
                </c:pt>
                <c:pt idx="21695">
                  <c:v>16773.8435549196</c:v>
                </c:pt>
                <c:pt idx="21696">
                  <c:v>17002.103338493602</c:v>
                </c:pt>
                <c:pt idx="21697">
                  <c:v>17337.727177458401</c:v>
                </c:pt>
                <c:pt idx="21698">
                  <c:v>17891.630963285199</c:v>
                </c:pt>
                <c:pt idx="21699">
                  <c:v>19082.153262190499</c:v>
                </c:pt>
                <c:pt idx="21700">
                  <c:v>14976.3243581354</c:v>
                </c:pt>
                <c:pt idx="21701">
                  <c:v>15043.6960194696</c:v>
                </c:pt>
                <c:pt idx="21702">
                  <c:v>15108.6009744454</c:v>
                </c:pt>
                <c:pt idx="21703">
                  <c:v>15171.059925576699</c:v>
                </c:pt>
                <c:pt idx="21704">
                  <c:v>15231.0926761633</c:v>
                </c:pt>
                <c:pt idx="21705">
                  <c:v>15288.7184976155</c:v>
                </c:pt>
                <c:pt idx="21706">
                  <c:v>15343.9565059945</c:v>
                </c:pt>
                <c:pt idx="21707">
                  <c:v>15396.8260556153</c:v>
                </c:pt>
                <c:pt idx="21708">
                  <c:v>15447.347157206001</c:v>
                </c:pt>
                <c:pt idx="21709">
                  <c:v>15495.540927787901</c:v>
                </c:pt>
                <c:pt idx="21710">
                  <c:v>15541.4300789996</c:v>
                </c:pt>
                <c:pt idx="21711">
                  <c:v>15585.039450206599</c:v>
                </c:pt>
                <c:pt idx="21712">
                  <c:v>15626.3965922804</c:v>
                </c:pt>
                <c:pt idx="21713">
                  <c:v>15665.5324074817</c:v>
                </c:pt>
                <c:pt idx="21714">
                  <c:v>15702.4818504123</c:v>
                </c:pt>
                <c:pt idx="21715">
                  <c:v>15737.2846946799</c:v>
                </c:pt>
                <c:pt idx="21716">
                  <c:v>15769.986369673399</c:v>
                </c:pt>
                <c:pt idx="21717">
                  <c:v>15800.638872187599</c:v>
                </c:pt>
                <c:pt idx="21718">
                  <c:v>15829.301758395701</c:v>
                </c:pt>
                <c:pt idx="21719">
                  <c:v>15856.0432235386</c:v>
                </c:pt>
                <c:pt idx="21720">
                  <c:v>15880.941279868701</c:v>
                </c:pt>
                <c:pt idx="21721">
                  <c:v>15904.0850484155</c:v>
                </c:pt>
                <c:pt idx="21722">
                  <c:v>15925.5761876052</c:v>
                </c:pt>
                <c:pt idx="21723">
                  <c:v>15945.5304922903</c:v>
                </c:pt>
                <c:pt idx="21724">
                  <c:v>15964.0797111417</c:v>
                </c:pt>
                <c:pt idx="21725">
                  <c:v>15981.3736495471</c:v>
                </c:pt>
                <c:pt idx="21726">
                  <c:v>15997.5826504045</c:v>
                </c:pt>
                <c:pt idx="21727">
                  <c:v>16012.900578259199</c:v>
                </c:pt>
                <c:pt idx="21728">
                  <c:v>16027.548475699999</c:v>
                </c:pt>
                <c:pt idx="21729">
                  <c:v>16041.779118878299</c:v>
                </c:pt>
                <c:pt idx="21730">
                  <c:v>16055.8827775964</c:v>
                </c:pt>
                <c:pt idx="21731">
                  <c:v>16070.194594820699</c:v>
                </c:pt>
                <c:pt idx="21732">
                  <c:v>16085.1041562272</c:v>
                </c:pt>
                <c:pt idx="21733">
                  <c:v>16101.068048270699</c:v>
                </c:pt>
                <c:pt idx="21734">
                  <c:v>16118.6265448995</c:v>
                </c:pt>
                <c:pt idx="21735">
                  <c:v>16138.4260883851</c:v>
                </c:pt>
                <c:pt idx="21736">
                  <c:v>16161.2500589957</c:v>
                </c:pt>
                <c:pt idx="21737">
                  <c:v>16188.061674528701</c:v>
                </c:pt>
                <c:pt idx="21738">
                  <c:v>16220.065115838501</c:v>
                </c:pt>
                <c:pt idx="21739">
                  <c:v>16258.7948883634</c:v>
                </c:pt>
                <c:pt idx="21740">
                  <c:v>16306.2505060034</c:v>
                </c:pt>
                <c:pt idx="21741">
                  <c:v>16365.107003844299</c:v>
                </c:pt>
                <c:pt idx="21742">
                  <c:v>16439.058717307798</c:v>
                </c:pt>
                <c:pt idx="21743">
                  <c:v>16533.411613754801</c:v>
                </c:pt>
                <c:pt idx="21744">
                  <c:v>16656.1745548871</c:v>
                </c:pt>
                <c:pt idx="21745">
                  <c:v>16820.250499004502</c:v>
                </c:pt>
                <c:pt idx="21746">
                  <c:v>17048.622655204999</c:v>
                </c:pt>
                <c:pt idx="21747">
                  <c:v>17386.283605382701</c:v>
                </c:pt>
                <c:pt idx="21748">
                  <c:v>17947.514654677201</c:v>
                </c:pt>
                <c:pt idx="21749">
                  <c:v>19169.851772215901</c:v>
                </c:pt>
                <c:pt idx="21750">
                  <c:v>14972.15888834</c:v>
                </c:pt>
                <c:pt idx="21751">
                  <c:v>15043.636075111999</c:v>
                </c:pt>
                <c:pt idx="21752">
                  <c:v>15112.446073242299</c:v>
                </c:pt>
                <c:pt idx="21753">
                  <c:v>15178.6236372159</c:v>
                </c:pt>
                <c:pt idx="21754">
                  <c:v>15242.201014392</c:v>
                </c:pt>
                <c:pt idx="21755">
                  <c:v>15303.208441221999</c:v>
                </c:pt>
                <c:pt idx="21756">
                  <c:v>15361.6746310159</c:v>
                </c:pt>
                <c:pt idx="21757">
                  <c:v>15417.627263352901</c:v>
                </c:pt>
                <c:pt idx="21758">
                  <c:v>15471.093484904801</c:v>
                </c:pt>
                <c:pt idx="21759">
                  <c:v>15522.1004311261</c:v>
                </c:pt>
                <c:pt idx="21760">
                  <c:v>15570.6757779176</c:v>
                </c:pt>
                <c:pt idx="21761">
                  <c:v>15616.848332068201</c:v>
                </c:pt>
                <c:pt idx="21762">
                  <c:v>15660.648668935301</c:v>
                </c:pt>
                <c:pt idx="21763">
                  <c:v>15702.109825465701</c:v>
                </c:pt>
                <c:pt idx="21764">
                  <c:v>15741.268056257401</c:v>
                </c:pt>
                <c:pt idx="21765">
                  <c:v>15778.163659960501</c:v>
                </c:pt>
                <c:pt idx="21766">
                  <c:v>15812.841883074299</c:v>
                </c:pt>
                <c:pt idx="21767">
                  <c:v>15845.353907925801</c:v>
                </c:pt>
                <c:pt idx="21768">
                  <c:v>15875.7579321715</c:v>
                </c:pt>
                <c:pt idx="21769">
                  <c:v>15904.120347992901</c:v>
                </c:pt>
                <c:pt idx="21770">
                  <c:v>15930.5170314322</c:v>
                </c:pt>
                <c:pt idx="21771">
                  <c:v>15955.034756098399</c:v>
                </c:pt>
                <c:pt idx="21772">
                  <c:v>15977.7727516164</c:v>
                </c:pt>
                <c:pt idx="21773">
                  <c:v>15998.8444364242</c:v>
                </c:pt>
                <c:pt idx="21774">
                  <c:v>16018.379367831099</c:v>
                </c:pt>
                <c:pt idx="21775">
                  <c:v>16036.5254707407</c:v>
                </c:pt>
                <c:pt idx="21776">
                  <c:v>16053.4516315848</c:v>
                </c:pt>
                <c:pt idx="21777">
                  <c:v>16069.3507776846</c:v>
                </c:pt>
                <c:pt idx="21778">
                  <c:v>16084.4436071543</c:v>
                </c:pt>
                <c:pt idx="21779">
                  <c:v>16098.983194627799</c:v>
                </c:pt>
                <c:pt idx="21780">
                  <c:v>16113.2607796835</c:v>
                </c:pt>
                <c:pt idx="21781">
                  <c:v>16127.6131578722</c:v>
                </c:pt>
                <c:pt idx="21782">
                  <c:v>16142.4322543791</c:v>
                </c:pt>
                <c:pt idx="21783">
                  <c:v>16158.1776934475</c:v>
                </c:pt>
                <c:pt idx="21784">
                  <c:v>16175.393525034</c:v>
                </c:pt>
                <c:pt idx="21785">
                  <c:v>16194.7308050214</c:v>
                </c:pt>
                <c:pt idx="21786">
                  <c:v>16216.9785693867</c:v>
                </c:pt>
                <c:pt idx="21787">
                  <c:v>16243.1071140474</c:v>
                </c:pt>
                <c:pt idx="21788">
                  <c:v>16274.3297918838</c:v>
                </c:pt>
                <c:pt idx="21789">
                  <c:v>16312.1935357206</c:v>
                </c:pt>
                <c:pt idx="21790">
                  <c:v>16358.7155550156</c:v>
                </c:pt>
                <c:pt idx="21791">
                  <c:v>16416.597407294201</c:v>
                </c:pt>
                <c:pt idx="21792">
                  <c:v>16489.575300204498</c:v>
                </c:pt>
                <c:pt idx="21793">
                  <c:v>16583.025019140801</c:v>
                </c:pt>
                <c:pt idx="21794">
                  <c:v>16705.079289528399</c:v>
                </c:pt>
                <c:pt idx="21795">
                  <c:v>16868.878410581001</c:v>
                </c:pt>
                <c:pt idx="21796">
                  <c:v>17097.870065869702</c:v>
                </c:pt>
                <c:pt idx="21797">
                  <c:v>17438.4097674246</c:v>
                </c:pt>
                <c:pt idx="21798">
                  <c:v>18008.730654937099</c:v>
                </c:pt>
                <c:pt idx="21799">
                  <c:v>19269.091586121802</c:v>
                </c:pt>
                <c:pt idx="21800">
                  <c:v>14952.735544573799</c:v>
                </c:pt>
                <c:pt idx="21801">
                  <c:v>15029.2428156529</c:v>
                </c:pt>
                <c:pt idx="21802">
                  <c:v>15102.834067354799</c:v>
                </c:pt>
                <c:pt idx="21803">
                  <c:v>15173.5616024726</c:v>
                </c:pt>
                <c:pt idx="21804">
                  <c:v>15241.4732774365</c:v>
                </c:pt>
                <c:pt idx="21805">
                  <c:v>15306.613171558</c:v>
                </c:pt>
                <c:pt idx="21806">
                  <c:v>15369.0222230092</c:v>
                </c:pt>
                <c:pt idx="21807">
                  <c:v>15428.7388446654</c:v>
                </c:pt>
                <c:pt idx="21808">
                  <c:v>15485.7995326526</c:v>
                </c:pt>
                <c:pt idx="21809">
                  <c:v>15540.2394797979</c:v>
                </c:pt>
                <c:pt idx="21810">
                  <c:v>15592.093205982699</c:v>
                </c:pt>
                <c:pt idx="21811">
                  <c:v>15641.3952170225</c:v>
                </c:pt>
                <c:pt idx="21812">
                  <c:v>15688.1807034582</c:v>
                </c:pt>
                <c:pt idx="21813">
                  <c:v>15732.486290393001</c:v>
                </c:pt>
                <c:pt idx="21814">
                  <c:v>15774.3508492412</c:v>
                </c:pt>
                <c:pt idx="21815">
                  <c:v>15813.8163819651</c:v>
                </c:pt>
                <c:pt idx="21816">
                  <c:v>15850.9289881351</c:v>
                </c:pt>
                <c:pt idx="21817">
                  <c:v>15885.739924855199</c:v>
                </c:pt>
                <c:pt idx="21818">
                  <c:v>15918.306769738399</c:v>
                </c:pt>
                <c:pt idx="21819">
                  <c:v>15948.6946974861</c:v>
                </c:pt>
                <c:pt idx="21820">
                  <c:v>15976.9778819726</c:v>
                </c:pt>
                <c:pt idx="21821">
                  <c:v>16003.241038350699</c:v>
                </c:pt>
                <c:pt idx="21822">
                  <c:v>16027.581124344901</c:v>
                </c:pt>
                <c:pt idx="21823">
                  <c:v>16050.109227475101</c:v>
                </c:pt>
                <c:pt idx="21824">
                  <c:v>16070.9526765554</c:v>
                </c:pt>
                <c:pt idx="21825">
                  <c:v>16090.257432844301</c:v>
                </c:pt>
                <c:pt idx="21826">
                  <c:v>16108.190840364001</c:v>
                </c:pt>
                <c:pt idx="21827">
                  <c:v>16124.944848373199</c:v>
                </c:pt>
                <c:pt idx="21828">
                  <c:v>16140.7398646619</c:v>
                </c:pt>
                <c:pt idx="21829">
                  <c:v>16155.8294604492</c:v>
                </c:pt>
                <c:pt idx="21830">
                  <c:v>16170.5062325073</c:v>
                </c:pt>
                <c:pt idx="21831">
                  <c:v>16185.1092454473</c:v>
                </c:pt>
                <c:pt idx="21832">
                  <c:v>16200.0336429769</c:v>
                </c:pt>
                <c:pt idx="21833">
                  <c:v>16215.743256895201</c:v>
                </c:pt>
                <c:pt idx="21834">
                  <c:v>16232.787399872201</c:v>
                </c:pt>
                <c:pt idx="21835">
                  <c:v>16251.823575063399</c:v>
                </c:pt>
                <c:pt idx="21836">
                  <c:v>16273.648697959001</c:v>
                </c:pt>
                <c:pt idx="21837">
                  <c:v>16299.2428271729</c:v>
                </c:pt>
                <c:pt idx="21838">
                  <c:v>16329.8317533669</c:v>
                </c:pt>
                <c:pt idx="21839">
                  <c:v>16366.978890575499</c:v>
                </c:pt>
                <c:pt idx="21840">
                  <c:v>16412.724343450001</c:v>
                </c:pt>
                <c:pt idx="21841">
                  <c:v>16469.8031668689</c:v>
                </c:pt>
                <c:pt idx="21842">
                  <c:v>16542.0033358154</c:v>
                </c:pt>
                <c:pt idx="21843">
                  <c:v>16634.785461061099</c:v>
                </c:pt>
                <c:pt idx="21844">
                  <c:v>16756.430762759599</c:v>
                </c:pt>
                <c:pt idx="21845">
                  <c:v>16920.783459253598</c:v>
                </c:pt>
                <c:pt idx="21846">
                  <c:v>17150.583930512199</c:v>
                </c:pt>
                <c:pt idx="21847">
                  <c:v>17495.031134123899</c:v>
                </c:pt>
                <c:pt idx="21848">
                  <c:v>18076.626342285799</c:v>
                </c:pt>
                <c:pt idx="21849">
                  <c:v>19382.927126172501</c:v>
                </c:pt>
                <c:pt idx="21850">
                  <c:v>14912.5294528876</c:v>
                </c:pt>
                <c:pt idx="21851">
                  <c:v>14995.4158323467</c:v>
                </c:pt>
                <c:pt idx="21852">
                  <c:v>15075.0600244747</c:v>
                </c:pt>
                <c:pt idx="21853">
                  <c:v>15151.537856070399</c:v>
                </c:pt>
                <c:pt idx="21854">
                  <c:v>15224.918152148501</c:v>
                </c:pt>
                <c:pt idx="21855">
                  <c:v>15295.2636614025</c:v>
                </c:pt>
                <c:pt idx="21856">
                  <c:v>15362.631910825001</c:v>
                </c:pt>
                <c:pt idx="21857">
                  <c:v>15427.0760074154</c:v>
                </c:pt>
                <c:pt idx="21858">
                  <c:v>15488.6454041571</c:v>
                </c:pt>
                <c:pt idx="21859">
                  <c:v>15547.3866465421</c:v>
                </c:pt>
                <c:pt idx="21860">
                  <c:v>15603.3441153976</c:v>
                </c:pt>
                <c:pt idx="21861">
                  <c:v>15656.5607812547</c:v>
                </c:pt>
                <c:pt idx="21862">
                  <c:v>15707.0789851928</c:v>
                </c:pt>
                <c:pt idx="21863">
                  <c:v>15754.941260874501</c:v>
                </c:pt>
                <c:pt idx="21864">
                  <c:v>15800.1912123368</c:v>
                </c:pt>
                <c:pt idx="21865">
                  <c:v>15842.874461989401</c:v>
                </c:pt>
                <c:pt idx="21866">
                  <c:v>15883.0396831495</c:v>
                </c:pt>
                <c:pt idx="21867">
                  <c:v>15920.739731428999</c:v>
                </c:pt>
                <c:pt idx="21868">
                  <c:v>15956.0328891231</c:v>
                </c:pt>
                <c:pt idx="21869">
                  <c:v>15988.9842372156</c:v>
                </c:pt>
                <c:pt idx="21870">
                  <c:v>16019.6671701534</c:v>
                </c:pt>
                <c:pt idx="21871">
                  <c:v>16048.165070321</c:v>
                </c:pt>
                <c:pt idx="21872">
                  <c:v>16074.573162372801</c:v>
                </c:pt>
                <c:pt idx="21873">
                  <c:v>16099.000573335001</c:v>
                </c:pt>
                <c:pt idx="21874">
                  <c:v>16121.572633857901</c:v>
                </c:pt>
                <c:pt idx="21875">
                  <c:v>16142.433470776899</c:v>
                </c:pt>
                <c:pt idx="21876">
                  <c:v>16161.7489632454</c:v>
                </c:pt>
                <c:pt idx="21877">
                  <c:v>16179.710166729499</c:v>
                </c:pt>
                <c:pt idx="21878">
                  <c:v>16196.537354455901</c:v>
                </c:pt>
                <c:pt idx="21879">
                  <c:v>16212.484889065299</c:v>
                </c:pt>
                <c:pt idx="21880">
                  <c:v>16227.847224867101</c:v>
                </c:pt>
                <c:pt idx="21881">
                  <c:v>16242.966463197499</c:v>
                </c:pt>
                <c:pt idx="21882">
                  <c:v>16258.242056012399</c:v>
                </c:pt>
                <c:pt idx="21883">
                  <c:v>16274.143501884</c:v>
                </c:pt>
                <c:pt idx="21884">
                  <c:v>16291.2272476127</c:v>
                </c:pt>
                <c:pt idx="21885">
                  <c:v>16310.1595715853</c:v>
                </c:pt>
                <c:pt idx="21886">
                  <c:v>16331.748110499801</c:v>
                </c:pt>
                <c:pt idx="21887">
                  <c:v>16356.9861291241</c:v>
                </c:pt>
                <c:pt idx="21888">
                  <c:v>16387.1160485174</c:v>
                </c:pt>
                <c:pt idx="21889">
                  <c:v>16423.7229593556</c:v>
                </c:pt>
                <c:pt idx="21890">
                  <c:v>16468.876501472801</c:v>
                </c:pt>
                <c:pt idx="21891">
                  <c:v>16525.354094474002</c:v>
                </c:pt>
                <c:pt idx="21892">
                  <c:v>16597.008007533201</c:v>
                </c:pt>
                <c:pt idx="21893">
                  <c:v>16689.402617424399</c:v>
                </c:pt>
                <c:pt idx="21894">
                  <c:v>16810.998684803199</c:v>
                </c:pt>
                <c:pt idx="21895">
                  <c:v>16975.905944632599</c:v>
                </c:pt>
                <c:pt idx="21896">
                  <c:v>17207.7596086345</c:v>
                </c:pt>
                <c:pt idx="21897">
                  <c:v>17557.394008298899</c:v>
                </c:pt>
                <c:pt idx="21898">
                  <c:v>18153.022919250601</c:v>
                </c:pt>
                <c:pt idx="21899">
                  <c:v>19515.8064650739</c:v>
                </c:pt>
                <c:pt idx="21900">
                  <c:v>14842.9133967173</c:v>
                </c:pt>
                <c:pt idx="21901">
                  <c:v>14934.222062619299</c:v>
                </c:pt>
                <c:pt idx="21902">
                  <c:v>15021.8336034727</c:v>
                </c:pt>
                <c:pt idx="21903">
                  <c:v>15105.8581619126</c:v>
                </c:pt>
                <c:pt idx="21904">
                  <c:v>15186.3951124834</c:v>
                </c:pt>
                <c:pt idx="21905">
                  <c:v>15263.534412688299</c:v>
                </c:pt>
                <c:pt idx="21906">
                  <c:v>15337.357819654</c:v>
                </c:pt>
                <c:pt idx="21907">
                  <c:v>15407.9399988273</c:v>
                </c:pt>
                <c:pt idx="21908">
                  <c:v>15475.349549394001</c:v>
                </c:pt>
                <c:pt idx="21909">
                  <c:v>15539.649969628999</c:v>
                </c:pt>
                <c:pt idx="21910">
                  <c:v>15600.900583827201</c:v>
                </c:pt>
                <c:pt idx="21911">
                  <c:v>15659.157451590399</c:v>
                </c:pt>
                <c:pt idx="21912">
                  <c:v>15714.4742793939</c:v>
                </c:pt>
                <c:pt idx="21913">
                  <c:v>15766.9033539302</c:v>
                </c:pt>
                <c:pt idx="21914">
                  <c:v>15816.496516495699</c:v>
                </c:pt>
                <c:pt idx="21915">
                  <c:v>15863.3061976305</c:v>
                </c:pt>
                <c:pt idx="21916">
                  <c:v>15907.3865313074</c:v>
                </c:pt>
                <c:pt idx="21917">
                  <c:v>15948.794568095</c:v>
                </c:pt>
                <c:pt idx="21918">
                  <c:v>15987.591607055199</c:v>
                </c:pt>
                <c:pt idx="21919">
                  <c:v>16023.844666220801</c:v>
                </c:pt>
                <c:pt idx="21920">
                  <c:v>16057.628112463501</c:v>
                </c:pt>
                <c:pt idx="21921">
                  <c:v>16089.0254724192</c:v>
                </c:pt>
                <c:pt idx="21922">
                  <c:v>16118.131448541501</c:v>
                </c:pt>
                <c:pt idx="21923">
                  <c:v>16145.0541684402</c:v>
                </c:pt>
                <c:pt idx="21924">
                  <c:v>16169.91770288</c:v>
                </c:pt>
                <c:pt idx="21925">
                  <c:v>16192.8648998183</c:v>
                </c:pt>
                <c:pt idx="21926">
                  <c:v>16214.0606009122</c:v>
                </c:pt>
                <c:pt idx="21927">
                  <c:v>16233.695336055</c:v>
                </c:pt>
                <c:pt idx="21928">
                  <c:v>16251.989634666401</c:v>
                </c:pt>
                <c:pt idx="21929">
                  <c:v>16269.199154931301</c:v>
                </c:pt>
                <c:pt idx="21930">
                  <c:v>16285.6209212594</c:v>
                </c:pt>
                <c:pt idx="21931">
                  <c:v>16301.601086623299</c:v>
                </c:pt>
                <c:pt idx="21932">
                  <c:v>16317.5448164022</c:v>
                </c:pt>
                <c:pt idx="21933">
                  <c:v>16333.9291506134</c:v>
                </c:pt>
                <c:pt idx="21934">
                  <c:v>16351.320085723901</c:v>
                </c:pt>
                <c:pt idx="21935">
                  <c:v>16370.395701261101</c:v>
                </c:pt>
                <c:pt idx="21936">
                  <c:v>16391.978071994301</c:v>
                </c:pt>
                <c:pt idx="21937">
                  <c:v>16417.078190845499</c:v>
                </c:pt>
                <c:pt idx="21938">
                  <c:v>16446.9606211071</c:v>
                </c:pt>
                <c:pt idx="21939">
                  <c:v>16483.238948156501</c:v>
                </c:pt>
                <c:pt idx="21940">
                  <c:v>16528.021025800099</c:v>
                </c:pt>
                <c:pt idx="21941">
                  <c:v>16584.138168700501</c:v>
                </c:pt>
                <c:pt idx="21942">
                  <c:v>16655.523147604799</c:v>
                </c:pt>
                <c:pt idx="21943">
                  <c:v>16747.8685206177</c:v>
                </c:pt>
                <c:pt idx="21944">
                  <c:v>16869.854544207399</c:v>
                </c:pt>
                <c:pt idx="21945">
                  <c:v>17035.934225276</c:v>
                </c:pt>
                <c:pt idx="21946">
                  <c:v>17270.773533000502</c:v>
                </c:pt>
                <c:pt idx="21947">
                  <c:v>17627.220029448501</c:v>
                </c:pt>
                <c:pt idx="21948">
                  <c:v>18240.447709163502</c:v>
                </c:pt>
                <c:pt idx="21949">
                  <c:v>19673.199933436099</c:v>
                </c:pt>
                <c:pt idx="21950">
                  <c:v>14729.597344129101</c:v>
                </c:pt>
                <c:pt idx="21951">
                  <c:v>14832.590512558199</c:v>
                </c:pt>
                <c:pt idx="21952">
                  <c:v>14931.203078172801</c:v>
                </c:pt>
                <c:pt idx="21953">
                  <c:v>15025.600663400601</c:v>
                </c:pt>
                <c:pt idx="21954">
                  <c:v>15115.9317545546</c:v>
                </c:pt>
                <c:pt idx="21955">
                  <c:v>15202.329863224801</c:v>
                </c:pt>
                <c:pt idx="21956">
                  <c:v>15284.9154288067</c:v>
                </c:pt>
                <c:pt idx="21957">
                  <c:v>15363.797505889201</c:v>
                </c:pt>
                <c:pt idx="21958">
                  <c:v>15439.0752769583</c:v>
                </c:pt>
                <c:pt idx="21959">
                  <c:v>15510.839427274999</c:v>
                </c:pt>
                <c:pt idx="21960">
                  <c:v>15579.1734157554</c:v>
                </c:pt>
                <c:pt idx="21961">
                  <c:v>15644.154672704601</c:v>
                </c:pt>
                <c:pt idx="21962">
                  <c:v>15705.8557534101</c:v>
                </c:pt>
                <c:pt idx="21963">
                  <c:v>15764.345474978099</c:v>
                </c:pt>
                <c:pt idx="21964">
                  <c:v>15819.690062904199</c:v>
                </c:pt>
                <c:pt idx="21965">
                  <c:v>15871.9543334145</c:v>
                </c:pt>
                <c:pt idx="21966">
                  <c:v>15921.2029375611</c:v>
                </c:pt>
                <c:pt idx="21967">
                  <c:v>15967.501693317299</c:v>
                </c:pt>
                <c:pt idx="21968">
                  <c:v>16010.919032371199</c:v>
                </c:pt>
                <c:pt idx="21969">
                  <c:v>16051.527589151199</c:v>
                </c:pt>
                <c:pt idx="21970">
                  <c:v>16089.4059601359</c:v>
                </c:pt>
                <c:pt idx="21971">
                  <c:v>16124.640663219499</c:v>
                </c:pt>
                <c:pt idx="21972">
                  <c:v>16157.3283283368</c:v>
                </c:pt>
                <c:pt idx="21973">
                  <c:v>16187.5781538916</c:v>
                </c:pt>
                <c:pt idx="21974">
                  <c:v>16215.514668841701</c:v>
                </c:pt>
                <c:pt idx="21975">
                  <c:v>16241.2808495189</c:v>
                </c:pt>
                <c:pt idx="21976">
                  <c:v>16265.0416556655</c:v>
                </c:pt>
                <c:pt idx="21977">
                  <c:v>16286.988075072901</c:v>
                </c:pt>
                <c:pt idx="21978">
                  <c:v>16307.3418051509</c:v>
                </c:pt>
                <c:pt idx="21979">
                  <c:v>16326.3607589321</c:v>
                </c:pt>
                <c:pt idx="21980">
                  <c:v>16344.345670860899</c:v>
                </c:pt>
                <c:pt idx="21981">
                  <c:v>16361.648206145799</c:v>
                </c:pt>
                <c:pt idx="21982">
                  <c:v>16378.6811641556</c:v>
                </c:pt>
                <c:pt idx="21983">
                  <c:v>16395.931638709699</c:v>
                </c:pt>
                <c:pt idx="21984">
                  <c:v>16413.978401715402</c:v>
                </c:pt>
                <c:pt idx="21985">
                  <c:v>16433.515388157499</c:v>
                </c:pt>
                <c:pt idx="21986">
                  <c:v>16455.384115979901</c:v>
                </c:pt>
                <c:pt idx="21987">
                  <c:v>16480.619419025901</c:v>
                </c:pt>
                <c:pt idx="21988">
                  <c:v>16510.515462850701</c:v>
                </c:pt>
                <c:pt idx="21989">
                  <c:v>16546.723538626298</c:v>
                </c:pt>
                <c:pt idx="21990">
                  <c:v>16591.401386493701</c:v>
                </c:pt>
                <c:pt idx="21991">
                  <c:v>16647.4496303048</c:v>
                </c:pt>
                <c:pt idx="21992">
                  <c:v>16718.903078219901</c:v>
                </c:pt>
                <c:pt idx="21993">
                  <c:v>16811.614763506499</c:v>
                </c:pt>
                <c:pt idx="21994">
                  <c:v>16934.964114815601</c:v>
                </c:pt>
                <c:pt idx="21995">
                  <c:v>17102.567495685998</c:v>
                </c:pt>
                <c:pt idx="21996">
                  <c:v>17341.587417817798</c:v>
                </c:pt>
                <c:pt idx="21997">
                  <c:v>17706.960394589201</c:v>
                </c:pt>
                <c:pt idx="21998">
                  <c:v>18342.519776252801</c:v>
                </c:pt>
                <c:pt idx="21999">
                  <c:v>19864.643485911001</c:v>
                </c:pt>
                <c:pt idx="22000">
                  <c:v>14547.0039323047</c:v>
                </c:pt>
                <c:pt idx="22001">
                  <c:v>14667.2979943541</c:v>
                </c:pt>
                <c:pt idx="22002">
                  <c:v>14782.0815298453</c:v>
                </c:pt>
                <c:pt idx="22003">
                  <c:v>14891.6224549083</c:v>
                </c:pt>
                <c:pt idx="22004">
                  <c:v>14996.158785654899</c:v>
                </c:pt>
                <c:pt idx="22005">
                  <c:v>15095.9026282961</c:v>
                </c:pt>
                <c:pt idx="22006">
                  <c:v>15191.043617641</c:v>
                </c:pt>
                <c:pt idx="22007">
                  <c:v>15281.751888979899</c:v>
                </c:pt>
                <c:pt idx="22008">
                  <c:v>15368.1806623373</c:v>
                </c:pt>
                <c:pt idx="22009">
                  <c:v>15450.4685106834</c:v>
                </c:pt>
                <c:pt idx="22010">
                  <c:v>15528.741375400599</c:v>
                </c:pt>
                <c:pt idx="22011">
                  <c:v>15603.114385126901</c:v>
                </c:pt>
                <c:pt idx="22012">
                  <c:v>15673.6935276028</c:v>
                </c:pt>
                <c:pt idx="22013">
                  <c:v>15740.5772195625</c:v>
                </c:pt>
                <c:pt idx="22014">
                  <c:v>15803.8578159684</c:v>
                </c:pt>
                <c:pt idx="22015">
                  <c:v>15863.623097517</c:v>
                </c:pt>
                <c:pt idx="22016">
                  <c:v>15919.9577739375</c:v>
                </c:pt>
                <c:pt idx="22017">
                  <c:v>15972.9450400757</c:v>
                </c:pt>
                <c:pt idx="22018">
                  <c:v>16022.6682219299</c:v>
                </c:pt>
                <c:pt idx="22019">
                  <c:v>16069.2125505321</c:v>
                </c:pt>
                <c:pt idx="22020">
                  <c:v>16112.6671029643</c:v>
                </c:pt>
                <c:pt idx="22021">
                  <c:v>16153.1269510284</c:v>
                </c:pt>
                <c:pt idx="22022">
                  <c:v>16190.695560853999</c:v>
                </c:pt>
                <c:pt idx="22023">
                  <c:v>16225.4874892027</c:v>
                </c:pt>
                <c:pt idx="22024">
                  <c:v>16257.6314269752</c:v>
                </c:pt>
                <c:pt idx="22025">
                  <c:v>16287.273647567999</c:v>
                </c:pt>
                <c:pt idx="22026">
                  <c:v>16314.5819297415</c:v>
                </c:pt>
                <c:pt idx="22027">
                  <c:v>16339.7500447413</c:v>
                </c:pt>
                <c:pt idx="22028">
                  <c:v>16363.002930384</c:v>
                </c:pt>
                <c:pt idx="22029">
                  <c:v>16384.602727670801</c:v>
                </c:pt>
                <c:pt idx="22030">
                  <c:v>16404.8559380601</c:v>
                </c:pt>
                <c:pt idx="22031">
                  <c:v>16424.122085672101</c:v>
                </c:pt>
                <c:pt idx="22032">
                  <c:v>16442.824458429601</c:v>
                </c:pt>
                <c:pt idx="22033">
                  <c:v>16461.463785520202</c:v>
                </c:pt>
                <c:pt idx="22034">
                  <c:v>16480.636133510699</c:v>
                </c:pt>
                <c:pt idx="22035">
                  <c:v>16501.056949993901</c:v>
                </c:pt>
                <c:pt idx="22036">
                  <c:v>16523.594192217799</c:v>
                </c:pt>
                <c:pt idx="22037">
                  <c:v>16549.315103425499</c:v>
                </c:pt>
                <c:pt idx="22038">
                  <c:v>16579.553920052698</c:v>
                </c:pt>
                <c:pt idx="22039">
                  <c:v>16616.0125405545</c:v>
                </c:pt>
                <c:pt idx="22040">
                  <c:v>16660.9148593065</c:v>
                </c:pt>
                <c:pt idx="22041">
                  <c:v>16717.252141135399</c:v>
                </c:pt>
                <c:pt idx="22042">
                  <c:v>16789.190815800899</c:v>
                </c:pt>
                <c:pt idx="22043">
                  <c:v>16882.7884961542</c:v>
                </c:pt>
                <c:pt idx="22044">
                  <c:v>17007.671440863101</c:v>
                </c:pt>
                <c:pt idx="22045">
                  <c:v>17178.327609235101</c:v>
                </c:pt>
                <c:pt idx="22046">
                  <c:v>17423.101435899</c:v>
                </c:pt>
                <c:pt idx="22047">
                  <c:v>17800.235534132498</c:v>
                </c:pt>
                <c:pt idx="22048">
                  <c:v>18464.624221745002</c:v>
                </c:pt>
                <c:pt idx="22049">
                  <c:v>20104.165213254499</c:v>
                </c:pt>
                <c:pt idx="22050">
                  <c:v>14244.162815146099</c:v>
                </c:pt>
                <c:pt idx="22051">
                  <c:v>14392.5733959639</c:v>
                </c:pt>
                <c:pt idx="22052">
                  <c:v>14533.3345936428</c:v>
                </c:pt>
                <c:pt idx="22053">
                  <c:v>14666.9404300854</c:v>
                </c:pt>
                <c:pt idx="22054">
                  <c:v>14793.823085100399</c:v>
                </c:pt>
                <c:pt idx="22055">
                  <c:v>14914.362025898699</c:v>
                </c:pt>
                <c:pt idx="22056">
                  <c:v>15028.891746765299</c:v>
                </c:pt>
                <c:pt idx="22057">
                  <c:v>15137.7082960224</c:v>
                </c:pt>
                <c:pt idx="22058">
                  <c:v>15241.0747812589</c:v>
                </c:pt>
                <c:pt idx="22059">
                  <c:v>15339.2260325836</c:v>
                </c:pt>
                <c:pt idx="22060">
                  <c:v>15432.372582562601</c:v>
                </c:pt>
                <c:pt idx="22061">
                  <c:v>15520.7040988189</c:v>
                </c:pt>
                <c:pt idx="22062">
                  <c:v>15604.392384868301</c:v>
                </c:pt>
                <c:pt idx="22063">
                  <c:v>15683.5940471374</c:v>
                </c:pt>
                <c:pt idx="22064">
                  <c:v>15758.452912626901</c:v>
                </c:pt>
                <c:pt idx="22065">
                  <c:v>15829.1022710741</c:v>
                </c:pt>
                <c:pt idx="22066">
                  <c:v>15895.667007984501</c:v>
                </c:pt>
                <c:pt idx="22067">
                  <c:v>15958.265689849501</c:v>
                </c:pt>
                <c:pt idx="22068">
                  <c:v>16017.0126599329</c:v>
                </c:pt>
                <c:pt idx="22069">
                  <c:v>16072.020201799</c:v>
                </c:pt>
                <c:pt idx="22070">
                  <c:v>16123.400827969001</c:v>
                </c:pt>
                <c:pt idx="22071">
                  <c:v>16171.269752698599</c:v>
                </c:pt>
                <c:pt idx="22072">
                  <c:v>16215.747609906801</c:v>
                </c:pt>
                <c:pt idx="22073">
                  <c:v>16256.9634813541</c:v>
                </c:pt>
                <c:pt idx="22074">
                  <c:v>16295.058304349899</c:v>
                </c:pt>
                <c:pt idx="22075">
                  <c:v>16330.1887351883</c:v>
                </c:pt>
                <c:pt idx="22076">
                  <c:v>16362.531554446299</c:v>
                </c:pt>
                <c:pt idx="22077">
                  <c:v>16392.288716366402</c:v>
                </c:pt>
                <c:pt idx="22078">
                  <c:v>16419.693171150899</c:v>
                </c:pt>
                <c:pt idx="22079">
                  <c:v>16445.0156332843</c:v>
                </c:pt>
                <c:pt idx="22080">
                  <c:v>16468.572541782902</c:v>
                </c:pt>
                <c:pt idx="22081">
                  <c:v>16490.735575585499</c:v>
                </c:pt>
                <c:pt idx="22082">
                  <c:v>16511.943272549801</c:v>
                </c:pt>
                <c:pt idx="22083">
                  <c:v>16532.7155884231</c:v>
                </c:pt>
                <c:pt idx="22084">
                  <c:v>16553.672676043701</c:v>
                </c:pt>
                <c:pt idx="22085">
                  <c:v>16575.559851313399</c:v>
                </c:pt>
                <c:pt idx="22086">
                  <c:v>16599.281789254299</c:v>
                </c:pt>
                <c:pt idx="22087">
                  <c:v>16625.9507279791</c:v>
                </c:pt>
                <c:pt idx="22088">
                  <c:v>16656.956353994599</c:v>
                </c:pt>
                <c:pt idx="22089">
                  <c:v>16694.070086287102</c:v>
                </c:pt>
                <c:pt idx="22090">
                  <c:v>16739.6056926282</c:v>
                </c:pt>
                <c:pt idx="22091">
                  <c:v>16796.675928623499</c:v>
                </c:pt>
                <c:pt idx="22092">
                  <c:v>16869.621243888101</c:v>
                </c:pt>
                <c:pt idx="22093">
                  <c:v>16965.164903380599</c:v>
                </c:pt>
                <c:pt idx="22094">
                  <c:v>17092.094611244702</c:v>
                </c:pt>
                <c:pt idx="22095">
                  <c:v>17267.131952716602</c:v>
                </c:pt>
                <c:pt idx="22096">
                  <c:v>17519.8008066896</c:v>
                </c:pt>
                <c:pt idx="22097">
                  <c:v>17912.640431018601</c:v>
                </c:pt>
                <c:pt idx="22098">
                  <c:v>18615.165136239899</c:v>
                </c:pt>
                <c:pt idx="22099">
                  <c:v>20415.271861563899</c:v>
                </c:pt>
                <c:pt idx="22100">
                  <c:v>13701.7284143</c:v>
                </c:pt>
                <c:pt idx="22101">
                  <c:v>13903.181166317299</c:v>
                </c:pt>
                <c:pt idx="22102">
                  <c:v>14091.966127379401</c:v>
                </c:pt>
                <c:pt idx="22103">
                  <c:v>14269.2336746331</c:v>
                </c:pt>
                <c:pt idx="22104">
                  <c:v>14435.964527559499</c:v>
                </c:pt>
                <c:pt idx="22105">
                  <c:v>14592.9971692201</c:v>
                </c:pt>
                <c:pt idx="22106">
                  <c:v>14741.0517538611</c:v>
                </c:pt>
                <c:pt idx="22107">
                  <c:v>14880.750121441401</c:v>
                </c:pt>
                <c:pt idx="22108">
                  <c:v>15012.6322464023</c:v>
                </c:pt>
                <c:pt idx="22109">
                  <c:v>15137.1696671217</c:v>
                </c:pt>
                <c:pt idx="22110">
                  <c:v>15254.776457640301</c:v>
                </c:pt>
                <c:pt idx="22111">
                  <c:v>15365.8182391641</c:v>
                </c:pt>
                <c:pt idx="22112">
                  <c:v>15470.6196459619</c:v>
                </c:pt>
                <c:pt idx="22113">
                  <c:v>15569.4705821476</c:v>
                </c:pt>
                <c:pt idx="22114">
                  <c:v>15662.6315398226</c:v>
                </c:pt>
                <c:pt idx="22115">
                  <c:v>15750.3381972266</c:v>
                </c:pt>
                <c:pt idx="22116">
                  <c:v>15832.8054756932</c:v>
                </c:pt>
                <c:pt idx="22117">
                  <c:v>15910.2312048476</c:v>
                </c:pt>
                <c:pt idx="22118">
                  <c:v>15982.7995244263</c:v>
                </c:pt>
                <c:pt idx="22119">
                  <c:v>16050.6841367083</c:v>
                </c:pt>
                <c:pt idx="22120">
                  <c:v>16114.0515145145</c:v>
                </c:pt>
                <c:pt idx="22121">
                  <c:v>16173.0641649591</c:v>
                </c:pt>
                <c:pt idx="22122">
                  <c:v>16227.884048031499</c:v>
                </c:pt>
                <c:pt idx="22123">
                  <c:v>16278.676250394299</c:v>
                </c:pt>
                <c:pt idx="22124">
                  <c:v>16325.613019456099</c:v>
                </c:pt>
                <c:pt idx="22125">
                  <c:v>16368.878269049501</c:v>
                </c:pt>
                <c:pt idx="22126">
                  <c:v>16408.672677984199</c:v>
                </c:pt>
                <c:pt idx="22127">
                  <c:v>16445.2195170046</c:v>
                </c:pt>
                <c:pt idx="22128">
                  <c:v>16478.7713618327</c:v>
                </c:pt>
                <c:pt idx="22129">
                  <c:v>16509.617886045598</c:v>
                </c:pt>
                <c:pt idx="22130">
                  <c:v>16538.094987935201</c:v>
                </c:pt>
                <c:pt idx="22131">
                  <c:v>16564.5956072515</c:v>
                </c:pt>
                <c:pt idx="22132">
                  <c:v>16589.582757450898</c:v>
                </c:pt>
                <c:pt idx="22133">
                  <c:v>16613.605577636601</c:v>
                </c:pt>
                <c:pt idx="22134">
                  <c:v>16637.3196585279</c:v>
                </c:pt>
                <c:pt idx="22135">
                  <c:v>16661.5136175507</c:v>
                </c:pt>
                <c:pt idx="22136">
                  <c:v>16687.145053369299</c:v>
                </c:pt>
                <c:pt idx="22137">
                  <c:v>16715.390888432601</c:v>
                </c:pt>
                <c:pt idx="22138">
                  <c:v>16747.720247470701</c:v>
                </c:pt>
                <c:pt idx="22139">
                  <c:v>16786.003478418799</c:v>
                </c:pt>
                <c:pt idx="22140">
                  <c:v>16832.680884265501</c:v>
                </c:pt>
                <c:pt idx="22141">
                  <c:v>16891.033953581398</c:v>
                </c:pt>
                <c:pt idx="22142">
                  <c:v>16966.047755225001</c:v>
                </c:pt>
                <c:pt idx="22143">
                  <c:v>17063.465223738302</c:v>
                </c:pt>
                <c:pt idx="22144">
                  <c:v>17194.178280324799</c:v>
                </c:pt>
                <c:pt idx="22145">
                  <c:v>17375.428178444501</c:v>
                </c:pt>
                <c:pt idx="22146">
                  <c:v>17639.030507506799</c:v>
                </c:pt>
                <c:pt idx="22147">
                  <c:v>18053.334154247299</c:v>
                </c:pt>
                <c:pt idx="22148">
                  <c:v>18808.086352675498</c:v>
                </c:pt>
                <c:pt idx="22149">
                  <c:v>20840.291260766298</c:v>
                </c:pt>
                <c:pt idx="22150">
                  <c:v>12545.0708461951</c:v>
                </c:pt>
                <c:pt idx="22151">
                  <c:v>12882.569194649001</c:v>
                </c:pt>
                <c:pt idx="22152">
                  <c:v>13188.2283049835</c:v>
                </c:pt>
                <c:pt idx="22153">
                  <c:v>13467.140946629799</c:v>
                </c:pt>
                <c:pt idx="22154">
                  <c:v>13723.373755424</c:v>
                </c:pt>
                <c:pt idx="22155">
                  <c:v>13959.365925402601</c:v>
                </c:pt>
                <c:pt idx="22156">
                  <c:v>14177.8941631419</c:v>
                </c:pt>
                <c:pt idx="22157">
                  <c:v>14380.8321042679</c:v>
                </c:pt>
                <c:pt idx="22158">
                  <c:v>14569.731322231901</c:v>
                </c:pt>
                <c:pt idx="22159">
                  <c:v>14745.887241601</c:v>
                </c:pt>
                <c:pt idx="22160">
                  <c:v>14910.391099009001</c:v>
                </c:pt>
                <c:pt idx="22161">
                  <c:v>15064.1702834675</c:v>
                </c:pt>
                <c:pt idx="22162">
                  <c:v>15208.019623484</c:v>
                </c:pt>
                <c:pt idx="22163">
                  <c:v>15342.6258092517</c:v>
                </c:pt>
                <c:pt idx="22164">
                  <c:v>15468.586658501499</c:v>
                </c:pt>
                <c:pt idx="22165">
                  <c:v>15586.4265158044</c:v>
                </c:pt>
                <c:pt idx="22166">
                  <c:v>15696.608750416201</c:v>
                </c:pt>
                <c:pt idx="22167">
                  <c:v>15799.546077348699</c:v>
                </c:pt>
                <c:pt idx="22168">
                  <c:v>15895.609253733999</c:v>
                </c:pt>
                <c:pt idx="22169">
                  <c:v>15985.1345792914</c:v>
                </c:pt>
                <c:pt idx="22170">
                  <c:v>16068.4305433189</c:v>
                </c:pt>
                <c:pt idx="22171">
                  <c:v>16145.7839010342</c:v>
                </c:pt>
                <c:pt idx="22172">
                  <c:v>16217.465422331699</c:v>
                </c:pt>
                <c:pt idx="22173">
                  <c:v>16283.7355311848</c:v>
                </c:pt>
                <c:pt idx="22174">
                  <c:v>16344.8500409519</c:v>
                </c:pt>
                <c:pt idx="22175">
                  <c:v>16401.066186076201</c:v>
                </c:pt>
                <c:pt idx="22176">
                  <c:v>16452.649155263702</c:v>
                </c:pt>
                <c:pt idx="22177">
                  <c:v>16499.879341230098</c:v>
                </c:pt>
                <c:pt idx="22178">
                  <c:v>16543.060541569201</c:v>
                </c:pt>
                <c:pt idx="22179">
                  <c:v>16582.529375748902</c:v>
                </c:pt>
                <c:pt idx="22180">
                  <c:v>16618.666233030599</c:v>
                </c:pt>
                <c:pt idx="22181">
                  <c:v>16651.908149899202</c:v>
                </c:pt>
                <c:pt idx="22182">
                  <c:v>16682.764159920898</c:v>
                </c:pt>
                <c:pt idx="22183">
                  <c:v>16711.833908835299</c:v>
                </c:pt>
                <c:pt idx="22184">
                  <c:v>16739.8307568212</c:v>
                </c:pt>
                <c:pt idx="22185">
                  <c:v>16767.611317240899</c:v>
                </c:pt>
                <c:pt idx="22186">
                  <c:v>16796.214601540702</c:v>
                </c:pt>
                <c:pt idx="22187">
                  <c:v>16826.9159847138</c:v>
                </c:pt>
                <c:pt idx="22188">
                  <c:v>16861.304675645399</c:v>
                </c:pt>
                <c:pt idx="22189">
                  <c:v>16901.3994353458</c:v>
                </c:pt>
                <c:pt idx="22190">
                  <c:v>16950.268490233098</c:v>
                </c:pt>
                <c:pt idx="22191">
                  <c:v>17010.4670541782</c:v>
                </c:pt>
                <c:pt idx="22192">
                  <c:v>17087.449667170498</c:v>
                </c:pt>
                <c:pt idx="22193">
                  <c:v>17188.420863560801</c:v>
                </c:pt>
                <c:pt idx="22194">
                  <c:v>17324.5681174249</c:v>
                </c:pt>
                <c:pt idx="22195">
                  <c:v>17514.665187814498</c:v>
                </c:pt>
                <c:pt idx="22196">
                  <c:v>17793.756314484999</c:v>
                </c:pt>
                <c:pt idx="22197">
                  <c:v>18238.491323762399</c:v>
                </c:pt>
                <c:pt idx="22198">
                  <c:v>19068.4934216328</c:v>
                </c:pt>
                <c:pt idx="22199">
                  <c:v>21468.516628209301</c:v>
                </c:pt>
                <c:pt idx="22200">
                  <c:v>7928.8509836161502</c:v>
                </c:pt>
                <c:pt idx="22201">
                  <c:v>9428.0794571862698</c:v>
                </c:pt>
                <c:pt idx="22202">
                  <c:v>10424.6610708563</c:v>
                </c:pt>
                <c:pt idx="22203">
                  <c:v>11184.2047321643</c:v>
                </c:pt>
                <c:pt idx="22204">
                  <c:v>11801.733902837201</c:v>
                </c:pt>
                <c:pt idx="22205">
                  <c:v>12322.7122813644</c:v>
                </c:pt>
                <c:pt idx="22206">
                  <c:v>12772.9688228091</c:v>
                </c:pt>
                <c:pt idx="22207">
                  <c:v>13169.1381025514</c:v>
                </c:pt>
                <c:pt idx="22208">
                  <c:v>13520.9139765563</c:v>
                </c:pt>
                <c:pt idx="22209">
                  <c:v>13836.954534284299</c:v>
                </c:pt>
                <c:pt idx="22210">
                  <c:v>14122.790082465301</c:v>
                </c:pt>
                <c:pt idx="22211">
                  <c:v>14382.687589404601</c:v>
                </c:pt>
                <c:pt idx="22212">
                  <c:v>14619.993532233</c:v>
                </c:pt>
                <c:pt idx="22213">
                  <c:v>14837.378713804101</c:v>
                </c:pt>
                <c:pt idx="22214">
                  <c:v>15037.0099009553</c:v>
                </c:pt>
                <c:pt idx="22215">
                  <c:v>15220.6710920081</c:v>
                </c:pt>
                <c:pt idx="22216">
                  <c:v>15389.8506737269</c:v>
                </c:pt>
                <c:pt idx="22217">
                  <c:v>15545.805335572901</c:v>
                </c:pt>
                <c:pt idx="22218">
                  <c:v>15689.6079267353</c:v>
                </c:pt>
                <c:pt idx="22219">
                  <c:v>15822.1840538576</c:v>
                </c:pt>
                <c:pt idx="22220">
                  <c:v>15944.3406831096</c:v>
                </c:pt>
                <c:pt idx="22221">
                  <c:v>16056.7890195818</c:v>
                </c:pt>
                <c:pt idx="22222">
                  <c:v>16160.163289583499</c:v>
                </c:pt>
                <c:pt idx="22223">
                  <c:v>16255.036625271299</c:v>
                </c:pt>
                <c:pt idx="22224">
                  <c:v>16341.9349695044</c:v>
                </c:pt>
                <c:pt idx="22225">
                  <c:v>16421.3497345334</c:v>
                </c:pt>
                <c:pt idx="22226">
                  <c:v>16493.749831567799</c:v>
                </c:pt>
                <c:pt idx="22227">
                  <c:v>16559.593618758401</c:v>
                </c:pt>
                <c:pt idx="22228">
                  <c:v>16619.341284054499</c:v>
                </c:pt>
                <c:pt idx="22229">
                  <c:v>16673.468175784601</c:v>
                </c:pt>
                <c:pt idx="22230">
                  <c:v>16722.479620400201</c:v>
                </c:pt>
                <c:pt idx="22231">
                  <c:v>16766.927827264299</c:v>
                </c:pt>
                <c:pt idx="22232">
                  <c:v>16807.431593762001</c:v>
                </c:pt>
                <c:pt idx="22233">
                  <c:v>16844.699729347602</c:v>
                </c:pt>
                <c:pt idx="22234">
                  <c:v>16879.559489851199</c:v>
                </c:pt>
                <c:pt idx="22235">
                  <c:v>16913.4657825799</c:v>
                </c:pt>
                <c:pt idx="22236">
                  <c:v>16946.602992434498</c:v>
                </c:pt>
                <c:pt idx="22237">
                  <c:v>16980.935659176201</c:v>
                </c:pt>
                <c:pt idx="22238">
                  <c:v>17018.2496782567</c:v>
                </c:pt>
                <c:pt idx="22239">
                  <c:v>17060.804432765901</c:v>
                </c:pt>
                <c:pt idx="22240">
                  <c:v>17111.529332767699</c:v>
                </c:pt>
                <c:pt idx="22241">
                  <c:v>17174.343564860199</c:v>
                </c:pt>
                <c:pt idx="22242">
                  <c:v>17254.703290228401</c:v>
                </c:pt>
                <c:pt idx="22243">
                  <c:v>17360.594282894501</c:v>
                </c:pt>
                <c:pt idx="22244">
                  <c:v>17504.4688322244</c:v>
                </c:pt>
                <c:pt idx="22245">
                  <c:v>17707.408507570599</c:v>
                </c:pt>
                <c:pt idx="22246">
                  <c:v>18009.356952014001</c:v>
                </c:pt>
                <c:pt idx="22247">
                  <c:v>18499.834051184698</c:v>
                </c:pt>
                <c:pt idx="22248">
                  <c:v>19447.4313543383</c:v>
                </c:pt>
                <c:pt idx="22249">
                  <c:v>22522.428993666501</c:v>
                </c:pt>
                <c:pt idx="22250">
                  <c:v>-14929.972918416999</c:v>
                </c:pt>
                <c:pt idx="22251">
                  <c:v>24022.3553726188</c:v>
                </c:pt>
                <c:pt idx="22252">
                  <c:v>22834.116892877599</c:v>
                </c:pt>
                <c:pt idx="22253">
                  <c:v>21594.331024541501</c:v>
                </c:pt>
                <c:pt idx="22254">
                  <c:v>20267.955609993402</c:v>
                </c:pt>
                <c:pt idx="22255">
                  <c:v>18787.285121068198</c:v>
                </c:pt>
                <c:pt idx="22256">
                  <c:v>16997.9962035028</c:v>
                </c:pt>
                <c:pt idx="22257">
                  <c:v>14300.4896810396</c:v>
                </c:pt>
                <c:pt idx="22258">
                  <c:v>8271.6759860723996</c:v>
                </c:pt>
                <c:pt idx="22259">
                  <c:v>9988.0652136621793</c:v>
                </c:pt>
                <c:pt idx="22260">
                  <c:v>11122.148167920001</c:v>
                </c:pt>
                <c:pt idx="22261">
                  <c:v>11977.275311269599</c:v>
                </c:pt>
                <c:pt idx="22262">
                  <c:v>12662.616030265401</c:v>
                </c:pt>
                <c:pt idx="22263">
                  <c:v>13231.9968027047</c:v>
                </c:pt>
                <c:pt idx="22264">
                  <c:v>13715.9866177122</c:v>
                </c:pt>
                <c:pt idx="22265">
                  <c:v>14133.961418991101</c:v>
                </c:pt>
                <c:pt idx="22266">
                  <c:v>14499.0642287145</c:v>
                </c:pt>
                <c:pt idx="22267">
                  <c:v>14820.670478280401</c:v>
                </c:pt>
                <c:pt idx="22268">
                  <c:v>15105.7323357764</c:v>
                </c:pt>
                <c:pt idx="22269">
                  <c:v>15359.5661234502</c:v>
                </c:pt>
                <c:pt idx="22270">
                  <c:v>15586.3406541226</c:v>
                </c:pt>
                <c:pt idx="22271">
                  <c:v>15789.394627453699</c:v>
                </c:pt>
                <c:pt idx="22272">
                  <c:v>15971.451279405401</c:v>
                </c:pt>
                <c:pt idx="22273">
                  <c:v>16134.768701962799</c:v>
                </c:pt>
                <c:pt idx="22274">
                  <c:v>16281.248553792</c:v>
                </c:pt>
                <c:pt idx="22275">
                  <c:v>16412.517191474901</c:v>
                </c:pt>
                <c:pt idx="22276">
                  <c:v>16529.9882393345</c:v>
                </c:pt>
                <c:pt idx="22277">
                  <c:v>16635.408300360199</c:v>
                </c:pt>
                <c:pt idx="22278">
                  <c:v>16728.824965259399</c:v>
                </c:pt>
                <c:pt idx="22279">
                  <c:v>16811.893524786701</c:v>
                </c:pt>
                <c:pt idx="22280">
                  <c:v>16885.6023727379</c:v>
                </c:pt>
                <c:pt idx="22281">
                  <c:v>16950.924294172699</c:v>
                </c:pt>
                <c:pt idx="22282">
                  <c:v>17008.849987129401</c:v>
                </c:pt>
                <c:pt idx="22283">
                  <c:v>17060.424814889098</c:v>
                </c:pt>
                <c:pt idx="22284">
                  <c:v>17106.790776974001</c:v>
                </c:pt>
                <c:pt idx="22285">
                  <c:v>17149.236231922401</c:v>
                </c:pt>
                <c:pt idx="22286">
                  <c:v>17189.256987397701</c:v>
                </c:pt>
                <c:pt idx="22287">
                  <c:v>17228.634488858199</c:v>
                </c:pt>
                <c:pt idx="22288">
                  <c:v>17269.5409312144</c:v>
                </c:pt>
                <c:pt idx="22289">
                  <c:v>17314.688989582199</c:v>
                </c:pt>
                <c:pt idx="22290">
                  <c:v>17367.5590747069</c:v>
                </c:pt>
                <c:pt idx="22291">
                  <c:v>17432.767162825799</c:v>
                </c:pt>
                <c:pt idx="22292">
                  <c:v>17516.699154551501</c:v>
                </c:pt>
                <c:pt idx="22293">
                  <c:v>17628.6796956383</c:v>
                </c:pt>
                <c:pt idx="22294">
                  <c:v>17783.2985312253</c:v>
                </c:pt>
                <c:pt idx="22295">
                  <c:v>18005.5288312718</c:v>
                </c:pt>
                <c:pt idx="22296">
                  <c:v>18343.689067291602</c:v>
                </c:pt>
                <c:pt idx="22297">
                  <c:v>18910.088203518</c:v>
                </c:pt>
                <c:pt idx="22298">
                  <c:v>20066.460401258199</c:v>
                </c:pt>
                <c:pt idx="22299">
                  <c:v>21632.228322513001</c:v>
                </c:pt>
                <c:pt idx="22300">
                  <c:v>28783.1288589377</c:v>
                </c:pt>
                <c:pt idx="22301">
                  <c:v>29189.798956594299</c:v>
                </c:pt>
                <c:pt idx="22302">
                  <c:v>29680.474130811799</c:v>
                </c:pt>
                <c:pt idx="22303">
                  <c:v>-16882.9242110614</c:v>
                </c:pt>
                <c:pt idx="22304">
                  <c:v>40613.011841046398</c:v>
                </c:pt>
                <c:pt idx="22305">
                  <c:v>-16376.4688198651</c:v>
                </c:pt>
                <c:pt idx="22306">
                  <c:v>-16078.8332068532</c:v>
                </c:pt>
                <c:pt idx="22307">
                  <c:v>34577.067235060204</c:v>
                </c:pt>
                <c:pt idx="22308">
                  <c:v>-15359.3135444937</c:v>
                </c:pt>
                <c:pt idx="22309">
                  <c:v>39149.440162025297</c:v>
                </c:pt>
                <c:pt idx="22310">
                  <c:v>42751.054010994601</c:v>
                </c:pt>
                <c:pt idx="22311">
                  <c:v>-44774.920350518398</c:v>
                </c:pt>
                <c:pt idx="22312">
                  <c:v>-12993.948088408601</c:v>
                </c:pt>
                <c:pt idx="22313">
                  <c:v>-776627.981675355</c:v>
                </c:pt>
                <c:pt idx="22314">
                  <c:v>-12952.816267169101</c:v>
                </c:pt>
                <c:pt idx="22315">
                  <c:v>5614.6943977687597</c:v>
                </c:pt>
                <c:pt idx="22316">
                  <c:v>3546.8607655167202</c:v>
                </c:pt>
                <c:pt idx="22317">
                  <c:v>9076.8154947221392</c:v>
                </c:pt>
                <c:pt idx="22318">
                  <c:v>11479.8658266532</c:v>
                </c:pt>
                <c:pt idx="22319">
                  <c:v>13403.5268943503</c:v>
                </c:pt>
                <c:pt idx="22320">
                  <c:v>15202.5646076667</c:v>
                </c:pt>
                <c:pt idx="22321">
                  <c:v>17096.448267928899</c:v>
                </c:pt>
                <c:pt idx="22322">
                  <c:v>19402.733962857499</c:v>
                </c:pt>
                <c:pt idx="22323">
                  <c:v>23439.111901725901</c:v>
                </c:pt>
                <c:pt idx="22324">
                  <c:v>15935.5133664734</c:v>
                </c:pt>
                <c:pt idx="22325">
                  <c:v>16271.6683966316</c:v>
                </c:pt>
                <c:pt idx="22326">
                  <c:v>16550.704869550998</c:v>
                </c:pt>
                <c:pt idx="22327">
                  <c:v>16783.278312960902</c:v>
                </c:pt>
                <c:pt idx="22328">
                  <c:v>16977.517848929601</c:v>
                </c:pt>
                <c:pt idx="22329">
                  <c:v>17139.7758882829</c:v>
                </c:pt>
                <c:pt idx="22330">
                  <c:v>17275.134810669901</c:v>
                </c:pt>
                <c:pt idx="22331">
                  <c:v>17387.763925923002</c:v>
                </c:pt>
                <c:pt idx="22332">
                  <c:v>17481.183345010399</c:v>
                </c:pt>
                <c:pt idx="22333">
                  <c:v>17558.469009860299</c:v>
                </c:pt>
                <c:pt idx="22334">
                  <c:v>17622.422378213301</c:v>
                </c:pt>
                <c:pt idx="22335">
                  <c:v>17675.721843129999</c:v>
                </c:pt>
                <c:pt idx="22336">
                  <c:v>17721.069786198299</c:v>
                </c:pt>
                <c:pt idx="22337">
                  <c:v>17761.348594232899</c:v>
                </c:pt>
                <c:pt idx="22338">
                  <c:v>17799.801446422101</c:v>
                </c:pt>
                <c:pt idx="22339">
                  <c:v>17840.261233173402</c:v>
                </c:pt>
                <c:pt idx="22340">
                  <c:v>17887.4686003315</c:v>
                </c:pt>
                <c:pt idx="22341">
                  <c:v>17947.559137063901</c:v>
                </c:pt>
                <c:pt idx="22342">
                  <c:v>18028.886644382699</c:v>
                </c:pt>
                <c:pt idx="22343">
                  <c:v>18143.552755718902</c:v>
                </c:pt>
                <c:pt idx="22344">
                  <c:v>18310.535301079701</c:v>
                </c:pt>
                <c:pt idx="22345">
                  <c:v>18562.847232104501</c:v>
                </c:pt>
                <c:pt idx="22346">
                  <c:v>18966.653902549599</c:v>
                </c:pt>
                <c:pt idx="22347">
                  <c:v>19686.339105131701</c:v>
                </c:pt>
                <c:pt idx="22348">
                  <c:v>21335.654093215599</c:v>
                </c:pt>
                <c:pt idx="22349">
                  <c:v>19344.345819430098</c:v>
                </c:pt>
                <c:pt idx="22350">
                  <c:v>21004.2925129137</c:v>
                </c:pt>
                <c:pt idx="22351">
                  <c:v>20948.705508749601</c:v>
                </c:pt>
                <c:pt idx="22352">
                  <c:v>20892.215677923901</c:v>
                </c:pt>
                <c:pt idx="22353">
                  <c:v>20834.628306655399</c:v>
                </c:pt>
                <c:pt idx="22354">
                  <c:v>20775.7377473657</c:v>
                </c:pt>
                <c:pt idx="22355">
                  <c:v>20715.324190193998</c:v>
                </c:pt>
                <c:pt idx="22356">
                  <c:v>20653.149704801501</c:v>
                </c:pt>
                <c:pt idx="22357">
                  <c:v>20588.9533122467</c:v>
                </c:pt>
                <c:pt idx="22358">
                  <c:v>20522.444756562902</c:v>
                </c:pt>
                <c:pt idx="22359">
                  <c:v>20453.296514307302</c:v>
                </c:pt>
                <c:pt idx="22360">
                  <c:v>20381.133386310001</c:v>
                </c:pt>
                <c:pt idx="22361">
                  <c:v>20305.518723514699</c:v>
                </c:pt>
                <c:pt idx="22362">
                  <c:v>20225.602732192299</c:v>
                </c:pt>
                <c:pt idx="22363">
                  <c:v>20141.679952274</c:v>
                </c:pt>
                <c:pt idx="22364">
                  <c:v>20052.232529610301</c:v>
                </c:pt>
                <c:pt idx="22365">
                  <c:v>19956.4053316178</c:v>
                </c:pt>
                <c:pt idx="22366">
                  <c:v>19853.135398363302</c:v>
                </c:pt>
                <c:pt idx="22367">
                  <c:v>19740.552147747101</c:v>
                </c:pt>
                <c:pt idx="22368">
                  <c:v>19616.785765469001</c:v>
                </c:pt>
                <c:pt idx="22369">
                  <c:v>19478.755581848302</c:v>
                </c:pt>
                <c:pt idx="22370">
                  <c:v>19322.160266579998</c:v>
                </c:pt>
                <c:pt idx="22371">
                  <c:v>19140.519058171401</c:v>
                </c:pt>
                <c:pt idx="22372">
                  <c:v>18923.495600988099</c:v>
                </c:pt>
                <c:pt idx="22373">
                  <c:v>18653.310163921298</c:v>
                </c:pt>
                <c:pt idx="22374">
                  <c:v>18295.931649620299</c:v>
                </c:pt>
                <c:pt idx="22375">
                  <c:v>17772.869645514798</c:v>
                </c:pt>
                <c:pt idx="22376">
                  <c:v>16829.6753735444</c:v>
                </c:pt>
                <c:pt idx="22377">
                  <c:v>8829.9776240044903</c:v>
                </c:pt>
                <c:pt idx="22378">
                  <c:v>10434.2874845674</c:v>
                </c:pt>
                <c:pt idx="22379">
                  <c:v>11691.2424794169</c:v>
                </c:pt>
                <c:pt idx="22380">
                  <c:v>12785.224963835401</c:v>
                </c:pt>
                <c:pt idx="22381">
                  <c:v>13797.7368184233</c:v>
                </c:pt>
                <c:pt idx="22382">
                  <c:v>14777.356370450299</c:v>
                </c:pt>
                <c:pt idx="22383">
                  <c:v>23374.410023227501</c:v>
                </c:pt>
                <c:pt idx="22384">
                  <c:v>21863.813867221899</c:v>
                </c:pt>
                <c:pt idx="22385">
                  <c:v>21170.565883725401</c:v>
                </c:pt>
                <c:pt idx="22386">
                  <c:v>20730.652042806702</c:v>
                </c:pt>
                <c:pt idx="22387">
                  <c:v>20415.396653092299</c:v>
                </c:pt>
                <c:pt idx="22388">
                  <c:v>20175.5858930871</c:v>
                </c:pt>
                <c:pt idx="22389">
                  <c:v>19990.5503461478</c:v>
                </c:pt>
                <c:pt idx="22390">
                  <c:v>19852.2809829211</c:v>
                </c:pt>
                <c:pt idx="22391">
                  <c:v>19760.704774249101</c:v>
                </c:pt>
                <c:pt idx="22392">
                  <c:v>19722.772551198799</c:v>
                </c:pt>
                <c:pt idx="22393">
                  <c:v>19753.944235507199</c:v>
                </c:pt>
                <c:pt idx="22394">
                  <c:v>19883.454871448201</c:v>
                </c:pt>
                <c:pt idx="22395">
                  <c:v>20169.0355580502</c:v>
                </c:pt>
                <c:pt idx="22396">
                  <c:v>20743.162989431599</c:v>
                </c:pt>
                <c:pt idx="22397">
                  <c:v>22016.885283104501</c:v>
                </c:pt>
                <c:pt idx="22398">
                  <c:v>20391.5075215176</c:v>
                </c:pt>
                <c:pt idx="22399">
                  <c:v>17198.191095327202</c:v>
                </c:pt>
                <c:pt idx="22400">
                  <c:v>19357.5402437741</c:v>
                </c:pt>
                <c:pt idx="22401">
                  <c:v>19299.493894148902</c:v>
                </c:pt>
                <c:pt idx="22402">
                  <c:v>19239.969439490898</c:v>
                </c:pt>
                <c:pt idx="22403">
                  <c:v>19178.812885868501</c:v>
                </c:pt>
                <c:pt idx="22404">
                  <c:v>19115.863581963498</c:v>
                </c:pt>
                <c:pt idx="22405">
                  <c:v>19050.952997790399</c:v>
                </c:pt>
                <c:pt idx="22406">
                  <c:v>18983.903321997899</c:v>
                </c:pt>
                <c:pt idx="22407">
                  <c:v>18914.5258404665</c:v>
                </c:pt>
                <c:pt idx="22408">
                  <c:v>18842.6190501159</c:v>
                </c:pt>
                <c:pt idx="22409">
                  <c:v>18767.966450620399</c:v>
                </c:pt>
                <c:pt idx="22410">
                  <c:v>18690.333942324702</c:v>
                </c:pt>
                <c:pt idx="22411">
                  <c:v>18609.4667401142</c:v>
                </c:pt>
                <c:pt idx="22412">
                  <c:v>18525.085689032701</c:v>
                </c:pt>
                <c:pt idx="22413">
                  <c:v>18436.882836236298</c:v>
                </c:pt>
                <c:pt idx="22414">
                  <c:v>18344.516073185601</c:v>
                </c:pt>
                <c:pt idx="22415">
                  <c:v>18247.602608571</c:v>
                </c:pt>
                <c:pt idx="22416">
                  <c:v>18145.710962225901</c:v>
                </c:pt>
                <c:pt idx="22417">
                  <c:v>18038.3510775699</c:v>
                </c:pt>
                <c:pt idx="22418">
                  <c:v>17924.962027626301</c:v>
                </c:pt>
                <c:pt idx="22419">
                  <c:v>17804.8966286582</c:v>
                </c:pt>
                <c:pt idx="22420">
                  <c:v>17677.402062049299</c:v>
                </c:pt>
                <c:pt idx="22421">
                  <c:v>17541.0485115999</c:v>
                </c:pt>
                <c:pt idx="22422">
                  <c:v>17395.544866251399</c:v>
                </c:pt>
                <c:pt idx="22423">
                  <c:v>17239.224338933</c:v>
                </c:pt>
                <c:pt idx="22424">
                  <c:v>17070.449287574302</c:v>
                </c:pt>
                <c:pt idx="22425">
                  <c:v>16887.169144207801</c:v>
                </c:pt>
                <c:pt idx="22426">
                  <c:v>16686.7679458292</c:v>
                </c:pt>
                <c:pt idx="22427">
                  <c:v>16465.835610313399</c:v>
                </c:pt>
                <c:pt idx="22428">
                  <c:v>16219.812435108999</c:v>
                </c:pt>
                <c:pt idx="22429">
                  <c:v>15942.4124636342</c:v>
                </c:pt>
                <c:pt idx="22430">
                  <c:v>15624.638131392399</c:v>
                </c:pt>
                <c:pt idx="22431">
                  <c:v>15252.9850032257</c:v>
                </c:pt>
                <c:pt idx="22432">
                  <c:v>14805.9081677577</c:v>
                </c:pt>
                <c:pt idx="22433">
                  <c:v>14244.776357275699</c:v>
                </c:pt>
                <c:pt idx="22434">
                  <c:v>13492.984424140501</c:v>
                </c:pt>
                <c:pt idx="22435">
                  <c:v>12345.5783220024</c:v>
                </c:pt>
                <c:pt idx="22436">
                  <c:v>9470.4316962892808</c:v>
                </c:pt>
                <c:pt idx="22437">
                  <c:v>8152.0924087737003</c:v>
                </c:pt>
                <c:pt idx="22438">
                  <c:v>9669.8043994710206</c:v>
                </c:pt>
                <c:pt idx="22439">
                  <c:v>10824.705522316101</c:v>
                </c:pt>
                <c:pt idx="22440">
                  <c:v>11811.513528797101</c:v>
                </c:pt>
                <c:pt idx="22441">
                  <c:v>12706.382648942599</c:v>
                </c:pt>
                <c:pt idx="22442">
                  <c:v>13547.8962457733</c:v>
                </c:pt>
                <c:pt idx="22443">
                  <c:v>14349.061663128399</c:v>
                </c:pt>
                <c:pt idx="22444">
                  <c:v>15098.904199496401</c:v>
                </c:pt>
                <c:pt idx="22445">
                  <c:v>15748.599619012901</c:v>
                </c:pt>
                <c:pt idx="22446">
                  <c:v>16200.035885003101</c:v>
                </c:pt>
                <c:pt idx="22447">
                  <c:v>16301.471144879801</c:v>
                </c:pt>
                <c:pt idx="22448">
                  <c:v>15880.7371807053</c:v>
                </c:pt>
                <c:pt idx="22449">
                  <c:v>14734.960194708499</c:v>
                </c:pt>
                <c:pt idx="22450">
                  <c:v>18648.199400992002</c:v>
                </c:pt>
                <c:pt idx="22451">
                  <c:v>18600.266559567801</c:v>
                </c:pt>
                <c:pt idx="22452">
                  <c:v>18551.1702212655</c:v>
                </c:pt>
                <c:pt idx="22453">
                  <c:v>18500.813612518599</c:v>
                </c:pt>
                <c:pt idx="22454">
                  <c:v>18449.097970968502</c:v>
                </c:pt>
                <c:pt idx="22455">
                  <c:v>18395.922237549101</c:v>
                </c:pt>
                <c:pt idx="22456">
                  <c:v>18341.182714507398</c:v>
                </c:pt>
                <c:pt idx="22457">
                  <c:v>18284.7726864174</c:v>
                </c:pt>
                <c:pt idx="22458">
                  <c:v>18226.5820008884</c:v>
                </c:pt>
                <c:pt idx="22459">
                  <c:v>18166.496605149601</c:v>
                </c:pt>
                <c:pt idx="22460">
                  <c:v>18104.398034206599</c:v>
                </c:pt>
                <c:pt idx="22461">
                  <c:v>18040.1628457603</c:v>
                </c:pt>
                <c:pt idx="22462">
                  <c:v>17973.661996611201</c:v>
                </c:pt>
                <c:pt idx="22463">
                  <c:v>17904.7601548319</c:v>
                </c:pt>
                <c:pt idx="22464">
                  <c:v>17833.314941684101</c:v>
                </c:pt>
                <c:pt idx="22465">
                  <c:v>17759.176097121999</c:v>
                </c:pt>
                <c:pt idx="22466">
                  <c:v>17682.1845629005</c:v>
                </c:pt>
                <c:pt idx="22467">
                  <c:v>17602.171477935299</c:v>
                </c:pt>
                <c:pt idx="22468">
                  <c:v>17518.957081887998</c:v>
                </c:pt>
                <c:pt idx="22469">
                  <c:v>17431.8003751539</c:v>
                </c:pt>
                <c:pt idx="22470">
                  <c:v>17341.412463295699</c:v>
                </c:pt>
                <c:pt idx="22471">
                  <c:v>17247.145214669901</c:v>
                </c:pt>
                <c:pt idx="22472">
                  <c:v>17148.741775413499</c:v>
                </c:pt>
                <c:pt idx="22473">
                  <c:v>17045.920508466101</c:v>
                </c:pt>
                <c:pt idx="22474">
                  <c:v>16938.371035062901</c:v>
                </c:pt>
                <c:pt idx="22475">
                  <c:v>16825.7494726445</c:v>
                </c:pt>
                <c:pt idx="22476">
                  <c:v>16707.672658526601</c:v>
                </c:pt>
                <c:pt idx="22477">
                  <c:v>16583.7110804355</c:v>
                </c:pt>
                <c:pt idx="22478">
                  <c:v>16453.380140110301</c:v>
                </c:pt>
                <c:pt idx="22479">
                  <c:v>16316.129242245401</c:v>
                </c:pt>
                <c:pt idx="22480">
                  <c:v>16171.328009148699</c:v>
                </c:pt>
                <c:pt idx="22481">
                  <c:v>16018.2486421087</c:v>
                </c:pt>
                <c:pt idx="22482">
                  <c:v>15856.0430369102</c:v>
                </c:pt>
                <c:pt idx="22483">
                  <c:v>15683.7126386976</c:v>
                </c:pt>
                <c:pt idx="22484">
                  <c:v>15500.068070535899</c:v>
                </c:pt>
                <c:pt idx="22485">
                  <c:v>15303.6740980943</c:v>
                </c:pt>
                <c:pt idx="22486">
                  <c:v>15092.773195490399</c:v>
                </c:pt>
                <c:pt idx="22487">
                  <c:v>14865.1773952439</c:v>
                </c:pt>
                <c:pt idx="22488">
                  <c:v>14618.1126194842</c:v>
                </c:pt>
                <c:pt idx="22489">
                  <c:v>14347.9917282978</c:v>
                </c:pt>
                <c:pt idx="22490">
                  <c:v>14049.1756638143</c:v>
                </c:pt>
                <c:pt idx="22491">
                  <c:v>13715.631651801699</c:v>
                </c:pt>
                <c:pt idx="22492">
                  <c:v>13336.794910598501</c:v>
                </c:pt>
                <c:pt idx="22493">
                  <c:v>12896.601578715799</c:v>
                </c:pt>
                <c:pt idx="22494">
                  <c:v>12367.4237117418</c:v>
                </c:pt>
                <c:pt idx="22495">
                  <c:v>11695.1243055798</c:v>
                </c:pt>
                <c:pt idx="22496">
                  <c:v>10745.6548206189</c:v>
                </c:pt>
                <c:pt idx="22497">
                  <c:v>8976.1505842579099</c:v>
                </c:pt>
                <c:pt idx="22498">
                  <c:v>7310.6868501667795</c:v>
                </c:pt>
                <c:pt idx="22499">
                  <c:v>9055.81543997482</c:v>
                </c:pt>
                <c:pt idx="22500">
                  <c:v>18266.1949026289</c:v>
                </c:pt>
                <c:pt idx="22501">
                  <c:v>18226.9856317546</c:v>
                </c:pt>
                <c:pt idx="22502">
                  <c:v>18186.827201419699</c:v>
                </c:pt>
                <c:pt idx="22503">
                  <c:v>18145.649191555902</c:v>
                </c:pt>
                <c:pt idx="22504">
                  <c:v>18103.3804660967</c:v>
                </c:pt>
                <c:pt idx="22505">
                  <c:v>18059.949094673</c:v>
                </c:pt>
                <c:pt idx="22506">
                  <c:v>18015.282261780201</c:v>
                </c:pt>
                <c:pt idx="22507">
                  <c:v>17969.306164372301</c:v>
                </c:pt>
                <c:pt idx="22508">
                  <c:v>17921.945898896302</c:v>
                </c:pt>
                <c:pt idx="22509">
                  <c:v>17873.125338879199</c:v>
                </c:pt>
                <c:pt idx="22510">
                  <c:v>17822.7670043375</c:v>
                </c:pt>
                <c:pt idx="22511">
                  <c:v>17770.791924501402</c:v>
                </c:pt>
                <c:pt idx="22512">
                  <c:v>17717.1194956748</c:v>
                </c:pt>
                <c:pt idx="22513">
                  <c:v>17661.667336474598</c:v>
                </c:pt>
                <c:pt idx="22514">
                  <c:v>17604.351143269199</c:v>
                </c:pt>
                <c:pt idx="22515">
                  <c:v>17545.084549389801</c:v>
                </c:pt>
                <c:pt idx="22516">
                  <c:v>17483.7789926476</c:v>
                </c:pt>
                <c:pt idx="22517">
                  <c:v>17420.343596937601</c:v>
                </c:pt>
                <c:pt idx="22518">
                  <c:v>17354.082422994601</c:v>
                </c:pt>
                <c:pt idx="22519">
                  <c:v>17285.9664593464</c:v>
                </c:pt>
                <c:pt idx="22520">
                  <c:v>17215.4001605784</c:v>
                </c:pt>
                <c:pt idx="22521">
                  <c:v>17142.2746055188</c:v>
                </c:pt>
                <c:pt idx="22522">
                  <c:v>17066.4764610778</c:v>
                </c:pt>
                <c:pt idx="22523">
                  <c:v>16987.887675157301</c:v>
                </c:pt>
                <c:pt idx="22524">
                  <c:v>16906.3851699357</c:v>
                </c:pt>
                <c:pt idx="22525">
                  <c:v>16821.840540367699</c:v>
                </c:pt>
                <c:pt idx="22526">
                  <c:v>16734.119763332201</c:v>
                </c:pt>
                <c:pt idx="22527">
                  <c:v>16643.082922851601</c:v>
                </c:pt>
                <c:pt idx="22528">
                  <c:v>16548.5839552822</c:v>
                </c:pt>
                <c:pt idx="22529">
                  <c:v>16450.470413713199</c:v>
                </c:pt>
                <c:pt idx="22530">
                  <c:v>16348.583239994001</c:v>
                </c:pt>
                <c:pt idx="22531">
                  <c:v>16242.7565101125</c:v>
                </c:pt>
                <c:pt idx="22532">
                  <c:v>16132.817073406501</c:v>
                </c:pt>
                <c:pt idx="22533">
                  <c:v>16018.583918120201</c:v>
                </c:pt>
                <c:pt idx="22534">
                  <c:v>15899.8669267801</c:v>
                </c:pt>
                <c:pt idx="22535">
                  <c:v>15776.4643607504</c:v>
                </c:pt>
                <c:pt idx="22536">
                  <c:v>15648.157789761501</c:v>
                </c:pt>
                <c:pt idx="22537">
                  <c:v>15514.701972971699</c:v>
                </c:pt>
                <c:pt idx="22538">
                  <c:v>15375.804827895699</c:v>
                </c:pt>
                <c:pt idx="22539">
                  <c:v>15231.0879220441</c:v>
                </c:pt>
                <c:pt idx="22540">
                  <c:v>15080.008492434999</c:v>
                </c:pt>
                <c:pt idx="22541">
                  <c:v>14921.7049498948</c:v>
                </c:pt>
                <c:pt idx="22542">
                  <c:v>14754.6894152612</c:v>
                </c:pt>
                <c:pt idx="22543">
                  <c:v>14576.234561437999</c:v>
                </c:pt>
                <c:pt idx="22544">
                  <c:v>14381.155198361501</c:v>
                </c:pt>
                <c:pt idx="22545">
                  <c:v>14159.404707350899</c:v>
                </c:pt>
                <c:pt idx="22546">
                  <c:v>13890.4019610911</c:v>
                </c:pt>
                <c:pt idx="22547">
                  <c:v>13534.219035452599</c:v>
                </c:pt>
                <c:pt idx="22548">
                  <c:v>12993.686017477001</c:v>
                </c:pt>
                <c:pt idx="22549">
                  <c:v>11921.108816361901</c:v>
                </c:pt>
                <c:pt idx="22550">
                  <c:v>18037.379149954599</c:v>
                </c:pt>
                <c:pt idx="22551">
                  <c:v>18004.782689993401</c:v>
                </c:pt>
                <c:pt idx="22552">
                  <c:v>17971.364551240698</c:v>
                </c:pt>
                <c:pt idx="22553">
                  <c:v>17937.066975842899</c:v>
                </c:pt>
                <c:pt idx="22554">
                  <c:v>17901.831769213899</c:v>
                </c:pt>
                <c:pt idx="22555">
                  <c:v>17865.600285431301</c:v>
                </c:pt>
                <c:pt idx="22556">
                  <c:v>17828.3134015045</c:v>
                </c:pt>
                <c:pt idx="22557">
                  <c:v>17789.911481514398</c:v>
                </c:pt>
                <c:pt idx="22558">
                  <c:v>17750.3343315776</c:v>
                </c:pt>
                <c:pt idx="22559">
                  <c:v>17709.521146556301</c:v>
                </c:pt>
                <c:pt idx="22560">
                  <c:v>17667.410449397001</c:v>
                </c:pt>
                <c:pt idx="22561">
                  <c:v>17623.940023954099</c:v>
                </c:pt>
                <c:pt idx="22562">
                  <c:v>17579.046842122301</c:v>
                </c:pt>
                <c:pt idx="22563">
                  <c:v>17532.666986065102</c:v>
                </c:pt>
                <c:pt idx="22564">
                  <c:v>17484.735566228901</c:v>
                </c:pt>
                <c:pt idx="22565">
                  <c:v>17435.186635830301</c:v>
                </c:pt>
                <c:pt idx="22566">
                  <c:v>17383.445332662399</c:v>
                </c:pt>
                <c:pt idx="22567">
                  <c:v>17330.369859562099</c:v>
                </c:pt>
                <c:pt idx="22568">
                  <c:v>17275.454718048601</c:v>
                </c:pt>
                <c:pt idx="22569">
                  <c:v>17218.6253174579</c:v>
                </c:pt>
                <c:pt idx="22570">
                  <c:v>17159.804782236999</c:v>
                </c:pt>
                <c:pt idx="22571">
                  <c:v>17098.913671525301</c:v>
                </c:pt>
                <c:pt idx="22572">
                  <c:v>17035.869644702299</c:v>
                </c:pt>
                <c:pt idx="22573">
                  <c:v>16970.587053388801</c:v>
                </c:pt>
                <c:pt idx="22574">
                  <c:v>16902.976431763698</c:v>
                </c:pt>
                <c:pt idx="22575">
                  <c:v>16832.943844396501</c:v>
                </c:pt>
                <c:pt idx="22576">
                  <c:v>16760.3900320826</c:v>
                </c:pt>
                <c:pt idx="22577">
                  <c:v>16685.209268314</c:v>
                </c:pt>
                <c:pt idx="22578">
                  <c:v>16607.287797274101</c:v>
                </c:pt>
                <c:pt idx="22579">
                  <c:v>16526.501661260001</c:v>
                </c:pt>
                <c:pt idx="22580">
                  <c:v>16442.7136297615</c:v>
                </c:pt>
                <c:pt idx="22581">
                  <c:v>16355.768796189799</c:v>
                </c:pt>
                <c:pt idx="22582">
                  <c:v>16265.4881835163</c:v>
                </c:pt>
                <c:pt idx="22583">
                  <c:v>16171.659353200201</c:v>
                </c:pt>
                <c:pt idx="22584">
                  <c:v>16074.0224750495</c:v>
                </c:pt>
                <c:pt idx="22585">
                  <c:v>15972.249484886501</c:v>
                </c:pt>
                <c:pt idx="22586">
                  <c:v>15865.912675928101</c:v>
                </c:pt>
                <c:pt idx="22587">
                  <c:v>15754.4371043954</c:v>
                </c:pt>
                <c:pt idx="22588">
                  <c:v>15637.028207895801</c:v>
                </c:pt>
                <c:pt idx="22589">
                  <c:v>15512.5615284004</c:v>
                </c:pt>
                <c:pt idx="22590">
                  <c:v>15379.414543455499</c:v>
                </c:pt>
                <c:pt idx="22591">
                  <c:v>15235.209395895101</c:v>
                </c:pt>
                <c:pt idx="22592">
                  <c:v>15076.4142802266</c:v>
                </c:pt>
                <c:pt idx="22593">
                  <c:v>14897.703709400999</c:v>
                </c:pt>
                <c:pt idx="22594">
                  <c:v>14690.8540127529</c:v>
                </c:pt>
                <c:pt idx="22595">
                  <c:v>14442.6008923483</c:v>
                </c:pt>
                <c:pt idx="22596">
                  <c:v>14129.8163144072</c:v>
                </c:pt>
                <c:pt idx="22597">
                  <c:v>13705.0610193177</c:v>
                </c:pt>
                <c:pt idx="22598">
                  <c:v>13051.0867318415</c:v>
                </c:pt>
                <c:pt idx="22599">
                  <c:v>11672.677754959201</c:v>
                </c:pt>
                <c:pt idx="22600">
                  <c:v>17892.567285180699</c:v>
                </c:pt>
                <c:pt idx="22601">
                  <c:v>17864.896224985299</c:v>
                </c:pt>
                <c:pt idx="22602">
                  <c:v>17836.481683539099</c:v>
                </c:pt>
                <c:pt idx="22603">
                  <c:v>17807.2722922621</c:v>
                </c:pt>
                <c:pt idx="22604">
                  <c:v>17777.216225992401</c:v>
                </c:pt>
                <c:pt idx="22605">
                  <c:v>17746.2612022131</c:v>
                </c:pt>
                <c:pt idx="22606">
                  <c:v>17714.354466962599</c:v>
                </c:pt>
                <c:pt idx="22607">
                  <c:v>17681.442767816501</c:v>
                </c:pt>
                <c:pt idx="22608">
                  <c:v>17647.472314149301</c:v>
                </c:pt>
                <c:pt idx="22609">
                  <c:v>17612.388724667999</c:v>
                </c:pt>
                <c:pt idx="22610">
                  <c:v>17576.136961936601</c:v>
                </c:pt>
                <c:pt idx="22611">
                  <c:v>17538.661253308099</c:v>
                </c:pt>
                <c:pt idx="22612">
                  <c:v>17499.904997224701</c:v>
                </c:pt>
                <c:pt idx="22613">
                  <c:v>17459.810653349701</c:v>
                </c:pt>
                <c:pt idx="22614">
                  <c:v>17418.3196142872</c:v>
                </c:pt>
                <c:pt idx="22615">
                  <c:v>17375.372055742999</c:v>
                </c:pt>
                <c:pt idx="22616">
                  <c:v>17330.3389941192</c:v>
                </c:pt>
                <c:pt idx="22617">
                  <c:v>17284.2104086771</c:v>
                </c:pt>
                <c:pt idx="22618">
                  <c:v>17236.422672047302</c:v>
                </c:pt>
                <c:pt idx="22619">
                  <c:v>17186.906380534499</c:v>
                </c:pt>
                <c:pt idx="22620">
                  <c:v>17135.589100262401</c:v>
                </c:pt>
                <c:pt idx="22621">
                  <c:v>17082.394804869</c:v>
                </c:pt>
                <c:pt idx="22622">
                  <c:v>17027.243172996899</c:v>
                </c:pt>
                <c:pt idx="22623">
                  <c:v>16970.048700612599</c:v>
                </c:pt>
                <c:pt idx="22624">
                  <c:v>16910.7195668403</c:v>
                </c:pt>
                <c:pt idx="22625">
                  <c:v>16849.1561693289</c:v>
                </c:pt>
                <c:pt idx="22626">
                  <c:v>16785.249213635601</c:v>
                </c:pt>
                <c:pt idx="22627">
                  <c:v>16718.8771970858</c:v>
                </c:pt>
                <c:pt idx="22628">
                  <c:v>16649.903066022202</c:v>
                </c:pt>
                <c:pt idx="22629">
                  <c:v>16578.1697391897</c:v>
                </c:pt>
                <c:pt idx="22630">
                  <c:v>16503.494069483801</c:v>
                </c:pt>
                <c:pt idx="22631">
                  <c:v>16425.658647968201</c:v>
                </c:pt>
                <c:pt idx="22632">
                  <c:v>16344.4006201751</c:v>
                </c:pt>
                <c:pt idx="22633">
                  <c:v>16259.3963599446</c:v>
                </c:pt>
                <c:pt idx="22634">
                  <c:v>16170.240399157899</c:v>
                </c:pt>
                <c:pt idx="22635">
                  <c:v>16076.4163924188</c:v>
                </c:pt>
                <c:pt idx="22636">
                  <c:v>15977.2570282262</c:v>
                </c:pt>
                <c:pt idx="22637">
                  <c:v>15871.888531615699</c:v>
                </c:pt>
                <c:pt idx="22638">
                  <c:v>15759.153410986801</c:v>
                </c:pt>
                <c:pt idx="22639">
                  <c:v>15637.501625643999</c:v>
                </c:pt>
                <c:pt idx="22640">
                  <c:v>15504.833629962401</c:v>
                </c:pt>
                <c:pt idx="22641">
                  <c:v>15358.264767402499</c:v>
                </c:pt>
                <c:pt idx="22642">
                  <c:v>15193.750078560401</c:v>
                </c:pt>
                <c:pt idx="22643">
                  <c:v>15005.4399485789</c:v>
                </c:pt>
                <c:pt idx="22644">
                  <c:v>14784.472878524601</c:v>
                </c:pt>
                <c:pt idx="22645">
                  <c:v>14516.4793529096</c:v>
                </c:pt>
                <c:pt idx="22646">
                  <c:v>14175.7577497934</c:v>
                </c:pt>
                <c:pt idx="22647">
                  <c:v>13707.744280677</c:v>
                </c:pt>
                <c:pt idx="22648">
                  <c:v>12969.117511427599</c:v>
                </c:pt>
                <c:pt idx="22649">
                  <c:v>11278.0982037023</c:v>
                </c:pt>
                <c:pt idx="22650">
                  <c:v>17798.686951603398</c:v>
                </c:pt>
                <c:pt idx="22651">
                  <c:v>17774.679120241701</c:v>
                </c:pt>
                <c:pt idx="22652">
                  <c:v>17749.978913851701</c:v>
                </c:pt>
                <c:pt idx="22653">
                  <c:v>17724.5381723094</c:v>
                </c:pt>
                <c:pt idx="22654">
                  <c:v>17698.3081675498</c:v>
                </c:pt>
                <c:pt idx="22655">
                  <c:v>17671.239597771499</c:v>
                </c:pt>
                <c:pt idx="22656">
                  <c:v>17643.282565652698</c:v>
                </c:pt>
                <c:pt idx="22657">
                  <c:v>17614.386540217602</c:v>
                </c:pt>
                <c:pt idx="22658">
                  <c:v>17584.500301687</c:v>
                </c:pt>
                <c:pt idx="22659">
                  <c:v>17553.571868290401</c:v>
                </c:pt>
                <c:pt idx="22660">
                  <c:v>17521.548403531899</c:v>
                </c:pt>
                <c:pt idx="22661">
                  <c:v>17488.376101834601</c:v>
                </c:pt>
                <c:pt idx="22662">
                  <c:v>17454.000049742899</c:v>
                </c:pt>
                <c:pt idx="22663">
                  <c:v>17418.364058930401</c:v>
                </c:pt>
                <c:pt idx="22664">
                  <c:v>17381.4104660675</c:v>
                </c:pt>
                <c:pt idx="22665">
                  <c:v>17342.550006990899</c:v>
                </c:pt>
                <c:pt idx="22666">
                  <c:v>17302.715405478</c:v>
                </c:pt>
                <c:pt idx="22667">
                  <c:v>17261.368681751501</c:v>
                </c:pt>
                <c:pt idx="22668">
                  <c:v>17218.441581486899</c:v>
                </c:pt>
                <c:pt idx="22669">
                  <c:v>17173.862227473201</c:v>
                </c:pt>
                <c:pt idx="22670">
                  <c:v>17127.554417213301</c:v>
                </c:pt>
                <c:pt idx="22671">
                  <c:v>17079.436754267801</c:v>
                </c:pt>
                <c:pt idx="22672">
                  <c:v>17029.4215665888</c:v>
                </c:pt>
                <c:pt idx="22673">
                  <c:v>16977.4135504722</c:v>
                </c:pt>
                <c:pt idx="22674">
                  <c:v>16923.308059413601</c:v>
                </c:pt>
                <c:pt idx="22675">
                  <c:v>16866.9889315498</c:v>
                </c:pt>
                <c:pt idx="22676">
                  <c:v>16808.325715513402</c:v>
                </c:pt>
                <c:pt idx="22677">
                  <c:v>16747.170109793798</c:v>
                </c:pt>
                <c:pt idx="22678">
                  <c:v>16683.351371877499</c:v>
                </c:pt>
                <c:pt idx="22679">
                  <c:v>16616.670376064401</c:v>
                </c:pt>
                <c:pt idx="22680">
                  <c:v>16546.891897286099</c:v>
                </c:pt>
                <c:pt idx="22681">
                  <c:v>16473.734565386199</c:v>
                </c:pt>
                <c:pt idx="22682">
                  <c:v>16396.857757770002</c:v>
                </c:pt>
                <c:pt idx="22683">
                  <c:v>16315.844460488001</c:v>
                </c:pt>
                <c:pt idx="22684">
                  <c:v>16230.178793737499</c:v>
                </c:pt>
                <c:pt idx="22685">
                  <c:v>16139.2164006163</c:v>
                </c:pt>
                <c:pt idx="22686">
                  <c:v>16042.145102640399</c:v>
                </c:pt>
                <c:pt idx="22687">
                  <c:v>15937.9318610561</c:v>
                </c:pt>
                <c:pt idx="22688">
                  <c:v>15825.2496128927</c:v>
                </c:pt>
                <c:pt idx="22689">
                  <c:v>15702.372921813499</c:v>
                </c:pt>
                <c:pt idx="22690">
                  <c:v>15567.022496186</c:v>
                </c:pt>
                <c:pt idx="22691">
                  <c:v>15416.121105402101</c:v>
                </c:pt>
                <c:pt idx="22692">
                  <c:v>15245.3874086736</c:v>
                </c:pt>
                <c:pt idx="22693">
                  <c:v>15048.61526875</c:v>
                </c:pt>
                <c:pt idx="22694">
                  <c:v>14816.2969674452</c:v>
                </c:pt>
                <c:pt idx="22695">
                  <c:v>14532.740202930599</c:v>
                </c:pt>
                <c:pt idx="22696">
                  <c:v>14169.243800107901</c:v>
                </c:pt>
                <c:pt idx="22697">
                  <c:v>13663.147211225099</c:v>
                </c:pt>
                <c:pt idx="22698">
                  <c:v>12841.895239376099</c:v>
                </c:pt>
                <c:pt idx="22699">
                  <c:v>10768.9518261056</c:v>
                </c:pt>
                <c:pt idx="22700">
                  <c:v>17737.900126046799</c:v>
                </c:pt>
                <c:pt idx="22701">
                  <c:v>17716.609149043099</c:v>
                </c:pt>
                <c:pt idx="22702">
                  <c:v>17694.661818813802</c:v>
                </c:pt>
                <c:pt idx="22703">
                  <c:v>17672.011404058499</c:v>
                </c:pt>
                <c:pt idx="22704">
                  <c:v>17648.610470078602</c:v>
                </c:pt>
                <c:pt idx="22705">
                  <c:v>17624.410859353698</c:v>
                </c:pt>
                <c:pt idx="22706">
                  <c:v>17599.363653664499</c:v>
                </c:pt>
                <c:pt idx="22707">
                  <c:v>17573.419116634599</c:v>
                </c:pt>
                <c:pt idx="22708">
                  <c:v>17546.5266151777</c:v>
                </c:pt>
                <c:pt idx="22709">
                  <c:v>17518.6345178437</c:v>
                </c:pt>
                <c:pt idx="22710">
                  <c:v>17489.690067439002</c:v>
                </c:pt>
                <c:pt idx="22711">
                  <c:v>17459.6392245157</c:v>
                </c:pt>
                <c:pt idx="22712">
                  <c:v>17428.426477356799</c:v>
                </c:pt>
                <c:pt idx="22713">
                  <c:v>17395.994612853399</c:v>
                </c:pt>
                <c:pt idx="22714">
                  <c:v>17362.284441135402</c:v>
                </c:pt>
                <c:pt idx="22715">
                  <c:v>17326.6922600158</c:v>
                </c:pt>
                <c:pt idx="22716">
                  <c:v>17290.177834935901</c:v>
                </c:pt>
                <c:pt idx="22717">
                  <c:v>17252.1832061327</c:v>
                </c:pt>
                <c:pt idx="22718">
                  <c:v>17212.635713371699</c:v>
                </c:pt>
                <c:pt idx="22719">
                  <c:v>17171.457935366099</c:v>
                </c:pt>
                <c:pt idx="22720">
                  <c:v>17128.5667676788</c:v>
                </c:pt>
                <c:pt idx="22721">
                  <c:v>17083.872292235199</c:v>
                </c:pt>
                <c:pt idx="22722">
                  <c:v>17037.276385377201</c:v>
                </c:pt>
                <c:pt idx="22723">
                  <c:v>16988.670996808101</c:v>
                </c:pt>
                <c:pt idx="22724">
                  <c:v>16937.936013320999</c:v>
                </c:pt>
                <c:pt idx="22725">
                  <c:v>16884.936597730401</c:v>
                </c:pt>
                <c:pt idx="22726">
                  <c:v>16829.519863722599</c:v>
                </c:pt>
                <c:pt idx="22727">
                  <c:v>16771.510709542101</c:v>
                </c:pt>
                <c:pt idx="22728">
                  <c:v>16710.7065855664</c:v>
                </c:pt>
                <c:pt idx="22729">
                  <c:v>16646.870909126799</c:v>
                </c:pt>
                <c:pt idx="22730">
                  <c:v>16579.724759430999</c:v>
                </c:pt>
                <c:pt idx="22731">
                  <c:v>16508.936376765399</c:v>
                </c:pt>
                <c:pt idx="22732">
                  <c:v>16434.1078369879</c:v>
                </c:pt>
                <c:pt idx="22733">
                  <c:v>16354.7580445559</c:v>
                </c:pt>
                <c:pt idx="22734">
                  <c:v>16270.300829960601</c:v>
                </c:pt>
                <c:pt idx="22735">
                  <c:v>16180.0163507948</c:v>
                </c:pt>
                <c:pt idx="22736">
                  <c:v>16083.013001127199</c:v>
                </c:pt>
                <c:pt idx="22737">
                  <c:v>15978.1753117103</c:v>
                </c:pt>
                <c:pt idx="22738">
                  <c:v>15864.0902907256</c:v>
                </c:pt>
                <c:pt idx="22739">
                  <c:v>15738.939206749301</c:v>
                </c:pt>
                <c:pt idx="22740">
                  <c:v>15600.3317269416</c:v>
                </c:pt>
                <c:pt idx="22741">
                  <c:v>15445.039787162699</c:v>
                </c:pt>
                <c:pt idx="22742">
                  <c:v>15268.5483793807</c:v>
                </c:pt>
                <c:pt idx="22743">
                  <c:v>15064.2512263791</c:v>
                </c:pt>
                <c:pt idx="22744">
                  <c:v>14821.9019575682</c:v>
                </c:pt>
                <c:pt idx="22745">
                  <c:v>14524.3368471668</c:v>
                </c:pt>
                <c:pt idx="22746">
                  <c:v>14139.596391282401</c:v>
                </c:pt>
                <c:pt idx="22747">
                  <c:v>13596.0864595783</c:v>
                </c:pt>
                <c:pt idx="22748">
                  <c:v>12687.6864768179</c:v>
                </c:pt>
                <c:pt idx="22749">
                  <c:v>10096.149855374701</c:v>
                </c:pt>
                <c:pt idx="22750">
                  <c:v>17699.723172245202</c:v>
                </c:pt>
                <c:pt idx="22751">
                  <c:v>17680.426851593598</c:v>
                </c:pt>
                <c:pt idx="22752">
                  <c:v>17660.501651295701</c:v>
                </c:pt>
                <c:pt idx="22753">
                  <c:v>17639.901185753301</c:v>
                </c:pt>
                <c:pt idx="22754">
                  <c:v>17618.5782296299</c:v>
                </c:pt>
                <c:pt idx="22755">
                  <c:v>17596.484680417499</c:v>
                </c:pt>
                <c:pt idx="22756">
                  <c:v>17573.571500472899</c:v>
                </c:pt>
                <c:pt idx="22757">
                  <c:v>17549.788636674599</c:v>
                </c:pt>
                <c:pt idx="22758">
                  <c:v>17525.084915407399</c:v>
                </c:pt>
                <c:pt idx="22759">
                  <c:v>17499.407910007401</c:v>
                </c:pt>
                <c:pt idx="22760">
                  <c:v>17472.7037770815</c:v>
                </c:pt>
                <c:pt idx="22761">
                  <c:v>17444.9170572117</c:v>
                </c:pt>
                <c:pt idx="22762">
                  <c:v>17415.990434442199</c:v>
                </c:pt>
                <c:pt idx="22763">
                  <c:v>17385.8644475523</c:v>
                </c:pt>
                <c:pt idx="22764">
                  <c:v>17354.477144406501</c:v>
                </c:pt>
                <c:pt idx="22765">
                  <c:v>17321.222655586502</c:v>
                </c:pt>
                <c:pt idx="22766">
                  <c:v>17287.058928948602</c:v>
                </c:pt>
                <c:pt idx="22767">
                  <c:v>17251.420576791701</c:v>
                </c:pt>
                <c:pt idx="22768">
                  <c:v>17214.229288973602</c:v>
                </c:pt>
                <c:pt idx="22769">
                  <c:v>17175.4009262658</c:v>
                </c:pt>
                <c:pt idx="22770">
                  <c:v>17134.8444259875</c:v>
                </c:pt>
                <c:pt idx="22771">
                  <c:v>17092.460475510601</c:v>
                </c:pt>
                <c:pt idx="22772">
                  <c:v>17048.139900149199</c:v>
                </c:pt>
                <c:pt idx="22773">
                  <c:v>17001.7616990805</c:v>
                </c:pt>
                <c:pt idx="22774">
                  <c:v>16953.1906470293</c:v>
                </c:pt>
                <c:pt idx="22775">
                  <c:v>16902.274359605999</c:v>
                </c:pt>
                <c:pt idx="22776">
                  <c:v>16848.839695471601</c:v>
                </c:pt>
                <c:pt idx="22777">
                  <c:v>16792.688336922602</c:v>
                </c:pt>
                <c:pt idx="22778">
                  <c:v>16733.5913495026</c:v>
                </c:pt>
                <c:pt idx="22779">
                  <c:v>16671.282466039</c:v>
                </c:pt>
                <c:pt idx="22780">
                  <c:v>16605.4497631624</c:v>
                </c:pt>
                <c:pt idx="22781">
                  <c:v>16535.7252851839</c:v>
                </c:pt>
                <c:pt idx="22782">
                  <c:v>16461.6719978896</c:v>
                </c:pt>
                <c:pt idx="22783">
                  <c:v>16382.767184054101</c:v>
                </c:pt>
                <c:pt idx="22784">
                  <c:v>16298.380957523301</c:v>
                </c:pt>
                <c:pt idx="22785">
                  <c:v>16207.747863254401</c:v>
                </c:pt>
                <c:pt idx="22786">
                  <c:v>16109.9283590303</c:v>
                </c:pt>
                <c:pt idx="22787">
                  <c:v>16003.7550089126</c:v>
                </c:pt>
                <c:pt idx="22788">
                  <c:v>15887.7548484524</c:v>
                </c:pt>
                <c:pt idx="22789">
                  <c:v>15760.0334117029</c:v>
                </c:pt>
                <c:pt idx="22790">
                  <c:v>15618.0948702556</c:v>
                </c:pt>
                <c:pt idx="22791">
                  <c:v>15458.5511884876</c:v>
                </c:pt>
                <c:pt idx="22792">
                  <c:v>15276.628353013</c:v>
                </c:pt>
                <c:pt idx="22793">
                  <c:v>15065.276952243899</c:v>
                </c:pt>
                <c:pt idx="22794">
                  <c:v>14813.4457479139</c:v>
                </c:pt>
                <c:pt idx="22795">
                  <c:v>14502.387097806901</c:v>
                </c:pt>
                <c:pt idx="22796">
                  <c:v>14096.633481024401</c:v>
                </c:pt>
                <c:pt idx="22797">
                  <c:v>13514.674851752399</c:v>
                </c:pt>
                <c:pt idx="22798">
                  <c:v>12511.0194414531</c:v>
                </c:pt>
                <c:pt idx="22799">
                  <c:v>9101.3385766617303</c:v>
                </c:pt>
                <c:pt idx="22800">
                  <c:v>17677.583545506001</c:v>
                </c:pt>
                <c:pt idx="22801">
                  <c:v>17659.7193039257</c:v>
                </c:pt>
                <c:pt idx="22802">
                  <c:v>17641.248742841599</c:v>
                </c:pt>
                <c:pt idx="22803">
                  <c:v>17622.125117744701</c:v>
                </c:pt>
                <c:pt idx="22804">
                  <c:v>17602.3007154068</c:v>
                </c:pt>
                <c:pt idx="22805">
                  <c:v>17581.726796234499</c:v>
                </c:pt>
                <c:pt idx="22806">
                  <c:v>17560.3535144819</c:v>
                </c:pt>
                <c:pt idx="22807">
                  <c:v>17538.1298138118</c:v>
                </c:pt>
                <c:pt idx="22808">
                  <c:v>17515.0032952603</c:v>
                </c:pt>
                <c:pt idx="22809">
                  <c:v>17490.920054016598</c:v>
                </c:pt>
                <c:pt idx="22810">
                  <c:v>17465.824480682499</c:v>
                </c:pt>
                <c:pt idx="22811">
                  <c:v>17439.659021716401</c:v>
                </c:pt>
                <c:pt idx="22812">
                  <c:v>17412.363892602501</c:v>
                </c:pt>
                <c:pt idx="22813">
                  <c:v>17383.876735830301</c:v>
                </c:pt>
                <c:pt idx="22814">
                  <c:v>17354.1322140839</c:v>
                </c:pt>
                <c:pt idx="22815">
                  <c:v>17322.530209057099</c:v>
                </c:pt>
                <c:pt idx="22816">
                  <c:v>17290.0085804554</c:v>
                </c:pt>
                <c:pt idx="22817">
                  <c:v>17256.003051171101</c:v>
                </c:pt>
                <c:pt idx="22818">
                  <c:v>17220.429265594499</c:v>
                </c:pt>
                <c:pt idx="22819">
                  <c:v>17183.1961115835</c:v>
                </c:pt>
                <c:pt idx="22820">
                  <c:v>17144.204505849</c:v>
                </c:pt>
                <c:pt idx="22821">
                  <c:v>17103.345938869399</c:v>
                </c:pt>
                <c:pt idx="22822">
                  <c:v>17060.500728922299</c:v>
                </c:pt>
                <c:pt idx="22823">
                  <c:v>17015.535923704701</c:v>
                </c:pt>
                <c:pt idx="22824">
                  <c:v>16968.302774301199</c:v>
                </c:pt>
                <c:pt idx="22825">
                  <c:v>16918.633688844198</c:v>
                </c:pt>
                <c:pt idx="22826">
                  <c:v>16866.338550735101</c:v>
                </c:pt>
                <c:pt idx="22827">
                  <c:v>16811.200256230899</c:v>
                </c:pt>
                <c:pt idx="22828">
                  <c:v>16752.969284625</c:v>
                </c:pt>
                <c:pt idx="22829">
                  <c:v>16691.357054691402</c:v>
                </c:pt>
                <c:pt idx="22830">
                  <c:v>16626.027733108502</c:v>
                </c:pt>
                <c:pt idx="22831">
                  <c:v>16556.588027573998</c:v>
                </c:pt>
                <c:pt idx="22832">
                  <c:v>16482.574292793201</c:v>
                </c:pt>
                <c:pt idx="22833">
                  <c:v>16403.435959254301</c:v>
                </c:pt>
                <c:pt idx="22834">
                  <c:v>16318.513794422001</c:v>
                </c:pt>
                <c:pt idx="22835">
                  <c:v>16227.010710637</c:v>
                </c:pt>
                <c:pt idx="22836">
                  <c:v>16127.951547279899</c:v>
                </c:pt>
                <c:pt idx="22837">
                  <c:v>16020.1261252267</c:v>
                </c:pt>
                <c:pt idx="22838">
                  <c:v>15902.006229955499</c:v>
                </c:pt>
                <c:pt idx="22839">
                  <c:v>15771.620702615801</c:v>
                </c:pt>
                <c:pt idx="22840">
                  <c:v>15626.3607386329</c:v>
                </c:pt>
                <c:pt idx="22841">
                  <c:v>15462.663692538101</c:v>
                </c:pt>
                <c:pt idx="22842">
                  <c:v>15275.473679472399</c:v>
                </c:pt>
                <c:pt idx="22843">
                  <c:v>15057.2637896665</c:v>
                </c:pt>
                <c:pt idx="22844">
                  <c:v>14796.121715430299</c:v>
                </c:pt>
                <c:pt idx="22845">
                  <c:v>14471.604850972601</c:v>
                </c:pt>
                <c:pt idx="22846">
                  <c:v>14043.9066164859</c:v>
                </c:pt>
                <c:pt idx="22847">
                  <c:v>13422.047634057801</c:v>
                </c:pt>
                <c:pt idx="22848">
                  <c:v>12311.813226865601</c:v>
                </c:pt>
                <c:pt idx="22849">
                  <c:v>6890.81809071114</c:v>
                </c:pt>
                <c:pt idx="22850">
                  <c:v>17667.146707965399</c:v>
                </c:pt>
                <c:pt idx="22851">
                  <c:v>17650.2674463861</c:v>
                </c:pt>
                <c:pt idx="22852">
                  <c:v>17632.8015752791</c:v>
                </c:pt>
                <c:pt idx="22853">
                  <c:v>17614.701510586699</c:v>
                </c:pt>
                <c:pt idx="22854">
                  <c:v>17595.9185808972</c:v>
                </c:pt>
                <c:pt idx="22855">
                  <c:v>17576.4029487728</c:v>
                </c:pt>
                <c:pt idx="22856">
                  <c:v>17556.103508804801</c:v>
                </c:pt>
                <c:pt idx="22857">
                  <c:v>17534.967759368999</c:v>
                </c:pt>
                <c:pt idx="22858">
                  <c:v>17512.941644571201</c:v>
                </c:pt>
                <c:pt idx="22859">
                  <c:v>17489.969362275198</c:v>
                </c:pt>
                <c:pt idx="22860">
                  <c:v>17465.9931333436</c:v>
                </c:pt>
                <c:pt idx="22861">
                  <c:v>17440.9529262668</c:v>
                </c:pt>
                <c:pt idx="22862">
                  <c:v>17414.786130259901</c:v>
                </c:pt>
                <c:pt idx="22863">
                  <c:v>17387.4271684536</c:v>
                </c:pt>
                <c:pt idx="22864">
                  <c:v>17358.807041219101</c:v>
                </c:pt>
                <c:pt idx="22865">
                  <c:v>17328.336272492499</c:v>
                </c:pt>
                <c:pt idx="22866">
                  <c:v>17296.921576746801</c:v>
                </c:pt>
                <c:pt idx="22867">
                  <c:v>17264.0053959176</c:v>
                </c:pt>
                <c:pt idx="22868">
                  <c:v>17229.497399149899</c:v>
                </c:pt>
                <c:pt idx="22869">
                  <c:v>17193.2997407937</c:v>
                </c:pt>
                <c:pt idx="22870">
                  <c:v>17155.305773087901</c:v>
                </c:pt>
                <c:pt idx="22871">
                  <c:v>17115.3985203958</c:v>
                </c:pt>
                <c:pt idx="22872">
                  <c:v>17073.4488683913</c:v>
                </c:pt>
                <c:pt idx="22873">
                  <c:v>17029.3134115252</c:v>
                </c:pt>
                <c:pt idx="22874">
                  <c:v>16982.8318890298</c:v>
                </c:pt>
                <c:pt idx="22875">
                  <c:v>16933.8241225286</c:v>
                </c:pt>
                <c:pt idx="22876">
                  <c:v>16882.086344861498</c:v>
                </c:pt>
                <c:pt idx="22877">
                  <c:v>16827.386776879601</c:v>
                </c:pt>
                <c:pt idx="22878">
                  <c:v>16769.460261783399</c:v>
                </c:pt>
                <c:pt idx="22879">
                  <c:v>16708.001697542899</c:v>
                </c:pt>
                <c:pt idx="22880">
                  <c:v>16642.6579055353</c:v>
                </c:pt>
                <c:pt idx="22881">
                  <c:v>16573.017420156099</c:v>
                </c:pt>
                <c:pt idx="22882">
                  <c:v>16498.597452536698</c:v>
                </c:pt>
                <c:pt idx="22883">
                  <c:v>16418.826928515198</c:v>
                </c:pt>
                <c:pt idx="22884">
                  <c:v>16333.0239561526</c:v>
                </c:pt>
                <c:pt idx="22885">
                  <c:v>16240.365222133099</c:v>
                </c:pt>
                <c:pt idx="22886">
                  <c:v>16139.8434387653</c:v>
                </c:pt>
                <c:pt idx="22887">
                  <c:v>16030.2066783599</c:v>
                </c:pt>
                <c:pt idx="22888">
                  <c:v>15909.8695027454</c:v>
                </c:pt>
                <c:pt idx="22889">
                  <c:v>15776.77875345</c:v>
                </c:pt>
                <c:pt idx="22890">
                  <c:v>15628.203632734399</c:v>
                </c:pt>
                <c:pt idx="22891">
                  <c:v>15460.393431583099</c:v>
                </c:pt>
                <c:pt idx="22892">
                  <c:v>15267.990626479999</c:v>
                </c:pt>
                <c:pt idx="22893">
                  <c:v>15042.9597220012</c:v>
                </c:pt>
                <c:pt idx="22894">
                  <c:v>14772.471224892201</c:v>
                </c:pt>
                <c:pt idx="22895">
                  <c:v>14434.265647415101</c:v>
                </c:pt>
                <c:pt idx="22896">
                  <c:v>13984.2832179298</c:v>
                </c:pt>
                <c:pt idx="22897">
                  <c:v>13319.3626635249</c:v>
                </c:pt>
                <c:pt idx="22898">
                  <c:v>12087.5076939991</c:v>
                </c:pt>
                <c:pt idx="22899">
                  <c:v>7027.9762086728097</c:v>
                </c:pt>
                <c:pt idx="22900">
                  <c:v>17665.434604393002</c:v>
                </c:pt>
                <c:pt idx="22901">
                  <c:v>17649.178380482401</c:v>
                </c:pt>
                <c:pt idx="22902">
                  <c:v>17632.3535964287</c:v>
                </c:pt>
                <c:pt idx="22903">
                  <c:v>17614.911491761301</c:v>
                </c:pt>
                <c:pt idx="22904">
                  <c:v>17596.802111555098</c:v>
                </c:pt>
                <c:pt idx="22905">
                  <c:v>17577.974206916799</c:v>
                </c:pt>
                <c:pt idx="22906">
                  <c:v>17558.375111594502</c:v>
                </c:pt>
                <c:pt idx="22907">
                  <c:v>17537.950591262601</c:v>
                </c:pt>
                <c:pt idx="22908">
                  <c:v>17516.6446615688</c:v>
                </c:pt>
                <c:pt idx="22909">
                  <c:v>17494.3993704776</c:v>
                </c:pt>
                <c:pt idx="22910">
                  <c:v>17471.154539712301</c:v>
                </c:pt>
                <c:pt idx="22911">
                  <c:v>17446.8474592647</c:v>
                </c:pt>
                <c:pt idx="22912">
                  <c:v>17421.412527815301</c:v>
                </c:pt>
                <c:pt idx="22913">
                  <c:v>17394.780830702599</c:v>
                </c:pt>
                <c:pt idx="22914">
                  <c:v>17366.8796455466</c:v>
                </c:pt>
                <c:pt idx="22915">
                  <c:v>17337.631863868799</c:v>
                </c:pt>
                <c:pt idx="22916">
                  <c:v>17306.4102179982</c:v>
                </c:pt>
                <c:pt idx="22917">
                  <c:v>17274.164087136302</c:v>
                </c:pt>
                <c:pt idx="22918">
                  <c:v>17240.298613153798</c:v>
                </c:pt>
                <c:pt idx="22919">
                  <c:v>17204.709729720402</c:v>
                </c:pt>
                <c:pt idx="22920">
                  <c:v>17167.2839473846</c:v>
                </c:pt>
                <c:pt idx="22921">
                  <c:v>17127.896799593502</c:v>
                </c:pt>
                <c:pt idx="22922">
                  <c:v>17086.411013229401</c:v>
                </c:pt>
                <c:pt idx="22923">
                  <c:v>17042.674349510598</c:v>
                </c:pt>
                <c:pt idx="22924">
                  <c:v>16996.517047367601</c:v>
                </c:pt>
                <c:pt idx="22925">
                  <c:v>16947.748782507599</c:v>
                </c:pt>
                <c:pt idx="22926">
                  <c:v>16896.1550289271</c:v>
                </c:pt>
                <c:pt idx="22927">
                  <c:v>16841.492672010801</c:v>
                </c:pt>
                <c:pt idx="22928">
                  <c:v>16783.484668219</c:v>
                </c:pt>
                <c:pt idx="22929">
                  <c:v>16721.8134678264</c:v>
                </c:pt>
                <c:pt idx="22930">
                  <c:v>16656.112802440199</c:v>
                </c:pt>
                <c:pt idx="22931">
                  <c:v>16585.957270170598</c:v>
                </c:pt>
                <c:pt idx="22932">
                  <c:v>16510.8489003865</c:v>
                </c:pt>
                <c:pt idx="22933">
                  <c:v>16430.199502105199</c:v>
                </c:pt>
                <c:pt idx="22934">
                  <c:v>16343.307019928099</c:v>
                </c:pt>
                <c:pt idx="22935">
                  <c:v>16249.323210918799</c:v>
                </c:pt>
                <c:pt idx="22936">
                  <c:v>16147.2084843587</c:v>
                </c:pt>
                <c:pt idx="22937">
                  <c:v>16035.667291588699</c:v>
                </c:pt>
                <c:pt idx="22938">
                  <c:v>15913.0532041937</c:v>
                </c:pt>
                <c:pt idx="22939">
                  <c:v>15777.225154376199</c:v>
                </c:pt>
                <c:pt idx="22940">
                  <c:v>15625.3218176064</c:v>
                </c:pt>
                <c:pt idx="22941">
                  <c:v>15453.392161727499</c:v>
                </c:pt>
                <c:pt idx="22942">
                  <c:v>15255.758431739599</c:v>
                </c:pt>
                <c:pt idx="22943">
                  <c:v>15023.845270563699</c:v>
                </c:pt>
                <c:pt idx="22944">
                  <c:v>14743.8454967459</c:v>
                </c:pt>
                <c:pt idx="22945">
                  <c:v>14391.544672217</c:v>
                </c:pt>
                <c:pt idx="22946">
                  <c:v>13918.2010378179</c:v>
                </c:pt>
                <c:pt idx="22947">
                  <c:v>13206.8048267384</c:v>
                </c:pt>
                <c:pt idx="22948">
                  <c:v>11833.425660671701</c:v>
                </c:pt>
                <c:pt idx="22949">
                  <c:v>7951.5460317794896</c:v>
                </c:pt>
                <c:pt idx="22950">
                  <c:v>17670.330535482801</c:v>
                </c:pt>
                <c:pt idx="22951">
                  <c:v>17654.399419725902</c:v>
                </c:pt>
                <c:pt idx="22952">
                  <c:v>17637.916825204898</c:v>
                </c:pt>
                <c:pt idx="22953">
                  <c:v>17620.8325777955</c:v>
                </c:pt>
                <c:pt idx="22954">
                  <c:v>17603.0952139865</c:v>
                </c:pt>
                <c:pt idx="22955">
                  <c:v>17584.651861496601</c:v>
                </c:pt>
                <c:pt idx="22956">
                  <c:v>17565.448095929401</c:v>
                </c:pt>
                <c:pt idx="22957">
                  <c:v>17545.427769722999</c:v>
                </c:pt>
                <c:pt idx="22958">
                  <c:v>17524.532809205499</c:v>
                </c:pt>
                <c:pt idx="22959">
                  <c:v>17502.702975082</c:v>
                </c:pt>
                <c:pt idx="22960">
                  <c:v>17479.875581067099</c:v>
                </c:pt>
                <c:pt idx="22961">
                  <c:v>17455.98516453</c:v>
                </c:pt>
                <c:pt idx="22962">
                  <c:v>17430.963102130499</c:v>
                </c:pt>
                <c:pt idx="22963">
                  <c:v>17404.737162257501</c:v>
                </c:pt>
                <c:pt idx="22964">
                  <c:v>17377.230984760299</c:v>
                </c:pt>
                <c:pt idx="22965">
                  <c:v>17348.363476875598</c:v>
                </c:pt>
                <c:pt idx="22966">
                  <c:v>17317.523946671299</c:v>
                </c:pt>
                <c:pt idx="22967">
                  <c:v>17285.6174067707</c:v>
                </c:pt>
                <c:pt idx="22968">
                  <c:v>17252.062766617</c:v>
                </c:pt>
                <c:pt idx="22969">
                  <c:v>17216.7503909304</c:v>
                </c:pt>
                <c:pt idx="22970">
                  <c:v>17179.560783866698</c:v>
                </c:pt>
                <c:pt idx="22971">
                  <c:v>17140.363032401099</c:v>
                </c:pt>
                <c:pt idx="22972">
                  <c:v>17099.012981844298</c:v>
                </c:pt>
                <c:pt idx="22973">
                  <c:v>17055.351089048701</c:v>
                </c:pt>
                <c:pt idx="22974">
                  <c:v>17009.199883424299</c:v>
                </c:pt>
                <c:pt idx="22975">
                  <c:v>16960.360944472301</c:v>
                </c:pt>
                <c:pt idx="22976">
                  <c:v>16908.6112745315</c:v>
                </c:pt>
                <c:pt idx="22977">
                  <c:v>16853.698903059601</c:v>
                </c:pt>
                <c:pt idx="22978">
                  <c:v>16795.337498591201</c:v>
                </c:pt>
                <c:pt idx="22979">
                  <c:v>16733.1996785191</c:v>
                </c:pt>
                <c:pt idx="22980">
                  <c:v>16666.908583026299</c:v>
                </c:pt>
                <c:pt idx="22981">
                  <c:v>16596.0270993064</c:v>
                </c:pt>
                <c:pt idx="22982">
                  <c:v>16520.043856324301</c:v>
                </c:pt>
                <c:pt idx="22983">
                  <c:v>16438.354710457501</c:v>
                </c:pt>
                <c:pt idx="22984">
                  <c:v>16350.2378279442</c:v>
                </c:pt>
                <c:pt idx="22985">
                  <c:v>16254.8195003939</c:v>
                </c:pt>
                <c:pt idx="22986">
                  <c:v>16151.026254816399</c:v>
                </c:pt>
                <c:pt idx="22987">
                  <c:v>16037.516176888499</c:v>
                </c:pt>
                <c:pt idx="22988">
                  <c:v>15912.577767488399</c:v>
                </c:pt>
                <c:pt idx="22989">
                  <c:v>15773.976314080501</c:v>
                </c:pt>
                <c:pt idx="22990">
                  <c:v>15618.7119054173</c:v>
                </c:pt>
                <c:pt idx="22991">
                  <c:v>15442.621354860999</c:v>
                </c:pt>
                <c:pt idx="22992">
                  <c:v>15239.687860477899</c:v>
                </c:pt>
                <c:pt idx="22993">
                  <c:v>15000.762866647799</c:v>
                </c:pt>
                <c:pt idx="22994">
                  <c:v>14710.994293014501</c:v>
                </c:pt>
                <c:pt idx="22995">
                  <c:v>14344.055157135999</c:v>
                </c:pt>
                <c:pt idx="22996">
                  <c:v>13846.015339979</c:v>
                </c:pt>
                <c:pt idx="22997">
                  <c:v>13083.972135067001</c:v>
                </c:pt>
                <c:pt idx="22998">
                  <c:v>11542.3448084959</c:v>
                </c:pt>
                <c:pt idx="22999">
                  <c:v>8647.1573566362604</c:v>
                </c:pt>
                <c:pt idx="23000">
                  <c:v>17680.286127182899</c:v>
                </c:pt>
                <c:pt idx="23001">
                  <c:v>17664.431188341699</c:v>
                </c:pt>
                <c:pt idx="23002">
                  <c:v>17648.0412893053</c:v>
                </c:pt>
                <c:pt idx="23003">
                  <c:v>17631.064678994499</c:v>
                </c:pt>
                <c:pt idx="23004">
                  <c:v>17613.448234694701</c:v>
                </c:pt>
                <c:pt idx="23005">
                  <c:v>17595.137324368301</c:v>
                </c:pt>
                <c:pt idx="23006">
                  <c:v>17576.075645459699</c:v>
                </c:pt>
                <c:pt idx="23007">
                  <c:v>17556.205036194799</c:v>
                </c:pt>
                <c:pt idx="23008">
                  <c:v>17535.465255053401</c:v>
                </c:pt>
                <c:pt idx="23009">
                  <c:v>17513.79372369</c:v>
                </c:pt>
                <c:pt idx="23010">
                  <c:v>17491.125227976099</c:v>
                </c:pt>
                <c:pt idx="23011">
                  <c:v>17467.391571182801</c:v>
                </c:pt>
                <c:pt idx="23012">
                  <c:v>17442.5211724621</c:v>
                </c:pt>
                <c:pt idx="23013">
                  <c:v>17416.438602776801</c:v>
                </c:pt>
                <c:pt idx="23014">
                  <c:v>17389.064049217399</c:v>
                </c:pt>
                <c:pt idx="23015">
                  <c:v>17360.312697185502</c:v>
                </c:pt>
                <c:pt idx="23016">
                  <c:v>17329.5906011474</c:v>
                </c:pt>
                <c:pt idx="23017">
                  <c:v>17297.758714952201</c:v>
                </c:pt>
                <c:pt idx="23018">
                  <c:v>17264.2505469182</c:v>
                </c:pt>
                <c:pt idx="23019">
                  <c:v>17228.951593132901</c:v>
                </c:pt>
                <c:pt idx="23020">
                  <c:v>17191.7371981059</c:v>
                </c:pt>
                <c:pt idx="23021">
                  <c:v>17152.4710057509</c:v>
                </c:pt>
                <c:pt idx="23022">
                  <c:v>17111.0031451389</c:v>
                </c:pt>
                <c:pt idx="23023">
                  <c:v>17067.168093811699</c:v>
                </c:pt>
                <c:pt idx="23024">
                  <c:v>17020.782144090299</c:v>
                </c:pt>
                <c:pt idx="23025">
                  <c:v>16971.6403738874</c:v>
                </c:pt>
                <c:pt idx="23026">
                  <c:v>16919.5129903712</c:v>
                </c:pt>
                <c:pt idx="23027">
                  <c:v>16864.140868628601</c:v>
                </c:pt>
                <c:pt idx="23028">
                  <c:v>16805.230042725401</c:v>
                </c:pt>
                <c:pt idx="23029">
                  <c:v>16742.444815037899</c:v>
                </c:pt>
                <c:pt idx="23030">
                  <c:v>16675.399018906901</c:v>
                </c:pt>
                <c:pt idx="23031">
                  <c:v>16603.644779956699</c:v>
                </c:pt>
                <c:pt idx="23032">
                  <c:v>16526.6578412013</c:v>
                </c:pt>
                <c:pt idx="23033">
                  <c:v>16443.818094635499</c:v>
                </c:pt>
                <c:pt idx="23034">
                  <c:v>16354.3833094536</c:v>
                </c:pt>
                <c:pt idx="23035">
                  <c:v>16257.453012448999</c:v>
                </c:pt>
                <c:pt idx="23036">
                  <c:v>16151.917787284399</c:v>
                </c:pt>
                <c:pt idx="23037">
                  <c:v>16036.386412308901</c:v>
                </c:pt>
                <c:pt idx="23038">
                  <c:v>15909.078280424499</c:v>
                </c:pt>
                <c:pt idx="23039">
                  <c:v>15767.659480014099</c:v>
                </c:pt>
                <c:pt idx="23040">
                  <c:v>15608.983593974999</c:v>
                </c:pt>
                <c:pt idx="23041">
                  <c:v>15428.663249827299</c:v>
                </c:pt>
                <c:pt idx="23042">
                  <c:v>15220.322687596499</c:v>
                </c:pt>
                <c:pt idx="23043">
                  <c:v>14974.203636596199</c:v>
                </c:pt>
                <c:pt idx="23044">
                  <c:v>14674.3336144929</c:v>
                </c:pt>
                <c:pt idx="23045">
                  <c:v>14292.0928801467</c:v>
                </c:pt>
                <c:pt idx="23046">
                  <c:v>13767.763183613501</c:v>
                </c:pt>
                <c:pt idx="23047">
                  <c:v>12950.023865998901</c:v>
                </c:pt>
                <c:pt idx="23048">
                  <c:v>11202.1222545045</c:v>
                </c:pt>
                <c:pt idx="23049">
                  <c:v>9210.7425141978492</c:v>
                </c:pt>
                <c:pt idx="23050">
                  <c:v>17694.140274972899</c:v>
                </c:pt>
                <c:pt idx="23051">
                  <c:v>17678.150719558402</c:v>
                </c:pt>
                <c:pt idx="23052">
                  <c:v>17661.6423973891</c:v>
                </c:pt>
                <c:pt idx="23053">
                  <c:v>17644.561875289601</c:v>
                </c:pt>
                <c:pt idx="23054">
                  <c:v>17626.854279354899</c:v>
                </c:pt>
                <c:pt idx="23055">
                  <c:v>17608.463141012598</c:v>
                </c:pt>
                <c:pt idx="23056">
                  <c:v>17589.330220460699</c:v>
                </c:pt>
                <c:pt idx="23057">
                  <c:v>17569.3953033459</c:v>
                </c:pt>
                <c:pt idx="23058">
                  <c:v>17548.595966323101</c:v>
                </c:pt>
                <c:pt idx="23059">
                  <c:v>17526.867306743301</c:v>
                </c:pt>
                <c:pt idx="23060">
                  <c:v>17504.141631258699</c:v>
                </c:pt>
                <c:pt idx="23061">
                  <c:v>17480.348097504801</c:v>
                </c:pt>
                <c:pt idx="23062">
                  <c:v>17455.412302258999</c:v>
                </c:pt>
                <c:pt idx="23063">
                  <c:v>17429.255808530801</c:v>
                </c:pt>
                <c:pt idx="23064">
                  <c:v>17401.795602882899</c:v>
                </c:pt>
                <c:pt idx="23065">
                  <c:v>17372.9434728454</c:v>
                </c:pt>
                <c:pt idx="23066">
                  <c:v>17342.605292497901</c:v>
                </c:pt>
                <c:pt idx="23067">
                  <c:v>17310.149235201901</c:v>
                </c:pt>
                <c:pt idx="23068">
                  <c:v>17276.4739380639</c:v>
                </c:pt>
                <c:pt idx="23069">
                  <c:v>17240.977263188201</c:v>
                </c:pt>
                <c:pt idx="23070">
                  <c:v>17203.530187507498</c:v>
                </c:pt>
                <c:pt idx="23071">
                  <c:v>17163.991807902901</c:v>
                </c:pt>
                <c:pt idx="23072">
                  <c:v>17122.207529743799</c:v>
                </c:pt>
                <c:pt idx="23073">
                  <c:v>17078.006925446</c:v>
                </c:pt>
                <c:pt idx="23074">
                  <c:v>17031.201182498698</c:v>
                </c:pt>
                <c:pt idx="23075">
                  <c:v>16981.580034418101</c:v>
                </c:pt>
                <c:pt idx="23076">
                  <c:v>16928.908032493899</c:v>
                </c:pt>
                <c:pt idx="23077">
                  <c:v>16872.919967133799</c:v>
                </c:pt>
                <c:pt idx="23078">
                  <c:v>16813.315179371799</c:v>
                </c:pt>
                <c:pt idx="23079">
                  <c:v>16749.750407059</c:v>
                </c:pt>
                <c:pt idx="23080">
                  <c:v>16681.830673068001</c:v>
                </c:pt>
                <c:pt idx="23081">
                  <c:v>16609.097523570799</c:v>
                </c:pt>
                <c:pt idx="23082">
                  <c:v>16531.013628832101</c:v>
                </c:pt>
                <c:pt idx="23083">
                  <c:v>16446.942311582799</c:v>
                </c:pt>
                <c:pt idx="23084">
                  <c:v>16356.119873420101</c:v>
                </c:pt>
                <c:pt idx="23085">
                  <c:v>16257.6174839207</c:v>
                </c:pt>
                <c:pt idx="23086">
                  <c:v>16150.287584818099</c:v>
                </c:pt>
                <c:pt idx="23087">
                  <c:v>16032.6866947575</c:v>
                </c:pt>
                <c:pt idx="23088">
                  <c:v>15902.9611183056</c:v>
                </c:pt>
                <c:pt idx="23089">
                  <c:v>15758.672215955899</c:v>
                </c:pt>
                <c:pt idx="23090">
                  <c:v>15596.5189781836</c:v>
                </c:pt>
                <c:pt idx="23091">
                  <c:v>15411.8771719942</c:v>
                </c:pt>
                <c:pt idx="23092">
                  <c:v>15197.9904899744</c:v>
                </c:pt>
                <c:pt idx="23093">
                  <c:v>14944.450439222899</c:v>
                </c:pt>
                <c:pt idx="23094">
                  <c:v>14634.0789303649</c:v>
                </c:pt>
                <c:pt idx="23095">
                  <c:v>14235.7572320527</c:v>
                </c:pt>
                <c:pt idx="23096">
                  <c:v>13683.265417464399</c:v>
                </c:pt>
                <c:pt idx="23097">
                  <c:v>12803.716258471801</c:v>
                </c:pt>
                <c:pt idx="23098">
                  <c:v>10794.998146210601</c:v>
                </c:pt>
                <c:pt idx="23099">
                  <c:v>9688.9369703088196</c:v>
                </c:pt>
                <c:pt idx="23100">
                  <c:v>17711.003116105301</c:v>
                </c:pt>
                <c:pt idx="23101">
                  <c:v>17694.698292572299</c:v>
                </c:pt>
                <c:pt idx="23102">
                  <c:v>17677.890711006501</c:v>
                </c:pt>
                <c:pt idx="23103">
                  <c:v>17660.525198862</c:v>
                </c:pt>
                <c:pt idx="23104">
                  <c:v>17642.545087359402</c:v>
                </c:pt>
                <c:pt idx="23105">
                  <c:v>17623.8920436439</c:v>
                </c:pt>
                <c:pt idx="23106">
                  <c:v>17604.505881573099</c:v>
                </c:pt>
                <c:pt idx="23107">
                  <c:v>17584.324346926001</c:v>
                </c:pt>
                <c:pt idx="23108">
                  <c:v>17563.282872665499</c:v>
                </c:pt>
                <c:pt idx="23109">
                  <c:v>17541.314299535301</c:v>
                </c:pt>
                <c:pt idx="23110">
                  <c:v>17518.348556874502</c:v>
                </c:pt>
                <c:pt idx="23111">
                  <c:v>17494.3122979408</c:v>
                </c:pt>
                <c:pt idx="23112">
                  <c:v>17469.1284833073</c:v>
                </c:pt>
                <c:pt idx="23113">
                  <c:v>17442.715904959401</c:v>
                </c:pt>
                <c:pt idx="23114">
                  <c:v>17414.988642533499</c:v>
                </c:pt>
                <c:pt idx="23115">
                  <c:v>17385.855441633699</c:v>
                </c:pt>
                <c:pt idx="23116">
                  <c:v>17355.219002223599</c:v>
                </c:pt>
                <c:pt idx="23117">
                  <c:v>17322.463942743099</c:v>
                </c:pt>
                <c:pt idx="23118">
                  <c:v>17288.446975070899</c:v>
                </c:pt>
                <c:pt idx="23119">
                  <c:v>17252.581214084101</c:v>
                </c:pt>
                <c:pt idx="23120">
                  <c:v>17214.733966250202</c:v>
                </c:pt>
                <c:pt idx="23121">
                  <c:v>17174.760535382</c:v>
                </c:pt>
                <c:pt idx="23122">
                  <c:v>17132.502399425699</c:v>
                </c:pt>
                <c:pt idx="23123">
                  <c:v>17087.785043874501</c:v>
                </c:pt>
                <c:pt idx="23124">
                  <c:v>17040.4153651017</c:v>
                </c:pt>
                <c:pt idx="23125">
                  <c:v>16990.178529356901</c:v>
                </c:pt>
                <c:pt idx="23126">
                  <c:v>16936.834135742702</c:v>
                </c:pt>
                <c:pt idx="23127">
                  <c:v>16880.111480156502</c:v>
                </c:pt>
                <c:pt idx="23128">
                  <c:v>16819.703645898499</c:v>
                </c:pt>
                <c:pt idx="23129">
                  <c:v>16755.2600462267</c:v>
                </c:pt>
                <c:pt idx="23130">
                  <c:v>16686.376900319901</c:v>
                </c:pt>
                <c:pt idx="23131">
                  <c:v>16612.5849141705</c:v>
                </c:pt>
                <c:pt idx="23132">
                  <c:v>16533.333125578101</c:v>
                </c:pt>
                <c:pt idx="23133">
                  <c:v>16447.9673970681</c:v>
                </c:pt>
                <c:pt idx="23134">
                  <c:v>16355.7013004294</c:v>
                </c:pt>
                <c:pt idx="23135">
                  <c:v>16255.5759538031</c:v>
                </c:pt>
                <c:pt idx="23136">
                  <c:v>16146.4034274227</c:v>
                </c:pt>
                <c:pt idx="23137">
                  <c:v>16026.685031487799</c:v>
                </c:pt>
                <c:pt idx="23138">
                  <c:v>15894.489981586699</c:v>
                </c:pt>
                <c:pt idx="23139">
                  <c:v>15747.269244638101</c:v>
                </c:pt>
                <c:pt idx="23140">
                  <c:v>15581.558723579699</c:v>
                </c:pt>
                <c:pt idx="23141">
                  <c:v>15392.483683097</c:v>
                </c:pt>
                <c:pt idx="23142">
                  <c:v>15172.8835541507</c:v>
                </c:pt>
                <c:pt idx="23143">
                  <c:v>14911.6544077864</c:v>
                </c:pt>
                <c:pt idx="23144">
                  <c:v>14590.3161618178</c:v>
                </c:pt>
                <c:pt idx="23145">
                  <c:v>14175.014880712501</c:v>
                </c:pt>
                <c:pt idx="23146">
                  <c:v>13592.175050166001</c:v>
                </c:pt>
                <c:pt idx="23147">
                  <c:v>12643.3686581249</c:v>
                </c:pt>
                <c:pt idx="23148">
                  <c:v>10287.1413209286</c:v>
                </c:pt>
                <c:pt idx="23149">
                  <c:v>10107.463176809</c:v>
                </c:pt>
                <c:pt idx="23150">
                  <c:v>17730.179247314201</c:v>
                </c:pt>
                <c:pt idx="23151">
                  <c:v>17713.402659737199</c:v>
                </c:pt>
                <c:pt idx="23152">
                  <c:v>17696.139223218899</c:v>
                </c:pt>
                <c:pt idx="23153">
                  <c:v>17678.332009271599</c:v>
                </c:pt>
                <c:pt idx="23154">
                  <c:v>17659.922551567</c:v>
                </c:pt>
                <c:pt idx="23155">
                  <c:v>17640.850666685899</c:v>
                </c:pt>
                <c:pt idx="23156">
                  <c:v>17621.054255016599</c:v>
                </c:pt>
                <c:pt idx="23157">
                  <c:v>17600.4690775452</c:v>
                </c:pt>
                <c:pt idx="23158">
                  <c:v>17579.028504172398</c:v>
                </c:pt>
                <c:pt idx="23159">
                  <c:v>17556.6632288492</c:v>
                </c:pt>
                <c:pt idx="23160">
                  <c:v>17533.300946460498</c:v>
                </c:pt>
                <c:pt idx="23161">
                  <c:v>17508.865985784101</c:v>
                </c:pt>
                <c:pt idx="23162">
                  <c:v>17483.278892111</c:v>
                </c:pt>
                <c:pt idx="23163">
                  <c:v>17456.455952114</c:v>
                </c:pt>
                <c:pt idx="23164">
                  <c:v>17428.308652275799</c:v>
                </c:pt>
                <c:pt idx="23165">
                  <c:v>17398.743060520701</c:v>
                </c:pt>
                <c:pt idx="23166">
                  <c:v>17367.659118562799</c:v>
                </c:pt>
                <c:pt idx="23167">
                  <c:v>17334.949829667701</c:v>
                </c:pt>
                <c:pt idx="23168">
                  <c:v>17299.954032284299</c:v>
                </c:pt>
                <c:pt idx="23169">
                  <c:v>17263.578758419899</c:v>
                </c:pt>
                <c:pt idx="23170">
                  <c:v>17225.195057040401</c:v>
                </c:pt>
                <c:pt idx="23171">
                  <c:v>17184.655038680299</c:v>
                </c:pt>
                <c:pt idx="23172">
                  <c:v>17141.796855014501</c:v>
                </c:pt>
                <c:pt idx="23173">
                  <c:v>17096.442486271098</c:v>
                </c:pt>
                <c:pt idx="23174">
                  <c:v>17048.395075714099</c:v>
                </c:pt>
                <c:pt idx="23175">
                  <c:v>16997.4356900616</c:v>
                </c:pt>
                <c:pt idx="23176">
                  <c:v>16943.319345747899</c:v>
                </c:pt>
                <c:pt idx="23177">
                  <c:v>16885.770087501602</c:v>
                </c:pt>
                <c:pt idx="23178">
                  <c:v>16824.4748313333</c:v>
                </c:pt>
                <c:pt idx="23179">
                  <c:v>16759.075578865799</c:v>
                </c:pt>
                <c:pt idx="23180">
                  <c:v>16689.159458738599</c:v>
                </c:pt>
                <c:pt idx="23181">
                  <c:v>16614.2458290988</c:v>
                </c:pt>
                <c:pt idx="23182">
                  <c:v>16533.7693442413</c:v>
                </c:pt>
                <c:pt idx="23183">
                  <c:v>16447.057382965901</c:v>
                </c:pt>
                <c:pt idx="23184">
                  <c:v>16353.2994468827</c:v>
                </c:pt>
                <c:pt idx="23185">
                  <c:v>16251.5048717393</c:v>
                </c:pt>
                <c:pt idx="23186">
                  <c:v>16140.443108109001</c:v>
                </c:pt>
                <c:pt idx="23187">
                  <c:v>16018.557272079701</c:v>
                </c:pt>
                <c:pt idx="23188">
                  <c:v>15883.8353782181</c:v>
                </c:pt>
                <c:pt idx="23189">
                  <c:v>15733.612057933</c:v>
                </c:pt>
                <c:pt idx="23190">
                  <c:v>15564.2510322424</c:v>
                </c:pt>
                <c:pt idx="23191">
                  <c:v>15370.6121927929</c:v>
                </c:pt>
                <c:pt idx="23192">
                  <c:v>15145.1044720728</c:v>
                </c:pt>
                <c:pt idx="23193">
                  <c:v>14875.8778549048</c:v>
                </c:pt>
                <c:pt idx="23194">
                  <c:v>14543.0410216861</c:v>
                </c:pt>
                <c:pt idx="23195">
                  <c:v>14109.224370264301</c:v>
                </c:pt>
                <c:pt idx="23196">
                  <c:v>13493.996140556799</c:v>
                </c:pt>
                <c:pt idx="23197">
                  <c:v>12466.7680659137</c:v>
                </c:pt>
                <c:pt idx="23198">
                  <c:v>9607.4010302914703</c:v>
                </c:pt>
                <c:pt idx="23199">
                  <c:v>10481.388995209099</c:v>
                </c:pt>
                <c:pt idx="23200">
                  <c:v>17751.1155746199</c:v>
                </c:pt>
                <c:pt idx="23201">
                  <c:v>17733.730331876199</c:v>
                </c:pt>
                <c:pt idx="23202">
                  <c:v>17715.8741047925</c:v>
                </c:pt>
                <c:pt idx="23203">
                  <c:v>17697.4882277084</c:v>
                </c:pt>
                <c:pt idx="23204">
                  <c:v>17678.512469511599</c:v>
                </c:pt>
                <c:pt idx="23205">
                  <c:v>17658.884845471301</c:v>
                </c:pt>
                <c:pt idx="23206">
                  <c:v>17638.541410871301</c:v>
                </c:pt>
                <c:pt idx="23207">
                  <c:v>17617.416032153302</c:v>
                </c:pt>
                <c:pt idx="23208">
                  <c:v>17595.440131136002</c:v>
                </c:pt>
                <c:pt idx="23209">
                  <c:v>17572.542397598299</c:v>
                </c:pt>
                <c:pt idx="23210">
                  <c:v>17548.648465073002</c:v>
                </c:pt>
                <c:pt idx="23211">
                  <c:v>17523.680544092102</c:v>
                </c:pt>
                <c:pt idx="23212">
                  <c:v>17497.557006294501</c:v>
                </c:pt>
                <c:pt idx="23213">
                  <c:v>17470.191911718</c:v>
                </c:pt>
                <c:pt idx="23214">
                  <c:v>17441.494470164798</c:v>
                </c:pt>
                <c:pt idx="23215">
                  <c:v>17411.368425678102</c:v>
                </c:pt>
                <c:pt idx="23216">
                  <c:v>17379.7113507994</c:v>
                </c:pt>
                <c:pt idx="23217">
                  <c:v>17346.413834136401</c:v>
                </c:pt>
                <c:pt idx="23218">
                  <c:v>17310.828855996398</c:v>
                </c:pt>
                <c:pt idx="23219">
                  <c:v>17273.8279984365</c:v>
                </c:pt>
                <c:pt idx="23220">
                  <c:v>17234.795945449401</c:v>
                </c:pt>
                <c:pt idx="23221">
                  <c:v>17193.582063004</c:v>
                </c:pt>
                <c:pt idx="23222">
                  <c:v>17150.021598376501</c:v>
                </c:pt>
                <c:pt idx="23223">
                  <c:v>17103.9334032156</c:v>
                </c:pt>
                <c:pt idx="23224">
                  <c:v>17055.117179657798</c:v>
                </c:pt>
                <c:pt idx="23225">
                  <c:v>17003.350122313201</c:v>
                </c:pt>
                <c:pt idx="23226">
                  <c:v>16948.382788487601</c:v>
                </c:pt>
                <c:pt idx="23227">
                  <c:v>16889.933973333002</c:v>
                </c:pt>
                <c:pt idx="23228">
                  <c:v>16827.684288805602</c:v>
                </c:pt>
                <c:pt idx="23229">
                  <c:v>16761.268034877899</c:v>
                </c:pt>
                <c:pt idx="23230">
                  <c:v>16690.2627919074</c:v>
                </c:pt>
                <c:pt idx="23231">
                  <c:v>16614.1759286616</c:v>
                </c:pt>
                <c:pt idx="23232">
                  <c:v>16532.426869094499</c:v>
                </c:pt>
                <c:pt idx="23233">
                  <c:v>16444.323423315302</c:v>
                </c:pt>
                <c:pt idx="23234">
                  <c:v>16349.0296461159</c:v>
                </c:pt>
                <c:pt idx="23235">
                  <c:v>16245.5213331908</c:v>
                </c:pt>
                <c:pt idx="23236">
                  <c:v>16132.523026373099</c:v>
                </c:pt>
                <c:pt idx="23237">
                  <c:v>16008.4165711838</c:v>
                </c:pt>
                <c:pt idx="23238">
                  <c:v>15871.104473002801</c:v>
                </c:pt>
                <c:pt idx="23239">
                  <c:v>15717.798691751899</c:v>
                </c:pt>
                <c:pt idx="23240">
                  <c:v>15544.680911470699</c:v>
                </c:pt>
                <c:pt idx="23241">
                  <c:v>15346.3293145429</c:v>
                </c:pt>
                <c:pt idx="23242">
                  <c:v>15114.693177327599</c:v>
                </c:pt>
                <c:pt idx="23243">
                  <c:v>14837.1195076739</c:v>
                </c:pt>
                <c:pt idx="23244">
                  <c:v>14492.181680927801</c:v>
                </c:pt>
                <c:pt idx="23245">
                  <c:v>14039.0433105023</c:v>
                </c:pt>
                <c:pt idx="23246">
                  <c:v>13388.084714806801</c:v>
                </c:pt>
                <c:pt idx="23247">
                  <c:v>12271.0007371866</c:v>
                </c:pt>
                <c:pt idx="23248">
                  <c:v>8542.5574132386701</c:v>
                </c:pt>
                <c:pt idx="23249">
                  <c:v>10821.206182686399</c:v>
                </c:pt>
                <c:pt idx="23250">
                  <c:v>17773.3649799083</c:v>
                </c:pt>
                <c:pt idx="23251">
                  <c:v>17755.250285764199</c:v>
                </c:pt>
                <c:pt idx="23252">
                  <c:v>17736.680468027698</c:v>
                </c:pt>
                <c:pt idx="23253">
                  <c:v>17717.5951736485</c:v>
                </c:pt>
                <c:pt idx="23254">
                  <c:v>17697.932470321099</c:v>
                </c:pt>
                <c:pt idx="23255">
                  <c:v>17677.628651745501</c:v>
                </c:pt>
                <c:pt idx="23256">
                  <c:v>17656.6180263366</c:v>
                </c:pt>
                <c:pt idx="23257">
                  <c:v>17634.832685012301</c:v>
                </c:pt>
                <c:pt idx="23258">
                  <c:v>17612.2022435256</c:v>
                </c:pt>
                <c:pt idx="23259">
                  <c:v>17588.653554500801</c:v>
                </c:pt>
                <c:pt idx="23260">
                  <c:v>17564.110383838099</c:v>
                </c:pt>
                <c:pt idx="23261">
                  <c:v>17538.4930454696</c:v>
                </c:pt>
                <c:pt idx="23262">
                  <c:v>17511.717987520198</c:v>
                </c:pt>
                <c:pt idx="23263">
                  <c:v>17483.6973217046</c:v>
                </c:pt>
                <c:pt idx="23264">
                  <c:v>17454.338286197199</c:v>
                </c:pt>
                <c:pt idx="23265">
                  <c:v>17423.5426301796</c:v>
                </c:pt>
                <c:pt idx="23266">
                  <c:v>17391.205905625298</c:v>
                </c:pt>
                <c:pt idx="23267">
                  <c:v>17357.2166486028</c:v>
                </c:pt>
                <c:pt idx="23268">
                  <c:v>17320.940252951099</c:v>
                </c:pt>
                <c:pt idx="23269">
                  <c:v>17283.217092803301</c:v>
                </c:pt>
                <c:pt idx="23270">
                  <c:v>17243.444002241202</c:v>
                </c:pt>
                <c:pt idx="23271">
                  <c:v>17201.467912695702</c:v>
                </c:pt>
                <c:pt idx="23272">
                  <c:v>17157.121432889599</c:v>
                </c:pt>
                <c:pt idx="23273">
                  <c:v>17110.220493031698</c:v>
                </c:pt>
                <c:pt idx="23274">
                  <c:v>17060.561488214302</c:v>
                </c:pt>
                <c:pt idx="23275">
                  <c:v>17007.917788360301</c:v>
                </c:pt>
                <c:pt idx="23276">
                  <c:v>16952.0354399633</c:v>
                </c:pt>
                <c:pt idx="23277">
                  <c:v>16892.627826658801</c:v>
                </c:pt>
                <c:pt idx="23278">
                  <c:v>16829.3689739935</c:v>
                </c:pt>
                <c:pt idx="23279">
                  <c:v>16761.8850674239</c:v>
                </c:pt>
                <c:pt idx="23280">
                  <c:v>16689.743583987602</c:v>
                </c:pt>
                <c:pt idx="23281">
                  <c:v>16612.439189802099</c:v>
                </c:pt>
                <c:pt idx="23282">
                  <c:v>16529.375182415301</c:v>
                </c:pt>
                <c:pt idx="23283">
                  <c:v>16439.838684871698</c:v>
                </c:pt>
                <c:pt idx="23284">
                  <c:v>16342.966900043901</c:v>
                </c:pt>
                <c:pt idx="23285">
                  <c:v>16237.700286267</c:v>
                </c:pt>
                <c:pt idx="23286">
                  <c:v>16122.716113128299</c:v>
                </c:pt>
                <c:pt idx="23287">
                  <c:v>15996.331734326101</c:v>
                </c:pt>
                <c:pt idx="23288">
                  <c:v>15856.3595656659</c:v>
                </c:pt>
                <c:pt idx="23289">
                  <c:v>15699.882061317399</c:v>
                </c:pt>
                <c:pt idx="23290">
                  <c:v>15522.888103580201</c:v>
                </c:pt>
                <c:pt idx="23291">
                  <c:v>15319.6561282331</c:v>
                </c:pt>
                <c:pt idx="23292">
                  <c:v>15081.6432468811</c:v>
                </c:pt>
                <c:pt idx="23293">
                  <c:v>14795.329435477301</c:v>
                </c:pt>
                <c:pt idx="23294">
                  <c:v>14437.611543069799</c:v>
                </c:pt>
                <c:pt idx="23295">
                  <c:v>13963.775809106401</c:v>
                </c:pt>
                <c:pt idx="23296">
                  <c:v>13273.635499993899</c:v>
                </c:pt>
                <c:pt idx="23297">
                  <c:v>12052.1764177309</c:v>
                </c:pt>
                <c:pt idx="23298">
                  <c:v>6250.4299956976902</c:v>
                </c:pt>
                <c:pt idx="23299">
                  <c:v>11133.8058361764</c:v>
                </c:pt>
                <c:pt idx="23300">
                  <c:v>17796.560480517499</c:v>
                </c:pt>
                <c:pt idx="23301">
                  <c:v>17777.608890701598</c:v>
                </c:pt>
                <c:pt idx="23302">
                  <c:v>17758.2180696541</c:v>
                </c:pt>
                <c:pt idx="23303">
                  <c:v>17738.326053996701</c:v>
                </c:pt>
                <c:pt idx="23304">
                  <c:v>17717.869300552898</c:v>
                </c:pt>
                <c:pt idx="23305">
                  <c:v>17696.782487117802</c:v>
                </c:pt>
                <c:pt idx="23306">
                  <c:v>17674.998298148301</c:v>
                </c:pt>
                <c:pt idx="23307">
                  <c:v>17652.447190906099</c:v>
                </c:pt>
                <c:pt idx="23308">
                  <c:v>17629.057137326399</c:v>
                </c:pt>
                <c:pt idx="23309">
                  <c:v>17604.753336542199</c:v>
                </c:pt>
                <c:pt idx="23310">
                  <c:v>17579.4578924159</c:v>
                </c:pt>
                <c:pt idx="23311">
                  <c:v>17553.0894496525</c:v>
                </c:pt>
                <c:pt idx="23312">
                  <c:v>17525.562781028599</c:v>
                </c:pt>
                <c:pt idx="23313">
                  <c:v>17496.788316910399</c:v>
                </c:pt>
                <c:pt idx="23314">
                  <c:v>17466.671606489701</c:v>
                </c:pt>
                <c:pt idx="23315">
                  <c:v>17435.112697979199</c:v>
                </c:pt>
                <c:pt idx="23316">
                  <c:v>17402.005422169299</c:v>
                </c:pt>
                <c:pt idx="23317">
                  <c:v>17367.2365603287</c:v>
                </c:pt>
                <c:pt idx="23318">
                  <c:v>17330.182125441999</c:v>
                </c:pt>
                <c:pt idx="23319">
                  <c:v>17291.655426146401</c:v>
                </c:pt>
                <c:pt idx="23320">
                  <c:v>17251.063844053398</c:v>
                </c:pt>
                <c:pt idx="23321">
                  <c:v>17208.252064601798</c:v>
                </c:pt>
                <c:pt idx="23322">
                  <c:v>17163.050193427302</c:v>
                </c:pt>
                <c:pt idx="23323">
                  <c:v>17115.271311156201</c:v>
                </c:pt>
                <c:pt idx="23324">
                  <c:v>17064.708504362399</c:v>
                </c:pt>
                <c:pt idx="23325">
                  <c:v>17011.131234790799</c:v>
                </c:pt>
                <c:pt idx="23326">
                  <c:v>16954.280864948301</c:v>
                </c:pt>
                <c:pt idx="23327">
                  <c:v>16893.8650971032</c:v>
                </c:pt>
                <c:pt idx="23328">
                  <c:v>16829.550996755501</c:v>
                </c:pt>
                <c:pt idx="23329">
                  <c:v>16760.9561488687</c:v>
                </c:pt>
                <c:pt idx="23330">
                  <c:v>16687.6373167854</c:v>
                </c:pt>
                <c:pt idx="23331">
                  <c:v>16609.0757106206</c:v>
                </c:pt>
                <c:pt idx="23332">
                  <c:v>16524.657575609301</c:v>
                </c:pt>
                <c:pt idx="23333">
                  <c:v>16433.648201927201</c:v>
                </c:pt>
                <c:pt idx="23334">
                  <c:v>16335.156499077</c:v>
                </c:pt>
                <c:pt idx="23335">
                  <c:v>16228.0857292665</c:v>
                </c:pt>
                <c:pt idx="23336">
                  <c:v>16111.0634159985</c:v>
                </c:pt>
                <c:pt idx="23337">
                  <c:v>15982.339003946199</c:v>
                </c:pt>
                <c:pt idx="23338">
                  <c:v>15839.6298966544</c:v>
                </c:pt>
                <c:pt idx="23339">
                  <c:v>15679.881611622</c:v>
                </c:pt>
                <c:pt idx="23340">
                  <c:v>15498.878406432999</c:v>
                </c:pt>
                <c:pt idx="23341">
                  <c:v>15290.5789806104</c:v>
                </c:pt>
                <c:pt idx="23342">
                  <c:v>15045.911936275001</c:v>
                </c:pt>
                <c:pt idx="23343">
                  <c:v>14750.417916557401</c:v>
                </c:pt>
                <c:pt idx="23344">
                  <c:v>14379.156088772401</c:v>
                </c:pt>
                <c:pt idx="23345">
                  <c:v>13883.0492512037</c:v>
                </c:pt>
                <c:pt idx="23346">
                  <c:v>13149.6554760073</c:v>
                </c:pt>
                <c:pt idx="23347">
                  <c:v>11804.9805491311</c:v>
                </c:pt>
                <c:pt idx="23348">
                  <c:v>6997.2574079400001</c:v>
                </c:pt>
                <c:pt idx="23349">
                  <c:v>11424.216547706799</c:v>
                </c:pt>
                <c:pt idx="23350">
                  <c:v>17820.396507519799</c:v>
                </c:pt>
                <c:pt idx="23351">
                  <c:v>17800.511759553799</c:v>
                </c:pt>
                <c:pt idx="23352">
                  <c:v>17780.2037402264</c:v>
                </c:pt>
                <c:pt idx="23353">
                  <c:v>17759.408976734499</c:v>
                </c:pt>
                <c:pt idx="23354">
                  <c:v>17738.062428279802</c:v>
                </c:pt>
                <c:pt idx="23355">
                  <c:v>17716.0972840047</c:v>
                </c:pt>
                <c:pt idx="23356">
                  <c:v>17693.4447470616</c:v>
                </c:pt>
                <c:pt idx="23357">
                  <c:v>17670.033800128898</c:v>
                </c:pt>
                <c:pt idx="23358">
                  <c:v>17645.7909474076</c:v>
                </c:pt>
                <c:pt idx="23359">
                  <c:v>17620.639927678101</c:v>
                </c:pt>
                <c:pt idx="23360">
                  <c:v>17594.501392345399</c:v>
                </c:pt>
                <c:pt idx="23361">
                  <c:v>17567.292541522202</c:v>
                </c:pt>
                <c:pt idx="23362">
                  <c:v>17538.9267100488</c:v>
                </c:pt>
                <c:pt idx="23363">
                  <c:v>17509.312893870901</c:v>
                </c:pt>
                <c:pt idx="23364">
                  <c:v>17478.355205349399</c:v>
                </c:pt>
                <c:pt idx="23365">
                  <c:v>17445.952243730098</c:v>
                </c:pt>
                <c:pt idx="23366">
                  <c:v>17411.996364139301</c:v>
                </c:pt>
                <c:pt idx="23367">
                  <c:v>17376.372824854501</c:v>
                </c:pt>
                <c:pt idx="23368">
                  <c:v>17338.9587881394</c:v>
                </c:pt>
                <c:pt idx="23369">
                  <c:v>17299.0673799912</c:v>
                </c:pt>
                <c:pt idx="23370">
                  <c:v>17257.5919813734</c:v>
                </c:pt>
                <c:pt idx="23371">
                  <c:v>17213.882736397602</c:v>
                </c:pt>
                <c:pt idx="23372">
                  <c:v>17167.767277595602</c:v>
                </c:pt>
                <c:pt idx="23373">
                  <c:v>17119.0558030387</c:v>
                </c:pt>
                <c:pt idx="23374">
                  <c:v>17067.537988747401</c:v>
                </c:pt>
                <c:pt idx="23375">
                  <c:v>17012.9792119023</c:v>
                </c:pt>
                <c:pt idx="23376">
                  <c:v>16955.1158954725</c:v>
                </c:pt>
                <c:pt idx="23377">
                  <c:v>16893.649720624799</c:v>
                </c:pt>
                <c:pt idx="23378">
                  <c:v>16828.240362631401</c:v>
                </c:pt>
                <c:pt idx="23379">
                  <c:v>16758.496276198701</c:v>
                </c:pt>
                <c:pt idx="23380">
                  <c:v>16683.962867491198</c:v>
                </c:pt>
                <c:pt idx="23381">
                  <c:v>16604.1071109851</c:v>
                </c:pt>
                <c:pt idx="23382">
                  <c:v>16518.297248429601</c:v>
                </c:pt>
                <c:pt idx="23383">
                  <c:v>16425.775558869798</c:v>
                </c:pt>
                <c:pt idx="23384">
                  <c:v>16325.621165857799</c:v>
                </c:pt>
                <c:pt idx="23385">
                  <c:v>16216.698190487799</c:v>
                </c:pt>
                <c:pt idx="23386">
                  <c:v>16097.5817904379</c:v>
                </c:pt>
                <c:pt idx="23387">
                  <c:v>15966.4498394783</c:v>
                </c:pt>
                <c:pt idx="23388">
                  <c:v>15820.9193964642</c:v>
                </c:pt>
                <c:pt idx="23389">
                  <c:v>15657.7909161891</c:v>
                </c:pt>
                <c:pt idx="23390">
                  <c:v>15472.6309933006</c:v>
                </c:pt>
                <c:pt idx="23391">
                  <c:v>15259.056370312601</c:v>
                </c:pt>
                <c:pt idx="23392">
                  <c:v>15007.426399065</c:v>
                </c:pt>
                <c:pt idx="23393">
                  <c:v>14702.2605634376</c:v>
                </c:pt>
                <c:pt idx="23394">
                  <c:v>14316.595935441601</c:v>
                </c:pt>
                <c:pt idx="23395">
                  <c:v>13796.412088048901</c:v>
                </c:pt>
                <c:pt idx="23396">
                  <c:v>13014.9225151505</c:v>
                </c:pt>
                <c:pt idx="23397">
                  <c:v>11521.9417143644</c:v>
                </c:pt>
                <c:pt idx="23398">
                  <c:v>7731.8850792904304</c:v>
                </c:pt>
                <c:pt idx="23399">
                  <c:v>11696.2011016488</c:v>
                </c:pt>
                <c:pt idx="23400">
                  <c:v>17844.615070173299</c:v>
                </c:pt>
                <c:pt idx="23401">
                  <c:v>17823.710346399599</c:v>
                </c:pt>
                <c:pt idx="23402">
                  <c:v>17802.398418085701</c:v>
                </c:pt>
                <c:pt idx="23403">
                  <c:v>17780.614424492102</c:v>
                </c:pt>
                <c:pt idx="23404">
                  <c:v>17758.2919596703</c:v>
                </c:pt>
                <c:pt idx="23405">
                  <c:v>17735.362868764401</c:v>
                </c:pt>
                <c:pt idx="23406">
                  <c:v>17711.757031237499</c:v>
                </c:pt>
                <c:pt idx="23407">
                  <c:v>17687.402126071502</c:v>
                </c:pt>
                <c:pt idx="23408">
                  <c:v>17662.223373639001</c:v>
                </c:pt>
                <c:pt idx="23409">
                  <c:v>17636.1432484037</c:v>
                </c:pt>
                <c:pt idx="23410">
                  <c:v>17609.0811558688</c:v>
                </c:pt>
                <c:pt idx="23411">
                  <c:v>17580.9530662283</c:v>
                </c:pt>
                <c:pt idx="23412">
                  <c:v>17551.6710959341</c:v>
                </c:pt>
                <c:pt idx="23413">
                  <c:v>17521.143026837501</c:v>
                </c:pt>
                <c:pt idx="23414">
                  <c:v>17489.271750646501</c:v>
                </c:pt>
                <c:pt idx="23415">
                  <c:v>17455.954624026199</c:v>
                </c:pt>
                <c:pt idx="23416">
                  <c:v>17421.082716777099</c:v>
                </c:pt>
                <c:pt idx="23417">
                  <c:v>17384.5399318608</c:v>
                </c:pt>
                <c:pt idx="23418">
                  <c:v>17346.201971548599</c:v>
                </c:pt>
                <c:pt idx="23419">
                  <c:v>17305.387809993601</c:v>
                </c:pt>
                <c:pt idx="23420">
                  <c:v>17262.9729512462</c:v>
                </c:pt>
                <c:pt idx="23421">
                  <c:v>17218.313704428499</c:v>
                </c:pt>
                <c:pt idx="23422">
                  <c:v>17171.235175842299</c:v>
                </c:pt>
                <c:pt idx="23423">
                  <c:v>17121.544568754602</c:v>
                </c:pt>
                <c:pt idx="23424">
                  <c:v>17069.027973638</c:v>
                </c:pt>
                <c:pt idx="23425">
                  <c:v>17013.446442095301</c:v>
                </c:pt>
                <c:pt idx="23426">
                  <c:v>16954.531147022801</c:v>
                </c:pt>
                <c:pt idx="23427">
                  <c:v>16891.9773638429</c:v>
                </c:pt>
                <c:pt idx="23428">
                  <c:v>16825.436911948102</c:v>
                </c:pt>
                <c:pt idx="23429">
                  <c:v>16754.508558281799</c:v>
                </c:pt>
                <c:pt idx="23430">
                  <c:v>16678.725685269699</c:v>
                </c:pt>
                <c:pt idx="23431">
                  <c:v>16597.540229298698</c:v>
                </c:pt>
                <c:pt idx="23432">
                  <c:v>16510.301448783201</c:v>
                </c:pt>
                <c:pt idx="23433">
                  <c:v>16416.227390455901</c:v>
                </c:pt>
                <c:pt idx="23434">
                  <c:v>16314.3658304725</c:v>
                </c:pt>
                <c:pt idx="23435">
                  <c:v>16203.539691976401</c:v>
                </c:pt>
                <c:pt idx="23436">
                  <c:v>16082.268966089699</c:v>
                </c:pt>
                <c:pt idx="23437">
                  <c:v>15948.6560010947</c:v>
                </c:pt>
                <c:pt idx="23438">
                  <c:v>15800.211700677901</c:v>
                </c:pt>
                <c:pt idx="23439">
                  <c:v>15633.5825318031</c:v>
                </c:pt>
                <c:pt idx="23440">
                  <c:v>15444.1029998717</c:v>
                </c:pt>
                <c:pt idx="23441">
                  <c:v>15225.0231200088</c:v>
                </c:pt>
                <c:pt idx="23442">
                  <c:v>14966.0872008487</c:v>
                </c:pt>
                <c:pt idx="23443">
                  <c:v>14650.700690751801</c:v>
                </c:pt>
                <c:pt idx="23444">
                  <c:v>14249.666914727701</c:v>
                </c:pt>
                <c:pt idx="23445">
                  <c:v>13703.324729121199</c:v>
                </c:pt>
                <c:pt idx="23446">
                  <c:v>12867.9239715352</c:v>
                </c:pt>
                <c:pt idx="23447">
                  <c:v>11190.596120427301</c:v>
                </c:pt>
                <c:pt idx="23448">
                  <c:v>8319.4380403216292</c:v>
                </c:pt>
                <c:pt idx="23449">
                  <c:v>11952.649588558201</c:v>
                </c:pt>
                <c:pt idx="23450">
                  <c:v>17868.995404940699</c:v>
                </c:pt>
                <c:pt idx="23451">
                  <c:v>17846.991928090301</c:v>
                </c:pt>
                <c:pt idx="23452">
                  <c:v>17824.597465080002</c:v>
                </c:pt>
                <c:pt idx="23453">
                  <c:v>17801.745906100601</c:v>
                </c:pt>
                <c:pt idx="23454">
                  <c:v>17778.369628124499</c:v>
                </c:pt>
                <c:pt idx="23455">
                  <c:v>17754.3992902338</c:v>
                </c:pt>
                <c:pt idx="23456">
                  <c:v>17729.763616155898</c:v>
                </c:pt>
                <c:pt idx="23457">
                  <c:v>17704.389158736001</c:v>
                </c:pt>
                <c:pt idx="23458">
                  <c:v>17678.200040650601</c:v>
                </c:pt>
                <c:pt idx="23459">
                  <c:v>17651.117665043901</c:v>
                </c:pt>
                <c:pt idx="23460">
                  <c:v>17623.060388961101</c:v>
                </c:pt>
                <c:pt idx="23461">
                  <c:v>17593.9431514219</c:v>
                </c:pt>
                <c:pt idx="23462">
                  <c:v>17563.6770466825</c:v>
                </c:pt>
                <c:pt idx="23463">
                  <c:v>17532.168831639301</c:v>
                </c:pt>
                <c:pt idx="23464">
                  <c:v>17499.320354391799</c:v>
                </c:pt>
                <c:pt idx="23465">
                  <c:v>17465.0278885433</c:v>
                </c:pt>
                <c:pt idx="23466">
                  <c:v>17429.1813549455</c:v>
                </c:pt>
                <c:pt idx="23467">
                  <c:v>17391.663408906101</c:v>
                </c:pt>
                <c:pt idx="23468">
                  <c:v>17352.348366372</c:v>
                </c:pt>
                <c:pt idx="23469">
                  <c:v>17310.558778045601</c:v>
                </c:pt>
                <c:pt idx="23470">
                  <c:v>17267.156549557501</c:v>
                </c:pt>
                <c:pt idx="23471">
                  <c:v>17221.502055962799</c:v>
                </c:pt>
                <c:pt idx="23472">
                  <c:v>17173.417760176399</c:v>
                </c:pt>
                <c:pt idx="23473">
                  <c:v>17122.7076996656</c:v>
                </c:pt>
                <c:pt idx="23474">
                  <c:v>17069.154152360999</c:v>
                </c:pt>
                <c:pt idx="23475">
                  <c:v>17012.513558911502</c:v>
                </c:pt>
                <c:pt idx="23476">
                  <c:v>16952.511495068698</c:v>
                </c:pt>
                <c:pt idx="23477">
                  <c:v>16888.836416544498</c:v>
                </c:pt>
                <c:pt idx="23478">
                  <c:v>16821.131797621601</c:v>
                </c:pt>
                <c:pt idx="23479">
                  <c:v>16748.986139704</c:v>
                </c:pt>
                <c:pt idx="23480">
                  <c:v>16671.9201145234</c:v>
                </c:pt>
                <c:pt idx="23481">
                  <c:v>16589.369792715999</c:v>
                </c:pt>
                <c:pt idx="23482">
                  <c:v>16500.664433206399</c:v>
                </c:pt>
                <c:pt idx="23483">
                  <c:v>16404.996573253298</c:v>
                </c:pt>
                <c:pt idx="23484">
                  <c:v>16301.3809923468</c:v>
                </c:pt>
                <c:pt idx="23485">
                  <c:v>16188.5972210692</c:v>
                </c:pt>
                <c:pt idx="23486">
                  <c:v>16065.107067101801</c:v>
                </c:pt>
                <c:pt idx="23487">
                  <c:v>15928.9330569784</c:v>
                </c:pt>
                <c:pt idx="23488">
                  <c:v>15777.4735787789</c:v>
                </c:pt>
                <c:pt idx="23489">
                  <c:v>15607.211273942699</c:v>
                </c:pt>
                <c:pt idx="23490">
                  <c:v>15413.2325491559</c:v>
                </c:pt>
                <c:pt idx="23491">
                  <c:v>15188.393003441999</c:v>
                </c:pt>
                <c:pt idx="23492">
                  <c:v>14921.770282735801</c:v>
                </c:pt>
                <c:pt idx="23493">
                  <c:v>14595.5500518302</c:v>
                </c:pt>
                <c:pt idx="23494">
                  <c:v>14178.0582384708</c:v>
                </c:pt>
                <c:pt idx="23495">
                  <c:v>13603.1458370111</c:v>
                </c:pt>
                <c:pt idx="23496">
                  <c:v>12706.76750862</c:v>
                </c:pt>
                <c:pt idx="23497">
                  <c:v>10793.6566465961</c:v>
                </c:pt>
                <c:pt idx="23498">
                  <c:v>8812.7291246066907</c:v>
                </c:pt>
                <c:pt idx="23499">
                  <c:v>12195.8328852209</c:v>
                </c:pt>
                <c:pt idx="23500">
                  <c:v>17893.346081533098</c:v>
                </c:pt>
                <c:pt idx="23501">
                  <c:v>17870.171966632701</c:v>
                </c:pt>
                <c:pt idx="23502">
                  <c:v>17846.623285901998</c:v>
                </c:pt>
                <c:pt idx="23503">
                  <c:v>17822.6328335203</c:v>
                </c:pt>
                <c:pt idx="23504">
                  <c:v>17798.131929448798</c:v>
                </c:pt>
                <c:pt idx="23505">
                  <c:v>17773.0502138876</c:v>
                </c:pt>
                <c:pt idx="23506">
                  <c:v>17747.315428647998</c:v>
                </c:pt>
                <c:pt idx="23507">
                  <c:v>17720.853179819002</c:v>
                </c:pt>
                <c:pt idx="23508">
                  <c:v>17693.586675606501</c:v>
                </c:pt>
                <c:pt idx="23509">
                  <c:v>17665.436432543102</c:v>
                </c:pt>
                <c:pt idx="23510">
                  <c:v>17636.319942406899</c:v>
                </c:pt>
                <c:pt idx="23511">
                  <c:v>17606.151291123701</c:v>
                </c:pt>
                <c:pt idx="23512">
                  <c:v>17574.840719612101</c:v>
                </c:pt>
                <c:pt idx="23513">
                  <c:v>17542.2941149492</c:v>
                </c:pt>
                <c:pt idx="23514">
                  <c:v>17508.412418271801</c:v>
                </c:pt>
                <c:pt idx="23515">
                  <c:v>17473.090933486801</c:v>
                </c:pt>
                <c:pt idx="23516">
                  <c:v>17436.218517922502</c:v>
                </c:pt>
                <c:pt idx="23517">
                  <c:v>17397.676632430899</c:v>
                </c:pt>
                <c:pt idx="23518">
                  <c:v>17357.338223875799</c:v>
                </c:pt>
                <c:pt idx="23519">
                  <c:v>17314.527078384199</c:v>
                </c:pt>
                <c:pt idx="23520">
                  <c:v>17270.095740004799</c:v>
                </c:pt>
                <c:pt idx="23521">
                  <c:v>17223.4064934128</c:v>
                </c:pt>
                <c:pt idx="23522">
                  <c:v>17174.278992538999</c:v>
                </c:pt>
                <c:pt idx="23523">
                  <c:v>17122.513895194501</c:v>
                </c:pt>
                <c:pt idx="23524">
                  <c:v>17067.889403110599</c:v>
                </c:pt>
                <c:pt idx="23525">
                  <c:v>17010.157030189501</c:v>
                </c:pt>
                <c:pt idx="23526">
                  <c:v>16949.0363832193</c:v>
                </c:pt>
                <c:pt idx="23527">
                  <c:v>16884.208663900201</c:v>
                </c:pt>
                <c:pt idx="23528">
                  <c:v>16815.308494279201</c:v>
                </c:pt>
                <c:pt idx="23529">
                  <c:v>16741.9135142345</c:v>
                </c:pt>
                <c:pt idx="23530">
                  <c:v>16663.530975659502</c:v>
                </c:pt>
                <c:pt idx="23531">
                  <c:v>16579.5802247885</c:v>
                </c:pt>
                <c:pt idx="23532">
                  <c:v>16489.369458655699</c:v>
                </c:pt>
                <c:pt idx="23533">
                  <c:v>16392.064357448999</c:v>
                </c:pt>
                <c:pt idx="23534">
                  <c:v>16286.644947172999</c:v>
                </c:pt>
                <c:pt idx="23535">
                  <c:v>16171.845006924301</c:v>
                </c:pt>
                <c:pt idx="23536">
                  <c:v>16046.0648915776</c:v>
                </c:pt>
                <c:pt idx="23537">
                  <c:v>15907.242616161</c:v>
                </c:pt>
                <c:pt idx="23538">
                  <c:v>15752.6570643709</c:v>
                </c:pt>
                <c:pt idx="23539">
                  <c:v>15578.6161745347</c:v>
                </c:pt>
                <c:pt idx="23540">
                  <c:v>15379.9404377828</c:v>
                </c:pt>
                <c:pt idx="23541">
                  <c:v>15149.0599977902</c:v>
                </c:pt>
                <c:pt idx="23542">
                  <c:v>14874.327471344301</c:v>
                </c:pt>
                <c:pt idx="23543">
                  <c:v>14536.5879330886</c:v>
                </c:pt>
                <c:pt idx="23544">
                  <c:v>14100.805471379799</c:v>
                </c:pt>
                <c:pt idx="23545">
                  <c:v>13495.1126022054</c:v>
                </c:pt>
                <c:pt idx="23546">
                  <c:v>12529.049063926401</c:v>
                </c:pt>
                <c:pt idx="23547">
                  <c:v>10297.5034303104</c:v>
                </c:pt>
                <c:pt idx="23548">
                  <c:v>9240.9757062732697</c:v>
                </c:pt>
                <c:pt idx="23549">
                  <c:v>12428.008430116201</c:v>
                </c:pt>
                <c:pt idx="23550">
                  <c:v>17917.498908794099</c:v>
                </c:pt>
                <c:pt idx="23551">
                  <c:v>17893.088216128701</c:v>
                </c:pt>
                <c:pt idx="23552">
                  <c:v>17868.319636027401</c:v>
                </c:pt>
                <c:pt idx="23553">
                  <c:v>17843.125030711901</c:v>
                </c:pt>
                <c:pt idx="23554">
                  <c:v>17817.4348316246</c:v>
                </c:pt>
                <c:pt idx="23555">
                  <c:v>17791.177832558998</c:v>
                </c:pt>
                <c:pt idx="23556">
                  <c:v>17764.280968818799</c:v>
                </c:pt>
                <c:pt idx="23557">
                  <c:v>17736.669076418399</c:v>
                </c:pt>
                <c:pt idx="23558">
                  <c:v>17708.2646247923</c:v>
                </c:pt>
                <c:pt idx="23559">
                  <c:v>17678.987415752501</c:v>
                </c:pt>
                <c:pt idx="23560">
                  <c:v>17648.7542405606</c:v>
                </c:pt>
                <c:pt idx="23561">
                  <c:v>17617.478485907399</c:v>
                </c:pt>
                <c:pt idx="23562">
                  <c:v>17585.0696782999</c:v>
                </c:pt>
                <c:pt idx="23563">
                  <c:v>17551.4329547979</c:v>
                </c:pt>
                <c:pt idx="23564">
                  <c:v>17516.4684461207</c:v>
                </c:pt>
                <c:pt idx="23565">
                  <c:v>17480.070555832801</c:v>
                </c:pt>
                <c:pt idx="23566">
                  <c:v>17442.127116393101</c:v>
                </c:pt>
                <c:pt idx="23567">
                  <c:v>17402.5183992034</c:v>
                </c:pt>
                <c:pt idx="23568">
                  <c:v>17361.115951136901</c:v>
                </c:pt>
                <c:pt idx="23569">
                  <c:v>17317.242368947202</c:v>
                </c:pt>
                <c:pt idx="23570">
                  <c:v>17271.7450827797</c:v>
                </c:pt>
                <c:pt idx="23571">
                  <c:v>17223.986067491402</c:v>
                </c:pt>
                <c:pt idx="23572">
                  <c:v>17173.781966280701</c:v>
                </c:pt>
                <c:pt idx="23573">
                  <c:v>17120.929812441798</c:v>
                </c:pt>
                <c:pt idx="23574">
                  <c:v>17065.2034419638</c:v>
                </c:pt>
                <c:pt idx="23575">
                  <c:v>17006.349104908299</c:v>
                </c:pt>
                <c:pt idx="23576">
                  <c:v>16944.0800494832</c:v>
                </c:pt>
                <c:pt idx="23577">
                  <c:v>16878.069773146799</c:v>
                </c:pt>
                <c:pt idx="23578">
                  <c:v>16807.943522282301</c:v>
                </c:pt>
                <c:pt idx="23579">
                  <c:v>16733.267459651699</c:v>
                </c:pt>
                <c:pt idx="23580">
                  <c:v>16653.534681472302</c:v>
                </c:pt>
                <c:pt idx="23581">
                  <c:v>16568.146912170901</c:v>
                </c:pt>
                <c:pt idx="23582">
                  <c:v>16476.390166949601</c:v>
                </c:pt>
                <c:pt idx="23583">
                  <c:v>16377.4018355151</c:v>
                </c:pt>
                <c:pt idx="23584">
                  <c:v>16270.125305478899</c:v>
                </c:pt>
                <c:pt idx="23585">
                  <c:v>16153.2460535054</c:v>
                </c:pt>
                <c:pt idx="23586">
                  <c:v>16025.099421221101</c:v>
                </c:pt>
                <c:pt idx="23587">
                  <c:v>15883.5337725031</c:v>
                </c:pt>
                <c:pt idx="23588">
                  <c:v>15725.7007820735</c:v>
                </c:pt>
                <c:pt idx="23589">
                  <c:v>15547.721622336299</c:v>
                </c:pt>
                <c:pt idx="23590">
                  <c:v>15344.1309838872</c:v>
                </c:pt>
                <c:pt idx="23591">
                  <c:v>15106.8986552775</c:v>
                </c:pt>
                <c:pt idx="23592">
                  <c:v>14823.586010675101</c:v>
                </c:pt>
                <c:pt idx="23593">
                  <c:v>14473.55903873</c:v>
                </c:pt>
                <c:pt idx="23594">
                  <c:v>14018.4928781116</c:v>
                </c:pt>
                <c:pt idx="23595">
                  <c:v>13378.3136876277</c:v>
                </c:pt>
                <c:pt idx="23596">
                  <c:v>12331.653493654199</c:v>
                </c:pt>
                <c:pt idx="23597">
                  <c:v>9631.4978070325196</c:v>
                </c:pt>
                <c:pt idx="23598">
                  <c:v>9621.8239692197694</c:v>
                </c:pt>
                <c:pt idx="23599">
                  <c:v>12649.516363651401</c:v>
                </c:pt>
                <c:pt idx="23600">
                  <c:v>17941.3041762539</c:v>
                </c:pt>
                <c:pt idx="23601">
                  <c:v>17915.596123671799</c:v>
                </c:pt>
                <c:pt idx="23602">
                  <c:v>17889.547181499402</c:v>
                </c:pt>
                <c:pt idx="23603">
                  <c:v>17863.088451853</c:v>
                </c:pt>
                <c:pt idx="23604">
                  <c:v>17836.149651040701</c:v>
                </c:pt>
                <c:pt idx="23605">
                  <c:v>17808.658900397499</c:v>
                </c:pt>
                <c:pt idx="23606">
                  <c:v>17780.5425016755</c:v>
                </c:pt>
                <c:pt idx="23607">
                  <c:v>17751.724690662799</c:v>
                </c:pt>
                <c:pt idx="23608">
                  <c:v>17722.127362128798</c:v>
                </c:pt>
                <c:pt idx="23609">
                  <c:v>17691.6697584551</c:v>
                </c:pt>
                <c:pt idx="23610">
                  <c:v>17660.268113438</c:v>
                </c:pt>
                <c:pt idx="23611">
                  <c:v>17627.835241709599</c:v>
                </c:pt>
                <c:pt idx="23612">
                  <c:v>17594.280062960399</c:v>
                </c:pt>
                <c:pt idx="23613">
                  <c:v>17559.507048646101</c:v>
                </c:pt>
                <c:pt idx="23614">
                  <c:v>17523.415576963798</c:v>
                </c:pt>
                <c:pt idx="23615">
                  <c:v>17485.899179612501</c:v>
                </c:pt>
                <c:pt idx="23616">
                  <c:v>17446.8446608997</c:v>
                </c:pt>
                <c:pt idx="23617">
                  <c:v>17406.131066052301</c:v>
                </c:pt>
                <c:pt idx="23618">
                  <c:v>17363.628470788899</c:v>
                </c:pt>
                <c:pt idx="23619">
                  <c:v>17318.655755243301</c:v>
                </c:pt>
                <c:pt idx="23620">
                  <c:v>17272.0595521057</c:v>
                </c:pt>
                <c:pt idx="23621">
                  <c:v>17223.1992319577</c:v>
                </c:pt>
                <c:pt idx="23622">
                  <c:v>17171.888198719502</c:v>
                </c:pt>
                <c:pt idx="23623">
                  <c:v>17117.919593811999</c:v>
                </c:pt>
                <c:pt idx="23624">
                  <c:v>17061.062579254602</c:v>
                </c:pt>
                <c:pt idx="23625">
                  <c:v>17001.0577883677</c:v>
                </c:pt>
                <c:pt idx="23626">
                  <c:v>16937.611706856602</c:v>
                </c:pt>
                <c:pt idx="23627">
                  <c:v>16870.389663044301</c:v>
                </c:pt>
                <c:pt idx="23628">
                  <c:v>16799.006986816501</c:v>
                </c:pt>
                <c:pt idx="23629">
                  <c:v>16723.017725042799</c:v>
                </c:pt>
                <c:pt idx="23630">
                  <c:v>16641.90004955</c:v>
                </c:pt>
                <c:pt idx="23631">
                  <c:v>16555.037117801199</c:v>
                </c:pt>
                <c:pt idx="23632">
                  <c:v>16461.691573464901</c:v>
                </c:pt>
                <c:pt idx="23633">
                  <c:v>16360.9709803309</c:v>
                </c:pt>
                <c:pt idx="23634">
                  <c:v>16251.7800530155</c:v>
                </c:pt>
                <c:pt idx="23635">
                  <c:v>16132.753193274</c:v>
                </c:pt>
                <c:pt idx="23636">
                  <c:v>16002.156836055699</c:v>
                </c:pt>
                <c:pt idx="23637">
                  <c:v>15857.744041952101</c:v>
                </c:pt>
                <c:pt idx="23638">
                  <c:v>15696.5307571714</c:v>
                </c:pt>
                <c:pt idx="23639">
                  <c:v>15514.437972473401</c:v>
                </c:pt>
                <c:pt idx="23640">
                  <c:v>15305.6923193618</c:v>
                </c:pt>
                <c:pt idx="23641">
                  <c:v>15061.7638657198</c:v>
                </c:pt>
                <c:pt idx="23642">
                  <c:v>14769.3473638551</c:v>
                </c:pt>
                <c:pt idx="23643">
                  <c:v>14406.170360331</c:v>
                </c:pt>
                <c:pt idx="23644">
                  <c:v>13930.160226579501</c:v>
                </c:pt>
                <c:pt idx="23645">
                  <c:v>13251.652438196001</c:v>
                </c:pt>
                <c:pt idx="23646">
                  <c:v>12110.444658369601</c:v>
                </c:pt>
                <c:pt idx="23647">
                  <c:v>8580.4856760723706</c:v>
                </c:pt>
                <c:pt idx="23648">
                  <c:v>9966.7184167641008</c:v>
                </c:pt>
                <c:pt idx="23649">
                  <c:v>12862.4455231795</c:v>
                </c:pt>
                <c:pt idx="23650">
                  <c:v>17964.626868974901</c:v>
                </c:pt>
                <c:pt idx="23651">
                  <c:v>17937.565169782702</c:v>
                </c:pt>
                <c:pt idx="23652">
                  <c:v>17910.179964234201</c:v>
                </c:pt>
                <c:pt idx="23653">
                  <c:v>17882.401770792501</c:v>
                </c:pt>
                <c:pt idx="23654">
                  <c:v>17854.159765442499</c:v>
                </c:pt>
                <c:pt idx="23655">
                  <c:v>17825.381568815701</c:v>
                </c:pt>
                <c:pt idx="23656">
                  <c:v>17795.993015852</c:v>
                </c:pt>
                <c:pt idx="23657">
                  <c:v>17765.917901409499</c:v>
                </c:pt>
                <c:pt idx="23658">
                  <c:v>17735.077694619002</c:v>
                </c:pt>
                <c:pt idx="23659">
                  <c:v>17703.391214068899</c:v>
                </c:pt>
                <c:pt idx="23660">
                  <c:v>17670.774255060602</c:v>
                </c:pt>
                <c:pt idx="23661">
                  <c:v>17637.1391591748</c:v>
                </c:pt>
                <c:pt idx="23662">
                  <c:v>17602.3943151805</c:v>
                </c:pt>
                <c:pt idx="23663">
                  <c:v>17566.443578858001</c:v>
                </c:pt>
                <c:pt idx="23664">
                  <c:v>17529.185597435298</c:v>
                </c:pt>
                <c:pt idx="23665">
                  <c:v>17490.513022066101</c:v>
                </c:pt>
                <c:pt idx="23666">
                  <c:v>17450.311588764402</c:v>
                </c:pt>
                <c:pt idx="23667">
                  <c:v>17408.459044390202</c:v>
                </c:pt>
                <c:pt idx="23668">
                  <c:v>17364.823889277399</c:v>
                </c:pt>
                <c:pt idx="23669">
                  <c:v>17318.718633364799</c:v>
                </c:pt>
                <c:pt idx="23670">
                  <c:v>17270.993560727999</c:v>
                </c:pt>
                <c:pt idx="23671">
                  <c:v>17221.003050468698</c:v>
                </c:pt>
                <c:pt idx="23672">
                  <c:v>17168.557018718398</c:v>
                </c:pt>
                <c:pt idx="23673">
                  <c:v>17113.444430957901</c:v>
                </c:pt>
                <c:pt idx="23674">
                  <c:v>17055.429452742901</c:v>
                </c:pt>
                <c:pt idx="23675">
                  <c:v>16994.2467347495</c:v>
                </c:pt>
                <c:pt idx="23676">
                  <c:v>16929.5955829577</c:v>
                </c:pt>
                <c:pt idx="23677">
                  <c:v>16861.132676083002</c:v>
                </c:pt>
                <c:pt idx="23678">
                  <c:v>16788.462866341801</c:v>
                </c:pt>
                <c:pt idx="23679">
                  <c:v>16711.127417696101</c:v>
                </c:pt>
                <c:pt idx="23680">
                  <c:v>16628.5887686483</c:v>
                </c:pt>
                <c:pt idx="23681">
                  <c:v>16540.2105068491</c:v>
                </c:pt>
                <c:pt idx="23682">
                  <c:v>16445.2306318628</c:v>
                </c:pt>
                <c:pt idx="23683">
                  <c:v>16342.7252268181</c:v>
                </c:pt>
                <c:pt idx="23684">
                  <c:v>16231.5581258313</c:v>
                </c:pt>
                <c:pt idx="23685">
                  <c:v>16110.309629559901</c:v>
                </c:pt>
                <c:pt idx="23686">
                  <c:v>15977.1729933025</c:v>
                </c:pt>
                <c:pt idx="23687">
                  <c:v>15829.799738928399</c:v>
                </c:pt>
                <c:pt idx="23688">
                  <c:v>15665.0606356483</c:v>
                </c:pt>
                <c:pt idx="23689">
                  <c:v>15478.6615283711</c:v>
                </c:pt>
                <c:pt idx="23690">
                  <c:v>15264.4959966888</c:v>
                </c:pt>
                <c:pt idx="23691">
                  <c:v>15013.489833892099</c:v>
                </c:pt>
                <c:pt idx="23692">
                  <c:v>14711.3850363785</c:v>
                </c:pt>
                <c:pt idx="23693">
                  <c:v>14334.0866656781</c:v>
                </c:pt>
                <c:pt idx="23694">
                  <c:v>13835.218022135001</c:v>
                </c:pt>
                <c:pt idx="23695">
                  <c:v>13113.7958074464</c:v>
                </c:pt>
                <c:pt idx="23696">
                  <c:v>11859.7669540405</c:v>
                </c:pt>
                <c:pt idx="23697">
                  <c:v>6212.9544215031501</c:v>
                </c:pt>
                <c:pt idx="23698">
                  <c:v>10282.8373061783</c:v>
                </c:pt>
                <c:pt idx="23699">
                  <c:v>13067.729232654699</c:v>
                </c:pt>
                <c:pt idx="23700">
                  <c:v>17987.343619468302</c:v>
                </c:pt>
                <c:pt idx="23701">
                  <c:v>17958.875921930801</c:v>
                </c:pt>
                <c:pt idx="23702">
                  <c:v>17930.102556228499</c:v>
                </c:pt>
                <c:pt idx="23703">
                  <c:v>17900.953635048601</c:v>
                </c:pt>
                <c:pt idx="23704">
                  <c:v>17871.3579669262</c:v>
                </c:pt>
                <c:pt idx="23705">
                  <c:v>17841.242837874801</c:v>
                </c:pt>
                <c:pt idx="23706">
                  <c:v>17810.533773099</c:v>
                </c:pt>
                <c:pt idx="23707">
                  <c:v>17779.154272004998</c:v>
                </c:pt>
                <c:pt idx="23708">
                  <c:v>17747.025509127601</c:v>
                </c:pt>
                <c:pt idx="23709">
                  <c:v>17714.065992908701</c:v>
                </c:pt>
                <c:pt idx="23710">
                  <c:v>17680.191173466101</c:v>
                </c:pt>
                <c:pt idx="23711">
                  <c:v>17645.312989537601</c:v>
                </c:pt>
                <c:pt idx="23712">
                  <c:v>17609.339343623102</c:v>
                </c:pt>
                <c:pt idx="23713">
                  <c:v>17572.173492917598</c:v>
                </c:pt>
                <c:pt idx="23714">
                  <c:v>17533.713341741</c:v>
                </c:pt>
                <c:pt idx="23715">
                  <c:v>17493.8506188682</c:v>
                </c:pt>
                <c:pt idx="23716">
                  <c:v>17452.469920030198</c:v>
                </c:pt>
                <c:pt idx="23717">
                  <c:v>17409.447591869401</c:v>
                </c:pt>
                <c:pt idx="23718">
                  <c:v>17364.6504283674</c:v>
                </c:pt>
                <c:pt idx="23719">
                  <c:v>17317.3817598237</c:v>
                </c:pt>
                <c:pt idx="23720">
                  <c:v>17268.500173076802</c:v>
                </c:pt>
                <c:pt idx="23721">
                  <c:v>17217.352552249999</c:v>
                </c:pt>
                <c:pt idx="23722">
                  <c:v>17163.7450619431</c:v>
                </c:pt>
                <c:pt idx="23723">
                  <c:v>17107.462194539199</c:v>
                </c:pt>
                <c:pt idx="23724">
                  <c:v>17048.262784663999</c:v>
                </c:pt>
                <c:pt idx="23725">
                  <c:v>16985.875122259898</c:v>
                </c:pt>
                <c:pt idx="23726">
                  <c:v>16919.990902286099</c:v>
                </c:pt>
                <c:pt idx="23727">
                  <c:v>16850.257655358699</c:v>
                </c:pt>
                <c:pt idx="23728">
                  <c:v>16776.2691703038</c:v>
                </c:pt>
                <c:pt idx="23729">
                  <c:v>16697.553226829299</c:v>
                </c:pt>
                <c:pt idx="23730">
                  <c:v>16613.555672722501</c:v>
                </c:pt>
                <c:pt idx="23731">
                  <c:v>16523.619454482599</c:v>
                </c:pt>
                <c:pt idx="23732">
                  <c:v>16426.956558027199</c:v>
                </c:pt>
                <c:pt idx="23733">
                  <c:v>16322.6097931079</c:v>
                </c:pt>
                <c:pt idx="23734">
                  <c:v>16209.399707574201</c:v>
                </c:pt>
                <c:pt idx="23735">
                  <c:v>16085.849185372001</c:v>
                </c:pt>
                <c:pt idx="23736">
                  <c:v>15950.073597119999</c:v>
                </c:pt>
                <c:pt idx="23737">
                  <c:v>15799.6160261356</c:v>
                </c:pt>
                <c:pt idx="23738">
                  <c:v>15631.1915548897</c:v>
                </c:pt>
                <c:pt idx="23739">
                  <c:v>15440.2741400017</c:v>
                </c:pt>
                <c:pt idx="23740">
                  <c:v>15220.3961536922</c:v>
                </c:pt>
                <c:pt idx="23741">
                  <c:v>14961.8885053874</c:v>
                </c:pt>
                <c:pt idx="23742">
                  <c:v>14649.441625376399</c:v>
                </c:pt>
                <c:pt idx="23743">
                  <c:v>14256.9247423217</c:v>
                </c:pt>
                <c:pt idx="23744">
                  <c:v>13732.9751115707</c:v>
                </c:pt>
                <c:pt idx="23745">
                  <c:v>12963.1028665837</c:v>
                </c:pt>
                <c:pt idx="23746">
                  <c:v>11571.623637512301</c:v>
                </c:pt>
                <c:pt idx="23747">
                  <c:v>6908.4768347400995</c:v>
                </c:pt>
                <c:pt idx="23748">
                  <c:v>10576.0279446573</c:v>
                </c:pt>
                <c:pt idx="23749">
                  <c:v>13266.197232558899</c:v>
                </c:pt>
                <c:pt idx="23750">
                  <c:v>18009.3402379861</c:v>
                </c:pt>
                <c:pt idx="23751">
                  <c:v>17979.417646929302</c:v>
                </c:pt>
                <c:pt idx="23752">
                  <c:v>17949.207753091301</c:v>
                </c:pt>
                <c:pt idx="23753">
                  <c:v>17918.6404395594</c:v>
                </c:pt>
                <c:pt idx="23754">
                  <c:v>17887.644315112801</c:v>
                </c:pt>
                <c:pt idx="23755">
                  <c:v>17856.146488329701</c:v>
                </c:pt>
                <c:pt idx="23756">
                  <c:v>17824.072318991799</c:v>
                </c:pt>
                <c:pt idx="23757">
                  <c:v>17791.345139915898</c:v>
                </c:pt>
                <c:pt idx="23758">
                  <c:v>17757.885941779099</c:v>
                </c:pt>
                <c:pt idx="23759">
                  <c:v>17723.6130128638</c:v>
                </c:pt>
                <c:pt idx="23760">
                  <c:v>17688.4415249017</c:v>
                </c:pt>
                <c:pt idx="23761">
                  <c:v>17652.2830552831</c:v>
                </c:pt>
                <c:pt idx="23762">
                  <c:v>17615.045034762101</c:v>
                </c:pt>
                <c:pt idx="23763">
                  <c:v>17576.630108356501</c:v>
                </c:pt>
                <c:pt idx="23764">
                  <c:v>17536.935395204899</c:v>
                </c:pt>
                <c:pt idx="23765">
                  <c:v>17495.851630755398</c:v>
                </c:pt>
                <c:pt idx="23766">
                  <c:v>17453.2621713597</c:v>
                </c:pt>
                <c:pt idx="23767">
                  <c:v>17409.041837139899</c:v>
                </c:pt>
                <c:pt idx="23768">
                  <c:v>17363.055563421</c:v>
                </c:pt>
                <c:pt idx="23769">
                  <c:v>17314.594499629002</c:v>
                </c:pt>
                <c:pt idx="23770">
                  <c:v>17264.5304673584</c:v>
                </c:pt>
                <c:pt idx="23771">
                  <c:v>17212.2002063613</c:v>
                </c:pt>
                <c:pt idx="23772">
                  <c:v>17157.405853755401</c:v>
                </c:pt>
                <c:pt idx="23773">
                  <c:v>17099.9271204984</c:v>
                </c:pt>
                <c:pt idx="23774">
                  <c:v>17039.517164533601</c:v>
                </c:pt>
                <c:pt idx="23775">
                  <c:v>16975.897524146101</c:v>
                </c:pt>
                <c:pt idx="23776">
                  <c:v>16908.751835852101</c:v>
                </c:pt>
                <c:pt idx="23777">
                  <c:v>16837.717962112099</c:v>
                </c:pt>
                <c:pt idx="23778">
                  <c:v>16762.378012982699</c:v>
                </c:pt>
                <c:pt idx="23779">
                  <c:v>16682.2455413063</c:v>
                </c:pt>
                <c:pt idx="23780">
                  <c:v>16596.748889295501</c:v>
                </c:pt>
                <c:pt idx="23781">
                  <c:v>16505.209210783301</c:v>
                </c:pt>
                <c:pt idx="23782">
                  <c:v>16406.8109962542</c:v>
                </c:pt>
                <c:pt idx="23783">
                  <c:v>16300.5618309945</c:v>
                </c:pt>
                <c:pt idx="23784">
                  <c:v>16185.2363444766</c:v>
                </c:pt>
                <c:pt idx="23785">
                  <c:v>16059.2963587675</c:v>
                </c:pt>
                <c:pt idx="23786">
                  <c:v>15920.774162883699</c:v>
                </c:pt>
                <c:pt idx="23787">
                  <c:v>15767.096743757</c:v>
                </c:pt>
                <c:pt idx="23788">
                  <c:v>15594.8117715716</c:v>
                </c:pt>
                <c:pt idx="23789">
                  <c:v>15399.1425227163</c:v>
                </c:pt>
                <c:pt idx="23790">
                  <c:v>15173.2283328704</c:v>
                </c:pt>
                <c:pt idx="23791">
                  <c:v>14906.747518684901</c:v>
                </c:pt>
                <c:pt idx="23792">
                  <c:v>14583.2251286134</c:v>
                </c:pt>
                <c:pt idx="23793">
                  <c:v>14173.7292485505</c:v>
                </c:pt>
                <c:pt idx="23794">
                  <c:v>13622.6160356739</c:v>
                </c:pt>
                <c:pt idx="23795">
                  <c:v>12797.522692053601</c:v>
                </c:pt>
                <c:pt idx="23796">
                  <c:v>11232.648222833301</c:v>
                </c:pt>
                <c:pt idx="23797">
                  <c:v>7606.6817728216602</c:v>
                </c:pt>
                <c:pt idx="23798">
                  <c:v>10850.206211904901</c:v>
                </c:pt>
                <c:pt idx="23799">
                  <c:v>13458.577535862099</c:v>
                </c:pt>
                <c:pt idx="23800">
                  <c:v>18030.5096422959</c:v>
                </c:pt>
                <c:pt idx="23801">
                  <c:v>17999.086307338799</c:v>
                </c:pt>
                <c:pt idx="23802">
                  <c:v>17967.394635995301</c:v>
                </c:pt>
                <c:pt idx="23803">
                  <c:v>17935.364453173199</c:v>
                </c:pt>
                <c:pt idx="23804">
                  <c:v>17902.924327332301</c:v>
                </c:pt>
                <c:pt idx="23805">
                  <c:v>17870.001334917299</c:v>
                </c:pt>
                <c:pt idx="23806">
                  <c:v>17836.520799106002</c:v>
                </c:pt>
                <c:pt idx="23807">
                  <c:v>17802.405996046298</c:v>
                </c:pt>
                <c:pt idx="23808">
                  <c:v>17767.577821227402</c:v>
                </c:pt>
                <c:pt idx="23809">
                  <c:v>17731.954408042799</c:v>
                </c:pt>
                <c:pt idx="23810">
                  <c:v>17695.450689888799</c:v>
                </c:pt>
                <c:pt idx="23811">
                  <c:v>17657.977896257798</c:v>
                </c:pt>
                <c:pt idx="23812">
                  <c:v>17619.442972139001</c:v>
                </c:pt>
                <c:pt idx="23813">
                  <c:v>17579.747908572899</c:v>
                </c:pt>
                <c:pt idx="23814">
                  <c:v>17538.788970169098</c:v>
                </c:pt>
                <c:pt idx="23815">
                  <c:v>17496.455802877601</c:v>
                </c:pt>
                <c:pt idx="23816">
                  <c:v>17452.6304017892</c:v>
                </c:pt>
                <c:pt idx="23817">
                  <c:v>17407.185914270201</c:v>
                </c:pt>
                <c:pt idx="23818">
                  <c:v>17359.985247821201</c:v>
                </c:pt>
                <c:pt idx="23819">
                  <c:v>17310.304134576199</c:v>
                </c:pt>
                <c:pt idx="23820">
                  <c:v>17259.0329316842</c:v>
                </c:pt>
                <c:pt idx="23821">
                  <c:v>17205.495402963101</c:v>
                </c:pt>
                <c:pt idx="23822">
                  <c:v>17149.489371514599</c:v>
                </c:pt>
                <c:pt idx="23823">
                  <c:v>17090.789447948799</c:v>
                </c:pt>
                <c:pt idx="23824">
                  <c:v>17029.1427559244</c:v>
                </c:pt>
                <c:pt idx="23825">
                  <c:v>16964.263676542501</c:v>
                </c:pt>
                <c:pt idx="23826">
                  <c:v>16895.827321285498</c:v>
                </c:pt>
                <c:pt idx="23827">
                  <c:v>16823.461338439</c:v>
                </c:pt>
                <c:pt idx="23828">
                  <c:v>16746.735508309801</c:v>
                </c:pt>
                <c:pt idx="23829">
                  <c:v>16665.1483653295</c:v>
                </c:pt>
                <c:pt idx="23830">
                  <c:v>16578.109763909499</c:v>
                </c:pt>
                <c:pt idx="23831">
                  <c:v>16484.917820741</c:v>
                </c:pt>
                <c:pt idx="23832">
                  <c:v>16384.727920022899</c:v>
                </c:pt>
                <c:pt idx="23833">
                  <c:v>16276.5102904178</c:v>
                </c:pt>
                <c:pt idx="23834">
                  <c:v>16158.9907529258</c:v>
                </c:pt>
                <c:pt idx="23835">
                  <c:v>16030.566047239499</c:v>
                </c:pt>
                <c:pt idx="23836">
                  <c:v>15889.1796228935</c:v>
                </c:pt>
                <c:pt idx="23837">
                  <c:v>15732.1338453883</c:v>
                </c:pt>
                <c:pt idx="23838">
                  <c:v>15555.795849181201</c:v>
                </c:pt>
                <c:pt idx="23839">
                  <c:v>15355.117066274601</c:v>
                </c:pt>
                <c:pt idx="23840">
                  <c:v>15122.8076792065</c:v>
                </c:pt>
                <c:pt idx="23841">
                  <c:v>14847.827338405799</c:v>
                </c:pt>
                <c:pt idx="23842">
                  <c:v>14512.404055729599</c:v>
                </c:pt>
                <c:pt idx="23843">
                  <c:v>14084.839050598999</c:v>
                </c:pt>
                <c:pt idx="23844">
                  <c:v>13503.170564627701</c:v>
                </c:pt>
                <c:pt idx="23845">
                  <c:v>12614.4436675004</c:v>
                </c:pt>
                <c:pt idx="23846">
                  <c:v>10823.7696327823</c:v>
                </c:pt>
                <c:pt idx="23847">
                  <c:v>8173.95188580579</c:v>
                </c:pt>
                <c:pt idx="23848">
                  <c:v>11108.4007064295</c:v>
                </c:pt>
                <c:pt idx="23849">
                  <c:v>13645.507082137299</c:v>
                </c:pt>
                <c:pt idx="23850">
                  <c:v>18050.750144356902</c:v>
                </c:pt>
                <c:pt idx="23851">
                  <c:v>18017.782902258001</c:v>
                </c:pt>
                <c:pt idx="23852">
                  <c:v>17984.5669655579</c:v>
                </c:pt>
                <c:pt idx="23853">
                  <c:v>17951.032264695299</c:v>
                </c:pt>
                <c:pt idx="23854">
                  <c:v>17917.107476105299</c:v>
                </c:pt>
                <c:pt idx="23855">
                  <c:v>17882.719774831599</c:v>
                </c:pt>
                <c:pt idx="23856">
                  <c:v>17847.794558429301</c:v>
                </c:pt>
                <c:pt idx="23857">
                  <c:v>17812.255135497599</c:v>
                </c:pt>
                <c:pt idx="23858">
                  <c:v>17776.0223717023</c:v>
                </c:pt>
                <c:pt idx="23859">
                  <c:v>17739.014285592799</c:v>
                </c:pt>
                <c:pt idx="23860">
                  <c:v>17701.1455858267</c:v>
                </c:pt>
                <c:pt idx="23861">
                  <c:v>17662.3271405177</c:v>
                </c:pt>
                <c:pt idx="23862">
                  <c:v>17622.465368250501</c:v>
                </c:pt>
                <c:pt idx="23863">
                  <c:v>17581.4615387058</c:v>
                </c:pt>
                <c:pt idx="23864">
                  <c:v>17539.210968756099</c:v>
                </c:pt>
                <c:pt idx="23865">
                  <c:v>17495.602097078601</c:v>
                </c:pt>
                <c:pt idx="23866">
                  <c:v>17450.515416662201</c:v>
                </c:pt>
                <c:pt idx="23867">
                  <c:v>17403.8222397676</c:v>
                </c:pt>
                <c:pt idx="23868">
                  <c:v>17354.8773805294</c:v>
                </c:pt>
                <c:pt idx="23869">
                  <c:v>17304.455279403599</c:v>
                </c:pt>
                <c:pt idx="23870">
                  <c:v>17251.952950242201</c:v>
                </c:pt>
                <c:pt idx="23871">
                  <c:v>17197.184006527299</c:v>
                </c:pt>
                <c:pt idx="23872">
                  <c:v>17139.941660734399</c:v>
                </c:pt>
                <c:pt idx="23873">
                  <c:v>17079.995093130099</c:v>
                </c:pt>
                <c:pt idx="23874">
                  <c:v>17017.0850221123</c:v>
                </c:pt>
                <c:pt idx="23875">
                  <c:v>16950.918248838301</c:v>
                </c:pt>
                <c:pt idx="23876">
                  <c:v>16881.1608701857</c:v>
                </c:pt>
                <c:pt idx="23877">
                  <c:v>16807.429743163801</c:v>
                </c:pt>
                <c:pt idx="23878">
                  <c:v>16729.2816251357</c:v>
                </c:pt>
                <c:pt idx="23879">
                  <c:v>16646.199183163601</c:v>
                </c:pt>
                <c:pt idx="23880">
                  <c:v>16557.572723434299</c:v>
                </c:pt>
                <c:pt idx="23881">
                  <c:v>16462.675973980098</c:v>
                </c:pt>
                <c:pt idx="23882">
                  <c:v>16360.633454118701</c:v>
                </c:pt>
                <c:pt idx="23883">
                  <c:v>16250.375697170901</c:v>
                </c:pt>
                <c:pt idx="23884">
                  <c:v>16130.5765316452</c:v>
                </c:pt>
                <c:pt idx="23885">
                  <c:v>15999.563166453499</c:v>
                </c:pt>
                <c:pt idx="23886">
                  <c:v>15855.1838126443</c:v>
                </c:pt>
                <c:pt idx="23887">
                  <c:v>15694.6066940318</c:v>
                </c:pt>
                <c:pt idx="23888">
                  <c:v>15514.003672528601</c:v>
                </c:pt>
                <c:pt idx="23889">
                  <c:v>15308.0304139052</c:v>
                </c:pt>
                <c:pt idx="23890">
                  <c:v>15068.926803512601</c:v>
                </c:pt>
                <c:pt idx="23891">
                  <c:v>14784.857850295601</c:v>
                </c:pt>
                <c:pt idx="23892">
                  <c:v>14436.601585415099</c:v>
                </c:pt>
                <c:pt idx="23893">
                  <c:v>13989.270049741301</c:v>
                </c:pt>
                <c:pt idx="23894">
                  <c:v>13373.4729589449</c:v>
                </c:pt>
                <c:pt idx="23895">
                  <c:v>12410.465061569799</c:v>
                </c:pt>
                <c:pt idx="23896">
                  <c:v>10307.295855533201</c:v>
                </c:pt>
                <c:pt idx="23897">
                  <c:v>8653.8557288472402</c:v>
                </c:pt>
                <c:pt idx="23898">
                  <c:v>11352.981862741201</c:v>
                </c:pt>
                <c:pt idx="23899">
                  <c:v>13827.544331909599</c:v>
                </c:pt>
                <c:pt idx="23900">
                  <c:v>18069.963964595601</c:v>
                </c:pt>
                <c:pt idx="23901">
                  <c:v>18035.4120264536</c:v>
                </c:pt>
                <c:pt idx="23902">
                  <c:v>18000.631784748399</c:v>
                </c:pt>
                <c:pt idx="23903">
                  <c:v>17965.5534286277</c:v>
                </c:pt>
                <c:pt idx="23904">
                  <c:v>17930.1058769845</c:v>
                </c:pt>
                <c:pt idx="23905">
                  <c:v>17894.216517247201</c:v>
                </c:pt>
                <c:pt idx="23906">
                  <c:v>17857.810912534998</c:v>
                </c:pt>
                <c:pt idx="23907">
                  <c:v>17820.812470811299</c:v>
                </c:pt>
                <c:pt idx="23908">
                  <c:v>17783.142069221602</c:v>
                </c:pt>
                <c:pt idx="23909">
                  <c:v>17744.717626257701</c:v>
                </c:pt>
                <c:pt idx="23910">
                  <c:v>17705.4536136971</c:v>
                </c:pt>
                <c:pt idx="23911">
                  <c:v>17665.260499316999</c:v>
                </c:pt>
                <c:pt idx="23912">
                  <c:v>17624.044110131101</c:v>
                </c:pt>
                <c:pt idx="23913">
                  <c:v>17581.704904164399</c:v>
                </c:pt>
                <c:pt idx="23914">
                  <c:v>17538.137136527599</c:v>
                </c:pt>
                <c:pt idx="23915">
                  <c:v>17493.227902513299</c:v>
                </c:pt>
                <c:pt idx="23916">
                  <c:v>17446.8560364984</c:v>
                </c:pt>
                <c:pt idx="23917">
                  <c:v>17398.890840305499</c:v>
                </c:pt>
                <c:pt idx="23918">
                  <c:v>17348.6695464656</c:v>
                </c:pt>
                <c:pt idx="23919">
                  <c:v>17296.989316179501</c:v>
                </c:pt>
                <c:pt idx="23920">
                  <c:v>17243.232291150001</c:v>
                </c:pt>
                <c:pt idx="23921">
                  <c:v>17187.2078938304</c:v>
                </c:pt>
                <c:pt idx="23922">
                  <c:v>17128.7044189689</c:v>
                </c:pt>
                <c:pt idx="23923">
                  <c:v>17067.485274086801</c:v>
                </c:pt>
                <c:pt idx="23924">
                  <c:v>17003.284385662799</c:v>
                </c:pt>
                <c:pt idx="23925">
                  <c:v>16935.800531569301</c:v>
                </c:pt>
                <c:pt idx="23926">
                  <c:v>16864.6902770378</c:v>
                </c:pt>
                <c:pt idx="23927">
                  <c:v>16789.559073824301</c:v>
                </c:pt>
                <c:pt idx="23928">
                  <c:v>16709.949913566099</c:v>
                </c:pt>
                <c:pt idx="23929">
                  <c:v>16625.328680255701</c:v>
                </c:pt>
                <c:pt idx="23930">
                  <c:v>16535.064981197698</c:v>
                </c:pt>
                <c:pt idx="23931">
                  <c:v>16438.406681516801</c:v>
                </c:pt>
                <c:pt idx="23932">
                  <c:v>16334.4455082812</c:v>
                </c:pt>
                <c:pt idx="23933">
                  <c:v>16222.0697251985</c:v>
                </c:pt>
                <c:pt idx="23934">
                  <c:v>16099.897649046399</c:v>
                </c:pt>
                <c:pt idx="23935">
                  <c:v>15966.1820206426</c:v>
                </c:pt>
                <c:pt idx="23936">
                  <c:v>15818.668678563599</c:v>
                </c:pt>
                <c:pt idx="23937">
                  <c:v>15654.381038273799</c:v>
                </c:pt>
                <c:pt idx="23938">
                  <c:v>15469.27908228</c:v>
                </c:pt>
                <c:pt idx="23939">
                  <c:v>15257.6955671959</c:v>
                </c:pt>
                <c:pt idx="23940">
                  <c:v>15011.353012428701</c:v>
                </c:pt>
                <c:pt idx="23941">
                  <c:v>14717.5340313824</c:v>
                </c:pt>
                <c:pt idx="23942">
                  <c:v>14355.3882369937</c:v>
                </c:pt>
                <c:pt idx="23943">
                  <c:v>13886.317356330899</c:v>
                </c:pt>
                <c:pt idx="23944">
                  <c:v>13232.105859680099</c:v>
                </c:pt>
                <c:pt idx="23945">
                  <c:v>12181.036963693399</c:v>
                </c:pt>
                <c:pt idx="23946">
                  <c:v>9600.3345141173704</c:v>
                </c:pt>
                <c:pt idx="23947">
                  <c:v>9072.9518736791597</c:v>
                </c:pt>
                <c:pt idx="23948">
                  <c:v>11585.8379089135</c:v>
                </c:pt>
                <c:pt idx="23949">
                  <c:v>14005.181425561501</c:v>
                </c:pt>
                <c:pt idx="23950">
                  <c:v>18088.055934497901</c:v>
                </c:pt>
                <c:pt idx="23951">
                  <c:v>18051.8806100006</c:v>
                </c:pt>
                <c:pt idx="23952">
                  <c:v>18015.4981945205</c:v>
                </c:pt>
                <c:pt idx="23953">
                  <c:v>17978.839275888899</c:v>
                </c:pt>
                <c:pt idx="23954">
                  <c:v>17941.833133702599</c:v>
                </c:pt>
                <c:pt idx="23955">
                  <c:v>17904.407462553201</c:v>
                </c:pt>
                <c:pt idx="23956">
                  <c:v>17866.488060946202</c:v>
                </c:pt>
                <c:pt idx="23957">
                  <c:v>17827.998479934002</c:v>
                </c:pt>
                <c:pt idx="23958">
                  <c:v>17788.8596250593</c:v>
                </c:pt>
                <c:pt idx="23959">
                  <c:v>17748.989304652201</c:v>
                </c:pt>
                <c:pt idx="23960">
                  <c:v>17708.301716776801</c:v>
                </c:pt>
                <c:pt idx="23961">
                  <c:v>17666.706866101398</c:v>
                </c:pt>
                <c:pt idx="23962">
                  <c:v>17624.1099005785</c:v>
                </c:pt>
                <c:pt idx="23963">
                  <c:v>17580.410355932199</c:v>
                </c:pt>
                <c:pt idx="23964">
                  <c:v>17535.5012934806</c:v>
                </c:pt>
                <c:pt idx="23965">
                  <c:v>17489.2683135439</c:v>
                </c:pt>
                <c:pt idx="23966">
                  <c:v>17441.588422461198</c:v>
                </c:pt>
                <c:pt idx="23967">
                  <c:v>17392.3287257874</c:v>
                </c:pt>
                <c:pt idx="23968">
                  <c:v>17340.805283693298</c:v>
                </c:pt>
                <c:pt idx="23969">
                  <c:v>17287.843847828699</c:v>
                </c:pt>
                <c:pt idx="23970">
                  <c:v>17232.808600556898</c:v>
                </c:pt>
                <c:pt idx="23971">
                  <c:v>17175.5044851491</c:v>
                </c:pt>
                <c:pt idx="23972">
                  <c:v>17115.714559860298</c:v>
                </c:pt>
                <c:pt idx="23973">
                  <c:v>17053.196102613601</c:v>
                </c:pt>
                <c:pt idx="23974">
                  <c:v>16987.675842655099</c:v>
                </c:pt>
                <c:pt idx="23975">
                  <c:v>16918.844066665199</c:v>
                </c:pt>
                <c:pt idx="23976">
                  <c:v>16846.347258586698</c:v>
                </c:pt>
                <c:pt idx="23977">
                  <c:v>16769.7788075766</c:v>
                </c:pt>
                <c:pt idx="23978">
                  <c:v>16688.667138998098</c:v>
                </c:pt>
                <c:pt idx="23979">
                  <c:v>16602.460360896999</c:v>
                </c:pt>
                <c:pt idx="23980">
                  <c:v>16510.5061273967</c:v>
                </c:pt>
                <c:pt idx="23981">
                  <c:v>16412.024826035002</c:v>
                </c:pt>
                <c:pt idx="23982">
                  <c:v>16306.0732715669</c:v>
                </c:pt>
                <c:pt idx="23983">
                  <c:v>16191.494614968</c:v>
                </c:pt>
                <c:pt idx="23984">
                  <c:v>16066.847758981699</c:v>
                </c:pt>
                <c:pt idx="23985">
                  <c:v>15930.305478800599</c:v>
                </c:pt>
                <c:pt idx="23986">
                  <c:v>15779.5032610159</c:v>
                </c:pt>
                <c:pt idx="23987">
                  <c:v>15611.3077200794</c:v>
                </c:pt>
                <c:pt idx="23988">
                  <c:v>15421.4481745332</c:v>
                </c:pt>
                <c:pt idx="23989">
                  <c:v>15203.903547787701</c:v>
                </c:pt>
                <c:pt idx="23990">
                  <c:v>14949.824906207001</c:v>
                </c:pt>
                <c:pt idx="23991">
                  <c:v>14645.5106353754</c:v>
                </c:pt>
                <c:pt idx="23992">
                  <c:v>14268.272884972101</c:v>
                </c:pt>
                <c:pt idx="23993">
                  <c:v>13775.151192098599</c:v>
                </c:pt>
                <c:pt idx="23994">
                  <c:v>13077.3216535663</c:v>
                </c:pt>
                <c:pt idx="23995">
                  <c:v>11919.871198782101</c:v>
                </c:pt>
                <c:pt idx="23996">
                  <c:v>8419.0454260037804</c:v>
                </c:pt>
                <c:pt idx="23997">
                  <c:v>9447.3597178398395</c:v>
                </c:pt>
                <c:pt idx="23998">
                  <c:v>11808.498919572001</c:v>
                </c:pt>
                <c:pt idx="23999">
                  <c:v>14178.8548100062</c:v>
                </c:pt>
                <c:pt idx="24000">
                  <c:v>18104.932365303001</c:v>
                </c:pt>
                <c:pt idx="24001">
                  <c:v>18067.096816969599</c:v>
                </c:pt>
                <c:pt idx="24002">
                  <c:v>18029.076281520702</c:v>
                </c:pt>
                <c:pt idx="24003">
                  <c:v>17990.801869756899</c:v>
                </c:pt>
                <c:pt idx="24004">
                  <c:v>17952.203321818099</c:v>
                </c:pt>
                <c:pt idx="24005">
                  <c:v>17913.208713502401</c:v>
                </c:pt>
                <c:pt idx="24006">
                  <c:v>17873.744125965201</c:v>
                </c:pt>
                <c:pt idx="24007">
                  <c:v>17833.733273295398</c:v>
                </c:pt>
                <c:pt idx="24008">
                  <c:v>17793.0970820234</c:v>
                </c:pt>
                <c:pt idx="24009">
                  <c:v>17751.7532160173</c:v>
                </c:pt>
                <c:pt idx="24010">
                  <c:v>17709.6155393927</c:v>
                </c:pt>
                <c:pt idx="24011">
                  <c:v>17666.593508917998</c:v>
                </c:pt>
                <c:pt idx="24012">
                  <c:v>17622.5914858498</c:v>
                </c:pt>
                <c:pt idx="24013">
                  <c:v>17577.507955044999</c:v>
                </c:pt>
                <c:pt idx="24014">
                  <c:v>17531.234636504501</c:v>
                </c:pt>
                <c:pt idx="24015">
                  <c:v>17483.6554709593</c:v>
                </c:pt>
                <c:pt idx="24016">
                  <c:v>17434.645456602499</c:v>
                </c:pt>
                <c:pt idx="24017">
                  <c:v>17384.0693082939</c:v>
                </c:pt>
                <c:pt idx="24018">
                  <c:v>17331.217909912801</c:v>
                </c:pt>
                <c:pt idx="24019">
                  <c:v>17276.952176241201</c:v>
                </c:pt>
                <c:pt idx="24020">
                  <c:v>17220.614911393401</c:v>
                </c:pt>
                <c:pt idx="24021">
                  <c:v>17162.006280191599</c:v>
                </c:pt>
                <c:pt idx="24022">
                  <c:v>17100.903772150501</c:v>
                </c:pt>
                <c:pt idx="24023">
                  <c:v>17037.0581616364</c:v>
                </c:pt>
                <c:pt idx="24024">
                  <c:v>16970.188553134201</c:v>
                </c:pt>
                <c:pt idx="24025">
                  <c:v>16899.976245078698</c:v>
                </c:pt>
                <c:pt idx="24026">
                  <c:v>16826.057052104701</c:v>
                </c:pt>
                <c:pt idx="24027">
                  <c:v>16748.011592815401</c:v>
                </c:pt>
                <c:pt idx="24028">
                  <c:v>16665.352858858801</c:v>
                </c:pt>
                <c:pt idx="24029">
                  <c:v>16577.5101006398</c:v>
                </c:pt>
                <c:pt idx="24030">
                  <c:v>16483.807646055298</c:v>
                </c:pt>
                <c:pt idx="24031">
                  <c:v>16383.4366298244</c:v>
                </c:pt>
                <c:pt idx="24032">
                  <c:v>16275.4166142098</c:v>
                </c:pt>
                <c:pt idx="24033">
                  <c:v>16158.5424870473</c:v>
                </c:pt>
                <c:pt idx="24034">
                  <c:v>16031.309395914301</c:v>
                </c:pt>
                <c:pt idx="24035">
                  <c:v>15891.8040089278</c:v>
                </c:pt>
                <c:pt idx="24036">
                  <c:v>15737.5425046502</c:v>
                </c:pt>
                <c:pt idx="24037">
                  <c:v>15565.221163439301</c:v>
                </c:pt>
                <c:pt idx="24038">
                  <c:v>15370.317307310301</c:v>
                </c:pt>
                <c:pt idx="24039">
                  <c:v>15146.4206410673</c:v>
                </c:pt>
                <c:pt idx="24040">
                  <c:v>14884.048334056801</c:v>
                </c:pt>
                <c:pt idx="24041">
                  <c:v>14568.395809908699</c:v>
                </c:pt>
                <c:pt idx="24042">
                  <c:v>14174.1281697548</c:v>
                </c:pt>
                <c:pt idx="24043">
                  <c:v>13654.7861174341</c:v>
                </c:pt>
                <c:pt idx="24044">
                  <c:v>12906.929697445001</c:v>
                </c:pt>
                <c:pt idx="24045">
                  <c:v>11617.9460818561</c:v>
                </c:pt>
                <c:pt idx="24046">
                  <c:v>6223.9024561147799</c:v>
                </c:pt>
                <c:pt idx="24047">
                  <c:v>9787.7774716900203</c:v>
                </c:pt>
                <c:pt idx="24048">
                  <c:v>12022.223729854401</c:v>
                </c:pt>
                <c:pt idx="24049">
                  <c:v>14348.954053888399</c:v>
                </c:pt>
                <c:pt idx="24050">
                  <c:v>18120.499990259901</c:v>
                </c:pt>
                <c:pt idx="24051">
                  <c:v>18080.969012631202</c:v>
                </c:pt>
                <c:pt idx="24052">
                  <c:v>18041.276109230101</c:v>
                </c:pt>
                <c:pt idx="24053">
                  <c:v>18001.353020134098</c:v>
                </c:pt>
                <c:pt idx="24054">
                  <c:v>17961.130025565999</c:v>
                </c:pt>
                <c:pt idx="24055">
                  <c:v>17920.535634432999</c:v>
                </c:pt>
                <c:pt idx="24056">
                  <c:v>17879.496234406</c:v>
                </c:pt>
                <c:pt idx="24057">
                  <c:v>17837.935698549802</c:v>
                </c:pt>
                <c:pt idx="24058">
                  <c:v>17795.774943022101</c:v>
                </c:pt>
                <c:pt idx="24059">
                  <c:v>17752.9314296839</c:v>
                </c:pt>
                <c:pt idx="24060">
                  <c:v>17709.318606511999</c:v>
                </c:pt>
                <c:pt idx="24061">
                  <c:v>17664.845277405599</c:v>
                </c:pt>
                <c:pt idx="24062">
                  <c:v>17619.414891243199</c:v>
                </c:pt>
                <c:pt idx="24063">
                  <c:v>17572.924737745001</c:v>
                </c:pt>
                <c:pt idx="24064">
                  <c:v>17525.2650347624</c:v>
                </c:pt>
                <c:pt idx="24065">
                  <c:v>17476.317887814701</c:v>
                </c:pt>
                <c:pt idx="24066">
                  <c:v>17425.9560979013</c:v>
                </c:pt>
                <c:pt idx="24067">
                  <c:v>17374.0417875311</c:v>
                </c:pt>
                <c:pt idx="24068">
                  <c:v>17319.836158293401</c:v>
                </c:pt>
                <c:pt idx="24069">
                  <c:v>17264.2427234649</c:v>
                </c:pt>
                <c:pt idx="24070">
                  <c:v>17206.579084184101</c:v>
                </c:pt>
                <c:pt idx="24071">
                  <c:v>17146.640314806002</c:v>
                </c:pt>
                <c:pt idx="24072">
                  <c:v>17084.197987971798</c:v>
                </c:pt>
                <c:pt idx="24073">
                  <c:v>17018.995980198801</c:v>
                </c:pt>
                <c:pt idx="24074">
                  <c:v>16950.745317316301</c:v>
                </c:pt>
                <c:pt idx="24075">
                  <c:v>16879.117778096399</c:v>
                </c:pt>
                <c:pt idx="24076">
                  <c:v>16803.737874964499</c:v>
                </c:pt>
                <c:pt idx="24077">
                  <c:v>16724.172689270701</c:v>
                </c:pt>
                <c:pt idx="24078">
                  <c:v>16639.918834335102</c:v>
                </c:pt>
                <c:pt idx="24079">
                  <c:v>16550.385519244199</c:v>
                </c:pt>
                <c:pt idx="24080">
                  <c:v>16454.872236583498</c:v>
                </c:pt>
                <c:pt idx="24081">
                  <c:v>16352.538909376901</c:v>
                </c:pt>
                <c:pt idx="24082">
                  <c:v>16242.3652553994</c:v>
                </c:pt>
                <c:pt idx="24083">
                  <c:v>16123.0943966905</c:v>
                </c:pt>
                <c:pt idx="24084">
                  <c:v>15993.1528801602</c:v>
                </c:pt>
                <c:pt idx="24085">
                  <c:v>15850.5343822716</c:v>
                </c:pt>
                <c:pt idx="24086">
                  <c:v>15692.6256847772</c:v>
                </c:pt>
                <c:pt idx="24087">
                  <c:v>15515.9374025624</c:v>
                </c:pt>
                <c:pt idx="24088">
                  <c:v>15315.670531510401</c:v>
                </c:pt>
                <c:pt idx="24089">
                  <c:v>15084.9848795793</c:v>
                </c:pt>
                <c:pt idx="24090">
                  <c:v>14813.6912711805</c:v>
                </c:pt>
                <c:pt idx="24091">
                  <c:v>14485.7430575095</c:v>
                </c:pt>
                <c:pt idx="24092">
                  <c:v>14073.1934224292</c:v>
                </c:pt>
                <c:pt idx="24093">
                  <c:v>13524.039358776099</c:v>
                </c:pt>
                <c:pt idx="24094">
                  <c:v>12718.128897616099</c:v>
                </c:pt>
                <c:pt idx="24095">
                  <c:v>11260.089924563499</c:v>
                </c:pt>
                <c:pt idx="24096">
                  <c:v>7009.0212300776902</c:v>
                </c:pt>
                <c:pt idx="24097">
                  <c:v>10100.608750782299</c:v>
                </c:pt>
                <c:pt idx="24098">
                  <c:v>12228.062246333</c:v>
                </c:pt>
                <c:pt idx="24099">
                  <c:v>14515.8293418711</c:v>
                </c:pt>
                <c:pt idx="24100">
                  <c:v>18134.6650003299</c:v>
                </c:pt>
                <c:pt idx="24101">
                  <c:v>18093.404820807002</c:v>
                </c:pt>
                <c:pt idx="24102">
                  <c:v>18052.006796046098</c:v>
                </c:pt>
                <c:pt idx="24103">
                  <c:v>18010.4033816671</c:v>
                </c:pt>
                <c:pt idx="24104">
                  <c:v>17968.525455603201</c:v>
                </c:pt>
                <c:pt idx="24105">
                  <c:v>17926.301988551801</c:v>
                </c:pt>
                <c:pt idx="24106">
                  <c:v>17883.659674664501</c:v>
                </c:pt>
                <c:pt idx="24107">
                  <c:v>17840.522517997699</c:v>
                </c:pt>
                <c:pt idx="24108">
                  <c:v>17796.811369671301</c:v>
                </c:pt>
                <c:pt idx="24109">
                  <c:v>17752.443409890799</c:v>
                </c:pt>
                <c:pt idx="24110">
                  <c:v>17707.331567891601</c:v>
                </c:pt>
                <c:pt idx="24111">
                  <c:v>17661.3838713765</c:v>
                </c:pt>
                <c:pt idx="24112">
                  <c:v>17614.502715085098</c:v>
                </c:pt>
                <c:pt idx="24113">
                  <c:v>17566.5840356031</c:v>
                </c:pt>
                <c:pt idx="24114">
                  <c:v>17517.516376350501</c:v>
                </c:pt>
                <c:pt idx="24115">
                  <c:v>17467.1798226305</c:v>
                </c:pt>
                <c:pt idx="24116">
                  <c:v>17415.444781561499</c:v>
                </c:pt>
                <c:pt idx="24117">
                  <c:v>17361.648201844</c:v>
                </c:pt>
                <c:pt idx="24118">
                  <c:v>17306.5836070351</c:v>
                </c:pt>
                <c:pt idx="24119">
                  <c:v>17249.638479023801</c:v>
                </c:pt>
                <c:pt idx="24120">
                  <c:v>17190.6232690209</c:v>
                </c:pt>
                <c:pt idx="24121">
                  <c:v>17129.3276339677</c:v>
                </c:pt>
                <c:pt idx="24122">
                  <c:v>17065.516862679498</c:v>
                </c:pt>
                <c:pt idx="24123">
                  <c:v>16998.927515424901</c:v>
                </c:pt>
                <c:pt idx="24124">
                  <c:v>16929.262054382601</c:v>
                </c:pt>
                <c:pt idx="24125">
                  <c:v>16856.182167000599</c:v>
                </c:pt>
                <c:pt idx="24126">
                  <c:v>16779.300378401698</c:v>
                </c:pt>
                <c:pt idx="24127">
                  <c:v>16698.169398084301</c:v>
                </c:pt>
                <c:pt idx="24128">
                  <c:v>16612.268427647101</c:v>
                </c:pt>
                <c:pt idx="24129">
                  <c:v>16520.985334168901</c:v>
                </c:pt>
                <c:pt idx="24130">
                  <c:v>16423.593110055801</c:v>
                </c:pt>
                <c:pt idx="24131">
                  <c:v>16319.2182974671</c:v>
                </c:pt>
                <c:pt idx="24132">
                  <c:v>16206.7978888454</c:v>
                </c:pt>
                <c:pt idx="24133">
                  <c:v>16085.019332952699</c:v>
                </c:pt>
                <c:pt idx="24134">
                  <c:v>15952.2351487496</c:v>
                </c:pt>
                <c:pt idx="24135">
                  <c:v>15806.338275391599</c:v>
                </c:pt>
                <c:pt idx="24136">
                  <c:v>15644.574689041699</c:v>
                </c:pt>
                <c:pt idx="24137">
                  <c:v>15463.2518979338</c:v>
                </c:pt>
                <c:pt idx="24138">
                  <c:v>15257.2666981723</c:v>
                </c:pt>
                <c:pt idx="24139">
                  <c:v>15019.3020087642</c:v>
                </c:pt>
                <c:pt idx="24140">
                  <c:v>14738.3778238293</c:v>
                </c:pt>
                <c:pt idx="24141">
                  <c:v>14397.0416635408</c:v>
                </c:pt>
                <c:pt idx="24142">
                  <c:v>13964.276595773699</c:v>
                </c:pt>
                <c:pt idx="24143">
                  <c:v>13381.4741646193</c:v>
                </c:pt>
                <c:pt idx="24144">
                  <c:v>12507.2516192804</c:v>
                </c:pt>
                <c:pt idx="24145">
                  <c:v>10823.5273180232</c:v>
                </c:pt>
                <c:pt idx="24146">
                  <c:v>7679.0211434884404</c:v>
                </c:pt>
                <c:pt idx="24147">
                  <c:v>10391.5987193981</c:v>
                </c:pt>
                <c:pt idx="24148">
                  <c:v>12427.1704263376</c:v>
                </c:pt>
                <c:pt idx="24149">
                  <c:v>14679.7974942441</c:v>
                </c:pt>
                <c:pt idx="24150">
                  <c:v>18147.332122691601</c:v>
                </c:pt>
                <c:pt idx="24151">
                  <c:v>18104.310218230199</c:v>
                </c:pt>
                <c:pt idx="24152">
                  <c:v>18061.175624602802</c:v>
                </c:pt>
                <c:pt idx="24153">
                  <c:v>18017.8615773651</c:v>
                </c:pt>
                <c:pt idx="24154">
                  <c:v>17974.299586549401</c:v>
                </c:pt>
                <c:pt idx="24155">
                  <c:v>17930.4190893306</c:v>
                </c:pt>
                <c:pt idx="24156">
                  <c:v>17886.147062207099</c:v>
                </c:pt>
                <c:pt idx="24157">
                  <c:v>17841.407588676298</c:v>
                </c:pt>
                <c:pt idx="24158">
                  <c:v>17796.121377706098</c:v>
                </c:pt>
                <c:pt idx="24159">
                  <c:v>17750.205227365001</c:v>
                </c:pt>
                <c:pt idx="24160">
                  <c:v>17703.571426701299</c:v>
                </c:pt>
                <c:pt idx="24161">
                  <c:v>17656.127087283399</c:v>
                </c:pt>
                <c:pt idx="24162">
                  <c:v>17607.7733936636</c:v>
                </c:pt>
                <c:pt idx="24163">
                  <c:v>17558.404759280798</c:v>
                </c:pt>
                <c:pt idx="24164">
                  <c:v>17507.907870914201</c:v>
                </c:pt>
                <c:pt idx="24165">
                  <c:v>17456.160600507501</c:v>
                </c:pt>
                <c:pt idx="24166">
                  <c:v>17403.030757865999</c:v>
                </c:pt>
                <c:pt idx="24167">
                  <c:v>17347.8228180386</c:v>
                </c:pt>
                <c:pt idx="24168">
                  <c:v>17291.378026112601</c:v>
                </c:pt>
                <c:pt idx="24169">
                  <c:v>17233.056354356198</c:v>
                </c:pt>
                <c:pt idx="24170">
                  <c:v>17172.663264295501</c:v>
                </c:pt>
                <c:pt idx="24171">
                  <c:v>17109.982650882601</c:v>
                </c:pt>
                <c:pt idx="24172">
                  <c:v>17044.773129859201</c:v>
                </c:pt>
                <c:pt idx="24173">
                  <c:v>16976.763498382599</c:v>
                </c:pt>
                <c:pt idx="24174">
                  <c:v>16905.647133492901</c:v>
                </c:pt>
                <c:pt idx="24175">
                  <c:v>16831.075012743499</c:v>
                </c:pt>
                <c:pt idx="24176">
                  <c:v>16752.646928390401</c:v>
                </c:pt>
                <c:pt idx="24177">
                  <c:v>16669.900305171301</c:v>
                </c:pt>
                <c:pt idx="24178">
                  <c:v>16582.2957974938</c:v>
                </c:pt>
                <c:pt idx="24179">
                  <c:v>16489.198495516801</c:v>
                </c:pt>
                <c:pt idx="24180">
                  <c:v>16389.8530478746</c:v>
                </c:pt>
                <c:pt idx="24181">
                  <c:v>16283.350205238699</c:v>
                </c:pt>
                <c:pt idx="24182">
                  <c:v>16168.581021710001</c:v>
                </c:pt>
                <c:pt idx="24183">
                  <c:v>16044.1728982283</c:v>
                </c:pt>
                <c:pt idx="24184">
                  <c:v>15908.3982246458</c:v>
                </c:pt>
                <c:pt idx="24185">
                  <c:v>15759.040454735101</c:v>
                </c:pt>
                <c:pt idx="24186">
                  <c:v>15593.191804267301</c:v>
                </c:pt>
                <c:pt idx="24187">
                  <c:v>15406.936744860201</c:v>
                </c:pt>
                <c:pt idx="24188">
                  <c:v>15194.835784327301</c:v>
                </c:pt>
                <c:pt idx="24189">
                  <c:v>14949.040385583499</c:v>
                </c:pt>
                <c:pt idx="24190">
                  <c:v>14657.6806696967</c:v>
                </c:pt>
                <c:pt idx="24191">
                  <c:v>14301.7046812484</c:v>
                </c:pt>
                <c:pt idx="24192">
                  <c:v>13846.442192525399</c:v>
                </c:pt>
                <c:pt idx="24193">
                  <c:v>13225.3201391642</c:v>
                </c:pt>
                <c:pt idx="24194">
                  <c:v>12269.354663735499</c:v>
                </c:pt>
                <c:pt idx="24195">
                  <c:v>10261.8378574325</c:v>
                </c:pt>
                <c:pt idx="24196">
                  <c:v>8228.1595034649799</c:v>
                </c:pt>
                <c:pt idx="24197">
                  <c:v>10664.3935663593</c:v>
                </c:pt>
                <c:pt idx="24198">
                  <c:v>12619.609627832</c:v>
                </c:pt>
                <c:pt idx="24199">
                  <c:v>14841.147076204799</c:v>
                </c:pt>
                <c:pt idx="24200">
                  <c:v>18158.403711585099</c:v>
                </c:pt>
                <c:pt idx="24201">
                  <c:v>18113.588639453599</c:v>
                </c:pt>
                <c:pt idx="24202">
                  <c:v>18068.687159862398</c:v>
                </c:pt>
                <c:pt idx="24203">
                  <c:v>18023.633329243599</c:v>
                </c:pt>
                <c:pt idx="24204">
                  <c:v>17978.3592998329</c:v>
                </c:pt>
                <c:pt idx="24205">
                  <c:v>17932.794955499299</c:v>
                </c:pt>
                <c:pt idx="24206">
                  <c:v>17886.867506931401</c:v>
                </c:pt>
                <c:pt idx="24207">
                  <c:v>17840.501042535601</c:v>
                </c:pt>
                <c:pt idx="24208">
                  <c:v>17793.616030581299</c:v>
                </c:pt>
                <c:pt idx="24209">
                  <c:v>17746.128767025999</c:v>
                </c:pt>
                <c:pt idx="24210">
                  <c:v>17697.950761993401</c:v>
                </c:pt>
                <c:pt idx="24211">
                  <c:v>17648.9880559993</c:v>
                </c:pt>
                <c:pt idx="24212">
                  <c:v>17599.140454665201</c:v>
                </c:pt>
                <c:pt idx="24213">
                  <c:v>17548.3006676978</c:v>
                </c:pt>
                <c:pt idx="24214">
                  <c:v>17496.3533343009</c:v>
                </c:pt>
                <c:pt idx="24215">
                  <c:v>17443.173912667899</c:v>
                </c:pt>
                <c:pt idx="24216">
                  <c:v>17388.627405653198</c:v>
                </c:pt>
                <c:pt idx="24217">
                  <c:v>17331.980255984101</c:v>
                </c:pt>
                <c:pt idx="24218">
                  <c:v>17274.130684525499</c:v>
                </c:pt>
                <c:pt idx="24219">
                  <c:v>17214.406492394701</c:v>
                </c:pt>
                <c:pt idx="24220">
                  <c:v>17152.6078249928</c:v>
                </c:pt>
                <c:pt idx="24221">
                  <c:v>17088.5124498558</c:v>
                </c:pt>
                <c:pt idx="24222">
                  <c:v>17021.8718940695</c:v>
                </c:pt>
                <c:pt idx="24223">
                  <c:v>16952.406711366701</c:v>
                </c:pt>
                <c:pt idx="24224">
                  <c:v>16879.800629531401</c:v>
                </c:pt>
                <c:pt idx="24225">
                  <c:v>16803.693243169098</c:v>
                </c:pt>
                <c:pt idx="24226">
                  <c:v>16723.670796178201</c:v>
                </c:pt>
                <c:pt idx="24227">
                  <c:v>16639.2544254186</c:v>
                </c:pt>
                <c:pt idx="24228">
                  <c:v>16549.884985282199</c:v>
                </c:pt>
                <c:pt idx="24229">
                  <c:v>16454.9031998145</c:v>
                </c:pt>
                <c:pt idx="24230">
                  <c:v>16353.5233248683</c:v>
                </c:pt>
                <c:pt idx="24231">
                  <c:v>16244.797631011799</c:v>
                </c:pt>
                <c:pt idx="24232">
                  <c:v>16127.5676375688</c:v>
                </c:pt>
                <c:pt idx="24233">
                  <c:v>16000.395782040199</c:v>
                </c:pt>
                <c:pt idx="24234">
                  <c:v>15861.467439889</c:v>
                </c:pt>
                <c:pt idx="24235">
                  <c:v>15708.446658614899</c:v>
                </c:pt>
                <c:pt idx="24236">
                  <c:v>15538.257118248201</c:v>
                </c:pt>
                <c:pt idx="24237">
                  <c:v>15346.737371129801</c:v>
                </c:pt>
                <c:pt idx="24238">
                  <c:v>15128.074505848201</c:v>
                </c:pt>
                <c:pt idx="24239">
                  <c:v>14873.824821545601</c:v>
                </c:pt>
                <c:pt idx="24240">
                  <c:v>14571.1118369619</c:v>
                </c:pt>
                <c:pt idx="24241">
                  <c:v>14198.500471674401</c:v>
                </c:pt>
                <c:pt idx="24242">
                  <c:v>13718.572725206801</c:v>
                </c:pt>
                <c:pt idx="24243">
                  <c:v>13053.3588870363</c:v>
                </c:pt>
                <c:pt idx="24244">
                  <c:v>11997.5380382569</c:v>
                </c:pt>
                <c:pt idx="24245">
                  <c:v>9463.1045631705292</c:v>
                </c:pt>
                <c:pt idx="24246">
                  <c:v>8696.8641782217492</c:v>
                </c:pt>
                <c:pt idx="24247">
                  <c:v>10921.851847940001</c:v>
                </c:pt>
                <c:pt idx="24248">
                  <c:v>12806.543048687499</c:v>
                </c:pt>
                <c:pt idx="24249">
                  <c:v>15000.14267143</c:v>
                </c:pt>
                <c:pt idx="24250">
                  <c:v>18167.778854868699</c:v>
                </c:pt>
                <c:pt idx="24251">
                  <c:v>18121.1400956035</c:v>
                </c:pt>
                <c:pt idx="24252">
                  <c:v>18074.442379264499</c:v>
                </c:pt>
                <c:pt idx="24253">
                  <c:v>18027.620599319998</c:v>
                </c:pt>
                <c:pt idx="24254">
                  <c:v>17980.607535270599</c:v>
                </c:pt>
                <c:pt idx="24255">
                  <c:v>17933.333473220799</c:v>
                </c:pt>
                <c:pt idx="24256">
                  <c:v>17885.725786191499</c:v>
                </c:pt>
                <c:pt idx="24257">
                  <c:v>17837.708470758698</c:v>
                </c:pt>
                <c:pt idx="24258">
                  <c:v>17789.201635644</c:v>
                </c:pt>
                <c:pt idx="24259">
                  <c:v>17740.120936599898</c:v>
                </c:pt>
                <c:pt idx="24260">
                  <c:v>17690.3769502863</c:v>
                </c:pt>
                <c:pt idx="24261">
                  <c:v>17639.874477761801</c:v>
                </c:pt>
                <c:pt idx="24262">
                  <c:v>17588.511765653599</c:v>
                </c:pt>
                <c:pt idx="24263">
                  <c:v>17536.179629962</c:v>
                </c:pt>
                <c:pt idx="24264">
                  <c:v>17482.760463557999</c:v>
                </c:pt>
                <c:pt idx="24265">
                  <c:v>17428.127103829302</c:v>
                </c:pt>
                <c:pt idx="24266">
                  <c:v>17371.617362045501</c:v>
                </c:pt>
                <c:pt idx="24267">
                  <c:v>17314.025705354801</c:v>
                </c:pt>
                <c:pt idx="24268">
                  <c:v>17254.745629938399</c:v>
                </c:pt>
                <c:pt idx="24269">
                  <c:v>17193.591545499501</c:v>
                </c:pt>
                <c:pt idx="24270">
                  <c:v>17130.3579351648</c:v>
                </c:pt>
                <c:pt idx="24271">
                  <c:v>17064.8160490113</c:v>
                </c:pt>
                <c:pt idx="24272">
                  <c:v>16996.709878913302</c:v>
                </c:pt>
                <c:pt idx="24273">
                  <c:v>16925.751215726101</c:v>
                </c:pt>
                <c:pt idx="24274">
                  <c:v>16851.613524248001</c:v>
                </c:pt>
                <c:pt idx="24275">
                  <c:v>16773.924279946299</c:v>
                </c:pt>
                <c:pt idx="24276">
                  <c:v>16692.255282174199</c:v>
                </c:pt>
                <c:pt idx="24277">
                  <c:v>16606.1102728361</c:v>
                </c:pt>
                <c:pt idx="24278">
                  <c:v>16514.908918409801</c:v>
                </c:pt>
                <c:pt idx="24279">
                  <c:v>16417.9658100661</c:v>
                </c:pt>
                <c:pt idx="24280">
                  <c:v>16314.462525090599</c:v>
                </c:pt>
                <c:pt idx="24281">
                  <c:v>16203.4098442225</c:v>
                </c:pt>
                <c:pt idx="24282">
                  <c:v>16083.5957112334</c:v>
                </c:pt>
                <c:pt idx="24283">
                  <c:v>15953.5120551165</c:v>
                </c:pt>
                <c:pt idx="24284">
                  <c:v>15811.249434810101</c:v>
                </c:pt>
                <c:pt idx="24285">
                  <c:v>15654.341191318499</c:v>
                </c:pt>
                <c:pt idx="24286">
                  <c:v>15479.5255377307</c:v>
                </c:pt>
                <c:pt idx="24287">
                  <c:v>15282.368700635499</c:v>
                </c:pt>
                <c:pt idx="24288">
                  <c:v>15056.641149675001</c:v>
                </c:pt>
                <c:pt idx="24289">
                  <c:v>14793.229221007499</c:v>
                </c:pt>
                <c:pt idx="24290">
                  <c:v>14478.111530578301</c:v>
                </c:pt>
                <c:pt idx="24291">
                  <c:v>14087.489546753</c:v>
                </c:pt>
                <c:pt idx="24292">
                  <c:v>13579.3179346453</c:v>
                </c:pt>
                <c:pt idx="24293">
                  <c:v>12862.755024488401</c:v>
                </c:pt>
                <c:pt idx="24294">
                  <c:v>11681.764097838601</c:v>
                </c:pt>
                <c:pt idx="24295">
                  <c:v>7931.78103424246</c:v>
                </c:pt>
                <c:pt idx="24296">
                  <c:v>9108.8358217000805</c:v>
                </c:pt>
                <c:pt idx="24297">
                  <c:v>11166.224930381901</c:v>
                </c:pt>
                <c:pt idx="24298">
                  <c:v>12988.4891294524</c:v>
                </c:pt>
                <c:pt idx="24299">
                  <c:v>15157.521414433701</c:v>
                </c:pt>
                <c:pt idx="24300">
                  <c:v>18175.352453145999</c:v>
                </c:pt>
                <c:pt idx="24301">
                  <c:v>18126.860260653</c:v>
                </c:pt>
                <c:pt idx="24302">
                  <c:v>18078.337765325799</c:v>
                </c:pt>
                <c:pt idx="24303">
                  <c:v>18029.720687989498</c:v>
                </c:pt>
                <c:pt idx="24304">
                  <c:v>17980.942394925201</c:v>
                </c:pt>
                <c:pt idx="24305">
                  <c:v>17931.933505389199</c:v>
                </c:pt>
                <c:pt idx="24306">
                  <c:v>17882.621459702801</c:v>
                </c:pt>
                <c:pt idx="24307">
                  <c:v>17832.930044581401</c:v>
                </c:pt>
                <c:pt idx="24308">
                  <c:v>17782.7788712416</c:v>
                </c:pt>
                <c:pt idx="24309">
                  <c:v>17732.082800372002</c:v>
                </c:pt>
                <c:pt idx="24310">
                  <c:v>17680.751306222901</c:v>
                </c:pt>
                <c:pt idx="24311">
                  <c:v>17628.687769822402</c:v>
                </c:pt>
                <c:pt idx="24312">
                  <c:v>17575.7886885931</c:v>
                </c:pt>
                <c:pt idx="24313">
                  <c:v>17521.9427863661</c:v>
                </c:pt>
                <c:pt idx="24314">
                  <c:v>17467.030003726999</c:v>
                </c:pt>
                <c:pt idx="24315">
                  <c:v>17410.9203438369</c:v>
                </c:pt>
                <c:pt idx="24316">
                  <c:v>17352.909793547198</c:v>
                </c:pt>
                <c:pt idx="24317">
                  <c:v>17293.856533668601</c:v>
                </c:pt>
                <c:pt idx="24318">
                  <c:v>17233.1188182962</c:v>
                </c:pt>
                <c:pt idx="24319">
                  <c:v>17170.5057928641</c:v>
                </c:pt>
                <c:pt idx="24320">
                  <c:v>17105.805908812399</c:v>
                </c:pt>
                <c:pt idx="24321">
                  <c:v>17038.783479727899</c:v>
                </c:pt>
                <c:pt idx="24322">
                  <c:v>16969.1744793957</c:v>
                </c:pt>
                <c:pt idx="24323">
                  <c:v>16896.681370669001</c:v>
                </c:pt>
                <c:pt idx="24324">
                  <c:v>16820.966683975599</c:v>
                </c:pt>
                <c:pt idx="24325">
                  <c:v>16741.6449663924</c:v>
                </c:pt>
                <c:pt idx="24326">
                  <c:v>16658.272583282702</c:v>
                </c:pt>
                <c:pt idx="24327">
                  <c:v>16570.3346546139</c:v>
                </c:pt>
                <c:pt idx="24328">
                  <c:v>16477.228115236299</c:v>
                </c:pt>
                <c:pt idx="24329">
                  <c:v>16378.2394516564</c:v>
                </c:pt>
                <c:pt idx="24330">
                  <c:v>16272.515002914501</c:v>
                </c:pt>
                <c:pt idx="24331">
                  <c:v>16159.0206777195</c:v>
                </c:pt>
                <c:pt idx="24332">
                  <c:v>16036.486286261201</c:v>
                </c:pt>
                <c:pt idx="24333">
                  <c:v>15903.326967845</c:v>
                </c:pt>
                <c:pt idx="24334">
                  <c:v>15757.5295849756</c:v>
                </c:pt>
                <c:pt idx="24335">
                  <c:v>15596.483840206</c:v>
                </c:pt>
                <c:pt idx="24336">
                  <c:v>15416.7229798875</c:v>
                </c:pt>
                <c:pt idx="24337">
                  <c:v>15213.5102662766</c:v>
                </c:pt>
                <c:pt idx="24338">
                  <c:v>14980.149000412999</c:v>
                </c:pt>
                <c:pt idx="24339">
                  <c:v>14706.7672234931</c:v>
                </c:pt>
                <c:pt idx="24340">
                  <c:v>14378.0339655236</c:v>
                </c:pt>
                <c:pt idx="24341">
                  <c:v>13967.322062424801</c:v>
                </c:pt>
                <c:pt idx="24342">
                  <c:v>13427.023874098801</c:v>
                </c:pt>
                <c:pt idx="24343">
                  <c:v>12649.7962717871</c:v>
                </c:pt>
                <c:pt idx="24344">
                  <c:v>11305.170421480199</c:v>
                </c:pt>
                <c:pt idx="24345">
                  <c:v>6419.6469241976802</c:v>
                </c:pt>
                <c:pt idx="24346">
                  <c:v>9478.7379711666999</c:v>
                </c:pt>
                <c:pt idx="24347">
                  <c:v>11399.312983726801</c:v>
                </c:pt>
                <c:pt idx="24348">
                  <c:v>13165.9218713716</c:v>
                </c:pt>
                <c:pt idx="24349">
                  <c:v>15312.2585263607</c:v>
                </c:pt>
                <c:pt idx="24350">
                  <c:v>18181.014270307202</c:v>
                </c:pt>
                <c:pt idx="24351">
                  <c:v>18130.639529849599</c:v>
                </c:pt>
                <c:pt idx="24352">
                  <c:v>18080.2643712094</c:v>
                </c:pt>
                <c:pt idx="24353">
                  <c:v>18029.8253062396</c:v>
                </c:pt>
                <c:pt idx="24354">
                  <c:v>17979.2562217421</c:v>
                </c:pt>
                <c:pt idx="24355">
                  <c:v>17928.487976689401</c:v>
                </c:pt>
                <c:pt idx="24356">
                  <c:v>17877.4479612018</c:v>
                </c:pt>
                <c:pt idx="24357">
                  <c:v>17826.0596138377</c:v>
                </c:pt>
                <c:pt idx="24358">
                  <c:v>17774.241892472601</c:v>
                </c:pt>
                <c:pt idx="24359">
                  <c:v>17721.908692418201</c:v>
                </c:pt>
                <c:pt idx="24360">
                  <c:v>17668.968203443801</c:v>
                </c:pt>
                <c:pt idx="24361">
                  <c:v>17615.322194961798</c:v>
                </c:pt>
                <c:pt idx="24362">
                  <c:v>17560.8652157613</c:v>
                </c:pt>
                <c:pt idx="24363">
                  <c:v>17505.4836912469</c:v>
                </c:pt>
                <c:pt idx="24364">
                  <c:v>17449.054896943198</c:v>
                </c:pt>
                <c:pt idx="24365">
                  <c:v>17390.940692809701</c:v>
                </c:pt>
                <c:pt idx="24366">
                  <c:v>17331.9032469021</c:v>
                </c:pt>
                <c:pt idx="24367">
                  <c:v>17271.361397458299</c:v>
                </c:pt>
                <c:pt idx="24368">
                  <c:v>17209.1372150522</c:v>
                </c:pt>
                <c:pt idx="24369">
                  <c:v>17145.034227820601</c:v>
                </c:pt>
                <c:pt idx="24370">
                  <c:v>17078.834458708501</c:v>
                </c:pt>
                <c:pt idx="24371">
                  <c:v>17010.294831745399</c:v>
                </c:pt>
                <c:pt idx="24372">
                  <c:v>16939.142777287401</c:v>
                </c:pt>
                <c:pt idx="24373">
                  <c:v>16865.070811868001</c:v>
                </c:pt>
                <c:pt idx="24374">
                  <c:v>16787.729793291499</c:v>
                </c:pt>
                <c:pt idx="24375">
                  <c:v>16706.720446368301</c:v>
                </c:pt>
                <c:pt idx="24376">
                  <c:v>16621.5826052513</c:v>
                </c:pt>
                <c:pt idx="24377">
                  <c:v>16531.781402405999</c:v>
                </c:pt>
                <c:pt idx="24378">
                  <c:v>16436.6893171468</c:v>
                </c:pt>
                <c:pt idx="24379">
                  <c:v>16335.5625220375</c:v>
                </c:pt>
                <c:pt idx="24380">
                  <c:v>16227.5092401614</c:v>
                </c:pt>
                <c:pt idx="24381">
                  <c:v>16111.446692074</c:v>
                </c:pt>
                <c:pt idx="24382">
                  <c:v>15986.0413913091</c:v>
                </c:pt>
                <c:pt idx="24383">
                  <c:v>15849.6245410829</c:v>
                </c:pt>
                <c:pt idx="24384">
                  <c:v>15700.069153350099</c:v>
                </c:pt>
                <c:pt idx="24385">
                  <c:v>15534.6064185003</c:v>
                </c:pt>
                <c:pt idx="24386">
                  <c:v>15349.5420367648</c:v>
                </c:pt>
                <c:pt idx="24387">
                  <c:v>15139.8005519496</c:v>
                </c:pt>
                <c:pt idx="24388">
                  <c:v>14898.158590536001</c:v>
                </c:pt>
                <c:pt idx="24389">
                  <c:v>14613.880974993701</c:v>
                </c:pt>
                <c:pt idx="24390">
                  <c:v>14270.130170836699</c:v>
                </c:pt>
                <c:pt idx="24391">
                  <c:v>13836.8405128992</c:v>
                </c:pt>
                <c:pt idx="24392">
                  <c:v>13259.6326531462</c:v>
                </c:pt>
                <c:pt idx="24393">
                  <c:v>12409.478458516</c:v>
                </c:pt>
                <c:pt idx="24394">
                  <c:v>10841.0783303393</c:v>
                </c:pt>
                <c:pt idx="24395">
                  <c:v>7216.8059844045201</c:v>
                </c:pt>
                <c:pt idx="24396">
                  <c:v>9816.3360721346908</c:v>
                </c:pt>
                <c:pt idx="24397">
                  <c:v>11622.578723721899</c:v>
                </c:pt>
                <c:pt idx="24398">
                  <c:v>13339.2695447612</c:v>
                </c:pt>
                <c:pt idx="24399">
                  <c:v>15465.4572679592</c:v>
                </c:pt>
                <c:pt idx="24400">
                  <c:v>18184.647920526</c:v>
                </c:pt>
                <c:pt idx="24401">
                  <c:v>18132.362010885601</c:v>
                </c:pt>
                <c:pt idx="24402">
                  <c:v>18080.1068153058</c:v>
                </c:pt>
                <c:pt idx="24403">
                  <c:v>18027.819573144599</c:v>
                </c:pt>
                <c:pt idx="24404">
                  <c:v>17975.434599690601</c:v>
                </c:pt>
                <c:pt idx="24405">
                  <c:v>17922.882876323602</c:v>
                </c:pt>
                <c:pt idx="24406">
                  <c:v>17870.0916038348</c:v>
                </c:pt>
                <c:pt idx="24407">
                  <c:v>17816.9837151596</c:v>
                </c:pt>
                <c:pt idx="24408">
                  <c:v>17763.477342342201</c:v>
                </c:pt>
                <c:pt idx="24409">
                  <c:v>17709.485230787901</c:v>
                </c:pt>
                <c:pt idx="24410">
                  <c:v>17654.914091735001</c:v>
                </c:pt>
                <c:pt idx="24411">
                  <c:v>17599.663881354601</c:v>
                </c:pt>
                <c:pt idx="24412">
                  <c:v>17543.6269918935</c:v>
                </c:pt>
                <c:pt idx="24413">
                  <c:v>17486.687336727598</c:v>
                </c:pt>
                <c:pt idx="24414">
                  <c:v>17428.7193068821</c:v>
                </c:pt>
                <c:pt idx="24415">
                  <c:v>17369.038342278302</c:v>
                </c:pt>
                <c:pt idx="24416">
                  <c:v>17308.478336571599</c:v>
                </c:pt>
                <c:pt idx="24417">
                  <c:v>17246.419196977498</c:v>
                </c:pt>
                <c:pt idx="24418">
                  <c:v>17182.677730892799</c:v>
                </c:pt>
                <c:pt idx="24419">
                  <c:v>17117.051469976701</c:v>
                </c:pt>
                <c:pt idx="24420">
                  <c:v>17049.3155796594</c:v>
                </c:pt>
                <c:pt idx="24421">
                  <c:v>16979.219101467501</c:v>
                </c:pt>
                <c:pt idx="24422">
                  <c:v>16906.4803474125</c:v>
                </c:pt>
                <c:pt idx="24423">
                  <c:v>16830.7812075246</c:v>
                </c:pt>
                <c:pt idx="24424">
                  <c:v>16751.760051073201</c:v>
                </c:pt>
                <c:pt idx="24425">
                  <c:v>16669.0027886803</c:v>
                </c:pt>
                <c:pt idx="24426">
                  <c:v>16582.031501204801</c:v>
                </c:pt>
                <c:pt idx="24427">
                  <c:v>16490.289807434601</c:v>
                </c:pt>
                <c:pt idx="24428">
                  <c:v>16393.123798124299</c:v>
                </c:pt>
                <c:pt idx="24429">
                  <c:v>16289.756846415399</c:v>
                </c:pt>
                <c:pt idx="24430">
                  <c:v>16179.255810754899</c:v>
                </c:pt>
                <c:pt idx="24431">
                  <c:v>16060.4848993941</c:v>
                </c:pt>
                <c:pt idx="24432">
                  <c:v>15932.041454586601</c:v>
                </c:pt>
                <c:pt idx="24433">
                  <c:v>15792.1645741467</c:v>
                </c:pt>
                <c:pt idx="24434">
                  <c:v>15638.6017497665</c:v>
                </c:pt>
                <c:pt idx="24435">
                  <c:v>15468.4084601987</c:v>
                </c:pt>
                <c:pt idx="24436">
                  <c:v>15277.636563079801</c:v>
                </c:pt>
                <c:pt idx="24437">
                  <c:v>15060.8299051579</c:v>
                </c:pt>
                <c:pt idx="24438">
                  <c:v>14810.1679521311</c:v>
                </c:pt>
                <c:pt idx="24439">
                  <c:v>14513.9269595021</c:v>
                </c:pt>
                <c:pt idx="24440">
                  <c:v>14152.841302880401</c:v>
                </c:pt>
                <c:pt idx="24441">
                  <c:v>13694.644379195501</c:v>
                </c:pt>
                <c:pt idx="24442">
                  <c:v>13074.5354199962</c:v>
                </c:pt>
                <c:pt idx="24443">
                  <c:v>12134.8091754408</c:v>
                </c:pt>
                <c:pt idx="24444">
                  <c:v>10233.697295772499</c:v>
                </c:pt>
                <c:pt idx="24445">
                  <c:v>7856.9037783660997</c:v>
                </c:pt>
                <c:pt idx="24446">
                  <c:v>10127.8049721795</c:v>
                </c:pt>
                <c:pt idx="24447">
                  <c:v>11837.2285985709</c:v>
                </c:pt>
                <c:pt idx="24448">
                  <c:v>13508.917737789299</c:v>
                </c:pt>
                <c:pt idx="24449">
                  <c:v>15617.2557822667</c:v>
                </c:pt>
                <c:pt idx="24450">
                  <c:v>18186.129768020899</c:v>
                </c:pt>
                <c:pt idx="24451">
                  <c:v>18131.9044271852</c:v>
                </c:pt>
                <c:pt idx="24452">
                  <c:v>18077.742187281401</c:v>
                </c:pt>
                <c:pt idx="24453">
                  <c:v>18023.580924161699</c:v>
                </c:pt>
                <c:pt idx="24454">
                  <c:v>17969.3552640206</c:v>
                </c:pt>
                <c:pt idx="24455">
                  <c:v>17914.996170109898</c:v>
                </c:pt>
                <c:pt idx="24456">
                  <c:v>17860.430494093001</c:v>
                </c:pt>
                <c:pt idx="24457">
                  <c:v>17805.580487781299</c:v>
                </c:pt>
                <c:pt idx="24458">
                  <c:v>17750.363269438301</c:v>
                </c:pt>
                <c:pt idx="24459">
                  <c:v>17694.690236963899</c:v>
                </c:pt>
                <c:pt idx="24460">
                  <c:v>17638.466418043099</c:v>
                </c:pt>
                <c:pt idx="24461">
                  <c:v>17581.5897447358</c:v>
                </c:pt>
                <c:pt idx="24462">
                  <c:v>17523.950236898301</c:v>
                </c:pt>
                <c:pt idx="24463">
                  <c:v>17465.429075190201</c:v>
                </c:pt>
                <c:pt idx="24464">
                  <c:v>17405.897540008002</c:v>
                </c:pt>
                <c:pt idx="24465">
                  <c:v>17344.6162853114</c:v>
                </c:pt>
                <c:pt idx="24466">
                  <c:v>17282.505049728599</c:v>
                </c:pt>
                <c:pt idx="24467">
                  <c:v>17218.89790299</c:v>
                </c:pt>
                <c:pt idx="24468">
                  <c:v>17153.606023718199</c:v>
                </c:pt>
                <c:pt idx="24469">
                  <c:v>17086.420537135298</c:v>
                </c:pt>
                <c:pt idx="24470">
                  <c:v>17017.109284322902</c:v>
                </c:pt>
                <c:pt idx="24471">
                  <c:v>16945.412884694801</c:v>
                </c:pt>
                <c:pt idx="24472">
                  <c:v>16871.039899160001</c:v>
                </c:pt>
                <c:pt idx="24473">
                  <c:v>16793.6608390439</c:v>
                </c:pt>
                <c:pt idx="24474">
                  <c:v>16712.900678944599</c:v>
                </c:pt>
                <c:pt idx="24475">
                  <c:v>16628.329409492599</c:v>
                </c:pt>
                <c:pt idx="24476">
                  <c:v>16539.4499911208</c:v>
                </c:pt>
                <c:pt idx="24477">
                  <c:v>16445.682815981301</c:v>
                </c:pt>
                <c:pt idx="24478">
                  <c:v>16346.345409584401</c:v>
                </c:pt>
                <c:pt idx="24479">
                  <c:v>16240.625537481599</c:v>
                </c:pt>
                <c:pt idx="24480">
                  <c:v>16127.5450099223</c:v>
                </c:pt>
                <c:pt idx="24481">
                  <c:v>16005.910100688399</c:v>
                </c:pt>
                <c:pt idx="24482">
                  <c:v>15874.242264447101</c:v>
                </c:pt>
                <c:pt idx="24483">
                  <c:v>15730.6791074741</c:v>
                </c:pt>
                <c:pt idx="24484">
                  <c:v>15572.8291169161</c:v>
                </c:pt>
                <c:pt idx="24485">
                  <c:v>15397.552055722699</c:v>
                </c:pt>
                <c:pt idx="24486">
                  <c:v>15200.6151247706</c:v>
                </c:pt>
                <c:pt idx="24487">
                  <c:v>14976.1318699405</c:v>
                </c:pt>
                <c:pt idx="24488">
                  <c:v>14715.6005721399</c:v>
                </c:pt>
                <c:pt idx="24489">
                  <c:v>14406.1583649857</c:v>
                </c:pt>
                <c:pt idx="24490">
                  <c:v>14026.148980600599</c:v>
                </c:pt>
                <c:pt idx="24491">
                  <c:v>13539.0155709635</c:v>
                </c:pt>
                <c:pt idx="24492">
                  <c:v>12868.3500000038</c:v>
                </c:pt>
                <c:pt idx="24493">
                  <c:v>11815.582025199999</c:v>
                </c:pt>
                <c:pt idx="24494">
                  <c:v>9336.2722352168294</c:v>
                </c:pt>
                <c:pt idx="24495">
                  <c:v>8387.4559414309097</c:v>
                </c:pt>
                <c:pt idx="24496">
                  <c:v>10418.325214582401</c:v>
                </c:pt>
                <c:pt idx="24497">
                  <c:v>12044.2711047187</c:v>
                </c:pt>
                <c:pt idx="24498">
                  <c:v>13675.2139682653</c:v>
                </c:pt>
                <c:pt idx="24499">
                  <c:v>15767.8067909281</c:v>
                </c:pt>
                <c:pt idx="24500">
                  <c:v>18185.327756717699</c:v>
                </c:pt>
                <c:pt idx="24501">
                  <c:v>18129.134948311701</c:v>
                </c:pt>
                <c:pt idx="24502">
                  <c:v>18073.0388785371</c:v>
                </c:pt>
                <c:pt idx="24503">
                  <c:v>18016.9779411901</c:v>
                </c:pt>
                <c:pt idx="24504">
                  <c:v>17960.886930676799</c:v>
                </c:pt>
                <c:pt idx="24505">
                  <c:v>17904.696629160098</c:v>
                </c:pt>
                <c:pt idx="24506">
                  <c:v>17848.333359743599</c:v>
                </c:pt>
                <c:pt idx="24507">
                  <c:v>17791.718500729799</c:v>
                </c:pt>
                <c:pt idx="24508">
                  <c:v>17734.767954342002</c:v>
                </c:pt>
                <c:pt idx="24509">
                  <c:v>17677.391561352099</c:v>
                </c:pt>
                <c:pt idx="24510">
                  <c:v>17619.492450766302</c:v>
                </c:pt>
                <c:pt idx="24511">
                  <c:v>17560.966311054199</c:v>
                </c:pt>
                <c:pt idx="24512">
                  <c:v>17501.700566265699</c:v>
                </c:pt>
                <c:pt idx="24513">
                  <c:v>17441.5734366695</c:v>
                </c:pt>
                <c:pt idx="24514">
                  <c:v>17379.909562485602</c:v>
                </c:pt>
                <c:pt idx="24515">
                  <c:v>17317.534647921701</c:v>
                </c:pt>
                <c:pt idx="24516">
                  <c:v>17253.8414600047</c:v>
                </c:pt>
                <c:pt idx="24517">
                  <c:v>17188.653243735698</c:v>
                </c:pt>
                <c:pt idx="24518">
                  <c:v>17121.775153687599</c:v>
                </c:pt>
                <c:pt idx="24519">
                  <c:v>17052.991462499798</c:v>
                </c:pt>
                <c:pt idx="24520">
                  <c:v>16982.062175728101</c:v>
                </c:pt>
                <c:pt idx="24521">
                  <c:v>16908.718896470898</c:v>
                </c:pt>
                <c:pt idx="24522">
                  <c:v>16832.6597343088</c:v>
                </c:pt>
                <c:pt idx="24523">
                  <c:v>16753.542985726399</c:v>
                </c:pt>
                <c:pt idx="24524">
                  <c:v>16670.979219465898</c:v>
                </c:pt>
                <c:pt idx="24525">
                  <c:v>16584.521267757002</c:v>
                </c:pt>
                <c:pt idx="24526">
                  <c:v>16493.651434414998</c:v>
                </c:pt>
                <c:pt idx="24527">
                  <c:v>16397.764953919799</c:v>
                </c:pt>
                <c:pt idx="24528">
                  <c:v>16296.1483246758</c:v>
                </c:pt>
                <c:pt idx="24529">
                  <c:v>16187.9505176165</c:v>
                </c:pt>
                <c:pt idx="24530">
                  <c:v>16072.144098689399</c:v>
                </c:pt>
                <c:pt idx="24531">
                  <c:v>15947.4717770274</c:v>
                </c:pt>
                <c:pt idx="24532">
                  <c:v>15812.3714016596</c:v>
                </c:pt>
                <c:pt idx="24533">
                  <c:v>15664.8682442184</c:v>
                </c:pt>
                <c:pt idx="24534">
                  <c:v>15502.416115602</c:v>
                </c:pt>
                <c:pt idx="24535">
                  <c:v>15321.655652531799</c:v>
                </c:pt>
                <c:pt idx="24536">
                  <c:v>15118.0330552139</c:v>
                </c:pt>
                <c:pt idx="24537">
                  <c:v>14885.172562600501</c:v>
                </c:pt>
                <c:pt idx="24538">
                  <c:v>14613.790474653</c:v>
                </c:pt>
                <c:pt idx="24539">
                  <c:v>14289.7031359669</c:v>
                </c:pt>
                <c:pt idx="24540">
                  <c:v>13888.305663384601</c:v>
                </c:pt>
                <c:pt idx="24541">
                  <c:v>13367.8123390359</c:v>
                </c:pt>
                <c:pt idx="24542">
                  <c:v>12636.5710030138</c:v>
                </c:pt>
                <c:pt idx="24543">
                  <c:v>11435.0907417976</c:v>
                </c:pt>
                <c:pt idx="24544">
                  <c:v>7193.1532281728196</c:v>
                </c:pt>
                <c:pt idx="24545">
                  <c:v>8844.52179830153</c:v>
                </c:pt>
                <c:pt idx="24546">
                  <c:v>10691.3743209521</c:v>
                </c:pt>
                <c:pt idx="24547">
                  <c:v>12244.988785646699</c:v>
                </c:pt>
                <c:pt idx="24548">
                  <c:v>13838.472410698299</c:v>
                </c:pt>
                <c:pt idx="24549">
                  <c:v>15917.2702596249</c:v>
                </c:pt>
                <c:pt idx="24550">
                  <c:v>18182.100076355</c:v>
                </c:pt>
                <c:pt idx="24551">
                  <c:v>18123.911855658502</c:v>
                </c:pt>
                <c:pt idx="24552">
                  <c:v>18065.8552466941</c:v>
                </c:pt>
                <c:pt idx="24553">
                  <c:v>18007.869015295</c:v>
                </c:pt>
                <c:pt idx="24554">
                  <c:v>17949.887956887502</c:v>
                </c:pt>
                <c:pt idx="24555">
                  <c:v>17891.842488079499</c:v>
                </c:pt>
                <c:pt idx="24556">
                  <c:v>17833.6582054438</c:v>
                </c:pt>
                <c:pt idx="24557">
                  <c:v>17775.2554056482</c:v>
                </c:pt>
                <c:pt idx="24558">
                  <c:v>17716.548559389801</c:v>
                </c:pt>
                <c:pt idx="24559">
                  <c:v>17657.445729606501</c:v>
                </c:pt>
                <c:pt idx="24560">
                  <c:v>17597.847922128301</c:v>
                </c:pt>
                <c:pt idx="24561">
                  <c:v>17537.648354233701</c:v>
                </c:pt>
                <c:pt idx="24562">
                  <c:v>17476.7316234106</c:v>
                </c:pt>
                <c:pt idx="24563">
                  <c:v>17414.972754836901</c:v>
                </c:pt>
                <c:pt idx="24564">
                  <c:v>17351.634367807401</c:v>
                </c:pt>
                <c:pt idx="24565">
                  <c:v>17287.6404647729</c:v>
                </c:pt>
                <c:pt idx="24566">
                  <c:v>17222.332211682799</c:v>
                </c:pt>
                <c:pt idx="24567">
                  <c:v>17155.527152941599</c:v>
                </c:pt>
                <c:pt idx="24568">
                  <c:v>17087.0239888451</c:v>
                </c:pt>
                <c:pt idx="24569">
                  <c:v>17016.5996507647</c:v>
                </c:pt>
                <c:pt idx="24570">
                  <c:v>16944.0057455366</c:v>
                </c:pt>
                <c:pt idx="24571">
                  <c:v>16868.964201869501</c:v>
                </c:pt>
                <c:pt idx="24572">
                  <c:v>16791.161898892198</c:v>
                </c:pt>
                <c:pt idx="24573">
                  <c:v>16710.2439841218</c:v>
                </c:pt>
                <c:pt idx="24574">
                  <c:v>16625.8054865749</c:v>
                </c:pt>
                <c:pt idx="24575">
                  <c:v>16537.380686687498</c:v>
                </c:pt>
                <c:pt idx="24576">
                  <c:v>16444.4294975784</c:v>
                </c:pt>
                <c:pt idx="24577">
                  <c:v>16346.3198091878</c:v>
                </c:pt>
                <c:pt idx="24578">
                  <c:v>16242.304295432201</c:v>
                </c:pt>
                <c:pt idx="24579">
                  <c:v>16131.4894982677</c:v>
                </c:pt>
                <c:pt idx="24580">
                  <c:v>16012.7939354973</c:v>
                </c:pt>
                <c:pt idx="24581">
                  <c:v>15884.890277786</c:v>
                </c:pt>
                <c:pt idx="24582">
                  <c:v>15746.123850109399</c:v>
                </c:pt>
                <c:pt idx="24583">
                  <c:v>15594.39498942</c:v>
                </c:pt>
                <c:pt idx="24584">
                  <c:v>15426.984502274599</c:v>
                </c:pt>
                <c:pt idx="24585">
                  <c:v>15240.286320851101</c:v>
                </c:pt>
                <c:pt idx="24586">
                  <c:v>15029.382483024399</c:v>
                </c:pt>
                <c:pt idx="24587">
                  <c:v>14787.3372482787</c:v>
                </c:pt>
                <c:pt idx="24588">
                  <c:v>14503.9632860211</c:v>
                </c:pt>
                <c:pt idx="24589">
                  <c:v>14162.846101935</c:v>
                </c:pt>
                <c:pt idx="24590">
                  <c:v>13737.7355937131</c:v>
                </c:pt>
                <c:pt idx="24591">
                  <c:v>13178.3131741337</c:v>
                </c:pt>
                <c:pt idx="24592">
                  <c:v>12372.991727275499</c:v>
                </c:pt>
                <c:pt idx="24593">
                  <c:v>10965.9939762912</c:v>
                </c:pt>
                <c:pt idx="24594">
                  <c:v>6612.8308272945096</c:v>
                </c:pt>
                <c:pt idx="24595">
                  <c:v>9249.1640651540802</c:v>
                </c:pt>
                <c:pt idx="24596">
                  <c:v>10949.670343325401</c:v>
                </c:pt>
                <c:pt idx="24597">
                  <c:v>12439.0118258046</c:v>
                </c:pt>
                <c:pt idx="24598">
                  <c:v>13998.978572845401</c:v>
                </c:pt>
                <c:pt idx="24599">
                  <c:v>16065.8086492927</c:v>
                </c:pt>
                <c:pt idx="24600">
                  <c:v>18176.293696087901</c:v>
                </c:pt>
                <c:pt idx="24601">
                  <c:v>18116.0820753599</c:v>
                </c:pt>
                <c:pt idx="24602">
                  <c:v>18056.038147077401</c:v>
                </c:pt>
                <c:pt idx="24603">
                  <c:v>17996.1008762522</c:v>
                </c:pt>
                <c:pt idx="24604">
                  <c:v>17936.204868427601</c:v>
                </c:pt>
                <c:pt idx="24605">
                  <c:v>17876.279969711599</c:v>
                </c:pt>
                <c:pt idx="24606">
                  <c:v>17816.250834770599</c:v>
                </c:pt>
                <c:pt idx="24607">
                  <c:v>17756.036455896799</c:v>
                </c:pt>
                <c:pt idx="24608">
                  <c:v>17695.5496445684</c:v>
                </c:pt>
                <c:pt idx="24609">
                  <c:v>17634.696454943401</c:v>
                </c:pt>
                <c:pt idx="24610">
                  <c:v>17573.375536425399</c:v>
                </c:pt>
                <c:pt idx="24611">
                  <c:v>17511.477399751999</c:v>
                </c:pt>
                <c:pt idx="24612">
                  <c:v>17448.8835778719</c:v>
                </c:pt>
                <c:pt idx="24613">
                  <c:v>17384.916819067599</c:v>
                </c:pt>
                <c:pt idx="24614">
                  <c:v>17320.4122048965</c:v>
                </c:pt>
                <c:pt idx="24615">
                  <c:v>17254.766031148101</c:v>
                </c:pt>
                <c:pt idx="24616">
                  <c:v>17187.8068355875</c:v>
                </c:pt>
                <c:pt idx="24617">
                  <c:v>17119.346043467001</c:v>
                </c:pt>
                <c:pt idx="24618">
                  <c:v>17049.175429413801</c:v>
                </c:pt>
                <c:pt idx="24619">
                  <c:v>16977.064044833602</c:v>
                </c:pt>
                <c:pt idx="24620">
                  <c:v>16902.754473597</c:v>
                </c:pt>
                <c:pt idx="24621">
                  <c:v>16825.958237074301</c:v>
                </c:pt>
                <c:pt idx="24622">
                  <c:v>16746.350112442298</c:v>
                </c:pt>
                <c:pt idx="24623">
                  <c:v>16663.561049355401</c:v>
                </c:pt>
                <c:pt idx="24624">
                  <c:v>16577.169259462898</c:v>
                </c:pt>
                <c:pt idx="24625">
                  <c:v>16486.6888961431</c:v>
                </c:pt>
                <c:pt idx="24626">
                  <c:v>16391.555515038799</c:v>
                </c:pt>
                <c:pt idx="24627">
                  <c:v>16291.1071730273</c:v>
                </c:pt>
                <c:pt idx="24628">
                  <c:v>16184.5595252109</c:v>
                </c:pt>
                <c:pt idx="24629">
                  <c:v>16070.9725188743</c:v>
                </c:pt>
                <c:pt idx="24630">
                  <c:v>15949.205094626501</c:v>
                </c:pt>
                <c:pt idx="24631">
                  <c:v>15817.852398802699</c:v>
                </c:pt>
                <c:pt idx="24632">
                  <c:v>15675.156865317</c:v>
                </c:pt>
                <c:pt idx="24633">
                  <c:v>15518.8791619971</c:v>
                </c:pt>
                <c:pt idx="24634">
                  <c:v>15346.105512435999</c:v>
                </c:pt>
                <c:pt idx="24635">
                  <c:v>15152.950427322699</c:v>
                </c:pt>
                <c:pt idx="24636">
                  <c:v>14934.080155321701</c:v>
                </c:pt>
                <c:pt idx="24637">
                  <c:v>14681.913749089301</c:v>
                </c:pt>
                <c:pt idx="24638">
                  <c:v>14385.212637012301</c:v>
                </c:pt>
                <c:pt idx="24639">
                  <c:v>14025.354185972001</c:v>
                </c:pt>
                <c:pt idx="24640">
                  <c:v>13572.4903434389</c:v>
                </c:pt>
                <c:pt idx="24641">
                  <c:v>12966.980064526801</c:v>
                </c:pt>
                <c:pt idx="24642">
                  <c:v>12068.698006918599</c:v>
                </c:pt>
                <c:pt idx="24643">
                  <c:v>10352.125530544599</c:v>
                </c:pt>
                <c:pt idx="24644">
                  <c:v>7396.7323826196998</c:v>
                </c:pt>
                <c:pt idx="24645">
                  <c:v>9614.8649435342504</c:v>
                </c:pt>
                <c:pt idx="24646">
                  <c:v>11195.3585721981</c:v>
                </c:pt>
                <c:pt idx="24647">
                  <c:v>12627.7705656792</c:v>
                </c:pt>
                <c:pt idx="24648">
                  <c:v>14156.993220907299</c:v>
                </c:pt>
                <c:pt idx="24649">
                  <c:v>16213.583921203801</c:v>
                </c:pt>
                <c:pt idx="24650">
                  <c:v>18167.742705844601</c:v>
                </c:pt>
                <c:pt idx="24651">
                  <c:v>18105.4795146201</c:v>
                </c:pt>
                <c:pt idx="24652">
                  <c:v>18043.4212632327</c:v>
                </c:pt>
                <c:pt idx="24653">
                  <c:v>17981.5069166789</c:v>
                </c:pt>
                <c:pt idx="24654">
                  <c:v>17919.670676939699</c:v>
                </c:pt>
                <c:pt idx="24655">
                  <c:v>17857.841595312901</c:v>
                </c:pt>
                <c:pt idx="24656">
                  <c:v>17795.9431529381</c:v>
                </c:pt>
                <c:pt idx="24657">
                  <c:v>17733.8928014757</c:v>
                </c:pt>
                <c:pt idx="24658">
                  <c:v>17671.601454244399</c:v>
                </c:pt>
                <c:pt idx="24659">
                  <c:v>17608.972916193099</c:v>
                </c:pt>
                <c:pt idx="24660">
                  <c:v>17545.903238825202</c:v>
                </c:pt>
                <c:pt idx="24661">
                  <c:v>17482.279983528599</c:v>
                </c:pt>
                <c:pt idx="24662">
                  <c:v>17417.4802659255</c:v>
                </c:pt>
                <c:pt idx="24663">
                  <c:v>17352.258728077999</c:v>
                </c:pt>
                <c:pt idx="24664">
                  <c:v>17286.0615090799</c:v>
                </c:pt>
                <c:pt idx="24665">
                  <c:v>17218.726948569099</c:v>
                </c:pt>
                <c:pt idx="24666">
                  <c:v>17150.077745318398</c:v>
                </c:pt>
                <c:pt idx="24667">
                  <c:v>17079.918746686399</c:v>
                </c:pt>
                <c:pt idx="24668">
                  <c:v>17008.0342817075</c:v>
                </c:pt>
                <c:pt idx="24669">
                  <c:v>16934.1849242385</c:v>
                </c:pt>
                <c:pt idx="24670">
                  <c:v>16858.103539172502</c:v>
                </c:pt>
                <c:pt idx="24671">
                  <c:v>16779.490419596899</c:v>
                </c:pt>
                <c:pt idx="24672">
                  <c:v>16698.007260705501</c:v>
                </c:pt>
                <c:pt idx="24673">
                  <c:v>16613.269630475399</c:v>
                </c:pt>
                <c:pt idx="24674">
                  <c:v>16524.837476319801</c:v>
                </c:pt>
                <c:pt idx="24675">
                  <c:v>16432.203034809801</c:v>
                </c:pt>
                <c:pt idx="24676">
                  <c:v>16334.7752622063</c:v>
                </c:pt>
                <c:pt idx="24677">
                  <c:v>16231.859536022501</c:v>
                </c:pt>
                <c:pt idx="24678">
                  <c:v>16122.630825652899</c:v>
                </c:pt>
                <c:pt idx="24679">
                  <c:v>16006.097682690501</c:v>
                </c:pt>
                <c:pt idx="24680">
                  <c:v>15881.0530700205</c:v>
                </c:pt>
                <c:pt idx="24681">
                  <c:v>15746.005900742601</c:v>
                </c:pt>
                <c:pt idx="24682">
                  <c:v>15599.083589044199</c:v>
                </c:pt>
                <c:pt idx="24683">
                  <c:v>15437.8897855619</c:v>
                </c:pt>
                <c:pt idx="24684">
                  <c:v>15259.290542779599</c:v>
                </c:pt>
                <c:pt idx="24685">
                  <c:v>15059.0818483638</c:v>
                </c:pt>
                <c:pt idx="24686">
                  <c:v>14831.451953264101</c:v>
                </c:pt>
                <c:pt idx="24687">
                  <c:v>14568.0712427699</c:v>
                </c:pt>
                <c:pt idx="24688">
                  <c:v>14255.9523935081</c:v>
                </c:pt>
                <c:pt idx="24689">
                  <c:v>13875.2354325336</c:v>
                </c:pt>
                <c:pt idx="24690">
                  <c:v>13390.1178024113</c:v>
                </c:pt>
                <c:pt idx="24691">
                  <c:v>12729.083075094</c:v>
                </c:pt>
                <c:pt idx="24692">
                  <c:v>11710.218978411</c:v>
                </c:pt>
                <c:pt idx="24693">
                  <c:v>9445.5173328315304</c:v>
                </c:pt>
                <c:pt idx="24694">
                  <c:v>8021.1091510107199</c:v>
                </c:pt>
                <c:pt idx="24695">
                  <c:v>9949.3662284602306</c:v>
                </c:pt>
                <c:pt idx="24696">
                  <c:v>11430.160100455299</c:v>
                </c:pt>
                <c:pt idx="24697">
                  <c:v>12811.7437532699</c:v>
                </c:pt>
                <c:pt idx="24698">
                  <c:v>14312.7559288664</c:v>
                </c:pt>
                <c:pt idx="24699">
                  <c:v>16360.756107075</c:v>
                </c:pt>
                <c:pt idx="24700">
                  <c:v>18156.2664114574</c:v>
                </c:pt>
                <c:pt idx="24701">
                  <c:v>18091.9231518911</c:v>
                </c:pt>
                <c:pt idx="24702">
                  <c:v>18027.82319132</c:v>
                </c:pt>
                <c:pt idx="24703">
                  <c:v>17963.905270014999</c:v>
                </c:pt>
                <c:pt idx="24704">
                  <c:v>17900.102951013901</c:v>
                </c:pt>
                <c:pt idx="24705">
                  <c:v>17836.344248316898</c:v>
                </c:pt>
                <c:pt idx="24706">
                  <c:v>17772.5512228558</c:v>
                </c:pt>
                <c:pt idx="24707">
                  <c:v>17708.6395369688</c:v>
                </c:pt>
                <c:pt idx="24708">
                  <c:v>17644.517956536401</c:v>
                </c:pt>
                <c:pt idx="24709">
                  <c:v>17580.087788089299</c:v>
                </c:pt>
                <c:pt idx="24710">
                  <c:v>17515.242236010301</c:v>
                </c:pt>
                <c:pt idx="24711">
                  <c:v>17449.865662329899</c:v>
                </c:pt>
                <c:pt idx="24712">
                  <c:v>17383.266091213001</c:v>
                </c:pt>
                <c:pt idx="24713">
                  <c:v>17316.3085236271</c:v>
                </c:pt>
                <c:pt idx="24714">
                  <c:v>17248.3822046897</c:v>
                </c:pt>
                <c:pt idx="24715">
                  <c:v>17179.319866861199</c:v>
                </c:pt>
                <c:pt idx="24716">
                  <c:v>17108.937919617299</c:v>
                </c:pt>
                <c:pt idx="24717">
                  <c:v>17037.034126174</c:v>
                </c:pt>
                <c:pt idx="24718">
                  <c:v>16963.384792739798</c:v>
                </c:pt>
                <c:pt idx="24719">
                  <c:v>16887.741348566</c:v>
                </c:pt>
                <c:pt idx="24720">
                  <c:v>16809.8261589303</c:v>
                </c:pt>
                <c:pt idx="24721">
                  <c:v>16729.3273639728</c:v>
                </c:pt>
                <c:pt idx="24722">
                  <c:v>16645.892468848298</c:v>
                </c:pt>
                <c:pt idx="24723">
                  <c:v>16559.120316712098</c:v>
                </c:pt>
                <c:pt idx="24724">
                  <c:v>16468.5509436672</c:v>
                </c:pt>
                <c:pt idx="24725">
                  <c:v>16373.652625369899</c:v>
                </c:pt>
                <c:pt idx="24726">
                  <c:v>16273.805149546301</c:v>
                </c:pt>
                <c:pt idx="24727">
                  <c:v>16168.277940964899</c:v>
                </c:pt>
                <c:pt idx="24728">
                  <c:v>16056.201049973501</c:v>
                </c:pt>
                <c:pt idx="24729">
                  <c:v>15936.526066299</c:v>
                </c:pt>
                <c:pt idx="24730">
                  <c:v>15807.972519376</c:v>
                </c:pt>
                <c:pt idx="24731">
                  <c:v>15668.952890422701</c:v>
                </c:pt>
                <c:pt idx="24732">
                  <c:v>15517.4652853144</c:v>
                </c:pt>
                <c:pt idx="24733">
                  <c:v>15350.9357623133</c:v>
                </c:pt>
                <c:pt idx="24734">
                  <c:v>15165.9796282102</c:v>
                </c:pt>
                <c:pt idx="24735">
                  <c:v>14958.0272532279</c:v>
                </c:pt>
                <c:pt idx="24736">
                  <c:v>14720.7133772045</c:v>
                </c:pt>
                <c:pt idx="24737">
                  <c:v>14444.8333756509</c:v>
                </c:pt>
                <c:pt idx="24738">
                  <c:v>14115.6305423467</c:v>
                </c:pt>
                <c:pt idx="24739">
                  <c:v>13710.5792765816</c:v>
                </c:pt>
                <c:pt idx="24740">
                  <c:v>13187.4665917158</c:v>
                </c:pt>
                <c:pt idx="24741">
                  <c:v>12458.0757393925</c:v>
                </c:pt>
                <c:pt idx="24742">
                  <c:v>11274.0258884092</c:v>
                </c:pt>
                <c:pt idx="24743">
                  <c:v>7269.9116378134604</c:v>
                </c:pt>
                <c:pt idx="24744">
                  <c:v>8542.7580160137495</c:v>
                </c:pt>
                <c:pt idx="24745">
                  <c:v>10259.6204018061</c:v>
                </c:pt>
                <c:pt idx="24746">
                  <c:v>11655.478405894601</c:v>
                </c:pt>
                <c:pt idx="24747">
                  <c:v>12991.379480563</c:v>
                </c:pt>
                <c:pt idx="24748">
                  <c:v>14466.4881300206</c:v>
                </c:pt>
                <c:pt idx="24749">
                  <c:v>16507.482933726398</c:v>
                </c:pt>
                <c:pt idx="24750">
                  <c:v>18141.667164534701</c:v>
                </c:pt>
                <c:pt idx="24751">
                  <c:v>18075.214860931799</c:v>
                </c:pt>
                <c:pt idx="24752">
                  <c:v>18009.045257548001</c:v>
                </c:pt>
                <c:pt idx="24753">
                  <c:v>17943.096620721601</c:v>
                </c:pt>
                <c:pt idx="24754">
                  <c:v>17877.301618678299</c:v>
                </c:pt>
                <c:pt idx="24755">
                  <c:v>17811.5869687263</c:v>
                </c:pt>
                <c:pt idx="24756">
                  <c:v>17745.873051064202</c:v>
                </c:pt>
                <c:pt idx="24757">
                  <c:v>17680.073478667098</c:v>
                </c:pt>
                <c:pt idx="24758">
                  <c:v>17614.0946112618</c:v>
                </c:pt>
                <c:pt idx="24759">
                  <c:v>17547.834999664799</c:v>
                </c:pt>
                <c:pt idx="24760">
                  <c:v>17481.1847446584</c:v>
                </c:pt>
                <c:pt idx="24761">
                  <c:v>17413.5033131208</c:v>
                </c:pt>
                <c:pt idx="24762">
                  <c:v>17345.5790745124</c:v>
                </c:pt>
                <c:pt idx="24763">
                  <c:v>17276.848456666899</c:v>
                </c:pt>
                <c:pt idx="24764">
                  <c:v>17207.153166096199</c:v>
                </c:pt>
                <c:pt idx="24765">
                  <c:v>17136.319882335501</c:v>
                </c:pt>
                <c:pt idx="24766">
                  <c:v>17064.1582283633</c:v>
                </c:pt>
                <c:pt idx="24767">
                  <c:v>16990.458320733</c:v>
                </c:pt>
                <c:pt idx="24768">
                  <c:v>16914.987797752201</c:v>
                </c:pt>
                <c:pt idx="24769">
                  <c:v>16837.488194843401</c:v>
                </c:pt>
                <c:pt idx="24770">
                  <c:v>16757.670496895898</c:v>
                </c:pt>
                <c:pt idx="24771">
                  <c:v>16675.209643673301</c:v>
                </c:pt>
                <c:pt idx="24772">
                  <c:v>16589.737690530299</c:v>
                </c:pt>
                <c:pt idx="24773">
                  <c:v>16500.835223529801</c:v>
                </c:pt>
                <c:pt idx="24774">
                  <c:v>16408.020482198299</c:v>
                </c:pt>
                <c:pt idx="24775">
                  <c:v>16310.735433682799</c:v>
                </c:pt>
                <c:pt idx="24776">
                  <c:v>16208.327736228101</c:v>
                </c:pt>
                <c:pt idx="24777">
                  <c:v>16100.0270751273</c:v>
                </c:pt>
                <c:pt idx="24778">
                  <c:v>15984.9136643805</c:v>
                </c:pt>
                <c:pt idx="24779">
                  <c:v>15861.8756370417</c:v>
                </c:pt>
                <c:pt idx="24780">
                  <c:v>15729.550345408999</c:v>
                </c:pt>
                <c:pt idx="24781">
                  <c:v>15586.2418103854</c:v>
                </c:pt>
                <c:pt idx="24782">
                  <c:v>15429.801870003001</c:v>
                </c:pt>
                <c:pt idx="24783">
                  <c:v>15257.454396134201</c:v>
                </c:pt>
                <c:pt idx="24784">
                  <c:v>15065.5271230938</c:v>
                </c:pt>
                <c:pt idx="24785">
                  <c:v>14849.0276325665</c:v>
                </c:pt>
                <c:pt idx="24786">
                  <c:v>14600.944839604201</c:v>
                </c:pt>
                <c:pt idx="24787">
                  <c:v>14311.0441137365</c:v>
                </c:pt>
                <c:pt idx="24788">
                  <c:v>13962.3131990284</c:v>
                </c:pt>
                <c:pt idx="24789">
                  <c:v>13528.9881264007</c:v>
                </c:pt>
                <c:pt idx="24790">
                  <c:v>12960.3828542092</c:v>
                </c:pt>
                <c:pt idx="24791">
                  <c:v>12144.494438089099</c:v>
                </c:pt>
                <c:pt idx="24792">
                  <c:v>10718.7249394107</c:v>
                </c:pt>
                <c:pt idx="24793">
                  <c:v>6612.6609179741099</c:v>
                </c:pt>
                <c:pt idx="24794">
                  <c:v>8994.9707346620307</c:v>
                </c:pt>
                <c:pt idx="24795">
                  <c:v>10549.8701641342</c:v>
                </c:pt>
                <c:pt idx="24796">
                  <c:v>11872.474850541301</c:v>
                </c:pt>
                <c:pt idx="24797">
                  <c:v>13167.088458795501</c:v>
                </c:pt>
                <c:pt idx="24798">
                  <c:v>14618.3956076181</c:v>
                </c:pt>
                <c:pt idx="24799">
                  <c:v>16653.9200452429</c:v>
                </c:pt>
                <c:pt idx="24800">
                  <c:v>18123.727850599102</c:v>
                </c:pt>
                <c:pt idx="24801">
                  <c:v>18055.136888466499</c:v>
                </c:pt>
                <c:pt idx="24802">
                  <c:v>17986.8689845062</c:v>
                </c:pt>
                <c:pt idx="24803">
                  <c:v>17918.861658642702</c:v>
                </c:pt>
                <c:pt idx="24804">
                  <c:v>17851.046409288701</c:v>
                </c:pt>
                <c:pt idx="24805">
                  <c:v>17783.348382121199</c:v>
                </c:pt>
                <c:pt idx="24806">
                  <c:v>17715.686003508701</c:v>
                </c:pt>
                <c:pt idx="24807">
                  <c:v>17647.970566794102</c:v>
                </c:pt>
                <c:pt idx="24808">
                  <c:v>17580.105758333899</c:v>
                </c:pt>
                <c:pt idx="24809">
                  <c:v>17511.987108592501</c:v>
                </c:pt>
                <c:pt idx="24810">
                  <c:v>17443.501351585201</c:v>
                </c:pt>
                <c:pt idx="24811">
                  <c:v>17373.925907857702</c:v>
                </c:pt>
                <c:pt idx="24812">
                  <c:v>17304.181418536398</c:v>
                </c:pt>
                <c:pt idx="24813">
                  <c:v>17233.637231343899</c:v>
                </c:pt>
                <c:pt idx="24814">
                  <c:v>17162.129189596501</c:v>
                </c:pt>
                <c:pt idx="24815">
                  <c:v>17089.477427463498</c:v>
                </c:pt>
                <c:pt idx="24816">
                  <c:v>17015.484228497498</c:v>
                </c:pt>
                <c:pt idx="24817">
                  <c:v>16939.931433222599</c:v>
                </c:pt>
                <c:pt idx="24818">
                  <c:v>16862.577286396801</c:v>
                </c:pt>
                <c:pt idx="24819">
                  <c:v>16783.152582787599</c:v>
                </c:pt>
                <c:pt idx="24820">
                  <c:v>16701.355927154498</c:v>
                </c:pt>
                <c:pt idx="24821">
                  <c:v>16616.847865404299</c:v>
                </c:pt>
                <c:pt idx="24822">
                  <c:v>16529.2435625664</c:v>
                </c:pt>
                <c:pt idx="24823">
                  <c:v>16438.103589487098</c:v>
                </c:pt>
                <c:pt idx="24824">
                  <c:v>16342.9222186181</c:v>
                </c:pt>
                <c:pt idx="24825">
                  <c:v>16243.112396384</c:v>
                </c:pt>
                <c:pt idx="24826">
                  <c:v>16137.986218088899</c:v>
                </c:pt>
                <c:pt idx="24827">
                  <c:v>16026.729221006301</c:v>
                </c:pt>
                <c:pt idx="24828">
                  <c:v>15908.366032940899</c:v>
                </c:pt>
                <c:pt idx="24829">
                  <c:v>15781.713698919701</c:v>
                </c:pt>
                <c:pt idx="24830">
                  <c:v>15645.317064605801</c:v>
                </c:pt>
                <c:pt idx="24831">
                  <c:v>15497.3573945348</c:v>
                </c:pt>
                <c:pt idx="24832">
                  <c:v>15335.519966640401</c:v>
                </c:pt>
                <c:pt idx="24833">
                  <c:v>15156.7968235974</c:v>
                </c:pt>
                <c:pt idx="24834">
                  <c:v>14957.183398744601</c:v>
                </c:pt>
                <c:pt idx="24835">
                  <c:v>14731.194534484801</c:v>
                </c:pt>
                <c:pt idx="24836">
                  <c:v>14471.0597601996</c:v>
                </c:pt>
                <c:pt idx="24837">
                  <c:v>14164.594625735401</c:v>
                </c:pt>
                <c:pt idx="24838">
                  <c:v>13794.012315493201</c:v>
                </c:pt>
                <c:pt idx="24839">
                  <c:v>13327.391050960499</c:v>
                </c:pt>
                <c:pt idx="24840">
                  <c:v>12703.217241696901</c:v>
                </c:pt>
                <c:pt idx="24841">
                  <c:v>11773.8960712844</c:v>
                </c:pt>
                <c:pt idx="24842">
                  <c:v>9945.7522414058203</c:v>
                </c:pt>
                <c:pt idx="24843">
                  <c:v>7424.0076274237899</c:v>
                </c:pt>
                <c:pt idx="24844">
                  <c:v>9397.2548887506691</c:v>
                </c:pt>
                <c:pt idx="24845">
                  <c:v>10823.411251391801</c:v>
                </c:pt>
                <c:pt idx="24846">
                  <c:v>12082.123223926499</c:v>
                </c:pt>
                <c:pt idx="24847">
                  <c:v>13339.243862482799</c:v>
                </c:pt>
                <c:pt idx="24848">
                  <c:v>14768.670761706</c:v>
                </c:pt>
                <c:pt idx="24849">
                  <c:v>16800.221724373401</c:v>
                </c:pt>
                <c:pt idx="24850">
                  <c:v>18102.2089461289</c:v>
                </c:pt>
                <c:pt idx="24851">
                  <c:v>18031.448900906202</c:v>
                </c:pt>
                <c:pt idx="24852">
                  <c:v>17961.0531267113</c:v>
                </c:pt>
                <c:pt idx="24853">
                  <c:v>17890.958102746299</c:v>
                </c:pt>
                <c:pt idx="24854">
                  <c:v>17821.093864999701</c:v>
                </c:pt>
                <c:pt idx="24855">
                  <c:v>17751.3836985214</c:v>
                </c:pt>
                <c:pt idx="24856">
                  <c:v>17681.7437915583</c:v>
                </c:pt>
                <c:pt idx="24857">
                  <c:v>17612.082838541701</c:v>
                </c:pt>
                <c:pt idx="24858">
                  <c:v>17542.3015777894</c:v>
                </c:pt>
                <c:pt idx="24859">
                  <c:v>17472.292248323301</c:v>
                </c:pt>
                <c:pt idx="24860">
                  <c:v>17401.380719427099</c:v>
                </c:pt>
                <c:pt idx="24861">
                  <c:v>17330.414949499602</c:v>
                </c:pt>
                <c:pt idx="24862">
                  <c:v>17258.808866341798</c:v>
                </c:pt>
                <c:pt idx="24863">
                  <c:v>17186.406530784701</c:v>
                </c:pt>
                <c:pt idx="24864">
                  <c:v>17113.037431225799</c:v>
                </c:pt>
                <c:pt idx="24865">
                  <c:v>17038.5146083543</c:v>
                </c:pt>
                <c:pt idx="24866">
                  <c:v>16962.632386903901</c:v>
                </c:pt>
                <c:pt idx="24867">
                  <c:v>16885.1636222776</c:v>
                </c:pt>
                <c:pt idx="24868">
                  <c:v>16805.856343966501</c:v>
                </c:pt>
                <c:pt idx="24869">
                  <c:v>16724.429642766801</c:v>
                </c:pt>
                <c:pt idx="24870">
                  <c:v>16640.568601448998</c:v>
                </c:pt>
                <c:pt idx="24871">
                  <c:v>16553.918003835501</c:v>
                </c:pt>
                <c:pt idx="24872">
                  <c:v>16464.074467353901</c:v>
                </c:pt>
                <c:pt idx="24873">
                  <c:v>16370.576517971</c:v>
                </c:pt>
                <c:pt idx="24874">
                  <c:v>16272.8919465412</c:v>
                </c:pt>
                <c:pt idx="24875">
                  <c:v>16170.4015251533</c:v>
                </c:pt>
                <c:pt idx="24876">
                  <c:v>16062.3777782825</c:v>
                </c:pt>
                <c:pt idx="24877">
                  <c:v>15947.9569271247</c:v>
                </c:pt>
                <c:pt idx="24878">
                  <c:v>15826.1012411801</c:v>
                </c:pt>
                <c:pt idx="24879">
                  <c:v>15695.5476424812</c:v>
                </c:pt>
                <c:pt idx="24880">
                  <c:v>15554.7361698445</c:v>
                </c:pt>
                <c:pt idx="24881">
                  <c:v>15401.7081987118</c:v>
                </c:pt>
                <c:pt idx="24882">
                  <c:v>15233.9579576001</c:v>
                </c:pt>
                <c:pt idx="24883">
                  <c:v>15048.2096194368</c:v>
                </c:pt>
                <c:pt idx="24884">
                  <c:v>14840.071529899</c:v>
                </c:pt>
                <c:pt idx="24885">
                  <c:v>14603.4795695922</c:v>
                </c:pt>
                <c:pt idx="24886">
                  <c:v>14329.7635328946</c:v>
                </c:pt>
                <c:pt idx="24887">
                  <c:v>14004.7841998483</c:v>
                </c:pt>
                <c:pt idx="24888">
                  <c:v>13608.2269621219</c:v>
                </c:pt>
                <c:pt idx="24889">
                  <c:v>13101.756514246001</c:v>
                </c:pt>
                <c:pt idx="24890">
                  <c:v>12407.9785215548</c:v>
                </c:pt>
                <c:pt idx="24891">
                  <c:v>11321.088346197999</c:v>
                </c:pt>
                <c:pt idx="24892">
                  <c:v>8580.26596954261</c:v>
                </c:pt>
                <c:pt idx="24893">
                  <c:v>8064.7818622409104</c:v>
                </c:pt>
                <c:pt idx="24894">
                  <c:v>9762.0117463811093</c:v>
                </c:pt>
                <c:pt idx="24895">
                  <c:v>11082.8109229358</c:v>
                </c:pt>
                <c:pt idx="24896">
                  <c:v>12285.5601306711</c:v>
                </c:pt>
                <c:pt idx="24897">
                  <c:v>13508.1840934747</c:v>
                </c:pt>
                <c:pt idx="24898">
                  <c:v>14917.4945822829</c:v>
                </c:pt>
                <c:pt idx="24899">
                  <c:v>16946.541842353101</c:v>
                </c:pt>
                <c:pt idx="24900">
                  <c:v>18076.845098565798</c:v>
                </c:pt>
                <c:pt idx="24901">
                  <c:v>18003.884551716601</c:v>
                </c:pt>
                <c:pt idx="24902">
                  <c:v>17931.330224627</c:v>
                </c:pt>
                <c:pt idx="24903">
                  <c:v>17859.117241346899</c:v>
                </c:pt>
                <c:pt idx="24904">
                  <c:v>17787.1738669597</c:v>
                </c:pt>
                <c:pt idx="24905">
                  <c:v>17715.421224513899</c:v>
                </c:pt>
                <c:pt idx="24906">
                  <c:v>17643.772970206301</c:v>
                </c:pt>
                <c:pt idx="24907">
                  <c:v>17572.134912681398</c:v>
                </c:pt>
                <c:pt idx="24908">
                  <c:v>17500.404561372499</c:v>
                </c:pt>
                <c:pt idx="24909">
                  <c:v>17427.9518740534</c:v>
                </c:pt>
                <c:pt idx="24910">
                  <c:v>17355.55884116</c:v>
                </c:pt>
                <c:pt idx="24911">
                  <c:v>17282.679961106202</c:v>
                </c:pt>
                <c:pt idx="24912">
                  <c:v>17209.166705744901</c:v>
                </c:pt>
                <c:pt idx="24913">
                  <c:v>17134.8569253676</c:v>
                </c:pt>
                <c:pt idx="24914">
                  <c:v>17059.573205635701</c:v>
                </c:pt>
                <c:pt idx="24915">
                  <c:v>16983.1208789915</c:v>
                </c:pt>
                <c:pt idx="24916">
                  <c:v>16905.2856123495</c:v>
                </c:pt>
                <c:pt idx="24917">
                  <c:v>16825.830471409699</c:v>
                </c:pt>
                <c:pt idx="24918">
                  <c:v>16744.492333513899</c:v>
                </c:pt>
                <c:pt idx="24919">
                  <c:v>16660.977482419301</c:v>
                </c:pt>
                <c:pt idx="24920">
                  <c:v>16574.956166243999</c:v>
                </c:pt>
                <c:pt idx="24921">
                  <c:v>16486.0558280437</c:v>
                </c:pt>
                <c:pt idx="24922">
                  <c:v>16393.852618645298</c:v>
                </c:pt>
                <c:pt idx="24923">
                  <c:v>16297.860660570999</c:v>
                </c:pt>
                <c:pt idx="24924">
                  <c:v>16197.518330352999</c:v>
                </c:pt>
                <c:pt idx="24925">
                  <c:v>16092.170533349899</c:v>
                </c:pt>
                <c:pt idx="24926">
                  <c:v>15981.045510943901</c:v>
                </c:pt>
                <c:pt idx="24927">
                  <c:v>15863.224064112001</c:v>
                </c:pt>
                <c:pt idx="24928">
                  <c:v>15737.598064984901</c:v>
                </c:pt>
                <c:pt idx="24929">
                  <c:v>15602.8135275237</c:v>
                </c:pt>
                <c:pt idx="24930">
                  <c:v>15457.190910527799</c:v>
                </c:pt>
                <c:pt idx="24931">
                  <c:v>15298.610984647299</c:v>
                </c:pt>
                <c:pt idx="24932">
                  <c:v>15124.3471052147</c:v>
                </c:pt>
                <c:pt idx="24933">
                  <c:v>14930.811362193101</c:v>
                </c:pt>
                <c:pt idx="24934">
                  <c:v>14713.157352202599</c:v>
                </c:pt>
                <c:pt idx="24935">
                  <c:v>14464.635045388701</c:v>
                </c:pt>
                <c:pt idx="24936">
                  <c:v>14174.779686428699</c:v>
                </c:pt>
                <c:pt idx="24937">
                  <c:v>13828.9960082452</c:v>
                </c:pt>
                <c:pt idx="24938">
                  <c:v>13401.744833007901</c:v>
                </c:pt>
                <c:pt idx="24939">
                  <c:v>12846.629188074199</c:v>
                </c:pt>
                <c:pt idx="24940">
                  <c:v>12062.783682082099</c:v>
                </c:pt>
                <c:pt idx="24941">
                  <c:v>10740.174723931799</c:v>
                </c:pt>
                <c:pt idx="24942">
                  <c:v>6234.8152087347198</c:v>
                </c:pt>
                <c:pt idx="24943">
                  <c:v>8598.3962655167907</c:v>
                </c:pt>
                <c:pt idx="24944">
                  <c:v>10097.049451720201</c:v>
                </c:pt>
                <c:pt idx="24945">
                  <c:v>11330.1015501775</c:v>
                </c:pt>
                <c:pt idx="24946">
                  <c:v>12482.696240695601</c:v>
                </c:pt>
                <c:pt idx="24947">
                  <c:v>13674.2164428665</c:v>
                </c:pt>
                <c:pt idx="24948">
                  <c:v>15065.504232171999</c:v>
                </c:pt>
                <c:pt idx="24949">
                  <c:v>17093.0347819136</c:v>
                </c:pt>
                <c:pt idx="24950">
                  <c:v>18047.341049237599</c:v>
                </c:pt>
                <c:pt idx="24951">
                  <c:v>17972.147389594898</c:v>
                </c:pt>
                <c:pt idx="24952">
                  <c:v>17897.402497477098</c:v>
                </c:pt>
                <c:pt idx="24953">
                  <c:v>17823.039809265199</c:v>
                </c:pt>
                <c:pt idx="24954">
                  <c:v>17748.985496821198</c:v>
                </c:pt>
                <c:pt idx="24955">
                  <c:v>17675.158209400201</c:v>
                </c:pt>
                <c:pt idx="24956">
                  <c:v>17601.468769433501</c:v>
                </c:pt>
                <c:pt idx="24957">
                  <c:v>17527.819807046701</c:v>
                </c:pt>
                <c:pt idx="24958">
                  <c:v>17454.105317417299</c:v>
                </c:pt>
                <c:pt idx="24959">
                  <c:v>17379.5959350874</c:v>
                </c:pt>
                <c:pt idx="24960">
                  <c:v>17305.234677827299</c:v>
                </c:pt>
                <c:pt idx="24961">
                  <c:v>17230.395895069501</c:v>
                </c:pt>
                <c:pt idx="24962">
                  <c:v>17154.9249500076</c:v>
                </c:pt>
                <c:pt idx="24963">
                  <c:v>17078.652930439701</c:v>
                </c:pt>
                <c:pt idx="24964">
                  <c:v>17001.394904006502</c:v>
                </c:pt>
                <c:pt idx="24965">
                  <c:v>16922.947799913502</c:v>
                </c:pt>
                <c:pt idx="24966">
                  <c:v>16843.087832437701</c:v>
                </c:pt>
                <c:pt idx="24967">
                  <c:v>16761.567357988799</c:v>
                </c:pt>
                <c:pt idx="24968">
                  <c:v>16678.111025980401</c:v>
                </c:pt>
                <c:pt idx="24969">
                  <c:v>16592.411041269301</c:v>
                </c:pt>
                <c:pt idx="24970">
                  <c:v>16504.121297929902</c:v>
                </c:pt>
                <c:pt idx="24971">
                  <c:v>16412.850064196598</c:v>
                </c:pt>
                <c:pt idx="24972">
                  <c:v>16318.1507867406</c:v>
                </c:pt>
                <c:pt idx="24973">
                  <c:v>16219.510424337501</c:v>
                </c:pt>
                <c:pt idx="24974">
                  <c:v>16116.334493611501</c:v>
                </c:pt>
                <c:pt idx="24975">
                  <c:v>16007.9276771076</c:v>
                </c:pt>
                <c:pt idx="24976">
                  <c:v>15893.468348870199</c:v>
                </c:pt>
                <c:pt idx="24977">
                  <c:v>15771.9746204283</c:v>
                </c:pt>
                <c:pt idx="24978">
                  <c:v>15642.2583413384</c:v>
                </c:pt>
                <c:pt idx="24979">
                  <c:v>15502.861627812301</c:v>
                </c:pt>
                <c:pt idx="24980">
                  <c:v>15351.967450419599</c:v>
                </c:pt>
                <c:pt idx="24981">
                  <c:v>15187.2706889609</c:v>
                </c:pt>
                <c:pt idx="24982">
                  <c:v>15005.787161226801</c:v>
                </c:pt>
                <c:pt idx="24983">
                  <c:v>14803.562149130201</c:v>
                </c:pt>
                <c:pt idx="24984">
                  <c:v>14575.210313043401</c:v>
                </c:pt>
                <c:pt idx="24985">
                  <c:v>14313.162514322899</c:v>
                </c:pt>
                <c:pt idx="24986">
                  <c:v>14005.1345539176</c:v>
                </c:pt>
                <c:pt idx="24987">
                  <c:v>13634.472502668399</c:v>
                </c:pt>
                <c:pt idx="24988">
                  <c:v>13170.334094166299</c:v>
                </c:pt>
                <c:pt idx="24989">
                  <c:v>12554.3401686408</c:v>
                </c:pt>
                <c:pt idx="24990">
                  <c:v>11648.3243288638</c:v>
                </c:pt>
                <c:pt idx="24991">
                  <c:v>9918.8575786539695</c:v>
                </c:pt>
                <c:pt idx="24992">
                  <c:v>7161.9661721233097</c:v>
                </c:pt>
                <c:pt idx="24993">
                  <c:v>9060.3579115756893</c:v>
                </c:pt>
                <c:pt idx="24994">
                  <c:v>10408.503123107101</c:v>
                </c:pt>
                <c:pt idx="24995">
                  <c:v>11566.9209708826</c:v>
                </c:pt>
                <c:pt idx="24996">
                  <c:v>12674.731117580401</c:v>
                </c:pt>
                <c:pt idx="24997">
                  <c:v>13837.621170718299</c:v>
                </c:pt>
                <c:pt idx="24998">
                  <c:v>15211.6891385376</c:v>
                </c:pt>
                <c:pt idx="24999">
                  <c:v>17239.8565447324</c:v>
                </c:pt>
                <c:pt idx="25000">
                  <c:v>18013.366837965499</c:v>
                </c:pt>
                <c:pt idx="25001">
                  <c:v>17935.906045843101</c:v>
                </c:pt>
                <c:pt idx="25002">
                  <c:v>17858.937013237799</c:v>
                </c:pt>
                <c:pt idx="25003">
                  <c:v>17782.3911407341</c:v>
                </c:pt>
                <c:pt idx="25004">
                  <c:v>17706.192173283202</c:v>
                </c:pt>
                <c:pt idx="25005">
                  <c:v>17630.255966534402</c:v>
                </c:pt>
                <c:pt idx="25006">
                  <c:v>17554.490201972101</c:v>
                </c:pt>
                <c:pt idx="25007">
                  <c:v>17478.7940348757</c:v>
                </c:pt>
                <c:pt idx="25008">
                  <c:v>17402.478530213099</c:v>
                </c:pt>
                <c:pt idx="25009">
                  <c:v>17326.425917360801</c:v>
                </c:pt>
                <c:pt idx="25010">
                  <c:v>17250.048197843</c:v>
                </c:pt>
                <c:pt idx="25011">
                  <c:v>17173.197525268799</c:v>
                </c:pt>
                <c:pt idx="25012">
                  <c:v>17095.712593608099</c:v>
                </c:pt>
                <c:pt idx="25013">
                  <c:v>17017.417107309699</c:v>
                </c:pt>
                <c:pt idx="25014">
                  <c:v>16938.117919116899</c:v>
                </c:pt>
                <c:pt idx="25015">
                  <c:v>16857.602762939299</c:v>
                </c:pt>
                <c:pt idx="25016">
                  <c:v>16775.637489593399</c:v>
                </c:pt>
                <c:pt idx="25017">
                  <c:v>16691.962687135099</c:v>
                </c:pt>
                <c:pt idx="25018">
                  <c:v>16606.289532655501</c:v>
                </c:pt>
                <c:pt idx="25019">
                  <c:v>16518.294674856301</c:v>
                </c:pt>
                <c:pt idx="25020">
                  <c:v>16427.6138821983</c:v>
                </c:pt>
                <c:pt idx="25021">
                  <c:v>16333.8341015774</c:v>
                </c:pt>
                <c:pt idx="25022">
                  <c:v>16236.4834468263</c:v>
                </c:pt>
                <c:pt idx="25023">
                  <c:v>16135.018457468101</c:v>
                </c:pt>
                <c:pt idx="25024">
                  <c:v>16028.8077096734</c:v>
                </c:pt>
                <c:pt idx="25025">
                  <c:v>15917.110481414</c:v>
                </c:pt>
                <c:pt idx="25026">
                  <c:v>15799.048604624901</c:v>
                </c:pt>
                <c:pt idx="25027">
                  <c:v>15673.5687667655</c:v>
                </c:pt>
                <c:pt idx="25028">
                  <c:v>15539.391162644401</c:v>
                </c:pt>
                <c:pt idx="25029">
                  <c:v>15394.9382142378</c:v>
                </c:pt>
                <c:pt idx="25030">
                  <c:v>15238.2334800345</c:v>
                </c:pt>
                <c:pt idx="25031">
                  <c:v>15066.7547773806</c:v>
                </c:pt>
                <c:pt idx="25032">
                  <c:v>14877.214881674099</c:v>
                </c:pt>
                <c:pt idx="25033">
                  <c:v>14665.2239615131</c:v>
                </c:pt>
                <c:pt idx="25034">
                  <c:v>14424.752390332</c:v>
                </c:pt>
                <c:pt idx="25035">
                  <c:v>14146.4381093671</c:v>
                </c:pt>
                <c:pt idx="25036">
                  <c:v>13817.907492390201</c:v>
                </c:pt>
                <c:pt idx="25037">
                  <c:v>13417.6418639067</c:v>
                </c:pt>
                <c:pt idx="25038">
                  <c:v>12908.2433529395</c:v>
                </c:pt>
                <c:pt idx="25039">
                  <c:v>12213.569940867401</c:v>
                </c:pt>
                <c:pt idx="25040">
                  <c:v>11130.8214305482</c:v>
                </c:pt>
                <c:pt idx="25041">
                  <c:v>8377.0302614056109</c:v>
                </c:pt>
                <c:pt idx="25042">
                  <c:v>7878.6137620894197</c:v>
                </c:pt>
                <c:pt idx="25043">
                  <c:v>9471.0618027072906</c:v>
                </c:pt>
                <c:pt idx="25044">
                  <c:v>10700.5207443443</c:v>
                </c:pt>
                <c:pt idx="25045">
                  <c:v>11794.6106274391</c:v>
                </c:pt>
                <c:pt idx="25046">
                  <c:v>12862.1468824763</c:v>
                </c:pt>
                <c:pt idx="25047">
                  <c:v>13998.655064942501</c:v>
                </c:pt>
                <c:pt idx="25048">
                  <c:v>15357.028557268701</c:v>
                </c:pt>
                <c:pt idx="25049">
                  <c:v>17387.165683785501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18-4F2B-862E-C765D7733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668143"/>
        <c:axId val="993664815"/>
      </c:scatterChart>
      <c:valAx>
        <c:axId val="993668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664815"/>
        <c:crosses val="autoZero"/>
        <c:crossBetween val="midCat"/>
      </c:valAx>
      <c:valAx>
        <c:axId val="993664815"/>
        <c:scaling>
          <c:orientation val="minMax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668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10885</xdr:colOff>
      <xdr:row>3</xdr:row>
      <xdr:rowOff>134029</xdr:rowOff>
    </xdr:from>
    <xdr:to>
      <xdr:col>25</xdr:col>
      <xdr:colOff>123824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876EF-040C-45E4-BA40-083403E52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E29FC-42CA-4734-B543-DA1F623FD26C}">
  <dimension ref="A1:M25051"/>
  <sheetViews>
    <sheetView tabSelected="1" workbookViewId="0">
      <pane ySplit="1" topLeftCell="A2140" activePane="bottomLeft" state="frozen"/>
      <selection pane="bottomLeft" activeCell="K2162" sqref="K2162"/>
    </sheetView>
  </sheetViews>
  <sheetFormatPr defaultRowHeight="14.6" x14ac:dyDescent="0.4"/>
  <sheetData>
    <row r="1" spans="1:13" s="1" customFormat="1" ht="15" thickBot="1" x14ac:dyDescent="0.4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4">
      <c r="A2">
        <v>20</v>
      </c>
      <c r="B2">
        <v>20</v>
      </c>
      <c r="C2">
        <v>7138</v>
      </c>
      <c r="D2">
        <v>0</v>
      </c>
      <c r="E2">
        <v>6.3390000000000002E-2</v>
      </c>
      <c r="F2">
        <v>6.8999999999999997E-4</v>
      </c>
      <c r="G2">
        <v>1494.9794400000001</v>
      </c>
      <c r="H2">
        <v>1.4157599999999999</v>
      </c>
      <c r="I2">
        <v>7137.6405088397996</v>
      </c>
      <c r="J2">
        <v>154.2911</v>
      </c>
      <c r="K2">
        <v>7.8666700000000001</v>
      </c>
      <c r="L2">
        <v>2520.67119</v>
      </c>
      <c r="M2">
        <v>1.5322199999999999</v>
      </c>
    </row>
    <row r="3" spans="1:13" x14ac:dyDescent="0.4">
      <c r="A3">
        <v>20</v>
      </c>
      <c r="B3">
        <v>20</v>
      </c>
      <c r="C3">
        <v>7138</v>
      </c>
      <c r="D3">
        <v>0.02</v>
      </c>
      <c r="E3">
        <v>5.4690000000000003E-2</v>
      </c>
      <c r="F3">
        <v>6.8999999999999997E-4</v>
      </c>
      <c r="G3">
        <v>1751.58015</v>
      </c>
      <c r="H3">
        <v>1.6714199999999999</v>
      </c>
      <c r="I3">
        <v>6994.9023395411105</v>
      </c>
      <c r="J3">
        <v>151.49083999999999</v>
      </c>
      <c r="K3">
        <v>7.7190799999999999</v>
      </c>
      <c r="L3">
        <v>2674.3773200000001</v>
      </c>
      <c r="M3">
        <v>1.6760200000000001</v>
      </c>
    </row>
    <row r="4" spans="1:13" x14ac:dyDescent="0.4">
      <c r="A4">
        <v>20</v>
      </c>
      <c r="B4">
        <v>20</v>
      </c>
      <c r="C4">
        <v>7138</v>
      </c>
      <c r="D4">
        <v>0.04</v>
      </c>
      <c r="E4">
        <v>4.5569999999999999E-2</v>
      </c>
      <c r="F4">
        <v>6.9999999999999999E-4</v>
      </c>
      <c r="G4">
        <v>2065.97487</v>
      </c>
      <c r="H4">
        <v>1.97377</v>
      </c>
      <c r="I4">
        <v>6852.1663187576196</v>
      </c>
      <c r="J4">
        <v>148.68993</v>
      </c>
      <c r="K4">
        <v>7.5713299999999997</v>
      </c>
      <c r="L4">
        <v>2841.6768999999999</v>
      </c>
      <c r="M4">
        <v>1.83639</v>
      </c>
    </row>
    <row r="5" spans="1:13" x14ac:dyDescent="0.4">
      <c r="A5">
        <v>20</v>
      </c>
      <c r="B5">
        <v>20</v>
      </c>
      <c r="C5">
        <v>7138</v>
      </c>
      <c r="D5">
        <v>0.06</v>
      </c>
      <c r="E5">
        <v>3.5959999999999999E-2</v>
      </c>
      <c r="F5">
        <v>6.9999999999999999E-4</v>
      </c>
      <c r="G5">
        <v>2454.1713</v>
      </c>
      <c r="H5">
        <v>2.3289900000000001</v>
      </c>
      <c r="I5">
        <v>6709.4326649367304</v>
      </c>
      <c r="J5">
        <v>145.88826</v>
      </c>
      <c r="K5">
        <v>7.4234200000000001</v>
      </c>
      <c r="L5">
        <v>3024.66903</v>
      </c>
      <c r="M5">
        <v>2.0158700000000001</v>
      </c>
    </row>
    <row r="6" spans="1:13" x14ac:dyDescent="0.4">
      <c r="A6">
        <v>20</v>
      </c>
      <c r="B6">
        <v>20</v>
      </c>
      <c r="C6">
        <v>7138</v>
      </c>
      <c r="D6">
        <v>0.08</v>
      </c>
      <c r="E6">
        <v>2.5829999999999999E-2</v>
      </c>
      <c r="F6">
        <v>6.9999999999999999E-4</v>
      </c>
      <c r="G6">
        <v>2937.13445</v>
      </c>
      <c r="H6">
        <v>2.7422399999999998</v>
      </c>
      <c r="I6">
        <v>6566.7016250225897</v>
      </c>
      <c r="J6">
        <v>143.08573999999999</v>
      </c>
      <c r="K6">
        <v>7.2752999999999997</v>
      </c>
      <c r="L6">
        <v>3225.5279799999998</v>
      </c>
      <c r="M6">
        <v>2.2178200000000001</v>
      </c>
    </row>
    <row r="7" spans="1:13" x14ac:dyDescent="0.4">
      <c r="A7">
        <v>20</v>
      </c>
      <c r="B7">
        <v>20</v>
      </c>
      <c r="C7">
        <v>7138</v>
      </c>
      <c r="D7">
        <v>0.1</v>
      </c>
      <c r="E7">
        <v>1.5169999999999999E-2</v>
      </c>
      <c r="F7">
        <v>7.1000000000000002E-4</v>
      </c>
      <c r="G7">
        <v>3542.3090999999999</v>
      </c>
      <c r="H7">
        <v>3.21645</v>
      </c>
      <c r="I7">
        <v>6423.9734854431799</v>
      </c>
      <c r="J7">
        <v>140.28224</v>
      </c>
      <c r="K7">
        <v>7.12697</v>
      </c>
      <c r="L7">
        <v>3446.5409800000002</v>
      </c>
      <c r="M7">
        <v>2.4455499999999999</v>
      </c>
    </row>
    <row r="8" spans="1:13" x14ac:dyDescent="0.4">
      <c r="A8">
        <v>20</v>
      </c>
      <c r="B8">
        <v>20</v>
      </c>
      <c r="C8">
        <v>7138</v>
      </c>
      <c r="D8">
        <v>0.12</v>
      </c>
      <c r="E8">
        <v>4.1900000000000001E-3</v>
      </c>
      <c r="F8">
        <v>7.2000000000000005E-4</v>
      </c>
      <c r="G8">
        <v>4305.8768399999999</v>
      </c>
      <c r="H8">
        <v>3.75101</v>
      </c>
      <c r="I8">
        <v>6281.2486014444003</v>
      </c>
      <c r="J8">
        <v>137.47769</v>
      </c>
      <c r="K8">
        <v>6.9783999999999997</v>
      </c>
      <c r="L8">
        <v>3689.6945900000001</v>
      </c>
      <c r="M8">
        <v>2.7026699999999999</v>
      </c>
    </row>
    <row r="9" spans="1:13" x14ac:dyDescent="0.4">
      <c r="A9">
        <v>20</v>
      </c>
      <c r="B9">
        <v>20</v>
      </c>
      <c r="C9">
        <v>7138</v>
      </c>
      <c r="D9">
        <v>0.14000000000000001</v>
      </c>
      <c r="E9">
        <v>6.3400000000000001E-3</v>
      </c>
      <c r="F9">
        <v>7.2999999999999996E-4</v>
      </c>
      <c r="G9">
        <v>5277.1815100000003</v>
      </c>
      <c r="H9">
        <v>4.3411200000000001</v>
      </c>
      <c r="I9">
        <v>6138.5274755158198</v>
      </c>
      <c r="J9">
        <v>134.67213000000001</v>
      </c>
      <c r="K9">
        <v>6.8295599999999999</v>
      </c>
      <c r="L9">
        <v>3956.2865400000001</v>
      </c>
      <c r="M9">
        <v>2.9920100000000001</v>
      </c>
    </row>
    <row r="10" spans="1:13" x14ac:dyDescent="0.4">
      <c r="A10">
        <v>20</v>
      </c>
      <c r="B10">
        <v>20</v>
      </c>
      <c r="C10">
        <v>7138</v>
      </c>
      <c r="D10">
        <v>0.16</v>
      </c>
      <c r="E10">
        <v>1.4E-2</v>
      </c>
      <c r="F10">
        <v>7.3999999999999999E-4</v>
      </c>
      <c r="G10">
        <v>6528.1651700000002</v>
      </c>
      <c r="H10">
        <v>4.9784300000000004</v>
      </c>
      <c r="I10">
        <v>5995.8109395710799</v>
      </c>
      <c r="J10">
        <v>131.86589000000001</v>
      </c>
      <c r="K10">
        <v>6.6804199999999998</v>
      </c>
      <c r="L10">
        <v>4246.2464600000003</v>
      </c>
      <c r="M10">
        <v>3.3149799999999998</v>
      </c>
    </row>
    <row r="11" spans="1:13" x14ac:dyDescent="0.4">
      <c r="A11">
        <v>20</v>
      </c>
      <c r="B11">
        <v>20</v>
      </c>
      <c r="C11">
        <v>7138</v>
      </c>
      <c r="D11">
        <v>0.18</v>
      </c>
      <c r="E11">
        <v>1.2919999999999999E-2</v>
      </c>
      <c r="F11">
        <v>7.5000000000000002E-4</v>
      </c>
      <c r="G11">
        <v>8162.2390299999997</v>
      </c>
      <c r="H11">
        <v>5.6497000000000002</v>
      </c>
      <c r="I11">
        <v>5853.10046386675</v>
      </c>
      <c r="J11">
        <v>129.05998</v>
      </c>
      <c r="K11">
        <v>6.5309400000000002</v>
      </c>
      <c r="L11">
        <v>4571.4479600000004</v>
      </c>
      <c r="M11">
        <v>3.6625200000000002</v>
      </c>
    </row>
    <row r="12" spans="1:13" x14ac:dyDescent="0.4">
      <c r="A12">
        <v>20</v>
      </c>
      <c r="B12">
        <v>20</v>
      </c>
      <c r="C12">
        <v>7138</v>
      </c>
      <c r="D12">
        <v>0.2</v>
      </c>
      <c r="E12">
        <v>7.2700000000000004E-3</v>
      </c>
      <c r="F12">
        <v>7.6999999999999996E-4</v>
      </c>
      <c r="G12">
        <v>10247.55802</v>
      </c>
      <c r="H12">
        <v>6.3207899999999997</v>
      </c>
      <c r="I12">
        <v>5710.3983079089303</v>
      </c>
      <c r="J12">
        <v>126.25621</v>
      </c>
      <c r="K12">
        <v>6.3810900000000004</v>
      </c>
      <c r="L12">
        <v>4885.1344799999997</v>
      </c>
      <c r="M12">
        <v>4.0085899999999999</v>
      </c>
    </row>
    <row r="13" spans="1:13" x14ac:dyDescent="0.4">
      <c r="A13">
        <v>20</v>
      </c>
      <c r="B13">
        <v>20</v>
      </c>
      <c r="C13">
        <v>7138</v>
      </c>
      <c r="D13">
        <v>0.22</v>
      </c>
      <c r="E13">
        <v>5.3929999999999999E-2</v>
      </c>
      <c r="F13">
        <v>8.0000000000000004E-4</v>
      </c>
      <c r="G13">
        <v>12413.3109</v>
      </c>
      <c r="H13">
        <v>6.89811</v>
      </c>
      <c r="I13">
        <v>5567.7061813791997</v>
      </c>
      <c r="J13">
        <v>123.45571</v>
      </c>
      <c r="K13">
        <v>6.2308199999999996</v>
      </c>
      <c r="L13">
        <v>5220.6245900000004</v>
      </c>
      <c r="M13">
        <v>4.6783000000000001</v>
      </c>
    </row>
    <row r="14" spans="1:13" x14ac:dyDescent="0.4">
      <c r="A14">
        <v>20</v>
      </c>
      <c r="B14">
        <v>20</v>
      </c>
      <c r="C14">
        <v>7138</v>
      </c>
      <c r="D14">
        <v>0.24</v>
      </c>
      <c r="E14">
        <v>9.4450000000000006E-2</v>
      </c>
      <c r="F14">
        <v>8.4999999999999995E-4</v>
      </c>
      <c r="G14">
        <v>13397.341050000001</v>
      </c>
      <c r="H14">
        <v>7.2464000000000004</v>
      </c>
      <c r="I14">
        <v>5425.0190331395797</v>
      </c>
      <c r="J14">
        <v>120.65182</v>
      </c>
      <c r="K14">
        <v>6.0800700000000001</v>
      </c>
      <c r="L14">
        <v>5554.5222800000001</v>
      </c>
      <c r="M14">
        <v>5.0326300000000002</v>
      </c>
    </row>
    <row r="15" spans="1:13" x14ac:dyDescent="0.4">
      <c r="A15">
        <v>20</v>
      </c>
      <c r="B15">
        <v>20</v>
      </c>
      <c r="C15">
        <v>7138</v>
      </c>
      <c r="D15">
        <v>0.26</v>
      </c>
      <c r="E15">
        <v>3.8980000000000001E-2</v>
      </c>
      <c r="F15">
        <v>8.8999999999999995E-4</v>
      </c>
      <c r="G15">
        <v>13520.580449999999</v>
      </c>
      <c r="H15">
        <v>7.47668</v>
      </c>
      <c r="I15">
        <v>5282.3096753747895</v>
      </c>
      <c r="J15">
        <v>117.81243000000001</v>
      </c>
      <c r="K15">
        <v>5.92875</v>
      </c>
      <c r="L15">
        <v>5875.5174900000002</v>
      </c>
      <c r="M15">
        <v>5.4816599999999998</v>
      </c>
    </row>
    <row r="16" spans="1:13" x14ac:dyDescent="0.4">
      <c r="A16">
        <v>20</v>
      </c>
      <c r="B16">
        <v>20</v>
      </c>
      <c r="C16">
        <v>7138</v>
      </c>
      <c r="D16">
        <v>0.28000000000000003</v>
      </c>
      <c r="E16">
        <v>0.77617999999999998</v>
      </c>
      <c r="F16">
        <v>1.08E-3</v>
      </c>
      <c r="G16">
        <v>6784.9912299999996</v>
      </c>
      <c r="H16">
        <v>6.1762199999999998</v>
      </c>
      <c r="I16">
        <v>5139.5098059392203</v>
      </c>
      <c r="J16">
        <v>114.85778000000001</v>
      </c>
      <c r="K16">
        <v>5.7766999999999999</v>
      </c>
      <c r="L16">
        <v>6174.6830900000004</v>
      </c>
      <c r="M16">
        <v>5.9461899999999996</v>
      </c>
    </row>
    <row r="17" spans="1:13" x14ac:dyDescent="0.4">
      <c r="A17">
        <v>20</v>
      </c>
      <c r="B17">
        <v>20</v>
      </c>
      <c r="C17">
        <v>7138</v>
      </c>
      <c r="D17">
        <v>0.3</v>
      </c>
      <c r="E17">
        <v>2.67639</v>
      </c>
      <c r="F17">
        <v>2.5600000000000002E-3</v>
      </c>
      <c r="G17">
        <v>2060.89309</v>
      </c>
      <c r="H17">
        <v>3.2829100000000002</v>
      </c>
      <c r="I17">
        <v>4996.5353508586604</v>
      </c>
      <c r="J17">
        <v>111.68864000000001</v>
      </c>
      <c r="K17">
        <v>5.62371</v>
      </c>
      <c r="L17">
        <v>6445.7696299999998</v>
      </c>
      <c r="M17" t="s">
        <v>0</v>
      </c>
    </row>
    <row r="18" spans="1:13" x14ac:dyDescent="0.4">
      <c r="A18">
        <v>20</v>
      </c>
      <c r="B18">
        <v>20</v>
      </c>
      <c r="C18">
        <v>7138</v>
      </c>
      <c r="D18">
        <v>0.32</v>
      </c>
      <c r="E18">
        <v>0.17538999999999999</v>
      </c>
      <c r="F18">
        <v>1.08E-3</v>
      </c>
      <c r="G18">
        <v>6181.4505200000003</v>
      </c>
      <c r="H18">
        <v>6.3731099999999996</v>
      </c>
      <c r="I18">
        <v>4854.2799516602399</v>
      </c>
      <c r="J18">
        <v>109.33132999999999</v>
      </c>
      <c r="K18">
        <v>5.4709399999999997</v>
      </c>
      <c r="L18">
        <v>6683.1335600000002</v>
      </c>
      <c r="M18" t="s">
        <v>0</v>
      </c>
    </row>
    <row r="19" spans="1:13" x14ac:dyDescent="0.4">
      <c r="A19">
        <v>20</v>
      </c>
      <c r="B19">
        <v>20</v>
      </c>
      <c r="C19">
        <v>7138</v>
      </c>
      <c r="D19">
        <v>0.34</v>
      </c>
      <c r="E19">
        <v>1.6062000000000001</v>
      </c>
      <c r="F19">
        <v>1.64E-3</v>
      </c>
      <c r="G19">
        <v>2130.3640700000001</v>
      </c>
      <c r="H19">
        <v>7.7083300000000001</v>
      </c>
      <c r="I19">
        <v>4711.4243249130895</v>
      </c>
      <c r="J19">
        <v>106.2662</v>
      </c>
      <c r="K19">
        <v>5.3164499999999997</v>
      </c>
      <c r="L19">
        <v>6889.3672299999998</v>
      </c>
      <c r="M19" t="s">
        <v>0</v>
      </c>
    </row>
    <row r="20" spans="1:13" x14ac:dyDescent="0.4">
      <c r="A20">
        <v>20</v>
      </c>
      <c r="B20">
        <v>20</v>
      </c>
      <c r="C20">
        <v>7138</v>
      </c>
      <c r="D20">
        <v>0.36</v>
      </c>
      <c r="E20">
        <v>0.23568</v>
      </c>
      <c r="F20">
        <v>1.2899999999999999E-3</v>
      </c>
      <c r="G20">
        <v>801.05418999999995</v>
      </c>
      <c r="H20">
        <v>2.3947699999999998</v>
      </c>
      <c r="I20">
        <v>4568.9882338527104</v>
      </c>
      <c r="J20">
        <v>103.66803</v>
      </c>
      <c r="K20">
        <v>5.1615700000000002</v>
      </c>
      <c r="L20">
        <v>7063.1088799999998</v>
      </c>
      <c r="M20" t="s">
        <v>0</v>
      </c>
    </row>
    <row r="21" spans="1:13" x14ac:dyDescent="0.4">
      <c r="A21">
        <v>20</v>
      </c>
      <c r="B21">
        <v>20</v>
      </c>
      <c r="C21">
        <v>7138</v>
      </c>
      <c r="D21">
        <v>0.38</v>
      </c>
      <c r="E21">
        <v>0.27218999999999999</v>
      </c>
      <c r="F21">
        <v>1.4300000000000001E-3</v>
      </c>
      <c r="G21">
        <v>2023.55717</v>
      </c>
      <c r="H21">
        <v>8.0258299999999991</v>
      </c>
      <c r="I21">
        <v>4426.3632328004096</v>
      </c>
      <c r="J21">
        <v>100.82983</v>
      </c>
      <c r="K21">
        <v>5.0052700000000003</v>
      </c>
      <c r="L21">
        <v>7207.6473599999999</v>
      </c>
      <c r="M21" t="s">
        <v>0</v>
      </c>
    </row>
    <row r="22" spans="1:13" x14ac:dyDescent="0.4">
      <c r="A22">
        <v>20</v>
      </c>
      <c r="B22">
        <v>20</v>
      </c>
      <c r="C22">
        <v>7138</v>
      </c>
      <c r="D22">
        <v>0.4</v>
      </c>
      <c r="E22">
        <v>0.34791</v>
      </c>
      <c r="F22">
        <v>1.58E-3</v>
      </c>
      <c r="G22">
        <v>2265.50533</v>
      </c>
      <c r="H22">
        <v>9.7808399999999995</v>
      </c>
      <c r="I22">
        <v>4283.7497624953303</v>
      </c>
      <c r="J22">
        <v>97.980630000000005</v>
      </c>
      <c r="K22">
        <v>4.8476900000000001</v>
      </c>
      <c r="L22">
        <v>7324.4692500000001</v>
      </c>
      <c r="M22" t="s">
        <v>0</v>
      </c>
    </row>
    <row r="23" spans="1:13" x14ac:dyDescent="0.4">
      <c r="A23">
        <v>20</v>
      </c>
      <c r="B23">
        <v>20</v>
      </c>
      <c r="C23">
        <v>7138</v>
      </c>
      <c r="D23">
        <v>0.42</v>
      </c>
      <c r="E23">
        <v>1.00237</v>
      </c>
      <c r="F23">
        <v>1.58E-3</v>
      </c>
      <c r="G23">
        <v>1890.5622800000001</v>
      </c>
      <c r="H23">
        <v>8.2130399999999995</v>
      </c>
      <c r="I23">
        <v>4141.0712941278398</v>
      </c>
      <c r="J23">
        <v>95.026539999999997</v>
      </c>
      <c r="K23">
        <v>4.6885000000000003</v>
      </c>
      <c r="L23">
        <v>7415.0618599999998</v>
      </c>
      <c r="M23" t="s">
        <v>0</v>
      </c>
    </row>
    <row r="24" spans="1:13" x14ac:dyDescent="0.4">
      <c r="A24">
        <v>20</v>
      </c>
      <c r="B24">
        <v>20</v>
      </c>
      <c r="C24">
        <v>7138</v>
      </c>
      <c r="D24">
        <v>0.44</v>
      </c>
      <c r="E24">
        <v>0.40569</v>
      </c>
      <c r="F24">
        <v>2.0300000000000001E-3</v>
      </c>
      <c r="G24">
        <v>2240.78298</v>
      </c>
      <c r="H24">
        <v>10.65649</v>
      </c>
      <c r="I24">
        <v>3998.6004445438698</v>
      </c>
      <c r="J24">
        <v>92.285070000000005</v>
      </c>
      <c r="K24">
        <v>4.5279400000000001</v>
      </c>
      <c r="L24">
        <v>7479.3331900000003</v>
      </c>
      <c r="M24" t="s">
        <v>0</v>
      </c>
    </row>
    <row r="25" spans="1:13" x14ac:dyDescent="0.4">
      <c r="A25">
        <v>20</v>
      </c>
      <c r="B25">
        <v>20</v>
      </c>
      <c r="C25">
        <v>7138</v>
      </c>
      <c r="D25">
        <v>0.46</v>
      </c>
      <c r="E25">
        <v>0.46288000000000001</v>
      </c>
      <c r="F25">
        <v>2.32E-3</v>
      </c>
      <c r="G25">
        <v>1896.22209</v>
      </c>
      <c r="H25">
        <v>9.2111099999999997</v>
      </c>
      <c r="I25">
        <v>3856.0602378497301</v>
      </c>
      <c r="J25">
        <v>89.42456</v>
      </c>
      <c r="K25">
        <v>4.3652800000000003</v>
      </c>
      <c r="L25">
        <v>7516.9538599999996</v>
      </c>
      <c r="M25" t="s">
        <v>0</v>
      </c>
    </row>
    <row r="26" spans="1:13" x14ac:dyDescent="0.4">
      <c r="A26">
        <v>20</v>
      </c>
      <c r="B26">
        <v>20</v>
      </c>
      <c r="C26">
        <v>7138</v>
      </c>
      <c r="D26">
        <v>0.48</v>
      </c>
      <c r="E26">
        <v>0.52864999999999995</v>
      </c>
      <c r="F26">
        <v>2.66E-3</v>
      </c>
      <c r="G26">
        <v>6581.2883099999999</v>
      </c>
      <c r="H26">
        <v>8.8106200000000001</v>
      </c>
      <c r="I26">
        <v>3713.5503775401899</v>
      </c>
      <c r="J26">
        <v>86.556709999999995</v>
      </c>
      <c r="K26">
        <v>4.2003599999999999</v>
      </c>
      <c r="L26">
        <v>7525.4918299999999</v>
      </c>
      <c r="M26" t="s">
        <v>0</v>
      </c>
    </row>
    <row r="27" spans="1:13" x14ac:dyDescent="0.4">
      <c r="A27">
        <v>20</v>
      </c>
      <c r="B27">
        <v>20</v>
      </c>
      <c r="C27">
        <v>7138</v>
      </c>
      <c r="D27">
        <v>0.5</v>
      </c>
      <c r="E27">
        <v>2.1290300000000002</v>
      </c>
      <c r="F27">
        <v>2.4099999999999998E-3</v>
      </c>
      <c r="G27">
        <v>2232.9627</v>
      </c>
      <c r="H27">
        <v>12.0686</v>
      </c>
      <c r="I27">
        <v>3570.86389342762</v>
      </c>
      <c r="J27">
        <v>83.424260000000004</v>
      </c>
      <c r="K27">
        <v>4.0323599999999997</v>
      </c>
      <c r="L27">
        <v>7501.2420499999998</v>
      </c>
      <c r="M27" t="s">
        <v>0</v>
      </c>
    </row>
    <row r="28" spans="1:13" x14ac:dyDescent="0.4">
      <c r="A28">
        <v>20</v>
      </c>
      <c r="B28">
        <v>20</v>
      </c>
      <c r="C28">
        <v>7138</v>
      </c>
      <c r="D28">
        <v>0.52</v>
      </c>
      <c r="E28">
        <v>0.69006000000000001</v>
      </c>
      <c r="F28">
        <v>3.5799999999999998E-3</v>
      </c>
      <c r="G28">
        <v>1366.33878</v>
      </c>
      <c r="H28">
        <v>4.1907500000000004</v>
      </c>
      <c r="I28">
        <v>3428.6445339316101</v>
      </c>
      <c r="J28">
        <v>80.796180000000007</v>
      </c>
      <c r="K28">
        <v>3.8621500000000002</v>
      </c>
      <c r="L28">
        <v>7436.7536799999998</v>
      </c>
      <c r="M28" t="s">
        <v>0</v>
      </c>
    </row>
    <row r="29" spans="1:13" x14ac:dyDescent="0.4">
      <c r="A29">
        <v>20</v>
      </c>
      <c r="B29">
        <v>20</v>
      </c>
      <c r="C29">
        <v>7138</v>
      </c>
      <c r="D29">
        <v>0.54</v>
      </c>
      <c r="E29">
        <v>0.82064999999999999</v>
      </c>
      <c r="F29">
        <v>4.1700000000000001E-3</v>
      </c>
      <c r="G29">
        <v>3971.3781600000002</v>
      </c>
      <c r="H29">
        <v>8.3006100000000007</v>
      </c>
      <c r="I29">
        <v>3286.2592897466702</v>
      </c>
      <c r="J29">
        <v>1.15269</v>
      </c>
      <c r="K29">
        <v>9.7769999999999996E-2</v>
      </c>
      <c r="L29">
        <v>7322.5885699999999</v>
      </c>
      <c r="M29" t="s">
        <v>0</v>
      </c>
    </row>
    <row r="30" spans="1:13" x14ac:dyDescent="0.4">
      <c r="A30">
        <v>20</v>
      </c>
      <c r="B30">
        <v>20</v>
      </c>
      <c r="C30">
        <v>7138</v>
      </c>
      <c r="D30">
        <v>0.56000000000000005</v>
      </c>
      <c r="E30">
        <v>0.90725</v>
      </c>
      <c r="F30">
        <v>4.96E-3</v>
      </c>
      <c r="G30">
        <v>3318.3873400000002</v>
      </c>
      <c r="H30">
        <v>8.0422399999999996</v>
      </c>
      <c r="I30">
        <v>3143.9412203198499</v>
      </c>
      <c r="J30">
        <v>1.27671</v>
      </c>
      <c r="K30">
        <v>0.11685</v>
      </c>
      <c r="L30">
        <v>7141.70712</v>
      </c>
      <c r="M30" t="s">
        <v>0</v>
      </c>
    </row>
    <row r="31" spans="1:13" x14ac:dyDescent="0.4">
      <c r="A31">
        <v>20</v>
      </c>
      <c r="B31">
        <v>20</v>
      </c>
      <c r="C31">
        <v>7138</v>
      </c>
      <c r="D31">
        <v>0.57999999999999996</v>
      </c>
      <c r="E31">
        <v>8656.0432600000004</v>
      </c>
      <c r="F31">
        <v>14.714119999999999</v>
      </c>
      <c r="G31">
        <v>1931.3776600000001</v>
      </c>
      <c r="H31">
        <v>6.3180899999999998</v>
      </c>
      <c r="I31">
        <v>6936.4896617632403</v>
      </c>
      <c r="J31">
        <v>4429.8386</v>
      </c>
      <c r="K31">
        <v>11.41417</v>
      </c>
      <c r="L31">
        <v>322.61957999999998</v>
      </c>
      <c r="M31">
        <v>0.50719999999999998</v>
      </c>
    </row>
    <row r="32" spans="1:13" x14ac:dyDescent="0.4">
      <c r="A32">
        <v>20</v>
      </c>
      <c r="B32">
        <v>20</v>
      </c>
      <c r="C32">
        <v>7138</v>
      </c>
      <c r="D32">
        <v>0.6</v>
      </c>
      <c r="E32">
        <v>1.8424499999999999</v>
      </c>
      <c r="F32">
        <v>6.3E-3</v>
      </c>
      <c r="G32">
        <v>2940.9468999999999</v>
      </c>
      <c r="H32">
        <v>8.4591700000000003</v>
      </c>
      <c r="I32">
        <v>2859.5261917012199</v>
      </c>
      <c r="J32">
        <v>1.5561</v>
      </c>
      <c r="K32">
        <v>0.16635</v>
      </c>
      <c r="L32">
        <v>6462.0764300000001</v>
      </c>
      <c r="M32" t="s">
        <v>0</v>
      </c>
    </row>
    <row r="33" spans="1:13" x14ac:dyDescent="0.4">
      <c r="A33">
        <v>20</v>
      </c>
      <c r="B33">
        <v>20</v>
      </c>
      <c r="C33">
        <v>7138</v>
      </c>
      <c r="D33">
        <v>0.62</v>
      </c>
      <c r="E33">
        <v>7176.2423200000003</v>
      </c>
      <c r="F33">
        <v>13.370340000000001</v>
      </c>
      <c r="G33">
        <v>7185.03737</v>
      </c>
      <c r="H33">
        <v>13.381030000000001</v>
      </c>
      <c r="I33">
        <v>5299.3493984301303</v>
      </c>
      <c r="J33">
        <v>2995.9703399999999</v>
      </c>
      <c r="K33">
        <v>9.0610199999999992</v>
      </c>
      <c r="L33">
        <v>3808.4250699999998</v>
      </c>
      <c r="M33">
        <v>7.2152000000000003</v>
      </c>
    </row>
    <row r="34" spans="1:13" x14ac:dyDescent="0.4">
      <c r="A34">
        <v>20</v>
      </c>
      <c r="B34">
        <v>20</v>
      </c>
      <c r="C34">
        <v>7138</v>
      </c>
      <c r="D34">
        <v>0.64</v>
      </c>
      <c r="E34">
        <v>7383.9348499999996</v>
      </c>
      <c r="F34">
        <v>14.432449999999999</v>
      </c>
      <c r="G34">
        <v>7388.99424</v>
      </c>
      <c r="H34">
        <v>14.43717</v>
      </c>
      <c r="I34">
        <v>5609.9037831167298</v>
      </c>
      <c r="J34">
        <v>3485.0492899999999</v>
      </c>
      <c r="K34">
        <v>10.08737</v>
      </c>
      <c r="L34">
        <v>2965.4688900000001</v>
      </c>
      <c r="M34">
        <v>6.0757099999999999</v>
      </c>
    </row>
    <row r="35" spans="1:13" x14ac:dyDescent="0.4">
      <c r="A35">
        <v>20</v>
      </c>
      <c r="B35">
        <v>20</v>
      </c>
      <c r="C35">
        <v>7138</v>
      </c>
      <c r="D35">
        <v>0.66</v>
      </c>
      <c r="E35">
        <v>7455.4412599999996</v>
      </c>
      <c r="F35">
        <v>15.31213</v>
      </c>
      <c r="G35">
        <v>7459.3195900000001</v>
      </c>
      <c r="H35">
        <v>15.31514</v>
      </c>
      <c r="I35">
        <v>5795.4220165386296</v>
      </c>
      <c r="J35">
        <v>3838.4391599999999</v>
      </c>
      <c r="K35">
        <v>10.912800000000001</v>
      </c>
      <c r="L35">
        <v>2345.95192</v>
      </c>
      <c r="M35">
        <v>5.3917099999999998</v>
      </c>
    </row>
    <row r="36" spans="1:13" x14ac:dyDescent="0.4">
      <c r="A36">
        <v>20</v>
      </c>
      <c r="B36">
        <v>20</v>
      </c>
      <c r="C36">
        <v>7138</v>
      </c>
      <c r="D36">
        <v>0.68</v>
      </c>
      <c r="E36">
        <v>7469.2754800000002</v>
      </c>
      <c r="F36">
        <v>16.148399999999999</v>
      </c>
      <c r="G36">
        <v>7472.5594000000001</v>
      </c>
      <c r="H36">
        <v>16.150590000000001</v>
      </c>
      <c r="I36">
        <v>5927.1927318950102</v>
      </c>
      <c r="J36">
        <v>4133.9681200000005</v>
      </c>
      <c r="K36">
        <v>11.684340000000001</v>
      </c>
      <c r="L36">
        <v>1854.4100699999999</v>
      </c>
      <c r="M36">
        <v>6.9127200000000002</v>
      </c>
    </row>
    <row r="37" spans="1:13" x14ac:dyDescent="0.4">
      <c r="A37">
        <v>20</v>
      </c>
      <c r="B37">
        <v>20</v>
      </c>
      <c r="C37">
        <v>7138</v>
      </c>
      <c r="D37">
        <v>0.7</v>
      </c>
      <c r="E37">
        <v>7448.8305099999998</v>
      </c>
      <c r="F37">
        <v>16.986190000000001</v>
      </c>
      <c r="G37">
        <v>7451.7516800000003</v>
      </c>
      <c r="H37">
        <v>16.9879</v>
      </c>
      <c r="I37">
        <v>6026.84679403057</v>
      </c>
      <c r="J37">
        <v>4395.45856</v>
      </c>
      <c r="K37">
        <v>12.459490000000001</v>
      </c>
      <c r="L37">
        <v>1480.88555</v>
      </c>
      <c r="M37">
        <v>3.64507</v>
      </c>
    </row>
    <row r="38" spans="1:13" x14ac:dyDescent="0.4">
      <c r="A38">
        <v>20</v>
      </c>
      <c r="B38">
        <v>20</v>
      </c>
      <c r="C38">
        <v>7138</v>
      </c>
      <c r="D38">
        <v>0.72</v>
      </c>
      <c r="E38">
        <v>7404.9125400000003</v>
      </c>
      <c r="F38">
        <v>17.850840000000002</v>
      </c>
      <c r="G38">
        <v>7407.5949000000001</v>
      </c>
      <c r="H38">
        <v>17.852239999999998</v>
      </c>
      <c r="I38">
        <v>6104.5176912787201</v>
      </c>
      <c r="J38">
        <v>4634.3530000000001</v>
      </c>
      <c r="K38">
        <v>13.29288</v>
      </c>
      <c r="L38">
        <v>1167.0866599999999</v>
      </c>
      <c r="M38">
        <v>2.5581999999999998</v>
      </c>
    </row>
    <row r="39" spans="1:13" x14ac:dyDescent="0.4">
      <c r="A39">
        <v>20</v>
      </c>
      <c r="B39">
        <v>20</v>
      </c>
      <c r="C39">
        <v>7138</v>
      </c>
      <c r="D39">
        <v>0.74</v>
      </c>
      <c r="E39">
        <v>7343.5852999999997</v>
      </c>
      <c r="F39">
        <v>18.761800000000001</v>
      </c>
      <c r="G39">
        <v>7346.0407800000003</v>
      </c>
      <c r="H39">
        <v>18.76285</v>
      </c>
      <c r="I39">
        <v>6166.4129177293298</v>
      </c>
      <c r="J39">
        <v>4200.7178299999996</v>
      </c>
      <c r="K39">
        <v>12.68225</v>
      </c>
      <c r="L39">
        <v>914.47752000000003</v>
      </c>
      <c r="M39">
        <v>2.1211700000000002</v>
      </c>
    </row>
    <row r="40" spans="1:13" x14ac:dyDescent="0.4">
      <c r="A40">
        <v>20</v>
      </c>
      <c r="B40">
        <v>20</v>
      </c>
      <c r="C40">
        <v>7138</v>
      </c>
      <c r="D40">
        <v>0.76</v>
      </c>
      <c r="E40">
        <v>7268.4289200000003</v>
      </c>
      <c r="F40">
        <v>19.73677</v>
      </c>
      <c r="G40">
        <v>7270.7782299999999</v>
      </c>
      <c r="H40">
        <v>19.7377</v>
      </c>
      <c r="I40">
        <v>6215.1647237289699</v>
      </c>
      <c r="J40">
        <v>3808.4297700000002</v>
      </c>
      <c r="K40">
        <v>12.147819999999999</v>
      </c>
      <c r="L40">
        <v>710.76262999999994</v>
      </c>
      <c r="M40">
        <v>1.82104</v>
      </c>
    </row>
    <row r="41" spans="1:13" x14ac:dyDescent="0.4">
      <c r="A41">
        <v>20</v>
      </c>
      <c r="B41">
        <v>20</v>
      </c>
      <c r="C41">
        <v>7138</v>
      </c>
      <c r="D41">
        <v>0.78</v>
      </c>
      <c r="E41">
        <v>7181.9051399999998</v>
      </c>
      <c r="F41">
        <v>20.794689999999999</v>
      </c>
      <c r="G41">
        <v>7184.1631600000001</v>
      </c>
      <c r="H41">
        <v>20.795500000000001</v>
      </c>
      <c r="I41">
        <v>6253.9873552803001</v>
      </c>
      <c r="J41">
        <v>2969.7690200000002</v>
      </c>
      <c r="K41">
        <v>10.416679999999999</v>
      </c>
      <c r="L41">
        <v>544.40580999999997</v>
      </c>
      <c r="M41">
        <v>1.64724</v>
      </c>
    </row>
    <row r="42" spans="1:13" x14ac:dyDescent="0.4">
      <c r="A42">
        <v>20</v>
      </c>
      <c r="B42">
        <v>20</v>
      </c>
      <c r="C42">
        <v>7138</v>
      </c>
      <c r="D42">
        <v>0.8</v>
      </c>
      <c r="E42">
        <v>7085.51242</v>
      </c>
      <c r="F42">
        <v>21.956250000000001</v>
      </c>
      <c r="G42">
        <v>7087.69704</v>
      </c>
      <c r="H42">
        <v>21.956949999999999</v>
      </c>
      <c r="I42">
        <v>6284.7173308314104</v>
      </c>
      <c r="J42">
        <v>2707.9356400000001</v>
      </c>
      <c r="K42">
        <v>10.12391</v>
      </c>
      <c r="L42">
        <v>408.60672</v>
      </c>
      <c r="M42">
        <v>1.59463</v>
      </c>
    </row>
    <row r="43" spans="1:13" x14ac:dyDescent="0.4">
      <c r="A43">
        <v>20</v>
      </c>
      <c r="B43">
        <v>20</v>
      </c>
      <c r="C43">
        <v>7138</v>
      </c>
      <c r="D43">
        <v>0.82</v>
      </c>
      <c r="E43">
        <v>6980.0751399999999</v>
      </c>
      <c r="F43">
        <v>23.244399999999999</v>
      </c>
      <c r="G43">
        <v>6982.2012400000003</v>
      </c>
      <c r="H43">
        <v>23.245010000000001</v>
      </c>
      <c r="I43">
        <v>6308.7803184282402</v>
      </c>
      <c r="J43">
        <v>2483.4169900000002</v>
      </c>
      <c r="K43">
        <v>10.01779</v>
      </c>
      <c r="L43">
        <v>298.52172000000002</v>
      </c>
      <c r="M43">
        <v>1.6281300000000001</v>
      </c>
    </row>
    <row r="44" spans="1:13" x14ac:dyDescent="0.4">
      <c r="A44">
        <v>20</v>
      </c>
      <c r="B44">
        <v>20</v>
      </c>
      <c r="C44">
        <v>7138</v>
      </c>
      <c r="D44">
        <v>0.84</v>
      </c>
      <c r="E44">
        <v>6865.7803400000003</v>
      </c>
      <c r="F44">
        <v>24.6831</v>
      </c>
      <c r="G44">
        <v>6867.8601799999997</v>
      </c>
      <c r="H44">
        <v>24.683630000000001</v>
      </c>
      <c r="I44">
        <v>6327.32629011686</v>
      </c>
      <c r="J44">
        <v>1963.9915900000001</v>
      </c>
      <c r="K44">
        <v>8.9626599999999996</v>
      </c>
      <c r="L44">
        <v>210.7534</v>
      </c>
      <c r="M44">
        <v>1.6914100000000001</v>
      </c>
    </row>
    <row r="45" spans="1:13" x14ac:dyDescent="0.4">
      <c r="A45">
        <v>20</v>
      </c>
      <c r="B45">
        <v>20</v>
      </c>
      <c r="C45">
        <v>7138</v>
      </c>
      <c r="D45">
        <v>0.86</v>
      </c>
      <c r="E45">
        <v>6742.0900499999998</v>
      </c>
      <c r="F45">
        <v>26.291820000000001</v>
      </c>
      <c r="G45">
        <v>6744.1338299999998</v>
      </c>
      <c r="H45">
        <v>26.292259999999999</v>
      </c>
      <c r="I45">
        <v>6341.3160521016998</v>
      </c>
      <c r="J45">
        <v>1842.57331</v>
      </c>
      <c r="K45">
        <v>9.6452200000000001</v>
      </c>
      <c r="L45">
        <v>142.86884000000001</v>
      </c>
      <c r="M45">
        <v>1.7565200000000001</v>
      </c>
    </row>
    <row r="46" spans="1:13" x14ac:dyDescent="0.4">
      <c r="A46">
        <v>20</v>
      </c>
      <c r="B46">
        <v>20</v>
      </c>
      <c r="C46">
        <v>7138</v>
      </c>
      <c r="D46">
        <v>0.88</v>
      </c>
      <c r="E46">
        <v>6607.5318200000002</v>
      </c>
      <c r="F46">
        <v>28.06935</v>
      </c>
      <c r="G46">
        <v>6609.5481200000004</v>
      </c>
      <c r="H46">
        <v>28.06972</v>
      </c>
      <c r="I46">
        <v>6351.5791480691196</v>
      </c>
      <c r="J46">
        <v>2026.32655</v>
      </c>
      <c r="K46">
        <v>14.837300000000001</v>
      </c>
      <c r="L46">
        <v>92.717960000000005</v>
      </c>
      <c r="M46">
        <v>1.99336</v>
      </c>
    </row>
    <row r="47" spans="1:13" x14ac:dyDescent="0.4">
      <c r="A47">
        <v>20</v>
      </c>
      <c r="B47">
        <v>20</v>
      </c>
      <c r="C47">
        <v>7138</v>
      </c>
      <c r="D47">
        <v>0.9</v>
      </c>
      <c r="E47">
        <v>6459.4272199999996</v>
      </c>
      <c r="F47">
        <v>29.952580000000001</v>
      </c>
      <c r="G47">
        <v>6461.4233400000003</v>
      </c>
      <c r="H47">
        <v>29.95288</v>
      </c>
      <c r="I47">
        <v>6358.8531220330797</v>
      </c>
      <c r="J47">
        <v>2217.43586</v>
      </c>
      <c r="K47">
        <v>36.244129999999998</v>
      </c>
      <c r="L47">
        <v>58.42313</v>
      </c>
      <c r="M47">
        <v>3.51261</v>
      </c>
    </row>
    <row r="48" spans="1:13" x14ac:dyDescent="0.4">
      <c r="A48">
        <v>20</v>
      </c>
      <c r="B48">
        <v>20</v>
      </c>
      <c r="C48">
        <v>7138</v>
      </c>
      <c r="D48">
        <v>0.92</v>
      </c>
      <c r="E48">
        <v>6293.9687100000001</v>
      </c>
      <c r="F48">
        <v>31.729379999999999</v>
      </c>
      <c r="G48">
        <v>6295.9509200000002</v>
      </c>
      <c r="H48">
        <v>31.72963</v>
      </c>
      <c r="I48">
        <v>6363.8078546122197</v>
      </c>
      <c r="J48">
        <v>2422.2902399999998</v>
      </c>
      <c r="K48">
        <v>978.95872999999995</v>
      </c>
      <c r="L48">
        <v>69.615269999999995</v>
      </c>
      <c r="M48">
        <v>12.97411</v>
      </c>
    </row>
    <row r="49" spans="1:13" x14ac:dyDescent="0.4">
      <c r="A49">
        <v>20</v>
      </c>
      <c r="B49">
        <v>20</v>
      </c>
      <c r="C49">
        <v>7138</v>
      </c>
      <c r="D49">
        <v>0.94</v>
      </c>
      <c r="E49">
        <v>6108.2581</v>
      </c>
      <c r="F49">
        <v>32.931109999999997</v>
      </c>
      <c r="G49">
        <v>6110.2316700000001</v>
      </c>
      <c r="H49">
        <v>32.931350000000002</v>
      </c>
      <c r="I49">
        <v>6367.0553896236097</v>
      </c>
      <c r="J49">
        <v>2647.59</v>
      </c>
      <c r="K49">
        <v>58.850009999999997</v>
      </c>
      <c r="L49">
        <v>16155.19196</v>
      </c>
      <c r="M49">
        <v>1951.9297799999999</v>
      </c>
    </row>
    <row r="50" spans="1:13" x14ac:dyDescent="0.4">
      <c r="A50">
        <v>20</v>
      </c>
      <c r="B50">
        <v>20</v>
      </c>
      <c r="C50">
        <v>7138</v>
      </c>
      <c r="D50">
        <v>0.96</v>
      </c>
      <c r="E50">
        <v>5908.1205200000004</v>
      </c>
      <c r="F50">
        <v>32.933810000000001</v>
      </c>
      <c r="G50">
        <v>5910.0894900000003</v>
      </c>
      <c r="H50">
        <v>32.934150000000002</v>
      </c>
      <c r="I50">
        <v>6369.1448308880299</v>
      </c>
      <c r="J50">
        <v>2890.1947300000002</v>
      </c>
      <c r="K50">
        <v>37.551229999999997</v>
      </c>
      <c r="L50">
        <v>837.55335000000002</v>
      </c>
      <c r="M50">
        <v>43.334009999999999</v>
      </c>
    </row>
    <row r="51" spans="1:13" x14ac:dyDescent="0.4">
      <c r="A51">
        <v>20</v>
      </c>
      <c r="B51">
        <v>20</v>
      </c>
      <c r="C51">
        <v>7138</v>
      </c>
      <c r="D51">
        <v>0.98</v>
      </c>
      <c r="E51">
        <v>5726.87698</v>
      </c>
      <c r="F51">
        <v>31.5198</v>
      </c>
      <c r="G51">
        <v>5728.8434900000002</v>
      </c>
      <c r="H51">
        <v>31.520240000000001</v>
      </c>
      <c r="I51">
        <v>6370.5375331827399</v>
      </c>
      <c r="J51">
        <v>3105.1505499999998</v>
      </c>
      <c r="K51">
        <v>32.857469999999999</v>
      </c>
      <c r="L51">
        <v>378.13260000000002</v>
      </c>
      <c r="M51">
        <v>2.5356800000000002</v>
      </c>
    </row>
    <row r="52" spans="1:13" x14ac:dyDescent="0.4">
      <c r="A52">
        <v>40</v>
      </c>
      <c r="B52">
        <v>40</v>
      </c>
      <c r="C52">
        <v>7138</v>
      </c>
      <c r="D52">
        <v>0</v>
      </c>
      <c r="E52">
        <v>0.11889</v>
      </c>
      <c r="F52">
        <v>1.0300000000000001E-3</v>
      </c>
      <c r="G52">
        <v>6470.7069099999999</v>
      </c>
      <c r="H52">
        <v>3.8428900000000001</v>
      </c>
      <c r="I52">
        <v>7136.5635389777099</v>
      </c>
      <c r="J52">
        <v>153.68407999999999</v>
      </c>
      <c r="K52">
        <v>3.9100999999999999</v>
      </c>
      <c r="L52">
        <v>2459.47559</v>
      </c>
      <c r="M52">
        <v>1.49166</v>
      </c>
    </row>
    <row r="53" spans="1:13" x14ac:dyDescent="0.4">
      <c r="A53">
        <v>40</v>
      </c>
      <c r="B53">
        <v>40</v>
      </c>
      <c r="C53">
        <v>7138</v>
      </c>
      <c r="D53">
        <v>0.02</v>
      </c>
      <c r="E53">
        <v>9.1910000000000006E-2</v>
      </c>
      <c r="F53">
        <v>1.09E-3</v>
      </c>
      <c r="G53">
        <v>7463.4004699999996</v>
      </c>
      <c r="H53">
        <v>4.2465400000000004</v>
      </c>
      <c r="I53">
        <v>6993.8911131581399</v>
      </c>
      <c r="J53">
        <v>150.87261000000001</v>
      </c>
      <c r="K53">
        <v>3.8337300000000001</v>
      </c>
      <c r="L53">
        <v>2610.3481299999999</v>
      </c>
      <c r="M53">
        <v>1.63175</v>
      </c>
    </row>
    <row r="54" spans="1:13" x14ac:dyDescent="0.4">
      <c r="A54">
        <v>40</v>
      </c>
      <c r="B54">
        <v>40</v>
      </c>
      <c r="C54">
        <v>7138</v>
      </c>
      <c r="D54">
        <v>0.04</v>
      </c>
      <c r="E54">
        <v>6.2789999999999999E-2</v>
      </c>
      <c r="F54">
        <v>1.15E-3</v>
      </c>
      <c r="G54">
        <v>8541.7864200000004</v>
      </c>
      <c r="H54">
        <v>4.6451599999999997</v>
      </c>
      <c r="I54">
        <v>6851.2272993462802</v>
      </c>
      <c r="J54">
        <v>148.05994000000001</v>
      </c>
      <c r="K54">
        <v>3.7570600000000001</v>
      </c>
      <c r="L54">
        <v>2774.5372699999998</v>
      </c>
      <c r="M54">
        <v>1.78809</v>
      </c>
    </row>
    <row r="55" spans="1:13" x14ac:dyDescent="0.4">
      <c r="A55">
        <v>40</v>
      </c>
      <c r="B55">
        <v>40</v>
      </c>
      <c r="C55">
        <v>7138</v>
      </c>
      <c r="D55">
        <v>0.06</v>
      </c>
      <c r="E55">
        <v>3.1329999999999997E-2</v>
      </c>
      <c r="F55">
        <v>1.23E-3</v>
      </c>
      <c r="G55">
        <v>9637.4820799999998</v>
      </c>
      <c r="H55">
        <v>5.0224000000000002</v>
      </c>
      <c r="I55">
        <v>6708.5729699837902</v>
      </c>
      <c r="J55">
        <v>145.24591000000001</v>
      </c>
      <c r="K55">
        <v>3.6800799999999998</v>
      </c>
      <c r="L55">
        <v>2953.9561199999998</v>
      </c>
      <c r="M55">
        <v>1.9633499999999999</v>
      </c>
    </row>
    <row r="56" spans="1:13" x14ac:dyDescent="0.4">
      <c r="A56">
        <v>40</v>
      </c>
      <c r="B56">
        <v>40</v>
      </c>
      <c r="C56">
        <v>7138</v>
      </c>
      <c r="D56">
        <v>0.08</v>
      </c>
      <c r="E56">
        <v>2.6900000000000001E-3</v>
      </c>
      <c r="F56">
        <v>1.31E-3</v>
      </c>
      <c r="G56">
        <v>10622.93058</v>
      </c>
      <c r="H56">
        <v>5.3592199999999997</v>
      </c>
      <c r="I56">
        <v>6565.9291043193498</v>
      </c>
      <c r="J56">
        <v>142.43034</v>
      </c>
      <c r="K56">
        <v>3.6027399999999998</v>
      </c>
      <c r="L56">
        <v>3150.7003</v>
      </c>
      <c r="M56">
        <v>2.1605599999999998</v>
      </c>
    </row>
    <row r="57" spans="1:13" x14ac:dyDescent="0.4">
      <c r="A57">
        <v>40</v>
      </c>
      <c r="B57">
        <v>40</v>
      </c>
      <c r="C57">
        <v>7138</v>
      </c>
      <c r="D57">
        <v>0.1</v>
      </c>
      <c r="E57">
        <v>3.9460000000000002E-2</v>
      </c>
      <c r="F57">
        <v>1.41E-3</v>
      </c>
      <c r="G57">
        <v>11300.31135</v>
      </c>
      <c r="H57">
        <v>5.6332899999999997</v>
      </c>
      <c r="I57">
        <v>6423.2968114121104</v>
      </c>
      <c r="J57">
        <v>139.61305999999999</v>
      </c>
      <c r="K57">
        <v>3.52502</v>
      </c>
      <c r="L57">
        <v>3366.9236000000001</v>
      </c>
      <c r="M57">
        <v>2.3831600000000002</v>
      </c>
    </row>
    <row r="58" spans="1:13" x14ac:dyDescent="0.4">
      <c r="A58">
        <v>40</v>
      </c>
      <c r="B58">
        <v>40</v>
      </c>
      <c r="C58">
        <v>7138</v>
      </c>
      <c r="D58">
        <v>0.12</v>
      </c>
      <c r="E58">
        <v>7.9000000000000001E-2</v>
      </c>
      <c r="F58">
        <v>1.5299999999999999E-3</v>
      </c>
      <c r="G58">
        <v>11416.92289</v>
      </c>
      <c r="H58">
        <v>5.8158099999999999</v>
      </c>
      <c r="I58">
        <v>6280.6773754502901</v>
      </c>
      <c r="J58">
        <v>136.79392000000001</v>
      </c>
      <c r="K58">
        <v>3.44685</v>
      </c>
      <c r="L58">
        <v>3604.62862</v>
      </c>
      <c r="M58">
        <v>2.6346599999999998</v>
      </c>
    </row>
    <row r="59" spans="1:13" x14ac:dyDescent="0.4">
      <c r="A59">
        <v>40</v>
      </c>
      <c r="B59">
        <v>40</v>
      </c>
      <c r="C59">
        <v>7138</v>
      </c>
      <c r="D59">
        <v>0.14000000000000001</v>
      </c>
      <c r="E59">
        <v>0.12067</v>
      </c>
      <c r="F59">
        <v>1.66E-3</v>
      </c>
      <c r="G59">
        <v>10727.10781</v>
      </c>
      <c r="H59">
        <v>5.8633800000000003</v>
      </c>
      <c r="I59">
        <v>6138.0723578692796</v>
      </c>
      <c r="J59">
        <v>133.97289000000001</v>
      </c>
      <c r="K59">
        <v>3.3681999999999999</v>
      </c>
      <c r="L59">
        <v>3865.33932</v>
      </c>
      <c r="M59">
        <v>2.9181599999999999</v>
      </c>
    </row>
    <row r="60" spans="1:13" x14ac:dyDescent="0.4">
      <c r="A60">
        <v>40</v>
      </c>
      <c r="B60">
        <v>40</v>
      </c>
      <c r="C60">
        <v>7138</v>
      </c>
      <c r="D60">
        <v>0.16</v>
      </c>
      <c r="E60">
        <v>0.16211</v>
      </c>
      <c r="F60">
        <v>1.81E-3</v>
      </c>
      <c r="G60">
        <v>9101.72271</v>
      </c>
      <c r="H60">
        <v>5.69895</v>
      </c>
      <c r="I60">
        <v>5995.48381602269</v>
      </c>
      <c r="J60">
        <v>131.15027000000001</v>
      </c>
      <c r="K60">
        <v>3.2890199999999998</v>
      </c>
      <c r="L60">
        <v>4149.6370200000001</v>
      </c>
      <c r="M60">
        <v>3.2348400000000002</v>
      </c>
    </row>
    <row r="61" spans="1:13" x14ac:dyDescent="0.4">
      <c r="A61">
        <v>40</v>
      </c>
      <c r="B61">
        <v>40</v>
      </c>
      <c r="C61">
        <v>7138</v>
      </c>
      <c r="D61">
        <v>0.18</v>
      </c>
      <c r="E61">
        <v>0.19722000000000001</v>
      </c>
      <c r="F61">
        <v>1.98E-3</v>
      </c>
      <c r="G61">
        <v>6649.3031300000002</v>
      </c>
      <c r="H61">
        <v>5.1712800000000003</v>
      </c>
      <c r="I61">
        <v>5852.9146616766102</v>
      </c>
      <c r="J61">
        <v>128.32706999999999</v>
      </c>
      <c r="K61">
        <v>3.2092399999999999</v>
      </c>
      <c r="L61">
        <v>4456.47408</v>
      </c>
      <c r="M61">
        <v>3.5786199999999999</v>
      </c>
    </row>
    <row r="62" spans="1:13" x14ac:dyDescent="0.4">
      <c r="A62">
        <v>40</v>
      </c>
      <c r="B62">
        <v>40</v>
      </c>
      <c r="C62">
        <v>7138</v>
      </c>
      <c r="D62">
        <v>0.2</v>
      </c>
      <c r="E62">
        <v>0.21503</v>
      </c>
      <c r="F62">
        <v>2.1900000000000001E-3</v>
      </c>
      <c r="G62">
        <v>3787.7566700000002</v>
      </c>
      <c r="H62">
        <v>3.9905200000000001</v>
      </c>
      <c r="I62">
        <v>5710.3688519331299</v>
      </c>
      <c r="J62">
        <v>125.50521000000001</v>
      </c>
      <c r="K62">
        <v>3.1288</v>
      </c>
      <c r="L62">
        <v>4782.3547799999997</v>
      </c>
      <c r="M62">
        <v>3.8997600000000001</v>
      </c>
    </row>
    <row r="63" spans="1:13" x14ac:dyDescent="0.4">
      <c r="A63">
        <v>40</v>
      </c>
      <c r="B63">
        <v>40</v>
      </c>
      <c r="C63">
        <v>7138</v>
      </c>
      <c r="D63">
        <v>0.22</v>
      </c>
      <c r="E63">
        <v>0.20716999999999999</v>
      </c>
      <c r="F63">
        <v>2.4299999999999999E-3</v>
      </c>
      <c r="G63">
        <v>1185.5161900000001</v>
      </c>
      <c r="H63">
        <v>1.7879</v>
      </c>
      <c r="I63">
        <v>5567.8500287943298</v>
      </c>
      <c r="J63">
        <v>122.68593</v>
      </c>
      <c r="K63">
        <v>3.0476299999999998</v>
      </c>
      <c r="L63">
        <v>5115.8326100000004</v>
      </c>
      <c r="M63">
        <v>4.9488899999999996</v>
      </c>
    </row>
    <row r="64" spans="1:13" x14ac:dyDescent="0.4">
      <c r="A64">
        <v>40</v>
      </c>
      <c r="B64">
        <v>40</v>
      </c>
      <c r="C64">
        <v>7138</v>
      </c>
      <c r="D64">
        <v>0.24</v>
      </c>
      <c r="E64">
        <v>0.20430999999999999</v>
      </c>
      <c r="F64">
        <v>2.7200000000000002E-3</v>
      </c>
      <c r="G64">
        <v>559.17852000000005</v>
      </c>
      <c r="H64">
        <v>1.15279</v>
      </c>
      <c r="I64">
        <v>5425.35528641378</v>
      </c>
      <c r="J64">
        <v>119.86256</v>
      </c>
      <c r="K64">
        <v>2.9656199999999999</v>
      </c>
      <c r="L64">
        <v>5453.2216600000002</v>
      </c>
      <c r="M64">
        <v>5.0482699999999996</v>
      </c>
    </row>
    <row r="65" spans="1:13" x14ac:dyDescent="0.4">
      <c r="A65">
        <v>40</v>
      </c>
      <c r="B65">
        <v>40</v>
      </c>
      <c r="C65">
        <v>7138</v>
      </c>
      <c r="D65">
        <v>0.26</v>
      </c>
      <c r="E65">
        <v>0.36521999999999999</v>
      </c>
      <c r="F65">
        <v>2.96E-3</v>
      </c>
      <c r="G65">
        <v>1360.72963</v>
      </c>
      <c r="H65">
        <v>3.3844400000000001</v>
      </c>
      <c r="I65">
        <v>5282.8605920605496</v>
      </c>
      <c r="J65">
        <v>117.00355999999999</v>
      </c>
      <c r="K65">
        <v>2.8826499999999999</v>
      </c>
      <c r="L65">
        <v>5777.49071</v>
      </c>
      <c r="M65">
        <v>5.4740000000000002</v>
      </c>
    </row>
    <row r="66" spans="1:13" x14ac:dyDescent="0.4">
      <c r="A66">
        <v>40</v>
      </c>
      <c r="B66">
        <v>40</v>
      </c>
      <c r="C66">
        <v>7138</v>
      </c>
      <c r="D66">
        <v>0.28000000000000003</v>
      </c>
      <c r="E66">
        <v>1.0745899999999999</v>
      </c>
      <c r="F66">
        <v>3.0000000000000001E-3</v>
      </c>
      <c r="G66">
        <v>1475.5334</v>
      </c>
      <c r="H66">
        <v>3.9372699999999998</v>
      </c>
      <c r="I66">
        <v>5140.3065451266002</v>
      </c>
      <c r="J66">
        <v>114.0354</v>
      </c>
      <c r="K66">
        <v>2.7985500000000001</v>
      </c>
      <c r="L66">
        <v>6080.29468</v>
      </c>
      <c r="M66">
        <v>5.9311299999999996</v>
      </c>
    </row>
    <row r="67" spans="1:13" x14ac:dyDescent="0.4">
      <c r="A67">
        <v>40</v>
      </c>
      <c r="B67">
        <v>40</v>
      </c>
      <c r="C67">
        <v>7138</v>
      </c>
      <c r="D67">
        <v>0.3</v>
      </c>
      <c r="E67">
        <v>2.7221500000000001</v>
      </c>
      <c r="F67">
        <v>3.0400000000000002E-3</v>
      </c>
      <c r="G67">
        <v>1237.44479</v>
      </c>
      <c r="H67">
        <v>2.2012700000000001</v>
      </c>
      <c r="I67">
        <v>4997.6396892483899</v>
      </c>
      <c r="J67">
        <v>110.88943</v>
      </c>
      <c r="K67">
        <v>2.71312</v>
      </c>
      <c r="L67">
        <v>6355.4740499999998</v>
      </c>
      <c r="M67">
        <v>6.3960999999999997</v>
      </c>
    </row>
    <row r="68" spans="1:13" x14ac:dyDescent="0.4">
      <c r="A68">
        <v>40</v>
      </c>
      <c r="B68">
        <v>40</v>
      </c>
      <c r="C68">
        <v>7138</v>
      </c>
      <c r="D68">
        <v>0.32</v>
      </c>
      <c r="E68">
        <v>0.76054999999999995</v>
      </c>
      <c r="F68">
        <v>3.9899999999999996E-3</v>
      </c>
      <c r="G68">
        <v>1707.9382599999999</v>
      </c>
      <c r="H68">
        <v>5.2536800000000001</v>
      </c>
      <c r="I68">
        <v>4855.6061916074304</v>
      </c>
      <c r="J68">
        <v>108.42735999999999</v>
      </c>
      <c r="K68">
        <v>2.6269200000000001</v>
      </c>
      <c r="L68">
        <v>6597.6801699999996</v>
      </c>
      <c r="M68">
        <v>6.8586</v>
      </c>
    </row>
    <row r="69" spans="1:13" x14ac:dyDescent="0.4">
      <c r="A69">
        <v>40</v>
      </c>
      <c r="B69">
        <v>40</v>
      </c>
      <c r="C69">
        <v>7138</v>
      </c>
      <c r="D69">
        <v>0.34</v>
      </c>
      <c r="E69">
        <v>2.0699800000000002</v>
      </c>
      <c r="F69">
        <v>6.77E-3</v>
      </c>
      <c r="G69">
        <v>554.29881</v>
      </c>
      <c r="H69">
        <v>1.45949</v>
      </c>
      <c r="I69">
        <v>4713.2770095163396</v>
      </c>
      <c r="J69">
        <v>105.56334</v>
      </c>
      <c r="K69">
        <v>2.5388799999999998</v>
      </c>
      <c r="L69">
        <v>6808.2134999999998</v>
      </c>
      <c r="M69">
        <v>7.3170799999999998</v>
      </c>
    </row>
    <row r="70" spans="1:13" x14ac:dyDescent="0.4">
      <c r="A70">
        <v>40</v>
      </c>
      <c r="B70">
        <v>40</v>
      </c>
      <c r="C70">
        <v>7138</v>
      </c>
      <c r="D70">
        <v>0.36</v>
      </c>
      <c r="E70">
        <v>0.99992000000000003</v>
      </c>
      <c r="F70">
        <v>5.0000000000000001E-3</v>
      </c>
      <c r="G70">
        <v>4153.4187599999996</v>
      </c>
      <c r="H70">
        <v>5.68119</v>
      </c>
      <c r="I70">
        <v>4570.9987137231501</v>
      </c>
      <c r="J70">
        <v>102.69158</v>
      </c>
      <c r="K70">
        <v>2.4491100000000001</v>
      </c>
      <c r="L70">
        <v>6986.7261799999997</v>
      </c>
      <c r="M70">
        <v>7.7694799999999997</v>
      </c>
    </row>
    <row r="71" spans="1:13" x14ac:dyDescent="0.4">
      <c r="A71">
        <v>40</v>
      </c>
      <c r="B71">
        <v>40</v>
      </c>
      <c r="C71">
        <v>7138</v>
      </c>
      <c r="D71">
        <v>0.38</v>
      </c>
      <c r="E71">
        <v>1.14313</v>
      </c>
      <c r="F71">
        <v>5.62E-3</v>
      </c>
      <c r="G71">
        <v>13593.048860000001</v>
      </c>
      <c r="H71">
        <v>8.9466000000000001</v>
      </c>
      <c r="I71">
        <v>4428.7782301832403</v>
      </c>
      <c r="J71">
        <v>99.810649999999995</v>
      </c>
      <c r="K71">
        <v>2.3573900000000001</v>
      </c>
      <c r="L71">
        <v>7134.7053699999997</v>
      </c>
      <c r="M71">
        <v>8.2161399999999993</v>
      </c>
    </row>
    <row r="72" spans="1:13" x14ac:dyDescent="0.4">
      <c r="A72">
        <v>40</v>
      </c>
      <c r="B72">
        <v>40</v>
      </c>
      <c r="C72">
        <v>7138</v>
      </c>
      <c r="D72">
        <v>0.4</v>
      </c>
      <c r="E72">
        <v>1.3531500000000001</v>
      </c>
      <c r="F72">
        <v>6.3E-3</v>
      </c>
      <c r="G72">
        <v>4717.57672</v>
      </c>
      <c r="H72">
        <v>6.5437000000000003</v>
      </c>
      <c r="I72">
        <v>4286.6163169128904</v>
      </c>
      <c r="J72">
        <v>1.57664</v>
      </c>
      <c r="K72">
        <v>6.0810000000000003E-2</v>
      </c>
      <c r="L72">
        <v>7253.8302299999996</v>
      </c>
      <c r="M72">
        <v>8.6578199999999992</v>
      </c>
    </row>
    <row r="73" spans="1:13" x14ac:dyDescent="0.4">
      <c r="A73">
        <v>40</v>
      </c>
      <c r="B73">
        <v>40</v>
      </c>
      <c r="C73">
        <v>7138</v>
      </c>
      <c r="D73">
        <v>0.42</v>
      </c>
      <c r="E73">
        <v>2.32097</v>
      </c>
      <c r="F73">
        <v>6.5700000000000003E-3</v>
      </c>
      <c r="G73">
        <v>421.99669</v>
      </c>
      <c r="H73">
        <v>1.14906</v>
      </c>
      <c r="I73">
        <v>4144.4143300486203</v>
      </c>
      <c r="J73">
        <v>1.74983</v>
      </c>
      <c r="K73">
        <v>7.1300000000000002E-2</v>
      </c>
      <c r="L73">
        <v>7345.5306499999997</v>
      </c>
      <c r="M73" t="s">
        <v>0</v>
      </c>
    </row>
    <row r="74" spans="1:13" x14ac:dyDescent="0.4">
      <c r="A74">
        <v>40</v>
      </c>
      <c r="B74">
        <v>40</v>
      </c>
      <c r="C74">
        <v>7138</v>
      </c>
      <c r="D74">
        <v>0.44</v>
      </c>
      <c r="E74">
        <v>1.6813800000000001</v>
      </c>
      <c r="F74">
        <v>8.1399999999999997E-3</v>
      </c>
      <c r="G74">
        <v>1390.7995900000001</v>
      </c>
      <c r="H74">
        <v>3.37398</v>
      </c>
      <c r="I74">
        <v>4002.55973319943</v>
      </c>
      <c r="J74">
        <v>91.102429999999998</v>
      </c>
      <c r="K74">
        <v>2.06731</v>
      </c>
      <c r="L74">
        <v>7409.5357199999999</v>
      </c>
      <c r="M74" t="s">
        <v>0</v>
      </c>
    </row>
    <row r="75" spans="1:13" x14ac:dyDescent="0.4">
      <c r="A75">
        <v>40</v>
      </c>
      <c r="B75">
        <v>40</v>
      </c>
      <c r="C75">
        <v>7138</v>
      </c>
      <c r="D75">
        <v>0.46</v>
      </c>
      <c r="E75">
        <v>1.91127</v>
      </c>
      <c r="F75">
        <v>9.2700000000000005E-3</v>
      </c>
      <c r="G75">
        <v>2523.8606199999999</v>
      </c>
      <c r="H75">
        <v>5.34741</v>
      </c>
      <c r="I75">
        <v>3860.67403088535</v>
      </c>
      <c r="J75">
        <v>88.170990000000003</v>
      </c>
      <c r="K75">
        <v>1.9643200000000001</v>
      </c>
      <c r="L75">
        <v>7445.7195899999997</v>
      </c>
      <c r="M75" t="s">
        <v>0</v>
      </c>
    </row>
    <row r="76" spans="1:13" x14ac:dyDescent="0.4">
      <c r="A76">
        <v>40</v>
      </c>
      <c r="B76">
        <v>40</v>
      </c>
      <c r="C76">
        <v>7138</v>
      </c>
      <c r="D76">
        <v>0.48</v>
      </c>
      <c r="E76">
        <v>2.1728200000000002</v>
      </c>
      <c r="F76">
        <v>1.061E-2</v>
      </c>
      <c r="G76">
        <v>2628.5045799999998</v>
      </c>
      <c r="H76">
        <v>5.7527600000000003</v>
      </c>
      <c r="I76">
        <v>3718.9079025946899</v>
      </c>
      <c r="J76">
        <v>85.220950000000002</v>
      </c>
      <c r="K76">
        <v>1.85731</v>
      </c>
      <c r="L76">
        <v>7451.5869199999997</v>
      </c>
      <c r="M76" t="s">
        <v>0</v>
      </c>
    </row>
    <row r="77" spans="1:13" x14ac:dyDescent="0.4">
      <c r="A77">
        <v>40</v>
      </c>
      <c r="B77">
        <v>40</v>
      </c>
      <c r="C77">
        <v>7138</v>
      </c>
      <c r="D77">
        <v>0.5</v>
      </c>
      <c r="E77">
        <v>4.1974</v>
      </c>
      <c r="F77">
        <v>1.069E-2</v>
      </c>
      <c r="G77">
        <v>2586.7611700000002</v>
      </c>
      <c r="H77">
        <v>5.98888</v>
      </c>
      <c r="I77">
        <v>3576.99259680361</v>
      </c>
      <c r="J77">
        <v>81.890129999999999</v>
      </c>
      <c r="K77">
        <v>1.74512</v>
      </c>
      <c r="L77">
        <v>7423.3592600000002</v>
      </c>
      <c r="M77" t="s">
        <v>0</v>
      </c>
    </row>
    <row r="78" spans="1:13" x14ac:dyDescent="0.4">
      <c r="A78">
        <v>40</v>
      </c>
      <c r="B78">
        <v>40</v>
      </c>
      <c r="C78">
        <v>7138</v>
      </c>
      <c r="D78">
        <v>0.52</v>
      </c>
      <c r="E78">
        <v>2.81976</v>
      </c>
      <c r="F78">
        <v>1.406E-2</v>
      </c>
      <c r="G78">
        <v>1923.7646999999999</v>
      </c>
      <c r="H78">
        <v>5.2456899999999997</v>
      </c>
      <c r="I78">
        <v>3435.8201324466299</v>
      </c>
      <c r="J78">
        <v>79.249629999999996</v>
      </c>
      <c r="K78">
        <v>1.6284099999999999</v>
      </c>
      <c r="L78">
        <v>7352.8536599999998</v>
      </c>
      <c r="M78" t="s">
        <v>0</v>
      </c>
    </row>
    <row r="79" spans="1:13" x14ac:dyDescent="0.4">
      <c r="A79">
        <v>40</v>
      </c>
      <c r="B79">
        <v>40</v>
      </c>
      <c r="C79">
        <v>7138</v>
      </c>
      <c r="D79">
        <v>0.54</v>
      </c>
      <c r="E79">
        <v>3.2291400000000001</v>
      </c>
      <c r="F79">
        <v>1.6299999999999999E-2</v>
      </c>
      <c r="G79">
        <v>2185.7353699999999</v>
      </c>
      <c r="H79">
        <v>10.74342</v>
      </c>
      <c r="I79">
        <v>3294.5523254719201</v>
      </c>
      <c r="J79">
        <v>76.216610000000003</v>
      </c>
      <c r="K79">
        <v>1.5046900000000001</v>
      </c>
      <c r="L79">
        <v>7230.07665</v>
      </c>
      <c r="M79" t="s">
        <v>0</v>
      </c>
    </row>
    <row r="80" spans="1:13" x14ac:dyDescent="0.4">
      <c r="A80">
        <v>40</v>
      </c>
      <c r="B80">
        <v>40</v>
      </c>
      <c r="C80">
        <v>7138</v>
      </c>
      <c r="D80">
        <v>0.56000000000000005</v>
      </c>
      <c r="E80">
        <v>3.68201</v>
      </c>
      <c r="F80">
        <v>1.9019999999999999E-2</v>
      </c>
      <c r="G80">
        <v>1535.05799</v>
      </c>
      <c r="H80">
        <v>4.9818699999999998</v>
      </c>
      <c r="I80">
        <v>3153.51786050086</v>
      </c>
      <c r="J80">
        <v>73.145079999999993</v>
      </c>
      <c r="K80">
        <v>1.3732500000000001</v>
      </c>
      <c r="L80">
        <v>7036.3468000000003</v>
      </c>
      <c r="M80" t="s">
        <v>0</v>
      </c>
    </row>
    <row r="81" spans="1:13" x14ac:dyDescent="0.4">
      <c r="A81">
        <v>40</v>
      </c>
      <c r="B81">
        <v>40</v>
      </c>
      <c r="C81">
        <v>7138</v>
      </c>
      <c r="D81">
        <v>0.57999999999999996</v>
      </c>
      <c r="E81">
        <v>8038.5368399999998</v>
      </c>
      <c r="F81">
        <v>13.83982</v>
      </c>
      <c r="G81">
        <v>2017.5261399999999</v>
      </c>
      <c r="H81">
        <v>10.1853</v>
      </c>
      <c r="I81">
        <v>3012.7588002446701</v>
      </c>
      <c r="J81">
        <v>70.019819999999996</v>
      </c>
      <c r="K81">
        <v>1.23258</v>
      </c>
      <c r="L81">
        <v>6742.38879</v>
      </c>
      <c r="M81" t="s">
        <v>0</v>
      </c>
    </row>
    <row r="82" spans="1:13" x14ac:dyDescent="0.4">
      <c r="A82">
        <v>40</v>
      </c>
      <c r="B82">
        <v>40</v>
      </c>
      <c r="C82">
        <v>7138</v>
      </c>
      <c r="D82">
        <v>0.6</v>
      </c>
      <c r="E82">
        <v>7.48515</v>
      </c>
      <c r="F82">
        <v>2.3539999999999998E-2</v>
      </c>
      <c r="G82">
        <v>1067.86454</v>
      </c>
      <c r="H82">
        <v>4.4242699999999999</v>
      </c>
      <c r="I82">
        <v>2872.4457480260498</v>
      </c>
      <c r="J82">
        <v>66.976479999999995</v>
      </c>
      <c r="K82">
        <v>1.0811200000000001</v>
      </c>
      <c r="L82">
        <v>6307.2044400000004</v>
      </c>
      <c r="M82">
        <v>11.34098</v>
      </c>
    </row>
    <row r="83" spans="1:13" x14ac:dyDescent="0.4">
      <c r="A83">
        <v>40</v>
      </c>
      <c r="B83">
        <v>40</v>
      </c>
      <c r="C83">
        <v>7138</v>
      </c>
      <c r="D83">
        <v>0.62</v>
      </c>
      <c r="E83">
        <v>7024.0838199999998</v>
      </c>
      <c r="F83">
        <v>13.26843</v>
      </c>
      <c r="G83">
        <v>7057.2075100000002</v>
      </c>
      <c r="H83">
        <v>13.30743</v>
      </c>
      <c r="I83">
        <v>5325.6272633435601</v>
      </c>
      <c r="J83">
        <v>2499.5267199999998</v>
      </c>
      <c r="K83">
        <v>5.7450299999999999</v>
      </c>
      <c r="L83">
        <v>3636.4970499999999</v>
      </c>
      <c r="M83">
        <v>7.1260500000000002</v>
      </c>
    </row>
    <row r="84" spans="1:13" x14ac:dyDescent="0.4">
      <c r="A84">
        <v>40</v>
      </c>
      <c r="B84">
        <v>40</v>
      </c>
      <c r="C84">
        <v>7138</v>
      </c>
      <c r="D84">
        <v>0.64</v>
      </c>
      <c r="E84">
        <v>7221.1532100000004</v>
      </c>
      <c r="F84">
        <v>14.3148</v>
      </c>
      <c r="G84">
        <v>7240.8826200000003</v>
      </c>
      <c r="H84">
        <v>14.33207</v>
      </c>
      <c r="I84">
        <v>5619.2808747543504</v>
      </c>
      <c r="J84">
        <v>2396.6944699999999</v>
      </c>
      <c r="K84">
        <v>5.7086199999999998</v>
      </c>
      <c r="L84">
        <v>2802.63879</v>
      </c>
      <c r="M84">
        <v>6.1195599999999999</v>
      </c>
    </row>
    <row r="85" spans="1:13" x14ac:dyDescent="0.4">
      <c r="A85">
        <v>40</v>
      </c>
      <c r="B85">
        <v>40</v>
      </c>
      <c r="C85">
        <v>7138</v>
      </c>
      <c r="D85">
        <v>0.66</v>
      </c>
      <c r="E85">
        <v>7283.2868500000004</v>
      </c>
      <c r="F85">
        <v>15.175219999999999</v>
      </c>
      <c r="G85">
        <v>7298.7290800000001</v>
      </c>
      <c r="H85">
        <v>15.186120000000001</v>
      </c>
      <c r="I85">
        <v>5798.7844594223898</v>
      </c>
      <c r="J85">
        <v>2201.3118100000002</v>
      </c>
      <c r="K85">
        <v>5.4937100000000001</v>
      </c>
      <c r="L85">
        <v>2181.42155</v>
      </c>
      <c r="M85">
        <v>5.7792199999999996</v>
      </c>
    </row>
    <row r="86" spans="1:13" x14ac:dyDescent="0.4">
      <c r="A86">
        <v>40</v>
      </c>
      <c r="B86">
        <v>40</v>
      </c>
      <c r="C86">
        <v>7138</v>
      </c>
      <c r="D86">
        <v>0.68</v>
      </c>
      <c r="E86">
        <v>7287.1249299999999</v>
      </c>
      <c r="F86">
        <v>15.98531</v>
      </c>
      <c r="G86">
        <v>7300.3079299999999</v>
      </c>
      <c r="H86">
        <v>15.993029999999999</v>
      </c>
      <c r="I86">
        <v>5927.1160659546704</v>
      </c>
      <c r="J86">
        <v>1988.76307</v>
      </c>
      <c r="K86">
        <v>5.2247500000000002</v>
      </c>
      <c r="L86">
        <v>1646.3134600000001</v>
      </c>
      <c r="M86">
        <v>12.642770000000001</v>
      </c>
    </row>
    <row r="87" spans="1:13" x14ac:dyDescent="0.4">
      <c r="A87">
        <v>40</v>
      </c>
      <c r="B87">
        <v>40</v>
      </c>
      <c r="C87">
        <v>7138</v>
      </c>
      <c r="D87">
        <v>0.7</v>
      </c>
      <c r="E87">
        <v>7255.6577799999995</v>
      </c>
      <c r="F87">
        <v>16.787510000000001</v>
      </c>
      <c r="G87">
        <v>7267.3973900000001</v>
      </c>
      <c r="H87">
        <v>16.79326</v>
      </c>
      <c r="I87">
        <v>6024.4447760044704</v>
      </c>
      <c r="J87">
        <v>1782.52865</v>
      </c>
      <c r="K87">
        <v>4.9434300000000002</v>
      </c>
      <c r="L87">
        <v>1367.90004</v>
      </c>
      <c r="M87">
        <v>4.6376299999999997</v>
      </c>
    </row>
    <row r="88" spans="1:13" x14ac:dyDescent="0.4">
      <c r="A88">
        <v>40</v>
      </c>
      <c r="B88">
        <v>40</v>
      </c>
      <c r="C88">
        <v>7138</v>
      </c>
      <c r="D88">
        <v>0.72</v>
      </c>
      <c r="E88">
        <v>7199.4142099999999</v>
      </c>
      <c r="F88">
        <v>17.60351</v>
      </c>
      <c r="G88">
        <v>7210.1755999999996</v>
      </c>
      <c r="H88">
        <v>17.607939999999999</v>
      </c>
      <c r="I88">
        <v>6100.4118686827396</v>
      </c>
      <c r="J88">
        <v>1592.579</v>
      </c>
      <c r="K88">
        <v>4.6719900000000001</v>
      </c>
      <c r="L88">
        <v>1053.58042</v>
      </c>
      <c r="M88">
        <v>2.8511199999999999</v>
      </c>
    </row>
    <row r="89" spans="1:13" x14ac:dyDescent="0.4">
      <c r="A89">
        <v>40</v>
      </c>
      <c r="B89">
        <v>40</v>
      </c>
      <c r="C89">
        <v>7138</v>
      </c>
      <c r="D89">
        <v>0.74</v>
      </c>
      <c r="E89">
        <v>7124.1177399999997</v>
      </c>
      <c r="F89">
        <v>18.447240000000001</v>
      </c>
      <c r="G89">
        <v>7134.1784699999998</v>
      </c>
      <c r="H89">
        <v>18.45072</v>
      </c>
      <c r="I89">
        <v>6161.03243393499</v>
      </c>
      <c r="J89">
        <v>1423.7912200000001</v>
      </c>
      <c r="K89">
        <v>4.4283999999999999</v>
      </c>
      <c r="L89">
        <v>810.15220999999997</v>
      </c>
      <c r="M89">
        <v>2.3139400000000001</v>
      </c>
    </row>
    <row r="90" spans="1:13" x14ac:dyDescent="0.4">
      <c r="A90">
        <v>40</v>
      </c>
      <c r="B90">
        <v>40</v>
      </c>
      <c r="C90">
        <v>7138</v>
      </c>
      <c r="D90">
        <v>0.76</v>
      </c>
      <c r="E90">
        <v>7033.1454599999997</v>
      </c>
      <c r="F90">
        <v>19.328489999999999</v>
      </c>
      <c r="G90">
        <v>7042.6503599999996</v>
      </c>
      <c r="H90">
        <v>19.33117</v>
      </c>
      <c r="I90">
        <v>6208.7903564171902</v>
      </c>
      <c r="J90">
        <v>1277.64249</v>
      </c>
      <c r="K90">
        <v>4.23055</v>
      </c>
      <c r="L90">
        <v>617.66219999999998</v>
      </c>
      <c r="M90">
        <v>1.99901</v>
      </c>
    </row>
    <row r="91" spans="1:13" x14ac:dyDescent="0.4">
      <c r="A91">
        <v>40</v>
      </c>
      <c r="B91">
        <v>40</v>
      </c>
      <c r="C91">
        <v>7138</v>
      </c>
      <c r="D91">
        <v>0.78</v>
      </c>
      <c r="E91">
        <v>6928.3728199999996</v>
      </c>
      <c r="F91">
        <v>20.253129999999999</v>
      </c>
      <c r="G91">
        <v>6937.48855</v>
      </c>
      <c r="H91">
        <v>20.25526</v>
      </c>
      <c r="I91">
        <v>6246.8757002004004</v>
      </c>
      <c r="J91">
        <v>1155.4619499999999</v>
      </c>
      <c r="K91">
        <v>4.1085599999999998</v>
      </c>
      <c r="L91">
        <v>463.34075999999999</v>
      </c>
      <c r="M91">
        <v>1.7749699999999999</v>
      </c>
    </row>
    <row r="92" spans="1:13" x14ac:dyDescent="0.4">
      <c r="A92">
        <v>40</v>
      </c>
      <c r="B92">
        <v>40</v>
      </c>
      <c r="C92">
        <v>7138</v>
      </c>
      <c r="D92">
        <v>0.8</v>
      </c>
      <c r="E92">
        <v>6810.8276100000003</v>
      </c>
      <c r="F92">
        <v>21.222259999999999</v>
      </c>
      <c r="G92">
        <v>6819.6384699999999</v>
      </c>
      <c r="H92">
        <v>21.223929999999999</v>
      </c>
      <c r="I92">
        <v>6277.10548109915</v>
      </c>
      <c r="J92">
        <v>1364.83512</v>
      </c>
      <c r="K92">
        <v>5.3475200000000003</v>
      </c>
      <c r="L92">
        <v>340.35710999999998</v>
      </c>
      <c r="M92">
        <v>1.5952999999999999</v>
      </c>
    </row>
    <row r="93" spans="1:13" x14ac:dyDescent="0.4">
      <c r="A93">
        <v>40</v>
      </c>
      <c r="B93">
        <v>40</v>
      </c>
      <c r="C93">
        <v>7138</v>
      </c>
      <c r="D93">
        <v>0.82</v>
      </c>
      <c r="E93">
        <v>6680.7226499999997</v>
      </c>
      <c r="F93">
        <v>22.22831</v>
      </c>
      <c r="G93">
        <v>6689.2961400000004</v>
      </c>
      <c r="H93">
        <v>22.229610000000001</v>
      </c>
      <c r="I93">
        <v>6300.9045885203204</v>
      </c>
      <c r="J93">
        <v>1574.9537399999999</v>
      </c>
      <c r="K93">
        <v>7.28322</v>
      </c>
      <c r="L93">
        <v>244.34832</v>
      </c>
      <c r="M93">
        <v>1.45296</v>
      </c>
    </row>
    <row r="94" spans="1:13" x14ac:dyDescent="0.4">
      <c r="A94">
        <v>40</v>
      </c>
      <c r="B94">
        <v>40</v>
      </c>
      <c r="C94">
        <v>7138</v>
      </c>
      <c r="D94">
        <v>0.84</v>
      </c>
      <c r="E94">
        <v>6537.6237300000003</v>
      </c>
      <c r="F94">
        <v>23.248750000000001</v>
      </c>
      <c r="G94">
        <v>6546.0101400000003</v>
      </c>
      <c r="H94">
        <v>23.249739999999999</v>
      </c>
      <c r="I94">
        <v>6319.4336445141698</v>
      </c>
      <c r="J94">
        <v>1788.8696600000001</v>
      </c>
      <c r="K94">
        <v>10.86927</v>
      </c>
      <c r="L94">
        <v>172.72244000000001</v>
      </c>
      <c r="M94">
        <v>1.4283399999999999</v>
      </c>
    </row>
    <row r="95" spans="1:13" x14ac:dyDescent="0.4">
      <c r="A95">
        <v>40</v>
      </c>
      <c r="B95">
        <v>40</v>
      </c>
      <c r="C95">
        <v>7138</v>
      </c>
      <c r="D95">
        <v>0.86</v>
      </c>
      <c r="E95">
        <v>6380.5989</v>
      </c>
      <c r="F95">
        <v>24.236350000000002</v>
      </c>
      <c r="G95">
        <v>6388.8415500000001</v>
      </c>
      <c r="H95">
        <v>24.237120000000001</v>
      </c>
      <c r="I95">
        <v>6333.6682852834701</v>
      </c>
      <c r="J95">
        <v>2010.2894200000001</v>
      </c>
      <c r="K95">
        <v>18.908480000000001</v>
      </c>
      <c r="L95">
        <v>122.9794</v>
      </c>
      <c r="M95">
        <v>1.81769</v>
      </c>
    </row>
    <row r="96" spans="1:13" x14ac:dyDescent="0.4">
      <c r="A96">
        <v>40</v>
      </c>
      <c r="B96">
        <v>40</v>
      </c>
      <c r="C96">
        <v>7138</v>
      </c>
      <c r="D96">
        <v>0.88</v>
      </c>
      <c r="E96">
        <v>6208.6005299999997</v>
      </c>
      <c r="F96">
        <v>25.108070000000001</v>
      </c>
      <c r="G96">
        <v>6216.7352099999998</v>
      </c>
      <c r="H96">
        <v>25.108720000000002</v>
      </c>
      <c r="I96">
        <v>6344.4482964659501</v>
      </c>
      <c r="J96">
        <v>2243.5086700000002</v>
      </c>
      <c r="K96">
        <v>45.130719999999997</v>
      </c>
      <c r="L96">
        <v>96.82938</v>
      </c>
      <c r="M96">
        <v>3.5749499999999999</v>
      </c>
    </row>
    <row r="97" spans="1:13" x14ac:dyDescent="0.4">
      <c r="A97">
        <v>40</v>
      </c>
      <c r="B97">
        <v>40</v>
      </c>
      <c r="C97">
        <v>7138</v>
      </c>
      <c r="D97">
        <v>0.9</v>
      </c>
      <c r="E97">
        <v>6021.4113799999996</v>
      </c>
      <c r="F97">
        <v>25.741299999999999</v>
      </c>
      <c r="G97">
        <v>6029.4677799999999</v>
      </c>
      <c r="H97">
        <v>25.742000000000001</v>
      </c>
      <c r="I97">
        <v>6352.5069847824798</v>
      </c>
      <c r="J97">
        <v>2492.5080400000002</v>
      </c>
      <c r="K97">
        <v>3666.1182899999999</v>
      </c>
      <c r="L97">
        <v>145.15743000000001</v>
      </c>
      <c r="M97">
        <v>9.8881599999999992</v>
      </c>
    </row>
    <row r="98" spans="1:13" x14ac:dyDescent="0.4">
      <c r="A98">
        <v>40</v>
      </c>
      <c r="B98">
        <v>40</v>
      </c>
      <c r="C98">
        <v>7138</v>
      </c>
      <c r="D98">
        <v>0.92</v>
      </c>
      <c r="E98">
        <v>5821.5790399999996</v>
      </c>
      <c r="F98">
        <v>25.995660000000001</v>
      </c>
      <c r="G98">
        <v>5829.5812999999998</v>
      </c>
      <c r="H98">
        <v>25.996639999999999</v>
      </c>
      <c r="I98">
        <v>6358.4868526661203</v>
      </c>
      <c r="J98">
        <v>2758.0581699999998</v>
      </c>
      <c r="K98">
        <v>61.367420000000003</v>
      </c>
      <c r="L98">
        <v>790.02931000000001</v>
      </c>
      <c r="M98">
        <v>42.776690000000002</v>
      </c>
    </row>
    <row r="99" spans="1:13" x14ac:dyDescent="0.4">
      <c r="A99">
        <v>40</v>
      </c>
      <c r="B99">
        <v>40</v>
      </c>
      <c r="C99">
        <v>7138</v>
      </c>
      <c r="D99">
        <v>0.94</v>
      </c>
      <c r="E99">
        <v>5617.6237700000001</v>
      </c>
      <c r="F99">
        <v>25.771519999999999</v>
      </c>
      <c r="G99">
        <v>5625.59</v>
      </c>
      <c r="H99">
        <v>25.773029999999999</v>
      </c>
      <c r="I99">
        <v>6362.9446699253804</v>
      </c>
      <c r="J99">
        <v>3031.09942</v>
      </c>
      <c r="K99">
        <v>36.932609999999997</v>
      </c>
      <c r="L99">
        <v>3072.3072400000001</v>
      </c>
      <c r="M99">
        <v>115.29939</v>
      </c>
    </row>
    <row r="100" spans="1:13" x14ac:dyDescent="0.4">
      <c r="A100">
        <v>40</v>
      </c>
      <c r="B100">
        <v>40</v>
      </c>
      <c r="C100">
        <v>7138</v>
      </c>
      <c r="D100">
        <v>0.96</v>
      </c>
      <c r="E100">
        <v>5428.9634900000001</v>
      </c>
      <c r="F100">
        <v>25.074439999999999</v>
      </c>
      <c r="G100">
        <v>5436.90427</v>
      </c>
      <c r="H100">
        <v>25.076560000000001</v>
      </c>
      <c r="I100">
        <v>6366.3499233776702</v>
      </c>
      <c r="J100">
        <v>3279.9746700000001</v>
      </c>
      <c r="K100">
        <v>29.94848</v>
      </c>
      <c r="L100">
        <v>1829.57725</v>
      </c>
      <c r="M100">
        <v>43.430570000000003</v>
      </c>
    </row>
    <row r="101" spans="1:13" x14ac:dyDescent="0.4">
      <c r="A101">
        <v>40</v>
      </c>
      <c r="B101">
        <v>40</v>
      </c>
      <c r="C101">
        <v>7138</v>
      </c>
      <c r="D101">
        <v>0.98</v>
      </c>
      <c r="E101">
        <v>5298.4080299999996</v>
      </c>
      <c r="F101">
        <v>24.021709999999999</v>
      </c>
      <c r="G101">
        <v>5306.3232799999996</v>
      </c>
      <c r="H101">
        <v>24.023849999999999</v>
      </c>
      <c r="I101">
        <v>6369.0947919685896</v>
      </c>
      <c r="J101">
        <v>3421.4890599999999</v>
      </c>
      <c r="K101">
        <v>27.257549999999998</v>
      </c>
      <c r="L101">
        <v>1366.41849</v>
      </c>
      <c r="M101">
        <v>20.465170000000001</v>
      </c>
    </row>
    <row r="102" spans="1:13" x14ac:dyDescent="0.4">
      <c r="A102">
        <v>60</v>
      </c>
      <c r="B102">
        <v>60</v>
      </c>
      <c r="C102">
        <v>7138</v>
      </c>
      <c r="D102">
        <v>0</v>
      </c>
      <c r="E102">
        <v>0.24357000000000001</v>
      </c>
      <c r="F102">
        <v>2.0100000000000001E-3</v>
      </c>
      <c r="G102">
        <v>10413.2644</v>
      </c>
      <c r="H102">
        <v>4.7405200000000001</v>
      </c>
      <c r="I102">
        <v>7134.7710844999501</v>
      </c>
      <c r="J102">
        <v>152.34238999999999</v>
      </c>
      <c r="K102">
        <v>2.5912299999999999</v>
      </c>
      <c r="L102">
        <v>2396.7638900000002</v>
      </c>
      <c r="M102">
        <v>1.45007</v>
      </c>
    </row>
    <row r="103" spans="1:13" x14ac:dyDescent="0.4">
      <c r="A103">
        <v>60</v>
      </c>
      <c r="B103">
        <v>60</v>
      </c>
      <c r="C103">
        <v>7138</v>
      </c>
      <c r="D103">
        <v>0.02</v>
      </c>
      <c r="E103">
        <v>0.18309</v>
      </c>
      <c r="F103">
        <v>2.1800000000000001E-3</v>
      </c>
      <c r="G103">
        <v>10367.03976</v>
      </c>
      <c r="H103">
        <v>4.8688000000000002</v>
      </c>
      <c r="I103">
        <v>6992.2086846725997</v>
      </c>
      <c r="J103">
        <v>149.49726999999999</v>
      </c>
      <c r="K103">
        <v>2.5374400000000001</v>
      </c>
      <c r="L103">
        <v>2544.5868</v>
      </c>
      <c r="M103">
        <v>1.5864199999999999</v>
      </c>
    </row>
    <row r="104" spans="1:13" x14ac:dyDescent="0.4">
      <c r="A104">
        <v>60</v>
      </c>
      <c r="B104">
        <v>60</v>
      </c>
      <c r="C104">
        <v>7138</v>
      </c>
      <c r="D104">
        <v>0.04</v>
      </c>
      <c r="E104">
        <v>0.11766</v>
      </c>
      <c r="F104">
        <v>2.3700000000000001E-3</v>
      </c>
      <c r="G104">
        <v>9805.97703</v>
      </c>
      <c r="H104">
        <v>4.9044600000000003</v>
      </c>
      <c r="I104">
        <v>6849.66569155454</v>
      </c>
      <c r="J104">
        <v>146.6491</v>
      </c>
      <c r="K104">
        <v>2.4832100000000001</v>
      </c>
      <c r="L104">
        <v>2705.4347899999998</v>
      </c>
      <c r="M104">
        <v>1.73865</v>
      </c>
    </row>
    <row r="105" spans="1:13" x14ac:dyDescent="0.4">
      <c r="A105">
        <v>60</v>
      </c>
      <c r="B105">
        <v>60</v>
      </c>
      <c r="C105">
        <v>7138</v>
      </c>
      <c r="D105">
        <v>0.06</v>
      </c>
      <c r="E105">
        <v>4.6800000000000001E-2</v>
      </c>
      <c r="F105">
        <v>2.5799999999999998E-3</v>
      </c>
      <c r="G105">
        <v>8685.2551399999993</v>
      </c>
      <c r="H105">
        <v>4.8099499999999997</v>
      </c>
      <c r="I105">
        <v>6707.1440646504698</v>
      </c>
      <c r="J105">
        <v>143.79756</v>
      </c>
      <c r="K105">
        <v>2.4285000000000001</v>
      </c>
      <c r="L105">
        <v>2881.1035900000002</v>
      </c>
      <c r="M105">
        <v>1.9093599999999999</v>
      </c>
    </row>
    <row r="106" spans="1:13" x14ac:dyDescent="0.4">
      <c r="A106">
        <v>60</v>
      </c>
      <c r="B106">
        <v>60</v>
      </c>
      <c r="C106">
        <v>7138</v>
      </c>
      <c r="D106">
        <v>0.08</v>
      </c>
      <c r="E106">
        <v>3.0020000000000002E-2</v>
      </c>
      <c r="F106">
        <v>2.81E-3</v>
      </c>
      <c r="G106">
        <v>7074.7099099999996</v>
      </c>
      <c r="H106">
        <v>4.5310600000000001</v>
      </c>
      <c r="I106">
        <v>6564.6459991231204</v>
      </c>
      <c r="J106">
        <v>140.94229999999999</v>
      </c>
      <c r="K106">
        <v>2.3732700000000002</v>
      </c>
      <c r="L106">
        <v>3073.5668999999998</v>
      </c>
      <c r="M106">
        <v>2.1015700000000002</v>
      </c>
    </row>
    <row r="107" spans="1:13" x14ac:dyDescent="0.4">
      <c r="A107">
        <v>60</v>
      </c>
      <c r="B107">
        <v>60</v>
      </c>
      <c r="C107">
        <v>7138</v>
      </c>
      <c r="D107">
        <v>0.1</v>
      </c>
      <c r="E107">
        <v>0.11332</v>
      </c>
      <c r="F107">
        <v>3.0699999999999998E-3</v>
      </c>
      <c r="G107">
        <v>5170.1737300000004</v>
      </c>
      <c r="H107">
        <v>3.9948999999999999</v>
      </c>
      <c r="I107">
        <v>6422.1739678080503</v>
      </c>
      <c r="J107">
        <v>138.08293</v>
      </c>
      <c r="K107">
        <v>2.3174600000000001</v>
      </c>
      <c r="L107">
        <v>3284.9005900000002</v>
      </c>
      <c r="M107">
        <v>2.3186800000000001</v>
      </c>
    </row>
    <row r="108" spans="1:13" x14ac:dyDescent="0.4">
      <c r="A108">
        <v>60</v>
      </c>
      <c r="B108">
        <v>60</v>
      </c>
      <c r="C108">
        <v>7138</v>
      </c>
      <c r="D108">
        <v>0.12</v>
      </c>
      <c r="E108">
        <v>0.20346</v>
      </c>
      <c r="F108">
        <v>3.3600000000000001E-3</v>
      </c>
      <c r="G108">
        <v>3246.5528100000001</v>
      </c>
      <c r="H108">
        <v>3.1249500000000001</v>
      </c>
      <c r="I108">
        <v>6279.7307910280097</v>
      </c>
      <c r="J108">
        <v>135.21907999999999</v>
      </c>
      <c r="K108">
        <v>2.2610100000000002</v>
      </c>
      <c r="L108">
        <v>3517.1571100000001</v>
      </c>
      <c r="M108">
        <v>2.5643500000000001</v>
      </c>
    </row>
    <row r="109" spans="1:13" x14ac:dyDescent="0.4">
      <c r="A109">
        <v>60</v>
      </c>
      <c r="B109">
        <v>60</v>
      </c>
      <c r="C109">
        <v>7138</v>
      </c>
      <c r="D109">
        <v>0.14000000000000001</v>
      </c>
      <c r="E109">
        <v>0.30016999999999999</v>
      </c>
      <c r="F109">
        <v>3.6800000000000001E-3</v>
      </c>
      <c r="G109">
        <v>1565.11618</v>
      </c>
      <c r="H109">
        <v>1.8968</v>
      </c>
      <c r="I109">
        <v>6137.3197729994199</v>
      </c>
      <c r="J109">
        <v>132.35047</v>
      </c>
      <c r="K109">
        <v>2.2038500000000001</v>
      </c>
      <c r="L109">
        <v>3772.1759299999999</v>
      </c>
      <c r="M109">
        <v>2.84198</v>
      </c>
    </row>
    <row r="110" spans="1:13" x14ac:dyDescent="0.4">
      <c r="A110">
        <v>60</v>
      </c>
      <c r="B110">
        <v>60</v>
      </c>
      <c r="C110">
        <v>7138</v>
      </c>
      <c r="D110">
        <v>0.16</v>
      </c>
      <c r="E110">
        <v>0.40131</v>
      </c>
      <c r="F110">
        <v>4.0400000000000002E-3</v>
      </c>
      <c r="G110">
        <v>289.71969000000001</v>
      </c>
      <c r="H110">
        <v>0.43525000000000003</v>
      </c>
      <c r="I110">
        <v>5994.9449705402703</v>
      </c>
      <c r="J110">
        <v>129.47718</v>
      </c>
      <c r="K110">
        <v>2.1459000000000001</v>
      </c>
      <c r="L110">
        <v>4051.26109</v>
      </c>
      <c r="M110">
        <v>3.1530999999999998</v>
      </c>
    </row>
    <row r="111" spans="1:13" x14ac:dyDescent="0.4">
      <c r="A111">
        <v>60</v>
      </c>
      <c r="B111">
        <v>60</v>
      </c>
      <c r="C111">
        <v>7138</v>
      </c>
      <c r="D111">
        <v>0.18</v>
      </c>
      <c r="E111">
        <v>0.50075000000000003</v>
      </c>
      <c r="F111">
        <v>4.45E-3</v>
      </c>
      <c r="G111">
        <v>533.85208</v>
      </c>
      <c r="H111">
        <v>0.94062000000000001</v>
      </c>
      <c r="I111">
        <v>5852.6116180186</v>
      </c>
      <c r="J111">
        <v>126.60002</v>
      </c>
      <c r="K111">
        <v>2.0870799999999998</v>
      </c>
      <c r="L111">
        <v>4354.5392599999996</v>
      </c>
      <c r="M111">
        <v>3.4912399999999999</v>
      </c>
    </row>
    <row r="112" spans="1:13" x14ac:dyDescent="0.4">
      <c r="A112">
        <v>60</v>
      </c>
      <c r="B112">
        <v>60</v>
      </c>
      <c r="C112">
        <v>7138</v>
      </c>
      <c r="D112">
        <v>0.2</v>
      </c>
      <c r="E112">
        <v>0.58704000000000001</v>
      </c>
      <c r="F112">
        <v>4.9199999999999999E-3</v>
      </c>
      <c r="G112">
        <v>925.74113</v>
      </c>
      <c r="H112">
        <v>1.81738</v>
      </c>
      <c r="I112">
        <v>5710.3263797402797</v>
      </c>
      <c r="J112">
        <v>123.7208</v>
      </c>
      <c r="K112">
        <v>2.0272999999999999</v>
      </c>
      <c r="L112">
        <v>4680.1556399999999</v>
      </c>
      <c r="M112">
        <v>3.8090600000000001</v>
      </c>
    </row>
    <row r="113" spans="1:13" x14ac:dyDescent="0.4">
      <c r="A113">
        <v>60</v>
      </c>
      <c r="B113">
        <v>60</v>
      </c>
      <c r="C113">
        <v>7138</v>
      </c>
      <c r="D113">
        <v>0.22</v>
      </c>
      <c r="E113">
        <v>0.65064</v>
      </c>
      <c r="F113">
        <v>5.4599999999999996E-3</v>
      </c>
      <c r="G113">
        <v>861.73965999999996</v>
      </c>
      <c r="H113">
        <v>1.75217</v>
      </c>
      <c r="I113">
        <v>5568.0960091083498</v>
      </c>
      <c r="J113">
        <v>120.84062</v>
      </c>
      <c r="K113">
        <v>1.9664299999999999</v>
      </c>
      <c r="L113">
        <v>5006.3696200000004</v>
      </c>
      <c r="M113">
        <v>5.6730099999999997</v>
      </c>
    </row>
    <row r="114" spans="1:13" x14ac:dyDescent="0.4">
      <c r="A114">
        <v>60</v>
      </c>
      <c r="B114">
        <v>60</v>
      </c>
      <c r="C114">
        <v>7138</v>
      </c>
      <c r="D114">
        <v>0.24</v>
      </c>
      <c r="E114">
        <v>0.71875</v>
      </c>
      <c r="F114">
        <v>6.0699999999999999E-3</v>
      </c>
      <c r="G114">
        <v>103.90868</v>
      </c>
      <c r="H114">
        <v>0.19264000000000001</v>
      </c>
      <c r="I114">
        <v>5425.9212312258696</v>
      </c>
      <c r="J114">
        <v>117.95274999999999</v>
      </c>
      <c r="K114">
        <v>1.9043600000000001</v>
      </c>
      <c r="L114">
        <v>5353.4885800000002</v>
      </c>
      <c r="M114">
        <v>5.0790800000000003</v>
      </c>
    </row>
    <row r="115" spans="1:13" x14ac:dyDescent="0.4">
      <c r="A115">
        <v>60</v>
      </c>
      <c r="B115">
        <v>60</v>
      </c>
      <c r="C115">
        <v>7138</v>
      </c>
      <c r="D115">
        <v>0.26</v>
      </c>
      <c r="E115">
        <v>0.93544000000000005</v>
      </c>
      <c r="F115">
        <v>6.6899999999999998E-3</v>
      </c>
      <c r="G115">
        <v>1765.89788</v>
      </c>
      <c r="H115">
        <v>2.6480199999999998</v>
      </c>
      <c r="I115">
        <v>5283.7834253121</v>
      </c>
      <c r="J115">
        <v>115.02672</v>
      </c>
      <c r="K115">
        <v>1.84091</v>
      </c>
      <c r="L115">
        <v>5682.8304799999996</v>
      </c>
      <c r="M115">
        <v>5.4715999999999996</v>
      </c>
    </row>
    <row r="116" spans="1:13" x14ac:dyDescent="0.4">
      <c r="A116">
        <v>60</v>
      </c>
      <c r="B116">
        <v>60</v>
      </c>
      <c r="C116">
        <v>7138</v>
      </c>
      <c r="D116">
        <v>0.28000000000000003</v>
      </c>
      <c r="E116">
        <v>1.62629</v>
      </c>
      <c r="F116">
        <v>7.1300000000000001E-3</v>
      </c>
      <c r="G116">
        <v>3943.0039299999999</v>
      </c>
      <c r="H116">
        <v>4.70641</v>
      </c>
      <c r="I116">
        <v>5141.6363300126004</v>
      </c>
      <c r="J116">
        <v>111.9979</v>
      </c>
      <c r="K116">
        <v>1.7758799999999999</v>
      </c>
      <c r="L116">
        <v>5990.2732400000004</v>
      </c>
      <c r="M116">
        <v>5.9188799999999997</v>
      </c>
    </row>
    <row r="117" spans="1:13" x14ac:dyDescent="0.4">
      <c r="A117">
        <v>60</v>
      </c>
      <c r="B117">
        <v>60</v>
      </c>
      <c r="C117">
        <v>7138</v>
      </c>
      <c r="D117">
        <v>0.3</v>
      </c>
      <c r="E117">
        <v>2.9892500000000002</v>
      </c>
      <c r="F117">
        <v>7.3499999999999998E-3</v>
      </c>
      <c r="G117">
        <v>4334.3029100000003</v>
      </c>
      <c r="H117">
        <v>5.1441999999999997</v>
      </c>
      <c r="I117">
        <v>4999.4654829014798</v>
      </c>
      <c r="J117">
        <v>1.1619200000000001</v>
      </c>
      <c r="K117">
        <v>2.845E-2</v>
      </c>
      <c r="L117">
        <v>6269.8986000000004</v>
      </c>
      <c r="M117">
        <v>6.3806399999999996</v>
      </c>
    </row>
    <row r="118" spans="1:13" x14ac:dyDescent="0.4">
      <c r="A118">
        <v>60</v>
      </c>
      <c r="B118">
        <v>60</v>
      </c>
      <c r="C118">
        <v>7138</v>
      </c>
      <c r="D118">
        <v>0.32</v>
      </c>
      <c r="E118">
        <v>3.3951699999999998</v>
      </c>
      <c r="F118">
        <v>8.1300000000000001E-3</v>
      </c>
      <c r="G118">
        <v>11313.284900000001</v>
      </c>
      <c r="H118">
        <v>7.7800599999999998</v>
      </c>
      <c r="I118">
        <v>4857.5817613212803</v>
      </c>
      <c r="J118">
        <v>105.89234999999999</v>
      </c>
      <c r="K118">
        <v>1.64046</v>
      </c>
      <c r="L118">
        <v>6517.71288</v>
      </c>
      <c r="M118">
        <v>6.8446999999999996</v>
      </c>
    </row>
    <row r="119" spans="1:13" x14ac:dyDescent="0.4">
      <c r="A119">
        <v>60</v>
      </c>
      <c r="B119">
        <v>60</v>
      </c>
      <c r="C119">
        <v>7138</v>
      </c>
      <c r="D119">
        <v>0.34</v>
      </c>
      <c r="E119">
        <v>2.0102000000000002</v>
      </c>
      <c r="F119">
        <v>1.004E-2</v>
      </c>
      <c r="G119">
        <v>289.78951000000001</v>
      </c>
      <c r="H119">
        <v>0.71103000000000005</v>
      </c>
      <c r="I119">
        <v>4716.0269258504304</v>
      </c>
      <c r="J119">
        <v>103.20453000000001</v>
      </c>
      <c r="K119">
        <v>1.5699000000000001</v>
      </c>
      <c r="L119">
        <v>6732.5184600000002</v>
      </c>
      <c r="M119">
        <v>7.3054199999999998</v>
      </c>
    </row>
    <row r="120" spans="1:13" x14ac:dyDescent="0.4">
      <c r="A120">
        <v>60</v>
      </c>
      <c r="B120">
        <v>60</v>
      </c>
      <c r="C120">
        <v>7138</v>
      </c>
      <c r="D120">
        <v>0.36</v>
      </c>
      <c r="E120">
        <v>2.2965100000000001</v>
      </c>
      <c r="F120">
        <v>1.1220000000000001E-2</v>
      </c>
      <c r="G120">
        <v>2033.5606700000001</v>
      </c>
      <c r="H120">
        <v>6.91622</v>
      </c>
      <c r="I120">
        <v>4574.3466842518001</v>
      </c>
      <c r="J120">
        <v>100.21575</v>
      </c>
      <c r="K120">
        <v>1.4966600000000001</v>
      </c>
      <c r="L120">
        <v>6915.58698</v>
      </c>
      <c r="M120">
        <v>7.7613200000000004</v>
      </c>
    </row>
    <row r="121" spans="1:13" x14ac:dyDescent="0.4">
      <c r="A121">
        <v>60</v>
      </c>
      <c r="B121">
        <v>60</v>
      </c>
      <c r="C121">
        <v>7138</v>
      </c>
      <c r="D121">
        <v>0.38</v>
      </c>
      <c r="E121">
        <v>2.6191599999999999</v>
      </c>
      <c r="F121">
        <v>1.255E-2</v>
      </c>
      <c r="G121">
        <v>555.00930000000005</v>
      </c>
      <c r="H121">
        <v>1.5550200000000001</v>
      </c>
      <c r="I121">
        <v>4432.79487085251</v>
      </c>
      <c r="J121">
        <v>97.203999999999994</v>
      </c>
      <c r="K121">
        <v>1.42062</v>
      </c>
      <c r="L121">
        <v>7067.3631400000004</v>
      </c>
      <c r="M121">
        <v>8.2111699999999992</v>
      </c>
    </row>
    <row r="122" spans="1:13" x14ac:dyDescent="0.4">
      <c r="A122">
        <v>60</v>
      </c>
      <c r="B122">
        <v>60</v>
      </c>
      <c r="C122">
        <v>7138</v>
      </c>
      <c r="D122">
        <v>0.4</v>
      </c>
      <c r="E122">
        <v>3.0451000000000001</v>
      </c>
      <c r="F122">
        <v>1.404E-2</v>
      </c>
      <c r="G122">
        <v>422.75835999999998</v>
      </c>
      <c r="H122">
        <v>1.1019699999999999</v>
      </c>
      <c r="I122">
        <v>4291.3785825148598</v>
      </c>
      <c r="J122">
        <v>94.151619999999994</v>
      </c>
      <c r="K122">
        <v>1.3413600000000001</v>
      </c>
      <c r="L122">
        <v>7189.20957</v>
      </c>
      <c r="M122">
        <v>8.6551799999999997</v>
      </c>
    </row>
    <row r="123" spans="1:13" x14ac:dyDescent="0.4">
      <c r="A123">
        <v>60</v>
      </c>
      <c r="B123">
        <v>60</v>
      </c>
      <c r="C123">
        <v>7138</v>
      </c>
      <c r="D123">
        <v>0.42</v>
      </c>
      <c r="E123">
        <v>4.4024799999999997</v>
      </c>
      <c r="F123">
        <v>1.5089999999999999E-2</v>
      </c>
      <c r="G123">
        <v>721.37058000000002</v>
      </c>
      <c r="H123">
        <v>1.8597999999999999</v>
      </c>
      <c r="I123">
        <v>4149.9743428939701</v>
      </c>
      <c r="J123">
        <v>90.875799999999998</v>
      </c>
      <c r="K123">
        <v>1.2582500000000001</v>
      </c>
      <c r="L123">
        <v>7282.4626900000003</v>
      </c>
      <c r="M123">
        <v>9.0936699999999995</v>
      </c>
    </row>
    <row r="124" spans="1:13" x14ac:dyDescent="0.4">
      <c r="A124">
        <v>60</v>
      </c>
      <c r="B124">
        <v>60</v>
      </c>
      <c r="C124">
        <v>7138</v>
      </c>
      <c r="D124">
        <v>0.44</v>
      </c>
      <c r="E124">
        <v>3.8301599999999998</v>
      </c>
      <c r="F124">
        <v>1.788E-2</v>
      </c>
      <c r="G124">
        <v>83.240979999999993</v>
      </c>
      <c r="H124">
        <v>0.22656000000000001</v>
      </c>
      <c r="I124">
        <v>4009.1169912478299</v>
      </c>
      <c r="J124">
        <v>87.994489999999999</v>
      </c>
      <c r="K124">
        <v>1.17136</v>
      </c>
      <c r="L124">
        <v>7346.6025499999996</v>
      </c>
      <c r="M124">
        <v>9.52454</v>
      </c>
    </row>
    <row r="125" spans="1:13" x14ac:dyDescent="0.4">
      <c r="A125">
        <v>60</v>
      </c>
      <c r="B125">
        <v>60</v>
      </c>
      <c r="C125">
        <v>7138</v>
      </c>
      <c r="D125">
        <v>0.46</v>
      </c>
      <c r="E125">
        <v>4.3421900000000004</v>
      </c>
      <c r="F125">
        <v>2.0240000000000001E-2</v>
      </c>
      <c r="G125">
        <v>2052.9038599999999</v>
      </c>
      <c r="H125">
        <v>8.4276300000000006</v>
      </c>
      <c r="I125">
        <v>3868.3019628259099</v>
      </c>
      <c r="J125">
        <v>84.845230000000001</v>
      </c>
      <c r="K125">
        <v>1.07942</v>
      </c>
      <c r="L125">
        <v>7381.8266000000003</v>
      </c>
      <c r="M125">
        <v>9.9460899999999999</v>
      </c>
    </row>
    <row r="126" spans="1:13" x14ac:dyDescent="0.4">
      <c r="A126">
        <v>60</v>
      </c>
      <c r="B126">
        <v>60</v>
      </c>
      <c r="C126">
        <v>7138</v>
      </c>
      <c r="D126">
        <v>0.48</v>
      </c>
      <c r="E126">
        <v>4.9192799999999997</v>
      </c>
      <c r="F126">
        <v>2.298E-2</v>
      </c>
      <c r="G126">
        <v>11060.72294</v>
      </c>
      <c r="H126">
        <v>10.059150000000001</v>
      </c>
      <c r="I126">
        <v>3727.74799366658</v>
      </c>
      <c r="J126">
        <v>81.642139999999998</v>
      </c>
      <c r="K126">
        <v>0.98187999999999998</v>
      </c>
      <c r="L126">
        <v>7385.5940000000001</v>
      </c>
      <c r="M126">
        <v>10.352399999999999</v>
      </c>
    </row>
    <row r="127" spans="1:13" x14ac:dyDescent="0.4">
      <c r="A127">
        <v>60</v>
      </c>
      <c r="B127">
        <v>60</v>
      </c>
      <c r="C127">
        <v>7138</v>
      </c>
      <c r="D127">
        <v>0.5</v>
      </c>
      <c r="E127">
        <v>7.1339199999999998</v>
      </c>
      <c r="F127">
        <v>2.4830000000000001E-2</v>
      </c>
      <c r="G127">
        <v>11935.07107</v>
      </c>
      <c r="H127">
        <v>10.59287</v>
      </c>
      <c r="I127">
        <v>3587.1460317435199</v>
      </c>
      <c r="J127">
        <v>77.922839999999994</v>
      </c>
      <c r="K127">
        <v>0.87726999999999999</v>
      </c>
      <c r="L127">
        <v>7354.1599900000001</v>
      </c>
      <c r="M127">
        <v>10.73474</v>
      </c>
    </row>
    <row r="128" spans="1:13" x14ac:dyDescent="0.4">
      <c r="A128">
        <v>60</v>
      </c>
      <c r="B128">
        <v>60</v>
      </c>
      <c r="C128">
        <v>7138</v>
      </c>
      <c r="D128">
        <v>0.52</v>
      </c>
      <c r="E128">
        <v>6.3325199999999997</v>
      </c>
      <c r="F128">
        <v>2.9940000000000001E-2</v>
      </c>
      <c r="G128">
        <v>1788.1410699999999</v>
      </c>
      <c r="H128">
        <v>7.8701699999999999</v>
      </c>
      <c r="I128">
        <v>3447.6013754395799</v>
      </c>
      <c r="J128">
        <v>75.017089999999996</v>
      </c>
      <c r="K128">
        <v>0.76634000000000002</v>
      </c>
      <c r="L128">
        <v>7278.7484400000003</v>
      </c>
      <c r="M128">
        <v>11.07525</v>
      </c>
    </row>
    <row r="129" spans="1:13" x14ac:dyDescent="0.4">
      <c r="A129">
        <v>60</v>
      </c>
      <c r="B129">
        <v>60</v>
      </c>
      <c r="C129">
        <v>7138</v>
      </c>
      <c r="D129">
        <v>0.54</v>
      </c>
      <c r="E129">
        <v>7.1929100000000004</v>
      </c>
      <c r="F129">
        <v>3.44E-2</v>
      </c>
      <c r="G129">
        <v>3816.5877599999999</v>
      </c>
      <c r="H129">
        <v>7.9238299999999997</v>
      </c>
      <c r="I129">
        <v>3308.1221804337501</v>
      </c>
      <c r="J129">
        <v>71.555819999999997</v>
      </c>
      <c r="K129">
        <v>0.64610999999999996</v>
      </c>
      <c r="L129">
        <v>7148.8985199999997</v>
      </c>
      <c r="M129">
        <v>11.3504</v>
      </c>
    </row>
    <row r="130" spans="1:13" x14ac:dyDescent="0.4">
      <c r="A130">
        <v>60</v>
      </c>
      <c r="B130">
        <v>60</v>
      </c>
      <c r="C130">
        <v>7138</v>
      </c>
      <c r="D130">
        <v>0.56000000000000005</v>
      </c>
      <c r="E130">
        <v>8.1684900000000003</v>
      </c>
      <c r="F130">
        <v>3.9730000000000001E-2</v>
      </c>
      <c r="G130">
        <v>1632.50801</v>
      </c>
      <c r="H130">
        <v>7.6477899999999996</v>
      </c>
      <c r="I130">
        <v>3169.1345449481901</v>
      </c>
      <c r="J130">
        <v>67.956720000000004</v>
      </c>
      <c r="K130">
        <v>0.51588999999999996</v>
      </c>
      <c r="L130">
        <v>6944.2888499999999</v>
      </c>
      <c r="M130">
        <v>11.516249999999999</v>
      </c>
    </row>
    <row r="131" spans="1:13" x14ac:dyDescent="0.4">
      <c r="A131">
        <v>60</v>
      </c>
      <c r="B131">
        <v>60</v>
      </c>
      <c r="C131">
        <v>7138</v>
      </c>
      <c r="D131">
        <v>0.57999999999999996</v>
      </c>
      <c r="E131">
        <v>7926.5841200000004</v>
      </c>
      <c r="F131">
        <v>13.80598</v>
      </c>
      <c r="G131">
        <v>2121.9496600000002</v>
      </c>
      <c r="H131">
        <v>8.3732299999999995</v>
      </c>
      <c r="I131">
        <v>3030.72830098546</v>
      </c>
      <c r="J131">
        <v>64.174819999999997</v>
      </c>
      <c r="K131">
        <v>0.37473000000000001</v>
      </c>
      <c r="L131">
        <v>6632.9971299999997</v>
      </c>
      <c r="M131">
        <v>11.500909999999999</v>
      </c>
    </row>
    <row r="132" spans="1:13" x14ac:dyDescent="0.4">
      <c r="A132">
        <v>60</v>
      </c>
      <c r="B132">
        <v>60</v>
      </c>
      <c r="C132">
        <v>7138</v>
      </c>
      <c r="D132">
        <v>0.6</v>
      </c>
      <c r="E132">
        <v>8147.7887099999998</v>
      </c>
      <c r="F132">
        <v>14.854480000000001</v>
      </c>
      <c r="G132">
        <v>6663.1183600000004</v>
      </c>
      <c r="H132">
        <v>12.00314</v>
      </c>
      <c r="I132">
        <v>-1654.8814557962401</v>
      </c>
      <c r="J132">
        <v>2097.0421799999999</v>
      </c>
      <c r="K132" t="s">
        <v>0</v>
      </c>
      <c r="L132">
        <v>7184.8528200000001</v>
      </c>
      <c r="M132" t="s">
        <v>0</v>
      </c>
    </row>
    <row r="133" spans="1:13" x14ac:dyDescent="0.4">
      <c r="A133">
        <v>60</v>
      </c>
      <c r="B133">
        <v>60</v>
      </c>
      <c r="C133">
        <v>7138</v>
      </c>
      <c r="D133">
        <v>0.62</v>
      </c>
      <c r="E133">
        <v>6824.0066900000002</v>
      </c>
      <c r="F133">
        <v>13.04785</v>
      </c>
      <c r="G133">
        <v>6900.6809400000002</v>
      </c>
      <c r="H133">
        <v>13.141069999999999</v>
      </c>
      <c r="I133">
        <v>5334.4422299132902</v>
      </c>
      <c r="J133">
        <v>589.08932000000004</v>
      </c>
      <c r="K133">
        <v>1.39764</v>
      </c>
      <c r="L133">
        <v>3502.2381999999998</v>
      </c>
      <c r="M133">
        <v>7.0789799999999996</v>
      </c>
    </row>
    <row r="134" spans="1:13" x14ac:dyDescent="0.4">
      <c r="A134">
        <v>60</v>
      </c>
      <c r="B134">
        <v>60</v>
      </c>
      <c r="C134">
        <v>7138</v>
      </c>
      <c r="D134">
        <v>0.64</v>
      </c>
      <c r="E134">
        <v>7027.3375400000004</v>
      </c>
      <c r="F134">
        <v>14.09957</v>
      </c>
      <c r="G134">
        <v>7072.1454400000002</v>
      </c>
      <c r="H134">
        <v>14.13992</v>
      </c>
      <c r="I134">
        <v>5618.4127746908698</v>
      </c>
      <c r="J134">
        <v>558.70975999999996</v>
      </c>
      <c r="K134">
        <v>1.3099499999999999</v>
      </c>
      <c r="L134">
        <v>2665.1884300000002</v>
      </c>
      <c r="M134">
        <v>6.1655600000000002</v>
      </c>
    </row>
    <row r="135" spans="1:13" x14ac:dyDescent="0.4">
      <c r="A135">
        <v>60</v>
      </c>
      <c r="B135">
        <v>60</v>
      </c>
      <c r="C135">
        <v>7138</v>
      </c>
      <c r="D135">
        <v>0.66</v>
      </c>
      <c r="E135">
        <v>7084.5814300000002</v>
      </c>
      <c r="F135">
        <v>14.937139999999999</v>
      </c>
      <c r="G135">
        <v>7119.6066300000002</v>
      </c>
      <c r="H135">
        <v>14.962569999999999</v>
      </c>
      <c r="I135">
        <v>5794.0647817813096</v>
      </c>
      <c r="J135">
        <v>457.91054000000003</v>
      </c>
      <c r="K135">
        <v>1.0455700000000001</v>
      </c>
      <c r="L135">
        <v>2033.5524600000001</v>
      </c>
      <c r="M135">
        <v>6.1601999999999997</v>
      </c>
    </row>
    <row r="136" spans="1:13" x14ac:dyDescent="0.4">
      <c r="A136">
        <v>60</v>
      </c>
      <c r="B136">
        <v>60</v>
      </c>
      <c r="C136">
        <v>7138</v>
      </c>
      <c r="D136">
        <v>0.68</v>
      </c>
      <c r="E136">
        <v>7080.2885500000002</v>
      </c>
      <c r="F136">
        <v>15.70988</v>
      </c>
      <c r="G136">
        <v>7110.17724</v>
      </c>
      <c r="H136">
        <v>15.727880000000001</v>
      </c>
      <c r="I136">
        <v>5920.1093724392804</v>
      </c>
      <c r="J136">
        <v>337.12896999999998</v>
      </c>
      <c r="K136">
        <v>0.75192999999999999</v>
      </c>
      <c r="L136">
        <v>1262.34256</v>
      </c>
      <c r="M136">
        <v>28.893550000000001</v>
      </c>
    </row>
    <row r="137" spans="1:13" x14ac:dyDescent="0.4">
      <c r="A137">
        <v>60</v>
      </c>
      <c r="B137">
        <v>60</v>
      </c>
      <c r="C137">
        <v>7138</v>
      </c>
      <c r="D137">
        <v>0.7</v>
      </c>
      <c r="E137">
        <v>7038.5997600000001</v>
      </c>
      <c r="F137">
        <v>16.459679999999999</v>
      </c>
      <c r="G137">
        <v>7065.3031799999999</v>
      </c>
      <c r="H137">
        <v>16.473230000000001</v>
      </c>
      <c r="I137">
        <v>6015.8955380734797</v>
      </c>
      <c r="J137">
        <v>209.90912</v>
      </c>
      <c r="K137">
        <v>0.69574999999999998</v>
      </c>
      <c r="L137">
        <v>1284.5147899999999</v>
      </c>
      <c r="M137">
        <v>4.4481000000000002</v>
      </c>
    </row>
    <row r="138" spans="1:13" x14ac:dyDescent="0.4">
      <c r="A138">
        <v>60</v>
      </c>
      <c r="B138">
        <v>60</v>
      </c>
      <c r="C138">
        <v>7138</v>
      </c>
      <c r="D138">
        <v>0.72</v>
      </c>
      <c r="E138">
        <v>6970.2992700000004</v>
      </c>
      <c r="F138">
        <v>17.204660000000001</v>
      </c>
      <c r="G138">
        <v>6994.8301099999999</v>
      </c>
      <c r="H138">
        <v>17.215240000000001</v>
      </c>
      <c r="I138">
        <v>6090.7839787934599</v>
      </c>
      <c r="J138">
        <v>460.76821999999999</v>
      </c>
      <c r="K138">
        <v>1.2138</v>
      </c>
      <c r="L138">
        <v>969.41395999999997</v>
      </c>
      <c r="M138">
        <v>2.78016</v>
      </c>
    </row>
    <row r="139" spans="1:13" x14ac:dyDescent="0.4">
      <c r="A139">
        <v>60</v>
      </c>
      <c r="B139">
        <v>60</v>
      </c>
      <c r="C139">
        <v>7138</v>
      </c>
      <c r="D139">
        <v>0.74</v>
      </c>
      <c r="E139">
        <v>6881.1018000000004</v>
      </c>
      <c r="F139">
        <v>17.952940000000002</v>
      </c>
      <c r="G139">
        <v>6904.0276199999998</v>
      </c>
      <c r="H139">
        <v>17.961320000000001</v>
      </c>
      <c r="I139">
        <v>6150.2045232146002</v>
      </c>
      <c r="J139">
        <v>701.62962000000005</v>
      </c>
      <c r="K139">
        <v>2.0459999999999998</v>
      </c>
      <c r="L139">
        <v>734.33825000000002</v>
      </c>
      <c r="M139">
        <v>2.1780900000000001</v>
      </c>
    </row>
    <row r="140" spans="1:13" x14ac:dyDescent="0.4">
      <c r="A140">
        <v>60</v>
      </c>
      <c r="B140">
        <v>60</v>
      </c>
      <c r="C140">
        <v>7138</v>
      </c>
      <c r="D140">
        <v>0.76</v>
      </c>
      <c r="E140">
        <v>6774.2847400000001</v>
      </c>
      <c r="F140">
        <v>18.706040000000002</v>
      </c>
      <c r="G140">
        <v>6795.9754300000004</v>
      </c>
      <c r="H140">
        <v>18.712679999999999</v>
      </c>
      <c r="I140">
        <v>6198.0196914391299</v>
      </c>
      <c r="J140">
        <v>937.12505999999996</v>
      </c>
      <c r="K140">
        <v>3.1034899999999999</v>
      </c>
      <c r="L140">
        <v>550.35817999999995</v>
      </c>
      <c r="M140">
        <v>1.7779499999999999</v>
      </c>
    </row>
    <row r="141" spans="1:13" x14ac:dyDescent="0.4">
      <c r="A141">
        <v>60</v>
      </c>
      <c r="B141">
        <v>60</v>
      </c>
      <c r="C141">
        <v>7138</v>
      </c>
      <c r="D141">
        <v>0.78</v>
      </c>
      <c r="E141">
        <v>6651.5626899999997</v>
      </c>
      <c r="F141">
        <v>19.458559999999999</v>
      </c>
      <c r="G141">
        <v>6672.3572100000001</v>
      </c>
      <c r="H141">
        <v>19.463979999999999</v>
      </c>
      <c r="I141">
        <v>6235.9272040783399</v>
      </c>
      <c r="J141">
        <v>1170.48624</v>
      </c>
      <c r="K141">
        <v>4.51328</v>
      </c>
      <c r="L141">
        <v>407.58222999999998</v>
      </c>
      <c r="M141">
        <v>1.4732700000000001</v>
      </c>
    </row>
    <row r="142" spans="1:13" x14ac:dyDescent="0.4">
      <c r="A142">
        <v>60</v>
      </c>
      <c r="B142">
        <v>60</v>
      </c>
      <c r="C142">
        <v>7138</v>
      </c>
      <c r="D142">
        <v>0.8</v>
      </c>
      <c r="E142">
        <v>6513.90978</v>
      </c>
      <c r="F142">
        <v>20.197389999999999</v>
      </c>
      <c r="G142">
        <v>6534.0070299999998</v>
      </c>
      <c r="H142">
        <v>20.201879999999999</v>
      </c>
      <c r="I142">
        <v>6266.2431269847202</v>
      </c>
      <c r="J142">
        <v>1405.4347</v>
      </c>
      <c r="K142">
        <v>6.5735700000000001</v>
      </c>
      <c r="L142">
        <v>298.49599000000001</v>
      </c>
      <c r="M142">
        <v>1.2496100000000001</v>
      </c>
    </row>
    <row r="143" spans="1:13" x14ac:dyDescent="0.4">
      <c r="A143">
        <v>60</v>
      </c>
      <c r="B143">
        <v>60</v>
      </c>
      <c r="C143">
        <v>7138</v>
      </c>
      <c r="D143">
        <v>0.82</v>
      </c>
      <c r="E143">
        <v>6361.6631900000002</v>
      </c>
      <c r="F143">
        <v>20.89875</v>
      </c>
      <c r="G143">
        <v>6381.2165299999997</v>
      </c>
      <c r="H143">
        <v>20.902560000000001</v>
      </c>
      <c r="I143">
        <v>6290.38665379961</v>
      </c>
      <c r="J143">
        <v>1645.53397</v>
      </c>
      <c r="K143">
        <v>9.9241899999999994</v>
      </c>
      <c r="L143">
        <v>219.02596</v>
      </c>
      <c r="M143">
        <v>1.1688099999999999</v>
      </c>
    </row>
    <row r="144" spans="1:13" x14ac:dyDescent="0.4">
      <c r="A144">
        <v>60</v>
      </c>
      <c r="B144">
        <v>60</v>
      </c>
      <c r="C144">
        <v>7138</v>
      </c>
      <c r="D144">
        <v>0.84</v>
      </c>
      <c r="E144">
        <v>6194.9336199999998</v>
      </c>
      <c r="F144">
        <v>21.526060000000001</v>
      </c>
      <c r="G144">
        <v>6214.0643799999998</v>
      </c>
      <c r="H144">
        <v>21.529440000000001</v>
      </c>
      <c r="I144">
        <v>6309.5100429943795</v>
      </c>
      <c r="J144">
        <v>1894.55537</v>
      </c>
      <c r="K144">
        <v>16.167850000000001</v>
      </c>
      <c r="L144">
        <v>165.42882</v>
      </c>
      <c r="M144">
        <v>1.4391799999999999</v>
      </c>
    </row>
    <row r="145" spans="1:13" x14ac:dyDescent="0.4">
      <c r="A145">
        <v>60</v>
      </c>
      <c r="B145">
        <v>60</v>
      </c>
      <c r="C145">
        <v>7138</v>
      </c>
      <c r="D145">
        <v>0.86</v>
      </c>
      <c r="E145">
        <v>6014.0835900000002</v>
      </c>
      <c r="F145">
        <v>22.029730000000001</v>
      </c>
      <c r="G145">
        <v>6032.8897100000004</v>
      </c>
      <c r="H145">
        <v>22.032990000000002</v>
      </c>
      <c r="I145">
        <v>6324.5727375172801</v>
      </c>
      <c r="J145">
        <v>2156.1799700000001</v>
      </c>
      <c r="K145">
        <v>30.895009999999999</v>
      </c>
      <c r="L145">
        <v>136.88104000000001</v>
      </c>
      <c r="M145">
        <v>2.5707800000000001</v>
      </c>
    </row>
    <row r="146" spans="1:13" x14ac:dyDescent="0.4">
      <c r="A146">
        <v>60</v>
      </c>
      <c r="B146">
        <v>60</v>
      </c>
      <c r="C146">
        <v>7138</v>
      </c>
      <c r="D146">
        <v>0.88</v>
      </c>
      <c r="E146">
        <v>5820.4785400000001</v>
      </c>
      <c r="F146">
        <v>22.352309999999999</v>
      </c>
      <c r="G146">
        <v>5839.0397400000002</v>
      </c>
      <c r="H146">
        <v>22.355799999999999</v>
      </c>
      <c r="I146">
        <v>6336.3875161228698</v>
      </c>
      <c r="J146">
        <v>2432.9799499999999</v>
      </c>
      <c r="K146">
        <v>99.232470000000006</v>
      </c>
      <c r="L146">
        <v>164.68801999999999</v>
      </c>
      <c r="M146">
        <v>5.7587799999999998</v>
      </c>
    </row>
    <row r="147" spans="1:13" x14ac:dyDescent="0.4">
      <c r="A147">
        <v>60</v>
      </c>
      <c r="B147">
        <v>60</v>
      </c>
      <c r="C147">
        <v>7138</v>
      </c>
      <c r="D147">
        <v>0.9</v>
      </c>
      <c r="E147">
        <v>5617.5978699999996</v>
      </c>
      <c r="F147">
        <v>22.441279999999999</v>
      </c>
      <c r="G147">
        <v>5635.9787900000001</v>
      </c>
      <c r="H147">
        <v>22.445440000000001</v>
      </c>
      <c r="I147">
        <v>6345.6488184708496</v>
      </c>
      <c r="J147">
        <v>2724.1409899999999</v>
      </c>
      <c r="K147">
        <v>145.54823999999999</v>
      </c>
      <c r="L147">
        <v>425.41946000000002</v>
      </c>
      <c r="M147">
        <v>14.818059999999999</v>
      </c>
    </row>
    <row r="148" spans="1:13" x14ac:dyDescent="0.4">
      <c r="A148">
        <v>60</v>
      </c>
      <c r="B148">
        <v>60</v>
      </c>
      <c r="C148">
        <v>7138</v>
      </c>
      <c r="D148">
        <v>0.92</v>
      </c>
      <c r="E148">
        <v>5412.5337099999997</v>
      </c>
      <c r="F148">
        <v>22.267330000000001</v>
      </c>
      <c r="G148">
        <v>5430.7828200000004</v>
      </c>
      <c r="H148">
        <v>22.272570000000002</v>
      </c>
      <c r="I148">
        <v>6352.9494191675103</v>
      </c>
      <c r="J148">
        <v>3021.2584099999999</v>
      </c>
      <c r="K148">
        <v>50.763309999999997</v>
      </c>
      <c r="L148">
        <v>2185.13085</v>
      </c>
      <c r="M148">
        <v>62.437220000000003</v>
      </c>
    </row>
    <row r="149" spans="1:13" x14ac:dyDescent="0.4">
      <c r="A149">
        <v>60</v>
      </c>
      <c r="B149">
        <v>60</v>
      </c>
      <c r="C149">
        <v>7138</v>
      </c>
      <c r="D149">
        <v>0.94</v>
      </c>
      <c r="E149">
        <v>5218.0504099999998</v>
      </c>
      <c r="F149">
        <v>21.83858</v>
      </c>
      <c r="G149">
        <v>5236.2001300000002</v>
      </c>
      <c r="H149">
        <v>21.845109999999998</v>
      </c>
      <c r="I149">
        <v>6358.7915617590497</v>
      </c>
      <c r="J149">
        <v>3301.33266</v>
      </c>
      <c r="K149">
        <v>34.610289999999999</v>
      </c>
      <c r="L149">
        <v>5999.3183799999997</v>
      </c>
      <c r="M149">
        <v>133.56931</v>
      </c>
    </row>
    <row r="150" spans="1:13" x14ac:dyDescent="0.4">
      <c r="A150">
        <v>60</v>
      </c>
      <c r="B150">
        <v>60</v>
      </c>
      <c r="C150">
        <v>7138</v>
      </c>
      <c r="D150">
        <v>0.96</v>
      </c>
      <c r="E150">
        <v>5056.5283200000003</v>
      </c>
      <c r="F150">
        <v>21.200530000000001</v>
      </c>
      <c r="G150">
        <v>5074.5897299999997</v>
      </c>
      <c r="H150">
        <v>21.207999999999998</v>
      </c>
      <c r="I150">
        <v>6363.6043021585301</v>
      </c>
      <c r="J150">
        <v>3514.4923199999998</v>
      </c>
      <c r="K150">
        <v>28.821719999999999</v>
      </c>
      <c r="L150">
        <v>3234.5882000000001</v>
      </c>
      <c r="M150">
        <v>53.119160000000001</v>
      </c>
    </row>
    <row r="151" spans="1:13" x14ac:dyDescent="0.4">
      <c r="A151">
        <v>60</v>
      </c>
      <c r="B151">
        <v>60</v>
      </c>
      <c r="C151">
        <v>7138</v>
      </c>
      <c r="D151">
        <v>0.98</v>
      </c>
      <c r="E151">
        <v>4973.8183200000003</v>
      </c>
      <c r="F151">
        <v>20.421939999999999</v>
      </c>
      <c r="G151">
        <v>4991.7718100000002</v>
      </c>
      <c r="H151">
        <v>20.428560000000001</v>
      </c>
      <c r="I151">
        <v>6367.8153136839701</v>
      </c>
      <c r="J151">
        <v>3552.5453499999999</v>
      </c>
      <c r="K151">
        <v>26.64303</v>
      </c>
      <c r="L151">
        <v>2694.32116</v>
      </c>
      <c r="M151">
        <v>34.733179999999997</v>
      </c>
    </row>
    <row r="152" spans="1:13" x14ac:dyDescent="0.4">
      <c r="A152">
        <v>80</v>
      </c>
      <c r="B152">
        <v>80</v>
      </c>
      <c r="C152">
        <v>7138</v>
      </c>
      <c r="D152">
        <v>0</v>
      </c>
      <c r="E152">
        <v>0.42476999999999998</v>
      </c>
      <c r="F152">
        <v>3.5699999999999998E-3</v>
      </c>
      <c r="G152">
        <v>7127.0738899999997</v>
      </c>
      <c r="H152">
        <v>4.0164600000000004</v>
      </c>
      <c r="I152">
        <v>7132.2647914263598</v>
      </c>
      <c r="J152">
        <v>150.25603000000001</v>
      </c>
      <c r="K152">
        <v>1.9317500000000001</v>
      </c>
      <c r="L152">
        <v>2332.65353</v>
      </c>
      <c r="M152">
        <v>1.4080299999999999</v>
      </c>
    </row>
    <row r="153" spans="1:13" x14ac:dyDescent="0.4">
      <c r="A153">
        <v>80</v>
      </c>
      <c r="B153">
        <v>80</v>
      </c>
      <c r="C153">
        <v>7138</v>
      </c>
      <c r="D153">
        <v>0.02</v>
      </c>
      <c r="E153">
        <v>0.31563000000000002</v>
      </c>
      <c r="F153">
        <v>3.8800000000000002E-3</v>
      </c>
      <c r="G153">
        <v>5674.0126300000002</v>
      </c>
      <c r="H153">
        <v>3.6853500000000001</v>
      </c>
      <c r="I153">
        <v>6989.8570606888998</v>
      </c>
      <c r="J153">
        <v>147.35417000000001</v>
      </c>
      <c r="K153">
        <v>1.88839</v>
      </c>
      <c r="L153">
        <v>2477.3594400000002</v>
      </c>
      <c r="M153">
        <v>1.54067</v>
      </c>
    </row>
    <row r="154" spans="1:13" x14ac:dyDescent="0.4">
      <c r="A154">
        <v>80</v>
      </c>
      <c r="B154">
        <v>80</v>
      </c>
      <c r="C154">
        <v>7138</v>
      </c>
      <c r="D154">
        <v>0.04</v>
      </c>
      <c r="E154">
        <v>0.19753000000000001</v>
      </c>
      <c r="F154">
        <v>4.2300000000000003E-3</v>
      </c>
      <c r="G154">
        <v>4154.2641199999998</v>
      </c>
      <c r="H154">
        <v>3.1772499999999999</v>
      </c>
      <c r="I154">
        <v>6847.4838635012002</v>
      </c>
      <c r="J154">
        <v>144.44604000000001</v>
      </c>
      <c r="K154">
        <v>1.8444700000000001</v>
      </c>
      <c r="L154">
        <v>2634.8304600000001</v>
      </c>
      <c r="M154">
        <v>1.6888399999999999</v>
      </c>
    </row>
    <row r="155" spans="1:13" x14ac:dyDescent="0.4">
      <c r="A155">
        <v>80</v>
      </c>
      <c r="B155">
        <v>80</v>
      </c>
      <c r="C155">
        <v>7138</v>
      </c>
      <c r="D155">
        <v>0.06</v>
      </c>
      <c r="E155">
        <v>6.9599999999999995E-2</v>
      </c>
      <c r="F155">
        <v>4.6100000000000004E-3</v>
      </c>
      <c r="G155">
        <v>2736.62941</v>
      </c>
      <c r="H155">
        <v>2.4897</v>
      </c>
      <c r="I155">
        <v>6705.1486715446399</v>
      </c>
      <c r="J155">
        <v>141.53102000000001</v>
      </c>
      <c r="K155">
        <v>1.7999000000000001</v>
      </c>
      <c r="L155">
        <v>2806.7601500000001</v>
      </c>
      <c r="M155">
        <v>1.8551</v>
      </c>
    </row>
    <row r="156" spans="1:13" x14ac:dyDescent="0.4">
      <c r="A156">
        <v>80</v>
      </c>
      <c r="B156">
        <v>80</v>
      </c>
      <c r="C156">
        <v>7138</v>
      </c>
      <c r="D156">
        <v>0.08</v>
      </c>
      <c r="E156">
        <v>6.9120000000000001E-2</v>
      </c>
      <c r="F156">
        <v>5.0400000000000002E-3</v>
      </c>
      <c r="G156">
        <v>1556.08456</v>
      </c>
      <c r="H156">
        <v>1.67502</v>
      </c>
      <c r="I156">
        <v>6562.8553687795302</v>
      </c>
      <c r="J156">
        <v>138.60844</v>
      </c>
      <c r="K156">
        <v>1.75465</v>
      </c>
      <c r="L156">
        <v>2995.0188199999998</v>
      </c>
      <c r="M156">
        <v>2.0424099999999998</v>
      </c>
    </row>
    <row r="157" spans="1:13" x14ac:dyDescent="0.4">
      <c r="A157">
        <v>80</v>
      </c>
      <c r="B157">
        <v>80</v>
      </c>
      <c r="C157">
        <v>7138</v>
      </c>
      <c r="D157">
        <v>0.1</v>
      </c>
      <c r="E157">
        <v>0.21962999999999999</v>
      </c>
      <c r="F157">
        <v>5.5100000000000001E-3</v>
      </c>
      <c r="G157">
        <v>691.29813999999999</v>
      </c>
      <c r="H157">
        <v>0.86195999999999995</v>
      </c>
      <c r="I157">
        <v>6420.60831876459</v>
      </c>
      <c r="J157">
        <v>135.67752999999999</v>
      </c>
      <c r="K157">
        <v>1.7086300000000001</v>
      </c>
      <c r="L157">
        <v>3201.6257599999999</v>
      </c>
      <c r="M157">
        <v>2.2541899999999999</v>
      </c>
    </row>
    <row r="158" spans="1:13" x14ac:dyDescent="0.4">
      <c r="A158">
        <v>80</v>
      </c>
      <c r="B158">
        <v>80</v>
      </c>
      <c r="C158">
        <v>7138</v>
      </c>
      <c r="D158">
        <v>0.12</v>
      </c>
      <c r="E158">
        <v>0.38280999999999998</v>
      </c>
      <c r="F158">
        <v>6.0299999999999998E-3</v>
      </c>
      <c r="G158">
        <v>173.35701</v>
      </c>
      <c r="H158">
        <v>0.24332999999999999</v>
      </c>
      <c r="I158">
        <v>6278.412466539</v>
      </c>
      <c r="J158">
        <v>132.73750999999999</v>
      </c>
      <c r="K158">
        <v>1.66177</v>
      </c>
      <c r="L158">
        <v>3428.7080599999999</v>
      </c>
      <c r="M158">
        <v>2.4942600000000001</v>
      </c>
    </row>
    <row r="159" spans="1:13" x14ac:dyDescent="0.4">
      <c r="A159">
        <v>80</v>
      </c>
      <c r="B159">
        <v>80</v>
      </c>
      <c r="C159">
        <v>7138</v>
      </c>
      <c r="D159">
        <v>0.14000000000000001</v>
      </c>
      <c r="E159">
        <v>0.55886999999999998</v>
      </c>
      <c r="F159">
        <v>6.6100000000000004E-3</v>
      </c>
      <c r="G159">
        <v>24.731100000000001</v>
      </c>
      <c r="H159">
        <v>4.0439999999999997E-2</v>
      </c>
      <c r="I159">
        <v>6136.2735188675697</v>
      </c>
      <c r="J159">
        <v>129.78763000000001</v>
      </c>
      <c r="K159">
        <v>1.6139699999999999</v>
      </c>
      <c r="L159">
        <v>3678.43037</v>
      </c>
      <c r="M159">
        <v>2.76641</v>
      </c>
    </row>
    <row r="160" spans="1:13" x14ac:dyDescent="0.4">
      <c r="A160">
        <v>80</v>
      </c>
      <c r="B160">
        <v>80</v>
      </c>
      <c r="C160">
        <v>7138</v>
      </c>
      <c r="D160">
        <v>0.16</v>
      </c>
      <c r="E160">
        <v>0.74609000000000003</v>
      </c>
      <c r="F160">
        <v>7.26E-3</v>
      </c>
      <c r="G160">
        <v>326.33105999999998</v>
      </c>
      <c r="H160">
        <v>0.48443000000000003</v>
      </c>
      <c r="I160">
        <v>5994.1982753230204</v>
      </c>
      <c r="J160">
        <v>126.82747999999999</v>
      </c>
      <c r="K160">
        <v>1.56515</v>
      </c>
      <c r="L160">
        <v>3952.7928200000001</v>
      </c>
      <c r="M160">
        <v>3.0727500000000001</v>
      </c>
    </row>
    <row r="161" spans="1:13" x14ac:dyDescent="0.4">
      <c r="A161">
        <v>80</v>
      </c>
      <c r="B161">
        <v>80</v>
      </c>
      <c r="C161">
        <v>7138</v>
      </c>
      <c r="D161">
        <v>0.18</v>
      </c>
      <c r="E161">
        <v>0.93847999999999998</v>
      </c>
      <c r="F161">
        <v>7.9799999999999992E-3</v>
      </c>
      <c r="G161">
        <v>1320.7778599999999</v>
      </c>
      <c r="H161">
        <v>1.77413</v>
      </c>
      <c r="I161">
        <v>5852.19513531127</v>
      </c>
      <c r="J161">
        <v>123.85742999999999</v>
      </c>
      <c r="K161">
        <v>1.51518</v>
      </c>
      <c r="L161">
        <v>4253.0394900000001</v>
      </c>
      <c r="M161">
        <v>3.4074900000000001</v>
      </c>
    </row>
    <row r="162" spans="1:13" x14ac:dyDescent="0.4">
      <c r="A162">
        <v>80</v>
      </c>
      <c r="B162">
        <v>80</v>
      </c>
      <c r="C162">
        <v>7138</v>
      </c>
      <c r="D162">
        <v>0.2</v>
      </c>
      <c r="E162">
        <v>1.12422</v>
      </c>
      <c r="F162">
        <v>8.7899999999999992E-3</v>
      </c>
      <c r="G162">
        <v>3525.8105999999998</v>
      </c>
      <c r="H162">
        <v>3.7816399999999999</v>
      </c>
      <c r="I162">
        <v>5710.2744331223503</v>
      </c>
      <c r="J162">
        <v>2.0724</v>
      </c>
      <c r="K162">
        <v>2.6870000000000002E-2</v>
      </c>
      <c r="L162">
        <v>4579.0816800000002</v>
      </c>
      <c r="M162">
        <v>3.7310400000000001</v>
      </c>
    </row>
    <row r="163" spans="1:13" x14ac:dyDescent="0.4">
      <c r="A163">
        <v>80</v>
      </c>
      <c r="B163">
        <v>80</v>
      </c>
      <c r="C163">
        <v>7138</v>
      </c>
      <c r="D163">
        <v>0.22</v>
      </c>
      <c r="E163">
        <v>1.2923100000000001</v>
      </c>
      <c r="F163">
        <v>9.7199999999999995E-3</v>
      </c>
      <c r="G163">
        <v>7410.6688700000004</v>
      </c>
      <c r="H163">
        <v>5.7416099999999997</v>
      </c>
      <c r="I163">
        <v>5568.4471637741699</v>
      </c>
      <c r="J163">
        <v>0.30515999999999999</v>
      </c>
      <c r="K163">
        <v>5.4299999999999999E-3</v>
      </c>
      <c r="L163">
        <v>4876.5479400000004</v>
      </c>
      <c r="M163">
        <v>8.05002</v>
      </c>
    </row>
    <row r="164" spans="1:13" x14ac:dyDescent="0.4">
      <c r="A164">
        <v>80</v>
      </c>
      <c r="B164">
        <v>80</v>
      </c>
      <c r="C164">
        <v>7138</v>
      </c>
      <c r="D164">
        <v>0.24</v>
      </c>
      <c r="E164">
        <v>1.4647600000000001</v>
      </c>
      <c r="F164">
        <v>1.076E-2</v>
      </c>
      <c r="G164">
        <v>11113.72186</v>
      </c>
      <c r="H164">
        <v>6.8401300000000003</v>
      </c>
      <c r="I164">
        <v>5426.7191449910597</v>
      </c>
      <c r="J164">
        <v>114.89118999999999</v>
      </c>
      <c r="K164">
        <v>1.3571200000000001</v>
      </c>
      <c r="L164">
        <v>5252.8856299999998</v>
      </c>
      <c r="M164">
        <v>5.1250299999999998</v>
      </c>
    </row>
    <row r="165" spans="1:13" x14ac:dyDescent="0.4">
      <c r="A165">
        <v>80</v>
      </c>
      <c r="B165">
        <v>80</v>
      </c>
      <c r="C165">
        <v>7138</v>
      </c>
      <c r="D165">
        <v>0.26</v>
      </c>
      <c r="E165">
        <v>1.7654000000000001</v>
      </c>
      <c r="F165">
        <v>1.187E-2</v>
      </c>
      <c r="G165">
        <v>9436.2936000000009</v>
      </c>
      <c r="H165">
        <v>6.6912700000000003</v>
      </c>
      <c r="I165">
        <v>5285.0794918005704</v>
      </c>
      <c r="J165">
        <v>111.84641000000001</v>
      </c>
      <c r="K165">
        <v>1.3011600000000001</v>
      </c>
      <c r="L165">
        <v>5588.7132499999998</v>
      </c>
      <c r="M165">
        <v>5.4719800000000003</v>
      </c>
    </row>
    <row r="166" spans="1:13" x14ac:dyDescent="0.4">
      <c r="A166">
        <v>80</v>
      </c>
      <c r="B166">
        <v>80</v>
      </c>
      <c r="C166">
        <v>7138</v>
      </c>
      <c r="D166">
        <v>0.28000000000000003</v>
      </c>
      <c r="E166">
        <v>2.4481999999999999</v>
      </c>
      <c r="F166">
        <v>1.2919999999999999E-2</v>
      </c>
      <c r="G166">
        <v>3616.2688800000001</v>
      </c>
      <c r="H166">
        <v>4.4450200000000004</v>
      </c>
      <c r="I166">
        <v>5143.4995570650999</v>
      </c>
      <c r="J166">
        <v>108.70535</v>
      </c>
      <c r="K166">
        <v>1.24319</v>
      </c>
      <c r="L166">
        <v>5901.7101300000004</v>
      </c>
      <c r="M166">
        <v>5.9072199999999997</v>
      </c>
    </row>
    <row r="167" spans="1:13" x14ac:dyDescent="0.4">
      <c r="A167">
        <v>80</v>
      </c>
      <c r="B167">
        <v>80</v>
      </c>
      <c r="C167">
        <v>7138</v>
      </c>
      <c r="D167">
        <v>0.3</v>
      </c>
      <c r="E167">
        <v>3.5042599999999999</v>
      </c>
      <c r="F167">
        <v>1.392E-2</v>
      </c>
      <c r="G167">
        <v>617.98866999999996</v>
      </c>
      <c r="H167">
        <v>1.4232899999999999</v>
      </c>
      <c r="I167">
        <v>5002.0125664920397</v>
      </c>
      <c r="J167">
        <v>105.48469</v>
      </c>
      <c r="K167">
        <v>1.18299</v>
      </c>
      <c r="L167">
        <v>6186.2848999999997</v>
      </c>
      <c r="M167">
        <v>6.3646500000000001</v>
      </c>
    </row>
    <row r="168" spans="1:13" x14ac:dyDescent="0.4">
      <c r="A168">
        <v>80</v>
      </c>
      <c r="B168">
        <v>80</v>
      </c>
      <c r="C168">
        <v>7138</v>
      </c>
      <c r="D168">
        <v>0.32</v>
      </c>
      <c r="E168">
        <v>2.8343799999999999</v>
      </c>
      <c r="F168">
        <v>1.61E-2</v>
      </c>
      <c r="G168">
        <v>2113.0584600000002</v>
      </c>
      <c r="H168">
        <v>6.3422599999999996</v>
      </c>
      <c r="I168">
        <v>4861.0475709927396</v>
      </c>
      <c r="J168">
        <v>102.67216000000001</v>
      </c>
      <c r="K168">
        <v>1.1206</v>
      </c>
      <c r="L168">
        <v>6438.5799500000003</v>
      </c>
      <c r="M168">
        <v>6.8284200000000004</v>
      </c>
    </row>
    <row r="169" spans="1:13" x14ac:dyDescent="0.4">
      <c r="A169">
        <v>80</v>
      </c>
      <c r="B169">
        <v>80</v>
      </c>
      <c r="C169">
        <v>7138</v>
      </c>
      <c r="D169">
        <v>0.34</v>
      </c>
      <c r="E169">
        <v>3.6259100000000002</v>
      </c>
      <c r="F169">
        <v>1.7649999999999999E-2</v>
      </c>
      <c r="G169">
        <v>1794.3707400000001</v>
      </c>
      <c r="H169">
        <v>5.3954300000000002</v>
      </c>
      <c r="I169">
        <v>4719.8634959273504</v>
      </c>
      <c r="J169">
        <v>99.353999999999999</v>
      </c>
      <c r="K169">
        <v>1.0551200000000001</v>
      </c>
      <c r="L169">
        <v>6659.4891100000004</v>
      </c>
      <c r="M169">
        <v>7.2932699999999997</v>
      </c>
    </row>
    <row r="170" spans="1:13" x14ac:dyDescent="0.4">
      <c r="A170">
        <v>80</v>
      </c>
      <c r="B170">
        <v>80</v>
      </c>
      <c r="C170">
        <v>7138</v>
      </c>
      <c r="D170">
        <v>0.36</v>
      </c>
      <c r="E170">
        <v>4.1343899999999998</v>
      </c>
      <c r="F170">
        <v>1.9640000000000001E-2</v>
      </c>
      <c r="G170">
        <v>1646.67695</v>
      </c>
      <c r="H170">
        <v>5.0631899999999996</v>
      </c>
      <c r="I170">
        <v>4579.0107787114102</v>
      </c>
      <c r="J170">
        <v>96.154579999999996</v>
      </c>
      <c r="K170">
        <v>0.98662000000000005</v>
      </c>
      <c r="L170">
        <v>6847.5714099999996</v>
      </c>
      <c r="M170">
        <v>7.7537399999999996</v>
      </c>
    </row>
    <row r="171" spans="1:13" x14ac:dyDescent="0.4">
      <c r="A171">
        <v>80</v>
      </c>
      <c r="B171">
        <v>80</v>
      </c>
      <c r="C171">
        <v>7138</v>
      </c>
      <c r="D171">
        <v>0.38</v>
      </c>
      <c r="E171">
        <v>4.7039900000000001</v>
      </c>
      <c r="F171">
        <v>2.188E-2</v>
      </c>
      <c r="G171">
        <v>2006.5485799999999</v>
      </c>
      <c r="H171">
        <v>6.6769999999999996</v>
      </c>
      <c r="I171">
        <v>4438.3818250500899</v>
      </c>
      <c r="J171">
        <v>92.905339999999995</v>
      </c>
      <c r="K171">
        <v>0.91456999999999999</v>
      </c>
      <c r="L171">
        <v>7003.7916699999996</v>
      </c>
      <c r="M171">
        <v>8.2081599999999995</v>
      </c>
    </row>
    <row r="172" spans="1:13" x14ac:dyDescent="0.4">
      <c r="A172">
        <v>80</v>
      </c>
      <c r="B172">
        <v>80</v>
      </c>
      <c r="C172">
        <v>7138</v>
      </c>
      <c r="D172">
        <v>0.4</v>
      </c>
      <c r="E172">
        <v>5.4181499999999998</v>
      </c>
      <c r="F172">
        <v>2.4369999999999999E-2</v>
      </c>
      <c r="G172">
        <v>1645.38894</v>
      </c>
      <c r="H172">
        <v>5.5135699999999996</v>
      </c>
      <c r="I172">
        <v>4297.9917072061498</v>
      </c>
      <c r="J172">
        <v>89.57687</v>
      </c>
      <c r="K172">
        <v>0.83848999999999996</v>
      </c>
      <c r="L172">
        <v>7129.1446699999997</v>
      </c>
      <c r="M172">
        <v>8.6558299999999999</v>
      </c>
    </row>
    <row r="173" spans="1:13" x14ac:dyDescent="0.4">
      <c r="A173">
        <v>80</v>
      </c>
      <c r="B173">
        <v>80</v>
      </c>
      <c r="C173">
        <v>7138</v>
      </c>
      <c r="D173">
        <v>0.42</v>
      </c>
      <c r="E173">
        <v>7.2098899999999997</v>
      </c>
      <c r="F173">
        <v>2.6499999999999999E-2</v>
      </c>
      <c r="G173">
        <v>2266.8952399999998</v>
      </c>
      <c r="H173">
        <v>4.3904800000000002</v>
      </c>
      <c r="I173">
        <v>4157.6880011206304</v>
      </c>
      <c r="J173">
        <v>85.920379999999994</v>
      </c>
      <c r="K173">
        <v>0.75760000000000005</v>
      </c>
      <c r="L173">
        <v>7224.8238000000001</v>
      </c>
      <c r="M173">
        <v>9.0967000000000002</v>
      </c>
    </row>
    <row r="174" spans="1:13" x14ac:dyDescent="0.4">
      <c r="A174">
        <v>80</v>
      </c>
      <c r="B174">
        <v>80</v>
      </c>
      <c r="C174">
        <v>7138</v>
      </c>
      <c r="D174">
        <v>0.44</v>
      </c>
      <c r="E174">
        <v>6.8214899999999998</v>
      </c>
      <c r="F174">
        <v>3.066E-2</v>
      </c>
      <c r="G174">
        <v>7334.3600200000001</v>
      </c>
      <c r="H174">
        <v>8.3069699999999997</v>
      </c>
      <c r="I174">
        <v>4018.1870856534802</v>
      </c>
      <c r="J174">
        <v>82.764679999999998</v>
      </c>
      <c r="K174">
        <v>0.67210999999999999</v>
      </c>
      <c r="L174">
        <v>7289.9523099999997</v>
      </c>
      <c r="M174">
        <v>9.5281099999999999</v>
      </c>
    </row>
    <row r="175" spans="1:13" x14ac:dyDescent="0.4">
      <c r="A175">
        <v>80</v>
      </c>
      <c r="B175">
        <v>80</v>
      </c>
      <c r="C175">
        <v>7138</v>
      </c>
      <c r="D175">
        <v>0.46</v>
      </c>
      <c r="E175">
        <v>7.7030900000000004</v>
      </c>
      <c r="F175">
        <v>3.4470000000000001E-2</v>
      </c>
      <c r="G175">
        <v>409.30329</v>
      </c>
      <c r="H175">
        <v>1.26817</v>
      </c>
      <c r="I175">
        <v>3878.8283630557798</v>
      </c>
      <c r="J175">
        <v>79.200909999999993</v>
      </c>
      <c r="K175">
        <v>0.58048</v>
      </c>
      <c r="L175">
        <v>7325.1214900000004</v>
      </c>
      <c r="M175">
        <v>9.9487699999999997</v>
      </c>
    </row>
    <row r="176" spans="1:13" x14ac:dyDescent="0.4">
      <c r="A176">
        <v>80</v>
      </c>
      <c r="B176">
        <v>80</v>
      </c>
      <c r="C176">
        <v>7138</v>
      </c>
      <c r="D176">
        <v>0.48</v>
      </c>
      <c r="E176">
        <v>8.6854300000000002</v>
      </c>
      <c r="F176">
        <v>3.8859999999999999E-2</v>
      </c>
      <c r="G176">
        <v>1183.6192599999999</v>
      </c>
      <c r="H176">
        <v>4.3263100000000003</v>
      </c>
      <c r="I176">
        <v>3739.91485694227</v>
      </c>
      <c r="J176">
        <v>75.509259999999998</v>
      </c>
      <c r="K176">
        <v>0.48231000000000002</v>
      </c>
      <c r="L176">
        <v>7327.7797600000004</v>
      </c>
      <c r="M176">
        <v>10.352600000000001</v>
      </c>
    </row>
    <row r="177" spans="1:13" x14ac:dyDescent="0.4">
      <c r="A177">
        <v>80</v>
      </c>
      <c r="B177">
        <v>80</v>
      </c>
      <c r="C177">
        <v>7138</v>
      </c>
      <c r="D177">
        <v>0.5</v>
      </c>
      <c r="E177">
        <v>10.91236</v>
      </c>
      <c r="F177">
        <v>4.3029999999999999E-2</v>
      </c>
      <c r="G177">
        <v>692.02266999999995</v>
      </c>
      <c r="H177">
        <v>2.4501300000000001</v>
      </c>
      <c r="I177">
        <v>3601.13004821506</v>
      </c>
      <c r="J177">
        <v>71.146150000000006</v>
      </c>
      <c r="K177">
        <v>0.37634000000000001</v>
      </c>
      <c r="L177">
        <v>7294.27466</v>
      </c>
      <c r="M177">
        <v>10.73075</v>
      </c>
    </row>
    <row r="178" spans="1:13" x14ac:dyDescent="0.4">
      <c r="A178">
        <v>80</v>
      </c>
      <c r="B178">
        <v>80</v>
      </c>
      <c r="C178">
        <v>7138</v>
      </c>
      <c r="D178">
        <v>0.52</v>
      </c>
      <c r="E178">
        <v>11.04322</v>
      </c>
      <c r="F178">
        <v>4.9849999999999998E-2</v>
      </c>
      <c r="G178">
        <v>8504.7869499999997</v>
      </c>
      <c r="H178">
        <v>10.099690000000001</v>
      </c>
      <c r="I178">
        <v>3463.7095856750302</v>
      </c>
      <c r="J178">
        <v>67.590119999999999</v>
      </c>
      <c r="K178">
        <v>0.26506000000000002</v>
      </c>
      <c r="L178">
        <v>7215.4736499999999</v>
      </c>
      <c r="M178">
        <v>11.064360000000001</v>
      </c>
    </row>
    <row r="179" spans="1:13" x14ac:dyDescent="0.4">
      <c r="A179">
        <v>80</v>
      </c>
      <c r="B179">
        <v>80</v>
      </c>
      <c r="C179">
        <v>7138</v>
      </c>
      <c r="D179">
        <v>0.54</v>
      </c>
      <c r="E179">
        <v>12.43572</v>
      </c>
      <c r="F179">
        <v>5.6829999999999999E-2</v>
      </c>
      <c r="G179">
        <v>8250.4817999999996</v>
      </c>
      <c r="H179">
        <v>10.41981</v>
      </c>
      <c r="I179">
        <v>3326.5998031455701</v>
      </c>
      <c r="J179">
        <v>63.258150000000001</v>
      </c>
      <c r="K179">
        <v>0.15257000000000001</v>
      </c>
      <c r="L179">
        <v>7080.45478</v>
      </c>
      <c r="M179">
        <v>11.328379999999999</v>
      </c>
    </row>
    <row r="180" spans="1:13" x14ac:dyDescent="0.4">
      <c r="A180">
        <v>80</v>
      </c>
      <c r="B180">
        <v>80</v>
      </c>
      <c r="C180">
        <v>7138</v>
      </c>
      <c r="D180">
        <v>0.56000000000000005</v>
      </c>
      <c r="E180">
        <v>13.98607</v>
      </c>
      <c r="F180">
        <v>6.5199999999999994E-2</v>
      </c>
      <c r="G180">
        <v>2950.6276499999999</v>
      </c>
      <c r="H180">
        <v>7.1584000000000003</v>
      </c>
      <c r="I180">
        <v>3190.3007306640302</v>
      </c>
      <c r="J180">
        <v>58.571269999999998</v>
      </c>
      <c r="K180">
        <v>9.9949999999999997E-2</v>
      </c>
      <c r="L180">
        <v>6867.3753299999998</v>
      </c>
      <c r="M180">
        <v>11.475020000000001</v>
      </c>
    </row>
    <row r="181" spans="1:13" x14ac:dyDescent="0.4">
      <c r="A181">
        <v>80</v>
      </c>
      <c r="B181">
        <v>80</v>
      </c>
      <c r="C181">
        <v>7138</v>
      </c>
      <c r="D181">
        <v>0.57999999999999996</v>
      </c>
      <c r="E181">
        <v>6817.9533600000004</v>
      </c>
      <c r="F181">
        <v>12.007709999999999</v>
      </c>
      <c r="G181">
        <v>2450.4228400000002</v>
      </c>
      <c r="H181">
        <v>6.7881999999999998</v>
      </c>
      <c r="I181">
        <v>3055.0183478366998</v>
      </c>
      <c r="J181">
        <v>0</v>
      </c>
      <c r="K181">
        <v>0</v>
      </c>
      <c r="L181">
        <v>6541.4409100000003</v>
      </c>
      <c r="M181">
        <v>11.425140000000001</v>
      </c>
    </row>
    <row r="182" spans="1:13" x14ac:dyDescent="0.4">
      <c r="A182">
        <v>80</v>
      </c>
      <c r="B182">
        <v>80</v>
      </c>
      <c r="C182">
        <v>7138</v>
      </c>
      <c r="D182">
        <v>0.6</v>
      </c>
      <c r="E182">
        <v>6186.6103300000004</v>
      </c>
      <c r="F182">
        <v>11.41174</v>
      </c>
      <c r="G182">
        <v>6179.3721100000002</v>
      </c>
      <c r="H182">
        <v>11.18737</v>
      </c>
      <c r="I182">
        <v>5991.77522772873</v>
      </c>
      <c r="J182">
        <v>5.0000000000000002E-5</v>
      </c>
      <c r="K182">
        <v>1.0000000000000001E-5</v>
      </c>
      <c r="L182">
        <v>1674.6228599999999</v>
      </c>
      <c r="M182">
        <v>3.00753</v>
      </c>
    </row>
    <row r="183" spans="1:13" x14ac:dyDescent="0.4">
      <c r="A183">
        <v>80</v>
      </c>
      <c r="B183">
        <v>80</v>
      </c>
      <c r="C183">
        <v>7138</v>
      </c>
      <c r="D183">
        <v>0.62</v>
      </c>
      <c r="E183">
        <v>6571.6655899999996</v>
      </c>
      <c r="F183">
        <v>12.6988</v>
      </c>
      <c r="G183">
        <v>6721.0132899999999</v>
      </c>
      <c r="H183">
        <v>12.89221</v>
      </c>
      <c r="I183">
        <v>5331.3129011791198</v>
      </c>
      <c r="J183">
        <v>0</v>
      </c>
      <c r="K183">
        <v>0</v>
      </c>
      <c r="L183">
        <v>3390.9969000000001</v>
      </c>
      <c r="M183">
        <v>7.0349599999999999</v>
      </c>
    </row>
    <row r="184" spans="1:13" x14ac:dyDescent="0.4">
      <c r="A184">
        <v>80</v>
      </c>
      <c r="B184">
        <v>80</v>
      </c>
      <c r="C184">
        <v>7138</v>
      </c>
      <c r="D184">
        <v>0.64</v>
      </c>
      <c r="E184">
        <v>6804.25857</v>
      </c>
      <c r="F184">
        <v>13.79114</v>
      </c>
      <c r="G184">
        <v>6886.90031</v>
      </c>
      <c r="H184">
        <v>13.87035</v>
      </c>
      <c r="I184">
        <v>5610.2827673930096</v>
      </c>
      <c r="J184">
        <v>5.0000000000000001E-4</v>
      </c>
      <c r="K184">
        <v>2.0000000000000002E-5</v>
      </c>
      <c r="L184">
        <v>2542.9324900000001</v>
      </c>
      <c r="M184">
        <v>6.1708299999999996</v>
      </c>
    </row>
    <row r="185" spans="1:13" x14ac:dyDescent="0.4">
      <c r="A185">
        <v>80</v>
      </c>
      <c r="B185">
        <v>80</v>
      </c>
      <c r="C185">
        <v>7138</v>
      </c>
      <c r="D185">
        <v>0.66</v>
      </c>
      <c r="E185">
        <v>6862.0928899999999</v>
      </c>
      <c r="F185">
        <v>14.60685</v>
      </c>
      <c r="G185">
        <v>6926.0057200000001</v>
      </c>
      <c r="H185">
        <v>14.65659</v>
      </c>
      <c r="I185">
        <v>5783.7336783813698</v>
      </c>
      <c r="J185">
        <v>0.19633</v>
      </c>
      <c r="K185">
        <v>1.4330000000000001E-2</v>
      </c>
      <c r="L185">
        <v>1894.4696300000001</v>
      </c>
      <c r="M185">
        <v>6.4861599999999999</v>
      </c>
    </row>
    <row r="186" spans="1:13" x14ac:dyDescent="0.4">
      <c r="A186">
        <v>80</v>
      </c>
      <c r="B186">
        <v>80</v>
      </c>
      <c r="C186">
        <v>7138</v>
      </c>
      <c r="D186">
        <v>0.68</v>
      </c>
      <c r="E186">
        <v>6852.2919000000002</v>
      </c>
      <c r="F186">
        <v>15.336399999999999</v>
      </c>
      <c r="G186">
        <v>6906.6822199999997</v>
      </c>
      <c r="H186">
        <v>15.37196</v>
      </c>
      <c r="I186">
        <v>5908.4704350417196</v>
      </c>
      <c r="J186">
        <v>0.85672999999999999</v>
      </c>
      <c r="K186">
        <v>9.5860000000000001E-2</v>
      </c>
      <c r="L186">
        <v>3073.9289399999998</v>
      </c>
      <c r="M186">
        <v>70.331789999999998</v>
      </c>
    </row>
    <row r="187" spans="1:13" x14ac:dyDescent="0.4">
      <c r="A187">
        <v>80</v>
      </c>
      <c r="B187">
        <v>80</v>
      </c>
      <c r="C187">
        <v>7138</v>
      </c>
      <c r="D187">
        <v>0.7</v>
      </c>
      <c r="E187">
        <v>6802.0258899999999</v>
      </c>
      <c r="F187">
        <v>16.024660000000001</v>
      </c>
      <c r="G187">
        <v>6850.5167600000004</v>
      </c>
      <c r="H187">
        <v>16.051780000000001</v>
      </c>
      <c r="I187">
        <v>6003.4422336296702</v>
      </c>
      <c r="J187">
        <v>91.226799999999997</v>
      </c>
      <c r="K187">
        <v>1.45425</v>
      </c>
      <c r="L187">
        <v>1204.70766</v>
      </c>
      <c r="M187">
        <v>3.6451500000000001</v>
      </c>
    </row>
    <row r="188" spans="1:13" x14ac:dyDescent="0.4">
      <c r="A188">
        <v>80</v>
      </c>
      <c r="B188">
        <v>80</v>
      </c>
      <c r="C188">
        <v>7138</v>
      </c>
      <c r="D188">
        <v>0.72</v>
      </c>
      <c r="E188">
        <v>6722.9765699999998</v>
      </c>
      <c r="F188">
        <v>16.687760000000001</v>
      </c>
      <c r="G188">
        <v>6767.4632199999996</v>
      </c>
      <c r="H188">
        <v>16.709340000000001</v>
      </c>
      <c r="I188">
        <v>6077.8688903853199</v>
      </c>
      <c r="J188">
        <v>365.63927000000001</v>
      </c>
      <c r="K188">
        <v>1.52616</v>
      </c>
      <c r="L188">
        <v>896.57993999999997</v>
      </c>
      <c r="M188">
        <v>2.4098700000000002</v>
      </c>
    </row>
    <row r="189" spans="1:13" x14ac:dyDescent="0.4">
      <c r="A189">
        <v>80</v>
      </c>
      <c r="B189">
        <v>80</v>
      </c>
      <c r="C189">
        <v>7138</v>
      </c>
      <c r="D189">
        <v>0.74</v>
      </c>
      <c r="E189">
        <v>6621.2173300000004</v>
      </c>
      <c r="F189">
        <v>17.32986</v>
      </c>
      <c r="G189">
        <v>6662.8240800000003</v>
      </c>
      <c r="H189">
        <v>17.347560000000001</v>
      </c>
      <c r="I189">
        <v>6137.1194304146702</v>
      </c>
      <c r="J189">
        <v>629.07484999999997</v>
      </c>
      <c r="K189">
        <v>2.2322500000000001</v>
      </c>
      <c r="L189">
        <v>671.17343000000005</v>
      </c>
      <c r="M189">
        <v>1.8529100000000001</v>
      </c>
    </row>
    <row r="190" spans="1:13" x14ac:dyDescent="0.4">
      <c r="A190">
        <v>80</v>
      </c>
      <c r="B190">
        <v>80</v>
      </c>
      <c r="C190">
        <v>7138</v>
      </c>
      <c r="D190">
        <v>0.76</v>
      </c>
      <c r="E190">
        <v>6500.1963800000003</v>
      </c>
      <c r="F190">
        <v>17.947299999999998</v>
      </c>
      <c r="G190">
        <v>6539.6108400000003</v>
      </c>
      <c r="H190">
        <v>17.962109999999999</v>
      </c>
      <c r="I190">
        <v>6185.0667739417204</v>
      </c>
      <c r="J190">
        <v>887.97838999999999</v>
      </c>
      <c r="K190">
        <v>3.4205999999999999</v>
      </c>
      <c r="L190">
        <v>499.39445000000001</v>
      </c>
      <c r="M190">
        <v>1.4606399999999999</v>
      </c>
    </row>
    <row r="191" spans="1:13" x14ac:dyDescent="0.4">
      <c r="A191">
        <v>80</v>
      </c>
      <c r="B191">
        <v>80</v>
      </c>
      <c r="C191">
        <v>7138</v>
      </c>
      <c r="D191">
        <v>0.78</v>
      </c>
      <c r="E191">
        <v>6361.9968200000003</v>
      </c>
      <c r="F191">
        <v>18.529640000000001</v>
      </c>
      <c r="G191">
        <v>6399.7044900000001</v>
      </c>
      <c r="H191">
        <v>18.542259999999999</v>
      </c>
      <c r="I191">
        <v>6223.2987342920696</v>
      </c>
      <c r="J191">
        <v>1146.7200399999999</v>
      </c>
      <c r="K191">
        <v>5.1478799999999998</v>
      </c>
      <c r="L191">
        <v>371.32969000000003</v>
      </c>
      <c r="M191">
        <v>1.1735</v>
      </c>
    </row>
    <row r="192" spans="1:13" x14ac:dyDescent="0.4">
      <c r="A192">
        <v>80</v>
      </c>
      <c r="B192">
        <v>80</v>
      </c>
      <c r="C192">
        <v>7138</v>
      </c>
      <c r="D192">
        <v>0.8</v>
      </c>
      <c r="E192">
        <v>6207.8344999999999</v>
      </c>
      <c r="F192">
        <v>19.059270000000001</v>
      </c>
      <c r="G192">
        <v>6244.2651999999998</v>
      </c>
      <c r="H192">
        <v>19.07048</v>
      </c>
      <c r="I192">
        <v>6254.1716436894103</v>
      </c>
      <c r="J192">
        <v>1410.03315</v>
      </c>
      <c r="K192">
        <v>7.7275700000000001</v>
      </c>
      <c r="L192">
        <v>278.96776999999997</v>
      </c>
      <c r="M192">
        <v>1.0057199999999999</v>
      </c>
    </row>
    <row r="193" spans="1:13" x14ac:dyDescent="0.4">
      <c r="A193">
        <v>80</v>
      </c>
      <c r="B193">
        <v>80</v>
      </c>
      <c r="C193">
        <v>7138</v>
      </c>
      <c r="D193">
        <v>0.82</v>
      </c>
      <c r="E193">
        <v>6038.7901899999997</v>
      </c>
      <c r="F193">
        <v>19.512360000000001</v>
      </c>
      <c r="G193">
        <v>6074.2261500000004</v>
      </c>
      <c r="H193">
        <v>19.522739999999999</v>
      </c>
      <c r="I193">
        <v>6279.0853614536099</v>
      </c>
      <c r="J193">
        <v>1681.9981299999999</v>
      </c>
      <c r="K193">
        <v>11.886850000000001</v>
      </c>
      <c r="L193">
        <v>216.50666000000001</v>
      </c>
      <c r="M193">
        <v>1.0756300000000001</v>
      </c>
    </row>
    <row r="194" spans="1:13" x14ac:dyDescent="0.4">
      <c r="A194">
        <v>80</v>
      </c>
      <c r="B194">
        <v>80</v>
      </c>
      <c r="C194">
        <v>7138</v>
      </c>
      <c r="D194">
        <v>0.84</v>
      </c>
      <c r="E194">
        <v>5856.08734</v>
      </c>
      <c r="F194">
        <v>19.860019999999999</v>
      </c>
      <c r="G194">
        <v>5890.7499900000003</v>
      </c>
      <c r="H194">
        <v>19.870149999999999</v>
      </c>
      <c r="I194">
        <v>6299.1684621702998</v>
      </c>
      <c r="J194">
        <v>1966.17057</v>
      </c>
      <c r="K194">
        <v>19.504090000000001</v>
      </c>
      <c r="L194">
        <v>179.97742</v>
      </c>
      <c r="M194">
        <v>1.67798</v>
      </c>
    </row>
    <row r="195" spans="1:13" x14ac:dyDescent="0.4">
      <c r="A195">
        <v>80</v>
      </c>
      <c r="B195">
        <v>80</v>
      </c>
      <c r="C195">
        <v>7138</v>
      </c>
      <c r="D195">
        <v>0.86</v>
      </c>
      <c r="E195">
        <v>5661.7167600000002</v>
      </c>
      <c r="F195">
        <v>20.072299999999998</v>
      </c>
      <c r="G195">
        <v>5695.7826400000004</v>
      </c>
      <c r="H195">
        <v>20.082820000000002</v>
      </c>
      <c r="I195">
        <v>6315.3509025002704</v>
      </c>
      <c r="J195">
        <v>2264.7360199999998</v>
      </c>
      <c r="K195">
        <v>37.400820000000003</v>
      </c>
      <c r="L195">
        <v>183.68439000000001</v>
      </c>
      <c r="M195">
        <v>3.3234699999999999</v>
      </c>
    </row>
    <row r="196" spans="1:13" x14ac:dyDescent="0.4">
      <c r="A196">
        <v>80</v>
      </c>
      <c r="B196">
        <v>80</v>
      </c>
      <c r="C196">
        <v>7138</v>
      </c>
      <c r="D196">
        <v>0.88</v>
      </c>
      <c r="E196">
        <v>5459.1379999999999</v>
      </c>
      <c r="F196">
        <v>20.12452</v>
      </c>
      <c r="G196">
        <v>5492.7479499999999</v>
      </c>
      <c r="H196">
        <v>20.13608</v>
      </c>
      <c r="I196">
        <v>6328.4099827738301</v>
      </c>
      <c r="J196">
        <v>2576.7983899999999</v>
      </c>
      <c r="K196">
        <v>126.31328000000001</v>
      </c>
      <c r="L196">
        <v>309.90030000000002</v>
      </c>
      <c r="M196">
        <v>7.1299000000000001</v>
      </c>
    </row>
    <row r="197" spans="1:13" x14ac:dyDescent="0.4">
      <c r="A197">
        <v>80</v>
      </c>
      <c r="B197">
        <v>80</v>
      </c>
      <c r="C197">
        <v>7138</v>
      </c>
      <c r="D197">
        <v>0.9</v>
      </c>
      <c r="E197">
        <v>5254.1385799999998</v>
      </c>
      <c r="F197">
        <v>20.004390000000001</v>
      </c>
      <c r="G197">
        <v>5287.4019099999996</v>
      </c>
      <c r="H197">
        <v>20.017600000000002</v>
      </c>
      <c r="I197">
        <v>6339.0000320953104</v>
      </c>
      <c r="J197">
        <v>2895.4810000000002</v>
      </c>
      <c r="K197">
        <v>146.06111000000001</v>
      </c>
      <c r="L197">
        <v>862.36041999999998</v>
      </c>
      <c r="M197">
        <v>17.132069999999999</v>
      </c>
    </row>
    <row r="198" spans="1:13" x14ac:dyDescent="0.4">
      <c r="A198">
        <v>80</v>
      </c>
      <c r="B198">
        <v>80</v>
      </c>
      <c r="C198">
        <v>7138</v>
      </c>
      <c r="D198">
        <v>0.92</v>
      </c>
      <c r="E198">
        <v>5055.94002</v>
      </c>
      <c r="F198">
        <v>19.71697</v>
      </c>
      <c r="G198">
        <v>5088.9342699999997</v>
      </c>
      <c r="H198">
        <v>19.73227</v>
      </c>
      <c r="I198">
        <v>6347.6735209472099</v>
      </c>
      <c r="J198">
        <v>3203.4274599999999</v>
      </c>
      <c r="K198">
        <v>54.392809999999997</v>
      </c>
      <c r="L198">
        <v>4218.8840499999997</v>
      </c>
      <c r="M198">
        <v>80.005080000000007</v>
      </c>
    </row>
    <row r="199" spans="1:13" x14ac:dyDescent="0.4">
      <c r="A199">
        <v>80</v>
      </c>
      <c r="B199">
        <v>80</v>
      </c>
      <c r="C199">
        <v>7138</v>
      </c>
      <c r="D199">
        <v>0.94</v>
      </c>
      <c r="E199">
        <v>4878.9778200000001</v>
      </c>
      <c r="F199">
        <v>19.2849</v>
      </c>
      <c r="G199">
        <v>4911.7444100000002</v>
      </c>
      <c r="H199">
        <v>19.302140000000001</v>
      </c>
      <c r="I199">
        <v>6354.9022668489597</v>
      </c>
      <c r="J199">
        <v>3465.7932900000001</v>
      </c>
      <c r="K199">
        <v>37.239310000000003</v>
      </c>
      <c r="L199">
        <v>5296.9460900000004</v>
      </c>
      <c r="M199">
        <v>77.191320000000005</v>
      </c>
    </row>
    <row r="200" spans="1:13" x14ac:dyDescent="0.4">
      <c r="A200">
        <v>80</v>
      </c>
      <c r="B200">
        <v>80</v>
      </c>
      <c r="C200">
        <v>7138</v>
      </c>
      <c r="D200">
        <v>0.96</v>
      </c>
      <c r="E200">
        <v>4747.0612700000001</v>
      </c>
      <c r="F200">
        <v>18.74361</v>
      </c>
      <c r="G200">
        <v>4779.5943100000004</v>
      </c>
      <c r="H200">
        <v>18.761489999999998</v>
      </c>
      <c r="I200">
        <v>6361.1171380354599</v>
      </c>
      <c r="J200">
        <v>3617.4949700000002</v>
      </c>
      <c r="K200">
        <v>31.115310000000001</v>
      </c>
      <c r="L200">
        <v>2566.05341</v>
      </c>
      <c r="M200">
        <v>25.86542</v>
      </c>
    </row>
    <row r="201" spans="1:13" x14ac:dyDescent="0.4">
      <c r="A201">
        <v>80</v>
      </c>
      <c r="B201">
        <v>80</v>
      </c>
      <c r="C201">
        <v>7138</v>
      </c>
      <c r="D201">
        <v>0.98</v>
      </c>
      <c r="E201">
        <v>4708.78593</v>
      </c>
      <c r="F201">
        <v>18.13551</v>
      </c>
      <c r="G201">
        <v>4741.0104199999996</v>
      </c>
      <c r="H201">
        <v>18.150269999999999</v>
      </c>
      <c r="I201">
        <v>6366.8700496045603</v>
      </c>
      <c r="J201">
        <v>3527.4906999999998</v>
      </c>
      <c r="K201">
        <v>29.106100000000001</v>
      </c>
      <c r="L201">
        <v>1204.3263899999999</v>
      </c>
      <c r="M201">
        <v>9.2789099999999998</v>
      </c>
    </row>
    <row r="202" spans="1:13" x14ac:dyDescent="0.4">
      <c r="A202">
        <v>100</v>
      </c>
      <c r="B202">
        <v>100</v>
      </c>
      <c r="C202">
        <v>7138</v>
      </c>
      <c r="D202">
        <v>0</v>
      </c>
      <c r="E202">
        <v>0.65961999999999998</v>
      </c>
      <c r="F202">
        <v>5.6499999999999996E-3</v>
      </c>
      <c r="G202">
        <v>3078.4354400000002</v>
      </c>
      <c r="H202">
        <v>2.4305599999999998</v>
      </c>
      <c r="I202">
        <v>7129.0459646996696</v>
      </c>
      <c r="J202">
        <v>147.41217</v>
      </c>
      <c r="K202">
        <v>1.53599</v>
      </c>
      <c r="L202">
        <v>2267.5479300000002</v>
      </c>
      <c r="M202">
        <v>1.3660099999999999</v>
      </c>
    </row>
    <row r="203" spans="1:13" x14ac:dyDescent="0.4">
      <c r="A203">
        <v>100</v>
      </c>
      <c r="B203">
        <v>100</v>
      </c>
      <c r="C203">
        <v>7138</v>
      </c>
      <c r="D203">
        <v>0.02</v>
      </c>
      <c r="E203">
        <v>0.48604999999999998</v>
      </c>
      <c r="F203">
        <v>6.1500000000000001E-3</v>
      </c>
      <c r="G203">
        <v>2127.9066800000001</v>
      </c>
      <c r="H203">
        <v>1.9169400000000001</v>
      </c>
      <c r="I203">
        <v>6986.8378985375302</v>
      </c>
      <c r="J203">
        <v>144.42971</v>
      </c>
      <c r="K203">
        <v>1.49824</v>
      </c>
      <c r="L203">
        <v>2409.20966</v>
      </c>
      <c r="M203">
        <v>1.4951399999999999</v>
      </c>
    </row>
    <row r="204" spans="1:13" x14ac:dyDescent="0.4">
      <c r="A204">
        <v>100</v>
      </c>
      <c r="B204">
        <v>100</v>
      </c>
      <c r="C204">
        <v>7138</v>
      </c>
      <c r="D204">
        <v>0.04</v>
      </c>
      <c r="E204">
        <v>0.29826999999999998</v>
      </c>
      <c r="F204">
        <v>6.7000000000000002E-3</v>
      </c>
      <c r="G204">
        <v>1426.15155</v>
      </c>
      <c r="H204">
        <v>1.4404600000000001</v>
      </c>
      <c r="I204">
        <v>6844.6838110148601</v>
      </c>
      <c r="J204">
        <v>141.43626</v>
      </c>
      <c r="K204">
        <v>1.45977</v>
      </c>
      <c r="L204">
        <v>2563.4264600000001</v>
      </c>
      <c r="M204">
        <v>1.63954</v>
      </c>
    </row>
    <row r="205" spans="1:13" x14ac:dyDescent="0.4">
      <c r="A205">
        <v>100</v>
      </c>
      <c r="B205">
        <v>100</v>
      </c>
      <c r="C205">
        <v>7138</v>
      </c>
      <c r="D205">
        <v>0.06</v>
      </c>
      <c r="E205">
        <v>9.4909999999999994E-2</v>
      </c>
      <c r="F205">
        <v>7.3000000000000001E-3</v>
      </c>
      <c r="G205">
        <v>1014.42282</v>
      </c>
      <c r="H205">
        <v>1.11717</v>
      </c>
      <c r="I205">
        <v>6702.5890984054004</v>
      </c>
      <c r="J205">
        <v>138.43077</v>
      </c>
      <c r="K205">
        <v>1.4205300000000001</v>
      </c>
      <c r="L205">
        <v>2731.7997</v>
      </c>
      <c r="M205">
        <v>1.80166</v>
      </c>
    </row>
    <row r="206" spans="1:13" x14ac:dyDescent="0.4">
      <c r="A206">
        <v>100</v>
      </c>
      <c r="B206">
        <v>100</v>
      </c>
      <c r="C206">
        <v>7138</v>
      </c>
      <c r="D206">
        <v>0.08</v>
      </c>
      <c r="E206">
        <v>0.12554000000000001</v>
      </c>
      <c r="F206">
        <v>7.9699999999999997E-3</v>
      </c>
      <c r="G206">
        <v>933.93872999999996</v>
      </c>
      <c r="H206">
        <v>1.07907</v>
      </c>
      <c r="I206">
        <v>6560.55978973521</v>
      </c>
      <c r="J206">
        <v>135.41202999999999</v>
      </c>
      <c r="K206">
        <v>1.38042</v>
      </c>
      <c r="L206">
        <v>2916.1092400000002</v>
      </c>
      <c r="M206">
        <v>1.9844599999999999</v>
      </c>
    </row>
    <row r="207" spans="1:13" x14ac:dyDescent="0.4">
      <c r="A207">
        <v>100</v>
      </c>
      <c r="B207">
        <v>100</v>
      </c>
      <c r="C207">
        <v>7138</v>
      </c>
      <c r="D207">
        <v>0.1</v>
      </c>
      <c r="E207">
        <v>0.36469000000000001</v>
      </c>
      <c r="F207">
        <v>8.7100000000000007E-3</v>
      </c>
      <c r="G207">
        <v>1261.1164200000001</v>
      </c>
      <c r="H207">
        <v>1.4526399999999999</v>
      </c>
      <c r="I207">
        <v>6418.60264464997</v>
      </c>
      <c r="J207">
        <v>132.37871000000001</v>
      </c>
      <c r="K207">
        <v>1.33938</v>
      </c>
      <c r="L207">
        <v>3118.3319700000002</v>
      </c>
      <c r="M207">
        <v>2.19137</v>
      </c>
    </row>
    <row r="208" spans="1:13" x14ac:dyDescent="0.4">
      <c r="A208">
        <v>100</v>
      </c>
      <c r="B208">
        <v>100</v>
      </c>
      <c r="C208">
        <v>7138</v>
      </c>
      <c r="D208">
        <v>0.12</v>
      </c>
      <c r="E208">
        <v>0.62405999999999995</v>
      </c>
      <c r="F208">
        <v>9.5200000000000007E-3</v>
      </c>
      <c r="G208">
        <v>2148.0812299999998</v>
      </c>
      <c r="H208">
        <v>2.3103199999999999</v>
      </c>
      <c r="I208">
        <v>6276.7252937175699</v>
      </c>
      <c r="J208">
        <v>129.32935000000001</v>
      </c>
      <c r="K208">
        <v>1.2972900000000001</v>
      </c>
      <c r="L208">
        <v>3340.6747500000001</v>
      </c>
      <c r="M208">
        <v>2.4264000000000001</v>
      </c>
    </row>
    <row r="209" spans="1:13" x14ac:dyDescent="0.4">
      <c r="A209">
        <v>100</v>
      </c>
      <c r="B209">
        <v>100</v>
      </c>
      <c r="C209">
        <v>7138</v>
      </c>
      <c r="D209">
        <v>0.14000000000000001</v>
      </c>
      <c r="E209">
        <v>0.90451999999999999</v>
      </c>
      <c r="F209">
        <v>1.042E-2</v>
      </c>
      <c r="G209">
        <v>3831.6032100000002</v>
      </c>
      <c r="H209">
        <v>3.5643500000000001</v>
      </c>
      <c r="I209">
        <v>6134.9364706483702</v>
      </c>
      <c r="J209">
        <v>1.54437</v>
      </c>
      <c r="K209">
        <v>2.1080000000000002E-2</v>
      </c>
      <c r="L209">
        <v>3585.5996599999999</v>
      </c>
      <c r="M209">
        <v>2.6937000000000002</v>
      </c>
    </row>
    <row r="210" spans="1:13" x14ac:dyDescent="0.4">
      <c r="A210">
        <v>100</v>
      </c>
      <c r="B210">
        <v>100</v>
      </c>
      <c r="C210">
        <v>7138</v>
      </c>
      <c r="D210">
        <v>0.16</v>
      </c>
      <c r="E210">
        <v>1.20489</v>
      </c>
      <c r="F210">
        <v>1.141E-2</v>
      </c>
      <c r="G210">
        <v>6461.7615999999998</v>
      </c>
      <c r="H210">
        <v>4.8959799999999998</v>
      </c>
      <c r="I210">
        <v>5993.2464164887197</v>
      </c>
      <c r="J210">
        <v>123.17691000000001</v>
      </c>
      <c r="K210">
        <v>1.20957</v>
      </c>
      <c r="L210">
        <v>3855.7108499999999</v>
      </c>
      <c r="M210">
        <v>2.9960900000000001</v>
      </c>
    </row>
    <row r="211" spans="1:13" x14ac:dyDescent="0.4">
      <c r="A211">
        <v>100</v>
      </c>
      <c r="B211">
        <v>100</v>
      </c>
      <c r="C211">
        <v>7138</v>
      </c>
      <c r="D211">
        <v>0.18</v>
      </c>
      <c r="E211">
        <v>1.51946</v>
      </c>
      <c r="F211">
        <v>1.252E-2</v>
      </c>
      <c r="G211">
        <v>9440.9712799999998</v>
      </c>
      <c r="H211">
        <v>5.9114300000000002</v>
      </c>
      <c r="I211">
        <v>5851.6674827593897</v>
      </c>
      <c r="J211">
        <v>120.07213</v>
      </c>
      <c r="K211">
        <v>1.1636899999999999</v>
      </c>
      <c r="L211">
        <v>4153.2294899999997</v>
      </c>
      <c r="M211">
        <v>3.3290500000000001</v>
      </c>
    </row>
    <row r="212" spans="1:13" x14ac:dyDescent="0.4">
      <c r="A212">
        <v>100</v>
      </c>
      <c r="B212">
        <v>100</v>
      </c>
      <c r="C212">
        <v>7138</v>
      </c>
      <c r="D212">
        <v>0.2</v>
      </c>
      <c r="E212">
        <v>1.83605</v>
      </c>
      <c r="F212">
        <v>1.376E-2</v>
      </c>
      <c r="G212">
        <v>10587.60665</v>
      </c>
      <c r="H212">
        <v>6.3350499999999998</v>
      </c>
      <c r="I212">
        <v>5710.21457033361</v>
      </c>
      <c r="J212">
        <v>116.9487</v>
      </c>
      <c r="K212">
        <v>1.11626</v>
      </c>
      <c r="L212">
        <v>4479.8083500000002</v>
      </c>
      <c r="M212">
        <v>3.6630699999999998</v>
      </c>
    </row>
    <row r="213" spans="1:13" x14ac:dyDescent="0.4">
      <c r="A213">
        <v>100</v>
      </c>
      <c r="B213">
        <v>100</v>
      </c>
      <c r="C213">
        <v>7138</v>
      </c>
      <c r="D213">
        <v>0.22</v>
      </c>
      <c r="E213">
        <v>2.1418499999999998</v>
      </c>
      <c r="F213">
        <v>1.516E-2</v>
      </c>
      <c r="G213">
        <v>7624.1766399999997</v>
      </c>
      <c r="H213">
        <v>5.78789</v>
      </c>
      <c r="I213">
        <v>5568.9039769241599</v>
      </c>
      <c r="J213">
        <v>113.80653</v>
      </c>
      <c r="K213">
        <v>1.0671299999999999</v>
      </c>
      <c r="L213">
        <v>4554.3697700000002</v>
      </c>
      <c r="M213">
        <v>26.978259999999999</v>
      </c>
    </row>
    <row r="214" spans="1:13" x14ac:dyDescent="0.4">
      <c r="A214">
        <v>100</v>
      </c>
      <c r="B214">
        <v>100</v>
      </c>
      <c r="C214">
        <v>7138</v>
      </c>
      <c r="D214">
        <v>0.24</v>
      </c>
      <c r="E214">
        <v>2.4518599999999999</v>
      </c>
      <c r="F214">
        <v>1.6729999999999998E-2</v>
      </c>
      <c r="G214">
        <v>2475.03712</v>
      </c>
      <c r="H214">
        <v>3.1981999999999999</v>
      </c>
      <c r="I214">
        <v>5427.7480338217101</v>
      </c>
      <c r="J214">
        <v>110.63818000000001</v>
      </c>
      <c r="K214">
        <v>1.0161</v>
      </c>
      <c r="L214">
        <v>5149.6783400000004</v>
      </c>
      <c r="M214">
        <v>5.18947</v>
      </c>
    </row>
    <row r="215" spans="1:13" x14ac:dyDescent="0.4">
      <c r="A215">
        <v>100</v>
      </c>
      <c r="B215">
        <v>100</v>
      </c>
      <c r="C215">
        <v>7138</v>
      </c>
      <c r="D215">
        <v>0.26</v>
      </c>
      <c r="E215">
        <v>2.8643800000000001</v>
      </c>
      <c r="F215">
        <v>1.8440000000000002E-2</v>
      </c>
      <c r="G215">
        <v>736.14256999999998</v>
      </c>
      <c r="H215">
        <v>1.5432399999999999</v>
      </c>
      <c r="I215">
        <v>5286.7459729045804</v>
      </c>
      <c r="J215">
        <v>107.41733000000001</v>
      </c>
      <c r="K215">
        <v>0.96294999999999997</v>
      </c>
      <c r="L215">
        <v>5493.0584200000003</v>
      </c>
      <c r="M215">
        <v>5.4733799999999997</v>
      </c>
    </row>
    <row r="216" spans="1:13" x14ac:dyDescent="0.4">
      <c r="A216">
        <v>100</v>
      </c>
      <c r="B216">
        <v>100</v>
      </c>
      <c r="C216">
        <v>7138</v>
      </c>
      <c r="D216">
        <v>0.28000000000000003</v>
      </c>
      <c r="E216">
        <v>3.5514299999999999</v>
      </c>
      <c r="F216">
        <v>2.0230000000000001E-2</v>
      </c>
      <c r="G216">
        <v>1814.62644</v>
      </c>
      <c r="H216">
        <v>4.6523300000000001</v>
      </c>
      <c r="I216">
        <v>5145.8914570590996</v>
      </c>
      <c r="J216">
        <v>104.10659</v>
      </c>
      <c r="K216">
        <v>0.90739999999999998</v>
      </c>
      <c r="L216">
        <v>5812.1767799999998</v>
      </c>
      <c r="M216">
        <v>5.8942500000000004</v>
      </c>
    </row>
    <row r="217" spans="1:13" x14ac:dyDescent="0.4">
      <c r="A217">
        <v>100</v>
      </c>
      <c r="B217">
        <v>100</v>
      </c>
      <c r="C217">
        <v>7138</v>
      </c>
      <c r="D217">
        <v>0.3</v>
      </c>
      <c r="E217">
        <v>4.2899700000000003</v>
      </c>
      <c r="F217">
        <v>2.222E-2</v>
      </c>
      <c r="G217">
        <v>2047.9318699999999</v>
      </c>
      <c r="H217">
        <v>5.6168199999999997</v>
      </c>
      <c r="I217">
        <v>5005.2743360191798</v>
      </c>
      <c r="J217">
        <v>100.77903999999999</v>
      </c>
      <c r="K217">
        <v>0.84924999999999995</v>
      </c>
      <c r="L217">
        <v>6102.0656600000002</v>
      </c>
      <c r="M217">
        <v>6.3461600000000002</v>
      </c>
    </row>
    <row r="218" spans="1:13" x14ac:dyDescent="0.4">
      <c r="A218">
        <v>100</v>
      </c>
      <c r="B218">
        <v>100</v>
      </c>
      <c r="C218">
        <v>7138</v>
      </c>
      <c r="D218">
        <v>0.32</v>
      </c>
      <c r="E218">
        <v>2.54759</v>
      </c>
      <c r="F218">
        <v>2.605E-2</v>
      </c>
      <c r="G218">
        <v>1894.3883499999999</v>
      </c>
      <c r="H218">
        <v>5.3049400000000002</v>
      </c>
      <c r="I218">
        <v>4864.8694278701196</v>
      </c>
      <c r="J218">
        <v>97.364840000000001</v>
      </c>
      <c r="K218">
        <v>0.78813</v>
      </c>
      <c r="L218">
        <v>6360.4876000000004</v>
      </c>
      <c r="M218">
        <v>6.81013</v>
      </c>
    </row>
    <row r="219" spans="1:13" x14ac:dyDescent="0.4">
      <c r="A219">
        <v>100</v>
      </c>
      <c r="B219">
        <v>100</v>
      </c>
      <c r="C219">
        <v>7138</v>
      </c>
      <c r="D219">
        <v>0.34</v>
      </c>
      <c r="E219">
        <v>5.7195</v>
      </c>
      <c r="F219">
        <v>2.7109999999999999E-2</v>
      </c>
      <c r="G219">
        <v>501.16226</v>
      </c>
      <c r="H219">
        <v>1.2015199999999999</v>
      </c>
      <c r="I219">
        <v>4724.7613502209597</v>
      </c>
      <c r="J219">
        <v>93.920270000000002</v>
      </c>
      <c r="K219">
        <v>0.72375</v>
      </c>
      <c r="L219">
        <v>6586.4871999999996</v>
      </c>
      <c r="M219">
        <v>7.2776199999999998</v>
      </c>
    </row>
    <row r="220" spans="1:13" x14ac:dyDescent="0.4">
      <c r="A220">
        <v>100</v>
      </c>
      <c r="B220">
        <v>100</v>
      </c>
      <c r="C220">
        <v>7138</v>
      </c>
      <c r="D220">
        <v>0.36</v>
      </c>
      <c r="E220">
        <v>6.5057600000000004</v>
      </c>
      <c r="F220">
        <v>3.0030000000000001E-2</v>
      </c>
      <c r="G220">
        <v>5560.1299600000002</v>
      </c>
      <c r="H220">
        <v>6.3929299999999998</v>
      </c>
      <c r="I220">
        <v>4584.9552369817002</v>
      </c>
      <c r="J220">
        <v>90.397649999999999</v>
      </c>
      <c r="K220">
        <v>0.65568000000000004</v>
      </c>
      <c r="L220">
        <v>6780.0218199999999</v>
      </c>
      <c r="M220">
        <v>7.7431900000000002</v>
      </c>
    </row>
    <row r="221" spans="1:13" x14ac:dyDescent="0.4">
      <c r="A221">
        <v>100</v>
      </c>
      <c r="B221">
        <v>100</v>
      </c>
      <c r="C221">
        <v>7138</v>
      </c>
      <c r="D221">
        <v>0.38</v>
      </c>
      <c r="E221">
        <v>7.3805199999999997</v>
      </c>
      <c r="F221">
        <v>3.3309999999999999E-2</v>
      </c>
      <c r="G221">
        <v>10663.44002</v>
      </c>
      <c r="H221">
        <v>8.3652200000000008</v>
      </c>
      <c r="I221">
        <v>4445.4897099412201</v>
      </c>
      <c r="J221">
        <v>86.780249999999995</v>
      </c>
      <c r="K221">
        <v>0.58350000000000002</v>
      </c>
      <c r="L221">
        <v>6941.3992200000002</v>
      </c>
      <c r="M221">
        <v>8.2033699999999996</v>
      </c>
    </row>
    <row r="222" spans="1:13" x14ac:dyDescent="0.4">
      <c r="A222">
        <v>100</v>
      </c>
      <c r="B222">
        <v>100</v>
      </c>
      <c r="C222">
        <v>7138</v>
      </c>
      <c r="D222">
        <v>0.4</v>
      </c>
      <c r="E222">
        <v>8.4406199999999991</v>
      </c>
      <c r="F222">
        <v>3.6940000000000001E-2</v>
      </c>
      <c r="G222">
        <v>5389.9738500000003</v>
      </c>
      <c r="H222">
        <v>6.7878999999999996</v>
      </c>
      <c r="I222">
        <v>4306.3883043820897</v>
      </c>
      <c r="J222">
        <v>0.34390999999999999</v>
      </c>
      <c r="K222">
        <v>1.525E-2</v>
      </c>
      <c r="L222">
        <v>7071.2432799999997</v>
      </c>
      <c r="M222">
        <v>8.6562900000000003</v>
      </c>
    </row>
    <row r="223" spans="1:13" x14ac:dyDescent="0.4">
      <c r="A223">
        <v>100</v>
      </c>
      <c r="B223">
        <v>100</v>
      </c>
      <c r="C223">
        <v>7138</v>
      </c>
      <c r="D223">
        <v>0.42</v>
      </c>
      <c r="E223">
        <v>10.678839999999999</v>
      </c>
      <c r="F223">
        <v>4.0309999999999999E-2</v>
      </c>
      <c r="G223">
        <v>1867.0680299999999</v>
      </c>
      <c r="H223">
        <v>3.7841300000000002</v>
      </c>
      <c r="I223">
        <v>4167.4641866654401</v>
      </c>
      <c r="J223">
        <v>0</v>
      </c>
      <c r="K223">
        <v>0</v>
      </c>
      <c r="L223">
        <v>7170.5615799999996</v>
      </c>
      <c r="M223">
        <v>9.1012500000000003</v>
      </c>
    </row>
    <row r="224" spans="1:13" x14ac:dyDescent="0.4">
      <c r="A224">
        <v>100</v>
      </c>
      <c r="B224">
        <v>100</v>
      </c>
      <c r="C224">
        <v>7138</v>
      </c>
      <c r="D224">
        <v>0.44</v>
      </c>
      <c r="E224">
        <v>10.584199999999999</v>
      </c>
      <c r="F224">
        <v>4.5909999999999999E-2</v>
      </c>
      <c r="G224">
        <v>596.13283999999999</v>
      </c>
      <c r="H224">
        <v>1.7186600000000001</v>
      </c>
      <c r="I224">
        <v>4029.6508000510998</v>
      </c>
      <c r="J224">
        <v>0</v>
      </c>
      <c r="K224">
        <v>0</v>
      </c>
      <c r="L224">
        <v>7237.97948</v>
      </c>
      <c r="M224">
        <v>9.5347600000000003</v>
      </c>
    </row>
    <row r="225" spans="1:13" x14ac:dyDescent="0.4">
      <c r="A225">
        <v>100</v>
      </c>
      <c r="B225">
        <v>100</v>
      </c>
      <c r="C225">
        <v>7138</v>
      </c>
      <c r="D225">
        <v>0.46</v>
      </c>
      <c r="E225">
        <v>11.89066</v>
      </c>
      <c r="F225">
        <v>5.1270000000000003E-2</v>
      </c>
      <c r="G225">
        <v>458.36552</v>
      </c>
      <c r="H225">
        <v>1.32911</v>
      </c>
      <c r="I225">
        <v>3892.0962100178299</v>
      </c>
      <c r="J225">
        <v>0</v>
      </c>
      <c r="K225">
        <v>0</v>
      </c>
      <c r="L225">
        <v>7274.5401599999996</v>
      </c>
      <c r="M225">
        <v>9.9559200000000008</v>
      </c>
    </row>
    <row r="226" spans="1:13" x14ac:dyDescent="0.4">
      <c r="A226">
        <v>100</v>
      </c>
      <c r="B226">
        <v>100</v>
      </c>
      <c r="C226">
        <v>7138</v>
      </c>
      <c r="D226">
        <v>0.48</v>
      </c>
      <c r="E226">
        <v>13.326079999999999</v>
      </c>
      <c r="F226">
        <v>5.74E-2</v>
      </c>
      <c r="G226">
        <v>2950.4846200000002</v>
      </c>
      <c r="H226">
        <v>5.8345000000000002</v>
      </c>
      <c r="I226">
        <v>3755.2032241194702</v>
      </c>
      <c r="J226">
        <v>0</v>
      </c>
      <c r="K226">
        <v>0</v>
      </c>
      <c r="L226">
        <v>7277.6721500000003</v>
      </c>
      <c r="M226">
        <v>10.358510000000001</v>
      </c>
    </row>
    <row r="227" spans="1:13" x14ac:dyDescent="0.4">
      <c r="A227">
        <v>100</v>
      </c>
      <c r="B227">
        <v>100</v>
      </c>
      <c r="C227">
        <v>7138</v>
      </c>
      <c r="D227">
        <v>0.5</v>
      </c>
      <c r="E227">
        <v>15.538309999999999</v>
      </c>
      <c r="F227">
        <v>6.4000000000000001E-2</v>
      </c>
      <c r="G227">
        <v>2635.4479200000001</v>
      </c>
      <c r="H227">
        <v>5.6992799999999999</v>
      </c>
      <c r="I227">
        <v>3618.68483674856</v>
      </c>
      <c r="J227">
        <v>0</v>
      </c>
      <c r="K227">
        <v>0</v>
      </c>
      <c r="L227">
        <v>7243.84422</v>
      </c>
      <c r="M227">
        <v>10.733610000000001</v>
      </c>
    </row>
    <row r="228" spans="1:13" x14ac:dyDescent="0.4">
      <c r="A228">
        <v>100</v>
      </c>
      <c r="B228">
        <v>100</v>
      </c>
      <c r="C228">
        <v>7138</v>
      </c>
      <c r="D228">
        <v>0.52</v>
      </c>
      <c r="E228">
        <v>16.670459999999999</v>
      </c>
      <c r="F228">
        <v>7.263E-2</v>
      </c>
      <c r="G228">
        <v>2560.5990700000002</v>
      </c>
      <c r="H228">
        <v>5.8655200000000001</v>
      </c>
      <c r="I228">
        <v>3483.7998460439899</v>
      </c>
      <c r="J228">
        <v>0</v>
      </c>
      <c r="K228">
        <v>0</v>
      </c>
      <c r="L228">
        <v>7163.8286799999996</v>
      </c>
      <c r="M228">
        <v>11.06183</v>
      </c>
    </row>
    <row r="229" spans="1:13" x14ac:dyDescent="0.4">
      <c r="A229">
        <v>100</v>
      </c>
      <c r="B229">
        <v>100</v>
      </c>
      <c r="C229">
        <v>7138</v>
      </c>
      <c r="D229">
        <v>0.54</v>
      </c>
      <c r="E229">
        <v>18.570689999999999</v>
      </c>
      <c r="F229">
        <v>8.233E-2</v>
      </c>
      <c r="G229">
        <v>2279.0583200000001</v>
      </c>
      <c r="H229">
        <v>5.7303499999999996</v>
      </c>
      <c r="I229">
        <v>3349.5429296519001</v>
      </c>
      <c r="J229">
        <v>0</v>
      </c>
      <c r="K229">
        <v>0</v>
      </c>
      <c r="L229">
        <v>7026.2171500000004</v>
      </c>
      <c r="M229">
        <v>11.31664</v>
      </c>
    </row>
    <row r="230" spans="1:13" x14ac:dyDescent="0.4">
      <c r="A230">
        <v>100</v>
      </c>
      <c r="B230">
        <v>100</v>
      </c>
      <c r="C230">
        <v>7138</v>
      </c>
      <c r="D230">
        <v>0.56000000000000005</v>
      </c>
      <c r="E230">
        <v>19.084070000000001</v>
      </c>
      <c r="F230">
        <v>9.5030000000000003E-2</v>
      </c>
      <c r="G230">
        <v>3580.1886800000002</v>
      </c>
      <c r="H230">
        <v>7.7990399999999998</v>
      </c>
      <c r="I230">
        <v>3216.4522651318198</v>
      </c>
      <c r="J230">
        <v>0</v>
      </c>
      <c r="K230">
        <v>0</v>
      </c>
      <c r="L230">
        <v>6807.7126399999997</v>
      </c>
      <c r="M230">
        <v>11.446630000000001</v>
      </c>
    </row>
    <row r="231" spans="1:13" x14ac:dyDescent="0.4">
      <c r="A231">
        <v>100</v>
      </c>
      <c r="B231">
        <v>100</v>
      </c>
      <c r="C231">
        <v>7138</v>
      </c>
      <c r="D231">
        <v>0.57999999999999996</v>
      </c>
      <c r="E231">
        <v>23.05058</v>
      </c>
      <c r="F231">
        <v>0.10866000000000001</v>
      </c>
      <c r="G231">
        <v>4739.4785099999999</v>
      </c>
      <c r="H231">
        <v>9.3163900000000002</v>
      </c>
      <c r="I231">
        <v>3084.80542279987</v>
      </c>
      <c r="J231">
        <v>0</v>
      </c>
      <c r="K231">
        <v>0</v>
      </c>
      <c r="L231">
        <v>6470.3502900000003</v>
      </c>
      <c r="M231">
        <v>11.36495</v>
      </c>
    </row>
    <row r="232" spans="1:13" x14ac:dyDescent="0.4">
      <c r="A232">
        <v>100</v>
      </c>
      <c r="B232">
        <v>100</v>
      </c>
      <c r="C232">
        <v>7138</v>
      </c>
      <c r="D232">
        <v>0.6</v>
      </c>
      <c r="E232">
        <v>7159.9361900000004</v>
      </c>
      <c r="F232">
        <v>13.319459999999999</v>
      </c>
      <c r="G232">
        <v>4616.04486</v>
      </c>
      <c r="H232">
        <v>9.6885300000000001</v>
      </c>
      <c r="I232">
        <v>4057.2743653624798</v>
      </c>
      <c r="J232">
        <v>0</v>
      </c>
      <c r="K232">
        <v>0</v>
      </c>
      <c r="L232">
        <v>5209.9977500000005</v>
      </c>
      <c r="M232">
        <v>9.5667600000000004</v>
      </c>
    </row>
    <row r="233" spans="1:13" x14ac:dyDescent="0.4">
      <c r="A233">
        <v>100</v>
      </c>
      <c r="B233">
        <v>100</v>
      </c>
      <c r="C233">
        <v>7138</v>
      </c>
      <c r="D233">
        <v>0.62</v>
      </c>
      <c r="E233">
        <v>6239.6267200000002</v>
      </c>
      <c r="F233">
        <v>12.16785</v>
      </c>
      <c r="G233">
        <v>6522.6161499999998</v>
      </c>
      <c r="H233">
        <v>12.570589999999999</v>
      </c>
      <c r="I233">
        <v>5320.5844675291801</v>
      </c>
      <c r="J233">
        <v>2.0000000000000002E-5</v>
      </c>
      <c r="K233">
        <v>0</v>
      </c>
      <c r="L233">
        <v>3292.5781099999999</v>
      </c>
      <c r="M233">
        <v>6.9688400000000001</v>
      </c>
    </row>
    <row r="234" spans="1:13" x14ac:dyDescent="0.4">
      <c r="A234">
        <v>100</v>
      </c>
      <c r="B234">
        <v>100</v>
      </c>
      <c r="C234">
        <v>7138</v>
      </c>
      <c r="D234">
        <v>0.64</v>
      </c>
      <c r="E234">
        <v>6551.6387699999996</v>
      </c>
      <c r="F234">
        <v>13.391529999999999</v>
      </c>
      <c r="G234">
        <v>6688.8497900000002</v>
      </c>
      <c r="H234">
        <v>13.534219999999999</v>
      </c>
      <c r="I234">
        <v>5597.5728725393701</v>
      </c>
      <c r="J234">
        <v>3.3E-3</v>
      </c>
      <c r="K234">
        <v>1.7000000000000001E-4</v>
      </c>
      <c r="L234">
        <v>2429.5230999999999</v>
      </c>
      <c r="M234">
        <v>6.1108700000000002</v>
      </c>
    </row>
    <row r="235" spans="1:13" x14ac:dyDescent="0.4">
      <c r="A235">
        <v>100</v>
      </c>
      <c r="B235">
        <v>100</v>
      </c>
      <c r="C235">
        <v>7138</v>
      </c>
      <c r="D235">
        <v>0.66</v>
      </c>
      <c r="E235">
        <v>6617.6547</v>
      </c>
      <c r="F235">
        <v>14.19359</v>
      </c>
      <c r="G235">
        <v>6721.78928</v>
      </c>
      <c r="H235">
        <v>14.28234</v>
      </c>
      <c r="I235">
        <v>5770.01502077654</v>
      </c>
      <c r="J235">
        <v>0.26894000000000001</v>
      </c>
      <c r="K235">
        <v>1.0919999999999999E-2</v>
      </c>
      <c r="L235">
        <v>1759.4642200000001</v>
      </c>
      <c r="M235">
        <v>6.7696500000000004</v>
      </c>
    </row>
    <row r="236" spans="1:13" x14ac:dyDescent="0.4">
      <c r="A236">
        <v>100</v>
      </c>
      <c r="B236">
        <v>100</v>
      </c>
      <c r="C236">
        <v>7138</v>
      </c>
      <c r="D236">
        <v>0.68</v>
      </c>
      <c r="E236">
        <v>6605.9614300000003</v>
      </c>
      <c r="F236">
        <v>14.8803</v>
      </c>
      <c r="G236">
        <v>6693.8974600000001</v>
      </c>
      <c r="H236">
        <v>14.94416</v>
      </c>
      <c r="I236">
        <v>5894.2046854558303</v>
      </c>
      <c r="J236">
        <v>0.15526999999999999</v>
      </c>
      <c r="K236">
        <v>5.1200000000000004E-3</v>
      </c>
      <c r="L236">
        <v>1765.7453800000001</v>
      </c>
      <c r="M236">
        <v>11.963950000000001</v>
      </c>
    </row>
    <row r="237" spans="1:13" x14ac:dyDescent="0.4">
      <c r="A237">
        <v>100</v>
      </c>
      <c r="B237">
        <v>100</v>
      </c>
      <c r="C237">
        <v>7138</v>
      </c>
      <c r="D237">
        <v>0.7</v>
      </c>
      <c r="E237">
        <v>6549.5826699999998</v>
      </c>
      <c r="F237">
        <v>15.50559</v>
      </c>
      <c r="G237">
        <v>6627.6703699999998</v>
      </c>
      <c r="H237">
        <v>15.55503</v>
      </c>
      <c r="I237">
        <v>5988.9505658356402</v>
      </c>
      <c r="J237">
        <v>9.5368499999999994</v>
      </c>
      <c r="K237">
        <v>1.6996100000000001</v>
      </c>
      <c r="L237">
        <v>1123.16417</v>
      </c>
      <c r="M237">
        <v>2.8727900000000002</v>
      </c>
    </row>
    <row r="238" spans="1:13" x14ac:dyDescent="0.4">
      <c r="A238">
        <v>100</v>
      </c>
      <c r="B238">
        <v>100</v>
      </c>
      <c r="C238">
        <v>7138</v>
      </c>
      <c r="D238">
        <v>0.72</v>
      </c>
      <c r="E238">
        <v>6461.9363499999999</v>
      </c>
      <c r="F238">
        <v>16.086379999999998</v>
      </c>
      <c r="G238">
        <v>6533.4000400000004</v>
      </c>
      <c r="H238">
        <v>16.126539999999999</v>
      </c>
      <c r="I238">
        <v>6063.4153077389501</v>
      </c>
      <c r="J238">
        <v>189.2286</v>
      </c>
      <c r="K238">
        <v>2.0743100000000001</v>
      </c>
      <c r="L238">
        <v>830.55737999999997</v>
      </c>
      <c r="M238">
        <v>2.0369100000000002</v>
      </c>
    </row>
    <row r="239" spans="1:13" x14ac:dyDescent="0.4">
      <c r="A239">
        <v>100</v>
      </c>
      <c r="B239">
        <v>100</v>
      </c>
      <c r="C239">
        <v>7138</v>
      </c>
      <c r="D239">
        <v>0.74</v>
      </c>
      <c r="E239">
        <v>6349.8828299999996</v>
      </c>
      <c r="F239">
        <v>16.62567</v>
      </c>
      <c r="G239">
        <v>6416.6084199999996</v>
      </c>
      <c r="H239">
        <v>16.65953</v>
      </c>
      <c r="I239">
        <v>6122.9380053083796</v>
      </c>
      <c r="J239">
        <v>485.82905</v>
      </c>
      <c r="K239">
        <v>2.45235</v>
      </c>
      <c r="L239">
        <v>619.70520999999997</v>
      </c>
      <c r="M239">
        <v>1.5679700000000001</v>
      </c>
    </row>
    <row r="240" spans="1:13" x14ac:dyDescent="0.4">
      <c r="A240">
        <v>100</v>
      </c>
      <c r="B240">
        <v>100</v>
      </c>
      <c r="C240">
        <v>7138</v>
      </c>
      <c r="D240">
        <v>0.76</v>
      </c>
      <c r="E240">
        <v>6217.4027599999999</v>
      </c>
      <c r="F240">
        <v>17.118549999999999</v>
      </c>
      <c r="G240">
        <v>6280.6105900000002</v>
      </c>
      <c r="H240">
        <v>17.148070000000001</v>
      </c>
      <c r="I240">
        <v>6171.4182945457796</v>
      </c>
      <c r="J240">
        <v>776.02588000000003</v>
      </c>
      <c r="K240">
        <v>3.54562</v>
      </c>
      <c r="L240">
        <v>463.95454999999998</v>
      </c>
      <c r="M240">
        <v>1.2216800000000001</v>
      </c>
    </row>
    <row r="241" spans="1:13" x14ac:dyDescent="0.4">
      <c r="A241">
        <v>100</v>
      </c>
      <c r="B241">
        <v>100</v>
      </c>
      <c r="C241">
        <v>7138</v>
      </c>
      <c r="D241">
        <v>0.78</v>
      </c>
      <c r="E241">
        <v>6067.0750200000002</v>
      </c>
      <c r="F241">
        <v>17.554410000000001</v>
      </c>
      <c r="G241">
        <v>6127.5494600000002</v>
      </c>
      <c r="H241">
        <v>17.5809</v>
      </c>
      <c r="I241">
        <v>6210.3173509235403</v>
      </c>
      <c r="J241">
        <v>1066.31493</v>
      </c>
      <c r="K241">
        <v>5.3330099999999998</v>
      </c>
      <c r="L241">
        <v>352.9316</v>
      </c>
      <c r="M241">
        <v>0.97367000000000004</v>
      </c>
    </row>
    <row r="242" spans="1:13" x14ac:dyDescent="0.4">
      <c r="A242">
        <v>100</v>
      </c>
      <c r="B242">
        <v>100</v>
      </c>
      <c r="C242">
        <v>7138</v>
      </c>
      <c r="D242">
        <v>0.8</v>
      </c>
      <c r="E242">
        <v>5900.8994599999996</v>
      </c>
      <c r="F242">
        <v>17.918579999999999</v>
      </c>
      <c r="G242">
        <v>5959.2313800000002</v>
      </c>
      <c r="H242">
        <v>17.943110000000001</v>
      </c>
      <c r="I242">
        <v>6242.0380759585196</v>
      </c>
      <c r="J242">
        <v>1362.7624000000001</v>
      </c>
      <c r="K242">
        <v>8.0418400000000005</v>
      </c>
      <c r="L242">
        <v>277.10660000000001</v>
      </c>
      <c r="M242">
        <v>0.86329999999999996</v>
      </c>
    </row>
    <row r="243" spans="1:13" x14ac:dyDescent="0.4">
      <c r="A243">
        <v>100</v>
      </c>
      <c r="B243">
        <v>100</v>
      </c>
      <c r="C243">
        <v>7138</v>
      </c>
      <c r="D243">
        <v>0.82</v>
      </c>
      <c r="E243">
        <v>5720.6986100000004</v>
      </c>
      <c r="F243">
        <v>18.193549999999998</v>
      </c>
      <c r="G243">
        <v>5777.4064099999996</v>
      </c>
      <c r="H243">
        <v>18.21735</v>
      </c>
      <c r="I243">
        <v>6267.9553522327897</v>
      </c>
      <c r="J243">
        <v>1669.6492000000001</v>
      </c>
      <c r="K243">
        <v>12.307829999999999</v>
      </c>
      <c r="L243">
        <v>229.89121</v>
      </c>
      <c r="M243">
        <v>1.0718300000000001</v>
      </c>
    </row>
    <row r="244" spans="1:13" x14ac:dyDescent="0.4">
      <c r="A244">
        <v>100</v>
      </c>
      <c r="B244">
        <v>100</v>
      </c>
      <c r="C244">
        <v>7138</v>
      </c>
      <c r="D244">
        <v>0.84</v>
      </c>
      <c r="E244">
        <v>5528.8766299999997</v>
      </c>
      <c r="F244">
        <v>18.362500000000001</v>
      </c>
      <c r="G244">
        <v>5584.3188499999997</v>
      </c>
      <c r="H244">
        <v>18.386579999999999</v>
      </c>
      <c r="I244">
        <v>6289.1699673788498</v>
      </c>
      <c r="J244">
        <v>1989.5453199999999</v>
      </c>
      <c r="K244">
        <v>19.760750000000002</v>
      </c>
      <c r="L244">
        <v>214.47576000000001</v>
      </c>
      <c r="M244">
        <v>1.89713</v>
      </c>
    </row>
    <row r="245" spans="1:13" x14ac:dyDescent="0.4">
      <c r="A245">
        <v>100</v>
      </c>
      <c r="B245">
        <v>100</v>
      </c>
      <c r="C245">
        <v>7138</v>
      </c>
      <c r="D245">
        <v>0.86</v>
      </c>
      <c r="E245">
        <v>5328.7520699999995</v>
      </c>
      <c r="F245">
        <v>18.41206</v>
      </c>
      <c r="G245">
        <v>5383.21047</v>
      </c>
      <c r="H245">
        <v>18.43741</v>
      </c>
      <c r="I245">
        <v>6306.5810422730001</v>
      </c>
      <c r="J245">
        <v>2322.1081800000002</v>
      </c>
      <c r="K245">
        <v>35.8217</v>
      </c>
      <c r="L245">
        <v>271.40319</v>
      </c>
      <c r="M245">
        <v>3.7530000000000001</v>
      </c>
    </row>
    <row r="246" spans="1:13" x14ac:dyDescent="0.4">
      <c r="A246">
        <v>100</v>
      </c>
      <c r="B246">
        <v>100</v>
      </c>
      <c r="C246">
        <v>7138</v>
      </c>
      <c r="D246">
        <v>0.88</v>
      </c>
      <c r="E246">
        <v>5125.1973099999996</v>
      </c>
      <c r="F246">
        <v>18.33596</v>
      </c>
      <c r="G246">
        <v>5178.8911799999996</v>
      </c>
      <c r="H246">
        <v>18.363499999999998</v>
      </c>
      <c r="I246">
        <v>6320.9330468144999</v>
      </c>
      <c r="J246">
        <v>2662.03035</v>
      </c>
      <c r="K246">
        <v>95.395600000000002</v>
      </c>
      <c r="L246">
        <v>539.48779000000002</v>
      </c>
      <c r="M246">
        <v>7.7338699999999996</v>
      </c>
    </row>
    <row r="247" spans="1:13" x14ac:dyDescent="0.4">
      <c r="A247">
        <v>100</v>
      </c>
      <c r="B247">
        <v>100</v>
      </c>
      <c r="C247">
        <v>7138</v>
      </c>
      <c r="D247">
        <v>0.9</v>
      </c>
      <c r="E247">
        <v>4925.3405000000002</v>
      </c>
      <c r="F247">
        <v>18.137419999999999</v>
      </c>
      <c r="G247">
        <v>4978.4320799999996</v>
      </c>
      <c r="H247">
        <v>18.167829999999999</v>
      </c>
      <c r="I247">
        <v>6332.8484315699598</v>
      </c>
      <c r="J247">
        <v>2995.9354499999999</v>
      </c>
      <c r="K247">
        <v>307.8732</v>
      </c>
      <c r="L247">
        <v>1565.9834800000001</v>
      </c>
      <c r="M247">
        <v>20.272320000000001</v>
      </c>
    </row>
    <row r="248" spans="1:13" x14ac:dyDescent="0.4">
      <c r="A248">
        <v>100</v>
      </c>
      <c r="B248">
        <v>100</v>
      </c>
      <c r="C248">
        <v>7138</v>
      </c>
      <c r="D248">
        <v>0.92</v>
      </c>
      <c r="E248">
        <v>4739.5610200000001</v>
      </c>
      <c r="F248">
        <v>17.829470000000001</v>
      </c>
      <c r="G248">
        <v>4792.15319</v>
      </c>
      <c r="H248">
        <v>17.862860000000001</v>
      </c>
      <c r="I248">
        <v>6342.8544922256797</v>
      </c>
      <c r="J248">
        <v>3297.7780299999999</v>
      </c>
      <c r="K248">
        <v>71.641459999999995</v>
      </c>
      <c r="L248">
        <v>23473.523529999999</v>
      </c>
      <c r="M248">
        <v>310.35093999999998</v>
      </c>
    </row>
    <row r="249" spans="1:13" x14ac:dyDescent="0.4">
      <c r="A249">
        <v>100</v>
      </c>
      <c r="B249">
        <v>100</v>
      </c>
      <c r="C249">
        <v>7138</v>
      </c>
      <c r="D249">
        <v>0.94</v>
      </c>
      <c r="E249">
        <v>4583.3057399999998</v>
      </c>
      <c r="F249">
        <v>17.433240000000001</v>
      </c>
      <c r="G249">
        <v>4635.4323400000003</v>
      </c>
      <c r="H249">
        <v>17.468589999999999</v>
      </c>
      <c r="I249">
        <v>6351.4151309480103</v>
      </c>
      <c r="J249">
        <v>3521.5556299999998</v>
      </c>
      <c r="K249">
        <v>46.124859999999998</v>
      </c>
      <c r="L249">
        <v>2294.06484</v>
      </c>
      <c r="M249">
        <v>19.28867</v>
      </c>
    </row>
    <row r="250" spans="1:13" x14ac:dyDescent="0.4">
      <c r="A250">
        <v>100</v>
      </c>
      <c r="B250">
        <v>100</v>
      </c>
      <c r="C250">
        <v>7138</v>
      </c>
      <c r="D250">
        <v>0.96</v>
      </c>
      <c r="E250">
        <v>4481.5550199999998</v>
      </c>
      <c r="F250">
        <v>16.975149999999999</v>
      </c>
      <c r="G250">
        <v>4533.1624499999998</v>
      </c>
      <c r="H250">
        <v>17.009409999999999</v>
      </c>
      <c r="I250">
        <v>6358.9963813861004</v>
      </c>
      <c r="J250">
        <v>3587.24458</v>
      </c>
      <c r="K250">
        <v>38.186169999999997</v>
      </c>
      <c r="L250">
        <v>1056.9243200000001</v>
      </c>
      <c r="M250">
        <v>6.9867900000000001</v>
      </c>
    </row>
    <row r="251" spans="1:13" x14ac:dyDescent="0.4">
      <c r="A251">
        <v>100</v>
      </c>
      <c r="B251">
        <v>100</v>
      </c>
      <c r="C251">
        <v>7138</v>
      </c>
      <c r="D251">
        <v>0.98</v>
      </c>
      <c r="E251">
        <v>4485.4631499999996</v>
      </c>
      <c r="F251">
        <v>16.485659999999999</v>
      </c>
      <c r="G251">
        <v>4536.3599899999999</v>
      </c>
      <c r="H251">
        <v>16.512129999999999</v>
      </c>
      <c r="I251">
        <v>6366.3566099019999</v>
      </c>
      <c r="J251">
        <v>3337.6016300000001</v>
      </c>
      <c r="K251">
        <v>36.318190000000001</v>
      </c>
      <c r="L251">
        <v>311.63177999999999</v>
      </c>
      <c r="M251">
        <v>2.0479400000000001</v>
      </c>
    </row>
    <row r="252" spans="1:13" x14ac:dyDescent="0.4">
      <c r="A252">
        <v>120</v>
      </c>
      <c r="B252">
        <v>120</v>
      </c>
      <c r="C252">
        <v>7138</v>
      </c>
      <c r="D252">
        <v>0</v>
      </c>
      <c r="E252">
        <v>0.93577999999999995</v>
      </c>
      <c r="F252">
        <v>8.2500000000000004E-3</v>
      </c>
      <c r="G252">
        <v>1813.23677</v>
      </c>
      <c r="H252">
        <v>1.6247</v>
      </c>
      <c r="I252">
        <v>7125.1155627797298</v>
      </c>
      <c r="J252">
        <v>143.79525000000001</v>
      </c>
      <c r="K252">
        <v>1.27207</v>
      </c>
      <c r="L252">
        <v>2202.0709000000002</v>
      </c>
      <c r="M252">
        <v>1.32456</v>
      </c>
    </row>
    <row r="253" spans="1:13" x14ac:dyDescent="0.4">
      <c r="A253">
        <v>120</v>
      </c>
      <c r="B253">
        <v>120</v>
      </c>
      <c r="C253">
        <v>7138</v>
      </c>
      <c r="D253">
        <v>0.02</v>
      </c>
      <c r="E253">
        <v>0.68200000000000005</v>
      </c>
      <c r="F253">
        <v>8.9700000000000005E-3</v>
      </c>
      <c r="G253">
        <v>1691.93632</v>
      </c>
      <c r="H253">
        <v>1.5918699999999999</v>
      </c>
      <c r="I253">
        <v>6983.1525022655696</v>
      </c>
      <c r="J253">
        <v>140.70741000000001</v>
      </c>
      <c r="K253">
        <v>1.23752</v>
      </c>
      <c r="L253">
        <v>2340.8817399999998</v>
      </c>
      <c r="M253">
        <v>1.4505300000000001</v>
      </c>
    </row>
    <row r="254" spans="1:13" x14ac:dyDescent="0.4">
      <c r="A254">
        <v>120</v>
      </c>
      <c r="B254">
        <v>120</v>
      </c>
      <c r="C254">
        <v>7138</v>
      </c>
      <c r="D254">
        <v>0.04</v>
      </c>
      <c r="E254">
        <v>0.40744999999999998</v>
      </c>
      <c r="F254">
        <v>9.7599999999999996E-3</v>
      </c>
      <c r="G254">
        <v>1905.46578</v>
      </c>
      <c r="H254">
        <v>1.8143400000000001</v>
      </c>
      <c r="I254">
        <v>6841.2671554425497</v>
      </c>
      <c r="J254">
        <v>137.60222999999999</v>
      </c>
      <c r="K254">
        <v>1.20211</v>
      </c>
      <c r="L254">
        <v>2492.0878400000001</v>
      </c>
      <c r="M254">
        <v>1.59155</v>
      </c>
    </row>
    <row r="255" spans="1:13" x14ac:dyDescent="0.4">
      <c r="A255">
        <v>120</v>
      </c>
      <c r="B255">
        <v>120</v>
      </c>
      <c r="C255">
        <v>7138</v>
      </c>
      <c r="D255">
        <v>0.06</v>
      </c>
      <c r="E255">
        <v>0.11017</v>
      </c>
      <c r="F255">
        <v>1.0630000000000001E-2</v>
      </c>
      <c r="G255">
        <v>2542.4449</v>
      </c>
      <c r="H255">
        <v>2.3408699999999998</v>
      </c>
      <c r="I255">
        <v>6699.4672384800797</v>
      </c>
      <c r="J255">
        <v>2.0781399999999999</v>
      </c>
      <c r="K255">
        <v>7.1340000000000001E-2</v>
      </c>
      <c r="L255">
        <v>2657.2033000000001</v>
      </c>
      <c r="M255">
        <v>1.75003</v>
      </c>
    </row>
    <row r="256" spans="1:13" x14ac:dyDescent="0.4">
      <c r="A256">
        <v>120</v>
      </c>
      <c r="B256">
        <v>120</v>
      </c>
      <c r="C256">
        <v>7138</v>
      </c>
      <c r="D256">
        <v>0.08</v>
      </c>
      <c r="E256">
        <v>0.21199999999999999</v>
      </c>
      <c r="F256">
        <v>1.159E-2</v>
      </c>
      <c r="G256">
        <v>3723.9830200000001</v>
      </c>
      <c r="H256">
        <v>3.14872</v>
      </c>
      <c r="I256">
        <v>6557.7613596566498</v>
      </c>
      <c r="J256">
        <v>131.33280999999999</v>
      </c>
      <c r="K256">
        <v>1.12843</v>
      </c>
      <c r="L256">
        <v>2837.9269599999998</v>
      </c>
      <c r="M256">
        <v>1.9288700000000001</v>
      </c>
    </row>
    <row r="257" spans="1:13" x14ac:dyDescent="0.4">
      <c r="A257">
        <v>120</v>
      </c>
      <c r="B257">
        <v>120</v>
      </c>
      <c r="C257">
        <v>7138</v>
      </c>
      <c r="D257">
        <v>0.1</v>
      </c>
      <c r="E257">
        <v>0.56140000000000001</v>
      </c>
      <c r="F257">
        <v>1.264E-2</v>
      </c>
      <c r="G257">
        <v>5535.1979099999999</v>
      </c>
      <c r="H257">
        <v>4.10487</v>
      </c>
      <c r="I257">
        <v>6416.1591517941497</v>
      </c>
      <c r="J257">
        <v>128.16449</v>
      </c>
      <c r="K257">
        <v>1.0899799999999999</v>
      </c>
      <c r="L257">
        <v>3036.1999300000002</v>
      </c>
      <c r="M257">
        <v>2.1315599999999999</v>
      </c>
    </row>
    <row r="258" spans="1:13" x14ac:dyDescent="0.4">
      <c r="A258">
        <v>120</v>
      </c>
      <c r="B258">
        <v>120</v>
      </c>
      <c r="C258">
        <v>7138</v>
      </c>
      <c r="D258">
        <v>0.12</v>
      </c>
      <c r="E258">
        <v>0.94030999999999998</v>
      </c>
      <c r="F258">
        <v>1.38E-2</v>
      </c>
      <c r="G258">
        <v>7798.43833</v>
      </c>
      <c r="H258">
        <v>4.9947400000000002</v>
      </c>
      <c r="I258">
        <v>6274.6714558818403</v>
      </c>
      <c r="J258">
        <v>124.97060999999999</v>
      </c>
      <c r="K258">
        <v>1.0503</v>
      </c>
      <c r="L258">
        <v>3254.3006399999999</v>
      </c>
      <c r="M258">
        <v>2.3622299999999998</v>
      </c>
    </row>
    <row r="259" spans="1:13" x14ac:dyDescent="0.4">
      <c r="A259">
        <v>120</v>
      </c>
      <c r="B259">
        <v>120</v>
      </c>
      <c r="C259">
        <v>7138</v>
      </c>
      <c r="D259">
        <v>0.14000000000000001</v>
      </c>
      <c r="E259">
        <v>1.35036</v>
      </c>
      <c r="F259">
        <v>1.508E-2</v>
      </c>
      <c r="G259">
        <v>9716.6840400000001</v>
      </c>
      <c r="H259">
        <v>5.6190699999999998</v>
      </c>
      <c r="I259">
        <v>6133.3106117591697</v>
      </c>
      <c r="J259">
        <v>121.74861</v>
      </c>
      <c r="K259">
        <v>1.0092699999999999</v>
      </c>
      <c r="L259">
        <v>3494.93813</v>
      </c>
      <c r="M259">
        <v>2.6254300000000002</v>
      </c>
    </row>
    <row r="260" spans="1:13" x14ac:dyDescent="0.4">
      <c r="A260">
        <v>120</v>
      </c>
      <c r="B260">
        <v>120</v>
      </c>
      <c r="C260">
        <v>7138</v>
      </c>
      <c r="D260">
        <v>0.16</v>
      </c>
      <c r="E260">
        <v>1.79101</v>
      </c>
      <c r="F260">
        <v>1.6490000000000001E-2</v>
      </c>
      <c r="G260">
        <v>9938.5812499999993</v>
      </c>
      <c r="H260">
        <v>5.8329500000000003</v>
      </c>
      <c r="I260">
        <v>5992.0909443576202</v>
      </c>
      <c r="J260">
        <v>118.49609</v>
      </c>
      <c r="K260">
        <v>0.96677000000000002</v>
      </c>
      <c r="L260">
        <v>3761.1979099999999</v>
      </c>
      <c r="M260">
        <v>2.9245999999999999</v>
      </c>
    </row>
    <row r="261" spans="1:13" x14ac:dyDescent="0.4">
      <c r="A261">
        <v>120</v>
      </c>
      <c r="B261">
        <v>120</v>
      </c>
      <c r="C261">
        <v>7138</v>
      </c>
      <c r="D261">
        <v>0.18</v>
      </c>
      <c r="E261">
        <v>2.2568899999999998</v>
      </c>
      <c r="F261">
        <v>1.805E-2</v>
      </c>
      <c r="G261">
        <v>7741.4256699999996</v>
      </c>
      <c r="H261">
        <v>5.4546200000000002</v>
      </c>
      <c r="I261">
        <v>5851.0294753347598</v>
      </c>
      <c r="J261">
        <v>115.21126</v>
      </c>
      <c r="K261">
        <v>0.92262999999999995</v>
      </c>
      <c r="L261">
        <v>4056.0984899999999</v>
      </c>
      <c r="M261">
        <v>3.2568600000000001</v>
      </c>
    </row>
    <row r="262" spans="1:13" x14ac:dyDescent="0.4">
      <c r="A262">
        <v>120</v>
      </c>
      <c r="B262">
        <v>120</v>
      </c>
      <c r="C262">
        <v>7138</v>
      </c>
      <c r="D262">
        <v>0.2</v>
      </c>
      <c r="E262">
        <v>2.7354500000000002</v>
      </c>
      <c r="F262">
        <v>1.9789999999999999E-2</v>
      </c>
      <c r="G262">
        <v>4261.3632399999997</v>
      </c>
      <c r="H262">
        <v>4.1855200000000004</v>
      </c>
      <c r="I262">
        <v>5710.14648741766</v>
      </c>
      <c r="J262">
        <v>111.89332</v>
      </c>
      <c r="K262">
        <v>0.87670000000000003</v>
      </c>
      <c r="L262">
        <v>4382.8815800000002</v>
      </c>
      <c r="M262">
        <v>3.6029499999999999</v>
      </c>
    </row>
    <row r="263" spans="1:13" x14ac:dyDescent="0.4">
      <c r="A263">
        <v>120</v>
      </c>
      <c r="B263">
        <v>120</v>
      </c>
      <c r="C263">
        <v>7138</v>
      </c>
      <c r="D263">
        <v>0.22</v>
      </c>
      <c r="E263">
        <v>3.2115399999999998</v>
      </c>
      <c r="F263">
        <v>2.1739999999999999E-2</v>
      </c>
      <c r="G263">
        <v>1448.24603</v>
      </c>
      <c r="H263">
        <v>2.0279199999999999</v>
      </c>
      <c r="I263">
        <v>5569.4645585086701</v>
      </c>
      <c r="J263">
        <v>0.32405</v>
      </c>
      <c r="K263">
        <v>3.092E-2</v>
      </c>
      <c r="L263">
        <v>4954.86895</v>
      </c>
      <c r="M263">
        <v>15.49408</v>
      </c>
    </row>
    <row r="264" spans="1:13" x14ac:dyDescent="0.4">
      <c r="A264">
        <v>120</v>
      </c>
      <c r="B264">
        <v>120</v>
      </c>
      <c r="C264">
        <v>7138</v>
      </c>
      <c r="D264">
        <v>0.24</v>
      </c>
      <c r="E264">
        <v>3.6913499999999999</v>
      </c>
      <c r="F264">
        <v>2.392E-2</v>
      </c>
      <c r="G264">
        <v>65.635040000000004</v>
      </c>
      <c r="H264">
        <v>0.11992999999999999</v>
      </c>
      <c r="I264">
        <v>5429.0039038858904</v>
      </c>
      <c r="J264">
        <v>0</v>
      </c>
      <c r="K264">
        <v>0</v>
      </c>
      <c r="L264">
        <v>5042.5111299999999</v>
      </c>
      <c r="M264">
        <v>5.2810800000000002</v>
      </c>
    </row>
    <row r="265" spans="1:13" x14ac:dyDescent="0.4">
      <c r="A265">
        <v>120</v>
      </c>
      <c r="B265">
        <v>120</v>
      </c>
      <c r="C265">
        <v>7138</v>
      </c>
      <c r="D265">
        <v>0.26</v>
      </c>
      <c r="E265">
        <v>4.24282</v>
      </c>
      <c r="F265">
        <v>2.6329999999999999E-2</v>
      </c>
      <c r="G265">
        <v>81.872010000000003</v>
      </c>
      <c r="H265">
        <v>0.14791000000000001</v>
      </c>
      <c r="I265">
        <v>5288.7763056030799</v>
      </c>
      <c r="J265">
        <v>0</v>
      </c>
      <c r="K265">
        <v>0</v>
      </c>
      <c r="L265">
        <v>5394.4865399999999</v>
      </c>
      <c r="M265">
        <v>5.4749699999999999</v>
      </c>
    </row>
    <row r="266" spans="1:13" x14ac:dyDescent="0.4">
      <c r="A266">
        <v>120</v>
      </c>
      <c r="B266">
        <v>120</v>
      </c>
      <c r="C266">
        <v>7138</v>
      </c>
      <c r="D266">
        <v>0.28000000000000003</v>
      </c>
      <c r="E266">
        <v>4.9483300000000003</v>
      </c>
      <c r="F266">
        <v>2.895E-2</v>
      </c>
      <c r="G266">
        <v>1121.0924399999999</v>
      </c>
      <c r="H266">
        <v>1.8454999999999999</v>
      </c>
      <c r="I266">
        <v>5148.8026324722596</v>
      </c>
      <c r="J266">
        <v>0</v>
      </c>
      <c r="K266">
        <v>0</v>
      </c>
      <c r="L266">
        <v>5719.8832499999999</v>
      </c>
      <c r="M266">
        <v>5.87852</v>
      </c>
    </row>
    <row r="267" spans="1:13" x14ac:dyDescent="0.4">
      <c r="A267">
        <v>120</v>
      </c>
      <c r="B267">
        <v>120</v>
      </c>
      <c r="C267">
        <v>7138</v>
      </c>
      <c r="D267">
        <v>0.3</v>
      </c>
      <c r="E267">
        <v>5.37127</v>
      </c>
      <c r="F267">
        <v>3.2059999999999998E-2</v>
      </c>
      <c r="G267">
        <v>5467.4689900000003</v>
      </c>
      <c r="H267">
        <v>5.66859</v>
      </c>
      <c r="I267">
        <v>5009.2384423699104</v>
      </c>
      <c r="J267">
        <v>0</v>
      </c>
      <c r="K267">
        <v>0</v>
      </c>
      <c r="L267">
        <v>6015.1745199999996</v>
      </c>
      <c r="M267">
        <v>6.32369</v>
      </c>
    </row>
    <row r="268" spans="1:13" x14ac:dyDescent="0.4">
      <c r="A268">
        <v>120</v>
      </c>
      <c r="B268">
        <v>120</v>
      </c>
      <c r="C268">
        <v>7138</v>
      </c>
      <c r="D268">
        <v>0.32</v>
      </c>
      <c r="E268">
        <v>7.2721400000000003</v>
      </c>
      <c r="F268">
        <v>3.4689999999999999E-2</v>
      </c>
      <c r="G268">
        <v>8781.8929200000002</v>
      </c>
      <c r="H268">
        <v>7.12432</v>
      </c>
      <c r="I268">
        <v>4869.6617739294197</v>
      </c>
      <c r="J268">
        <v>0</v>
      </c>
      <c r="K268">
        <v>0</v>
      </c>
      <c r="L268">
        <v>6279.6150500000003</v>
      </c>
      <c r="M268">
        <v>6.7864699999999996</v>
      </c>
    </row>
    <row r="269" spans="1:13" x14ac:dyDescent="0.4">
      <c r="A269">
        <v>120</v>
      </c>
      <c r="B269">
        <v>120</v>
      </c>
      <c r="C269">
        <v>7138</v>
      </c>
      <c r="D269">
        <v>0.34</v>
      </c>
      <c r="E269">
        <v>8.2829599999999992</v>
      </c>
      <c r="F269">
        <v>3.8219999999999997E-2</v>
      </c>
      <c r="G269">
        <v>9677.9182299999993</v>
      </c>
      <c r="H269">
        <v>7.59701</v>
      </c>
      <c r="I269">
        <v>4730.6856110545696</v>
      </c>
      <c r="J269">
        <v>0</v>
      </c>
      <c r="K269">
        <v>0</v>
      </c>
      <c r="L269">
        <v>6511.1506399999998</v>
      </c>
      <c r="M269">
        <v>7.2560700000000002</v>
      </c>
    </row>
    <row r="270" spans="1:13" x14ac:dyDescent="0.4">
      <c r="A270">
        <v>120</v>
      </c>
      <c r="B270">
        <v>120</v>
      </c>
      <c r="C270">
        <v>7138</v>
      </c>
      <c r="D270">
        <v>0.36</v>
      </c>
      <c r="E270">
        <v>9.3933300000000006</v>
      </c>
      <c r="F270">
        <v>4.2160000000000003E-2</v>
      </c>
      <c r="G270">
        <v>5247.77549</v>
      </c>
      <c r="H270">
        <v>6.1816599999999999</v>
      </c>
      <c r="I270">
        <v>4592.13267490403</v>
      </c>
      <c r="J270">
        <v>0</v>
      </c>
      <c r="K270">
        <v>0</v>
      </c>
      <c r="L270">
        <v>6710.42742</v>
      </c>
      <c r="M270">
        <v>7.7265800000000002</v>
      </c>
    </row>
    <row r="271" spans="1:13" x14ac:dyDescent="0.4">
      <c r="A271">
        <v>120</v>
      </c>
      <c r="B271">
        <v>120</v>
      </c>
      <c r="C271">
        <v>7138</v>
      </c>
      <c r="D271">
        <v>0.38</v>
      </c>
      <c r="E271">
        <v>10.61889</v>
      </c>
      <c r="F271">
        <v>4.6550000000000001E-2</v>
      </c>
      <c r="G271">
        <v>1410.09628</v>
      </c>
      <c r="H271">
        <v>2.7614399999999999</v>
      </c>
      <c r="I271">
        <v>4454.055085</v>
      </c>
      <c r="J271">
        <v>0</v>
      </c>
      <c r="K271">
        <v>0</v>
      </c>
      <c r="L271">
        <v>6877.5822500000004</v>
      </c>
      <c r="M271">
        <v>8.1932299999999998</v>
      </c>
    </row>
    <row r="272" spans="1:13" x14ac:dyDescent="0.4">
      <c r="A272">
        <v>120</v>
      </c>
      <c r="B272">
        <v>120</v>
      </c>
      <c r="C272">
        <v>7138</v>
      </c>
      <c r="D272">
        <v>0.4</v>
      </c>
      <c r="E272">
        <v>12.064590000000001</v>
      </c>
      <c r="F272">
        <v>5.1380000000000002E-2</v>
      </c>
      <c r="G272">
        <v>153.78216</v>
      </c>
      <c r="H272">
        <v>0.46461999999999998</v>
      </c>
      <c r="I272">
        <v>4316.4841998884904</v>
      </c>
      <c r="J272">
        <v>0</v>
      </c>
      <c r="K272">
        <v>0</v>
      </c>
      <c r="L272">
        <v>7012.9284200000002</v>
      </c>
      <c r="M272">
        <v>8.6528500000000008</v>
      </c>
    </row>
    <row r="273" spans="1:13" x14ac:dyDescent="0.4">
      <c r="A273">
        <v>120</v>
      </c>
      <c r="B273">
        <v>120</v>
      </c>
      <c r="C273">
        <v>7138</v>
      </c>
      <c r="D273">
        <v>0.42</v>
      </c>
      <c r="E273">
        <v>14.73241</v>
      </c>
      <c r="F273">
        <v>5.6099999999999997E-2</v>
      </c>
      <c r="G273">
        <v>211.52054999999999</v>
      </c>
      <c r="H273">
        <v>0.63610999999999995</v>
      </c>
      <c r="I273">
        <v>4179.1921986859797</v>
      </c>
      <c r="J273">
        <v>0</v>
      </c>
      <c r="K273">
        <v>0</v>
      </c>
      <c r="L273">
        <v>7117.2884599999998</v>
      </c>
      <c r="M273">
        <v>9.1039100000000008</v>
      </c>
    </row>
    <row r="274" spans="1:13" x14ac:dyDescent="0.4">
      <c r="A274">
        <v>120</v>
      </c>
      <c r="B274">
        <v>120</v>
      </c>
      <c r="C274">
        <v>7138</v>
      </c>
      <c r="D274">
        <v>0.44</v>
      </c>
      <c r="E274">
        <v>15.02136</v>
      </c>
      <c r="F274">
        <v>6.3089999999999993E-2</v>
      </c>
      <c r="G274">
        <v>1382.00658</v>
      </c>
      <c r="H274">
        <v>3.1019100000000002</v>
      </c>
      <c r="I274">
        <v>4043.3666588866299</v>
      </c>
      <c r="J274">
        <v>0</v>
      </c>
      <c r="K274">
        <v>0</v>
      </c>
      <c r="L274">
        <v>7188.6428599999999</v>
      </c>
      <c r="M274">
        <v>9.54176</v>
      </c>
    </row>
    <row r="275" spans="1:13" x14ac:dyDescent="0.4">
      <c r="A275">
        <v>120</v>
      </c>
      <c r="B275">
        <v>120</v>
      </c>
      <c r="C275">
        <v>7138</v>
      </c>
      <c r="D275">
        <v>0.46</v>
      </c>
      <c r="E275">
        <v>16.77045</v>
      </c>
      <c r="F275">
        <v>7.0019999999999999E-2</v>
      </c>
      <c r="G275">
        <v>2244.62664</v>
      </c>
      <c r="H275">
        <v>4.6139900000000003</v>
      </c>
      <c r="I275">
        <v>3907.9240025224699</v>
      </c>
      <c r="J275">
        <v>0</v>
      </c>
      <c r="K275">
        <v>0</v>
      </c>
      <c r="L275">
        <v>7228.5553099999997</v>
      </c>
      <c r="M275">
        <v>9.9659200000000006</v>
      </c>
    </row>
    <row r="276" spans="1:13" x14ac:dyDescent="0.4">
      <c r="A276">
        <v>120</v>
      </c>
      <c r="B276">
        <v>120</v>
      </c>
      <c r="C276">
        <v>7138</v>
      </c>
      <c r="D276">
        <v>0.48</v>
      </c>
      <c r="E276">
        <v>18.659020000000002</v>
      </c>
      <c r="F276">
        <v>7.7880000000000005E-2</v>
      </c>
      <c r="G276">
        <v>2287.8060700000001</v>
      </c>
      <c r="H276">
        <v>4.88591</v>
      </c>
      <c r="I276">
        <v>3773.3823132852399</v>
      </c>
      <c r="J276">
        <v>0</v>
      </c>
      <c r="K276">
        <v>0</v>
      </c>
      <c r="L276">
        <v>7234.3998000000001</v>
      </c>
      <c r="M276">
        <v>10.36994</v>
      </c>
    </row>
    <row r="277" spans="1:13" x14ac:dyDescent="0.4">
      <c r="A277">
        <v>120</v>
      </c>
      <c r="B277">
        <v>120</v>
      </c>
      <c r="C277">
        <v>7138</v>
      </c>
      <c r="D277">
        <v>0.5</v>
      </c>
      <c r="E277">
        <v>20.935459999999999</v>
      </c>
      <c r="F277">
        <v>8.6749999999999994E-2</v>
      </c>
      <c r="G277">
        <v>2280.3493400000002</v>
      </c>
      <c r="H277">
        <v>5.1065100000000001</v>
      </c>
      <c r="I277">
        <v>3639.5176597075902</v>
      </c>
      <c r="J277">
        <v>0</v>
      </c>
      <c r="K277">
        <v>0</v>
      </c>
      <c r="L277">
        <v>7202.77934</v>
      </c>
      <c r="M277">
        <v>10.74492</v>
      </c>
    </row>
    <row r="278" spans="1:13" x14ac:dyDescent="0.4">
      <c r="A278">
        <v>120</v>
      </c>
      <c r="B278">
        <v>120</v>
      </c>
      <c r="C278">
        <v>7138</v>
      </c>
      <c r="D278">
        <v>0.52</v>
      </c>
      <c r="E278">
        <v>22.88795</v>
      </c>
      <c r="F278">
        <v>9.74E-2</v>
      </c>
      <c r="G278">
        <v>3127.83844</v>
      </c>
      <c r="H278">
        <v>6.4967800000000002</v>
      </c>
      <c r="I278">
        <v>3507.5089251709301</v>
      </c>
      <c r="J278">
        <v>0</v>
      </c>
      <c r="K278">
        <v>0</v>
      </c>
      <c r="L278">
        <v>7124.62482</v>
      </c>
      <c r="M278">
        <v>11.071339999999999</v>
      </c>
    </row>
    <row r="279" spans="1:13" x14ac:dyDescent="0.4">
      <c r="A279">
        <v>120</v>
      </c>
      <c r="B279">
        <v>120</v>
      </c>
      <c r="C279">
        <v>7138</v>
      </c>
      <c r="D279">
        <v>0.54</v>
      </c>
      <c r="E279">
        <v>25.168040000000001</v>
      </c>
      <c r="F279">
        <v>0.10995000000000001</v>
      </c>
      <c r="G279">
        <v>4298.3397100000002</v>
      </c>
      <c r="H279">
        <v>8.0291499999999996</v>
      </c>
      <c r="I279">
        <v>3376.5037050085298</v>
      </c>
      <c r="J279">
        <v>0</v>
      </c>
      <c r="K279">
        <v>0</v>
      </c>
      <c r="L279">
        <v>6988.0046400000001</v>
      </c>
      <c r="M279">
        <v>11.32132</v>
      </c>
    </row>
    <row r="280" spans="1:13" x14ac:dyDescent="0.4">
      <c r="A280">
        <v>120</v>
      </c>
      <c r="B280">
        <v>120</v>
      </c>
      <c r="C280">
        <v>7138</v>
      </c>
      <c r="D280">
        <v>0.56000000000000005</v>
      </c>
      <c r="E280">
        <v>27.460100000000001</v>
      </c>
      <c r="F280">
        <v>0.12545000000000001</v>
      </c>
      <c r="G280">
        <v>4791.50641</v>
      </c>
      <c r="H280">
        <v>8.8368199999999995</v>
      </c>
      <c r="I280">
        <v>3247.0449388635302</v>
      </c>
      <c r="J280">
        <v>0</v>
      </c>
      <c r="K280">
        <v>0</v>
      </c>
      <c r="L280">
        <v>6768.1645900000003</v>
      </c>
      <c r="M280">
        <v>11.43985</v>
      </c>
    </row>
    <row r="281" spans="1:13" x14ac:dyDescent="0.4">
      <c r="A281">
        <v>120</v>
      </c>
      <c r="B281">
        <v>120</v>
      </c>
      <c r="C281">
        <v>7138</v>
      </c>
      <c r="D281">
        <v>0.57999999999999996</v>
      </c>
      <c r="E281">
        <v>29.77459</v>
      </c>
      <c r="F281">
        <v>0.14527000000000001</v>
      </c>
      <c r="G281">
        <v>4419.6487299999999</v>
      </c>
      <c r="H281">
        <v>8.9501600000000003</v>
      </c>
      <c r="I281">
        <v>3119.3729744863199</v>
      </c>
      <c r="J281">
        <v>0</v>
      </c>
      <c r="K281">
        <v>0</v>
      </c>
      <c r="L281">
        <v>6423.4319699999996</v>
      </c>
      <c r="M281">
        <v>11.33151</v>
      </c>
    </row>
    <row r="282" spans="1:13" x14ac:dyDescent="0.4">
      <c r="A282">
        <v>120</v>
      </c>
      <c r="B282">
        <v>120</v>
      </c>
      <c r="C282">
        <v>7138</v>
      </c>
      <c r="D282">
        <v>0.6</v>
      </c>
      <c r="E282">
        <v>31.830089999999998</v>
      </c>
      <c r="F282">
        <v>0.17166000000000001</v>
      </c>
      <c r="G282">
        <v>2004.7616700000001</v>
      </c>
      <c r="H282">
        <v>3.4447700000000001</v>
      </c>
      <c r="I282">
        <v>2974.9950712509699</v>
      </c>
      <c r="J282">
        <v>0</v>
      </c>
      <c r="K282">
        <v>0</v>
      </c>
      <c r="L282">
        <v>5909.7087300000003</v>
      </c>
      <c r="M282">
        <v>10.880179999999999</v>
      </c>
    </row>
    <row r="283" spans="1:13" x14ac:dyDescent="0.4">
      <c r="A283">
        <v>120</v>
      </c>
      <c r="B283">
        <v>120</v>
      </c>
      <c r="C283">
        <v>7138</v>
      </c>
      <c r="D283">
        <v>0.62</v>
      </c>
      <c r="E283">
        <v>8128.0364799999998</v>
      </c>
      <c r="F283">
        <v>15.954140000000001</v>
      </c>
      <c r="G283">
        <v>6309.0248600000004</v>
      </c>
      <c r="H283">
        <v>12.185499999999999</v>
      </c>
      <c r="I283">
        <v>5305.9023918844996</v>
      </c>
      <c r="J283">
        <v>2.0000000000000002E-5</v>
      </c>
      <c r="K283">
        <v>0</v>
      </c>
      <c r="L283">
        <v>3199.1240899999998</v>
      </c>
      <c r="M283">
        <v>6.8643099999999997</v>
      </c>
    </row>
    <row r="284" spans="1:13" x14ac:dyDescent="0.4">
      <c r="A284">
        <v>120</v>
      </c>
      <c r="B284">
        <v>120</v>
      </c>
      <c r="C284">
        <v>7138</v>
      </c>
      <c r="D284">
        <v>0.64</v>
      </c>
      <c r="E284">
        <v>6265.70892</v>
      </c>
      <c r="F284">
        <v>12.89653</v>
      </c>
      <c r="G284">
        <v>6481.3485499999997</v>
      </c>
      <c r="H284">
        <v>13.143050000000001</v>
      </c>
      <c r="I284">
        <v>5582.5964856687397</v>
      </c>
      <c r="J284">
        <v>4.3499999999999997E-3</v>
      </c>
      <c r="K284">
        <v>1.2999999999999999E-4</v>
      </c>
      <c r="L284">
        <v>2320.6788799999999</v>
      </c>
      <c r="M284">
        <v>5.9739399999999998</v>
      </c>
    </row>
    <row r="285" spans="1:13" x14ac:dyDescent="0.4">
      <c r="A285">
        <v>120</v>
      </c>
      <c r="B285">
        <v>120</v>
      </c>
      <c r="C285">
        <v>7138</v>
      </c>
      <c r="D285">
        <v>0.66</v>
      </c>
      <c r="E285">
        <v>6351.6884399999999</v>
      </c>
      <c r="F285">
        <v>13.70452</v>
      </c>
      <c r="G285">
        <v>6510.2879400000002</v>
      </c>
      <c r="H285">
        <v>13.854200000000001</v>
      </c>
      <c r="I285">
        <v>5754.7745424217601</v>
      </c>
      <c r="J285">
        <v>0.24926000000000001</v>
      </c>
      <c r="K285">
        <v>7.1999999999999998E-3</v>
      </c>
      <c r="L285">
        <v>1624.1889699999999</v>
      </c>
      <c r="M285">
        <v>7.0841799999999999</v>
      </c>
    </row>
    <row r="286" spans="1:13" x14ac:dyDescent="0.4">
      <c r="A286">
        <v>120</v>
      </c>
      <c r="B286">
        <v>120</v>
      </c>
      <c r="C286">
        <v>7138</v>
      </c>
      <c r="D286">
        <v>0.68</v>
      </c>
      <c r="E286">
        <v>6343.0769799999998</v>
      </c>
      <c r="F286">
        <v>14.3553</v>
      </c>
      <c r="G286">
        <v>6475.4429700000001</v>
      </c>
      <c r="H286">
        <v>14.46321</v>
      </c>
      <c r="I286">
        <v>5878.9251940533204</v>
      </c>
      <c r="J286">
        <v>5.1397599999999999</v>
      </c>
      <c r="K286">
        <v>8.2119999999999999E-2</v>
      </c>
      <c r="L286">
        <v>1519.09546</v>
      </c>
      <c r="M286">
        <v>5.2766900000000003</v>
      </c>
    </row>
    <row r="287" spans="1:13" x14ac:dyDescent="0.4">
      <c r="A287">
        <v>120</v>
      </c>
      <c r="B287">
        <v>120</v>
      </c>
      <c r="C287">
        <v>7138</v>
      </c>
      <c r="D287">
        <v>0.7</v>
      </c>
      <c r="E287">
        <v>6283.8694800000003</v>
      </c>
      <c r="F287">
        <v>14.92282</v>
      </c>
      <c r="G287">
        <v>6400.7101300000004</v>
      </c>
      <c r="H287">
        <v>15.00736</v>
      </c>
      <c r="I287">
        <v>5973.8481623508796</v>
      </c>
      <c r="J287">
        <v>7.0022099999999998</v>
      </c>
      <c r="K287">
        <v>1.3092900000000001</v>
      </c>
      <c r="L287">
        <v>1043.61726</v>
      </c>
      <c r="M287">
        <v>2.3528600000000002</v>
      </c>
    </row>
    <row r="288" spans="1:13" x14ac:dyDescent="0.4">
      <c r="A288">
        <v>120</v>
      </c>
      <c r="B288">
        <v>120</v>
      </c>
      <c r="C288">
        <v>7138</v>
      </c>
      <c r="D288">
        <v>0.72</v>
      </c>
      <c r="E288">
        <v>6190.4364800000003</v>
      </c>
      <c r="F288">
        <v>15.428470000000001</v>
      </c>
      <c r="G288">
        <v>6296.9773999999998</v>
      </c>
      <c r="H288">
        <v>15.498390000000001</v>
      </c>
      <c r="I288">
        <v>6048.6897755159298</v>
      </c>
      <c r="J288">
        <v>60.068100000000001</v>
      </c>
      <c r="K288" t="s">
        <v>0</v>
      </c>
      <c r="L288">
        <v>772.83911999999998</v>
      </c>
      <c r="M288">
        <v>1.77684</v>
      </c>
    </row>
    <row r="289" spans="1:13" x14ac:dyDescent="0.4">
      <c r="A289">
        <v>120</v>
      </c>
      <c r="B289">
        <v>120</v>
      </c>
      <c r="C289">
        <v>7138</v>
      </c>
      <c r="D289">
        <v>0.74</v>
      </c>
      <c r="E289">
        <v>6070.9326000000001</v>
      </c>
      <c r="F289">
        <v>15.87692</v>
      </c>
      <c r="G289">
        <v>6170.1676399999997</v>
      </c>
      <c r="H289">
        <v>15.93722</v>
      </c>
      <c r="I289">
        <v>6108.7729054859501</v>
      </c>
      <c r="J289">
        <v>192.2321</v>
      </c>
      <c r="K289">
        <v>2.74335</v>
      </c>
      <c r="L289">
        <v>580.69209000000001</v>
      </c>
      <c r="M289">
        <v>1.38117</v>
      </c>
    </row>
    <row r="290" spans="1:13" x14ac:dyDescent="0.4">
      <c r="A290">
        <v>120</v>
      </c>
      <c r="B290">
        <v>120</v>
      </c>
      <c r="C290">
        <v>7138</v>
      </c>
      <c r="D290">
        <v>0.76</v>
      </c>
      <c r="E290">
        <v>5930.1662500000002</v>
      </c>
      <c r="F290">
        <v>16.26493</v>
      </c>
      <c r="G290">
        <v>6024.0033199999998</v>
      </c>
      <c r="H290">
        <v>16.31889</v>
      </c>
      <c r="I290">
        <v>6158.0315782708003</v>
      </c>
      <c r="J290">
        <v>545.14192000000003</v>
      </c>
      <c r="K290">
        <v>3.3356599999999998</v>
      </c>
      <c r="L290">
        <v>443.12401999999997</v>
      </c>
      <c r="M290">
        <v>1.07342</v>
      </c>
    </row>
    <row r="291" spans="1:13" x14ac:dyDescent="0.4">
      <c r="A291">
        <v>120</v>
      </c>
      <c r="B291">
        <v>120</v>
      </c>
      <c r="C291">
        <v>7138</v>
      </c>
      <c r="D291">
        <v>0.78</v>
      </c>
      <c r="E291">
        <v>5771.4419500000004</v>
      </c>
      <c r="F291">
        <v>16.584869999999999</v>
      </c>
      <c r="G291">
        <v>5861.1846500000001</v>
      </c>
      <c r="H291">
        <v>16.634889999999999</v>
      </c>
      <c r="I291">
        <v>6197.7897275977002</v>
      </c>
      <c r="J291">
        <v>887.53125</v>
      </c>
      <c r="K291">
        <v>4.8664199999999997</v>
      </c>
      <c r="L291">
        <v>349.03442000000001</v>
      </c>
      <c r="M291">
        <v>0.84858</v>
      </c>
    </row>
    <row r="292" spans="1:13" x14ac:dyDescent="0.4">
      <c r="A292">
        <v>120</v>
      </c>
      <c r="B292">
        <v>120</v>
      </c>
      <c r="C292">
        <v>7138</v>
      </c>
      <c r="D292">
        <v>0.8</v>
      </c>
      <c r="E292">
        <v>5597.4906199999996</v>
      </c>
      <c r="F292">
        <v>16.82695</v>
      </c>
      <c r="G292">
        <v>5684.0205999999998</v>
      </c>
      <c r="H292">
        <v>16.874790000000001</v>
      </c>
      <c r="I292">
        <v>6230.5024097228297</v>
      </c>
      <c r="J292">
        <v>1231.5886800000001</v>
      </c>
      <c r="K292">
        <v>7.3687899999999997</v>
      </c>
      <c r="L292">
        <v>288.21409</v>
      </c>
      <c r="M292">
        <v>0.77251999999999998</v>
      </c>
    </row>
    <row r="293" spans="1:13" x14ac:dyDescent="0.4">
      <c r="A293">
        <v>120</v>
      </c>
      <c r="B293">
        <v>120</v>
      </c>
      <c r="C293">
        <v>7138</v>
      </c>
      <c r="D293">
        <v>0.82</v>
      </c>
      <c r="E293">
        <v>5411.1193700000003</v>
      </c>
      <c r="F293">
        <v>16.98152</v>
      </c>
      <c r="G293">
        <v>5495.1142399999999</v>
      </c>
      <c r="H293">
        <v>17.028749999999999</v>
      </c>
      <c r="I293">
        <v>6257.5184545434104</v>
      </c>
      <c r="J293">
        <v>1583.1434099999999</v>
      </c>
      <c r="K293">
        <v>11.23756</v>
      </c>
      <c r="L293">
        <v>257.26933000000002</v>
      </c>
      <c r="M293">
        <v>1.07219</v>
      </c>
    </row>
    <row r="294" spans="1:13" x14ac:dyDescent="0.4">
      <c r="A294">
        <v>120</v>
      </c>
      <c r="B294">
        <v>120</v>
      </c>
      <c r="C294">
        <v>7138</v>
      </c>
      <c r="D294">
        <v>0.84</v>
      </c>
      <c r="E294">
        <v>5215.5342099999998</v>
      </c>
      <c r="F294">
        <v>17.040649999999999</v>
      </c>
      <c r="G294">
        <v>5297.5946700000004</v>
      </c>
      <c r="H294">
        <v>17.088989999999999</v>
      </c>
      <c r="I294">
        <v>6279.9114648178002</v>
      </c>
      <c r="J294">
        <v>1943.8417400000001</v>
      </c>
      <c r="K294">
        <v>17.570180000000001</v>
      </c>
      <c r="L294">
        <v>273.39283999999998</v>
      </c>
      <c r="M294">
        <v>1.9917</v>
      </c>
    </row>
    <row r="295" spans="1:13" x14ac:dyDescent="0.4">
      <c r="A295">
        <v>120</v>
      </c>
      <c r="B295">
        <v>120</v>
      </c>
      <c r="C295">
        <v>7138</v>
      </c>
      <c r="D295">
        <v>0.86</v>
      </c>
      <c r="E295">
        <v>5015.0997299999999</v>
      </c>
      <c r="F295">
        <v>17.001180000000002</v>
      </c>
      <c r="G295">
        <v>5095.64264</v>
      </c>
      <c r="H295">
        <v>17.05198</v>
      </c>
      <c r="I295">
        <v>6298.5527676444799</v>
      </c>
      <c r="J295">
        <v>2310.41761</v>
      </c>
      <c r="K295">
        <v>29.52252</v>
      </c>
      <c r="L295">
        <v>410.11086</v>
      </c>
      <c r="M295">
        <v>3.9091300000000002</v>
      </c>
    </row>
    <row r="296" spans="1:13" x14ac:dyDescent="0.4">
      <c r="A296">
        <v>120</v>
      </c>
      <c r="B296">
        <v>120</v>
      </c>
      <c r="C296">
        <v>7138</v>
      </c>
      <c r="D296">
        <v>0.88</v>
      </c>
      <c r="E296">
        <v>4815.6477500000001</v>
      </c>
      <c r="F296">
        <v>16.86542</v>
      </c>
      <c r="G296">
        <v>4894.9871599999997</v>
      </c>
      <c r="H296">
        <v>16.919699999999999</v>
      </c>
      <c r="I296">
        <v>6314.1602832426997</v>
      </c>
      <c r="J296">
        <v>2672.80276</v>
      </c>
      <c r="K296">
        <v>60.208570000000002</v>
      </c>
      <c r="L296">
        <v>935.13250000000005</v>
      </c>
      <c r="M296">
        <v>8.64466</v>
      </c>
    </row>
    <row r="297" spans="1:13" x14ac:dyDescent="0.4">
      <c r="A297">
        <v>120</v>
      </c>
      <c r="B297">
        <v>120</v>
      </c>
      <c r="C297">
        <v>7138</v>
      </c>
      <c r="D297">
        <v>0.9</v>
      </c>
      <c r="E297">
        <v>4625.1914800000004</v>
      </c>
      <c r="F297">
        <v>16.64181</v>
      </c>
      <c r="G297">
        <v>4703.5446099999999</v>
      </c>
      <c r="H297">
        <v>16.69998</v>
      </c>
      <c r="I297">
        <v>6327.3346133392897</v>
      </c>
      <c r="J297">
        <v>3011.0377899999999</v>
      </c>
      <c r="K297">
        <v>297.34861000000001</v>
      </c>
      <c r="L297">
        <v>6152.2871299999997</v>
      </c>
      <c r="M297">
        <v>69.505759999999995</v>
      </c>
    </row>
    <row r="298" spans="1:13" x14ac:dyDescent="0.4">
      <c r="A298">
        <v>120</v>
      </c>
      <c r="B298">
        <v>120</v>
      </c>
      <c r="C298">
        <v>7138</v>
      </c>
      <c r="D298">
        <v>0.92</v>
      </c>
      <c r="E298">
        <v>4454.9244600000002</v>
      </c>
      <c r="F298">
        <v>16.344280000000001</v>
      </c>
      <c r="G298">
        <v>4532.4058400000004</v>
      </c>
      <c r="H298">
        <v>16.40559</v>
      </c>
      <c r="I298">
        <v>6338.5916297553404</v>
      </c>
      <c r="J298">
        <v>3290.4214900000002</v>
      </c>
      <c r="K298">
        <v>151.23849999999999</v>
      </c>
      <c r="L298">
        <v>1867.43047</v>
      </c>
      <c r="M298">
        <v>13.50521</v>
      </c>
    </row>
    <row r="299" spans="1:13" x14ac:dyDescent="0.4">
      <c r="A299">
        <v>120</v>
      </c>
      <c r="B299">
        <v>120</v>
      </c>
      <c r="C299">
        <v>7138</v>
      </c>
      <c r="D299">
        <v>0.94</v>
      </c>
      <c r="E299">
        <v>4321.1152899999997</v>
      </c>
      <c r="F299">
        <v>15.99099</v>
      </c>
      <c r="G299">
        <v>4397.7204000000002</v>
      </c>
      <c r="H299">
        <v>16.052689999999998</v>
      </c>
      <c r="I299">
        <v>6348.4051229354</v>
      </c>
      <c r="J299">
        <v>3453.29565</v>
      </c>
      <c r="K299">
        <v>74.790970000000002</v>
      </c>
      <c r="L299">
        <v>771.55966000000001</v>
      </c>
      <c r="M299">
        <v>4.6852799999999997</v>
      </c>
    </row>
    <row r="300" spans="1:13" x14ac:dyDescent="0.4">
      <c r="A300">
        <v>120</v>
      </c>
      <c r="B300">
        <v>120</v>
      </c>
      <c r="C300">
        <v>7138</v>
      </c>
      <c r="D300">
        <v>0.96</v>
      </c>
      <c r="E300">
        <v>4249.79414</v>
      </c>
      <c r="F300">
        <v>15.602959999999999</v>
      </c>
      <c r="G300">
        <v>4325.3701799999999</v>
      </c>
      <c r="H300">
        <v>15.6593</v>
      </c>
      <c r="I300">
        <v>6357.30358349362</v>
      </c>
      <c r="J300">
        <v>3401.3642799999998</v>
      </c>
      <c r="K300">
        <v>60.111609999999999</v>
      </c>
      <c r="L300">
        <v>280.61923999999999</v>
      </c>
      <c r="M300">
        <v>1.8621300000000001</v>
      </c>
    </row>
    <row r="301" spans="1:13" x14ac:dyDescent="0.4">
      <c r="A301">
        <v>120</v>
      </c>
      <c r="B301">
        <v>120</v>
      </c>
      <c r="C301">
        <v>7138</v>
      </c>
      <c r="D301">
        <v>0.98</v>
      </c>
      <c r="E301">
        <v>4294.3814000000002</v>
      </c>
      <c r="F301">
        <v>15.20532</v>
      </c>
      <c r="G301">
        <v>4368.5335699999996</v>
      </c>
      <c r="H301">
        <v>15.245850000000001</v>
      </c>
      <c r="I301">
        <v>6366.3313016099</v>
      </c>
      <c r="J301">
        <v>2928.5449199999998</v>
      </c>
      <c r="K301">
        <v>62.359119999999997</v>
      </c>
      <c r="L301">
        <v>30.43797</v>
      </c>
      <c r="M301">
        <v>0.38024999999999998</v>
      </c>
    </row>
    <row r="302" spans="1:13" x14ac:dyDescent="0.4">
      <c r="A302">
        <v>140</v>
      </c>
      <c r="B302">
        <v>140</v>
      </c>
      <c r="C302">
        <v>7138</v>
      </c>
      <c r="D302">
        <v>0</v>
      </c>
      <c r="E302">
        <v>1.2568600000000001</v>
      </c>
      <c r="F302">
        <v>1.1390000000000001E-2</v>
      </c>
      <c r="G302">
        <v>2798.7175099999999</v>
      </c>
      <c r="H302">
        <v>2.2560199999999999</v>
      </c>
      <c r="I302">
        <v>7120.4742204935101</v>
      </c>
      <c r="J302">
        <v>5.1994400000000001</v>
      </c>
      <c r="K302">
        <v>9.2200000000000004E-2</v>
      </c>
      <c r="L302">
        <v>2136.95831</v>
      </c>
      <c r="M302">
        <v>1.28426</v>
      </c>
    </row>
    <row r="303" spans="1:13" x14ac:dyDescent="0.4">
      <c r="A303">
        <v>140</v>
      </c>
      <c r="B303">
        <v>140</v>
      </c>
      <c r="C303">
        <v>7138</v>
      </c>
      <c r="D303">
        <v>0.02</v>
      </c>
      <c r="E303">
        <v>0.90597000000000005</v>
      </c>
      <c r="F303">
        <v>1.2370000000000001E-2</v>
      </c>
      <c r="G303">
        <v>3567.9516800000001</v>
      </c>
      <c r="H303">
        <v>2.7612100000000002</v>
      </c>
      <c r="I303">
        <v>6978.8018462660502</v>
      </c>
      <c r="J303">
        <v>0.52890000000000004</v>
      </c>
      <c r="K303">
        <v>4.9140000000000003E-2</v>
      </c>
      <c r="L303">
        <v>2273.1952900000001</v>
      </c>
      <c r="M303">
        <v>1.4075</v>
      </c>
    </row>
    <row r="304" spans="1:13" x14ac:dyDescent="0.4">
      <c r="A304">
        <v>140</v>
      </c>
      <c r="B304">
        <v>140</v>
      </c>
      <c r="C304">
        <v>7138</v>
      </c>
      <c r="D304">
        <v>0.04</v>
      </c>
      <c r="E304">
        <v>0.52646999999999999</v>
      </c>
      <c r="F304">
        <v>1.3440000000000001E-2</v>
      </c>
      <c r="G304">
        <v>4782.11877</v>
      </c>
      <c r="H304">
        <v>3.4269699999999998</v>
      </c>
      <c r="I304">
        <v>6837.23516862</v>
      </c>
      <c r="J304">
        <v>0.34139000000000003</v>
      </c>
      <c r="K304">
        <v>4.6190000000000002E-2</v>
      </c>
      <c r="L304">
        <v>2421.7071799999999</v>
      </c>
      <c r="M304">
        <v>1.54562</v>
      </c>
    </row>
    <row r="305" spans="1:13" x14ac:dyDescent="0.4">
      <c r="A305">
        <v>140</v>
      </c>
      <c r="B305">
        <v>140</v>
      </c>
      <c r="C305">
        <v>7138</v>
      </c>
      <c r="D305">
        <v>0.06</v>
      </c>
      <c r="E305">
        <v>0.11570999999999999</v>
      </c>
      <c r="F305">
        <v>1.4619999999999999E-2</v>
      </c>
      <c r="G305">
        <v>6412.1882100000003</v>
      </c>
      <c r="H305">
        <v>4.1495800000000003</v>
      </c>
      <c r="I305">
        <v>6695.78459776621</v>
      </c>
      <c r="J305">
        <v>0.17971999999999999</v>
      </c>
      <c r="K305">
        <v>4.3299999999999998E-2</v>
      </c>
      <c r="L305">
        <v>2583.9248699999998</v>
      </c>
      <c r="M305">
        <v>1.7010000000000001</v>
      </c>
    </row>
    <row r="306" spans="1:13" x14ac:dyDescent="0.4">
      <c r="A306">
        <v>140</v>
      </c>
      <c r="B306">
        <v>140</v>
      </c>
      <c r="C306">
        <v>7138</v>
      </c>
      <c r="D306">
        <v>0.08</v>
      </c>
      <c r="E306">
        <v>0.32923000000000002</v>
      </c>
      <c r="F306">
        <v>1.592E-2</v>
      </c>
      <c r="G306">
        <v>8193.2239499999996</v>
      </c>
      <c r="H306">
        <v>4.7957999999999998</v>
      </c>
      <c r="I306">
        <v>6554.4617284550204</v>
      </c>
      <c r="J306">
        <v>0</v>
      </c>
      <c r="K306">
        <v>0</v>
      </c>
      <c r="L306">
        <v>2761.4713499999998</v>
      </c>
      <c r="M306">
        <v>1.87652</v>
      </c>
    </row>
    <row r="307" spans="1:13" x14ac:dyDescent="0.4">
      <c r="A307">
        <v>140</v>
      </c>
      <c r="B307">
        <v>140</v>
      </c>
      <c r="C307">
        <v>7138</v>
      </c>
      <c r="D307">
        <v>0.1</v>
      </c>
      <c r="E307">
        <v>0.81147999999999998</v>
      </c>
      <c r="F307">
        <v>1.7340000000000001E-2</v>
      </c>
      <c r="G307">
        <v>9509.8725900000009</v>
      </c>
      <c r="H307">
        <v>5.2487000000000004</v>
      </c>
      <c r="I307">
        <v>6413.2795096563495</v>
      </c>
      <c r="J307">
        <v>0</v>
      </c>
      <c r="K307">
        <v>0</v>
      </c>
      <c r="L307">
        <v>2956.2545300000002</v>
      </c>
      <c r="M307">
        <v>2.0756700000000001</v>
      </c>
    </row>
    <row r="308" spans="1:13" x14ac:dyDescent="0.4">
      <c r="A308">
        <v>140</v>
      </c>
      <c r="B308">
        <v>140</v>
      </c>
      <c r="C308">
        <v>7138</v>
      </c>
      <c r="D308">
        <v>0.12</v>
      </c>
      <c r="E308">
        <v>1.3341700000000001</v>
      </c>
      <c r="F308">
        <v>1.8890000000000001E-2</v>
      </c>
      <c r="G308">
        <v>9605.5063300000002</v>
      </c>
      <c r="H308">
        <v>5.4231299999999996</v>
      </c>
      <c r="I308">
        <v>6272.2524748723199</v>
      </c>
      <c r="J308">
        <v>0</v>
      </c>
      <c r="K308">
        <v>0</v>
      </c>
      <c r="L308">
        <v>3170.6059500000001</v>
      </c>
      <c r="M308">
        <v>2.3027199999999999</v>
      </c>
    </row>
    <row r="309" spans="1:13" x14ac:dyDescent="0.4">
      <c r="A309">
        <v>140</v>
      </c>
      <c r="B309">
        <v>140</v>
      </c>
      <c r="C309">
        <v>7138</v>
      </c>
      <c r="D309">
        <v>0.14000000000000001</v>
      </c>
      <c r="E309">
        <v>1.8997599999999999</v>
      </c>
      <c r="F309">
        <v>2.061E-2</v>
      </c>
      <c r="G309">
        <v>8211.2304399999994</v>
      </c>
      <c r="H309">
        <v>5.2464199999999996</v>
      </c>
      <c r="I309">
        <v>6131.3970961116302</v>
      </c>
      <c r="J309">
        <v>0</v>
      </c>
      <c r="K309">
        <v>0</v>
      </c>
      <c r="L309">
        <v>3407.4176699999998</v>
      </c>
      <c r="M309">
        <v>2.5625</v>
      </c>
    </row>
    <row r="310" spans="1:13" x14ac:dyDescent="0.4">
      <c r="A310">
        <v>140</v>
      </c>
      <c r="B310">
        <v>140</v>
      </c>
      <c r="C310">
        <v>7138</v>
      </c>
      <c r="D310">
        <v>0.16</v>
      </c>
      <c r="E310">
        <v>2.50841</v>
      </c>
      <c r="F310">
        <v>2.249E-2</v>
      </c>
      <c r="G310">
        <v>5959.4780199999996</v>
      </c>
      <c r="H310">
        <v>4.6719499999999998</v>
      </c>
      <c r="I310">
        <v>5990.7323594450399</v>
      </c>
      <c r="J310">
        <v>0</v>
      </c>
      <c r="K310">
        <v>0</v>
      </c>
      <c r="L310">
        <v>3670.1227399999998</v>
      </c>
      <c r="M310">
        <v>2.8590399999999998</v>
      </c>
    </row>
    <row r="311" spans="1:13" x14ac:dyDescent="0.4">
      <c r="A311">
        <v>140</v>
      </c>
      <c r="B311">
        <v>140</v>
      </c>
      <c r="C311">
        <v>7138</v>
      </c>
      <c r="D311">
        <v>0.18</v>
      </c>
      <c r="E311">
        <v>3.1551100000000001</v>
      </c>
      <c r="F311">
        <v>2.4570000000000002E-2</v>
      </c>
      <c r="G311">
        <v>3902.0013800000002</v>
      </c>
      <c r="H311">
        <v>3.8164899999999999</v>
      </c>
      <c r="I311">
        <v>5850.2805963930496</v>
      </c>
      <c r="J311">
        <v>0</v>
      </c>
      <c r="K311">
        <v>0</v>
      </c>
      <c r="L311">
        <v>3962.3414899999998</v>
      </c>
      <c r="M311">
        <v>3.1911299999999998</v>
      </c>
    </row>
    <row r="312" spans="1:13" x14ac:dyDescent="0.4">
      <c r="A312">
        <v>140</v>
      </c>
      <c r="B312">
        <v>140</v>
      </c>
      <c r="C312">
        <v>7138</v>
      </c>
      <c r="D312">
        <v>0.2</v>
      </c>
      <c r="E312">
        <v>3.8267899999999999</v>
      </c>
      <c r="F312">
        <v>2.6870000000000002E-2</v>
      </c>
      <c r="G312">
        <v>2732.53764</v>
      </c>
      <c r="H312">
        <v>3.1314000000000002</v>
      </c>
      <c r="I312">
        <v>5710.0681974980998</v>
      </c>
      <c r="J312">
        <v>0</v>
      </c>
      <c r="K312">
        <v>0</v>
      </c>
      <c r="L312">
        <v>4288.6465200000002</v>
      </c>
      <c r="M312">
        <v>3.5484599999999999</v>
      </c>
    </row>
    <row r="313" spans="1:13" x14ac:dyDescent="0.4">
      <c r="A313">
        <v>140</v>
      </c>
      <c r="B313">
        <v>140</v>
      </c>
      <c r="C313">
        <v>7138</v>
      </c>
      <c r="D313">
        <v>0.22</v>
      </c>
      <c r="E313">
        <v>4.5053900000000002</v>
      </c>
      <c r="F313">
        <v>2.9440000000000001E-2</v>
      </c>
      <c r="G313">
        <v>2730.8127100000002</v>
      </c>
      <c r="H313">
        <v>3.2439900000000002</v>
      </c>
      <c r="I313">
        <v>5570.1249122298004</v>
      </c>
      <c r="J313">
        <v>0</v>
      </c>
      <c r="K313">
        <v>0</v>
      </c>
      <c r="L313">
        <v>4749.3307999999997</v>
      </c>
      <c r="M313">
        <v>7.0409800000000002</v>
      </c>
    </row>
    <row r="314" spans="1:13" x14ac:dyDescent="0.4">
      <c r="A314">
        <v>140</v>
      </c>
      <c r="B314">
        <v>140</v>
      </c>
      <c r="C314">
        <v>7138</v>
      </c>
      <c r="D314">
        <v>0.24</v>
      </c>
      <c r="E314">
        <v>5.1864499999999998</v>
      </c>
      <c r="F314">
        <v>3.2289999999999999E-2</v>
      </c>
      <c r="G314">
        <v>4179.7836399999997</v>
      </c>
      <c r="H314">
        <v>4.40442</v>
      </c>
      <c r="I314">
        <v>5430.4801700440703</v>
      </c>
      <c r="J314">
        <v>0</v>
      </c>
      <c r="K314">
        <v>0</v>
      </c>
      <c r="L314">
        <v>4929.95514</v>
      </c>
      <c r="M314">
        <v>5.41777</v>
      </c>
    </row>
    <row r="315" spans="1:13" x14ac:dyDescent="0.4">
      <c r="A315">
        <v>140</v>
      </c>
      <c r="B315">
        <v>140</v>
      </c>
      <c r="C315">
        <v>7138</v>
      </c>
      <c r="D315">
        <v>0.26</v>
      </c>
      <c r="E315">
        <v>5.9034500000000003</v>
      </c>
      <c r="F315">
        <v>3.5459999999999998E-2</v>
      </c>
      <c r="G315">
        <v>7124.8627399999996</v>
      </c>
      <c r="H315">
        <v>5.9468100000000002</v>
      </c>
      <c r="I315">
        <v>5291.1608170214604</v>
      </c>
      <c r="J315">
        <v>0</v>
      </c>
      <c r="K315">
        <v>0</v>
      </c>
      <c r="L315">
        <v>5292.1486400000003</v>
      </c>
      <c r="M315">
        <v>5.4769500000000004</v>
      </c>
    </row>
    <row r="316" spans="1:13" x14ac:dyDescent="0.4">
      <c r="A316">
        <v>140</v>
      </c>
      <c r="B316">
        <v>140</v>
      </c>
      <c r="C316">
        <v>7138</v>
      </c>
      <c r="D316">
        <v>0.28000000000000003</v>
      </c>
      <c r="E316">
        <v>6.6444099999999997</v>
      </c>
      <c r="F316">
        <v>3.8989999999999997E-2</v>
      </c>
      <c r="G316">
        <v>9643.6665300000004</v>
      </c>
      <c r="H316">
        <v>6.8851199999999997</v>
      </c>
      <c r="I316">
        <v>5152.2200566422498</v>
      </c>
      <c r="J316">
        <v>0</v>
      </c>
      <c r="K316">
        <v>0</v>
      </c>
      <c r="L316">
        <v>5623.6297299999997</v>
      </c>
      <c r="M316">
        <v>5.859</v>
      </c>
    </row>
    <row r="317" spans="1:13" x14ac:dyDescent="0.4">
      <c r="A317">
        <v>140</v>
      </c>
      <c r="B317">
        <v>140</v>
      </c>
      <c r="C317">
        <v>7138</v>
      </c>
      <c r="D317">
        <v>0.3</v>
      </c>
      <c r="E317">
        <v>6.7669800000000002</v>
      </c>
      <c r="F317">
        <v>4.3270000000000003E-2</v>
      </c>
      <c r="G317">
        <v>7693.2880299999997</v>
      </c>
      <c r="H317">
        <v>6.5446099999999996</v>
      </c>
      <c r="I317">
        <v>5013.8883815314803</v>
      </c>
      <c r="J317">
        <v>0</v>
      </c>
      <c r="K317">
        <v>0</v>
      </c>
      <c r="L317">
        <v>5924.0925100000004</v>
      </c>
      <c r="M317">
        <v>6.2961</v>
      </c>
    </row>
    <row r="318" spans="1:13" x14ac:dyDescent="0.4">
      <c r="A318">
        <v>140</v>
      </c>
      <c r="B318">
        <v>140</v>
      </c>
      <c r="C318">
        <v>7138</v>
      </c>
      <c r="D318">
        <v>0.32</v>
      </c>
      <c r="E318">
        <v>9.9490599999999993</v>
      </c>
      <c r="F318">
        <v>4.6300000000000001E-2</v>
      </c>
      <c r="G318">
        <v>5897.89563</v>
      </c>
      <c r="H318">
        <v>6.04331</v>
      </c>
      <c r="I318">
        <v>4875.2595920870699</v>
      </c>
      <c r="J318">
        <v>0</v>
      </c>
      <c r="K318">
        <v>0</v>
      </c>
      <c r="L318">
        <v>6194.6015600000001</v>
      </c>
      <c r="M318">
        <v>6.7565099999999996</v>
      </c>
    </row>
    <row r="319" spans="1:13" x14ac:dyDescent="0.4">
      <c r="A319">
        <v>140</v>
      </c>
      <c r="B319">
        <v>140</v>
      </c>
      <c r="C319">
        <v>7138</v>
      </c>
      <c r="D319">
        <v>0.34</v>
      </c>
      <c r="E319">
        <v>11.29731</v>
      </c>
      <c r="F319">
        <v>5.0819999999999997E-2</v>
      </c>
      <c r="G319">
        <v>2652.5659599999999</v>
      </c>
      <c r="H319">
        <v>3.9844599999999999</v>
      </c>
      <c r="I319">
        <v>4737.59408438227</v>
      </c>
      <c r="J319">
        <v>0</v>
      </c>
      <c r="K319">
        <v>0</v>
      </c>
      <c r="L319">
        <v>6431.5946800000002</v>
      </c>
      <c r="M319">
        <v>7.2269300000000003</v>
      </c>
    </row>
    <row r="320" spans="1:13" x14ac:dyDescent="0.4">
      <c r="A320">
        <v>140</v>
      </c>
      <c r="B320">
        <v>140</v>
      </c>
      <c r="C320">
        <v>7138</v>
      </c>
      <c r="D320">
        <v>0.36</v>
      </c>
      <c r="E320">
        <v>12.767720000000001</v>
      </c>
      <c r="F320">
        <v>5.5809999999999998E-2</v>
      </c>
      <c r="G320">
        <v>1045.5470499999999</v>
      </c>
      <c r="H320">
        <v>2.0492400000000002</v>
      </c>
      <c r="I320">
        <v>4600.4871964563999</v>
      </c>
      <c r="J320">
        <v>0</v>
      </c>
      <c r="K320">
        <v>0</v>
      </c>
      <c r="L320">
        <v>6636.7106700000004</v>
      </c>
      <c r="M320">
        <v>7.7016400000000003</v>
      </c>
    </row>
    <row r="321" spans="1:13" x14ac:dyDescent="0.4">
      <c r="A321">
        <v>140</v>
      </c>
      <c r="B321">
        <v>140</v>
      </c>
      <c r="C321">
        <v>7138</v>
      </c>
      <c r="D321">
        <v>0.38</v>
      </c>
      <c r="E321">
        <v>14.37584</v>
      </c>
      <c r="F321">
        <v>6.1330000000000003E-2</v>
      </c>
      <c r="G321">
        <v>734.80069000000003</v>
      </c>
      <c r="H321">
        <v>1.5966800000000001</v>
      </c>
      <c r="I321">
        <v>4464.0048460651597</v>
      </c>
      <c r="J321">
        <v>0</v>
      </c>
      <c r="K321">
        <v>0</v>
      </c>
      <c r="L321">
        <v>6810.0926600000003</v>
      </c>
      <c r="M321">
        <v>8.1748700000000003</v>
      </c>
    </row>
    <row r="322" spans="1:13" x14ac:dyDescent="0.4">
      <c r="A322">
        <v>140</v>
      </c>
      <c r="B322">
        <v>140</v>
      </c>
      <c r="C322">
        <v>7138</v>
      </c>
      <c r="D322">
        <v>0.4</v>
      </c>
      <c r="E322">
        <v>16.22795</v>
      </c>
      <c r="F322">
        <v>6.7360000000000003E-2</v>
      </c>
      <c r="G322">
        <v>1123.5643</v>
      </c>
      <c r="H322">
        <v>2.3711600000000002</v>
      </c>
      <c r="I322">
        <v>4328.1845975390997</v>
      </c>
      <c r="J322">
        <v>0</v>
      </c>
      <c r="K322">
        <v>0</v>
      </c>
      <c r="L322">
        <v>6951.8666599999997</v>
      </c>
      <c r="M322">
        <v>8.6423100000000002</v>
      </c>
    </row>
    <row r="323" spans="1:13" x14ac:dyDescent="0.4">
      <c r="A323">
        <v>140</v>
      </c>
      <c r="B323">
        <v>140</v>
      </c>
      <c r="C323">
        <v>7138</v>
      </c>
      <c r="D323">
        <v>0.42</v>
      </c>
      <c r="E323">
        <v>19.28669</v>
      </c>
      <c r="F323">
        <v>7.3440000000000005E-2</v>
      </c>
      <c r="G323">
        <v>1759.0071499999999</v>
      </c>
      <c r="H323">
        <v>3.5027400000000002</v>
      </c>
      <c r="I323">
        <v>4193.2601034563604</v>
      </c>
      <c r="J323">
        <v>0</v>
      </c>
      <c r="K323">
        <v>0</v>
      </c>
      <c r="L323">
        <v>7061.7499399999997</v>
      </c>
      <c r="M323">
        <v>9.10032</v>
      </c>
    </row>
    <row r="324" spans="1:13" x14ac:dyDescent="0.4">
      <c r="A324">
        <v>140</v>
      </c>
      <c r="B324">
        <v>140</v>
      </c>
      <c r="C324">
        <v>7138</v>
      </c>
      <c r="D324">
        <v>0.44</v>
      </c>
      <c r="E324">
        <v>20.019179999999999</v>
      </c>
      <c r="F324">
        <v>8.1739999999999993E-2</v>
      </c>
      <c r="G324">
        <v>2133.8052600000001</v>
      </c>
      <c r="H324">
        <v>4.1982299999999997</v>
      </c>
      <c r="I324">
        <v>4059.1829327891101</v>
      </c>
      <c r="J324">
        <v>0</v>
      </c>
      <c r="K324">
        <v>0</v>
      </c>
      <c r="L324">
        <v>7139.9068900000002</v>
      </c>
      <c r="M324">
        <v>9.5464199999999995</v>
      </c>
    </row>
    <row r="325" spans="1:13" x14ac:dyDescent="0.4">
      <c r="A325">
        <v>140</v>
      </c>
      <c r="B325">
        <v>140</v>
      </c>
      <c r="C325">
        <v>7138</v>
      </c>
      <c r="D325">
        <v>0.46</v>
      </c>
      <c r="E325">
        <v>22.191330000000001</v>
      </c>
      <c r="F325">
        <v>9.017E-2</v>
      </c>
      <c r="G325">
        <v>2363.6207899999999</v>
      </c>
      <c r="H325">
        <v>4.6997299999999997</v>
      </c>
      <c r="I325">
        <v>3926.12231341199</v>
      </c>
      <c r="J325">
        <v>0</v>
      </c>
      <c r="K325">
        <v>0</v>
      </c>
      <c r="L325">
        <v>7185.5835800000004</v>
      </c>
      <c r="M325">
        <v>9.9770400000000006</v>
      </c>
    </row>
    <row r="326" spans="1:13" x14ac:dyDescent="0.4">
      <c r="A326">
        <v>140</v>
      </c>
      <c r="B326">
        <v>140</v>
      </c>
      <c r="C326">
        <v>7138</v>
      </c>
      <c r="D326">
        <v>0.48</v>
      </c>
      <c r="E326">
        <v>24.486339999999998</v>
      </c>
      <c r="F326">
        <v>9.9709999999999993E-2</v>
      </c>
      <c r="G326">
        <v>2898.51215</v>
      </c>
      <c r="H326">
        <v>5.5928500000000003</v>
      </c>
      <c r="I326">
        <v>3794.2184486584001</v>
      </c>
      <c r="J326">
        <v>0</v>
      </c>
      <c r="K326">
        <v>0</v>
      </c>
      <c r="L326">
        <v>7197.05429</v>
      </c>
      <c r="M326">
        <v>10.386670000000001</v>
      </c>
    </row>
    <row r="327" spans="1:13" x14ac:dyDescent="0.4">
      <c r="A327">
        <v>140</v>
      </c>
      <c r="B327">
        <v>140</v>
      </c>
      <c r="C327">
        <v>7138</v>
      </c>
      <c r="D327">
        <v>0.5</v>
      </c>
      <c r="E327">
        <v>26.905830000000002</v>
      </c>
      <c r="F327">
        <v>0.11064</v>
      </c>
      <c r="G327">
        <v>3831.4943800000001</v>
      </c>
      <c r="H327">
        <v>6.8503100000000003</v>
      </c>
      <c r="I327">
        <v>3663.3358853947202</v>
      </c>
      <c r="J327">
        <v>0</v>
      </c>
      <c r="K327">
        <v>0</v>
      </c>
      <c r="L327">
        <v>7171.0954899999997</v>
      </c>
      <c r="M327">
        <v>10.76652</v>
      </c>
    </row>
    <row r="328" spans="1:13" x14ac:dyDescent="0.4">
      <c r="A328">
        <v>140</v>
      </c>
      <c r="B328">
        <v>140</v>
      </c>
      <c r="C328">
        <v>7138</v>
      </c>
      <c r="D328">
        <v>0.52</v>
      </c>
      <c r="E328">
        <v>29.368379999999998</v>
      </c>
      <c r="F328">
        <v>0.12348000000000001</v>
      </c>
      <c r="G328">
        <v>4628.3085600000004</v>
      </c>
      <c r="H328">
        <v>7.86564</v>
      </c>
      <c r="I328">
        <v>3534.4963688060002</v>
      </c>
      <c r="J328">
        <v>0</v>
      </c>
      <c r="K328">
        <v>0</v>
      </c>
      <c r="L328">
        <v>7099.0572000000002</v>
      </c>
      <c r="M328">
        <v>11.097479999999999</v>
      </c>
    </row>
    <row r="329" spans="1:13" x14ac:dyDescent="0.4">
      <c r="A329">
        <v>140</v>
      </c>
      <c r="B329">
        <v>140</v>
      </c>
      <c r="C329">
        <v>7138</v>
      </c>
      <c r="D329">
        <v>0.54</v>
      </c>
      <c r="E329">
        <v>31.813559999999999</v>
      </c>
      <c r="F329">
        <v>0.13902</v>
      </c>
      <c r="G329">
        <v>4763.4323400000003</v>
      </c>
      <c r="H329">
        <v>8.3359299999999994</v>
      </c>
      <c r="I329">
        <v>3407.0833316421799</v>
      </c>
      <c r="J329">
        <v>0</v>
      </c>
      <c r="K329">
        <v>0</v>
      </c>
      <c r="L329">
        <v>6968.5060100000001</v>
      </c>
      <c r="M329">
        <v>11.35047</v>
      </c>
    </row>
    <row r="330" spans="1:13" x14ac:dyDescent="0.4">
      <c r="A330">
        <v>140</v>
      </c>
      <c r="B330">
        <v>140</v>
      </c>
      <c r="C330">
        <v>7138</v>
      </c>
      <c r="D330">
        <v>0.56000000000000005</v>
      </c>
      <c r="E330">
        <v>34.206099999999999</v>
      </c>
      <c r="F330">
        <v>0.15848000000000001</v>
      </c>
      <c r="G330">
        <v>4328.3455199999999</v>
      </c>
      <c r="H330">
        <v>8.3518699999999999</v>
      </c>
      <c r="I330">
        <v>3281.6255749339798</v>
      </c>
      <c r="J330">
        <v>0</v>
      </c>
      <c r="K330">
        <v>0</v>
      </c>
      <c r="L330">
        <v>6753.16932</v>
      </c>
      <c r="M330">
        <v>11.46697</v>
      </c>
    </row>
    <row r="331" spans="1:13" x14ac:dyDescent="0.4">
      <c r="A331">
        <v>140</v>
      </c>
      <c r="B331">
        <v>140</v>
      </c>
      <c r="C331">
        <v>7138</v>
      </c>
      <c r="D331">
        <v>0.57999999999999996</v>
      </c>
      <c r="E331">
        <v>36.12218</v>
      </c>
      <c r="F331">
        <v>0.18381</v>
      </c>
      <c r="G331">
        <v>2011.65165</v>
      </c>
      <c r="H331">
        <v>2.8620999999999999</v>
      </c>
      <c r="I331">
        <v>5140.0294843383499</v>
      </c>
      <c r="J331">
        <v>0</v>
      </c>
      <c r="K331">
        <v>0</v>
      </c>
      <c r="L331">
        <v>3775.72264</v>
      </c>
      <c r="M331">
        <v>7.1927599999999998</v>
      </c>
    </row>
    <row r="332" spans="1:13" x14ac:dyDescent="0.4">
      <c r="A332">
        <v>140</v>
      </c>
      <c r="B332">
        <v>140</v>
      </c>
      <c r="C332">
        <v>7138</v>
      </c>
      <c r="D332">
        <v>0.6</v>
      </c>
      <c r="E332">
        <v>36.81212</v>
      </c>
      <c r="F332">
        <v>0.21762999999999999</v>
      </c>
      <c r="G332">
        <v>2491.68046</v>
      </c>
      <c r="H332">
        <v>6.7576000000000001</v>
      </c>
      <c r="I332">
        <v>3037.9136244589199</v>
      </c>
      <c r="J332">
        <v>0</v>
      </c>
      <c r="K332">
        <v>0</v>
      </c>
      <c r="L332">
        <v>5858.5451300000004</v>
      </c>
      <c r="M332">
        <v>10.8035</v>
      </c>
    </row>
    <row r="333" spans="1:13" x14ac:dyDescent="0.4">
      <c r="A333">
        <v>140</v>
      </c>
      <c r="B333">
        <v>140</v>
      </c>
      <c r="C333">
        <v>7138</v>
      </c>
      <c r="D333">
        <v>0.62</v>
      </c>
      <c r="E333">
        <v>5286.2105600000004</v>
      </c>
      <c r="F333">
        <v>10.45923</v>
      </c>
      <c r="G333">
        <v>6083.1642599999996</v>
      </c>
      <c r="H333">
        <v>11.74586</v>
      </c>
      <c r="I333">
        <v>5290.4001874793403</v>
      </c>
      <c r="J333">
        <v>3.0000000000000001E-5</v>
      </c>
      <c r="K333">
        <v>0</v>
      </c>
      <c r="L333">
        <v>3104.0003499999998</v>
      </c>
      <c r="M333">
        <v>6.7104999999999997</v>
      </c>
    </row>
    <row r="334" spans="1:13" x14ac:dyDescent="0.4">
      <c r="A334">
        <v>140</v>
      </c>
      <c r="B334">
        <v>140</v>
      </c>
      <c r="C334">
        <v>7138</v>
      </c>
      <c r="D334">
        <v>0.64</v>
      </c>
      <c r="E334">
        <v>5933.9705299999996</v>
      </c>
      <c r="F334">
        <v>12.28388</v>
      </c>
      <c r="G334">
        <v>6267.2452700000003</v>
      </c>
      <c r="H334">
        <v>12.707940000000001</v>
      </c>
      <c r="I334">
        <v>5567.2880474896501</v>
      </c>
      <c r="J334">
        <v>5.1599999999999997E-3</v>
      </c>
      <c r="K334">
        <v>1E-4</v>
      </c>
      <c r="L334">
        <v>2213.5538499999998</v>
      </c>
      <c r="M334">
        <v>5.7545999999999999</v>
      </c>
    </row>
    <row r="335" spans="1:13" x14ac:dyDescent="0.4">
      <c r="A335">
        <v>140</v>
      </c>
      <c r="B335">
        <v>140</v>
      </c>
      <c r="C335">
        <v>7138</v>
      </c>
      <c r="D335">
        <v>0.66</v>
      </c>
      <c r="E335">
        <v>6062.5057699999998</v>
      </c>
      <c r="F335">
        <v>13.142110000000001</v>
      </c>
      <c r="G335">
        <v>6294.3558300000004</v>
      </c>
      <c r="H335">
        <v>13.385719999999999</v>
      </c>
      <c r="I335">
        <v>5739.5139199695795</v>
      </c>
      <c r="J335">
        <v>0.10381</v>
      </c>
      <c r="K335">
        <v>3.5300000000000002E-3</v>
      </c>
      <c r="L335">
        <v>1480.3188399999999</v>
      </c>
      <c r="M335">
        <v>7.6500399999999997</v>
      </c>
    </row>
    <row r="336" spans="1:13" x14ac:dyDescent="0.4">
      <c r="A336">
        <v>140</v>
      </c>
      <c r="B336">
        <v>140</v>
      </c>
      <c r="C336">
        <v>7138</v>
      </c>
      <c r="D336">
        <v>0.68</v>
      </c>
      <c r="E336">
        <v>6064.0850499999997</v>
      </c>
      <c r="F336">
        <v>13.77125</v>
      </c>
      <c r="G336">
        <v>6254.3645399999996</v>
      </c>
      <c r="H336">
        <v>13.94594</v>
      </c>
      <c r="I336">
        <v>5863.8772504548097</v>
      </c>
      <c r="J336">
        <v>5.4409400000000003</v>
      </c>
      <c r="K336">
        <v>8.7590000000000001E-2</v>
      </c>
      <c r="L336">
        <v>1361.9202700000001</v>
      </c>
      <c r="M336">
        <v>3.1179100000000002</v>
      </c>
    </row>
    <row r="337" spans="1:13" x14ac:dyDescent="0.4">
      <c r="A337">
        <v>140</v>
      </c>
      <c r="B337">
        <v>140</v>
      </c>
      <c r="C337">
        <v>7138</v>
      </c>
      <c r="D337">
        <v>0.7</v>
      </c>
      <c r="E337">
        <v>6006.2834999999995</v>
      </c>
      <c r="F337">
        <v>14.291550000000001</v>
      </c>
      <c r="G337">
        <v>6172.8470900000002</v>
      </c>
      <c r="H337">
        <v>14.429349999999999</v>
      </c>
      <c r="I337">
        <v>5959.1902306182101</v>
      </c>
      <c r="J337">
        <v>16.91385</v>
      </c>
      <c r="K337">
        <v>0.96533999999999998</v>
      </c>
      <c r="L337">
        <v>970.15359999999998</v>
      </c>
      <c r="M337">
        <v>2.0746099999999998</v>
      </c>
    </row>
    <row r="338" spans="1:13" x14ac:dyDescent="0.4">
      <c r="A338">
        <v>140</v>
      </c>
      <c r="B338">
        <v>140</v>
      </c>
      <c r="C338">
        <v>7138</v>
      </c>
      <c r="D338">
        <v>0.72</v>
      </c>
      <c r="E338">
        <v>5910.4402499999997</v>
      </c>
      <c r="F338">
        <v>14.73401</v>
      </c>
      <c r="G338">
        <v>6061.5732500000004</v>
      </c>
      <c r="H338">
        <v>14.849460000000001</v>
      </c>
      <c r="I338">
        <v>6034.5879952675496</v>
      </c>
      <c r="J338">
        <v>21.343769999999999</v>
      </c>
      <c r="K338">
        <v>1.98393</v>
      </c>
      <c r="L338">
        <v>725.04026999999996</v>
      </c>
      <c r="M338">
        <v>1.62873</v>
      </c>
    </row>
    <row r="339" spans="1:13" x14ac:dyDescent="0.4">
      <c r="A339">
        <v>140</v>
      </c>
      <c r="B339">
        <v>140</v>
      </c>
      <c r="C339">
        <v>7138</v>
      </c>
      <c r="D339">
        <v>0.74</v>
      </c>
      <c r="E339">
        <v>5786.6792100000002</v>
      </c>
      <c r="F339">
        <v>15.10755</v>
      </c>
      <c r="G339">
        <v>5926.9948999999997</v>
      </c>
      <c r="H339">
        <v>15.208740000000001</v>
      </c>
      <c r="I339">
        <v>6095.3772479795398</v>
      </c>
      <c r="J339">
        <v>358.50925000000001</v>
      </c>
      <c r="K339" t="s">
        <v>0</v>
      </c>
      <c r="L339">
        <v>553.80939000000001</v>
      </c>
      <c r="M339">
        <v>1.2772300000000001</v>
      </c>
    </row>
    <row r="340" spans="1:13" x14ac:dyDescent="0.4">
      <c r="A340">
        <v>140</v>
      </c>
      <c r="B340">
        <v>140</v>
      </c>
      <c r="C340">
        <v>7138</v>
      </c>
      <c r="D340">
        <v>0.76</v>
      </c>
      <c r="E340">
        <v>5640.9397300000001</v>
      </c>
      <c r="F340">
        <v>15.412430000000001</v>
      </c>
      <c r="G340">
        <v>5773.3204999999998</v>
      </c>
      <c r="H340">
        <v>15.504569999999999</v>
      </c>
      <c r="I340">
        <v>6144.9959256245702</v>
      </c>
      <c r="J340">
        <v>137.73670000000001</v>
      </c>
      <c r="K340" t="s">
        <v>0</v>
      </c>
      <c r="L340">
        <v>435.23329999999999</v>
      </c>
      <c r="M340">
        <v>0.99270999999999998</v>
      </c>
    </row>
    <row r="341" spans="1:13" x14ac:dyDescent="0.4">
      <c r="A341">
        <v>140</v>
      </c>
      <c r="B341">
        <v>140</v>
      </c>
      <c r="C341">
        <v>7138</v>
      </c>
      <c r="D341">
        <v>0.78</v>
      </c>
      <c r="E341">
        <v>5477.3905100000002</v>
      </c>
      <c r="F341">
        <v>15.64512</v>
      </c>
      <c r="G341">
        <v>5603.7837600000003</v>
      </c>
      <c r="H341">
        <v>15.731960000000001</v>
      </c>
      <c r="I341">
        <v>6186.2170245458301</v>
      </c>
      <c r="J341">
        <v>373.94772</v>
      </c>
      <c r="K341" t="s">
        <v>0</v>
      </c>
      <c r="L341">
        <v>356.27751000000001</v>
      </c>
      <c r="M341">
        <v>0.77293000000000001</v>
      </c>
    </row>
    <row r="342" spans="1:13" x14ac:dyDescent="0.4">
      <c r="A342">
        <v>140</v>
      </c>
      <c r="B342">
        <v>140</v>
      </c>
      <c r="C342">
        <v>7138</v>
      </c>
      <c r="D342">
        <v>0.8</v>
      </c>
      <c r="E342">
        <v>5299.5533599999999</v>
      </c>
      <c r="F342">
        <v>15.80092</v>
      </c>
      <c r="G342">
        <v>5421.34674</v>
      </c>
      <c r="H342">
        <v>15.885429999999999</v>
      </c>
      <c r="I342">
        <v>6219.9583317315301</v>
      </c>
      <c r="J342">
        <v>903.54172000000005</v>
      </c>
      <c r="K342">
        <v>5.6395</v>
      </c>
      <c r="L342">
        <v>310.23164000000003</v>
      </c>
      <c r="M342">
        <v>0.70579999999999998</v>
      </c>
    </row>
    <row r="343" spans="1:13" x14ac:dyDescent="0.4">
      <c r="A343">
        <v>140</v>
      </c>
      <c r="B343">
        <v>140</v>
      </c>
      <c r="C343">
        <v>7138</v>
      </c>
      <c r="D343">
        <v>0.82</v>
      </c>
      <c r="E343">
        <v>5110.9759199999999</v>
      </c>
      <c r="F343">
        <v>15.87603</v>
      </c>
      <c r="G343">
        <v>5229.1344300000001</v>
      </c>
      <c r="H343">
        <v>15.96045</v>
      </c>
      <c r="I343">
        <v>6248.0736737619</v>
      </c>
      <c r="J343">
        <v>1355.0853400000001</v>
      </c>
      <c r="K343">
        <v>8.8991399999999992</v>
      </c>
      <c r="L343">
        <v>300.45585999999997</v>
      </c>
      <c r="M343">
        <v>1.0379499999999999</v>
      </c>
    </row>
    <row r="344" spans="1:13" x14ac:dyDescent="0.4">
      <c r="A344">
        <v>140</v>
      </c>
      <c r="B344">
        <v>140</v>
      </c>
      <c r="C344">
        <v>7138</v>
      </c>
      <c r="D344">
        <v>0.84</v>
      </c>
      <c r="E344">
        <v>4915.7853699999996</v>
      </c>
      <c r="F344">
        <v>15.869199999999999</v>
      </c>
      <c r="G344">
        <v>5031.0474999999997</v>
      </c>
      <c r="H344">
        <v>15.95542</v>
      </c>
      <c r="I344">
        <v>6271.6117163579602</v>
      </c>
      <c r="J344">
        <v>1784.00567</v>
      </c>
      <c r="K344">
        <v>13.887980000000001</v>
      </c>
      <c r="L344">
        <v>364.16820000000001</v>
      </c>
      <c r="M344">
        <v>1.98481</v>
      </c>
    </row>
    <row r="345" spans="1:13" x14ac:dyDescent="0.4">
      <c r="A345">
        <v>140</v>
      </c>
      <c r="B345">
        <v>140</v>
      </c>
      <c r="C345">
        <v>7138</v>
      </c>
      <c r="D345">
        <v>0.86</v>
      </c>
      <c r="E345">
        <v>4718.9354999999996</v>
      </c>
      <c r="F345">
        <v>15.782120000000001</v>
      </c>
      <c r="G345">
        <v>4831.9556700000003</v>
      </c>
      <c r="H345">
        <v>15.87196</v>
      </c>
      <c r="I345">
        <v>6291.4204032929601</v>
      </c>
      <c r="J345">
        <v>2196.0211599999998</v>
      </c>
      <c r="K345">
        <v>22.000219999999999</v>
      </c>
      <c r="L345">
        <v>649.46267</v>
      </c>
      <c r="M345">
        <v>4.2084799999999998</v>
      </c>
    </row>
    <row r="346" spans="1:13" x14ac:dyDescent="0.4">
      <c r="A346">
        <v>140</v>
      </c>
      <c r="B346">
        <v>140</v>
      </c>
      <c r="C346">
        <v>7138</v>
      </c>
      <c r="D346">
        <v>0.88</v>
      </c>
      <c r="E346">
        <v>4527.0525900000002</v>
      </c>
      <c r="F346">
        <v>15.621169999999999</v>
      </c>
      <c r="G346">
        <v>4638.2516400000004</v>
      </c>
      <c r="H346">
        <v>15.71543</v>
      </c>
      <c r="I346">
        <v>6308.1978612104904</v>
      </c>
      <c r="J346">
        <v>2580.8680800000002</v>
      </c>
      <c r="K346">
        <v>37.140680000000003</v>
      </c>
      <c r="L346">
        <v>2583.2798899999998</v>
      </c>
      <c r="M346">
        <v>19.581199999999999</v>
      </c>
    </row>
    <row r="347" spans="1:13" x14ac:dyDescent="0.4">
      <c r="A347">
        <v>140</v>
      </c>
      <c r="B347">
        <v>140</v>
      </c>
      <c r="C347">
        <v>7138</v>
      </c>
      <c r="D347">
        <v>0.9</v>
      </c>
      <c r="E347">
        <v>4348.8437199999998</v>
      </c>
      <c r="F347">
        <v>15.396409999999999</v>
      </c>
      <c r="G347">
        <v>4458.4856</v>
      </c>
      <c r="H347">
        <v>15.494630000000001</v>
      </c>
      <c r="I347">
        <v>6322.5318127396704</v>
      </c>
      <c r="J347">
        <v>2914.0302200000001</v>
      </c>
      <c r="K347">
        <v>73.431650000000005</v>
      </c>
      <c r="L347">
        <v>1385.9089300000001</v>
      </c>
      <c r="M347">
        <v>9.04209</v>
      </c>
    </row>
    <row r="348" spans="1:13" x14ac:dyDescent="0.4">
      <c r="A348">
        <v>140</v>
      </c>
      <c r="B348">
        <v>140</v>
      </c>
      <c r="C348">
        <v>7138</v>
      </c>
      <c r="D348">
        <v>0.92</v>
      </c>
      <c r="E348">
        <v>4196.1911700000001</v>
      </c>
      <c r="F348">
        <v>15.121259999999999</v>
      </c>
      <c r="G348">
        <v>4304.3729300000005</v>
      </c>
      <c r="H348">
        <v>15.220940000000001</v>
      </c>
      <c r="I348">
        <v>6334.9376958657504</v>
      </c>
      <c r="J348">
        <v>3152.2897600000001</v>
      </c>
      <c r="K348">
        <v>228.25049000000001</v>
      </c>
      <c r="L348">
        <v>481.50758000000002</v>
      </c>
      <c r="M348">
        <v>3.0399699999999998</v>
      </c>
    </row>
    <row r="349" spans="1:13" x14ac:dyDescent="0.4">
      <c r="A349">
        <v>140</v>
      </c>
      <c r="B349">
        <v>140</v>
      </c>
      <c r="C349">
        <v>7138</v>
      </c>
      <c r="D349">
        <v>0.94</v>
      </c>
      <c r="E349">
        <v>4086.0926399999998</v>
      </c>
      <c r="F349">
        <v>14.81166</v>
      </c>
      <c r="G349">
        <v>4192.7225799999997</v>
      </c>
      <c r="H349">
        <v>14.907349999999999</v>
      </c>
      <c r="I349">
        <v>6345.9131336086202</v>
      </c>
      <c r="J349">
        <v>3222.76008</v>
      </c>
      <c r="K349">
        <v>1083.4370200000001</v>
      </c>
      <c r="L349">
        <v>164.08679000000001</v>
      </c>
      <c r="M349">
        <v>1.3992599999999999</v>
      </c>
    </row>
    <row r="350" spans="1:13" x14ac:dyDescent="0.4">
      <c r="A350">
        <v>140</v>
      </c>
      <c r="B350">
        <v>140</v>
      </c>
      <c r="C350">
        <v>7138</v>
      </c>
      <c r="D350">
        <v>0.96</v>
      </c>
      <c r="E350">
        <v>4045.4757100000002</v>
      </c>
      <c r="F350">
        <v>14.48556</v>
      </c>
      <c r="G350">
        <v>4150.2341699999997</v>
      </c>
      <c r="H350">
        <v>14.567970000000001</v>
      </c>
      <c r="I350">
        <v>6356.0725368000603</v>
      </c>
      <c r="J350">
        <v>2988.86832</v>
      </c>
      <c r="K350">
        <v>652.54399000000001</v>
      </c>
      <c r="L350">
        <v>47.484830000000002</v>
      </c>
      <c r="M350">
        <v>0.52981</v>
      </c>
    </row>
    <row r="351" spans="1:13" x14ac:dyDescent="0.4">
      <c r="A351">
        <v>140</v>
      </c>
      <c r="B351">
        <v>140</v>
      </c>
      <c r="C351">
        <v>7138</v>
      </c>
      <c r="D351">
        <v>0.98</v>
      </c>
      <c r="E351">
        <v>4129.6758799999998</v>
      </c>
      <c r="F351">
        <v>14.165570000000001</v>
      </c>
      <c r="G351">
        <v>4231.8494700000001</v>
      </c>
      <c r="H351">
        <v>14.22024</v>
      </c>
      <c r="I351">
        <v>6366.82351991417</v>
      </c>
      <c r="J351">
        <v>1833.52064</v>
      </c>
      <c r="K351">
        <v>91.248990000000006</v>
      </c>
      <c r="L351">
        <v>94.750339999999994</v>
      </c>
      <c r="M351">
        <v>0.28760999999999998</v>
      </c>
    </row>
    <row r="352" spans="1:13" x14ac:dyDescent="0.4">
      <c r="A352">
        <v>160</v>
      </c>
      <c r="B352">
        <v>160</v>
      </c>
      <c r="C352">
        <v>7138</v>
      </c>
      <c r="D352">
        <v>0</v>
      </c>
      <c r="E352">
        <v>1.61941</v>
      </c>
      <c r="F352">
        <v>1.508E-2</v>
      </c>
      <c r="G352">
        <v>5416.5258599999997</v>
      </c>
      <c r="H352">
        <v>3.4487999999999999</v>
      </c>
      <c r="I352">
        <v>7115.1222392375403</v>
      </c>
      <c r="J352">
        <v>0</v>
      </c>
      <c r="K352">
        <v>0</v>
      </c>
      <c r="L352">
        <v>2072.9517999999998</v>
      </c>
      <c r="M352">
        <v>1.2456499999999999</v>
      </c>
    </row>
    <row r="353" spans="1:13" x14ac:dyDescent="0.4">
      <c r="A353">
        <v>160</v>
      </c>
      <c r="B353">
        <v>160</v>
      </c>
      <c r="C353">
        <v>7138</v>
      </c>
      <c r="D353">
        <v>0.02</v>
      </c>
      <c r="E353">
        <v>1.1538600000000001</v>
      </c>
      <c r="F353">
        <v>1.636E-2</v>
      </c>
      <c r="G353">
        <v>6798.6832299999996</v>
      </c>
      <c r="H353">
        <v>4.0129000000000001</v>
      </c>
      <c r="I353">
        <v>6973.7865672571597</v>
      </c>
      <c r="J353">
        <v>0</v>
      </c>
      <c r="K353">
        <v>0</v>
      </c>
      <c r="L353">
        <v>2206.9377500000001</v>
      </c>
      <c r="M353">
        <v>1.3666</v>
      </c>
    </row>
    <row r="354" spans="1:13" x14ac:dyDescent="0.4">
      <c r="A354">
        <v>160</v>
      </c>
      <c r="B354">
        <v>160</v>
      </c>
      <c r="C354">
        <v>7138</v>
      </c>
      <c r="D354">
        <v>0.04</v>
      </c>
      <c r="E354">
        <v>0.65054999999999996</v>
      </c>
      <c r="F354">
        <v>1.7760000000000001E-2</v>
      </c>
      <c r="G354">
        <v>8207.7763300000006</v>
      </c>
      <c r="H354">
        <v>4.5172699999999999</v>
      </c>
      <c r="I354">
        <v>6832.5887672970903</v>
      </c>
      <c r="J354">
        <v>0</v>
      </c>
      <c r="K354">
        <v>0</v>
      </c>
      <c r="L354">
        <v>2353.1045600000002</v>
      </c>
      <c r="M354">
        <v>1.5023500000000001</v>
      </c>
    </row>
    <row r="355" spans="1:13" x14ac:dyDescent="0.4">
      <c r="A355">
        <v>160</v>
      </c>
      <c r="B355">
        <v>160</v>
      </c>
      <c r="C355">
        <v>7138</v>
      </c>
      <c r="D355">
        <v>0.06</v>
      </c>
      <c r="E355">
        <v>0.10607</v>
      </c>
      <c r="F355">
        <v>1.9290000000000002E-2</v>
      </c>
      <c r="G355">
        <v>9225.0748399999993</v>
      </c>
      <c r="H355">
        <v>4.8868799999999997</v>
      </c>
      <c r="I355">
        <v>6691.5422929922197</v>
      </c>
      <c r="J355">
        <v>0</v>
      </c>
      <c r="K355">
        <v>0</v>
      </c>
      <c r="L355">
        <v>2512.80278</v>
      </c>
      <c r="M355">
        <v>1.6552100000000001</v>
      </c>
    </row>
    <row r="356" spans="1:13" x14ac:dyDescent="0.4">
      <c r="A356">
        <v>160</v>
      </c>
      <c r="B356">
        <v>160</v>
      </c>
      <c r="C356">
        <v>7138</v>
      </c>
      <c r="D356">
        <v>0.08</v>
      </c>
      <c r="E356">
        <v>0.48332000000000003</v>
      </c>
      <c r="F356">
        <v>2.0959999999999999E-2</v>
      </c>
      <c r="G356">
        <v>9411.9471099999992</v>
      </c>
      <c r="H356">
        <v>5.0695699999999997</v>
      </c>
      <c r="I356">
        <v>6550.6621015932897</v>
      </c>
      <c r="J356">
        <v>0</v>
      </c>
      <c r="K356">
        <v>0</v>
      </c>
      <c r="L356">
        <v>2687.5836199999999</v>
      </c>
      <c r="M356">
        <v>1.8280099999999999</v>
      </c>
    </row>
    <row r="357" spans="1:13" x14ac:dyDescent="0.4">
      <c r="A357">
        <v>160</v>
      </c>
      <c r="B357">
        <v>160</v>
      </c>
      <c r="C357">
        <v>7138</v>
      </c>
      <c r="D357">
        <v>0.1</v>
      </c>
      <c r="E357">
        <v>1.12161</v>
      </c>
      <c r="F357">
        <v>2.2790000000000001E-2</v>
      </c>
      <c r="G357">
        <v>8632.1796099999992</v>
      </c>
      <c r="H357">
        <v>5.0375300000000003</v>
      </c>
      <c r="I357">
        <v>6409.96486220937</v>
      </c>
      <c r="J357">
        <v>0</v>
      </c>
      <c r="K357">
        <v>0</v>
      </c>
      <c r="L357">
        <v>2879.31916</v>
      </c>
      <c r="M357">
        <v>2.02427</v>
      </c>
    </row>
    <row r="358" spans="1:13" x14ac:dyDescent="0.4">
      <c r="A358">
        <v>160</v>
      </c>
      <c r="B358">
        <v>160</v>
      </c>
      <c r="C358">
        <v>7138</v>
      </c>
      <c r="D358">
        <v>0.12</v>
      </c>
      <c r="E358">
        <v>1.8128200000000001</v>
      </c>
      <c r="F358">
        <v>2.4799999999999999E-2</v>
      </c>
      <c r="G358">
        <v>7234.9934800000001</v>
      </c>
      <c r="H358">
        <v>4.8031600000000001</v>
      </c>
      <c r="I358">
        <v>6269.4692346859101</v>
      </c>
      <c r="J358">
        <v>0</v>
      </c>
      <c r="K358">
        <v>0</v>
      </c>
      <c r="L358">
        <v>3090.3695299999999</v>
      </c>
      <c r="M358">
        <v>2.2483599999999999</v>
      </c>
    </row>
    <row r="359" spans="1:13" x14ac:dyDescent="0.4">
      <c r="A359">
        <v>160</v>
      </c>
      <c r="B359">
        <v>160</v>
      </c>
      <c r="C359">
        <v>7138</v>
      </c>
      <c r="D359">
        <v>0.14000000000000001</v>
      </c>
      <c r="E359">
        <v>2.56027</v>
      </c>
      <c r="F359">
        <v>2.7E-2</v>
      </c>
      <c r="G359">
        <v>5848.7145899999996</v>
      </c>
      <c r="H359">
        <v>4.4664900000000003</v>
      </c>
      <c r="I359">
        <v>6129.1962901911702</v>
      </c>
      <c r="J359">
        <v>0</v>
      </c>
      <c r="K359">
        <v>0</v>
      </c>
      <c r="L359">
        <v>3323.73819</v>
      </c>
      <c r="M359">
        <v>2.5053000000000001</v>
      </c>
    </row>
    <row r="360" spans="1:13" x14ac:dyDescent="0.4">
      <c r="A360">
        <v>160</v>
      </c>
      <c r="B360">
        <v>160</v>
      </c>
      <c r="C360">
        <v>7138</v>
      </c>
      <c r="D360">
        <v>0.16</v>
      </c>
      <c r="E360">
        <v>3.3648199999999999</v>
      </c>
      <c r="F360">
        <v>2.9409999999999999E-2</v>
      </c>
      <c r="G360">
        <v>5012.7378699999999</v>
      </c>
      <c r="H360">
        <v>4.24742</v>
      </c>
      <c r="I360">
        <v>5989.1701820340704</v>
      </c>
      <c r="J360">
        <v>0</v>
      </c>
      <c r="K360">
        <v>0</v>
      </c>
      <c r="L360">
        <v>3583.0690199999999</v>
      </c>
      <c r="M360">
        <v>2.79956</v>
      </c>
    </row>
    <row r="361" spans="1:13" x14ac:dyDescent="0.4">
      <c r="A361">
        <v>160</v>
      </c>
      <c r="B361">
        <v>160</v>
      </c>
      <c r="C361">
        <v>7138</v>
      </c>
      <c r="D361">
        <v>0.18</v>
      </c>
      <c r="E361">
        <v>4.2217200000000004</v>
      </c>
      <c r="F361">
        <v>3.2059999999999998E-2</v>
      </c>
      <c r="G361">
        <v>5043.7384099999999</v>
      </c>
      <c r="H361">
        <v>4.4016700000000002</v>
      </c>
      <c r="I361">
        <v>5849.4191077593096</v>
      </c>
      <c r="J361">
        <v>0</v>
      </c>
      <c r="K361">
        <v>0</v>
      </c>
      <c r="L361">
        <v>3872.3860300000001</v>
      </c>
      <c r="M361">
        <v>3.1314600000000001</v>
      </c>
    </row>
    <row r="362" spans="1:13" x14ac:dyDescent="0.4">
      <c r="A362">
        <v>160</v>
      </c>
      <c r="B362">
        <v>160</v>
      </c>
      <c r="C362">
        <v>7138</v>
      </c>
      <c r="D362">
        <v>0.2</v>
      </c>
      <c r="E362">
        <v>5.1171699999999998</v>
      </c>
      <c r="F362">
        <v>3.4979999999999997E-2</v>
      </c>
      <c r="G362">
        <v>6092.9935699999996</v>
      </c>
      <c r="H362">
        <v>5.0105599999999999</v>
      </c>
      <c r="I362">
        <v>5709.9761998653703</v>
      </c>
      <c r="J362">
        <v>0</v>
      </c>
      <c r="K362">
        <v>0</v>
      </c>
      <c r="L362">
        <v>4197.2553399999997</v>
      </c>
      <c r="M362">
        <v>3.4974599999999998</v>
      </c>
    </row>
    <row r="363" spans="1:13" x14ac:dyDescent="0.4">
      <c r="A363">
        <v>160</v>
      </c>
      <c r="B363">
        <v>160</v>
      </c>
      <c r="C363">
        <v>7138</v>
      </c>
      <c r="D363">
        <v>0.22</v>
      </c>
      <c r="E363">
        <v>6.0295699999999997</v>
      </c>
      <c r="F363">
        <v>3.8210000000000001E-2</v>
      </c>
      <c r="G363">
        <v>7940.5486499999997</v>
      </c>
      <c r="H363">
        <v>5.8205</v>
      </c>
      <c r="I363">
        <v>5570.8791893214802</v>
      </c>
      <c r="J363">
        <v>0</v>
      </c>
      <c r="K363">
        <v>0</v>
      </c>
      <c r="L363">
        <v>4627.9833099999996</v>
      </c>
      <c r="M363">
        <v>5.2650100000000002</v>
      </c>
    </row>
    <row r="364" spans="1:13" x14ac:dyDescent="0.4">
      <c r="A364">
        <v>160</v>
      </c>
      <c r="B364">
        <v>160</v>
      </c>
      <c r="C364">
        <v>7138</v>
      </c>
      <c r="D364">
        <v>0.24</v>
      </c>
      <c r="E364">
        <v>6.9420799999999998</v>
      </c>
      <c r="F364">
        <v>4.1799999999999997E-2</v>
      </c>
      <c r="G364">
        <v>9361.7597600000008</v>
      </c>
      <c r="H364">
        <v>6.3928000000000003</v>
      </c>
      <c r="I364">
        <v>5432.1680279042403</v>
      </c>
      <c r="J364">
        <v>0</v>
      </c>
      <c r="K364">
        <v>0</v>
      </c>
      <c r="L364">
        <v>4809.8077899999998</v>
      </c>
      <c r="M364">
        <v>5.6363399999999997</v>
      </c>
    </row>
    <row r="365" spans="1:13" x14ac:dyDescent="0.4">
      <c r="A365">
        <v>160</v>
      </c>
      <c r="B365">
        <v>160</v>
      </c>
      <c r="C365">
        <v>7138</v>
      </c>
      <c r="D365">
        <v>0.26</v>
      </c>
      <c r="E365">
        <v>7.85053</v>
      </c>
      <c r="F365">
        <v>4.5780000000000001E-2</v>
      </c>
      <c r="G365">
        <v>8626.1840900000007</v>
      </c>
      <c r="H365">
        <v>6.3952400000000003</v>
      </c>
      <c r="I365">
        <v>5293.8872522190904</v>
      </c>
      <c r="J365">
        <v>0</v>
      </c>
      <c r="K365">
        <v>0</v>
      </c>
      <c r="L365">
        <v>5185.53773</v>
      </c>
      <c r="M365">
        <v>5.4806299999999997</v>
      </c>
    </row>
    <row r="366" spans="1:13" x14ac:dyDescent="0.4">
      <c r="A366">
        <v>160</v>
      </c>
      <c r="B366">
        <v>160</v>
      </c>
      <c r="C366">
        <v>7138</v>
      </c>
      <c r="D366">
        <v>0.28000000000000003</v>
      </c>
      <c r="E366">
        <v>8.6467700000000001</v>
      </c>
      <c r="F366">
        <v>5.0259999999999999E-2</v>
      </c>
      <c r="G366">
        <v>5727.1004800000001</v>
      </c>
      <c r="H366">
        <v>5.5387000000000004</v>
      </c>
      <c r="I366">
        <v>5156.1277857128098</v>
      </c>
      <c r="J366">
        <v>0</v>
      </c>
      <c r="K366">
        <v>0</v>
      </c>
      <c r="L366">
        <v>5522.6887299999999</v>
      </c>
      <c r="M366">
        <v>5.8350299999999997</v>
      </c>
    </row>
    <row r="367" spans="1:13" x14ac:dyDescent="0.4">
      <c r="A367">
        <v>160</v>
      </c>
      <c r="B367">
        <v>160</v>
      </c>
      <c r="C367">
        <v>7138</v>
      </c>
      <c r="D367">
        <v>0.3</v>
      </c>
      <c r="E367">
        <v>11.443440000000001</v>
      </c>
      <c r="F367">
        <v>5.4179999999999999E-2</v>
      </c>
      <c r="G367">
        <v>3847.7966299999998</v>
      </c>
      <c r="H367">
        <v>4.6307799999999997</v>
      </c>
      <c r="I367">
        <v>5018.4458689169996</v>
      </c>
      <c r="J367">
        <v>0</v>
      </c>
      <c r="K367">
        <v>0</v>
      </c>
      <c r="L367">
        <v>5830.0550800000001</v>
      </c>
      <c r="M367">
        <v>6.2644200000000003</v>
      </c>
    </row>
    <row r="368" spans="1:13" x14ac:dyDescent="0.4">
      <c r="A368">
        <v>160</v>
      </c>
      <c r="B368">
        <v>160</v>
      </c>
      <c r="C368">
        <v>7138</v>
      </c>
      <c r="D368">
        <v>0.32</v>
      </c>
      <c r="E368">
        <v>13.02608</v>
      </c>
      <c r="F368">
        <v>5.9209999999999999E-2</v>
      </c>
      <c r="G368">
        <v>2077.6205599999998</v>
      </c>
      <c r="H368">
        <v>3.1927099999999999</v>
      </c>
      <c r="I368">
        <v>4881.6270099529202</v>
      </c>
      <c r="J368">
        <v>0</v>
      </c>
      <c r="K368">
        <v>0</v>
      </c>
      <c r="L368">
        <v>6104.2130900000002</v>
      </c>
      <c r="M368">
        <v>6.7193899999999998</v>
      </c>
    </row>
    <row r="369" spans="1:13" x14ac:dyDescent="0.4">
      <c r="A369">
        <v>160</v>
      </c>
      <c r="B369">
        <v>160</v>
      </c>
      <c r="C369">
        <v>7138</v>
      </c>
      <c r="D369">
        <v>0.34</v>
      </c>
      <c r="E369">
        <v>14.74126</v>
      </c>
      <c r="F369">
        <v>6.472E-2</v>
      </c>
      <c r="G369">
        <v>1367.2676100000001</v>
      </c>
      <c r="H369">
        <v>2.4115799999999998</v>
      </c>
      <c r="I369">
        <v>4745.4395481621596</v>
      </c>
      <c r="J369">
        <v>0</v>
      </c>
      <c r="K369">
        <v>0</v>
      </c>
      <c r="L369">
        <v>6346.3941699999996</v>
      </c>
      <c r="M369">
        <v>7.1891100000000003</v>
      </c>
    </row>
    <row r="370" spans="1:13" x14ac:dyDescent="0.4">
      <c r="A370">
        <v>160</v>
      </c>
      <c r="B370">
        <v>160</v>
      </c>
      <c r="C370">
        <v>7138</v>
      </c>
      <c r="D370">
        <v>0.36</v>
      </c>
      <c r="E370">
        <v>16.596520000000002</v>
      </c>
      <c r="F370">
        <v>7.0760000000000003E-2</v>
      </c>
      <c r="G370">
        <v>1372.0510400000001</v>
      </c>
      <c r="H370">
        <v>2.5189900000000001</v>
      </c>
      <c r="I370">
        <v>4609.9575838917199</v>
      </c>
      <c r="J370">
        <v>0</v>
      </c>
      <c r="K370">
        <v>0</v>
      </c>
      <c r="L370">
        <v>6557.2467800000004</v>
      </c>
      <c r="M370">
        <v>7.6667500000000004</v>
      </c>
    </row>
    <row r="371" spans="1:13" x14ac:dyDescent="0.4">
      <c r="A371">
        <v>160</v>
      </c>
      <c r="B371">
        <v>160</v>
      </c>
      <c r="C371">
        <v>7138</v>
      </c>
      <c r="D371">
        <v>0.38</v>
      </c>
      <c r="E371">
        <v>18.604690000000002</v>
      </c>
      <c r="F371">
        <v>7.7380000000000004E-2</v>
      </c>
      <c r="G371">
        <v>1722.35058</v>
      </c>
      <c r="H371">
        <v>3.1262400000000001</v>
      </c>
      <c r="I371">
        <v>4475.2606306295702</v>
      </c>
      <c r="J371">
        <v>0</v>
      </c>
      <c r="K371">
        <v>0</v>
      </c>
      <c r="L371">
        <v>6737.1032999999998</v>
      </c>
      <c r="M371">
        <v>8.1461299999999994</v>
      </c>
    </row>
    <row r="372" spans="1:13" x14ac:dyDescent="0.4">
      <c r="A372">
        <v>160</v>
      </c>
      <c r="B372">
        <v>160</v>
      </c>
      <c r="C372">
        <v>7138</v>
      </c>
      <c r="D372">
        <v>0.4</v>
      </c>
      <c r="E372">
        <v>20.865860000000001</v>
      </c>
      <c r="F372">
        <v>8.4589999999999999E-2</v>
      </c>
      <c r="G372">
        <v>2093.6106399999999</v>
      </c>
      <c r="H372">
        <v>3.75529</v>
      </c>
      <c r="I372">
        <v>4341.3901053002801</v>
      </c>
      <c r="J372">
        <v>0</v>
      </c>
      <c r="K372">
        <v>0</v>
      </c>
      <c r="L372">
        <v>6886.0803100000003</v>
      </c>
      <c r="M372">
        <v>8.6220499999999998</v>
      </c>
    </row>
    <row r="373" spans="1:13" x14ac:dyDescent="0.4">
      <c r="A373">
        <v>160</v>
      </c>
      <c r="B373">
        <v>160</v>
      </c>
      <c r="C373">
        <v>7138</v>
      </c>
      <c r="D373">
        <v>0.42</v>
      </c>
      <c r="E373">
        <v>24.262740000000001</v>
      </c>
      <c r="F373">
        <v>9.1990000000000002E-2</v>
      </c>
      <c r="G373">
        <v>2421.22694</v>
      </c>
      <c r="H373">
        <v>4.3260899999999998</v>
      </c>
      <c r="I373">
        <v>4208.6458777602402</v>
      </c>
      <c r="J373">
        <v>0</v>
      </c>
      <c r="K373">
        <v>0</v>
      </c>
      <c r="L373">
        <v>7003.6286200000004</v>
      </c>
      <c r="M373">
        <v>9.0898000000000003</v>
      </c>
    </row>
    <row r="374" spans="1:13" x14ac:dyDescent="0.4">
      <c r="A374">
        <v>160</v>
      </c>
      <c r="B374">
        <v>160</v>
      </c>
      <c r="C374">
        <v>7138</v>
      </c>
      <c r="D374">
        <v>0.44</v>
      </c>
      <c r="E374">
        <v>25.463519999999999</v>
      </c>
      <c r="F374">
        <v>0.10148</v>
      </c>
      <c r="G374">
        <v>2826.43201</v>
      </c>
      <c r="H374">
        <v>4.9880399999999998</v>
      </c>
      <c r="I374">
        <v>4076.9486254325602</v>
      </c>
      <c r="J374">
        <v>0</v>
      </c>
      <c r="K374">
        <v>0</v>
      </c>
      <c r="L374">
        <v>7089.9167299999999</v>
      </c>
      <c r="M374">
        <v>9.5463500000000003</v>
      </c>
    </row>
    <row r="375" spans="1:13" x14ac:dyDescent="0.4">
      <c r="A375">
        <v>160</v>
      </c>
      <c r="B375">
        <v>160</v>
      </c>
      <c r="C375">
        <v>7138</v>
      </c>
      <c r="D375">
        <v>0.46</v>
      </c>
      <c r="E375">
        <v>28.005870000000002</v>
      </c>
      <c r="F375">
        <v>0.11132</v>
      </c>
      <c r="G375">
        <v>3493.8544700000002</v>
      </c>
      <c r="H375">
        <v>5.9089999999999998</v>
      </c>
      <c r="I375">
        <v>3946.5083441281599</v>
      </c>
      <c r="J375">
        <v>0</v>
      </c>
      <c r="K375">
        <v>0</v>
      </c>
      <c r="L375">
        <v>7144.1777099999999</v>
      </c>
      <c r="M375">
        <v>9.9878</v>
      </c>
    </row>
    <row r="376" spans="1:13" x14ac:dyDescent="0.4">
      <c r="A376">
        <v>160</v>
      </c>
      <c r="B376">
        <v>160</v>
      </c>
      <c r="C376">
        <v>7138</v>
      </c>
      <c r="D376">
        <v>0.48</v>
      </c>
      <c r="E376">
        <v>30.620100000000001</v>
      </c>
      <c r="F376">
        <v>0.12243</v>
      </c>
      <c r="G376">
        <v>4282.82179</v>
      </c>
      <c r="H376">
        <v>6.8808600000000002</v>
      </c>
      <c r="I376">
        <v>3817.4940729131799</v>
      </c>
      <c r="J376">
        <v>0</v>
      </c>
      <c r="K376">
        <v>0</v>
      </c>
      <c r="L376">
        <v>7164.9081399999995</v>
      </c>
      <c r="M376">
        <v>10.40883</v>
      </c>
    </row>
    <row r="377" spans="1:13" x14ac:dyDescent="0.4">
      <c r="A377">
        <v>160</v>
      </c>
      <c r="B377">
        <v>160</v>
      </c>
      <c r="C377">
        <v>7138</v>
      </c>
      <c r="D377">
        <v>0.5</v>
      </c>
      <c r="E377">
        <v>33.18515</v>
      </c>
      <c r="F377">
        <v>0.13525999999999999</v>
      </c>
      <c r="G377">
        <v>4780.0300200000001</v>
      </c>
      <c r="H377">
        <v>7.5773400000000004</v>
      </c>
      <c r="I377">
        <v>3689.8749178108901</v>
      </c>
      <c r="J377">
        <v>0</v>
      </c>
      <c r="K377">
        <v>0</v>
      </c>
      <c r="L377">
        <v>7149.1915499999996</v>
      </c>
      <c r="M377">
        <v>10.801080000000001</v>
      </c>
    </row>
    <row r="378" spans="1:13" x14ac:dyDescent="0.4">
      <c r="A378">
        <v>160</v>
      </c>
      <c r="B378">
        <v>160</v>
      </c>
      <c r="C378">
        <v>7138</v>
      </c>
      <c r="D378">
        <v>0.52</v>
      </c>
      <c r="E378">
        <v>38.883209999999998</v>
      </c>
      <c r="F378">
        <v>0.14946999999999999</v>
      </c>
      <c r="G378">
        <v>4755.1980000000003</v>
      </c>
      <c r="H378">
        <v>7.89072</v>
      </c>
      <c r="I378">
        <v>3564.4755003422802</v>
      </c>
      <c r="J378">
        <v>0</v>
      </c>
      <c r="K378">
        <v>0</v>
      </c>
      <c r="L378">
        <v>7089.1493</v>
      </c>
      <c r="M378">
        <v>11.14658</v>
      </c>
    </row>
    <row r="379" spans="1:13" x14ac:dyDescent="0.4">
      <c r="A379">
        <v>160</v>
      </c>
      <c r="B379">
        <v>160</v>
      </c>
      <c r="C379">
        <v>7138</v>
      </c>
      <c r="D379">
        <v>0.54</v>
      </c>
      <c r="E379">
        <v>38.157249999999998</v>
      </c>
      <c r="F379">
        <v>0.16893</v>
      </c>
      <c r="G379">
        <v>4320.5723099999996</v>
      </c>
      <c r="H379">
        <v>7.8754900000000001</v>
      </c>
      <c r="I379">
        <v>3440.7500280019799</v>
      </c>
      <c r="J379">
        <v>0</v>
      </c>
      <c r="K379">
        <v>0</v>
      </c>
      <c r="L379">
        <v>6972.4636600000003</v>
      </c>
      <c r="M379">
        <v>11.41639</v>
      </c>
    </row>
    <row r="380" spans="1:13" x14ac:dyDescent="0.4">
      <c r="A380">
        <v>160</v>
      </c>
      <c r="B380">
        <v>160</v>
      </c>
      <c r="C380">
        <v>7138</v>
      </c>
      <c r="D380">
        <v>0.56000000000000005</v>
      </c>
      <c r="E380">
        <v>41.247140000000002</v>
      </c>
      <c r="F380">
        <v>0.19239999999999999</v>
      </c>
      <c r="G380">
        <v>3538.0541800000001</v>
      </c>
      <c r="H380">
        <v>7.4239499999999996</v>
      </c>
      <c r="I380">
        <v>3319.8799505745801</v>
      </c>
      <c r="J380">
        <v>0</v>
      </c>
      <c r="K380">
        <v>0</v>
      </c>
      <c r="L380">
        <v>6770.2055899999996</v>
      </c>
      <c r="M380">
        <v>11.54679</v>
      </c>
    </row>
    <row r="381" spans="1:13" x14ac:dyDescent="0.4">
      <c r="A381">
        <v>160</v>
      </c>
      <c r="B381">
        <v>160</v>
      </c>
      <c r="C381">
        <v>7138</v>
      </c>
      <c r="D381">
        <v>0.57999999999999996</v>
      </c>
      <c r="E381">
        <v>41.131909999999998</v>
      </c>
      <c r="F381">
        <v>0.22316</v>
      </c>
      <c r="G381">
        <v>4453.9174000000003</v>
      </c>
      <c r="H381">
        <v>6.4227800000000004</v>
      </c>
      <c r="I381">
        <v>1531.32737393452</v>
      </c>
      <c r="J381">
        <v>1809.22712</v>
      </c>
      <c r="K381">
        <v>5.9475199999999999</v>
      </c>
      <c r="L381">
        <v>6551.7342699999999</v>
      </c>
      <c r="M381">
        <v>11.70363</v>
      </c>
    </row>
    <row r="382" spans="1:13" x14ac:dyDescent="0.4">
      <c r="A382">
        <v>160</v>
      </c>
      <c r="B382">
        <v>160</v>
      </c>
      <c r="C382">
        <v>7138</v>
      </c>
      <c r="D382">
        <v>0.6</v>
      </c>
      <c r="E382">
        <v>6908.5869400000001</v>
      </c>
      <c r="F382">
        <v>13.13977</v>
      </c>
      <c r="G382">
        <v>1975.43255</v>
      </c>
      <c r="H382">
        <v>5.5573600000000001</v>
      </c>
      <c r="I382">
        <v>3119.7379904394902</v>
      </c>
      <c r="J382">
        <v>0</v>
      </c>
      <c r="K382">
        <v>0</v>
      </c>
      <c r="L382">
        <v>5827.2341999999999</v>
      </c>
      <c r="M382">
        <v>10.75456</v>
      </c>
    </row>
    <row r="383" spans="1:13" x14ac:dyDescent="0.4">
      <c r="A383">
        <v>160</v>
      </c>
      <c r="B383">
        <v>160</v>
      </c>
      <c r="C383">
        <v>7138</v>
      </c>
      <c r="D383">
        <v>0.62</v>
      </c>
      <c r="E383">
        <v>38.541649999999997</v>
      </c>
      <c r="F383">
        <v>0.31824000000000002</v>
      </c>
      <c r="G383">
        <v>5847.6000599999998</v>
      </c>
      <c r="H383">
        <v>11.26028</v>
      </c>
      <c r="I383">
        <v>5276.7866439348099</v>
      </c>
      <c r="J383">
        <v>4.0000000000000003E-5</v>
      </c>
      <c r="K383">
        <v>0</v>
      </c>
      <c r="L383">
        <v>3001.19868</v>
      </c>
      <c r="M383">
        <v>6.4983899999999997</v>
      </c>
    </row>
    <row r="384" spans="1:13" x14ac:dyDescent="0.4">
      <c r="A384">
        <v>160</v>
      </c>
      <c r="B384">
        <v>160</v>
      </c>
      <c r="C384">
        <v>7138</v>
      </c>
      <c r="D384">
        <v>0.64</v>
      </c>
      <c r="E384">
        <v>5515.9288500000002</v>
      </c>
      <c r="F384">
        <v>11.47181</v>
      </c>
      <c r="G384">
        <v>6049.0634200000004</v>
      </c>
      <c r="H384">
        <v>12.23939</v>
      </c>
      <c r="I384">
        <v>5553.2419636541299</v>
      </c>
      <c r="J384">
        <v>4.8500000000000001E-3</v>
      </c>
      <c r="K384">
        <v>6.9999999999999994E-5</v>
      </c>
      <c r="L384">
        <v>2106.5073900000002</v>
      </c>
      <c r="M384">
        <v>5.4471800000000004</v>
      </c>
    </row>
    <row r="385" spans="1:13" x14ac:dyDescent="0.4">
      <c r="A385">
        <v>160</v>
      </c>
      <c r="B385">
        <v>160</v>
      </c>
      <c r="C385">
        <v>7138</v>
      </c>
      <c r="D385">
        <v>0.66</v>
      </c>
      <c r="E385">
        <v>5744.8402900000001</v>
      </c>
      <c r="F385">
        <v>12.50014</v>
      </c>
      <c r="G385">
        <v>6076.6724899999999</v>
      </c>
      <c r="H385">
        <v>12.88944</v>
      </c>
      <c r="I385">
        <v>5725.4232071802398</v>
      </c>
      <c r="J385">
        <v>4.7190000000000003E-2</v>
      </c>
      <c r="K385">
        <v>2.14E-3</v>
      </c>
      <c r="L385">
        <v>1293.4721099999999</v>
      </c>
      <c r="M385">
        <v>9.5622000000000007</v>
      </c>
    </row>
    <row r="386" spans="1:13" x14ac:dyDescent="0.4">
      <c r="A386">
        <v>160</v>
      </c>
      <c r="B386">
        <v>160</v>
      </c>
      <c r="C386">
        <v>7138</v>
      </c>
      <c r="D386">
        <v>0.68</v>
      </c>
      <c r="E386">
        <v>5767.6794099999997</v>
      </c>
      <c r="F386">
        <v>13.132350000000001</v>
      </c>
      <c r="G386">
        <v>6033.1677799999998</v>
      </c>
      <c r="H386">
        <v>13.40653</v>
      </c>
      <c r="I386">
        <v>5850.0108989743303</v>
      </c>
      <c r="J386">
        <v>4.6358199999999998</v>
      </c>
      <c r="K386">
        <v>5.8909999999999997E-2</v>
      </c>
      <c r="L386">
        <v>1237.6204600000001</v>
      </c>
      <c r="M386">
        <v>2.4595899999999999</v>
      </c>
    </row>
    <row r="387" spans="1:13" x14ac:dyDescent="0.4">
      <c r="A387">
        <v>160</v>
      </c>
      <c r="B387">
        <v>160</v>
      </c>
      <c r="C387">
        <v>7138</v>
      </c>
      <c r="D387">
        <v>0.7</v>
      </c>
      <c r="E387">
        <v>5716.8711800000001</v>
      </c>
      <c r="F387">
        <v>13.620810000000001</v>
      </c>
      <c r="G387">
        <v>5946.6249799999996</v>
      </c>
      <c r="H387">
        <v>13.837160000000001</v>
      </c>
      <c r="I387">
        <v>5945.7522534795598</v>
      </c>
      <c r="J387">
        <v>100.86534</v>
      </c>
      <c r="K387" t="s">
        <v>0</v>
      </c>
      <c r="L387">
        <v>905.09295999999995</v>
      </c>
      <c r="M387">
        <v>1.9547399999999999</v>
      </c>
    </row>
    <row r="388" spans="1:13" x14ac:dyDescent="0.4">
      <c r="A388">
        <v>160</v>
      </c>
      <c r="B388">
        <v>160</v>
      </c>
      <c r="C388">
        <v>7138</v>
      </c>
      <c r="D388">
        <v>0.72</v>
      </c>
      <c r="E388">
        <v>5622.6158699999996</v>
      </c>
      <c r="F388">
        <v>14.01487</v>
      </c>
      <c r="G388">
        <v>5829.7970500000001</v>
      </c>
      <c r="H388">
        <v>14.19753</v>
      </c>
      <c r="I388">
        <v>6021.7444165052502</v>
      </c>
      <c r="J388">
        <v>33.926200000000001</v>
      </c>
      <c r="K388">
        <v>1.69302</v>
      </c>
      <c r="L388">
        <v>687.39898000000005</v>
      </c>
      <c r="M388">
        <v>1.55803</v>
      </c>
    </row>
    <row r="389" spans="1:13" x14ac:dyDescent="0.4">
      <c r="A389">
        <v>160</v>
      </c>
      <c r="B389">
        <v>160</v>
      </c>
      <c r="C389">
        <v>7138</v>
      </c>
      <c r="D389">
        <v>0.74</v>
      </c>
      <c r="E389">
        <v>5498.0622599999997</v>
      </c>
      <c r="F389">
        <v>14.33052</v>
      </c>
      <c r="G389">
        <v>5689.5697899999996</v>
      </c>
      <c r="H389">
        <v>14.49211</v>
      </c>
      <c r="I389">
        <v>6083.2653776141397</v>
      </c>
      <c r="J389">
        <v>54.190669999999997</v>
      </c>
      <c r="K389">
        <v>2.1551300000000002</v>
      </c>
      <c r="L389">
        <v>537.53980999999999</v>
      </c>
      <c r="M389">
        <v>1.2297899999999999</v>
      </c>
    </row>
    <row r="390" spans="1:13" x14ac:dyDescent="0.4">
      <c r="A390">
        <v>160</v>
      </c>
      <c r="B390">
        <v>160</v>
      </c>
      <c r="C390">
        <v>7138</v>
      </c>
      <c r="D390">
        <v>0.76</v>
      </c>
      <c r="E390">
        <v>5350.6741899999997</v>
      </c>
      <c r="F390">
        <v>14.57273</v>
      </c>
      <c r="G390">
        <v>5530.84411</v>
      </c>
      <c r="H390">
        <v>14.72142</v>
      </c>
      <c r="I390">
        <v>6133.7280593083897</v>
      </c>
      <c r="J390">
        <v>11.17853</v>
      </c>
      <c r="K390" t="s">
        <v>0</v>
      </c>
      <c r="L390">
        <v>436.48464999999999</v>
      </c>
      <c r="M390">
        <v>0.95706000000000002</v>
      </c>
    </row>
    <row r="391" spans="1:13" x14ac:dyDescent="0.4">
      <c r="A391">
        <v>160</v>
      </c>
      <c r="B391">
        <v>160</v>
      </c>
      <c r="C391">
        <v>7138</v>
      </c>
      <c r="D391">
        <v>0.78</v>
      </c>
      <c r="E391">
        <v>5185.6341700000003</v>
      </c>
      <c r="F391">
        <v>14.74227</v>
      </c>
      <c r="G391">
        <v>5357.3037899999999</v>
      </c>
      <c r="H391">
        <v>14.88368</v>
      </c>
      <c r="I391">
        <v>6175.91642353721</v>
      </c>
      <c r="J391">
        <v>246.85246000000001</v>
      </c>
      <c r="K391" t="s">
        <v>0</v>
      </c>
      <c r="L391">
        <v>372.58713999999998</v>
      </c>
      <c r="M391">
        <v>0.73651999999999995</v>
      </c>
    </row>
    <row r="392" spans="1:13" x14ac:dyDescent="0.4">
      <c r="A392">
        <v>160</v>
      </c>
      <c r="B392">
        <v>160</v>
      </c>
      <c r="C392">
        <v>7138</v>
      </c>
      <c r="D392">
        <v>0.8</v>
      </c>
      <c r="E392">
        <v>5007.2774300000001</v>
      </c>
      <c r="F392">
        <v>14.83888</v>
      </c>
      <c r="G392">
        <v>5172.4387999999999</v>
      </c>
      <c r="H392">
        <v>14.977259999999999</v>
      </c>
      <c r="I392">
        <v>6210.6453945068597</v>
      </c>
      <c r="J392">
        <v>488.98232000000002</v>
      </c>
      <c r="K392" t="s">
        <v>0</v>
      </c>
      <c r="L392">
        <v>343.36711000000003</v>
      </c>
      <c r="M392">
        <v>0.65683999999999998</v>
      </c>
    </row>
    <row r="393" spans="1:13" x14ac:dyDescent="0.4">
      <c r="A393">
        <v>160</v>
      </c>
      <c r="B393">
        <v>160</v>
      </c>
      <c r="C393">
        <v>7138</v>
      </c>
      <c r="D393">
        <v>0.82</v>
      </c>
      <c r="E393">
        <v>4819.8752500000001</v>
      </c>
      <c r="F393">
        <v>14.86309</v>
      </c>
      <c r="G393">
        <v>4979.9816700000001</v>
      </c>
      <c r="H393">
        <v>15.001799999999999</v>
      </c>
      <c r="I393">
        <v>6239.7954846701696</v>
      </c>
      <c r="J393">
        <v>735.65049999999997</v>
      </c>
      <c r="K393" t="s">
        <v>0</v>
      </c>
      <c r="L393">
        <v>363.99423999999999</v>
      </c>
      <c r="M393">
        <v>0.98033999999999999</v>
      </c>
    </row>
    <row r="394" spans="1:13" x14ac:dyDescent="0.4">
      <c r="A394">
        <v>160</v>
      </c>
      <c r="B394">
        <v>160</v>
      </c>
      <c r="C394">
        <v>7138</v>
      </c>
      <c r="D394">
        <v>0.84</v>
      </c>
      <c r="E394">
        <v>4628.1787999999997</v>
      </c>
      <c r="F394">
        <v>14.817410000000001</v>
      </c>
      <c r="G394">
        <v>4784.2432600000002</v>
      </c>
      <c r="H394">
        <v>14.958679999999999</v>
      </c>
      <c r="I394">
        <v>6264.3928825290996</v>
      </c>
      <c r="J394">
        <v>1260.2319</v>
      </c>
      <c r="K394">
        <v>8.4504599999999996</v>
      </c>
      <c r="L394">
        <v>514.89152000000001</v>
      </c>
      <c r="M394">
        <v>2.05315</v>
      </c>
    </row>
    <row r="395" spans="1:13" x14ac:dyDescent="0.4">
      <c r="A395">
        <v>160</v>
      </c>
      <c r="B395">
        <v>160</v>
      </c>
      <c r="C395">
        <v>7138</v>
      </c>
      <c r="D395">
        <v>0.86</v>
      </c>
      <c r="E395">
        <v>4437.8957399999999</v>
      </c>
      <c r="F395">
        <v>14.70698</v>
      </c>
      <c r="G395">
        <v>4590.7137499999999</v>
      </c>
      <c r="H395">
        <v>14.85228</v>
      </c>
      <c r="I395">
        <v>6285.2664028701001</v>
      </c>
      <c r="J395">
        <v>1869.5288800000001</v>
      </c>
      <c r="K395">
        <v>14.361829999999999</v>
      </c>
      <c r="L395">
        <v>1517.89175</v>
      </c>
      <c r="M395">
        <v>7.61944</v>
      </c>
    </row>
    <row r="396" spans="1:13" x14ac:dyDescent="0.4">
      <c r="A396">
        <v>160</v>
      </c>
      <c r="B396">
        <v>160</v>
      </c>
      <c r="C396">
        <v>7138</v>
      </c>
      <c r="D396">
        <v>0.88</v>
      </c>
      <c r="E396">
        <v>4256.2578000000003</v>
      </c>
      <c r="F396">
        <v>14.540010000000001</v>
      </c>
      <c r="G396">
        <v>4406.3178399999997</v>
      </c>
      <c r="H396">
        <v>14.6891</v>
      </c>
      <c r="I396">
        <v>6303.1002207934198</v>
      </c>
      <c r="J396">
        <v>2310.89021</v>
      </c>
      <c r="K396">
        <v>22.14622</v>
      </c>
      <c r="L396">
        <v>960.30007999999998</v>
      </c>
      <c r="M396">
        <v>6.1331499999999997</v>
      </c>
    </row>
    <row r="397" spans="1:13" x14ac:dyDescent="0.4">
      <c r="A397">
        <v>160</v>
      </c>
      <c r="B397">
        <v>160</v>
      </c>
      <c r="C397">
        <v>7138</v>
      </c>
      <c r="D397">
        <v>0.9</v>
      </c>
      <c r="E397">
        <v>4092.4834500000002</v>
      </c>
      <c r="F397">
        <v>14.32667</v>
      </c>
      <c r="G397">
        <v>4240.1382000000003</v>
      </c>
      <c r="H397">
        <v>14.47758</v>
      </c>
      <c r="I397">
        <v>6318.47631830113</v>
      </c>
      <c r="J397">
        <v>2636.9811599999998</v>
      </c>
      <c r="K397">
        <v>32.941510000000001</v>
      </c>
      <c r="L397">
        <v>244.08806999999999</v>
      </c>
      <c r="M397">
        <v>2.0585</v>
      </c>
    </row>
    <row r="398" spans="1:13" x14ac:dyDescent="0.4">
      <c r="A398">
        <v>160</v>
      </c>
      <c r="B398">
        <v>160</v>
      </c>
      <c r="C398">
        <v>7138</v>
      </c>
      <c r="D398">
        <v>0.92</v>
      </c>
      <c r="E398">
        <v>3959.14795</v>
      </c>
      <c r="F398">
        <v>14.0801</v>
      </c>
      <c r="G398">
        <v>4104.42976</v>
      </c>
      <c r="H398">
        <v>14.22756</v>
      </c>
      <c r="I398">
        <v>6331.9181320136804</v>
      </c>
      <c r="J398">
        <v>2804.0934099999999</v>
      </c>
      <c r="K398">
        <v>45.510849999999998</v>
      </c>
      <c r="L398">
        <v>88.051860000000005</v>
      </c>
      <c r="M398">
        <v>1.0950200000000001</v>
      </c>
    </row>
    <row r="399" spans="1:13" x14ac:dyDescent="0.4">
      <c r="A399">
        <v>160</v>
      </c>
      <c r="B399">
        <v>160</v>
      </c>
      <c r="C399">
        <v>7138</v>
      </c>
      <c r="D399">
        <v>0.94</v>
      </c>
      <c r="E399">
        <v>3873.8809900000001</v>
      </c>
      <c r="F399">
        <v>13.814730000000001</v>
      </c>
      <c r="G399">
        <v>4016.5460400000002</v>
      </c>
      <c r="H399">
        <v>13.949730000000001</v>
      </c>
      <c r="I399">
        <v>6343.9582163833202</v>
      </c>
      <c r="J399">
        <v>2696.2457100000001</v>
      </c>
      <c r="K399">
        <v>49.717260000000003</v>
      </c>
      <c r="L399">
        <v>116.79567</v>
      </c>
      <c r="M399">
        <v>0.60204999999999997</v>
      </c>
    </row>
    <row r="400" spans="1:13" x14ac:dyDescent="0.4">
      <c r="A400">
        <v>160</v>
      </c>
      <c r="B400">
        <v>160</v>
      </c>
      <c r="C400">
        <v>7138</v>
      </c>
      <c r="D400">
        <v>0.96</v>
      </c>
      <c r="E400">
        <v>3864.3033399999999</v>
      </c>
      <c r="F400">
        <v>13.54635</v>
      </c>
      <c r="G400">
        <v>4003.7854600000001</v>
      </c>
      <c r="H400">
        <v>13.655799999999999</v>
      </c>
      <c r="I400">
        <v>6355.31762587505</v>
      </c>
      <c r="J400">
        <v>1825.4163799999999</v>
      </c>
      <c r="K400">
        <v>30.39556</v>
      </c>
      <c r="L400">
        <v>145.44825</v>
      </c>
      <c r="M400">
        <v>0.40260000000000001</v>
      </c>
    </row>
    <row r="401" spans="1:13" x14ac:dyDescent="0.4">
      <c r="A401">
        <v>160</v>
      </c>
      <c r="B401">
        <v>160</v>
      </c>
      <c r="C401">
        <v>7138</v>
      </c>
      <c r="D401">
        <v>0.98</v>
      </c>
      <c r="E401">
        <v>3987.3065099999999</v>
      </c>
      <c r="F401">
        <v>13.296290000000001</v>
      </c>
      <c r="G401">
        <v>4122.4371199999996</v>
      </c>
      <c r="H401">
        <v>13.36228</v>
      </c>
      <c r="I401">
        <v>6367.8420003696301</v>
      </c>
      <c r="J401">
        <v>1576.90309</v>
      </c>
      <c r="K401">
        <v>52.74447</v>
      </c>
      <c r="L401">
        <v>143.58261999999999</v>
      </c>
      <c r="M401">
        <v>0.36893999999999999</v>
      </c>
    </row>
    <row r="402" spans="1:13" x14ac:dyDescent="0.4">
      <c r="A402">
        <v>180</v>
      </c>
      <c r="B402">
        <v>180</v>
      </c>
      <c r="C402">
        <v>7138</v>
      </c>
      <c r="D402">
        <v>0</v>
      </c>
      <c r="E402">
        <v>2.0190399999999999</v>
      </c>
      <c r="F402">
        <v>1.934E-2</v>
      </c>
      <c r="G402">
        <v>8087.8498300000001</v>
      </c>
      <c r="H402">
        <v>4.2269600000000001</v>
      </c>
      <c r="I402">
        <v>7109.0595910154998</v>
      </c>
      <c r="J402">
        <v>0</v>
      </c>
      <c r="K402">
        <v>0</v>
      </c>
      <c r="L402">
        <v>2010.72893</v>
      </c>
      <c r="M402">
        <v>1.2091700000000001</v>
      </c>
    </row>
    <row r="403" spans="1:13" x14ac:dyDescent="0.4">
      <c r="A403">
        <v>180</v>
      </c>
      <c r="B403">
        <v>180</v>
      </c>
      <c r="C403">
        <v>7138</v>
      </c>
      <c r="D403">
        <v>0.02</v>
      </c>
      <c r="E403">
        <v>1.4206000000000001</v>
      </c>
      <c r="F403">
        <v>2.0959999999999999E-2</v>
      </c>
      <c r="G403">
        <v>8943.9072099999994</v>
      </c>
      <c r="H403">
        <v>4.5486599999999999</v>
      </c>
      <c r="I403">
        <v>6968.1069699018299</v>
      </c>
      <c r="J403">
        <v>0</v>
      </c>
      <c r="K403">
        <v>0</v>
      </c>
      <c r="L403">
        <v>2142.8011999999999</v>
      </c>
      <c r="M403">
        <v>1.3283</v>
      </c>
    </row>
    <row r="404" spans="1:13" x14ac:dyDescent="0.4">
      <c r="A404">
        <v>180</v>
      </c>
      <c r="B404">
        <v>180</v>
      </c>
      <c r="C404">
        <v>7138</v>
      </c>
      <c r="D404">
        <v>0.04</v>
      </c>
      <c r="E404">
        <v>0.77395999999999998</v>
      </c>
      <c r="F404">
        <v>2.2720000000000001E-2</v>
      </c>
      <c r="G404">
        <v>9236.5328100000006</v>
      </c>
      <c r="H404">
        <v>4.7438700000000003</v>
      </c>
      <c r="I404">
        <v>6827.3285211154498</v>
      </c>
      <c r="J404">
        <v>0</v>
      </c>
      <c r="K404">
        <v>0</v>
      </c>
      <c r="L404">
        <v>2286.9746700000001</v>
      </c>
      <c r="M404">
        <v>1.4621599999999999</v>
      </c>
    </row>
    <row r="405" spans="1:13" x14ac:dyDescent="0.4">
      <c r="A405">
        <v>180</v>
      </c>
      <c r="B405">
        <v>180</v>
      </c>
      <c r="C405">
        <v>7138</v>
      </c>
      <c r="D405">
        <v>0.06</v>
      </c>
      <c r="E405">
        <v>7.4880000000000002E-2</v>
      </c>
      <c r="F405">
        <v>2.4639999999999999E-2</v>
      </c>
      <c r="G405">
        <v>8875.2649500000007</v>
      </c>
      <c r="H405">
        <v>4.80044</v>
      </c>
      <c r="I405">
        <v>6686.7410632453903</v>
      </c>
      <c r="J405">
        <v>0</v>
      </c>
      <c r="K405">
        <v>0</v>
      </c>
      <c r="L405">
        <v>2444.5217499999999</v>
      </c>
      <c r="M405">
        <v>1.6130199999999999</v>
      </c>
    </row>
    <row r="406" spans="1:13" x14ac:dyDescent="0.4">
      <c r="A406">
        <v>180</v>
      </c>
      <c r="B406">
        <v>180</v>
      </c>
      <c r="C406">
        <v>7138</v>
      </c>
      <c r="D406">
        <v>0.08</v>
      </c>
      <c r="E406">
        <v>0.68125000000000002</v>
      </c>
      <c r="F406">
        <v>2.673E-2</v>
      </c>
      <c r="G406">
        <v>8052.0397899999998</v>
      </c>
      <c r="H406">
        <v>4.7379600000000002</v>
      </c>
      <c r="I406">
        <v>6546.3632574098401</v>
      </c>
      <c r="J406">
        <v>0</v>
      </c>
      <c r="K406">
        <v>0</v>
      </c>
      <c r="L406">
        <v>2616.92463</v>
      </c>
      <c r="M406">
        <v>1.78366</v>
      </c>
    </row>
    <row r="407" spans="1:13" x14ac:dyDescent="0.4">
      <c r="A407">
        <v>180</v>
      </c>
      <c r="B407">
        <v>180</v>
      </c>
      <c r="C407">
        <v>7138</v>
      </c>
      <c r="D407">
        <v>0.1</v>
      </c>
      <c r="E407">
        <v>1.4993000000000001</v>
      </c>
      <c r="F407">
        <v>2.9020000000000001E-2</v>
      </c>
      <c r="G407">
        <v>7155.2941300000002</v>
      </c>
      <c r="H407">
        <v>4.6239600000000003</v>
      </c>
      <c r="I407">
        <v>6406.2158541016797</v>
      </c>
      <c r="J407">
        <v>0</v>
      </c>
      <c r="K407">
        <v>0</v>
      </c>
      <c r="L407">
        <v>2806.0134200000002</v>
      </c>
      <c r="M407">
        <v>1.9776100000000001</v>
      </c>
    </row>
    <row r="408" spans="1:13" x14ac:dyDescent="0.4">
      <c r="A408">
        <v>180</v>
      </c>
      <c r="B408">
        <v>180</v>
      </c>
      <c r="C408">
        <v>7138</v>
      </c>
      <c r="D408">
        <v>0.12</v>
      </c>
      <c r="E408">
        <v>2.3841999999999999</v>
      </c>
      <c r="F408">
        <v>3.1519999999999999E-2</v>
      </c>
      <c r="G408">
        <v>6576.5635499999999</v>
      </c>
      <c r="H408">
        <v>4.5764500000000004</v>
      </c>
      <c r="I408">
        <v>6266.3220212087899</v>
      </c>
      <c r="J408">
        <v>0</v>
      </c>
      <c r="K408">
        <v>0</v>
      </c>
      <c r="L408">
        <v>3014.1458299999999</v>
      </c>
      <c r="M408">
        <v>2.1992699999999998</v>
      </c>
    </row>
    <row r="409" spans="1:13" x14ac:dyDescent="0.4">
      <c r="A409">
        <v>180</v>
      </c>
      <c r="B409">
        <v>180</v>
      </c>
      <c r="C409">
        <v>7138</v>
      </c>
      <c r="D409">
        <v>0.14000000000000001</v>
      </c>
      <c r="E409">
        <v>3.3400799999999999</v>
      </c>
      <c r="F409">
        <v>3.4250000000000003E-2</v>
      </c>
      <c r="G409">
        <v>6578.5141700000004</v>
      </c>
      <c r="H409">
        <v>4.7185899999999998</v>
      </c>
      <c r="I409">
        <v>6126.7078333776099</v>
      </c>
      <c r="J409">
        <v>0</v>
      </c>
      <c r="K409">
        <v>0</v>
      </c>
      <c r="L409">
        <v>3244.3611099999998</v>
      </c>
      <c r="M409">
        <v>2.4537599999999999</v>
      </c>
    </row>
    <row r="410" spans="1:13" x14ac:dyDescent="0.4">
      <c r="A410">
        <v>180</v>
      </c>
      <c r="B410">
        <v>180</v>
      </c>
      <c r="C410">
        <v>7138</v>
      </c>
      <c r="D410">
        <v>0.16</v>
      </c>
      <c r="E410">
        <v>4.36843</v>
      </c>
      <c r="F410">
        <v>3.7240000000000002E-2</v>
      </c>
      <c r="G410">
        <v>7240.35563</v>
      </c>
      <c r="H410">
        <v>5.0876400000000004</v>
      </c>
      <c r="I410">
        <v>5987.4030433812104</v>
      </c>
      <c r="J410">
        <v>0</v>
      </c>
      <c r="K410">
        <v>0</v>
      </c>
      <c r="L410">
        <v>3500.3815</v>
      </c>
      <c r="M410">
        <v>2.7458399999999998</v>
      </c>
    </row>
    <row r="411" spans="1:13" x14ac:dyDescent="0.4">
      <c r="A411">
        <v>180</v>
      </c>
      <c r="B411">
        <v>180</v>
      </c>
      <c r="C411">
        <v>7138</v>
      </c>
      <c r="D411">
        <v>0.18</v>
      </c>
      <c r="E411">
        <v>5.4646400000000002</v>
      </c>
      <c r="F411">
        <v>4.0509999999999997E-2</v>
      </c>
      <c r="G411">
        <v>8334.8612200000007</v>
      </c>
      <c r="H411">
        <v>5.5710699999999997</v>
      </c>
      <c r="I411">
        <v>5848.4421868761301</v>
      </c>
      <c r="J411">
        <v>0</v>
      </c>
      <c r="K411">
        <v>0</v>
      </c>
      <c r="L411">
        <v>3786.4389299999998</v>
      </c>
      <c r="M411">
        <v>3.0770499999999998</v>
      </c>
    </row>
    <row r="412" spans="1:13" x14ac:dyDescent="0.4">
      <c r="A412">
        <v>180</v>
      </c>
      <c r="B412">
        <v>180</v>
      </c>
      <c r="C412">
        <v>7138</v>
      </c>
      <c r="D412">
        <v>0.2</v>
      </c>
      <c r="E412">
        <v>6.6138899999999996</v>
      </c>
      <c r="F412">
        <v>4.4089999999999997E-2</v>
      </c>
      <c r="G412">
        <v>9143.2073099999998</v>
      </c>
      <c r="H412">
        <v>5.9531400000000003</v>
      </c>
      <c r="I412">
        <v>5709.8656851921096</v>
      </c>
      <c r="J412">
        <v>0</v>
      </c>
      <c r="K412">
        <v>0</v>
      </c>
      <c r="L412">
        <v>4108.71072</v>
      </c>
      <c r="M412">
        <v>3.4481999999999999</v>
      </c>
    </row>
    <row r="413" spans="1:13" x14ac:dyDescent="0.4">
      <c r="A413">
        <v>180</v>
      </c>
      <c r="B413">
        <v>180</v>
      </c>
      <c r="C413">
        <v>7138</v>
      </c>
      <c r="D413">
        <v>0.22</v>
      </c>
      <c r="E413">
        <v>7.7902699999999996</v>
      </c>
      <c r="F413">
        <v>4.8039999999999999E-2</v>
      </c>
      <c r="G413">
        <v>8719.3651300000001</v>
      </c>
      <c r="H413">
        <v>6.02285</v>
      </c>
      <c r="I413">
        <v>5571.7199945473703</v>
      </c>
      <c r="J413">
        <v>0</v>
      </c>
      <c r="K413">
        <v>0</v>
      </c>
      <c r="L413">
        <v>4521.3990400000002</v>
      </c>
      <c r="M413">
        <v>4.5669700000000004</v>
      </c>
    </row>
    <row r="414" spans="1:13" x14ac:dyDescent="0.4">
      <c r="A414">
        <v>180</v>
      </c>
      <c r="B414">
        <v>180</v>
      </c>
      <c r="C414">
        <v>7138</v>
      </c>
      <c r="D414">
        <v>0.24</v>
      </c>
      <c r="E414">
        <v>8.9630600000000005</v>
      </c>
      <c r="F414">
        <v>5.2389999999999999E-2</v>
      </c>
      <c r="G414">
        <v>6857.8091299999996</v>
      </c>
      <c r="H414">
        <v>5.6179500000000004</v>
      </c>
      <c r="I414">
        <v>5434.0569085351999</v>
      </c>
      <c r="J414">
        <v>0</v>
      </c>
      <c r="K414">
        <v>0</v>
      </c>
      <c r="L414">
        <v>4677.5637200000001</v>
      </c>
      <c r="M414">
        <v>6.0203100000000003</v>
      </c>
    </row>
    <row r="415" spans="1:13" x14ac:dyDescent="0.4">
      <c r="A415">
        <v>180</v>
      </c>
      <c r="B415">
        <v>180</v>
      </c>
      <c r="C415">
        <v>7138</v>
      </c>
      <c r="D415">
        <v>0.26</v>
      </c>
      <c r="E415">
        <v>10.08826</v>
      </c>
      <c r="F415">
        <v>5.722E-2</v>
      </c>
      <c r="G415">
        <v>4483.6800700000003</v>
      </c>
      <c r="H415">
        <v>4.6831500000000004</v>
      </c>
      <c r="I415">
        <v>5296.9414454899697</v>
      </c>
      <c r="J415">
        <v>0</v>
      </c>
      <c r="K415">
        <v>0</v>
      </c>
      <c r="L415">
        <v>5074.3127199999999</v>
      </c>
      <c r="M415">
        <v>5.4888500000000002</v>
      </c>
    </row>
    <row r="416" spans="1:13" x14ac:dyDescent="0.4">
      <c r="A416">
        <v>180</v>
      </c>
      <c r="B416">
        <v>180</v>
      </c>
      <c r="C416">
        <v>7138</v>
      </c>
      <c r="D416">
        <v>0.28000000000000003</v>
      </c>
      <c r="E416">
        <v>10.96271</v>
      </c>
      <c r="F416">
        <v>6.2659999999999993E-2</v>
      </c>
      <c r="G416">
        <v>2617.6230399999999</v>
      </c>
      <c r="H416">
        <v>3.45634</v>
      </c>
      <c r="I416">
        <v>5160.5079389538196</v>
      </c>
      <c r="J416">
        <v>0</v>
      </c>
      <c r="K416">
        <v>0</v>
      </c>
      <c r="L416">
        <v>5416.6846699999996</v>
      </c>
      <c r="M416">
        <v>5.8062800000000001</v>
      </c>
    </row>
    <row r="417" spans="1:13" x14ac:dyDescent="0.4">
      <c r="A417">
        <v>180</v>
      </c>
      <c r="B417">
        <v>180</v>
      </c>
      <c r="C417">
        <v>7138</v>
      </c>
      <c r="D417">
        <v>0.3</v>
      </c>
      <c r="E417">
        <v>14.533670000000001</v>
      </c>
      <c r="F417">
        <v>6.7309999999999995E-2</v>
      </c>
      <c r="G417">
        <v>2130.00911</v>
      </c>
      <c r="H417">
        <v>3.09545</v>
      </c>
      <c r="I417">
        <v>5024.0524915144797</v>
      </c>
      <c r="J417">
        <v>0</v>
      </c>
      <c r="K417">
        <v>0</v>
      </c>
      <c r="L417">
        <v>5729.0039699999998</v>
      </c>
      <c r="M417">
        <v>6.2249100000000004</v>
      </c>
    </row>
    <row r="418" spans="1:13" x14ac:dyDescent="0.4">
      <c r="A418">
        <v>180</v>
      </c>
      <c r="B418">
        <v>180</v>
      </c>
      <c r="C418">
        <v>7138</v>
      </c>
      <c r="D418">
        <v>0.32</v>
      </c>
      <c r="E418">
        <v>16.489260000000002</v>
      </c>
      <c r="F418">
        <v>7.3279999999999998E-2</v>
      </c>
      <c r="G418">
        <v>1815.60519</v>
      </c>
      <c r="H418">
        <v>2.8541500000000002</v>
      </c>
      <c r="I418">
        <v>4888.7252771331696</v>
      </c>
      <c r="J418">
        <v>0</v>
      </c>
      <c r="K418">
        <v>0</v>
      </c>
      <c r="L418">
        <v>6007.6005699999996</v>
      </c>
      <c r="M418">
        <v>6.6743699999999997</v>
      </c>
    </row>
    <row r="419" spans="1:13" x14ac:dyDescent="0.4">
      <c r="A419">
        <v>180</v>
      </c>
      <c r="B419">
        <v>180</v>
      </c>
      <c r="C419">
        <v>7138</v>
      </c>
      <c r="D419">
        <v>0.34</v>
      </c>
      <c r="E419">
        <v>18.592400000000001</v>
      </c>
      <c r="F419">
        <v>7.9769999999999994E-2</v>
      </c>
      <c r="G419">
        <v>1917.7343900000001</v>
      </c>
      <c r="H419">
        <v>3.0895000000000001</v>
      </c>
      <c r="I419">
        <v>4754.1720342334502</v>
      </c>
      <c r="J419">
        <v>0</v>
      </c>
      <c r="K419">
        <v>0</v>
      </c>
      <c r="L419">
        <v>6254.50227</v>
      </c>
      <c r="M419">
        <v>7.1418100000000004</v>
      </c>
    </row>
    <row r="420" spans="1:13" x14ac:dyDescent="0.4">
      <c r="A420">
        <v>180</v>
      </c>
      <c r="B420">
        <v>180</v>
      </c>
      <c r="C420">
        <v>7138</v>
      </c>
      <c r="D420">
        <v>0.36</v>
      </c>
      <c r="E420">
        <v>20.846679999999999</v>
      </c>
      <c r="F420">
        <v>8.6830000000000004E-2</v>
      </c>
      <c r="G420">
        <v>2195.1538099999998</v>
      </c>
      <c r="H420">
        <v>3.5419800000000001</v>
      </c>
      <c r="I420">
        <v>4620.4803969483401</v>
      </c>
      <c r="J420">
        <v>0</v>
      </c>
      <c r="K420">
        <v>0</v>
      </c>
      <c r="L420">
        <v>6470.7855</v>
      </c>
      <c r="M420">
        <v>7.6208099999999996</v>
      </c>
    </row>
    <row r="421" spans="1:13" x14ac:dyDescent="0.4">
      <c r="A421">
        <v>180</v>
      </c>
      <c r="B421">
        <v>180</v>
      </c>
      <c r="C421">
        <v>7138</v>
      </c>
      <c r="D421">
        <v>0.38</v>
      </c>
      <c r="E421">
        <v>23.259129999999999</v>
      </c>
      <c r="F421">
        <v>9.4500000000000001E-2</v>
      </c>
      <c r="G421">
        <v>2497.3231099999998</v>
      </c>
      <c r="H421">
        <v>4.02738</v>
      </c>
      <c r="I421">
        <v>4487.7429742396198</v>
      </c>
      <c r="J421">
        <v>0</v>
      </c>
      <c r="K421">
        <v>0</v>
      </c>
      <c r="L421">
        <v>6657.1445700000004</v>
      </c>
      <c r="M421">
        <v>8.1053899999999999</v>
      </c>
    </row>
    <row r="422" spans="1:13" x14ac:dyDescent="0.4">
      <c r="A422">
        <v>180</v>
      </c>
      <c r="B422">
        <v>180</v>
      </c>
      <c r="C422">
        <v>7138</v>
      </c>
      <c r="D422">
        <v>0.4</v>
      </c>
      <c r="E422">
        <v>25.916340000000002</v>
      </c>
      <c r="F422">
        <v>0.1028</v>
      </c>
      <c r="G422">
        <v>2834.5857599999999</v>
      </c>
      <c r="H422">
        <v>4.5545299999999997</v>
      </c>
      <c r="I422">
        <v>4356.0022372389803</v>
      </c>
      <c r="J422">
        <v>0</v>
      </c>
      <c r="K422">
        <v>0</v>
      </c>
      <c r="L422">
        <v>6813.9062700000004</v>
      </c>
      <c r="M422">
        <v>8.5900200000000009</v>
      </c>
    </row>
    <row r="423" spans="1:13" x14ac:dyDescent="0.4">
      <c r="A423">
        <v>180</v>
      </c>
      <c r="B423">
        <v>180</v>
      </c>
      <c r="C423">
        <v>7138</v>
      </c>
      <c r="D423">
        <v>0.42</v>
      </c>
      <c r="E423">
        <v>29.591519999999999</v>
      </c>
      <c r="F423">
        <v>0.11144</v>
      </c>
      <c r="G423">
        <v>3313.84888</v>
      </c>
      <c r="H423">
        <v>5.2231199999999998</v>
      </c>
      <c r="I423">
        <v>4225.63655453106</v>
      </c>
      <c r="J423">
        <v>0</v>
      </c>
      <c r="K423">
        <v>0</v>
      </c>
      <c r="L423">
        <v>6940.4046500000004</v>
      </c>
      <c r="M423">
        <v>9.0691600000000001</v>
      </c>
    </row>
    <row r="424" spans="1:13" x14ac:dyDescent="0.4">
      <c r="A424">
        <v>180</v>
      </c>
      <c r="B424">
        <v>180</v>
      </c>
      <c r="C424">
        <v>7138</v>
      </c>
      <c r="D424">
        <v>0.44</v>
      </c>
      <c r="E424">
        <v>31.25029</v>
      </c>
      <c r="F424">
        <v>0.122</v>
      </c>
      <c r="G424">
        <v>3954.0813899999998</v>
      </c>
      <c r="H424">
        <v>6.0185500000000003</v>
      </c>
      <c r="I424">
        <v>4096.5227648772598</v>
      </c>
      <c r="J424">
        <v>0</v>
      </c>
      <c r="K424">
        <v>0</v>
      </c>
      <c r="L424">
        <v>7037.0069299999996</v>
      </c>
      <c r="M424">
        <v>9.5395199999999996</v>
      </c>
    </row>
    <row r="425" spans="1:13" x14ac:dyDescent="0.4">
      <c r="A425">
        <v>180</v>
      </c>
      <c r="B425">
        <v>180</v>
      </c>
      <c r="C425">
        <v>7138</v>
      </c>
      <c r="D425">
        <v>0.46</v>
      </c>
      <c r="E425">
        <v>34.084069999999997</v>
      </c>
      <c r="F425">
        <v>0.13313</v>
      </c>
      <c r="G425">
        <v>4565.4923600000002</v>
      </c>
      <c r="H425">
        <v>6.7604600000000001</v>
      </c>
      <c r="I425">
        <v>3968.9176794354498</v>
      </c>
      <c r="J425">
        <v>0</v>
      </c>
      <c r="K425">
        <v>0</v>
      </c>
      <c r="L425">
        <v>7103.0714099999996</v>
      </c>
      <c r="M425">
        <v>9.9971200000000007</v>
      </c>
    </row>
    <row r="426" spans="1:13" x14ac:dyDescent="0.4">
      <c r="A426">
        <v>180</v>
      </c>
      <c r="B426">
        <v>180</v>
      </c>
      <c r="C426">
        <v>7138</v>
      </c>
      <c r="D426">
        <v>0.48</v>
      </c>
      <c r="E426">
        <v>36.900530000000003</v>
      </c>
      <c r="F426">
        <v>0.14571999999999999</v>
      </c>
      <c r="G426">
        <v>4872.9318499999999</v>
      </c>
      <c r="H426">
        <v>7.2715800000000002</v>
      </c>
      <c r="I426">
        <v>3843.0223477950599</v>
      </c>
      <c r="J426">
        <v>0</v>
      </c>
      <c r="K426">
        <v>0</v>
      </c>
      <c r="L426">
        <v>7137.5315199999995</v>
      </c>
      <c r="M426">
        <v>10.43726</v>
      </c>
    </row>
    <row r="427" spans="1:13" x14ac:dyDescent="0.4">
      <c r="A427">
        <v>180</v>
      </c>
      <c r="B427">
        <v>180</v>
      </c>
      <c r="C427">
        <v>7138</v>
      </c>
      <c r="D427">
        <v>0.5</v>
      </c>
      <c r="E427">
        <v>39.522570000000002</v>
      </c>
      <c r="F427">
        <v>0.16031000000000001</v>
      </c>
      <c r="G427">
        <v>4780.9974700000002</v>
      </c>
      <c r="H427">
        <v>7.5083799999999998</v>
      </c>
      <c r="I427">
        <v>3718.9188795128598</v>
      </c>
      <c r="J427">
        <v>0</v>
      </c>
      <c r="K427">
        <v>0</v>
      </c>
      <c r="L427">
        <v>7138.12435</v>
      </c>
      <c r="M427">
        <v>10.852729999999999</v>
      </c>
    </row>
    <row r="428" spans="1:13" x14ac:dyDescent="0.4">
      <c r="A428">
        <v>180</v>
      </c>
      <c r="B428">
        <v>180</v>
      </c>
      <c r="C428">
        <v>7138</v>
      </c>
      <c r="D428">
        <v>0.52</v>
      </c>
      <c r="E428">
        <v>42.649830000000001</v>
      </c>
      <c r="F428">
        <v>0.17756</v>
      </c>
      <c r="G428">
        <v>4371.8063099999999</v>
      </c>
      <c r="H428">
        <v>7.4930500000000002</v>
      </c>
      <c r="I428">
        <v>3597.2348596581101</v>
      </c>
      <c r="J428">
        <v>0</v>
      </c>
      <c r="K428">
        <v>0</v>
      </c>
      <c r="L428">
        <v>7098.3947399999997</v>
      </c>
      <c r="M428">
        <v>11.22819</v>
      </c>
    </row>
    <row r="429" spans="1:13" x14ac:dyDescent="0.4">
      <c r="A429">
        <v>180</v>
      </c>
      <c r="B429">
        <v>180</v>
      </c>
      <c r="C429">
        <v>7138</v>
      </c>
      <c r="D429">
        <v>0.54</v>
      </c>
      <c r="E429">
        <v>43.943820000000002</v>
      </c>
      <c r="F429">
        <v>0.19916</v>
      </c>
      <c r="G429">
        <v>3672.6195899999998</v>
      </c>
      <c r="H429">
        <v>7.1290199999999997</v>
      </c>
      <c r="I429">
        <v>3477.9400999518002</v>
      </c>
      <c r="J429">
        <v>0</v>
      </c>
      <c r="K429">
        <v>0</v>
      </c>
      <c r="L429">
        <v>7006.2164000000002</v>
      </c>
      <c r="M429">
        <v>11.53546</v>
      </c>
    </row>
    <row r="430" spans="1:13" x14ac:dyDescent="0.4">
      <c r="A430">
        <v>180</v>
      </c>
      <c r="B430">
        <v>180</v>
      </c>
      <c r="C430">
        <v>7138</v>
      </c>
      <c r="D430">
        <v>0.56000000000000005</v>
      </c>
      <c r="E430">
        <v>47.735750000000003</v>
      </c>
      <c r="F430">
        <v>0.22675000000000001</v>
      </c>
      <c r="G430">
        <v>2829.7878099999998</v>
      </c>
      <c r="H430">
        <v>6.3569100000000001</v>
      </c>
      <c r="I430">
        <v>3361.66477721607</v>
      </c>
      <c r="J430">
        <v>0</v>
      </c>
      <c r="K430">
        <v>0</v>
      </c>
      <c r="L430">
        <v>6832.88652</v>
      </c>
      <c r="M430">
        <v>11.71115</v>
      </c>
    </row>
    <row r="431" spans="1:13" x14ac:dyDescent="0.4">
      <c r="A431">
        <v>180</v>
      </c>
      <c r="B431">
        <v>180</v>
      </c>
      <c r="C431">
        <v>7138</v>
      </c>
      <c r="D431">
        <v>0.57999999999999996</v>
      </c>
      <c r="E431">
        <v>44.879080000000002</v>
      </c>
      <c r="F431">
        <v>0.26201000000000002</v>
      </c>
      <c r="G431">
        <v>4095.8824100000002</v>
      </c>
      <c r="H431">
        <v>5.4684200000000001</v>
      </c>
      <c r="I431">
        <v>1999.0044954976099</v>
      </c>
      <c r="J431">
        <v>1725.77503</v>
      </c>
      <c r="K431" t="s">
        <v>0</v>
      </c>
      <c r="L431">
        <v>5343.3149700000004</v>
      </c>
      <c r="M431">
        <v>9.2841500000000003</v>
      </c>
    </row>
    <row r="432" spans="1:13" x14ac:dyDescent="0.4">
      <c r="A432">
        <v>180</v>
      </c>
      <c r="B432">
        <v>180</v>
      </c>
      <c r="C432">
        <v>7138</v>
      </c>
      <c r="D432">
        <v>0.6</v>
      </c>
      <c r="E432">
        <v>42.227649999999997</v>
      </c>
      <c r="F432">
        <v>0.30825999999999998</v>
      </c>
      <c r="G432">
        <v>1613.5856100000001</v>
      </c>
      <c r="H432">
        <v>4.5264600000000002</v>
      </c>
      <c r="I432">
        <v>3140.65037688148</v>
      </c>
      <c r="J432">
        <v>0</v>
      </c>
      <c r="K432">
        <v>0</v>
      </c>
      <c r="L432">
        <v>5940.0632400000004</v>
      </c>
      <c r="M432">
        <v>10.984529999999999</v>
      </c>
    </row>
    <row r="433" spans="1:13" x14ac:dyDescent="0.4">
      <c r="A433">
        <v>180</v>
      </c>
      <c r="B433">
        <v>180</v>
      </c>
      <c r="C433">
        <v>7138</v>
      </c>
      <c r="D433">
        <v>0.62</v>
      </c>
      <c r="E433">
        <v>36.401179999999997</v>
      </c>
      <c r="F433">
        <v>0.36814999999999998</v>
      </c>
      <c r="G433">
        <v>5604.7601000000004</v>
      </c>
      <c r="H433">
        <v>10.73719</v>
      </c>
      <c r="I433">
        <v>5267.3091876426997</v>
      </c>
      <c r="J433">
        <v>4.0000000000000003E-5</v>
      </c>
      <c r="K433">
        <v>0</v>
      </c>
      <c r="L433">
        <v>2885.12905</v>
      </c>
      <c r="M433">
        <v>6.2173600000000002</v>
      </c>
    </row>
    <row r="434" spans="1:13" x14ac:dyDescent="0.4">
      <c r="A434">
        <v>180</v>
      </c>
      <c r="B434">
        <v>180</v>
      </c>
      <c r="C434">
        <v>7138</v>
      </c>
      <c r="D434">
        <v>0.64</v>
      </c>
      <c r="E434">
        <v>5315.8283700000002</v>
      </c>
      <c r="F434">
        <v>11.101599999999999</v>
      </c>
      <c r="G434">
        <v>5828.9991399999999</v>
      </c>
      <c r="H434">
        <v>11.746880000000001</v>
      </c>
      <c r="I434">
        <v>5541.7360931561598</v>
      </c>
      <c r="J434">
        <v>5.3200000000000001E-3</v>
      </c>
      <c r="K434">
        <v>6.0000000000000002E-5</v>
      </c>
      <c r="L434">
        <v>1999.2900099999999</v>
      </c>
      <c r="M434">
        <v>5.0384599999999997</v>
      </c>
    </row>
    <row r="435" spans="1:13" x14ac:dyDescent="0.4">
      <c r="A435">
        <v>180</v>
      </c>
      <c r="B435">
        <v>180</v>
      </c>
      <c r="C435">
        <v>7138</v>
      </c>
      <c r="D435">
        <v>0.66</v>
      </c>
      <c r="E435">
        <v>5385.0936099999999</v>
      </c>
      <c r="F435">
        <v>11.75268</v>
      </c>
      <c r="G435">
        <v>5859.2170999999998</v>
      </c>
      <c r="H435">
        <v>12.37561</v>
      </c>
      <c r="I435">
        <v>5713.4251486585299</v>
      </c>
      <c r="J435">
        <v>5.1000000000000004E-4</v>
      </c>
      <c r="K435">
        <v>1.32E-3</v>
      </c>
      <c r="L435">
        <v>7795.1346400000002</v>
      </c>
      <c r="M435">
        <v>78.40607</v>
      </c>
    </row>
    <row r="436" spans="1:13" x14ac:dyDescent="0.4">
      <c r="A436">
        <v>180</v>
      </c>
      <c r="B436">
        <v>180</v>
      </c>
      <c r="C436">
        <v>7138</v>
      </c>
      <c r="D436">
        <v>0.68</v>
      </c>
      <c r="E436">
        <v>5449.9434000000001</v>
      </c>
      <c r="F436">
        <v>12.434939999999999</v>
      </c>
      <c r="G436">
        <v>5813.8795799999998</v>
      </c>
      <c r="H436">
        <v>12.856339999999999</v>
      </c>
      <c r="I436">
        <v>5838.0389604475804</v>
      </c>
      <c r="J436">
        <v>4.5935600000000001</v>
      </c>
      <c r="K436">
        <v>4.7530000000000003E-2</v>
      </c>
      <c r="L436">
        <v>1133.07411</v>
      </c>
      <c r="M436">
        <v>2.3566699999999998</v>
      </c>
    </row>
    <row r="437" spans="1:13" x14ac:dyDescent="0.4">
      <c r="A437">
        <v>180</v>
      </c>
      <c r="B437">
        <v>180</v>
      </c>
      <c r="C437">
        <v>7138</v>
      </c>
      <c r="D437">
        <v>0.7</v>
      </c>
      <c r="E437">
        <v>5414.04558</v>
      </c>
      <c r="F437">
        <v>12.91292</v>
      </c>
      <c r="G437">
        <v>5724.0791499999996</v>
      </c>
      <c r="H437">
        <v>13.24292</v>
      </c>
      <c r="I437">
        <v>5934.0972458076503</v>
      </c>
      <c r="J437">
        <v>15.02543</v>
      </c>
      <c r="K437">
        <v>0.67776000000000003</v>
      </c>
      <c r="L437">
        <v>849.13280999999995</v>
      </c>
      <c r="M437">
        <v>1.9176299999999999</v>
      </c>
    </row>
    <row r="438" spans="1:13" x14ac:dyDescent="0.4">
      <c r="A438">
        <v>180</v>
      </c>
      <c r="B438">
        <v>180</v>
      </c>
      <c r="C438">
        <v>7138</v>
      </c>
      <c r="D438">
        <v>0.72</v>
      </c>
      <c r="E438">
        <v>5326.2820599999995</v>
      </c>
      <c r="F438">
        <v>13.27558</v>
      </c>
      <c r="G438">
        <v>5603.4046399999997</v>
      </c>
      <c r="H438">
        <v>13.5543</v>
      </c>
      <c r="I438">
        <v>6010.6044910125102</v>
      </c>
      <c r="J438">
        <v>38.992629999999998</v>
      </c>
      <c r="K438">
        <v>1.31057</v>
      </c>
      <c r="L438">
        <v>659.01817000000005</v>
      </c>
      <c r="M438">
        <v>1.53406</v>
      </c>
    </row>
    <row r="439" spans="1:13" x14ac:dyDescent="0.4">
      <c r="A439">
        <v>180</v>
      </c>
      <c r="B439">
        <v>180</v>
      </c>
      <c r="C439">
        <v>7138</v>
      </c>
      <c r="D439">
        <v>0.74</v>
      </c>
      <c r="E439">
        <v>5204.7548999999999</v>
      </c>
      <c r="F439">
        <v>13.55031</v>
      </c>
      <c r="G439">
        <v>5459.6539199999997</v>
      </c>
      <c r="H439">
        <v>13.79813</v>
      </c>
      <c r="I439">
        <v>6072.7860128071698</v>
      </c>
      <c r="J439">
        <v>86.679869999999994</v>
      </c>
      <c r="K439" t="s">
        <v>0</v>
      </c>
      <c r="L439">
        <v>529.92222000000004</v>
      </c>
      <c r="M439">
        <v>1.2198199999999999</v>
      </c>
    </row>
    <row r="440" spans="1:13" x14ac:dyDescent="0.4">
      <c r="A440">
        <v>180</v>
      </c>
      <c r="B440">
        <v>180</v>
      </c>
      <c r="C440">
        <v>7138</v>
      </c>
      <c r="D440">
        <v>0.76</v>
      </c>
      <c r="E440">
        <v>5059.0825599999998</v>
      </c>
      <c r="F440">
        <v>13.748049999999999</v>
      </c>
      <c r="G440">
        <v>5298.0639700000002</v>
      </c>
      <c r="H440">
        <v>13.9772</v>
      </c>
      <c r="I440">
        <v>6124.0177746890604</v>
      </c>
      <c r="J440">
        <v>146.93967000000001</v>
      </c>
      <c r="K440" t="s">
        <v>0</v>
      </c>
      <c r="L440">
        <v>445.53858000000002</v>
      </c>
      <c r="M440">
        <v>0.95721000000000001</v>
      </c>
    </row>
    <row r="441" spans="1:13" x14ac:dyDescent="0.4">
      <c r="A441">
        <v>180</v>
      </c>
      <c r="B441">
        <v>180</v>
      </c>
      <c r="C441">
        <v>7138</v>
      </c>
      <c r="D441">
        <v>0.78</v>
      </c>
      <c r="E441">
        <v>4895.69704</v>
      </c>
      <c r="F441">
        <v>13.87401</v>
      </c>
      <c r="G441">
        <v>5122.7935100000004</v>
      </c>
      <c r="H441">
        <v>14.09252</v>
      </c>
      <c r="I441">
        <v>6167.0859195434296</v>
      </c>
      <c r="J441">
        <v>386.75071000000003</v>
      </c>
      <c r="K441" t="s">
        <v>0</v>
      </c>
      <c r="L441">
        <v>397.31310000000002</v>
      </c>
      <c r="M441">
        <v>0.73838999999999999</v>
      </c>
    </row>
    <row r="442" spans="1:13" x14ac:dyDescent="0.4">
      <c r="A442">
        <v>180</v>
      </c>
      <c r="B442">
        <v>180</v>
      </c>
      <c r="C442">
        <v>7138</v>
      </c>
      <c r="D442">
        <v>0.8</v>
      </c>
      <c r="E442">
        <v>4719.8208500000001</v>
      </c>
      <c r="F442">
        <v>13.93168</v>
      </c>
      <c r="G442">
        <v>4937.8955100000003</v>
      </c>
      <c r="H442">
        <v>14.14556</v>
      </c>
      <c r="I442">
        <v>6202.7060604315702</v>
      </c>
      <c r="J442">
        <v>631.28026</v>
      </c>
      <c r="K442">
        <v>3.9492799999999999</v>
      </c>
      <c r="L442">
        <v>390.03390000000002</v>
      </c>
      <c r="M442">
        <v>0.63873999999999997</v>
      </c>
    </row>
    <row r="443" spans="1:13" x14ac:dyDescent="0.4">
      <c r="A443">
        <v>180</v>
      </c>
      <c r="B443">
        <v>180</v>
      </c>
      <c r="C443">
        <v>7138</v>
      </c>
      <c r="D443">
        <v>0.82</v>
      </c>
      <c r="E443">
        <v>4536.4465099999998</v>
      </c>
      <c r="F443">
        <v>13.92488</v>
      </c>
      <c r="G443">
        <v>4747.5096400000002</v>
      </c>
      <c r="H443">
        <v>14.13832</v>
      </c>
      <c r="I443">
        <v>6232.7817807557803</v>
      </c>
      <c r="J443">
        <v>877.82879000000003</v>
      </c>
      <c r="K443">
        <v>5.2977499999999997</v>
      </c>
      <c r="L443">
        <v>463.21688</v>
      </c>
      <c r="M443">
        <v>0.97426000000000001</v>
      </c>
    </row>
    <row r="444" spans="1:13" x14ac:dyDescent="0.4">
      <c r="A444">
        <v>180</v>
      </c>
      <c r="B444">
        <v>180</v>
      </c>
      <c r="C444">
        <v>7138</v>
      </c>
      <c r="D444">
        <v>0.84</v>
      </c>
      <c r="E444">
        <v>4350.9645399999999</v>
      </c>
      <c r="F444">
        <v>13.858779999999999</v>
      </c>
      <c r="G444">
        <v>4556.4659799999999</v>
      </c>
      <c r="H444">
        <v>14.074439999999999</v>
      </c>
      <c r="I444">
        <v>6258.3187079453101</v>
      </c>
      <c r="J444">
        <v>1121.88129</v>
      </c>
      <c r="K444">
        <v>6.9386599999999996</v>
      </c>
      <c r="L444">
        <v>963.56321000000003</v>
      </c>
      <c r="M444">
        <v>3.2528000000000001</v>
      </c>
    </row>
    <row r="445" spans="1:13" x14ac:dyDescent="0.4">
      <c r="A445">
        <v>180</v>
      </c>
      <c r="B445">
        <v>180</v>
      </c>
      <c r="C445">
        <v>7138</v>
      </c>
      <c r="D445">
        <v>0.86</v>
      </c>
      <c r="E445">
        <v>4169.68462</v>
      </c>
      <c r="F445">
        <v>13.740500000000001</v>
      </c>
      <c r="G445">
        <v>4370.5790200000001</v>
      </c>
      <c r="H445">
        <v>13.9588</v>
      </c>
      <c r="I445">
        <v>6280.1299082838696</v>
      </c>
      <c r="J445">
        <v>1356.27943</v>
      </c>
      <c r="K445">
        <v>8.8410299999999999</v>
      </c>
      <c r="L445">
        <v>656.19782999999995</v>
      </c>
      <c r="M445">
        <v>4.5122499999999999</v>
      </c>
    </row>
    <row r="446" spans="1:13" x14ac:dyDescent="0.4">
      <c r="A446">
        <v>180</v>
      </c>
      <c r="B446">
        <v>180</v>
      </c>
      <c r="C446">
        <v>7138</v>
      </c>
      <c r="D446">
        <v>0.88</v>
      </c>
      <c r="E446">
        <v>4000.3800999999999</v>
      </c>
      <c r="F446">
        <v>13.57916</v>
      </c>
      <c r="G446">
        <v>4197.3120799999997</v>
      </c>
      <c r="H446">
        <v>13.798349999999999</v>
      </c>
      <c r="I446">
        <v>6298.8900883531596</v>
      </c>
      <c r="J446">
        <v>1570.10302</v>
      </c>
      <c r="K446">
        <v>10.985390000000001</v>
      </c>
      <c r="L446">
        <v>140.89667</v>
      </c>
      <c r="M446">
        <v>1.5776600000000001</v>
      </c>
    </row>
    <row r="447" spans="1:13" x14ac:dyDescent="0.4">
      <c r="A447">
        <v>180</v>
      </c>
      <c r="B447">
        <v>180</v>
      </c>
      <c r="C447">
        <v>7138</v>
      </c>
      <c r="D447">
        <v>0.9</v>
      </c>
      <c r="E447">
        <v>3852.9715299999998</v>
      </c>
      <c r="F447">
        <v>13.38579</v>
      </c>
      <c r="G447">
        <v>4046.21839</v>
      </c>
      <c r="H447">
        <v>13.60084</v>
      </c>
      <c r="I447">
        <v>6315.1808199274201</v>
      </c>
      <c r="J447">
        <v>1747.26649</v>
      </c>
      <c r="K447">
        <v>13.40286</v>
      </c>
      <c r="L447">
        <v>175.50734</v>
      </c>
      <c r="M447">
        <v>1.00237</v>
      </c>
    </row>
    <row r="448" spans="1:13" x14ac:dyDescent="0.4">
      <c r="A448">
        <v>180</v>
      </c>
      <c r="B448">
        <v>180</v>
      </c>
      <c r="C448">
        <v>7138</v>
      </c>
      <c r="D448">
        <v>0.92</v>
      </c>
      <c r="E448">
        <v>3740.5967300000002</v>
      </c>
      <c r="F448">
        <v>13.172969999999999</v>
      </c>
      <c r="G448">
        <v>3930.01226</v>
      </c>
      <c r="H448">
        <v>13.374779999999999</v>
      </c>
      <c r="I448">
        <v>6329.53990209725</v>
      </c>
      <c r="J448">
        <v>1864.9519700000001</v>
      </c>
      <c r="K448">
        <v>16.27261</v>
      </c>
      <c r="L448">
        <v>207.36141000000001</v>
      </c>
      <c r="M448">
        <v>0.69974000000000003</v>
      </c>
    </row>
    <row r="449" spans="1:13" x14ac:dyDescent="0.4">
      <c r="A449">
        <v>180</v>
      </c>
      <c r="B449">
        <v>180</v>
      </c>
      <c r="C449">
        <v>7138</v>
      </c>
      <c r="D449">
        <v>0.94</v>
      </c>
      <c r="E449">
        <v>3681.2639600000002</v>
      </c>
      <c r="F449">
        <v>12.95327</v>
      </c>
      <c r="G449">
        <v>3866.4489899999999</v>
      </c>
      <c r="H449">
        <v>13.129239999999999</v>
      </c>
      <c r="I449">
        <v>6342.5437922623296</v>
      </c>
      <c r="J449">
        <v>1892.0077100000001</v>
      </c>
      <c r="K449">
        <v>20.139379999999999</v>
      </c>
      <c r="L449">
        <v>210.03953999999999</v>
      </c>
      <c r="M449">
        <v>0.52944000000000002</v>
      </c>
    </row>
    <row r="450" spans="1:13" x14ac:dyDescent="0.4">
      <c r="A450">
        <v>180</v>
      </c>
      <c r="B450">
        <v>180</v>
      </c>
      <c r="C450">
        <v>7138</v>
      </c>
      <c r="D450">
        <v>0.96</v>
      </c>
      <c r="E450">
        <v>3703.11022</v>
      </c>
      <c r="F450">
        <v>12.740790000000001</v>
      </c>
      <c r="G450">
        <v>3883.1717800000001</v>
      </c>
      <c r="H450">
        <v>12.87454</v>
      </c>
      <c r="I450">
        <v>6355.0386908702903</v>
      </c>
      <c r="J450">
        <v>1786.2290800000001</v>
      </c>
      <c r="K450">
        <v>26.594339999999999</v>
      </c>
      <c r="L450">
        <v>193.59046000000001</v>
      </c>
      <c r="M450">
        <v>0.45917999999999998</v>
      </c>
    </row>
    <row r="451" spans="1:13" x14ac:dyDescent="0.4">
      <c r="A451">
        <v>180</v>
      </c>
      <c r="B451">
        <v>180</v>
      </c>
      <c r="C451">
        <v>7138</v>
      </c>
      <c r="D451">
        <v>0.98</v>
      </c>
      <c r="E451">
        <v>3864.2600600000001</v>
      </c>
      <c r="F451">
        <v>12.55606</v>
      </c>
      <c r="G451">
        <v>4037.4256399999999</v>
      </c>
      <c r="H451">
        <v>12.62757</v>
      </c>
      <c r="I451">
        <v>6369.3794293978299</v>
      </c>
      <c r="J451">
        <v>1479.6089300000001</v>
      </c>
      <c r="K451">
        <v>42.517560000000003</v>
      </c>
      <c r="L451">
        <v>160.26389</v>
      </c>
      <c r="M451">
        <v>0.39427000000000001</v>
      </c>
    </row>
    <row r="452" spans="1:13" x14ac:dyDescent="0.4">
      <c r="A452">
        <v>200</v>
      </c>
      <c r="B452">
        <v>200</v>
      </c>
      <c r="C452">
        <v>7138</v>
      </c>
      <c r="D452">
        <v>0</v>
      </c>
      <c r="E452">
        <v>2.4540700000000002</v>
      </c>
      <c r="F452">
        <v>2.4209999999999999E-2</v>
      </c>
      <c r="G452">
        <v>9047.7737899999993</v>
      </c>
      <c r="H452">
        <v>4.43696</v>
      </c>
      <c r="I452">
        <v>7102.28592937554</v>
      </c>
      <c r="J452">
        <v>0</v>
      </c>
      <c r="K452">
        <v>0</v>
      </c>
      <c r="L452">
        <v>1950.86645</v>
      </c>
      <c r="M452">
        <v>1.1751799999999999</v>
      </c>
    </row>
    <row r="453" spans="1:13" x14ac:dyDescent="0.4">
      <c r="A453">
        <v>200</v>
      </c>
      <c r="B453">
        <v>200</v>
      </c>
      <c r="C453">
        <v>7138</v>
      </c>
      <c r="D453">
        <v>0.02</v>
      </c>
      <c r="E453">
        <v>1.70364</v>
      </c>
      <c r="F453">
        <v>2.6190000000000001E-2</v>
      </c>
      <c r="G453">
        <v>8954.5466799999995</v>
      </c>
      <c r="H453">
        <v>4.5440699999999996</v>
      </c>
      <c r="I453">
        <v>6961.7630392937399</v>
      </c>
      <c r="J453">
        <v>0</v>
      </c>
      <c r="K453">
        <v>0</v>
      </c>
      <c r="L453">
        <v>2081.35583</v>
      </c>
      <c r="M453">
        <v>1.2929200000000001</v>
      </c>
    </row>
    <row r="454" spans="1:13" x14ac:dyDescent="0.4">
      <c r="A454">
        <v>200</v>
      </c>
      <c r="B454">
        <v>200</v>
      </c>
      <c r="C454">
        <v>7138</v>
      </c>
      <c r="D454">
        <v>0.04</v>
      </c>
      <c r="E454">
        <v>0.89324999999999999</v>
      </c>
      <c r="F454">
        <v>2.835E-2</v>
      </c>
      <c r="G454">
        <v>8505.5910100000001</v>
      </c>
      <c r="H454">
        <v>4.5720299999999998</v>
      </c>
      <c r="I454">
        <v>6821.4546675397196</v>
      </c>
      <c r="J454">
        <v>0</v>
      </c>
      <c r="K454">
        <v>0</v>
      </c>
      <c r="L454">
        <v>2223.8710900000001</v>
      </c>
      <c r="M454">
        <v>1.42533</v>
      </c>
    </row>
    <row r="455" spans="1:13" x14ac:dyDescent="0.4">
      <c r="A455">
        <v>200</v>
      </c>
      <c r="B455">
        <v>200</v>
      </c>
      <c r="C455">
        <v>7138</v>
      </c>
      <c r="D455">
        <v>0.06</v>
      </c>
      <c r="E455">
        <v>1.7829999999999999E-2</v>
      </c>
      <c r="F455">
        <v>3.0700000000000002E-2</v>
      </c>
      <c r="G455">
        <v>7942.9488499999998</v>
      </c>
      <c r="H455">
        <v>4.5640799999999997</v>
      </c>
      <c r="I455">
        <v>6681.3812888029197</v>
      </c>
      <c r="J455">
        <v>0</v>
      </c>
      <c r="K455">
        <v>0</v>
      </c>
      <c r="L455">
        <v>2379.6091700000002</v>
      </c>
      <c r="M455">
        <v>1.57464</v>
      </c>
    </row>
    <row r="456" spans="1:13" x14ac:dyDescent="0.4">
      <c r="A456">
        <v>200</v>
      </c>
      <c r="B456">
        <v>200</v>
      </c>
      <c r="C456">
        <v>7138</v>
      </c>
      <c r="D456">
        <v>0.08</v>
      </c>
      <c r="E456">
        <v>0.92808999999999997</v>
      </c>
      <c r="F456">
        <v>3.3259999999999998E-2</v>
      </c>
      <c r="G456">
        <v>7540.7587899999999</v>
      </c>
      <c r="H456">
        <v>4.5885300000000004</v>
      </c>
      <c r="I456">
        <v>6541.5655721302101</v>
      </c>
      <c r="J456">
        <v>0</v>
      </c>
      <c r="K456">
        <v>0</v>
      </c>
      <c r="L456">
        <v>2549.9841299999998</v>
      </c>
      <c r="M456">
        <v>1.74359</v>
      </c>
    </row>
    <row r="457" spans="1:13" x14ac:dyDescent="0.4">
      <c r="A457">
        <v>200</v>
      </c>
      <c r="B457">
        <v>200</v>
      </c>
      <c r="C457">
        <v>7138</v>
      </c>
      <c r="D457">
        <v>0.1</v>
      </c>
      <c r="E457">
        <v>1.95031</v>
      </c>
      <c r="F457">
        <v>3.6040000000000003E-2</v>
      </c>
      <c r="G457">
        <v>7501.3727799999997</v>
      </c>
      <c r="H457">
        <v>4.7139699999999998</v>
      </c>
      <c r="I457">
        <v>6402.0326653209404</v>
      </c>
      <c r="J457">
        <v>0</v>
      </c>
      <c r="K457">
        <v>0</v>
      </c>
      <c r="L457">
        <v>2736.77378</v>
      </c>
      <c r="M457">
        <v>1.9356800000000001</v>
      </c>
    </row>
    <row r="458" spans="1:13" x14ac:dyDescent="0.4">
      <c r="A458">
        <v>200</v>
      </c>
      <c r="B458">
        <v>200</v>
      </c>
      <c r="C458">
        <v>7138</v>
      </c>
      <c r="D458">
        <v>0.12</v>
      </c>
      <c r="E458">
        <v>3.0546000000000002</v>
      </c>
      <c r="F458">
        <v>3.9079999999999997E-2</v>
      </c>
      <c r="G458">
        <v>7883.5357899999999</v>
      </c>
      <c r="H458">
        <v>4.9648199999999996</v>
      </c>
      <c r="I458">
        <v>6262.8105716938398</v>
      </c>
      <c r="J458">
        <v>0</v>
      </c>
      <c r="K458">
        <v>0</v>
      </c>
      <c r="L458">
        <v>2942.2971200000002</v>
      </c>
      <c r="M458">
        <v>2.1552799999999999</v>
      </c>
    </row>
    <row r="459" spans="1:13" x14ac:dyDescent="0.4">
      <c r="A459">
        <v>200</v>
      </c>
      <c r="B459">
        <v>200</v>
      </c>
      <c r="C459">
        <v>7138</v>
      </c>
      <c r="D459">
        <v>0.14000000000000001</v>
      </c>
      <c r="E459">
        <v>4.2458499999999999</v>
      </c>
      <c r="F459">
        <v>4.2380000000000001E-2</v>
      </c>
      <c r="G459">
        <v>8525.0672099999992</v>
      </c>
      <c r="H459">
        <v>5.2871499999999996</v>
      </c>
      <c r="I459">
        <v>6123.9307097941701</v>
      </c>
      <c r="J459">
        <v>0</v>
      </c>
      <c r="K459">
        <v>0</v>
      </c>
      <c r="L459">
        <v>3169.5530100000001</v>
      </c>
      <c r="M459">
        <v>2.4075299999999999</v>
      </c>
    </row>
    <row r="460" spans="1:13" x14ac:dyDescent="0.4">
      <c r="A460">
        <v>200</v>
      </c>
      <c r="B460">
        <v>200</v>
      </c>
      <c r="C460">
        <v>7138</v>
      </c>
      <c r="D460">
        <v>0.16</v>
      </c>
      <c r="E460">
        <v>5.5260300000000004</v>
      </c>
      <c r="F460">
        <v>4.598E-2</v>
      </c>
      <c r="G460">
        <v>8983.9167600000001</v>
      </c>
      <c r="H460">
        <v>5.5613400000000004</v>
      </c>
      <c r="I460">
        <v>5985.4287908869101</v>
      </c>
      <c r="J460">
        <v>0</v>
      </c>
      <c r="K460">
        <v>0</v>
      </c>
      <c r="L460">
        <v>3422.2157699999998</v>
      </c>
      <c r="M460">
        <v>2.6972999999999998</v>
      </c>
    </row>
    <row r="461" spans="1:13" x14ac:dyDescent="0.4">
      <c r="A461">
        <v>200</v>
      </c>
      <c r="B461">
        <v>200</v>
      </c>
      <c r="C461">
        <v>7138</v>
      </c>
      <c r="D461">
        <v>0.18</v>
      </c>
      <c r="E461">
        <v>6.8904500000000004</v>
      </c>
      <c r="F461">
        <v>4.9910000000000003E-2</v>
      </c>
      <c r="G461">
        <v>8696.4069299999992</v>
      </c>
      <c r="H461">
        <v>5.6528999999999998</v>
      </c>
      <c r="I461">
        <v>5847.3460811128998</v>
      </c>
      <c r="J461">
        <v>0</v>
      </c>
      <c r="K461">
        <v>0</v>
      </c>
      <c r="L461">
        <v>3704.5388400000002</v>
      </c>
      <c r="M461">
        <v>3.0269400000000002</v>
      </c>
    </row>
    <row r="462" spans="1:13" x14ac:dyDescent="0.4">
      <c r="A462">
        <v>200</v>
      </c>
      <c r="B462">
        <v>200</v>
      </c>
      <c r="C462">
        <v>7138</v>
      </c>
      <c r="D462">
        <v>0.2</v>
      </c>
      <c r="E462">
        <v>8.32287</v>
      </c>
      <c r="F462">
        <v>5.4190000000000002E-2</v>
      </c>
      <c r="G462">
        <v>7436.1348900000003</v>
      </c>
      <c r="H462">
        <v>5.4532400000000001</v>
      </c>
      <c r="I462">
        <v>5709.7307619451303</v>
      </c>
      <c r="J462">
        <v>0</v>
      </c>
      <c r="K462">
        <v>0</v>
      </c>
      <c r="L462">
        <v>4022.9189000000001</v>
      </c>
      <c r="M462">
        <v>3.3994200000000001</v>
      </c>
    </row>
    <row r="463" spans="1:13" x14ac:dyDescent="0.4">
      <c r="A463">
        <v>200</v>
      </c>
      <c r="B463">
        <v>200</v>
      </c>
      <c r="C463">
        <v>7138</v>
      </c>
      <c r="D463">
        <v>0.22</v>
      </c>
      <c r="E463">
        <v>9.7924100000000003</v>
      </c>
      <c r="F463">
        <v>5.8880000000000002E-2</v>
      </c>
      <c r="G463">
        <v>5603.5584699999999</v>
      </c>
      <c r="H463">
        <v>4.9157799999999998</v>
      </c>
      <c r="I463">
        <v>5572.63871818805</v>
      </c>
      <c r="J463">
        <v>0</v>
      </c>
      <c r="K463">
        <v>0</v>
      </c>
      <c r="L463">
        <v>4420.17641</v>
      </c>
      <c r="M463">
        <v>4.2054999999999998</v>
      </c>
    </row>
    <row r="464" spans="1:13" x14ac:dyDescent="0.4">
      <c r="A464">
        <v>200</v>
      </c>
      <c r="B464">
        <v>200</v>
      </c>
      <c r="C464">
        <v>7138</v>
      </c>
      <c r="D464">
        <v>0.24</v>
      </c>
      <c r="E464">
        <v>11.253130000000001</v>
      </c>
      <c r="F464">
        <v>6.4030000000000004E-2</v>
      </c>
      <c r="G464">
        <v>3891.90789</v>
      </c>
      <c r="H464">
        <v>4.1392800000000003</v>
      </c>
      <c r="I464">
        <v>5436.1349640164699</v>
      </c>
      <c r="J464">
        <v>0</v>
      </c>
      <c r="K464">
        <v>0</v>
      </c>
      <c r="L464">
        <v>4521.7088000000003</v>
      </c>
      <c r="M464">
        <v>6.7965</v>
      </c>
    </row>
    <row r="465" spans="1:13" x14ac:dyDescent="0.4">
      <c r="A465">
        <v>200</v>
      </c>
      <c r="B465">
        <v>200</v>
      </c>
      <c r="C465">
        <v>7138</v>
      </c>
      <c r="D465">
        <v>0.26</v>
      </c>
      <c r="E465">
        <v>12.620100000000001</v>
      </c>
      <c r="F465">
        <v>6.9720000000000004E-2</v>
      </c>
      <c r="G465">
        <v>2736.99964</v>
      </c>
      <c r="H465">
        <v>3.4077199999999999</v>
      </c>
      <c r="I465">
        <v>5300.3080249218701</v>
      </c>
      <c r="J465">
        <v>0</v>
      </c>
      <c r="K465">
        <v>0</v>
      </c>
      <c r="L465">
        <v>4958.1189100000001</v>
      </c>
      <c r="M465">
        <v>5.5068299999999999</v>
      </c>
    </row>
    <row r="466" spans="1:13" x14ac:dyDescent="0.4">
      <c r="A466">
        <v>200</v>
      </c>
      <c r="B466">
        <v>200</v>
      </c>
      <c r="C466">
        <v>7138</v>
      </c>
      <c r="D466">
        <v>0.28000000000000003</v>
      </c>
      <c r="E466">
        <v>13.5991</v>
      </c>
      <c r="F466">
        <v>7.6119999999999993E-2</v>
      </c>
      <c r="G466">
        <v>2373.0203499999998</v>
      </c>
      <c r="H466">
        <v>3.1936499999999999</v>
      </c>
      <c r="I466">
        <v>5164.7427623589501</v>
      </c>
      <c r="J466">
        <v>0</v>
      </c>
      <c r="K466">
        <v>0</v>
      </c>
      <c r="L466">
        <v>5307.4969199999996</v>
      </c>
      <c r="M466">
        <v>5.7741100000000003</v>
      </c>
    </row>
    <row r="467" spans="1:13" x14ac:dyDescent="0.4">
      <c r="A467">
        <v>200</v>
      </c>
      <c r="B467">
        <v>200</v>
      </c>
      <c r="C467">
        <v>7138</v>
      </c>
      <c r="D467">
        <v>0.3</v>
      </c>
      <c r="E467">
        <v>17.976179999999999</v>
      </c>
      <c r="F467">
        <v>8.1500000000000003E-2</v>
      </c>
      <c r="G467">
        <v>2247.40065</v>
      </c>
      <c r="H467">
        <v>3.1838899999999999</v>
      </c>
      <c r="I467">
        <v>5030.2119069193104</v>
      </c>
      <c r="J467">
        <v>0</v>
      </c>
      <c r="K467">
        <v>0</v>
      </c>
      <c r="L467">
        <v>5621.99676</v>
      </c>
      <c r="M467">
        <v>6.1780900000000001</v>
      </c>
    </row>
    <row r="468" spans="1:13" x14ac:dyDescent="0.4">
      <c r="A468">
        <v>200</v>
      </c>
      <c r="B468">
        <v>200</v>
      </c>
      <c r="C468">
        <v>7138</v>
      </c>
      <c r="D468">
        <v>0.32</v>
      </c>
      <c r="E468">
        <v>20.324400000000001</v>
      </c>
      <c r="F468">
        <v>8.8400000000000006E-2</v>
      </c>
      <c r="G468">
        <v>2375.3042500000001</v>
      </c>
      <c r="H468">
        <v>3.43526</v>
      </c>
      <c r="I468">
        <v>4896.5143816973005</v>
      </c>
      <c r="J468">
        <v>0</v>
      </c>
      <c r="K468">
        <v>0</v>
      </c>
      <c r="L468">
        <v>5904.2280799999999</v>
      </c>
      <c r="M468">
        <v>6.6207599999999998</v>
      </c>
    </row>
    <row r="469" spans="1:13" x14ac:dyDescent="0.4">
      <c r="A469">
        <v>200</v>
      </c>
      <c r="B469">
        <v>200</v>
      </c>
      <c r="C469">
        <v>7138</v>
      </c>
      <c r="D469">
        <v>0.34</v>
      </c>
      <c r="E469">
        <v>22.828949999999999</v>
      </c>
      <c r="F469">
        <v>9.5839999999999995E-2</v>
      </c>
      <c r="G469">
        <v>2609.03656</v>
      </c>
      <c r="H469">
        <v>3.80383</v>
      </c>
      <c r="I469">
        <v>4763.7409925894499</v>
      </c>
      <c r="J469">
        <v>0</v>
      </c>
      <c r="K469">
        <v>0</v>
      </c>
      <c r="L469">
        <v>6155.1729800000003</v>
      </c>
      <c r="M469">
        <v>7.0843800000000003</v>
      </c>
    </row>
    <row r="470" spans="1:13" x14ac:dyDescent="0.4">
      <c r="A470">
        <v>200</v>
      </c>
      <c r="B470">
        <v>200</v>
      </c>
      <c r="C470">
        <v>7138</v>
      </c>
      <c r="D470">
        <v>0.36</v>
      </c>
      <c r="E470">
        <v>25.487130000000001</v>
      </c>
      <c r="F470">
        <v>0.10385999999999999</v>
      </c>
      <c r="G470">
        <v>2887.9989300000002</v>
      </c>
      <c r="H470">
        <v>4.2247399999999997</v>
      </c>
      <c r="I470">
        <v>4631.9928285817196</v>
      </c>
      <c r="J470">
        <v>0</v>
      </c>
      <c r="K470">
        <v>0</v>
      </c>
      <c r="L470">
        <v>6376.3655099999996</v>
      </c>
      <c r="M470">
        <v>7.5629900000000001</v>
      </c>
    </row>
    <row r="471" spans="1:13" x14ac:dyDescent="0.4">
      <c r="A471">
        <v>200</v>
      </c>
      <c r="B471">
        <v>200</v>
      </c>
      <c r="C471">
        <v>7138</v>
      </c>
      <c r="D471">
        <v>0.38</v>
      </c>
      <c r="E471">
        <v>28.297029999999999</v>
      </c>
      <c r="F471">
        <v>0.11251</v>
      </c>
      <c r="G471">
        <v>3245.03766</v>
      </c>
      <c r="H471">
        <v>4.7246699999999997</v>
      </c>
      <c r="I471">
        <v>4501.3750175628402</v>
      </c>
      <c r="J471">
        <v>0</v>
      </c>
      <c r="K471">
        <v>0</v>
      </c>
      <c r="L471">
        <v>6569.0151599999999</v>
      </c>
      <c r="M471">
        <v>8.0514100000000006</v>
      </c>
    </row>
    <row r="472" spans="1:13" x14ac:dyDescent="0.4">
      <c r="A472">
        <v>200</v>
      </c>
      <c r="B472">
        <v>200</v>
      </c>
      <c r="C472">
        <v>7138</v>
      </c>
      <c r="D472">
        <v>0.4</v>
      </c>
      <c r="E472">
        <v>31.325220000000002</v>
      </c>
      <c r="F472">
        <v>0.12181</v>
      </c>
      <c r="G472">
        <v>3729.2158800000002</v>
      </c>
      <c r="H472">
        <v>5.3356500000000002</v>
      </c>
      <c r="I472">
        <v>4371.9281494443903</v>
      </c>
      <c r="J472">
        <v>0</v>
      </c>
      <c r="K472">
        <v>0</v>
      </c>
      <c r="L472">
        <v>6733.9085100000002</v>
      </c>
      <c r="M472">
        <v>8.5444899999999997</v>
      </c>
    </row>
    <row r="473" spans="1:13" x14ac:dyDescent="0.4">
      <c r="A473">
        <v>200</v>
      </c>
      <c r="B473">
        <v>200</v>
      </c>
      <c r="C473">
        <v>7138</v>
      </c>
      <c r="D473">
        <v>0.42</v>
      </c>
      <c r="E473">
        <v>35.21781</v>
      </c>
      <c r="F473">
        <v>0.13156999999999999</v>
      </c>
      <c r="G473">
        <v>4287.9256699999996</v>
      </c>
      <c r="H473">
        <v>5.9958999999999998</v>
      </c>
      <c r="I473">
        <v>4244.1242588200903</v>
      </c>
      <c r="J473">
        <v>0</v>
      </c>
      <c r="K473">
        <v>0</v>
      </c>
      <c r="L473">
        <v>6870.4813000000004</v>
      </c>
      <c r="M473">
        <v>9.0364000000000004</v>
      </c>
    </row>
    <row r="474" spans="1:13" x14ac:dyDescent="0.4">
      <c r="A474">
        <v>200</v>
      </c>
      <c r="B474">
        <v>200</v>
      </c>
      <c r="C474">
        <v>7138</v>
      </c>
      <c r="D474">
        <v>0.44</v>
      </c>
      <c r="E474">
        <v>37.294229999999999</v>
      </c>
      <c r="F474">
        <v>0.14308999999999999</v>
      </c>
      <c r="G474">
        <v>4755.0288600000003</v>
      </c>
      <c r="H474">
        <v>6.5795300000000001</v>
      </c>
      <c r="I474">
        <v>4117.7817436804298</v>
      </c>
      <c r="J474">
        <v>0</v>
      </c>
      <c r="K474">
        <v>0</v>
      </c>
      <c r="L474">
        <v>6979.6300899999997</v>
      </c>
      <c r="M474">
        <v>9.5241699999999998</v>
      </c>
    </row>
    <row r="475" spans="1:13" x14ac:dyDescent="0.4">
      <c r="A475">
        <v>200</v>
      </c>
      <c r="B475">
        <v>200</v>
      </c>
      <c r="C475">
        <v>7138</v>
      </c>
      <c r="D475">
        <v>0.46</v>
      </c>
      <c r="E475">
        <v>40.324179999999998</v>
      </c>
      <c r="F475">
        <v>0.15540000000000001</v>
      </c>
      <c r="G475">
        <v>4952.4674100000002</v>
      </c>
      <c r="H475">
        <v>6.9825200000000001</v>
      </c>
      <c r="I475">
        <v>3993.2131279550999</v>
      </c>
      <c r="J475">
        <v>0</v>
      </c>
      <c r="K475">
        <v>0</v>
      </c>
      <c r="L475">
        <v>7061.14491</v>
      </c>
      <c r="M475">
        <v>10.004300000000001</v>
      </c>
    </row>
    <row r="476" spans="1:13" x14ac:dyDescent="0.4">
      <c r="A476">
        <v>200</v>
      </c>
      <c r="B476">
        <v>200</v>
      </c>
      <c r="C476">
        <v>7138</v>
      </c>
      <c r="D476">
        <v>0.48</v>
      </c>
      <c r="E476">
        <v>43.20926</v>
      </c>
      <c r="F476">
        <v>0.16933999999999999</v>
      </c>
      <c r="G476">
        <v>4837.7463799999996</v>
      </c>
      <c r="H476">
        <v>7.1816000000000004</v>
      </c>
      <c r="I476">
        <v>3870.6575923876699</v>
      </c>
      <c r="J476">
        <v>0</v>
      </c>
      <c r="K476">
        <v>0</v>
      </c>
      <c r="L476">
        <v>7114.8680700000004</v>
      </c>
      <c r="M476">
        <v>10.47368</v>
      </c>
    </row>
    <row r="477" spans="1:13" x14ac:dyDescent="0.4">
      <c r="A477">
        <v>200</v>
      </c>
      <c r="B477">
        <v>200</v>
      </c>
      <c r="C477">
        <v>7138</v>
      </c>
      <c r="D477">
        <v>0.5</v>
      </c>
      <c r="E477">
        <v>45.736499999999999</v>
      </c>
      <c r="F477">
        <v>0.18557999999999999</v>
      </c>
      <c r="G477">
        <v>4464.2151899999999</v>
      </c>
      <c r="H477">
        <v>7.1807100000000004</v>
      </c>
      <c r="I477">
        <v>3750.3143668192502</v>
      </c>
      <c r="J477">
        <v>0</v>
      </c>
      <c r="K477">
        <v>0</v>
      </c>
      <c r="L477">
        <v>7139.9833600000002</v>
      </c>
      <c r="M477">
        <v>10.927989999999999</v>
      </c>
    </row>
    <row r="478" spans="1:13" x14ac:dyDescent="0.4">
      <c r="A478">
        <v>200</v>
      </c>
      <c r="B478">
        <v>200</v>
      </c>
      <c r="C478">
        <v>7138</v>
      </c>
      <c r="D478">
        <v>0.52</v>
      </c>
      <c r="E478">
        <v>47.670850000000002</v>
      </c>
      <c r="F478">
        <v>0.20508999999999999</v>
      </c>
      <c r="G478">
        <v>3840.2562200000002</v>
      </c>
      <c r="H478">
        <v>6.8985900000000004</v>
      </c>
      <c r="I478">
        <v>3632.6526720729898</v>
      </c>
      <c r="J478">
        <v>0</v>
      </c>
      <c r="K478">
        <v>0</v>
      </c>
      <c r="L478">
        <v>7132.8944099999999</v>
      </c>
      <c r="M478">
        <v>11.35755</v>
      </c>
    </row>
    <row r="479" spans="1:13" x14ac:dyDescent="0.4">
      <c r="A479">
        <v>200</v>
      </c>
      <c r="B479">
        <v>200</v>
      </c>
      <c r="C479">
        <v>7138</v>
      </c>
      <c r="D479">
        <v>0.54</v>
      </c>
      <c r="E479">
        <v>49.029710000000001</v>
      </c>
      <c r="F479">
        <v>0.22922999999999999</v>
      </c>
      <c r="G479">
        <v>3044.2930299999998</v>
      </c>
      <c r="H479">
        <v>6.2477299999999998</v>
      </c>
      <c r="I479">
        <v>3518.0136601897798</v>
      </c>
      <c r="J479">
        <v>0</v>
      </c>
      <c r="K479">
        <v>0</v>
      </c>
      <c r="L479">
        <v>7084.3367500000004</v>
      </c>
      <c r="M479">
        <v>11.740740000000001</v>
      </c>
    </row>
    <row r="480" spans="1:13" x14ac:dyDescent="0.4">
      <c r="A480">
        <v>200</v>
      </c>
      <c r="B480">
        <v>200</v>
      </c>
      <c r="C480">
        <v>7138</v>
      </c>
      <c r="D480">
        <v>0.56000000000000005</v>
      </c>
      <c r="E480">
        <v>51.77861</v>
      </c>
      <c r="F480">
        <v>0.26040999999999997</v>
      </c>
      <c r="G480">
        <v>2326.9884999999999</v>
      </c>
      <c r="H480">
        <v>5.3991199999999999</v>
      </c>
      <c r="I480">
        <v>3407.03221087059</v>
      </c>
      <c r="J480">
        <v>0</v>
      </c>
      <c r="K480">
        <v>0</v>
      </c>
      <c r="L480">
        <v>6968.5200599999998</v>
      </c>
      <c r="M480">
        <v>12.02112</v>
      </c>
    </row>
    <row r="481" spans="1:13" x14ac:dyDescent="0.4">
      <c r="A481">
        <v>200</v>
      </c>
      <c r="B481">
        <v>200</v>
      </c>
      <c r="C481">
        <v>7138</v>
      </c>
      <c r="D481">
        <v>0.57999999999999996</v>
      </c>
      <c r="E481">
        <v>46.141330000000004</v>
      </c>
      <c r="F481">
        <v>0.29892999999999997</v>
      </c>
      <c r="G481">
        <v>1761.19407</v>
      </c>
      <c r="H481">
        <v>4.4960500000000003</v>
      </c>
      <c r="I481">
        <v>3300.6984158585501</v>
      </c>
      <c r="J481">
        <v>0</v>
      </c>
      <c r="K481">
        <v>0</v>
      </c>
      <c r="L481">
        <v>6715.3636900000001</v>
      </c>
      <c r="M481">
        <v>12.045680000000001</v>
      </c>
    </row>
    <row r="482" spans="1:13" x14ac:dyDescent="0.4">
      <c r="A482">
        <v>200</v>
      </c>
      <c r="B482">
        <v>200</v>
      </c>
      <c r="C482">
        <v>7138</v>
      </c>
      <c r="D482">
        <v>0.6</v>
      </c>
      <c r="E482">
        <v>41.247280000000003</v>
      </c>
      <c r="F482">
        <v>0.34914000000000001</v>
      </c>
      <c r="G482">
        <v>1342.2363700000001</v>
      </c>
      <c r="H482">
        <v>1.3961399999999999</v>
      </c>
      <c r="I482">
        <v>4728.2321742355298</v>
      </c>
      <c r="J482">
        <v>0</v>
      </c>
      <c r="K482">
        <v>0</v>
      </c>
      <c r="L482">
        <v>4091.1817500000002</v>
      </c>
      <c r="M482">
        <v>7.7833600000000001</v>
      </c>
    </row>
    <row r="483" spans="1:13" x14ac:dyDescent="0.4">
      <c r="A483">
        <v>200</v>
      </c>
      <c r="B483">
        <v>200</v>
      </c>
      <c r="C483">
        <v>7138</v>
      </c>
      <c r="D483">
        <v>0.62</v>
      </c>
      <c r="E483">
        <v>30.976859999999999</v>
      </c>
      <c r="F483">
        <v>0.41181000000000001</v>
      </c>
      <c r="G483">
        <v>5357.1310599999997</v>
      </c>
      <c r="H483">
        <v>10.18506</v>
      </c>
      <c r="I483">
        <v>5263.6470063653996</v>
      </c>
      <c r="J483">
        <v>6.0000000000000002E-5</v>
      </c>
      <c r="K483">
        <v>0</v>
      </c>
      <c r="L483">
        <v>2750.6321499999999</v>
      </c>
      <c r="M483">
        <v>5.8516700000000004</v>
      </c>
    </row>
    <row r="484" spans="1:13" x14ac:dyDescent="0.4">
      <c r="A484">
        <v>200</v>
      </c>
      <c r="B484">
        <v>200</v>
      </c>
      <c r="C484">
        <v>7138</v>
      </c>
      <c r="D484">
        <v>0.64</v>
      </c>
      <c r="E484">
        <v>10.863860000000001</v>
      </c>
      <c r="F484">
        <v>0.48623</v>
      </c>
      <c r="G484">
        <v>5608.9714999999997</v>
      </c>
      <c r="H484">
        <v>11.238810000000001</v>
      </c>
      <c r="I484">
        <v>5533.7433687545199</v>
      </c>
      <c r="J484">
        <v>6.4700000000000001E-3</v>
      </c>
      <c r="K484">
        <v>5.0000000000000002E-5</v>
      </c>
      <c r="L484">
        <v>1894.0130899999999</v>
      </c>
      <c r="M484">
        <v>4.4954900000000002</v>
      </c>
    </row>
    <row r="485" spans="1:13" x14ac:dyDescent="0.4">
      <c r="A485">
        <v>200</v>
      </c>
      <c r="B485">
        <v>200</v>
      </c>
      <c r="C485">
        <v>7138</v>
      </c>
      <c r="D485">
        <v>0.66</v>
      </c>
      <c r="E485">
        <v>4943.7551100000001</v>
      </c>
      <c r="F485">
        <v>10.81453</v>
      </c>
      <c r="G485">
        <v>5643.7238100000004</v>
      </c>
      <c r="H485">
        <v>11.852869999999999</v>
      </c>
      <c r="I485">
        <v>5704.2088802982198</v>
      </c>
      <c r="J485">
        <v>4.2979999999999997E-2</v>
      </c>
      <c r="K485">
        <v>8.3000000000000001E-4</v>
      </c>
      <c r="L485">
        <v>1448.62211</v>
      </c>
      <c r="M485">
        <v>2.7559200000000001</v>
      </c>
    </row>
    <row r="486" spans="1:13" x14ac:dyDescent="0.4">
      <c r="A486">
        <v>200</v>
      </c>
      <c r="B486">
        <v>200</v>
      </c>
      <c r="C486">
        <v>7138</v>
      </c>
      <c r="D486">
        <v>0.68</v>
      </c>
      <c r="E486">
        <v>5102.2958200000003</v>
      </c>
      <c r="F486">
        <v>11.66287</v>
      </c>
      <c r="G486">
        <v>5598.1190999999999</v>
      </c>
      <c r="H486">
        <v>12.304180000000001</v>
      </c>
      <c r="I486">
        <v>5828.4797543146797</v>
      </c>
      <c r="J486">
        <v>4.8775300000000001</v>
      </c>
      <c r="K486">
        <v>4.2360000000000002E-2</v>
      </c>
      <c r="L486">
        <v>1043.53819</v>
      </c>
      <c r="M486">
        <v>2.4014000000000002</v>
      </c>
    </row>
    <row r="487" spans="1:13" x14ac:dyDescent="0.4">
      <c r="A487">
        <v>200</v>
      </c>
      <c r="B487">
        <v>200</v>
      </c>
      <c r="C487">
        <v>7138</v>
      </c>
      <c r="D487">
        <v>0.7</v>
      </c>
      <c r="E487">
        <v>5093.9579599999997</v>
      </c>
      <c r="F487">
        <v>12.16255</v>
      </c>
      <c r="G487">
        <v>5506.59033</v>
      </c>
      <c r="H487">
        <v>12.65494</v>
      </c>
      <c r="I487">
        <v>5924.6223067417905</v>
      </c>
      <c r="J487">
        <v>24.147880000000001</v>
      </c>
      <c r="K487">
        <v>0.56745999999999996</v>
      </c>
      <c r="L487">
        <v>801.89038000000005</v>
      </c>
      <c r="M487">
        <v>1.91825</v>
      </c>
    </row>
    <row r="488" spans="1:13" x14ac:dyDescent="0.4">
      <c r="A488">
        <v>200</v>
      </c>
      <c r="B488">
        <v>200</v>
      </c>
      <c r="C488">
        <v>7138</v>
      </c>
      <c r="D488">
        <v>0.72</v>
      </c>
      <c r="E488">
        <v>5019.1929399999999</v>
      </c>
      <c r="F488">
        <v>12.513999999999999</v>
      </c>
      <c r="G488">
        <v>5383.8259099999996</v>
      </c>
      <c r="H488">
        <v>12.92754</v>
      </c>
      <c r="I488">
        <v>6001.4718127218503</v>
      </c>
      <c r="J488">
        <v>199.04712000000001</v>
      </c>
      <c r="K488" t="s">
        <v>0</v>
      </c>
      <c r="L488">
        <v>638.43002000000001</v>
      </c>
      <c r="M488">
        <v>1.5381499999999999</v>
      </c>
    </row>
    <row r="489" spans="1:13" x14ac:dyDescent="0.4">
      <c r="A489">
        <v>200</v>
      </c>
      <c r="B489">
        <v>200</v>
      </c>
      <c r="C489">
        <v>7138</v>
      </c>
      <c r="D489">
        <v>0.74</v>
      </c>
      <c r="E489">
        <v>4905.1506799999997</v>
      </c>
      <c r="F489">
        <v>12.76496</v>
      </c>
      <c r="G489">
        <v>5238.3001299999996</v>
      </c>
      <c r="H489">
        <v>13.132239999999999</v>
      </c>
      <c r="I489">
        <v>6064.1676239484004</v>
      </c>
      <c r="J489">
        <v>31.69342</v>
      </c>
      <c r="K489" t="s">
        <v>0</v>
      </c>
      <c r="L489">
        <v>529.14615000000003</v>
      </c>
      <c r="M489">
        <v>1.2367699999999999</v>
      </c>
    </row>
    <row r="490" spans="1:13" x14ac:dyDescent="0.4">
      <c r="A490">
        <v>200</v>
      </c>
      <c r="B490">
        <v>200</v>
      </c>
      <c r="C490">
        <v>7138</v>
      </c>
      <c r="D490">
        <v>0.76</v>
      </c>
      <c r="E490">
        <v>4764.7641000000003</v>
      </c>
      <c r="F490">
        <v>12.934670000000001</v>
      </c>
      <c r="G490">
        <v>5075.7516299999997</v>
      </c>
      <c r="H490">
        <v>13.274179999999999</v>
      </c>
      <c r="I490">
        <v>6116.0323100140604</v>
      </c>
      <c r="J490">
        <v>413.68664000000001</v>
      </c>
      <c r="K490">
        <v>2.8109999999999999</v>
      </c>
      <c r="L490">
        <v>461.30986000000001</v>
      </c>
      <c r="M490">
        <v>0.98843000000000003</v>
      </c>
    </row>
    <row r="491" spans="1:13" x14ac:dyDescent="0.4">
      <c r="A491">
        <v>200</v>
      </c>
      <c r="B491">
        <v>200</v>
      </c>
      <c r="C491">
        <v>7138</v>
      </c>
      <c r="D491">
        <v>0.78</v>
      </c>
      <c r="E491">
        <v>4606.1402200000002</v>
      </c>
      <c r="F491">
        <v>13.033239999999999</v>
      </c>
      <c r="G491">
        <v>4900.82917</v>
      </c>
      <c r="H491">
        <v>13.35674</v>
      </c>
      <c r="I491">
        <v>6159.8416327494597</v>
      </c>
      <c r="J491">
        <v>509.62486000000001</v>
      </c>
      <c r="K491">
        <v>3.3833500000000001</v>
      </c>
      <c r="L491">
        <v>431.48210999999998</v>
      </c>
      <c r="M491">
        <v>0.78110999999999997</v>
      </c>
    </row>
    <row r="492" spans="1:13" x14ac:dyDescent="0.4">
      <c r="A492">
        <v>200</v>
      </c>
      <c r="B492">
        <v>200</v>
      </c>
      <c r="C492">
        <v>7138</v>
      </c>
      <c r="D492">
        <v>0.8</v>
      </c>
      <c r="E492">
        <v>4435.5610200000001</v>
      </c>
      <c r="F492">
        <v>13.067769999999999</v>
      </c>
      <c r="G492">
        <v>4717.8921700000001</v>
      </c>
      <c r="H492">
        <v>13.38308</v>
      </c>
      <c r="I492">
        <v>6196.2175114362399</v>
      </c>
      <c r="J492">
        <v>753.58365000000003</v>
      </c>
      <c r="K492">
        <v>4.3923100000000002</v>
      </c>
      <c r="L492">
        <v>458.40859</v>
      </c>
      <c r="M492">
        <v>0.67664000000000002</v>
      </c>
    </row>
    <row r="493" spans="1:13" x14ac:dyDescent="0.4">
      <c r="A493">
        <v>200</v>
      </c>
      <c r="B493">
        <v>200</v>
      </c>
      <c r="C493">
        <v>7138</v>
      </c>
      <c r="D493">
        <v>0.82</v>
      </c>
      <c r="E493">
        <v>4258.8103700000001</v>
      </c>
      <c r="F493">
        <v>13.044829999999999</v>
      </c>
      <c r="G493">
        <v>4531.4722000000002</v>
      </c>
      <c r="H493">
        <v>13.356680000000001</v>
      </c>
      <c r="I493">
        <v>6227.0797858387004</v>
      </c>
      <c r="J493">
        <v>996.66827000000001</v>
      </c>
      <c r="K493">
        <v>5.6686899999999998</v>
      </c>
      <c r="L493">
        <v>695.21685000000002</v>
      </c>
      <c r="M493">
        <v>1.3622099999999999</v>
      </c>
    </row>
    <row r="494" spans="1:13" x14ac:dyDescent="0.4">
      <c r="A494">
        <v>200</v>
      </c>
      <c r="B494">
        <v>200</v>
      </c>
      <c r="C494">
        <v>7138</v>
      </c>
      <c r="D494">
        <v>0.84</v>
      </c>
      <c r="E494">
        <v>4081.9477099999999</v>
      </c>
      <c r="F494">
        <v>12.971769999999999</v>
      </c>
      <c r="G494">
        <v>4346.9025000000001</v>
      </c>
      <c r="H494">
        <v>13.28256</v>
      </c>
      <c r="I494">
        <v>6253.41456069997</v>
      </c>
      <c r="J494">
        <v>1233.3259399999999</v>
      </c>
      <c r="K494">
        <v>7.1676900000000003</v>
      </c>
      <c r="L494">
        <v>509.65821</v>
      </c>
      <c r="M494">
        <v>3.8504900000000002</v>
      </c>
    </row>
    <row r="495" spans="1:13" x14ac:dyDescent="0.4">
      <c r="A495">
        <v>200</v>
      </c>
      <c r="B495">
        <v>200</v>
      </c>
      <c r="C495">
        <v>7138</v>
      </c>
      <c r="D495">
        <v>0.86</v>
      </c>
      <c r="E495">
        <v>3911.8996900000002</v>
      </c>
      <c r="F495">
        <v>12.857229999999999</v>
      </c>
      <c r="G495">
        <v>4170.4171999999999</v>
      </c>
      <c r="H495">
        <v>13.16616</v>
      </c>
      <c r="I495">
        <v>6276.0214299011704</v>
      </c>
      <c r="J495">
        <v>1455.0893599999999</v>
      </c>
      <c r="K495">
        <v>8.8497299999999992</v>
      </c>
      <c r="L495">
        <v>240.54898</v>
      </c>
      <c r="M495">
        <v>1.4307399999999999</v>
      </c>
    </row>
    <row r="496" spans="1:13" x14ac:dyDescent="0.4">
      <c r="A496">
        <v>200</v>
      </c>
      <c r="B496">
        <v>200</v>
      </c>
      <c r="C496">
        <v>7138</v>
      </c>
      <c r="D496">
        <v>0.88</v>
      </c>
      <c r="E496">
        <v>3757.0357199999999</v>
      </c>
      <c r="F496">
        <v>12.71129</v>
      </c>
      <c r="G496">
        <v>4009.77846</v>
      </c>
      <c r="H496">
        <v>13.01356</v>
      </c>
      <c r="I496">
        <v>6295.56875222085</v>
      </c>
      <c r="J496">
        <v>1649.47982</v>
      </c>
      <c r="K496">
        <v>10.37424</v>
      </c>
      <c r="L496">
        <v>299.26720999999998</v>
      </c>
      <c r="M496">
        <v>1.07264</v>
      </c>
    </row>
    <row r="497" spans="1:13" x14ac:dyDescent="0.4">
      <c r="A497">
        <v>200</v>
      </c>
      <c r="B497">
        <v>200</v>
      </c>
      <c r="C497">
        <v>7138</v>
      </c>
      <c r="D497">
        <v>0.9</v>
      </c>
      <c r="E497">
        <v>3627.8451</v>
      </c>
      <c r="F497">
        <v>12.54513</v>
      </c>
      <c r="G497">
        <v>3875.0227500000001</v>
      </c>
      <c r="H497">
        <v>12.83211</v>
      </c>
      <c r="I497">
        <v>6312.6414725140503</v>
      </c>
      <c r="J497">
        <v>1798.78999</v>
      </c>
      <c r="K497">
        <v>12.39324</v>
      </c>
      <c r="L497">
        <v>303.53609</v>
      </c>
      <c r="M497">
        <v>0.84414</v>
      </c>
    </row>
    <row r="498" spans="1:13" x14ac:dyDescent="0.4">
      <c r="A498">
        <v>200</v>
      </c>
      <c r="B498">
        <v>200</v>
      </c>
      <c r="C498">
        <v>7138</v>
      </c>
      <c r="D498">
        <v>0.92</v>
      </c>
      <c r="E498">
        <v>3537.8998999999999</v>
      </c>
      <c r="F498">
        <v>12.37041</v>
      </c>
      <c r="G498">
        <v>3779.2267700000002</v>
      </c>
      <c r="H498">
        <v>12.62926</v>
      </c>
      <c r="I498">
        <v>6327.7964969302902</v>
      </c>
      <c r="J498">
        <v>1879.03208</v>
      </c>
      <c r="K498">
        <v>15.08179</v>
      </c>
      <c r="L498">
        <v>281.48689999999999</v>
      </c>
      <c r="M498">
        <v>0.67142999999999997</v>
      </c>
    </row>
    <row r="499" spans="1:13" x14ac:dyDescent="0.4">
      <c r="A499">
        <v>200</v>
      </c>
      <c r="B499">
        <v>200</v>
      </c>
      <c r="C499">
        <v>7138</v>
      </c>
      <c r="D499">
        <v>0.94</v>
      </c>
      <c r="E499">
        <v>3505.6574900000001</v>
      </c>
      <c r="F499">
        <v>12.19857</v>
      </c>
      <c r="G499">
        <v>3740.3744999999999</v>
      </c>
      <c r="H499">
        <v>12.413</v>
      </c>
      <c r="I499">
        <v>6341.6615068175097</v>
      </c>
      <c r="J499">
        <v>1859.3248100000001</v>
      </c>
      <c r="K499">
        <v>18.173220000000001</v>
      </c>
      <c r="L499">
        <v>249.32526999999999</v>
      </c>
      <c r="M499">
        <v>0.56440000000000001</v>
      </c>
    </row>
    <row r="500" spans="1:13" x14ac:dyDescent="0.4">
      <c r="A500">
        <v>200</v>
      </c>
      <c r="B500">
        <v>200</v>
      </c>
      <c r="C500">
        <v>7138</v>
      </c>
      <c r="D500">
        <v>0.96</v>
      </c>
      <c r="E500">
        <v>3559.4140299999999</v>
      </c>
      <c r="F500">
        <v>12.04148</v>
      </c>
      <c r="G500">
        <v>3786.1849000000002</v>
      </c>
      <c r="H500">
        <v>12.192920000000001</v>
      </c>
      <c r="I500">
        <v>6355.2243964973404</v>
      </c>
      <c r="J500">
        <v>1700.52898</v>
      </c>
      <c r="K500">
        <v>23.165520000000001</v>
      </c>
      <c r="L500">
        <v>210.14487</v>
      </c>
      <c r="M500">
        <v>0.49481999999999998</v>
      </c>
    </row>
    <row r="501" spans="1:13" x14ac:dyDescent="0.4">
      <c r="A501">
        <v>200</v>
      </c>
      <c r="B501">
        <v>200</v>
      </c>
      <c r="C501">
        <v>7138</v>
      </c>
      <c r="D501">
        <v>0.98</v>
      </c>
      <c r="E501">
        <v>3758.1528400000002</v>
      </c>
      <c r="F501">
        <v>11.91883</v>
      </c>
      <c r="G501">
        <v>3974.5283100000001</v>
      </c>
      <c r="H501">
        <v>11.98724</v>
      </c>
      <c r="I501">
        <v>6371.41612478149</v>
      </c>
      <c r="J501">
        <v>1341.67157</v>
      </c>
      <c r="K501">
        <v>36.176969999999997</v>
      </c>
      <c r="L501">
        <v>160.0609</v>
      </c>
      <c r="M501">
        <v>0.39207999999999998</v>
      </c>
    </row>
    <row r="502" spans="1:13" x14ac:dyDescent="0.4">
      <c r="A502">
        <v>220</v>
      </c>
      <c r="B502">
        <v>220</v>
      </c>
      <c r="C502">
        <v>7138</v>
      </c>
      <c r="D502">
        <v>0</v>
      </c>
      <c r="E502">
        <v>2.9207399999999999</v>
      </c>
      <c r="F502">
        <v>2.9690000000000001E-2</v>
      </c>
      <c r="G502">
        <v>8716.0966100000005</v>
      </c>
      <c r="H502">
        <v>4.3591899999999999</v>
      </c>
      <c r="I502">
        <v>7094.8005824972397</v>
      </c>
      <c r="J502">
        <v>0</v>
      </c>
      <c r="K502">
        <v>0</v>
      </c>
      <c r="L502">
        <v>1893.8297600000001</v>
      </c>
      <c r="M502">
        <v>1.14391</v>
      </c>
    </row>
    <row r="503" spans="1:13" x14ac:dyDescent="0.4">
      <c r="A503">
        <v>220</v>
      </c>
      <c r="B503">
        <v>220</v>
      </c>
      <c r="C503">
        <v>7138</v>
      </c>
      <c r="D503">
        <v>0.02</v>
      </c>
      <c r="E503">
        <v>1.99837</v>
      </c>
      <c r="F503">
        <v>3.2079999999999997E-2</v>
      </c>
      <c r="G503">
        <v>8378.8314100000007</v>
      </c>
      <c r="H503">
        <v>4.4063499999999998</v>
      </c>
      <c r="I503">
        <v>6954.7544362441904</v>
      </c>
      <c r="J503">
        <v>0</v>
      </c>
      <c r="K503">
        <v>0</v>
      </c>
      <c r="L503">
        <v>2023.04739</v>
      </c>
      <c r="M503">
        <v>1.2606200000000001</v>
      </c>
    </row>
    <row r="504" spans="1:13" x14ac:dyDescent="0.4">
      <c r="A504">
        <v>220</v>
      </c>
      <c r="B504">
        <v>220</v>
      </c>
      <c r="C504">
        <v>7138</v>
      </c>
      <c r="D504">
        <v>0.04</v>
      </c>
      <c r="E504">
        <v>1.0030300000000001</v>
      </c>
      <c r="F504">
        <v>3.4669999999999999E-2</v>
      </c>
      <c r="G504">
        <v>8100.9863500000001</v>
      </c>
      <c r="H504">
        <v>4.46549</v>
      </c>
      <c r="I504">
        <v>6814.9671103300998</v>
      </c>
      <c r="J504">
        <v>0</v>
      </c>
      <c r="K504">
        <v>0</v>
      </c>
      <c r="L504">
        <v>2164.2128400000001</v>
      </c>
      <c r="M504">
        <v>1.3919600000000001</v>
      </c>
    </row>
    <row r="505" spans="1:13" x14ac:dyDescent="0.4">
      <c r="A505">
        <v>220</v>
      </c>
      <c r="B505">
        <v>220</v>
      </c>
      <c r="C505">
        <v>7138</v>
      </c>
      <c r="D505">
        <v>0.06</v>
      </c>
      <c r="E505">
        <v>7.1230000000000002E-2</v>
      </c>
      <c r="F505">
        <v>3.7490000000000002E-2</v>
      </c>
      <c r="G505">
        <v>8035.5146100000002</v>
      </c>
      <c r="H505">
        <v>4.57883</v>
      </c>
      <c r="I505">
        <v>6675.4629943910204</v>
      </c>
      <c r="J505">
        <v>0</v>
      </c>
      <c r="K505">
        <v>0</v>
      </c>
      <c r="L505">
        <v>2318.4498100000001</v>
      </c>
      <c r="M505">
        <v>1.54009</v>
      </c>
    </row>
    <row r="506" spans="1:13" x14ac:dyDescent="0.4">
      <c r="A506">
        <v>220</v>
      </c>
      <c r="B506">
        <v>220</v>
      </c>
      <c r="C506">
        <v>7138</v>
      </c>
      <c r="D506">
        <v>0.08</v>
      </c>
      <c r="E506">
        <v>1.2307399999999999</v>
      </c>
      <c r="F506">
        <v>4.0550000000000003E-2</v>
      </c>
      <c r="G506">
        <v>8236.2145</v>
      </c>
      <c r="H506">
        <v>4.7649800000000004</v>
      </c>
      <c r="I506">
        <v>6536.2690303911004</v>
      </c>
      <c r="J506">
        <v>0</v>
      </c>
      <c r="K506">
        <v>0</v>
      </c>
      <c r="L506">
        <v>2487.1027399999998</v>
      </c>
      <c r="M506">
        <v>1.7077199999999999</v>
      </c>
    </row>
    <row r="507" spans="1:13" x14ac:dyDescent="0.4">
      <c r="A507">
        <v>220</v>
      </c>
      <c r="B507">
        <v>220</v>
      </c>
      <c r="C507">
        <v>7138</v>
      </c>
      <c r="D507">
        <v>0.1</v>
      </c>
      <c r="E507">
        <v>2.4821399999999998</v>
      </c>
      <c r="F507">
        <v>4.3869999999999999E-2</v>
      </c>
      <c r="G507">
        <v>8604.2685500000007</v>
      </c>
      <c r="H507">
        <v>4.9980900000000004</v>
      </c>
      <c r="I507">
        <v>6397.4150327017396</v>
      </c>
      <c r="J507">
        <v>0</v>
      </c>
      <c r="K507">
        <v>0</v>
      </c>
      <c r="L507">
        <v>2671.8827700000002</v>
      </c>
      <c r="M507">
        <v>1.8982699999999999</v>
      </c>
    </row>
    <row r="508" spans="1:13" x14ac:dyDescent="0.4">
      <c r="A508">
        <v>220</v>
      </c>
      <c r="B508">
        <v>220</v>
      </c>
      <c r="C508">
        <v>7138</v>
      </c>
      <c r="D508">
        <v>0.12</v>
      </c>
      <c r="E508">
        <v>3.8319899999999998</v>
      </c>
      <c r="F508">
        <v>4.7480000000000001E-2</v>
      </c>
      <c r="G508">
        <v>8862.8805900000007</v>
      </c>
      <c r="H508">
        <v>5.2083399999999997</v>
      </c>
      <c r="I508">
        <v>6258.9341127063399</v>
      </c>
      <c r="J508">
        <v>0</v>
      </c>
      <c r="K508">
        <v>0</v>
      </c>
      <c r="L508">
        <v>2875.0300900000002</v>
      </c>
      <c r="M508">
        <v>2.1160600000000001</v>
      </c>
    </row>
    <row r="509" spans="1:13" x14ac:dyDescent="0.4">
      <c r="A509">
        <v>220</v>
      </c>
      <c r="B509">
        <v>220</v>
      </c>
      <c r="C509">
        <v>7138</v>
      </c>
      <c r="D509">
        <v>0.14000000000000001</v>
      </c>
      <c r="E509">
        <v>5.2858099999999997</v>
      </c>
      <c r="F509">
        <v>5.1389999999999998E-2</v>
      </c>
      <c r="G509">
        <v>8646.8406599999998</v>
      </c>
      <c r="H509">
        <v>5.3064299999999998</v>
      </c>
      <c r="I509">
        <v>6120.8633105445497</v>
      </c>
      <c r="J509">
        <v>0</v>
      </c>
      <c r="K509">
        <v>0</v>
      </c>
      <c r="L509">
        <v>3099.4272500000002</v>
      </c>
      <c r="M509">
        <v>2.3660999999999999</v>
      </c>
    </row>
    <row r="510" spans="1:13" x14ac:dyDescent="0.4">
      <c r="A510">
        <v>220</v>
      </c>
      <c r="B510">
        <v>220</v>
      </c>
      <c r="C510">
        <v>7138</v>
      </c>
      <c r="D510">
        <v>0.16</v>
      </c>
      <c r="E510">
        <v>6.8458699999999997</v>
      </c>
      <c r="F510">
        <v>5.5640000000000002E-2</v>
      </c>
      <c r="G510">
        <v>7751.5651699999999</v>
      </c>
      <c r="H510">
        <v>5.2141900000000003</v>
      </c>
      <c r="I510">
        <v>5983.2445857705397</v>
      </c>
      <c r="J510">
        <v>0</v>
      </c>
      <c r="K510">
        <v>0</v>
      </c>
      <c r="L510">
        <v>3348.58527</v>
      </c>
      <c r="M510">
        <v>2.6532100000000001</v>
      </c>
    </row>
    <row r="511" spans="1:13" x14ac:dyDescent="0.4">
      <c r="A511">
        <v>220</v>
      </c>
      <c r="B511">
        <v>220</v>
      </c>
      <c r="C511">
        <v>7138</v>
      </c>
      <c r="D511">
        <v>0.18</v>
      </c>
      <c r="E511">
        <v>8.5070999999999994</v>
      </c>
      <c r="F511">
        <v>6.0249999999999998E-2</v>
      </c>
      <c r="G511">
        <v>6340.6640900000002</v>
      </c>
      <c r="H511">
        <v>4.89262</v>
      </c>
      <c r="I511">
        <v>5846.1262565965699</v>
      </c>
      <c r="J511">
        <v>0</v>
      </c>
      <c r="K511">
        <v>0</v>
      </c>
      <c r="L511">
        <v>3626.60572</v>
      </c>
      <c r="M511">
        <v>2.9801700000000002</v>
      </c>
    </row>
    <row r="512" spans="1:13" x14ac:dyDescent="0.4">
      <c r="A512">
        <v>220</v>
      </c>
      <c r="B512">
        <v>220</v>
      </c>
      <c r="C512">
        <v>7138</v>
      </c>
      <c r="D512">
        <v>0.2</v>
      </c>
      <c r="E512">
        <v>10.251440000000001</v>
      </c>
      <c r="F512">
        <v>6.5269999999999995E-2</v>
      </c>
      <c r="G512">
        <v>4843.3479699999998</v>
      </c>
      <c r="H512">
        <v>4.3794500000000003</v>
      </c>
      <c r="I512">
        <v>5709.5646785060799</v>
      </c>
      <c r="J512">
        <v>0</v>
      </c>
      <c r="K512">
        <v>0</v>
      </c>
      <c r="L512">
        <v>3939.7384699999998</v>
      </c>
      <c r="M512">
        <v>3.3504299999999998</v>
      </c>
    </row>
    <row r="513" spans="1:13" x14ac:dyDescent="0.4">
      <c r="A513">
        <v>220</v>
      </c>
      <c r="B513">
        <v>220</v>
      </c>
      <c r="C513">
        <v>7138</v>
      </c>
      <c r="D513">
        <v>0.22</v>
      </c>
      <c r="E513">
        <v>12.042289999999999</v>
      </c>
      <c r="F513">
        <v>7.0720000000000005E-2</v>
      </c>
      <c r="G513">
        <v>3643.9953300000002</v>
      </c>
      <c r="H513">
        <v>3.8164099999999999</v>
      </c>
      <c r="I513">
        <v>5573.6258623304502</v>
      </c>
      <c r="J513">
        <v>0</v>
      </c>
      <c r="K513">
        <v>0</v>
      </c>
      <c r="L513">
        <v>4321.7379899999996</v>
      </c>
      <c r="M513">
        <v>3.9827699999999999</v>
      </c>
    </row>
    <row r="514" spans="1:13" x14ac:dyDescent="0.4">
      <c r="A514">
        <v>220</v>
      </c>
      <c r="B514">
        <v>220</v>
      </c>
      <c r="C514">
        <v>7138</v>
      </c>
      <c r="D514">
        <v>0.24</v>
      </c>
      <c r="E514">
        <v>13.81756</v>
      </c>
      <c r="F514">
        <v>7.6679999999999998E-2</v>
      </c>
      <c r="G514">
        <v>2901.9378700000002</v>
      </c>
      <c r="H514">
        <v>3.3974199999999999</v>
      </c>
      <c r="I514">
        <v>5438.3895390298703</v>
      </c>
      <c r="J514">
        <v>0</v>
      </c>
      <c r="K514">
        <v>0</v>
      </c>
      <c r="L514">
        <v>4302.1588700000002</v>
      </c>
      <c r="M514">
        <v>8.8158100000000008</v>
      </c>
    </row>
    <row r="515" spans="1:13" x14ac:dyDescent="0.4">
      <c r="A515">
        <v>220</v>
      </c>
      <c r="B515">
        <v>220</v>
      </c>
      <c r="C515">
        <v>7138</v>
      </c>
      <c r="D515">
        <v>0.26</v>
      </c>
      <c r="E515">
        <v>15.45138</v>
      </c>
      <c r="F515">
        <v>8.3220000000000002E-2</v>
      </c>
      <c r="G515">
        <v>2587.03649</v>
      </c>
      <c r="H515">
        <v>3.2469299999999999</v>
      </c>
      <c r="I515">
        <v>5303.97107844722</v>
      </c>
      <c r="J515">
        <v>0</v>
      </c>
      <c r="K515">
        <v>0</v>
      </c>
      <c r="L515">
        <v>4836.3458899999996</v>
      </c>
      <c r="M515">
        <v>5.5441599999999998</v>
      </c>
    </row>
    <row r="516" spans="1:13" x14ac:dyDescent="0.4">
      <c r="A516">
        <v>220</v>
      </c>
      <c r="B516">
        <v>220</v>
      </c>
      <c r="C516">
        <v>7138</v>
      </c>
      <c r="D516">
        <v>0.28000000000000003</v>
      </c>
      <c r="E516">
        <v>16.56476</v>
      </c>
      <c r="F516">
        <v>9.0569999999999998E-2</v>
      </c>
      <c r="G516">
        <v>2628.6007300000001</v>
      </c>
      <c r="H516">
        <v>3.39961</v>
      </c>
      <c r="I516">
        <v>5169.8079471847404</v>
      </c>
      <c r="J516">
        <v>0</v>
      </c>
      <c r="K516">
        <v>0</v>
      </c>
      <c r="L516">
        <v>5191.9055600000002</v>
      </c>
      <c r="M516">
        <v>5.7367800000000004</v>
      </c>
    </row>
    <row r="517" spans="1:13" x14ac:dyDescent="0.4">
      <c r="A517">
        <v>220</v>
      </c>
      <c r="B517">
        <v>220</v>
      </c>
      <c r="C517">
        <v>7138</v>
      </c>
      <c r="D517">
        <v>0.3</v>
      </c>
      <c r="E517">
        <v>21.765160000000002</v>
      </c>
      <c r="F517">
        <v>9.6689999999999998E-2</v>
      </c>
      <c r="G517">
        <v>2761.9164799999999</v>
      </c>
      <c r="H517">
        <v>3.64289</v>
      </c>
      <c r="I517">
        <v>5036.8925529564704</v>
      </c>
      <c r="J517">
        <v>0</v>
      </c>
      <c r="K517">
        <v>0</v>
      </c>
      <c r="L517">
        <v>5508.9835499999999</v>
      </c>
      <c r="M517">
        <v>6.1233199999999997</v>
      </c>
    </row>
    <row r="518" spans="1:13" x14ac:dyDescent="0.4">
      <c r="A518">
        <v>220</v>
      </c>
      <c r="B518">
        <v>220</v>
      </c>
      <c r="C518">
        <v>7138</v>
      </c>
      <c r="D518">
        <v>0.32</v>
      </c>
      <c r="E518">
        <v>24.52046</v>
      </c>
      <c r="F518">
        <v>0.10446999999999999</v>
      </c>
      <c r="G518">
        <v>2973.89419</v>
      </c>
      <c r="H518">
        <v>3.9658199999999999</v>
      </c>
      <c r="I518">
        <v>4904.95454962452</v>
      </c>
      <c r="J518">
        <v>0</v>
      </c>
      <c r="K518">
        <v>0</v>
      </c>
      <c r="L518">
        <v>5793.8219600000002</v>
      </c>
      <c r="M518">
        <v>6.5578099999999999</v>
      </c>
    </row>
    <row r="519" spans="1:13" x14ac:dyDescent="0.4">
      <c r="A519">
        <v>220</v>
      </c>
      <c r="B519">
        <v>220</v>
      </c>
      <c r="C519">
        <v>7138</v>
      </c>
      <c r="D519">
        <v>0.34</v>
      </c>
      <c r="E519">
        <v>27.433579999999999</v>
      </c>
      <c r="F519">
        <v>0.1128</v>
      </c>
      <c r="G519">
        <v>3245.4976200000001</v>
      </c>
      <c r="H519">
        <v>4.3491900000000001</v>
      </c>
      <c r="I519">
        <v>4774.0972474473701</v>
      </c>
      <c r="J519">
        <v>0</v>
      </c>
      <c r="K519">
        <v>0</v>
      </c>
      <c r="L519">
        <v>6047.90762</v>
      </c>
      <c r="M519">
        <v>7.0161699999999998</v>
      </c>
    </row>
    <row r="520" spans="1:13" x14ac:dyDescent="0.4">
      <c r="A520">
        <v>220</v>
      </c>
      <c r="B520">
        <v>220</v>
      </c>
      <c r="C520">
        <v>7138</v>
      </c>
      <c r="D520">
        <v>0.36</v>
      </c>
      <c r="E520">
        <v>30.49325</v>
      </c>
      <c r="F520">
        <v>0.12171999999999999</v>
      </c>
      <c r="G520">
        <v>3603.58916</v>
      </c>
      <c r="H520">
        <v>4.8112399999999997</v>
      </c>
      <c r="I520">
        <v>4644.4352089884496</v>
      </c>
      <c r="J520">
        <v>0</v>
      </c>
      <c r="K520">
        <v>0</v>
      </c>
      <c r="L520">
        <v>6273.2513099999996</v>
      </c>
      <c r="M520">
        <v>7.4925499999999996</v>
      </c>
    </row>
    <row r="521" spans="1:13" x14ac:dyDescent="0.4">
      <c r="A521">
        <v>220</v>
      </c>
      <c r="B521">
        <v>220</v>
      </c>
      <c r="C521">
        <v>7138</v>
      </c>
      <c r="D521">
        <v>0.38</v>
      </c>
      <c r="E521">
        <v>33.68562</v>
      </c>
      <c r="F521">
        <v>0.13125999999999999</v>
      </c>
      <c r="G521">
        <v>4056.4416099999999</v>
      </c>
      <c r="H521">
        <v>5.3495900000000001</v>
      </c>
      <c r="I521">
        <v>4516.0856462646198</v>
      </c>
      <c r="J521">
        <v>0</v>
      </c>
      <c r="K521">
        <v>0</v>
      </c>
      <c r="L521">
        <v>6471.7081900000003</v>
      </c>
      <c r="M521">
        <v>7.9831399999999997</v>
      </c>
    </row>
    <row r="522" spans="1:13" x14ac:dyDescent="0.4">
      <c r="A522">
        <v>220</v>
      </c>
      <c r="B522">
        <v>220</v>
      </c>
      <c r="C522">
        <v>7138</v>
      </c>
      <c r="D522">
        <v>0.4</v>
      </c>
      <c r="E522">
        <v>37.052019999999999</v>
      </c>
      <c r="F522">
        <v>0.14146</v>
      </c>
      <c r="G522">
        <v>4533.9552000000003</v>
      </c>
      <c r="H522">
        <v>5.9034300000000002</v>
      </c>
      <c r="I522">
        <v>4389.0845091561296</v>
      </c>
      <c r="J522">
        <v>0</v>
      </c>
      <c r="K522">
        <v>0</v>
      </c>
      <c r="L522">
        <v>6644.7936499999996</v>
      </c>
      <c r="M522">
        <v>8.4839400000000005</v>
      </c>
    </row>
    <row r="523" spans="1:13" x14ac:dyDescent="0.4">
      <c r="A523">
        <v>220</v>
      </c>
      <c r="B523">
        <v>220</v>
      </c>
      <c r="C523">
        <v>7138</v>
      </c>
      <c r="D523">
        <v>0.42</v>
      </c>
      <c r="E523">
        <v>41.104689999999998</v>
      </c>
      <c r="F523">
        <v>0.15223</v>
      </c>
      <c r="G523">
        <v>4898.4068200000002</v>
      </c>
      <c r="H523">
        <v>6.3813300000000002</v>
      </c>
      <c r="I523">
        <v>4264.0162651198898</v>
      </c>
      <c r="J523">
        <v>0</v>
      </c>
      <c r="K523">
        <v>0</v>
      </c>
      <c r="L523">
        <v>6792.3326200000001</v>
      </c>
      <c r="M523">
        <v>8.9896399999999996</v>
      </c>
    </row>
    <row r="524" spans="1:13" x14ac:dyDescent="0.4">
      <c r="A524">
        <v>220</v>
      </c>
      <c r="B524">
        <v>220</v>
      </c>
      <c r="C524">
        <v>7138</v>
      </c>
      <c r="D524">
        <v>0.44</v>
      </c>
      <c r="E524">
        <v>43.536830000000002</v>
      </c>
      <c r="F524">
        <v>0.1646</v>
      </c>
      <c r="G524">
        <v>5034.64779</v>
      </c>
      <c r="H524">
        <v>6.7193500000000004</v>
      </c>
      <c r="I524">
        <v>4140.62478580262</v>
      </c>
      <c r="J524">
        <v>0</v>
      </c>
      <c r="K524">
        <v>0</v>
      </c>
      <c r="L524">
        <v>6916.2573300000004</v>
      </c>
      <c r="M524">
        <v>9.4985700000000008</v>
      </c>
    </row>
    <row r="525" spans="1:13" x14ac:dyDescent="0.4">
      <c r="A525">
        <v>220</v>
      </c>
      <c r="B525">
        <v>220</v>
      </c>
      <c r="C525">
        <v>7138</v>
      </c>
      <c r="D525">
        <v>0.46</v>
      </c>
      <c r="E525">
        <v>46.661459999999998</v>
      </c>
      <c r="F525">
        <v>0.17796999999999999</v>
      </c>
      <c r="G525">
        <v>4919.4658499999996</v>
      </c>
      <c r="H525">
        <v>6.90076</v>
      </c>
      <c r="I525">
        <v>4019.2910029627301</v>
      </c>
      <c r="J525">
        <v>0</v>
      </c>
      <c r="K525">
        <v>0</v>
      </c>
      <c r="L525">
        <v>7017.3608999999997</v>
      </c>
      <c r="M525">
        <v>10.008929999999999</v>
      </c>
    </row>
    <row r="526" spans="1:13" x14ac:dyDescent="0.4">
      <c r="A526">
        <v>220</v>
      </c>
      <c r="B526">
        <v>220</v>
      </c>
      <c r="C526">
        <v>7138</v>
      </c>
      <c r="D526">
        <v>0.48</v>
      </c>
      <c r="E526">
        <v>49.478850000000001</v>
      </c>
      <c r="F526">
        <v>0.19314999999999999</v>
      </c>
      <c r="G526">
        <v>4585.88339</v>
      </c>
      <c r="H526">
        <v>6.9207599999999996</v>
      </c>
      <c r="I526">
        <v>3900.3024201133098</v>
      </c>
      <c r="J526">
        <v>0</v>
      </c>
      <c r="K526">
        <v>0</v>
      </c>
      <c r="L526">
        <v>7097.34231</v>
      </c>
      <c r="M526">
        <v>10.52111</v>
      </c>
    </row>
    <row r="527" spans="1:13" x14ac:dyDescent="0.4">
      <c r="A527">
        <v>220</v>
      </c>
      <c r="B527">
        <v>220</v>
      </c>
      <c r="C527">
        <v>7138</v>
      </c>
      <c r="D527">
        <v>0.5</v>
      </c>
      <c r="E527">
        <v>51.736499999999999</v>
      </c>
      <c r="F527">
        <v>0.2109</v>
      </c>
      <c r="G527">
        <v>4031.9172899999999</v>
      </c>
      <c r="H527">
        <v>6.7131800000000004</v>
      </c>
      <c r="I527">
        <v>3783.9793187329501</v>
      </c>
      <c r="J527">
        <v>0</v>
      </c>
      <c r="K527">
        <v>0</v>
      </c>
      <c r="L527">
        <v>7158.56502</v>
      </c>
      <c r="M527">
        <v>11.03729</v>
      </c>
    </row>
    <row r="528" spans="1:13" x14ac:dyDescent="0.4">
      <c r="A528">
        <v>220</v>
      </c>
      <c r="B528">
        <v>220</v>
      </c>
      <c r="C528">
        <v>7138</v>
      </c>
      <c r="D528">
        <v>0.52</v>
      </c>
      <c r="E528">
        <v>52.940370000000001</v>
      </c>
      <c r="F528">
        <v>0.23230000000000001</v>
      </c>
      <c r="G528">
        <v>3286.93037</v>
      </c>
      <c r="H528">
        <v>6.1784600000000003</v>
      </c>
      <c r="I528">
        <v>3670.3711447381602</v>
      </c>
      <c r="J528">
        <v>0</v>
      </c>
      <c r="K528">
        <v>0</v>
      </c>
      <c r="L528">
        <v>7204.5819499999998</v>
      </c>
      <c r="M528">
        <v>11.562279999999999</v>
      </c>
    </row>
    <row r="529" spans="1:13" x14ac:dyDescent="0.4">
      <c r="A529">
        <v>220</v>
      </c>
      <c r="B529">
        <v>220</v>
      </c>
      <c r="C529">
        <v>7138</v>
      </c>
      <c r="D529">
        <v>0.54</v>
      </c>
      <c r="E529">
        <v>53.806829999999998</v>
      </c>
      <c r="F529">
        <v>0.25879999999999997</v>
      </c>
      <c r="G529">
        <v>2549.91635</v>
      </c>
      <c r="H529">
        <v>5.4011100000000001</v>
      </c>
      <c r="I529">
        <v>3561.1908362218301</v>
      </c>
      <c r="J529">
        <v>0</v>
      </c>
      <c r="K529">
        <v>0</v>
      </c>
      <c r="L529">
        <v>7233.6146799999997</v>
      </c>
      <c r="M529" t="s">
        <v>0</v>
      </c>
    </row>
    <row r="530" spans="1:13" x14ac:dyDescent="0.4">
      <c r="A530">
        <v>220</v>
      </c>
      <c r="B530">
        <v>220</v>
      </c>
      <c r="C530">
        <v>7138</v>
      </c>
      <c r="D530">
        <v>0.56000000000000005</v>
      </c>
      <c r="E530">
        <v>53.28201</v>
      </c>
      <c r="F530">
        <v>0.29243000000000002</v>
      </c>
      <c r="G530">
        <v>1940.7127</v>
      </c>
      <c r="H530">
        <v>4.5283600000000002</v>
      </c>
      <c r="I530">
        <v>3456.2496889658601</v>
      </c>
      <c r="J530">
        <v>0</v>
      </c>
      <c r="K530">
        <v>0</v>
      </c>
      <c r="L530">
        <v>7240.4192000000003</v>
      </c>
      <c r="M530" t="s">
        <v>0</v>
      </c>
    </row>
    <row r="531" spans="1:13" x14ac:dyDescent="0.4">
      <c r="A531">
        <v>220</v>
      </c>
      <c r="B531">
        <v>220</v>
      </c>
      <c r="C531">
        <v>7138</v>
      </c>
      <c r="D531">
        <v>0.57999999999999996</v>
      </c>
      <c r="E531">
        <v>47.02261</v>
      </c>
      <c r="F531">
        <v>0.33390999999999998</v>
      </c>
      <c r="G531">
        <v>1426.49973</v>
      </c>
      <c r="H531">
        <v>3.5624799999999999</v>
      </c>
      <c r="I531">
        <v>3357.63440358976</v>
      </c>
      <c r="J531">
        <v>0</v>
      </c>
      <c r="K531">
        <v>0</v>
      </c>
      <c r="L531">
        <v>7170.3925399999998</v>
      </c>
      <c r="M531" t="s">
        <v>0</v>
      </c>
    </row>
    <row r="532" spans="1:13" x14ac:dyDescent="0.4">
      <c r="A532">
        <v>220</v>
      </c>
      <c r="B532">
        <v>220</v>
      </c>
      <c r="C532">
        <v>7138</v>
      </c>
      <c r="D532">
        <v>0.6</v>
      </c>
      <c r="E532">
        <v>38.198250000000002</v>
      </c>
      <c r="F532">
        <v>0.38607999999999998</v>
      </c>
      <c r="G532">
        <v>902.07656999999995</v>
      </c>
      <c r="H532">
        <v>2.3025600000000002</v>
      </c>
      <c r="I532">
        <v>3633.3038951880098</v>
      </c>
      <c r="J532">
        <v>0</v>
      </c>
      <c r="K532">
        <v>0</v>
      </c>
      <c r="L532">
        <v>5595.4745400000002</v>
      </c>
      <c r="M532">
        <v>10.349880000000001</v>
      </c>
    </row>
    <row r="533" spans="1:13" x14ac:dyDescent="0.4">
      <c r="A533">
        <v>220</v>
      </c>
      <c r="B533">
        <v>220</v>
      </c>
      <c r="C533">
        <v>7138</v>
      </c>
      <c r="D533">
        <v>0.62</v>
      </c>
      <c r="E533">
        <v>410959.01727999997</v>
      </c>
      <c r="F533">
        <v>835.72897999999998</v>
      </c>
      <c r="G533">
        <v>5107.3883500000002</v>
      </c>
      <c r="H533">
        <v>9.6125699999999998</v>
      </c>
      <c r="I533">
        <v>5266.8063054705299</v>
      </c>
      <c r="J533">
        <v>9.0000000000000006E-5</v>
      </c>
      <c r="K533">
        <v>0</v>
      </c>
      <c r="L533">
        <v>2593.0387999999998</v>
      </c>
      <c r="M533">
        <v>5.3761200000000002</v>
      </c>
    </row>
    <row r="534" spans="1:13" x14ac:dyDescent="0.4">
      <c r="A534">
        <v>220</v>
      </c>
      <c r="B534">
        <v>220</v>
      </c>
      <c r="C534">
        <v>7138</v>
      </c>
      <c r="D534">
        <v>0.64</v>
      </c>
      <c r="E534">
        <v>7011.6432999999997</v>
      </c>
      <c r="F534">
        <v>14.819089999999999</v>
      </c>
      <c r="G534">
        <v>5390.6667500000003</v>
      </c>
      <c r="H534">
        <v>10.722479999999999</v>
      </c>
      <c r="I534">
        <v>5529.9389294347302</v>
      </c>
      <c r="J534">
        <v>8.8100000000000001E-3</v>
      </c>
      <c r="K534">
        <v>6.0000000000000002E-5</v>
      </c>
      <c r="L534">
        <v>1799.6992499999999</v>
      </c>
      <c r="M534">
        <v>3.7450100000000002</v>
      </c>
    </row>
    <row r="535" spans="1:13" x14ac:dyDescent="0.4">
      <c r="A535">
        <v>220</v>
      </c>
      <c r="B535">
        <v>220</v>
      </c>
      <c r="C535">
        <v>7138</v>
      </c>
      <c r="D535">
        <v>0.66</v>
      </c>
      <c r="E535">
        <v>4317.8072899999997</v>
      </c>
      <c r="F535">
        <v>9.4562299999999997</v>
      </c>
      <c r="G535">
        <v>5431.6286099999998</v>
      </c>
      <c r="H535">
        <v>11.32823</v>
      </c>
      <c r="I535">
        <v>5698.2558735665598</v>
      </c>
      <c r="J535">
        <v>0.12922</v>
      </c>
      <c r="K535">
        <v>4.8999999999999998E-4</v>
      </c>
      <c r="L535">
        <v>1257.71191</v>
      </c>
      <c r="M535">
        <v>3.42252</v>
      </c>
    </row>
    <row r="536" spans="1:13" x14ac:dyDescent="0.4">
      <c r="A536">
        <v>220</v>
      </c>
      <c r="B536">
        <v>220</v>
      </c>
      <c r="C536">
        <v>7138</v>
      </c>
      <c r="D536">
        <v>0.68</v>
      </c>
      <c r="E536">
        <v>4704.1958699999996</v>
      </c>
      <c r="F536">
        <v>10.7707</v>
      </c>
      <c r="G536">
        <v>5387.2418100000004</v>
      </c>
      <c r="H536">
        <v>11.75684</v>
      </c>
      <c r="I536">
        <v>5821.6888722019103</v>
      </c>
      <c r="J536">
        <v>4.5126600000000003</v>
      </c>
      <c r="K536">
        <v>3.5639999999999998E-2</v>
      </c>
      <c r="L536">
        <v>966.72572000000002</v>
      </c>
      <c r="M536">
        <v>2.4616500000000001</v>
      </c>
    </row>
    <row r="537" spans="1:13" x14ac:dyDescent="0.4">
      <c r="A537">
        <v>220</v>
      </c>
      <c r="B537">
        <v>220</v>
      </c>
      <c r="C537">
        <v>7138</v>
      </c>
      <c r="D537">
        <v>0.7</v>
      </c>
      <c r="E537">
        <v>4749.0372699999998</v>
      </c>
      <c r="F537">
        <v>11.353949999999999</v>
      </c>
      <c r="G537">
        <v>5295.3666000000003</v>
      </c>
      <c r="H537">
        <v>12.079280000000001</v>
      </c>
      <c r="I537">
        <v>5917.5917681791898</v>
      </c>
      <c r="J537">
        <v>323.07468999999998</v>
      </c>
      <c r="K537" t="s">
        <v>0</v>
      </c>
      <c r="L537">
        <v>762.43899999999996</v>
      </c>
      <c r="M537">
        <v>1.93587</v>
      </c>
    </row>
    <row r="538" spans="1:13" x14ac:dyDescent="0.4">
      <c r="A538">
        <v>220</v>
      </c>
      <c r="B538">
        <v>220</v>
      </c>
      <c r="C538">
        <v>7138</v>
      </c>
      <c r="D538">
        <v>0.72</v>
      </c>
      <c r="E538">
        <v>4696.9956599999996</v>
      </c>
      <c r="F538">
        <v>11.72125</v>
      </c>
      <c r="G538">
        <v>5172.0934500000003</v>
      </c>
      <c r="H538">
        <v>12.321999999999999</v>
      </c>
      <c r="I538">
        <v>5994.5403997113499</v>
      </c>
      <c r="J538">
        <v>95.833579999999998</v>
      </c>
      <c r="K538" t="s">
        <v>0</v>
      </c>
      <c r="L538">
        <v>624.09990000000005</v>
      </c>
      <c r="M538">
        <v>1.56149</v>
      </c>
    </row>
    <row r="539" spans="1:13" x14ac:dyDescent="0.4">
      <c r="A539">
        <v>220</v>
      </c>
      <c r="B539">
        <v>220</v>
      </c>
      <c r="C539">
        <v>7138</v>
      </c>
      <c r="D539">
        <v>0.74</v>
      </c>
      <c r="E539">
        <v>4596.1566800000001</v>
      </c>
      <c r="F539">
        <v>11.96733</v>
      </c>
      <c r="G539">
        <v>5026.3869100000002</v>
      </c>
      <c r="H539">
        <v>12.49728</v>
      </c>
      <c r="I539">
        <v>6057.5484980848396</v>
      </c>
      <c r="J539">
        <v>136.88288</v>
      </c>
      <c r="K539" t="s">
        <v>0</v>
      </c>
      <c r="L539">
        <v>533.92799000000002</v>
      </c>
      <c r="M539">
        <v>1.2766999999999999</v>
      </c>
    </row>
    <row r="540" spans="1:13" x14ac:dyDescent="0.4">
      <c r="A540">
        <v>220</v>
      </c>
      <c r="B540">
        <v>220</v>
      </c>
      <c r="C540">
        <v>7138</v>
      </c>
      <c r="D540">
        <v>0.76</v>
      </c>
      <c r="E540">
        <v>4465.1663900000003</v>
      </c>
      <c r="F540">
        <v>12.124969999999999</v>
      </c>
      <c r="G540">
        <v>4864.5396000000001</v>
      </c>
      <c r="H540">
        <v>12.61242</v>
      </c>
      <c r="I540">
        <v>6109.8655238473202</v>
      </c>
      <c r="J540">
        <v>374.18637999999999</v>
      </c>
      <c r="K540" t="s">
        <v>0</v>
      </c>
      <c r="L540">
        <v>483.89335</v>
      </c>
      <c r="M540">
        <v>1.0506899999999999</v>
      </c>
    </row>
    <row r="541" spans="1:13" x14ac:dyDescent="0.4">
      <c r="A541">
        <v>220</v>
      </c>
      <c r="B541">
        <v>220</v>
      </c>
      <c r="C541">
        <v>7138</v>
      </c>
      <c r="D541">
        <v>0.78</v>
      </c>
      <c r="E541">
        <v>4314.6200699999999</v>
      </c>
      <c r="F541">
        <v>12.210710000000001</v>
      </c>
      <c r="G541">
        <v>4691.5443599999999</v>
      </c>
      <c r="H541">
        <v>12.67229</v>
      </c>
      <c r="I541">
        <v>6154.2412373686202</v>
      </c>
      <c r="J541">
        <v>1071.66185</v>
      </c>
      <c r="K541">
        <v>5.0365700000000002</v>
      </c>
      <c r="L541">
        <v>479.18556000000001</v>
      </c>
      <c r="M541">
        <v>0.86822999999999995</v>
      </c>
    </row>
    <row r="542" spans="1:13" x14ac:dyDescent="0.4">
      <c r="A542">
        <v>220</v>
      </c>
      <c r="B542">
        <v>220</v>
      </c>
      <c r="C542">
        <v>7138</v>
      </c>
      <c r="D542">
        <v>0.8</v>
      </c>
      <c r="E542">
        <v>4152.1998299999996</v>
      </c>
      <c r="F542">
        <v>12.235620000000001</v>
      </c>
      <c r="G542">
        <v>4512.2394299999996</v>
      </c>
      <c r="H542">
        <v>12.681710000000001</v>
      </c>
      <c r="I542">
        <v>6191.21110593089</v>
      </c>
      <c r="J542">
        <v>854.88406999999995</v>
      </c>
      <c r="K542">
        <v>4.6965300000000001</v>
      </c>
      <c r="L542">
        <v>584.40446999999995</v>
      </c>
      <c r="M542">
        <v>0.80549999999999999</v>
      </c>
    </row>
    <row r="543" spans="1:13" x14ac:dyDescent="0.4">
      <c r="A543">
        <v>220</v>
      </c>
      <c r="B543">
        <v>220</v>
      </c>
      <c r="C543">
        <v>7138</v>
      </c>
      <c r="D543">
        <v>0.82</v>
      </c>
      <c r="E543">
        <v>3984.64696</v>
      </c>
      <c r="F543">
        <v>12.209110000000001</v>
      </c>
      <c r="G543">
        <v>4331.5216300000002</v>
      </c>
      <c r="H543">
        <v>12.64522</v>
      </c>
      <c r="I543">
        <v>6222.7015240655001</v>
      </c>
      <c r="J543">
        <v>2441.4261700000002</v>
      </c>
      <c r="K543">
        <v>16.437650000000001</v>
      </c>
      <c r="L543">
        <v>604.68038000000001</v>
      </c>
      <c r="M543">
        <v>4.2866400000000002</v>
      </c>
    </row>
    <row r="544" spans="1:13" x14ac:dyDescent="0.4">
      <c r="A544">
        <v>220</v>
      </c>
      <c r="B544">
        <v>220</v>
      </c>
      <c r="C544">
        <v>7138</v>
      </c>
      <c r="D544">
        <v>0.84</v>
      </c>
      <c r="E544">
        <v>3818.78253</v>
      </c>
      <c r="F544">
        <v>12.14058</v>
      </c>
      <c r="G544">
        <v>4154.9877800000004</v>
      </c>
      <c r="H544">
        <v>12.56793</v>
      </c>
      <c r="I544">
        <v>6249.6791759834096</v>
      </c>
      <c r="J544">
        <v>1316.7269899999999</v>
      </c>
      <c r="K544">
        <v>6.8910900000000002</v>
      </c>
      <c r="L544">
        <v>377.86367000000001</v>
      </c>
      <c r="M544">
        <v>1.4778800000000001</v>
      </c>
    </row>
    <row r="545" spans="1:13" x14ac:dyDescent="0.4">
      <c r="A545">
        <v>220</v>
      </c>
      <c r="B545">
        <v>220</v>
      </c>
      <c r="C545">
        <v>7138</v>
      </c>
      <c r="D545">
        <v>0.86</v>
      </c>
      <c r="E545">
        <v>3662.2043800000001</v>
      </c>
      <c r="F545">
        <v>12.040100000000001</v>
      </c>
      <c r="G545">
        <v>3989.2402400000001</v>
      </c>
      <c r="H545">
        <v>12.45515</v>
      </c>
      <c r="I545">
        <v>6272.9313864256501</v>
      </c>
      <c r="J545">
        <v>1521.73388</v>
      </c>
      <c r="K545">
        <v>8.3596599999999999</v>
      </c>
      <c r="L545">
        <v>427.54655000000002</v>
      </c>
      <c r="M545">
        <v>1.24943</v>
      </c>
    </row>
    <row r="546" spans="1:13" x14ac:dyDescent="0.4">
      <c r="A546">
        <v>220</v>
      </c>
      <c r="B546">
        <v>220</v>
      </c>
      <c r="C546">
        <v>7138</v>
      </c>
      <c r="D546">
        <v>0.88</v>
      </c>
      <c r="E546">
        <v>3523.8960999999999</v>
      </c>
      <c r="F546">
        <v>11.918419999999999</v>
      </c>
      <c r="G546">
        <v>3842.5807300000001</v>
      </c>
      <c r="H546">
        <v>12.31353</v>
      </c>
      <c r="I546">
        <v>6293.1220946307103</v>
      </c>
      <c r="J546">
        <v>1692.29348</v>
      </c>
      <c r="K546">
        <v>9.9165399999999995</v>
      </c>
      <c r="L546">
        <v>405.92878000000002</v>
      </c>
      <c r="M546">
        <v>1.03687</v>
      </c>
    </row>
    <row r="547" spans="1:13" x14ac:dyDescent="0.4">
      <c r="A547">
        <v>220</v>
      </c>
      <c r="B547">
        <v>220</v>
      </c>
      <c r="C547">
        <v>7138</v>
      </c>
      <c r="D547">
        <v>0.9</v>
      </c>
      <c r="E547">
        <v>3414.87988</v>
      </c>
      <c r="F547">
        <v>11.786569999999999</v>
      </c>
      <c r="G547">
        <v>3725.2416600000001</v>
      </c>
      <c r="H547">
        <v>12.148849999999999</v>
      </c>
      <c r="I547">
        <v>6310.84214821346</v>
      </c>
      <c r="J547">
        <v>1809.44379</v>
      </c>
      <c r="K547">
        <v>11.600630000000001</v>
      </c>
      <c r="L547">
        <v>359.25921</v>
      </c>
      <c r="M547">
        <v>0.83745999999999998</v>
      </c>
    </row>
    <row r="548" spans="1:13" x14ac:dyDescent="0.4">
      <c r="A548">
        <v>220</v>
      </c>
      <c r="B548">
        <v>220</v>
      </c>
      <c r="C548">
        <v>7138</v>
      </c>
      <c r="D548">
        <v>0.92</v>
      </c>
      <c r="E548">
        <v>3349.1001099999999</v>
      </c>
      <c r="F548">
        <v>11.65503</v>
      </c>
      <c r="G548">
        <v>3650.5999700000002</v>
      </c>
      <c r="H548">
        <v>11.96814</v>
      </c>
      <c r="I548">
        <v>6326.6710354329398</v>
      </c>
      <c r="J548">
        <v>1848.80555</v>
      </c>
      <c r="K548">
        <v>13.87215</v>
      </c>
      <c r="L548">
        <v>309.99549999999999</v>
      </c>
      <c r="M548">
        <v>0.69171000000000005</v>
      </c>
    </row>
    <row r="549" spans="1:13" x14ac:dyDescent="0.4">
      <c r="A549">
        <v>220</v>
      </c>
      <c r="B549">
        <v>220</v>
      </c>
      <c r="C549">
        <v>7138</v>
      </c>
      <c r="D549">
        <v>0.94</v>
      </c>
      <c r="E549">
        <v>3345.1251999999999</v>
      </c>
      <c r="F549">
        <v>11.533189999999999</v>
      </c>
      <c r="G549">
        <v>3636.6720700000001</v>
      </c>
      <c r="H549">
        <v>11.778639999999999</v>
      </c>
      <c r="I549">
        <v>6341.2936394640901</v>
      </c>
      <c r="J549">
        <v>1781.03865</v>
      </c>
      <c r="K549">
        <v>16.364509999999999</v>
      </c>
      <c r="L549">
        <v>261.65249999999997</v>
      </c>
      <c r="M549">
        <v>0.59318000000000004</v>
      </c>
    </row>
    <row r="550" spans="1:13" x14ac:dyDescent="0.4">
      <c r="A550">
        <v>220</v>
      </c>
      <c r="B550">
        <v>220</v>
      </c>
      <c r="C550">
        <v>7138</v>
      </c>
      <c r="D550">
        <v>0.96</v>
      </c>
      <c r="E550">
        <v>3431.0937100000001</v>
      </c>
      <c r="F550">
        <v>11.43036</v>
      </c>
      <c r="G550">
        <v>3710.9924099999998</v>
      </c>
      <c r="H550">
        <v>11.589700000000001</v>
      </c>
      <c r="I550">
        <v>6355.8542580577496</v>
      </c>
      <c r="J550">
        <v>1571.5998400000001</v>
      </c>
      <c r="K550">
        <v>20.326129999999999</v>
      </c>
      <c r="L550">
        <v>211.17964000000001</v>
      </c>
      <c r="M550">
        <v>0.51041000000000003</v>
      </c>
    </row>
    <row r="551" spans="1:13" x14ac:dyDescent="0.4">
      <c r="A551">
        <v>220</v>
      </c>
      <c r="B551">
        <v>220</v>
      </c>
      <c r="C551">
        <v>7138</v>
      </c>
      <c r="D551">
        <v>0.98</v>
      </c>
      <c r="E551">
        <v>3667.0235899999998</v>
      </c>
      <c r="F551">
        <v>11.367179999999999</v>
      </c>
      <c r="G551">
        <v>3931.81756</v>
      </c>
      <c r="H551">
        <v>11.42164</v>
      </c>
      <c r="I551">
        <v>6373.9220310035598</v>
      </c>
      <c r="J551">
        <v>1167.7501600000001</v>
      </c>
      <c r="K551">
        <v>29.80321</v>
      </c>
      <c r="L551">
        <v>152.07962000000001</v>
      </c>
      <c r="M551">
        <v>0.37816</v>
      </c>
    </row>
    <row r="552" spans="1:13" x14ac:dyDescent="0.4">
      <c r="A552">
        <v>240</v>
      </c>
      <c r="B552">
        <v>240</v>
      </c>
      <c r="C552">
        <v>7138</v>
      </c>
      <c r="D552">
        <v>0</v>
      </c>
      <c r="E552">
        <v>3.4144100000000002</v>
      </c>
      <c r="F552">
        <v>3.5830000000000001E-2</v>
      </c>
      <c r="G552">
        <v>8410.8496300000006</v>
      </c>
      <c r="H552">
        <v>4.2841399999999998</v>
      </c>
      <c r="I552">
        <v>7086.6025545327802</v>
      </c>
      <c r="J552">
        <v>0</v>
      </c>
      <c r="K552">
        <v>0</v>
      </c>
      <c r="L552">
        <v>1839.97777</v>
      </c>
      <c r="M552">
        <v>1.1154900000000001</v>
      </c>
    </row>
    <row r="553" spans="1:13" x14ac:dyDescent="0.4">
      <c r="A553">
        <v>240</v>
      </c>
      <c r="B553">
        <v>240</v>
      </c>
      <c r="C553">
        <v>7138</v>
      </c>
      <c r="D553">
        <v>0.02</v>
      </c>
      <c r="E553">
        <v>2.2993000000000001</v>
      </c>
      <c r="F553">
        <v>3.866E-2</v>
      </c>
      <c r="G553">
        <v>8338.3932999999997</v>
      </c>
      <c r="H553">
        <v>4.3900300000000003</v>
      </c>
      <c r="I553">
        <v>6947.0805008182097</v>
      </c>
      <c r="J553">
        <v>0</v>
      </c>
      <c r="K553">
        <v>0</v>
      </c>
      <c r="L553">
        <v>1968.20847</v>
      </c>
      <c r="M553">
        <v>1.2314799999999999</v>
      </c>
    </row>
    <row r="554" spans="1:13" x14ac:dyDescent="0.4">
      <c r="A554">
        <v>240</v>
      </c>
      <c r="B554">
        <v>240</v>
      </c>
      <c r="C554">
        <v>7138</v>
      </c>
      <c r="D554">
        <v>0.04</v>
      </c>
      <c r="E554">
        <v>1.0969599999999999</v>
      </c>
      <c r="F554">
        <v>4.172E-2</v>
      </c>
      <c r="G554">
        <v>8430.0916799999995</v>
      </c>
      <c r="H554">
        <v>4.5388000000000002</v>
      </c>
      <c r="I554">
        <v>6807.8654263694998</v>
      </c>
      <c r="J554">
        <v>0</v>
      </c>
      <c r="K554">
        <v>0</v>
      </c>
      <c r="L554">
        <v>2108.3011700000002</v>
      </c>
      <c r="M554">
        <v>1.3620399999999999</v>
      </c>
    </row>
    <row r="555" spans="1:13" x14ac:dyDescent="0.4">
      <c r="A555">
        <v>240</v>
      </c>
      <c r="B555">
        <v>240</v>
      </c>
      <c r="C555">
        <v>7138</v>
      </c>
      <c r="D555">
        <v>0.06</v>
      </c>
      <c r="E555">
        <v>0.19941</v>
      </c>
      <c r="F555">
        <v>4.5030000000000001E-2</v>
      </c>
      <c r="G555">
        <v>8632.8059599999997</v>
      </c>
      <c r="H555">
        <v>4.7188499999999998</v>
      </c>
      <c r="I555">
        <v>6668.9858610461897</v>
      </c>
      <c r="J555">
        <v>0</v>
      </c>
      <c r="K555">
        <v>0</v>
      </c>
      <c r="L555">
        <v>2261.3078</v>
      </c>
      <c r="M555">
        <v>1.50928</v>
      </c>
    </row>
    <row r="556" spans="1:13" x14ac:dyDescent="0.4">
      <c r="A556">
        <v>240</v>
      </c>
      <c r="B556">
        <v>240</v>
      </c>
      <c r="C556">
        <v>7138</v>
      </c>
      <c r="D556">
        <v>0.08</v>
      </c>
      <c r="E556">
        <v>1.597</v>
      </c>
      <c r="F556">
        <v>4.863E-2</v>
      </c>
      <c r="G556">
        <v>8772.6969000000008</v>
      </c>
      <c r="H556">
        <v>4.8887499999999999</v>
      </c>
      <c r="I556">
        <v>6530.47324479293</v>
      </c>
      <c r="J556">
        <v>0</v>
      </c>
      <c r="K556">
        <v>0</v>
      </c>
      <c r="L556">
        <v>2428.4987700000001</v>
      </c>
      <c r="M556">
        <v>1.67584</v>
      </c>
    </row>
    <row r="557" spans="1:13" x14ac:dyDescent="0.4">
      <c r="A557">
        <v>240</v>
      </c>
      <c r="B557">
        <v>240</v>
      </c>
      <c r="C557">
        <v>7138</v>
      </c>
      <c r="D557">
        <v>0.1</v>
      </c>
      <c r="E557">
        <v>3.1032199999999999</v>
      </c>
      <c r="F557">
        <v>5.2519999999999997E-2</v>
      </c>
      <c r="G557">
        <v>8603.5195999999996</v>
      </c>
      <c r="H557">
        <v>4.9884500000000003</v>
      </c>
      <c r="I557">
        <v>6392.3622811082596</v>
      </c>
      <c r="J557">
        <v>0</v>
      </c>
      <c r="K557">
        <v>0</v>
      </c>
      <c r="L557">
        <v>2611.4996999999998</v>
      </c>
      <c r="M557">
        <v>1.8650599999999999</v>
      </c>
    </row>
    <row r="558" spans="1:13" x14ac:dyDescent="0.4">
      <c r="A558">
        <v>240</v>
      </c>
      <c r="B558">
        <v>240</v>
      </c>
      <c r="C558">
        <v>7138</v>
      </c>
      <c r="D558">
        <v>0.12</v>
      </c>
      <c r="E558">
        <v>4.7252900000000002</v>
      </c>
      <c r="F558">
        <v>5.6730000000000003E-2</v>
      </c>
      <c r="G558">
        <v>7948.2225699999999</v>
      </c>
      <c r="H558">
        <v>4.9593699999999998</v>
      </c>
      <c r="I558">
        <v>6254.6914086323604</v>
      </c>
      <c r="J558">
        <v>0</v>
      </c>
      <c r="K558">
        <v>0</v>
      </c>
      <c r="L558">
        <v>2812.4295000000002</v>
      </c>
      <c r="M558">
        <v>2.0811299999999999</v>
      </c>
    </row>
    <row r="559" spans="1:13" x14ac:dyDescent="0.4">
      <c r="A559">
        <v>240</v>
      </c>
      <c r="B559">
        <v>240</v>
      </c>
      <c r="C559">
        <v>7138</v>
      </c>
      <c r="D559">
        <v>0.14000000000000001</v>
      </c>
      <c r="E559">
        <v>6.4691900000000002</v>
      </c>
      <c r="F559">
        <v>6.1289999999999997E-2</v>
      </c>
      <c r="G559">
        <v>6849.6202700000003</v>
      </c>
      <c r="H559">
        <v>4.7662199999999997</v>
      </c>
      <c r="I559">
        <v>6117.5035076335698</v>
      </c>
      <c r="J559">
        <v>0</v>
      </c>
      <c r="K559">
        <v>0</v>
      </c>
      <c r="L559">
        <v>3033.9822600000002</v>
      </c>
      <c r="M559">
        <v>2.3288500000000001</v>
      </c>
    </row>
    <row r="560" spans="1:13" x14ac:dyDescent="0.4">
      <c r="A560">
        <v>240</v>
      </c>
      <c r="B560">
        <v>240</v>
      </c>
      <c r="C560">
        <v>7138</v>
      </c>
      <c r="D560">
        <v>0.16</v>
      </c>
      <c r="E560">
        <v>8.3372299999999999</v>
      </c>
      <c r="F560">
        <v>6.6220000000000001E-2</v>
      </c>
      <c r="G560">
        <v>5568.26944</v>
      </c>
      <c r="H560">
        <v>4.4204699999999999</v>
      </c>
      <c r="I560">
        <v>5980.8470137628801</v>
      </c>
      <c r="J560">
        <v>0</v>
      </c>
      <c r="K560">
        <v>0</v>
      </c>
      <c r="L560">
        <v>3279.4020300000002</v>
      </c>
      <c r="M560">
        <v>2.6128300000000002</v>
      </c>
    </row>
    <row r="561" spans="1:13" x14ac:dyDescent="0.4">
      <c r="A561">
        <v>240</v>
      </c>
      <c r="B561">
        <v>240</v>
      </c>
      <c r="C561">
        <v>7138</v>
      </c>
      <c r="D561">
        <v>0.18</v>
      </c>
      <c r="E561">
        <v>10.32366</v>
      </c>
      <c r="F561">
        <v>7.1540000000000006E-2</v>
      </c>
      <c r="G561">
        <v>4411.6746000000003</v>
      </c>
      <c r="H561">
        <v>3.9978799999999999</v>
      </c>
      <c r="I561">
        <v>5844.7775615839701</v>
      </c>
      <c r="J561">
        <v>0</v>
      </c>
      <c r="K561">
        <v>0</v>
      </c>
      <c r="L561">
        <v>3552.4845799999998</v>
      </c>
      <c r="M561">
        <v>2.9359199999999999</v>
      </c>
    </row>
    <row r="562" spans="1:13" x14ac:dyDescent="0.4">
      <c r="A562">
        <v>240</v>
      </c>
      <c r="B562">
        <v>240</v>
      </c>
      <c r="C562">
        <v>7138</v>
      </c>
      <c r="D562">
        <v>0.2</v>
      </c>
      <c r="E562">
        <v>12.40809</v>
      </c>
      <c r="F562">
        <v>7.7299999999999994E-2</v>
      </c>
      <c r="G562">
        <v>3570.9446600000001</v>
      </c>
      <c r="H562">
        <v>3.6212399999999998</v>
      </c>
      <c r="I562">
        <v>5709.3600616088397</v>
      </c>
      <c r="J562">
        <v>0</v>
      </c>
      <c r="K562">
        <v>0</v>
      </c>
      <c r="L562">
        <v>3859.0188199999998</v>
      </c>
      <c r="M562">
        <v>3.30098</v>
      </c>
    </row>
    <row r="563" spans="1:13" x14ac:dyDescent="0.4">
      <c r="A563">
        <v>240</v>
      </c>
      <c r="B563">
        <v>240</v>
      </c>
      <c r="C563">
        <v>7138</v>
      </c>
      <c r="D563">
        <v>0.22</v>
      </c>
      <c r="E563">
        <v>14.54759</v>
      </c>
      <c r="F563">
        <v>8.3529999999999993E-2</v>
      </c>
      <c r="G563">
        <v>3087.8927399999998</v>
      </c>
      <c r="H563">
        <v>3.39988</v>
      </c>
      <c r="I563">
        <v>5574.6713856992101</v>
      </c>
      <c r="J563">
        <v>0</v>
      </c>
      <c r="K563">
        <v>0</v>
      </c>
      <c r="L563">
        <v>4225.2021500000001</v>
      </c>
      <c r="M563">
        <v>3.8277299999999999</v>
      </c>
    </row>
    <row r="564" spans="1:13" x14ac:dyDescent="0.4">
      <c r="A564">
        <v>240</v>
      </c>
      <c r="B564">
        <v>240</v>
      </c>
      <c r="C564">
        <v>7138</v>
      </c>
      <c r="D564">
        <v>0.24</v>
      </c>
      <c r="E564">
        <v>16.66329</v>
      </c>
      <c r="F564">
        <v>9.0300000000000005E-2</v>
      </c>
      <c r="G564">
        <v>2907.0656300000001</v>
      </c>
      <c r="H564">
        <v>3.37385</v>
      </c>
      <c r="I564">
        <v>5440.8076640383697</v>
      </c>
      <c r="J564">
        <v>0</v>
      </c>
      <c r="K564">
        <v>0</v>
      </c>
      <c r="L564">
        <v>3732.5973300000001</v>
      </c>
      <c r="M564">
        <v>19.217230000000001</v>
      </c>
    </row>
    <row r="565" spans="1:13" x14ac:dyDescent="0.4">
      <c r="A565">
        <v>240</v>
      </c>
      <c r="B565">
        <v>240</v>
      </c>
      <c r="C565">
        <v>7138</v>
      </c>
      <c r="D565">
        <v>0.26</v>
      </c>
      <c r="E565">
        <v>18.589479999999998</v>
      </c>
      <c r="F565">
        <v>9.7689999999999999E-2</v>
      </c>
      <c r="G565">
        <v>2933.3948</v>
      </c>
      <c r="H565">
        <v>3.5108700000000002</v>
      </c>
      <c r="I565">
        <v>5307.9148460369497</v>
      </c>
      <c r="J565">
        <v>0</v>
      </c>
      <c r="K565">
        <v>0</v>
      </c>
      <c r="L565">
        <v>4707.6735500000004</v>
      </c>
      <c r="M565">
        <v>5.6196599999999997</v>
      </c>
    </row>
    <row r="566" spans="1:13" x14ac:dyDescent="0.4">
      <c r="A566">
        <v>240</v>
      </c>
      <c r="B566">
        <v>240</v>
      </c>
      <c r="C566">
        <v>7138</v>
      </c>
      <c r="D566">
        <v>0.28000000000000003</v>
      </c>
      <c r="E566">
        <v>22.889859999999999</v>
      </c>
      <c r="F566">
        <v>0.1047</v>
      </c>
      <c r="G566">
        <v>3090.4165699999999</v>
      </c>
      <c r="H566">
        <v>3.7614100000000001</v>
      </c>
      <c r="I566">
        <v>5175.2463449177403</v>
      </c>
      <c r="J566">
        <v>0</v>
      </c>
      <c r="K566">
        <v>0</v>
      </c>
      <c r="L566">
        <v>5071.5043999999998</v>
      </c>
      <c r="M566">
        <v>5.6964899999999998</v>
      </c>
    </row>
    <row r="567" spans="1:13" x14ac:dyDescent="0.4">
      <c r="A567">
        <v>240</v>
      </c>
      <c r="B567">
        <v>240</v>
      </c>
      <c r="C567">
        <v>7138</v>
      </c>
      <c r="D567">
        <v>0.3</v>
      </c>
      <c r="E567">
        <v>25.89817</v>
      </c>
      <c r="F567">
        <v>0.11279</v>
      </c>
      <c r="G567">
        <v>3291.2982900000002</v>
      </c>
      <c r="H567">
        <v>4.0557499999999997</v>
      </c>
      <c r="I567">
        <v>5044.0634739570996</v>
      </c>
      <c r="J567">
        <v>0</v>
      </c>
      <c r="K567">
        <v>0</v>
      </c>
      <c r="L567">
        <v>5390.1272300000001</v>
      </c>
      <c r="M567">
        <v>6.0600800000000001</v>
      </c>
    </row>
    <row r="568" spans="1:13" x14ac:dyDescent="0.4">
      <c r="A568">
        <v>240</v>
      </c>
      <c r="B568">
        <v>240</v>
      </c>
      <c r="C568">
        <v>7138</v>
      </c>
      <c r="D568">
        <v>0.32</v>
      </c>
      <c r="E568">
        <v>29.071010000000001</v>
      </c>
      <c r="F568">
        <v>0.12141</v>
      </c>
      <c r="G568">
        <v>3557.1775299999999</v>
      </c>
      <c r="H568">
        <v>4.4096399999999996</v>
      </c>
      <c r="I568">
        <v>4914.0076070156601</v>
      </c>
      <c r="J568">
        <v>0</v>
      </c>
      <c r="K568">
        <v>0</v>
      </c>
      <c r="L568">
        <v>5676.33997</v>
      </c>
      <c r="M568">
        <v>6.4847000000000001</v>
      </c>
    </row>
    <row r="569" spans="1:13" x14ac:dyDescent="0.4">
      <c r="A569">
        <v>240</v>
      </c>
      <c r="B569">
        <v>240</v>
      </c>
      <c r="C569">
        <v>7138</v>
      </c>
      <c r="D569">
        <v>0.34</v>
      </c>
      <c r="E569">
        <v>32.395389999999999</v>
      </c>
      <c r="F569">
        <v>0.13058</v>
      </c>
      <c r="G569">
        <v>3903.4182999999998</v>
      </c>
      <c r="H569">
        <v>4.8312900000000001</v>
      </c>
      <c r="I569">
        <v>4785.1947190333103</v>
      </c>
      <c r="J569">
        <v>0</v>
      </c>
      <c r="K569">
        <v>0</v>
      </c>
      <c r="L569">
        <v>5932.4252299999998</v>
      </c>
      <c r="M569">
        <v>6.9364100000000004</v>
      </c>
    </row>
    <row r="570" spans="1:13" x14ac:dyDescent="0.4">
      <c r="A570">
        <v>240</v>
      </c>
      <c r="B570">
        <v>240</v>
      </c>
      <c r="C570">
        <v>7138</v>
      </c>
      <c r="D570">
        <v>0.36</v>
      </c>
      <c r="E570">
        <v>35.84939</v>
      </c>
      <c r="F570">
        <v>0.14030999999999999</v>
      </c>
      <c r="G570">
        <v>4316.2178999999996</v>
      </c>
      <c r="H570">
        <v>5.3048000000000002</v>
      </c>
      <c r="I570">
        <v>4657.75313312243</v>
      </c>
      <c r="J570">
        <v>0</v>
      </c>
      <c r="K570">
        <v>0</v>
      </c>
      <c r="L570">
        <v>6160.8975099999998</v>
      </c>
      <c r="M570">
        <v>7.4087500000000004</v>
      </c>
    </row>
    <row r="571" spans="1:13" x14ac:dyDescent="0.4">
      <c r="A571">
        <v>240</v>
      </c>
      <c r="B571">
        <v>240</v>
      </c>
      <c r="C571">
        <v>7138</v>
      </c>
      <c r="D571">
        <v>0.38</v>
      </c>
      <c r="E571">
        <v>39.404600000000002</v>
      </c>
      <c r="F571">
        <v>0.15065000000000001</v>
      </c>
      <c r="G571">
        <v>4723.9032299999999</v>
      </c>
      <c r="H571">
        <v>5.7775100000000004</v>
      </c>
      <c r="I571">
        <v>4531.81205647962</v>
      </c>
      <c r="J571">
        <v>0</v>
      </c>
      <c r="K571">
        <v>0</v>
      </c>
      <c r="L571">
        <v>6364.3643899999997</v>
      </c>
      <c r="M571">
        <v>7.89954</v>
      </c>
    </row>
    <row r="572" spans="1:13" x14ac:dyDescent="0.4">
      <c r="A572">
        <v>240</v>
      </c>
      <c r="B572">
        <v>240</v>
      </c>
      <c r="C572">
        <v>7138</v>
      </c>
      <c r="D572">
        <v>0.4</v>
      </c>
      <c r="E572">
        <v>43.073450000000001</v>
      </c>
      <c r="F572">
        <v>0.16166</v>
      </c>
      <c r="G572">
        <v>5019.4926599999999</v>
      </c>
      <c r="H572">
        <v>6.1843399999999997</v>
      </c>
      <c r="I572">
        <v>4407.4005407279201</v>
      </c>
      <c r="J572">
        <v>0</v>
      </c>
      <c r="K572">
        <v>0</v>
      </c>
      <c r="L572">
        <v>6545.3489799999998</v>
      </c>
      <c r="M572">
        <v>8.4068699999999996</v>
      </c>
    </row>
    <row r="573" spans="1:13" x14ac:dyDescent="0.4">
      <c r="A573">
        <v>240</v>
      </c>
      <c r="B573">
        <v>240</v>
      </c>
      <c r="C573">
        <v>7138</v>
      </c>
      <c r="D573">
        <v>0.42</v>
      </c>
      <c r="E573">
        <v>47.236370000000001</v>
      </c>
      <c r="F573">
        <v>0.17330999999999999</v>
      </c>
      <c r="G573">
        <v>5124.1894599999996</v>
      </c>
      <c r="H573">
        <v>6.4824700000000002</v>
      </c>
      <c r="I573">
        <v>4285.23848255541</v>
      </c>
      <c r="J573">
        <v>0</v>
      </c>
      <c r="K573">
        <v>0</v>
      </c>
      <c r="L573">
        <v>6704.4201899999998</v>
      </c>
      <c r="M573">
        <v>8.9269300000000005</v>
      </c>
    </row>
    <row r="574" spans="1:13" x14ac:dyDescent="0.4">
      <c r="A574">
        <v>240</v>
      </c>
      <c r="B574">
        <v>240</v>
      </c>
      <c r="C574">
        <v>7138</v>
      </c>
      <c r="D574">
        <v>0.44</v>
      </c>
      <c r="E574">
        <v>49.950980000000001</v>
      </c>
      <c r="F574">
        <v>0.18645</v>
      </c>
      <c r="G574">
        <v>5020.62291</v>
      </c>
      <c r="H574">
        <v>6.6571600000000002</v>
      </c>
      <c r="I574">
        <v>4164.9778557917198</v>
      </c>
      <c r="J574">
        <v>0</v>
      </c>
      <c r="K574">
        <v>0</v>
      </c>
      <c r="L574">
        <v>6845.2781199999999</v>
      </c>
      <c r="M574">
        <v>9.4609400000000008</v>
      </c>
    </row>
    <row r="575" spans="1:13" x14ac:dyDescent="0.4">
      <c r="A575">
        <v>240</v>
      </c>
      <c r="B575">
        <v>240</v>
      </c>
      <c r="C575">
        <v>7138</v>
      </c>
      <c r="D575">
        <v>0.46</v>
      </c>
      <c r="E575">
        <v>53.073039999999999</v>
      </c>
      <c r="F575">
        <v>0.20077</v>
      </c>
      <c r="G575">
        <v>4728.6222500000003</v>
      </c>
      <c r="H575">
        <v>6.7002499999999996</v>
      </c>
      <c r="I575">
        <v>4047.0854629638002</v>
      </c>
      <c r="J575">
        <v>0</v>
      </c>
      <c r="K575">
        <v>0</v>
      </c>
      <c r="L575">
        <v>6970.7070299999996</v>
      </c>
      <c r="M575">
        <v>10.010859999999999</v>
      </c>
    </row>
    <row r="576" spans="1:13" x14ac:dyDescent="0.4">
      <c r="A576">
        <v>240</v>
      </c>
      <c r="B576">
        <v>240</v>
      </c>
      <c r="C576">
        <v>7138</v>
      </c>
      <c r="D576">
        <v>0.48</v>
      </c>
      <c r="E576">
        <v>55.697220000000002</v>
      </c>
      <c r="F576">
        <v>0.21708</v>
      </c>
      <c r="G576">
        <v>4241.0118300000004</v>
      </c>
      <c r="H576">
        <v>6.55924</v>
      </c>
      <c r="I576">
        <v>3931.91268918372</v>
      </c>
      <c r="J576">
        <v>0</v>
      </c>
      <c r="K576">
        <v>0</v>
      </c>
      <c r="L576">
        <v>7086.0982999999997</v>
      </c>
      <c r="M576">
        <v>10.58445</v>
      </c>
    </row>
    <row r="577" spans="1:13" x14ac:dyDescent="0.4">
      <c r="A577">
        <v>240</v>
      </c>
      <c r="B577">
        <v>240</v>
      </c>
      <c r="C577">
        <v>7138</v>
      </c>
      <c r="D577">
        <v>0.5</v>
      </c>
      <c r="E577">
        <v>57.521749999999997</v>
      </c>
      <c r="F577">
        <v>0.23619999999999999</v>
      </c>
      <c r="G577">
        <v>3554.1337699999999</v>
      </c>
      <c r="H577">
        <v>6.1355000000000004</v>
      </c>
      <c r="I577">
        <v>3819.9095646165902</v>
      </c>
      <c r="J577">
        <v>0</v>
      </c>
      <c r="K577">
        <v>0</v>
      </c>
      <c r="L577">
        <v>7200.7916999999998</v>
      </c>
      <c r="M577">
        <v>11.19838</v>
      </c>
    </row>
    <row r="578" spans="1:13" x14ac:dyDescent="0.4">
      <c r="A578">
        <v>240</v>
      </c>
      <c r="B578">
        <v>240</v>
      </c>
      <c r="C578">
        <v>7138</v>
      </c>
      <c r="D578">
        <v>0.52</v>
      </c>
      <c r="E578">
        <v>58.006</v>
      </c>
      <c r="F578">
        <v>0.25924000000000003</v>
      </c>
      <c r="G578">
        <v>2808.9010600000001</v>
      </c>
      <c r="H578">
        <v>5.44313</v>
      </c>
      <c r="I578">
        <v>3711.4338125397699</v>
      </c>
      <c r="J578">
        <v>0</v>
      </c>
      <c r="K578">
        <v>0</v>
      </c>
      <c r="L578">
        <v>7332.7175399999996</v>
      </c>
      <c r="M578">
        <v>11.88796</v>
      </c>
    </row>
    <row r="579" spans="1:13" x14ac:dyDescent="0.4">
      <c r="A579">
        <v>240</v>
      </c>
      <c r="B579">
        <v>240</v>
      </c>
      <c r="C579">
        <v>7138</v>
      </c>
      <c r="D579">
        <v>0.54</v>
      </c>
      <c r="E579">
        <v>56.63888</v>
      </c>
      <c r="F579">
        <v>0.28754000000000002</v>
      </c>
      <c r="G579">
        <v>2156.3996499999998</v>
      </c>
      <c r="H579">
        <v>4.6124799999999997</v>
      </c>
      <c r="I579">
        <v>3607.7208906660499</v>
      </c>
      <c r="J579">
        <v>0</v>
      </c>
      <c r="K579">
        <v>0</v>
      </c>
      <c r="L579">
        <v>7515.8193099999999</v>
      </c>
      <c r="M579" t="s">
        <v>0</v>
      </c>
    </row>
    <row r="580" spans="1:13" x14ac:dyDescent="0.4">
      <c r="A580">
        <v>240</v>
      </c>
      <c r="B580">
        <v>240</v>
      </c>
      <c r="C580">
        <v>7138</v>
      </c>
      <c r="D580">
        <v>0.56000000000000005</v>
      </c>
      <c r="E580">
        <v>53.72392</v>
      </c>
      <c r="F580">
        <v>0.32292999999999999</v>
      </c>
      <c r="G580">
        <v>1600.9258199999999</v>
      </c>
      <c r="H580">
        <v>3.68154</v>
      </c>
      <c r="I580">
        <v>3509.7986351077502</v>
      </c>
      <c r="J580">
        <v>0</v>
      </c>
      <c r="K580">
        <v>0</v>
      </c>
      <c r="L580">
        <v>7834.9764999999998</v>
      </c>
      <c r="M580">
        <v>13.892110000000001</v>
      </c>
    </row>
    <row r="581" spans="1:13" x14ac:dyDescent="0.4">
      <c r="A581">
        <v>240</v>
      </c>
      <c r="B581">
        <v>240</v>
      </c>
      <c r="C581">
        <v>7138</v>
      </c>
      <c r="D581">
        <v>0.57999999999999996</v>
      </c>
      <c r="E581">
        <v>46.223269999999999</v>
      </c>
      <c r="F581">
        <v>0.36653000000000002</v>
      </c>
      <c r="G581">
        <v>375.94738999999998</v>
      </c>
      <c r="H581">
        <v>1.2912399999999999</v>
      </c>
      <c r="I581">
        <v>31166.527153946201</v>
      </c>
      <c r="J581">
        <v>10362.243179999999</v>
      </c>
      <c r="K581">
        <v>41.697479999999999</v>
      </c>
      <c r="L581">
        <v>7110.01793</v>
      </c>
      <c r="M581" t="s">
        <v>0</v>
      </c>
    </row>
    <row r="582" spans="1:13" x14ac:dyDescent="0.4">
      <c r="A582">
        <v>240</v>
      </c>
      <c r="B582">
        <v>240</v>
      </c>
      <c r="C582">
        <v>7138</v>
      </c>
      <c r="D582">
        <v>0.6</v>
      </c>
      <c r="E582">
        <v>33.506079999999997</v>
      </c>
      <c r="F582">
        <v>0.41976999999999998</v>
      </c>
      <c r="G582">
        <v>583.12586999999996</v>
      </c>
      <c r="H582">
        <v>0.69006000000000001</v>
      </c>
      <c r="I582">
        <v>4576.3489042480196</v>
      </c>
      <c r="J582">
        <v>0</v>
      </c>
      <c r="K582">
        <v>0</v>
      </c>
      <c r="L582">
        <v>4172.4331499999998</v>
      </c>
      <c r="M582">
        <v>7.7927799999999996</v>
      </c>
    </row>
    <row r="583" spans="1:13" x14ac:dyDescent="0.4">
      <c r="A583">
        <v>240</v>
      </c>
      <c r="B583">
        <v>240</v>
      </c>
      <c r="C583">
        <v>7138</v>
      </c>
      <c r="D583">
        <v>0.62</v>
      </c>
      <c r="E583">
        <v>12.61866</v>
      </c>
      <c r="F583">
        <v>0.48314000000000001</v>
      </c>
      <c r="G583">
        <v>4858.3959400000003</v>
      </c>
      <c r="H583">
        <v>9.0285299999999999</v>
      </c>
      <c r="I583">
        <v>5277.0904584713498</v>
      </c>
      <c r="J583">
        <v>1.7000000000000001E-4</v>
      </c>
      <c r="K583">
        <v>0</v>
      </c>
      <c r="L583">
        <v>2408.1061800000002</v>
      </c>
      <c r="M583">
        <v>4.75</v>
      </c>
    </row>
    <row r="584" spans="1:13" x14ac:dyDescent="0.4">
      <c r="A584">
        <v>240</v>
      </c>
      <c r="B584">
        <v>240</v>
      </c>
      <c r="C584">
        <v>7138</v>
      </c>
      <c r="D584">
        <v>0.64</v>
      </c>
      <c r="E584">
        <v>2144.7134500000002</v>
      </c>
      <c r="F584">
        <v>4.46713</v>
      </c>
      <c r="G584">
        <v>5175.5651500000004</v>
      </c>
      <c r="H584">
        <v>10.20412</v>
      </c>
      <c r="I584">
        <v>5530.7079907846901</v>
      </c>
      <c r="J584">
        <v>1.15E-2</v>
      </c>
      <c r="K584">
        <v>6.9999999999999994E-5</v>
      </c>
      <c r="L584">
        <v>1771.61464</v>
      </c>
      <c r="M584">
        <v>2.93472</v>
      </c>
    </row>
    <row r="585" spans="1:13" x14ac:dyDescent="0.4">
      <c r="A585">
        <v>240</v>
      </c>
      <c r="B585">
        <v>240</v>
      </c>
      <c r="C585">
        <v>7138</v>
      </c>
      <c r="D585">
        <v>0.66</v>
      </c>
      <c r="E585">
        <v>76.386989999999997</v>
      </c>
      <c r="F585">
        <v>0.64183999999999997</v>
      </c>
      <c r="G585">
        <v>5224.1118100000003</v>
      </c>
      <c r="H585">
        <v>10.80725</v>
      </c>
      <c r="I585">
        <v>5695.8590404971501</v>
      </c>
      <c r="J585">
        <v>0.26807999999999998</v>
      </c>
      <c r="K585">
        <v>7.9000000000000001E-4</v>
      </c>
      <c r="L585">
        <v>1145.3886500000001</v>
      </c>
      <c r="M585">
        <v>3.6564199999999998</v>
      </c>
    </row>
    <row r="586" spans="1:13" x14ac:dyDescent="0.4">
      <c r="A586">
        <v>240</v>
      </c>
      <c r="B586">
        <v>240</v>
      </c>
      <c r="C586">
        <v>7138</v>
      </c>
      <c r="D586">
        <v>0.68</v>
      </c>
      <c r="E586">
        <v>4191.5476799999997</v>
      </c>
      <c r="F586">
        <v>9.6097400000000004</v>
      </c>
      <c r="G586">
        <v>5182.1981400000004</v>
      </c>
      <c r="H586">
        <v>11.21909</v>
      </c>
      <c r="I586">
        <v>5817.8815701230396</v>
      </c>
      <c r="J586">
        <v>5.0036100000000001</v>
      </c>
      <c r="K586">
        <v>3.5389999999999998E-2</v>
      </c>
      <c r="L586">
        <v>901.40031999999997</v>
      </c>
      <c r="M586">
        <v>2.5079400000000001</v>
      </c>
    </row>
    <row r="587" spans="1:13" x14ac:dyDescent="0.4">
      <c r="A587">
        <v>240</v>
      </c>
      <c r="B587">
        <v>240</v>
      </c>
      <c r="C587">
        <v>7138</v>
      </c>
      <c r="D587">
        <v>0.7</v>
      </c>
      <c r="E587">
        <v>4363.6819299999997</v>
      </c>
      <c r="F587">
        <v>10.451280000000001</v>
      </c>
      <c r="G587">
        <v>5091.3215499999997</v>
      </c>
      <c r="H587">
        <v>11.51999</v>
      </c>
      <c r="I587">
        <v>5913.15990120887</v>
      </c>
      <c r="J587">
        <v>233.06792999999999</v>
      </c>
      <c r="K587" t="s">
        <v>0</v>
      </c>
      <c r="L587">
        <v>729.81425000000002</v>
      </c>
      <c r="M587">
        <v>1.9636899999999999</v>
      </c>
    </row>
    <row r="588" spans="1:13" x14ac:dyDescent="0.4">
      <c r="A588">
        <v>240</v>
      </c>
      <c r="B588">
        <v>240</v>
      </c>
      <c r="C588">
        <v>7138</v>
      </c>
      <c r="D588">
        <v>0.72</v>
      </c>
      <c r="E588">
        <v>4351.9933899999996</v>
      </c>
      <c r="F588">
        <v>10.8797</v>
      </c>
      <c r="G588">
        <v>4968.7627199999997</v>
      </c>
      <c r="H588">
        <v>11.739890000000001</v>
      </c>
      <c r="I588">
        <v>5989.9162857174397</v>
      </c>
      <c r="J588">
        <v>4.7282099999999998</v>
      </c>
      <c r="K588" t="s">
        <v>0</v>
      </c>
      <c r="L588">
        <v>614.84627999999998</v>
      </c>
      <c r="M588">
        <v>1.6023099999999999</v>
      </c>
    </row>
    <row r="589" spans="1:13" x14ac:dyDescent="0.4">
      <c r="A589">
        <v>240</v>
      </c>
      <c r="B589">
        <v>240</v>
      </c>
      <c r="C589">
        <v>7138</v>
      </c>
      <c r="D589">
        <v>0.74</v>
      </c>
      <c r="E589">
        <v>4272.6655600000004</v>
      </c>
      <c r="F589">
        <v>11.145200000000001</v>
      </c>
      <c r="G589">
        <v>4824.2903200000001</v>
      </c>
      <c r="H589">
        <v>11.89359</v>
      </c>
      <c r="I589">
        <v>6052.9964146689499</v>
      </c>
      <c r="J589">
        <v>227.94803999999999</v>
      </c>
      <c r="K589" t="s">
        <v>0</v>
      </c>
      <c r="L589">
        <v>543.77786000000003</v>
      </c>
      <c r="M589">
        <v>1.3418000000000001</v>
      </c>
    </row>
    <row r="590" spans="1:13" x14ac:dyDescent="0.4">
      <c r="A590">
        <v>240</v>
      </c>
      <c r="B590">
        <v>240</v>
      </c>
      <c r="C590">
        <v>7138</v>
      </c>
      <c r="D590">
        <v>0.76</v>
      </c>
      <c r="E590">
        <v>4156.3500299999996</v>
      </c>
      <c r="F590">
        <v>11.308479999999999</v>
      </c>
      <c r="G590">
        <v>4664.59051</v>
      </c>
      <c r="H590">
        <v>11.9899</v>
      </c>
      <c r="I590">
        <v>6105.5551799045998</v>
      </c>
      <c r="J590">
        <v>463.65593000000001</v>
      </c>
      <c r="K590">
        <v>2.8662899999999998</v>
      </c>
      <c r="L590">
        <v>514.88286000000005</v>
      </c>
      <c r="M590">
        <v>1.1506099999999999</v>
      </c>
    </row>
    <row r="591" spans="1:13" x14ac:dyDescent="0.4">
      <c r="A591">
        <v>240</v>
      </c>
      <c r="B591">
        <v>240</v>
      </c>
      <c r="C591">
        <v>7138</v>
      </c>
      <c r="D591">
        <v>0.78</v>
      </c>
      <c r="E591">
        <v>4017.79927</v>
      </c>
      <c r="F591">
        <v>11.39625</v>
      </c>
      <c r="G591">
        <v>4495.0928999999996</v>
      </c>
      <c r="H591">
        <v>12.03514</v>
      </c>
      <c r="I591">
        <v>6149.7913434149996</v>
      </c>
      <c r="J591">
        <v>700.21871999999996</v>
      </c>
      <c r="K591">
        <v>3.5945100000000001</v>
      </c>
      <c r="L591">
        <v>552.47869000000003</v>
      </c>
      <c r="M591">
        <v>1.0042599999999999</v>
      </c>
    </row>
    <row r="592" spans="1:13" x14ac:dyDescent="0.4">
      <c r="A592">
        <v>240</v>
      </c>
      <c r="B592">
        <v>240</v>
      </c>
      <c r="C592">
        <v>7138</v>
      </c>
      <c r="D592">
        <v>0.8</v>
      </c>
      <c r="E592">
        <v>3866.7504399999998</v>
      </c>
      <c r="F592">
        <v>11.424849999999999</v>
      </c>
      <c r="G592">
        <v>4320.8749500000004</v>
      </c>
      <c r="H592">
        <v>12.03472</v>
      </c>
      <c r="I592">
        <v>6187.6843257901401</v>
      </c>
      <c r="J592">
        <v>934.20290999999997</v>
      </c>
      <c r="K592">
        <v>4.5272699999999997</v>
      </c>
      <c r="L592">
        <v>15761.02248</v>
      </c>
      <c r="M592">
        <v>76.733850000000004</v>
      </c>
    </row>
    <row r="593" spans="1:13" x14ac:dyDescent="0.4">
      <c r="A593">
        <v>240</v>
      </c>
      <c r="B593">
        <v>240</v>
      </c>
      <c r="C593">
        <v>7138</v>
      </c>
      <c r="D593">
        <v>0.82</v>
      </c>
      <c r="E593">
        <v>3711.2142699999999</v>
      </c>
      <c r="F593">
        <v>11.407019999999999</v>
      </c>
      <c r="G593">
        <v>4147.1703799999996</v>
      </c>
      <c r="H593">
        <v>11.993639999999999</v>
      </c>
      <c r="I593">
        <v>6219.6331404873699</v>
      </c>
      <c r="J593">
        <v>1160.3886399999999</v>
      </c>
      <c r="K593">
        <v>5.6101700000000001</v>
      </c>
      <c r="L593">
        <v>506.16559999999998</v>
      </c>
      <c r="M593">
        <v>1.60198</v>
      </c>
    </row>
    <row r="594" spans="1:13" x14ac:dyDescent="0.4">
      <c r="A594">
        <v>240</v>
      </c>
      <c r="B594">
        <v>240</v>
      </c>
      <c r="C594">
        <v>7138</v>
      </c>
      <c r="D594">
        <v>0.84</v>
      </c>
      <c r="E594">
        <v>3558.942</v>
      </c>
      <c r="F594">
        <v>11.35435</v>
      </c>
      <c r="G594">
        <v>3980.0201000000002</v>
      </c>
      <c r="H594">
        <v>11.91765</v>
      </c>
      <c r="I594">
        <v>6247.0916493490604</v>
      </c>
      <c r="J594">
        <v>1371.0754999999999</v>
      </c>
      <c r="K594">
        <v>6.7970899999999999</v>
      </c>
      <c r="L594">
        <v>563.88960999999995</v>
      </c>
      <c r="M594">
        <v>1.4913000000000001</v>
      </c>
    </row>
    <row r="595" spans="1:13" x14ac:dyDescent="0.4">
      <c r="A595">
        <v>240</v>
      </c>
      <c r="B595">
        <v>240</v>
      </c>
      <c r="C595">
        <v>7138</v>
      </c>
      <c r="D595">
        <v>0.86</v>
      </c>
      <c r="E595">
        <v>3418.2913199999998</v>
      </c>
      <c r="F595">
        <v>11.27819</v>
      </c>
      <c r="G595">
        <v>3826.3897499999998</v>
      </c>
      <c r="H595">
        <v>11.812099999999999</v>
      </c>
      <c r="I595">
        <v>6270.83519677411</v>
      </c>
      <c r="J595">
        <v>1555.2549100000001</v>
      </c>
      <c r="K595">
        <v>8.0542700000000007</v>
      </c>
      <c r="L595">
        <v>523.01859000000002</v>
      </c>
      <c r="M595">
        <v>1.2817000000000001</v>
      </c>
    </row>
    <row r="596" spans="1:13" x14ac:dyDescent="0.4">
      <c r="A596">
        <v>240</v>
      </c>
      <c r="B596">
        <v>240</v>
      </c>
      <c r="C596">
        <v>7138</v>
      </c>
      <c r="D596">
        <v>0.88</v>
      </c>
      <c r="E596">
        <v>3298.8797800000002</v>
      </c>
      <c r="F596">
        <v>11.189690000000001</v>
      </c>
      <c r="G596">
        <v>3694.81212</v>
      </c>
      <c r="H596">
        <v>11.68271</v>
      </c>
      <c r="I596">
        <v>6291.5242623755003</v>
      </c>
      <c r="J596">
        <v>1697.7994000000001</v>
      </c>
      <c r="K596">
        <v>9.37561</v>
      </c>
      <c r="L596">
        <v>448.94265000000001</v>
      </c>
      <c r="M596">
        <v>1.0375700000000001</v>
      </c>
    </row>
    <row r="597" spans="1:13" x14ac:dyDescent="0.4">
      <c r="A597">
        <v>240</v>
      </c>
      <c r="B597">
        <v>240</v>
      </c>
      <c r="C597">
        <v>7138</v>
      </c>
      <c r="D597">
        <v>0.9</v>
      </c>
      <c r="E597">
        <v>3212.20066</v>
      </c>
      <c r="F597">
        <v>11.099170000000001</v>
      </c>
      <c r="G597">
        <v>3595.8217300000001</v>
      </c>
      <c r="H597">
        <v>11.53487</v>
      </c>
      <c r="I597">
        <v>6309.75714104286</v>
      </c>
      <c r="J597">
        <v>1779.0156899999999</v>
      </c>
      <c r="K597">
        <v>10.803559999999999</v>
      </c>
      <c r="L597">
        <v>378.84487000000001</v>
      </c>
      <c r="M597">
        <v>0.84457000000000004</v>
      </c>
    </row>
    <row r="598" spans="1:13" x14ac:dyDescent="0.4">
      <c r="A598">
        <v>240</v>
      </c>
      <c r="B598">
        <v>240</v>
      </c>
      <c r="C598">
        <v>7138</v>
      </c>
      <c r="D598">
        <v>0.92</v>
      </c>
      <c r="E598">
        <v>3172.4111699999999</v>
      </c>
      <c r="F598">
        <v>11.01539</v>
      </c>
      <c r="G598">
        <v>3542.9112300000002</v>
      </c>
      <c r="H598">
        <v>11.37513</v>
      </c>
      <c r="I598">
        <v>6326.1383773430698</v>
      </c>
      <c r="J598">
        <v>1775.0690199999999</v>
      </c>
      <c r="K598">
        <v>12.45003</v>
      </c>
      <c r="L598">
        <v>317.83120000000002</v>
      </c>
      <c r="M598">
        <v>0.70891999999999999</v>
      </c>
    </row>
    <row r="599" spans="1:13" x14ac:dyDescent="0.4">
      <c r="A599">
        <v>240</v>
      </c>
      <c r="B599">
        <v>240</v>
      </c>
      <c r="C599">
        <v>7138</v>
      </c>
      <c r="D599">
        <v>0.94</v>
      </c>
      <c r="E599">
        <v>3197.9439600000001</v>
      </c>
      <c r="F599">
        <v>10.94523</v>
      </c>
      <c r="G599">
        <v>3553.9232499999998</v>
      </c>
      <c r="H599">
        <v>11.2103</v>
      </c>
      <c r="I599">
        <v>6341.4149043371799</v>
      </c>
      <c r="J599">
        <v>1659.4378099999999</v>
      </c>
      <c r="K599">
        <v>14.849930000000001</v>
      </c>
      <c r="L599">
        <v>261.70764000000003</v>
      </c>
      <c r="M599">
        <v>0.60809999999999997</v>
      </c>
    </row>
    <row r="600" spans="1:13" x14ac:dyDescent="0.4">
      <c r="A600">
        <v>240</v>
      </c>
      <c r="B600">
        <v>240</v>
      </c>
      <c r="C600">
        <v>7138</v>
      </c>
      <c r="D600">
        <v>0.96</v>
      </c>
      <c r="E600">
        <v>3316.5820399999998</v>
      </c>
      <c r="F600">
        <v>10.895720000000001</v>
      </c>
      <c r="G600">
        <v>3655.9802500000001</v>
      </c>
      <c r="H600">
        <v>11.04983</v>
      </c>
      <c r="I600">
        <v>6356.9003642223597</v>
      </c>
      <c r="J600">
        <v>1403.3507300000001</v>
      </c>
      <c r="K600">
        <v>17.949929999999998</v>
      </c>
      <c r="L600">
        <v>205.59279000000001</v>
      </c>
      <c r="M600">
        <v>0.51256000000000002</v>
      </c>
    </row>
    <row r="601" spans="1:13" x14ac:dyDescent="0.4">
      <c r="A601">
        <v>240</v>
      </c>
      <c r="B601">
        <v>240</v>
      </c>
      <c r="C601">
        <v>7138</v>
      </c>
      <c r="D601">
        <v>0.98</v>
      </c>
      <c r="E601">
        <v>3589.14356</v>
      </c>
      <c r="F601">
        <v>10.88861</v>
      </c>
      <c r="G601">
        <v>3907.6055200000001</v>
      </c>
      <c r="H601">
        <v>10.91681</v>
      </c>
      <c r="I601">
        <v>6376.8588040596396</v>
      </c>
      <c r="J601">
        <v>962.72622999999999</v>
      </c>
      <c r="K601">
        <v>25.281199999999998</v>
      </c>
      <c r="L601">
        <v>141.34044</v>
      </c>
      <c r="M601">
        <v>0.35815000000000002</v>
      </c>
    </row>
    <row r="602" spans="1:13" x14ac:dyDescent="0.4">
      <c r="A602">
        <v>260</v>
      </c>
      <c r="B602">
        <v>260</v>
      </c>
      <c r="C602">
        <v>7138</v>
      </c>
      <c r="D602">
        <v>0</v>
      </c>
      <c r="E602">
        <v>3.93153</v>
      </c>
      <c r="F602">
        <v>4.265E-2</v>
      </c>
      <c r="G602">
        <v>8537.0410400000001</v>
      </c>
      <c r="H602">
        <v>4.3079200000000002</v>
      </c>
      <c r="I602">
        <v>7077.69053429428</v>
      </c>
      <c r="J602">
        <v>0</v>
      </c>
      <c r="K602">
        <v>0</v>
      </c>
      <c r="L602">
        <v>1789.5745400000001</v>
      </c>
      <c r="M602">
        <v>1.0899399999999999</v>
      </c>
    </row>
    <row r="603" spans="1:13" x14ac:dyDescent="0.4">
      <c r="A603">
        <v>260</v>
      </c>
      <c r="B603">
        <v>260</v>
      </c>
      <c r="C603">
        <v>7138</v>
      </c>
      <c r="D603">
        <v>0.02</v>
      </c>
      <c r="E603">
        <v>2.6019100000000002</v>
      </c>
      <c r="F603">
        <v>4.5949999999999998E-2</v>
      </c>
      <c r="G603">
        <v>8640.7191800000001</v>
      </c>
      <c r="H603">
        <v>4.4550299999999998</v>
      </c>
      <c r="I603">
        <v>6938.7402632159201</v>
      </c>
      <c r="J603">
        <v>0</v>
      </c>
      <c r="K603">
        <v>0</v>
      </c>
      <c r="L603">
        <v>1917.0743199999999</v>
      </c>
      <c r="M603">
        <v>1.2054499999999999</v>
      </c>
    </row>
    <row r="604" spans="1:13" x14ac:dyDescent="0.4">
      <c r="A604">
        <v>260</v>
      </c>
      <c r="B604">
        <v>260</v>
      </c>
      <c r="C604">
        <v>7138</v>
      </c>
      <c r="D604">
        <v>0.04</v>
      </c>
      <c r="E604">
        <v>1.16954</v>
      </c>
      <c r="F604">
        <v>4.9509999999999998E-2</v>
      </c>
      <c r="G604">
        <v>8708.5781000000006</v>
      </c>
      <c r="H604">
        <v>4.5982000000000003</v>
      </c>
      <c r="I604">
        <v>6800.1488799305598</v>
      </c>
      <c r="J604">
        <v>0</v>
      </c>
      <c r="K604">
        <v>0</v>
      </c>
      <c r="L604">
        <v>2056.3390100000001</v>
      </c>
      <c r="M604">
        <v>1.3354699999999999</v>
      </c>
    </row>
    <row r="605" spans="1:13" x14ac:dyDescent="0.4">
      <c r="A605">
        <v>260</v>
      </c>
      <c r="B605">
        <v>260</v>
      </c>
      <c r="C605">
        <v>7138</v>
      </c>
      <c r="D605">
        <v>0.06</v>
      </c>
      <c r="E605">
        <v>0.37318000000000001</v>
      </c>
      <c r="F605">
        <v>5.3359999999999998E-2</v>
      </c>
      <c r="G605">
        <v>8571.7744700000003</v>
      </c>
      <c r="H605">
        <v>4.6970099999999997</v>
      </c>
      <c r="I605">
        <v>6661.9492456355201</v>
      </c>
      <c r="J605">
        <v>0</v>
      </c>
      <c r="K605">
        <v>0</v>
      </c>
      <c r="L605">
        <v>2208.3488900000002</v>
      </c>
      <c r="M605">
        <v>1.4820199999999999</v>
      </c>
    </row>
    <row r="606" spans="1:13" x14ac:dyDescent="0.4">
      <c r="A606">
        <v>260</v>
      </c>
      <c r="B606">
        <v>260</v>
      </c>
      <c r="C606">
        <v>7138</v>
      </c>
      <c r="D606">
        <v>0.08</v>
      </c>
      <c r="E606">
        <v>2.0342199999999999</v>
      </c>
      <c r="F606">
        <v>5.7520000000000002E-2</v>
      </c>
      <c r="G606">
        <v>8083.2481500000004</v>
      </c>
      <c r="H606">
        <v>4.7074600000000002</v>
      </c>
      <c r="I606">
        <v>6524.1774834877097</v>
      </c>
      <c r="J606">
        <v>0</v>
      </c>
      <c r="K606">
        <v>0</v>
      </c>
      <c r="L606">
        <v>2374.2927599999998</v>
      </c>
      <c r="M606">
        <v>1.64767</v>
      </c>
    </row>
    <row r="607" spans="1:13" x14ac:dyDescent="0.4">
      <c r="A607">
        <v>260</v>
      </c>
      <c r="B607">
        <v>260</v>
      </c>
      <c r="C607">
        <v>7138</v>
      </c>
      <c r="D607">
        <v>0.1</v>
      </c>
      <c r="E607">
        <v>3.82165</v>
      </c>
      <c r="F607">
        <v>6.2019999999999999E-2</v>
      </c>
      <c r="G607">
        <v>7223.7996599999997</v>
      </c>
      <c r="H607">
        <v>4.5978300000000001</v>
      </c>
      <c r="I607">
        <v>6386.8733631843497</v>
      </c>
      <c r="J607">
        <v>0</v>
      </c>
      <c r="K607">
        <v>0</v>
      </c>
      <c r="L607">
        <v>2555.6878099999999</v>
      </c>
      <c r="M607">
        <v>1.8356600000000001</v>
      </c>
    </row>
    <row r="608" spans="1:13" x14ac:dyDescent="0.4">
      <c r="A608">
        <v>260</v>
      </c>
      <c r="B608">
        <v>260</v>
      </c>
      <c r="C608">
        <v>7138</v>
      </c>
      <c r="D608">
        <v>0.12</v>
      </c>
      <c r="E608">
        <v>5.7432299999999996</v>
      </c>
      <c r="F608">
        <v>6.6869999999999999E-2</v>
      </c>
      <c r="G608">
        <v>6139.6022000000003</v>
      </c>
      <c r="H608">
        <v>4.3654500000000001</v>
      </c>
      <c r="I608">
        <v>6250.08081942229</v>
      </c>
      <c r="J608">
        <v>0</v>
      </c>
      <c r="K608">
        <v>0</v>
      </c>
      <c r="L608">
        <v>2754.4882299999999</v>
      </c>
      <c r="M608">
        <v>2.0499999999999998</v>
      </c>
    </row>
    <row r="609" spans="1:13" x14ac:dyDescent="0.4">
      <c r="A609">
        <v>260</v>
      </c>
      <c r="B609">
        <v>260</v>
      </c>
      <c r="C609">
        <v>7138</v>
      </c>
      <c r="D609">
        <v>0.14000000000000001</v>
      </c>
      <c r="E609">
        <v>7.8051399999999997</v>
      </c>
      <c r="F609">
        <v>7.2090000000000001E-2</v>
      </c>
      <c r="G609">
        <v>5062.1170000000002</v>
      </c>
      <c r="H609">
        <v>4.0503200000000001</v>
      </c>
      <c r="I609">
        <v>6113.8487378661903</v>
      </c>
      <c r="J609">
        <v>0</v>
      </c>
      <c r="K609">
        <v>0</v>
      </c>
      <c r="L609">
        <v>2973.1333</v>
      </c>
      <c r="M609">
        <v>2.2951899999999998</v>
      </c>
    </row>
    <row r="610" spans="1:13" x14ac:dyDescent="0.4">
      <c r="A610">
        <v>260</v>
      </c>
      <c r="B610">
        <v>260</v>
      </c>
      <c r="C610">
        <v>7138</v>
      </c>
      <c r="D610">
        <v>0.16</v>
      </c>
      <c r="E610">
        <v>10.00949</v>
      </c>
      <c r="F610">
        <v>7.7719999999999997E-2</v>
      </c>
      <c r="G610">
        <v>4183.2235099999998</v>
      </c>
      <c r="H610">
        <v>3.7315499999999999</v>
      </c>
      <c r="I610">
        <v>5978.2322064686996</v>
      </c>
      <c r="J610">
        <v>0</v>
      </c>
      <c r="K610">
        <v>0</v>
      </c>
      <c r="L610">
        <v>3214.5106000000001</v>
      </c>
      <c r="M610">
        <v>2.5754999999999999</v>
      </c>
    </row>
    <row r="611" spans="1:13" x14ac:dyDescent="0.4">
      <c r="A611">
        <v>260</v>
      </c>
      <c r="B611">
        <v>260</v>
      </c>
      <c r="C611">
        <v>7138</v>
      </c>
      <c r="D611">
        <v>0.18</v>
      </c>
      <c r="E611">
        <v>12.349449999999999</v>
      </c>
      <c r="F611">
        <v>8.3769999999999997E-2</v>
      </c>
      <c r="G611">
        <v>3589.6255700000002</v>
      </c>
      <c r="H611">
        <v>3.4961700000000002</v>
      </c>
      <c r="I611">
        <v>5843.2944009789699</v>
      </c>
      <c r="J611">
        <v>0</v>
      </c>
      <c r="K611">
        <v>0</v>
      </c>
      <c r="L611">
        <v>3481.9806899999999</v>
      </c>
      <c r="M611">
        <v>2.89358</v>
      </c>
    </row>
    <row r="612" spans="1:13" x14ac:dyDescent="0.4">
      <c r="A612">
        <v>260</v>
      </c>
      <c r="B612">
        <v>260</v>
      </c>
      <c r="C612">
        <v>7138</v>
      </c>
      <c r="D612">
        <v>0.2</v>
      </c>
      <c r="E612">
        <v>14.80186</v>
      </c>
      <c r="F612">
        <v>9.0289999999999995E-2</v>
      </c>
      <c r="G612">
        <v>3274.2030500000001</v>
      </c>
      <c r="H612">
        <v>3.39819</v>
      </c>
      <c r="I612">
        <v>5709.1091659498097</v>
      </c>
      <c r="J612">
        <v>0</v>
      </c>
      <c r="K612">
        <v>0</v>
      </c>
      <c r="L612">
        <v>3780.6257000000001</v>
      </c>
      <c r="M612">
        <v>3.2511800000000002</v>
      </c>
    </row>
    <row r="613" spans="1:13" x14ac:dyDescent="0.4">
      <c r="A613">
        <v>260</v>
      </c>
      <c r="B613">
        <v>260</v>
      </c>
      <c r="C613">
        <v>7138</v>
      </c>
      <c r="D613">
        <v>0.22</v>
      </c>
      <c r="E613">
        <v>17.316880000000001</v>
      </c>
      <c r="F613">
        <v>9.7299999999999998E-2</v>
      </c>
      <c r="G613">
        <v>3177.5871000000002</v>
      </c>
      <c r="H613">
        <v>3.44076</v>
      </c>
      <c r="I613">
        <v>5575.7650587874996</v>
      </c>
      <c r="J613">
        <v>0</v>
      </c>
      <c r="K613">
        <v>0</v>
      </c>
      <c r="L613">
        <v>4130.2802700000002</v>
      </c>
      <c r="M613">
        <v>3.7098800000000001</v>
      </c>
    </row>
    <row r="614" spans="1:13" x14ac:dyDescent="0.4">
      <c r="A614">
        <v>260</v>
      </c>
      <c r="B614">
        <v>260</v>
      </c>
      <c r="C614">
        <v>7138</v>
      </c>
      <c r="D614">
        <v>0.24</v>
      </c>
      <c r="E614">
        <v>19.798690000000001</v>
      </c>
      <c r="F614">
        <v>0.10487</v>
      </c>
      <c r="G614">
        <v>3225.6857199999999</v>
      </c>
      <c r="H614">
        <v>3.5911200000000001</v>
      </c>
      <c r="I614">
        <v>5443.3765557407596</v>
      </c>
      <c r="J614">
        <v>0</v>
      </c>
      <c r="K614">
        <v>0</v>
      </c>
      <c r="L614">
        <v>5631.54691</v>
      </c>
      <c r="M614">
        <v>19.235340000000001</v>
      </c>
    </row>
    <row r="615" spans="1:13" x14ac:dyDescent="0.4">
      <c r="A615">
        <v>260</v>
      </c>
      <c r="B615">
        <v>260</v>
      </c>
      <c r="C615">
        <v>7138</v>
      </c>
      <c r="D615">
        <v>0.26</v>
      </c>
      <c r="E615">
        <v>22.043849999999999</v>
      </c>
      <c r="F615">
        <v>0.11308</v>
      </c>
      <c r="G615">
        <v>3370.4523399999998</v>
      </c>
      <c r="H615">
        <v>3.8201200000000002</v>
      </c>
      <c r="I615">
        <v>5311.5387562380301</v>
      </c>
      <c r="J615">
        <v>0</v>
      </c>
      <c r="K615">
        <v>0</v>
      </c>
      <c r="L615">
        <v>4571.4619000000002</v>
      </c>
      <c r="M615">
        <v>5.7709599999999996</v>
      </c>
    </row>
    <row r="616" spans="1:13" x14ac:dyDescent="0.4">
      <c r="A616">
        <v>260</v>
      </c>
      <c r="B616">
        <v>260</v>
      </c>
      <c r="C616">
        <v>7138</v>
      </c>
      <c r="D616">
        <v>0.28000000000000003</v>
      </c>
      <c r="E616">
        <v>26.938359999999999</v>
      </c>
      <c r="F616">
        <v>0.12087000000000001</v>
      </c>
      <c r="G616">
        <v>3564.5585900000001</v>
      </c>
      <c r="H616">
        <v>4.0935300000000003</v>
      </c>
      <c r="I616">
        <v>5181.0341101056101</v>
      </c>
      <c r="J616">
        <v>0</v>
      </c>
      <c r="K616">
        <v>0</v>
      </c>
      <c r="L616">
        <v>4946.4989999999998</v>
      </c>
      <c r="M616">
        <v>5.6555200000000001</v>
      </c>
    </row>
    <row r="617" spans="1:13" x14ac:dyDescent="0.4">
      <c r="A617">
        <v>260</v>
      </c>
      <c r="B617">
        <v>260</v>
      </c>
      <c r="C617">
        <v>7138</v>
      </c>
      <c r="D617">
        <v>0.3</v>
      </c>
      <c r="E617">
        <v>30.376760000000001</v>
      </c>
      <c r="F617">
        <v>0.12977</v>
      </c>
      <c r="G617">
        <v>3823.1922199999999</v>
      </c>
      <c r="H617">
        <v>4.4216199999999999</v>
      </c>
      <c r="I617">
        <v>5051.6952825585104</v>
      </c>
      <c r="J617">
        <v>0</v>
      </c>
      <c r="K617">
        <v>0</v>
      </c>
      <c r="L617">
        <v>5265.7760799999996</v>
      </c>
      <c r="M617">
        <v>5.98794</v>
      </c>
    </row>
    <row r="618" spans="1:13" x14ac:dyDescent="0.4">
      <c r="A618">
        <v>260</v>
      </c>
      <c r="B618">
        <v>260</v>
      </c>
      <c r="C618">
        <v>7138</v>
      </c>
      <c r="D618">
        <v>0.32</v>
      </c>
      <c r="E618">
        <v>33.975259999999999</v>
      </c>
      <c r="F618">
        <v>0.13916999999999999</v>
      </c>
      <c r="G618">
        <v>4151.7988500000001</v>
      </c>
      <c r="H618">
        <v>4.8056700000000001</v>
      </c>
      <c r="I618">
        <v>4923.6381833873602</v>
      </c>
      <c r="J618">
        <v>0</v>
      </c>
      <c r="K618">
        <v>0</v>
      </c>
      <c r="L618">
        <v>5551.9549900000002</v>
      </c>
      <c r="M618">
        <v>6.4004700000000003</v>
      </c>
    </row>
    <row r="619" spans="1:13" x14ac:dyDescent="0.4">
      <c r="A619">
        <v>260</v>
      </c>
      <c r="B619">
        <v>260</v>
      </c>
      <c r="C619">
        <v>7138</v>
      </c>
      <c r="D619">
        <v>0.34</v>
      </c>
      <c r="E619">
        <v>37.711320000000001</v>
      </c>
      <c r="F619">
        <v>0.14910000000000001</v>
      </c>
      <c r="G619">
        <v>4526.0432199999996</v>
      </c>
      <c r="H619">
        <v>5.2257600000000002</v>
      </c>
      <c r="I619">
        <v>4796.9918938309202</v>
      </c>
      <c r="J619">
        <v>0</v>
      </c>
      <c r="K619">
        <v>0</v>
      </c>
      <c r="L619">
        <v>5808.65128</v>
      </c>
      <c r="M619">
        <v>6.8441299999999998</v>
      </c>
    </row>
    <row r="620" spans="1:13" x14ac:dyDescent="0.4">
      <c r="A620">
        <v>260</v>
      </c>
      <c r="B620">
        <v>260</v>
      </c>
      <c r="C620">
        <v>7138</v>
      </c>
      <c r="D620">
        <v>0.36</v>
      </c>
      <c r="E620">
        <v>41.550629999999998</v>
      </c>
      <c r="F620">
        <v>0.15958</v>
      </c>
      <c r="G620">
        <v>4880.35005</v>
      </c>
      <c r="H620">
        <v>5.6387299999999998</v>
      </c>
      <c r="I620">
        <v>4671.8992097234004</v>
      </c>
      <c r="J620">
        <v>0</v>
      </c>
      <c r="K620">
        <v>0</v>
      </c>
      <c r="L620">
        <v>6038.9357</v>
      </c>
      <c r="M620">
        <v>7.3106499999999999</v>
      </c>
    </row>
    <row r="621" spans="1:13" x14ac:dyDescent="0.4">
      <c r="A621">
        <v>260</v>
      </c>
      <c r="B621">
        <v>260</v>
      </c>
      <c r="C621">
        <v>7138</v>
      </c>
      <c r="D621">
        <v>0.38</v>
      </c>
      <c r="E621">
        <v>45.448259999999998</v>
      </c>
      <c r="F621">
        <v>0.17063999999999999</v>
      </c>
      <c r="G621">
        <v>5131.6667799999996</v>
      </c>
      <c r="H621">
        <v>5.99709</v>
      </c>
      <c r="I621">
        <v>4548.5017796075899</v>
      </c>
      <c r="J621">
        <v>0</v>
      </c>
      <c r="K621">
        <v>0</v>
      </c>
      <c r="L621">
        <v>6246.2511299999996</v>
      </c>
      <c r="M621">
        <v>7.7995099999999997</v>
      </c>
    </row>
    <row r="622" spans="1:13" x14ac:dyDescent="0.4">
      <c r="A622">
        <v>260</v>
      </c>
      <c r="B622">
        <v>260</v>
      </c>
      <c r="C622">
        <v>7138</v>
      </c>
      <c r="D622">
        <v>0.4</v>
      </c>
      <c r="E622">
        <v>49.385669999999998</v>
      </c>
      <c r="F622">
        <v>0.18235999999999999</v>
      </c>
      <c r="G622">
        <v>5221.3961099999997</v>
      </c>
      <c r="H622">
        <v>6.2692600000000001</v>
      </c>
      <c r="I622">
        <v>4426.8203569119396</v>
      </c>
      <c r="J622">
        <v>0</v>
      </c>
      <c r="K622">
        <v>0</v>
      </c>
      <c r="L622">
        <v>6434.4042600000002</v>
      </c>
      <c r="M622">
        <v>8.3116599999999998</v>
      </c>
    </row>
    <row r="623" spans="1:13" x14ac:dyDescent="0.4">
      <c r="A623">
        <v>260</v>
      </c>
      <c r="B623">
        <v>260</v>
      </c>
      <c r="C623">
        <v>7138</v>
      </c>
      <c r="D623">
        <v>0.42</v>
      </c>
      <c r="E623">
        <v>53.619979999999998</v>
      </c>
      <c r="F623">
        <v>0.19478999999999999</v>
      </c>
      <c r="G623">
        <v>5136.5820899999999</v>
      </c>
      <c r="H623">
        <v>6.44353</v>
      </c>
      <c r="I623">
        <v>4307.7379738408799</v>
      </c>
      <c r="J623">
        <v>0</v>
      </c>
      <c r="K623">
        <v>0</v>
      </c>
      <c r="L623">
        <v>6605.1263399999998</v>
      </c>
      <c r="M623">
        <v>8.8460900000000002</v>
      </c>
    </row>
    <row r="624" spans="1:13" x14ac:dyDescent="0.4">
      <c r="A624">
        <v>260</v>
      </c>
      <c r="B624">
        <v>260</v>
      </c>
      <c r="C624">
        <v>7138</v>
      </c>
      <c r="D624">
        <v>0.44</v>
      </c>
      <c r="E624">
        <v>56.543480000000002</v>
      </c>
      <c r="F624">
        <v>0.20863000000000001</v>
      </c>
      <c r="G624">
        <v>4886.5601399999996</v>
      </c>
      <c r="H624">
        <v>6.5097100000000001</v>
      </c>
      <c r="I624">
        <v>4190.7963921601804</v>
      </c>
      <c r="J624">
        <v>0</v>
      </c>
      <c r="K624">
        <v>0</v>
      </c>
      <c r="L624">
        <v>6764.9048599999996</v>
      </c>
      <c r="M624">
        <v>9.40916</v>
      </c>
    </row>
    <row r="625" spans="1:13" x14ac:dyDescent="0.4">
      <c r="A625">
        <v>260</v>
      </c>
      <c r="B625">
        <v>260</v>
      </c>
      <c r="C625">
        <v>7138</v>
      </c>
      <c r="D625">
        <v>0.46</v>
      </c>
      <c r="E625">
        <v>59.579889999999999</v>
      </c>
      <c r="F625">
        <v>0.22381000000000001</v>
      </c>
      <c r="G625">
        <v>4462.3158999999996</v>
      </c>
      <c r="H625">
        <v>6.4271799999999999</v>
      </c>
      <c r="I625">
        <v>4076.5715615018198</v>
      </c>
      <c r="J625">
        <v>0</v>
      </c>
      <c r="K625">
        <v>0</v>
      </c>
      <c r="L625">
        <v>6920.1688599999998</v>
      </c>
      <c r="M625">
        <v>10.01024</v>
      </c>
    </row>
    <row r="626" spans="1:13" x14ac:dyDescent="0.4">
      <c r="A626">
        <v>260</v>
      </c>
      <c r="B626">
        <v>260</v>
      </c>
      <c r="C626">
        <v>7138</v>
      </c>
      <c r="D626">
        <v>0.48</v>
      </c>
      <c r="E626">
        <v>61.908479999999997</v>
      </c>
      <c r="F626">
        <v>0.24113999999999999</v>
      </c>
      <c r="G626">
        <v>3840.68433</v>
      </c>
      <c r="H626">
        <v>6.1069500000000003</v>
      </c>
      <c r="I626">
        <v>3965.5013308278299</v>
      </c>
      <c r="J626">
        <v>0</v>
      </c>
      <c r="K626">
        <v>0</v>
      </c>
      <c r="L626">
        <v>7083.5495099999998</v>
      </c>
      <c r="M626">
        <v>10.671989999999999</v>
      </c>
    </row>
    <row r="627" spans="1:13" x14ac:dyDescent="0.4">
      <c r="A627">
        <v>260</v>
      </c>
      <c r="B627">
        <v>260</v>
      </c>
      <c r="C627">
        <v>7138</v>
      </c>
      <c r="D627">
        <v>0.5</v>
      </c>
      <c r="E627">
        <v>63.171480000000003</v>
      </c>
      <c r="F627">
        <v>0.26149</v>
      </c>
      <c r="G627">
        <v>3104.11888</v>
      </c>
      <c r="H627">
        <v>5.5124000000000004</v>
      </c>
      <c r="I627">
        <v>3858.1853190184102</v>
      </c>
      <c r="J627">
        <v>0</v>
      </c>
      <c r="K627">
        <v>0</v>
      </c>
      <c r="L627">
        <v>7280.0242799999996</v>
      </c>
      <c r="M627">
        <v>11.44394</v>
      </c>
    </row>
    <row r="628" spans="1:13" x14ac:dyDescent="0.4">
      <c r="A628">
        <v>260</v>
      </c>
      <c r="B628">
        <v>260</v>
      </c>
      <c r="C628">
        <v>7138</v>
      </c>
      <c r="D628">
        <v>0.52</v>
      </c>
      <c r="E628">
        <v>62.810250000000003</v>
      </c>
      <c r="F628">
        <v>0.28597</v>
      </c>
      <c r="G628">
        <v>2412.1237099999998</v>
      </c>
      <c r="H628">
        <v>4.7375299999999996</v>
      </c>
      <c r="I628">
        <v>3755.2395901135201</v>
      </c>
      <c r="J628">
        <v>0</v>
      </c>
      <c r="K628">
        <v>0</v>
      </c>
      <c r="L628">
        <v>7567.2963900000004</v>
      </c>
      <c r="M628">
        <v>12.445589999999999</v>
      </c>
    </row>
    <row r="629" spans="1:13" x14ac:dyDescent="0.4">
      <c r="A629">
        <v>260</v>
      </c>
      <c r="B629">
        <v>260</v>
      </c>
      <c r="C629">
        <v>7138</v>
      </c>
      <c r="D629">
        <v>0.54</v>
      </c>
      <c r="E629">
        <v>59.971899999999998</v>
      </c>
      <c r="F629">
        <v>0.31585999999999997</v>
      </c>
      <c r="G629">
        <v>1813.3664900000001</v>
      </c>
      <c r="H629">
        <v>3.8495699999999999</v>
      </c>
      <c r="I629">
        <v>3657.80120355791</v>
      </c>
      <c r="J629">
        <v>0</v>
      </c>
      <c r="K629">
        <v>0</v>
      </c>
      <c r="L629">
        <v>8109.5045099999998</v>
      </c>
      <c r="M629">
        <v>14.023870000000001</v>
      </c>
    </row>
    <row r="630" spans="1:13" x14ac:dyDescent="0.4">
      <c r="A630">
        <v>260</v>
      </c>
      <c r="B630">
        <v>260</v>
      </c>
      <c r="C630">
        <v>7138</v>
      </c>
      <c r="D630">
        <v>0.56000000000000005</v>
      </c>
      <c r="E630">
        <v>54.32479</v>
      </c>
      <c r="F630">
        <v>0.35266999999999998</v>
      </c>
      <c r="G630">
        <v>1254.7802300000001</v>
      </c>
      <c r="H630">
        <v>2.79121</v>
      </c>
      <c r="I630">
        <v>3569.28085504102</v>
      </c>
      <c r="J630">
        <v>0</v>
      </c>
      <c r="K630">
        <v>0</v>
      </c>
      <c r="L630">
        <v>9614.2380099999991</v>
      </c>
      <c r="M630">
        <v>17.675820000000002</v>
      </c>
    </row>
    <row r="631" spans="1:13" x14ac:dyDescent="0.4">
      <c r="A631">
        <v>260</v>
      </c>
      <c r="B631">
        <v>260</v>
      </c>
      <c r="C631">
        <v>7138</v>
      </c>
      <c r="D631">
        <v>0.57999999999999996</v>
      </c>
      <c r="E631">
        <v>44.627859999999998</v>
      </c>
      <c r="F631">
        <v>0.39787</v>
      </c>
      <c r="G631">
        <v>658.18299000000002</v>
      </c>
      <c r="H631">
        <v>2.0133100000000002</v>
      </c>
      <c r="I631">
        <v>-7010.1147197637001</v>
      </c>
      <c r="J631">
        <v>15073.068950000001</v>
      </c>
      <c r="K631">
        <v>22.562270000000002</v>
      </c>
      <c r="L631">
        <v>6302.8487800000003</v>
      </c>
      <c r="M631">
        <v>11.27158</v>
      </c>
    </row>
    <row r="632" spans="1:13" x14ac:dyDescent="0.4">
      <c r="A632">
        <v>260</v>
      </c>
      <c r="B632">
        <v>260</v>
      </c>
      <c r="C632">
        <v>7138</v>
      </c>
      <c r="D632">
        <v>0.6</v>
      </c>
      <c r="E632">
        <v>27.940480000000001</v>
      </c>
      <c r="F632">
        <v>0.45224999999999999</v>
      </c>
      <c r="G632">
        <v>3208.0313000000001</v>
      </c>
      <c r="H632">
        <v>4.10229</v>
      </c>
      <c r="I632">
        <v>6301.9479958948796</v>
      </c>
      <c r="J632">
        <v>2.811E-2</v>
      </c>
      <c r="K632">
        <v>1.6000000000000001E-4</v>
      </c>
      <c r="L632">
        <v>592.66538000000003</v>
      </c>
      <c r="M632">
        <v>1.0586100000000001</v>
      </c>
    </row>
    <row r="633" spans="1:13" x14ac:dyDescent="0.4">
      <c r="A633">
        <v>260</v>
      </c>
      <c r="B633">
        <v>260</v>
      </c>
      <c r="C633">
        <v>7138</v>
      </c>
      <c r="D633">
        <v>0.62</v>
      </c>
      <c r="E633">
        <v>1.63269</v>
      </c>
      <c r="F633">
        <v>0.51698999999999995</v>
      </c>
      <c r="G633">
        <v>4613.0654400000003</v>
      </c>
      <c r="H633">
        <v>8.4414599999999993</v>
      </c>
      <c r="I633">
        <v>5294.1899406258399</v>
      </c>
      <c r="J633">
        <v>3.5E-4</v>
      </c>
      <c r="K633">
        <v>0</v>
      </c>
      <c r="L633">
        <v>2192.6240699999998</v>
      </c>
      <c r="M633">
        <v>3.9187099999999999</v>
      </c>
    </row>
    <row r="634" spans="1:13" x14ac:dyDescent="0.4">
      <c r="A634">
        <v>260</v>
      </c>
      <c r="B634">
        <v>260</v>
      </c>
      <c r="C634">
        <v>7138</v>
      </c>
      <c r="D634">
        <v>0.64</v>
      </c>
      <c r="E634">
        <v>40.570250000000001</v>
      </c>
      <c r="F634">
        <v>0.59386000000000005</v>
      </c>
      <c r="G634">
        <v>4964.9524000000001</v>
      </c>
      <c r="H634">
        <v>9.6889599999999998</v>
      </c>
      <c r="I634">
        <v>5536.1661914470897</v>
      </c>
      <c r="J634">
        <v>1.508E-2</v>
      </c>
      <c r="K634">
        <v>8.0000000000000007E-5</v>
      </c>
      <c r="L634">
        <v>3998.01019</v>
      </c>
      <c r="M634">
        <v>16.10098</v>
      </c>
    </row>
    <row r="635" spans="1:13" x14ac:dyDescent="0.4">
      <c r="A635">
        <v>260</v>
      </c>
      <c r="B635">
        <v>260</v>
      </c>
      <c r="C635">
        <v>7138</v>
      </c>
      <c r="D635">
        <v>0.66</v>
      </c>
      <c r="E635">
        <v>108.46237000000001</v>
      </c>
      <c r="F635">
        <v>0.69130000000000003</v>
      </c>
      <c r="G635">
        <v>5022.1323300000004</v>
      </c>
      <c r="H635">
        <v>10.294230000000001</v>
      </c>
      <c r="I635">
        <v>5697.1417264072597</v>
      </c>
      <c r="J635">
        <v>0.36741000000000001</v>
      </c>
      <c r="K635">
        <v>1.14E-3</v>
      </c>
      <c r="L635">
        <v>1061.1218899999999</v>
      </c>
      <c r="M635">
        <v>3.6819999999999999</v>
      </c>
    </row>
    <row r="636" spans="1:13" x14ac:dyDescent="0.4">
      <c r="A636">
        <v>260</v>
      </c>
      <c r="B636">
        <v>260</v>
      </c>
      <c r="C636">
        <v>7138</v>
      </c>
      <c r="D636">
        <v>0.68</v>
      </c>
      <c r="E636">
        <v>3899.33223</v>
      </c>
      <c r="F636">
        <v>8.9768299999999996</v>
      </c>
      <c r="G636">
        <v>4983.7663300000004</v>
      </c>
      <c r="H636">
        <v>10.694419999999999</v>
      </c>
      <c r="I636">
        <v>5817.15136288351</v>
      </c>
      <c r="J636">
        <v>4.9010899999999999</v>
      </c>
      <c r="K636">
        <v>3.32E-2</v>
      </c>
      <c r="L636">
        <v>847.17660000000001</v>
      </c>
      <c r="M636">
        <v>2.5404200000000001</v>
      </c>
    </row>
    <row r="637" spans="1:13" x14ac:dyDescent="0.4">
      <c r="A637">
        <v>260</v>
      </c>
      <c r="B637">
        <v>260</v>
      </c>
      <c r="C637">
        <v>7138</v>
      </c>
      <c r="D637">
        <v>0.7</v>
      </c>
      <c r="E637">
        <v>3900.5322200000001</v>
      </c>
      <c r="F637">
        <v>9.3661300000000001</v>
      </c>
      <c r="G637">
        <v>4894.9456799999998</v>
      </c>
      <c r="H637">
        <v>10.97925</v>
      </c>
      <c r="I637">
        <v>5911.3884371980203</v>
      </c>
      <c r="J637">
        <v>154.20045999999999</v>
      </c>
      <c r="K637" t="s">
        <v>0</v>
      </c>
      <c r="L637">
        <v>703.55669999999998</v>
      </c>
      <c r="M637">
        <v>2.0025499999999998</v>
      </c>
    </row>
    <row r="638" spans="1:13" x14ac:dyDescent="0.4">
      <c r="A638">
        <v>260</v>
      </c>
      <c r="B638">
        <v>260</v>
      </c>
      <c r="C638">
        <v>7138</v>
      </c>
      <c r="D638">
        <v>0.72</v>
      </c>
      <c r="E638">
        <v>3969.8579300000001</v>
      </c>
      <c r="F638">
        <v>9.9559999999999995</v>
      </c>
      <c r="G638">
        <v>4774.3765800000001</v>
      </c>
      <c r="H638">
        <v>11.182550000000001</v>
      </c>
      <c r="I638">
        <v>5987.6334750217402</v>
      </c>
      <c r="J638">
        <v>73.441829999999996</v>
      </c>
      <c r="K638" t="s">
        <v>0</v>
      </c>
      <c r="L638">
        <v>610.23594000000003</v>
      </c>
      <c r="M638">
        <v>1.6649799999999999</v>
      </c>
    </row>
    <row r="639" spans="1:13" x14ac:dyDescent="0.4">
      <c r="A639">
        <v>260</v>
      </c>
      <c r="B639">
        <v>260</v>
      </c>
      <c r="C639">
        <v>7138</v>
      </c>
      <c r="D639">
        <v>0.74</v>
      </c>
      <c r="E639">
        <v>3926.42832</v>
      </c>
      <c r="F639">
        <v>10.27961</v>
      </c>
      <c r="G639">
        <v>4632.4380099999998</v>
      </c>
      <c r="H639">
        <v>11.32108</v>
      </c>
      <c r="I639">
        <v>6050.5227307864998</v>
      </c>
      <c r="J639">
        <v>304.03176999999999</v>
      </c>
      <c r="K639">
        <v>2.7109899999999998</v>
      </c>
      <c r="L639">
        <v>559.04546000000005</v>
      </c>
      <c r="M639">
        <v>1.4424699999999999</v>
      </c>
    </row>
    <row r="640" spans="1:13" x14ac:dyDescent="0.4">
      <c r="A640">
        <v>260</v>
      </c>
      <c r="B640">
        <v>260</v>
      </c>
      <c r="C640">
        <v>7138</v>
      </c>
      <c r="D640">
        <v>0.76</v>
      </c>
      <c r="E640">
        <v>3832.4764100000002</v>
      </c>
      <c r="F640">
        <v>10.471769999999999</v>
      </c>
      <c r="G640">
        <v>4476.1593599999997</v>
      </c>
      <c r="H640">
        <v>11.4047</v>
      </c>
      <c r="I640">
        <v>6103.0949987718705</v>
      </c>
      <c r="J640">
        <v>535.81768</v>
      </c>
      <c r="K640">
        <v>3.1603300000000001</v>
      </c>
      <c r="L640">
        <v>556.28012999999999</v>
      </c>
      <c r="M640">
        <v>1.30864</v>
      </c>
    </row>
    <row r="641" spans="1:13" x14ac:dyDescent="0.4">
      <c r="A641">
        <v>260</v>
      </c>
      <c r="B641">
        <v>260</v>
      </c>
      <c r="C641">
        <v>7138</v>
      </c>
      <c r="D641">
        <v>0.78</v>
      </c>
      <c r="E641">
        <v>3711.1128199999998</v>
      </c>
      <c r="F641">
        <v>10.579179999999999</v>
      </c>
      <c r="G641">
        <v>4311.3913400000001</v>
      </c>
      <c r="H641">
        <v>11.44087</v>
      </c>
      <c r="I641">
        <v>6147.4774893126896</v>
      </c>
      <c r="J641">
        <v>766.05237</v>
      </c>
      <c r="K641">
        <v>3.8222200000000002</v>
      </c>
      <c r="L641">
        <v>718.80416000000002</v>
      </c>
      <c r="M641">
        <v>1.13846</v>
      </c>
    </row>
    <row r="642" spans="1:13" x14ac:dyDescent="0.4">
      <c r="A642">
        <v>260</v>
      </c>
      <c r="B642">
        <v>260</v>
      </c>
      <c r="C642">
        <v>7138</v>
      </c>
      <c r="D642">
        <v>0.8</v>
      </c>
      <c r="E642">
        <v>3575.4488700000002</v>
      </c>
      <c r="F642">
        <v>10.62646</v>
      </c>
      <c r="G642">
        <v>4143.4799999999996</v>
      </c>
      <c r="H642">
        <v>11.4354</v>
      </c>
      <c r="I642">
        <v>6185.60876676319</v>
      </c>
      <c r="J642">
        <v>990.57831999999996</v>
      </c>
      <c r="K642">
        <v>4.6508500000000002</v>
      </c>
      <c r="L642">
        <v>614.64242000000002</v>
      </c>
      <c r="M642">
        <v>1.7017</v>
      </c>
    </row>
    <row r="643" spans="1:13" x14ac:dyDescent="0.4">
      <c r="A643">
        <v>260</v>
      </c>
      <c r="B643">
        <v>260</v>
      </c>
      <c r="C643">
        <v>7138</v>
      </c>
      <c r="D643">
        <v>0.82</v>
      </c>
      <c r="E643">
        <v>3435.3394800000001</v>
      </c>
      <c r="F643">
        <v>10.630739999999999</v>
      </c>
      <c r="G643">
        <v>3978.1470300000001</v>
      </c>
      <c r="H643">
        <v>11.39424</v>
      </c>
      <c r="I643">
        <v>6217.8410637387497</v>
      </c>
      <c r="J643">
        <v>1203.27676</v>
      </c>
      <c r="K643">
        <v>5.5984999999999996</v>
      </c>
      <c r="L643">
        <v>704.60699</v>
      </c>
      <c r="M643">
        <v>1.7485599999999999</v>
      </c>
    </row>
    <row r="644" spans="1:13" x14ac:dyDescent="0.4">
      <c r="A644">
        <v>260</v>
      </c>
      <c r="B644">
        <v>260</v>
      </c>
      <c r="C644">
        <v>7138</v>
      </c>
      <c r="D644">
        <v>0.84</v>
      </c>
      <c r="E644">
        <v>3299.7498900000001</v>
      </c>
      <c r="F644">
        <v>10.60615</v>
      </c>
      <c r="G644">
        <v>3821.6070199999999</v>
      </c>
      <c r="H644">
        <v>11.322620000000001</v>
      </c>
      <c r="I644">
        <v>6245.6160575942404</v>
      </c>
      <c r="J644">
        <v>1395.38939</v>
      </c>
      <c r="K644">
        <v>6.6260599999999998</v>
      </c>
      <c r="L644">
        <v>664.86186999999995</v>
      </c>
      <c r="M644">
        <v>1.5822099999999999</v>
      </c>
    </row>
    <row r="645" spans="1:13" x14ac:dyDescent="0.4">
      <c r="A645">
        <v>260</v>
      </c>
      <c r="B645">
        <v>260</v>
      </c>
      <c r="C645">
        <v>7138</v>
      </c>
      <c r="D645">
        <v>0.86</v>
      </c>
      <c r="E645">
        <v>3177.92922</v>
      </c>
      <c r="F645">
        <v>10.56522</v>
      </c>
      <c r="G645">
        <v>3681.1936799999999</v>
      </c>
      <c r="H645">
        <v>11.225899999999999</v>
      </c>
      <c r="I645">
        <v>6269.6966940928496</v>
      </c>
      <c r="J645">
        <v>1554.80017</v>
      </c>
      <c r="K645">
        <v>7.7105600000000001</v>
      </c>
      <c r="L645">
        <v>561.13820999999996</v>
      </c>
      <c r="M645">
        <v>1.28624</v>
      </c>
    </row>
    <row r="646" spans="1:13" x14ac:dyDescent="0.4">
      <c r="A646">
        <v>260</v>
      </c>
      <c r="B646">
        <v>260</v>
      </c>
      <c r="C646">
        <v>7138</v>
      </c>
      <c r="D646">
        <v>0.88</v>
      </c>
      <c r="E646">
        <v>3080.1458699999998</v>
      </c>
      <c r="F646">
        <v>10.519</v>
      </c>
      <c r="G646">
        <v>3565.6580800000002</v>
      </c>
      <c r="H646">
        <v>11.109030000000001</v>
      </c>
      <c r="I646">
        <v>6290.7402113399703</v>
      </c>
      <c r="J646">
        <v>1665.5166200000001</v>
      </c>
      <c r="K646">
        <v>8.8572399999999991</v>
      </c>
      <c r="L646">
        <v>463.05777</v>
      </c>
      <c r="M646">
        <v>1.0313300000000001</v>
      </c>
    </row>
    <row r="647" spans="1:13" x14ac:dyDescent="0.4">
      <c r="A647">
        <v>260</v>
      </c>
      <c r="B647">
        <v>260</v>
      </c>
      <c r="C647">
        <v>7138</v>
      </c>
      <c r="D647">
        <v>0.9</v>
      </c>
      <c r="E647">
        <v>3018.2686199999998</v>
      </c>
      <c r="F647">
        <v>10.47659</v>
      </c>
      <c r="G647">
        <v>3485.8629000000001</v>
      </c>
      <c r="H647">
        <v>10.97818</v>
      </c>
      <c r="I647">
        <v>6309.3531416389096</v>
      </c>
      <c r="J647">
        <v>1707.7877800000001</v>
      </c>
      <c r="K647">
        <v>10.10951</v>
      </c>
      <c r="L647">
        <v>383.68403999999998</v>
      </c>
      <c r="M647">
        <v>0.84831000000000001</v>
      </c>
    </row>
    <row r="648" spans="1:13" x14ac:dyDescent="0.4">
      <c r="A648">
        <v>260</v>
      </c>
      <c r="B648">
        <v>260</v>
      </c>
      <c r="C648">
        <v>7138</v>
      </c>
      <c r="D648">
        <v>0.92</v>
      </c>
      <c r="E648">
        <v>3006.4652599999999</v>
      </c>
      <c r="F648">
        <v>10.444459999999999</v>
      </c>
      <c r="G648">
        <v>3455.0772400000001</v>
      </c>
      <c r="H648">
        <v>10.8383</v>
      </c>
      <c r="I648">
        <v>6326.1667698984402</v>
      </c>
      <c r="J648">
        <v>1659.3459600000001</v>
      </c>
      <c r="K648">
        <v>11.555680000000001</v>
      </c>
      <c r="L648">
        <v>317.22570999999999</v>
      </c>
      <c r="M648">
        <v>0.71657999999999999</v>
      </c>
    </row>
    <row r="649" spans="1:13" x14ac:dyDescent="0.4">
      <c r="A649">
        <v>260</v>
      </c>
      <c r="B649">
        <v>260</v>
      </c>
      <c r="C649">
        <v>7138</v>
      </c>
      <c r="D649">
        <v>0.94</v>
      </c>
      <c r="E649">
        <v>3062.77115</v>
      </c>
      <c r="F649">
        <v>10.42675</v>
      </c>
      <c r="G649">
        <v>3490.8308400000001</v>
      </c>
      <c r="H649">
        <v>10.69641</v>
      </c>
      <c r="I649">
        <v>6341.9939606128501</v>
      </c>
      <c r="J649">
        <v>1497.6209100000001</v>
      </c>
      <c r="K649">
        <v>13.675979999999999</v>
      </c>
      <c r="L649">
        <v>257.13625999999999</v>
      </c>
      <c r="M649">
        <v>0.61102999999999996</v>
      </c>
    </row>
    <row r="650" spans="1:13" x14ac:dyDescent="0.4">
      <c r="A650">
        <v>260</v>
      </c>
      <c r="B650">
        <v>260</v>
      </c>
      <c r="C650">
        <v>7138</v>
      </c>
      <c r="D650">
        <v>0.96</v>
      </c>
      <c r="E650">
        <v>3214.4182700000001</v>
      </c>
      <c r="F650">
        <v>10.42855</v>
      </c>
      <c r="G650">
        <v>3619.6610799999999</v>
      </c>
      <c r="H650">
        <v>10.562329999999999</v>
      </c>
      <c r="I650">
        <v>6358.3289483651697</v>
      </c>
      <c r="J650">
        <v>1200.2840699999999</v>
      </c>
      <c r="K650">
        <v>16.26529</v>
      </c>
      <c r="L650">
        <v>198.28753</v>
      </c>
      <c r="M650">
        <v>0.50549999999999995</v>
      </c>
    </row>
    <row r="651" spans="1:13" x14ac:dyDescent="0.4">
      <c r="A651">
        <v>260</v>
      </c>
      <c r="B651">
        <v>260</v>
      </c>
      <c r="C651">
        <v>7138</v>
      </c>
      <c r="D651">
        <v>0.98</v>
      </c>
      <c r="E651">
        <v>3523.2569100000001</v>
      </c>
      <c r="F651">
        <v>10.474270000000001</v>
      </c>
      <c r="G651">
        <v>3900.35284</v>
      </c>
      <c r="H651">
        <v>10.462479999999999</v>
      </c>
      <c r="I651">
        <v>6380.1819228498498</v>
      </c>
      <c r="J651">
        <v>731.58961999999997</v>
      </c>
      <c r="K651">
        <v>22.513269999999999</v>
      </c>
      <c r="L651">
        <v>130.30467999999999</v>
      </c>
      <c r="M651">
        <v>0.33400999999999997</v>
      </c>
    </row>
    <row r="652" spans="1:13" x14ac:dyDescent="0.4">
      <c r="A652">
        <v>280</v>
      </c>
      <c r="B652">
        <v>280</v>
      </c>
      <c r="C652">
        <v>7138</v>
      </c>
      <c r="D652">
        <v>0</v>
      </c>
      <c r="E652">
        <v>4.4669400000000001</v>
      </c>
      <c r="F652">
        <v>5.0180000000000002E-2</v>
      </c>
      <c r="G652">
        <v>8666.0206099999996</v>
      </c>
      <c r="H652">
        <v>4.3327299999999997</v>
      </c>
      <c r="I652">
        <v>7068.0628852331902</v>
      </c>
      <c r="J652">
        <v>0</v>
      </c>
      <c r="K652">
        <v>0</v>
      </c>
      <c r="L652">
        <v>1742.8044600000001</v>
      </c>
      <c r="M652">
        <v>1.06724</v>
      </c>
    </row>
    <row r="653" spans="1:13" x14ac:dyDescent="0.4">
      <c r="A653">
        <v>280</v>
      </c>
      <c r="B653">
        <v>280</v>
      </c>
      <c r="C653">
        <v>7138</v>
      </c>
      <c r="D653">
        <v>0.02</v>
      </c>
      <c r="E653">
        <v>2.90001</v>
      </c>
      <c r="F653">
        <v>5.398E-2</v>
      </c>
      <c r="G653">
        <v>8552.0182800000002</v>
      </c>
      <c r="H653">
        <v>4.4292699999999998</v>
      </c>
      <c r="I653">
        <v>6929.7324366623398</v>
      </c>
      <c r="J653">
        <v>0</v>
      </c>
      <c r="K653">
        <v>0</v>
      </c>
      <c r="L653">
        <v>1869.8007700000001</v>
      </c>
      <c r="M653">
        <v>1.18245</v>
      </c>
    </row>
    <row r="654" spans="1:13" x14ac:dyDescent="0.4">
      <c r="A654">
        <v>280</v>
      </c>
      <c r="B654">
        <v>280</v>
      </c>
      <c r="C654">
        <v>7138</v>
      </c>
      <c r="D654">
        <v>0.04</v>
      </c>
      <c r="E654">
        <v>1.2136100000000001</v>
      </c>
      <c r="F654">
        <v>5.808E-2</v>
      </c>
      <c r="G654">
        <v>8181.4789700000001</v>
      </c>
      <c r="H654">
        <v>4.4646800000000004</v>
      </c>
      <c r="I654">
        <v>6791.8164197483002</v>
      </c>
      <c r="J654">
        <v>0</v>
      </c>
      <c r="K654">
        <v>0</v>
      </c>
      <c r="L654">
        <v>2008.4512999999999</v>
      </c>
      <c r="M654">
        <v>1.31206</v>
      </c>
    </row>
    <row r="655" spans="1:13" x14ac:dyDescent="0.4">
      <c r="A655">
        <v>280</v>
      </c>
      <c r="B655">
        <v>280</v>
      </c>
      <c r="C655">
        <v>7138</v>
      </c>
      <c r="D655">
        <v>0.06</v>
      </c>
      <c r="E655">
        <v>0.60063999999999995</v>
      </c>
      <c r="F655">
        <v>6.25E-2</v>
      </c>
      <c r="G655">
        <v>7506.9967399999996</v>
      </c>
      <c r="H655">
        <v>4.4114800000000001</v>
      </c>
      <c r="I655">
        <v>6654.3521840809499</v>
      </c>
      <c r="J655">
        <v>0</v>
      </c>
      <c r="K655">
        <v>0</v>
      </c>
      <c r="L655">
        <v>2159.6622499999999</v>
      </c>
      <c r="M655">
        <v>1.45804</v>
      </c>
    </row>
    <row r="656" spans="1:13" x14ac:dyDescent="0.4">
      <c r="A656">
        <v>280</v>
      </c>
      <c r="B656">
        <v>280</v>
      </c>
      <c r="C656">
        <v>7138</v>
      </c>
      <c r="D656">
        <v>0.08</v>
      </c>
      <c r="E656">
        <v>2.5513599999999999</v>
      </c>
      <c r="F656">
        <v>6.726E-2</v>
      </c>
      <c r="G656">
        <v>6599.27639</v>
      </c>
      <c r="H656">
        <v>4.2598599999999998</v>
      </c>
      <c r="I656">
        <v>6517.3806824661797</v>
      </c>
      <c r="J656">
        <v>0</v>
      </c>
      <c r="K656">
        <v>0</v>
      </c>
      <c r="L656">
        <v>2324.5298600000001</v>
      </c>
      <c r="M656">
        <v>1.6228800000000001</v>
      </c>
    </row>
    <row r="657" spans="1:13" x14ac:dyDescent="0.4">
      <c r="A657">
        <v>280</v>
      </c>
      <c r="B657">
        <v>280</v>
      </c>
      <c r="C657">
        <v>7138</v>
      </c>
      <c r="D657">
        <v>0.1</v>
      </c>
      <c r="E657">
        <v>4.6471900000000002</v>
      </c>
      <c r="F657">
        <v>7.238E-2</v>
      </c>
      <c r="G657">
        <v>5620.7221799999998</v>
      </c>
      <c r="H657">
        <v>4.0286400000000002</v>
      </c>
      <c r="I657">
        <v>6380.9468848829101</v>
      </c>
      <c r="J657">
        <v>0</v>
      </c>
      <c r="K657">
        <v>0</v>
      </c>
      <c r="L657">
        <v>2504.43788</v>
      </c>
      <c r="M657">
        <v>1.80968</v>
      </c>
    </row>
    <row r="658" spans="1:13" x14ac:dyDescent="0.4">
      <c r="A658">
        <v>280</v>
      </c>
      <c r="B658">
        <v>280</v>
      </c>
      <c r="C658">
        <v>7138</v>
      </c>
      <c r="D658">
        <v>0.12</v>
      </c>
      <c r="E658">
        <v>6.8962000000000003</v>
      </c>
      <c r="F658">
        <v>7.7890000000000001E-2</v>
      </c>
      <c r="G658">
        <v>4743.2439599999998</v>
      </c>
      <c r="H658">
        <v>3.7675200000000002</v>
      </c>
      <c r="I658">
        <v>6245.1003452089699</v>
      </c>
      <c r="J658">
        <v>0</v>
      </c>
      <c r="K658">
        <v>0</v>
      </c>
      <c r="L658">
        <v>2701.1324</v>
      </c>
      <c r="M658">
        <v>2.0221900000000002</v>
      </c>
    </row>
    <row r="659" spans="1:13" x14ac:dyDescent="0.4">
      <c r="A659">
        <v>280</v>
      </c>
      <c r="B659">
        <v>280</v>
      </c>
      <c r="C659">
        <v>7138</v>
      </c>
      <c r="D659">
        <v>0.14000000000000001</v>
      </c>
      <c r="E659">
        <v>9.3045899999999993</v>
      </c>
      <c r="F659">
        <v>8.3809999999999996E-2</v>
      </c>
      <c r="G659">
        <v>4077.84285</v>
      </c>
      <c r="H659">
        <v>3.54251</v>
      </c>
      <c r="I659">
        <v>6109.8960745841796</v>
      </c>
      <c r="J659">
        <v>0</v>
      </c>
      <c r="K659">
        <v>0</v>
      </c>
      <c r="L659">
        <v>2916.7391299999999</v>
      </c>
      <c r="M659">
        <v>2.2645599999999999</v>
      </c>
    </row>
    <row r="660" spans="1:13" x14ac:dyDescent="0.4">
      <c r="A660">
        <v>280</v>
      </c>
      <c r="B660">
        <v>280</v>
      </c>
      <c r="C660">
        <v>7138</v>
      </c>
      <c r="D660">
        <v>0.16</v>
      </c>
      <c r="E660">
        <v>11.87391</v>
      </c>
      <c r="F660">
        <v>9.0149999999999994E-2</v>
      </c>
      <c r="G660">
        <v>3656.2975700000002</v>
      </c>
      <c r="H660">
        <v>3.4083399999999999</v>
      </c>
      <c r="I660">
        <v>5975.3959511371004</v>
      </c>
      <c r="J660">
        <v>0</v>
      </c>
      <c r="K660">
        <v>0</v>
      </c>
      <c r="L660">
        <v>3153.7163799999998</v>
      </c>
      <c r="M660">
        <v>2.5406399999999998</v>
      </c>
    </row>
    <row r="661" spans="1:13" x14ac:dyDescent="0.4">
      <c r="A661">
        <v>280</v>
      </c>
      <c r="B661">
        <v>280</v>
      </c>
      <c r="C661">
        <v>7138</v>
      </c>
      <c r="D661">
        <v>0.18</v>
      </c>
      <c r="E661">
        <v>14.595879999999999</v>
      </c>
      <c r="F661">
        <v>9.6949999999999995E-2</v>
      </c>
      <c r="G661">
        <v>3451.7073599999999</v>
      </c>
      <c r="H661">
        <v>3.3870800000000001</v>
      </c>
      <c r="I661">
        <v>5841.6708989834196</v>
      </c>
      <c r="J661">
        <v>0</v>
      </c>
      <c r="K661">
        <v>0</v>
      </c>
      <c r="L661">
        <v>3414.8872999999999</v>
      </c>
      <c r="M661">
        <v>2.8527200000000001</v>
      </c>
    </row>
    <row r="662" spans="1:13" x14ac:dyDescent="0.4">
      <c r="A662">
        <v>280</v>
      </c>
      <c r="B662">
        <v>280</v>
      </c>
      <c r="C662">
        <v>7138</v>
      </c>
      <c r="D662">
        <v>0.2</v>
      </c>
      <c r="E662">
        <v>17.444109999999998</v>
      </c>
      <c r="F662">
        <v>0.10423</v>
      </c>
      <c r="G662">
        <v>3409.1930200000002</v>
      </c>
      <c r="H662">
        <v>3.4679099999999998</v>
      </c>
      <c r="I662">
        <v>5708.8041099884103</v>
      </c>
      <c r="J662">
        <v>0</v>
      </c>
      <c r="K662">
        <v>0</v>
      </c>
      <c r="L662">
        <v>3704.4576699999998</v>
      </c>
      <c r="M662">
        <v>3.2013500000000001</v>
      </c>
    </row>
    <row r="663" spans="1:13" x14ac:dyDescent="0.4">
      <c r="A663">
        <v>280</v>
      </c>
      <c r="B663">
        <v>280</v>
      </c>
      <c r="C663">
        <v>7138</v>
      </c>
      <c r="D663">
        <v>0.22</v>
      </c>
      <c r="E663">
        <v>20.361440000000002</v>
      </c>
      <c r="F663">
        <v>0.11201999999999999</v>
      </c>
      <c r="G663">
        <v>3472.5179499999999</v>
      </c>
      <c r="H663">
        <v>3.6241500000000002</v>
      </c>
      <c r="I663">
        <v>5576.8967997537102</v>
      </c>
      <c r="J663">
        <v>0</v>
      </c>
      <c r="K663">
        <v>0</v>
      </c>
      <c r="L663">
        <v>4036.9384300000002</v>
      </c>
      <c r="M663">
        <v>3.6143399999999999</v>
      </c>
    </row>
    <row r="664" spans="1:13" x14ac:dyDescent="0.4">
      <c r="A664">
        <v>280</v>
      </c>
      <c r="B664">
        <v>280</v>
      </c>
      <c r="C664">
        <v>7138</v>
      </c>
      <c r="D664">
        <v>0.24</v>
      </c>
      <c r="E664">
        <v>23.235330000000001</v>
      </c>
      <c r="F664">
        <v>0.12037</v>
      </c>
      <c r="G664">
        <v>3603.26305</v>
      </c>
      <c r="H664">
        <v>3.8332299999999999</v>
      </c>
      <c r="I664">
        <v>5446.08408519963</v>
      </c>
      <c r="J664">
        <v>0</v>
      </c>
      <c r="K664">
        <v>0</v>
      </c>
      <c r="L664">
        <v>4651.1605200000004</v>
      </c>
      <c r="M664">
        <v>6.3687399999999998</v>
      </c>
    </row>
    <row r="665" spans="1:13" x14ac:dyDescent="0.4">
      <c r="A665">
        <v>280</v>
      </c>
      <c r="B665">
        <v>280</v>
      </c>
      <c r="C665">
        <v>7138</v>
      </c>
      <c r="D665">
        <v>0.26</v>
      </c>
      <c r="E665">
        <v>25.827649999999998</v>
      </c>
      <c r="F665">
        <v>0.12939000000000001</v>
      </c>
      <c r="G665">
        <v>3799.1630399999999</v>
      </c>
      <c r="H665">
        <v>4.0943899999999998</v>
      </c>
      <c r="I665">
        <v>5315.8500598680603</v>
      </c>
      <c r="J665">
        <v>0</v>
      </c>
      <c r="K665">
        <v>0</v>
      </c>
      <c r="L665">
        <v>4415.43786</v>
      </c>
      <c r="M665">
        <v>6.1111500000000003</v>
      </c>
    </row>
    <row r="666" spans="1:13" x14ac:dyDescent="0.4">
      <c r="A666">
        <v>280</v>
      </c>
      <c r="B666">
        <v>280</v>
      </c>
      <c r="C666">
        <v>7138</v>
      </c>
      <c r="D666">
        <v>0.28000000000000003</v>
      </c>
      <c r="E666">
        <v>31.326699999999999</v>
      </c>
      <c r="F666">
        <v>0.13793</v>
      </c>
      <c r="G666">
        <v>4049.5366399999998</v>
      </c>
      <c r="H666">
        <v>4.3997000000000002</v>
      </c>
      <c r="I666">
        <v>5187.1488005743504</v>
      </c>
      <c r="J666">
        <v>0</v>
      </c>
      <c r="K666">
        <v>0</v>
      </c>
      <c r="L666">
        <v>4816.9998999999998</v>
      </c>
      <c r="M666">
        <v>5.61808</v>
      </c>
    </row>
    <row r="667" spans="1:13" x14ac:dyDescent="0.4">
      <c r="A667">
        <v>280</v>
      </c>
      <c r="B667">
        <v>280</v>
      </c>
      <c r="C667">
        <v>7138</v>
      </c>
      <c r="D667">
        <v>0.3</v>
      </c>
      <c r="E667">
        <v>35.20861</v>
      </c>
      <c r="F667">
        <v>0.14757999999999999</v>
      </c>
      <c r="G667">
        <v>4359.68642</v>
      </c>
      <c r="H667">
        <v>4.7511099999999997</v>
      </c>
      <c r="I667">
        <v>5059.7610004640601</v>
      </c>
      <c r="J667">
        <v>0</v>
      </c>
      <c r="K667">
        <v>0</v>
      </c>
      <c r="L667">
        <v>5136.4458100000002</v>
      </c>
      <c r="M667">
        <v>5.9065500000000002</v>
      </c>
    </row>
    <row r="668" spans="1:13" x14ac:dyDescent="0.4">
      <c r="A668">
        <v>280</v>
      </c>
      <c r="B668">
        <v>280</v>
      </c>
      <c r="C668">
        <v>7138</v>
      </c>
      <c r="D668">
        <v>0.32</v>
      </c>
      <c r="E668">
        <v>39.240310000000001</v>
      </c>
      <c r="F668">
        <v>0.15772</v>
      </c>
      <c r="G668">
        <v>4701.1955500000004</v>
      </c>
      <c r="H668">
        <v>5.1286500000000004</v>
      </c>
      <c r="I668">
        <v>4933.81473403374</v>
      </c>
      <c r="J668">
        <v>0</v>
      </c>
      <c r="K668">
        <v>0</v>
      </c>
      <c r="L668">
        <v>5421.05026</v>
      </c>
      <c r="M668">
        <v>6.3040000000000003</v>
      </c>
    </row>
    <row r="669" spans="1:13" x14ac:dyDescent="0.4">
      <c r="A669">
        <v>280</v>
      </c>
      <c r="B669">
        <v>280</v>
      </c>
      <c r="C669">
        <v>7138</v>
      </c>
      <c r="D669">
        <v>0.34</v>
      </c>
      <c r="E669">
        <v>43.388509999999997</v>
      </c>
      <c r="F669">
        <v>0.16835</v>
      </c>
      <c r="G669">
        <v>5016.4543000000003</v>
      </c>
      <c r="H669">
        <v>5.4973599999999996</v>
      </c>
      <c r="I669">
        <v>4809.4530329028203</v>
      </c>
      <c r="J669">
        <v>0</v>
      </c>
      <c r="K669">
        <v>0</v>
      </c>
      <c r="L669">
        <v>5676.7185200000004</v>
      </c>
      <c r="M669">
        <v>6.7381000000000002</v>
      </c>
    </row>
    <row r="670" spans="1:13" x14ac:dyDescent="0.4">
      <c r="A670">
        <v>280</v>
      </c>
      <c r="B670">
        <v>280</v>
      </c>
      <c r="C670">
        <v>7138</v>
      </c>
      <c r="D670">
        <v>0.36</v>
      </c>
      <c r="E670">
        <v>47.6053</v>
      </c>
      <c r="F670">
        <v>0.17949999999999999</v>
      </c>
      <c r="G670">
        <v>5239.8430099999996</v>
      </c>
      <c r="H670">
        <v>5.82151</v>
      </c>
      <c r="I670">
        <v>4686.8344449373699</v>
      </c>
      <c r="J670">
        <v>0</v>
      </c>
      <c r="K670">
        <v>0</v>
      </c>
      <c r="L670">
        <v>5907.1777700000002</v>
      </c>
      <c r="M670">
        <v>7.1970599999999996</v>
      </c>
    </row>
    <row r="671" spans="1:13" x14ac:dyDescent="0.4">
      <c r="A671">
        <v>280</v>
      </c>
      <c r="B671">
        <v>280</v>
      </c>
      <c r="C671">
        <v>7138</v>
      </c>
      <c r="D671">
        <v>0.38</v>
      </c>
      <c r="E671">
        <v>51.82799</v>
      </c>
      <c r="F671">
        <v>0.19120000000000001</v>
      </c>
      <c r="G671">
        <v>5326.4268499999998</v>
      </c>
      <c r="H671">
        <v>6.0773000000000001</v>
      </c>
      <c r="I671">
        <v>4566.1142237518097</v>
      </c>
      <c r="J671">
        <v>0</v>
      </c>
      <c r="K671">
        <v>0</v>
      </c>
      <c r="L671">
        <v>6116.7607900000003</v>
      </c>
      <c r="M671">
        <v>7.6816700000000004</v>
      </c>
    </row>
    <row r="672" spans="1:13" x14ac:dyDescent="0.4">
      <c r="A672">
        <v>280</v>
      </c>
      <c r="B672">
        <v>280</v>
      </c>
      <c r="C672">
        <v>7138</v>
      </c>
      <c r="D672">
        <v>0.4</v>
      </c>
      <c r="E672">
        <v>56.006639999999997</v>
      </c>
      <c r="F672">
        <v>0.20355000000000001</v>
      </c>
      <c r="G672">
        <v>5263.4514399999998</v>
      </c>
      <c r="H672">
        <v>6.2539100000000003</v>
      </c>
      <c r="I672">
        <v>4447.3047140543904</v>
      </c>
      <c r="J672">
        <v>0</v>
      </c>
      <c r="K672">
        <v>0</v>
      </c>
      <c r="L672">
        <v>6310.8135899999997</v>
      </c>
      <c r="M672">
        <v>8.1964400000000008</v>
      </c>
    </row>
    <row r="673" spans="1:13" x14ac:dyDescent="0.4">
      <c r="A673">
        <v>280</v>
      </c>
      <c r="B673">
        <v>280</v>
      </c>
      <c r="C673">
        <v>7138</v>
      </c>
      <c r="D673">
        <v>0.42</v>
      </c>
      <c r="E673">
        <v>60.287709999999997</v>
      </c>
      <c r="F673">
        <v>0.21668000000000001</v>
      </c>
      <c r="G673">
        <v>5055.2713100000001</v>
      </c>
      <c r="H673">
        <v>6.3421099999999999</v>
      </c>
      <c r="I673">
        <v>4331.48472941195</v>
      </c>
      <c r="J673">
        <v>0</v>
      </c>
      <c r="K673">
        <v>0</v>
      </c>
      <c r="L673">
        <v>6492.6998700000004</v>
      </c>
      <c r="M673">
        <v>8.7445199999999996</v>
      </c>
    </row>
    <row r="674" spans="1:13" x14ac:dyDescent="0.4">
      <c r="A674">
        <v>280</v>
      </c>
      <c r="B674">
        <v>280</v>
      </c>
      <c r="C674">
        <v>7138</v>
      </c>
      <c r="D674">
        <v>0.44</v>
      </c>
      <c r="E674">
        <v>65.815820000000002</v>
      </c>
      <c r="F674">
        <v>0.23069000000000001</v>
      </c>
      <c r="G674">
        <v>4691.5898500000003</v>
      </c>
      <c r="H674">
        <v>6.3102299999999998</v>
      </c>
      <c r="I674">
        <v>4218.0672323449298</v>
      </c>
      <c r="J674">
        <v>0</v>
      </c>
      <c r="K674">
        <v>0</v>
      </c>
      <c r="L674">
        <v>6673.0798000000004</v>
      </c>
      <c r="M674">
        <v>9.3406400000000005</v>
      </c>
    </row>
    <row r="675" spans="1:13" x14ac:dyDescent="0.4">
      <c r="A675">
        <v>280</v>
      </c>
      <c r="B675">
        <v>280</v>
      </c>
      <c r="C675">
        <v>7138</v>
      </c>
      <c r="D675">
        <v>0.46</v>
      </c>
      <c r="E675">
        <v>66.247240000000005</v>
      </c>
      <c r="F675">
        <v>0.24715000000000001</v>
      </c>
      <c r="G675">
        <v>4140.4393799999998</v>
      </c>
      <c r="H675">
        <v>6.0836100000000002</v>
      </c>
      <c r="I675">
        <v>4107.76757909765</v>
      </c>
      <c r="J675">
        <v>0</v>
      </c>
      <c r="K675">
        <v>0</v>
      </c>
      <c r="L675">
        <v>6864.7669100000003</v>
      </c>
      <c r="M675">
        <v>10.00774</v>
      </c>
    </row>
    <row r="676" spans="1:13" x14ac:dyDescent="0.4">
      <c r="A676">
        <v>280</v>
      </c>
      <c r="B676">
        <v>280</v>
      </c>
      <c r="C676">
        <v>7138</v>
      </c>
      <c r="D676">
        <v>0.48</v>
      </c>
      <c r="E676">
        <v>68.21163</v>
      </c>
      <c r="F676">
        <v>0.26544000000000001</v>
      </c>
      <c r="G676">
        <v>3432.7774199999999</v>
      </c>
      <c r="H676">
        <v>5.5957100000000004</v>
      </c>
      <c r="I676">
        <v>4001.1419539854901</v>
      </c>
      <c r="J676">
        <v>0</v>
      </c>
      <c r="K676">
        <v>0</v>
      </c>
      <c r="L676">
        <v>7094.6762600000002</v>
      </c>
      <c r="M676">
        <v>10.798719999999999</v>
      </c>
    </row>
    <row r="677" spans="1:13" x14ac:dyDescent="0.4">
      <c r="A677">
        <v>280</v>
      </c>
      <c r="B677">
        <v>280</v>
      </c>
      <c r="C677">
        <v>7138</v>
      </c>
      <c r="D677">
        <v>0.5</v>
      </c>
      <c r="E677">
        <v>68.835070000000002</v>
      </c>
      <c r="F677">
        <v>0.28693000000000002</v>
      </c>
      <c r="G677">
        <v>2710.8478300000002</v>
      </c>
      <c r="H677">
        <v>4.8922800000000004</v>
      </c>
      <c r="I677">
        <v>3898.9793624300801</v>
      </c>
      <c r="J677">
        <v>0</v>
      </c>
      <c r="K677">
        <v>0</v>
      </c>
      <c r="L677">
        <v>7424.8763200000003</v>
      </c>
      <c r="M677">
        <v>11.84201</v>
      </c>
    </row>
    <row r="678" spans="1:13" x14ac:dyDescent="0.4">
      <c r="A678">
        <v>280</v>
      </c>
      <c r="B678">
        <v>280</v>
      </c>
      <c r="C678">
        <v>7138</v>
      </c>
      <c r="D678">
        <v>0.52</v>
      </c>
      <c r="E678">
        <v>67.525139999999993</v>
      </c>
      <c r="F678">
        <v>0.31275999999999998</v>
      </c>
      <c r="G678">
        <v>2067.1661600000002</v>
      </c>
      <c r="H678">
        <v>4.0549999999999997</v>
      </c>
      <c r="I678">
        <v>3802.24596917081</v>
      </c>
      <c r="J678">
        <v>0</v>
      </c>
      <c r="K678">
        <v>0</v>
      </c>
      <c r="L678">
        <v>8038.4815399999998</v>
      </c>
      <c r="M678">
        <v>13.523429999999999</v>
      </c>
    </row>
    <row r="679" spans="1:13" x14ac:dyDescent="0.4">
      <c r="A679">
        <v>280</v>
      </c>
      <c r="B679">
        <v>280</v>
      </c>
      <c r="C679">
        <v>7138</v>
      </c>
      <c r="D679">
        <v>0.54</v>
      </c>
      <c r="E679">
        <v>63.375570000000003</v>
      </c>
      <c r="F679">
        <v>0.34421000000000002</v>
      </c>
      <c r="G679">
        <v>1479.9598599999999</v>
      </c>
      <c r="H679">
        <v>3.0712799999999998</v>
      </c>
      <c r="I679">
        <v>3713.1456830007801</v>
      </c>
      <c r="J679">
        <v>0</v>
      </c>
      <c r="K679">
        <v>0</v>
      </c>
      <c r="L679">
        <v>9785.3934599999993</v>
      </c>
      <c r="M679">
        <v>17.628540000000001</v>
      </c>
    </row>
    <row r="680" spans="1:13" x14ac:dyDescent="0.4">
      <c r="A680">
        <v>280</v>
      </c>
      <c r="B680">
        <v>280</v>
      </c>
      <c r="C680">
        <v>7138</v>
      </c>
      <c r="D680">
        <v>0.56000000000000005</v>
      </c>
      <c r="E680">
        <v>55.450670000000002</v>
      </c>
      <c r="F680">
        <v>0.38264999999999999</v>
      </c>
      <c r="G680">
        <v>837.84190000000001</v>
      </c>
      <c r="H680">
        <v>1.77152</v>
      </c>
      <c r="I680">
        <v>3635.5488984492299</v>
      </c>
      <c r="J680">
        <v>0</v>
      </c>
      <c r="K680">
        <v>0</v>
      </c>
      <c r="L680">
        <v>43285.73416</v>
      </c>
      <c r="M680">
        <v>86.522940000000006</v>
      </c>
    </row>
    <row r="681" spans="1:13" x14ac:dyDescent="0.4">
      <c r="A681">
        <v>280</v>
      </c>
      <c r="B681">
        <v>280</v>
      </c>
      <c r="C681">
        <v>7138</v>
      </c>
      <c r="D681">
        <v>0.57999999999999996</v>
      </c>
      <c r="E681">
        <v>42.856659999999998</v>
      </c>
      <c r="F681">
        <v>0.42970999999999998</v>
      </c>
      <c r="G681">
        <v>101.84893</v>
      </c>
      <c r="H681">
        <v>0.33468999999999999</v>
      </c>
      <c r="I681">
        <v>3579.1884594572398</v>
      </c>
      <c r="J681">
        <v>0</v>
      </c>
      <c r="K681">
        <v>0</v>
      </c>
      <c r="L681">
        <v>241.57644999999999</v>
      </c>
      <c r="M681">
        <v>1.87958</v>
      </c>
    </row>
    <row r="682" spans="1:13" x14ac:dyDescent="0.4">
      <c r="A682">
        <v>280</v>
      </c>
      <c r="B682">
        <v>280</v>
      </c>
      <c r="C682">
        <v>7138</v>
      </c>
      <c r="D682">
        <v>0.6</v>
      </c>
      <c r="E682">
        <v>22.909040000000001</v>
      </c>
      <c r="F682">
        <v>0.48682999999999998</v>
      </c>
      <c r="G682">
        <v>174.57660999999999</v>
      </c>
      <c r="H682">
        <v>0.1981</v>
      </c>
      <c r="I682">
        <v>4809.4249443245399</v>
      </c>
      <c r="J682">
        <v>0</v>
      </c>
      <c r="K682">
        <v>0</v>
      </c>
      <c r="L682">
        <v>3308.59672</v>
      </c>
      <c r="M682">
        <v>5.9991899999999996</v>
      </c>
    </row>
    <row r="683" spans="1:13" x14ac:dyDescent="0.4">
      <c r="A683">
        <v>280</v>
      </c>
      <c r="B683">
        <v>280</v>
      </c>
      <c r="C683">
        <v>7138</v>
      </c>
      <c r="D683">
        <v>0.62</v>
      </c>
      <c r="E683">
        <v>9.49587</v>
      </c>
      <c r="F683">
        <v>0.55601</v>
      </c>
      <c r="G683">
        <v>4374.1253299999998</v>
      </c>
      <c r="H683">
        <v>7.8589900000000004</v>
      </c>
      <c r="I683">
        <v>5317.3672394762498</v>
      </c>
      <c r="J683">
        <v>6.9999999999999999E-4</v>
      </c>
      <c r="K683">
        <v>0</v>
      </c>
      <c r="L683">
        <v>1960.3845799999999</v>
      </c>
      <c r="M683">
        <v>3.03349</v>
      </c>
    </row>
    <row r="684" spans="1:13" x14ac:dyDescent="0.4">
      <c r="A684">
        <v>280</v>
      </c>
      <c r="B684">
        <v>280</v>
      </c>
      <c r="C684">
        <v>7138</v>
      </c>
      <c r="D684">
        <v>0.64</v>
      </c>
      <c r="E684">
        <v>58.960970000000003</v>
      </c>
      <c r="F684">
        <v>0.64344999999999997</v>
      </c>
      <c r="G684">
        <v>4759.9216100000003</v>
      </c>
      <c r="H684">
        <v>9.1812199999999997</v>
      </c>
      <c r="I684">
        <v>5546.1978726318102</v>
      </c>
      <c r="J684">
        <v>1.8720000000000001E-2</v>
      </c>
      <c r="K684">
        <v>9.0000000000000006E-5</v>
      </c>
      <c r="L684">
        <v>1610.7279699999999</v>
      </c>
      <c r="M684">
        <v>11.009209999999999</v>
      </c>
    </row>
    <row r="685" spans="1:13" x14ac:dyDescent="0.4">
      <c r="A685">
        <v>280</v>
      </c>
      <c r="B685">
        <v>280</v>
      </c>
      <c r="C685">
        <v>7138</v>
      </c>
      <c r="D685">
        <v>0.66</v>
      </c>
      <c r="E685">
        <v>138.02108000000001</v>
      </c>
      <c r="F685">
        <v>0.76595999999999997</v>
      </c>
      <c r="G685">
        <v>4826.4562999999998</v>
      </c>
      <c r="H685">
        <v>9.7924500000000005</v>
      </c>
      <c r="I685">
        <v>5702.0809255802696</v>
      </c>
      <c r="J685">
        <v>0.66957</v>
      </c>
      <c r="K685">
        <v>2.2799999999999999E-3</v>
      </c>
      <c r="L685">
        <v>996.61055999999996</v>
      </c>
      <c r="M685">
        <v>3.6247699999999998</v>
      </c>
    </row>
    <row r="686" spans="1:13" x14ac:dyDescent="0.4">
      <c r="A686">
        <v>280</v>
      </c>
      <c r="B686">
        <v>280</v>
      </c>
      <c r="C686">
        <v>7138</v>
      </c>
      <c r="D686">
        <v>0.68</v>
      </c>
      <c r="E686">
        <v>275.06747999999999</v>
      </c>
      <c r="F686">
        <v>0.98036999999999996</v>
      </c>
      <c r="G686">
        <v>4792.5381200000002</v>
      </c>
      <c r="H686">
        <v>10.18526</v>
      </c>
      <c r="I686">
        <v>5819.4885527288397</v>
      </c>
      <c r="J686">
        <v>309.56567000000001</v>
      </c>
      <c r="K686" t="s">
        <v>0</v>
      </c>
      <c r="L686">
        <v>804.78821000000005</v>
      </c>
      <c r="M686">
        <v>2.5667599999999999</v>
      </c>
    </row>
    <row r="687" spans="1:13" x14ac:dyDescent="0.4">
      <c r="A687">
        <v>280</v>
      </c>
      <c r="B687">
        <v>280</v>
      </c>
      <c r="C687">
        <v>7138</v>
      </c>
      <c r="D687">
        <v>0.7</v>
      </c>
      <c r="E687">
        <v>3179.2628599999998</v>
      </c>
      <c r="F687">
        <v>7.6630900000000004</v>
      </c>
      <c r="G687">
        <v>4706.8297400000001</v>
      </c>
      <c r="H687">
        <v>10.45881</v>
      </c>
      <c r="I687">
        <v>5912.2623157964499</v>
      </c>
      <c r="J687">
        <v>87.196539999999999</v>
      </c>
      <c r="K687" t="s">
        <v>0</v>
      </c>
      <c r="L687">
        <v>684.38909999999998</v>
      </c>
      <c r="M687">
        <v>2.0583200000000001</v>
      </c>
    </row>
    <row r="688" spans="1:13" x14ac:dyDescent="0.4">
      <c r="A688">
        <v>280</v>
      </c>
      <c r="B688">
        <v>280</v>
      </c>
      <c r="C688">
        <v>7138</v>
      </c>
      <c r="D688">
        <v>0.72</v>
      </c>
      <c r="E688">
        <v>3520.9220399999999</v>
      </c>
      <c r="F688">
        <v>8.8809900000000006</v>
      </c>
      <c r="G688">
        <v>4589.29673</v>
      </c>
      <c r="H688">
        <v>10.65038</v>
      </c>
      <c r="I688">
        <v>5987.6674205850304</v>
      </c>
      <c r="J688">
        <v>137.91538</v>
      </c>
      <c r="K688" t="s">
        <v>0</v>
      </c>
      <c r="L688">
        <v>611.05156999999997</v>
      </c>
      <c r="M688">
        <v>1.76115</v>
      </c>
    </row>
    <row r="689" spans="1:13" x14ac:dyDescent="0.4">
      <c r="A689">
        <v>280</v>
      </c>
      <c r="B689">
        <v>280</v>
      </c>
      <c r="C689">
        <v>7138</v>
      </c>
      <c r="D689">
        <v>0.74</v>
      </c>
      <c r="E689">
        <v>3543.7221</v>
      </c>
      <c r="F689">
        <v>9.3405199999999997</v>
      </c>
      <c r="G689">
        <v>4450.8859499999999</v>
      </c>
      <c r="H689">
        <v>10.77833</v>
      </c>
      <c r="I689">
        <v>6050.0937814647996</v>
      </c>
      <c r="J689">
        <v>364.33461999999997</v>
      </c>
      <c r="K689">
        <v>2.55315</v>
      </c>
      <c r="L689">
        <v>580.04479000000003</v>
      </c>
      <c r="M689">
        <v>1.6055200000000001</v>
      </c>
    </row>
    <row r="690" spans="1:13" x14ac:dyDescent="0.4">
      <c r="A690">
        <v>280</v>
      </c>
      <c r="B690">
        <v>280</v>
      </c>
      <c r="C690">
        <v>7138</v>
      </c>
      <c r="D690">
        <v>0.76</v>
      </c>
      <c r="E690">
        <v>3484.88274</v>
      </c>
      <c r="F690">
        <v>9.5972500000000007</v>
      </c>
      <c r="G690">
        <v>4299.1670800000002</v>
      </c>
      <c r="H690">
        <v>10.853949999999999</v>
      </c>
      <c r="I690">
        <v>6102.4441046395305</v>
      </c>
      <c r="J690">
        <v>589.83009000000004</v>
      </c>
      <c r="K690">
        <v>3.0089899999999998</v>
      </c>
      <c r="L690">
        <v>595.60793000000001</v>
      </c>
      <c r="M690">
        <v>1.61314</v>
      </c>
    </row>
    <row r="691" spans="1:13" x14ac:dyDescent="0.4">
      <c r="A691">
        <v>280</v>
      </c>
      <c r="B691">
        <v>280</v>
      </c>
      <c r="C691">
        <v>7138</v>
      </c>
      <c r="D691">
        <v>0.78</v>
      </c>
      <c r="E691">
        <v>3388.40308</v>
      </c>
      <c r="F691">
        <v>9.7481899999999992</v>
      </c>
      <c r="G691">
        <v>4140.2779300000002</v>
      </c>
      <c r="H691">
        <v>10.88527</v>
      </c>
      <c r="I691">
        <v>6146.7626916450499</v>
      </c>
      <c r="J691">
        <v>811.04969000000006</v>
      </c>
      <c r="K691">
        <v>3.6421800000000002</v>
      </c>
      <c r="L691">
        <v>717.10536999999999</v>
      </c>
      <c r="M691">
        <v>1.67655</v>
      </c>
    </row>
    <row r="692" spans="1:13" x14ac:dyDescent="0.4">
      <c r="A692">
        <v>280</v>
      </c>
      <c r="B692">
        <v>280</v>
      </c>
      <c r="C692">
        <v>7138</v>
      </c>
      <c r="D692">
        <v>0.8</v>
      </c>
      <c r="E692">
        <v>3273.6622900000002</v>
      </c>
      <c r="F692">
        <v>9.8328900000000008</v>
      </c>
      <c r="G692">
        <v>3979.9414700000002</v>
      </c>
      <c r="H692">
        <v>10.87875</v>
      </c>
      <c r="I692">
        <v>6184.9361340211999</v>
      </c>
      <c r="J692">
        <v>1023.08456</v>
      </c>
      <c r="K692">
        <v>4.4031099999999999</v>
      </c>
      <c r="L692">
        <v>826.90278000000001</v>
      </c>
      <c r="M692">
        <v>1.9374800000000001</v>
      </c>
    </row>
    <row r="693" spans="1:13" x14ac:dyDescent="0.4">
      <c r="A693">
        <v>280</v>
      </c>
      <c r="B693">
        <v>280</v>
      </c>
      <c r="C693">
        <v>7138</v>
      </c>
      <c r="D693">
        <v>0.82</v>
      </c>
      <c r="E693">
        <v>3153.4761400000002</v>
      </c>
      <c r="F693">
        <v>9.8752399999999998</v>
      </c>
      <c r="G693">
        <v>3824.07854</v>
      </c>
      <c r="H693">
        <v>10.840159999999999</v>
      </c>
      <c r="I693">
        <v>6217.2765889434004</v>
      </c>
      <c r="J693">
        <v>1218.9196300000001</v>
      </c>
      <c r="K693">
        <v>5.2476000000000003</v>
      </c>
      <c r="L693">
        <v>830.33085000000005</v>
      </c>
      <c r="M693">
        <v>1.91683</v>
      </c>
    </row>
    <row r="694" spans="1:13" x14ac:dyDescent="0.4">
      <c r="A694">
        <v>280</v>
      </c>
      <c r="B694">
        <v>280</v>
      </c>
      <c r="C694">
        <v>7138</v>
      </c>
      <c r="D694">
        <v>0.84</v>
      </c>
      <c r="E694">
        <v>3038.5194900000001</v>
      </c>
      <c r="F694">
        <v>9.8925999999999998</v>
      </c>
      <c r="G694">
        <v>3679.2091099999998</v>
      </c>
      <c r="H694">
        <v>10.77459</v>
      </c>
      <c r="I694">
        <v>6245.2048903752502</v>
      </c>
      <c r="J694">
        <v>1388.8163300000001</v>
      </c>
      <c r="K694">
        <v>6.1460400000000002</v>
      </c>
      <c r="L694">
        <v>708.45561999999995</v>
      </c>
      <c r="M694">
        <v>1.6005100000000001</v>
      </c>
    </row>
    <row r="695" spans="1:13" x14ac:dyDescent="0.4">
      <c r="A695">
        <v>280</v>
      </c>
      <c r="B695">
        <v>280</v>
      </c>
      <c r="C695">
        <v>7138</v>
      </c>
      <c r="D695">
        <v>0.86</v>
      </c>
      <c r="E695">
        <v>2939.1375699999999</v>
      </c>
      <c r="F695">
        <v>9.8986300000000007</v>
      </c>
      <c r="G695">
        <v>3553.0461100000002</v>
      </c>
      <c r="H695">
        <v>10.68769</v>
      </c>
      <c r="I695">
        <v>6269.4706716814999</v>
      </c>
      <c r="J695">
        <v>1519.7795900000001</v>
      </c>
      <c r="K695">
        <v>7.0904299999999996</v>
      </c>
      <c r="L695">
        <v>573.79474000000005</v>
      </c>
      <c r="M695">
        <v>1.268</v>
      </c>
    </row>
    <row r="696" spans="1:13" x14ac:dyDescent="0.4">
      <c r="A696">
        <v>280</v>
      </c>
      <c r="B696">
        <v>280</v>
      </c>
      <c r="C696">
        <v>7138</v>
      </c>
      <c r="D696">
        <v>0.88</v>
      </c>
      <c r="E696">
        <v>2866.2667999999999</v>
      </c>
      <c r="F696">
        <v>9.9039199999999994</v>
      </c>
      <c r="G696">
        <v>3454.55926</v>
      </c>
      <c r="H696">
        <v>10.58436</v>
      </c>
      <c r="I696">
        <v>6290.7276103611703</v>
      </c>
      <c r="J696">
        <v>1595.4282499999999</v>
      </c>
      <c r="K696">
        <v>8.1017499999999991</v>
      </c>
      <c r="L696">
        <v>466.96006</v>
      </c>
      <c r="M696">
        <v>1.02105</v>
      </c>
    </row>
    <row r="697" spans="1:13" x14ac:dyDescent="0.4">
      <c r="A697">
        <v>280</v>
      </c>
      <c r="B697">
        <v>280</v>
      </c>
      <c r="C697">
        <v>7138</v>
      </c>
      <c r="D697">
        <v>0.9</v>
      </c>
      <c r="E697">
        <v>2832.0205599999999</v>
      </c>
      <c r="F697">
        <v>9.9157499999999992</v>
      </c>
      <c r="G697">
        <v>3394.5408699999998</v>
      </c>
      <c r="H697">
        <v>10.469720000000001</v>
      </c>
      <c r="I697">
        <v>6309.5907013650403</v>
      </c>
      <c r="J697">
        <v>1596.7413200000001</v>
      </c>
      <c r="K697">
        <v>9.5803700000000003</v>
      </c>
      <c r="L697">
        <v>383.59922999999998</v>
      </c>
      <c r="M697">
        <v>0.84608000000000005</v>
      </c>
    </row>
    <row r="698" spans="1:13" x14ac:dyDescent="0.4">
      <c r="A698">
        <v>280</v>
      </c>
      <c r="B698">
        <v>280</v>
      </c>
      <c r="C698">
        <v>7138</v>
      </c>
      <c r="D698">
        <v>0.92</v>
      </c>
      <c r="E698">
        <v>2850.3439499999999</v>
      </c>
      <c r="F698">
        <v>9.9379399999999993</v>
      </c>
      <c r="G698">
        <v>3386.0725499999999</v>
      </c>
      <c r="H698">
        <v>10.34867</v>
      </c>
      <c r="I698">
        <v>6326.7190257544498</v>
      </c>
      <c r="J698">
        <v>1504.0220899999999</v>
      </c>
      <c r="K698">
        <v>10.898960000000001</v>
      </c>
      <c r="L698">
        <v>314.18871000000001</v>
      </c>
      <c r="M698">
        <v>0.71501000000000003</v>
      </c>
    </row>
    <row r="699" spans="1:13" x14ac:dyDescent="0.4">
      <c r="A699">
        <v>280</v>
      </c>
      <c r="B699">
        <v>280</v>
      </c>
      <c r="C699">
        <v>7138</v>
      </c>
      <c r="D699">
        <v>0.94</v>
      </c>
      <c r="E699">
        <v>2938.6356500000002</v>
      </c>
      <c r="F699">
        <v>9.9720200000000006</v>
      </c>
      <c r="G699">
        <v>3446.1505900000002</v>
      </c>
      <c r="H699">
        <v>10.22827</v>
      </c>
      <c r="I699">
        <v>6342.9944153716297</v>
      </c>
      <c r="J699">
        <v>1299.48992</v>
      </c>
      <c r="K699">
        <v>12.515420000000001</v>
      </c>
      <c r="L699">
        <v>251.98158000000001</v>
      </c>
      <c r="M699">
        <v>0.60494000000000003</v>
      </c>
    </row>
    <row r="700" spans="1:13" x14ac:dyDescent="0.4">
      <c r="A700">
        <v>280</v>
      </c>
      <c r="B700">
        <v>280</v>
      </c>
      <c r="C700">
        <v>7138</v>
      </c>
      <c r="D700">
        <v>0.96</v>
      </c>
      <c r="E700">
        <v>3123.48819</v>
      </c>
      <c r="F700">
        <v>10.021990000000001</v>
      </c>
      <c r="G700">
        <v>3600.6241</v>
      </c>
      <c r="H700">
        <v>10.11894</v>
      </c>
      <c r="I700">
        <v>6360.1013118218498</v>
      </c>
      <c r="J700">
        <v>967.35361999999998</v>
      </c>
      <c r="K700">
        <v>15.06108</v>
      </c>
      <c r="L700">
        <v>191.76841999999999</v>
      </c>
      <c r="M700">
        <v>0.49209999999999998</v>
      </c>
    </row>
    <row r="701" spans="1:13" x14ac:dyDescent="0.4">
      <c r="A701">
        <v>280</v>
      </c>
      <c r="B701">
        <v>280</v>
      </c>
      <c r="C701">
        <v>7138</v>
      </c>
      <c r="D701">
        <v>0.98</v>
      </c>
      <c r="E701">
        <v>3468.15717</v>
      </c>
      <c r="F701">
        <v>10.116680000000001</v>
      </c>
      <c r="G701">
        <v>3908.6393899999998</v>
      </c>
      <c r="H701">
        <v>10.05091</v>
      </c>
      <c r="I701">
        <v>6383.8417408347996</v>
      </c>
      <c r="J701">
        <v>479.28295000000003</v>
      </c>
      <c r="K701">
        <v>20.267060000000001</v>
      </c>
      <c r="L701">
        <v>119.97002000000001</v>
      </c>
      <c r="M701">
        <v>0.30665999999999999</v>
      </c>
    </row>
    <row r="702" spans="1:13" x14ac:dyDescent="0.4">
      <c r="A702">
        <v>300</v>
      </c>
      <c r="B702">
        <v>300</v>
      </c>
      <c r="C702">
        <v>7138</v>
      </c>
      <c r="D702">
        <v>0</v>
      </c>
      <c r="E702">
        <v>5.01593</v>
      </c>
      <c r="F702">
        <v>5.8470000000000001E-2</v>
      </c>
      <c r="G702">
        <v>8257.7019600000003</v>
      </c>
      <c r="H702">
        <v>4.2335700000000003</v>
      </c>
      <c r="I702">
        <v>7057.7176548198704</v>
      </c>
      <c r="J702">
        <v>0</v>
      </c>
      <c r="K702">
        <v>0</v>
      </c>
      <c r="L702">
        <v>1699.7873099999999</v>
      </c>
      <c r="M702">
        <v>1.0472600000000001</v>
      </c>
    </row>
    <row r="703" spans="1:13" x14ac:dyDescent="0.4">
      <c r="A703">
        <v>300</v>
      </c>
      <c r="B703">
        <v>300</v>
      </c>
      <c r="C703">
        <v>7138</v>
      </c>
      <c r="D703">
        <v>0.02</v>
      </c>
      <c r="E703">
        <v>3.1877499999999999</v>
      </c>
      <c r="F703">
        <v>6.2799999999999995E-2</v>
      </c>
      <c r="G703">
        <v>7725.7433600000004</v>
      </c>
      <c r="H703">
        <v>4.2189300000000003</v>
      </c>
      <c r="I703">
        <v>6920.05542948321</v>
      </c>
      <c r="J703">
        <v>0</v>
      </c>
      <c r="K703">
        <v>0</v>
      </c>
      <c r="L703">
        <v>1826.4807599999999</v>
      </c>
      <c r="M703">
        <v>1.16229</v>
      </c>
    </row>
    <row r="704" spans="1:13" x14ac:dyDescent="0.4">
      <c r="A704">
        <v>300</v>
      </c>
      <c r="B704">
        <v>300</v>
      </c>
      <c r="C704">
        <v>7138</v>
      </c>
      <c r="D704">
        <v>0.04</v>
      </c>
      <c r="E704">
        <v>1.2221900000000001</v>
      </c>
      <c r="F704">
        <v>6.7460000000000006E-2</v>
      </c>
      <c r="G704">
        <v>6971.3823700000003</v>
      </c>
      <c r="H704">
        <v>4.1258600000000003</v>
      </c>
      <c r="I704">
        <v>6782.8666951677997</v>
      </c>
      <c r="J704">
        <v>0</v>
      </c>
      <c r="K704">
        <v>0</v>
      </c>
      <c r="L704">
        <v>1964.7020199999999</v>
      </c>
      <c r="M704">
        <v>1.2916000000000001</v>
      </c>
    </row>
    <row r="705" spans="1:13" x14ac:dyDescent="0.4">
      <c r="A705">
        <v>300</v>
      </c>
      <c r="B705">
        <v>300</v>
      </c>
      <c r="C705">
        <v>7138</v>
      </c>
      <c r="D705">
        <v>0.06</v>
      </c>
      <c r="E705">
        <v>0.88983000000000001</v>
      </c>
      <c r="F705">
        <v>7.2470000000000007E-2</v>
      </c>
      <c r="G705">
        <v>6100.4201999999996</v>
      </c>
      <c r="H705">
        <v>3.9607000000000001</v>
      </c>
      <c r="I705">
        <v>6646.1934136600403</v>
      </c>
      <c r="J705">
        <v>0</v>
      </c>
      <c r="K705">
        <v>0</v>
      </c>
      <c r="L705">
        <v>2115.2783199999999</v>
      </c>
      <c r="M705">
        <v>1.43709</v>
      </c>
    </row>
    <row r="706" spans="1:13" x14ac:dyDescent="0.4">
      <c r="A706">
        <v>300</v>
      </c>
      <c r="B706">
        <v>300</v>
      </c>
      <c r="C706">
        <v>7138</v>
      </c>
      <c r="D706">
        <v>0.08</v>
      </c>
      <c r="E706">
        <v>3.1575099999999998</v>
      </c>
      <c r="F706">
        <v>7.7859999999999999E-2</v>
      </c>
      <c r="G706">
        <v>5254.2417599999999</v>
      </c>
      <c r="H706">
        <v>3.7532100000000002</v>
      </c>
      <c r="I706">
        <v>6510.08147703544</v>
      </c>
      <c r="J706">
        <v>0</v>
      </c>
      <c r="K706">
        <v>0</v>
      </c>
      <c r="L706">
        <v>2279.1993600000001</v>
      </c>
      <c r="M706">
        <v>1.60114</v>
      </c>
    </row>
    <row r="707" spans="1:13" x14ac:dyDescent="0.4">
      <c r="A707">
        <v>300</v>
      </c>
      <c r="B707">
        <v>300</v>
      </c>
      <c r="C707">
        <v>7138</v>
      </c>
      <c r="D707">
        <v>0.1</v>
      </c>
      <c r="E707">
        <v>5.5898700000000003</v>
      </c>
      <c r="F707">
        <v>8.3640000000000006E-2</v>
      </c>
      <c r="G707">
        <v>4549.8172000000004</v>
      </c>
      <c r="H707">
        <v>3.5510000000000002</v>
      </c>
      <c r="I707">
        <v>6374.5811503791101</v>
      </c>
      <c r="J707">
        <v>0</v>
      </c>
      <c r="K707">
        <v>0</v>
      </c>
      <c r="L707">
        <v>2457.6878400000001</v>
      </c>
      <c r="M707">
        <v>1.7867</v>
      </c>
    </row>
    <row r="708" spans="1:13" x14ac:dyDescent="0.4">
      <c r="A708">
        <v>300</v>
      </c>
      <c r="B708">
        <v>300</v>
      </c>
      <c r="C708">
        <v>7138</v>
      </c>
      <c r="D708">
        <v>0.12</v>
      </c>
      <c r="E708">
        <v>8.1951099999999997</v>
      </c>
      <c r="F708">
        <v>8.9840000000000003E-2</v>
      </c>
      <c r="G708">
        <v>4046.3587299999999</v>
      </c>
      <c r="H708">
        <v>3.4027500000000002</v>
      </c>
      <c r="I708">
        <v>6239.7476905199601</v>
      </c>
      <c r="J708">
        <v>0</v>
      </c>
      <c r="K708">
        <v>0</v>
      </c>
      <c r="L708">
        <v>2652.2418499999999</v>
      </c>
      <c r="M708">
        <v>1.9972399999999999</v>
      </c>
    </row>
    <row r="709" spans="1:13" x14ac:dyDescent="0.4">
      <c r="A709">
        <v>300</v>
      </c>
      <c r="B709">
        <v>300</v>
      </c>
      <c r="C709">
        <v>7138</v>
      </c>
      <c r="D709">
        <v>0.14000000000000001</v>
      </c>
      <c r="E709">
        <v>10.979150000000001</v>
      </c>
      <c r="F709">
        <v>9.6460000000000004E-2</v>
      </c>
      <c r="G709">
        <v>3746.6355699999999</v>
      </c>
      <c r="H709">
        <v>3.3394300000000001</v>
      </c>
      <c r="I709">
        <v>6105.6423191247304</v>
      </c>
      <c r="J709">
        <v>0</v>
      </c>
      <c r="K709">
        <v>0</v>
      </c>
      <c r="L709">
        <v>2864.6239399999999</v>
      </c>
      <c r="M709">
        <v>2.2364899999999999</v>
      </c>
    </row>
    <row r="710" spans="1:13" x14ac:dyDescent="0.4">
      <c r="A710">
        <v>300</v>
      </c>
      <c r="B710">
        <v>300</v>
      </c>
      <c r="C710">
        <v>7138</v>
      </c>
      <c r="D710">
        <v>0.16</v>
      </c>
      <c r="E710">
        <v>13.94267</v>
      </c>
      <c r="F710">
        <v>0.10353999999999999</v>
      </c>
      <c r="G710">
        <v>3616.83061</v>
      </c>
      <c r="H710">
        <v>3.3660199999999998</v>
      </c>
      <c r="I710">
        <v>5972.3338200981698</v>
      </c>
      <c r="J710">
        <v>0</v>
      </c>
      <c r="K710">
        <v>0</v>
      </c>
      <c r="L710">
        <v>3096.8073599999998</v>
      </c>
      <c r="M710">
        <v>2.5078299999999998</v>
      </c>
    </row>
    <row r="711" spans="1:13" x14ac:dyDescent="0.4">
      <c r="A711">
        <v>300</v>
      </c>
      <c r="B711">
        <v>300</v>
      </c>
      <c r="C711">
        <v>7138</v>
      </c>
      <c r="D711">
        <v>0.18</v>
      </c>
      <c r="E711">
        <v>17.075569999999999</v>
      </c>
      <c r="F711">
        <v>0.11108999999999999</v>
      </c>
      <c r="G711">
        <v>3609.4877200000001</v>
      </c>
      <c r="H711">
        <v>3.46794</v>
      </c>
      <c r="I711">
        <v>5839.9010811559401</v>
      </c>
      <c r="J711">
        <v>0</v>
      </c>
      <c r="K711">
        <v>0</v>
      </c>
      <c r="L711">
        <v>3351.00623</v>
      </c>
      <c r="M711">
        <v>2.8131300000000001</v>
      </c>
    </row>
    <row r="712" spans="1:13" x14ac:dyDescent="0.4">
      <c r="A712">
        <v>300</v>
      </c>
      <c r="B712">
        <v>300</v>
      </c>
      <c r="C712">
        <v>7138</v>
      </c>
      <c r="D712">
        <v>0.2</v>
      </c>
      <c r="E712">
        <v>20.347809999999999</v>
      </c>
      <c r="F712">
        <v>0.11913</v>
      </c>
      <c r="G712">
        <v>3682.8833199999999</v>
      </c>
      <c r="H712">
        <v>3.6253600000000001</v>
      </c>
      <c r="I712">
        <v>5708.4371308404397</v>
      </c>
      <c r="J712">
        <v>0</v>
      </c>
      <c r="K712">
        <v>0</v>
      </c>
      <c r="L712">
        <v>3630.4535299999998</v>
      </c>
      <c r="M712">
        <v>3.1518999999999999</v>
      </c>
    </row>
    <row r="713" spans="1:13" x14ac:dyDescent="0.4">
      <c r="A713">
        <v>300</v>
      </c>
      <c r="B713">
        <v>300</v>
      </c>
      <c r="C713">
        <v>7138</v>
      </c>
      <c r="D713">
        <v>0.22</v>
      </c>
      <c r="E713">
        <v>23.694700000000001</v>
      </c>
      <c r="F713">
        <v>0.12769</v>
      </c>
      <c r="G713">
        <v>3813.3632499999999</v>
      </c>
      <c r="H713">
        <v>3.8256199999999998</v>
      </c>
      <c r="I713">
        <v>5578.0570292838001</v>
      </c>
      <c r="J713">
        <v>0</v>
      </c>
      <c r="K713">
        <v>0</v>
      </c>
      <c r="L713">
        <v>3945.2685000000001</v>
      </c>
      <c r="M713">
        <v>3.53322</v>
      </c>
    </row>
    <row r="714" spans="1:13" x14ac:dyDescent="0.4">
      <c r="A714">
        <v>300</v>
      </c>
      <c r="B714">
        <v>300</v>
      </c>
      <c r="C714">
        <v>7138</v>
      </c>
      <c r="D714">
        <v>0.24</v>
      </c>
      <c r="E714">
        <v>26.987629999999999</v>
      </c>
      <c r="F714">
        <v>0.13680999999999999</v>
      </c>
      <c r="G714">
        <v>3997.11978</v>
      </c>
      <c r="H714">
        <v>4.0670299999999999</v>
      </c>
      <c r="I714">
        <v>5448.9192649930301</v>
      </c>
      <c r="J714">
        <v>0</v>
      </c>
      <c r="K714">
        <v>0</v>
      </c>
      <c r="L714">
        <v>4393.6564200000003</v>
      </c>
      <c r="M714">
        <v>4.5199600000000002</v>
      </c>
    </row>
    <row r="715" spans="1:13" x14ac:dyDescent="0.4">
      <c r="A715">
        <v>300</v>
      </c>
      <c r="B715">
        <v>300</v>
      </c>
      <c r="C715">
        <v>7138</v>
      </c>
      <c r="D715">
        <v>0.26</v>
      </c>
      <c r="E715">
        <v>29.957609999999999</v>
      </c>
      <c r="F715">
        <v>0.14657999999999999</v>
      </c>
      <c r="G715">
        <v>4243.7176399999998</v>
      </c>
      <c r="H715">
        <v>4.3552799999999996</v>
      </c>
      <c r="I715">
        <v>5320.3689434772596</v>
      </c>
      <c r="J715">
        <v>0</v>
      </c>
      <c r="K715">
        <v>0</v>
      </c>
      <c r="L715">
        <v>4213.2345400000004</v>
      </c>
      <c r="M715">
        <v>7.0473600000000003</v>
      </c>
    </row>
    <row r="716" spans="1:13" x14ac:dyDescent="0.4">
      <c r="A716">
        <v>300</v>
      </c>
      <c r="B716">
        <v>300</v>
      </c>
      <c r="C716">
        <v>7138</v>
      </c>
      <c r="D716">
        <v>0.28000000000000003</v>
      </c>
      <c r="E716">
        <v>36.068300000000001</v>
      </c>
      <c r="F716">
        <v>0.15586</v>
      </c>
      <c r="G716">
        <v>4537.2650899999999</v>
      </c>
      <c r="H716">
        <v>4.6793199999999997</v>
      </c>
      <c r="I716">
        <v>5193.5699963564703</v>
      </c>
      <c r="J716">
        <v>0</v>
      </c>
      <c r="K716">
        <v>0</v>
      </c>
      <c r="L716">
        <v>4682.7719399999996</v>
      </c>
      <c r="M716">
        <v>5.5925099999999999</v>
      </c>
    </row>
    <row r="717" spans="1:13" x14ac:dyDescent="0.4">
      <c r="A717">
        <v>300</v>
      </c>
      <c r="B717">
        <v>300</v>
      </c>
      <c r="C717">
        <v>7138</v>
      </c>
      <c r="D717">
        <v>0.3</v>
      </c>
      <c r="E717">
        <v>40.407780000000002</v>
      </c>
      <c r="F717">
        <v>0.16622000000000001</v>
      </c>
      <c r="G717">
        <v>4852.8593700000001</v>
      </c>
      <c r="H717">
        <v>5.0233100000000004</v>
      </c>
      <c r="I717">
        <v>5068.2368052153797</v>
      </c>
      <c r="J717">
        <v>0</v>
      </c>
      <c r="K717">
        <v>0</v>
      </c>
      <c r="L717">
        <v>5002.8083399999996</v>
      </c>
      <c r="M717">
        <v>5.8157100000000002</v>
      </c>
    </row>
    <row r="718" spans="1:13" x14ac:dyDescent="0.4">
      <c r="A718">
        <v>300</v>
      </c>
      <c r="B718">
        <v>300</v>
      </c>
      <c r="C718">
        <v>7138</v>
      </c>
      <c r="D718">
        <v>0.32</v>
      </c>
      <c r="E718">
        <v>44.881590000000003</v>
      </c>
      <c r="F718">
        <v>0.17704</v>
      </c>
      <c r="G718">
        <v>5140.4810799999996</v>
      </c>
      <c r="H718">
        <v>5.3588199999999997</v>
      </c>
      <c r="I718">
        <v>4944.5104160343999</v>
      </c>
      <c r="J718">
        <v>0</v>
      </c>
      <c r="K718">
        <v>0</v>
      </c>
      <c r="L718">
        <v>5284.22426</v>
      </c>
      <c r="M718">
        <v>6.1939299999999999</v>
      </c>
    </row>
    <row r="719" spans="1:13" x14ac:dyDescent="0.4">
      <c r="A719">
        <v>300</v>
      </c>
      <c r="B719">
        <v>300</v>
      </c>
      <c r="C719">
        <v>7138</v>
      </c>
      <c r="D719">
        <v>0.34</v>
      </c>
      <c r="E719">
        <v>49.444920000000003</v>
      </c>
      <c r="F719">
        <v>0.18831000000000001</v>
      </c>
      <c r="G719">
        <v>5347.2139900000002</v>
      </c>
      <c r="H719">
        <v>5.6582600000000003</v>
      </c>
      <c r="I719">
        <v>4822.5491675536095</v>
      </c>
      <c r="J719">
        <v>0</v>
      </c>
      <c r="K719">
        <v>0</v>
      </c>
      <c r="L719">
        <v>5536.97541</v>
      </c>
      <c r="M719">
        <v>6.6166999999999998</v>
      </c>
    </row>
    <row r="720" spans="1:13" x14ac:dyDescent="0.4">
      <c r="A720">
        <v>300</v>
      </c>
      <c r="B720">
        <v>300</v>
      </c>
      <c r="C720">
        <v>7138</v>
      </c>
      <c r="D720">
        <v>0.36</v>
      </c>
      <c r="E720">
        <v>54.035640000000001</v>
      </c>
      <c r="F720">
        <v>0.20005999999999999</v>
      </c>
      <c r="G720">
        <v>5437.3054599999996</v>
      </c>
      <c r="H720">
        <v>5.9031099999999999</v>
      </c>
      <c r="I720">
        <v>4702.5293355801596</v>
      </c>
      <c r="J720">
        <v>0</v>
      </c>
      <c r="K720">
        <v>0</v>
      </c>
      <c r="L720">
        <v>5765.6271800000004</v>
      </c>
      <c r="M720">
        <v>7.0663299999999998</v>
      </c>
    </row>
    <row r="721" spans="1:13" x14ac:dyDescent="0.4">
      <c r="A721">
        <v>300</v>
      </c>
      <c r="B721">
        <v>300</v>
      </c>
      <c r="C721">
        <v>7138</v>
      </c>
      <c r="D721">
        <v>0.38</v>
      </c>
      <c r="E721">
        <v>58.572899999999997</v>
      </c>
      <c r="F721">
        <v>0.21234</v>
      </c>
      <c r="G721">
        <v>5398.5972899999997</v>
      </c>
      <c r="H721">
        <v>6.0839499999999997</v>
      </c>
      <c r="I721">
        <v>4584.62185047205</v>
      </c>
      <c r="J721">
        <v>0</v>
      </c>
      <c r="K721">
        <v>0</v>
      </c>
      <c r="L721">
        <v>5975.4212500000003</v>
      </c>
      <c r="M721">
        <v>7.5442499999999999</v>
      </c>
    </row>
    <row r="722" spans="1:13" x14ac:dyDescent="0.4">
      <c r="A722">
        <v>300</v>
      </c>
      <c r="B722">
        <v>300</v>
      </c>
      <c r="C722">
        <v>7138</v>
      </c>
      <c r="D722">
        <v>0.4</v>
      </c>
      <c r="E722">
        <v>62.976430000000001</v>
      </c>
      <c r="F722">
        <v>0.22528000000000001</v>
      </c>
      <c r="G722">
        <v>5231.2416400000002</v>
      </c>
      <c r="H722">
        <v>6.1921299999999997</v>
      </c>
      <c r="I722">
        <v>4468.8323819007001</v>
      </c>
      <c r="J722">
        <v>0</v>
      </c>
      <c r="K722">
        <v>0</v>
      </c>
      <c r="L722">
        <v>6173.4495699999998</v>
      </c>
      <c r="M722">
        <v>8.0588499999999996</v>
      </c>
    </row>
    <row r="723" spans="1:13" x14ac:dyDescent="0.4">
      <c r="A723">
        <v>300</v>
      </c>
      <c r="B723">
        <v>300</v>
      </c>
      <c r="C723">
        <v>7138</v>
      </c>
      <c r="D723">
        <v>0.42</v>
      </c>
      <c r="E723">
        <v>67.296989999999994</v>
      </c>
      <c r="F723">
        <v>0.23904</v>
      </c>
      <c r="G723">
        <v>4925.4102899999998</v>
      </c>
      <c r="H723">
        <v>6.2037199999999997</v>
      </c>
      <c r="I723">
        <v>4356.4729506190797</v>
      </c>
      <c r="J723">
        <v>0</v>
      </c>
      <c r="K723">
        <v>0</v>
      </c>
      <c r="L723">
        <v>6365.2079100000001</v>
      </c>
      <c r="M723">
        <v>8.6189800000000005</v>
      </c>
    </row>
    <row r="724" spans="1:13" x14ac:dyDescent="0.4">
      <c r="A724">
        <v>300</v>
      </c>
      <c r="B724">
        <v>300</v>
      </c>
      <c r="C724">
        <v>7138</v>
      </c>
      <c r="D724">
        <v>0.44</v>
      </c>
      <c r="E724">
        <v>72.266419999999997</v>
      </c>
      <c r="F724">
        <v>0.25385999999999997</v>
      </c>
      <c r="G724">
        <v>4447.1408099999999</v>
      </c>
      <c r="H724">
        <v>6.0590400000000004</v>
      </c>
      <c r="I724">
        <v>4246.8100893576702</v>
      </c>
      <c r="J724">
        <v>0</v>
      </c>
      <c r="K724">
        <v>0</v>
      </c>
      <c r="L724">
        <v>6567.3755199999996</v>
      </c>
      <c r="M724">
        <v>9.2520399999999992</v>
      </c>
    </row>
    <row r="725" spans="1:13" x14ac:dyDescent="0.4">
      <c r="A725">
        <v>300</v>
      </c>
      <c r="B725">
        <v>300</v>
      </c>
      <c r="C725">
        <v>7138</v>
      </c>
      <c r="D725">
        <v>0.46</v>
      </c>
      <c r="E725">
        <v>73.182090000000002</v>
      </c>
      <c r="F725">
        <v>0.27091999999999999</v>
      </c>
      <c r="G725">
        <v>3788.7867200000001</v>
      </c>
      <c r="H725">
        <v>5.6805199999999996</v>
      </c>
      <c r="I725">
        <v>4140.7371380349396</v>
      </c>
      <c r="J725">
        <v>0</v>
      </c>
      <c r="K725">
        <v>0</v>
      </c>
      <c r="L725">
        <v>6803.7436699999998</v>
      </c>
      <c r="M725">
        <v>10.005190000000001</v>
      </c>
    </row>
    <row r="726" spans="1:13" x14ac:dyDescent="0.4">
      <c r="A726">
        <v>300</v>
      </c>
      <c r="B726">
        <v>300</v>
      </c>
      <c r="C726">
        <v>7138</v>
      </c>
      <c r="D726">
        <v>0.48</v>
      </c>
      <c r="E726">
        <v>74.755939999999995</v>
      </c>
      <c r="F726">
        <v>0.29016999999999998</v>
      </c>
      <c r="G726">
        <v>3053.7454499999999</v>
      </c>
      <c r="H726">
        <v>5.0648799999999996</v>
      </c>
      <c r="I726">
        <v>4038.97297434039</v>
      </c>
      <c r="J726">
        <v>0</v>
      </c>
      <c r="K726">
        <v>0</v>
      </c>
      <c r="L726">
        <v>7130.35196</v>
      </c>
      <c r="M726">
        <v>10.9946</v>
      </c>
    </row>
    <row r="727" spans="1:13" x14ac:dyDescent="0.4">
      <c r="A727">
        <v>300</v>
      </c>
      <c r="B727">
        <v>300</v>
      </c>
      <c r="C727">
        <v>7138</v>
      </c>
      <c r="D727">
        <v>0.5</v>
      </c>
      <c r="E727">
        <v>74.721699999999998</v>
      </c>
      <c r="F727">
        <v>0.31284000000000001</v>
      </c>
      <c r="G727">
        <v>2365.8710900000001</v>
      </c>
      <c r="H727">
        <v>4.2873700000000001</v>
      </c>
      <c r="I727">
        <v>3942.5679576703901</v>
      </c>
      <c r="J727">
        <v>0</v>
      </c>
      <c r="K727">
        <v>0</v>
      </c>
      <c r="L727">
        <v>7707.8009199999997</v>
      </c>
      <c r="M727">
        <v>12.561680000000001</v>
      </c>
    </row>
    <row r="728" spans="1:13" x14ac:dyDescent="0.4">
      <c r="A728">
        <v>300</v>
      </c>
      <c r="B728">
        <v>300</v>
      </c>
      <c r="C728">
        <v>7138</v>
      </c>
      <c r="D728">
        <v>0.52</v>
      </c>
      <c r="E728">
        <v>72.442499999999995</v>
      </c>
      <c r="F728">
        <v>0.34014</v>
      </c>
      <c r="G728">
        <v>1743.8613600000001</v>
      </c>
      <c r="H728">
        <v>3.3736199999999998</v>
      </c>
      <c r="I728">
        <v>3853.0610098714401</v>
      </c>
      <c r="J728">
        <v>0</v>
      </c>
      <c r="K728">
        <v>0</v>
      </c>
      <c r="L728">
        <v>9256.4115700000002</v>
      </c>
      <c r="M728">
        <v>16.235150000000001</v>
      </c>
    </row>
    <row r="729" spans="1:13" x14ac:dyDescent="0.4">
      <c r="A729">
        <v>300</v>
      </c>
      <c r="B729">
        <v>300</v>
      </c>
      <c r="C729">
        <v>7138</v>
      </c>
      <c r="D729">
        <v>0.54</v>
      </c>
      <c r="E729">
        <v>67.002679999999998</v>
      </c>
      <c r="F729">
        <v>0.37341999999999997</v>
      </c>
      <c r="G729">
        <v>1116.61474</v>
      </c>
      <c r="H729">
        <v>2.2329599999999998</v>
      </c>
      <c r="I729">
        <v>3773.7551011762898</v>
      </c>
      <c r="J729">
        <v>0</v>
      </c>
      <c r="K729">
        <v>0</v>
      </c>
      <c r="L729">
        <v>28661.276620000001</v>
      </c>
      <c r="M729">
        <v>56.570639999999997</v>
      </c>
    </row>
    <row r="730" spans="1:13" x14ac:dyDescent="0.4">
      <c r="A730">
        <v>300</v>
      </c>
      <c r="B730">
        <v>300</v>
      </c>
      <c r="C730">
        <v>7138</v>
      </c>
      <c r="D730">
        <v>0.56000000000000005</v>
      </c>
      <c r="E730">
        <v>57.204300000000003</v>
      </c>
      <c r="F730">
        <v>0.41425000000000001</v>
      </c>
      <c r="G730">
        <v>363.72199999999998</v>
      </c>
      <c r="H730">
        <v>0.76624000000000003</v>
      </c>
      <c r="I730">
        <v>3711.37272186982</v>
      </c>
      <c r="J730">
        <v>0</v>
      </c>
      <c r="K730">
        <v>0</v>
      </c>
      <c r="L730">
        <v>683.81118000000004</v>
      </c>
      <c r="M730">
        <v>2.9331800000000001</v>
      </c>
    </row>
    <row r="731" spans="1:13" x14ac:dyDescent="0.4">
      <c r="A731">
        <v>300</v>
      </c>
      <c r="B731">
        <v>300</v>
      </c>
      <c r="C731">
        <v>7138</v>
      </c>
      <c r="D731">
        <v>0.57999999999999996</v>
      </c>
      <c r="E731">
        <v>41.775739999999999</v>
      </c>
      <c r="F731">
        <v>0.46456999999999998</v>
      </c>
      <c r="G731">
        <v>43.354909999999997</v>
      </c>
      <c r="H731">
        <v>0.16461999999999999</v>
      </c>
      <c r="I731">
        <v>3686.96921798637</v>
      </c>
      <c r="J731" t="s">
        <v>0</v>
      </c>
      <c r="K731" t="s">
        <v>0</v>
      </c>
      <c r="L731">
        <v>3315.2586200000001</v>
      </c>
      <c r="M731">
        <v>5.3567200000000001</v>
      </c>
    </row>
    <row r="732" spans="1:13" x14ac:dyDescent="0.4">
      <c r="A732">
        <v>300</v>
      </c>
      <c r="B732">
        <v>300</v>
      </c>
      <c r="C732">
        <v>7138</v>
      </c>
      <c r="D732">
        <v>0.6</v>
      </c>
      <c r="E732">
        <v>17.93693</v>
      </c>
      <c r="F732">
        <v>0.52693000000000001</v>
      </c>
      <c r="G732">
        <v>64.840090000000004</v>
      </c>
      <c r="H732">
        <v>0.31212000000000001</v>
      </c>
      <c r="I732">
        <v>4940.5736546406497</v>
      </c>
      <c r="J732">
        <v>0</v>
      </c>
      <c r="K732">
        <v>0</v>
      </c>
      <c r="L732">
        <v>2500.3420700000001</v>
      </c>
      <c r="M732">
        <v>4.0454600000000003</v>
      </c>
    </row>
    <row r="733" spans="1:13" x14ac:dyDescent="0.4">
      <c r="A733">
        <v>300</v>
      </c>
      <c r="B733">
        <v>300</v>
      </c>
      <c r="C733">
        <v>7138</v>
      </c>
      <c r="D733">
        <v>0.62</v>
      </c>
      <c r="E733">
        <v>18.521609999999999</v>
      </c>
      <c r="F733">
        <v>0.60594999999999999</v>
      </c>
      <c r="G733">
        <v>4143.9602800000002</v>
      </c>
      <c r="H733">
        <v>7.2874699999999999</v>
      </c>
      <c r="I733">
        <v>5346.0195918824502</v>
      </c>
      <c r="J733">
        <v>1.4E-3</v>
      </c>
      <c r="K733">
        <v>1.0000000000000001E-5</v>
      </c>
      <c r="L733">
        <v>2132.7709</v>
      </c>
      <c r="M733">
        <v>5.7244900000000003</v>
      </c>
    </row>
    <row r="734" spans="1:13" x14ac:dyDescent="0.4">
      <c r="A734">
        <v>300</v>
      </c>
      <c r="B734">
        <v>300</v>
      </c>
      <c r="C734">
        <v>7138</v>
      </c>
      <c r="D734">
        <v>0.64</v>
      </c>
      <c r="E734">
        <v>74.033569999999997</v>
      </c>
      <c r="F734">
        <v>0.71174000000000004</v>
      </c>
      <c r="G734">
        <v>4561.3668500000003</v>
      </c>
      <c r="H734">
        <v>8.6841200000000001</v>
      </c>
      <c r="I734">
        <v>5560.5060021484496</v>
      </c>
      <c r="J734">
        <v>2.886E-2</v>
      </c>
      <c r="K734">
        <v>1.2999999999999999E-4</v>
      </c>
      <c r="L734">
        <v>1387.45641</v>
      </c>
      <c r="M734">
        <v>6.9415399999999998</v>
      </c>
    </row>
    <row r="735" spans="1:13" x14ac:dyDescent="0.4">
      <c r="A735">
        <v>300</v>
      </c>
      <c r="B735">
        <v>300</v>
      </c>
      <c r="C735">
        <v>7138</v>
      </c>
      <c r="D735">
        <v>0.66</v>
      </c>
      <c r="E735">
        <v>161.09031999999999</v>
      </c>
      <c r="F735">
        <v>0.86865999999999999</v>
      </c>
      <c r="G735">
        <v>4637.6783599999999</v>
      </c>
      <c r="H735">
        <v>9.3042300000000004</v>
      </c>
      <c r="I735">
        <v>5710.5327094407603</v>
      </c>
      <c r="J735">
        <v>0.97641999999999995</v>
      </c>
      <c r="K735">
        <v>3.3999999999999998E-3</v>
      </c>
      <c r="L735">
        <v>950.98107000000005</v>
      </c>
      <c r="M735">
        <v>3.53329</v>
      </c>
    </row>
    <row r="736" spans="1:13" x14ac:dyDescent="0.4">
      <c r="A736">
        <v>300</v>
      </c>
      <c r="B736">
        <v>300</v>
      </c>
      <c r="C736">
        <v>7138</v>
      </c>
      <c r="D736">
        <v>0.68</v>
      </c>
      <c r="E736">
        <v>308.42293000000001</v>
      </c>
      <c r="F736">
        <v>1.1428100000000001</v>
      </c>
      <c r="G736">
        <v>4608.9505200000003</v>
      </c>
      <c r="H736">
        <v>9.6931600000000007</v>
      </c>
      <c r="I736">
        <v>5824.7977311843997</v>
      </c>
      <c r="J736">
        <v>252.17914999999999</v>
      </c>
      <c r="K736" t="s">
        <v>0</v>
      </c>
      <c r="L736">
        <v>776.53376000000003</v>
      </c>
      <c r="M736">
        <v>2.5959400000000001</v>
      </c>
    </row>
    <row r="737" spans="1:13" x14ac:dyDescent="0.4">
      <c r="A737">
        <v>300</v>
      </c>
      <c r="B737">
        <v>300</v>
      </c>
      <c r="C737">
        <v>7138</v>
      </c>
      <c r="D737">
        <v>0.7</v>
      </c>
      <c r="E737">
        <v>578.72340999999994</v>
      </c>
      <c r="F737">
        <v>1.7113799999999999</v>
      </c>
      <c r="G737">
        <v>4527.2241700000004</v>
      </c>
      <c r="H737">
        <v>9.9592200000000002</v>
      </c>
      <c r="I737">
        <v>5915.7032076174801</v>
      </c>
      <c r="J737">
        <v>32.726379999999999</v>
      </c>
      <c r="K737" t="s">
        <v>0</v>
      </c>
      <c r="L737">
        <v>675.19394999999997</v>
      </c>
      <c r="M737">
        <v>2.14114</v>
      </c>
    </row>
    <row r="738" spans="1:13" x14ac:dyDescent="0.4">
      <c r="A738">
        <v>300</v>
      </c>
      <c r="B738">
        <v>300</v>
      </c>
      <c r="C738">
        <v>7138</v>
      </c>
      <c r="D738">
        <v>0.72</v>
      </c>
      <c r="E738">
        <v>2920.0943699999998</v>
      </c>
      <c r="F738">
        <v>7.45418</v>
      </c>
      <c r="G738">
        <v>4413.6733000000004</v>
      </c>
      <c r="H738">
        <v>10.14298</v>
      </c>
      <c r="I738">
        <v>5989.9458911277998</v>
      </c>
      <c r="J738">
        <v>187.98267999999999</v>
      </c>
      <c r="K738">
        <v>2.6173999999999999</v>
      </c>
      <c r="L738">
        <v>620.31442000000004</v>
      </c>
      <c r="M738">
        <v>1.91435</v>
      </c>
    </row>
    <row r="739" spans="1:13" x14ac:dyDescent="0.4">
      <c r="A739">
        <v>300</v>
      </c>
      <c r="B739">
        <v>300</v>
      </c>
      <c r="C739">
        <v>7138</v>
      </c>
      <c r="D739">
        <v>0.74</v>
      </c>
      <c r="E739">
        <v>3098.1147799999999</v>
      </c>
      <c r="F739">
        <v>8.2708300000000001</v>
      </c>
      <c r="G739">
        <v>4279.8388400000003</v>
      </c>
      <c r="H739">
        <v>10.264329999999999</v>
      </c>
      <c r="I739">
        <v>6051.6396698423696</v>
      </c>
      <c r="J739">
        <v>408.10455999999999</v>
      </c>
      <c r="K739">
        <v>2.84687</v>
      </c>
      <c r="L739">
        <v>604.63831000000005</v>
      </c>
      <c r="M739">
        <v>1.9162699999999999</v>
      </c>
    </row>
    <row r="740" spans="1:13" x14ac:dyDescent="0.4">
      <c r="A740">
        <v>300</v>
      </c>
      <c r="B740">
        <v>300</v>
      </c>
      <c r="C740">
        <v>7138</v>
      </c>
      <c r="D740">
        <v>0.76</v>
      </c>
      <c r="E740">
        <v>3100.3178800000001</v>
      </c>
      <c r="F740">
        <v>8.6604200000000002</v>
      </c>
      <c r="G740">
        <v>4133.7067999999999</v>
      </c>
      <c r="H740">
        <v>10.33553</v>
      </c>
      <c r="I740">
        <v>6103.5340707549904</v>
      </c>
      <c r="J740">
        <v>624.89733999999999</v>
      </c>
      <c r="K740">
        <v>3.2500100000000001</v>
      </c>
      <c r="L740">
        <v>1305.0540800000001</v>
      </c>
      <c r="M740">
        <v>1.6508700000000001</v>
      </c>
    </row>
    <row r="741" spans="1:13" x14ac:dyDescent="0.4">
      <c r="A741">
        <v>300</v>
      </c>
      <c r="B741">
        <v>300</v>
      </c>
      <c r="C741">
        <v>7138</v>
      </c>
      <c r="D741">
        <v>0.78</v>
      </c>
      <c r="E741">
        <v>3041.6184600000001</v>
      </c>
      <c r="F741">
        <v>8.8916199999999996</v>
      </c>
      <c r="G741">
        <v>3981.7497400000002</v>
      </c>
      <c r="H741">
        <v>10.36515</v>
      </c>
      <c r="I741">
        <v>6147.5803288523903</v>
      </c>
      <c r="J741">
        <v>834.37662</v>
      </c>
      <c r="K741">
        <v>3.8006700000000002</v>
      </c>
      <c r="L741">
        <v>910.95168999999999</v>
      </c>
      <c r="M741">
        <v>1.97462</v>
      </c>
    </row>
    <row r="742" spans="1:13" x14ac:dyDescent="0.4">
      <c r="A742">
        <v>300</v>
      </c>
      <c r="B742">
        <v>300</v>
      </c>
      <c r="C742">
        <v>7138</v>
      </c>
      <c r="D742">
        <v>0.8</v>
      </c>
      <c r="E742">
        <v>2956.02871</v>
      </c>
      <c r="F742">
        <v>9.0388800000000007</v>
      </c>
      <c r="G742">
        <v>3829.9960999999998</v>
      </c>
      <c r="H742">
        <v>10.36</v>
      </c>
      <c r="I742">
        <v>6185.6025203886402</v>
      </c>
      <c r="J742">
        <v>1030.8745200000001</v>
      </c>
      <c r="K742">
        <v>4.4623600000000003</v>
      </c>
      <c r="L742">
        <v>988.28953000000001</v>
      </c>
      <c r="M742">
        <v>2.1985899999999998</v>
      </c>
    </row>
    <row r="743" spans="1:13" x14ac:dyDescent="0.4">
      <c r="A743">
        <v>300</v>
      </c>
      <c r="B743">
        <v>300</v>
      </c>
      <c r="C743">
        <v>7138</v>
      </c>
      <c r="D743">
        <v>0.82</v>
      </c>
      <c r="E743">
        <v>2862.0511099999999</v>
      </c>
      <c r="F743">
        <v>9.1390200000000004</v>
      </c>
      <c r="G743">
        <v>3684.60437</v>
      </c>
      <c r="H743">
        <v>10.325659999999999</v>
      </c>
      <c r="I743">
        <v>6217.8791324600697</v>
      </c>
      <c r="J743">
        <v>1206.52306</v>
      </c>
      <c r="K743">
        <v>5.2026899999999996</v>
      </c>
      <c r="L743">
        <v>895.06735000000003</v>
      </c>
      <c r="M743">
        <v>1.9789000000000001</v>
      </c>
    </row>
    <row r="744" spans="1:13" x14ac:dyDescent="0.4">
      <c r="A744">
        <v>300</v>
      </c>
      <c r="B744">
        <v>300</v>
      </c>
      <c r="C744">
        <v>7138</v>
      </c>
      <c r="D744">
        <v>0.84</v>
      </c>
      <c r="E744">
        <v>2772.9862499999999</v>
      </c>
      <c r="F744">
        <v>9.2142800000000005</v>
      </c>
      <c r="G744">
        <v>3552.5299399999999</v>
      </c>
      <c r="H744">
        <v>10.267899999999999</v>
      </c>
      <c r="I744">
        <v>6245.80150839422</v>
      </c>
      <c r="J744">
        <v>1350.7529500000001</v>
      </c>
      <c r="K744">
        <v>6.0039499999999997</v>
      </c>
      <c r="L744">
        <v>724.93074000000001</v>
      </c>
      <c r="M744">
        <v>1.5771599999999999</v>
      </c>
    </row>
    <row r="745" spans="1:13" x14ac:dyDescent="0.4">
      <c r="A745">
        <v>300</v>
      </c>
      <c r="B745">
        <v>300</v>
      </c>
      <c r="C745">
        <v>7138</v>
      </c>
      <c r="D745">
        <v>0.86</v>
      </c>
      <c r="E745">
        <v>2700.62122</v>
      </c>
      <c r="F745">
        <v>9.2797599999999996</v>
      </c>
      <c r="G745">
        <v>3441.56504</v>
      </c>
      <c r="H745">
        <v>10.19154</v>
      </c>
      <c r="I745">
        <v>6270.1047560495699</v>
      </c>
      <c r="J745">
        <v>1450.0235299999999</v>
      </c>
      <c r="K745">
        <v>6.8681000000000001</v>
      </c>
      <c r="L745">
        <v>578.86868000000004</v>
      </c>
      <c r="M745">
        <v>1.2443500000000001</v>
      </c>
    </row>
    <row r="746" spans="1:13" x14ac:dyDescent="0.4">
      <c r="A746">
        <v>300</v>
      </c>
      <c r="B746">
        <v>300</v>
      </c>
      <c r="C746">
        <v>7138</v>
      </c>
      <c r="D746">
        <v>0.88</v>
      </c>
      <c r="E746">
        <v>2656.5993800000001</v>
      </c>
      <c r="F746">
        <v>9.3452999999999999</v>
      </c>
      <c r="G746">
        <v>3360.83896</v>
      </c>
      <c r="H746">
        <v>10.10144</v>
      </c>
      <c r="I746">
        <v>6291.4383138103703</v>
      </c>
      <c r="J746">
        <v>1488.1551300000001</v>
      </c>
      <c r="K746">
        <v>7.8177300000000001</v>
      </c>
      <c r="L746">
        <v>468.78012999999999</v>
      </c>
      <c r="M746">
        <v>1.0082</v>
      </c>
    </row>
    <row r="747" spans="1:13" x14ac:dyDescent="0.4">
      <c r="A747">
        <v>300</v>
      </c>
      <c r="B747">
        <v>300</v>
      </c>
      <c r="C747">
        <v>7138</v>
      </c>
      <c r="D747">
        <v>0.9</v>
      </c>
      <c r="E747">
        <v>2653.1327299999998</v>
      </c>
      <c r="F747">
        <v>9.4160500000000003</v>
      </c>
      <c r="G747">
        <v>3320.99395</v>
      </c>
      <c r="H747">
        <v>10.00202</v>
      </c>
      <c r="I747">
        <v>6310.4254567020798</v>
      </c>
      <c r="J747">
        <v>1447.6914300000001</v>
      </c>
      <c r="K747">
        <v>8.8893000000000004</v>
      </c>
      <c r="L747">
        <v>383.10586999999998</v>
      </c>
      <c r="M747">
        <v>0.83803000000000005</v>
      </c>
    </row>
    <row r="748" spans="1:13" x14ac:dyDescent="0.4">
      <c r="A748">
        <v>300</v>
      </c>
      <c r="B748">
        <v>300</v>
      </c>
      <c r="C748">
        <v>7138</v>
      </c>
      <c r="D748">
        <v>0.92</v>
      </c>
      <c r="E748">
        <v>2703.7268199999999</v>
      </c>
      <c r="F748">
        <v>9.4932400000000001</v>
      </c>
      <c r="G748">
        <v>3334.8778699999998</v>
      </c>
      <c r="H748">
        <v>9.8993500000000001</v>
      </c>
      <c r="I748">
        <v>6327.7536224431096</v>
      </c>
      <c r="J748">
        <v>1312.3685800000001</v>
      </c>
      <c r="K748">
        <v>10.45928</v>
      </c>
      <c r="L748">
        <v>311.76952999999997</v>
      </c>
      <c r="M748">
        <v>0.70628999999999997</v>
      </c>
    </row>
    <row r="749" spans="1:13" x14ac:dyDescent="0.4">
      <c r="A749">
        <v>300</v>
      </c>
      <c r="B749">
        <v>300</v>
      </c>
      <c r="C749">
        <v>7138</v>
      </c>
      <c r="D749">
        <v>0.94</v>
      </c>
      <c r="E749">
        <v>2824.9980399999999</v>
      </c>
      <c r="F749">
        <v>9.5765200000000004</v>
      </c>
      <c r="G749">
        <v>3418.65391</v>
      </c>
      <c r="H749">
        <v>9.7992299999999997</v>
      </c>
      <c r="I749">
        <v>6344.37590901562</v>
      </c>
      <c r="J749">
        <v>1069.62599</v>
      </c>
      <c r="K749">
        <v>11.93106</v>
      </c>
      <c r="L749">
        <v>248.29678000000001</v>
      </c>
      <c r="M749">
        <v>0.59263999999999994</v>
      </c>
    </row>
    <row r="750" spans="1:13" x14ac:dyDescent="0.4">
      <c r="A750">
        <v>300</v>
      </c>
      <c r="B750">
        <v>300</v>
      </c>
      <c r="C750">
        <v>7138</v>
      </c>
      <c r="D750">
        <v>0.96</v>
      </c>
      <c r="E750">
        <v>3042.9791399999999</v>
      </c>
      <c r="F750">
        <v>9.6702600000000007</v>
      </c>
      <c r="G750">
        <v>3597.5130399999998</v>
      </c>
      <c r="H750">
        <v>9.7133500000000002</v>
      </c>
      <c r="I750">
        <v>6362.1750442622097</v>
      </c>
      <c r="J750">
        <v>709.75486000000001</v>
      </c>
      <c r="K750">
        <v>13.963520000000001</v>
      </c>
      <c r="L750">
        <v>187.14252999999999</v>
      </c>
      <c r="M750">
        <v>0.47438000000000002</v>
      </c>
    </row>
    <row r="751" spans="1:13" x14ac:dyDescent="0.4">
      <c r="A751">
        <v>300</v>
      </c>
      <c r="B751">
        <v>300</v>
      </c>
      <c r="C751">
        <v>7138</v>
      </c>
      <c r="D751">
        <v>0.98</v>
      </c>
      <c r="E751">
        <v>3422.9103700000001</v>
      </c>
      <c r="F751">
        <v>9.8096899999999998</v>
      </c>
      <c r="G751">
        <v>3931.20235</v>
      </c>
      <c r="H751">
        <v>9.6762700000000006</v>
      </c>
      <c r="I751">
        <v>6387.7852828834602</v>
      </c>
      <c r="J751">
        <v>210.54201</v>
      </c>
      <c r="K751">
        <v>18.75198</v>
      </c>
      <c r="L751">
        <v>110.62339</v>
      </c>
      <c r="M751">
        <v>0.27683999999999997</v>
      </c>
    </row>
    <row r="752" spans="1:13" x14ac:dyDescent="0.4">
      <c r="A752">
        <v>320</v>
      </c>
      <c r="B752">
        <v>320</v>
      </c>
      <c r="C752">
        <v>7138</v>
      </c>
      <c r="D752">
        <v>0</v>
      </c>
      <c r="E752">
        <v>5.5717699999999999</v>
      </c>
      <c r="F752">
        <v>6.7540000000000003E-2</v>
      </c>
      <c r="G752">
        <v>7274.6203500000001</v>
      </c>
      <c r="H752">
        <v>3.97641</v>
      </c>
      <c r="I752">
        <v>7046.6525592221597</v>
      </c>
      <c r="J752">
        <v>0</v>
      </c>
      <c r="K752">
        <v>0</v>
      </c>
      <c r="L752">
        <v>1660.5923600000001</v>
      </c>
      <c r="M752">
        <v>1.0298799999999999</v>
      </c>
    </row>
    <row r="753" spans="1:13" x14ac:dyDescent="0.4">
      <c r="A753">
        <v>320</v>
      </c>
      <c r="B753">
        <v>320</v>
      </c>
      <c r="C753">
        <v>7138</v>
      </c>
      <c r="D753">
        <v>0.02</v>
      </c>
      <c r="E753">
        <v>3.4572699999999998</v>
      </c>
      <c r="F753">
        <v>7.2429999999999994E-2</v>
      </c>
      <c r="G753">
        <v>6510.7594600000002</v>
      </c>
      <c r="H753">
        <v>3.8630100000000001</v>
      </c>
      <c r="I753">
        <v>6909.7073333403396</v>
      </c>
      <c r="J753">
        <v>0</v>
      </c>
      <c r="K753">
        <v>0</v>
      </c>
      <c r="L753">
        <v>1787.1595</v>
      </c>
      <c r="M753">
        <v>1.1448100000000001</v>
      </c>
    </row>
    <row r="754" spans="1:13" x14ac:dyDescent="0.4">
      <c r="A754">
        <v>320</v>
      </c>
      <c r="B754">
        <v>320</v>
      </c>
      <c r="C754">
        <v>7138</v>
      </c>
      <c r="D754">
        <v>0.04</v>
      </c>
      <c r="E754">
        <v>1.18628</v>
      </c>
      <c r="F754">
        <v>7.7689999999999995E-2</v>
      </c>
      <c r="G754">
        <v>5716.0877499999997</v>
      </c>
      <c r="H754">
        <v>3.7031100000000001</v>
      </c>
      <c r="I754">
        <v>6773.2980493712403</v>
      </c>
      <c r="J754">
        <v>0</v>
      </c>
      <c r="K754">
        <v>0</v>
      </c>
      <c r="L754">
        <v>1925.1098</v>
      </c>
      <c r="M754">
        <v>1.27386</v>
      </c>
    </row>
    <row r="755" spans="1:13" x14ac:dyDescent="0.4">
      <c r="A755">
        <v>320</v>
      </c>
      <c r="B755">
        <v>320</v>
      </c>
      <c r="C755">
        <v>7138</v>
      </c>
      <c r="D755">
        <v>0.06</v>
      </c>
      <c r="E755">
        <v>1.25088</v>
      </c>
      <c r="F755">
        <v>8.3330000000000001E-2</v>
      </c>
      <c r="G755">
        <v>5000.7368299999998</v>
      </c>
      <c r="H755">
        <v>3.5295200000000002</v>
      </c>
      <c r="I755">
        <v>6637.4713733661702</v>
      </c>
      <c r="J755">
        <v>0</v>
      </c>
      <c r="K755">
        <v>0</v>
      </c>
      <c r="L755">
        <v>2075.1843199999998</v>
      </c>
      <c r="M755">
        <v>1.4188799999999999</v>
      </c>
    </row>
    <row r="756" spans="1:13" x14ac:dyDescent="0.4">
      <c r="A756">
        <v>320</v>
      </c>
      <c r="B756">
        <v>320</v>
      </c>
      <c r="C756">
        <v>7138</v>
      </c>
      <c r="D756">
        <v>0.08</v>
      </c>
      <c r="E756">
        <v>3.8638599999999999</v>
      </c>
      <c r="F756">
        <v>8.9370000000000005E-2</v>
      </c>
      <c r="G756">
        <v>4439.3912700000001</v>
      </c>
      <c r="H756">
        <v>3.38212</v>
      </c>
      <c r="I756">
        <v>6502.2782123741499</v>
      </c>
      <c r="J756">
        <v>0</v>
      </c>
      <c r="K756">
        <v>0</v>
      </c>
      <c r="L756">
        <v>2238.2492900000002</v>
      </c>
      <c r="M756">
        <v>1.5821400000000001</v>
      </c>
    </row>
    <row r="757" spans="1:13" x14ac:dyDescent="0.4">
      <c r="A757">
        <v>320</v>
      </c>
      <c r="B757">
        <v>320</v>
      </c>
      <c r="C757">
        <v>7138</v>
      </c>
      <c r="D757">
        <v>0.1</v>
      </c>
      <c r="E757">
        <v>6.6619000000000002</v>
      </c>
      <c r="F757">
        <v>9.5829999999999999E-2</v>
      </c>
      <c r="G757">
        <v>4058.9443099999999</v>
      </c>
      <c r="H757">
        <v>3.2937699999999999</v>
      </c>
      <c r="I757">
        <v>6367.7741870628797</v>
      </c>
      <c r="J757">
        <v>0</v>
      </c>
      <c r="K757">
        <v>0</v>
      </c>
      <c r="L757">
        <v>2415.3390899999999</v>
      </c>
      <c r="M757">
        <v>1.7663899999999999</v>
      </c>
    </row>
    <row r="758" spans="1:13" x14ac:dyDescent="0.4">
      <c r="A758">
        <v>320</v>
      </c>
      <c r="B758">
        <v>320</v>
      </c>
      <c r="C758">
        <v>7138</v>
      </c>
      <c r="D758">
        <v>0.12</v>
      </c>
      <c r="E758">
        <v>9.6530900000000006</v>
      </c>
      <c r="F758">
        <v>0.10273</v>
      </c>
      <c r="G758">
        <v>3846.9079000000002</v>
      </c>
      <c r="H758">
        <v>3.2795899999999998</v>
      </c>
      <c r="I758">
        <v>6234.0203094441504</v>
      </c>
      <c r="J758">
        <v>0</v>
      </c>
      <c r="K758">
        <v>0</v>
      </c>
      <c r="L758">
        <v>2607.6672699999999</v>
      </c>
      <c r="M758">
        <v>1.97478</v>
      </c>
    </row>
    <row r="759" spans="1:13" x14ac:dyDescent="0.4">
      <c r="A759">
        <v>320</v>
      </c>
      <c r="B759">
        <v>320</v>
      </c>
      <c r="C759">
        <v>7138</v>
      </c>
      <c r="D759">
        <v>0.14000000000000001</v>
      </c>
      <c r="E759">
        <v>12.84281</v>
      </c>
      <c r="F759">
        <v>0.11008</v>
      </c>
      <c r="G759">
        <v>3768.5202100000001</v>
      </c>
      <c r="H759">
        <v>3.33609</v>
      </c>
      <c r="I759">
        <v>6101.0840738045899</v>
      </c>
      <c r="J759">
        <v>0</v>
      </c>
      <c r="K759">
        <v>0</v>
      </c>
      <c r="L759">
        <v>2816.5945700000002</v>
      </c>
      <c r="M759">
        <v>2.2106300000000001</v>
      </c>
    </row>
    <row r="760" spans="1:13" x14ac:dyDescent="0.4">
      <c r="A760">
        <v>320</v>
      </c>
      <c r="B760">
        <v>320</v>
      </c>
      <c r="C760">
        <v>7138</v>
      </c>
      <c r="D760">
        <v>0.16</v>
      </c>
      <c r="E760">
        <v>16.230560000000001</v>
      </c>
      <c r="F760">
        <v>0.1179</v>
      </c>
      <c r="G760">
        <v>3784.3287599999999</v>
      </c>
      <c r="H760">
        <v>3.4491999999999998</v>
      </c>
      <c r="I760">
        <v>5969.0412817254701</v>
      </c>
      <c r="J760">
        <v>0</v>
      </c>
      <c r="K760">
        <v>0</v>
      </c>
      <c r="L760">
        <v>3043.5716699999998</v>
      </c>
      <c r="M760">
        <v>2.4767999999999999</v>
      </c>
    </row>
    <row r="761" spans="1:13" x14ac:dyDescent="0.4">
      <c r="A761">
        <v>320</v>
      </c>
      <c r="B761">
        <v>320</v>
      </c>
      <c r="C761">
        <v>7138</v>
      </c>
      <c r="D761">
        <v>0.18</v>
      </c>
      <c r="E761">
        <v>19.804030000000001</v>
      </c>
      <c r="F761">
        <v>0.12620000000000001</v>
      </c>
      <c r="G761">
        <v>3864.2194199999999</v>
      </c>
      <c r="H761">
        <v>3.6051199999999999</v>
      </c>
      <c r="I761">
        <v>5837.9790370248802</v>
      </c>
      <c r="J761">
        <v>0</v>
      </c>
      <c r="K761">
        <v>0</v>
      </c>
      <c r="L761">
        <v>3290.16176</v>
      </c>
      <c r="M761">
        <v>2.77475</v>
      </c>
    </row>
    <row r="762" spans="1:13" x14ac:dyDescent="0.4">
      <c r="A762">
        <v>320</v>
      </c>
      <c r="B762">
        <v>320</v>
      </c>
      <c r="C762">
        <v>7138</v>
      </c>
      <c r="D762">
        <v>0.2</v>
      </c>
      <c r="E762">
        <v>23.529250000000001</v>
      </c>
      <c r="F762">
        <v>0.13500000000000001</v>
      </c>
      <c r="G762">
        <v>3994.5692399999998</v>
      </c>
      <c r="H762">
        <v>3.7974000000000001</v>
      </c>
      <c r="I762">
        <v>5708.00081699565</v>
      </c>
      <c r="J762">
        <v>0</v>
      </c>
      <c r="K762">
        <v>0</v>
      </c>
      <c r="L762">
        <v>3558.59485</v>
      </c>
      <c r="M762">
        <v>3.10331</v>
      </c>
    </row>
    <row r="763" spans="1:13" x14ac:dyDescent="0.4">
      <c r="A763">
        <v>320</v>
      </c>
      <c r="B763">
        <v>320</v>
      </c>
      <c r="C763">
        <v>7138</v>
      </c>
      <c r="D763">
        <v>0.22</v>
      </c>
      <c r="E763">
        <v>27.333919999999999</v>
      </c>
      <c r="F763">
        <v>0.14430999999999999</v>
      </c>
      <c r="G763">
        <v>4176.0510800000002</v>
      </c>
      <c r="H763">
        <v>4.02712</v>
      </c>
      <c r="I763">
        <v>5579.2369968087196</v>
      </c>
      <c r="J763">
        <v>0</v>
      </c>
      <c r="K763">
        <v>0</v>
      </c>
      <c r="L763">
        <v>3855.4314199999999</v>
      </c>
      <c r="M763">
        <v>3.4619900000000001</v>
      </c>
    </row>
    <row r="764" spans="1:13" x14ac:dyDescent="0.4">
      <c r="A764">
        <v>320</v>
      </c>
      <c r="B764">
        <v>320</v>
      </c>
      <c r="C764">
        <v>7138</v>
      </c>
      <c r="D764">
        <v>0.24</v>
      </c>
      <c r="E764">
        <v>31.074480000000001</v>
      </c>
      <c r="F764">
        <v>0.15418000000000001</v>
      </c>
      <c r="G764">
        <v>4412.8079299999999</v>
      </c>
      <c r="H764">
        <v>4.2966100000000003</v>
      </c>
      <c r="I764">
        <v>5451.3648808657399</v>
      </c>
      <c r="J764">
        <v>0</v>
      </c>
      <c r="K764">
        <v>0</v>
      </c>
      <c r="L764">
        <v>4229.4947499999998</v>
      </c>
      <c r="M764">
        <v>3.9970500000000002</v>
      </c>
    </row>
    <row r="765" spans="1:13" x14ac:dyDescent="0.4">
      <c r="A765">
        <v>320</v>
      </c>
      <c r="B765">
        <v>320</v>
      </c>
      <c r="C765">
        <v>7138</v>
      </c>
      <c r="D765">
        <v>0.26</v>
      </c>
      <c r="E765">
        <v>34.455550000000002</v>
      </c>
      <c r="F765">
        <v>0.16467999999999999</v>
      </c>
      <c r="G765">
        <v>4692.7913500000004</v>
      </c>
      <c r="H765">
        <v>4.59809</v>
      </c>
      <c r="I765">
        <v>5325.0800685931099</v>
      </c>
      <c r="J765">
        <v>0</v>
      </c>
      <c r="K765">
        <v>0</v>
      </c>
      <c r="L765">
        <v>3786.8962200000001</v>
      </c>
      <c r="M765">
        <v>11.88551</v>
      </c>
    </row>
    <row r="766" spans="1:13" x14ac:dyDescent="0.4">
      <c r="A766">
        <v>320</v>
      </c>
      <c r="B766">
        <v>320</v>
      </c>
      <c r="C766">
        <v>7138</v>
      </c>
      <c r="D766">
        <v>0.28000000000000003</v>
      </c>
      <c r="E766">
        <v>41.183149999999998</v>
      </c>
      <c r="F766">
        <v>0.17466000000000001</v>
      </c>
      <c r="G766">
        <v>4988.8994199999997</v>
      </c>
      <c r="H766">
        <v>4.9156399999999998</v>
      </c>
      <c r="I766">
        <v>5200.2798301661596</v>
      </c>
      <c r="J766">
        <v>0</v>
      </c>
      <c r="K766">
        <v>0</v>
      </c>
      <c r="L766">
        <v>4542.5785999999998</v>
      </c>
      <c r="M766">
        <v>5.5974500000000003</v>
      </c>
    </row>
    <row r="767" spans="1:13" x14ac:dyDescent="0.4">
      <c r="A767">
        <v>320</v>
      </c>
      <c r="B767">
        <v>320</v>
      </c>
      <c r="C767">
        <v>7138</v>
      </c>
      <c r="D767">
        <v>0.3</v>
      </c>
      <c r="E767">
        <v>45.996459999999999</v>
      </c>
      <c r="F767">
        <v>0.18568999999999999</v>
      </c>
      <c r="G767">
        <v>5257.6134700000002</v>
      </c>
      <c r="H767">
        <v>5.2258399999999998</v>
      </c>
      <c r="I767">
        <v>5077.1026545223904</v>
      </c>
      <c r="J767">
        <v>0</v>
      </c>
      <c r="K767">
        <v>0</v>
      </c>
      <c r="L767">
        <v>4865.6877599999998</v>
      </c>
      <c r="M767">
        <v>5.71523</v>
      </c>
    </row>
    <row r="768" spans="1:13" x14ac:dyDescent="0.4">
      <c r="A768">
        <v>320</v>
      </c>
      <c r="B768">
        <v>320</v>
      </c>
      <c r="C768">
        <v>7138</v>
      </c>
      <c r="D768">
        <v>0.32</v>
      </c>
      <c r="E768">
        <v>50.924570000000003</v>
      </c>
      <c r="F768">
        <v>0.19713</v>
      </c>
      <c r="G768">
        <v>5455.3992799999996</v>
      </c>
      <c r="H768">
        <v>5.5069299999999997</v>
      </c>
      <c r="I768">
        <v>4955.7037989137098</v>
      </c>
      <c r="J768">
        <v>0</v>
      </c>
      <c r="K768">
        <v>0</v>
      </c>
      <c r="L768">
        <v>5142.3086499999999</v>
      </c>
      <c r="M768">
        <v>6.0684500000000003</v>
      </c>
    </row>
    <row r="769" spans="1:13" x14ac:dyDescent="0.4">
      <c r="A769">
        <v>320</v>
      </c>
      <c r="B769">
        <v>320</v>
      </c>
      <c r="C769">
        <v>7138</v>
      </c>
      <c r="D769">
        <v>0.34</v>
      </c>
      <c r="E769">
        <v>55.910910000000001</v>
      </c>
      <c r="F769">
        <v>0.20899000000000001</v>
      </c>
      <c r="G769">
        <v>5553.0893699999997</v>
      </c>
      <c r="H769">
        <v>5.7442500000000001</v>
      </c>
      <c r="I769">
        <v>4836.2588789948904</v>
      </c>
      <c r="J769">
        <v>0</v>
      </c>
      <c r="K769">
        <v>0</v>
      </c>
      <c r="L769">
        <v>5389.9995399999998</v>
      </c>
      <c r="M769">
        <v>6.4777199999999997</v>
      </c>
    </row>
    <row r="770" spans="1:13" x14ac:dyDescent="0.4">
      <c r="A770">
        <v>320</v>
      </c>
      <c r="B770">
        <v>320</v>
      </c>
      <c r="C770">
        <v>7138</v>
      </c>
      <c r="D770">
        <v>0.36</v>
      </c>
      <c r="E770">
        <v>60.879159999999999</v>
      </c>
      <c r="F770">
        <v>0.22128999999999999</v>
      </c>
      <c r="G770">
        <v>5539.3537299999998</v>
      </c>
      <c r="H770">
        <v>5.9298000000000002</v>
      </c>
      <c r="I770">
        <v>4718.9646935974197</v>
      </c>
      <c r="J770">
        <v>0</v>
      </c>
      <c r="K770">
        <v>0</v>
      </c>
      <c r="L770">
        <v>5614.49071</v>
      </c>
      <c r="M770">
        <v>6.9161200000000003</v>
      </c>
    </row>
    <row r="771" spans="1:13" x14ac:dyDescent="0.4">
      <c r="A771">
        <v>320</v>
      </c>
      <c r="B771">
        <v>320</v>
      </c>
      <c r="C771">
        <v>7138</v>
      </c>
      <c r="D771">
        <v>0.38</v>
      </c>
      <c r="E771">
        <v>65.730850000000004</v>
      </c>
      <c r="F771">
        <v>0.23411000000000001</v>
      </c>
      <c r="G771">
        <v>5411.8671700000004</v>
      </c>
      <c r="H771">
        <v>6.0559900000000004</v>
      </c>
      <c r="I771">
        <v>4604.0110490979396</v>
      </c>
      <c r="J771">
        <v>0</v>
      </c>
      <c r="K771">
        <v>0</v>
      </c>
      <c r="L771">
        <v>5821.90524</v>
      </c>
      <c r="M771">
        <v>7.3846999999999996</v>
      </c>
    </row>
    <row r="772" spans="1:13" x14ac:dyDescent="0.4">
      <c r="A772">
        <v>320</v>
      </c>
      <c r="B772">
        <v>320</v>
      </c>
      <c r="C772">
        <v>7138</v>
      </c>
      <c r="D772">
        <v>0.4</v>
      </c>
      <c r="E772">
        <v>70.357699999999994</v>
      </c>
      <c r="F772">
        <v>0.24759</v>
      </c>
      <c r="G772">
        <v>5160.9935100000002</v>
      </c>
      <c r="H772">
        <v>6.1044</v>
      </c>
      <c r="I772">
        <v>4491.4012562369799</v>
      </c>
      <c r="J772">
        <v>0</v>
      </c>
      <c r="K772">
        <v>0</v>
      </c>
      <c r="L772">
        <v>6021.1946099999996</v>
      </c>
      <c r="M772">
        <v>7.8957499999999996</v>
      </c>
    </row>
    <row r="773" spans="1:13" x14ac:dyDescent="0.4">
      <c r="A773">
        <v>320</v>
      </c>
      <c r="B773">
        <v>320</v>
      </c>
      <c r="C773">
        <v>7138</v>
      </c>
      <c r="D773">
        <v>0.42</v>
      </c>
      <c r="E773">
        <v>74.730680000000007</v>
      </c>
      <c r="F773">
        <v>0.26195000000000002</v>
      </c>
      <c r="G773">
        <v>4755.2886799999997</v>
      </c>
      <c r="H773">
        <v>6.0294800000000004</v>
      </c>
      <c r="I773">
        <v>4382.72199494915</v>
      </c>
      <c r="J773">
        <v>0</v>
      </c>
      <c r="K773">
        <v>0</v>
      </c>
      <c r="L773">
        <v>6220.47145</v>
      </c>
      <c r="M773">
        <v>8.4651499999999995</v>
      </c>
    </row>
    <row r="774" spans="1:13" x14ac:dyDescent="0.4">
      <c r="A774">
        <v>320</v>
      </c>
      <c r="B774">
        <v>320</v>
      </c>
      <c r="C774">
        <v>7138</v>
      </c>
      <c r="D774">
        <v>0.44</v>
      </c>
      <c r="E774">
        <v>79.265069999999994</v>
      </c>
      <c r="F774">
        <v>0.27754000000000001</v>
      </c>
      <c r="G774">
        <v>4163.2787399999997</v>
      </c>
      <c r="H774">
        <v>5.7562499999999996</v>
      </c>
      <c r="I774">
        <v>4277.07879557654</v>
      </c>
      <c r="J774">
        <v>0</v>
      </c>
      <c r="K774">
        <v>0</v>
      </c>
      <c r="L774">
        <v>6444.8639300000004</v>
      </c>
      <c r="M774">
        <v>9.13889</v>
      </c>
    </row>
    <row r="775" spans="1:13" x14ac:dyDescent="0.4">
      <c r="A775">
        <v>320</v>
      </c>
      <c r="B775">
        <v>320</v>
      </c>
      <c r="C775">
        <v>7138</v>
      </c>
      <c r="D775">
        <v>0.46</v>
      </c>
      <c r="E775">
        <v>80.529730000000001</v>
      </c>
      <c r="F775">
        <v>0.29532999999999998</v>
      </c>
      <c r="G775">
        <v>3438.87842</v>
      </c>
      <c r="H775">
        <v>5.2427000000000001</v>
      </c>
      <c r="I775">
        <v>4175.5913908723296</v>
      </c>
      <c r="J775">
        <v>0</v>
      </c>
      <c r="K775">
        <v>0</v>
      </c>
      <c r="L775">
        <v>6737.1191500000004</v>
      </c>
      <c r="M775">
        <v>10.00723</v>
      </c>
    </row>
    <row r="776" spans="1:13" x14ac:dyDescent="0.4">
      <c r="A776">
        <v>320</v>
      </c>
      <c r="B776">
        <v>320</v>
      </c>
      <c r="C776">
        <v>7138</v>
      </c>
      <c r="D776">
        <v>0.48</v>
      </c>
      <c r="E776">
        <v>81.734849999999994</v>
      </c>
      <c r="F776">
        <v>0.31564999999999999</v>
      </c>
      <c r="G776">
        <v>2712.93498</v>
      </c>
      <c r="H776">
        <v>4.53688</v>
      </c>
      <c r="I776">
        <v>4079.2027158502201</v>
      </c>
      <c r="J776">
        <v>0</v>
      </c>
      <c r="K776">
        <v>0</v>
      </c>
      <c r="L776">
        <v>7217.2115000000003</v>
      </c>
      <c r="M776">
        <v>11.329179999999999</v>
      </c>
    </row>
    <row r="777" spans="1:13" x14ac:dyDescent="0.4">
      <c r="A777">
        <v>320</v>
      </c>
      <c r="B777">
        <v>320</v>
      </c>
      <c r="C777">
        <v>7138</v>
      </c>
      <c r="D777">
        <v>0.5</v>
      </c>
      <c r="E777">
        <v>81.089619999999996</v>
      </c>
      <c r="F777">
        <v>0.33972999999999998</v>
      </c>
      <c r="G777">
        <v>2050.18271</v>
      </c>
      <c r="H777">
        <v>3.6911</v>
      </c>
      <c r="I777">
        <v>3989.3444053655699</v>
      </c>
      <c r="J777">
        <v>0</v>
      </c>
      <c r="K777">
        <v>0</v>
      </c>
      <c r="L777">
        <v>8374.2085700000007</v>
      </c>
      <c r="M777">
        <v>14.16818</v>
      </c>
    </row>
    <row r="778" spans="1:13" x14ac:dyDescent="0.4">
      <c r="A778">
        <v>320</v>
      </c>
      <c r="B778">
        <v>320</v>
      </c>
      <c r="C778">
        <v>7138</v>
      </c>
      <c r="D778">
        <v>0.52</v>
      </c>
      <c r="E778">
        <v>77.916399999999996</v>
      </c>
      <c r="F778">
        <v>0.36889</v>
      </c>
      <c r="G778">
        <v>1415.2952299999999</v>
      </c>
      <c r="H778">
        <v>2.66926</v>
      </c>
      <c r="I778">
        <v>3908.4369769445202</v>
      </c>
      <c r="J778">
        <v>0</v>
      </c>
      <c r="K778">
        <v>0</v>
      </c>
      <c r="L778">
        <v>16805.619409999999</v>
      </c>
      <c r="M778">
        <v>32.379010000000001</v>
      </c>
    </row>
    <row r="779" spans="1:13" x14ac:dyDescent="0.4">
      <c r="A779">
        <v>320</v>
      </c>
      <c r="B779">
        <v>320</v>
      </c>
      <c r="C779">
        <v>7138</v>
      </c>
      <c r="D779">
        <v>0.54</v>
      </c>
      <c r="E779">
        <v>71.283720000000002</v>
      </c>
      <c r="F779">
        <v>0.40475</v>
      </c>
      <c r="G779">
        <v>700.58797000000004</v>
      </c>
      <c r="H779">
        <v>1.3441099999999999</v>
      </c>
      <c r="I779">
        <v>3841.5299259936701</v>
      </c>
      <c r="J779">
        <v>0</v>
      </c>
      <c r="K779">
        <v>0</v>
      </c>
      <c r="L779">
        <v>1612.03755</v>
      </c>
      <c r="M779">
        <v>4.6954399999999996</v>
      </c>
    </row>
    <row r="780" spans="1:13" x14ac:dyDescent="0.4">
      <c r="A780">
        <v>320</v>
      </c>
      <c r="B780">
        <v>320</v>
      </c>
      <c r="C780">
        <v>7138</v>
      </c>
      <c r="D780">
        <v>0.56000000000000005</v>
      </c>
      <c r="E780">
        <v>59.915979999999998</v>
      </c>
      <c r="F780">
        <v>0.44932</v>
      </c>
      <c r="G780">
        <v>57.815910000000002</v>
      </c>
      <c r="H780">
        <v>0.25846000000000002</v>
      </c>
      <c r="I780">
        <v>3800.8891186556398</v>
      </c>
      <c r="J780">
        <v>0</v>
      </c>
      <c r="K780">
        <v>0</v>
      </c>
      <c r="L780">
        <v>3169.5412700000002</v>
      </c>
      <c r="M780">
        <v>4.8276700000000003</v>
      </c>
    </row>
    <row r="781" spans="1:13" x14ac:dyDescent="0.4">
      <c r="A781">
        <v>320</v>
      </c>
      <c r="B781">
        <v>320</v>
      </c>
      <c r="C781">
        <v>7138</v>
      </c>
      <c r="D781">
        <v>0.57999999999999996</v>
      </c>
      <c r="E781">
        <v>42.205489999999998</v>
      </c>
      <c r="F781">
        <v>0.50531999999999999</v>
      </c>
      <c r="G781">
        <v>64.892290000000003</v>
      </c>
      <c r="H781">
        <v>0.17496999999999999</v>
      </c>
      <c r="I781">
        <v>3839.7999052309601</v>
      </c>
      <c r="J781">
        <v>0</v>
      </c>
      <c r="K781">
        <v>0</v>
      </c>
      <c r="L781">
        <v>4024.06468</v>
      </c>
      <c r="M781">
        <v>6.6167499999999997</v>
      </c>
    </row>
    <row r="782" spans="1:13" x14ac:dyDescent="0.4">
      <c r="A782">
        <v>320</v>
      </c>
      <c r="B782">
        <v>320</v>
      </c>
      <c r="C782">
        <v>7138</v>
      </c>
      <c r="D782">
        <v>0.6</v>
      </c>
      <c r="E782">
        <v>15.562290000000001</v>
      </c>
      <c r="F782">
        <v>0.57684999999999997</v>
      </c>
      <c r="G782">
        <v>94.692549999999997</v>
      </c>
      <c r="H782">
        <v>0.34294000000000002</v>
      </c>
      <c r="I782">
        <v>5037.3216556847801</v>
      </c>
      <c r="J782">
        <v>2.0000000000000002E-5</v>
      </c>
      <c r="K782">
        <v>0</v>
      </c>
      <c r="L782">
        <v>1455.60807</v>
      </c>
      <c r="M782">
        <v>3.6027399999999998</v>
      </c>
    </row>
    <row r="783" spans="1:13" x14ac:dyDescent="0.4">
      <c r="A783">
        <v>320</v>
      </c>
      <c r="B783">
        <v>320</v>
      </c>
      <c r="C783">
        <v>7138</v>
      </c>
      <c r="D783">
        <v>0.62</v>
      </c>
      <c r="E783">
        <v>24.226569999999999</v>
      </c>
      <c r="F783">
        <v>0.67105000000000004</v>
      </c>
      <c r="G783">
        <v>3924.0684200000001</v>
      </c>
      <c r="H783">
        <v>6.7306600000000003</v>
      </c>
      <c r="I783">
        <v>5378.2873225376497</v>
      </c>
      <c r="J783">
        <v>2.7200000000000002E-3</v>
      </c>
      <c r="K783">
        <v>1.0000000000000001E-5</v>
      </c>
      <c r="L783">
        <v>11680.74799</v>
      </c>
      <c r="M783">
        <v>66.916780000000003</v>
      </c>
    </row>
    <row r="784" spans="1:13" x14ac:dyDescent="0.4">
      <c r="A784">
        <v>320</v>
      </c>
      <c r="B784">
        <v>320</v>
      </c>
      <c r="C784">
        <v>7138</v>
      </c>
      <c r="D784">
        <v>0.64</v>
      </c>
      <c r="E784">
        <v>83.636319999999998</v>
      </c>
      <c r="F784">
        <v>0.80152000000000001</v>
      </c>
      <c r="G784">
        <v>4369.97973</v>
      </c>
      <c r="H784">
        <v>8.1999499999999994</v>
      </c>
      <c r="I784">
        <v>5578.6694302583901</v>
      </c>
      <c r="J784">
        <v>3.594E-2</v>
      </c>
      <c r="K784">
        <v>1.4999999999999999E-4</v>
      </c>
      <c r="L784">
        <v>1295.1915300000001</v>
      </c>
      <c r="M784">
        <v>5.6214000000000004</v>
      </c>
    </row>
    <row r="785" spans="1:13" x14ac:dyDescent="0.4">
      <c r="A785">
        <v>320</v>
      </c>
      <c r="B785">
        <v>320</v>
      </c>
      <c r="C785">
        <v>7138</v>
      </c>
      <c r="D785">
        <v>0.66</v>
      </c>
      <c r="E785">
        <v>175.03766999999999</v>
      </c>
      <c r="F785">
        <v>0.99631999999999998</v>
      </c>
      <c r="G785">
        <v>4456.2407400000002</v>
      </c>
      <c r="H785">
        <v>8.8311299999999999</v>
      </c>
      <c r="I785">
        <v>5722.2610431920502</v>
      </c>
      <c r="J785">
        <v>420.02163999999999</v>
      </c>
      <c r="K785" t="s">
        <v>0</v>
      </c>
      <c r="L785">
        <v>925.02922999999998</v>
      </c>
      <c r="M785">
        <v>3.43181</v>
      </c>
    </row>
    <row r="786" spans="1:13" x14ac:dyDescent="0.4">
      <c r="A786">
        <v>320</v>
      </c>
      <c r="B786">
        <v>320</v>
      </c>
      <c r="C786">
        <v>7138</v>
      </c>
      <c r="D786">
        <v>0.68</v>
      </c>
      <c r="E786">
        <v>322.94470000000001</v>
      </c>
      <c r="F786">
        <v>1.31742</v>
      </c>
      <c r="G786">
        <v>4433.3122999999996</v>
      </c>
      <c r="H786">
        <v>9.2189899999999998</v>
      </c>
      <c r="I786">
        <v>5832.9163281779402</v>
      </c>
      <c r="J786">
        <v>4.5649600000000001</v>
      </c>
      <c r="K786">
        <v>3.0779999999999998E-2</v>
      </c>
      <c r="L786">
        <v>766.55757000000006</v>
      </c>
      <c r="M786">
        <v>2.6360999999999999</v>
      </c>
    </row>
    <row r="787" spans="1:13" x14ac:dyDescent="0.4">
      <c r="A787">
        <v>320</v>
      </c>
      <c r="B787">
        <v>320</v>
      </c>
      <c r="C787">
        <v>7138</v>
      </c>
      <c r="D787">
        <v>0.7</v>
      </c>
      <c r="E787">
        <v>602.89652999999998</v>
      </c>
      <c r="F787">
        <v>1.9503200000000001</v>
      </c>
      <c r="G787">
        <v>4356.3335399999996</v>
      </c>
      <c r="H787">
        <v>9.4806399999999993</v>
      </c>
      <c r="I787">
        <v>5921.5829611465697</v>
      </c>
      <c r="J787">
        <v>8.5857600000000005</v>
      </c>
      <c r="K787">
        <v>0.41403000000000001</v>
      </c>
      <c r="L787">
        <v>682.53267000000005</v>
      </c>
      <c r="M787">
        <v>2.2653400000000001</v>
      </c>
    </row>
    <row r="788" spans="1:13" x14ac:dyDescent="0.4">
      <c r="A788">
        <v>320</v>
      </c>
      <c r="B788">
        <v>320</v>
      </c>
      <c r="C788">
        <v>7138</v>
      </c>
      <c r="D788">
        <v>0.72</v>
      </c>
      <c r="E788">
        <v>1681.1818800000001</v>
      </c>
      <c r="F788">
        <v>4.54087</v>
      </c>
      <c r="G788">
        <v>4247.5455000000002</v>
      </c>
      <c r="H788">
        <v>9.6594899999999999</v>
      </c>
      <c r="I788">
        <v>5994.3592437694897</v>
      </c>
      <c r="J788">
        <v>222.98058</v>
      </c>
      <c r="K788">
        <v>2.5093800000000002</v>
      </c>
      <c r="L788">
        <v>647.94060999999999</v>
      </c>
      <c r="M788">
        <v>2.1750699999999998</v>
      </c>
    </row>
    <row r="789" spans="1:13" x14ac:dyDescent="0.4">
      <c r="A789">
        <v>320</v>
      </c>
      <c r="B789">
        <v>320</v>
      </c>
      <c r="C789">
        <v>7138</v>
      </c>
      <c r="D789">
        <v>0.74</v>
      </c>
      <c r="E789">
        <v>2541.3242300000002</v>
      </c>
      <c r="F789">
        <v>6.9719199999999999</v>
      </c>
      <c r="G789">
        <v>4119.26476</v>
      </c>
      <c r="H789">
        <v>9.7774099999999997</v>
      </c>
      <c r="I789">
        <v>6055.0622618781799</v>
      </c>
      <c r="J789">
        <v>434.63938999999999</v>
      </c>
      <c r="K789">
        <v>2.7366999999999999</v>
      </c>
      <c r="L789">
        <v>724.37802999999997</v>
      </c>
      <c r="M789">
        <v>3.0713300000000001</v>
      </c>
    </row>
    <row r="790" spans="1:13" x14ac:dyDescent="0.4">
      <c r="A790">
        <v>320</v>
      </c>
      <c r="B790">
        <v>320</v>
      </c>
      <c r="C790">
        <v>7138</v>
      </c>
      <c r="D790">
        <v>0.76</v>
      </c>
      <c r="E790">
        <v>2660.34897</v>
      </c>
      <c r="F790">
        <v>7.6323800000000004</v>
      </c>
      <c r="G790">
        <v>3979.6649499999999</v>
      </c>
      <c r="H790">
        <v>9.8468800000000005</v>
      </c>
      <c r="I790">
        <v>6106.2751459470601</v>
      </c>
      <c r="J790">
        <v>640.28390000000002</v>
      </c>
      <c r="K790">
        <v>3.1170599999999999</v>
      </c>
      <c r="L790">
        <v>1000.87688</v>
      </c>
      <c r="M790">
        <v>1.8088200000000001</v>
      </c>
    </row>
    <row r="791" spans="1:13" x14ac:dyDescent="0.4">
      <c r="A791">
        <v>320</v>
      </c>
      <c r="B791">
        <v>320</v>
      </c>
      <c r="C791">
        <v>7138</v>
      </c>
      <c r="D791">
        <v>0.78</v>
      </c>
      <c r="E791">
        <v>2661.1786499999998</v>
      </c>
      <c r="F791">
        <v>8.0004500000000007</v>
      </c>
      <c r="G791">
        <v>3835.61301</v>
      </c>
      <c r="H791">
        <v>9.8771400000000007</v>
      </c>
      <c r="I791">
        <v>6149.8476903252904</v>
      </c>
      <c r="J791">
        <v>835.28507000000002</v>
      </c>
      <c r="K791">
        <v>3.6225299999999998</v>
      </c>
      <c r="L791">
        <v>1088.8539800000001</v>
      </c>
      <c r="M791">
        <v>2.2985500000000001</v>
      </c>
    </row>
    <row r="792" spans="1:13" x14ac:dyDescent="0.4">
      <c r="A792">
        <v>320</v>
      </c>
      <c r="B792">
        <v>320</v>
      </c>
      <c r="C792">
        <v>7138</v>
      </c>
      <c r="D792">
        <v>0.8</v>
      </c>
      <c r="E792">
        <v>2617.6110899999999</v>
      </c>
      <c r="F792">
        <v>8.2452500000000004</v>
      </c>
      <c r="G792">
        <v>3693.3703700000001</v>
      </c>
      <c r="H792">
        <v>9.8749599999999997</v>
      </c>
      <c r="I792">
        <v>6187.5320450068702</v>
      </c>
      <c r="J792">
        <v>1013.2389899999999</v>
      </c>
      <c r="K792">
        <v>4.22112</v>
      </c>
      <c r="L792">
        <v>1093.0489700000001</v>
      </c>
      <c r="M792">
        <v>2.3489399999999998</v>
      </c>
    </row>
    <row r="793" spans="1:13" x14ac:dyDescent="0.4">
      <c r="A793">
        <v>320</v>
      </c>
      <c r="B793">
        <v>320</v>
      </c>
      <c r="C793">
        <v>7138</v>
      </c>
      <c r="D793">
        <v>0.82</v>
      </c>
      <c r="E793">
        <v>2558.6407800000002</v>
      </c>
      <c r="F793">
        <v>8.4270800000000001</v>
      </c>
      <c r="G793">
        <v>3559.5383700000002</v>
      </c>
      <c r="H793">
        <v>9.8466699999999996</v>
      </c>
      <c r="I793">
        <v>6219.5789803239504</v>
      </c>
      <c r="J793">
        <v>1165.5227199999999</v>
      </c>
      <c r="K793">
        <v>4.8896899999999999</v>
      </c>
      <c r="L793">
        <v>925.37720999999999</v>
      </c>
      <c r="M793">
        <v>1.97248</v>
      </c>
    </row>
    <row r="794" spans="1:13" x14ac:dyDescent="0.4">
      <c r="A794">
        <v>320</v>
      </c>
      <c r="B794">
        <v>320</v>
      </c>
      <c r="C794">
        <v>7138</v>
      </c>
      <c r="D794">
        <v>0.84</v>
      </c>
      <c r="E794">
        <v>2502.3696199999999</v>
      </c>
      <c r="F794">
        <v>8.5777000000000001</v>
      </c>
      <c r="G794">
        <v>3441.1520399999999</v>
      </c>
      <c r="H794">
        <v>9.7973199999999991</v>
      </c>
      <c r="I794">
        <v>6247.3422061437104</v>
      </c>
      <c r="J794">
        <v>1280.96894</v>
      </c>
      <c r="K794">
        <v>5.6224400000000001</v>
      </c>
      <c r="L794">
        <v>733.93695000000002</v>
      </c>
      <c r="M794">
        <v>1.5439099999999999</v>
      </c>
    </row>
    <row r="795" spans="1:13" x14ac:dyDescent="0.4">
      <c r="A795">
        <v>320</v>
      </c>
      <c r="B795">
        <v>320</v>
      </c>
      <c r="C795">
        <v>7138</v>
      </c>
      <c r="D795">
        <v>0.86</v>
      </c>
      <c r="E795">
        <v>2462.6254199999998</v>
      </c>
      <c r="F795">
        <v>8.7146100000000004</v>
      </c>
      <c r="G795">
        <v>3346.2142399999998</v>
      </c>
      <c r="H795">
        <v>9.7317999999999998</v>
      </c>
      <c r="I795">
        <v>6271.5409594252696</v>
      </c>
      <c r="J795">
        <v>1345.9261100000001</v>
      </c>
      <c r="K795">
        <v>6.4315300000000004</v>
      </c>
      <c r="L795">
        <v>584.02994999999999</v>
      </c>
      <c r="M795">
        <v>1.2214</v>
      </c>
    </row>
    <row r="796" spans="1:13" x14ac:dyDescent="0.4">
      <c r="A796">
        <v>320</v>
      </c>
      <c r="B796">
        <v>320</v>
      </c>
      <c r="C796">
        <v>7138</v>
      </c>
      <c r="D796">
        <v>0.88</v>
      </c>
      <c r="E796">
        <v>2451.8804100000002</v>
      </c>
      <c r="F796">
        <v>8.8471399999999996</v>
      </c>
      <c r="G796">
        <v>3283.8039399999998</v>
      </c>
      <c r="H796">
        <v>9.6543600000000005</v>
      </c>
      <c r="I796">
        <v>6292.8195472842399</v>
      </c>
      <c r="J796">
        <v>1345.0805700000001</v>
      </c>
      <c r="K796">
        <v>7.6877599999999999</v>
      </c>
      <c r="L796">
        <v>472.02623</v>
      </c>
      <c r="M796">
        <v>0.99341000000000002</v>
      </c>
    </row>
    <row r="797" spans="1:13" x14ac:dyDescent="0.4">
      <c r="A797">
        <v>320</v>
      </c>
      <c r="B797">
        <v>320</v>
      </c>
      <c r="C797">
        <v>7138</v>
      </c>
      <c r="D797">
        <v>0.9</v>
      </c>
      <c r="E797">
        <v>2482.3611799999999</v>
      </c>
      <c r="F797">
        <v>8.9786000000000001</v>
      </c>
      <c r="G797">
        <v>3264.4938999999999</v>
      </c>
      <c r="H797">
        <v>9.5704399999999996</v>
      </c>
      <c r="I797">
        <v>6311.8090589446401</v>
      </c>
      <c r="J797">
        <v>1263.33169</v>
      </c>
      <c r="K797">
        <v>8.7173200000000008</v>
      </c>
      <c r="L797">
        <v>384.43351999999999</v>
      </c>
      <c r="M797">
        <v>0.82565</v>
      </c>
    </row>
    <row r="798" spans="1:13" x14ac:dyDescent="0.4">
      <c r="A798">
        <v>320</v>
      </c>
      <c r="B798">
        <v>320</v>
      </c>
      <c r="C798">
        <v>7138</v>
      </c>
      <c r="D798">
        <v>0.92</v>
      </c>
      <c r="E798">
        <v>2567.03739</v>
      </c>
      <c r="F798">
        <v>9.1084899999999998</v>
      </c>
      <c r="G798">
        <v>3300.4502900000002</v>
      </c>
      <c r="H798">
        <v>9.4849300000000003</v>
      </c>
      <c r="I798">
        <v>6329.2254573518203</v>
      </c>
      <c r="J798">
        <v>1088.45236</v>
      </c>
      <c r="K798">
        <v>9.8854399999999991</v>
      </c>
      <c r="L798">
        <v>311.53883999999999</v>
      </c>
      <c r="M798">
        <v>0.69286000000000003</v>
      </c>
    </row>
    <row r="799" spans="1:13" x14ac:dyDescent="0.4">
      <c r="A799">
        <v>320</v>
      </c>
      <c r="B799">
        <v>320</v>
      </c>
      <c r="C799">
        <v>7138</v>
      </c>
      <c r="D799">
        <v>0.94</v>
      </c>
      <c r="E799">
        <v>2721.7884600000002</v>
      </c>
      <c r="F799">
        <v>9.2361299999999993</v>
      </c>
      <c r="G799">
        <v>3407.1127799999999</v>
      </c>
      <c r="H799">
        <v>9.4040599999999994</v>
      </c>
      <c r="I799">
        <v>6346.0947546356101</v>
      </c>
      <c r="J799">
        <v>813.07701999999995</v>
      </c>
      <c r="K799">
        <v>11.257580000000001</v>
      </c>
      <c r="L799">
        <v>247.06664000000001</v>
      </c>
      <c r="M799">
        <v>0.57650000000000001</v>
      </c>
    </row>
    <row r="800" spans="1:13" x14ac:dyDescent="0.4">
      <c r="A800">
        <v>320</v>
      </c>
      <c r="B800">
        <v>320</v>
      </c>
      <c r="C800">
        <v>7138</v>
      </c>
      <c r="D800">
        <v>0.96</v>
      </c>
      <c r="E800">
        <v>2972.3757099999998</v>
      </c>
      <c r="F800">
        <v>9.3680699999999995</v>
      </c>
      <c r="G800">
        <v>3609.0210299999999</v>
      </c>
      <c r="H800">
        <v>9.3405799999999992</v>
      </c>
      <c r="I800">
        <v>6364.5046015752596</v>
      </c>
      <c r="J800">
        <v>432.69067000000001</v>
      </c>
      <c r="K800">
        <v>13.35655</v>
      </c>
      <c r="L800">
        <v>184.82749000000001</v>
      </c>
      <c r="M800">
        <v>0.45379999999999998</v>
      </c>
    </row>
    <row r="801" spans="1:13" x14ac:dyDescent="0.4">
      <c r="A801">
        <v>320</v>
      </c>
      <c r="B801">
        <v>320</v>
      </c>
      <c r="C801">
        <v>7138</v>
      </c>
      <c r="D801">
        <v>0.98</v>
      </c>
      <c r="E801">
        <v>3386.7784799999999</v>
      </c>
      <c r="F801">
        <v>9.5478000000000005</v>
      </c>
      <c r="G801">
        <v>3966.8418499999998</v>
      </c>
      <c r="H801">
        <v>9.3338699999999992</v>
      </c>
      <c r="I801">
        <v>6391.9568970704104</v>
      </c>
      <c r="J801">
        <v>70.241810000000001</v>
      </c>
      <c r="K801">
        <v>17.622150000000001</v>
      </c>
      <c r="L801">
        <v>102.33372</v>
      </c>
      <c r="M801">
        <v>0.24537999999999999</v>
      </c>
    </row>
    <row r="802" spans="1:13" x14ac:dyDescent="0.4">
      <c r="A802">
        <v>340</v>
      </c>
      <c r="B802">
        <v>340</v>
      </c>
      <c r="C802">
        <v>7138</v>
      </c>
      <c r="D802">
        <v>0</v>
      </c>
      <c r="E802">
        <v>6.1283700000000003</v>
      </c>
      <c r="F802">
        <v>7.7439999999999995E-2</v>
      </c>
      <c r="G802">
        <v>6129.9383500000004</v>
      </c>
      <c r="H802">
        <v>3.6274999999999999</v>
      </c>
      <c r="I802">
        <v>7034.8649988647003</v>
      </c>
      <c r="J802">
        <v>0</v>
      </c>
      <c r="K802">
        <v>0</v>
      </c>
      <c r="L802">
        <v>1625.2508499999999</v>
      </c>
      <c r="M802">
        <v>1.0149300000000001</v>
      </c>
    </row>
    <row r="803" spans="1:13" x14ac:dyDescent="0.4">
      <c r="A803">
        <v>340</v>
      </c>
      <c r="B803">
        <v>340</v>
      </c>
      <c r="C803">
        <v>7138</v>
      </c>
      <c r="D803">
        <v>0.02</v>
      </c>
      <c r="E803">
        <v>3.7011400000000001</v>
      </c>
      <c r="F803">
        <v>8.2930000000000004E-2</v>
      </c>
      <c r="G803">
        <v>5425.7550600000004</v>
      </c>
      <c r="H803">
        <v>3.4839699999999998</v>
      </c>
      <c r="I803">
        <v>6898.6859419215098</v>
      </c>
      <c r="J803">
        <v>0</v>
      </c>
      <c r="K803">
        <v>0</v>
      </c>
      <c r="L803">
        <v>1751.8465100000001</v>
      </c>
      <c r="M803">
        <v>1.1297900000000001</v>
      </c>
    </row>
    <row r="804" spans="1:13" x14ac:dyDescent="0.4">
      <c r="A804">
        <v>340</v>
      </c>
      <c r="B804">
        <v>340</v>
      </c>
      <c r="C804">
        <v>7138</v>
      </c>
      <c r="D804">
        <v>0.04</v>
      </c>
      <c r="E804">
        <v>1.0971299999999999</v>
      </c>
      <c r="F804">
        <v>8.881E-2</v>
      </c>
      <c r="G804">
        <v>4829.0436</v>
      </c>
      <c r="H804">
        <v>3.34687</v>
      </c>
      <c r="I804">
        <v>6763.1085427415701</v>
      </c>
      <c r="J804">
        <v>0</v>
      </c>
      <c r="K804">
        <v>0</v>
      </c>
      <c r="L804">
        <v>1889.66021</v>
      </c>
      <c r="M804">
        <v>1.2586200000000001</v>
      </c>
    </row>
    <row r="805" spans="1:13" x14ac:dyDescent="0.4">
      <c r="A805">
        <v>340</v>
      </c>
      <c r="B805">
        <v>340</v>
      </c>
      <c r="C805">
        <v>7138</v>
      </c>
      <c r="D805">
        <v>0.06</v>
      </c>
      <c r="E805">
        <v>1.6938599999999999</v>
      </c>
      <c r="F805">
        <v>9.5100000000000004E-2</v>
      </c>
      <c r="G805">
        <v>4384.0305099999996</v>
      </c>
      <c r="H805">
        <v>3.2467800000000002</v>
      </c>
      <c r="I805">
        <v>6628.1842341945403</v>
      </c>
      <c r="J805">
        <v>0</v>
      </c>
      <c r="K805">
        <v>0</v>
      </c>
      <c r="L805">
        <v>2039.3366799999999</v>
      </c>
      <c r="M805">
        <v>1.40317</v>
      </c>
    </row>
    <row r="806" spans="1:13" x14ac:dyDescent="0.4">
      <c r="A806">
        <v>340</v>
      </c>
      <c r="B806">
        <v>340</v>
      </c>
      <c r="C806">
        <v>7138</v>
      </c>
      <c r="D806">
        <v>0.08</v>
      </c>
      <c r="E806">
        <v>4.6817599999999997</v>
      </c>
      <c r="F806">
        <v>0.10181999999999999</v>
      </c>
      <c r="G806">
        <v>4097.5725599999996</v>
      </c>
      <c r="H806">
        <v>3.2040099999999998</v>
      </c>
      <c r="I806">
        <v>6493.9689838863396</v>
      </c>
      <c r="J806">
        <v>0</v>
      </c>
      <c r="K806">
        <v>0</v>
      </c>
      <c r="L806">
        <v>2201.6000399999998</v>
      </c>
      <c r="M806">
        <v>1.5656000000000001</v>
      </c>
    </row>
    <row r="807" spans="1:13" x14ac:dyDescent="0.4">
      <c r="A807">
        <v>340</v>
      </c>
      <c r="B807">
        <v>340</v>
      </c>
      <c r="C807">
        <v>7138</v>
      </c>
      <c r="D807">
        <v>0.1</v>
      </c>
      <c r="E807">
        <v>7.8758600000000003</v>
      </c>
      <c r="F807">
        <v>0.10897999999999999</v>
      </c>
      <c r="G807">
        <v>3949.50216</v>
      </c>
      <c r="H807">
        <v>3.2237399999999998</v>
      </c>
      <c r="I807">
        <v>6360.5238002367196</v>
      </c>
      <c r="J807">
        <v>0</v>
      </c>
      <c r="K807">
        <v>0</v>
      </c>
      <c r="L807">
        <v>2377.2694099999999</v>
      </c>
      <c r="M807">
        <v>1.7484299999999999</v>
      </c>
    </row>
    <row r="808" spans="1:13" x14ac:dyDescent="0.4">
      <c r="A808">
        <v>340</v>
      </c>
      <c r="B808">
        <v>340</v>
      </c>
      <c r="C808">
        <v>7138</v>
      </c>
      <c r="D808">
        <v>0.12</v>
      </c>
      <c r="E808">
        <v>11.28392</v>
      </c>
      <c r="F808">
        <v>0.1166</v>
      </c>
      <c r="G808">
        <v>3906.9976900000001</v>
      </c>
      <c r="H808">
        <v>3.2988400000000002</v>
      </c>
      <c r="I808">
        <v>6227.9154803773499</v>
      </c>
      <c r="J808">
        <v>0</v>
      </c>
      <c r="K808">
        <v>0</v>
      </c>
      <c r="L808">
        <v>2567.2435500000001</v>
      </c>
      <c r="M808">
        <v>1.95451</v>
      </c>
    </row>
    <row r="809" spans="1:13" x14ac:dyDescent="0.4">
      <c r="A809">
        <v>340</v>
      </c>
      <c r="B809">
        <v>340</v>
      </c>
      <c r="C809">
        <v>7138</v>
      </c>
      <c r="D809">
        <v>0.14000000000000001</v>
      </c>
      <c r="E809">
        <v>14.91052</v>
      </c>
      <c r="F809">
        <v>0.12469</v>
      </c>
      <c r="G809">
        <v>3938.2570099999998</v>
      </c>
      <c r="H809">
        <v>3.4174000000000002</v>
      </c>
      <c r="I809">
        <v>6096.2178442597897</v>
      </c>
      <c r="J809">
        <v>0</v>
      </c>
      <c r="K809">
        <v>0</v>
      </c>
      <c r="L809">
        <v>2772.4541100000001</v>
      </c>
      <c r="M809">
        <v>2.18669</v>
      </c>
    </row>
    <row r="810" spans="1:13" x14ac:dyDescent="0.4">
      <c r="A810">
        <v>340</v>
      </c>
      <c r="B810">
        <v>340</v>
      </c>
      <c r="C810">
        <v>7138</v>
      </c>
      <c r="D810">
        <v>0.16</v>
      </c>
      <c r="E810">
        <v>18.75365</v>
      </c>
      <c r="F810">
        <v>0.13325999999999999</v>
      </c>
      <c r="G810">
        <v>4022.40103</v>
      </c>
      <c r="H810">
        <v>3.5704199999999999</v>
      </c>
      <c r="I810">
        <v>5965.5138404599402</v>
      </c>
      <c r="J810">
        <v>0</v>
      </c>
      <c r="K810">
        <v>0</v>
      </c>
      <c r="L810">
        <v>2993.8097899999998</v>
      </c>
      <c r="M810">
        <v>2.44739</v>
      </c>
    </row>
    <row r="811" spans="1:13" x14ac:dyDescent="0.4">
      <c r="A811">
        <v>340</v>
      </c>
      <c r="B811">
        <v>340</v>
      </c>
      <c r="C811">
        <v>7138</v>
      </c>
      <c r="D811">
        <v>0.18</v>
      </c>
      <c r="E811">
        <v>22.79852</v>
      </c>
      <c r="F811">
        <v>0.14232</v>
      </c>
      <c r="G811">
        <v>4152.7919199999997</v>
      </c>
      <c r="H811">
        <v>3.7554699999999999</v>
      </c>
      <c r="I811">
        <v>5835.8991116422903</v>
      </c>
      <c r="J811">
        <v>0</v>
      </c>
      <c r="K811">
        <v>0</v>
      </c>
      <c r="L811">
        <v>3232.2091999999998</v>
      </c>
      <c r="M811">
        <v>2.7376499999999999</v>
      </c>
    </row>
    <row r="812" spans="1:13" x14ac:dyDescent="0.4">
      <c r="A812">
        <v>340</v>
      </c>
      <c r="B812">
        <v>340</v>
      </c>
      <c r="C812">
        <v>7138</v>
      </c>
      <c r="D812">
        <v>0.2</v>
      </c>
      <c r="E812">
        <v>27.006979999999999</v>
      </c>
      <c r="F812">
        <v>0.15185999999999999</v>
      </c>
      <c r="G812">
        <v>4332.5129299999999</v>
      </c>
      <c r="H812">
        <v>3.97492</v>
      </c>
      <c r="I812">
        <v>5707.4883705574903</v>
      </c>
      <c r="J812">
        <v>0</v>
      </c>
      <c r="K812">
        <v>0</v>
      </c>
      <c r="L812">
        <v>3488.9039899999998</v>
      </c>
      <c r="M812">
        <v>3.056</v>
      </c>
    </row>
    <row r="813" spans="1:13" x14ac:dyDescent="0.4">
      <c r="A813">
        <v>340</v>
      </c>
      <c r="B813">
        <v>340</v>
      </c>
      <c r="C813">
        <v>7138</v>
      </c>
      <c r="D813">
        <v>0.22</v>
      </c>
      <c r="E813">
        <v>31.299309999999998</v>
      </c>
      <c r="F813">
        <v>0.16192000000000001</v>
      </c>
      <c r="G813">
        <v>4564.1428800000003</v>
      </c>
      <c r="H813">
        <v>4.2302200000000001</v>
      </c>
      <c r="I813">
        <v>5580.4291380860004</v>
      </c>
      <c r="J813">
        <v>0</v>
      </c>
      <c r="K813">
        <v>0</v>
      </c>
      <c r="L813">
        <v>3767.6283600000002</v>
      </c>
      <c r="M813">
        <v>3.3979499999999998</v>
      </c>
    </row>
    <row r="814" spans="1:13" x14ac:dyDescent="0.4">
      <c r="A814">
        <v>340</v>
      </c>
      <c r="B814">
        <v>340</v>
      </c>
      <c r="C814">
        <v>7138</v>
      </c>
      <c r="D814">
        <v>0.24</v>
      </c>
      <c r="E814">
        <v>35.518500000000003</v>
      </c>
      <c r="F814">
        <v>0.17249999999999999</v>
      </c>
      <c r="G814">
        <v>4832.6792999999998</v>
      </c>
      <c r="H814">
        <v>4.5125599999999997</v>
      </c>
      <c r="I814">
        <v>5454.3113307493404</v>
      </c>
      <c r="J814">
        <v>0</v>
      </c>
      <c r="K814">
        <v>0</v>
      </c>
      <c r="L814">
        <v>4093.0016500000002</v>
      </c>
      <c r="M814">
        <v>3.79006</v>
      </c>
    </row>
    <row r="815" spans="1:13" x14ac:dyDescent="0.4">
      <c r="A815">
        <v>340</v>
      </c>
      <c r="B815">
        <v>340</v>
      </c>
      <c r="C815">
        <v>7138</v>
      </c>
      <c r="D815">
        <v>0.26</v>
      </c>
      <c r="E815">
        <v>39.347810000000003</v>
      </c>
      <c r="F815">
        <v>0.18368999999999999</v>
      </c>
      <c r="G815">
        <v>5114.9044999999996</v>
      </c>
      <c r="H815">
        <v>4.8091600000000003</v>
      </c>
      <c r="I815">
        <v>5329.9701613960797</v>
      </c>
      <c r="J815">
        <v>0</v>
      </c>
      <c r="K815">
        <v>0</v>
      </c>
      <c r="L815">
        <v>5523.3386899999996</v>
      </c>
      <c r="M815">
        <v>12.420959999999999</v>
      </c>
    </row>
    <row r="816" spans="1:13" x14ac:dyDescent="0.4">
      <c r="A816">
        <v>340</v>
      </c>
      <c r="B816">
        <v>340</v>
      </c>
      <c r="C816">
        <v>7138</v>
      </c>
      <c r="D816">
        <v>0.28000000000000003</v>
      </c>
      <c r="E816">
        <v>46.697450000000003</v>
      </c>
      <c r="F816">
        <v>0.19434999999999999</v>
      </c>
      <c r="G816">
        <v>5371.3010899999999</v>
      </c>
      <c r="H816">
        <v>5.0997599999999998</v>
      </c>
      <c r="I816">
        <v>5207.2634773121699</v>
      </c>
      <c r="J816">
        <v>0</v>
      </c>
      <c r="K816">
        <v>0</v>
      </c>
      <c r="L816">
        <v>4391.9411899999996</v>
      </c>
      <c r="M816">
        <v>5.6852999999999998</v>
      </c>
    </row>
    <row r="817" spans="1:13" x14ac:dyDescent="0.4">
      <c r="A817">
        <v>340</v>
      </c>
      <c r="B817">
        <v>340</v>
      </c>
      <c r="C817">
        <v>7138</v>
      </c>
      <c r="D817">
        <v>0.3</v>
      </c>
      <c r="E817">
        <v>52.004620000000003</v>
      </c>
      <c r="F817">
        <v>0.20599999999999999</v>
      </c>
      <c r="G817">
        <v>5565.3858899999996</v>
      </c>
      <c r="H817">
        <v>5.3668100000000001</v>
      </c>
      <c r="I817">
        <v>5086.34284197124</v>
      </c>
      <c r="J817">
        <v>0</v>
      </c>
      <c r="K817">
        <v>0</v>
      </c>
      <c r="L817">
        <v>4726.0681500000001</v>
      </c>
      <c r="M817">
        <v>5.6048200000000001</v>
      </c>
    </row>
    <row r="818" spans="1:13" x14ac:dyDescent="0.4">
      <c r="A818">
        <v>340</v>
      </c>
      <c r="B818">
        <v>340</v>
      </c>
      <c r="C818">
        <v>7138</v>
      </c>
      <c r="D818">
        <v>0.32</v>
      </c>
      <c r="E818">
        <v>57.40446</v>
      </c>
      <c r="F818">
        <v>0.21801999999999999</v>
      </c>
      <c r="G818">
        <v>5673.0150700000004</v>
      </c>
      <c r="H818">
        <v>5.5986599999999997</v>
      </c>
      <c r="I818">
        <v>4967.3794736019599</v>
      </c>
      <c r="J818">
        <v>0</v>
      </c>
      <c r="K818">
        <v>0</v>
      </c>
      <c r="L818">
        <v>4996.4112500000001</v>
      </c>
      <c r="M818">
        <v>5.9248700000000003</v>
      </c>
    </row>
    <row r="819" spans="1:13" x14ac:dyDescent="0.4">
      <c r="A819">
        <v>340</v>
      </c>
      <c r="B819">
        <v>340</v>
      </c>
      <c r="C819">
        <v>7138</v>
      </c>
      <c r="D819">
        <v>0.34</v>
      </c>
      <c r="E819">
        <v>62.828890000000001</v>
      </c>
      <c r="F819">
        <v>0.23042000000000001</v>
      </c>
      <c r="G819">
        <v>5684.0181199999997</v>
      </c>
      <c r="H819">
        <v>5.7887199999999996</v>
      </c>
      <c r="I819">
        <v>4850.5689406797201</v>
      </c>
      <c r="J819">
        <v>0</v>
      </c>
      <c r="K819">
        <v>0</v>
      </c>
      <c r="L819">
        <v>5236.6160300000001</v>
      </c>
      <c r="M819">
        <v>6.3179800000000004</v>
      </c>
    </row>
    <row r="820" spans="1:13" x14ac:dyDescent="0.4">
      <c r="A820">
        <v>340</v>
      </c>
      <c r="B820">
        <v>340</v>
      </c>
      <c r="C820">
        <v>7138</v>
      </c>
      <c r="D820">
        <v>0.36</v>
      </c>
      <c r="E820">
        <v>68.188140000000004</v>
      </c>
      <c r="F820">
        <v>0.24324000000000001</v>
      </c>
      <c r="G820">
        <v>5594.8496599999999</v>
      </c>
      <c r="H820">
        <v>5.9306400000000004</v>
      </c>
      <c r="I820">
        <v>4736.1323026587997</v>
      </c>
      <c r="J820">
        <v>0</v>
      </c>
      <c r="K820">
        <v>0</v>
      </c>
      <c r="L820">
        <v>5454.1787999999997</v>
      </c>
      <c r="M820">
        <v>6.7430300000000001</v>
      </c>
    </row>
    <row r="821" spans="1:13" x14ac:dyDescent="0.4">
      <c r="A821">
        <v>340</v>
      </c>
      <c r="B821">
        <v>340</v>
      </c>
      <c r="C821">
        <v>7138</v>
      </c>
      <c r="D821">
        <v>0.38</v>
      </c>
      <c r="E821">
        <v>73.367469999999997</v>
      </c>
      <c r="F821">
        <v>0.25657000000000002</v>
      </c>
      <c r="G821">
        <v>5396.3101900000001</v>
      </c>
      <c r="H821">
        <v>6.0102599999999997</v>
      </c>
      <c r="I821">
        <v>4624.28284363488</v>
      </c>
      <c r="J821">
        <v>0</v>
      </c>
      <c r="K821">
        <v>0</v>
      </c>
      <c r="L821">
        <v>5656.0169400000004</v>
      </c>
      <c r="M821">
        <v>7.1992799999999999</v>
      </c>
    </row>
    <row r="822" spans="1:13" x14ac:dyDescent="0.4">
      <c r="A822">
        <v>340</v>
      </c>
      <c r="B822">
        <v>340</v>
      </c>
      <c r="C822">
        <v>7138</v>
      </c>
      <c r="D822">
        <v>0.4</v>
      </c>
      <c r="E822">
        <v>78.234070000000003</v>
      </c>
      <c r="F822">
        <v>0.27059</v>
      </c>
      <c r="G822">
        <v>5060.6597499999998</v>
      </c>
      <c r="H822">
        <v>5.9933500000000004</v>
      </c>
      <c r="I822">
        <v>4515.6100237855799</v>
      </c>
      <c r="J822">
        <v>0</v>
      </c>
      <c r="K822">
        <v>0</v>
      </c>
      <c r="L822">
        <v>5850.9972100000005</v>
      </c>
      <c r="M822">
        <v>7.7000999999999999</v>
      </c>
    </row>
    <row r="823" spans="1:13" x14ac:dyDescent="0.4">
      <c r="A823">
        <v>340</v>
      </c>
      <c r="B823">
        <v>340</v>
      </c>
      <c r="C823">
        <v>7138</v>
      </c>
      <c r="D823">
        <v>0.42</v>
      </c>
      <c r="E823">
        <v>82.695009999999996</v>
      </c>
      <c r="F823">
        <v>0.28558</v>
      </c>
      <c r="G823">
        <v>4546.1618099999996</v>
      </c>
      <c r="H823">
        <v>5.8155900000000003</v>
      </c>
      <c r="I823">
        <v>4410.2771693514096</v>
      </c>
      <c r="J823">
        <v>0</v>
      </c>
      <c r="K823">
        <v>0</v>
      </c>
      <c r="L823">
        <v>6055.9324299999998</v>
      </c>
      <c r="M823">
        <v>8.2768899999999999</v>
      </c>
    </row>
    <row r="824" spans="1:13" x14ac:dyDescent="0.4">
      <c r="A824">
        <v>340</v>
      </c>
      <c r="B824">
        <v>340</v>
      </c>
      <c r="C824">
        <v>7138</v>
      </c>
      <c r="D824">
        <v>0.44</v>
      </c>
      <c r="E824">
        <v>86.930580000000006</v>
      </c>
      <c r="F824">
        <v>0.30197000000000002</v>
      </c>
      <c r="G824">
        <v>3859.8892300000002</v>
      </c>
      <c r="H824">
        <v>5.4127799999999997</v>
      </c>
      <c r="I824">
        <v>4308.9625214231201</v>
      </c>
      <c r="J824">
        <v>0</v>
      </c>
      <c r="K824">
        <v>0</v>
      </c>
      <c r="L824">
        <v>6301.8840799999998</v>
      </c>
      <c r="M824">
        <v>8.9947900000000001</v>
      </c>
    </row>
    <row r="825" spans="1:13" x14ac:dyDescent="0.4">
      <c r="A825">
        <v>340</v>
      </c>
      <c r="B825">
        <v>340</v>
      </c>
      <c r="C825">
        <v>7138</v>
      </c>
      <c r="D825">
        <v>0.46</v>
      </c>
      <c r="E825">
        <v>88.467370000000003</v>
      </c>
      <c r="F825">
        <v>0.32067000000000001</v>
      </c>
      <c r="G825">
        <v>3110.6162100000001</v>
      </c>
      <c r="H825">
        <v>4.7934400000000004</v>
      </c>
      <c r="I825">
        <v>4212.4914991616897</v>
      </c>
      <c r="J825">
        <v>0</v>
      </c>
      <c r="K825">
        <v>0</v>
      </c>
      <c r="L825">
        <v>6667.3228399999998</v>
      </c>
      <c r="M825">
        <v>10.025919999999999</v>
      </c>
    </row>
    <row r="826" spans="1:13" x14ac:dyDescent="0.4">
      <c r="A826">
        <v>340</v>
      </c>
      <c r="B826">
        <v>340</v>
      </c>
      <c r="C826">
        <v>7138</v>
      </c>
      <c r="D826">
        <v>0.48</v>
      </c>
      <c r="E826">
        <v>89.376419999999996</v>
      </c>
      <c r="F826">
        <v>0.34232000000000001</v>
      </c>
      <c r="G826">
        <v>2403.5734299999999</v>
      </c>
      <c r="H826">
        <v>4.0173300000000003</v>
      </c>
      <c r="I826">
        <v>4122.1156996589198</v>
      </c>
      <c r="J826">
        <v>0</v>
      </c>
      <c r="K826">
        <v>0</v>
      </c>
      <c r="L826">
        <v>7435.2644</v>
      </c>
      <c r="M826">
        <v>12.00489</v>
      </c>
    </row>
    <row r="827" spans="1:13" x14ac:dyDescent="0.4">
      <c r="A827">
        <v>340</v>
      </c>
      <c r="B827">
        <v>340</v>
      </c>
      <c r="C827">
        <v>7138</v>
      </c>
      <c r="D827">
        <v>0.5</v>
      </c>
      <c r="E827">
        <v>88.232380000000006</v>
      </c>
      <c r="F827">
        <v>0.36825000000000002</v>
      </c>
      <c r="G827">
        <v>1745.0231699999999</v>
      </c>
      <c r="H827">
        <v>3.0916999999999999</v>
      </c>
      <c r="I827">
        <v>4039.83373958634</v>
      </c>
      <c r="J827">
        <v>0</v>
      </c>
      <c r="K827">
        <v>0</v>
      </c>
      <c r="L827">
        <v>11037.511350000001</v>
      </c>
      <c r="M827">
        <v>20.298380000000002</v>
      </c>
    </row>
    <row r="828" spans="1:13" x14ac:dyDescent="0.4">
      <c r="A828">
        <v>340</v>
      </c>
      <c r="B828">
        <v>340</v>
      </c>
      <c r="C828">
        <v>7138</v>
      </c>
      <c r="D828">
        <v>0.52</v>
      </c>
      <c r="E828">
        <v>84.331000000000003</v>
      </c>
      <c r="F828">
        <v>0.40005000000000002</v>
      </c>
      <c r="G828">
        <v>1060.3923400000001</v>
      </c>
      <c r="H828">
        <v>1.931</v>
      </c>
      <c r="I828">
        <v>3969.2688524207201</v>
      </c>
      <c r="J828">
        <v>0</v>
      </c>
      <c r="K828">
        <v>0</v>
      </c>
      <c r="L828">
        <v>3405.00738</v>
      </c>
      <c r="M828">
        <v>8.1512899999999995</v>
      </c>
    </row>
    <row r="829" spans="1:13" x14ac:dyDescent="0.4">
      <c r="A829">
        <v>340</v>
      </c>
      <c r="B829">
        <v>340</v>
      </c>
      <c r="C829">
        <v>7138</v>
      </c>
      <c r="D829">
        <v>0.54</v>
      </c>
      <c r="E829">
        <v>76.729489999999998</v>
      </c>
      <c r="F829">
        <v>0.43974999999999997</v>
      </c>
      <c r="G829">
        <v>308.07513999999998</v>
      </c>
      <c r="H829">
        <v>0.61587999999999998</v>
      </c>
      <c r="I829">
        <v>3918.6919994833302</v>
      </c>
      <c r="J829">
        <v>0</v>
      </c>
      <c r="K829">
        <v>0</v>
      </c>
      <c r="L829">
        <v>3014.0797699999998</v>
      </c>
      <c r="M829">
        <v>4.3198600000000003</v>
      </c>
    </row>
    <row r="830" spans="1:13" x14ac:dyDescent="0.4">
      <c r="A830">
        <v>340</v>
      </c>
      <c r="B830">
        <v>340</v>
      </c>
      <c r="C830">
        <v>7138</v>
      </c>
      <c r="D830">
        <v>0.56000000000000005</v>
      </c>
      <c r="E830">
        <v>64.145070000000004</v>
      </c>
      <c r="F830">
        <v>0.49008000000000002</v>
      </c>
      <c r="G830">
        <v>45.714260000000003</v>
      </c>
      <c r="H830">
        <v>0.16211999999999999</v>
      </c>
      <c r="I830">
        <v>3911.3308523972801</v>
      </c>
      <c r="J830" t="s">
        <v>0</v>
      </c>
      <c r="K830" t="s">
        <v>0</v>
      </c>
      <c r="L830">
        <v>4076.7338599999998</v>
      </c>
      <c r="M830">
        <v>6.4014899999999999</v>
      </c>
    </row>
    <row r="831" spans="1:13" x14ac:dyDescent="0.4">
      <c r="A831">
        <v>340</v>
      </c>
      <c r="B831">
        <v>340</v>
      </c>
      <c r="C831">
        <v>7138</v>
      </c>
      <c r="D831">
        <v>0.57999999999999996</v>
      </c>
      <c r="E831">
        <v>44.850029999999997</v>
      </c>
      <c r="F831">
        <v>0.55481999999999998</v>
      </c>
      <c r="G831">
        <v>107.82344000000001</v>
      </c>
      <c r="H831">
        <v>0.17052</v>
      </c>
      <c r="I831">
        <v>4144.4079572324099</v>
      </c>
      <c r="J831">
        <v>0</v>
      </c>
      <c r="K831">
        <v>0</v>
      </c>
      <c r="L831">
        <v>4221.0110100000002</v>
      </c>
      <c r="M831">
        <v>7.1031899999999997</v>
      </c>
    </row>
    <row r="832" spans="1:13" x14ac:dyDescent="0.4">
      <c r="A832">
        <v>340</v>
      </c>
      <c r="B832">
        <v>340</v>
      </c>
      <c r="C832">
        <v>7138</v>
      </c>
      <c r="D832">
        <v>0.6</v>
      </c>
      <c r="E832">
        <v>16.333539999999999</v>
      </c>
      <c r="F832">
        <v>0.63966999999999996</v>
      </c>
      <c r="G832">
        <v>201.25888</v>
      </c>
      <c r="H832">
        <v>0.30664999999999998</v>
      </c>
      <c r="I832">
        <v>5120.2072705201799</v>
      </c>
      <c r="J832">
        <v>5.0000000000000002E-5</v>
      </c>
      <c r="K832">
        <v>0</v>
      </c>
      <c r="L832">
        <v>10019.697469999999</v>
      </c>
      <c r="M832">
        <v>39.952399999999997</v>
      </c>
    </row>
    <row r="833" spans="1:13" x14ac:dyDescent="0.4">
      <c r="A833">
        <v>340</v>
      </c>
      <c r="B833">
        <v>340</v>
      </c>
      <c r="C833">
        <v>7138</v>
      </c>
      <c r="D833">
        <v>0.62</v>
      </c>
      <c r="E833">
        <v>24.96622</v>
      </c>
      <c r="F833">
        <v>0.75358000000000003</v>
      </c>
      <c r="G833">
        <v>3715.6073900000001</v>
      </c>
      <c r="H833">
        <v>6.19116</v>
      </c>
      <c r="I833">
        <v>5413.7599566240697</v>
      </c>
      <c r="J833">
        <v>5.1200000000000004E-3</v>
      </c>
      <c r="K833">
        <v>2.0000000000000002E-5</v>
      </c>
      <c r="L833">
        <v>2246.3862199999999</v>
      </c>
      <c r="M833">
        <v>10.5167</v>
      </c>
    </row>
    <row r="834" spans="1:13" x14ac:dyDescent="0.4">
      <c r="A834">
        <v>340</v>
      </c>
      <c r="B834">
        <v>340</v>
      </c>
      <c r="C834">
        <v>7138</v>
      </c>
      <c r="D834">
        <v>0.64</v>
      </c>
      <c r="E834">
        <v>86.262590000000003</v>
      </c>
      <c r="F834">
        <v>0.9123</v>
      </c>
      <c r="G834">
        <v>4186.2493599999998</v>
      </c>
      <c r="H834">
        <v>7.7300700000000004</v>
      </c>
      <c r="I834">
        <v>5600.1961831091603</v>
      </c>
      <c r="J834">
        <v>4.7829999999999998E-2</v>
      </c>
      <c r="K834">
        <v>2.0000000000000001E-4</v>
      </c>
      <c r="L834">
        <v>1233.6876199999999</v>
      </c>
      <c r="M834">
        <v>4.8710100000000001</v>
      </c>
    </row>
    <row r="835" spans="1:13" x14ac:dyDescent="0.4">
      <c r="A835">
        <v>340</v>
      </c>
      <c r="B835">
        <v>340</v>
      </c>
      <c r="C835">
        <v>7138</v>
      </c>
      <c r="D835">
        <v>0.66</v>
      </c>
      <c r="E835">
        <v>176.93413000000001</v>
      </c>
      <c r="F835">
        <v>1.1421399999999999</v>
      </c>
      <c r="G835">
        <v>4282.4486200000001</v>
      </c>
      <c r="H835">
        <v>8.3740299999999994</v>
      </c>
      <c r="I835">
        <v>5736.96538111473</v>
      </c>
      <c r="J835">
        <v>381.36946</v>
      </c>
      <c r="K835" t="s">
        <v>0</v>
      </c>
      <c r="L835">
        <v>919.83190000000002</v>
      </c>
      <c r="M835">
        <v>3.3317800000000002</v>
      </c>
    </row>
    <row r="836" spans="1:13" x14ac:dyDescent="0.4">
      <c r="A836">
        <v>340</v>
      </c>
      <c r="B836">
        <v>340</v>
      </c>
      <c r="C836">
        <v>7138</v>
      </c>
      <c r="D836">
        <v>0.68</v>
      </c>
      <c r="E836">
        <v>318.22273000000001</v>
      </c>
      <c r="F836">
        <v>1.49543</v>
      </c>
      <c r="G836">
        <v>4265.8239800000001</v>
      </c>
      <c r="H836">
        <v>8.7631099999999993</v>
      </c>
      <c r="I836">
        <v>5843.6317076208397</v>
      </c>
      <c r="J836">
        <v>172.37111999999999</v>
      </c>
      <c r="K836" t="s">
        <v>0</v>
      </c>
      <c r="L836">
        <v>780.36730999999997</v>
      </c>
      <c r="M836">
        <v>2.6927699999999999</v>
      </c>
    </row>
    <row r="837" spans="1:13" x14ac:dyDescent="0.4">
      <c r="A837">
        <v>340</v>
      </c>
      <c r="B837">
        <v>340</v>
      </c>
      <c r="C837">
        <v>7138</v>
      </c>
      <c r="D837">
        <v>0.7</v>
      </c>
      <c r="E837">
        <v>556.20478000000003</v>
      </c>
      <c r="F837">
        <v>2.08866</v>
      </c>
      <c r="G837">
        <v>4194.2755299999999</v>
      </c>
      <c r="H837">
        <v>9.0228000000000002</v>
      </c>
      <c r="I837">
        <v>5929.7353975591996</v>
      </c>
      <c r="J837">
        <v>36.160020000000003</v>
      </c>
      <c r="K837">
        <v>2.7494999999999998</v>
      </c>
      <c r="L837">
        <v>718.76635999999996</v>
      </c>
      <c r="M837">
        <v>2.4488799999999999</v>
      </c>
    </row>
    <row r="838" spans="1:13" x14ac:dyDescent="0.4">
      <c r="A838">
        <v>340</v>
      </c>
      <c r="B838">
        <v>340</v>
      </c>
      <c r="C838">
        <v>7138</v>
      </c>
      <c r="D838">
        <v>0.72</v>
      </c>
      <c r="E838">
        <v>1040.09151</v>
      </c>
      <c r="F838">
        <v>3.2965200000000001</v>
      </c>
      <c r="G838">
        <v>4091.0851600000001</v>
      </c>
      <c r="H838">
        <v>9.1993500000000008</v>
      </c>
      <c r="I838">
        <v>6000.7690383968102</v>
      </c>
      <c r="J838">
        <v>242.29624999999999</v>
      </c>
      <c r="K838">
        <v>2.8299799999999999</v>
      </c>
      <c r="L838">
        <v>738.07009000000005</v>
      </c>
      <c r="M838">
        <v>2.6819000000000002</v>
      </c>
    </row>
    <row r="839" spans="1:13" x14ac:dyDescent="0.4">
      <c r="A839">
        <v>340</v>
      </c>
      <c r="B839">
        <v>340</v>
      </c>
      <c r="C839">
        <v>7138</v>
      </c>
      <c r="D839">
        <v>0.74</v>
      </c>
      <c r="E839">
        <v>1833.8951400000001</v>
      </c>
      <c r="F839">
        <v>5.4062200000000002</v>
      </c>
      <c r="G839">
        <v>3969.06765</v>
      </c>
      <c r="H839">
        <v>9.3157800000000002</v>
      </c>
      <c r="I839">
        <v>6060.2416472395398</v>
      </c>
      <c r="J839">
        <v>443.29942</v>
      </c>
      <c r="K839">
        <v>3.0384199999999999</v>
      </c>
      <c r="L839">
        <v>2145.7889</v>
      </c>
      <c r="M839">
        <v>2.5895800000000002</v>
      </c>
    </row>
    <row r="840" spans="1:13" x14ac:dyDescent="0.4">
      <c r="A840">
        <v>340</v>
      </c>
      <c r="B840">
        <v>340</v>
      </c>
      <c r="C840">
        <v>7138</v>
      </c>
      <c r="D840">
        <v>0.76</v>
      </c>
      <c r="E840">
        <v>2150.8578299999999</v>
      </c>
      <c r="F840">
        <v>6.5116100000000001</v>
      </c>
      <c r="G840">
        <v>3836.8854799999999</v>
      </c>
      <c r="H840">
        <v>9.3855699999999995</v>
      </c>
      <c r="I840">
        <v>6110.5611454092304</v>
      </c>
      <c r="J840">
        <v>635.34109000000001</v>
      </c>
      <c r="K840">
        <v>3.37384</v>
      </c>
      <c r="L840">
        <v>1131.4175399999999</v>
      </c>
      <c r="M840">
        <v>2.1531899999999999</v>
      </c>
    </row>
    <row r="841" spans="1:13" x14ac:dyDescent="0.4">
      <c r="A841">
        <v>340</v>
      </c>
      <c r="B841">
        <v>340</v>
      </c>
      <c r="C841">
        <v>7138</v>
      </c>
      <c r="D841">
        <v>0.78</v>
      </c>
      <c r="E841">
        <v>2242.7283699999998</v>
      </c>
      <c r="F841">
        <v>7.0883799999999999</v>
      </c>
      <c r="G841">
        <v>3701.64903</v>
      </c>
      <c r="H841">
        <v>9.4181600000000003</v>
      </c>
      <c r="I841">
        <v>6153.9582127956201</v>
      </c>
      <c r="J841">
        <v>813.15875000000005</v>
      </c>
      <c r="K841">
        <v>3.8207599999999999</v>
      </c>
      <c r="L841">
        <v>1232.7070900000001</v>
      </c>
      <c r="M841">
        <v>2.5433300000000001</v>
      </c>
    </row>
    <row r="842" spans="1:13" x14ac:dyDescent="0.4">
      <c r="A842">
        <v>340</v>
      </c>
      <c r="B842">
        <v>340</v>
      </c>
      <c r="C842">
        <v>7138</v>
      </c>
      <c r="D842">
        <v>0.8</v>
      </c>
      <c r="E842">
        <v>2257.6232799999998</v>
      </c>
      <c r="F842">
        <v>7.4686000000000003</v>
      </c>
      <c r="G842">
        <v>3569.9572400000002</v>
      </c>
      <c r="H842">
        <v>9.4207300000000007</v>
      </c>
      <c r="I842">
        <v>6190.6396154313297</v>
      </c>
      <c r="J842">
        <v>969.67701999999997</v>
      </c>
      <c r="K842">
        <v>4.3598100000000004</v>
      </c>
      <c r="L842">
        <v>1155.28034</v>
      </c>
      <c r="M842">
        <v>2.40557</v>
      </c>
    </row>
    <row r="843" spans="1:13" x14ac:dyDescent="0.4">
      <c r="A843">
        <v>340</v>
      </c>
      <c r="B843">
        <v>340</v>
      </c>
      <c r="C843">
        <v>7138</v>
      </c>
      <c r="D843">
        <v>0.82</v>
      </c>
      <c r="E843">
        <v>2244.9357599999998</v>
      </c>
      <c r="F843">
        <v>7.7570499999999996</v>
      </c>
      <c r="G843">
        <v>3448.5461300000002</v>
      </c>
      <c r="H843">
        <v>9.3991900000000008</v>
      </c>
      <c r="I843">
        <v>6222.29938724773</v>
      </c>
      <c r="J843">
        <v>1095.6809000000001</v>
      </c>
      <c r="K843">
        <v>4.9795299999999996</v>
      </c>
      <c r="L843">
        <v>944.46645999999998</v>
      </c>
      <c r="M843">
        <v>1.94384</v>
      </c>
    </row>
    <row r="844" spans="1:13" x14ac:dyDescent="0.4">
      <c r="A844">
        <v>340</v>
      </c>
      <c r="B844">
        <v>340</v>
      </c>
      <c r="C844">
        <v>7138</v>
      </c>
      <c r="D844">
        <v>0.84</v>
      </c>
      <c r="E844">
        <v>2229.4038099999998</v>
      </c>
      <c r="F844">
        <v>7.9980700000000002</v>
      </c>
      <c r="G844">
        <v>3344.69587</v>
      </c>
      <c r="H844">
        <v>9.3587399999999992</v>
      </c>
      <c r="I844">
        <v>6249.7578255759699</v>
      </c>
      <c r="J844">
        <v>1179.72272</v>
      </c>
      <c r="K844">
        <v>5.6796600000000002</v>
      </c>
      <c r="L844">
        <v>744.49539000000004</v>
      </c>
      <c r="M844">
        <v>1.5138</v>
      </c>
    </row>
    <row r="845" spans="1:13" x14ac:dyDescent="0.4">
      <c r="A845">
        <v>340</v>
      </c>
      <c r="B845">
        <v>340</v>
      </c>
      <c r="C845">
        <v>7138</v>
      </c>
      <c r="D845">
        <v>0.86</v>
      </c>
      <c r="E845">
        <v>2228.1975499999999</v>
      </c>
      <c r="F845">
        <v>8.2143499999999996</v>
      </c>
      <c r="G845">
        <v>3266.4303599999998</v>
      </c>
      <c r="H845">
        <v>9.3037899999999993</v>
      </c>
      <c r="I845">
        <v>6273.7169549932896</v>
      </c>
      <c r="J845">
        <v>1208.55458</v>
      </c>
      <c r="K845">
        <v>6.4695099999999996</v>
      </c>
      <c r="L845">
        <v>592.51337000000001</v>
      </c>
      <c r="M845">
        <v>1.20099</v>
      </c>
    </row>
    <row r="846" spans="1:13" x14ac:dyDescent="0.4">
      <c r="A846">
        <v>340</v>
      </c>
      <c r="B846">
        <v>340</v>
      </c>
      <c r="C846">
        <v>7138</v>
      </c>
      <c r="D846">
        <v>0.88</v>
      </c>
      <c r="E846">
        <v>2254.87968</v>
      </c>
      <c r="F846">
        <v>8.4156999999999993</v>
      </c>
      <c r="G846">
        <v>3222.8879900000002</v>
      </c>
      <c r="H846">
        <v>9.23949</v>
      </c>
      <c r="I846">
        <v>6294.8149637429096</v>
      </c>
      <c r="J846">
        <v>1168.4056800000001</v>
      </c>
      <c r="K846">
        <v>7.3601299999999998</v>
      </c>
      <c r="L846">
        <v>478.46370999999999</v>
      </c>
      <c r="M846">
        <v>0.97789000000000004</v>
      </c>
    </row>
    <row r="847" spans="1:13" x14ac:dyDescent="0.4">
      <c r="A847">
        <v>340</v>
      </c>
      <c r="B847">
        <v>340</v>
      </c>
      <c r="C847">
        <v>7138</v>
      </c>
      <c r="D847">
        <v>0.9</v>
      </c>
      <c r="E847">
        <v>2321.78134</v>
      </c>
      <c r="F847">
        <v>8.6049100000000003</v>
      </c>
      <c r="G847">
        <v>3224.1217900000001</v>
      </c>
      <c r="H847">
        <v>9.1701899999999998</v>
      </c>
      <c r="I847">
        <v>6313.6901080056496</v>
      </c>
      <c r="J847">
        <v>1047.1793700000001</v>
      </c>
      <c r="K847">
        <v>8.35717</v>
      </c>
      <c r="L847">
        <v>388.84055999999998</v>
      </c>
      <c r="M847">
        <v>0.81098000000000003</v>
      </c>
    </row>
    <row r="848" spans="1:13" x14ac:dyDescent="0.4">
      <c r="A848">
        <v>340</v>
      </c>
      <c r="B848">
        <v>340</v>
      </c>
      <c r="C848">
        <v>7138</v>
      </c>
      <c r="D848">
        <v>0.92</v>
      </c>
      <c r="E848">
        <v>2441.46938</v>
      </c>
      <c r="F848">
        <v>8.7815100000000008</v>
      </c>
      <c r="G848">
        <v>3281.7120799999998</v>
      </c>
      <c r="H848">
        <v>9.1011000000000006</v>
      </c>
      <c r="I848">
        <v>6331.0867424647204</v>
      </c>
      <c r="J848">
        <v>836.95023000000003</v>
      </c>
      <c r="K848">
        <v>9.7526700000000002</v>
      </c>
      <c r="L848">
        <v>314.38502999999997</v>
      </c>
      <c r="M848">
        <v>0.67701</v>
      </c>
    </row>
    <row r="849" spans="1:13" x14ac:dyDescent="0.4">
      <c r="A849">
        <v>340</v>
      </c>
      <c r="B849">
        <v>340</v>
      </c>
      <c r="C849">
        <v>7138</v>
      </c>
      <c r="D849">
        <v>0.94</v>
      </c>
      <c r="E849">
        <v>2629.3662800000002</v>
      </c>
      <c r="F849">
        <v>8.9464600000000001</v>
      </c>
      <c r="G849">
        <v>3410.3011299999998</v>
      </c>
      <c r="H849">
        <v>9.0386100000000003</v>
      </c>
      <c r="I849">
        <v>6348.1048819983698</v>
      </c>
      <c r="J849">
        <v>535.09766999999999</v>
      </c>
      <c r="K849">
        <v>11.00399</v>
      </c>
      <c r="L849">
        <v>248.82245</v>
      </c>
      <c r="M849">
        <v>0.55839000000000005</v>
      </c>
    </row>
    <row r="850" spans="1:13" x14ac:dyDescent="0.4">
      <c r="A850">
        <v>340</v>
      </c>
      <c r="B850">
        <v>340</v>
      </c>
      <c r="C850">
        <v>7138</v>
      </c>
      <c r="D850">
        <v>0.96</v>
      </c>
      <c r="E850">
        <v>2911.4200500000002</v>
      </c>
      <c r="F850">
        <v>9.1101899999999993</v>
      </c>
      <c r="G850">
        <v>3633.89687</v>
      </c>
      <c r="H850">
        <v>8.9967000000000006</v>
      </c>
      <c r="I850">
        <v>6367.0424443921802</v>
      </c>
      <c r="J850">
        <v>141.15066999999999</v>
      </c>
      <c r="K850">
        <v>12.685919999999999</v>
      </c>
      <c r="L850">
        <v>185.07093</v>
      </c>
      <c r="M850">
        <v>0.43156</v>
      </c>
    </row>
    <row r="851" spans="1:13" x14ac:dyDescent="0.4">
      <c r="A851">
        <v>340</v>
      </c>
      <c r="B851">
        <v>340</v>
      </c>
      <c r="C851">
        <v>7138</v>
      </c>
      <c r="D851">
        <v>0.98</v>
      </c>
      <c r="E851">
        <v>3359.1889200000001</v>
      </c>
      <c r="F851">
        <v>9.3259399999999992</v>
      </c>
      <c r="G851">
        <v>4014.4767900000002</v>
      </c>
      <c r="H851">
        <v>9.01999</v>
      </c>
      <c r="I851">
        <v>6396.3000591660602</v>
      </c>
      <c r="J851">
        <v>359.12218000000001</v>
      </c>
      <c r="K851">
        <v>16.741910000000001</v>
      </c>
      <c r="L851">
        <v>95.256379999999993</v>
      </c>
      <c r="M851">
        <v>0.21329999999999999</v>
      </c>
    </row>
    <row r="852" spans="1:13" x14ac:dyDescent="0.4">
      <c r="A852">
        <v>360</v>
      </c>
      <c r="B852">
        <v>360</v>
      </c>
      <c r="C852">
        <v>7138</v>
      </c>
      <c r="D852">
        <v>0</v>
      </c>
      <c r="E852">
        <v>6.6787099999999997</v>
      </c>
      <c r="F852">
        <v>8.8209999999999997E-2</v>
      </c>
      <c r="G852">
        <v>5209.4873100000004</v>
      </c>
      <c r="H852">
        <v>3.2980100000000001</v>
      </c>
      <c r="I852">
        <v>7022.3520484208802</v>
      </c>
      <c r="J852">
        <v>0</v>
      </c>
      <c r="K852">
        <v>0</v>
      </c>
      <c r="L852">
        <v>1593.7669000000001</v>
      </c>
      <c r="M852">
        <v>1.00224</v>
      </c>
    </row>
    <row r="853" spans="1:13" x14ac:dyDescent="0.4">
      <c r="A853">
        <v>360</v>
      </c>
      <c r="B853">
        <v>360</v>
      </c>
      <c r="C853">
        <v>7138</v>
      </c>
      <c r="D853">
        <v>0.02</v>
      </c>
      <c r="E853">
        <v>3.9109099999999999</v>
      </c>
      <c r="F853">
        <v>9.4329999999999997E-2</v>
      </c>
      <c r="G853">
        <v>4716.3847500000002</v>
      </c>
      <c r="H853">
        <v>3.1959200000000001</v>
      </c>
      <c r="I853">
        <v>6886.9887450289898</v>
      </c>
      <c r="J853">
        <v>0</v>
      </c>
      <c r="K853">
        <v>0</v>
      </c>
      <c r="L853">
        <v>1720.5271499999999</v>
      </c>
      <c r="M853">
        <v>1.1170500000000001</v>
      </c>
    </row>
    <row r="854" spans="1:13" x14ac:dyDescent="0.4">
      <c r="A854">
        <v>360</v>
      </c>
      <c r="B854">
        <v>360</v>
      </c>
      <c r="C854">
        <v>7138</v>
      </c>
      <c r="D854">
        <v>0.04</v>
      </c>
      <c r="E854">
        <v>0.94482999999999995</v>
      </c>
      <c r="F854">
        <v>0.10086000000000001</v>
      </c>
      <c r="G854">
        <v>4365.47145</v>
      </c>
      <c r="H854">
        <v>3.1350199999999999</v>
      </c>
      <c r="I854">
        <v>6752.2959526486102</v>
      </c>
      <c r="J854">
        <v>0</v>
      </c>
      <c r="K854">
        <v>0</v>
      </c>
      <c r="L854">
        <v>1858.3165100000001</v>
      </c>
      <c r="M854">
        <v>1.2456499999999999</v>
      </c>
    </row>
    <row r="855" spans="1:13" x14ac:dyDescent="0.4">
      <c r="A855">
        <v>360</v>
      </c>
      <c r="B855">
        <v>360</v>
      </c>
      <c r="C855">
        <v>7138</v>
      </c>
      <c r="D855">
        <v>0.06</v>
      </c>
      <c r="E855">
        <v>2.2301000000000002</v>
      </c>
      <c r="F855">
        <v>0.10783</v>
      </c>
      <c r="G855">
        <v>4151.27484</v>
      </c>
      <c r="H855">
        <v>3.1263899999999998</v>
      </c>
      <c r="I855">
        <v>6618.3299069117902</v>
      </c>
      <c r="J855">
        <v>0</v>
      </c>
      <c r="K855">
        <v>0</v>
      </c>
      <c r="L855">
        <v>2007.67138</v>
      </c>
      <c r="M855">
        <v>1.3897299999999999</v>
      </c>
    </row>
    <row r="856" spans="1:13" x14ac:dyDescent="0.4">
      <c r="A856">
        <v>360</v>
      </c>
      <c r="B856">
        <v>360</v>
      </c>
      <c r="C856">
        <v>7138</v>
      </c>
      <c r="D856">
        <v>0.08</v>
      </c>
      <c r="E856">
        <v>5.6239800000000004</v>
      </c>
      <c r="F856">
        <v>0.11525000000000001</v>
      </c>
      <c r="G856">
        <v>4050.3047499999998</v>
      </c>
      <c r="H856">
        <v>3.1693899999999999</v>
      </c>
      <c r="I856">
        <v>6485.1516561083899</v>
      </c>
      <c r="J856">
        <v>0</v>
      </c>
      <c r="K856">
        <v>0</v>
      </c>
      <c r="L856">
        <v>2169.15407</v>
      </c>
      <c r="M856">
        <v>1.5512699999999999</v>
      </c>
    </row>
    <row r="857" spans="1:13" x14ac:dyDescent="0.4">
      <c r="A857">
        <v>360</v>
      </c>
      <c r="B857">
        <v>360</v>
      </c>
      <c r="C857">
        <v>7138</v>
      </c>
      <c r="D857">
        <v>0.1</v>
      </c>
      <c r="E857">
        <v>9.2459399999999992</v>
      </c>
      <c r="F857">
        <v>0.12313</v>
      </c>
      <c r="G857">
        <v>4033.0905499999999</v>
      </c>
      <c r="H857">
        <v>3.2558500000000001</v>
      </c>
      <c r="I857">
        <v>6352.8276073791303</v>
      </c>
      <c r="J857">
        <v>0</v>
      </c>
      <c r="K857">
        <v>0</v>
      </c>
      <c r="L857">
        <v>2343.3436700000002</v>
      </c>
      <c r="M857">
        <v>1.7325999999999999</v>
      </c>
    </row>
    <row r="858" spans="1:13" x14ac:dyDescent="0.4">
      <c r="A858">
        <v>360</v>
      </c>
      <c r="B858">
        <v>360</v>
      </c>
      <c r="C858">
        <v>7138</v>
      </c>
      <c r="D858">
        <v>0.12</v>
      </c>
      <c r="E858">
        <v>13.10323</v>
      </c>
      <c r="F858">
        <v>0.13149</v>
      </c>
      <c r="G858">
        <v>4074.8190500000001</v>
      </c>
      <c r="H858">
        <v>3.3764699999999999</v>
      </c>
      <c r="I858">
        <v>6221.4303611878304</v>
      </c>
      <c r="J858">
        <v>0</v>
      </c>
      <c r="K858">
        <v>0</v>
      </c>
      <c r="L858">
        <v>2530.8007699999998</v>
      </c>
      <c r="M858">
        <v>1.9361999999999999</v>
      </c>
    </row>
    <row r="859" spans="1:13" x14ac:dyDescent="0.4">
      <c r="A859">
        <v>360</v>
      </c>
      <c r="B859">
        <v>360</v>
      </c>
      <c r="C859">
        <v>7138</v>
      </c>
      <c r="D859">
        <v>0.14000000000000001</v>
      </c>
      <c r="E859">
        <v>17.19933</v>
      </c>
      <c r="F859">
        <v>0.14033000000000001</v>
      </c>
      <c r="G859">
        <v>4161.9831800000002</v>
      </c>
      <c r="H859">
        <v>3.5260099999999999</v>
      </c>
      <c r="I859">
        <v>6091.0401227799503</v>
      </c>
      <c r="J859">
        <v>0</v>
      </c>
      <c r="K859">
        <v>0</v>
      </c>
      <c r="L859">
        <v>2732.0126500000001</v>
      </c>
      <c r="M859">
        <v>2.1645300000000001</v>
      </c>
    </row>
    <row r="860" spans="1:13" x14ac:dyDescent="0.4">
      <c r="A860">
        <v>360</v>
      </c>
      <c r="B860">
        <v>360</v>
      </c>
      <c r="C860">
        <v>7138</v>
      </c>
      <c r="D860">
        <v>0.16</v>
      </c>
      <c r="E860">
        <v>21.53049</v>
      </c>
      <c r="F860">
        <v>0.14965000000000001</v>
      </c>
      <c r="G860">
        <v>4292.9133099999999</v>
      </c>
      <c r="H860">
        <v>3.7046600000000001</v>
      </c>
      <c r="I860">
        <v>5961.7471579969797</v>
      </c>
      <c r="J860">
        <v>0</v>
      </c>
      <c r="K860">
        <v>0</v>
      </c>
      <c r="L860">
        <v>2947.3436299999998</v>
      </c>
      <c r="M860">
        <v>2.4195199999999999</v>
      </c>
    </row>
    <row r="861" spans="1:13" x14ac:dyDescent="0.4">
      <c r="A861">
        <v>360</v>
      </c>
      <c r="B861">
        <v>360</v>
      </c>
      <c r="C861">
        <v>7138</v>
      </c>
      <c r="D861">
        <v>0.18</v>
      </c>
      <c r="E861">
        <v>26.079180000000001</v>
      </c>
      <c r="F861">
        <v>0.15945999999999999</v>
      </c>
      <c r="G861">
        <v>4471.9679900000001</v>
      </c>
      <c r="H861">
        <v>3.9153600000000002</v>
      </c>
      <c r="I861">
        <v>5833.6560778903404</v>
      </c>
      <c r="J861">
        <v>0</v>
      </c>
      <c r="K861">
        <v>0</v>
      </c>
      <c r="L861">
        <v>3177.0399699999998</v>
      </c>
      <c r="M861">
        <v>2.7019600000000001</v>
      </c>
    </row>
    <row r="862" spans="1:13" x14ac:dyDescent="0.4">
      <c r="A862">
        <v>360</v>
      </c>
      <c r="B862">
        <v>360</v>
      </c>
      <c r="C862">
        <v>7138</v>
      </c>
      <c r="D862">
        <v>0.2</v>
      </c>
      <c r="E862">
        <v>30.802990000000001</v>
      </c>
      <c r="F862">
        <v>0.16974</v>
      </c>
      <c r="G862">
        <v>4700.0874100000001</v>
      </c>
      <c r="H862">
        <v>4.1586400000000001</v>
      </c>
      <c r="I862">
        <v>5706.8938486431198</v>
      </c>
      <c r="J862">
        <v>0</v>
      </c>
      <c r="K862">
        <v>0</v>
      </c>
      <c r="L862">
        <v>3421.4405499999998</v>
      </c>
      <c r="M862">
        <v>3.01037</v>
      </c>
    </row>
    <row r="863" spans="1:13" x14ac:dyDescent="0.4">
      <c r="A863">
        <v>360</v>
      </c>
      <c r="B863">
        <v>360</v>
      </c>
      <c r="C863">
        <v>7138</v>
      </c>
      <c r="D863">
        <v>0.22</v>
      </c>
      <c r="E863">
        <v>35.615209999999998</v>
      </c>
      <c r="F863">
        <v>0.18052000000000001</v>
      </c>
      <c r="G863">
        <v>4966.6157700000003</v>
      </c>
      <c r="H863">
        <v>4.4285399999999999</v>
      </c>
      <c r="I863">
        <v>5581.6274069833498</v>
      </c>
      <c r="J863">
        <v>0</v>
      </c>
      <c r="K863">
        <v>0</v>
      </c>
      <c r="L863">
        <v>3682.0854199999999</v>
      </c>
      <c r="M863">
        <v>3.33941</v>
      </c>
    </row>
    <row r="864" spans="1:13" x14ac:dyDescent="0.4">
      <c r="A864">
        <v>360</v>
      </c>
      <c r="B864">
        <v>360</v>
      </c>
      <c r="C864">
        <v>7138</v>
      </c>
      <c r="D864">
        <v>0.24</v>
      </c>
      <c r="E864">
        <v>40.34722</v>
      </c>
      <c r="F864">
        <v>0.1918</v>
      </c>
      <c r="G864">
        <v>5235.0337200000004</v>
      </c>
      <c r="H864">
        <v>4.7060500000000003</v>
      </c>
      <c r="I864">
        <v>5457.3367218186404</v>
      </c>
      <c r="J864">
        <v>0</v>
      </c>
      <c r="K864">
        <v>0</v>
      </c>
      <c r="L864">
        <v>3971.2497800000001</v>
      </c>
      <c r="M864">
        <v>3.6844100000000002</v>
      </c>
    </row>
    <row r="865" spans="1:13" x14ac:dyDescent="0.4">
      <c r="A865">
        <v>360</v>
      </c>
      <c r="B865">
        <v>360</v>
      </c>
      <c r="C865">
        <v>7138</v>
      </c>
      <c r="D865">
        <v>0.26</v>
      </c>
      <c r="E865">
        <v>44.666289999999996</v>
      </c>
      <c r="F865">
        <v>0.20363000000000001</v>
      </c>
      <c r="G865">
        <v>5484.1030700000001</v>
      </c>
      <c r="H865">
        <v>4.9811899999999998</v>
      </c>
      <c r="I865">
        <v>5335.0283721183396</v>
      </c>
      <c r="J865">
        <v>0</v>
      </c>
      <c r="K865">
        <v>0</v>
      </c>
      <c r="L865">
        <v>4414.9434499999998</v>
      </c>
      <c r="M865">
        <v>4.4736700000000003</v>
      </c>
    </row>
    <row r="866" spans="1:13" x14ac:dyDescent="0.4">
      <c r="A866">
        <v>360</v>
      </c>
      <c r="B866">
        <v>360</v>
      </c>
      <c r="C866">
        <v>7138</v>
      </c>
      <c r="D866">
        <v>0.28000000000000003</v>
      </c>
      <c r="E866">
        <v>52.644649999999999</v>
      </c>
      <c r="F866">
        <v>0.21495</v>
      </c>
      <c r="G866">
        <v>5678.03802</v>
      </c>
      <c r="H866">
        <v>5.23719</v>
      </c>
      <c r="I866">
        <v>5214.5095679905398</v>
      </c>
      <c r="J866">
        <v>0</v>
      </c>
      <c r="K866">
        <v>0</v>
      </c>
      <c r="L866">
        <v>4211.5317800000003</v>
      </c>
      <c r="M866">
        <v>6.0818199999999996</v>
      </c>
    </row>
    <row r="867" spans="1:13" x14ac:dyDescent="0.4">
      <c r="A867">
        <v>360</v>
      </c>
      <c r="B867">
        <v>360</v>
      </c>
      <c r="C867">
        <v>7138</v>
      </c>
      <c r="D867">
        <v>0.3</v>
      </c>
      <c r="E867">
        <v>58.471020000000003</v>
      </c>
      <c r="F867">
        <v>0.22717999999999999</v>
      </c>
      <c r="G867">
        <v>5796.7234200000003</v>
      </c>
      <c r="H867">
        <v>5.4647500000000004</v>
      </c>
      <c r="I867">
        <v>5095.9464532460497</v>
      </c>
      <c r="J867">
        <v>0</v>
      </c>
      <c r="K867">
        <v>0</v>
      </c>
      <c r="L867">
        <v>4585.1410599999999</v>
      </c>
      <c r="M867">
        <v>5.4835700000000003</v>
      </c>
    </row>
    <row r="868" spans="1:13" x14ac:dyDescent="0.4">
      <c r="A868">
        <v>360</v>
      </c>
      <c r="B868">
        <v>360</v>
      </c>
      <c r="C868">
        <v>7138</v>
      </c>
      <c r="D868">
        <v>0.32</v>
      </c>
      <c r="E868">
        <v>64.367000000000004</v>
      </c>
      <c r="F868">
        <v>0.23974999999999999</v>
      </c>
      <c r="G868">
        <v>5831.4804299999996</v>
      </c>
      <c r="H868">
        <v>5.6586800000000004</v>
      </c>
      <c r="I868">
        <v>4979.5285378223698</v>
      </c>
      <c r="J868">
        <v>0</v>
      </c>
      <c r="K868">
        <v>0</v>
      </c>
      <c r="L868">
        <v>4848.0251699999999</v>
      </c>
      <c r="M868">
        <v>5.7585899999999999</v>
      </c>
    </row>
    <row r="869" spans="1:13" x14ac:dyDescent="0.4">
      <c r="A869">
        <v>360</v>
      </c>
      <c r="B869">
        <v>360</v>
      </c>
      <c r="C869">
        <v>7138</v>
      </c>
      <c r="D869">
        <v>0.34</v>
      </c>
      <c r="E869">
        <v>70.25385</v>
      </c>
      <c r="F869">
        <v>0.25266</v>
      </c>
      <c r="G869">
        <v>5778.5883700000004</v>
      </c>
      <c r="H869">
        <v>5.8139500000000002</v>
      </c>
      <c r="I869">
        <v>4865.4748138208597</v>
      </c>
      <c r="J869">
        <v>0</v>
      </c>
      <c r="K869">
        <v>0</v>
      </c>
      <c r="L869">
        <v>5077.9311900000002</v>
      </c>
      <c r="M869">
        <v>6.1326200000000002</v>
      </c>
    </row>
    <row r="870" spans="1:13" x14ac:dyDescent="0.4">
      <c r="A870">
        <v>360</v>
      </c>
      <c r="B870">
        <v>360</v>
      </c>
      <c r="C870">
        <v>7138</v>
      </c>
      <c r="D870">
        <v>0.36</v>
      </c>
      <c r="E870">
        <v>76.029690000000002</v>
      </c>
      <c r="F870">
        <v>0.26597999999999999</v>
      </c>
      <c r="G870">
        <v>5629.5071099999996</v>
      </c>
      <c r="H870">
        <v>5.9197300000000004</v>
      </c>
      <c r="I870">
        <v>4754.0354150018602</v>
      </c>
      <c r="J870">
        <v>0</v>
      </c>
      <c r="K870">
        <v>0</v>
      </c>
      <c r="L870">
        <v>5285.2784899999997</v>
      </c>
      <c r="M870">
        <v>6.5417800000000002</v>
      </c>
    </row>
    <row r="871" spans="1:13" x14ac:dyDescent="0.4">
      <c r="A871">
        <v>360</v>
      </c>
      <c r="B871">
        <v>360</v>
      </c>
      <c r="C871">
        <v>7138</v>
      </c>
      <c r="D871">
        <v>0.38</v>
      </c>
      <c r="E871">
        <v>81.565650000000005</v>
      </c>
      <c r="F871">
        <v>0.27981</v>
      </c>
      <c r="G871">
        <v>5360.3485000000001</v>
      </c>
      <c r="H871">
        <v>5.9504900000000003</v>
      </c>
      <c r="I871">
        <v>4645.4534677135898</v>
      </c>
      <c r="J871">
        <v>0</v>
      </c>
      <c r="K871">
        <v>0</v>
      </c>
      <c r="L871">
        <v>5477.6117199999999</v>
      </c>
      <c r="M871">
        <v>6.9820700000000002</v>
      </c>
    </row>
    <row r="872" spans="1:13" x14ac:dyDescent="0.4">
      <c r="A872">
        <v>360</v>
      </c>
      <c r="B872">
        <v>360</v>
      </c>
      <c r="C872">
        <v>7138</v>
      </c>
      <c r="D872">
        <v>0.4</v>
      </c>
      <c r="E872">
        <v>86.708749999999995</v>
      </c>
      <c r="F872">
        <v>0.2944</v>
      </c>
      <c r="G872">
        <v>4928.1235200000001</v>
      </c>
      <c r="H872">
        <v>5.8549800000000003</v>
      </c>
      <c r="I872">
        <v>4540.4509557398496</v>
      </c>
      <c r="J872">
        <v>0</v>
      </c>
      <c r="K872">
        <v>0</v>
      </c>
      <c r="L872">
        <v>5664.8480300000001</v>
      </c>
      <c r="M872">
        <v>7.4688499999999998</v>
      </c>
    </row>
    <row r="873" spans="1:13" x14ac:dyDescent="0.4">
      <c r="A873">
        <v>360</v>
      </c>
      <c r="B873">
        <v>360</v>
      </c>
      <c r="C873">
        <v>7138</v>
      </c>
      <c r="D873">
        <v>0.42</v>
      </c>
      <c r="E873">
        <v>91.317300000000003</v>
      </c>
      <c r="F873">
        <v>0.31008999999999998</v>
      </c>
      <c r="G873">
        <v>4305.8087999999998</v>
      </c>
      <c r="H873">
        <v>5.5634199999999998</v>
      </c>
      <c r="I873">
        <v>4439.21040426946</v>
      </c>
      <c r="J873">
        <v>0</v>
      </c>
      <c r="K873">
        <v>0</v>
      </c>
      <c r="L873">
        <v>5868.3062200000004</v>
      </c>
      <c r="M873">
        <v>8.0444200000000006</v>
      </c>
    </row>
    <row r="874" spans="1:13" x14ac:dyDescent="0.4">
      <c r="A874">
        <v>360</v>
      </c>
      <c r="B874">
        <v>360</v>
      </c>
      <c r="C874">
        <v>7138</v>
      </c>
      <c r="D874">
        <v>0.44</v>
      </c>
      <c r="E874">
        <v>95.403630000000007</v>
      </c>
      <c r="F874">
        <v>0.32740999999999998</v>
      </c>
      <c r="G874">
        <v>3558.0065399999999</v>
      </c>
      <c r="H874">
        <v>5.0457400000000003</v>
      </c>
      <c r="I874">
        <v>4342.5869710177803</v>
      </c>
      <c r="J874">
        <v>0</v>
      </c>
      <c r="K874">
        <v>0</v>
      </c>
      <c r="L874">
        <v>6133.4829099999997</v>
      </c>
      <c r="M874">
        <v>8.8095099999999995</v>
      </c>
    </row>
    <row r="875" spans="1:13" x14ac:dyDescent="0.4">
      <c r="A875">
        <v>360</v>
      </c>
      <c r="B875">
        <v>360</v>
      </c>
      <c r="C875">
        <v>7138</v>
      </c>
      <c r="D875">
        <v>0.46</v>
      </c>
      <c r="E875">
        <v>99.51885</v>
      </c>
      <c r="F875">
        <v>0.34714</v>
      </c>
      <c r="G875">
        <v>2809.18532</v>
      </c>
      <c r="H875">
        <v>4.3461800000000004</v>
      </c>
      <c r="I875">
        <v>4251.6513113743104</v>
      </c>
      <c r="J875">
        <v>0</v>
      </c>
      <c r="K875">
        <v>0</v>
      </c>
      <c r="L875">
        <v>6604.69535</v>
      </c>
      <c r="M875">
        <v>10.096069999999999</v>
      </c>
    </row>
    <row r="876" spans="1:13" x14ac:dyDescent="0.4">
      <c r="A876">
        <v>360</v>
      </c>
      <c r="B876">
        <v>360</v>
      </c>
      <c r="C876">
        <v>7138</v>
      </c>
      <c r="D876">
        <v>0.48</v>
      </c>
      <c r="E876">
        <v>97.932509999999994</v>
      </c>
      <c r="F876">
        <v>0.37075000000000002</v>
      </c>
      <c r="G876">
        <v>2114.2640200000001</v>
      </c>
      <c r="H876">
        <v>3.5037600000000002</v>
      </c>
      <c r="I876">
        <v>4168.0796779166903</v>
      </c>
      <c r="J876">
        <v>0</v>
      </c>
      <c r="K876">
        <v>0</v>
      </c>
      <c r="L876">
        <v>8149.3019999999997</v>
      </c>
      <c r="M876">
        <v>13.92923</v>
      </c>
    </row>
    <row r="877" spans="1:13" x14ac:dyDescent="0.4">
      <c r="A877">
        <v>360</v>
      </c>
      <c r="B877">
        <v>360</v>
      </c>
      <c r="C877">
        <v>7138</v>
      </c>
      <c r="D877">
        <v>0.5</v>
      </c>
      <c r="E877">
        <v>96.463070000000002</v>
      </c>
      <c r="F877">
        <v>0.39926</v>
      </c>
      <c r="G877">
        <v>1434.79126</v>
      </c>
      <c r="H877">
        <v>2.4802300000000002</v>
      </c>
      <c r="I877">
        <v>4094.70539307435</v>
      </c>
      <c r="J877">
        <v>0</v>
      </c>
      <c r="K877">
        <v>0</v>
      </c>
      <c r="L877">
        <v>10704.34777</v>
      </c>
      <c r="M877">
        <v>24.529170000000001</v>
      </c>
    </row>
    <row r="878" spans="1:13" x14ac:dyDescent="0.4">
      <c r="A878">
        <v>360</v>
      </c>
      <c r="B878">
        <v>360</v>
      </c>
      <c r="C878">
        <v>7138</v>
      </c>
      <c r="D878">
        <v>0.52</v>
      </c>
      <c r="E878">
        <v>92.076970000000003</v>
      </c>
      <c r="F878">
        <v>0.43484</v>
      </c>
      <c r="G878">
        <v>684.71509000000003</v>
      </c>
      <c r="H878">
        <v>1.2069099999999999</v>
      </c>
      <c r="I878">
        <v>4036.6491587953701</v>
      </c>
      <c r="J878">
        <v>0</v>
      </c>
      <c r="K878">
        <v>0</v>
      </c>
      <c r="L878">
        <v>2875.9215899999999</v>
      </c>
      <c r="M878">
        <v>3.8911899999999999</v>
      </c>
    </row>
    <row r="879" spans="1:13" x14ac:dyDescent="0.4">
      <c r="A879">
        <v>360</v>
      </c>
      <c r="B879">
        <v>360</v>
      </c>
      <c r="C879">
        <v>7138</v>
      </c>
      <c r="D879">
        <v>0.54</v>
      </c>
      <c r="E879">
        <v>83.838939999999994</v>
      </c>
      <c r="F879">
        <v>0.48015000000000002</v>
      </c>
      <c r="G879">
        <v>62.859850000000002</v>
      </c>
      <c r="H879">
        <v>0.25374000000000002</v>
      </c>
      <c r="I879">
        <v>4008.4522497934699</v>
      </c>
      <c r="J879">
        <v>0</v>
      </c>
      <c r="K879">
        <v>0</v>
      </c>
      <c r="L879">
        <v>4135.5114999999996</v>
      </c>
      <c r="M879">
        <v>6.2180099999999996</v>
      </c>
    </row>
    <row r="880" spans="1:13" x14ac:dyDescent="0.4">
      <c r="A880">
        <v>360</v>
      </c>
      <c r="B880">
        <v>360</v>
      </c>
      <c r="C880">
        <v>7138</v>
      </c>
      <c r="D880">
        <v>0.56000000000000005</v>
      </c>
      <c r="E880">
        <v>70.497600000000006</v>
      </c>
      <c r="F880">
        <v>0.53873000000000004</v>
      </c>
      <c r="G880">
        <v>71.665009999999995</v>
      </c>
      <c r="H880">
        <v>0.16364999999999999</v>
      </c>
      <c r="I880">
        <v>4056.3257247076899</v>
      </c>
      <c r="J880">
        <v>0</v>
      </c>
      <c r="K880">
        <v>0</v>
      </c>
      <c r="L880">
        <v>4379.6036999999997</v>
      </c>
      <c r="M880">
        <v>7.0353899999999996</v>
      </c>
    </row>
    <row r="881" spans="1:13" x14ac:dyDescent="0.4">
      <c r="A881">
        <v>360</v>
      </c>
      <c r="B881">
        <v>360</v>
      </c>
      <c r="C881">
        <v>7138</v>
      </c>
      <c r="D881">
        <v>0.57999999999999996</v>
      </c>
      <c r="E881">
        <v>50.355179999999997</v>
      </c>
      <c r="F881">
        <v>0.61548000000000003</v>
      </c>
      <c r="G881">
        <v>150.49214000000001</v>
      </c>
      <c r="H881">
        <v>0.17637</v>
      </c>
      <c r="I881">
        <v>4659.07979572969</v>
      </c>
      <c r="J881">
        <v>0</v>
      </c>
      <c r="K881">
        <v>0</v>
      </c>
      <c r="L881">
        <v>4452.16381</v>
      </c>
      <c r="M881">
        <v>8.5785800000000005</v>
      </c>
    </row>
    <row r="882" spans="1:13" x14ac:dyDescent="0.4">
      <c r="A882">
        <v>360</v>
      </c>
      <c r="B882">
        <v>360</v>
      </c>
      <c r="C882">
        <v>7138</v>
      </c>
      <c r="D882">
        <v>0.6</v>
      </c>
      <c r="E882">
        <v>21.027360000000002</v>
      </c>
      <c r="F882">
        <v>0.71736</v>
      </c>
      <c r="G882">
        <v>268.43471</v>
      </c>
      <c r="H882">
        <v>0.30690000000000001</v>
      </c>
      <c r="I882">
        <v>5195.1070895373796</v>
      </c>
      <c r="J882">
        <v>1.2999999999999999E-4</v>
      </c>
      <c r="K882">
        <v>0</v>
      </c>
      <c r="L882">
        <v>3845.0307400000002</v>
      </c>
      <c r="M882">
        <v>15.07386</v>
      </c>
    </row>
    <row r="883" spans="1:13" x14ac:dyDescent="0.4">
      <c r="A883">
        <v>360</v>
      </c>
      <c r="B883">
        <v>360</v>
      </c>
      <c r="C883">
        <v>7138</v>
      </c>
      <c r="D883">
        <v>0.62</v>
      </c>
      <c r="E883">
        <v>20.970040000000001</v>
      </c>
      <c r="F883">
        <v>0.85441999999999996</v>
      </c>
      <c r="G883">
        <v>3518.98828</v>
      </c>
      <c r="H883">
        <v>5.66967</v>
      </c>
      <c r="I883">
        <v>5451.5917363751596</v>
      </c>
      <c r="J883">
        <v>9.3399999999999993E-3</v>
      </c>
      <c r="K883">
        <v>4.0000000000000003E-5</v>
      </c>
      <c r="L883">
        <v>1848.1272300000001</v>
      </c>
      <c r="M883">
        <v>7.1750699999999998</v>
      </c>
    </row>
    <row r="884" spans="1:13" x14ac:dyDescent="0.4">
      <c r="A884">
        <v>360</v>
      </c>
      <c r="B884">
        <v>360</v>
      </c>
      <c r="C884">
        <v>7138</v>
      </c>
      <c r="D884">
        <v>0.64</v>
      </c>
      <c r="E884">
        <v>81.085340000000002</v>
      </c>
      <c r="F884">
        <v>1.04166</v>
      </c>
      <c r="G884">
        <v>4010.4732600000002</v>
      </c>
      <c r="H884">
        <v>7.2749499999999996</v>
      </c>
      <c r="I884">
        <v>5624.5693846727099</v>
      </c>
      <c r="J884">
        <v>8.2500000000000004E-2</v>
      </c>
      <c r="K884">
        <v>3.3E-4</v>
      </c>
      <c r="L884">
        <v>1194.05783</v>
      </c>
      <c r="M884">
        <v>4.3451300000000002</v>
      </c>
    </row>
    <row r="885" spans="1:13" x14ac:dyDescent="0.4">
      <c r="A885">
        <v>360</v>
      </c>
      <c r="B885">
        <v>360</v>
      </c>
      <c r="C885">
        <v>7138</v>
      </c>
      <c r="D885">
        <v>0.66</v>
      </c>
      <c r="E885">
        <v>167.69403</v>
      </c>
      <c r="F885">
        <v>1.3019099999999999</v>
      </c>
      <c r="G885">
        <v>4116.4862899999998</v>
      </c>
      <c r="H885">
        <v>7.9332000000000003</v>
      </c>
      <c r="I885">
        <v>5754.3070146795699</v>
      </c>
      <c r="J885">
        <v>1.7777400000000001</v>
      </c>
      <c r="K885">
        <v>5.94E-3</v>
      </c>
      <c r="L885">
        <v>935.37554</v>
      </c>
      <c r="M885">
        <v>3.2373799999999999</v>
      </c>
    </row>
    <row r="886" spans="1:13" x14ac:dyDescent="0.4">
      <c r="A886">
        <v>360</v>
      </c>
      <c r="B886">
        <v>360</v>
      </c>
      <c r="C886">
        <v>7138</v>
      </c>
      <c r="D886">
        <v>0.68</v>
      </c>
      <c r="E886">
        <v>295.41968000000003</v>
      </c>
      <c r="F886">
        <v>1.67262</v>
      </c>
      <c r="G886">
        <v>4106.5953099999997</v>
      </c>
      <c r="H886">
        <v>8.3254000000000001</v>
      </c>
      <c r="I886">
        <v>5856.6978604556398</v>
      </c>
      <c r="J886">
        <v>150.99995999999999</v>
      </c>
      <c r="K886">
        <v>2.7246700000000001</v>
      </c>
      <c r="L886">
        <v>822.87748999999997</v>
      </c>
      <c r="M886">
        <v>2.7662399999999998</v>
      </c>
    </row>
    <row r="887" spans="1:13" x14ac:dyDescent="0.4">
      <c r="A887">
        <v>360</v>
      </c>
      <c r="B887">
        <v>360</v>
      </c>
      <c r="C887">
        <v>7138</v>
      </c>
      <c r="D887">
        <v>0.7</v>
      </c>
      <c r="E887">
        <v>491.00283999999999</v>
      </c>
      <c r="F887">
        <v>2.2207300000000001</v>
      </c>
      <c r="G887">
        <v>4041.0975899999999</v>
      </c>
      <c r="H887">
        <v>8.5851299999999995</v>
      </c>
      <c r="I887">
        <v>5939.9677688994998</v>
      </c>
      <c r="J887">
        <v>49.465089999999996</v>
      </c>
      <c r="K887">
        <v>2.7071200000000002</v>
      </c>
      <c r="L887">
        <v>803.31681000000003</v>
      </c>
      <c r="M887">
        <v>2.7099199999999999</v>
      </c>
    </row>
    <row r="888" spans="1:13" x14ac:dyDescent="0.4">
      <c r="A888">
        <v>360</v>
      </c>
      <c r="B888">
        <v>360</v>
      </c>
      <c r="C888">
        <v>7138</v>
      </c>
      <c r="D888">
        <v>0.72</v>
      </c>
      <c r="E888">
        <v>802.85213999999996</v>
      </c>
      <c r="F888">
        <v>3.0707499999999999</v>
      </c>
      <c r="G888">
        <v>3944.22406</v>
      </c>
      <c r="H888">
        <v>8.7613299999999992</v>
      </c>
      <c r="I888">
        <v>6009.0162931258701</v>
      </c>
      <c r="J888">
        <v>245.37803</v>
      </c>
      <c r="K888">
        <v>2.79156</v>
      </c>
      <c r="L888">
        <v>1138.0388600000001</v>
      </c>
      <c r="M888">
        <v>4.0126099999999996</v>
      </c>
    </row>
    <row r="889" spans="1:13" x14ac:dyDescent="0.4">
      <c r="A889">
        <v>360</v>
      </c>
      <c r="B889">
        <v>360</v>
      </c>
      <c r="C889">
        <v>7138</v>
      </c>
      <c r="D889">
        <v>0.74</v>
      </c>
      <c r="E889">
        <v>1252.3417099999999</v>
      </c>
      <c r="F889">
        <v>4.3122699999999998</v>
      </c>
      <c r="G889">
        <v>3829.3121099999998</v>
      </c>
      <c r="H889">
        <v>8.8782499999999995</v>
      </c>
      <c r="I889">
        <v>6067.0422424420603</v>
      </c>
      <c r="J889">
        <v>433.52852000000001</v>
      </c>
      <c r="K889">
        <v>2.9923099999999998</v>
      </c>
      <c r="L889">
        <v>1335.28431</v>
      </c>
      <c r="M889">
        <v>1.8118099999999999</v>
      </c>
    </row>
    <row r="890" spans="1:13" x14ac:dyDescent="0.4">
      <c r="A890">
        <v>360</v>
      </c>
      <c r="B890">
        <v>360</v>
      </c>
      <c r="C890">
        <v>7138</v>
      </c>
      <c r="D890">
        <v>0.76</v>
      </c>
      <c r="E890">
        <v>1623.31585</v>
      </c>
      <c r="F890">
        <v>5.4723300000000004</v>
      </c>
      <c r="G890">
        <v>3705.3719900000001</v>
      </c>
      <c r="H890">
        <v>8.9499399999999998</v>
      </c>
      <c r="I890">
        <v>6116.2740146524702</v>
      </c>
      <c r="J890">
        <v>609.54254000000003</v>
      </c>
      <c r="K890">
        <v>3.3073399999999999</v>
      </c>
      <c r="L890">
        <v>1274.0850800000001</v>
      </c>
      <c r="M890">
        <v>2.4365700000000001</v>
      </c>
    </row>
    <row r="891" spans="1:13" x14ac:dyDescent="0.4">
      <c r="A891">
        <v>360</v>
      </c>
      <c r="B891">
        <v>360</v>
      </c>
      <c r="C891">
        <v>7138</v>
      </c>
      <c r="D891">
        <v>0.78</v>
      </c>
      <c r="E891">
        <v>1807.0617099999999</v>
      </c>
      <c r="F891">
        <v>6.2367499999999998</v>
      </c>
      <c r="G891">
        <v>3579.8094799999999</v>
      </c>
      <c r="H891">
        <v>8.9861500000000003</v>
      </c>
      <c r="I891">
        <v>6158.8103724627899</v>
      </c>
      <c r="J891">
        <v>767.56718999999998</v>
      </c>
      <c r="K891">
        <v>3.7248700000000001</v>
      </c>
      <c r="L891">
        <v>1339.2589</v>
      </c>
      <c r="M891">
        <v>2.6998099999999998</v>
      </c>
    </row>
    <row r="892" spans="1:13" x14ac:dyDescent="0.4">
      <c r="A892">
        <v>360</v>
      </c>
      <c r="B892">
        <v>360</v>
      </c>
      <c r="C892">
        <v>7138</v>
      </c>
      <c r="D892">
        <v>0.8</v>
      </c>
      <c r="E892">
        <v>1890.0722000000001</v>
      </c>
      <c r="F892">
        <v>6.7623100000000003</v>
      </c>
      <c r="G892">
        <v>3459.4785099999999</v>
      </c>
      <c r="H892">
        <v>8.9941899999999997</v>
      </c>
      <c r="I892">
        <v>6194.8334544580202</v>
      </c>
      <c r="J892">
        <v>899.97071000000005</v>
      </c>
      <c r="K892">
        <v>4.2323700000000004</v>
      </c>
      <c r="L892">
        <v>1198.1264000000001</v>
      </c>
      <c r="M892">
        <v>2.4179300000000001</v>
      </c>
    </row>
    <row r="893" spans="1:13" x14ac:dyDescent="0.4">
      <c r="A893">
        <v>360</v>
      </c>
      <c r="B893">
        <v>360</v>
      </c>
      <c r="C893">
        <v>7138</v>
      </c>
      <c r="D893">
        <v>0.82</v>
      </c>
      <c r="E893">
        <v>1931.6382900000001</v>
      </c>
      <c r="F893">
        <v>7.1653799999999999</v>
      </c>
      <c r="G893">
        <v>3351.3240000000001</v>
      </c>
      <c r="H893">
        <v>8.98001</v>
      </c>
      <c r="I893">
        <v>6225.95848263066</v>
      </c>
      <c r="J893">
        <v>997.17804999999998</v>
      </c>
      <c r="K893">
        <v>4.8254400000000004</v>
      </c>
      <c r="L893">
        <v>965.00882000000001</v>
      </c>
      <c r="M893">
        <v>1.91713</v>
      </c>
    </row>
    <row r="894" spans="1:13" x14ac:dyDescent="0.4">
      <c r="A894">
        <v>360</v>
      </c>
      <c r="B894">
        <v>360</v>
      </c>
      <c r="C894">
        <v>7138</v>
      </c>
      <c r="D894">
        <v>0.84</v>
      </c>
      <c r="E894">
        <v>1962.76466</v>
      </c>
      <c r="F894">
        <v>7.4997400000000001</v>
      </c>
      <c r="G894">
        <v>3262.6961200000001</v>
      </c>
      <c r="H894">
        <v>8.9484300000000001</v>
      </c>
      <c r="I894">
        <v>6252.9752007952502</v>
      </c>
      <c r="J894">
        <v>1047.85331</v>
      </c>
      <c r="K894">
        <v>5.5075399999999997</v>
      </c>
      <c r="L894">
        <v>760.62492999999995</v>
      </c>
      <c r="M894">
        <v>1.4914099999999999</v>
      </c>
    </row>
    <row r="895" spans="1:13" x14ac:dyDescent="0.4">
      <c r="A895">
        <v>360</v>
      </c>
      <c r="B895">
        <v>360</v>
      </c>
      <c r="C895">
        <v>7138</v>
      </c>
      <c r="D895">
        <v>0.86</v>
      </c>
      <c r="E895">
        <v>2004.1557299999999</v>
      </c>
      <c r="F895">
        <v>7.7931900000000001</v>
      </c>
      <c r="G895">
        <v>3201.7728200000001</v>
      </c>
      <c r="H895">
        <v>8.9046400000000006</v>
      </c>
      <c r="I895">
        <v>6276.5671859188596</v>
      </c>
      <c r="J895">
        <v>1039.70631</v>
      </c>
      <c r="K895">
        <v>6.2847900000000001</v>
      </c>
      <c r="L895">
        <v>606.09914000000003</v>
      </c>
      <c r="M895">
        <v>1.18449</v>
      </c>
    </row>
    <row r="896" spans="1:13" x14ac:dyDescent="0.4">
      <c r="A896">
        <v>360</v>
      </c>
      <c r="B896">
        <v>360</v>
      </c>
      <c r="C896">
        <v>7138</v>
      </c>
      <c r="D896">
        <v>0.88</v>
      </c>
      <c r="E896">
        <v>2070.5697399999999</v>
      </c>
      <c r="F896">
        <v>8.0569799999999994</v>
      </c>
      <c r="G896">
        <v>3177.3146499999998</v>
      </c>
      <c r="H896">
        <v>8.8528800000000007</v>
      </c>
      <c r="I896">
        <v>6297.36551395269</v>
      </c>
      <c r="J896">
        <v>961.12197000000003</v>
      </c>
      <c r="K896">
        <v>7.4680400000000002</v>
      </c>
      <c r="L896">
        <v>489.31885</v>
      </c>
      <c r="M896">
        <v>0.96340000000000003</v>
      </c>
    </row>
    <row r="897" spans="1:13" x14ac:dyDescent="0.4">
      <c r="A897">
        <v>360</v>
      </c>
      <c r="B897">
        <v>360</v>
      </c>
      <c r="C897">
        <v>7138</v>
      </c>
      <c r="D897">
        <v>0.9</v>
      </c>
      <c r="E897">
        <v>2174.6233099999999</v>
      </c>
      <c r="F897">
        <v>8.2949900000000003</v>
      </c>
      <c r="G897">
        <v>3198.9482600000001</v>
      </c>
      <c r="H897">
        <v>8.7977000000000007</v>
      </c>
      <c r="I897">
        <v>6316.0148577690597</v>
      </c>
      <c r="J897">
        <v>803.42704000000003</v>
      </c>
      <c r="K897">
        <v>8.4077500000000001</v>
      </c>
      <c r="L897">
        <v>397.27751000000001</v>
      </c>
      <c r="M897">
        <v>0.79615000000000002</v>
      </c>
    </row>
    <row r="898" spans="1:13" x14ac:dyDescent="0.4">
      <c r="A898">
        <v>360</v>
      </c>
      <c r="B898">
        <v>360</v>
      </c>
      <c r="C898">
        <v>7138</v>
      </c>
      <c r="D898">
        <v>0.92</v>
      </c>
      <c r="E898">
        <v>2328.76962</v>
      </c>
      <c r="F898">
        <v>8.5087399999999995</v>
      </c>
      <c r="G898">
        <v>3277.4944099999998</v>
      </c>
      <c r="H898">
        <v>8.7437900000000006</v>
      </c>
      <c r="I898">
        <v>6333.2876002943503</v>
      </c>
      <c r="J898">
        <v>562.89855999999997</v>
      </c>
      <c r="K898">
        <v>9.4286799999999999</v>
      </c>
      <c r="L898">
        <v>321.01880999999997</v>
      </c>
      <c r="M898">
        <v>0.66078000000000003</v>
      </c>
    </row>
    <row r="899" spans="1:13" x14ac:dyDescent="0.4">
      <c r="A899">
        <v>360</v>
      </c>
      <c r="B899">
        <v>360</v>
      </c>
      <c r="C899">
        <v>7138</v>
      </c>
      <c r="D899">
        <v>0.94</v>
      </c>
      <c r="E899">
        <v>2548.3667</v>
      </c>
      <c r="F899">
        <v>8.70242</v>
      </c>
      <c r="G899">
        <v>3427.0062699999999</v>
      </c>
      <c r="H899">
        <v>8.6995299999999993</v>
      </c>
      <c r="I899">
        <v>6350.3583703497497</v>
      </c>
      <c r="J899">
        <v>240.88455999999999</v>
      </c>
      <c r="K899">
        <v>10.58474</v>
      </c>
      <c r="L899">
        <v>254.08724000000001</v>
      </c>
      <c r="M899">
        <v>0.53995000000000004</v>
      </c>
    </row>
    <row r="900" spans="1:13" x14ac:dyDescent="0.4">
      <c r="A900">
        <v>360</v>
      </c>
      <c r="B900">
        <v>360</v>
      </c>
      <c r="C900">
        <v>7138</v>
      </c>
      <c r="D900">
        <v>0.96</v>
      </c>
      <c r="E900">
        <v>2860.0302799999999</v>
      </c>
      <c r="F900">
        <v>8.8913600000000006</v>
      </c>
      <c r="G900">
        <v>3670.9557799999998</v>
      </c>
      <c r="H900">
        <v>8.6785200000000007</v>
      </c>
      <c r="I900">
        <v>6369.7395644530898</v>
      </c>
      <c r="J900">
        <v>160.26845</v>
      </c>
      <c r="K900">
        <v>12.139939999999999</v>
      </c>
      <c r="L900">
        <v>188.32399000000001</v>
      </c>
      <c r="M900">
        <v>0.40883000000000003</v>
      </c>
    </row>
    <row r="901" spans="1:13" x14ac:dyDescent="0.4">
      <c r="A901">
        <v>360</v>
      </c>
      <c r="B901">
        <v>360</v>
      </c>
      <c r="C901">
        <v>7138</v>
      </c>
      <c r="D901">
        <v>0.98</v>
      </c>
      <c r="E901">
        <v>3339.6946899999998</v>
      </c>
      <c r="F901">
        <v>9.1393500000000003</v>
      </c>
      <c r="G901">
        <v>4073.0679399999999</v>
      </c>
      <c r="H901">
        <v>8.7315299999999993</v>
      </c>
      <c r="I901">
        <v>6400.7580648028397</v>
      </c>
      <c r="J901">
        <v>652.65669000000003</v>
      </c>
      <c r="K901">
        <v>16.166080000000001</v>
      </c>
      <c r="L901">
        <v>89.811229999999995</v>
      </c>
      <c r="M901">
        <v>0.18190999999999999</v>
      </c>
    </row>
    <row r="902" spans="1:13" x14ac:dyDescent="0.4">
      <c r="A902">
        <v>380</v>
      </c>
      <c r="B902">
        <v>380</v>
      </c>
      <c r="C902">
        <v>7138</v>
      </c>
      <c r="D902">
        <v>0</v>
      </c>
      <c r="E902">
        <v>7.2141200000000003</v>
      </c>
      <c r="F902">
        <v>9.9909999999999999E-2</v>
      </c>
      <c r="G902">
        <v>4646.5325800000001</v>
      </c>
      <c r="H902">
        <v>3.0691899999999999</v>
      </c>
      <c r="I902">
        <v>7009.1104470017599</v>
      </c>
      <c r="J902">
        <v>0</v>
      </c>
      <c r="K902">
        <v>0</v>
      </c>
      <c r="L902">
        <v>1566.1264799999999</v>
      </c>
      <c r="M902">
        <v>0.99163000000000001</v>
      </c>
    </row>
    <row r="903" spans="1:13" x14ac:dyDescent="0.4">
      <c r="A903">
        <v>380</v>
      </c>
      <c r="B903">
        <v>380</v>
      </c>
      <c r="C903">
        <v>7138</v>
      </c>
      <c r="D903">
        <v>0.02</v>
      </c>
      <c r="E903">
        <v>4.07639</v>
      </c>
      <c r="F903">
        <v>0.10668</v>
      </c>
      <c r="G903">
        <v>4371.6740300000001</v>
      </c>
      <c r="H903">
        <v>3.0399500000000002</v>
      </c>
      <c r="I903">
        <v>6874.6129232261001</v>
      </c>
      <c r="J903">
        <v>0</v>
      </c>
      <c r="K903">
        <v>0</v>
      </c>
      <c r="L903">
        <v>1693.17067</v>
      </c>
      <c r="M903">
        <v>1.1064000000000001</v>
      </c>
    </row>
    <row r="904" spans="1:13" x14ac:dyDescent="0.4">
      <c r="A904">
        <v>380</v>
      </c>
      <c r="B904">
        <v>380</v>
      </c>
      <c r="C904">
        <v>7138</v>
      </c>
      <c r="D904">
        <v>0.04</v>
      </c>
      <c r="E904">
        <v>0.71765999999999996</v>
      </c>
      <c r="F904">
        <v>0.1139</v>
      </c>
      <c r="G904">
        <v>4213.28298</v>
      </c>
      <c r="H904">
        <v>3.05661</v>
      </c>
      <c r="I904">
        <v>6740.857774223</v>
      </c>
      <c r="J904">
        <v>0</v>
      </c>
      <c r="K904">
        <v>0</v>
      </c>
      <c r="L904">
        <v>1831.0280700000001</v>
      </c>
      <c r="M904">
        <v>1.23478</v>
      </c>
    </row>
    <row r="905" spans="1:13" x14ac:dyDescent="0.4">
      <c r="A905">
        <v>380</v>
      </c>
      <c r="B905">
        <v>380</v>
      </c>
      <c r="C905">
        <v>7138</v>
      </c>
      <c r="D905">
        <v>0.06</v>
      </c>
      <c r="E905">
        <v>2.8728899999999999</v>
      </c>
      <c r="F905">
        <v>0.12157</v>
      </c>
      <c r="G905">
        <v>4147.1561199999996</v>
      </c>
      <c r="H905">
        <v>3.1153900000000001</v>
      </c>
      <c r="I905">
        <v>6607.90605131138</v>
      </c>
      <c r="J905">
        <v>0</v>
      </c>
      <c r="K905">
        <v>0</v>
      </c>
      <c r="L905">
        <v>1980.1124400000001</v>
      </c>
      <c r="M905">
        <v>1.37836</v>
      </c>
    </row>
    <row r="906" spans="1:13" x14ac:dyDescent="0.4">
      <c r="A906">
        <v>380</v>
      </c>
      <c r="B906">
        <v>380</v>
      </c>
      <c r="C906">
        <v>7138</v>
      </c>
      <c r="D906">
        <v>0.08</v>
      </c>
      <c r="E906">
        <v>6.7053799999999999</v>
      </c>
      <c r="F906">
        <v>0.12970999999999999</v>
      </c>
      <c r="G906">
        <v>4147.8456399999995</v>
      </c>
      <c r="H906">
        <v>3.2084899999999998</v>
      </c>
      <c r="I906">
        <v>6475.8238836192904</v>
      </c>
      <c r="J906">
        <v>0</v>
      </c>
      <c r="K906">
        <v>0</v>
      </c>
      <c r="L906">
        <v>2140.8045999999999</v>
      </c>
      <c r="M906">
        <v>1.53898</v>
      </c>
    </row>
    <row r="907" spans="1:13" x14ac:dyDescent="0.4">
      <c r="A907">
        <v>380</v>
      </c>
      <c r="B907">
        <v>380</v>
      </c>
      <c r="C907">
        <v>7138</v>
      </c>
      <c r="D907">
        <v>0.1</v>
      </c>
      <c r="E907">
        <v>10.788629999999999</v>
      </c>
      <c r="F907">
        <v>0.13833000000000001</v>
      </c>
      <c r="G907">
        <v>4196.8204699999997</v>
      </c>
      <c r="H907">
        <v>3.3292099999999998</v>
      </c>
      <c r="I907">
        <v>6344.6830748989096</v>
      </c>
      <c r="J907">
        <v>0</v>
      </c>
      <c r="K907">
        <v>0</v>
      </c>
      <c r="L907">
        <v>2313.42265</v>
      </c>
      <c r="M907">
        <v>1.71871</v>
      </c>
    </row>
    <row r="908" spans="1:13" x14ac:dyDescent="0.4">
      <c r="A908">
        <v>380</v>
      </c>
      <c r="B908">
        <v>380</v>
      </c>
      <c r="C908">
        <v>7138</v>
      </c>
      <c r="D908">
        <v>0.12</v>
      </c>
      <c r="E908">
        <v>15.12912</v>
      </c>
      <c r="F908">
        <v>0.14743999999999999</v>
      </c>
      <c r="G908">
        <v>4286.51721</v>
      </c>
      <c r="H908">
        <v>3.47519</v>
      </c>
      <c r="I908">
        <v>6214.5620472740002</v>
      </c>
      <c r="J908">
        <v>0</v>
      </c>
      <c r="K908">
        <v>0</v>
      </c>
      <c r="L908">
        <v>2498.1728499999999</v>
      </c>
      <c r="M908">
        <v>1.9197200000000001</v>
      </c>
    </row>
    <row r="909" spans="1:13" x14ac:dyDescent="0.4">
      <c r="A909">
        <v>380</v>
      </c>
      <c r="B909">
        <v>380</v>
      </c>
      <c r="C909">
        <v>7138</v>
      </c>
      <c r="D909">
        <v>0.14000000000000001</v>
      </c>
      <c r="E909">
        <v>19.72908</v>
      </c>
      <c r="F909">
        <v>0.15704000000000001</v>
      </c>
      <c r="G909">
        <v>4418.8598700000002</v>
      </c>
      <c r="H909">
        <v>3.6483699999999999</v>
      </c>
      <c r="I909">
        <v>6085.5474748271199</v>
      </c>
      <c r="J909">
        <v>0</v>
      </c>
      <c r="K909">
        <v>0</v>
      </c>
      <c r="L909">
        <v>2695.0951799999998</v>
      </c>
      <c r="M909">
        <v>2.14405</v>
      </c>
    </row>
    <row r="910" spans="1:13" x14ac:dyDescent="0.4">
      <c r="A910">
        <v>380</v>
      </c>
      <c r="B910">
        <v>380</v>
      </c>
      <c r="C910">
        <v>7138</v>
      </c>
      <c r="D910">
        <v>0.16</v>
      </c>
      <c r="E910">
        <v>24.582750000000001</v>
      </c>
      <c r="F910">
        <v>0.16711000000000001</v>
      </c>
      <c r="G910">
        <v>4598.7974599999998</v>
      </c>
      <c r="H910">
        <v>3.85182</v>
      </c>
      <c r="I910">
        <v>5957.7371779292098</v>
      </c>
      <c r="J910">
        <v>0</v>
      </c>
      <c r="K910">
        <v>0</v>
      </c>
      <c r="L910">
        <v>2904.0229199999999</v>
      </c>
      <c r="M910">
        <v>2.3932500000000001</v>
      </c>
    </row>
    <row r="911" spans="1:13" x14ac:dyDescent="0.4">
      <c r="A911">
        <v>380</v>
      </c>
      <c r="B911">
        <v>380</v>
      </c>
      <c r="C911">
        <v>7138</v>
      </c>
      <c r="D911">
        <v>0.18</v>
      </c>
      <c r="E911">
        <v>29.669740000000001</v>
      </c>
      <c r="F911">
        <v>0.17766000000000001</v>
      </c>
      <c r="G911">
        <v>4825.8084200000003</v>
      </c>
      <c r="H911">
        <v>4.08535</v>
      </c>
      <c r="I911">
        <v>5831.2453127031204</v>
      </c>
      <c r="J911">
        <v>0</v>
      </c>
      <c r="K911">
        <v>0</v>
      </c>
      <c r="L911">
        <v>3124.5833499999999</v>
      </c>
      <c r="M911">
        <v>2.6678899999999999</v>
      </c>
    </row>
    <row r="912" spans="1:13" x14ac:dyDescent="0.4">
      <c r="A912">
        <v>380</v>
      </c>
      <c r="B912">
        <v>380</v>
      </c>
      <c r="C912">
        <v>7138</v>
      </c>
      <c r="D912">
        <v>0.2</v>
      </c>
      <c r="E912">
        <v>34.943440000000002</v>
      </c>
      <c r="F912">
        <v>0.18867999999999999</v>
      </c>
      <c r="G912">
        <v>5087.7152400000004</v>
      </c>
      <c r="H912">
        <v>4.3425799999999999</v>
      </c>
      <c r="I912">
        <v>5706.2124093459097</v>
      </c>
      <c r="J912">
        <v>0</v>
      </c>
      <c r="K912">
        <v>0</v>
      </c>
      <c r="L912">
        <v>3356.2973900000002</v>
      </c>
      <c r="M912">
        <v>2.9667500000000002</v>
      </c>
    </row>
    <row r="913" spans="1:13" x14ac:dyDescent="0.4">
      <c r="A913">
        <v>380</v>
      </c>
      <c r="B913">
        <v>380</v>
      </c>
      <c r="C913">
        <v>7138</v>
      </c>
      <c r="D913">
        <v>0.22</v>
      </c>
      <c r="E913">
        <v>40.310769999999998</v>
      </c>
      <c r="F913">
        <v>0.20014999999999999</v>
      </c>
      <c r="G913">
        <v>5360.3976599999996</v>
      </c>
      <c r="H913">
        <v>4.6114699999999997</v>
      </c>
      <c r="I913">
        <v>5582.8276114168002</v>
      </c>
      <c r="J913">
        <v>0</v>
      </c>
      <c r="K913">
        <v>0</v>
      </c>
      <c r="L913">
        <v>3599.0440699999999</v>
      </c>
      <c r="M913">
        <v>3.2852800000000002</v>
      </c>
    </row>
    <row r="914" spans="1:13" x14ac:dyDescent="0.4">
      <c r="A914">
        <v>380</v>
      </c>
      <c r="B914">
        <v>380</v>
      </c>
      <c r="C914">
        <v>7138</v>
      </c>
      <c r="D914">
        <v>0.24</v>
      </c>
      <c r="E914">
        <v>45.593710000000002</v>
      </c>
      <c r="F914">
        <v>0.21210000000000001</v>
      </c>
      <c r="G914">
        <v>5598.22685</v>
      </c>
      <c r="H914">
        <v>4.8704700000000001</v>
      </c>
      <c r="I914">
        <v>5460.4332039605797</v>
      </c>
      <c r="J914">
        <v>0</v>
      </c>
      <c r="K914">
        <v>0</v>
      </c>
      <c r="L914">
        <v>3858.6614300000001</v>
      </c>
      <c r="M914">
        <v>3.6149200000000001</v>
      </c>
    </row>
    <row r="915" spans="1:13" x14ac:dyDescent="0.4">
      <c r="A915">
        <v>380</v>
      </c>
      <c r="B915">
        <v>380</v>
      </c>
      <c r="C915">
        <v>7138</v>
      </c>
      <c r="D915">
        <v>0.26</v>
      </c>
      <c r="E915">
        <v>50.449080000000002</v>
      </c>
      <c r="F915">
        <v>0.22455</v>
      </c>
      <c r="G915">
        <v>5794.4014800000004</v>
      </c>
      <c r="H915">
        <v>5.1174900000000001</v>
      </c>
      <c r="I915">
        <v>5340.2465990389801</v>
      </c>
      <c r="J915">
        <v>0</v>
      </c>
      <c r="K915">
        <v>0</v>
      </c>
      <c r="L915">
        <v>4162.77171</v>
      </c>
      <c r="M915">
        <v>3.9519799999999998</v>
      </c>
    </row>
    <row r="916" spans="1:13" x14ac:dyDescent="0.4">
      <c r="A916">
        <v>380</v>
      </c>
      <c r="B916">
        <v>380</v>
      </c>
      <c r="C916">
        <v>7138</v>
      </c>
      <c r="D916">
        <v>0.28000000000000003</v>
      </c>
      <c r="E916">
        <v>59.066099999999999</v>
      </c>
      <c r="F916">
        <v>0.23649000000000001</v>
      </c>
      <c r="G916">
        <v>5924.3971499999998</v>
      </c>
      <c r="H916">
        <v>5.3413599999999999</v>
      </c>
      <c r="I916">
        <v>5222.0105494738</v>
      </c>
      <c r="J916">
        <v>0</v>
      </c>
      <c r="K916">
        <v>0</v>
      </c>
      <c r="L916">
        <v>3802.0213100000001</v>
      </c>
      <c r="M916">
        <v>10.232290000000001</v>
      </c>
    </row>
    <row r="917" spans="1:13" x14ac:dyDescent="0.4">
      <c r="A917">
        <v>380</v>
      </c>
      <c r="B917">
        <v>380</v>
      </c>
      <c r="C917">
        <v>7138</v>
      </c>
      <c r="D917">
        <v>0.3</v>
      </c>
      <c r="E917">
        <v>65.443690000000004</v>
      </c>
      <c r="F917">
        <v>0.24928</v>
      </c>
      <c r="G917">
        <v>5981.3013700000001</v>
      </c>
      <c r="H917">
        <v>5.5382300000000004</v>
      </c>
      <c r="I917">
        <v>5105.9077558332101</v>
      </c>
      <c r="J917">
        <v>0</v>
      </c>
      <c r="K917">
        <v>0</v>
      </c>
      <c r="L917">
        <v>4444.5182999999997</v>
      </c>
      <c r="M917">
        <v>5.34816</v>
      </c>
    </row>
    <row r="918" spans="1:13" x14ac:dyDescent="0.4">
      <c r="A918">
        <v>380</v>
      </c>
      <c r="B918">
        <v>380</v>
      </c>
      <c r="C918">
        <v>7138</v>
      </c>
      <c r="D918">
        <v>0.32</v>
      </c>
      <c r="E918">
        <v>71.868790000000004</v>
      </c>
      <c r="F918">
        <v>0.26235999999999998</v>
      </c>
      <c r="G918">
        <v>5962.0931899999996</v>
      </c>
      <c r="H918">
        <v>5.7044699999999997</v>
      </c>
      <c r="I918">
        <v>4992.1489983471802</v>
      </c>
      <c r="J918">
        <v>0</v>
      </c>
      <c r="K918">
        <v>0</v>
      </c>
      <c r="L918">
        <v>4699.3438500000002</v>
      </c>
      <c r="M918">
        <v>5.5605200000000004</v>
      </c>
    </row>
    <row r="919" spans="1:13" x14ac:dyDescent="0.4">
      <c r="A919">
        <v>380</v>
      </c>
      <c r="B919">
        <v>380</v>
      </c>
      <c r="C919">
        <v>7138</v>
      </c>
      <c r="D919">
        <v>0.34</v>
      </c>
      <c r="E919">
        <v>78.253299999999996</v>
      </c>
      <c r="F919">
        <v>0.27577000000000002</v>
      </c>
      <c r="G919">
        <v>5859.3207400000001</v>
      </c>
      <c r="H919">
        <v>5.8319200000000002</v>
      </c>
      <c r="I919">
        <v>4880.9810462163296</v>
      </c>
      <c r="J919">
        <v>0</v>
      </c>
      <c r="K919">
        <v>0</v>
      </c>
      <c r="L919">
        <v>4915.41662</v>
      </c>
      <c r="M919">
        <v>5.9132699999999998</v>
      </c>
    </row>
    <row r="920" spans="1:13" x14ac:dyDescent="0.4">
      <c r="A920">
        <v>380</v>
      </c>
      <c r="B920">
        <v>380</v>
      </c>
      <c r="C920">
        <v>7138</v>
      </c>
      <c r="D920">
        <v>0.36</v>
      </c>
      <c r="E920">
        <v>84.485150000000004</v>
      </c>
      <c r="F920">
        <v>0.28956999999999999</v>
      </c>
      <c r="G920">
        <v>5652.5782099999997</v>
      </c>
      <c r="H920">
        <v>5.9015599999999999</v>
      </c>
      <c r="I920">
        <v>4772.6891518668099</v>
      </c>
      <c r="J920">
        <v>0</v>
      </c>
      <c r="K920">
        <v>0</v>
      </c>
      <c r="L920">
        <v>5108.4683599999998</v>
      </c>
      <c r="M920">
        <v>6.3036399999999997</v>
      </c>
    </row>
    <row r="921" spans="1:13" x14ac:dyDescent="0.4">
      <c r="A921">
        <v>380</v>
      </c>
      <c r="B921">
        <v>380</v>
      </c>
      <c r="C921">
        <v>7138</v>
      </c>
      <c r="D921">
        <v>0.38</v>
      </c>
      <c r="E921">
        <v>90.424170000000004</v>
      </c>
      <c r="F921">
        <v>0.30395</v>
      </c>
      <c r="G921">
        <v>5302.1167699999996</v>
      </c>
      <c r="H921">
        <v>5.8742000000000001</v>
      </c>
      <c r="I921">
        <v>4667.55488894891</v>
      </c>
      <c r="J921">
        <v>0</v>
      </c>
      <c r="K921">
        <v>0</v>
      </c>
      <c r="L921">
        <v>5286.34465</v>
      </c>
      <c r="M921">
        <v>6.7230299999999996</v>
      </c>
    </row>
    <row r="922" spans="1:13" x14ac:dyDescent="0.4">
      <c r="A922">
        <v>380</v>
      </c>
      <c r="B922">
        <v>380</v>
      </c>
      <c r="C922">
        <v>7138</v>
      </c>
      <c r="D922">
        <v>0.4</v>
      </c>
      <c r="E922">
        <v>95.902090000000001</v>
      </c>
      <c r="F922">
        <v>0.31917000000000001</v>
      </c>
      <c r="G922">
        <v>4762.7826800000003</v>
      </c>
      <c r="H922">
        <v>5.6861899999999999</v>
      </c>
      <c r="I922">
        <v>4566.4611233515297</v>
      </c>
      <c r="J922">
        <v>0</v>
      </c>
      <c r="K922">
        <v>0</v>
      </c>
      <c r="L922">
        <v>5459.2202500000003</v>
      </c>
      <c r="M922">
        <v>7.1874099999999999</v>
      </c>
    </row>
    <row r="923" spans="1:13" x14ac:dyDescent="0.4">
      <c r="A923">
        <v>380</v>
      </c>
      <c r="B923">
        <v>380</v>
      </c>
      <c r="C923">
        <v>7138</v>
      </c>
      <c r="D923">
        <v>0.42</v>
      </c>
      <c r="E923">
        <v>100.74245000000001</v>
      </c>
      <c r="F923">
        <v>0.33568999999999999</v>
      </c>
      <c r="G923">
        <v>4048.7288199999998</v>
      </c>
      <c r="H923">
        <v>5.28132</v>
      </c>
      <c r="I923">
        <v>4469.6208385698601</v>
      </c>
      <c r="J923">
        <v>0</v>
      </c>
      <c r="K923">
        <v>0</v>
      </c>
      <c r="L923">
        <v>5652.56268</v>
      </c>
      <c r="M923">
        <v>7.7500099999999996</v>
      </c>
    </row>
    <row r="924" spans="1:13" x14ac:dyDescent="0.4">
      <c r="A924">
        <v>380</v>
      </c>
      <c r="B924">
        <v>380</v>
      </c>
      <c r="C924">
        <v>7138</v>
      </c>
      <c r="D924">
        <v>0.44</v>
      </c>
      <c r="E924">
        <v>104.84313</v>
      </c>
      <c r="F924">
        <v>0.35419</v>
      </c>
      <c r="G924">
        <v>3271.2093199999999</v>
      </c>
      <c r="H924">
        <v>4.67056</v>
      </c>
      <c r="I924">
        <v>4378.1154903690704</v>
      </c>
      <c r="J924">
        <v>0</v>
      </c>
      <c r="K924">
        <v>0</v>
      </c>
      <c r="L924">
        <v>5931.6748299999999</v>
      </c>
      <c r="M924">
        <v>8.5631000000000004</v>
      </c>
    </row>
    <row r="925" spans="1:13" x14ac:dyDescent="0.4">
      <c r="A925">
        <v>380</v>
      </c>
      <c r="B925">
        <v>380</v>
      </c>
      <c r="C925">
        <v>7138</v>
      </c>
      <c r="D925">
        <v>0.46</v>
      </c>
      <c r="E925">
        <v>108.39277</v>
      </c>
      <c r="F925">
        <v>0.37558999999999998</v>
      </c>
      <c r="G925">
        <v>2531.2916500000001</v>
      </c>
      <c r="H925">
        <v>3.9060100000000002</v>
      </c>
      <c r="I925">
        <v>4293.3399169180202</v>
      </c>
      <c r="J925">
        <v>0</v>
      </c>
      <c r="K925">
        <v>0</v>
      </c>
      <c r="L925">
        <v>6592.9183700000003</v>
      </c>
      <c r="M925">
        <v>10.34586</v>
      </c>
    </row>
    <row r="926" spans="1:13" x14ac:dyDescent="0.4">
      <c r="A926">
        <v>380</v>
      </c>
      <c r="B926">
        <v>380</v>
      </c>
      <c r="C926">
        <v>7138</v>
      </c>
      <c r="D926">
        <v>0.48</v>
      </c>
      <c r="E926">
        <v>107.66586</v>
      </c>
      <c r="F926">
        <v>0.40161000000000002</v>
      </c>
      <c r="G926">
        <v>1834.11582</v>
      </c>
      <c r="H926">
        <v>2.9920900000000001</v>
      </c>
      <c r="I926">
        <v>4217.5520539481204</v>
      </c>
      <c r="J926">
        <v>0</v>
      </c>
      <c r="K926">
        <v>0</v>
      </c>
      <c r="L926">
        <v>17603.203880000001</v>
      </c>
      <c r="M926">
        <v>36.701099999999997</v>
      </c>
    </row>
    <row r="927" spans="1:13" x14ac:dyDescent="0.4">
      <c r="A927">
        <v>380</v>
      </c>
      <c r="B927">
        <v>380</v>
      </c>
      <c r="C927">
        <v>7138</v>
      </c>
      <c r="D927">
        <v>0.5</v>
      </c>
      <c r="E927">
        <v>106.09617</v>
      </c>
      <c r="F927">
        <v>0.43373</v>
      </c>
      <c r="G927">
        <v>1110.85619</v>
      </c>
      <c r="H927">
        <v>1.8610899999999999</v>
      </c>
      <c r="I927">
        <v>4154.7802363265801</v>
      </c>
      <c r="J927">
        <v>0</v>
      </c>
      <c r="K927">
        <v>0</v>
      </c>
      <c r="L927">
        <v>2776.3911899999998</v>
      </c>
      <c r="M927">
        <v>3.5927899999999999</v>
      </c>
    </row>
    <row r="928" spans="1:13" x14ac:dyDescent="0.4">
      <c r="A928">
        <v>380</v>
      </c>
      <c r="B928">
        <v>380</v>
      </c>
      <c r="C928">
        <v>7138</v>
      </c>
      <c r="D928">
        <v>0.52</v>
      </c>
      <c r="E928">
        <v>101.52753</v>
      </c>
      <c r="F928">
        <v>0.47463</v>
      </c>
      <c r="G928">
        <v>345.14494999999999</v>
      </c>
      <c r="H928">
        <v>0.62865000000000004</v>
      </c>
      <c r="I928">
        <v>4113.3808206596796</v>
      </c>
      <c r="J928">
        <v>0</v>
      </c>
      <c r="K928">
        <v>0</v>
      </c>
      <c r="L928">
        <v>4238.1013300000004</v>
      </c>
      <c r="M928">
        <v>6.1324699999999996</v>
      </c>
    </row>
    <row r="929" spans="1:13" x14ac:dyDescent="0.4">
      <c r="A929">
        <v>380</v>
      </c>
      <c r="B929">
        <v>380</v>
      </c>
      <c r="C929">
        <v>7138</v>
      </c>
      <c r="D929">
        <v>0.54</v>
      </c>
      <c r="E929">
        <v>93.05574</v>
      </c>
      <c r="F929">
        <v>0.52764</v>
      </c>
      <c r="G929">
        <v>39.667549999999999</v>
      </c>
      <c r="H929">
        <v>0.15973000000000001</v>
      </c>
      <c r="I929">
        <v>4115.32303678073</v>
      </c>
      <c r="J929">
        <v>0</v>
      </c>
      <c r="K929">
        <v>0</v>
      </c>
      <c r="L929">
        <v>4486.2440100000003</v>
      </c>
      <c r="M929">
        <v>6.9482299999999997</v>
      </c>
    </row>
    <row r="930" spans="1:13" x14ac:dyDescent="0.4">
      <c r="A930">
        <v>380</v>
      </c>
      <c r="B930">
        <v>380</v>
      </c>
      <c r="C930">
        <v>7138</v>
      </c>
      <c r="D930">
        <v>0.56000000000000005</v>
      </c>
      <c r="E930">
        <v>79.492909999999995</v>
      </c>
      <c r="F930">
        <v>0.59716999999999998</v>
      </c>
      <c r="G930">
        <v>101.85057999999999</v>
      </c>
      <c r="H930">
        <v>0.16320999999999999</v>
      </c>
      <c r="I930">
        <v>4257.0592307002298</v>
      </c>
      <c r="J930">
        <v>0</v>
      </c>
      <c r="K930">
        <v>0</v>
      </c>
      <c r="L930">
        <v>4441.2577199999996</v>
      </c>
      <c r="M930">
        <v>7.3509900000000004</v>
      </c>
    </row>
    <row r="931" spans="1:13" x14ac:dyDescent="0.4">
      <c r="A931">
        <v>380</v>
      </c>
      <c r="B931">
        <v>380</v>
      </c>
      <c r="C931">
        <v>7138</v>
      </c>
      <c r="D931">
        <v>0.57999999999999996</v>
      </c>
      <c r="E931">
        <v>59.251240000000003</v>
      </c>
      <c r="F931">
        <v>0.68898000000000004</v>
      </c>
      <c r="G931">
        <v>197.17502999999999</v>
      </c>
      <c r="H931">
        <v>0.18279999999999999</v>
      </c>
      <c r="I931">
        <v>4878.9650012041602</v>
      </c>
      <c r="J931">
        <v>0</v>
      </c>
      <c r="K931">
        <v>0</v>
      </c>
      <c r="L931">
        <v>4107.3121300000003</v>
      </c>
      <c r="M931">
        <v>9.2304200000000005</v>
      </c>
    </row>
    <row r="932" spans="1:13" x14ac:dyDescent="0.4">
      <c r="A932">
        <v>380</v>
      </c>
      <c r="B932">
        <v>380</v>
      </c>
      <c r="C932">
        <v>7138</v>
      </c>
      <c r="D932">
        <v>0.6</v>
      </c>
      <c r="E932">
        <v>30.159310000000001</v>
      </c>
      <c r="F932">
        <v>0.81064000000000003</v>
      </c>
      <c r="G932">
        <v>323.86581999999999</v>
      </c>
      <c r="H932">
        <v>0.31247000000000003</v>
      </c>
      <c r="I932">
        <v>5264.5675623569996</v>
      </c>
      <c r="J932">
        <v>2.7999999999999998E-4</v>
      </c>
      <c r="K932">
        <v>0</v>
      </c>
      <c r="L932">
        <v>2673.4034700000002</v>
      </c>
      <c r="M932">
        <v>9.1117899999999992</v>
      </c>
    </row>
    <row r="933" spans="1:13" x14ac:dyDescent="0.4">
      <c r="A933">
        <v>380</v>
      </c>
      <c r="B933">
        <v>380</v>
      </c>
      <c r="C933">
        <v>7138</v>
      </c>
      <c r="D933">
        <v>0.62</v>
      </c>
      <c r="E933">
        <v>10.835760000000001</v>
      </c>
      <c r="F933">
        <v>0.97209999999999996</v>
      </c>
      <c r="G933">
        <v>3334.1161999999999</v>
      </c>
      <c r="H933">
        <v>5.1658600000000003</v>
      </c>
      <c r="I933">
        <v>5491.0675014593498</v>
      </c>
      <c r="J933">
        <v>1.562E-2</v>
      </c>
      <c r="K933">
        <v>6.0000000000000002E-5</v>
      </c>
      <c r="L933">
        <v>1644.3604800000001</v>
      </c>
      <c r="M933">
        <v>5.7072399999999996</v>
      </c>
    </row>
    <row r="934" spans="1:13" x14ac:dyDescent="0.4">
      <c r="A934">
        <v>380</v>
      </c>
      <c r="B934">
        <v>380</v>
      </c>
      <c r="C934">
        <v>7138</v>
      </c>
      <c r="D934">
        <v>0.64</v>
      </c>
      <c r="E934">
        <v>67.802170000000004</v>
      </c>
      <c r="F934">
        <v>1.18625</v>
      </c>
      <c r="G934">
        <v>3842.7762600000001</v>
      </c>
      <c r="H934">
        <v>6.83432</v>
      </c>
      <c r="I934">
        <v>5651.2812392890301</v>
      </c>
      <c r="J934">
        <v>534.43476999999996</v>
      </c>
      <c r="K934" t="s">
        <v>0</v>
      </c>
      <c r="L934">
        <v>1173.2721100000001</v>
      </c>
      <c r="M934">
        <v>3.9384899999999998</v>
      </c>
    </row>
    <row r="935" spans="1:13" x14ac:dyDescent="0.4">
      <c r="A935">
        <v>380</v>
      </c>
      <c r="B935">
        <v>380</v>
      </c>
      <c r="C935">
        <v>7138</v>
      </c>
      <c r="D935">
        <v>0.66</v>
      </c>
      <c r="E935">
        <v>148.22355999999999</v>
      </c>
      <c r="F935">
        <v>1.4718599999999999</v>
      </c>
      <c r="G935">
        <v>3958.4326900000001</v>
      </c>
      <c r="H935">
        <v>7.5083799999999998</v>
      </c>
      <c r="I935">
        <v>5773.9312078211797</v>
      </c>
      <c r="J935">
        <v>2.3465500000000001</v>
      </c>
      <c r="K935">
        <v>7.8399999999999997E-3</v>
      </c>
      <c r="L935">
        <v>969.4588</v>
      </c>
      <c r="M935">
        <v>3.1473800000000001</v>
      </c>
    </row>
    <row r="936" spans="1:13" x14ac:dyDescent="0.4">
      <c r="A936">
        <v>380</v>
      </c>
      <c r="B936">
        <v>380</v>
      </c>
      <c r="C936">
        <v>7138</v>
      </c>
      <c r="D936">
        <v>0.68</v>
      </c>
      <c r="E936">
        <v>260.78401000000002</v>
      </c>
      <c r="F936">
        <v>1.85276</v>
      </c>
      <c r="G936">
        <v>3955.6595900000002</v>
      </c>
      <c r="H936">
        <v>7.9054000000000002</v>
      </c>
      <c r="I936">
        <v>5871.8499319718503</v>
      </c>
      <c r="J936">
        <v>9.8124800000000008</v>
      </c>
      <c r="K936">
        <v>5.3120000000000001E-2</v>
      </c>
      <c r="L936">
        <v>894.97544000000005</v>
      </c>
      <c r="M936">
        <v>2.8482099999999999</v>
      </c>
    </row>
    <row r="937" spans="1:13" x14ac:dyDescent="0.4">
      <c r="A937">
        <v>380</v>
      </c>
      <c r="B937">
        <v>380</v>
      </c>
      <c r="C937">
        <v>7138</v>
      </c>
      <c r="D937">
        <v>0.7</v>
      </c>
      <c r="E937">
        <v>419.93919</v>
      </c>
      <c r="F937">
        <v>2.3639899999999998</v>
      </c>
      <c r="G937">
        <v>3896.7895400000002</v>
      </c>
      <c r="H937">
        <v>8.1668299999999991</v>
      </c>
      <c r="I937">
        <v>5952.0707601269996</v>
      </c>
      <c r="J937">
        <v>48.027360000000002</v>
      </c>
      <c r="K937">
        <v>2.7032799999999999</v>
      </c>
      <c r="L937">
        <v>957.48644000000002</v>
      </c>
      <c r="M937">
        <v>3.0542699999999998</v>
      </c>
    </row>
    <row r="938" spans="1:13" x14ac:dyDescent="0.4">
      <c r="A938">
        <v>380</v>
      </c>
      <c r="B938">
        <v>380</v>
      </c>
      <c r="C938">
        <v>7138</v>
      </c>
      <c r="D938">
        <v>0.72</v>
      </c>
      <c r="E938">
        <v>642.19122000000004</v>
      </c>
      <c r="F938">
        <v>3.0477400000000001</v>
      </c>
      <c r="G938">
        <v>3806.9096399999999</v>
      </c>
      <c r="H938">
        <v>8.3442699999999999</v>
      </c>
      <c r="I938">
        <v>6018.9286264272096</v>
      </c>
      <c r="J938">
        <v>231.75219999999999</v>
      </c>
      <c r="K938">
        <v>2.7929200000000001</v>
      </c>
      <c r="L938">
        <v>4178.24251</v>
      </c>
      <c r="M938">
        <v>12.573969999999999</v>
      </c>
    </row>
    <row r="939" spans="1:13" x14ac:dyDescent="0.4">
      <c r="A939">
        <v>380</v>
      </c>
      <c r="B939">
        <v>380</v>
      </c>
      <c r="C939">
        <v>7138</v>
      </c>
      <c r="D939">
        <v>0.74</v>
      </c>
      <c r="E939">
        <v>926.06772999999998</v>
      </c>
      <c r="F939">
        <v>3.91174</v>
      </c>
      <c r="G939">
        <v>3699.8444</v>
      </c>
      <c r="H939">
        <v>8.4630799999999997</v>
      </c>
      <c r="I939">
        <v>6075.3180057496402</v>
      </c>
      <c r="J939">
        <v>404.88173999999998</v>
      </c>
      <c r="K939">
        <v>2.9887000000000001</v>
      </c>
      <c r="L939">
        <v>1344.54918</v>
      </c>
      <c r="M939">
        <v>2.04562</v>
      </c>
    </row>
    <row r="940" spans="1:13" x14ac:dyDescent="0.4">
      <c r="A940">
        <v>380</v>
      </c>
      <c r="B940">
        <v>380</v>
      </c>
      <c r="C940">
        <v>7138</v>
      </c>
      <c r="D940">
        <v>0.76</v>
      </c>
      <c r="E940">
        <v>1209.07503</v>
      </c>
      <c r="F940">
        <v>4.8246900000000004</v>
      </c>
      <c r="G940">
        <v>3584.93109</v>
      </c>
      <c r="H940">
        <v>8.5378699999999998</v>
      </c>
      <c r="I940">
        <v>6123.2876829085599</v>
      </c>
      <c r="J940">
        <v>562.52572999999995</v>
      </c>
      <c r="K940">
        <v>3.28965</v>
      </c>
      <c r="L940">
        <v>1400.1701</v>
      </c>
      <c r="M940">
        <v>2.6528399999999999</v>
      </c>
    </row>
    <row r="941" spans="1:13" x14ac:dyDescent="0.4">
      <c r="A941">
        <v>380</v>
      </c>
      <c r="B941">
        <v>380</v>
      </c>
      <c r="C941">
        <v>7138</v>
      </c>
      <c r="D941">
        <v>0.78</v>
      </c>
      <c r="E941">
        <v>1416.6177499999999</v>
      </c>
      <c r="F941">
        <v>5.60114</v>
      </c>
      <c r="G941">
        <v>3469.8509800000002</v>
      </c>
      <c r="H941">
        <v>8.57864</v>
      </c>
      <c r="I941">
        <v>6164.7993983638498</v>
      </c>
      <c r="J941">
        <v>698.32334000000003</v>
      </c>
      <c r="K941">
        <v>3.6887599999999998</v>
      </c>
      <c r="L941">
        <v>1420.0294100000001</v>
      </c>
      <c r="M941">
        <v>2.7948</v>
      </c>
    </row>
    <row r="942" spans="1:13" x14ac:dyDescent="0.4">
      <c r="A942">
        <v>380</v>
      </c>
      <c r="B942">
        <v>380</v>
      </c>
      <c r="C942">
        <v>7138</v>
      </c>
      <c r="D942">
        <v>0.8</v>
      </c>
      <c r="E942">
        <v>1549.24224</v>
      </c>
      <c r="F942">
        <v>6.2097199999999999</v>
      </c>
      <c r="G942">
        <v>3361.6839799999998</v>
      </c>
      <c r="H942">
        <v>8.5928299999999993</v>
      </c>
      <c r="I942">
        <v>6200.0171932397398</v>
      </c>
      <c r="J942">
        <v>804.25675999999999</v>
      </c>
      <c r="K942">
        <v>4.1795600000000004</v>
      </c>
      <c r="L942">
        <v>1238.5510300000001</v>
      </c>
      <c r="M942">
        <v>2.4220999999999999</v>
      </c>
    </row>
    <row r="943" spans="1:13" x14ac:dyDescent="0.4">
      <c r="A943">
        <v>380</v>
      </c>
      <c r="B943">
        <v>380</v>
      </c>
      <c r="C943">
        <v>7138</v>
      </c>
      <c r="D943">
        <v>0.82</v>
      </c>
      <c r="E943">
        <v>1640.25569</v>
      </c>
      <c r="F943">
        <v>6.69876</v>
      </c>
      <c r="G943">
        <v>3267.4787999999999</v>
      </c>
      <c r="H943">
        <v>8.5861199999999993</v>
      </c>
      <c r="I943">
        <v>6230.4708474865301</v>
      </c>
      <c r="J943">
        <v>870.68764999999996</v>
      </c>
      <c r="K943">
        <v>2.7834099999999999</v>
      </c>
      <c r="L943">
        <v>993.39720999999997</v>
      </c>
      <c r="M943">
        <v>1.9030199999999999</v>
      </c>
    </row>
    <row r="944" spans="1:13" x14ac:dyDescent="0.4">
      <c r="A944">
        <v>380</v>
      </c>
      <c r="B944">
        <v>380</v>
      </c>
      <c r="C944">
        <v>7138</v>
      </c>
      <c r="D944">
        <v>0.84</v>
      </c>
      <c r="E944">
        <v>1716.8877199999999</v>
      </c>
      <c r="F944">
        <v>7.1076899999999998</v>
      </c>
      <c r="G944">
        <v>3194.8083499999998</v>
      </c>
      <c r="H944">
        <v>8.5640900000000002</v>
      </c>
      <c r="I944">
        <v>6256.9183568449598</v>
      </c>
      <c r="J944">
        <v>886.83334000000002</v>
      </c>
      <c r="K944">
        <v>5.7617200000000004</v>
      </c>
      <c r="L944">
        <v>784.78117999999995</v>
      </c>
      <c r="M944">
        <v>1.4793000000000001</v>
      </c>
    </row>
    <row r="945" spans="1:13" x14ac:dyDescent="0.4">
      <c r="A945">
        <v>380</v>
      </c>
      <c r="B945">
        <v>380</v>
      </c>
      <c r="C945">
        <v>7138</v>
      </c>
      <c r="D945">
        <v>0.86</v>
      </c>
      <c r="E945">
        <v>1800.14895</v>
      </c>
      <c r="F945">
        <v>7.4618700000000002</v>
      </c>
      <c r="G945">
        <v>3151.5844099999999</v>
      </c>
      <c r="H945">
        <v>8.5310900000000007</v>
      </c>
      <c r="I945">
        <v>6280.02379246081</v>
      </c>
      <c r="J945">
        <v>841.89998000000003</v>
      </c>
      <c r="K945">
        <v>6.51579</v>
      </c>
      <c r="L945">
        <v>626.35585000000003</v>
      </c>
      <c r="M945">
        <v>1.1738</v>
      </c>
    </row>
    <row r="946" spans="1:13" x14ac:dyDescent="0.4">
      <c r="A946">
        <v>380</v>
      </c>
      <c r="B946">
        <v>380</v>
      </c>
      <c r="C946">
        <v>7138</v>
      </c>
      <c r="D946">
        <v>0.88</v>
      </c>
      <c r="E946">
        <v>1905.1111900000001</v>
      </c>
      <c r="F946">
        <v>7.77264</v>
      </c>
      <c r="G946">
        <v>3146.2902800000002</v>
      </c>
      <c r="H946">
        <v>8.4915500000000002</v>
      </c>
      <c r="I946">
        <v>6300.4101832199203</v>
      </c>
      <c r="J946">
        <v>726.90062999999998</v>
      </c>
      <c r="K946">
        <v>7.3439399999999999</v>
      </c>
      <c r="L946">
        <v>505.85613999999998</v>
      </c>
      <c r="M946">
        <v>0.95209999999999995</v>
      </c>
    </row>
    <row r="947" spans="1:13" x14ac:dyDescent="0.4">
      <c r="A947">
        <v>380</v>
      </c>
      <c r="B947">
        <v>380</v>
      </c>
      <c r="C947">
        <v>7138</v>
      </c>
      <c r="D947">
        <v>0.9</v>
      </c>
      <c r="E947">
        <v>2044.49505</v>
      </c>
      <c r="F947">
        <v>8.0454699999999999</v>
      </c>
      <c r="G947">
        <v>3187.93037</v>
      </c>
      <c r="H947">
        <v>8.4495199999999997</v>
      </c>
      <c r="I947">
        <v>6318.7278241901604</v>
      </c>
      <c r="J947">
        <v>536.72320000000002</v>
      </c>
      <c r="K947">
        <v>8.2307299999999994</v>
      </c>
      <c r="L947">
        <v>410.79946000000001</v>
      </c>
      <c r="M947">
        <v>0.78334999999999999</v>
      </c>
    </row>
    <row r="948" spans="1:13" x14ac:dyDescent="0.4">
      <c r="A948">
        <v>380</v>
      </c>
      <c r="B948">
        <v>380</v>
      </c>
      <c r="C948">
        <v>7138</v>
      </c>
      <c r="D948">
        <v>0.92</v>
      </c>
      <c r="E948">
        <v>2230.7603600000002</v>
      </c>
      <c r="F948">
        <v>8.2846200000000003</v>
      </c>
      <c r="G948">
        <v>3286.7738899999999</v>
      </c>
      <c r="H948">
        <v>8.4112100000000005</v>
      </c>
      <c r="I948">
        <v>6335.7765915743703</v>
      </c>
      <c r="J948">
        <v>807.28625999999997</v>
      </c>
      <c r="K948">
        <v>7.7727899999999996</v>
      </c>
      <c r="L948">
        <v>332.34275000000002</v>
      </c>
      <c r="M948">
        <v>0.64612000000000003</v>
      </c>
    </row>
    <row r="949" spans="1:13" x14ac:dyDescent="0.4">
      <c r="A949">
        <v>380</v>
      </c>
      <c r="B949">
        <v>380</v>
      </c>
      <c r="C949">
        <v>7138</v>
      </c>
      <c r="D949">
        <v>0.94</v>
      </c>
      <c r="E949">
        <v>2479.4539300000001</v>
      </c>
      <c r="F949">
        <v>8.4980899999999995</v>
      </c>
      <c r="G949">
        <v>3456.0459000000001</v>
      </c>
      <c r="H949">
        <v>8.3840699999999995</v>
      </c>
      <c r="I949">
        <v>6352.8059391534598</v>
      </c>
      <c r="J949">
        <v>64.656620000000004</v>
      </c>
      <c r="K949">
        <v>10.4399</v>
      </c>
      <c r="L949">
        <v>263.70992000000001</v>
      </c>
      <c r="M949">
        <v>0.52278999999999998</v>
      </c>
    </row>
    <row r="950" spans="1:13" x14ac:dyDescent="0.4">
      <c r="A950">
        <v>380</v>
      </c>
      <c r="B950">
        <v>380</v>
      </c>
      <c r="C950">
        <v>7138</v>
      </c>
      <c r="D950">
        <v>0.96</v>
      </c>
      <c r="E950">
        <v>2818.1895199999999</v>
      </c>
      <c r="F950">
        <v>8.7061799999999998</v>
      </c>
      <c r="G950">
        <v>3719.0914299999999</v>
      </c>
      <c r="H950">
        <v>8.3834199999999992</v>
      </c>
      <c r="I950">
        <v>6372.54599847192</v>
      </c>
      <c r="J950">
        <v>467.48698000000002</v>
      </c>
      <c r="K950">
        <v>11.87228</v>
      </c>
      <c r="L950">
        <v>195.51688999999999</v>
      </c>
      <c r="M950">
        <v>0.38711000000000001</v>
      </c>
    </row>
    <row r="951" spans="1:13" x14ac:dyDescent="0.4">
      <c r="A951">
        <v>380</v>
      </c>
      <c r="B951">
        <v>380</v>
      </c>
      <c r="C951">
        <v>7138</v>
      </c>
      <c r="D951">
        <v>0.98</v>
      </c>
      <c r="E951">
        <v>3327.9294</v>
      </c>
      <c r="F951">
        <v>8.9834899999999998</v>
      </c>
      <c r="G951">
        <v>4141.8545400000003</v>
      </c>
      <c r="H951">
        <v>8.4662000000000006</v>
      </c>
      <c r="I951">
        <v>6405.2747577693599</v>
      </c>
      <c r="J951">
        <v>947.92650000000003</v>
      </c>
      <c r="K951">
        <v>15.649179999999999</v>
      </c>
      <c r="L951">
        <v>86.792479999999998</v>
      </c>
      <c r="M951">
        <v>0.15311</v>
      </c>
    </row>
    <row r="952" spans="1:13" x14ac:dyDescent="0.4">
      <c r="A952">
        <v>400</v>
      </c>
      <c r="B952">
        <v>400</v>
      </c>
      <c r="C952">
        <v>7138</v>
      </c>
      <c r="D952">
        <v>0</v>
      </c>
      <c r="E952">
        <v>7.7259200000000003</v>
      </c>
      <c r="F952">
        <v>0.11259</v>
      </c>
      <c r="G952">
        <v>4394.5945499999998</v>
      </c>
      <c r="H952">
        <v>2.9568500000000002</v>
      </c>
      <c r="I952">
        <v>6995.1366121588399</v>
      </c>
      <c r="J952">
        <v>0</v>
      </c>
      <c r="K952">
        <v>0</v>
      </c>
      <c r="L952">
        <v>1542.3052</v>
      </c>
      <c r="M952">
        <v>0.98294999999999999</v>
      </c>
    </row>
    <row r="953" spans="1:13" x14ac:dyDescent="0.4">
      <c r="A953">
        <v>400</v>
      </c>
      <c r="B953">
        <v>400</v>
      </c>
      <c r="C953">
        <v>7138</v>
      </c>
      <c r="D953">
        <v>0.02</v>
      </c>
      <c r="E953">
        <v>4.1871700000000001</v>
      </c>
      <c r="F953">
        <v>0.12003999999999999</v>
      </c>
      <c r="G953">
        <v>4279.3478599999999</v>
      </c>
      <c r="H953">
        <v>2.9920300000000002</v>
      </c>
      <c r="I953">
        <v>6861.5553661951299</v>
      </c>
      <c r="J953">
        <v>0</v>
      </c>
      <c r="K953">
        <v>0</v>
      </c>
      <c r="L953">
        <v>1669.7380599999999</v>
      </c>
      <c r="M953">
        <v>1.0976999999999999</v>
      </c>
    </row>
    <row r="954" spans="1:13" x14ac:dyDescent="0.4">
      <c r="A954">
        <v>400</v>
      </c>
      <c r="B954">
        <v>400</v>
      </c>
      <c r="C954">
        <v>7138</v>
      </c>
      <c r="D954">
        <v>0.04</v>
      </c>
      <c r="E954">
        <v>0.40347</v>
      </c>
      <c r="F954">
        <v>0.12797</v>
      </c>
      <c r="G954">
        <v>4238.96976</v>
      </c>
      <c r="H954">
        <v>3.0612699999999999</v>
      </c>
      <c r="I954">
        <v>6728.7912448498801</v>
      </c>
      <c r="J954">
        <v>0</v>
      </c>
      <c r="K954">
        <v>0</v>
      </c>
      <c r="L954">
        <v>1807.73712</v>
      </c>
      <c r="M954">
        <v>1.2258599999999999</v>
      </c>
    </row>
    <row r="955" spans="1:13" x14ac:dyDescent="0.4">
      <c r="A955">
        <v>400</v>
      </c>
      <c r="B955">
        <v>400</v>
      </c>
      <c r="C955">
        <v>7138</v>
      </c>
      <c r="D955">
        <v>0.06</v>
      </c>
      <c r="E955">
        <v>3.63618</v>
      </c>
      <c r="F955">
        <v>0.13636999999999999</v>
      </c>
      <c r="G955">
        <v>4252.3295500000004</v>
      </c>
      <c r="H955">
        <v>3.1579100000000002</v>
      </c>
      <c r="I955">
        <v>6596.9101092808496</v>
      </c>
      <c r="J955">
        <v>0</v>
      </c>
      <c r="K955">
        <v>0</v>
      </c>
      <c r="L955">
        <v>1956.57835</v>
      </c>
      <c r="M955">
        <v>1.3689199999999999</v>
      </c>
    </row>
    <row r="956" spans="1:13" x14ac:dyDescent="0.4">
      <c r="A956">
        <v>400</v>
      </c>
      <c r="B956">
        <v>400</v>
      </c>
      <c r="C956">
        <v>7138</v>
      </c>
      <c r="D956">
        <v>0.08</v>
      </c>
      <c r="E956">
        <v>7.9417600000000004</v>
      </c>
      <c r="F956">
        <v>0.14524999999999999</v>
      </c>
      <c r="G956">
        <v>4306.5281699999996</v>
      </c>
      <c r="H956">
        <v>3.2776200000000002</v>
      </c>
      <c r="I956">
        <v>6465.9831559262002</v>
      </c>
      <c r="J956">
        <v>0</v>
      </c>
      <c r="K956">
        <v>0</v>
      </c>
      <c r="L956">
        <v>2116.4423000000002</v>
      </c>
      <c r="M956">
        <v>1.52858</v>
      </c>
    </row>
    <row r="957" spans="1:13" x14ac:dyDescent="0.4">
      <c r="A957">
        <v>400</v>
      </c>
      <c r="B957">
        <v>400</v>
      </c>
      <c r="C957">
        <v>7138</v>
      </c>
      <c r="D957">
        <v>0.1</v>
      </c>
      <c r="E957">
        <v>12.521599999999999</v>
      </c>
      <c r="F957">
        <v>0.15462999999999999</v>
      </c>
      <c r="G957">
        <v>4398.8567700000003</v>
      </c>
      <c r="H957">
        <v>3.4202900000000001</v>
      </c>
      <c r="I957">
        <v>6336.08757906751</v>
      </c>
      <c r="J957">
        <v>0</v>
      </c>
      <c r="K957">
        <v>0</v>
      </c>
      <c r="L957">
        <v>2287.3694</v>
      </c>
      <c r="M957">
        <v>1.70665</v>
      </c>
    </row>
    <row r="958" spans="1:13" x14ac:dyDescent="0.4">
      <c r="A958">
        <v>400</v>
      </c>
      <c r="B958">
        <v>400</v>
      </c>
      <c r="C958">
        <v>7138</v>
      </c>
      <c r="D958">
        <v>0.12</v>
      </c>
      <c r="E958">
        <v>17.381270000000001</v>
      </c>
      <c r="F958">
        <v>0.16450000000000001</v>
      </c>
      <c r="G958">
        <v>4533.8631100000002</v>
      </c>
      <c r="H958">
        <v>3.5889899999999999</v>
      </c>
      <c r="I958">
        <v>6207.3076540441798</v>
      </c>
      <c r="J958">
        <v>0</v>
      </c>
      <c r="K958">
        <v>0</v>
      </c>
      <c r="L958">
        <v>2469.2042099999999</v>
      </c>
      <c r="M958">
        <v>1.9049799999999999</v>
      </c>
    </row>
    <row r="959" spans="1:13" x14ac:dyDescent="0.4">
      <c r="A959">
        <v>400</v>
      </c>
      <c r="B959">
        <v>400</v>
      </c>
      <c r="C959">
        <v>7138</v>
      </c>
      <c r="D959">
        <v>0.14000000000000001</v>
      </c>
      <c r="E959">
        <v>22.521529999999998</v>
      </c>
      <c r="F959">
        <v>0.17485999999999999</v>
      </c>
      <c r="G959">
        <v>4716.6207199999999</v>
      </c>
      <c r="H959">
        <v>3.7867199999999999</v>
      </c>
      <c r="I959">
        <v>6079.7366503701996</v>
      </c>
      <c r="J959">
        <v>0</v>
      </c>
      <c r="K959">
        <v>0</v>
      </c>
      <c r="L959">
        <v>2661.5473400000001</v>
      </c>
      <c r="M959">
        <v>2.1252399999999998</v>
      </c>
    </row>
    <row r="960" spans="1:13" x14ac:dyDescent="0.4">
      <c r="A960">
        <v>400</v>
      </c>
      <c r="B960">
        <v>400</v>
      </c>
      <c r="C960">
        <v>7138</v>
      </c>
      <c r="D960">
        <v>0.16</v>
      </c>
      <c r="E960">
        <v>27.93451</v>
      </c>
      <c r="F960">
        <v>0.18568999999999999</v>
      </c>
      <c r="G960">
        <v>4945.1999400000004</v>
      </c>
      <c r="H960">
        <v>4.0125900000000003</v>
      </c>
      <c r="I960">
        <v>5953.4802760712901</v>
      </c>
      <c r="J960">
        <v>0</v>
      </c>
      <c r="K960">
        <v>0</v>
      </c>
      <c r="L960">
        <v>2863.72822</v>
      </c>
      <c r="M960">
        <v>2.3686400000000001</v>
      </c>
    </row>
    <row r="961" spans="1:13" x14ac:dyDescent="0.4">
      <c r="A961">
        <v>400</v>
      </c>
      <c r="B961">
        <v>400</v>
      </c>
      <c r="C961">
        <v>7138</v>
      </c>
      <c r="D961">
        <v>0.18</v>
      </c>
      <c r="E961">
        <v>33.596890000000002</v>
      </c>
      <c r="F961">
        <v>0.19697999999999999</v>
      </c>
      <c r="G961">
        <v>5206.1426199999996</v>
      </c>
      <c r="H961">
        <v>4.2599</v>
      </c>
      <c r="I961">
        <v>5828.6630008696002</v>
      </c>
      <c r="J961">
        <v>0</v>
      </c>
      <c r="K961">
        <v>0</v>
      </c>
      <c r="L961">
        <v>3074.8057399999998</v>
      </c>
      <c r="M961">
        <v>2.6356299999999999</v>
      </c>
    </row>
    <row r="962" spans="1:13" x14ac:dyDescent="0.4">
      <c r="A962">
        <v>400</v>
      </c>
      <c r="B962">
        <v>400</v>
      </c>
      <c r="C962">
        <v>7138</v>
      </c>
      <c r="D962">
        <v>0.2</v>
      </c>
      <c r="E962">
        <v>39.458069999999999</v>
      </c>
      <c r="F962">
        <v>0.20871000000000001</v>
      </c>
      <c r="G962">
        <v>5475.5967099999998</v>
      </c>
      <c r="H962">
        <v>4.5173300000000003</v>
      </c>
      <c r="I962">
        <v>5705.4405885997403</v>
      </c>
      <c r="J962">
        <v>0</v>
      </c>
      <c r="K962">
        <v>0</v>
      </c>
      <c r="L962">
        <v>3293.5946199999998</v>
      </c>
      <c r="M962">
        <v>2.9253999999999998</v>
      </c>
    </row>
    <row r="963" spans="1:13" x14ac:dyDescent="0.4">
      <c r="A963">
        <v>400</v>
      </c>
      <c r="B963">
        <v>400</v>
      </c>
      <c r="C963">
        <v>7138</v>
      </c>
      <c r="D963">
        <v>0.22</v>
      </c>
      <c r="E963">
        <v>45.41948</v>
      </c>
      <c r="F963">
        <v>0.22086</v>
      </c>
      <c r="G963">
        <v>5715.8955100000003</v>
      </c>
      <c r="H963">
        <v>4.7678700000000003</v>
      </c>
      <c r="I963">
        <v>5583.5131371388297</v>
      </c>
      <c r="J963">
        <v>0</v>
      </c>
      <c r="K963">
        <v>0</v>
      </c>
      <c r="L963">
        <v>3520.2462099999998</v>
      </c>
      <c r="M963">
        <v>3.2361900000000001</v>
      </c>
    </row>
    <row r="964" spans="1:13" x14ac:dyDescent="0.4">
      <c r="A964">
        <v>400</v>
      </c>
      <c r="B964">
        <v>400</v>
      </c>
      <c r="C964">
        <v>7138</v>
      </c>
      <c r="D964">
        <v>0.24</v>
      </c>
      <c r="E964">
        <v>51.296140000000001</v>
      </c>
      <c r="F964">
        <v>0.23344000000000001</v>
      </c>
      <c r="G964">
        <v>5915.9147300000004</v>
      </c>
      <c r="H964">
        <v>5.0073800000000004</v>
      </c>
      <c r="I964">
        <v>5463.5951276538799</v>
      </c>
      <c r="J964">
        <v>0</v>
      </c>
      <c r="K964">
        <v>0</v>
      </c>
      <c r="L964">
        <v>3752.91084</v>
      </c>
      <c r="M964">
        <v>3.5594700000000001</v>
      </c>
    </row>
    <row r="965" spans="1:13" x14ac:dyDescent="0.4">
      <c r="A965">
        <v>400</v>
      </c>
      <c r="B965">
        <v>400</v>
      </c>
      <c r="C965">
        <v>7138</v>
      </c>
      <c r="D965">
        <v>0.26</v>
      </c>
      <c r="E965">
        <v>56.740049999999997</v>
      </c>
      <c r="F965">
        <v>0.24648</v>
      </c>
      <c r="G965">
        <v>6056.8706099999999</v>
      </c>
      <c r="H965">
        <v>5.2277899999999997</v>
      </c>
      <c r="I965">
        <v>5345.6198029251</v>
      </c>
      <c r="J965">
        <v>0</v>
      </c>
      <c r="K965">
        <v>0</v>
      </c>
      <c r="L965">
        <v>3997.6214500000001</v>
      </c>
      <c r="M965">
        <v>3.8759899999999998</v>
      </c>
    </row>
    <row r="966" spans="1:13" x14ac:dyDescent="0.4">
      <c r="A966">
        <v>400</v>
      </c>
      <c r="B966">
        <v>400</v>
      </c>
      <c r="C966">
        <v>7138</v>
      </c>
      <c r="D966">
        <v>0.28000000000000003</v>
      </c>
      <c r="E966">
        <v>66.010559999999998</v>
      </c>
      <c r="F966">
        <v>0.25902999999999998</v>
      </c>
      <c r="G966">
        <v>6133.8062600000003</v>
      </c>
      <c r="H966">
        <v>5.4265100000000004</v>
      </c>
      <c r="I966">
        <v>5229.7630277723702</v>
      </c>
      <c r="J966">
        <v>0</v>
      </c>
      <c r="K966">
        <v>0</v>
      </c>
      <c r="L966">
        <v>4378.3682500000004</v>
      </c>
      <c r="M966">
        <v>4.2936899999999998</v>
      </c>
    </row>
    <row r="967" spans="1:13" x14ac:dyDescent="0.4">
      <c r="A967">
        <v>400</v>
      </c>
      <c r="B967">
        <v>400</v>
      </c>
      <c r="C967">
        <v>7138</v>
      </c>
      <c r="D967">
        <v>0.3</v>
      </c>
      <c r="E967">
        <v>72.979330000000004</v>
      </c>
      <c r="F967">
        <v>0.27234000000000003</v>
      </c>
      <c r="G967">
        <v>6145.1091100000003</v>
      </c>
      <c r="H967">
        <v>5.6013000000000002</v>
      </c>
      <c r="I967">
        <v>5116.2265567697896</v>
      </c>
      <c r="J967">
        <v>0</v>
      </c>
      <c r="K967">
        <v>0</v>
      </c>
      <c r="L967">
        <v>4307.5592399999996</v>
      </c>
      <c r="M967">
        <v>5.1824599999999998</v>
      </c>
    </row>
    <row r="968" spans="1:13" x14ac:dyDescent="0.4">
      <c r="A968">
        <v>400</v>
      </c>
      <c r="B968">
        <v>400</v>
      </c>
      <c r="C968">
        <v>7138</v>
      </c>
      <c r="D968">
        <v>0.32</v>
      </c>
      <c r="E968">
        <v>79.976380000000006</v>
      </c>
      <c r="F968">
        <v>0.28592000000000001</v>
      </c>
      <c r="G968">
        <v>6084.9945900000002</v>
      </c>
      <c r="H968">
        <v>5.7463300000000004</v>
      </c>
      <c r="I968">
        <v>5005.2461307481099</v>
      </c>
      <c r="J968">
        <v>0</v>
      </c>
      <c r="K968">
        <v>0</v>
      </c>
      <c r="L968">
        <v>4554.3884099999996</v>
      </c>
      <c r="M968">
        <v>5.3092600000000001</v>
      </c>
    </row>
    <row r="969" spans="1:13" x14ac:dyDescent="0.4">
      <c r="A969">
        <v>400</v>
      </c>
      <c r="B969">
        <v>400</v>
      </c>
      <c r="C969">
        <v>7138</v>
      </c>
      <c r="D969">
        <v>0.34</v>
      </c>
      <c r="E969">
        <v>86.906019999999998</v>
      </c>
      <c r="F969">
        <v>0.29981000000000002</v>
      </c>
      <c r="G969">
        <v>5936.2373600000001</v>
      </c>
      <c r="H969">
        <v>5.8474500000000003</v>
      </c>
      <c r="I969">
        <v>4897.1016219946896</v>
      </c>
      <c r="J969">
        <v>0</v>
      </c>
      <c r="K969">
        <v>0</v>
      </c>
      <c r="L969">
        <v>4751.1850100000001</v>
      </c>
      <c r="M969">
        <v>5.64391</v>
      </c>
    </row>
    <row r="970" spans="1:13" x14ac:dyDescent="0.4">
      <c r="A970">
        <v>400</v>
      </c>
      <c r="B970">
        <v>400</v>
      </c>
      <c r="C970">
        <v>7138</v>
      </c>
      <c r="D970">
        <v>0.36</v>
      </c>
      <c r="E970">
        <v>93.648300000000006</v>
      </c>
      <c r="F970">
        <v>0.31412000000000001</v>
      </c>
      <c r="G970">
        <v>5663.8885399999999</v>
      </c>
      <c r="H970">
        <v>5.8752599999999999</v>
      </c>
      <c r="I970">
        <v>4792.1208639859396</v>
      </c>
      <c r="J970">
        <v>0</v>
      </c>
      <c r="K970">
        <v>0</v>
      </c>
      <c r="L970">
        <v>4924.3024800000003</v>
      </c>
      <c r="M970">
        <v>6.0127899999999999</v>
      </c>
    </row>
    <row r="971" spans="1:13" x14ac:dyDescent="0.4">
      <c r="A971">
        <v>400</v>
      </c>
      <c r="B971">
        <v>400</v>
      </c>
      <c r="C971">
        <v>7138</v>
      </c>
      <c r="D971">
        <v>0.38</v>
      </c>
      <c r="E971">
        <v>100.05499</v>
      </c>
      <c r="F971">
        <v>0.32908999999999999</v>
      </c>
      <c r="G971">
        <v>5217.2274500000003</v>
      </c>
      <c r="H971">
        <v>5.7773000000000003</v>
      </c>
      <c r="I971">
        <v>4690.6353465120301</v>
      </c>
      <c r="J971">
        <v>0</v>
      </c>
      <c r="K971">
        <v>0</v>
      </c>
      <c r="L971">
        <v>5080.95064</v>
      </c>
      <c r="M971">
        <v>6.4035799999999998</v>
      </c>
    </row>
    <row r="972" spans="1:13" x14ac:dyDescent="0.4">
      <c r="A972">
        <v>400</v>
      </c>
      <c r="B972">
        <v>400</v>
      </c>
      <c r="C972">
        <v>7138</v>
      </c>
      <c r="D972">
        <v>0.4</v>
      </c>
      <c r="E972">
        <v>105.94773000000001</v>
      </c>
      <c r="F972">
        <v>0.34508</v>
      </c>
      <c r="G972">
        <v>4569.8263200000001</v>
      </c>
      <c r="H972">
        <v>5.4880500000000003</v>
      </c>
      <c r="I972">
        <v>4593.7197450229596</v>
      </c>
      <c r="J972">
        <v>0</v>
      </c>
      <c r="K972">
        <v>0</v>
      </c>
      <c r="L972">
        <v>5229.8781399999998</v>
      </c>
      <c r="M972">
        <v>6.8307599999999997</v>
      </c>
    </row>
    <row r="973" spans="1:13" x14ac:dyDescent="0.4">
      <c r="A973">
        <v>400</v>
      </c>
      <c r="B973">
        <v>400</v>
      </c>
      <c r="C973">
        <v>7138</v>
      </c>
      <c r="D973">
        <v>0.42</v>
      </c>
      <c r="E973">
        <v>111.12766000000001</v>
      </c>
      <c r="F973">
        <v>0.36264999999999997</v>
      </c>
      <c r="G973">
        <v>3790.1642400000001</v>
      </c>
      <c r="H973">
        <v>4.9811199999999998</v>
      </c>
      <c r="I973">
        <v>4501.6352661569699</v>
      </c>
      <c r="J973">
        <v>0</v>
      </c>
      <c r="K973">
        <v>0</v>
      </c>
      <c r="L973">
        <v>5398.5083100000002</v>
      </c>
      <c r="M973">
        <v>7.3552299999999997</v>
      </c>
    </row>
    <row r="974" spans="1:13" x14ac:dyDescent="0.4">
      <c r="A974">
        <v>400</v>
      </c>
      <c r="B974">
        <v>400</v>
      </c>
      <c r="C974">
        <v>7138</v>
      </c>
      <c r="D974">
        <v>0.44</v>
      </c>
      <c r="E974">
        <v>115.41972</v>
      </c>
      <c r="F974">
        <v>0.38268000000000002</v>
      </c>
      <c r="G974">
        <v>3004.5841399999999</v>
      </c>
      <c r="H974">
        <v>4.2973499999999998</v>
      </c>
      <c r="I974">
        <v>4415.7498455165296</v>
      </c>
      <c r="J974">
        <v>0</v>
      </c>
      <c r="K974">
        <v>0</v>
      </c>
      <c r="L974">
        <v>5678.20424</v>
      </c>
      <c r="M974">
        <v>8.2028700000000008</v>
      </c>
    </row>
    <row r="975" spans="1:13" x14ac:dyDescent="0.4">
      <c r="A975">
        <v>400</v>
      </c>
      <c r="B975">
        <v>400</v>
      </c>
      <c r="C975">
        <v>7138</v>
      </c>
      <c r="D975">
        <v>0.46</v>
      </c>
      <c r="E975">
        <v>118.78655000000001</v>
      </c>
      <c r="F975">
        <v>0.40636</v>
      </c>
      <c r="G975">
        <v>2270.86661</v>
      </c>
      <c r="H975">
        <v>3.4738500000000001</v>
      </c>
      <c r="I975">
        <v>4337.8832733405598</v>
      </c>
      <c r="J975">
        <v>0</v>
      </c>
      <c r="K975">
        <v>0</v>
      </c>
      <c r="L975">
        <v>6960.1618699999999</v>
      </c>
      <c r="M975">
        <v>11.7014</v>
      </c>
    </row>
    <row r="976" spans="1:13" x14ac:dyDescent="0.4">
      <c r="A976">
        <v>400</v>
      </c>
      <c r="B976">
        <v>400</v>
      </c>
      <c r="C976">
        <v>7138</v>
      </c>
      <c r="D976">
        <v>0.48</v>
      </c>
      <c r="E976">
        <v>118.83524</v>
      </c>
      <c r="F976">
        <v>0.43569000000000002</v>
      </c>
      <c r="G976">
        <v>1554.8031599999999</v>
      </c>
      <c r="H976">
        <v>2.4808599999999998</v>
      </c>
      <c r="I976">
        <v>4271.0826819576096</v>
      </c>
      <c r="J976">
        <v>0</v>
      </c>
      <c r="K976">
        <v>0</v>
      </c>
      <c r="L976">
        <v>2783.0321399999998</v>
      </c>
      <c r="M976">
        <v>3.5184799999999998</v>
      </c>
    </row>
    <row r="977" spans="1:13" x14ac:dyDescent="0.4">
      <c r="A977">
        <v>400</v>
      </c>
      <c r="B977">
        <v>400</v>
      </c>
      <c r="C977">
        <v>7138</v>
      </c>
      <c r="D977">
        <v>0.5</v>
      </c>
      <c r="E977">
        <v>117.42748</v>
      </c>
      <c r="F977">
        <v>0.47275</v>
      </c>
      <c r="G977">
        <v>779.89981</v>
      </c>
      <c r="H977">
        <v>1.26755</v>
      </c>
      <c r="I977">
        <v>4221.0295159105199</v>
      </c>
      <c r="J977">
        <v>0</v>
      </c>
      <c r="K977">
        <v>0</v>
      </c>
      <c r="L977">
        <v>4415.9691000000003</v>
      </c>
      <c r="M977">
        <v>6.2133000000000003</v>
      </c>
    </row>
    <row r="978" spans="1:13" x14ac:dyDescent="0.4">
      <c r="A978">
        <v>400</v>
      </c>
      <c r="B978">
        <v>400</v>
      </c>
      <c r="C978">
        <v>7138</v>
      </c>
      <c r="D978">
        <v>0.52</v>
      </c>
      <c r="E978">
        <v>113.01308</v>
      </c>
      <c r="F978">
        <v>0.52076</v>
      </c>
      <c r="G978">
        <v>109.82599999999999</v>
      </c>
      <c r="H978">
        <v>0.29566999999999999</v>
      </c>
      <c r="I978">
        <v>4200.2750132670999</v>
      </c>
      <c r="J978">
        <v>0</v>
      </c>
      <c r="K978">
        <v>0</v>
      </c>
      <c r="L978">
        <v>4604.9111300000004</v>
      </c>
      <c r="M978">
        <v>6.9278300000000002</v>
      </c>
    </row>
    <row r="979" spans="1:13" x14ac:dyDescent="0.4">
      <c r="A979">
        <v>400</v>
      </c>
      <c r="B979">
        <v>400</v>
      </c>
      <c r="C979">
        <v>7138</v>
      </c>
      <c r="D979">
        <v>0.54</v>
      </c>
      <c r="E979">
        <v>104.73837</v>
      </c>
      <c r="F979">
        <v>0.58375999999999995</v>
      </c>
      <c r="G979">
        <v>73.653829999999999</v>
      </c>
      <c r="H979">
        <v>0.15103</v>
      </c>
      <c r="I979">
        <v>4244.8699229935301</v>
      </c>
      <c r="J979">
        <v>0</v>
      </c>
      <c r="K979">
        <v>0</v>
      </c>
      <c r="L979">
        <v>4567.1893600000003</v>
      </c>
      <c r="M979">
        <v>7.2845599999999999</v>
      </c>
    </row>
    <row r="980" spans="1:13" x14ac:dyDescent="0.4">
      <c r="A980">
        <v>400</v>
      </c>
      <c r="B980">
        <v>400</v>
      </c>
      <c r="C980">
        <v>7138</v>
      </c>
      <c r="D980">
        <v>0.56000000000000005</v>
      </c>
      <c r="E980">
        <v>91.502219999999994</v>
      </c>
      <c r="F980">
        <v>0.66679999999999995</v>
      </c>
      <c r="G980">
        <v>149.96975</v>
      </c>
      <c r="H980">
        <v>0.15823999999999999</v>
      </c>
      <c r="I980">
        <v>4511.8846227782196</v>
      </c>
      <c r="J980">
        <v>0</v>
      </c>
      <c r="K980">
        <v>0</v>
      </c>
      <c r="L980">
        <v>4300.6748600000001</v>
      </c>
      <c r="M980">
        <v>7.5441700000000003</v>
      </c>
    </row>
    <row r="981" spans="1:13" x14ac:dyDescent="0.4">
      <c r="A981">
        <v>400</v>
      </c>
      <c r="B981">
        <v>400</v>
      </c>
      <c r="C981">
        <v>7138</v>
      </c>
      <c r="D981">
        <v>0.57999999999999996</v>
      </c>
      <c r="E981">
        <v>71.863600000000005</v>
      </c>
      <c r="F981">
        <v>0.77607999999999999</v>
      </c>
      <c r="G981">
        <v>249.58912000000001</v>
      </c>
      <c r="H981">
        <v>0.18984999999999999</v>
      </c>
      <c r="I981">
        <v>5022.3147951823503</v>
      </c>
      <c r="J981">
        <v>0</v>
      </c>
      <c r="K981">
        <v>0</v>
      </c>
      <c r="L981">
        <v>3411.1780399999998</v>
      </c>
      <c r="M981">
        <v>8.5361600000000006</v>
      </c>
    </row>
    <row r="982" spans="1:13" x14ac:dyDescent="0.4">
      <c r="A982">
        <v>400</v>
      </c>
      <c r="B982">
        <v>400</v>
      </c>
      <c r="C982">
        <v>7138</v>
      </c>
      <c r="D982">
        <v>0.6</v>
      </c>
      <c r="E982">
        <v>43.907499999999999</v>
      </c>
      <c r="F982">
        <v>0.91910999999999998</v>
      </c>
      <c r="G982">
        <v>399.24355000000003</v>
      </c>
      <c r="H982">
        <v>0.31309999999999999</v>
      </c>
      <c r="I982">
        <v>5330.1847455489797</v>
      </c>
      <c r="J982">
        <v>5.4000000000000001E-4</v>
      </c>
      <c r="K982">
        <v>0</v>
      </c>
      <c r="L982">
        <v>2225.2979599999999</v>
      </c>
      <c r="M982">
        <v>6.9782400000000004</v>
      </c>
    </row>
    <row r="983" spans="1:13" x14ac:dyDescent="0.4">
      <c r="A983">
        <v>400</v>
      </c>
      <c r="B983">
        <v>400</v>
      </c>
      <c r="C983">
        <v>7138</v>
      </c>
      <c r="D983">
        <v>0.62</v>
      </c>
      <c r="E983">
        <v>5.0525799999999998</v>
      </c>
      <c r="F983">
        <v>1.1048800000000001</v>
      </c>
      <c r="G983">
        <v>3160.54043</v>
      </c>
      <c r="H983">
        <v>4.6790799999999999</v>
      </c>
      <c r="I983">
        <v>5531.5997090943001</v>
      </c>
      <c r="J983">
        <v>2.47E-2</v>
      </c>
      <c r="K983">
        <v>9.0000000000000006E-5</v>
      </c>
      <c r="L983">
        <v>1512.0040100000001</v>
      </c>
      <c r="M983">
        <v>4.7924300000000004</v>
      </c>
    </row>
    <row r="984" spans="1:13" x14ac:dyDescent="0.4">
      <c r="A984">
        <v>400</v>
      </c>
      <c r="B984">
        <v>400</v>
      </c>
      <c r="C984">
        <v>7138</v>
      </c>
      <c r="D984">
        <v>0.64</v>
      </c>
      <c r="E984">
        <v>48.160400000000003</v>
      </c>
      <c r="F984">
        <v>1.3440700000000001</v>
      </c>
      <c r="G984">
        <v>3683.13456</v>
      </c>
      <c r="H984">
        <v>6.4072500000000003</v>
      </c>
      <c r="I984">
        <v>5679.8549146587302</v>
      </c>
      <c r="J984">
        <v>0.17985999999999999</v>
      </c>
      <c r="K984">
        <v>6.9999999999999999E-4</v>
      </c>
      <c r="L984">
        <v>1168.05747</v>
      </c>
      <c r="M984">
        <v>3.6063700000000001</v>
      </c>
    </row>
    <row r="985" spans="1:13" x14ac:dyDescent="0.4">
      <c r="A985">
        <v>400</v>
      </c>
      <c r="B985">
        <v>400</v>
      </c>
      <c r="C985">
        <v>7138</v>
      </c>
      <c r="D985">
        <v>0.66</v>
      </c>
      <c r="E985">
        <v>120.17201</v>
      </c>
      <c r="F985">
        <v>1.64913</v>
      </c>
      <c r="G985">
        <v>3808.2761599999999</v>
      </c>
      <c r="H985">
        <v>7.0988600000000002</v>
      </c>
      <c r="I985">
        <v>5795.4841562869997</v>
      </c>
      <c r="J985">
        <v>332.98275000000001</v>
      </c>
      <c r="K985">
        <v>3.0871</v>
      </c>
      <c r="L985">
        <v>1017.18978</v>
      </c>
      <c r="M985">
        <v>3.0565799999999999</v>
      </c>
    </row>
    <row r="986" spans="1:13" x14ac:dyDescent="0.4">
      <c r="A986">
        <v>400</v>
      </c>
      <c r="B986">
        <v>400</v>
      </c>
      <c r="C986">
        <v>7138</v>
      </c>
      <c r="D986">
        <v>0.68</v>
      </c>
      <c r="E986">
        <v>218.46297000000001</v>
      </c>
      <c r="F986">
        <v>2.03661</v>
      </c>
      <c r="G986">
        <v>3812.9852799999999</v>
      </c>
      <c r="H986">
        <v>7.5023</v>
      </c>
      <c r="I986">
        <v>5888.8160091127202</v>
      </c>
      <c r="J986">
        <v>147.61116000000001</v>
      </c>
      <c r="K986">
        <v>3.0451199999999998</v>
      </c>
      <c r="L986">
        <v>990.15926999999999</v>
      </c>
      <c r="M986">
        <v>2.9198300000000001</v>
      </c>
    </row>
    <row r="987" spans="1:13" x14ac:dyDescent="0.4">
      <c r="A987">
        <v>400</v>
      </c>
      <c r="B987">
        <v>400</v>
      </c>
      <c r="C987">
        <v>7138</v>
      </c>
      <c r="D987">
        <v>0.7</v>
      </c>
      <c r="E987">
        <v>349.00335999999999</v>
      </c>
      <c r="F987">
        <v>2.52135</v>
      </c>
      <c r="G987">
        <v>3761.2925100000002</v>
      </c>
      <c r="H987">
        <v>7.7669199999999998</v>
      </c>
      <c r="I987">
        <v>5965.8267564175003</v>
      </c>
      <c r="J987">
        <v>31.44435</v>
      </c>
      <c r="K987">
        <v>3.0684999999999998</v>
      </c>
      <c r="L987">
        <v>1184.3639000000001</v>
      </c>
      <c r="M987">
        <v>3.44299</v>
      </c>
    </row>
    <row r="988" spans="1:13" x14ac:dyDescent="0.4">
      <c r="A988">
        <v>400</v>
      </c>
      <c r="B988">
        <v>400</v>
      </c>
      <c r="C988">
        <v>7138</v>
      </c>
      <c r="D988">
        <v>0.72</v>
      </c>
      <c r="E988">
        <v>516.80335000000002</v>
      </c>
      <c r="F988">
        <v>3.1142699999999999</v>
      </c>
      <c r="G988">
        <v>3679.0522299999998</v>
      </c>
      <c r="H988">
        <v>7.9469000000000003</v>
      </c>
      <c r="I988">
        <v>6030.32617792781</v>
      </c>
      <c r="J988">
        <v>201.0445</v>
      </c>
      <c r="K988">
        <v>3.1742400000000002</v>
      </c>
      <c r="L988">
        <v>6509.0428599999996</v>
      </c>
      <c r="M988">
        <v>9.7880400000000005</v>
      </c>
    </row>
    <row r="989" spans="1:13" x14ac:dyDescent="0.4">
      <c r="A989">
        <v>400</v>
      </c>
      <c r="B989">
        <v>400</v>
      </c>
      <c r="C989">
        <v>7138</v>
      </c>
      <c r="D989">
        <v>0.74</v>
      </c>
      <c r="E989">
        <v>720.33552999999995</v>
      </c>
      <c r="F989">
        <v>3.81027</v>
      </c>
      <c r="G989">
        <v>3580.4781400000002</v>
      </c>
      <c r="H989">
        <v>8.0685699999999994</v>
      </c>
      <c r="I989">
        <v>6084.9167497574699</v>
      </c>
      <c r="J989">
        <v>357.05727000000002</v>
      </c>
      <c r="K989">
        <v>3.3724500000000002</v>
      </c>
      <c r="L989">
        <v>1423.5546300000001</v>
      </c>
      <c r="M989">
        <v>2.24133</v>
      </c>
    </row>
    <row r="990" spans="1:13" x14ac:dyDescent="0.4">
      <c r="A990">
        <v>400</v>
      </c>
      <c r="B990">
        <v>400</v>
      </c>
      <c r="C990">
        <v>7138</v>
      </c>
      <c r="D990">
        <v>0.76</v>
      </c>
      <c r="E990">
        <v>931.91476999999998</v>
      </c>
      <c r="F990">
        <v>4.5484400000000003</v>
      </c>
      <c r="G990">
        <v>3475.3990699999999</v>
      </c>
      <c r="H990">
        <v>8.1475799999999996</v>
      </c>
      <c r="I990">
        <v>6131.4712423632</v>
      </c>
      <c r="J990">
        <v>494.13627000000002</v>
      </c>
      <c r="K990">
        <v>3.6661999999999999</v>
      </c>
      <c r="L990">
        <v>1505.1043</v>
      </c>
      <c r="M990">
        <v>2.8078699999999999</v>
      </c>
    </row>
    <row r="991" spans="1:13" x14ac:dyDescent="0.4">
      <c r="A991">
        <v>400</v>
      </c>
      <c r="B991">
        <v>400</v>
      </c>
      <c r="C991">
        <v>7138</v>
      </c>
      <c r="D991">
        <v>0.78</v>
      </c>
      <c r="E991">
        <v>1119.3612599999999</v>
      </c>
      <c r="F991">
        <v>5.2473400000000003</v>
      </c>
      <c r="G991">
        <v>3371.5592799999999</v>
      </c>
      <c r="H991">
        <v>8.1936199999999992</v>
      </c>
      <c r="I991">
        <v>6171.8124049094404</v>
      </c>
      <c r="J991">
        <v>605.53903000000003</v>
      </c>
      <c r="K991">
        <v>4.0546499999999996</v>
      </c>
      <c r="L991">
        <v>1490.2501</v>
      </c>
      <c r="M991">
        <v>2.8624800000000001</v>
      </c>
    </row>
    <row r="992" spans="1:13" x14ac:dyDescent="0.4">
      <c r="A992">
        <v>400</v>
      </c>
      <c r="B992">
        <v>400</v>
      </c>
      <c r="C992">
        <v>7138</v>
      </c>
      <c r="D992">
        <v>0.8</v>
      </c>
      <c r="E992">
        <v>1269.8042600000001</v>
      </c>
      <c r="F992">
        <v>5.8589799999999999</v>
      </c>
      <c r="G992">
        <v>3276.2311599999998</v>
      </c>
      <c r="H992">
        <v>8.2141900000000003</v>
      </c>
      <c r="I992">
        <v>6206.0916120839602</v>
      </c>
      <c r="J992">
        <v>683.08624999999995</v>
      </c>
      <c r="K992">
        <v>4.5354299999999999</v>
      </c>
      <c r="L992">
        <v>1286.7512200000001</v>
      </c>
      <c r="M992">
        <v>2.4387099999999999</v>
      </c>
    </row>
    <row r="993" spans="1:13" x14ac:dyDescent="0.4">
      <c r="A993">
        <v>400</v>
      </c>
      <c r="B993">
        <v>400</v>
      </c>
      <c r="C993">
        <v>7138</v>
      </c>
      <c r="D993">
        <v>0.82</v>
      </c>
      <c r="E993">
        <v>1393.20983</v>
      </c>
      <c r="F993">
        <v>6.38218</v>
      </c>
      <c r="G993">
        <v>3196.7393999999999</v>
      </c>
      <c r="H993">
        <v>8.2156900000000004</v>
      </c>
      <c r="I993">
        <v>6235.7488520113702</v>
      </c>
      <c r="J993">
        <v>717.42268999999999</v>
      </c>
      <c r="K993">
        <v>5.10677</v>
      </c>
      <c r="L993">
        <v>1033.75774</v>
      </c>
      <c r="M993">
        <v>1.9075800000000001</v>
      </c>
    </row>
    <row r="994" spans="1:13" x14ac:dyDescent="0.4">
      <c r="A994">
        <v>400</v>
      </c>
      <c r="B994">
        <v>400</v>
      </c>
      <c r="C994">
        <v>7138</v>
      </c>
      <c r="D994">
        <v>0.84</v>
      </c>
      <c r="E994">
        <v>1506.08221</v>
      </c>
      <c r="F994">
        <v>6.83094</v>
      </c>
      <c r="G994">
        <v>3140.4718899999998</v>
      </c>
      <c r="H994">
        <v>8.2029899999999998</v>
      </c>
      <c r="I994">
        <v>6261.5095615809996</v>
      </c>
      <c r="J994">
        <v>698.77160000000003</v>
      </c>
      <c r="K994">
        <v>5.7636599999999998</v>
      </c>
      <c r="L994">
        <v>819.40527999999995</v>
      </c>
      <c r="M994">
        <v>1.4803500000000001</v>
      </c>
    </row>
    <row r="995" spans="1:13" x14ac:dyDescent="0.4">
      <c r="A995">
        <v>400</v>
      </c>
      <c r="B995">
        <v>400</v>
      </c>
      <c r="C995">
        <v>7138</v>
      </c>
      <c r="D995">
        <v>0.86</v>
      </c>
      <c r="E995">
        <v>1625.0553199999999</v>
      </c>
      <c r="F995">
        <v>7.2197100000000001</v>
      </c>
      <c r="G995">
        <v>3115.1896900000002</v>
      </c>
      <c r="H995">
        <v>8.1806400000000004</v>
      </c>
      <c r="I995">
        <v>6284.0174689319801</v>
      </c>
      <c r="J995">
        <v>940.66651999999999</v>
      </c>
      <c r="K995">
        <v>4.3580399999999999</v>
      </c>
      <c r="L995">
        <v>655.24249999999995</v>
      </c>
      <c r="M995">
        <v>1.1715</v>
      </c>
    </row>
    <row r="996" spans="1:13" x14ac:dyDescent="0.4">
      <c r="A996">
        <v>400</v>
      </c>
      <c r="B996">
        <v>400</v>
      </c>
      <c r="C996">
        <v>7138</v>
      </c>
      <c r="D996">
        <v>0.88</v>
      </c>
      <c r="E996">
        <v>1763.7429999999999</v>
      </c>
      <c r="F996">
        <v>7.5570500000000003</v>
      </c>
      <c r="G996">
        <v>3128.8981199999998</v>
      </c>
      <c r="H996">
        <v>8.1525999999999996</v>
      </c>
      <c r="I996">
        <v>6303.8867244517896</v>
      </c>
      <c r="J996">
        <v>1037.8447200000001</v>
      </c>
      <c r="K996">
        <v>5.4201199999999998</v>
      </c>
      <c r="L996">
        <v>529.75954999999999</v>
      </c>
      <c r="M996">
        <v>0.94650999999999996</v>
      </c>
    </row>
    <row r="997" spans="1:13" x14ac:dyDescent="0.4">
      <c r="A997">
        <v>400</v>
      </c>
      <c r="B997">
        <v>400</v>
      </c>
      <c r="C997">
        <v>7138</v>
      </c>
      <c r="D997">
        <v>0.9</v>
      </c>
      <c r="E997">
        <v>1934.2404799999999</v>
      </c>
      <c r="F997">
        <v>7.8489000000000004</v>
      </c>
      <c r="G997">
        <v>3190.1541200000001</v>
      </c>
      <c r="H997">
        <v>8.1241299999999992</v>
      </c>
      <c r="I997">
        <v>6321.7724524340701</v>
      </c>
      <c r="J997">
        <v>251.91603000000001</v>
      </c>
      <c r="K997">
        <v>8.3280499999999993</v>
      </c>
      <c r="L997">
        <v>430.89600000000002</v>
      </c>
      <c r="M997">
        <v>0.77490999999999999</v>
      </c>
    </row>
    <row r="998" spans="1:13" x14ac:dyDescent="0.4">
      <c r="A998">
        <v>400</v>
      </c>
      <c r="B998">
        <v>400</v>
      </c>
      <c r="C998">
        <v>7138</v>
      </c>
      <c r="D998">
        <v>0.92</v>
      </c>
      <c r="E998">
        <v>2148.7734799999998</v>
      </c>
      <c r="F998">
        <v>8.10182</v>
      </c>
      <c r="G998">
        <v>3308.3736899999999</v>
      </c>
      <c r="H998">
        <v>8.1004799999999992</v>
      </c>
      <c r="I998">
        <v>6338.5013698869898</v>
      </c>
      <c r="J998">
        <v>32.534860000000002</v>
      </c>
      <c r="K998">
        <v>9.16648</v>
      </c>
      <c r="L998">
        <v>349.75351000000001</v>
      </c>
      <c r="M998">
        <v>0.63512999999999997</v>
      </c>
    </row>
    <row r="999" spans="1:13" x14ac:dyDescent="0.4">
      <c r="A999">
        <v>400</v>
      </c>
      <c r="B999">
        <v>400</v>
      </c>
      <c r="C999">
        <v>7138</v>
      </c>
      <c r="D999">
        <v>0.94</v>
      </c>
      <c r="E999">
        <v>2423.06187</v>
      </c>
      <c r="F999">
        <v>8.3270599999999995</v>
      </c>
      <c r="G999">
        <v>3496.2246300000002</v>
      </c>
      <c r="H999">
        <v>8.0894200000000005</v>
      </c>
      <c r="I999">
        <v>6355.3976543899298</v>
      </c>
      <c r="J999">
        <v>377.08762999999999</v>
      </c>
      <c r="K999">
        <v>10.114319999999999</v>
      </c>
      <c r="L999">
        <v>279.14089000000001</v>
      </c>
      <c r="M999">
        <v>0.50890999999999997</v>
      </c>
    </row>
    <row r="1000" spans="1:13" x14ac:dyDescent="0.4">
      <c r="A1000">
        <v>400</v>
      </c>
      <c r="B1000">
        <v>400</v>
      </c>
      <c r="C1000">
        <v>7138</v>
      </c>
      <c r="D1000">
        <v>0.96</v>
      </c>
      <c r="E1000">
        <v>2785.8337499999998</v>
      </c>
      <c r="F1000">
        <v>8.5493799999999993</v>
      </c>
      <c r="G1000">
        <v>3777.2231299999999</v>
      </c>
      <c r="H1000">
        <v>8.1089000000000002</v>
      </c>
      <c r="I1000">
        <v>6375.4117049246597</v>
      </c>
      <c r="J1000">
        <v>777.00836000000004</v>
      </c>
      <c r="K1000">
        <v>11.456379999999999</v>
      </c>
      <c r="L1000">
        <v>208.26625000000001</v>
      </c>
      <c r="M1000">
        <v>0.36864999999999998</v>
      </c>
    </row>
    <row r="1001" spans="1:13" x14ac:dyDescent="0.4">
      <c r="A1001">
        <v>400</v>
      </c>
      <c r="B1001">
        <v>400</v>
      </c>
      <c r="C1001">
        <v>7138</v>
      </c>
      <c r="D1001">
        <v>0.98</v>
      </c>
      <c r="E1001">
        <v>3323.5638800000002</v>
      </c>
      <c r="F1001">
        <v>8.8541500000000006</v>
      </c>
      <c r="G1001">
        <v>4219.9708000000001</v>
      </c>
      <c r="H1001">
        <v>8.2217599999999997</v>
      </c>
      <c r="I1001">
        <v>6409.7959857675796</v>
      </c>
      <c r="J1001">
        <v>1242.5238999999999</v>
      </c>
      <c r="K1001">
        <v>15.240019999999999</v>
      </c>
      <c r="L1001">
        <v>87.418490000000006</v>
      </c>
      <c r="M1001">
        <v>0.12994</v>
      </c>
    </row>
    <row r="1002" spans="1:13" x14ac:dyDescent="0.4">
      <c r="A1002">
        <v>420</v>
      </c>
      <c r="B1002">
        <v>420</v>
      </c>
      <c r="C1002">
        <v>7138</v>
      </c>
      <c r="D1002">
        <v>0</v>
      </c>
      <c r="E1002">
        <v>8.2040100000000002</v>
      </c>
      <c r="F1002">
        <v>0.1263</v>
      </c>
      <c r="G1002">
        <v>4346.6940800000002</v>
      </c>
      <c r="H1002">
        <v>2.9309500000000002</v>
      </c>
      <c r="I1002">
        <v>6980.4266252378102</v>
      </c>
      <c r="J1002">
        <v>0</v>
      </c>
      <c r="K1002">
        <v>0</v>
      </c>
      <c r="L1002">
        <v>1522.2743800000001</v>
      </c>
      <c r="M1002">
        <v>0.97607999999999995</v>
      </c>
    </row>
    <row r="1003" spans="1:13" x14ac:dyDescent="0.4">
      <c r="A1003">
        <v>420</v>
      </c>
      <c r="B1003">
        <v>420</v>
      </c>
      <c r="C1003">
        <v>7138</v>
      </c>
      <c r="D1003">
        <v>0.02</v>
      </c>
      <c r="E1003">
        <v>4.2312900000000004</v>
      </c>
      <c r="F1003">
        <v>0.13447000000000001</v>
      </c>
      <c r="G1003">
        <v>4325.1996099999997</v>
      </c>
      <c r="H1003">
        <v>3.0068700000000002</v>
      </c>
      <c r="I1003">
        <v>6847.8126635550898</v>
      </c>
      <c r="J1003">
        <v>0</v>
      </c>
      <c r="K1003">
        <v>0</v>
      </c>
      <c r="L1003">
        <v>1650.1874499999999</v>
      </c>
      <c r="M1003">
        <v>1.0908199999999999</v>
      </c>
    </row>
    <row r="1004" spans="1:13" x14ac:dyDescent="0.4">
      <c r="A1004">
        <v>420</v>
      </c>
      <c r="B1004">
        <v>420</v>
      </c>
      <c r="C1004">
        <v>7138</v>
      </c>
      <c r="D1004">
        <v>0.04</v>
      </c>
      <c r="E1004">
        <v>1.1639999999999999E-2</v>
      </c>
      <c r="F1004">
        <v>0.14313000000000001</v>
      </c>
      <c r="G1004">
        <v>4347.51469</v>
      </c>
      <c r="H1004">
        <v>3.10501</v>
      </c>
      <c r="I1004">
        <v>6716.0933422751104</v>
      </c>
      <c r="J1004">
        <v>0</v>
      </c>
      <c r="K1004">
        <v>0</v>
      </c>
      <c r="L1004">
        <v>1788.3844899999999</v>
      </c>
      <c r="M1004">
        <v>1.2187699999999999</v>
      </c>
    </row>
    <row r="1005" spans="1:13" x14ac:dyDescent="0.4">
      <c r="A1005">
        <v>420</v>
      </c>
      <c r="B1005">
        <v>420</v>
      </c>
      <c r="C1005">
        <v>7138</v>
      </c>
      <c r="D1005">
        <v>0.06</v>
      </c>
      <c r="E1005">
        <v>4.5358400000000003</v>
      </c>
      <c r="F1005">
        <v>0.15228</v>
      </c>
      <c r="G1005">
        <v>4405.8110100000004</v>
      </c>
      <c r="H1005">
        <v>3.2231900000000002</v>
      </c>
      <c r="I1005">
        <v>6585.3393126668398</v>
      </c>
      <c r="J1005">
        <v>0</v>
      </c>
      <c r="K1005">
        <v>0</v>
      </c>
      <c r="L1005">
        <v>1936.9875400000001</v>
      </c>
      <c r="M1005">
        <v>1.3613200000000001</v>
      </c>
    </row>
    <row r="1006" spans="1:13" x14ac:dyDescent="0.4">
      <c r="A1006">
        <v>420</v>
      </c>
      <c r="B1006">
        <v>420</v>
      </c>
      <c r="C1006">
        <v>7138</v>
      </c>
      <c r="D1006">
        <v>0.08</v>
      </c>
      <c r="E1006">
        <v>9.3510200000000001</v>
      </c>
      <c r="F1006">
        <v>0.16192999999999999</v>
      </c>
      <c r="G1006">
        <v>4501.3964400000004</v>
      </c>
      <c r="H1006">
        <v>3.3630300000000002</v>
      </c>
      <c r="I1006">
        <v>6455.6268183316697</v>
      </c>
      <c r="J1006">
        <v>0</v>
      </c>
      <c r="K1006">
        <v>0</v>
      </c>
      <c r="L1006">
        <v>2095.96072</v>
      </c>
      <c r="M1006">
        <v>1.51999</v>
      </c>
    </row>
    <row r="1007" spans="1:13" x14ac:dyDescent="0.4">
      <c r="A1007">
        <v>420</v>
      </c>
      <c r="B1007">
        <v>420</v>
      </c>
      <c r="C1007">
        <v>7138</v>
      </c>
      <c r="D1007">
        <v>0.1</v>
      </c>
      <c r="E1007">
        <v>14.464919999999999</v>
      </c>
      <c r="F1007">
        <v>0.17208000000000001</v>
      </c>
      <c r="G1007">
        <v>4640.7242100000003</v>
      </c>
      <c r="H1007">
        <v>3.5283500000000001</v>
      </c>
      <c r="I1007">
        <v>6327.0384440953603</v>
      </c>
      <c r="J1007">
        <v>0</v>
      </c>
      <c r="K1007">
        <v>0</v>
      </c>
      <c r="L1007">
        <v>2265.0553199999999</v>
      </c>
      <c r="M1007">
        <v>1.6963699999999999</v>
      </c>
    </row>
    <row r="1008" spans="1:13" x14ac:dyDescent="0.4">
      <c r="A1008">
        <v>420</v>
      </c>
      <c r="B1008">
        <v>420</v>
      </c>
      <c r="C1008">
        <v>7138</v>
      </c>
      <c r="D1008">
        <v>0.12</v>
      </c>
      <c r="E1008">
        <v>19.88203</v>
      </c>
      <c r="F1008">
        <v>0.18271999999999999</v>
      </c>
      <c r="G1008">
        <v>4828.6253800000004</v>
      </c>
      <c r="H1008">
        <v>3.7218499999999999</v>
      </c>
      <c r="I1008">
        <v>6199.6643776943401</v>
      </c>
      <c r="J1008">
        <v>0</v>
      </c>
      <c r="K1008">
        <v>0</v>
      </c>
      <c r="L1008">
        <v>2443.7550999999999</v>
      </c>
      <c r="M1008">
        <v>1.89198</v>
      </c>
    </row>
    <row r="1009" spans="1:13" x14ac:dyDescent="0.4">
      <c r="A1009">
        <v>420</v>
      </c>
      <c r="B1009">
        <v>420</v>
      </c>
      <c r="C1009">
        <v>7138</v>
      </c>
      <c r="D1009">
        <v>0.14000000000000001</v>
      </c>
      <c r="E1009">
        <v>25.601520000000001</v>
      </c>
      <c r="F1009">
        <v>0.19384000000000001</v>
      </c>
      <c r="G1009">
        <v>5061.7061299999996</v>
      </c>
      <c r="H1009">
        <v>3.9420000000000002</v>
      </c>
      <c r="I1009">
        <v>6073.6046747678802</v>
      </c>
      <c r="J1009">
        <v>0</v>
      </c>
      <c r="K1009">
        <v>0</v>
      </c>
      <c r="L1009">
        <v>2631.2396100000001</v>
      </c>
      <c r="M1009">
        <v>2.1081400000000001</v>
      </c>
    </row>
    <row r="1010" spans="1:13" x14ac:dyDescent="0.4">
      <c r="A1010">
        <v>420</v>
      </c>
      <c r="B1010">
        <v>420</v>
      </c>
      <c r="C1010">
        <v>7138</v>
      </c>
      <c r="D1010">
        <v>0.16</v>
      </c>
      <c r="E1010">
        <v>31.613340000000001</v>
      </c>
      <c r="F1010">
        <v>0.20543</v>
      </c>
      <c r="G1010">
        <v>5325.2139900000002</v>
      </c>
      <c r="H1010">
        <v>4.1817599999999997</v>
      </c>
      <c r="I1010">
        <v>5948.9733919135697</v>
      </c>
      <c r="J1010">
        <v>0</v>
      </c>
      <c r="K1010">
        <v>0</v>
      </c>
      <c r="L1010">
        <v>2826.3729699999999</v>
      </c>
      <c r="M1010">
        <v>2.3458199999999998</v>
      </c>
    </row>
    <row r="1011" spans="1:13" x14ac:dyDescent="0.4">
      <c r="A1011">
        <v>420</v>
      </c>
      <c r="B1011">
        <v>420</v>
      </c>
      <c r="C1011">
        <v>7138</v>
      </c>
      <c r="D1011">
        <v>0.18</v>
      </c>
      <c r="E1011">
        <v>37.89132</v>
      </c>
      <c r="F1011">
        <v>0.21743999999999999</v>
      </c>
      <c r="G1011">
        <v>5595.3060100000002</v>
      </c>
      <c r="H1011">
        <v>4.4302900000000003</v>
      </c>
      <c r="I1011">
        <v>5825.90632202083</v>
      </c>
      <c r="J1011">
        <v>0</v>
      </c>
      <c r="K1011">
        <v>0</v>
      </c>
      <c r="L1011">
        <v>3027.70903</v>
      </c>
      <c r="M1011">
        <v>2.60541</v>
      </c>
    </row>
    <row r="1012" spans="1:13" x14ac:dyDescent="0.4">
      <c r="A1012">
        <v>420</v>
      </c>
      <c r="B1012">
        <v>420</v>
      </c>
      <c r="C1012">
        <v>7138</v>
      </c>
      <c r="D1012">
        <v>0.2</v>
      </c>
      <c r="E1012">
        <v>44.381230000000002</v>
      </c>
      <c r="F1012">
        <v>0.22988</v>
      </c>
      <c r="G1012">
        <v>5845.7546000000002</v>
      </c>
      <c r="H1012">
        <v>4.6763899999999996</v>
      </c>
      <c r="I1012">
        <v>5704.5765618871301</v>
      </c>
      <c r="J1012">
        <v>0</v>
      </c>
      <c r="K1012">
        <v>0</v>
      </c>
      <c r="L1012">
        <v>3233.4755799999998</v>
      </c>
      <c r="M1012">
        <v>2.88652</v>
      </c>
    </row>
    <row r="1013" spans="1:13" x14ac:dyDescent="0.4">
      <c r="A1013">
        <v>420</v>
      </c>
      <c r="B1013">
        <v>420</v>
      </c>
      <c r="C1013">
        <v>7138</v>
      </c>
      <c r="D1013">
        <v>0.22</v>
      </c>
      <c r="E1013">
        <v>50.980119999999999</v>
      </c>
      <c r="F1013">
        <v>0.24268999999999999</v>
      </c>
      <c r="G1013">
        <v>6044.5860599999996</v>
      </c>
      <c r="H1013">
        <v>4.9067499999999997</v>
      </c>
      <c r="I1013">
        <v>5584.5941951968498</v>
      </c>
      <c r="J1013">
        <v>0</v>
      </c>
      <c r="K1013">
        <v>0</v>
      </c>
      <c r="L1013">
        <v>3443.2391699999998</v>
      </c>
      <c r="M1013">
        <v>3.18933</v>
      </c>
    </row>
    <row r="1014" spans="1:13" x14ac:dyDescent="0.4">
      <c r="A1014">
        <v>420</v>
      </c>
      <c r="B1014">
        <v>420</v>
      </c>
      <c r="C1014">
        <v>7138</v>
      </c>
      <c r="D1014">
        <v>0.24</v>
      </c>
      <c r="E1014">
        <v>57.498660000000001</v>
      </c>
      <c r="F1014">
        <v>0.25589000000000001</v>
      </c>
      <c r="G1014">
        <v>6195.7468500000004</v>
      </c>
      <c r="H1014">
        <v>5.1237199999999996</v>
      </c>
      <c r="I1014">
        <v>5466.8192837267798</v>
      </c>
      <c r="J1014">
        <v>0</v>
      </c>
      <c r="K1014">
        <v>0</v>
      </c>
      <c r="L1014">
        <v>3652.97462</v>
      </c>
      <c r="M1014">
        <v>3.5097499999999999</v>
      </c>
    </row>
    <row r="1015" spans="1:13" x14ac:dyDescent="0.4">
      <c r="A1015">
        <v>420</v>
      </c>
      <c r="B1015">
        <v>420</v>
      </c>
      <c r="C1015">
        <v>7138</v>
      </c>
      <c r="D1015">
        <v>0.26</v>
      </c>
      <c r="E1015">
        <v>66.020880000000005</v>
      </c>
      <c r="F1015">
        <v>0.26901999999999998</v>
      </c>
      <c r="G1015">
        <v>6290.2026100000003</v>
      </c>
      <c r="H1015">
        <v>5.3231299999999999</v>
      </c>
      <c r="I1015">
        <v>5351.14627403346</v>
      </c>
      <c r="J1015">
        <v>0</v>
      </c>
      <c r="K1015">
        <v>0</v>
      </c>
      <c r="L1015">
        <v>3861.0847399999998</v>
      </c>
      <c r="M1015">
        <v>3.8439899999999998</v>
      </c>
    </row>
    <row r="1016" spans="1:13" x14ac:dyDescent="0.4">
      <c r="A1016">
        <v>420</v>
      </c>
      <c r="B1016">
        <v>420</v>
      </c>
      <c r="C1016">
        <v>7138</v>
      </c>
      <c r="D1016">
        <v>0.28000000000000003</v>
      </c>
      <c r="E1016">
        <v>73.534779999999998</v>
      </c>
      <c r="F1016">
        <v>0.28260999999999997</v>
      </c>
      <c r="G1016">
        <v>6328.2813299999998</v>
      </c>
      <c r="H1016">
        <v>5.5040899999999997</v>
      </c>
      <c r="I1016">
        <v>5237.7680537668703</v>
      </c>
      <c r="J1016">
        <v>0</v>
      </c>
      <c r="K1016">
        <v>0</v>
      </c>
      <c r="L1016">
        <v>4066.45226</v>
      </c>
      <c r="M1016">
        <v>4.1800499999999996</v>
      </c>
    </row>
    <row r="1017" spans="1:13" x14ac:dyDescent="0.4">
      <c r="A1017">
        <v>420</v>
      </c>
      <c r="B1017">
        <v>420</v>
      </c>
      <c r="C1017">
        <v>7138</v>
      </c>
      <c r="D1017">
        <v>0.3</v>
      </c>
      <c r="E1017">
        <v>81.143590000000003</v>
      </c>
      <c r="F1017">
        <v>0.29642000000000002</v>
      </c>
      <c r="G1017">
        <v>6306.4945299999999</v>
      </c>
      <c r="H1017">
        <v>5.66289</v>
      </c>
      <c r="I1017">
        <v>5126.9084967286699</v>
      </c>
      <c r="J1017">
        <v>0</v>
      </c>
      <c r="K1017">
        <v>0</v>
      </c>
      <c r="L1017">
        <v>4213.6428400000004</v>
      </c>
      <c r="M1017">
        <v>4.7399500000000003</v>
      </c>
    </row>
    <row r="1018" spans="1:13" x14ac:dyDescent="0.4">
      <c r="A1018">
        <v>420</v>
      </c>
      <c r="B1018">
        <v>420</v>
      </c>
      <c r="C1018">
        <v>7138</v>
      </c>
      <c r="D1018">
        <v>0.32</v>
      </c>
      <c r="E1018">
        <v>88.766229999999993</v>
      </c>
      <c r="F1018">
        <v>0.31047999999999998</v>
      </c>
      <c r="G1018">
        <v>6210.8622800000003</v>
      </c>
      <c r="H1018">
        <v>5.7891700000000004</v>
      </c>
      <c r="I1018">
        <v>5018.8327681003702</v>
      </c>
      <c r="J1018">
        <v>0</v>
      </c>
      <c r="K1018">
        <v>0</v>
      </c>
      <c r="L1018">
        <v>4424.9729799999996</v>
      </c>
      <c r="M1018">
        <v>4.9439399999999996</v>
      </c>
    </row>
    <row r="1019" spans="1:13" x14ac:dyDescent="0.4">
      <c r="A1019">
        <v>420</v>
      </c>
      <c r="B1019">
        <v>420</v>
      </c>
      <c r="C1019">
        <v>7138</v>
      </c>
      <c r="D1019">
        <v>0.34</v>
      </c>
      <c r="E1019">
        <v>96.301370000000006</v>
      </c>
      <c r="F1019">
        <v>0.32485999999999998</v>
      </c>
      <c r="G1019">
        <v>6011.2851799999999</v>
      </c>
      <c r="H1019">
        <v>5.86097</v>
      </c>
      <c r="I1019">
        <v>4913.86023641469</v>
      </c>
      <c r="J1019">
        <v>0</v>
      </c>
      <c r="K1019">
        <v>0</v>
      </c>
      <c r="L1019">
        <v>4589.1982200000002</v>
      </c>
      <c r="M1019">
        <v>5.2898399999999999</v>
      </c>
    </row>
    <row r="1020" spans="1:13" x14ac:dyDescent="0.4">
      <c r="A1020">
        <v>420</v>
      </c>
      <c r="B1020">
        <v>420</v>
      </c>
      <c r="C1020">
        <v>7138</v>
      </c>
      <c r="D1020">
        <v>0.36</v>
      </c>
      <c r="E1020">
        <v>103.62387</v>
      </c>
      <c r="F1020">
        <v>0.33972999999999998</v>
      </c>
      <c r="G1020">
        <v>5658.8807100000004</v>
      </c>
      <c r="H1020">
        <v>5.8375300000000001</v>
      </c>
      <c r="I1020">
        <v>4812.3704285527201</v>
      </c>
      <c r="J1020">
        <v>0</v>
      </c>
      <c r="K1020">
        <v>0</v>
      </c>
      <c r="L1020">
        <v>4732.6739900000002</v>
      </c>
      <c r="M1020">
        <v>5.6372099999999996</v>
      </c>
    </row>
    <row r="1021" spans="1:13" x14ac:dyDescent="0.4">
      <c r="A1021">
        <v>420</v>
      </c>
      <c r="B1021">
        <v>420</v>
      </c>
      <c r="C1021">
        <v>7138</v>
      </c>
      <c r="D1021">
        <v>0.38</v>
      </c>
      <c r="E1021">
        <v>110.58082</v>
      </c>
      <c r="F1021">
        <v>0.35538999999999998</v>
      </c>
      <c r="G1021">
        <v>5103.5461100000002</v>
      </c>
      <c r="H1021">
        <v>5.6569799999999999</v>
      </c>
      <c r="I1021">
        <v>4714.7598676696198</v>
      </c>
      <c r="J1021">
        <v>0</v>
      </c>
      <c r="K1021">
        <v>0</v>
      </c>
      <c r="L1021">
        <v>4856.98873</v>
      </c>
      <c r="M1021">
        <v>5.9849699999999997</v>
      </c>
    </row>
    <row r="1022" spans="1:13" x14ac:dyDescent="0.4">
      <c r="A1022">
        <v>420</v>
      </c>
      <c r="B1022">
        <v>420</v>
      </c>
      <c r="C1022">
        <v>7138</v>
      </c>
      <c r="D1022">
        <v>0.4</v>
      </c>
      <c r="E1022">
        <v>116.98878999999999</v>
      </c>
      <c r="F1022">
        <v>0.37231999999999998</v>
      </c>
      <c r="G1022">
        <v>4359.4536799999996</v>
      </c>
      <c r="H1022">
        <v>5.2661100000000003</v>
      </c>
      <c r="I1022">
        <v>4622.3268801426502</v>
      </c>
      <c r="J1022">
        <v>0</v>
      </c>
      <c r="K1022">
        <v>0</v>
      </c>
      <c r="L1022">
        <v>4964.8639199999998</v>
      </c>
      <c r="M1022">
        <v>6.3413599999999999</v>
      </c>
    </row>
    <row r="1023" spans="1:13" x14ac:dyDescent="0.4">
      <c r="A1023">
        <v>420</v>
      </c>
      <c r="B1023">
        <v>420</v>
      </c>
      <c r="C1023">
        <v>7138</v>
      </c>
      <c r="D1023">
        <v>0.42</v>
      </c>
      <c r="E1023">
        <v>122.637</v>
      </c>
      <c r="F1023">
        <v>0.39126</v>
      </c>
      <c r="G1023">
        <v>3541.2396600000002</v>
      </c>
      <c r="H1023">
        <v>4.6740700000000004</v>
      </c>
      <c r="I1023">
        <v>4535.4082121006204</v>
      </c>
      <c r="J1023">
        <v>0</v>
      </c>
      <c r="K1023">
        <v>0</v>
      </c>
      <c r="L1023">
        <v>5075.83061</v>
      </c>
      <c r="M1023">
        <v>6.7533000000000003</v>
      </c>
    </row>
    <row r="1024" spans="1:13" x14ac:dyDescent="0.4">
      <c r="A1024">
        <v>420</v>
      </c>
      <c r="B1024">
        <v>420</v>
      </c>
      <c r="C1024">
        <v>7138</v>
      </c>
      <c r="D1024">
        <v>0.44</v>
      </c>
      <c r="E1024">
        <v>127.30844</v>
      </c>
      <c r="F1024">
        <v>0.41332999999999998</v>
      </c>
      <c r="G1024">
        <v>2757.8388199999999</v>
      </c>
      <c r="H1024">
        <v>3.9315899999999999</v>
      </c>
      <c r="I1024">
        <v>4455.7300875813598</v>
      </c>
      <c r="J1024">
        <v>0</v>
      </c>
      <c r="K1024">
        <v>0</v>
      </c>
      <c r="L1024">
        <v>5293.2596000000003</v>
      </c>
      <c r="M1024">
        <v>7.49003</v>
      </c>
    </row>
    <row r="1025" spans="1:13" x14ac:dyDescent="0.4">
      <c r="A1025">
        <v>420</v>
      </c>
      <c r="B1025">
        <v>420</v>
      </c>
      <c r="C1025">
        <v>7138</v>
      </c>
      <c r="D1025">
        <v>0.46</v>
      </c>
      <c r="E1025">
        <v>130.83425</v>
      </c>
      <c r="F1025">
        <v>0.44006000000000001</v>
      </c>
      <c r="G1025">
        <v>2022.03081</v>
      </c>
      <c r="H1025">
        <v>3.0496599999999998</v>
      </c>
      <c r="I1025">
        <v>4385.6632365100604</v>
      </c>
      <c r="J1025">
        <v>0</v>
      </c>
      <c r="K1025">
        <v>0</v>
      </c>
      <c r="L1025">
        <v>3276.8607400000001</v>
      </c>
      <c r="M1025">
        <v>3.9349099999999999</v>
      </c>
    </row>
    <row r="1026" spans="1:13" x14ac:dyDescent="0.4">
      <c r="A1026">
        <v>420</v>
      </c>
      <c r="B1026">
        <v>420</v>
      </c>
      <c r="C1026">
        <v>7138</v>
      </c>
      <c r="D1026">
        <v>0.48</v>
      </c>
      <c r="E1026">
        <v>133.1738</v>
      </c>
      <c r="F1026">
        <v>0.47355999999999998</v>
      </c>
      <c r="G1026">
        <v>1271.9153100000001</v>
      </c>
      <c r="H1026">
        <v>1.97454</v>
      </c>
      <c r="I1026">
        <v>4329.3074450026297</v>
      </c>
      <c r="J1026">
        <v>0</v>
      </c>
      <c r="K1026">
        <v>0</v>
      </c>
      <c r="L1026">
        <v>4700.9310599999999</v>
      </c>
      <c r="M1026">
        <v>6.5819099999999997</v>
      </c>
    </row>
    <row r="1027" spans="1:13" x14ac:dyDescent="0.4">
      <c r="A1027">
        <v>420</v>
      </c>
      <c r="B1027">
        <v>420</v>
      </c>
      <c r="C1027">
        <v>7138</v>
      </c>
      <c r="D1027">
        <v>0.5</v>
      </c>
      <c r="E1027">
        <v>130.71466000000001</v>
      </c>
      <c r="F1027">
        <v>0.51739000000000002</v>
      </c>
      <c r="G1027">
        <v>470.91968000000003</v>
      </c>
      <c r="H1027">
        <v>0.7651</v>
      </c>
      <c r="I1027">
        <v>4294.5597296983096</v>
      </c>
      <c r="J1027">
        <v>0</v>
      </c>
      <c r="K1027">
        <v>0</v>
      </c>
      <c r="L1027">
        <v>4746.9346599999999</v>
      </c>
      <c r="M1027">
        <v>7.0213599999999996</v>
      </c>
    </row>
    <row r="1028" spans="1:13" x14ac:dyDescent="0.4">
      <c r="A1028">
        <v>420</v>
      </c>
      <c r="B1028">
        <v>420</v>
      </c>
      <c r="C1028">
        <v>7138</v>
      </c>
      <c r="D1028">
        <v>0.52</v>
      </c>
      <c r="E1028">
        <v>126.79738999999999</v>
      </c>
      <c r="F1028">
        <v>0.57447999999999999</v>
      </c>
      <c r="G1028">
        <v>14.608409999999999</v>
      </c>
      <c r="H1028">
        <v>0.16855999999999999</v>
      </c>
      <c r="I1028">
        <v>4300.0630762247501</v>
      </c>
      <c r="J1028">
        <v>0</v>
      </c>
      <c r="K1028">
        <v>0</v>
      </c>
      <c r="L1028">
        <v>4668.0945400000001</v>
      </c>
      <c r="M1028">
        <v>7.2642100000000003</v>
      </c>
    </row>
    <row r="1029" spans="1:13" x14ac:dyDescent="0.4">
      <c r="A1029">
        <v>420</v>
      </c>
      <c r="B1029">
        <v>420</v>
      </c>
      <c r="C1029">
        <v>7138</v>
      </c>
      <c r="D1029">
        <v>0.54</v>
      </c>
      <c r="E1029">
        <v>119.13558</v>
      </c>
      <c r="F1029">
        <v>0.64966999999999997</v>
      </c>
      <c r="G1029">
        <v>95.324799999999996</v>
      </c>
      <c r="H1029">
        <v>0.15157000000000001</v>
      </c>
      <c r="I1029">
        <v>4400.7077689504104</v>
      </c>
      <c r="J1029">
        <v>0</v>
      </c>
      <c r="K1029">
        <v>0</v>
      </c>
      <c r="L1029">
        <v>4457.0009600000003</v>
      </c>
      <c r="M1029">
        <v>7.3926499999999997</v>
      </c>
    </row>
    <row r="1030" spans="1:13" x14ac:dyDescent="0.4">
      <c r="A1030">
        <v>420</v>
      </c>
      <c r="B1030">
        <v>420</v>
      </c>
      <c r="C1030">
        <v>7138</v>
      </c>
      <c r="D1030">
        <v>0.56000000000000005</v>
      </c>
      <c r="E1030">
        <v>106.72346</v>
      </c>
      <c r="F1030">
        <v>0.74836999999999998</v>
      </c>
      <c r="G1030">
        <v>189.75137000000001</v>
      </c>
      <c r="H1030">
        <v>0.16270999999999999</v>
      </c>
      <c r="I1030">
        <v>4742.5269949427502</v>
      </c>
      <c r="J1030">
        <v>0</v>
      </c>
      <c r="K1030">
        <v>0</v>
      </c>
      <c r="L1030">
        <v>3904.6304300000002</v>
      </c>
      <c r="M1030">
        <v>7.56609</v>
      </c>
    </row>
    <row r="1031" spans="1:13" x14ac:dyDescent="0.4">
      <c r="A1031">
        <v>420</v>
      </c>
      <c r="B1031">
        <v>420</v>
      </c>
      <c r="C1031">
        <v>7138</v>
      </c>
      <c r="D1031">
        <v>0.57999999999999996</v>
      </c>
      <c r="E1031">
        <v>88.271979999999999</v>
      </c>
      <c r="F1031">
        <v>0.87672000000000005</v>
      </c>
      <c r="G1031">
        <v>306.93252999999999</v>
      </c>
      <c r="H1031">
        <v>0.19843</v>
      </c>
      <c r="I1031">
        <v>5135.0558555876196</v>
      </c>
      <c r="J1031">
        <v>0</v>
      </c>
      <c r="K1031">
        <v>0</v>
      </c>
      <c r="L1031">
        <v>2817.49532</v>
      </c>
      <c r="M1031">
        <v>7.4166299999999996</v>
      </c>
    </row>
    <row r="1032" spans="1:13" x14ac:dyDescent="0.4">
      <c r="A1032">
        <v>420</v>
      </c>
      <c r="B1032">
        <v>420</v>
      </c>
      <c r="C1032">
        <v>7138</v>
      </c>
      <c r="D1032">
        <v>0.6</v>
      </c>
      <c r="E1032">
        <v>62.11506</v>
      </c>
      <c r="F1032">
        <v>1.0416000000000001</v>
      </c>
      <c r="G1032">
        <v>498.50614000000002</v>
      </c>
      <c r="H1032">
        <v>0.31317</v>
      </c>
      <c r="I1032">
        <v>5392.0166784124704</v>
      </c>
      <c r="J1032">
        <v>8.8999999999999995E-4</v>
      </c>
      <c r="K1032">
        <v>0</v>
      </c>
      <c r="L1032">
        <v>1936.1451199999999</v>
      </c>
      <c r="M1032">
        <v>5.6591399999999998</v>
      </c>
    </row>
    <row r="1033" spans="1:13" x14ac:dyDescent="0.4">
      <c r="A1033">
        <v>420</v>
      </c>
      <c r="B1033">
        <v>420</v>
      </c>
      <c r="C1033">
        <v>7138</v>
      </c>
      <c r="D1033">
        <v>0.62</v>
      </c>
      <c r="E1033">
        <v>26.09243</v>
      </c>
      <c r="F1033">
        <v>1.25054</v>
      </c>
      <c r="G1033">
        <v>2997.6120299999998</v>
      </c>
      <c r="H1033">
        <v>4.2090699999999996</v>
      </c>
      <c r="I1033">
        <v>5572.7144290202395</v>
      </c>
      <c r="J1033">
        <v>3.6799999999999999E-2</v>
      </c>
      <c r="K1033">
        <v>1.3999999999999999E-4</v>
      </c>
      <c r="L1033">
        <v>1424.5835099999999</v>
      </c>
      <c r="M1033">
        <v>4.1407600000000002</v>
      </c>
    </row>
    <row r="1034" spans="1:13" x14ac:dyDescent="0.4">
      <c r="A1034">
        <v>420</v>
      </c>
      <c r="B1034">
        <v>420</v>
      </c>
      <c r="C1034">
        <v>7138</v>
      </c>
      <c r="D1034">
        <v>0.64</v>
      </c>
      <c r="E1034">
        <v>22.570509999999999</v>
      </c>
      <c r="F1034">
        <v>1.51166</v>
      </c>
      <c r="G1034">
        <v>3531.40389</v>
      </c>
      <c r="H1034">
        <v>5.9922399999999998</v>
      </c>
      <c r="I1034">
        <v>5709.8573174421699</v>
      </c>
      <c r="J1034">
        <v>0.29514000000000001</v>
      </c>
      <c r="K1034">
        <v>1.1299999999999999E-3</v>
      </c>
      <c r="L1034">
        <v>1174.1532</v>
      </c>
      <c r="M1034">
        <v>3.3247200000000001</v>
      </c>
    </row>
    <row r="1035" spans="1:13" x14ac:dyDescent="0.4">
      <c r="A1035">
        <v>420</v>
      </c>
      <c r="B1035">
        <v>420</v>
      </c>
      <c r="C1035">
        <v>7138</v>
      </c>
      <c r="D1035">
        <v>0.66</v>
      </c>
      <c r="E1035">
        <v>87.3202</v>
      </c>
      <c r="F1035">
        <v>1.83341</v>
      </c>
      <c r="G1035">
        <v>3665.9295000000002</v>
      </c>
      <c r="H1035">
        <v>6.7035400000000003</v>
      </c>
      <c r="I1035">
        <v>5818.6257001726199</v>
      </c>
      <c r="J1035">
        <v>340.69202000000001</v>
      </c>
      <c r="K1035">
        <v>3.1145200000000002</v>
      </c>
      <c r="L1035">
        <v>1071.4213099999999</v>
      </c>
      <c r="M1035">
        <v>2.9577300000000002</v>
      </c>
    </row>
    <row r="1036" spans="1:13" x14ac:dyDescent="0.4">
      <c r="A1036">
        <v>420</v>
      </c>
      <c r="B1036">
        <v>420</v>
      </c>
      <c r="C1036">
        <v>7138</v>
      </c>
      <c r="D1036">
        <v>0.68</v>
      </c>
      <c r="E1036">
        <v>172.1763</v>
      </c>
      <c r="F1036">
        <v>2.2240500000000001</v>
      </c>
      <c r="G1036">
        <v>3678.4864200000002</v>
      </c>
      <c r="H1036">
        <v>7.1150500000000001</v>
      </c>
      <c r="I1036">
        <v>5907.3268003317999</v>
      </c>
      <c r="J1036">
        <v>166.34177</v>
      </c>
      <c r="K1036">
        <v>3.0904400000000001</v>
      </c>
      <c r="L1036">
        <v>1093.8406500000001</v>
      </c>
      <c r="M1036">
        <v>2.95485</v>
      </c>
    </row>
    <row r="1037" spans="1:13" x14ac:dyDescent="0.4">
      <c r="A1037">
        <v>420</v>
      </c>
      <c r="B1037">
        <v>420</v>
      </c>
      <c r="C1037">
        <v>7138</v>
      </c>
      <c r="D1037">
        <v>0.7</v>
      </c>
      <c r="E1037">
        <v>281.24164999999999</v>
      </c>
      <c r="F1037">
        <v>2.6901600000000001</v>
      </c>
      <c r="G1037">
        <v>3634.50603</v>
      </c>
      <c r="H1037">
        <v>7.3842299999999996</v>
      </c>
      <c r="I1037">
        <v>5981.01694269161</v>
      </c>
      <c r="J1037">
        <v>0.59865000000000002</v>
      </c>
      <c r="K1037">
        <v>3.1301399999999999</v>
      </c>
      <c r="L1037">
        <v>1438.3009199999999</v>
      </c>
      <c r="M1037">
        <v>3.7539899999999999</v>
      </c>
    </row>
    <row r="1038" spans="1:13" x14ac:dyDescent="0.4">
      <c r="A1038">
        <v>420</v>
      </c>
      <c r="B1038">
        <v>420</v>
      </c>
      <c r="C1038">
        <v>7138</v>
      </c>
      <c r="D1038">
        <v>0.72</v>
      </c>
      <c r="E1038">
        <v>416.85171000000003</v>
      </c>
      <c r="F1038">
        <v>3.2328999999999999</v>
      </c>
      <c r="G1038">
        <v>3560.5289299999999</v>
      </c>
      <c r="H1038">
        <v>7.56792</v>
      </c>
      <c r="I1038">
        <v>6043.02681652311</v>
      </c>
      <c r="J1038">
        <v>153.00463999999999</v>
      </c>
      <c r="K1038">
        <v>3.2481499999999999</v>
      </c>
      <c r="L1038">
        <v>4436.7954</v>
      </c>
      <c r="M1038">
        <v>4.4856999999999996</v>
      </c>
    </row>
    <row r="1039" spans="1:13" x14ac:dyDescent="0.4">
      <c r="A1039">
        <v>420</v>
      </c>
      <c r="B1039">
        <v>420</v>
      </c>
      <c r="C1039">
        <v>7138</v>
      </c>
      <c r="D1039">
        <v>0.74</v>
      </c>
      <c r="E1039">
        <v>575.39895999999999</v>
      </c>
      <c r="F1039">
        <v>3.8395999999999999</v>
      </c>
      <c r="G1039">
        <v>3471.17848</v>
      </c>
      <c r="H1039">
        <v>7.6935599999999997</v>
      </c>
      <c r="I1039">
        <v>6095.6839859777801</v>
      </c>
      <c r="J1039">
        <v>289.93022999999999</v>
      </c>
      <c r="K1039">
        <v>3.4536099999999998</v>
      </c>
      <c r="L1039">
        <v>1513.5847699999999</v>
      </c>
      <c r="M1039">
        <v>2.3771200000000001</v>
      </c>
    </row>
    <row r="1040" spans="1:13" x14ac:dyDescent="0.4">
      <c r="A1040">
        <v>420</v>
      </c>
      <c r="B1040">
        <v>420</v>
      </c>
      <c r="C1040">
        <v>7138</v>
      </c>
      <c r="D1040">
        <v>0.76</v>
      </c>
      <c r="E1040">
        <v>744.55497000000003</v>
      </c>
      <c r="F1040">
        <v>4.4772699999999999</v>
      </c>
      <c r="G1040">
        <v>3376.5205700000001</v>
      </c>
      <c r="H1040">
        <v>7.7771499999999998</v>
      </c>
      <c r="I1040">
        <v>6140.6918023277003</v>
      </c>
      <c r="J1040">
        <v>404.47045000000003</v>
      </c>
      <c r="K1040">
        <v>3.7504499999999998</v>
      </c>
      <c r="L1040">
        <v>1593.19202</v>
      </c>
      <c r="M1040">
        <v>2.9163299999999999</v>
      </c>
    </row>
    <row r="1041" spans="1:13" x14ac:dyDescent="0.4">
      <c r="A1041">
        <v>420</v>
      </c>
      <c r="B1041">
        <v>420</v>
      </c>
      <c r="C1041">
        <v>7138</v>
      </c>
      <c r="D1041">
        <v>0.78</v>
      </c>
      <c r="E1041">
        <v>908.87139999999999</v>
      </c>
      <c r="F1041">
        <v>5.1021900000000002</v>
      </c>
      <c r="G1041">
        <v>3284.6242499999998</v>
      </c>
      <c r="H1041">
        <v>7.8289999999999997</v>
      </c>
      <c r="I1041">
        <v>6179.7348607644199</v>
      </c>
      <c r="J1041">
        <v>489.67185999999998</v>
      </c>
      <c r="K1041">
        <v>4.1393899999999997</v>
      </c>
      <c r="L1041">
        <v>1561.20777</v>
      </c>
      <c r="M1041">
        <v>2.92767</v>
      </c>
    </row>
    <row r="1042" spans="1:13" x14ac:dyDescent="0.4">
      <c r="A1042">
        <v>420</v>
      </c>
      <c r="B1042">
        <v>420</v>
      </c>
      <c r="C1042">
        <v>7138</v>
      </c>
      <c r="D1042">
        <v>0.8</v>
      </c>
      <c r="E1042">
        <v>1059.9269099999999</v>
      </c>
      <c r="F1042">
        <v>5.68079</v>
      </c>
      <c r="G1042">
        <v>3202.9055199999998</v>
      </c>
      <c r="H1042">
        <v>7.8567499999999999</v>
      </c>
      <c r="I1042">
        <v>6212.9562010372501</v>
      </c>
      <c r="J1042">
        <v>537.46357</v>
      </c>
      <c r="K1042">
        <v>4.6183500000000004</v>
      </c>
      <c r="L1042">
        <v>1349.33582</v>
      </c>
      <c r="M1042">
        <v>2.48041</v>
      </c>
    </row>
    <row r="1043" spans="1:13" x14ac:dyDescent="0.4">
      <c r="A1043">
        <v>420</v>
      </c>
      <c r="B1043">
        <v>420</v>
      </c>
      <c r="C1043">
        <v>7138</v>
      </c>
      <c r="D1043">
        <v>0.82</v>
      </c>
      <c r="E1043">
        <v>1199.78026</v>
      </c>
      <c r="F1043">
        <v>6.19876</v>
      </c>
      <c r="G1043">
        <v>3138.6207300000001</v>
      </c>
      <c r="H1043">
        <v>7.8663999999999996</v>
      </c>
      <c r="I1043">
        <v>6241.7038368744497</v>
      </c>
      <c r="J1043">
        <v>602.70349999999996</v>
      </c>
      <c r="K1043">
        <v>2.8535499999999998</v>
      </c>
      <c r="L1043">
        <v>1090.07338</v>
      </c>
      <c r="M1043">
        <v>1.9366000000000001</v>
      </c>
    </row>
    <row r="1044" spans="1:13" x14ac:dyDescent="0.4">
      <c r="A1044">
        <v>420</v>
      </c>
      <c r="B1044">
        <v>420</v>
      </c>
      <c r="C1044">
        <v>7138</v>
      </c>
      <c r="D1044">
        <v>0.84</v>
      </c>
      <c r="E1044">
        <v>1337.21614</v>
      </c>
      <c r="F1044">
        <v>6.6549500000000004</v>
      </c>
      <c r="G1044">
        <v>3099.11049</v>
      </c>
      <c r="H1044">
        <v>7.8630199999999997</v>
      </c>
      <c r="I1044">
        <v>6266.6702269626703</v>
      </c>
      <c r="J1044">
        <v>832.90382</v>
      </c>
      <c r="K1044">
        <v>3.55715</v>
      </c>
      <c r="L1044">
        <v>867.71762999999999</v>
      </c>
      <c r="M1044">
        <v>1.49868</v>
      </c>
    </row>
    <row r="1045" spans="1:13" x14ac:dyDescent="0.4">
      <c r="A1045">
        <v>420</v>
      </c>
      <c r="B1045">
        <v>420</v>
      </c>
      <c r="C1045">
        <v>7138</v>
      </c>
      <c r="D1045">
        <v>0.86</v>
      </c>
      <c r="E1045">
        <v>1483.2628299999999</v>
      </c>
      <c r="F1045">
        <v>7.05314</v>
      </c>
      <c r="G1045">
        <v>3091.7891300000001</v>
      </c>
      <c r="H1045">
        <v>7.8507999999999996</v>
      </c>
      <c r="I1045">
        <v>6288.4781600907199</v>
      </c>
      <c r="J1045">
        <v>372.56151999999997</v>
      </c>
      <c r="K1045">
        <v>6.76661</v>
      </c>
      <c r="L1045">
        <v>695.55214999999998</v>
      </c>
      <c r="M1045">
        <v>1.1811400000000001</v>
      </c>
    </row>
    <row r="1046" spans="1:13" x14ac:dyDescent="0.4">
      <c r="A1046">
        <v>420</v>
      </c>
      <c r="B1046">
        <v>420</v>
      </c>
      <c r="C1046">
        <v>7138</v>
      </c>
      <c r="D1046">
        <v>0.88</v>
      </c>
      <c r="E1046">
        <v>1648.9639400000001</v>
      </c>
      <c r="F1046">
        <v>7.3980100000000002</v>
      </c>
      <c r="G1046">
        <v>3124.3346799999999</v>
      </c>
      <c r="H1046">
        <v>7.83467</v>
      </c>
      <c r="I1046">
        <v>6307.7322060115202</v>
      </c>
      <c r="J1046">
        <v>194.6045</v>
      </c>
      <c r="K1046">
        <v>7.4743199999999996</v>
      </c>
      <c r="L1046">
        <v>563.48909000000003</v>
      </c>
      <c r="M1046">
        <v>0.94977</v>
      </c>
    </row>
    <row r="1047" spans="1:13" x14ac:dyDescent="0.4">
      <c r="A1047">
        <v>420</v>
      </c>
      <c r="B1047">
        <v>420</v>
      </c>
      <c r="C1047">
        <v>7138</v>
      </c>
      <c r="D1047">
        <v>0.9</v>
      </c>
      <c r="E1047">
        <v>1845.09113</v>
      </c>
      <c r="F1047">
        <v>7.6950099999999999</v>
      </c>
      <c r="G1047">
        <v>3204.5227199999999</v>
      </c>
      <c r="H1047">
        <v>7.8190200000000001</v>
      </c>
      <c r="I1047">
        <v>6325.0915583578399</v>
      </c>
      <c r="J1047">
        <v>1028.1769899999999</v>
      </c>
      <c r="K1047">
        <v>6.7065999999999999</v>
      </c>
      <c r="L1047">
        <v>459.81342999999998</v>
      </c>
      <c r="M1047">
        <v>0.77363999999999999</v>
      </c>
    </row>
    <row r="1048" spans="1:13" x14ac:dyDescent="0.4">
      <c r="A1048">
        <v>420</v>
      </c>
      <c r="B1048">
        <v>420</v>
      </c>
      <c r="C1048">
        <v>7138</v>
      </c>
      <c r="D1048">
        <v>0.92</v>
      </c>
      <c r="E1048">
        <v>2083.2673599999998</v>
      </c>
      <c r="F1048">
        <v>7.9520999999999997</v>
      </c>
      <c r="G1048">
        <v>3341.1311999999998</v>
      </c>
      <c r="H1048">
        <v>7.8091299999999997</v>
      </c>
      <c r="I1048">
        <v>6341.4090491002898</v>
      </c>
      <c r="J1048">
        <v>809.04105000000004</v>
      </c>
      <c r="K1048">
        <v>7.9090499999999997</v>
      </c>
      <c r="L1048">
        <v>375.44096999999999</v>
      </c>
      <c r="M1048">
        <v>0.63044</v>
      </c>
    </row>
    <row r="1049" spans="1:13" x14ac:dyDescent="0.4">
      <c r="A1049">
        <v>420</v>
      </c>
      <c r="B1049">
        <v>420</v>
      </c>
      <c r="C1049">
        <v>7138</v>
      </c>
      <c r="D1049">
        <v>0.94</v>
      </c>
      <c r="E1049">
        <v>2379.2193400000001</v>
      </c>
      <c r="F1049">
        <v>8.1829199999999993</v>
      </c>
      <c r="G1049">
        <v>3546.5812599999999</v>
      </c>
      <c r="H1049">
        <v>7.8146300000000002</v>
      </c>
      <c r="I1049">
        <v>6358.0832502773101</v>
      </c>
      <c r="J1049">
        <v>350.05473000000001</v>
      </c>
      <c r="K1049">
        <v>9.0829400000000007</v>
      </c>
      <c r="L1049">
        <v>302.69186999999999</v>
      </c>
      <c r="M1049">
        <v>0.50109000000000004</v>
      </c>
    </row>
    <row r="1050" spans="1:13" x14ac:dyDescent="0.4">
      <c r="A1050">
        <v>420</v>
      </c>
      <c r="B1050">
        <v>420</v>
      </c>
      <c r="C1050">
        <v>7138</v>
      </c>
      <c r="D1050">
        <v>0.96</v>
      </c>
      <c r="E1050">
        <v>2762.76919</v>
      </c>
      <c r="F1050">
        <v>8.4159699999999997</v>
      </c>
      <c r="G1050">
        <v>3844.5356999999999</v>
      </c>
      <c r="H1050">
        <v>7.8537600000000003</v>
      </c>
      <c r="I1050">
        <v>6378.2868789142103</v>
      </c>
      <c r="J1050">
        <v>1085.93436</v>
      </c>
      <c r="K1050">
        <v>11.07673</v>
      </c>
      <c r="L1050">
        <v>229.05219</v>
      </c>
      <c r="M1050">
        <v>0.35698999999999997</v>
      </c>
    </row>
    <row r="1051" spans="1:13" x14ac:dyDescent="0.4">
      <c r="A1051">
        <v>420</v>
      </c>
      <c r="B1051">
        <v>420</v>
      </c>
      <c r="C1051">
        <v>7138</v>
      </c>
      <c r="D1051">
        <v>0.98</v>
      </c>
      <c r="E1051">
        <v>3326.2716500000001</v>
      </c>
      <c r="F1051">
        <v>8.7474699999999999</v>
      </c>
      <c r="G1051">
        <v>4306.8412699999999</v>
      </c>
      <c r="H1051">
        <v>7.9966200000000001</v>
      </c>
      <c r="I1051">
        <v>6414.2700406823697</v>
      </c>
      <c r="J1051">
        <v>1534.51683</v>
      </c>
      <c r="K1051">
        <v>15.124829999999999</v>
      </c>
      <c r="L1051">
        <v>93.295829999999995</v>
      </c>
      <c r="M1051">
        <v>0.11737</v>
      </c>
    </row>
    <row r="1052" spans="1:13" x14ac:dyDescent="0.4">
      <c r="A1052">
        <v>440</v>
      </c>
      <c r="B1052">
        <v>440</v>
      </c>
      <c r="C1052">
        <v>7138</v>
      </c>
      <c r="D1052">
        <v>0</v>
      </c>
      <c r="E1052">
        <v>8.6369500000000006</v>
      </c>
      <c r="F1052">
        <v>0.14111000000000001</v>
      </c>
      <c r="G1052">
        <v>4405.5607600000003</v>
      </c>
      <c r="H1052">
        <v>2.9521600000000001</v>
      </c>
      <c r="I1052">
        <v>6964.9762296729295</v>
      </c>
      <c r="J1052">
        <v>0</v>
      </c>
      <c r="K1052">
        <v>0</v>
      </c>
      <c r="L1052">
        <v>1506.0066099999999</v>
      </c>
      <c r="M1052">
        <v>0.97092000000000001</v>
      </c>
    </row>
    <row r="1053" spans="1:13" x14ac:dyDescent="0.4">
      <c r="A1053">
        <v>440</v>
      </c>
      <c r="B1053">
        <v>440</v>
      </c>
      <c r="C1053">
        <v>7138</v>
      </c>
      <c r="D1053">
        <v>0.02</v>
      </c>
      <c r="E1053">
        <v>4.1952699999999998</v>
      </c>
      <c r="F1053">
        <v>0.15003</v>
      </c>
      <c r="G1053">
        <v>4434.26055</v>
      </c>
      <c r="H1053">
        <v>3.0505100000000001</v>
      </c>
      <c r="I1053">
        <v>6833.3811089610399</v>
      </c>
      <c r="J1053">
        <v>0</v>
      </c>
      <c r="K1053">
        <v>0</v>
      </c>
      <c r="L1053">
        <v>1634.47921</v>
      </c>
      <c r="M1053">
        <v>1.0856699999999999</v>
      </c>
    </row>
    <row r="1054" spans="1:13" x14ac:dyDescent="0.4">
      <c r="A1054">
        <v>440</v>
      </c>
      <c r="B1054">
        <v>440</v>
      </c>
      <c r="C1054">
        <v>7138</v>
      </c>
      <c r="D1054">
        <v>0.04</v>
      </c>
      <c r="E1054">
        <v>0.54325999999999997</v>
      </c>
      <c r="F1054">
        <v>0.15945000000000001</v>
      </c>
      <c r="G1054">
        <v>4496.2809800000005</v>
      </c>
      <c r="H1054">
        <v>3.1670400000000001</v>
      </c>
      <c r="I1054">
        <v>6702.7607964431299</v>
      </c>
      <c r="J1054">
        <v>0</v>
      </c>
      <c r="K1054">
        <v>0</v>
      </c>
      <c r="L1054">
        <v>1772.91372</v>
      </c>
      <c r="M1054">
        <v>1.21343</v>
      </c>
    </row>
    <row r="1055" spans="1:13" x14ac:dyDescent="0.4">
      <c r="A1055">
        <v>440</v>
      </c>
      <c r="B1055">
        <v>440</v>
      </c>
      <c r="C1055">
        <v>7138</v>
      </c>
      <c r="D1055">
        <v>0.06</v>
      </c>
      <c r="E1055">
        <v>5.5896499999999998</v>
      </c>
      <c r="F1055">
        <v>0.16938</v>
      </c>
      <c r="G1055">
        <v>4596.2870800000001</v>
      </c>
      <c r="H1055">
        <v>3.3047399999999998</v>
      </c>
      <c r="I1055">
        <v>6573.1907054208004</v>
      </c>
      <c r="J1055">
        <v>0</v>
      </c>
      <c r="K1055">
        <v>0</v>
      </c>
      <c r="L1055">
        <v>1921.2628099999999</v>
      </c>
      <c r="M1055">
        <v>1.35548</v>
      </c>
    </row>
    <row r="1056" spans="1:13" x14ac:dyDescent="0.4">
      <c r="A1056">
        <v>440</v>
      </c>
      <c r="B1056">
        <v>440</v>
      </c>
      <c r="C1056">
        <v>7138</v>
      </c>
      <c r="D1056">
        <v>0.08</v>
      </c>
      <c r="E1056">
        <v>10.953279999999999</v>
      </c>
      <c r="F1056">
        <v>0.17981</v>
      </c>
      <c r="G1056">
        <v>4742.0691500000003</v>
      </c>
      <c r="H1056">
        <v>3.4678399999999998</v>
      </c>
      <c r="I1056">
        <v>6444.7521077292304</v>
      </c>
      <c r="J1056">
        <v>0</v>
      </c>
      <c r="K1056">
        <v>0</v>
      </c>
      <c r="L1056">
        <v>2079.2608</v>
      </c>
      <c r="M1056">
        <v>1.5131699999999999</v>
      </c>
    </row>
    <row r="1057" spans="1:13" x14ac:dyDescent="0.4">
      <c r="A1057">
        <v>440</v>
      </c>
      <c r="B1057">
        <v>440</v>
      </c>
      <c r="C1057">
        <v>7138</v>
      </c>
      <c r="D1057">
        <v>0.1</v>
      </c>
      <c r="E1057">
        <v>16.64113</v>
      </c>
      <c r="F1057">
        <v>0.19073999999999999</v>
      </c>
      <c r="G1057">
        <v>4937.87925</v>
      </c>
      <c r="H1057">
        <v>3.6586699999999999</v>
      </c>
      <c r="I1057">
        <v>6317.5329959091596</v>
      </c>
      <c r="J1057">
        <v>0</v>
      </c>
      <c r="K1057">
        <v>0</v>
      </c>
      <c r="L1057">
        <v>2246.3642399999999</v>
      </c>
      <c r="M1057">
        <v>1.68784</v>
      </c>
    </row>
    <row r="1058" spans="1:13" x14ac:dyDescent="0.4">
      <c r="A1058">
        <v>440</v>
      </c>
      <c r="B1058">
        <v>440</v>
      </c>
      <c r="C1058">
        <v>7138</v>
      </c>
      <c r="D1058">
        <v>0.12</v>
      </c>
      <c r="E1058">
        <v>22.65654</v>
      </c>
      <c r="F1058">
        <v>0.20216999999999999</v>
      </c>
      <c r="G1058">
        <v>5178.7036200000002</v>
      </c>
      <c r="H1058">
        <v>3.8749199999999999</v>
      </c>
      <c r="I1058">
        <v>6191.6295727028</v>
      </c>
      <c r="J1058">
        <v>0</v>
      </c>
      <c r="K1058">
        <v>0</v>
      </c>
      <c r="L1058">
        <v>2421.7052699999999</v>
      </c>
      <c r="M1058">
        <v>1.8807199999999999</v>
      </c>
    </row>
    <row r="1059" spans="1:13" x14ac:dyDescent="0.4">
      <c r="A1059">
        <v>440</v>
      </c>
      <c r="B1059">
        <v>440</v>
      </c>
      <c r="C1059">
        <v>7138</v>
      </c>
      <c r="D1059">
        <v>0.14000000000000001</v>
      </c>
      <c r="E1059">
        <v>28.997070000000001</v>
      </c>
      <c r="F1059">
        <v>0.21404999999999999</v>
      </c>
      <c r="G1059">
        <v>5448.3296</v>
      </c>
      <c r="H1059">
        <v>4.1092000000000004</v>
      </c>
      <c r="I1059">
        <v>6067.1489579320496</v>
      </c>
      <c r="J1059">
        <v>0</v>
      </c>
      <c r="K1059">
        <v>0</v>
      </c>
      <c r="L1059">
        <v>2604.0697799999998</v>
      </c>
      <c r="M1059">
        <v>2.0928499999999999</v>
      </c>
    </row>
    <row r="1060" spans="1:13" x14ac:dyDescent="0.4">
      <c r="A1060">
        <v>440</v>
      </c>
      <c r="B1060">
        <v>440</v>
      </c>
      <c r="C1060">
        <v>7138</v>
      </c>
      <c r="D1060">
        <v>0.16</v>
      </c>
      <c r="E1060">
        <v>35.650480000000002</v>
      </c>
      <c r="F1060">
        <v>0.22638</v>
      </c>
      <c r="G1060">
        <v>5722.5584799999997</v>
      </c>
      <c r="H1060">
        <v>4.3509599999999997</v>
      </c>
      <c r="I1060">
        <v>5944.2141810208504</v>
      </c>
      <c r="J1060">
        <v>0</v>
      </c>
      <c r="K1060">
        <v>0</v>
      </c>
      <c r="L1060">
        <v>2791.9040500000001</v>
      </c>
      <c r="M1060">
        <v>2.3249499999999999</v>
      </c>
    </row>
    <row r="1061" spans="1:13" x14ac:dyDescent="0.4">
      <c r="A1061">
        <v>440</v>
      </c>
      <c r="B1061">
        <v>440</v>
      </c>
      <c r="C1061">
        <v>7138</v>
      </c>
      <c r="D1061">
        <v>0.18</v>
      </c>
      <c r="E1061">
        <v>42.58793</v>
      </c>
      <c r="F1061">
        <v>0.23912</v>
      </c>
      <c r="G1061">
        <v>5976.18271</v>
      </c>
      <c r="H1061">
        <v>4.5899099999999997</v>
      </c>
      <c r="I1061">
        <v>5822.9736628906903</v>
      </c>
      <c r="J1061">
        <v>0</v>
      </c>
      <c r="K1061">
        <v>0</v>
      </c>
      <c r="L1061">
        <v>2983.3279000000002</v>
      </c>
      <c r="M1061">
        <v>2.5773999999999999</v>
      </c>
    </row>
    <row r="1062" spans="1:13" x14ac:dyDescent="0.4">
      <c r="A1062">
        <v>440</v>
      </c>
      <c r="B1062">
        <v>440</v>
      </c>
      <c r="C1062">
        <v>7138</v>
      </c>
      <c r="D1062">
        <v>0.2</v>
      </c>
      <c r="E1062">
        <v>49.752099999999999</v>
      </c>
      <c r="F1062">
        <v>0.25224000000000002</v>
      </c>
      <c r="G1062">
        <v>6190.0137699999996</v>
      </c>
      <c r="H1062">
        <v>4.8186999999999998</v>
      </c>
      <c r="I1062">
        <v>5703.6204367733399</v>
      </c>
      <c r="J1062">
        <v>0</v>
      </c>
      <c r="K1062">
        <v>0</v>
      </c>
      <c r="L1062">
        <v>3176.1018399999998</v>
      </c>
      <c r="M1062">
        <v>2.85026</v>
      </c>
    </row>
    <row r="1063" spans="1:13" x14ac:dyDescent="0.4">
      <c r="A1063">
        <v>440</v>
      </c>
      <c r="B1063">
        <v>440</v>
      </c>
      <c r="C1063">
        <v>7138</v>
      </c>
      <c r="D1063">
        <v>0.22</v>
      </c>
      <c r="E1063">
        <v>57.036909999999999</v>
      </c>
      <c r="F1063">
        <v>0.26569999999999999</v>
      </c>
      <c r="G1063">
        <v>6343.52196</v>
      </c>
      <c r="H1063">
        <v>5.0292000000000003</v>
      </c>
      <c r="I1063">
        <v>5585.65070060164</v>
      </c>
      <c r="J1063">
        <v>0</v>
      </c>
      <c r="K1063">
        <v>0</v>
      </c>
      <c r="L1063">
        <v>3369.5457999999999</v>
      </c>
      <c r="M1063">
        <v>3.1454900000000001</v>
      </c>
    </row>
    <row r="1064" spans="1:13" x14ac:dyDescent="0.4">
      <c r="A1064">
        <v>440</v>
      </c>
      <c r="B1064">
        <v>440</v>
      </c>
      <c r="C1064">
        <v>7138</v>
      </c>
      <c r="D1064">
        <v>0.24</v>
      </c>
      <c r="E1064">
        <v>64.251440000000002</v>
      </c>
      <c r="F1064">
        <v>0.27947</v>
      </c>
      <c r="G1064">
        <v>6452.7091499999997</v>
      </c>
      <c r="H1064">
        <v>5.2281399999999998</v>
      </c>
      <c r="I1064">
        <v>5470.1051436401904</v>
      </c>
      <c r="J1064">
        <v>0</v>
      </c>
      <c r="K1064">
        <v>0</v>
      </c>
      <c r="L1064">
        <v>3558.4272999999998</v>
      </c>
      <c r="M1064">
        <v>3.4625599999999999</v>
      </c>
    </row>
    <row r="1065" spans="1:13" x14ac:dyDescent="0.4">
      <c r="A1065">
        <v>440</v>
      </c>
      <c r="B1065">
        <v>440</v>
      </c>
      <c r="C1065">
        <v>7138</v>
      </c>
      <c r="D1065">
        <v>0.26</v>
      </c>
      <c r="E1065">
        <v>73.486869999999996</v>
      </c>
      <c r="F1065">
        <v>0.29319000000000001</v>
      </c>
      <c r="G1065">
        <v>6513.33698</v>
      </c>
      <c r="H1065">
        <v>5.4129899999999997</v>
      </c>
      <c r="I1065">
        <v>5356.8278944449903</v>
      </c>
      <c r="J1065">
        <v>0</v>
      </c>
      <c r="K1065">
        <v>0</v>
      </c>
      <c r="L1065">
        <v>3739.3176400000002</v>
      </c>
      <c r="M1065">
        <v>3.8094299999999999</v>
      </c>
    </row>
    <row r="1066" spans="1:13" x14ac:dyDescent="0.4">
      <c r="A1066">
        <v>440</v>
      </c>
      <c r="B1066">
        <v>440</v>
      </c>
      <c r="C1066">
        <v>7138</v>
      </c>
      <c r="D1066">
        <v>0.28000000000000003</v>
      </c>
      <c r="E1066">
        <v>81.703270000000003</v>
      </c>
      <c r="F1066">
        <v>0.30729000000000001</v>
      </c>
      <c r="G1066">
        <v>6524.7795299999998</v>
      </c>
      <c r="H1066">
        <v>5.58195</v>
      </c>
      <c r="I1066">
        <v>5246.0313992787896</v>
      </c>
      <c r="J1066">
        <v>0</v>
      </c>
      <c r="K1066">
        <v>0</v>
      </c>
      <c r="L1066">
        <v>3903.1907099999999</v>
      </c>
      <c r="M1066">
        <v>4.2233700000000001</v>
      </c>
    </row>
    <row r="1067" spans="1:13" x14ac:dyDescent="0.4">
      <c r="A1067">
        <v>440</v>
      </c>
      <c r="B1067">
        <v>440</v>
      </c>
      <c r="C1067">
        <v>7138</v>
      </c>
      <c r="D1067">
        <v>0.3</v>
      </c>
      <c r="E1067">
        <v>90.010580000000004</v>
      </c>
      <c r="F1067">
        <v>0.32157999999999998</v>
      </c>
      <c r="G1067">
        <v>6476.6925499999998</v>
      </c>
      <c r="H1067">
        <v>5.7278599999999997</v>
      </c>
      <c r="I1067">
        <v>5137.9653286434504</v>
      </c>
      <c r="J1067">
        <v>0</v>
      </c>
      <c r="K1067">
        <v>0</v>
      </c>
      <c r="L1067">
        <v>3999.50297</v>
      </c>
      <c r="M1067">
        <v>5.1769400000000001</v>
      </c>
    </row>
    <row r="1068" spans="1:13" x14ac:dyDescent="0.4">
      <c r="A1068">
        <v>440</v>
      </c>
      <c r="B1068">
        <v>440</v>
      </c>
      <c r="C1068">
        <v>7138</v>
      </c>
      <c r="D1068">
        <v>0.32</v>
      </c>
      <c r="E1068">
        <v>98.323700000000002</v>
      </c>
      <c r="F1068">
        <v>0.33611999999999997</v>
      </c>
      <c r="G1068">
        <v>6343.6930700000003</v>
      </c>
      <c r="H1068">
        <v>5.8343499999999997</v>
      </c>
      <c r="I1068">
        <v>5032.92956884862</v>
      </c>
      <c r="J1068">
        <v>0</v>
      </c>
      <c r="K1068">
        <v>0</v>
      </c>
      <c r="L1068">
        <v>4418.7120199999999</v>
      </c>
      <c r="M1068">
        <v>4.4521699999999997</v>
      </c>
    </row>
    <row r="1069" spans="1:13" x14ac:dyDescent="0.4">
      <c r="A1069">
        <v>440</v>
      </c>
      <c r="B1069">
        <v>440</v>
      </c>
      <c r="C1069">
        <v>7138</v>
      </c>
      <c r="D1069">
        <v>0.34</v>
      </c>
      <c r="E1069">
        <v>106.53782</v>
      </c>
      <c r="F1069">
        <v>0.35102</v>
      </c>
      <c r="G1069">
        <v>6081.6167999999998</v>
      </c>
      <c r="H1069">
        <v>5.8704799999999997</v>
      </c>
      <c r="I1069">
        <v>4931.2905465112299</v>
      </c>
      <c r="J1069">
        <v>0</v>
      </c>
      <c r="K1069">
        <v>0</v>
      </c>
      <c r="L1069">
        <v>4444.2527099999998</v>
      </c>
      <c r="M1069">
        <v>4.78261</v>
      </c>
    </row>
    <row r="1070" spans="1:13" x14ac:dyDescent="0.4">
      <c r="A1070">
        <v>440</v>
      </c>
      <c r="B1070">
        <v>440</v>
      </c>
      <c r="C1070">
        <v>7138</v>
      </c>
      <c r="D1070">
        <v>0.36</v>
      </c>
      <c r="E1070">
        <v>114.52521</v>
      </c>
      <c r="F1070">
        <v>0.36652000000000001</v>
      </c>
      <c r="G1070">
        <v>5632.0864899999997</v>
      </c>
      <c r="H1070">
        <v>5.7846099999999998</v>
      </c>
      <c r="I1070">
        <v>4833.4905301707104</v>
      </c>
      <c r="J1070">
        <v>0</v>
      </c>
      <c r="K1070">
        <v>0</v>
      </c>
      <c r="L1070">
        <v>4531.8660799999998</v>
      </c>
      <c r="M1070">
        <v>5.1095499999999996</v>
      </c>
    </row>
    <row r="1071" spans="1:13" x14ac:dyDescent="0.4">
      <c r="A1071">
        <v>440</v>
      </c>
      <c r="B1071">
        <v>440</v>
      </c>
      <c r="C1071">
        <v>7138</v>
      </c>
      <c r="D1071">
        <v>0.38</v>
      </c>
      <c r="E1071">
        <v>122.13160999999999</v>
      </c>
      <c r="F1071">
        <v>0.38301000000000002</v>
      </c>
      <c r="G1071">
        <v>4963.3589499999998</v>
      </c>
      <c r="H1071">
        <v>5.5132300000000001</v>
      </c>
      <c r="I1071">
        <v>4740.0107744000898</v>
      </c>
      <c r="J1071">
        <v>0</v>
      </c>
      <c r="K1071">
        <v>0</v>
      </c>
      <c r="L1071">
        <v>4598.0869400000001</v>
      </c>
      <c r="M1071">
        <v>5.3765200000000002</v>
      </c>
    </row>
    <row r="1072" spans="1:13" x14ac:dyDescent="0.4">
      <c r="A1072">
        <v>440</v>
      </c>
      <c r="B1072">
        <v>440</v>
      </c>
      <c r="C1072">
        <v>7138</v>
      </c>
      <c r="D1072">
        <v>0.4</v>
      </c>
      <c r="E1072">
        <v>129.17292</v>
      </c>
      <c r="F1072">
        <v>0.40114</v>
      </c>
      <c r="G1072">
        <v>4143.3536800000002</v>
      </c>
      <c r="H1072">
        <v>5.0285500000000001</v>
      </c>
      <c r="I1072">
        <v>4652.4033250484799</v>
      </c>
      <c r="J1072">
        <v>0</v>
      </c>
      <c r="K1072">
        <v>0</v>
      </c>
      <c r="L1072">
        <v>4616.7008699999997</v>
      </c>
      <c r="M1072">
        <v>5.5553699999999999</v>
      </c>
    </row>
    <row r="1073" spans="1:13" x14ac:dyDescent="0.4">
      <c r="A1073">
        <v>440</v>
      </c>
      <c r="B1073">
        <v>440</v>
      </c>
      <c r="C1073">
        <v>7138</v>
      </c>
      <c r="D1073">
        <v>0.42</v>
      </c>
      <c r="E1073">
        <v>135.43471</v>
      </c>
      <c r="F1073">
        <v>0.42187000000000002</v>
      </c>
      <c r="G1073">
        <v>3307.8522899999998</v>
      </c>
      <c r="H1073">
        <v>4.3686400000000001</v>
      </c>
      <c r="I1073">
        <v>4571.1213534133803</v>
      </c>
      <c r="J1073">
        <v>0</v>
      </c>
      <c r="K1073">
        <v>0</v>
      </c>
      <c r="L1073">
        <v>4511.4290499999997</v>
      </c>
      <c r="M1073">
        <v>5.4857100000000001</v>
      </c>
    </row>
    <row r="1074" spans="1:13" x14ac:dyDescent="0.4">
      <c r="A1074">
        <v>440</v>
      </c>
      <c r="B1074">
        <v>440</v>
      </c>
      <c r="C1074">
        <v>7138</v>
      </c>
      <c r="D1074">
        <v>0.44</v>
      </c>
      <c r="E1074">
        <v>140.67988</v>
      </c>
      <c r="F1074">
        <v>0.44663999999999998</v>
      </c>
      <c r="G1074">
        <v>2528.4495000000002</v>
      </c>
      <c r="H1074">
        <v>3.5760399999999999</v>
      </c>
      <c r="I1074">
        <v>4498.3326327858003</v>
      </c>
      <c r="J1074">
        <v>0</v>
      </c>
      <c r="K1074">
        <v>0</v>
      </c>
      <c r="L1074">
        <v>7568.9279100000003</v>
      </c>
      <c r="M1074">
        <v>21.128550000000001</v>
      </c>
    </row>
    <row r="1075" spans="1:13" x14ac:dyDescent="0.4">
      <c r="A1075">
        <v>440</v>
      </c>
      <c r="B1075">
        <v>440</v>
      </c>
      <c r="C1075">
        <v>7138</v>
      </c>
      <c r="D1075">
        <v>0.46</v>
      </c>
      <c r="E1075">
        <v>144.67036999999999</v>
      </c>
      <c r="F1075">
        <v>0.47739999999999999</v>
      </c>
      <c r="G1075">
        <v>1780.2760000000001</v>
      </c>
      <c r="H1075">
        <v>2.6342400000000001</v>
      </c>
      <c r="I1075">
        <v>4437.1111984339695</v>
      </c>
      <c r="J1075">
        <v>0</v>
      </c>
      <c r="K1075">
        <v>0</v>
      </c>
      <c r="L1075">
        <v>5090.1324999999997</v>
      </c>
      <c r="M1075">
        <v>7.4791400000000001</v>
      </c>
    </row>
    <row r="1076" spans="1:13" x14ac:dyDescent="0.4">
      <c r="A1076">
        <v>440</v>
      </c>
      <c r="B1076">
        <v>440</v>
      </c>
      <c r="C1076">
        <v>7138</v>
      </c>
      <c r="D1076">
        <v>0.48</v>
      </c>
      <c r="E1076">
        <v>147.19433000000001</v>
      </c>
      <c r="F1076">
        <v>0.51678999999999997</v>
      </c>
      <c r="G1076">
        <v>986.53507999999999</v>
      </c>
      <c r="H1076">
        <v>1.4865999999999999</v>
      </c>
      <c r="I1076">
        <v>4392.9234934636297</v>
      </c>
      <c r="J1076">
        <v>0</v>
      </c>
      <c r="K1076">
        <v>0</v>
      </c>
      <c r="L1076">
        <v>4899.2211200000002</v>
      </c>
      <c r="M1076">
        <v>7.2764899999999999</v>
      </c>
    </row>
    <row r="1077" spans="1:13" x14ac:dyDescent="0.4">
      <c r="A1077">
        <v>440</v>
      </c>
      <c r="B1077">
        <v>440</v>
      </c>
      <c r="C1077">
        <v>7138</v>
      </c>
      <c r="D1077">
        <v>0.5</v>
      </c>
      <c r="E1077">
        <v>148.05099999999999</v>
      </c>
      <c r="F1077">
        <v>0.56806999999999996</v>
      </c>
      <c r="G1077">
        <v>222.96538000000001</v>
      </c>
      <c r="H1077">
        <v>0.41344999999999998</v>
      </c>
      <c r="I1077">
        <v>4376.54781224423</v>
      </c>
      <c r="J1077">
        <v>0</v>
      </c>
      <c r="K1077">
        <v>0</v>
      </c>
      <c r="L1077">
        <v>4751.55998</v>
      </c>
      <c r="M1077">
        <v>7.3089599999999999</v>
      </c>
    </row>
    <row r="1078" spans="1:13" x14ac:dyDescent="0.4">
      <c r="A1078">
        <v>440</v>
      </c>
      <c r="B1078">
        <v>440</v>
      </c>
      <c r="C1078">
        <v>7138</v>
      </c>
      <c r="D1078">
        <v>0.52</v>
      </c>
      <c r="E1078">
        <v>143.05735999999999</v>
      </c>
      <c r="F1078">
        <v>0.63678000000000001</v>
      </c>
      <c r="G1078">
        <v>67.315179999999998</v>
      </c>
      <c r="H1078">
        <v>0.1406</v>
      </c>
      <c r="I1078">
        <v>4414.4704645492302</v>
      </c>
      <c r="J1078">
        <v>0</v>
      </c>
      <c r="K1078">
        <v>0</v>
      </c>
      <c r="L1078">
        <v>4540.8399499999996</v>
      </c>
      <c r="M1078">
        <v>7.3435100000000002</v>
      </c>
    </row>
    <row r="1079" spans="1:13" x14ac:dyDescent="0.4">
      <c r="A1079">
        <v>440</v>
      </c>
      <c r="B1079">
        <v>440</v>
      </c>
      <c r="C1079">
        <v>7138</v>
      </c>
      <c r="D1079">
        <v>0.54</v>
      </c>
      <c r="E1079">
        <v>136.36825999999999</v>
      </c>
      <c r="F1079">
        <v>0.72609999999999997</v>
      </c>
      <c r="G1079">
        <v>132.88006999999999</v>
      </c>
      <c r="H1079">
        <v>0.14574999999999999</v>
      </c>
      <c r="I1079">
        <v>4575.9558501691799</v>
      </c>
      <c r="J1079">
        <v>0</v>
      </c>
      <c r="K1079">
        <v>0</v>
      </c>
      <c r="L1079">
        <v>4149.76937</v>
      </c>
      <c r="M1079">
        <v>7.3138699999999996</v>
      </c>
    </row>
    <row r="1080" spans="1:13" x14ac:dyDescent="0.4">
      <c r="A1080">
        <v>440</v>
      </c>
      <c r="B1080">
        <v>440</v>
      </c>
      <c r="C1080">
        <v>7138</v>
      </c>
      <c r="D1080">
        <v>0.56000000000000005</v>
      </c>
      <c r="E1080">
        <v>125.1733</v>
      </c>
      <c r="F1080">
        <v>0.84199000000000002</v>
      </c>
      <c r="G1080">
        <v>233.93589</v>
      </c>
      <c r="H1080">
        <v>0.16675999999999999</v>
      </c>
      <c r="I1080">
        <v>4918.6217123285196</v>
      </c>
      <c r="J1080">
        <v>1.0000000000000001E-5</v>
      </c>
      <c r="K1080">
        <v>0</v>
      </c>
      <c r="L1080">
        <v>3334.0809399999998</v>
      </c>
      <c r="M1080">
        <v>7.2122599999999997</v>
      </c>
    </row>
    <row r="1081" spans="1:13" x14ac:dyDescent="0.4">
      <c r="A1081">
        <v>440</v>
      </c>
      <c r="B1081">
        <v>440</v>
      </c>
      <c r="C1081">
        <v>7138</v>
      </c>
      <c r="D1081">
        <v>0.57999999999999996</v>
      </c>
      <c r="E1081">
        <v>108.3151</v>
      </c>
      <c r="F1081">
        <v>0.99014999999999997</v>
      </c>
      <c r="G1081">
        <v>368.35547000000003</v>
      </c>
      <c r="H1081">
        <v>0.20884</v>
      </c>
      <c r="I1081">
        <v>5230.7595467541896</v>
      </c>
      <c r="J1081">
        <v>2.0000000000000002E-5</v>
      </c>
      <c r="K1081">
        <v>0</v>
      </c>
      <c r="L1081">
        <v>2387.72937</v>
      </c>
      <c r="M1081">
        <v>6.2647700000000004</v>
      </c>
    </row>
    <row r="1082" spans="1:13" x14ac:dyDescent="0.4">
      <c r="A1082">
        <v>440</v>
      </c>
      <c r="B1082">
        <v>440</v>
      </c>
      <c r="C1082">
        <v>7138</v>
      </c>
      <c r="D1082">
        <v>0.6</v>
      </c>
      <c r="E1082">
        <v>84.863150000000005</v>
      </c>
      <c r="F1082">
        <v>1.1759900000000001</v>
      </c>
      <c r="G1082">
        <v>611.59621000000004</v>
      </c>
      <c r="H1082">
        <v>0.31763999999999998</v>
      </c>
      <c r="I1082">
        <v>5451.0715055882702</v>
      </c>
      <c r="J1082">
        <v>7.7999999999999999E-4</v>
      </c>
      <c r="K1082">
        <v>0</v>
      </c>
      <c r="L1082">
        <v>1734.11697</v>
      </c>
      <c r="M1082">
        <v>4.7093699999999998</v>
      </c>
    </row>
    <row r="1083" spans="1:13" x14ac:dyDescent="0.4">
      <c r="A1083">
        <v>440</v>
      </c>
      <c r="B1083">
        <v>440</v>
      </c>
      <c r="C1083">
        <v>7138</v>
      </c>
      <c r="D1083">
        <v>0.62</v>
      </c>
      <c r="E1083">
        <v>51.38897</v>
      </c>
      <c r="F1083">
        <v>1.40673</v>
      </c>
      <c r="G1083">
        <v>2844.6305400000001</v>
      </c>
      <c r="H1083">
        <v>3.7566099999999998</v>
      </c>
      <c r="I1083">
        <v>5614.0330744190296</v>
      </c>
      <c r="J1083">
        <v>5.0709999999999998E-2</v>
      </c>
      <c r="K1083">
        <v>1.9000000000000001E-4</v>
      </c>
      <c r="L1083">
        <v>1368.0872999999999</v>
      </c>
      <c r="M1083">
        <v>3.6450900000000002</v>
      </c>
    </row>
    <row r="1084" spans="1:13" x14ac:dyDescent="0.4">
      <c r="A1084">
        <v>440</v>
      </c>
      <c r="B1084">
        <v>440</v>
      </c>
      <c r="C1084">
        <v>7138</v>
      </c>
      <c r="D1084">
        <v>0.64</v>
      </c>
      <c r="E1084">
        <v>7.2271400000000003</v>
      </c>
      <c r="F1084">
        <v>1.6867000000000001</v>
      </c>
      <c r="G1084">
        <v>3387.3463499999998</v>
      </c>
      <c r="H1084">
        <v>5.5873900000000001</v>
      </c>
      <c r="I1084">
        <v>5740.9041609041797</v>
      </c>
      <c r="J1084">
        <v>0.40784999999999999</v>
      </c>
      <c r="K1084">
        <v>1.5499999999999999E-3</v>
      </c>
      <c r="L1084">
        <v>1186.6832300000001</v>
      </c>
      <c r="M1084">
        <v>3.0783</v>
      </c>
    </row>
    <row r="1085" spans="1:13" x14ac:dyDescent="0.4">
      <c r="A1085">
        <v>440</v>
      </c>
      <c r="B1085">
        <v>440</v>
      </c>
      <c r="C1085">
        <v>7138</v>
      </c>
      <c r="D1085">
        <v>0.66</v>
      </c>
      <c r="E1085">
        <v>50.810890000000001</v>
      </c>
      <c r="F1085">
        <v>2.0214500000000002</v>
      </c>
      <c r="G1085">
        <v>3531.2432899999999</v>
      </c>
      <c r="H1085">
        <v>6.3209600000000004</v>
      </c>
      <c r="I1085">
        <v>5843.0374057631198</v>
      </c>
      <c r="J1085">
        <v>2.43547</v>
      </c>
      <c r="K1085">
        <v>7.0299999999999998E-3</v>
      </c>
      <c r="L1085">
        <v>1124.0968700000001</v>
      </c>
      <c r="M1085">
        <v>2.8443100000000001</v>
      </c>
    </row>
    <row r="1086" spans="1:13" x14ac:dyDescent="0.4">
      <c r="A1086">
        <v>440</v>
      </c>
      <c r="B1086">
        <v>440</v>
      </c>
      <c r="C1086">
        <v>7138</v>
      </c>
      <c r="D1086">
        <v>0.68</v>
      </c>
      <c r="E1086">
        <v>125.57558</v>
      </c>
      <c r="F1086">
        <v>2.4147799999999999</v>
      </c>
      <c r="G1086">
        <v>3552.0309400000001</v>
      </c>
      <c r="H1086">
        <v>6.7423599999999997</v>
      </c>
      <c r="I1086">
        <v>5927.1225694784398</v>
      </c>
      <c r="J1086">
        <v>4.4435399999999996</v>
      </c>
      <c r="K1086">
        <v>2.4279999999999999E-2</v>
      </c>
      <c r="L1086">
        <v>1187.2183199999999</v>
      </c>
      <c r="M1086">
        <v>2.9300999999999999</v>
      </c>
    </row>
    <row r="1087" spans="1:13" x14ac:dyDescent="0.4">
      <c r="A1087">
        <v>440</v>
      </c>
      <c r="B1087">
        <v>440</v>
      </c>
      <c r="C1087">
        <v>7138</v>
      </c>
      <c r="D1087">
        <v>0.7</v>
      </c>
      <c r="E1087">
        <v>219.54327000000001</v>
      </c>
      <c r="F1087">
        <v>2.8678300000000001</v>
      </c>
      <c r="G1087">
        <v>3516.2929899999999</v>
      </c>
      <c r="H1087">
        <v>7.0174500000000002</v>
      </c>
      <c r="I1087">
        <v>5997.4266623412004</v>
      </c>
      <c r="J1087">
        <v>48.309629999999999</v>
      </c>
      <c r="K1087">
        <v>3.2247499999999998</v>
      </c>
      <c r="L1087">
        <v>1627.9910500000001</v>
      </c>
      <c r="M1087">
        <v>3.82769</v>
      </c>
    </row>
    <row r="1088" spans="1:13" x14ac:dyDescent="0.4">
      <c r="A1088">
        <v>440</v>
      </c>
      <c r="B1088">
        <v>440</v>
      </c>
      <c r="C1088">
        <v>7138</v>
      </c>
      <c r="D1088">
        <v>0.72</v>
      </c>
      <c r="E1088">
        <v>333.66224999999997</v>
      </c>
      <c r="F1088">
        <v>3.3766799999999999</v>
      </c>
      <c r="G1088">
        <v>3451.1853500000002</v>
      </c>
      <c r="H1088">
        <v>7.2059300000000004</v>
      </c>
      <c r="I1088">
        <v>6056.8501760582203</v>
      </c>
      <c r="J1088">
        <v>87.532219999999995</v>
      </c>
      <c r="K1088">
        <v>3.3586100000000001</v>
      </c>
      <c r="L1088">
        <v>4804.4861199999996</v>
      </c>
      <c r="M1088">
        <v>4.6181599999999996</v>
      </c>
    </row>
    <row r="1089" spans="1:13" x14ac:dyDescent="0.4">
      <c r="A1089">
        <v>440</v>
      </c>
      <c r="B1089">
        <v>440</v>
      </c>
      <c r="C1089">
        <v>7138</v>
      </c>
      <c r="D1089">
        <v>0.74</v>
      </c>
      <c r="E1089">
        <v>465.76848000000001</v>
      </c>
      <c r="F1089">
        <v>3.9292199999999999</v>
      </c>
      <c r="G1089">
        <v>3371.7072899999998</v>
      </c>
      <c r="H1089">
        <v>7.3363899999999997</v>
      </c>
      <c r="I1089">
        <v>6107.4659474480504</v>
      </c>
      <c r="J1089">
        <v>203.58544000000001</v>
      </c>
      <c r="K1089">
        <v>3.5758399999999999</v>
      </c>
      <c r="L1089">
        <v>1605.76117</v>
      </c>
      <c r="M1089">
        <v>2.4508899999999998</v>
      </c>
    </row>
    <row r="1090" spans="1:13" x14ac:dyDescent="0.4">
      <c r="A1090">
        <v>440</v>
      </c>
      <c r="B1090">
        <v>440</v>
      </c>
      <c r="C1090">
        <v>7138</v>
      </c>
      <c r="D1090">
        <v>0.76</v>
      </c>
      <c r="E1090">
        <v>609.94946000000004</v>
      </c>
      <c r="F1090">
        <v>4.5037599999999998</v>
      </c>
      <c r="G1090">
        <v>3288.1896400000001</v>
      </c>
      <c r="H1090">
        <v>7.4254100000000003</v>
      </c>
      <c r="I1090">
        <v>6151.3097627033803</v>
      </c>
      <c r="J1090">
        <v>293.91181999999998</v>
      </c>
      <c r="K1090">
        <v>1.4185700000000001</v>
      </c>
      <c r="L1090">
        <v>1668.78811</v>
      </c>
      <c r="M1090">
        <v>2.9882</v>
      </c>
    </row>
    <row r="1091" spans="1:13" x14ac:dyDescent="0.4">
      <c r="A1091">
        <v>440</v>
      </c>
      <c r="B1091">
        <v>440</v>
      </c>
      <c r="C1091">
        <v>7138</v>
      </c>
      <c r="D1091">
        <v>0.78</v>
      </c>
      <c r="E1091">
        <v>758.72</v>
      </c>
      <c r="F1091">
        <v>5.0732100000000004</v>
      </c>
      <c r="G1091">
        <v>3208.8765100000001</v>
      </c>
      <c r="H1091">
        <v>7.48353</v>
      </c>
      <c r="I1091">
        <v>6188.4522510385696</v>
      </c>
      <c r="J1091">
        <v>351.55703999999997</v>
      </c>
      <c r="K1091">
        <v>1.8833200000000001</v>
      </c>
      <c r="L1091">
        <v>1639.4884</v>
      </c>
      <c r="M1091">
        <v>3.0048699999999999</v>
      </c>
    </row>
    <row r="1092" spans="1:13" x14ac:dyDescent="0.4">
      <c r="A1092">
        <v>440</v>
      </c>
      <c r="B1092">
        <v>440</v>
      </c>
      <c r="C1092">
        <v>7138</v>
      </c>
      <c r="D1092">
        <v>0.8</v>
      </c>
      <c r="E1092">
        <v>907.16985999999997</v>
      </c>
      <c r="F1092">
        <v>5.6133499999999996</v>
      </c>
      <c r="G1092">
        <v>3141.2786000000001</v>
      </c>
      <c r="H1092">
        <v>7.5185199999999996</v>
      </c>
      <c r="I1092">
        <v>6220.5104270680504</v>
      </c>
      <c r="J1092">
        <v>480.75247000000002</v>
      </c>
      <c r="K1092">
        <v>2.3515999999999999</v>
      </c>
      <c r="L1092">
        <v>1431.54187</v>
      </c>
      <c r="M1092">
        <v>2.5573100000000002</v>
      </c>
    </row>
    <row r="1093" spans="1:13" x14ac:dyDescent="0.4">
      <c r="A1093">
        <v>440</v>
      </c>
      <c r="B1093">
        <v>440</v>
      </c>
      <c r="C1093">
        <v>7138</v>
      </c>
      <c r="D1093">
        <v>0.82</v>
      </c>
      <c r="E1093">
        <v>1055.5379</v>
      </c>
      <c r="F1093">
        <v>6.1086099999999997</v>
      </c>
      <c r="G1093">
        <v>3092.6273700000002</v>
      </c>
      <c r="H1093">
        <v>7.5364300000000002</v>
      </c>
      <c r="I1093">
        <v>6248.2470897202902</v>
      </c>
      <c r="J1093">
        <v>338.12412999999998</v>
      </c>
      <c r="K1093">
        <v>5.5651999999999999</v>
      </c>
      <c r="L1093">
        <v>1167.2891</v>
      </c>
      <c r="M1093">
        <v>1.99779</v>
      </c>
    </row>
    <row r="1094" spans="1:13" x14ac:dyDescent="0.4">
      <c r="A1094">
        <v>440</v>
      </c>
      <c r="B1094">
        <v>440</v>
      </c>
      <c r="C1094">
        <v>7138</v>
      </c>
      <c r="D1094">
        <v>0.84</v>
      </c>
      <c r="E1094">
        <v>1208.6714899999999</v>
      </c>
      <c r="F1094">
        <v>6.5519800000000004</v>
      </c>
      <c r="G1094">
        <v>3070.0814700000001</v>
      </c>
      <c r="H1094">
        <v>7.5423200000000001</v>
      </c>
      <c r="I1094">
        <v>6272.32167507125</v>
      </c>
      <c r="J1094">
        <v>252.76451</v>
      </c>
      <c r="K1094">
        <v>6.1596299999999999</v>
      </c>
      <c r="L1094">
        <v>934.34924999999998</v>
      </c>
      <c r="M1094">
        <v>1.5404500000000001</v>
      </c>
    </row>
    <row r="1095" spans="1:13" x14ac:dyDescent="0.4">
      <c r="A1095">
        <v>440</v>
      </c>
      <c r="B1095">
        <v>440</v>
      </c>
      <c r="C1095">
        <v>7138</v>
      </c>
      <c r="D1095">
        <v>0.86</v>
      </c>
      <c r="E1095">
        <v>1374.05123</v>
      </c>
      <c r="F1095">
        <v>6.9420200000000003</v>
      </c>
      <c r="G1095">
        <v>3080.6839199999999</v>
      </c>
      <c r="H1095">
        <v>7.5403700000000002</v>
      </c>
      <c r="I1095">
        <v>6293.3356783141899</v>
      </c>
      <c r="J1095">
        <v>1029.7939200000001</v>
      </c>
      <c r="K1095">
        <v>4.58338</v>
      </c>
      <c r="L1095">
        <v>751.41673000000003</v>
      </c>
      <c r="M1095">
        <v>1.2077199999999999</v>
      </c>
    </row>
    <row r="1096" spans="1:13" x14ac:dyDescent="0.4">
      <c r="A1096">
        <v>440</v>
      </c>
      <c r="B1096">
        <v>440</v>
      </c>
      <c r="C1096">
        <v>7138</v>
      </c>
      <c r="D1096">
        <v>0.88</v>
      </c>
      <c r="E1096">
        <v>1560.26064</v>
      </c>
      <c r="F1096">
        <v>7.2806800000000003</v>
      </c>
      <c r="G1096">
        <v>3131.59951</v>
      </c>
      <c r="H1096">
        <v>7.5355699999999999</v>
      </c>
      <c r="I1096">
        <v>6311.8835278816896</v>
      </c>
      <c r="J1096">
        <v>1104.01748</v>
      </c>
      <c r="K1096">
        <v>5.6579800000000002</v>
      </c>
      <c r="L1096">
        <v>610.726</v>
      </c>
      <c r="M1096">
        <v>0.96608000000000005</v>
      </c>
    </row>
    <row r="1097" spans="1:13" x14ac:dyDescent="0.4">
      <c r="A1097">
        <v>440</v>
      </c>
      <c r="B1097">
        <v>440</v>
      </c>
      <c r="C1097">
        <v>7138</v>
      </c>
      <c r="D1097">
        <v>0.9</v>
      </c>
      <c r="E1097">
        <v>1776.5600999999999</v>
      </c>
      <c r="F1097">
        <v>7.5728999999999997</v>
      </c>
      <c r="G1097">
        <v>3229.9372400000002</v>
      </c>
      <c r="H1097">
        <v>7.5320200000000002</v>
      </c>
      <c r="I1097">
        <v>6328.6277822339998</v>
      </c>
      <c r="J1097">
        <v>1049.63329</v>
      </c>
      <c r="K1097">
        <v>6.8161300000000002</v>
      </c>
      <c r="L1097">
        <v>500.95487000000003</v>
      </c>
      <c r="M1097">
        <v>0.78327999999999998</v>
      </c>
    </row>
    <row r="1098" spans="1:13" x14ac:dyDescent="0.4">
      <c r="A1098">
        <v>440</v>
      </c>
      <c r="B1098">
        <v>440</v>
      </c>
      <c r="C1098">
        <v>7138</v>
      </c>
      <c r="D1098">
        <v>0.92</v>
      </c>
      <c r="E1098">
        <v>2033.7756999999999</v>
      </c>
      <c r="F1098">
        <v>7.8274699999999999</v>
      </c>
      <c r="G1098">
        <v>3384.0821999999998</v>
      </c>
      <c r="H1098">
        <v>7.5363100000000003</v>
      </c>
      <c r="I1098">
        <v>6344.4466294677304</v>
      </c>
      <c r="J1098">
        <v>811.45209999999997</v>
      </c>
      <c r="K1098">
        <v>7.9816099999999999</v>
      </c>
      <c r="L1098">
        <v>412.7457</v>
      </c>
      <c r="M1098">
        <v>0.63571999999999995</v>
      </c>
    </row>
    <row r="1099" spans="1:13" x14ac:dyDescent="0.4">
      <c r="A1099">
        <v>440</v>
      </c>
      <c r="B1099">
        <v>440</v>
      </c>
      <c r="C1099">
        <v>7138</v>
      </c>
      <c r="D1099">
        <v>0.94</v>
      </c>
      <c r="E1099">
        <v>2347.5097099999998</v>
      </c>
      <c r="F1099">
        <v>8.0597899999999996</v>
      </c>
      <c r="G1099">
        <v>3606.0260199999998</v>
      </c>
      <c r="H1099">
        <v>7.5572400000000002</v>
      </c>
      <c r="I1099">
        <v>6360.8125686582298</v>
      </c>
      <c r="J1099">
        <v>327.97199000000001</v>
      </c>
      <c r="K1099">
        <v>9.1010299999999997</v>
      </c>
      <c r="L1099">
        <v>337.84039999999999</v>
      </c>
      <c r="M1099">
        <v>0.50344</v>
      </c>
    </row>
    <row r="1100" spans="1:13" x14ac:dyDescent="0.4">
      <c r="A1100">
        <v>440</v>
      </c>
      <c r="B1100">
        <v>440</v>
      </c>
      <c r="C1100">
        <v>7138</v>
      </c>
      <c r="D1100">
        <v>0.96</v>
      </c>
      <c r="E1100">
        <v>2748.63616</v>
      </c>
      <c r="F1100">
        <v>8.3015100000000004</v>
      </c>
      <c r="G1100">
        <v>3920.1046799999999</v>
      </c>
      <c r="H1100">
        <v>7.6159100000000004</v>
      </c>
      <c r="I1100">
        <v>6381.1224807324797</v>
      </c>
      <c r="J1100">
        <v>541.00179000000003</v>
      </c>
      <c r="K1100">
        <v>10.184609999999999</v>
      </c>
      <c r="L1100">
        <v>261.42538999999999</v>
      </c>
      <c r="M1100">
        <v>0.35763</v>
      </c>
    </row>
    <row r="1101" spans="1:13" x14ac:dyDescent="0.4">
      <c r="A1101">
        <v>440</v>
      </c>
      <c r="B1101">
        <v>440</v>
      </c>
      <c r="C1101">
        <v>7138</v>
      </c>
      <c r="D1101">
        <v>0.98</v>
      </c>
      <c r="E1101">
        <v>3335.70696</v>
      </c>
      <c r="F1101">
        <v>8.66</v>
      </c>
      <c r="G1101">
        <v>4401.9703600000003</v>
      </c>
      <c r="H1101">
        <v>7.7894100000000002</v>
      </c>
      <c r="I1101">
        <v>6418.6485467264501</v>
      </c>
      <c r="J1101">
        <v>1822.3992900000001</v>
      </c>
      <c r="K1101">
        <v>15.27599</v>
      </c>
      <c r="L1101">
        <v>106.37857</v>
      </c>
      <c r="M1101">
        <v>0.12146</v>
      </c>
    </row>
    <row r="1102" spans="1:13" x14ac:dyDescent="0.4">
      <c r="A1102">
        <v>460</v>
      </c>
      <c r="B1102">
        <v>460</v>
      </c>
      <c r="C1102">
        <v>7138</v>
      </c>
      <c r="D1102">
        <v>0</v>
      </c>
      <c r="E1102">
        <v>9.0123300000000004</v>
      </c>
      <c r="F1102">
        <v>0.15709000000000001</v>
      </c>
      <c r="G1102">
        <v>4513.3540199999998</v>
      </c>
      <c r="H1102">
        <v>2.99498</v>
      </c>
      <c r="I1102">
        <v>6948.7808359600604</v>
      </c>
      <c r="J1102">
        <v>0</v>
      </c>
      <c r="K1102">
        <v>0</v>
      </c>
      <c r="L1102">
        <v>1493.47981</v>
      </c>
      <c r="M1102">
        <v>0.96738999999999997</v>
      </c>
    </row>
    <row r="1103" spans="1:13" x14ac:dyDescent="0.4">
      <c r="A1103">
        <v>460</v>
      </c>
      <c r="B1103">
        <v>460</v>
      </c>
      <c r="C1103">
        <v>7138</v>
      </c>
      <c r="D1103">
        <v>0.02</v>
      </c>
      <c r="E1103">
        <v>4.0644600000000004</v>
      </c>
      <c r="F1103">
        <v>0.16678000000000001</v>
      </c>
      <c r="G1103">
        <v>4579.4420499999997</v>
      </c>
      <c r="H1103">
        <v>3.1100699999999999</v>
      </c>
      <c r="I1103">
        <v>6818.2567112643601</v>
      </c>
      <c r="J1103">
        <v>0</v>
      </c>
      <c r="K1103">
        <v>0</v>
      </c>
      <c r="L1103">
        <v>1622.57954</v>
      </c>
      <c r="M1103">
        <v>1.0822000000000001</v>
      </c>
    </row>
    <row r="1104" spans="1:13" x14ac:dyDescent="0.4">
      <c r="A1104">
        <v>460</v>
      </c>
      <c r="B1104">
        <v>460</v>
      </c>
      <c r="C1104">
        <v>7138</v>
      </c>
      <c r="D1104">
        <v>0.04</v>
      </c>
      <c r="E1104">
        <v>1.2083900000000001</v>
      </c>
      <c r="F1104">
        <v>0.17699000000000001</v>
      </c>
      <c r="G1104">
        <v>4685.6420900000003</v>
      </c>
      <c r="H1104">
        <v>3.2465099999999998</v>
      </c>
      <c r="I1104">
        <v>6688.7901088804201</v>
      </c>
      <c r="J1104">
        <v>0</v>
      </c>
      <c r="K1104">
        <v>0</v>
      </c>
      <c r="L1104">
        <v>1761.27486</v>
      </c>
      <c r="M1104">
        <v>1.2098199999999999</v>
      </c>
    </row>
    <row r="1105" spans="1:13" x14ac:dyDescent="0.4">
      <c r="A1105">
        <v>460</v>
      </c>
      <c r="B1105">
        <v>460</v>
      </c>
      <c r="C1105">
        <v>7138</v>
      </c>
      <c r="D1105">
        <v>0.06</v>
      </c>
      <c r="E1105">
        <v>6.8170999999999999</v>
      </c>
      <c r="F1105">
        <v>0.18772</v>
      </c>
      <c r="G1105">
        <v>4840.59249</v>
      </c>
      <c r="H1105">
        <v>3.4087200000000002</v>
      </c>
      <c r="I1105">
        <v>6560.4611738782196</v>
      </c>
      <c r="J1105">
        <v>0</v>
      </c>
      <c r="K1105">
        <v>0</v>
      </c>
      <c r="L1105">
        <v>1909.33502</v>
      </c>
      <c r="M1105">
        <v>1.3513999999999999</v>
      </c>
    </row>
    <row r="1106" spans="1:13" x14ac:dyDescent="0.4">
      <c r="A1106">
        <v>460</v>
      </c>
      <c r="B1106">
        <v>460</v>
      </c>
      <c r="C1106">
        <v>7138</v>
      </c>
      <c r="D1106">
        <v>0.08</v>
      </c>
      <c r="E1106">
        <v>12.7706</v>
      </c>
      <c r="F1106">
        <v>0.19894999999999999</v>
      </c>
      <c r="G1106">
        <v>5047.6173900000003</v>
      </c>
      <c r="H1106">
        <v>3.5984500000000001</v>
      </c>
      <c r="I1106">
        <v>6433.35619723938</v>
      </c>
      <c r="J1106">
        <v>0</v>
      </c>
      <c r="K1106">
        <v>0</v>
      </c>
      <c r="L1106">
        <v>2066.25443</v>
      </c>
      <c r="M1106">
        <v>1.5081199999999999</v>
      </c>
    </row>
    <row r="1107" spans="1:13" x14ac:dyDescent="0.4">
      <c r="A1107">
        <v>460</v>
      </c>
      <c r="B1107">
        <v>460</v>
      </c>
      <c r="C1107">
        <v>7138</v>
      </c>
      <c r="D1107">
        <v>0.1</v>
      </c>
      <c r="E1107">
        <v>19.07508</v>
      </c>
      <c r="F1107">
        <v>0.21068999999999999</v>
      </c>
      <c r="G1107">
        <v>5299.8324400000001</v>
      </c>
      <c r="H1107">
        <v>3.8126000000000002</v>
      </c>
      <c r="I1107">
        <v>6307.5686256752397</v>
      </c>
      <c r="J1107">
        <v>0</v>
      </c>
      <c r="K1107">
        <v>0</v>
      </c>
      <c r="L1107">
        <v>2231.1962800000001</v>
      </c>
      <c r="M1107">
        <v>1.6811</v>
      </c>
    </row>
    <row r="1108" spans="1:13" x14ac:dyDescent="0.4">
      <c r="A1108">
        <v>460</v>
      </c>
      <c r="B1108">
        <v>460</v>
      </c>
      <c r="C1108">
        <v>7138</v>
      </c>
      <c r="D1108">
        <v>0.12</v>
      </c>
      <c r="E1108">
        <v>25.732700000000001</v>
      </c>
      <c r="F1108">
        <v>0.22289999999999999</v>
      </c>
      <c r="G1108">
        <v>5579.2918</v>
      </c>
      <c r="H1108">
        <v>4.0432699999999997</v>
      </c>
      <c r="I1108">
        <v>6183.2008403797299</v>
      </c>
      <c r="J1108">
        <v>0</v>
      </c>
      <c r="K1108">
        <v>0</v>
      </c>
      <c r="L1108">
        <v>2402.9572699999999</v>
      </c>
      <c r="M1108">
        <v>1.8713</v>
      </c>
    </row>
    <row r="1109" spans="1:13" x14ac:dyDescent="0.4">
      <c r="A1109">
        <v>460</v>
      </c>
      <c r="B1109">
        <v>460</v>
      </c>
      <c r="C1109">
        <v>7138</v>
      </c>
      <c r="D1109">
        <v>0.14000000000000001</v>
      </c>
      <c r="E1109">
        <v>32.739370000000001</v>
      </c>
      <c r="F1109">
        <v>0.23555000000000001</v>
      </c>
      <c r="G1109">
        <v>5861.0401400000001</v>
      </c>
      <c r="H1109">
        <v>4.2800700000000003</v>
      </c>
      <c r="I1109">
        <v>6060.3674166896199</v>
      </c>
      <c r="J1109">
        <v>0</v>
      </c>
      <c r="K1109">
        <v>0</v>
      </c>
      <c r="L1109">
        <v>2579.9646499999999</v>
      </c>
      <c r="M1109">
        <v>2.0794700000000002</v>
      </c>
    </row>
    <row r="1110" spans="1:13" x14ac:dyDescent="0.4">
      <c r="A1110">
        <v>460</v>
      </c>
      <c r="B1110">
        <v>460</v>
      </c>
      <c r="C1110">
        <v>7138</v>
      </c>
      <c r="D1110">
        <v>0.16</v>
      </c>
      <c r="E1110">
        <v>40.08081</v>
      </c>
      <c r="F1110">
        <v>0.24862999999999999</v>
      </c>
      <c r="G1110">
        <v>6120.3571199999997</v>
      </c>
      <c r="H1110">
        <v>4.51335</v>
      </c>
      <c r="I1110">
        <v>5939.2011842715501</v>
      </c>
      <c r="J1110">
        <v>0</v>
      </c>
      <c r="K1110">
        <v>0</v>
      </c>
      <c r="L1110">
        <v>2760.3006099999998</v>
      </c>
      <c r="M1110">
        <v>2.3061799999999999</v>
      </c>
    </row>
    <row r="1111" spans="1:13" x14ac:dyDescent="0.4">
      <c r="A1111">
        <v>460</v>
      </c>
      <c r="B1111">
        <v>460</v>
      </c>
      <c r="C1111">
        <v>7138</v>
      </c>
      <c r="D1111">
        <v>0.18</v>
      </c>
      <c r="E1111">
        <v>47.725810000000003</v>
      </c>
      <c r="F1111">
        <v>0.26207000000000003</v>
      </c>
      <c r="G1111">
        <v>6339.5237399999996</v>
      </c>
      <c r="H1111">
        <v>4.7366900000000003</v>
      </c>
      <c r="I1111">
        <v>5819.8648519830303</v>
      </c>
      <c r="J1111">
        <v>0</v>
      </c>
      <c r="K1111">
        <v>0</v>
      </c>
      <c r="L1111">
        <v>2941.7263400000002</v>
      </c>
      <c r="M1111">
        <v>2.55179</v>
      </c>
    </row>
    <row r="1112" spans="1:13" x14ac:dyDescent="0.4">
      <c r="A1112">
        <v>460</v>
      </c>
      <c r="B1112">
        <v>460</v>
      </c>
      <c r="C1112">
        <v>7138</v>
      </c>
      <c r="D1112">
        <v>0.2</v>
      </c>
      <c r="E1112">
        <v>55.614620000000002</v>
      </c>
      <c r="F1112">
        <v>0.27584999999999998</v>
      </c>
      <c r="G1112">
        <v>6510.8151900000003</v>
      </c>
      <c r="H1112">
        <v>4.9475300000000004</v>
      </c>
      <c r="I1112">
        <v>5702.5745740951497</v>
      </c>
      <c r="J1112">
        <v>0</v>
      </c>
      <c r="K1112">
        <v>0</v>
      </c>
      <c r="L1112">
        <v>3121.64914</v>
      </c>
      <c r="M1112">
        <v>2.8167399999999998</v>
      </c>
    </row>
    <row r="1113" spans="1:13" x14ac:dyDescent="0.4">
      <c r="A1113">
        <v>460</v>
      </c>
      <c r="B1113">
        <v>460</v>
      </c>
      <c r="C1113">
        <v>7138</v>
      </c>
      <c r="D1113">
        <v>0.22</v>
      </c>
      <c r="E1113">
        <v>63.63944</v>
      </c>
      <c r="F1113">
        <v>0.28993000000000002</v>
      </c>
      <c r="G1113">
        <v>6624.6937600000001</v>
      </c>
      <c r="H1113">
        <v>5.1420199999999996</v>
      </c>
      <c r="I1113">
        <v>5586.6829041908804</v>
      </c>
      <c r="J1113">
        <v>0</v>
      </c>
      <c r="K1113">
        <v>0</v>
      </c>
      <c r="L1113">
        <v>3299.4273400000002</v>
      </c>
      <c r="M1113">
        <v>3.1044999999999998</v>
      </c>
    </row>
    <row r="1114" spans="1:13" x14ac:dyDescent="0.4">
      <c r="A1114">
        <v>460</v>
      </c>
      <c r="B1114">
        <v>460</v>
      </c>
      <c r="C1114">
        <v>7138</v>
      </c>
      <c r="D1114">
        <v>0.24</v>
      </c>
      <c r="E1114">
        <v>71.610529999999997</v>
      </c>
      <c r="F1114">
        <v>0.30425999999999997</v>
      </c>
      <c r="G1114">
        <v>6703.2712099999999</v>
      </c>
      <c r="H1114">
        <v>5.3285799999999997</v>
      </c>
      <c r="I1114">
        <v>5473.4550966452298</v>
      </c>
      <c r="J1114">
        <v>0</v>
      </c>
      <c r="K1114">
        <v>0</v>
      </c>
      <c r="L1114">
        <v>3469.1421399999999</v>
      </c>
      <c r="M1114">
        <v>3.4167399999999999</v>
      </c>
    </row>
    <row r="1115" spans="1:13" x14ac:dyDescent="0.4">
      <c r="A1115">
        <v>460</v>
      </c>
      <c r="B1115">
        <v>460</v>
      </c>
      <c r="C1115">
        <v>7138</v>
      </c>
      <c r="D1115">
        <v>0.26</v>
      </c>
      <c r="E1115">
        <v>81.606549999999999</v>
      </c>
      <c r="F1115">
        <v>0.31852000000000003</v>
      </c>
      <c r="G1115">
        <v>6742.09897</v>
      </c>
      <c r="H1115">
        <v>5.5043199999999999</v>
      </c>
      <c r="I1115">
        <v>5362.6703933858598</v>
      </c>
      <c r="J1115">
        <v>0</v>
      </c>
      <c r="K1115">
        <v>0</v>
      </c>
      <c r="L1115">
        <v>3627.6303899999998</v>
      </c>
      <c r="M1115">
        <v>3.7673299999999998</v>
      </c>
    </row>
    <row r="1116" spans="1:13" x14ac:dyDescent="0.4">
      <c r="A1116">
        <v>460</v>
      </c>
      <c r="B1116">
        <v>460</v>
      </c>
      <c r="C1116">
        <v>7138</v>
      </c>
      <c r="D1116">
        <v>0.28000000000000003</v>
      </c>
      <c r="E1116">
        <v>90.587789999999998</v>
      </c>
      <c r="F1116">
        <v>0.33311000000000002</v>
      </c>
      <c r="G1116">
        <v>6735.0037300000004</v>
      </c>
      <c r="H1116">
        <v>5.6648199999999997</v>
      </c>
      <c r="I1116">
        <v>5254.5638219299299</v>
      </c>
      <c r="J1116">
        <v>0</v>
      </c>
      <c r="K1116">
        <v>0</v>
      </c>
      <c r="L1116">
        <v>3768.23108</v>
      </c>
      <c r="M1116">
        <v>4.2014699999999996</v>
      </c>
    </row>
    <row r="1117" spans="1:13" x14ac:dyDescent="0.4">
      <c r="A1117">
        <v>460</v>
      </c>
      <c r="B1117">
        <v>460</v>
      </c>
      <c r="C1117">
        <v>7138</v>
      </c>
      <c r="D1117">
        <v>0.3</v>
      </c>
      <c r="E1117">
        <v>99.661969999999997</v>
      </c>
      <c r="F1117">
        <v>0.34788000000000002</v>
      </c>
      <c r="G1117">
        <v>6661.5388199999998</v>
      </c>
      <c r="H1117">
        <v>5.7981699999999998</v>
      </c>
      <c r="I1117">
        <v>5149.4151801438702</v>
      </c>
      <c r="J1117">
        <v>0</v>
      </c>
      <c r="K1117">
        <v>0</v>
      </c>
      <c r="L1117">
        <v>3876.8431700000001</v>
      </c>
      <c r="M1117">
        <v>4.9450599999999998</v>
      </c>
    </row>
    <row r="1118" spans="1:13" x14ac:dyDescent="0.4">
      <c r="A1118">
        <v>460</v>
      </c>
      <c r="B1118">
        <v>460</v>
      </c>
      <c r="C1118">
        <v>7138</v>
      </c>
      <c r="D1118">
        <v>0.32</v>
      </c>
      <c r="E1118">
        <v>108.74169999999999</v>
      </c>
      <c r="F1118">
        <v>0.3629</v>
      </c>
      <c r="G1118">
        <v>6483.0084200000001</v>
      </c>
      <c r="H1118">
        <v>5.8810000000000002</v>
      </c>
      <c r="I1118">
        <v>5047.56526169071</v>
      </c>
      <c r="J1118">
        <v>0</v>
      </c>
      <c r="K1118">
        <v>0</v>
      </c>
      <c r="L1118">
        <v>3938.9614499999998</v>
      </c>
      <c r="M1118">
        <v>9.4254700000000007</v>
      </c>
    </row>
    <row r="1119" spans="1:13" x14ac:dyDescent="0.4">
      <c r="A1119">
        <v>460</v>
      </c>
      <c r="B1119">
        <v>460</v>
      </c>
      <c r="C1119">
        <v>7138</v>
      </c>
      <c r="D1119">
        <v>0.34</v>
      </c>
      <c r="E1119">
        <v>117.72076</v>
      </c>
      <c r="F1119">
        <v>0.37835999999999997</v>
      </c>
      <c r="G1119">
        <v>6141.8149199999998</v>
      </c>
      <c r="H1119">
        <v>5.87277</v>
      </c>
      <c r="I1119">
        <v>4949.4363909275899</v>
      </c>
      <c r="J1119">
        <v>0</v>
      </c>
      <c r="K1119">
        <v>0</v>
      </c>
      <c r="L1119">
        <v>4670.8329100000001</v>
      </c>
      <c r="M1119">
        <v>5.6644100000000002</v>
      </c>
    </row>
    <row r="1120" spans="1:13" x14ac:dyDescent="0.4">
      <c r="A1120">
        <v>460</v>
      </c>
      <c r="B1120">
        <v>460</v>
      </c>
      <c r="C1120">
        <v>7138</v>
      </c>
      <c r="D1120">
        <v>0.36</v>
      </c>
      <c r="E1120">
        <v>126.47127999999999</v>
      </c>
      <c r="F1120">
        <v>0.39459</v>
      </c>
      <c r="G1120">
        <v>5579.5932300000004</v>
      </c>
      <c r="H1120">
        <v>5.7135699999999998</v>
      </c>
      <c r="I1120">
        <v>4855.5469043871099</v>
      </c>
      <c r="J1120">
        <v>0</v>
      </c>
      <c r="K1120">
        <v>0</v>
      </c>
      <c r="L1120">
        <v>4352.8012600000002</v>
      </c>
      <c r="M1120">
        <v>4.5759999999999996</v>
      </c>
    </row>
    <row r="1121" spans="1:13" x14ac:dyDescent="0.4">
      <c r="A1121">
        <v>460</v>
      </c>
      <c r="B1121">
        <v>460</v>
      </c>
      <c r="C1121">
        <v>7138</v>
      </c>
      <c r="D1121">
        <v>0.38</v>
      </c>
      <c r="E1121">
        <v>134.84037000000001</v>
      </c>
      <c r="F1121">
        <v>0.41211999999999999</v>
      </c>
      <c r="G1121">
        <v>4803.1577699999998</v>
      </c>
      <c r="H1121">
        <v>5.3491299999999997</v>
      </c>
      <c r="I1121">
        <v>4766.4880802665102</v>
      </c>
      <c r="J1121">
        <v>0</v>
      </c>
      <c r="K1121">
        <v>0</v>
      </c>
      <c r="L1121">
        <v>4249.8769400000001</v>
      </c>
      <c r="M1121">
        <v>4.5471599999999999</v>
      </c>
    </row>
    <row r="1122" spans="1:13" x14ac:dyDescent="0.4">
      <c r="A1122">
        <v>460</v>
      </c>
      <c r="B1122">
        <v>460</v>
      </c>
      <c r="C1122">
        <v>7138</v>
      </c>
      <c r="D1122">
        <v>0.4</v>
      </c>
      <c r="E1122">
        <v>142.64671000000001</v>
      </c>
      <c r="F1122">
        <v>0.43179000000000001</v>
      </c>
      <c r="G1122">
        <v>3931.4633800000001</v>
      </c>
      <c r="H1122">
        <v>4.7838399999999996</v>
      </c>
      <c r="I1122">
        <v>4684.0900416124796</v>
      </c>
      <c r="J1122">
        <v>0</v>
      </c>
      <c r="K1122">
        <v>0</v>
      </c>
      <c r="L1122">
        <v>3938.10196</v>
      </c>
      <c r="M1122">
        <v>4.4574100000000003</v>
      </c>
    </row>
    <row r="1123" spans="1:13" x14ac:dyDescent="0.4">
      <c r="A1123">
        <v>460</v>
      </c>
      <c r="B1123">
        <v>460</v>
      </c>
      <c r="C1123">
        <v>7138</v>
      </c>
      <c r="D1123">
        <v>0.42</v>
      </c>
      <c r="E1123">
        <v>149.67785000000001</v>
      </c>
      <c r="F1123">
        <v>0.45488000000000001</v>
      </c>
      <c r="G1123">
        <v>3091.9824699999999</v>
      </c>
      <c r="H1123">
        <v>4.0704200000000004</v>
      </c>
      <c r="I1123">
        <v>4608.9817452302404</v>
      </c>
      <c r="J1123">
        <v>0</v>
      </c>
      <c r="K1123">
        <v>0</v>
      </c>
      <c r="L1123">
        <v>9406.9088699999993</v>
      </c>
      <c r="M1123">
        <v>27.075880000000002</v>
      </c>
    </row>
    <row r="1124" spans="1:13" x14ac:dyDescent="0.4">
      <c r="A1124">
        <v>460</v>
      </c>
      <c r="B1124">
        <v>460</v>
      </c>
      <c r="C1124">
        <v>7138</v>
      </c>
      <c r="D1124">
        <v>0.44</v>
      </c>
      <c r="E1124">
        <v>155.69059999999999</v>
      </c>
      <c r="F1124">
        <v>0.48315999999999998</v>
      </c>
      <c r="G1124">
        <v>2313.5594799999999</v>
      </c>
      <c r="H1124">
        <v>3.2324000000000002</v>
      </c>
      <c r="I1124">
        <v>4543.8650798077297</v>
      </c>
      <c r="J1124">
        <v>0</v>
      </c>
      <c r="K1124">
        <v>0</v>
      </c>
      <c r="L1124">
        <v>5435.5994700000001</v>
      </c>
      <c r="M1124">
        <v>9.1615400000000005</v>
      </c>
    </row>
    <row r="1125" spans="1:13" x14ac:dyDescent="0.4">
      <c r="A1125">
        <v>460</v>
      </c>
      <c r="B1125">
        <v>460</v>
      </c>
      <c r="C1125">
        <v>7138</v>
      </c>
      <c r="D1125">
        <v>0.46</v>
      </c>
      <c r="E1125">
        <v>160.41557</v>
      </c>
      <c r="F1125">
        <v>0.51910000000000001</v>
      </c>
      <c r="G1125">
        <v>1542.6781699999999</v>
      </c>
      <c r="H1125">
        <v>2.2298300000000002</v>
      </c>
      <c r="I1125">
        <v>4492.6917505990295</v>
      </c>
      <c r="J1125">
        <v>0</v>
      </c>
      <c r="K1125">
        <v>0</v>
      </c>
      <c r="L1125">
        <v>5005.0925500000003</v>
      </c>
      <c r="M1125">
        <v>7.7201700000000004</v>
      </c>
    </row>
    <row r="1126" spans="1:13" x14ac:dyDescent="0.4">
      <c r="A1126">
        <v>460</v>
      </c>
      <c r="B1126">
        <v>460</v>
      </c>
      <c r="C1126">
        <v>7138</v>
      </c>
      <c r="D1126">
        <v>0.48</v>
      </c>
      <c r="E1126">
        <v>163.55944</v>
      </c>
      <c r="F1126">
        <v>0.56584000000000001</v>
      </c>
      <c r="G1126">
        <v>707.26801</v>
      </c>
      <c r="H1126">
        <v>1.04115</v>
      </c>
      <c r="I1126">
        <v>4462.6316378825404</v>
      </c>
      <c r="J1126">
        <v>0</v>
      </c>
      <c r="K1126">
        <v>0</v>
      </c>
      <c r="L1126">
        <v>4794.8097900000002</v>
      </c>
      <c r="M1126">
        <v>7.4286099999999999</v>
      </c>
    </row>
    <row r="1127" spans="1:13" x14ac:dyDescent="0.4">
      <c r="A1127">
        <v>460</v>
      </c>
      <c r="B1127">
        <v>460</v>
      </c>
      <c r="C1127">
        <v>7138</v>
      </c>
      <c r="D1127">
        <v>0.5</v>
      </c>
      <c r="E1127">
        <v>164.77952999999999</v>
      </c>
      <c r="F1127">
        <v>0.62717999999999996</v>
      </c>
      <c r="G1127">
        <v>56.734290000000001</v>
      </c>
      <c r="H1127">
        <v>0.22009999999999999</v>
      </c>
      <c r="I1127">
        <v>4468.0140496691101</v>
      </c>
      <c r="J1127">
        <v>0</v>
      </c>
      <c r="K1127">
        <v>0</v>
      </c>
      <c r="L1127">
        <v>4573.7951499999999</v>
      </c>
      <c r="M1127">
        <v>7.3266299999999998</v>
      </c>
    </row>
    <row r="1128" spans="1:13" x14ac:dyDescent="0.4">
      <c r="A1128">
        <v>460</v>
      </c>
      <c r="B1128">
        <v>460</v>
      </c>
      <c r="C1128">
        <v>7138</v>
      </c>
      <c r="D1128">
        <v>0.52</v>
      </c>
      <c r="E1128">
        <v>163.58572000000001</v>
      </c>
      <c r="F1128">
        <v>0.70750000000000002</v>
      </c>
      <c r="G1128">
        <v>89.790279999999996</v>
      </c>
      <c r="H1128">
        <v>0.13718</v>
      </c>
      <c r="I1128">
        <v>4542.9948039236497</v>
      </c>
      <c r="J1128">
        <v>0</v>
      </c>
      <c r="K1128">
        <v>0</v>
      </c>
      <c r="L1128">
        <v>4245.3804200000004</v>
      </c>
      <c r="M1128">
        <v>7.2253299999999996</v>
      </c>
    </row>
    <row r="1129" spans="1:13" x14ac:dyDescent="0.4">
      <c r="A1129">
        <v>460</v>
      </c>
      <c r="B1129">
        <v>460</v>
      </c>
      <c r="C1129">
        <v>7138</v>
      </c>
      <c r="D1129">
        <v>0.54</v>
      </c>
      <c r="E1129">
        <v>156.42132000000001</v>
      </c>
      <c r="F1129">
        <v>0.81327000000000005</v>
      </c>
      <c r="G1129">
        <v>174.94578999999999</v>
      </c>
      <c r="H1129">
        <v>0.14387</v>
      </c>
      <c r="I1129">
        <v>4750.3591466240296</v>
      </c>
      <c r="J1129">
        <v>0</v>
      </c>
      <c r="K1129">
        <v>0</v>
      </c>
      <c r="L1129">
        <v>3664.07978</v>
      </c>
      <c r="M1129">
        <v>7.0315500000000002</v>
      </c>
    </row>
    <row r="1130" spans="1:13" x14ac:dyDescent="0.4">
      <c r="A1130">
        <v>460</v>
      </c>
      <c r="B1130">
        <v>460</v>
      </c>
      <c r="C1130">
        <v>7138</v>
      </c>
      <c r="D1130">
        <v>0.56000000000000005</v>
      </c>
      <c r="E1130">
        <v>146.69381999999999</v>
      </c>
      <c r="F1130">
        <v>0.94723000000000002</v>
      </c>
      <c r="G1130">
        <v>281.24727999999999</v>
      </c>
      <c r="H1130">
        <v>0.17397000000000001</v>
      </c>
      <c r="I1130">
        <v>5057.4023094603899</v>
      </c>
      <c r="J1130">
        <v>0</v>
      </c>
      <c r="K1130">
        <v>0</v>
      </c>
      <c r="L1130">
        <v>2806.02207</v>
      </c>
      <c r="M1130">
        <v>6.4897299999999998</v>
      </c>
    </row>
    <row r="1131" spans="1:13" x14ac:dyDescent="0.4">
      <c r="A1131">
        <v>460</v>
      </c>
      <c r="B1131">
        <v>460</v>
      </c>
      <c r="C1131">
        <v>7138</v>
      </c>
      <c r="D1131">
        <v>0.57999999999999996</v>
      </c>
      <c r="E1131">
        <v>131.6232</v>
      </c>
      <c r="F1131">
        <v>1.1151500000000001</v>
      </c>
      <c r="G1131">
        <v>433.32949000000002</v>
      </c>
      <c r="H1131">
        <v>0.22087999999999999</v>
      </c>
      <c r="I1131">
        <v>5315.5363313825601</v>
      </c>
      <c r="J1131">
        <v>6.9999999999999994E-5</v>
      </c>
      <c r="K1131">
        <v>0</v>
      </c>
      <c r="L1131">
        <v>2072.8876100000002</v>
      </c>
      <c r="M1131">
        <v>5.2184999999999997</v>
      </c>
    </row>
    <row r="1132" spans="1:13" x14ac:dyDescent="0.4">
      <c r="A1132">
        <v>460</v>
      </c>
      <c r="B1132">
        <v>460</v>
      </c>
      <c r="C1132">
        <v>7138</v>
      </c>
      <c r="D1132">
        <v>0.6</v>
      </c>
      <c r="E1132">
        <v>109.88852</v>
      </c>
      <c r="F1132">
        <v>1.32168</v>
      </c>
      <c r="G1132">
        <v>727.38382999999999</v>
      </c>
      <c r="H1132">
        <v>0.32672000000000001</v>
      </c>
      <c r="I1132">
        <v>5507.6182671259403</v>
      </c>
      <c r="J1132">
        <v>1E-4</v>
      </c>
      <c r="K1132">
        <v>0</v>
      </c>
      <c r="L1132">
        <v>1596.6547599999999</v>
      </c>
      <c r="M1132">
        <v>4.0010300000000001</v>
      </c>
    </row>
    <row r="1133" spans="1:13" x14ac:dyDescent="0.4">
      <c r="A1133">
        <v>460</v>
      </c>
      <c r="B1133">
        <v>460</v>
      </c>
      <c r="C1133">
        <v>7138</v>
      </c>
      <c r="D1133">
        <v>0.62</v>
      </c>
      <c r="E1133">
        <v>79.870230000000006</v>
      </c>
      <c r="F1133">
        <v>1.5710599999999999</v>
      </c>
      <c r="G1133">
        <v>2700.9797199999998</v>
      </c>
      <c r="H1133">
        <v>3.3239100000000001</v>
      </c>
      <c r="I1133">
        <v>5655.2545966275902</v>
      </c>
      <c r="J1133">
        <v>6.3589999999999994E-2</v>
      </c>
      <c r="K1133">
        <v>2.3000000000000001E-4</v>
      </c>
      <c r="L1133">
        <v>1332.26216</v>
      </c>
      <c r="M1133">
        <v>3.25291</v>
      </c>
    </row>
    <row r="1134" spans="1:13" x14ac:dyDescent="0.4">
      <c r="A1134">
        <v>460</v>
      </c>
      <c r="B1134">
        <v>460</v>
      </c>
      <c r="C1134">
        <v>7138</v>
      </c>
      <c r="D1134">
        <v>0.64</v>
      </c>
      <c r="E1134">
        <v>39.638460000000002</v>
      </c>
      <c r="F1134">
        <v>1.86686</v>
      </c>
      <c r="G1134">
        <v>3250.6540399999999</v>
      </c>
      <c r="H1134">
        <v>5.1905299999999999</v>
      </c>
      <c r="I1134">
        <v>5772.6601104411202</v>
      </c>
      <c r="J1134">
        <v>0.54325000000000001</v>
      </c>
      <c r="K1134">
        <v>2.0500000000000002E-3</v>
      </c>
      <c r="L1134">
        <v>1200.86834</v>
      </c>
      <c r="M1134">
        <v>2.8568799999999999</v>
      </c>
    </row>
    <row r="1135" spans="1:13" x14ac:dyDescent="0.4">
      <c r="A1135">
        <v>460</v>
      </c>
      <c r="B1135">
        <v>460</v>
      </c>
      <c r="C1135">
        <v>7138</v>
      </c>
      <c r="D1135">
        <v>0.66</v>
      </c>
      <c r="E1135">
        <v>12.98518</v>
      </c>
      <c r="F1135">
        <v>2.2115900000000002</v>
      </c>
      <c r="G1135">
        <v>3404.0172899999998</v>
      </c>
      <c r="H1135">
        <v>5.9493499999999999</v>
      </c>
      <c r="I1135">
        <v>5868.4271127472302</v>
      </c>
      <c r="J1135">
        <v>1.7092499999999999</v>
      </c>
      <c r="K1135">
        <v>3.9500000000000004E-3</v>
      </c>
      <c r="L1135">
        <v>1168.05468</v>
      </c>
      <c r="M1135">
        <v>2.7131500000000002</v>
      </c>
    </row>
    <row r="1136" spans="1:13" x14ac:dyDescent="0.4">
      <c r="A1136">
        <v>460</v>
      </c>
      <c r="B1136">
        <v>460</v>
      </c>
      <c r="C1136">
        <v>7138</v>
      </c>
      <c r="D1136">
        <v>0.68</v>
      </c>
      <c r="E1136">
        <v>80.220309999999998</v>
      </c>
      <c r="F1136">
        <v>2.6061100000000001</v>
      </c>
      <c r="G1136">
        <v>3433.4472300000002</v>
      </c>
      <c r="H1136">
        <v>6.3827100000000003</v>
      </c>
      <c r="I1136">
        <v>5947.9578505258496</v>
      </c>
      <c r="J1136">
        <v>8.3387200000000004</v>
      </c>
      <c r="K1136">
        <v>3.8899999999999997E-2</v>
      </c>
      <c r="L1136">
        <v>1254.6278199999999</v>
      </c>
      <c r="M1136">
        <v>2.83792</v>
      </c>
    </row>
    <row r="1137" spans="1:13" x14ac:dyDescent="0.4">
      <c r="A1137">
        <v>460</v>
      </c>
      <c r="B1137">
        <v>460</v>
      </c>
      <c r="C1137">
        <v>7138</v>
      </c>
      <c r="D1137">
        <v>0.7</v>
      </c>
      <c r="E1137">
        <v>163.89014</v>
      </c>
      <c r="F1137">
        <v>3.0486399999999998</v>
      </c>
      <c r="G1137">
        <v>3406.4828299999999</v>
      </c>
      <c r="H1137">
        <v>6.6651600000000002</v>
      </c>
      <c r="I1137">
        <v>6014.84936363208</v>
      </c>
      <c r="J1137">
        <v>27.357469999999999</v>
      </c>
      <c r="K1137">
        <v>0.49048000000000003</v>
      </c>
      <c r="L1137">
        <v>1691.10049</v>
      </c>
      <c r="M1137">
        <v>3.6250599999999999</v>
      </c>
    </row>
    <row r="1138" spans="1:13" x14ac:dyDescent="0.4">
      <c r="A1138">
        <v>460</v>
      </c>
      <c r="B1138">
        <v>460</v>
      </c>
      <c r="C1138">
        <v>7138</v>
      </c>
      <c r="D1138">
        <v>0.72</v>
      </c>
      <c r="E1138">
        <v>264.73066999999998</v>
      </c>
      <c r="F1138">
        <v>3.5333999999999999</v>
      </c>
      <c r="G1138">
        <v>3350.8359500000001</v>
      </c>
      <c r="H1138">
        <v>6.8594900000000001</v>
      </c>
      <c r="I1138">
        <v>6071.6207614182204</v>
      </c>
      <c r="J1138">
        <v>55.392380000000003</v>
      </c>
      <c r="K1138">
        <v>0.90949999999999998</v>
      </c>
      <c r="L1138">
        <v>7502.9512100000002</v>
      </c>
      <c r="M1138">
        <v>9.4805299999999999</v>
      </c>
    </row>
    <row r="1139" spans="1:13" x14ac:dyDescent="0.4">
      <c r="A1139">
        <v>460</v>
      </c>
      <c r="B1139">
        <v>460</v>
      </c>
      <c r="C1139">
        <v>7138</v>
      </c>
      <c r="D1139">
        <v>0.74</v>
      </c>
      <c r="E1139">
        <v>381.67674</v>
      </c>
      <c r="F1139">
        <v>4.0492999999999997</v>
      </c>
      <c r="G1139">
        <v>3281.8492500000002</v>
      </c>
      <c r="H1139">
        <v>6.9955800000000004</v>
      </c>
      <c r="I1139">
        <v>6120.1119820336298</v>
      </c>
      <c r="J1139">
        <v>122.56296</v>
      </c>
      <c r="K1139">
        <v>1.2527299999999999</v>
      </c>
      <c r="L1139">
        <v>1714.28703</v>
      </c>
      <c r="M1139">
        <v>2.4598800000000001</v>
      </c>
    </row>
    <row r="1140" spans="1:13" x14ac:dyDescent="0.4">
      <c r="A1140">
        <v>460</v>
      </c>
      <c r="B1140">
        <v>460</v>
      </c>
      <c r="C1140">
        <v>7138</v>
      </c>
      <c r="D1140">
        <v>0.76</v>
      </c>
      <c r="E1140">
        <v>511.75648000000001</v>
      </c>
      <c r="F1140">
        <v>4.5799099999999999</v>
      </c>
      <c r="G1140">
        <v>3210.0866700000001</v>
      </c>
      <c r="H1140">
        <v>7.0906099999999999</v>
      </c>
      <c r="I1140">
        <v>6162.1643834853903</v>
      </c>
      <c r="J1140">
        <v>163.15681000000001</v>
      </c>
      <c r="K1140">
        <v>1.68787</v>
      </c>
      <c r="L1140">
        <v>1735.8088</v>
      </c>
      <c r="M1140">
        <v>3.0293000000000001</v>
      </c>
    </row>
    <row r="1141" spans="1:13" x14ac:dyDescent="0.4">
      <c r="A1141">
        <v>460</v>
      </c>
      <c r="B1141">
        <v>460</v>
      </c>
      <c r="C1141">
        <v>7138</v>
      </c>
      <c r="D1141">
        <v>0.78</v>
      </c>
      <c r="E1141">
        <v>651.21393</v>
      </c>
      <c r="F1141">
        <v>5.1057899999999998</v>
      </c>
      <c r="G1141">
        <v>3143.9266200000002</v>
      </c>
      <c r="H1141">
        <v>7.1553899999999997</v>
      </c>
      <c r="I1141">
        <v>6197.8514533938296</v>
      </c>
      <c r="J1141">
        <v>192.41846000000001</v>
      </c>
      <c r="K1141">
        <v>4.7103299999999999</v>
      </c>
      <c r="L1141">
        <v>1727.00928</v>
      </c>
      <c r="M1141">
        <v>3.0989599999999999</v>
      </c>
    </row>
    <row r="1142" spans="1:13" x14ac:dyDescent="0.4">
      <c r="A1142">
        <v>460</v>
      </c>
      <c r="B1142">
        <v>460</v>
      </c>
      <c r="C1142">
        <v>7138</v>
      </c>
      <c r="D1142">
        <v>0.8</v>
      </c>
      <c r="E1142">
        <v>797.50937999999996</v>
      </c>
      <c r="F1142">
        <v>5.6085799999999999</v>
      </c>
      <c r="G1142">
        <v>3090.9186800000002</v>
      </c>
      <c r="H1142">
        <v>7.1978499999999999</v>
      </c>
      <c r="I1142">
        <v>6228.6548004933102</v>
      </c>
      <c r="J1142">
        <v>179.17624000000001</v>
      </c>
      <c r="K1142">
        <v>5.1691799999999999</v>
      </c>
      <c r="L1142">
        <v>1537.9347600000001</v>
      </c>
      <c r="M1142">
        <v>2.6793499999999999</v>
      </c>
    </row>
    <row r="1143" spans="1:13" x14ac:dyDescent="0.4">
      <c r="A1143">
        <v>460</v>
      </c>
      <c r="B1143">
        <v>460</v>
      </c>
      <c r="C1143">
        <v>7138</v>
      </c>
      <c r="D1143">
        <v>0.82</v>
      </c>
      <c r="E1143">
        <v>950.85775000000001</v>
      </c>
      <c r="F1143">
        <v>6.0744100000000003</v>
      </c>
      <c r="G1143">
        <v>3058.2013700000002</v>
      </c>
      <c r="H1143">
        <v>7.2241</v>
      </c>
      <c r="I1143">
        <v>6255.29068223175</v>
      </c>
      <c r="J1143">
        <v>734.06894</v>
      </c>
      <c r="K1143">
        <v>2.99085</v>
      </c>
      <c r="L1143">
        <v>1271.99199</v>
      </c>
      <c r="M1143">
        <v>2.10249</v>
      </c>
    </row>
    <row r="1144" spans="1:13" x14ac:dyDescent="0.4">
      <c r="A1144">
        <v>460</v>
      </c>
      <c r="B1144">
        <v>460</v>
      </c>
      <c r="C1144">
        <v>7138</v>
      </c>
      <c r="D1144">
        <v>0.84</v>
      </c>
      <c r="E1144">
        <v>1114.42697</v>
      </c>
      <c r="F1144">
        <v>6.4950000000000001</v>
      </c>
      <c r="G1144">
        <v>3052.6204499999999</v>
      </c>
      <c r="H1144">
        <v>7.2389299999999999</v>
      </c>
      <c r="I1144">
        <v>6278.3858087225299</v>
      </c>
      <c r="J1144">
        <v>920.94962999999996</v>
      </c>
      <c r="K1144">
        <v>3.7657799999999999</v>
      </c>
      <c r="L1144">
        <v>1026.0953300000001</v>
      </c>
      <c r="M1144">
        <v>1.61514</v>
      </c>
    </row>
    <row r="1145" spans="1:13" x14ac:dyDescent="0.4">
      <c r="A1145">
        <v>460</v>
      </c>
      <c r="B1145">
        <v>460</v>
      </c>
      <c r="C1145">
        <v>7138</v>
      </c>
      <c r="D1145">
        <v>0.86</v>
      </c>
      <c r="E1145">
        <v>1293.5857800000001</v>
      </c>
      <c r="F1145">
        <v>6.8670299999999997</v>
      </c>
      <c r="G1145">
        <v>3080.9744000000001</v>
      </c>
      <c r="H1145">
        <v>7.2473900000000002</v>
      </c>
      <c r="I1145">
        <v>6298.5202570254496</v>
      </c>
      <c r="J1145">
        <v>1071.54349</v>
      </c>
      <c r="K1145">
        <v>4.7111900000000002</v>
      </c>
      <c r="L1145">
        <v>829.03904</v>
      </c>
      <c r="M1145">
        <v>1.25865</v>
      </c>
    </row>
    <row r="1146" spans="1:13" x14ac:dyDescent="0.4">
      <c r="A1146">
        <v>460</v>
      </c>
      <c r="B1146">
        <v>460</v>
      </c>
      <c r="C1146">
        <v>7138</v>
      </c>
      <c r="D1146">
        <v>0.88</v>
      </c>
      <c r="E1146">
        <v>1495.09989</v>
      </c>
      <c r="F1146">
        <v>7.1913799999999997</v>
      </c>
      <c r="G1146">
        <v>3149.7249400000001</v>
      </c>
      <c r="H1146">
        <v>7.2537099999999999</v>
      </c>
      <c r="I1146">
        <v>6316.2778971363005</v>
      </c>
      <c r="J1146">
        <v>1139.8407099999999</v>
      </c>
      <c r="K1146">
        <v>5.7884099999999998</v>
      </c>
      <c r="L1146">
        <v>677.03252999999995</v>
      </c>
      <c r="M1146">
        <v>1.00145</v>
      </c>
    </row>
    <row r="1147" spans="1:13" x14ac:dyDescent="0.4">
      <c r="A1147">
        <v>460</v>
      </c>
      <c r="B1147">
        <v>460</v>
      </c>
      <c r="C1147">
        <v>7138</v>
      </c>
      <c r="D1147">
        <v>0.9</v>
      </c>
      <c r="E1147">
        <v>1726.92581</v>
      </c>
      <c r="F1147">
        <v>7.4729099999999997</v>
      </c>
      <c r="G1147">
        <v>3265.4675699999998</v>
      </c>
      <c r="H1147">
        <v>7.2623100000000003</v>
      </c>
      <c r="I1147">
        <v>6332.3240194132604</v>
      </c>
      <c r="J1147">
        <v>1072.37643</v>
      </c>
      <c r="K1147">
        <v>6.9279700000000002</v>
      </c>
      <c r="L1147">
        <v>559.46793000000002</v>
      </c>
      <c r="M1147">
        <v>0.80915999999999999</v>
      </c>
    </row>
    <row r="1148" spans="1:13" x14ac:dyDescent="0.4">
      <c r="A1148">
        <v>460</v>
      </c>
      <c r="B1148">
        <v>460</v>
      </c>
      <c r="C1148">
        <v>7138</v>
      </c>
      <c r="D1148">
        <v>0.92</v>
      </c>
      <c r="E1148">
        <v>1999.12237</v>
      </c>
      <c r="F1148">
        <v>7.7211100000000004</v>
      </c>
      <c r="G1148">
        <v>3436.1781999999998</v>
      </c>
      <c r="H1148">
        <v>7.2801400000000003</v>
      </c>
      <c r="I1148">
        <v>6347.5614159686702</v>
      </c>
      <c r="J1148">
        <v>814.19574</v>
      </c>
      <c r="K1148">
        <v>8.0531799999999993</v>
      </c>
      <c r="L1148">
        <v>466.68133</v>
      </c>
      <c r="M1148">
        <v>0.65627000000000002</v>
      </c>
    </row>
    <row r="1149" spans="1:13" x14ac:dyDescent="0.4">
      <c r="A1149">
        <v>460</v>
      </c>
      <c r="B1149">
        <v>460</v>
      </c>
      <c r="C1149">
        <v>7138</v>
      </c>
      <c r="D1149">
        <v>0.94</v>
      </c>
      <c r="E1149">
        <v>2327.1450300000001</v>
      </c>
      <c r="F1149">
        <v>7.9526599999999998</v>
      </c>
      <c r="G1149">
        <v>3673.75648</v>
      </c>
      <c r="H1149">
        <v>7.31656</v>
      </c>
      <c r="I1149">
        <v>6363.5360077178802</v>
      </c>
      <c r="J1149">
        <v>305.30651999999998</v>
      </c>
      <c r="K1149">
        <v>9.1170899999999993</v>
      </c>
      <c r="L1149">
        <v>389.69072</v>
      </c>
      <c r="M1149">
        <v>0.52205999999999997</v>
      </c>
    </row>
    <row r="1150" spans="1:13" x14ac:dyDescent="0.4">
      <c r="A1150">
        <v>460</v>
      </c>
      <c r="B1150">
        <v>460</v>
      </c>
      <c r="C1150">
        <v>7138</v>
      </c>
      <c r="D1150">
        <v>0.96</v>
      </c>
      <c r="E1150">
        <v>2742.9175100000002</v>
      </c>
      <c r="F1150">
        <v>8.2021899999999999</v>
      </c>
      <c r="G1150">
        <v>4003.3274799999999</v>
      </c>
      <c r="H1150">
        <v>7.3945400000000001</v>
      </c>
      <c r="I1150">
        <v>6383.8708016070595</v>
      </c>
      <c r="J1150">
        <v>1693.22721</v>
      </c>
      <c r="K1150">
        <v>10.54387</v>
      </c>
      <c r="L1150">
        <v>310.43045999999998</v>
      </c>
      <c r="M1150">
        <v>0.37840000000000001</v>
      </c>
    </row>
    <row r="1151" spans="1:13" x14ac:dyDescent="0.4">
      <c r="A1151">
        <v>460</v>
      </c>
      <c r="B1151">
        <v>460</v>
      </c>
      <c r="C1151">
        <v>7138</v>
      </c>
      <c r="D1151">
        <v>0.98</v>
      </c>
      <c r="E1151">
        <v>3351.4956999999999</v>
      </c>
      <c r="F1151">
        <v>8.5887600000000006</v>
      </c>
      <c r="G1151">
        <v>4504.9081200000001</v>
      </c>
      <c r="H1151">
        <v>7.5988199999999999</v>
      </c>
      <c r="I1151">
        <v>6422.8874608963197</v>
      </c>
      <c r="J1151">
        <v>2105.0348300000001</v>
      </c>
      <c r="K1151">
        <v>15.07648</v>
      </c>
      <c r="L1151">
        <v>129.24200999999999</v>
      </c>
      <c r="M1151">
        <v>0.14582999999999999</v>
      </c>
    </row>
    <row r="1152" spans="1:13" x14ac:dyDescent="0.4">
      <c r="A1152">
        <v>480</v>
      </c>
      <c r="B1152">
        <v>480</v>
      </c>
      <c r="C1152">
        <v>7138</v>
      </c>
      <c r="D1152">
        <v>0</v>
      </c>
      <c r="E1152">
        <v>9.3160900000000009</v>
      </c>
      <c r="F1152">
        <v>0.17430999999999999</v>
      </c>
      <c r="G1152">
        <v>4656.8465200000001</v>
      </c>
      <c r="H1152">
        <v>3.05307</v>
      </c>
      <c r="I1152">
        <v>6931.8355117390101</v>
      </c>
      <c r="J1152">
        <v>0</v>
      </c>
      <c r="K1152">
        <v>0</v>
      </c>
      <c r="L1152">
        <v>1484.6805300000001</v>
      </c>
      <c r="M1152">
        <v>0.96545999999999998</v>
      </c>
    </row>
    <row r="1153" spans="1:13" x14ac:dyDescent="0.4">
      <c r="A1153">
        <v>480</v>
      </c>
      <c r="B1153">
        <v>480</v>
      </c>
      <c r="C1153">
        <v>7138</v>
      </c>
      <c r="D1153">
        <v>0.02</v>
      </c>
      <c r="E1153">
        <v>3.8223099999999999</v>
      </c>
      <c r="F1153">
        <v>0.18481</v>
      </c>
      <c r="G1153">
        <v>4771.7425700000003</v>
      </c>
      <c r="H1153">
        <v>3.1893600000000002</v>
      </c>
      <c r="I1153">
        <v>6802.4351918710399</v>
      </c>
      <c r="J1153">
        <v>0</v>
      </c>
      <c r="K1153">
        <v>0</v>
      </c>
      <c r="L1153">
        <v>1614.4637299999999</v>
      </c>
      <c r="M1153">
        <v>1.0803799999999999</v>
      </c>
    </row>
    <row r="1154" spans="1:13" x14ac:dyDescent="0.4">
      <c r="A1154">
        <v>480</v>
      </c>
      <c r="B1154">
        <v>480</v>
      </c>
      <c r="C1154">
        <v>7138</v>
      </c>
      <c r="D1154">
        <v>0.04</v>
      </c>
      <c r="E1154">
        <v>2.02617</v>
      </c>
      <c r="F1154">
        <v>0.19583999999999999</v>
      </c>
      <c r="G1154">
        <v>4939.2966699999997</v>
      </c>
      <c r="H1154">
        <v>3.35215</v>
      </c>
      <c r="I1154">
        <v>6674.1775594646297</v>
      </c>
      <c r="J1154">
        <v>0</v>
      </c>
      <c r="K1154">
        <v>0</v>
      </c>
      <c r="L1154">
        <v>1753.42749</v>
      </c>
      <c r="M1154">
        <v>1.20791</v>
      </c>
    </row>
    <row r="1155" spans="1:13" x14ac:dyDescent="0.4">
      <c r="A1155">
        <v>480</v>
      </c>
      <c r="B1155">
        <v>480</v>
      </c>
      <c r="C1155">
        <v>7138</v>
      </c>
      <c r="D1155">
        <v>0.06</v>
      </c>
      <c r="E1155">
        <v>8.2400300000000009</v>
      </c>
      <c r="F1155">
        <v>0.20738999999999999</v>
      </c>
      <c r="G1155">
        <v>5161.5136300000004</v>
      </c>
      <c r="H1155">
        <v>3.5424600000000002</v>
      </c>
      <c r="I1155">
        <v>6547.14746572273</v>
      </c>
      <c r="J1155">
        <v>0</v>
      </c>
      <c r="K1155">
        <v>0</v>
      </c>
      <c r="L1155">
        <v>1901.1456800000001</v>
      </c>
      <c r="M1155">
        <v>1.3490800000000001</v>
      </c>
    </row>
    <row r="1156" spans="1:13" x14ac:dyDescent="0.4">
      <c r="A1156">
        <v>480</v>
      </c>
      <c r="B1156">
        <v>480</v>
      </c>
      <c r="C1156">
        <v>7138</v>
      </c>
      <c r="D1156">
        <v>0.08</v>
      </c>
      <c r="E1156">
        <v>14.82774</v>
      </c>
      <c r="F1156">
        <v>0.21944</v>
      </c>
      <c r="G1156">
        <v>5429.2932199999996</v>
      </c>
      <c r="H1156">
        <v>3.7562799999999998</v>
      </c>
      <c r="I1156">
        <v>6421.4362309917497</v>
      </c>
      <c r="J1156">
        <v>0</v>
      </c>
      <c r="K1156">
        <v>0</v>
      </c>
      <c r="L1156">
        <v>2056.8677699999998</v>
      </c>
      <c r="M1156">
        <v>1.5048900000000001</v>
      </c>
    </row>
    <row r="1157" spans="1:13" x14ac:dyDescent="0.4">
      <c r="A1157">
        <v>480</v>
      </c>
      <c r="B1157">
        <v>480</v>
      </c>
      <c r="C1157">
        <v>7138</v>
      </c>
      <c r="D1157">
        <v>0.1</v>
      </c>
      <c r="E1157">
        <v>21.79466</v>
      </c>
      <c r="F1157">
        <v>0.23197999999999999</v>
      </c>
      <c r="G1157">
        <v>5722.5965100000003</v>
      </c>
      <c r="H1157">
        <v>3.9851000000000001</v>
      </c>
      <c r="I1157">
        <v>6297.14284522049</v>
      </c>
      <c r="J1157">
        <v>0</v>
      </c>
      <c r="K1157">
        <v>0</v>
      </c>
      <c r="L1157">
        <v>2219.47037</v>
      </c>
      <c r="M1157">
        <v>1.67621</v>
      </c>
    </row>
    <row r="1158" spans="1:13" x14ac:dyDescent="0.4">
      <c r="A1158">
        <v>480</v>
      </c>
      <c r="B1158">
        <v>480</v>
      </c>
      <c r="C1158">
        <v>7138</v>
      </c>
      <c r="D1158">
        <v>0.12</v>
      </c>
      <c r="E1158">
        <v>29.141760000000001</v>
      </c>
      <c r="F1158">
        <v>0.24498</v>
      </c>
      <c r="G1158">
        <v>6015.2981900000004</v>
      </c>
      <c r="H1158">
        <v>4.2184999999999997</v>
      </c>
      <c r="I1158">
        <v>6174.3761116473497</v>
      </c>
      <c r="J1158">
        <v>0</v>
      </c>
      <c r="K1158">
        <v>0</v>
      </c>
      <c r="L1158">
        <v>2387.4382300000002</v>
      </c>
      <c r="M1158">
        <v>1.8637900000000001</v>
      </c>
    </row>
    <row r="1159" spans="1:13" x14ac:dyDescent="0.4">
      <c r="A1159">
        <v>480</v>
      </c>
      <c r="B1159">
        <v>480</v>
      </c>
      <c r="C1159">
        <v>7138</v>
      </c>
      <c r="D1159">
        <v>0.14000000000000001</v>
      </c>
      <c r="E1159">
        <v>36.863410000000002</v>
      </c>
      <c r="F1159">
        <v>0.25840999999999997</v>
      </c>
      <c r="G1159">
        <v>6282.7119899999998</v>
      </c>
      <c r="H1159">
        <v>4.4473500000000001</v>
      </c>
      <c r="I1159">
        <v>6053.2585948185897</v>
      </c>
      <c r="J1159">
        <v>0</v>
      </c>
      <c r="K1159">
        <v>0</v>
      </c>
      <c r="L1159">
        <v>2558.8805900000002</v>
      </c>
      <c r="M1159">
        <v>2.0681400000000001</v>
      </c>
    </row>
    <row r="1160" spans="1:13" x14ac:dyDescent="0.4">
      <c r="A1160">
        <v>480</v>
      </c>
      <c r="B1160">
        <v>480</v>
      </c>
      <c r="C1160">
        <v>7138</v>
      </c>
      <c r="D1160">
        <v>0.16</v>
      </c>
      <c r="E1160">
        <v>44.9435</v>
      </c>
      <c r="F1160">
        <v>0.27222000000000002</v>
      </c>
      <c r="G1160">
        <v>6508.1515600000002</v>
      </c>
      <c r="H1160">
        <v>4.6659499999999996</v>
      </c>
      <c r="I1160">
        <v>5933.9339999637496</v>
      </c>
      <c r="J1160">
        <v>0</v>
      </c>
      <c r="K1160">
        <v>0</v>
      </c>
      <c r="L1160">
        <v>2731.5730600000002</v>
      </c>
      <c r="M1160">
        <v>2.28966</v>
      </c>
    </row>
    <row r="1161" spans="1:13" x14ac:dyDescent="0.4">
      <c r="A1161">
        <v>480</v>
      </c>
      <c r="B1161">
        <v>480</v>
      </c>
      <c r="C1161">
        <v>7138</v>
      </c>
      <c r="D1161">
        <v>0.18</v>
      </c>
      <c r="E1161">
        <v>53.348840000000003</v>
      </c>
      <c r="F1161">
        <v>0.28636</v>
      </c>
      <c r="G1161">
        <v>6685.5768500000004</v>
      </c>
      <c r="H1161">
        <v>4.8725500000000004</v>
      </c>
      <c r="I1161">
        <v>5816.5814040020596</v>
      </c>
      <c r="J1161">
        <v>0</v>
      </c>
      <c r="K1161">
        <v>0</v>
      </c>
      <c r="L1161">
        <v>2902.9945499999999</v>
      </c>
      <c r="M1161">
        <v>2.5287299999999999</v>
      </c>
    </row>
    <row r="1162" spans="1:13" x14ac:dyDescent="0.4">
      <c r="A1162">
        <v>480</v>
      </c>
      <c r="B1162">
        <v>480</v>
      </c>
      <c r="C1162">
        <v>7138</v>
      </c>
      <c r="D1162">
        <v>0.2</v>
      </c>
      <c r="E1162">
        <v>62.018059999999998</v>
      </c>
      <c r="F1162">
        <v>0.30077999999999999</v>
      </c>
      <c r="G1162">
        <v>6810.8157899999997</v>
      </c>
      <c r="H1162">
        <v>5.0655900000000003</v>
      </c>
      <c r="I1162">
        <v>5700.9183543335203</v>
      </c>
      <c r="J1162">
        <v>0</v>
      </c>
      <c r="K1162">
        <v>0</v>
      </c>
      <c r="L1162">
        <v>3071.5741499999999</v>
      </c>
      <c r="M1162">
        <v>2.7872400000000002</v>
      </c>
    </row>
    <row r="1163" spans="1:13" x14ac:dyDescent="0.4">
      <c r="A1163">
        <v>480</v>
      </c>
      <c r="B1163">
        <v>480</v>
      </c>
      <c r="C1163">
        <v>7138</v>
      </c>
      <c r="D1163">
        <v>0.22</v>
      </c>
      <c r="E1163">
        <v>70.843100000000007</v>
      </c>
      <c r="F1163">
        <v>0.31544</v>
      </c>
      <c r="G1163">
        <v>6902.5289300000004</v>
      </c>
      <c r="H1163">
        <v>5.2518799999999999</v>
      </c>
      <c r="I1163">
        <v>5587.69342294135</v>
      </c>
      <c r="J1163">
        <v>0</v>
      </c>
      <c r="K1163">
        <v>0</v>
      </c>
      <c r="L1163">
        <v>3233.1413499999999</v>
      </c>
      <c r="M1163">
        <v>3.0662500000000001</v>
      </c>
    </row>
    <row r="1164" spans="1:13" x14ac:dyDescent="0.4">
      <c r="A1164">
        <v>480</v>
      </c>
      <c r="B1164">
        <v>480</v>
      </c>
      <c r="C1164">
        <v>7138</v>
      </c>
      <c r="D1164">
        <v>0.24</v>
      </c>
      <c r="E1164">
        <v>79.638120000000001</v>
      </c>
      <c r="F1164">
        <v>0.33030999999999999</v>
      </c>
      <c r="G1164">
        <v>6962.2857800000002</v>
      </c>
      <c r="H1164">
        <v>5.4312199999999997</v>
      </c>
      <c r="I1164">
        <v>5476.8746725532201</v>
      </c>
      <c r="J1164">
        <v>0</v>
      </c>
      <c r="K1164">
        <v>0</v>
      </c>
      <c r="L1164">
        <v>3385.14968</v>
      </c>
      <c r="M1164">
        <v>3.3719700000000001</v>
      </c>
    </row>
    <row r="1165" spans="1:13" x14ac:dyDescent="0.4">
      <c r="A1165">
        <v>480</v>
      </c>
      <c r="B1165">
        <v>480</v>
      </c>
      <c r="C1165">
        <v>7138</v>
      </c>
      <c r="D1165">
        <v>0.26</v>
      </c>
      <c r="E1165">
        <v>90.449770000000001</v>
      </c>
      <c r="F1165">
        <v>0.34509000000000001</v>
      </c>
      <c r="G1165">
        <v>6988.5570900000002</v>
      </c>
      <c r="H1165">
        <v>5.6016700000000004</v>
      </c>
      <c r="I1165">
        <v>5368.6835856614698</v>
      </c>
      <c r="J1165">
        <v>0</v>
      </c>
      <c r="K1165">
        <v>0</v>
      </c>
      <c r="L1165">
        <v>3524.17578</v>
      </c>
      <c r="M1165">
        <v>3.7190500000000002</v>
      </c>
    </row>
    <row r="1166" spans="1:13" x14ac:dyDescent="0.4">
      <c r="A1166">
        <v>480</v>
      </c>
      <c r="B1166">
        <v>480</v>
      </c>
      <c r="C1166">
        <v>7138</v>
      </c>
      <c r="D1166">
        <v>0.28000000000000003</v>
      </c>
      <c r="E1166">
        <v>100.26701</v>
      </c>
      <c r="F1166">
        <v>0.36014000000000002</v>
      </c>
      <c r="G1166">
        <v>6966.4038</v>
      </c>
      <c r="H1166">
        <v>5.7550499999999998</v>
      </c>
      <c r="I1166">
        <v>5263.3813097626298</v>
      </c>
      <c r="J1166">
        <v>0</v>
      </c>
      <c r="K1166">
        <v>0</v>
      </c>
      <c r="L1166">
        <v>3646.70363</v>
      </c>
      <c r="M1166">
        <v>4.1477000000000004</v>
      </c>
    </row>
    <row r="1167" spans="1:13" x14ac:dyDescent="0.4">
      <c r="A1167">
        <v>480</v>
      </c>
      <c r="B1167">
        <v>480</v>
      </c>
      <c r="C1167">
        <v>7138</v>
      </c>
      <c r="D1167">
        <v>0.3</v>
      </c>
      <c r="E1167">
        <v>110.18621</v>
      </c>
      <c r="F1167">
        <v>0.37536000000000003</v>
      </c>
      <c r="G1167">
        <v>6862.9967299999998</v>
      </c>
      <c r="H1167">
        <v>5.8738400000000004</v>
      </c>
      <c r="I1167">
        <v>5161.2827901262699</v>
      </c>
      <c r="J1167">
        <v>0</v>
      </c>
      <c r="K1167">
        <v>0</v>
      </c>
      <c r="L1167">
        <v>3751.4984300000001</v>
      </c>
      <c r="M1167">
        <v>4.7836499999999997</v>
      </c>
    </row>
    <row r="1168" spans="1:13" x14ac:dyDescent="0.4">
      <c r="A1168">
        <v>480</v>
      </c>
      <c r="B1168">
        <v>480</v>
      </c>
      <c r="C1168">
        <v>7138</v>
      </c>
      <c r="D1168">
        <v>0.32</v>
      </c>
      <c r="E1168">
        <v>120.11931</v>
      </c>
      <c r="F1168">
        <v>0.39089000000000002</v>
      </c>
      <c r="G1168">
        <v>6625.3059499999999</v>
      </c>
      <c r="H1168">
        <v>5.9269100000000003</v>
      </c>
      <c r="I1168">
        <v>5062.7768542819804</v>
      </c>
      <c r="J1168">
        <v>0</v>
      </c>
      <c r="K1168">
        <v>0</v>
      </c>
      <c r="L1168">
        <v>3854.3985200000002</v>
      </c>
      <c r="M1168">
        <v>6.1144699999999998</v>
      </c>
    </row>
    <row r="1169" spans="1:13" x14ac:dyDescent="0.4">
      <c r="A1169">
        <v>480</v>
      </c>
      <c r="B1169">
        <v>480</v>
      </c>
      <c r="C1169">
        <v>7138</v>
      </c>
      <c r="D1169">
        <v>0.34</v>
      </c>
      <c r="E1169">
        <v>129.96046000000001</v>
      </c>
      <c r="F1169">
        <v>0.40698000000000001</v>
      </c>
      <c r="G1169">
        <v>6185.55933</v>
      </c>
      <c r="H1169">
        <v>5.8643200000000002</v>
      </c>
      <c r="I1169">
        <v>4968.3519568064403</v>
      </c>
      <c r="J1169">
        <v>0</v>
      </c>
      <c r="K1169">
        <v>0</v>
      </c>
      <c r="L1169">
        <v>4176.8083800000004</v>
      </c>
      <c r="M1169">
        <v>10.98014</v>
      </c>
    </row>
    <row r="1170" spans="1:13" x14ac:dyDescent="0.4">
      <c r="A1170">
        <v>480</v>
      </c>
      <c r="B1170">
        <v>480</v>
      </c>
      <c r="C1170">
        <v>7138</v>
      </c>
      <c r="D1170">
        <v>0.36</v>
      </c>
      <c r="E1170">
        <v>139.58350999999999</v>
      </c>
      <c r="F1170">
        <v>0.42409000000000002</v>
      </c>
      <c r="G1170">
        <v>5500.6124099999997</v>
      </c>
      <c r="H1170">
        <v>5.6231900000000001</v>
      </c>
      <c r="I1170">
        <v>4878.6184917056098</v>
      </c>
      <c r="J1170">
        <v>0</v>
      </c>
      <c r="K1170">
        <v>0</v>
      </c>
      <c r="L1170">
        <v>100182.79947</v>
      </c>
      <c r="M1170">
        <v>357.39886000000001</v>
      </c>
    </row>
    <row r="1171" spans="1:13" x14ac:dyDescent="0.4">
      <c r="A1171">
        <v>480</v>
      </c>
      <c r="B1171">
        <v>480</v>
      </c>
      <c r="C1171">
        <v>7138</v>
      </c>
      <c r="D1171">
        <v>0.38</v>
      </c>
      <c r="E1171">
        <v>148.83887999999999</v>
      </c>
      <c r="F1171">
        <v>0.44291999999999998</v>
      </c>
      <c r="G1171">
        <v>4631.7843499999999</v>
      </c>
      <c r="H1171">
        <v>5.1699599999999997</v>
      </c>
      <c r="I1171">
        <v>4794.3095872287304</v>
      </c>
      <c r="J1171">
        <v>0</v>
      </c>
      <c r="K1171">
        <v>0</v>
      </c>
      <c r="L1171">
        <v>16854.73676</v>
      </c>
      <c r="M1171">
        <v>51.889339999999997</v>
      </c>
    </row>
    <row r="1172" spans="1:13" x14ac:dyDescent="0.4">
      <c r="A1172">
        <v>480</v>
      </c>
      <c r="B1172">
        <v>480</v>
      </c>
      <c r="C1172">
        <v>7138</v>
      </c>
      <c r="D1172">
        <v>0.4</v>
      </c>
      <c r="E1172">
        <v>157.54990000000001</v>
      </c>
      <c r="F1172">
        <v>0.46460000000000001</v>
      </c>
      <c r="G1172">
        <v>3730.5324900000001</v>
      </c>
      <c r="H1172">
        <v>4.5392099999999997</v>
      </c>
      <c r="I1172">
        <v>4717.5467965314701</v>
      </c>
      <c r="J1172">
        <v>0</v>
      </c>
      <c r="K1172">
        <v>0</v>
      </c>
      <c r="L1172">
        <v>8261.4219599999997</v>
      </c>
      <c r="M1172">
        <v>25.105619999999998</v>
      </c>
    </row>
    <row r="1173" spans="1:13" x14ac:dyDescent="0.4">
      <c r="A1173">
        <v>480</v>
      </c>
      <c r="B1173">
        <v>480</v>
      </c>
      <c r="C1173">
        <v>7138</v>
      </c>
      <c r="D1173">
        <v>0.42</v>
      </c>
      <c r="E1173">
        <v>165.50898000000001</v>
      </c>
      <c r="F1173">
        <v>0.49070999999999998</v>
      </c>
      <c r="G1173">
        <v>2893.4806100000001</v>
      </c>
      <c r="H1173">
        <v>3.7829600000000001</v>
      </c>
      <c r="I1173">
        <v>4649.2180475449704</v>
      </c>
      <c r="J1173">
        <v>0</v>
      </c>
      <c r="K1173">
        <v>0</v>
      </c>
      <c r="L1173">
        <v>5313.1513299999997</v>
      </c>
      <c r="M1173">
        <v>10.36914</v>
      </c>
    </row>
    <row r="1174" spans="1:13" x14ac:dyDescent="0.4">
      <c r="A1174">
        <v>480</v>
      </c>
      <c r="B1174">
        <v>480</v>
      </c>
      <c r="C1174">
        <v>7138</v>
      </c>
      <c r="D1174">
        <v>0.44</v>
      </c>
      <c r="E1174">
        <v>172.47384</v>
      </c>
      <c r="F1174">
        <v>0.52349999999999997</v>
      </c>
      <c r="G1174">
        <v>2110.8227900000002</v>
      </c>
      <c r="H1174">
        <v>2.90219</v>
      </c>
      <c r="I1174">
        <v>4592.6555668352903</v>
      </c>
      <c r="J1174">
        <v>0</v>
      </c>
      <c r="K1174">
        <v>0</v>
      </c>
      <c r="L1174">
        <v>4953.7286999999997</v>
      </c>
      <c r="M1174">
        <v>8.2198499999999992</v>
      </c>
    </row>
    <row r="1175" spans="1:13" x14ac:dyDescent="0.4">
      <c r="A1175">
        <v>480</v>
      </c>
      <c r="B1175">
        <v>480</v>
      </c>
      <c r="C1175">
        <v>7138</v>
      </c>
      <c r="D1175">
        <v>0.46</v>
      </c>
      <c r="E1175">
        <v>178.16361000000001</v>
      </c>
      <c r="F1175">
        <v>0.56588000000000005</v>
      </c>
      <c r="G1175">
        <v>1307.59304</v>
      </c>
      <c r="H1175">
        <v>1.83989</v>
      </c>
      <c r="I1175">
        <v>4552.8697561148101</v>
      </c>
      <c r="J1175">
        <v>0</v>
      </c>
      <c r="K1175">
        <v>0</v>
      </c>
      <c r="L1175">
        <v>4752.0834299999997</v>
      </c>
      <c r="M1175">
        <v>7.5897600000000001</v>
      </c>
    </row>
    <row r="1176" spans="1:13" x14ac:dyDescent="0.4">
      <c r="A1176">
        <v>480</v>
      </c>
      <c r="B1176">
        <v>480</v>
      </c>
      <c r="C1176">
        <v>7138</v>
      </c>
      <c r="D1176">
        <v>0.48</v>
      </c>
      <c r="E1176">
        <v>182.25006999999999</v>
      </c>
      <c r="F1176">
        <v>0.62146000000000001</v>
      </c>
      <c r="G1176">
        <v>450.65427</v>
      </c>
      <c r="H1176">
        <v>0.66881000000000002</v>
      </c>
      <c r="I1176">
        <v>4539.0242030177797</v>
      </c>
      <c r="J1176">
        <v>0</v>
      </c>
      <c r="K1176">
        <v>0</v>
      </c>
      <c r="L1176">
        <v>4542.7514600000004</v>
      </c>
      <c r="M1176">
        <v>7.3293400000000002</v>
      </c>
    </row>
    <row r="1177" spans="1:13" x14ac:dyDescent="0.4">
      <c r="A1177">
        <v>480</v>
      </c>
      <c r="B1177">
        <v>480</v>
      </c>
      <c r="C1177">
        <v>7138</v>
      </c>
      <c r="D1177">
        <v>0.5</v>
      </c>
      <c r="E1177">
        <v>184.33145999999999</v>
      </c>
      <c r="F1177">
        <v>0.69440000000000002</v>
      </c>
      <c r="G1177">
        <v>36.279919999999997</v>
      </c>
      <c r="H1177">
        <v>0.14387</v>
      </c>
      <c r="I1177">
        <v>4569.2742756714097</v>
      </c>
      <c r="J1177">
        <v>0</v>
      </c>
      <c r="K1177">
        <v>0</v>
      </c>
      <c r="L1177">
        <v>4257.2786800000003</v>
      </c>
      <c r="M1177">
        <v>7.1527599999999998</v>
      </c>
    </row>
    <row r="1178" spans="1:13" x14ac:dyDescent="0.4">
      <c r="A1178">
        <v>480</v>
      </c>
      <c r="B1178">
        <v>480</v>
      </c>
      <c r="C1178">
        <v>7138</v>
      </c>
      <c r="D1178">
        <v>0.52</v>
      </c>
      <c r="E1178">
        <v>183.87018</v>
      </c>
      <c r="F1178">
        <v>0.78915000000000002</v>
      </c>
      <c r="G1178">
        <v>111.20985</v>
      </c>
      <c r="H1178">
        <v>0.1346</v>
      </c>
      <c r="I1178">
        <v>4681.3365094276396</v>
      </c>
      <c r="J1178">
        <v>0</v>
      </c>
      <c r="K1178">
        <v>0</v>
      </c>
      <c r="L1178">
        <v>3809.2930500000002</v>
      </c>
      <c r="M1178">
        <v>6.9262100000000002</v>
      </c>
    </row>
    <row r="1179" spans="1:13" x14ac:dyDescent="0.4">
      <c r="A1179">
        <v>480</v>
      </c>
      <c r="B1179">
        <v>480</v>
      </c>
      <c r="C1179">
        <v>7138</v>
      </c>
      <c r="D1179">
        <v>0.54</v>
      </c>
      <c r="E1179">
        <v>180.08484999999999</v>
      </c>
      <c r="F1179">
        <v>0.91030999999999995</v>
      </c>
      <c r="G1179">
        <v>213.29961</v>
      </c>
      <c r="H1179">
        <v>0.14718000000000001</v>
      </c>
      <c r="I1179">
        <v>4907.2777162903603</v>
      </c>
      <c r="J1179">
        <v>0</v>
      </c>
      <c r="K1179">
        <v>0</v>
      </c>
      <c r="L1179">
        <v>3129.6612799999998</v>
      </c>
      <c r="M1179">
        <v>6.5016699999999998</v>
      </c>
    </row>
    <row r="1180" spans="1:13" x14ac:dyDescent="0.4">
      <c r="A1180">
        <v>480</v>
      </c>
      <c r="B1180">
        <v>480</v>
      </c>
      <c r="C1180">
        <v>7138</v>
      </c>
      <c r="D1180">
        <v>0.56000000000000005</v>
      </c>
      <c r="E1180">
        <v>171.82192000000001</v>
      </c>
      <c r="F1180">
        <v>1.0625</v>
      </c>
      <c r="G1180">
        <v>330.84629000000001</v>
      </c>
      <c r="H1180">
        <v>0.18393000000000001</v>
      </c>
      <c r="I1180">
        <v>5172.7235385959002</v>
      </c>
      <c r="J1180">
        <v>0</v>
      </c>
      <c r="K1180">
        <v>0</v>
      </c>
      <c r="L1180">
        <v>2402.85394</v>
      </c>
      <c r="M1180">
        <v>5.5708099999999998</v>
      </c>
    </row>
    <row r="1181" spans="1:13" x14ac:dyDescent="0.4">
      <c r="A1181">
        <v>480</v>
      </c>
      <c r="B1181">
        <v>480</v>
      </c>
      <c r="C1181">
        <v>7138</v>
      </c>
      <c r="D1181">
        <v>0.57999999999999996</v>
      </c>
      <c r="E1181">
        <v>157.48095000000001</v>
      </c>
      <c r="F1181">
        <v>1.25027</v>
      </c>
      <c r="G1181">
        <v>500.98901000000001</v>
      </c>
      <c r="H1181">
        <v>0.23405999999999999</v>
      </c>
      <c r="I1181">
        <v>5391.9508027810698</v>
      </c>
      <c r="J1181">
        <v>1.4999999999999999E-4</v>
      </c>
      <c r="K1181">
        <v>0</v>
      </c>
      <c r="L1181">
        <v>1849.3701799999999</v>
      </c>
      <c r="M1181">
        <v>4.3576699999999997</v>
      </c>
    </row>
    <row r="1182" spans="1:13" x14ac:dyDescent="0.4">
      <c r="A1182">
        <v>480</v>
      </c>
      <c r="B1182">
        <v>480</v>
      </c>
      <c r="C1182">
        <v>7138</v>
      </c>
      <c r="D1182">
        <v>0.6</v>
      </c>
      <c r="E1182">
        <v>137.98021</v>
      </c>
      <c r="F1182">
        <v>1.4752000000000001</v>
      </c>
      <c r="G1182">
        <v>838.10601999999994</v>
      </c>
      <c r="H1182">
        <v>0.33865000000000001</v>
      </c>
      <c r="I1182">
        <v>5561.8605317273104</v>
      </c>
      <c r="J1182">
        <v>1.7600000000000001E-3</v>
      </c>
      <c r="K1182">
        <v>1.0000000000000001E-5</v>
      </c>
      <c r="L1182">
        <v>1504.62931</v>
      </c>
      <c r="M1182">
        <v>3.46408</v>
      </c>
    </row>
    <row r="1183" spans="1:13" x14ac:dyDescent="0.4">
      <c r="A1183">
        <v>480</v>
      </c>
      <c r="B1183">
        <v>480</v>
      </c>
      <c r="C1183">
        <v>7138</v>
      </c>
      <c r="D1183">
        <v>0.62</v>
      </c>
      <c r="E1183">
        <v>110.41186999999999</v>
      </c>
      <c r="F1183">
        <v>1.74116</v>
      </c>
      <c r="G1183">
        <v>2566.25389</v>
      </c>
      <c r="H1183">
        <v>2.9146299999999998</v>
      </c>
      <c r="I1183">
        <v>5696.1401086593696</v>
      </c>
      <c r="J1183">
        <v>7.3880000000000001E-2</v>
      </c>
      <c r="K1183">
        <v>2.7E-4</v>
      </c>
      <c r="L1183">
        <v>1309.18451</v>
      </c>
      <c r="M1183">
        <v>2.9337399999999998</v>
      </c>
    </row>
    <row r="1184" spans="1:13" x14ac:dyDescent="0.4">
      <c r="A1184">
        <v>480</v>
      </c>
      <c r="B1184">
        <v>480</v>
      </c>
      <c r="C1184">
        <v>7138</v>
      </c>
      <c r="D1184">
        <v>0.64</v>
      </c>
      <c r="E1184">
        <v>73.213589999999996</v>
      </c>
      <c r="F1184">
        <v>2.0498099999999999</v>
      </c>
      <c r="G1184">
        <v>3120.9692599999998</v>
      </c>
      <c r="H1184">
        <v>4.7994300000000001</v>
      </c>
      <c r="I1184">
        <v>5804.8361328456103</v>
      </c>
      <c r="J1184">
        <v>0.68577999999999995</v>
      </c>
      <c r="K1184">
        <v>2.5699999999999998E-3</v>
      </c>
      <c r="L1184">
        <v>1212.72578</v>
      </c>
      <c r="M1184">
        <v>2.6537799999999998</v>
      </c>
    </row>
    <row r="1185" spans="1:13" x14ac:dyDescent="0.4">
      <c r="A1185">
        <v>480</v>
      </c>
      <c r="B1185">
        <v>480</v>
      </c>
      <c r="C1185">
        <v>7138</v>
      </c>
      <c r="D1185">
        <v>0.66</v>
      </c>
      <c r="E1185">
        <v>24.465530000000001</v>
      </c>
      <c r="F1185">
        <v>2.40178</v>
      </c>
      <c r="G1185">
        <v>3284.00965</v>
      </c>
      <c r="H1185">
        <v>5.5866600000000002</v>
      </c>
      <c r="I1185">
        <v>5894.5309408039502</v>
      </c>
      <c r="J1185">
        <v>439.35212000000001</v>
      </c>
      <c r="K1185">
        <v>3.5996299999999999</v>
      </c>
      <c r="L1185">
        <v>1198.55753</v>
      </c>
      <c r="M1185">
        <v>2.5655100000000002</v>
      </c>
    </row>
    <row r="1186" spans="1:13" x14ac:dyDescent="0.4">
      <c r="A1186">
        <v>480</v>
      </c>
      <c r="B1186">
        <v>480</v>
      </c>
      <c r="C1186">
        <v>7138</v>
      </c>
      <c r="D1186">
        <v>0.68</v>
      </c>
      <c r="E1186">
        <v>37.738790000000002</v>
      </c>
      <c r="F1186">
        <v>2.7959999999999998</v>
      </c>
      <c r="G1186">
        <v>3322.5292100000001</v>
      </c>
      <c r="H1186">
        <v>6.0343600000000004</v>
      </c>
      <c r="I1186">
        <v>5969.60441895027</v>
      </c>
      <c r="J1186">
        <v>307.101</v>
      </c>
      <c r="K1186">
        <v>3.6506099999999999</v>
      </c>
      <c r="L1186">
        <v>1289.43172</v>
      </c>
      <c r="M1186">
        <v>2.68946</v>
      </c>
    </row>
    <row r="1187" spans="1:13" x14ac:dyDescent="0.4">
      <c r="A1187">
        <v>480</v>
      </c>
      <c r="B1187">
        <v>480</v>
      </c>
      <c r="C1187">
        <v>7138</v>
      </c>
      <c r="D1187">
        <v>0.7</v>
      </c>
      <c r="E1187">
        <v>114.96545</v>
      </c>
      <c r="F1187">
        <v>3.2290399999999999</v>
      </c>
      <c r="G1187">
        <v>3304.87363</v>
      </c>
      <c r="H1187">
        <v>6.3257700000000003</v>
      </c>
      <c r="I1187">
        <v>6033.08939175451</v>
      </c>
      <c r="J1187">
        <v>190.91522000000001</v>
      </c>
      <c r="K1187">
        <v>3.75908</v>
      </c>
      <c r="L1187">
        <v>1647.7962299999999</v>
      </c>
      <c r="M1187">
        <v>3.26675</v>
      </c>
    </row>
    <row r="1188" spans="1:13" x14ac:dyDescent="0.4">
      <c r="A1188">
        <v>480</v>
      </c>
      <c r="B1188">
        <v>480</v>
      </c>
      <c r="C1188">
        <v>7138</v>
      </c>
      <c r="D1188">
        <v>0.72</v>
      </c>
      <c r="E1188">
        <v>208.00502</v>
      </c>
      <c r="F1188">
        <v>3.6943899999999998</v>
      </c>
      <c r="G1188">
        <v>3259.2635799999998</v>
      </c>
      <c r="H1188">
        <v>6.5270799999999998</v>
      </c>
      <c r="I1188">
        <v>6087.1702804090401</v>
      </c>
      <c r="J1188">
        <v>95.2149</v>
      </c>
      <c r="K1188">
        <v>3.93344</v>
      </c>
      <c r="L1188">
        <v>15164.416359999999</v>
      </c>
      <c r="M1188">
        <v>28.980630000000001</v>
      </c>
    </row>
    <row r="1189" spans="1:13" x14ac:dyDescent="0.4">
      <c r="A1189">
        <v>480</v>
      </c>
      <c r="B1189">
        <v>480</v>
      </c>
      <c r="C1189">
        <v>7138</v>
      </c>
      <c r="D1189">
        <v>0.74</v>
      </c>
      <c r="E1189">
        <v>316.51001000000002</v>
      </c>
      <c r="F1189">
        <v>4.1818799999999996</v>
      </c>
      <c r="G1189">
        <v>3201.3539099999998</v>
      </c>
      <c r="H1189">
        <v>6.6696099999999996</v>
      </c>
      <c r="I1189">
        <v>6133.4764137948596</v>
      </c>
      <c r="J1189">
        <v>25.207719999999998</v>
      </c>
      <c r="K1189">
        <v>4.17882</v>
      </c>
      <c r="L1189">
        <v>1909.4032199999999</v>
      </c>
      <c r="M1189">
        <v>2.4016000000000002</v>
      </c>
    </row>
    <row r="1190" spans="1:13" x14ac:dyDescent="0.4">
      <c r="A1190">
        <v>480</v>
      </c>
      <c r="B1190">
        <v>480</v>
      </c>
      <c r="C1190">
        <v>7138</v>
      </c>
      <c r="D1190">
        <v>0.76</v>
      </c>
      <c r="E1190">
        <v>439.03386999999998</v>
      </c>
      <c r="F1190">
        <v>4.6779799999999998</v>
      </c>
      <c r="G1190">
        <v>3141.9071600000002</v>
      </c>
      <c r="H1190">
        <v>6.7712300000000001</v>
      </c>
      <c r="I1190">
        <v>6173.6674019725997</v>
      </c>
      <c r="J1190">
        <v>13.22518</v>
      </c>
      <c r="K1190">
        <v>4.4963899999999999</v>
      </c>
      <c r="L1190">
        <v>1793.4266399999999</v>
      </c>
      <c r="M1190">
        <v>3.02658</v>
      </c>
    </row>
    <row r="1191" spans="1:13" x14ac:dyDescent="0.4">
      <c r="A1191">
        <v>480</v>
      </c>
      <c r="B1191">
        <v>480</v>
      </c>
      <c r="C1191">
        <v>7138</v>
      </c>
      <c r="D1191">
        <v>0.78</v>
      </c>
      <c r="E1191">
        <v>573.71465000000001</v>
      </c>
      <c r="F1191">
        <v>5.1673499999999999</v>
      </c>
      <c r="G1191">
        <v>3089.3911400000002</v>
      </c>
      <c r="H1191">
        <v>6.8430799999999996</v>
      </c>
      <c r="I1191">
        <v>6207.8218543728499</v>
      </c>
      <c r="J1191">
        <v>408.51316000000003</v>
      </c>
      <c r="K1191">
        <v>1.96895</v>
      </c>
      <c r="L1191">
        <v>1819.48569</v>
      </c>
      <c r="M1191">
        <v>3.2022900000000001</v>
      </c>
    </row>
    <row r="1192" spans="1:13" x14ac:dyDescent="0.4">
      <c r="A1192">
        <v>480</v>
      </c>
      <c r="B1192">
        <v>480</v>
      </c>
      <c r="C1192">
        <v>7138</v>
      </c>
      <c r="D1192">
        <v>0.8</v>
      </c>
      <c r="E1192">
        <v>719.39943000000005</v>
      </c>
      <c r="F1192">
        <v>5.6353099999999996</v>
      </c>
      <c r="G1192">
        <v>3051.3368500000001</v>
      </c>
      <c r="H1192">
        <v>6.8932399999999996</v>
      </c>
      <c r="I1192">
        <v>6237.2917419676196</v>
      </c>
      <c r="J1192">
        <v>582.27517</v>
      </c>
      <c r="K1192">
        <v>2.4557000000000002</v>
      </c>
      <c r="L1192">
        <v>1671.26172</v>
      </c>
      <c r="M1192">
        <v>2.8553899999999999</v>
      </c>
    </row>
    <row r="1193" spans="1:13" x14ac:dyDescent="0.4">
      <c r="A1193">
        <v>480</v>
      </c>
      <c r="B1193">
        <v>480</v>
      </c>
      <c r="C1193">
        <v>7138</v>
      </c>
      <c r="D1193">
        <v>0.82</v>
      </c>
      <c r="E1193">
        <v>876.59211000000005</v>
      </c>
      <c r="F1193">
        <v>6.0700399999999997</v>
      </c>
      <c r="G1193">
        <v>3034.6685900000002</v>
      </c>
      <c r="H1193">
        <v>6.9276600000000004</v>
      </c>
      <c r="I1193">
        <v>6262.7481467216903</v>
      </c>
      <c r="J1193">
        <v>774.83704999999998</v>
      </c>
      <c r="K1193">
        <v>3.0862599999999998</v>
      </c>
      <c r="L1193">
        <v>1412.6970699999999</v>
      </c>
      <c r="M1193">
        <v>2.2676500000000002</v>
      </c>
    </row>
    <row r="1194" spans="1:13" x14ac:dyDescent="0.4">
      <c r="A1194">
        <v>480</v>
      </c>
      <c r="B1194">
        <v>480</v>
      </c>
      <c r="C1194">
        <v>7138</v>
      </c>
      <c r="D1194">
        <v>0.84</v>
      </c>
      <c r="E1194">
        <v>1047.7601299999999</v>
      </c>
      <c r="F1194">
        <v>6.4638299999999997</v>
      </c>
      <c r="G1194">
        <v>3046.0852100000002</v>
      </c>
      <c r="H1194">
        <v>6.9519200000000003</v>
      </c>
      <c r="I1194">
        <v>6284.7856449520996</v>
      </c>
      <c r="J1194">
        <v>964.93033000000003</v>
      </c>
      <c r="K1194">
        <v>3.8855200000000001</v>
      </c>
      <c r="L1194">
        <v>1152.9565600000001</v>
      </c>
      <c r="M1194">
        <v>1.7378899999999999</v>
      </c>
    </row>
    <row r="1195" spans="1:13" x14ac:dyDescent="0.4">
      <c r="A1195">
        <v>480</v>
      </c>
      <c r="B1195">
        <v>480</v>
      </c>
      <c r="C1195">
        <v>7138</v>
      </c>
      <c r="D1195">
        <v>0.86</v>
      </c>
      <c r="E1195">
        <v>1237.0884100000001</v>
      </c>
      <c r="F1195">
        <v>6.8133499999999998</v>
      </c>
      <c r="G1195">
        <v>3091.7801800000002</v>
      </c>
      <c r="H1195">
        <v>6.9704199999999998</v>
      </c>
      <c r="I1195">
        <v>6303.9629784571198</v>
      </c>
      <c r="J1195">
        <v>1115.7285099999999</v>
      </c>
      <c r="K1195">
        <v>4.8464400000000003</v>
      </c>
      <c r="L1195">
        <v>937.87860000000001</v>
      </c>
      <c r="M1195">
        <v>1.3455699999999999</v>
      </c>
    </row>
    <row r="1196" spans="1:13" x14ac:dyDescent="0.4">
      <c r="A1196">
        <v>480</v>
      </c>
      <c r="B1196">
        <v>480</v>
      </c>
      <c r="C1196">
        <v>7138</v>
      </c>
      <c r="D1196">
        <v>0.88</v>
      </c>
      <c r="E1196">
        <v>1450.13183</v>
      </c>
      <c r="F1196">
        <v>7.11951</v>
      </c>
      <c r="G1196">
        <v>3177.6907200000001</v>
      </c>
      <c r="H1196">
        <v>6.98733</v>
      </c>
      <c r="I1196">
        <v>6320.8531795879799</v>
      </c>
      <c r="J1196">
        <v>1177.7484899999999</v>
      </c>
      <c r="K1196">
        <v>5.92265</v>
      </c>
      <c r="L1196">
        <v>770.96096</v>
      </c>
      <c r="M1196">
        <v>1.06514</v>
      </c>
    </row>
    <row r="1197" spans="1:13" x14ac:dyDescent="0.4">
      <c r="A1197">
        <v>480</v>
      </c>
      <c r="B1197">
        <v>480</v>
      </c>
      <c r="C1197">
        <v>7138</v>
      </c>
      <c r="D1197">
        <v>0.9</v>
      </c>
      <c r="E1197">
        <v>1693.8658399999999</v>
      </c>
      <c r="F1197">
        <v>7.3875500000000001</v>
      </c>
      <c r="G1197">
        <v>3310.0859300000002</v>
      </c>
      <c r="H1197">
        <v>7.0082000000000004</v>
      </c>
      <c r="I1197">
        <v>6336.1237201067097</v>
      </c>
      <c r="J1197">
        <v>1096.2050200000001</v>
      </c>
      <c r="K1197">
        <v>7.0396400000000003</v>
      </c>
      <c r="L1197">
        <v>643.23850000000004</v>
      </c>
      <c r="M1197">
        <v>0.85933999999999999</v>
      </c>
    </row>
    <row r="1198" spans="1:13" x14ac:dyDescent="0.4">
      <c r="A1198">
        <v>480</v>
      </c>
      <c r="B1198">
        <v>480</v>
      </c>
      <c r="C1198">
        <v>7138</v>
      </c>
      <c r="D1198">
        <v>0.92</v>
      </c>
      <c r="E1198">
        <v>1977.7309700000001</v>
      </c>
      <c r="F1198">
        <v>7.6276200000000003</v>
      </c>
      <c r="G1198">
        <v>3496.4369099999999</v>
      </c>
      <c r="H1198">
        <v>7.0389799999999996</v>
      </c>
      <c r="I1198">
        <v>6350.7012885586</v>
      </c>
      <c r="J1198">
        <v>816.91045999999994</v>
      </c>
      <c r="K1198">
        <v>8.1218699999999995</v>
      </c>
      <c r="L1198">
        <v>544.84577000000002</v>
      </c>
      <c r="M1198">
        <v>0.70003000000000004</v>
      </c>
    </row>
    <row r="1199" spans="1:13" x14ac:dyDescent="0.4">
      <c r="A1199">
        <v>480</v>
      </c>
      <c r="B1199">
        <v>480</v>
      </c>
      <c r="C1199">
        <v>7138</v>
      </c>
      <c r="D1199">
        <v>0.94</v>
      </c>
      <c r="E1199">
        <v>2317.0965700000002</v>
      </c>
      <c r="F1199">
        <v>7.8575799999999996</v>
      </c>
      <c r="G1199">
        <v>3748.9330599999998</v>
      </c>
      <c r="H1199">
        <v>7.0910700000000002</v>
      </c>
      <c r="I1199">
        <v>6366.2047900503303</v>
      </c>
      <c r="J1199">
        <v>281.58866</v>
      </c>
      <c r="K1199">
        <v>9.1298300000000001</v>
      </c>
      <c r="L1199">
        <v>465.86775999999998</v>
      </c>
      <c r="M1199">
        <v>0.56574000000000002</v>
      </c>
    </row>
    <row r="1200" spans="1:13" x14ac:dyDescent="0.4">
      <c r="A1200">
        <v>480</v>
      </c>
      <c r="B1200">
        <v>480</v>
      </c>
      <c r="C1200">
        <v>7138</v>
      </c>
      <c r="D1200">
        <v>0.96</v>
      </c>
      <c r="E1200">
        <v>2744.97667</v>
      </c>
      <c r="F1200">
        <v>8.1149199999999997</v>
      </c>
      <c r="G1200">
        <v>4093.4980599999999</v>
      </c>
      <c r="H1200">
        <v>7.1880699999999997</v>
      </c>
      <c r="I1200">
        <v>6386.4857841734402</v>
      </c>
      <c r="J1200">
        <v>1887.27108</v>
      </c>
      <c r="K1200">
        <v>10.31589</v>
      </c>
      <c r="L1200">
        <v>383.64301</v>
      </c>
      <c r="M1200">
        <v>0.42930000000000001</v>
      </c>
    </row>
    <row r="1201" spans="1:13" x14ac:dyDescent="0.4">
      <c r="A1201">
        <v>480</v>
      </c>
      <c r="B1201">
        <v>480</v>
      </c>
      <c r="C1201">
        <v>7138</v>
      </c>
      <c r="D1201">
        <v>0.98</v>
      </c>
      <c r="E1201">
        <v>3373.4876199999999</v>
      </c>
      <c r="F1201">
        <v>8.5311000000000003</v>
      </c>
      <c r="G1201">
        <v>4615.2863100000004</v>
      </c>
      <c r="H1201">
        <v>7.4237099999999998</v>
      </c>
      <c r="I1201">
        <v>6426.9476523413095</v>
      </c>
      <c r="J1201">
        <v>1862.2257199999999</v>
      </c>
      <c r="K1201">
        <v>16.091729999999998</v>
      </c>
      <c r="L1201">
        <v>166.16051999999999</v>
      </c>
      <c r="M1201">
        <v>0.19187000000000001</v>
      </c>
    </row>
    <row r="1202" spans="1:13" x14ac:dyDescent="0.4">
      <c r="A1202">
        <v>500</v>
      </c>
      <c r="B1202">
        <v>500</v>
      </c>
      <c r="C1202">
        <v>7138</v>
      </c>
      <c r="D1202">
        <v>0</v>
      </c>
      <c r="E1202">
        <v>9.5324000000000009</v>
      </c>
      <c r="F1202">
        <v>0.19284999999999999</v>
      </c>
      <c r="G1202">
        <v>4857.2682400000003</v>
      </c>
      <c r="H1202">
        <v>3.1343200000000002</v>
      </c>
      <c r="I1202">
        <v>6914.13498092384</v>
      </c>
      <c r="J1202">
        <v>0</v>
      </c>
      <c r="K1202">
        <v>0</v>
      </c>
      <c r="L1202">
        <v>1479.6070299999999</v>
      </c>
      <c r="M1202">
        <v>0.96511000000000002</v>
      </c>
    </row>
    <row r="1203" spans="1:13" x14ac:dyDescent="0.4">
      <c r="A1203">
        <v>500</v>
      </c>
      <c r="B1203">
        <v>500</v>
      </c>
      <c r="C1203">
        <v>7138</v>
      </c>
      <c r="D1203">
        <v>0.02</v>
      </c>
      <c r="E1203">
        <v>3.4502999999999999</v>
      </c>
      <c r="F1203">
        <v>0.20419000000000001</v>
      </c>
      <c r="G1203">
        <v>5041.75245</v>
      </c>
      <c r="H1203">
        <v>3.2993600000000001</v>
      </c>
      <c r="I1203">
        <v>6785.9119918688802</v>
      </c>
      <c r="J1203">
        <v>0</v>
      </c>
      <c r="K1203">
        <v>0</v>
      </c>
      <c r="L1203">
        <v>1610.11825</v>
      </c>
      <c r="M1203">
        <v>1.0802400000000001</v>
      </c>
    </row>
    <row r="1204" spans="1:13" x14ac:dyDescent="0.4">
      <c r="A1204">
        <v>500</v>
      </c>
      <c r="B1204">
        <v>500</v>
      </c>
      <c r="C1204">
        <v>7138</v>
      </c>
      <c r="D1204">
        <v>0.04</v>
      </c>
      <c r="E1204">
        <v>3.01797</v>
      </c>
      <c r="F1204">
        <v>0.21606</v>
      </c>
      <c r="G1204">
        <v>5283.9616299999998</v>
      </c>
      <c r="H1204">
        <v>3.4920499999999999</v>
      </c>
      <c r="I1204">
        <v>6658.9192238433297</v>
      </c>
      <c r="J1204">
        <v>0</v>
      </c>
      <c r="K1204">
        <v>0</v>
      </c>
      <c r="L1204">
        <v>1749.34283</v>
      </c>
      <c r="M1204">
        <v>1.2077599999999999</v>
      </c>
    </row>
    <row r="1205" spans="1:13" x14ac:dyDescent="0.4">
      <c r="A1205">
        <v>500</v>
      </c>
      <c r="B1205">
        <v>500</v>
      </c>
      <c r="C1205">
        <v>7138</v>
      </c>
      <c r="D1205">
        <v>0.06</v>
      </c>
      <c r="E1205">
        <v>9.8828700000000005</v>
      </c>
      <c r="F1205">
        <v>0.22846</v>
      </c>
      <c r="G1205">
        <v>5572.1359400000001</v>
      </c>
      <c r="H1205">
        <v>3.7073100000000001</v>
      </c>
      <c r="I1205">
        <v>6533.2462206787604</v>
      </c>
      <c r="J1205">
        <v>0</v>
      </c>
      <c r="K1205">
        <v>0</v>
      </c>
      <c r="L1205">
        <v>1896.64994</v>
      </c>
      <c r="M1205">
        <v>1.3485799999999999</v>
      </c>
    </row>
    <row r="1206" spans="1:13" x14ac:dyDescent="0.4">
      <c r="A1206">
        <v>500</v>
      </c>
      <c r="B1206">
        <v>500</v>
      </c>
      <c r="C1206">
        <v>7138</v>
      </c>
      <c r="D1206">
        <v>0.08</v>
      </c>
      <c r="E1206">
        <v>17.152339999999999</v>
      </c>
      <c r="F1206">
        <v>0.24135000000000001</v>
      </c>
      <c r="G1206">
        <v>5883.7060700000002</v>
      </c>
      <c r="H1206">
        <v>3.9359099999999998</v>
      </c>
      <c r="I1206">
        <v>6408.9893720109603</v>
      </c>
      <c r="J1206">
        <v>0</v>
      </c>
      <c r="K1206">
        <v>0</v>
      </c>
      <c r="L1206">
        <v>2051.0435000000002</v>
      </c>
      <c r="M1206">
        <v>1.50352</v>
      </c>
    </row>
    <row r="1207" spans="1:13" x14ac:dyDescent="0.4">
      <c r="A1207">
        <v>500</v>
      </c>
      <c r="B1207">
        <v>500</v>
      </c>
      <c r="C1207">
        <v>7138</v>
      </c>
      <c r="D1207">
        <v>0.1</v>
      </c>
      <c r="E1207">
        <v>24.830970000000001</v>
      </c>
      <c r="F1207">
        <v>0.25470999999999999</v>
      </c>
      <c r="G1207">
        <v>6190.9610599999996</v>
      </c>
      <c r="H1207">
        <v>4.1673299999999998</v>
      </c>
      <c r="I1207">
        <v>6286.2533574520003</v>
      </c>
      <c r="J1207">
        <v>0</v>
      </c>
      <c r="K1207">
        <v>0</v>
      </c>
      <c r="L1207">
        <v>2211.1267600000001</v>
      </c>
      <c r="M1207">
        <v>1.67327</v>
      </c>
    </row>
    <row r="1208" spans="1:13" x14ac:dyDescent="0.4">
      <c r="A1208">
        <v>500</v>
      </c>
      <c r="B1208">
        <v>500</v>
      </c>
      <c r="C1208">
        <v>7138</v>
      </c>
      <c r="D1208">
        <v>0.12</v>
      </c>
      <c r="E1208">
        <v>32.918619999999997</v>
      </c>
      <c r="F1208">
        <v>0.26851000000000003</v>
      </c>
      <c r="G1208">
        <v>6468.8833699999996</v>
      </c>
      <c r="H1208">
        <v>4.3928000000000003</v>
      </c>
      <c r="I1208">
        <v>6165.1537476779804</v>
      </c>
      <c r="J1208">
        <v>0</v>
      </c>
      <c r="K1208">
        <v>0</v>
      </c>
      <c r="L1208">
        <v>2375.1013600000001</v>
      </c>
      <c r="M1208">
        <v>1.85832</v>
      </c>
    </row>
    <row r="1209" spans="1:13" x14ac:dyDescent="0.4">
      <c r="A1209">
        <v>500</v>
      </c>
      <c r="B1209">
        <v>500</v>
      </c>
      <c r="C1209">
        <v>7138</v>
      </c>
      <c r="D1209">
        <v>0.14000000000000001</v>
      </c>
      <c r="E1209">
        <v>41.408259999999999</v>
      </c>
      <c r="F1209">
        <v>0.28270000000000001</v>
      </c>
      <c r="G1209">
        <v>6701.5144499999997</v>
      </c>
      <c r="H1209">
        <v>4.6072600000000001</v>
      </c>
      <c r="I1209">
        <v>6045.8218054947201</v>
      </c>
      <c r="J1209">
        <v>0</v>
      </c>
      <c r="K1209">
        <v>0</v>
      </c>
      <c r="L1209">
        <v>2540.8032600000001</v>
      </c>
      <c r="M1209">
        <v>2.0590000000000002</v>
      </c>
    </row>
    <row r="1210" spans="1:13" x14ac:dyDescent="0.4">
      <c r="A1210">
        <v>500</v>
      </c>
      <c r="B1210">
        <v>500</v>
      </c>
      <c r="C1210">
        <v>7138</v>
      </c>
      <c r="D1210">
        <v>0.16</v>
      </c>
      <c r="E1210">
        <v>50.282240000000002</v>
      </c>
      <c r="F1210">
        <v>0.29722999999999999</v>
      </c>
      <c r="G1210">
        <v>6884.2323699999997</v>
      </c>
      <c r="H1210">
        <v>4.8096100000000002</v>
      </c>
      <c r="I1210">
        <v>5928.4134853517699</v>
      </c>
      <c r="J1210">
        <v>0</v>
      </c>
      <c r="K1210">
        <v>0</v>
      </c>
      <c r="L1210">
        <v>2705.7613299999998</v>
      </c>
      <c r="M1210">
        <v>2.27555</v>
      </c>
    </row>
    <row r="1211" spans="1:13" x14ac:dyDescent="0.4">
      <c r="A1211">
        <v>500</v>
      </c>
      <c r="B1211">
        <v>500</v>
      </c>
      <c r="C1211">
        <v>7138</v>
      </c>
      <c r="D1211">
        <v>0.18</v>
      </c>
      <c r="E1211">
        <v>59.505890000000001</v>
      </c>
      <c r="F1211">
        <v>0.31203999999999998</v>
      </c>
      <c r="G1211">
        <v>7021.8029999999999</v>
      </c>
      <c r="H1211">
        <v>5.0017100000000001</v>
      </c>
      <c r="I1211">
        <v>5813.1268029202101</v>
      </c>
      <c r="J1211">
        <v>0</v>
      </c>
      <c r="K1211">
        <v>0</v>
      </c>
      <c r="L1211">
        <v>2867.2452899999998</v>
      </c>
      <c r="M1211">
        <v>2.5083299999999999</v>
      </c>
    </row>
    <row r="1212" spans="1:13" x14ac:dyDescent="0.4">
      <c r="A1212">
        <v>500</v>
      </c>
      <c r="B1212">
        <v>500</v>
      </c>
      <c r="C1212">
        <v>7138</v>
      </c>
      <c r="D1212">
        <v>0.2</v>
      </c>
      <c r="E1212">
        <v>69.017099999999999</v>
      </c>
      <c r="F1212">
        <v>0.32707999999999998</v>
      </c>
      <c r="G1212">
        <v>7117.1618500000004</v>
      </c>
      <c r="H1212">
        <v>5.1842800000000002</v>
      </c>
      <c r="I1212">
        <v>5699.5814702627704</v>
      </c>
      <c r="J1212">
        <v>0</v>
      </c>
      <c r="K1212">
        <v>0</v>
      </c>
      <c r="L1212">
        <v>3023.79043</v>
      </c>
      <c r="M1212">
        <v>2.7596500000000002</v>
      </c>
    </row>
    <row r="1213" spans="1:13" x14ac:dyDescent="0.4">
      <c r="A1213">
        <v>500</v>
      </c>
      <c r="B1213">
        <v>500</v>
      </c>
      <c r="C1213">
        <v>7138</v>
      </c>
      <c r="D1213">
        <v>0.22</v>
      </c>
      <c r="E1213">
        <v>78.709069999999997</v>
      </c>
      <c r="F1213">
        <v>0.34229999999999999</v>
      </c>
      <c r="G1213">
        <v>7191.0104199999996</v>
      </c>
      <c r="H1213">
        <v>5.3643400000000003</v>
      </c>
      <c r="I1213">
        <v>5588.6874531568901</v>
      </c>
      <c r="J1213">
        <v>0</v>
      </c>
      <c r="K1213">
        <v>0</v>
      </c>
      <c r="L1213">
        <v>3170.9393599999999</v>
      </c>
      <c r="M1213">
        <v>3.0306999999999999</v>
      </c>
    </row>
    <row r="1214" spans="1:13" x14ac:dyDescent="0.4">
      <c r="A1214">
        <v>500</v>
      </c>
      <c r="B1214">
        <v>500</v>
      </c>
      <c r="C1214">
        <v>7138</v>
      </c>
      <c r="D1214">
        <v>0.24</v>
      </c>
      <c r="E1214">
        <v>88.402320000000003</v>
      </c>
      <c r="F1214">
        <v>0.35765999999999998</v>
      </c>
      <c r="G1214">
        <v>7242.0596599999999</v>
      </c>
      <c r="H1214">
        <v>5.5404200000000001</v>
      </c>
      <c r="I1214">
        <v>5480.3727756639701</v>
      </c>
      <c r="J1214">
        <v>0</v>
      </c>
      <c r="K1214">
        <v>0</v>
      </c>
      <c r="L1214">
        <v>3306.5629600000002</v>
      </c>
      <c r="M1214">
        <v>3.3283200000000002</v>
      </c>
    </row>
    <row r="1215" spans="1:13" x14ac:dyDescent="0.4">
      <c r="A1215">
        <v>500</v>
      </c>
      <c r="B1215">
        <v>500</v>
      </c>
      <c r="C1215">
        <v>7138</v>
      </c>
      <c r="D1215">
        <v>0.26</v>
      </c>
      <c r="E1215">
        <v>100.09269999999999</v>
      </c>
      <c r="F1215">
        <v>0.37291999999999997</v>
      </c>
      <c r="G1215">
        <v>7261.5373099999997</v>
      </c>
      <c r="H1215">
        <v>5.7076700000000002</v>
      </c>
      <c r="I1215">
        <v>5374.8816194431301</v>
      </c>
      <c r="J1215">
        <v>0</v>
      </c>
      <c r="K1215">
        <v>0</v>
      </c>
      <c r="L1215">
        <v>3428.2030100000002</v>
      </c>
      <c r="M1215">
        <v>3.6667000000000001</v>
      </c>
    </row>
    <row r="1216" spans="1:13" x14ac:dyDescent="0.4">
      <c r="A1216">
        <v>500</v>
      </c>
      <c r="B1216">
        <v>500</v>
      </c>
      <c r="C1216">
        <v>7138</v>
      </c>
      <c r="D1216">
        <v>0.28000000000000003</v>
      </c>
      <c r="E1216">
        <v>110.82572999999999</v>
      </c>
      <c r="F1216">
        <v>0.38840999999999998</v>
      </c>
      <c r="G1216">
        <v>7223.2464499999996</v>
      </c>
      <c r="H1216">
        <v>5.8533200000000001</v>
      </c>
      <c r="I1216">
        <v>5272.50533161761</v>
      </c>
      <c r="J1216">
        <v>0</v>
      </c>
      <c r="K1216">
        <v>0</v>
      </c>
      <c r="L1216">
        <v>3534.8555099999999</v>
      </c>
      <c r="M1216">
        <v>4.0781400000000003</v>
      </c>
    </row>
    <row r="1217" spans="1:13" x14ac:dyDescent="0.4">
      <c r="A1217">
        <v>500</v>
      </c>
      <c r="B1217">
        <v>500</v>
      </c>
      <c r="C1217">
        <v>7138</v>
      </c>
      <c r="D1217">
        <v>0.3</v>
      </c>
      <c r="E1217">
        <v>121.67726999999999</v>
      </c>
      <c r="F1217">
        <v>0.40409</v>
      </c>
      <c r="G1217">
        <v>7080.1788699999997</v>
      </c>
      <c r="H1217">
        <v>5.9535999999999998</v>
      </c>
      <c r="I1217">
        <v>5173.59974307619</v>
      </c>
      <c r="J1217">
        <v>0</v>
      </c>
      <c r="K1217">
        <v>0</v>
      </c>
      <c r="L1217">
        <v>3630.6966699999998</v>
      </c>
      <c r="M1217">
        <v>4.6366500000000004</v>
      </c>
    </row>
    <row r="1218" spans="1:13" x14ac:dyDescent="0.4">
      <c r="A1218">
        <v>500</v>
      </c>
      <c r="B1218">
        <v>500</v>
      </c>
      <c r="C1218">
        <v>7138</v>
      </c>
      <c r="D1218">
        <v>0.32</v>
      </c>
      <c r="E1218">
        <v>132.55985999999999</v>
      </c>
      <c r="F1218">
        <v>0.42015999999999998</v>
      </c>
      <c r="G1218">
        <v>6765.0185099999999</v>
      </c>
      <c r="H1218">
        <v>5.96915</v>
      </c>
      <c r="I1218">
        <v>5078.60982299033</v>
      </c>
      <c r="J1218">
        <v>0</v>
      </c>
      <c r="K1218">
        <v>0</v>
      </c>
      <c r="L1218">
        <v>3735.0099100000002</v>
      </c>
      <c r="M1218">
        <v>5.5027900000000001</v>
      </c>
    </row>
    <row r="1219" spans="1:13" x14ac:dyDescent="0.4">
      <c r="A1219">
        <v>500</v>
      </c>
      <c r="B1219">
        <v>500</v>
      </c>
      <c r="C1219">
        <v>7138</v>
      </c>
      <c r="D1219">
        <v>0.34</v>
      </c>
      <c r="E1219">
        <v>143.36926</v>
      </c>
      <c r="F1219">
        <v>0.43697999999999998</v>
      </c>
      <c r="G1219">
        <v>6207.0833199999997</v>
      </c>
      <c r="H1219">
        <v>5.8419600000000003</v>
      </c>
      <c r="I1219">
        <v>4988.1018955481504</v>
      </c>
      <c r="J1219">
        <v>0</v>
      </c>
      <c r="K1219">
        <v>0</v>
      </c>
      <c r="L1219">
        <v>3898.0175800000002</v>
      </c>
      <c r="M1219">
        <v>6.9328700000000003</v>
      </c>
    </row>
    <row r="1220" spans="1:13" x14ac:dyDescent="0.4">
      <c r="A1220">
        <v>500</v>
      </c>
      <c r="B1220">
        <v>500</v>
      </c>
      <c r="C1220">
        <v>7138</v>
      </c>
      <c r="D1220">
        <v>0.36</v>
      </c>
      <c r="E1220">
        <v>153.98211000000001</v>
      </c>
      <c r="F1220">
        <v>0.45516000000000001</v>
      </c>
      <c r="G1220">
        <v>5397.97462</v>
      </c>
      <c r="H1220">
        <v>5.5144000000000002</v>
      </c>
      <c r="I1220">
        <v>4902.7974502861698</v>
      </c>
      <c r="J1220">
        <v>0</v>
      </c>
      <c r="K1220">
        <v>0</v>
      </c>
      <c r="L1220">
        <v>4194.9677799999999</v>
      </c>
      <c r="M1220">
        <v>8.8866300000000003</v>
      </c>
    </row>
    <row r="1221" spans="1:13" x14ac:dyDescent="0.4">
      <c r="A1221">
        <v>500</v>
      </c>
      <c r="B1221">
        <v>500</v>
      </c>
      <c r="C1221">
        <v>7138</v>
      </c>
      <c r="D1221">
        <v>0.38</v>
      </c>
      <c r="E1221">
        <v>164.25273000000001</v>
      </c>
      <c r="F1221">
        <v>0.47566000000000003</v>
      </c>
      <c r="G1221">
        <v>4458.1642899999997</v>
      </c>
      <c r="H1221">
        <v>4.9819899999999997</v>
      </c>
      <c r="I1221">
        <v>4823.6104134201496</v>
      </c>
      <c r="J1221">
        <v>0</v>
      </c>
      <c r="K1221">
        <v>0</v>
      </c>
      <c r="L1221">
        <v>4549.2344000000003</v>
      </c>
      <c r="M1221">
        <v>10.00432</v>
      </c>
    </row>
    <row r="1222" spans="1:13" x14ac:dyDescent="0.4">
      <c r="A1222">
        <v>500</v>
      </c>
      <c r="B1222">
        <v>500</v>
      </c>
      <c r="C1222">
        <v>7138</v>
      </c>
      <c r="D1222">
        <v>0.4</v>
      </c>
      <c r="E1222">
        <v>174.00926000000001</v>
      </c>
      <c r="F1222">
        <v>0.49989</v>
      </c>
      <c r="G1222">
        <v>3544.2962900000002</v>
      </c>
      <c r="H1222">
        <v>4.3000800000000003</v>
      </c>
      <c r="I1222">
        <v>4752.9495936495396</v>
      </c>
      <c r="J1222">
        <v>0</v>
      </c>
      <c r="K1222">
        <v>0</v>
      </c>
      <c r="L1222">
        <v>4688.8053300000001</v>
      </c>
      <c r="M1222">
        <v>9.3167799999999996</v>
      </c>
    </row>
    <row r="1223" spans="1:13" x14ac:dyDescent="0.4">
      <c r="A1223">
        <v>500</v>
      </c>
      <c r="B1223">
        <v>500</v>
      </c>
      <c r="C1223">
        <v>7138</v>
      </c>
      <c r="D1223">
        <v>0.42</v>
      </c>
      <c r="E1223">
        <v>183.04872</v>
      </c>
      <c r="F1223">
        <v>0.52986</v>
      </c>
      <c r="G1223">
        <v>2711.3932199999999</v>
      </c>
      <c r="H1223">
        <v>3.5086400000000002</v>
      </c>
      <c r="I1223">
        <v>4692.0736659706999</v>
      </c>
      <c r="J1223">
        <v>0</v>
      </c>
      <c r="K1223">
        <v>0</v>
      </c>
      <c r="L1223">
        <v>4670.7479400000002</v>
      </c>
      <c r="M1223">
        <v>8.2974999999999994</v>
      </c>
    </row>
    <row r="1224" spans="1:13" x14ac:dyDescent="0.4">
      <c r="A1224">
        <v>500</v>
      </c>
      <c r="B1224">
        <v>500</v>
      </c>
      <c r="C1224">
        <v>7138</v>
      </c>
      <c r="D1224">
        <v>0.44</v>
      </c>
      <c r="E1224">
        <v>191.13086999999999</v>
      </c>
      <c r="F1224">
        <v>0.56825000000000003</v>
      </c>
      <c r="G1224">
        <v>1918.55927</v>
      </c>
      <c r="H1224">
        <v>2.5869499999999999</v>
      </c>
      <c r="I1224">
        <v>4644.8212798581799</v>
      </c>
      <c r="J1224">
        <v>0</v>
      </c>
      <c r="K1224">
        <v>0</v>
      </c>
      <c r="L1224">
        <v>4580.7458999999999</v>
      </c>
      <c r="M1224">
        <v>7.6599000000000004</v>
      </c>
    </row>
    <row r="1225" spans="1:13" x14ac:dyDescent="0.4">
      <c r="A1225">
        <v>500</v>
      </c>
      <c r="B1225">
        <v>500</v>
      </c>
      <c r="C1225">
        <v>7138</v>
      </c>
      <c r="D1225">
        <v>0.46</v>
      </c>
      <c r="E1225">
        <v>197.96992</v>
      </c>
      <c r="F1225">
        <v>0.61841000000000002</v>
      </c>
      <c r="G1225">
        <v>1074.37509</v>
      </c>
      <c r="H1225">
        <v>1.4689300000000001</v>
      </c>
      <c r="I1225">
        <v>4618.0527577535004</v>
      </c>
      <c r="J1225">
        <v>0</v>
      </c>
      <c r="K1225">
        <v>0</v>
      </c>
      <c r="L1225">
        <v>4428.8386099999998</v>
      </c>
      <c r="M1225">
        <v>7.3051399999999997</v>
      </c>
    </row>
    <row r="1226" spans="1:13" x14ac:dyDescent="0.4">
      <c r="A1226">
        <v>500</v>
      </c>
      <c r="B1226">
        <v>500</v>
      </c>
      <c r="C1226">
        <v>7138</v>
      </c>
      <c r="D1226">
        <v>0.48</v>
      </c>
      <c r="E1226">
        <v>203.22102000000001</v>
      </c>
      <c r="F1226">
        <v>0.68428</v>
      </c>
      <c r="G1226">
        <v>236.24069</v>
      </c>
      <c r="H1226">
        <v>0.39367000000000002</v>
      </c>
      <c r="I1226">
        <v>4622.3943221572999</v>
      </c>
      <c r="J1226">
        <v>0</v>
      </c>
      <c r="K1226">
        <v>0</v>
      </c>
      <c r="L1226">
        <v>4197.6965300000002</v>
      </c>
      <c r="M1226">
        <v>7.0646300000000002</v>
      </c>
    </row>
    <row r="1227" spans="1:13" x14ac:dyDescent="0.4">
      <c r="A1227">
        <v>500</v>
      </c>
      <c r="B1227">
        <v>500</v>
      </c>
      <c r="C1227">
        <v>7138</v>
      </c>
      <c r="D1227">
        <v>0.5</v>
      </c>
      <c r="E1227">
        <v>206.45587</v>
      </c>
      <c r="F1227">
        <v>0.77007999999999999</v>
      </c>
      <c r="G1227">
        <v>80.542159999999996</v>
      </c>
      <c r="H1227">
        <v>0.12404</v>
      </c>
      <c r="I1227">
        <v>4679.1520191849904</v>
      </c>
      <c r="J1227">
        <v>0</v>
      </c>
      <c r="K1227">
        <v>0</v>
      </c>
      <c r="L1227">
        <v>3844.2822099999998</v>
      </c>
      <c r="M1227">
        <v>6.8156499999999998</v>
      </c>
    </row>
    <row r="1228" spans="1:13" x14ac:dyDescent="0.4">
      <c r="A1228">
        <v>500</v>
      </c>
      <c r="B1228">
        <v>500</v>
      </c>
      <c r="C1228">
        <v>7138</v>
      </c>
      <c r="D1228">
        <v>0.52</v>
      </c>
      <c r="E1228">
        <v>207.12026</v>
      </c>
      <c r="F1228">
        <v>0.88009999999999999</v>
      </c>
      <c r="G1228">
        <v>143.68486999999999</v>
      </c>
      <c r="H1228">
        <v>0.12994</v>
      </c>
      <c r="I1228">
        <v>4820.2696122334701</v>
      </c>
      <c r="J1228">
        <v>0</v>
      </c>
      <c r="K1228">
        <v>0</v>
      </c>
      <c r="L1228">
        <v>3319.9491499999999</v>
      </c>
      <c r="M1228">
        <v>6.4378099999999998</v>
      </c>
    </row>
    <row r="1229" spans="1:13" x14ac:dyDescent="0.4">
      <c r="A1229">
        <v>500</v>
      </c>
      <c r="B1229">
        <v>500</v>
      </c>
      <c r="C1229">
        <v>7138</v>
      </c>
      <c r="D1229">
        <v>0.54</v>
      </c>
      <c r="E1229">
        <v>204.47296</v>
      </c>
      <c r="F1229">
        <v>1.01837</v>
      </c>
      <c r="G1229">
        <v>252.13811000000001</v>
      </c>
      <c r="H1229">
        <v>0.15304000000000001</v>
      </c>
      <c r="I1229">
        <v>5043.2659901819397</v>
      </c>
      <c r="J1229">
        <v>0</v>
      </c>
      <c r="K1229">
        <v>0</v>
      </c>
      <c r="L1229">
        <v>2680.7615900000001</v>
      </c>
      <c r="M1229">
        <v>5.73604</v>
      </c>
    </row>
    <row r="1230" spans="1:13" x14ac:dyDescent="0.4">
      <c r="A1230">
        <v>500</v>
      </c>
      <c r="B1230">
        <v>500</v>
      </c>
      <c r="C1230">
        <v>7138</v>
      </c>
      <c r="D1230">
        <v>0.56000000000000005</v>
      </c>
      <c r="E1230">
        <v>197.52160000000001</v>
      </c>
      <c r="F1230">
        <v>1.1886000000000001</v>
      </c>
      <c r="G1230">
        <v>382.44254999999998</v>
      </c>
      <c r="H1230">
        <v>0.19517000000000001</v>
      </c>
      <c r="I1230">
        <v>5272.51787348994</v>
      </c>
      <c r="J1230">
        <v>0</v>
      </c>
      <c r="K1230">
        <v>0</v>
      </c>
      <c r="L1230">
        <v>2105.4892399999999</v>
      </c>
      <c r="M1230">
        <v>4.6631200000000002</v>
      </c>
    </row>
    <row r="1231" spans="1:13" x14ac:dyDescent="0.4">
      <c r="A1231">
        <v>500</v>
      </c>
      <c r="B1231">
        <v>500</v>
      </c>
      <c r="C1231">
        <v>7138</v>
      </c>
      <c r="D1231">
        <v>0.57999999999999996</v>
      </c>
      <c r="E1231">
        <v>184.98953</v>
      </c>
      <c r="F1231">
        <v>1.39401</v>
      </c>
      <c r="G1231">
        <v>570.25968</v>
      </c>
      <c r="H1231">
        <v>0.24779999999999999</v>
      </c>
      <c r="I1231">
        <v>5462.26701068905</v>
      </c>
      <c r="J1231">
        <v>2.5000000000000001E-4</v>
      </c>
      <c r="K1231">
        <v>0</v>
      </c>
      <c r="L1231">
        <v>1696.9903400000001</v>
      </c>
      <c r="M1231">
        <v>3.6919499999999998</v>
      </c>
    </row>
    <row r="1232" spans="1:13" x14ac:dyDescent="0.4">
      <c r="A1232">
        <v>500</v>
      </c>
      <c r="B1232">
        <v>500</v>
      </c>
      <c r="C1232">
        <v>7138</v>
      </c>
      <c r="D1232">
        <v>0.6</v>
      </c>
      <c r="E1232">
        <v>167.74977999999999</v>
      </c>
      <c r="F1232">
        <v>1.63483</v>
      </c>
      <c r="G1232">
        <v>939.49064999999996</v>
      </c>
      <c r="H1232">
        <v>0.35182999999999998</v>
      </c>
      <c r="I1232">
        <v>5613.9542359500301</v>
      </c>
      <c r="J1232">
        <v>4.0800000000000003E-3</v>
      </c>
      <c r="K1232">
        <v>1.0000000000000001E-5</v>
      </c>
      <c r="L1232">
        <v>1442.17329</v>
      </c>
      <c r="M1232">
        <v>3.0500799999999999</v>
      </c>
    </row>
    <row r="1233" spans="1:13" x14ac:dyDescent="0.4">
      <c r="A1233">
        <v>500</v>
      </c>
      <c r="B1233">
        <v>500</v>
      </c>
      <c r="C1233">
        <v>7138</v>
      </c>
      <c r="D1233">
        <v>0.62</v>
      </c>
      <c r="E1233">
        <v>141.93407999999999</v>
      </c>
      <c r="F1233">
        <v>1.91472</v>
      </c>
      <c r="G1233">
        <v>2440.36402</v>
      </c>
      <c r="H1233">
        <v>2.5333299999999999</v>
      </c>
      <c r="I1233">
        <v>5736.5000136238004</v>
      </c>
      <c r="J1233">
        <v>6.744E-2</v>
      </c>
      <c r="K1233">
        <v>2.4000000000000001E-4</v>
      </c>
      <c r="L1233">
        <v>1292.94937</v>
      </c>
      <c r="M1233">
        <v>2.6680700000000002</v>
      </c>
    </row>
    <row r="1234" spans="1:13" x14ac:dyDescent="0.4">
      <c r="A1234">
        <v>500</v>
      </c>
      <c r="B1234">
        <v>500</v>
      </c>
      <c r="C1234">
        <v>7138</v>
      </c>
      <c r="D1234">
        <v>0.64</v>
      </c>
      <c r="E1234">
        <v>106.70466</v>
      </c>
      <c r="F1234">
        <v>2.2333599999999998</v>
      </c>
      <c r="G1234">
        <v>2997.9013500000001</v>
      </c>
      <c r="H1234">
        <v>4.4120100000000004</v>
      </c>
      <c r="I1234">
        <v>5837.1851679772099</v>
      </c>
      <c r="J1234">
        <v>0.80940000000000001</v>
      </c>
      <c r="K1234">
        <v>3.0100000000000001E-3</v>
      </c>
      <c r="L1234">
        <v>1219.5324599999999</v>
      </c>
      <c r="M1234">
        <v>2.4651100000000001</v>
      </c>
    </row>
    <row r="1235" spans="1:13" x14ac:dyDescent="0.4">
      <c r="A1235">
        <v>500</v>
      </c>
      <c r="B1235">
        <v>500</v>
      </c>
      <c r="C1235">
        <v>7138</v>
      </c>
      <c r="D1235">
        <v>0.66</v>
      </c>
      <c r="E1235">
        <v>60.275730000000003</v>
      </c>
      <c r="F1235">
        <v>2.5899700000000001</v>
      </c>
      <c r="G1235">
        <v>3170.9430400000001</v>
      </c>
      <c r="H1235">
        <v>5.2306299999999997</v>
      </c>
      <c r="I1235">
        <v>5921.1132952319604</v>
      </c>
      <c r="J1235">
        <v>0.13070000000000001</v>
      </c>
      <c r="K1235">
        <v>4.8900000000000002E-3</v>
      </c>
      <c r="L1235">
        <v>1213.9137499999999</v>
      </c>
      <c r="M1235">
        <v>2.4062600000000001</v>
      </c>
    </row>
    <row r="1236" spans="1:13" x14ac:dyDescent="0.4">
      <c r="A1236">
        <v>500</v>
      </c>
      <c r="B1236">
        <v>500</v>
      </c>
      <c r="C1236">
        <v>7138</v>
      </c>
      <c r="D1236">
        <v>0.68</v>
      </c>
      <c r="E1236">
        <v>0.90247999999999995</v>
      </c>
      <c r="F1236">
        <v>2.9822099999999998</v>
      </c>
      <c r="G1236">
        <v>3219.0395699999999</v>
      </c>
      <c r="H1236">
        <v>5.69536</v>
      </c>
      <c r="I1236">
        <v>5991.85270986879</v>
      </c>
      <c r="J1236">
        <v>16.038139999999999</v>
      </c>
      <c r="K1236">
        <v>7.306E-2</v>
      </c>
      <c r="L1236">
        <v>1294.1959899999999</v>
      </c>
      <c r="M1236">
        <v>2.50623</v>
      </c>
    </row>
    <row r="1237" spans="1:13" x14ac:dyDescent="0.4">
      <c r="A1237">
        <v>500</v>
      </c>
      <c r="B1237">
        <v>500</v>
      </c>
      <c r="C1237">
        <v>7138</v>
      </c>
      <c r="D1237">
        <v>0.7</v>
      </c>
      <c r="E1237">
        <v>72.865409999999997</v>
      </c>
      <c r="F1237">
        <v>3.4057300000000001</v>
      </c>
      <c r="G1237">
        <v>3211.2330099999999</v>
      </c>
      <c r="H1237">
        <v>5.9975500000000004</v>
      </c>
      <c r="I1237">
        <v>6051.9636690526204</v>
      </c>
      <c r="J1237">
        <v>48.494160000000001</v>
      </c>
      <c r="K1237">
        <v>0.50185999999999997</v>
      </c>
      <c r="L1237">
        <v>1555.00379</v>
      </c>
      <c r="M1237">
        <v>2.8866900000000002</v>
      </c>
    </row>
    <row r="1238" spans="1:13" x14ac:dyDescent="0.4">
      <c r="A1238">
        <v>500</v>
      </c>
      <c r="B1238">
        <v>500</v>
      </c>
      <c r="C1238">
        <v>7138</v>
      </c>
      <c r="D1238">
        <v>0.72</v>
      </c>
      <c r="E1238">
        <v>161.89136999999999</v>
      </c>
      <c r="F1238">
        <v>3.85372</v>
      </c>
      <c r="G1238">
        <v>3176.21837</v>
      </c>
      <c r="H1238">
        <v>6.2070999999999996</v>
      </c>
      <c r="I1238">
        <v>6103.3391909954398</v>
      </c>
      <c r="J1238">
        <v>101.75821999999999</v>
      </c>
      <c r="K1238">
        <v>0.88529000000000002</v>
      </c>
      <c r="L1238">
        <v>3047.59519</v>
      </c>
      <c r="M1238">
        <v>5.0729499999999996</v>
      </c>
    </row>
    <row r="1239" spans="1:13" x14ac:dyDescent="0.4">
      <c r="A1239">
        <v>500</v>
      </c>
      <c r="B1239">
        <v>500</v>
      </c>
      <c r="C1239">
        <v>7138</v>
      </c>
      <c r="D1239">
        <v>0.74</v>
      </c>
      <c r="E1239">
        <v>266.25524999999999</v>
      </c>
      <c r="F1239">
        <v>4.3167299999999997</v>
      </c>
      <c r="G1239">
        <v>3129.9331699999998</v>
      </c>
      <c r="H1239">
        <v>6.3569599999999999</v>
      </c>
      <c r="I1239">
        <v>6147.4198496497802</v>
      </c>
      <c r="J1239">
        <v>182.08985999999999</v>
      </c>
      <c r="K1239">
        <v>1.2423599999999999</v>
      </c>
      <c r="L1239">
        <v>2612.0029599999998</v>
      </c>
      <c r="M1239">
        <v>2.3657900000000001</v>
      </c>
    </row>
    <row r="1240" spans="1:13" x14ac:dyDescent="0.4">
      <c r="A1240">
        <v>500</v>
      </c>
      <c r="B1240">
        <v>500</v>
      </c>
      <c r="C1240">
        <v>7138</v>
      </c>
      <c r="D1240">
        <v>0.76</v>
      </c>
      <c r="E1240">
        <v>385.34055999999998</v>
      </c>
      <c r="F1240">
        <v>4.78308</v>
      </c>
      <c r="G1240">
        <v>3083.3020499999998</v>
      </c>
      <c r="H1240">
        <v>6.4657900000000001</v>
      </c>
      <c r="I1240">
        <v>6185.6972433347401</v>
      </c>
      <c r="J1240">
        <v>294.51652999999999</v>
      </c>
      <c r="K1240">
        <v>1.6058300000000001</v>
      </c>
      <c r="L1240">
        <v>1848.568</v>
      </c>
      <c r="M1240">
        <v>2.9549400000000001</v>
      </c>
    </row>
    <row r="1241" spans="1:13" x14ac:dyDescent="0.4">
      <c r="A1241">
        <v>500</v>
      </c>
      <c r="B1241">
        <v>500</v>
      </c>
      <c r="C1241">
        <v>7138</v>
      </c>
      <c r="D1241">
        <v>0.78</v>
      </c>
      <c r="E1241">
        <v>518.30669999999998</v>
      </c>
      <c r="F1241">
        <v>5.2399899999999997</v>
      </c>
      <c r="G1241">
        <v>3044.8352199999999</v>
      </c>
      <c r="H1241">
        <v>6.5451100000000002</v>
      </c>
      <c r="I1241">
        <v>6218.2561988997404</v>
      </c>
      <c r="J1241">
        <v>440.61032999999998</v>
      </c>
      <c r="K1241">
        <v>2.0199199999999999</v>
      </c>
      <c r="L1241">
        <v>1902.9342099999999</v>
      </c>
      <c r="M1241">
        <v>3.2862</v>
      </c>
    </row>
    <row r="1242" spans="1:13" x14ac:dyDescent="0.4">
      <c r="A1242">
        <v>500</v>
      </c>
      <c r="B1242">
        <v>500</v>
      </c>
      <c r="C1242">
        <v>7138</v>
      </c>
      <c r="D1242">
        <v>0.8</v>
      </c>
      <c r="E1242">
        <v>664.80436999999995</v>
      </c>
      <c r="F1242">
        <v>5.6753299999999998</v>
      </c>
      <c r="G1242">
        <v>3021.9889499999999</v>
      </c>
      <c r="H1242">
        <v>6.6032200000000003</v>
      </c>
      <c r="I1242">
        <v>6246.3262605775499</v>
      </c>
      <c r="J1242">
        <v>617.97927000000004</v>
      </c>
      <c r="K1242">
        <v>2.5338699999999998</v>
      </c>
      <c r="L1242">
        <v>1827.6610000000001</v>
      </c>
      <c r="M1242">
        <v>3.0857399999999999</v>
      </c>
    </row>
    <row r="1243" spans="1:13" x14ac:dyDescent="0.4">
      <c r="A1243">
        <v>500</v>
      </c>
      <c r="B1243">
        <v>500</v>
      </c>
      <c r="C1243">
        <v>7138</v>
      </c>
      <c r="D1243">
        <v>0.82</v>
      </c>
      <c r="E1243">
        <v>825.59930999999995</v>
      </c>
      <c r="F1243">
        <v>6.0792400000000004</v>
      </c>
      <c r="G1243">
        <v>3021.4677999999999</v>
      </c>
      <c r="H1243">
        <v>6.6461699999999997</v>
      </c>
      <c r="I1243">
        <v>6270.53502202645</v>
      </c>
      <c r="J1243">
        <v>816.37360999999999</v>
      </c>
      <c r="K1243">
        <v>3.1906400000000001</v>
      </c>
      <c r="L1243">
        <v>1598.79962</v>
      </c>
      <c r="M1243">
        <v>2.51742</v>
      </c>
    </row>
    <row r="1244" spans="1:13" x14ac:dyDescent="0.4">
      <c r="A1244">
        <v>500</v>
      </c>
      <c r="B1244">
        <v>500</v>
      </c>
      <c r="C1244">
        <v>7138</v>
      </c>
      <c r="D1244">
        <v>0.84</v>
      </c>
      <c r="E1244">
        <v>1002.84866</v>
      </c>
      <c r="F1244">
        <v>6.4452699999999998</v>
      </c>
      <c r="G1244">
        <v>3049.62968</v>
      </c>
      <c r="H1244">
        <v>6.6796600000000002</v>
      </c>
      <c r="I1244">
        <v>6291.4457620286703</v>
      </c>
      <c r="J1244">
        <v>1011.47916</v>
      </c>
      <c r="K1244">
        <v>4.0129299999999999</v>
      </c>
      <c r="L1244">
        <v>1329.46111</v>
      </c>
      <c r="M1244">
        <v>1.9338500000000001</v>
      </c>
    </row>
    <row r="1245" spans="1:13" x14ac:dyDescent="0.4">
      <c r="A1245">
        <v>500</v>
      </c>
      <c r="B1245">
        <v>500</v>
      </c>
      <c r="C1245">
        <v>7138</v>
      </c>
      <c r="D1245">
        <v>0.86</v>
      </c>
      <c r="E1245">
        <v>1200.0590999999999</v>
      </c>
      <c r="F1245">
        <v>6.77088</v>
      </c>
      <c r="G1245">
        <v>3112.2101299999999</v>
      </c>
      <c r="H1245">
        <v>6.7081200000000001</v>
      </c>
      <c r="I1245">
        <v>6309.5961495802703</v>
      </c>
      <c r="J1245">
        <v>1162.6619599999999</v>
      </c>
      <c r="K1245">
        <v>4.9869000000000003</v>
      </c>
      <c r="L1245">
        <v>1092.67408</v>
      </c>
      <c r="M1245">
        <v>1.4880500000000001</v>
      </c>
    </row>
    <row r="1246" spans="1:13" x14ac:dyDescent="0.4">
      <c r="A1246">
        <v>500</v>
      </c>
      <c r="B1246">
        <v>500</v>
      </c>
      <c r="C1246">
        <v>7138</v>
      </c>
      <c r="D1246">
        <v>0.88</v>
      </c>
      <c r="E1246">
        <v>1421.9971800000001</v>
      </c>
      <c r="F1246">
        <v>7.0576499999999998</v>
      </c>
      <c r="G1246">
        <v>3214.6593699999999</v>
      </c>
      <c r="H1246">
        <v>6.7358000000000002</v>
      </c>
      <c r="I1246">
        <v>6325.5482282058501</v>
      </c>
      <c r="J1246">
        <v>1217.64435</v>
      </c>
      <c r="K1246">
        <v>6.0584100000000003</v>
      </c>
      <c r="L1246">
        <v>906.07888000000003</v>
      </c>
      <c r="M1246">
        <v>1.1722900000000001</v>
      </c>
    </row>
    <row r="1247" spans="1:13" x14ac:dyDescent="0.4">
      <c r="A1247">
        <v>500</v>
      </c>
      <c r="B1247">
        <v>500</v>
      </c>
      <c r="C1247">
        <v>7138</v>
      </c>
      <c r="D1247">
        <v>0.9</v>
      </c>
      <c r="E1247">
        <v>1674.94417</v>
      </c>
      <c r="F1247">
        <v>7.3114400000000002</v>
      </c>
      <c r="G1247">
        <v>3362.8671399999998</v>
      </c>
      <c r="H1247">
        <v>6.7684800000000003</v>
      </c>
      <c r="I1247">
        <v>6339.9711919000101</v>
      </c>
      <c r="J1247">
        <v>1120.86842</v>
      </c>
      <c r="K1247">
        <v>7.1492199999999997</v>
      </c>
      <c r="L1247">
        <v>764.78165000000001</v>
      </c>
      <c r="M1247">
        <v>0.94665999999999995</v>
      </c>
    </row>
    <row r="1248" spans="1:13" x14ac:dyDescent="0.4">
      <c r="A1248">
        <v>500</v>
      </c>
      <c r="B1248">
        <v>500</v>
      </c>
      <c r="C1248">
        <v>7138</v>
      </c>
      <c r="D1248">
        <v>0.92</v>
      </c>
      <c r="E1248">
        <v>1967.8947000000001</v>
      </c>
      <c r="F1248">
        <v>7.5430900000000003</v>
      </c>
      <c r="G1248">
        <v>3564.1141899999998</v>
      </c>
      <c r="H1248">
        <v>6.81236</v>
      </c>
      <c r="I1248">
        <v>6353.81500250915</v>
      </c>
      <c r="J1248">
        <v>819.32739000000004</v>
      </c>
      <c r="K1248">
        <v>8.18642</v>
      </c>
      <c r="L1248">
        <v>659.23923000000002</v>
      </c>
      <c r="M1248">
        <v>0.77915999999999996</v>
      </c>
    </row>
    <row r="1249" spans="1:13" x14ac:dyDescent="0.4">
      <c r="A1249">
        <v>500</v>
      </c>
      <c r="B1249">
        <v>500</v>
      </c>
      <c r="C1249">
        <v>7138</v>
      </c>
      <c r="D1249">
        <v>0.94</v>
      </c>
      <c r="E1249">
        <v>2316.5509099999999</v>
      </c>
      <c r="F1249">
        <v>7.7716000000000003</v>
      </c>
      <c r="G1249">
        <v>3830.79727</v>
      </c>
      <c r="H1249">
        <v>6.8793499999999996</v>
      </c>
      <c r="I1249">
        <v>6368.77129641793</v>
      </c>
      <c r="J1249">
        <v>256.65672999999998</v>
      </c>
      <c r="K1249">
        <v>9.13856</v>
      </c>
      <c r="L1249">
        <v>578.46676000000002</v>
      </c>
      <c r="M1249">
        <v>0.64719000000000004</v>
      </c>
    </row>
    <row r="1250" spans="1:13" x14ac:dyDescent="0.4">
      <c r="A1250">
        <v>500</v>
      </c>
      <c r="B1250">
        <v>500</v>
      </c>
      <c r="C1250">
        <v>7138</v>
      </c>
      <c r="D1250">
        <v>0.96</v>
      </c>
      <c r="E1250">
        <v>2754.3682600000002</v>
      </c>
      <c r="F1250">
        <v>8.0372199999999996</v>
      </c>
      <c r="G1250">
        <v>4190.2292600000001</v>
      </c>
      <c r="H1250">
        <v>6.9959300000000004</v>
      </c>
      <c r="I1250">
        <v>6388.9234696417197</v>
      </c>
      <c r="J1250">
        <v>1361.71766</v>
      </c>
      <c r="K1250">
        <v>10.803789999999999</v>
      </c>
      <c r="L1250">
        <v>493.67923999999999</v>
      </c>
      <c r="M1250">
        <v>0.52307000000000003</v>
      </c>
    </row>
    <row r="1251" spans="1:13" x14ac:dyDescent="0.4">
      <c r="A1251">
        <v>500</v>
      </c>
      <c r="B1251">
        <v>500</v>
      </c>
      <c r="C1251">
        <v>7138</v>
      </c>
      <c r="D1251">
        <v>0.98</v>
      </c>
      <c r="E1251">
        <v>3400.71837</v>
      </c>
      <c r="F1251">
        <v>8.48522</v>
      </c>
      <c r="G1251">
        <v>4733.0185300000003</v>
      </c>
      <c r="H1251">
        <v>7.2633599999999996</v>
      </c>
      <c r="I1251">
        <v>6430.7957640715404</v>
      </c>
      <c r="J1251">
        <v>2651.5255999999999</v>
      </c>
      <c r="K1251" t="s">
        <v>0</v>
      </c>
      <c r="L1251">
        <v>225.85014000000001</v>
      </c>
      <c r="M1251">
        <v>0.26533000000000001</v>
      </c>
    </row>
    <row r="1252" spans="1:13" x14ac:dyDescent="0.4">
      <c r="A1252">
        <v>520</v>
      </c>
      <c r="B1252">
        <v>520</v>
      </c>
      <c r="C1252">
        <v>7138</v>
      </c>
      <c r="D1252">
        <v>0</v>
      </c>
      <c r="E1252">
        <v>9.6436799999999998</v>
      </c>
      <c r="F1252">
        <v>0.21281</v>
      </c>
      <c r="G1252">
        <v>5152.3873400000002</v>
      </c>
      <c r="H1252">
        <v>3.2517100000000001</v>
      </c>
      <c r="I1252">
        <v>6895.6736256439499</v>
      </c>
      <c r="J1252">
        <v>0</v>
      </c>
      <c r="K1252">
        <v>0</v>
      </c>
      <c r="L1252">
        <v>1478.2712899999999</v>
      </c>
      <c r="M1252">
        <v>0.96638000000000002</v>
      </c>
    </row>
    <row r="1253" spans="1:13" x14ac:dyDescent="0.4">
      <c r="A1253">
        <v>520</v>
      </c>
      <c r="B1253">
        <v>520</v>
      </c>
      <c r="C1253">
        <v>7138</v>
      </c>
      <c r="D1253">
        <v>0.02</v>
      </c>
      <c r="E1253">
        <v>2.9278400000000002</v>
      </c>
      <c r="F1253">
        <v>0.22502</v>
      </c>
      <c r="G1253">
        <v>5420.3729899999998</v>
      </c>
      <c r="H1253">
        <v>3.4487100000000002</v>
      </c>
      <c r="I1253">
        <v>6768.6822826990901</v>
      </c>
      <c r="J1253">
        <v>0</v>
      </c>
      <c r="K1253">
        <v>0</v>
      </c>
      <c r="L1253">
        <v>1609.5433700000001</v>
      </c>
      <c r="M1253">
        <v>1.0818000000000001</v>
      </c>
    </row>
    <row r="1254" spans="1:13" x14ac:dyDescent="0.4">
      <c r="A1254">
        <v>520</v>
      </c>
      <c r="B1254">
        <v>520</v>
      </c>
      <c r="C1254">
        <v>7138</v>
      </c>
      <c r="D1254">
        <v>0.04</v>
      </c>
      <c r="E1254">
        <v>4.2075199999999997</v>
      </c>
      <c r="F1254">
        <v>0.23776</v>
      </c>
      <c r="G1254">
        <v>5734.5475399999996</v>
      </c>
      <c r="H1254">
        <v>3.6671900000000002</v>
      </c>
      <c r="I1254">
        <v>6643.0109953019301</v>
      </c>
      <c r="J1254">
        <v>0</v>
      </c>
      <c r="K1254">
        <v>0</v>
      </c>
      <c r="L1254">
        <v>1749.0061800000001</v>
      </c>
      <c r="M1254">
        <v>1.2094</v>
      </c>
    </row>
    <row r="1255" spans="1:13" x14ac:dyDescent="0.4">
      <c r="A1255">
        <v>520</v>
      </c>
      <c r="B1255">
        <v>520</v>
      </c>
      <c r="C1255">
        <v>7138</v>
      </c>
      <c r="D1255">
        <v>0.06</v>
      </c>
      <c r="E1255">
        <v>11.77266</v>
      </c>
      <c r="F1255">
        <v>0.25102000000000002</v>
      </c>
      <c r="G1255">
        <v>6069.3023899999998</v>
      </c>
      <c r="H1255">
        <v>3.8971100000000001</v>
      </c>
      <c r="I1255">
        <v>6518.75400679837</v>
      </c>
      <c r="J1255">
        <v>0</v>
      </c>
      <c r="K1255">
        <v>0</v>
      </c>
      <c r="L1255">
        <v>1895.81837</v>
      </c>
      <c r="M1255">
        <v>1.34996</v>
      </c>
    </row>
    <row r="1256" spans="1:13" x14ac:dyDescent="0.4">
      <c r="A1256">
        <v>520</v>
      </c>
      <c r="B1256">
        <v>520</v>
      </c>
      <c r="C1256">
        <v>7138</v>
      </c>
      <c r="D1256">
        <v>0.08</v>
      </c>
      <c r="E1256">
        <v>19.775040000000001</v>
      </c>
      <c r="F1256">
        <v>0.26476</v>
      </c>
      <c r="G1256">
        <v>6394.9352600000002</v>
      </c>
      <c r="H1256">
        <v>4.1277699999999999</v>
      </c>
      <c r="I1256">
        <v>6396.0128572397798</v>
      </c>
      <c r="J1256">
        <v>0</v>
      </c>
      <c r="K1256">
        <v>0</v>
      </c>
      <c r="L1256">
        <v>2048.7431799999999</v>
      </c>
      <c r="M1256">
        <v>1.50413</v>
      </c>
    </row>
    <row r="1257" spans="1:13" x14ac:dyDescent="0.4">
      <c r="A1257">
        <v>520</v>
      </c>
      <c r="B1257">
        <v>520</v>
      </c>
      <c r="C1257">
        <v>7138</v>
      </c>
      <c r="D1257">
        <v>0.1</v>
      </c>
      <c r="E1257">
        <v>28.218520000000002</v>
      </c>
      <c r="F1257">
        <v>0.27894999999999998</v>
      </c>
      <c r="G1257">
        <v>6685.8325599999998</v>
      </c>
      <c r="H1257">
        <v>4.3507600000000002</v>
      </c>
      <c r="I1257">
        <v>6274.8981361794904</v>
      </c>
      <c r="J1257">
        <v>0</v>
      </c>
      <c r="K1257">
        <v>0</v>
      </c>
      <c r="L1257">
        <v>2206.1286599999999</v>
      </c>
      <c r="M1257">
        <v>1.67238</v>
      </c>
    </row>
    <row r="1258" spans="1:13" x14ac:dyDescent="0.4">
      <c r="A1258">
        <v>520</v>
      </c>
      <c r="B1258">
        <v>520</v>
      </c>
      <c r="C1258">
        <v>7138</v>
      </c>
      <c r="D1258">
        <v>0.12</v>
      </c>
      <c r="E1258">
        <v>37.101959999999998</v>
      </c>
      <c r="F1258">
        <v>0.29354000000000002</v>
      </c>
      <c r="G1258">
        <v>6926.6075000000001</v>
      </c>
      <c r="H1258">
        <v>4.5615899999999998</v>
      </c>
      <c r="I1258">
        <v>6155.5326535109998</v>
      </c>
      <c r="J1258">
        <v>0</v>
      </c>
      <c r="K1258">
        <v>0</v>
      </c>
      <c r="L1258">
        <v>2365.9268099999999</v>
      </c>
      <c r="M1258">
        <v>1.85501</v>
      </c>
    </row>
    <row r="1259" spans="1:13" x14ac:dyDescent="0.4">
      <c r="A1259">
        <v>520</v>
      </c>
      <c r="B1259">
        <v>520</v>
      </c>
      <c r="C1259">
        <v>7138</v>
      </c>
      <c r="D1259">
        <v>0.14000000000000001</v>
      </c>
      <c r="E1259">
        <v>46.417200000000001</v>
      </c>
      <c r="F1259">
        <v>0.30848999999999999</v>
      </c>
      <c r="G1259">
        <v>7113.9143000000004</v>
      </c>
      <c r="H1259">
        <v>4.7597199999999997</v>
      </c>
      <c r="I1259">
        <v>6038.0572924607404</v>
      </c>
      <c r="J1259">
        <v>0</v>
      </c>
      <c r="K1259">
        <v>0</v>
      </c>
      <c r="L1259">
        <v>2525.74784</v>
      </c>
      <c r="M1259">
        <v>2.0521799999999999</v>
      </c>
    </row>
    <row r="1260" spans="1:13" x14ac:dyDescent="0.4">
      <c r="A1260">
        <v>520</v>
      </c>
      <c r="B1260">
        <v>520</v>
      </c>
      <c r="C1260">
        <v>7138</v>
      </c>
      <c r="D1260">
        <v>0.16</v>
      </c>
      <c r="E1260">
        <v>56.145350000000001</v>
      </c>
      <c r="F1260">
        <v>0.32372000000000001</v>
      </c>
      <c r="G1260">
        <v>7254.2472399999997</v>
      </c>
      <c r="H1260">
        <v>4.9475800000000003</v>
      </c>
      <c r="I1260">
        <v>5922.6419854634896</v>
      </c>
      <c r="J1260">
        <v>0</v>
      </c>
      <c r="K1260">
        <v>0</v>
      </c>
      <c r="L1260">
        <v>2682.9324099999999</v>
      </c>
      <c r="M1260">
        <v>2.26397</v>
      </c>
    </row>
    <row r="1261" spans="1:13" x14ac:dyDescent="0.4">
      <c r="A1261">
        <v>520</v>
      </c>
      <c r="B1261">
        <v>520</v>
      </c>
      <c r="C1261">
        <v>7138</v>
      </c>
      <c r="D1261">
        <v>0.18</v>
      </c>
      <c r="E1261">
        <v>66.250900000000001</v>
      </c>
      <c r="F1261">
        <v>0.33917999999999998</v>
      </c>
      <c r="G1261">
        <v>7359.5486099999998</v>
      </c>
      <c r="H1261">
        <v>5.1290500000000003</v>
      </c>
      <c r="I1261">
        <v>5809.5068225851901</v>
      </c>
      <c r="J1261">
        <v>0</v>
      </c>
      <c r="K1261">
        <v>0</v>
      </c>
      <c r="L1261">
        <v>2834.6105400000001</v>
      </c>
      <c r="M1261">
        <v>2.4906999999999999</v>
      </c>
    </row>
    <row r="1262" spans="1:13" x14ac:dyDescent="0.4">
      <c r="A1262">
        <v>520</v>
      </c>
      <c r="B1262">
        <v>520</v>
      </c>
      <c r="C1262">
        <v>7138</v>
      </c>
      <c r="D1262">
        <v>0.2</v>
      </c>
      <c r="E1262">
        <v>76.671850000000006</v>
      </c>
      <c r="F1262">
        <v>0.35481000000000001</v>
      </c>
      <c r="G1262">
        <v>7435.9695300000003</v>
      </c>
      <c r="H1262">
        <v>5.3056999999999999</v>
      </c>
      <c r="I1262">
        <v>5698.1462104257698</v>
      </c>
      <c r="J1262">
        <v>0</v>
      </c>
      <c r="K1262">
        <v>0</v>
      </c>
      <c r="L1262">
        <v>2979.5594700000001</v>
      </c>
      <c r="M1262">
        <v>2.7350099999999999</v>
      </c>
    </row>
    <row r="1263" spans="1:13" x14ac:dyDescent="0.4">
      <c r="A1263">
        <v>520</v>
      </c>
      <c r="B1263">
        <v>520</v>
      </c>
      <c r="C1263">
        <v>7138</v>
      </c>
      <c r="D1263">
        <v>0.22</v>
      </c>
      <c r="E1263">
        <v>87.304119999999998</v>
      </c>
      <c r="F1263">
        <v>0.37054999999999999</v>
      </c>
      <c r="G1263">
        <v>7502.5541800000001</v>
      </c>
      <c r="H1263">
        <v>5.4835200000000004</v>
      </c>
      <c r="I1263">
        <v>5589.67299064503</v>
      </c>
      <c r="J1263">
        <v>0</v>
      </c>
      <c r="K1263">
        <v>0</v>
      </c>
      <c r="L1263">
        <v>3113.06486</v>
      </c>
      <c r="M1263">
        <v>2.9978400000000001</v>
      </c>
    </row>
    <row r="1264" spans="1:13" x14ac:dyDescent="0.4">
      <c r="A1264">
        <v>520</v>
      </c>
      <c r="B1264">
        <v>520</v>
      </c>
      <c r="C1264">
        <v>7138</v>
      </c>
      <c r="D1264">
        <v>0.24</v>
      </c>
      <c r="E1264">
        <v>97.976799999999997</v>
      </c>
      <c r="F1264">
        <v>0.38635999999999998</v>
      </c>
      <c r="G1264">
        <v>7552.5313200000001</v>
      </c>
      <c r="H1264">
        <v>5.6589499999999999</v>
      </c>
      <c r="I1264">
        <v>5483.9619246357997</v>
      </c>
      <c r="J1264">
        <v>0</v>
      </c>
      <c r="K1264">
        <v>0</v>
      </c>
      <c r="L1264">
        <v>3233.5359899999999</v>
      </c>
      <c r="M1264">
        <v>3.2860200000000002</v>
      </c>
    </row>
    <row r="1265" spans="1:13" x14ac:dyDescent="0.4">
      <c r="A1265">
        <v>520</v>
      </c>
      <c r="B1265">
        <v>520</v>
      </c>
      <c r="C1265">
        <v>7138</v>
      </c>
      <c r="D1265">
        <v>0.26</v>
      </c>
      <c r="E1265">
        <v>108.41428999999999</v>
      </c>
      <c r="F1265">
        <v>0.40228000000000003</v>
      </c>
      <c r="G1265">
        <v>7567.3840499999997</v>
      </c>
      <c r="H1265">
        <v>5.8234700000000004</v>
      </c>
      <c r="I1265">
        <v>5381.2832276216604</v>
      </c>
      <c r="J1265">
        <v>0</v>
      </c>
      <c r="K1265">
        <v>0</v>
      </c>
      <c r="L1265">
        <v>3339.4378999999999</v>
      </c>
      <c r="M1265">
        <v>3.61212</v>
      </c>
    </row>
    <row r="1266" spans="1:13" x14ac:dyDescent="0.4">
      <c r="A1266">
        <v>520</v>
      </c>
      <c r="B1266">
        <v>520</v>
      </c>
      <c r="C1266">
        <v>7138</v>
      </c>
      <c r="D1266">
        <v>0.28000000000000003</v>
      </c>
      <c r="E1266">
        <v>122.35377</v>
      </c>
      <c r="F1266">
        <v>0.41797000000000001</v>
      </c>
      <c r="G1266">
        <v>7507.3931400000001</v>
      </c>
      <c r="H1266">
        <v>5.9591399999999997</v>
      </c>
      <c r="I1266">
        <v>5281.9630853429398</v>
      </c>
      <c r="J1266">
        <v>0</v>
      </c>
      <c r="K1266">
        <v>0</v>
      </c>
      <c r="L1266">
        <v>3431.5456399999998</v>
      </c>
      <c r="M1266">
        <v>4.00075</v>
      </c>
    </row>
    <row r="1267" spans="1:13" x14ac:dyDescent="0.4">
      <c r="A1267">
        <v>520</v>
      </c>
      <c r="B1267">
        <v>520</v>
      </c>
      <c r="C1267">
        <v>7138</v>
      </c>
      <c r="D1267">
        <v>0.3</v>
      </c>
      <c r="E1267">
        <v>134.23298</v>
      </c>
      <c r="F1267">
        <v>0.43411</v>
      </c>
      <c r="G1267">
        <v>7309.9462599999997</v>
      </c>
      <c r="H1267">
        <v>6.03538</v>
      </c>
      <c r="I1267">
        <v>5186.4046879600501</v>
      </c>
      <c r="J1267">
        <v>0</v>
      </c>
      <c r="K1267">
        <v>0</v>
      </c>
      <c r="L1267">
        <v>3516.2996199999998</v>
      </c>
      <c r="M1267">
        <v>4.4965200000000003</v>
      </c>
    </row>
    <row r="1268" spans="1:13" x14ac:dyDescent="0.4">
      <c r="A1268">
        <v>520</v>
      </c>
      <c r="B1268">
        <v>520</v>
      </c>
      <c r="C1268">
        <v>7138</v>
      </c>
      <c r="D1268">
        <v>0.32</v>
      </c>
      <c r="E1268">
        <v>146.16858999999999</v>
      </c>
      <c r="F1268">
        <v>0.45077</v>
      </c>
      <c r="G1268">
        <v>6895.2969800000001</v>
      </c>
      <c r="H1268">
        <v>6.0044300000000002</v>
      </c>
      <c r="I1268">
        <v>5095.1182594772799</v>
      </c>
      <c r="J1268">
        <v>0</v>
      </c>
      <c r="K1268">
        <v>0</v>
      </c>
      <c r="L1268">
        <v>3611.0604699999999</v>
      </c>
      <c r="M1268">
        <v>5.1639099999999996</v>
      </c>
    </row>
    <row r="1269" spans="1:13" x14ac:dyDescent="0.4">
      <c r="A1269">
        <v>520</v>
      </c>
      <c r="B1269">
        <v>520</v>
      </c>
      <c r="C1269">
        <v>7138</v>
      </c>
      <c r="D1269">
        <v>0.34</v>
      </c>
      <c r="E1269">
        <v>158.05847</v>
      </c>
      <c r="F1269">
        <v>0.46845999999999999</v>
      </c>
      <c r="G1269">
        <v>6202.4847499999996</v>
      </c>
      <c r="H1269">
        <v>5.8034699999999999</v>
      </c>
      <c r="I1269">
        <v>5008.7613369824603</v>
      </c>
      <c r="J1269">
        <v>0</v>
      </c>
      <c r="K1269">
        <v>0</v>
      </c>
      <c r="L1269">
        <v>3743.7172700000001</v>
      </c>
      <c r="M1269">
        <v>6.0363699999999998</v>
      </c>
    </row>
    <row r="1270" spans="1:13" x14ac:dyDescent="0.4">
      <c r="A1270">
        <v>520</v>
      </c>
      <c r="B1270">
        <v>520</v>
      </c>
      <c r="C1270">
        <v>7138</v>
      </c>
      <c r="D1270">
        <v>0.36</v>
      </c>
      <c r="E1270">
        <v>169.78191000000001</v>
      </c>
      <c r="F1270">
        <v>0.48798999999999998</v>
      </c>
      <c r="G1270">
        <v>5277.5157499999996</v>
      </c>
      <c r="H1270">
        <v>5.3900300000000003</v>
      </c>
      <c r="I1270">
        <v>4928.1888876432204</v>
      </c>
      <c r="J1270">
        <v>0</v>
      </c>
      <c r="K1270">
        <v>0</v>
      </c>
      <c r="L1270">
        <v>3928.59881</v>
      </c>
      <c r="M1270">
        <v>6.9668400000000004</v>
      </c>
    </row>
    <row r="1271" spans="1:13" x14ac:dyDescent="0.4">
      <c r="A1271">
        <v>520</v>
      </c>
      <c r="B1271">
        <v>520</v>
      </c>
      <c r="C1271">
        <v>7138</v>
      </c>
      <c r="D1271">
        <v>0.38</v>
      </c>
      <c r="E1271">
        <v>181.19628</v>
      </c>
      <c r="F1271">
        <v>0.51060000000000005</v>
      </c>
      <c r="G1271">
        <v>4289.6811699999998</v>
      </c>
      <c r="H1271">
        <v>4.7912499999999998</v>
      </c>
      <c r="I1271">
        <v>4854.54150200597</v>
      </c>
      <c r="J1271">
        <v>0</v>
      </c>
      <c r="K1271">
        <v>0</v>
      </c>
      <c r="L1271">
        <v>4127.1621999999998</v>
      </c>
      <c r="M1271">
        <v>7.5754999999999999</v>
      </c>
    </row>
    <row r="1272" spans="1:13" x14ac:dyDescent="0.4">
      <c r="A1272">
        <v>520</v>
      </c>
      <c r="B1272">
        <v>520</v>
      </c>
      <c r="C1272">
        <v>7138</v>
      </c>
      <c r="D1272">
        <v>0.4</v>
      </c>
      <c r="E1272">
        <v>192.13246000000001</v>
      </c>
      <c r="F1272">
        <v>0.53805999999999998</v>
      </c>
      <c r="G1272">
        <v>3374.3661200000001</v>
      </c>
      <c r="H1272">
        <v>4.0702499999999997</v>
      </c>
      <c r="I1272">
        <v>4790.4862856281097</v>
      </c>
      <c r="J1272">
        <v>0</v>
      </c>
      <c r="K1272">
        <v>0</v>
      </c>
      <c r="L1272">
        <v>4259.3748699999996</v>
      </c>
      <c r="M1272">
        <v>7.6489599999999998</v>
      </c>
    </row>
    <row r="1273" spans="1:13" x14ac:dyDescent="0.4">
      <c r="A1273">
        <v>520</v>
      </c>
      <c r="B1273">
        <v>520</v>
      </c>
      <c r="C1273">
        <v>7138</v>
      </c>
      <c r="D1273">
        <v>0.42</v>
      </c>
      <c r="E1273">
        <v>202.38891000000001</v>
      </c>
      <c r="F1273">
        <v>0.57282999999999995</v>
      </c>
      <c r="G1273">
        <v>2544.70597</v>
      </c>
      <c r="H1273">
        <v>3.2492399999999999</v>
      </c>
      <c r="I1273">
        <v>4737.7953479656699</v>
      </c>
      <c r="J1273">
        <v>0</v>
      </c>
      <c r="K1273">
        <v>0</v>
      </c>
      <c r="L1273">
        <v>4293.2481399999997</v>
      </c>
      <c r="M1273">
        <v>7.4253</v>
      </c>
    </row>
    <row r="1274" spans="1:13" x14ac:dyDescent="0.4">
      <c r="A1274">
        <v>520</v>
      </c>
      <c r="B1274">
        <v>520</v>
      </c>
      <c r="C1274">
        <v>7138</v>
      </c>
      <c r="D1274">
        <v>0.44</v>
      </c>
      <c r="E1274">
        <v>211.72357</v>
      </c>
      <c r="F1274">
        <v>0.61799000000000004</v>
      </c>
      <c r="G1274">
        <v>1735.62455</v>
      </c>
      <c r="H1274">
        <v>2.2881499999999999</v>
      </c>
      <c r="I1274">
        <v>4701.2997141250398</v>
      </c>
      <c r="J1274">
        <v>0</v>
      </c>
      <c r="K1274">
        <v>0</v>
      </c>
      <c r="L1274">
        <v>4230.4766600000003</v>
      </c>
      <c r="M1274">
        <v>7.1583800000000002</v>
      </c>
    </row>
    <row r="1275" spans="1:13" x14ac:dyDescent="0.4">
      <c r="A1275">
        <v>520</v>
      </c>
      <c r="B1275">
        <v>520</v>
      </c>
      <c r="C1275">
        <v>7138</v>
      </c>
      <c r="D1275">
        <v>0.46</v>
      </c>
      <c r="E1275">
        <v>219.84294</v>
      </c>
      <c r="F1275">
        <v>0.67725999999999997</v>
      </c>
      <c r="G1275">
        <v>843.74266999999998</v>
      </c>
      <c r="H1275">
        <v>1.12294</v>
      </c>
      <c r="I1275">
        <v>4688.5018728122996</v>
      </c>
      <c r="J1275">
        <v>0</v>
      </c>
      <c r="K1275">
        <v>0</v>
      </c>
      <c r="L1275">
        <v>4072.7746200000001</v>
      </c>
      <c r="M1275">
        <v>6.9174300000000004</v>
      </c>
    </row>
    <row r="1276" spans="1:13" x14ac:dyDescent="0.4">
      <c r="A1276">
        <v>520</v>
      </c>
      <c r="B1276">
        <v>520</v>
      </c>
      <c r="C1276">
        <v>7138</v>
      </c>
      <c r="D1276">
        <v>0.48</v>
      </c>
      <c r="E1276">
        <v>226.38633999999999</v>
      </c>
      <c r="F1276">
        <v>0.75466999999999995</v>
      </c>
      <c r="G1276">
        <v>77.186009999999996</v>
      </c>
      <c r="H1276">
        <v>0.22072</v>
      </c>
      <c r="I1276">
        <v>4712.4704235262498</v>
      </c>
      <c r="J1276">
        <v>0</v>
      </c>
      <c r="K1276">
        <v>0</v>
      </c>
      <c r="L1276">
        <v>3804.9470999999999</v>
      </c>
      <c r="M1276">
        <v>6.6650499999999999</v>
      </c>
    </row>
    <row r="1277" spans="1:13" x14ac:dyDescent="0.4">
      <c r="A1277">
        <v>520</v>
      </c>
      <c r="B1277">
        <v>520</v>
      </c>
      <c r="C1277">
        <v>7138</v>
      </c>
      <c r="D1277">
        <v>0.5</v>
      </c>
      <c r="E1277">
        <v>230.90291999999999</v>
      </c>
      <c r="F1277">
        <v>0.85429999999999995</v>
      </c>
      <c r="G1277">
        <v>101.22602999999999</v>
      </c>
      <c r="H1277">
        <v>0.11935999999999999</v>
      </c>
      <c r="I1277">
        <v>4794.5816856725996</v>
      </c>
      <c r="J1277">
        <v>0</v>
      </c>
      <c r="K1277">
        <v>0</v>
      </c>
      <c r="L1277">
        <v>3402.27306</v>
      </c>
      <c r="M1277">
        <v>6.3203899999999997</v>
      </c>
    </row>
    <row r="1278" spans="1:13" x14ac:dyDescent="0.4">
      <c r="A1278">
        <v>520</v>
      </c>
      <c r="B1278">
        <v>520</v>
      </c>
      <c r="C1278">
        <v>7138</v>
      </c>
      <c r="D1278">
        <v>0.52</v>
      </c>
      <c r="E1278">
        <v>232.81945999999999</v>
      </c>
      <c r="F1278">
        <v>0.97997000000000001</v>
      </c>
      <c r="G1278">
        <v>181.28166999999999</v>
      </c>
      <c r="H1278">
        <v>0.12878999999999999</v>
      </c>
      <c r="I1278">
        <v>4953.1266883470198</v>
      </c>
      <c r="J1278">
        <v>0</v>
      </c>
      <c r="K1278">
        <v>0</v>
      </c>
      <c r="L1278">
        <v>2879.30033</v>
      </c>
      <c r="M1278">
        <v>5.7568400000000004</v>
      </c>
    </row>
    <row r="1279" spans="1:13" x14ac:dyDescent="0.4">
      <c r="A1279">
        <v>520</v>
      </c>
      <c r="B1279">
        <v>520</v>
      </c>
      <c r="C1279">
        <v>7138</v>
      </c>
      <c r="D1279">
        <v>0.54</v>
      </c>
      <c r="E1279">
        <v>231.40066999999999</v>
      </c>
      <c r="F1279">
        <v>1.135</v>
      </c>
      <c r="G1279">
        <v>292.63121000000001</v>
      </c>
      <c r="H1279">
        <v>0.16142999999999999</v>
      </c>
      <c r="I1279">
        <v>5161.5988527972304</v>
      </c>
      <c r="J1279">
        <v>0</v>
      </c>
      <c r="K1279">
        <v>0</v>
      </c>
      <c r="L1279">
        <v>2338.1614199999999</v>
      </c>
      <c r="M1279">
        <v>4.8692900000000003</v>
      </c>
    </row>
    <row r="1280" spans="1:13" x14ac:dyDescent="0.4">
      <c r="A1280">
        <v>520</v>
      </c>
      <c r="B1280">
        <v>520</v>
      </c>
      <c r="C1280">
        <v>7138</v>
      </c>
      <c r="D1280">
        <v>0.56000000000000005</v>
      </c>
      <c r="E1280">
        <v>225.71154999999999</v>
      </c>
      <c r="F1280">
        <v>1.32212</v>
      </c>
      <c r="G1280">
        <v>435.41707000000002</v>
      </c>
      <c r="H1280">
        <v>0.20791000000000001</v>
      </c>
      <c r="I1280">
        <v>5360.6831078369796</v>
      </c>
      <c r="J1280">
        <v>0</v>
      </c>
      <c r="K1280">
        <v>0</v>
      </c>
      <c r="L1280">
        <v>1897.38157</v>
      </c>
      <c r="M1280">
        <v>3.90923</v>
      </c>
    </row>
    <row r="1281" spans="1:13" x14ac:dyDescent="0.4">
      <c r="A1281">
        <v>520</v>
      </c>
      <c r="B1281">
        <v>520</v>
      </c>
      <c r="C1281">
        <v>7138</v>
      </c>
      <c r="D1281">
        <v>0.57999999999999996</v>
      </c>
      <c r="E1281">
        <v>214.59797</v>
      </c>
      <c r="F1281">
        <v>1.54339</v>
      </c>
      <c r="G1281">
        <v>639.90017</v>
      </c>
      <c r="H1281">
        <v>0.26151000000000002</v>
      </c>
      <c r="I1281">
        <v>5527.6112610463697</v>
      </c>
      <c r="J1281">
        <v>3.6000000000000002E-4</v>
      </c>
      <c r="K1281">
        <v>0</v>
      </c>
      <c r="L1281">
        <v>1593.42389</v>
      </c>
      <c r="M1281">
        <v>3.1887699999999999</v>
      </c>
    </row>
    <row r="1282" spans="1:13" x14ac:dyDescent="0.4">
      <c r="A1282">
        <v>520</v>
      </c>
      <c r="B1282">
        <v>520</v>
      </c>
      <c r="C1282">
        <v>7138</v>
      </c>
      <c r="D1282">
        <v>0.6</v>
      </c>
      <c r="E1282">
        <v>198.35337000000001</v>
      </c>
      <c r="F1282">
        <v>1.79843</v>
      </c>
      <c r="G1282">
        <v>1029.67796</v>
      </c>
      <c r="H1282">
        <v>0.3649</v>
      </c>
      <c r="I1282">
        <v>5664.0208781741903</v>
      </c>
      <c r="J1282">
        <v>6.7200000000000003E-3</v>
      </c>
      <c r="K1282">
        <v>2.0000000000000002E-5</v>
      </c>
      <c r="L1282">
        <v>1397.9501</v>
      </c>
      <c r="M1282">
        <v>2.7249599999999998</v>
      </c>
    </row>
    <row r="1283" spans="1:13" x14ac:dyDescent="0.4">
      <c r="A1283">
        <v>520</v>
      </c>
      <c r="B1283">
        <v>520</v>
      </c>
      <c r="C1283">
        <v>7138</v>
      </c>
      <c r="D1283">
        <v>0.62</v>
      </c>
      <c r="E1283">
        <v>173.46477999999999</v>
      </c>
      <c r="F1283">
        <v>2.0895800000000002</v>
      </c>
      <c r="G1283">
        <v>2323.5977400000002</v>
      </c>
      <c r="H1283">
        <v>2.1846800000000002</v>
      </c>
      <c r="I1283">
        <v>5776.1836673690896</v>
      </c>
      <c r="J1283">
        <v>4.6039999999999998E-2</v>
      </c>
      <c r="K1283">
        <v>1.6000000000000001E-4</v>
      </c>
      <c r="L1283">
        <v>1279.45373</v>
      </c>
      <c r="M1283">
        <v>2.4428100000000001</v>
      </c>
    </row>
    <row r="1284" spans="1:13" x14ac:dyDescent="0.4">
      <c r="A1284">
        <v>520</v>
      </c>
      <c r="B1284">
        <v>520</v>
      </c>
      <c r="C1284">
        <v>7138</v>
      </c>
      <c r="D1284">
        <v>0.64</v>
      </c>
      <c r="E1284">
        <v>139.09225000000001</v>
      </c>
      <c r="F1284">
        <v>2.4154300000000002</v>
      </c>
      <c r="G1284">
        <v>2881.0441000000001</v>
      </c>
      <c r="H1284">
        <v>4.0267799999999996</v>
      </c>
      <c r="I1284">
        <v>5869.4972233730896</v>
      </c>
      <c r="J1284">
        <v>0.91186</v>
      </c>
      <c r="K1284">
        <v>3.3800000000000002E-3</v>
      </c>
      <c r="L1284">
        <v>1219.952</v>
      </c>
      <c r="M1284">
        <v>2.2889900000000001</v>
      </c>
    </row>
    <row r="1285" spans="1:13" x14ac:dyDescent="0.4">
      <c r="A1285">
        <v>520</v>
      </c>
      <c r="B1285">
        <v>520</v>
      </c>
      <c r="C1285">
        <v>7138</v>
      </c>
      <c r="D1285">
        <v>0.66</v>
      </c>
      <c r="E1285">
        <v>93.529359999999997</v>
      </c>
      <c r="F1285">
        <v>2.7742100000000001</v>
      </c>
      <c r="G1285">
        <v>3064.50758</v>
      </c>
      <c r="H1285">
        <v>4.8787700000000003</v>
      </c>
      <c r="I1285">
        <v>5947.9656568775199</v>
      </c>
      <c r="J1285">
        <v>1.48794</v>
      </c>
      <c r="K1285">
        <v>1.0359999999999999E-2</v>
      </c>
      <c r="L1285">
        <v>1215.0722900000001</v>
      </c>
      <c r="M1285">
        <v>2.2418</v>
      </c>
    </row>
    <row r="1286" spans="1:13" x14ac:dyDescent="0.4">
      <c r="A1286">
        <v>520</v>
      </c>
      <c r="B1286">
        <v>520</v>
      </c>
      <c r="C1286">
        <v>7138</v>
      </c>
      <c r="D1286">
        <v>0.68</v>
      </c>
      <c r="E1286">
        <v>35.13767</v>
      </c>
      <c r="F1286">
        <v>3.1627100000000001</v>
      </c>
      <c r="G1286">
        <v>3122.7110200000002</v>
      </c>
      <c r="H1286">
        <v>5.3635200000000003</v>
      </c>
      <c r="I1286">
        <v>6014.5121626993896</v>
      </c>
      <c r="J1286">
        <v>20.386980000000001</v>
      </c>
      <c r="K1286">
        <v>9.146E-2</v>
      </c>
      <c r="L1286">
        <v>1276.4892500000001</v>
      </c>
      <c r="M1286">
        <v>2.3089599999999999</v>
      </c>
    </row>
    <row r="1287" spans="1:13" x14ac:dyDescent="0.4">
      <c r="A1287">
        <v>520</v>
      </c>
      <c r="B1287">
        <v>520</v>
      </c>
      <c r="C1287">
        <v>7138</v>
      </c>
      <c r="D1287">
        <v>0.7</v>
      </c>
      <c r="E1287">
        <v>37.449629999999999</v>
      </c>
      <c r="F1287">
        <v>3.5760299999999998</v>
      </c>
      <c r="G1287">
        <v>3125.2979799999998</v>
      </c>
      <c r="H1287">
        <v>5.6785800000000002</v>
      </c>
      <c r="I1287">
        <v>6071.30256222974</v>
      </c>
      <c r="J1287">
        <v>57.445480000000003</v>
      </c>
      <c r="K1287">
        <v>0.51641999999999999</v>
      </c>
      <c r="L1287">
        <v>1452.46235</v>
      </c>
      <c r="M1287">
        <v>2.5448300000000001</v>
      </c>
    </row>
    <row r="1288" spans="1:13" x14ac:dyDescent="0.4">
      <c r="A1288">
        <v>520</v>
      </c>
      <c r="B1288">
        <v>520</v>
      </c>
      <c r="C1288">
        <v>7138</v>
      </c>
      <c r="D1288">
        <v>0.72</v>
      </c>
      <c r="E1288">
        <v>125.1233</v>
      </c>
      <c r="F1288">
        <v>4.0072999999999999</v>
      </c>
      <c r="G1288">
        <v>3101.4163899999999</v>
      </c>
      <c r="H1288">
        <v>5.8978000000000002</v>
      </c>
      <c r="I1288">
        <v>6119.9776594593905</v>
      </c>
      <c r="J1288">
        <v>116.19647000000001</v>
      </c>
      <c r="K1288">
        <v>0.90046999999999999</v>
      </c>
      <c r="L1288">
        <v>2008.7388599999999</v>
      </c>
      <c r="M1288">
        <v>3.24125</v>
      </c>
    </row>
    <row r="1289" spans="1:13" x14ac:dyDescent="0.4">
      <c r="A1289">
        <v>520</v>
      </c>
      <c r="B1289">
        <v>520</v>
      </c>
      <c r="C1289">
        <v>7138</v>
      </c>
      <c r="D1289">
        <v>0.74</v>
      </c>
      <c r="E1289">
        <v>228.19470000000001</v>
      </c>
      <c r="F1289">
        <v>4.4476599999999999</v>
      </c>
      <c r="G1289">
        <v>3067.2594800000002</v>
      </c>
      <c r="H1289">
        <v>6.056</v>
      </c>
      <c r="I1289">
        <v>6162.25210242097</v>
      </c>
      <c r="J1289">
        <v>201.69216</v>
      </c>
      <c r="K1289">
        <v>1.2664500000000001</v>
      </c>
      <c r="L1289">
        <v>9682.3145800000002</v>
      </c>
      <c r="M1289">
        <v>11.890499999999999</v>
      </c>
    </row>
    <row r="1290" spans="1:13" x14ac:dyDescent="0.4">
      <c r="A1290">
        <v>520</v>
      </c>
      <c r="B1290">
        <v>520</v>
      </c>
      <c r="C1290">
        <v>7138</v>
      </c>
      <c r="D1290">
        <v>0.76</v>
      </c>
      <c r="E1290">
        <v>346.50634000000002</v>
      </c>
      <c r="F1290">
        <v>4.8867500000000001</v>
      </c>
      <c r="G1290">
        <v>3033.87644</v>
      </c>
      <c r="H1290">
        <v>6.1727400000000001</v>
      </c>
      <c r="I1290">
        <v>6198.1375151577904</v>
      </c>
      <c r="J1290">
        <v>318.46174000000002</v>
      </c>
      <c r="K1290">
        <v>1.6463099999999999</v>
      </c>
      <c r="L1290">
        <v>1980.03333</v>
      </c>
      <c r="M1290">
        <v>2.7812199999999998</v>
      </c>
    </row>
    <row r="1291" spans="1:13" x14ac:dyDescent="0.4">
      <c r="A1291">
        <v>520</v>
      </c>
      <c r="B1291">
        <v>520</v>
      </c>
      <c r="C1291">
        <v>7138</v>
      </c>
      <c r="D1291">
        <v>0.78</v>
      </c>
      <c r="E1291">
        <v>479.79181999999997</v>
      </c>
      <c r="F1291">
        <v>5.31365</v>
      </c>
      <c r="G1291">
        <v>3009.77358</v>
      </c>
      <c r="H1291">
        <v>6.2600199999999999</v>
      </c>
      <c r="I1291">
        <v>6229.0512336644797</v>
      </c>
      <c r="J1291">
        <v>469.61131999999998</v>
      </c>
      <c r="K1291">
        <v>2.0820699999999999</v>
      </c>
      <c r="L1291">
        <v>1952.6999000000001</v>
      </c>
      <c r="M1291">
        <v>3.2910200000000001</v>
      </c>
    </row>
    <row r="1292" spans="1:13" x14ac:dyDescent="0.4">
      <c r="A1292">
        <v>520</v>
      </c>
      <c r="B1292">
        <v>520</v>
      </c>
      <c r="C1292">
        <v>7138</v>
      </c>
      <c r="D1292">
        <v>0.8</v>
      </c>
      <c r="E1292">
        <v>628.17546000000004</v>
      </c>
      <c r="F1292">
        <v>5.7182300000000001</v>
      </c>
      <c r="G1292">
        <v>3002.2207699999999</v>
      </c>
      <c r="H1292">
        <v>6.3261599999999998</v>
      </c>
      <c r="I1292">
        <v>6255.6664828643598</v>
      </c>
      <c r="J1292">
        <v>653.94705999999996</v>
      </c>
      <c r="K1292">
        <v>2.62026</v>
      </c>
      <c r="L1292">
        <v>1983.4934800000001</v>
      </c>
      <c r="M1292">
        <v>3.3383600000000002</v>
      </c>
    </row>
    <row r="1293" spans="1:13" x14ac:dyDescent="0.4">
      <c r="A1293">
        <v>520</v>
      </c>
      <c r="B1293">
        <v>520</v>
      </c>
      <c r="C1293">
        <v>7138</v>
      </c>
      <c r="D1293">
        <v>0.82</v>
      </c>
      <c r="E1293">
        <v>792.60671000000002</v>
      </c>
      <c r="F1293">
        <v>6.0924199999999997</v>
      </c>
      <c r="G1293">
        <v>3017.83788</v>
      </c>
      <c r="H1293">
        <v>6.37805</v>
      </c>
      <c r="I1293">
        <v>6278.5692909853096</v>
      </c>
      <c r="J1293">
        <v>860.24838999999997</v>
      </c>
      <c r="K1293">
        <v>3.3023099999999999</v>
      </c>
      <c r="L1293">
        <v>1834.21786</v>
      </c>
      <c r="M1293">
        <v>2.8785599999999998</v>
      </c>
    </row>
    <row r="1294" spans="1:13" x14ac:dyDescent="0.4">
      <c r="A1294">
        <v>520</v>
      </c>
      <c r="B1294">
        <v>520</v>
      </c>
      <c r="C1294">
        <v>7138</v>
      </c>
      <c r="D1294">
        <v>0.84</v>
      </c>
      <c r="E1294">
        <v>975.08473000000004</v>
      </c>
      <c r="F1294">
        <v>6.4312300000000002</v>
      </c>
      <c r="G1294">
        <v>3062.44029</v>
      </c>
      <c r="H1294">
        <v>6.4208299999999996</v>
      </c>
      <c r="I1294">
        <v>6298.2926667948695</v>
      </c>
      <c r="J1294">
        <v>1061.1501800000001</v>
      </c>
      <c r="K1294">
        <v>4.1463599999999996</v>
      </c>
      <c r="L1294">
        <v>1575.2879499999999</v>
      </c>
      <c r="M1294">
        <v>2.2461500000000001</v>
      </c>
    </row>
    <row r="1295" spans="1:13" x14ac:dyDescent="0.4">
      <c r="A1295">
        <v>520</v>
      </c>
      <c r="B1295">
        <v>520</v>
      </c>
      <c r="C1295">
        <v>7138</v>
      </c>
      <c r="D1295">
        <v>0.86</v>
      </c>
      <c r="E1295">
        <v>1178.70165</v>
      </c>
      <c r="F1295">
        <v>6.7332700000000001</v>
      </c>
      <c r="G1295">
        <v>3141.3243400000001</v>
      </c>
      <c r="H1295">
        <v>6.4589600000000003</v>
      </c>
      <c r="I1295">
        <v>6315.3536184844797</v>
      </c>
      <c r="J1295">
        <v>1212.4088200000001</v>
      </c>
      <c r="K1295">
        <v>5.1306799999999999</v>
      </c>
      <c r="L1295">
        <v>1316.84718</v>
      </c>
      <c r="M1295">
        <v>1.72163</v>
      </c>
    </row>
    <row r="1296" spans="1:13" x14ac:dyDescent="0.4">
      <c r="A1296">
        <v>520</v>
      </c>
      <c r="B1296">
        <v>520</v>
      </c>
      <c r="C1296">
        <v>7138</v>
      </c>
      <c r="D1296">
        <v>0.88</v>
      </c>
      <c r="E1296">
        <v>1408.2015899999999</v>
      </c>
      <c r="F1296">
        <v>7.0013199999999998</v>
      </c>
      <c r="G1296">
        <v>3259.68316</v>
      </c>
      <c r="H1296">
        <v>6.4976500000000001</v>
      </c>
      <c r="I1296">
        <v>6330.3031659929702</v>
      </c>
      <c r="J1296">
        <v>1259.34572</v>
      </c>
      <c r="K1296">
        <v>6.1938500000000003</v>
      </c>
      <c r="L1296">
        <v>1104.94658</v>
      </c>
      <c r="M1296">
        <v>1.3499300000000001</v>
      </c>
    </row>
    <row r="1297" spans="1:13" x14ac:dyDescent="0.4">
      <c r="A1297">
        <v>520</v>
      </c>
      <c r="B1297">
        <v>520</v>
      </c>
      <c r="C1297">
        <v>7138</v>
      </c>
      <c r="D1297">
        <v>0.9</v>
      </c>
      <c r="E1297">
        <v>1668.2249999999999</v>
      </c>
      <c r="F1297">
        <v>7.2411899999999996</v>
      </c>
      <c r="G1297">
        <v>3422.9021200000002</v>
      </c>
      <c r="H1297">
        <v>6.5417300000000003</v>
      </c>
      <c r="I1297">
        <v>6343.8118665857301</v>
      </c>
      <c r="J1297">
        <v>1146.09635</v>
      </c>
      <c r="K1297">
        <v>7.2553000000000001</v>
      </c>
      <c r="L1297">
        <v>945.17341999999996</v>
      </c>
      <c r="M1297">
        <v>1.0931</v>
      </c>
    </row>
    <row r="1298" spans="1:13" x14ac:dyDescent="0.4">
      <c r="A1298">
        <v>520</v>
      </c>
      <c r="B1298">
        <v>520</v>
      </c>
      <c r="C1298">
        <v>7138</v>
      </c>
      <c r="D1298">
        <v>0.92</v>
      </c>
      <c r="E1298">
        <v>1968.20418</v>
      </c>
      <c r="F1298">
        <v>7.4648700000000003</v>
      </c>
      <c r="G1298">
        <v>3638.4173500000002</v>
      </c>
      <c r="H1298">
        <v>6.5989599999999999</v>
      </c>
      <c r="I1298">
        <v>6356.8524605931898</v>
      </c>
      <c r="J1298">
        <v>821.19509000000005</v>
      </c>
      <c r="K1298">
        <v>8.2459600000000002</v>
      </c>
      <c r="L1298">
        <v>830.24437</v>
      </c>
      <c r="M1298">
        <v>0.91361000000000003</v>
      </c>
    </row>
    <row r="1299" spans="1:13" x14ac:dyDescent="0.4">
      <c r="A1299">
        <v>520</v>
      </c>
      <c r="B1299">
        <v>520</v>
      </c>
      <c r="C1299">
        <v>7138</v>
      </c>
      <c r="D1299">
        <v>0.94</v>
      </c>
      <c r="E1299">
        <v>2323.5914699999998</v>
      </c>
      <c r="F1299">
        <v>7.6923899999999996</v>
      </c>
      <c r="G1299">
        <v>3918.8685300000002</v>
      </c>
      <c r="H1299">
        <v>6.6811100000000003</v>
      </c>
      <c r="I1299">
        <v>6371.1893788619</v>
      </c>
      <c r="J1299">
        <v>230.2722</v>
      </c>
      <c r="K1299">
        <v>9.14283</v>
      </c>
      <c r="L1299">
        <v>748.57221000000004</v>
      </c>
      <c r="M1299">
        <v>0.78624000000000005</v>
      </c>
    </row>
    <row r="1300" spans="1:13" x14ac:dyDescent="0.4">
      <c r="A1300">
        <v>520</v>
      </c>
      <c r="B1300">
        <v>520</v>
      </c>
      <c r="C1300">
        <v>7138</v>
      </c>
      <c r="D1300">
        <v>0.96</v>
      </c>
      <c r="E1300">
        <v>2769.7591200000002</v>
      </c>
      <c r="F1300">
        <v>7.9672700000000001</v>
      </c>
      <c r="G1300">
        <v>4293.0413200000003</v>
      </c>
      <c r="H1300">
        <v>6.81691</v>
      </c>
      <c r="I1300">
        <v>6391.1424367018399</v>
      </c>
      <c r="J1300">
        <v>1129.55324</v>
      </c>
      <c r="K1300">
        <v>10.67413</v>
      </c>
      <c r="L1300">
        <v>664.31421</v>
      </c>
      <c r="M1300">
        <v>0.67976999999999999</v>
      </c>
    </row>
    <row r="1301" spans="1:13" x14ac:dyDescent="0.4">
      <c r="A1301">
        <v>520</v>
      </c>
      <c r="B1301">
        <v>520</v>
      </c>
      <c r="C1301">
        <v>7138</v>
      </c>
      <c r="D1301">
        <v>0.98</v>
      </c>
      <c r="E1301">
        <v>3433.0613400000002</v>
      </c>
      <c r="F1301">
        <v>8.4493200000000002</v>
      </c>
      <c r="G1301">
        <v>4857.9184100000002</v>
      </c>
      <c r="H1301">
        <v>7.1168100000000001</v>
      </c>
      <c r="I1301">
        <v>6434.4050966855302</v>
      </c>
      <c r="J1301">
        <v>2914.4555700000001</v>
      </c>
      <c r="K1301">
        <v>19.5593</v>
      </c>
      <c r="L1301">
        <v>329.25484999999998</v>
      </c>
      <c r="M1301">
        <v>0.38588</v>
      </c>
    </row>
    <row r="1302" spans="1:13" x14ac:dyDescent="0.4">
      <c r="A1302">
        <v>540</v>
      </c>
      <c r="B1302">
        <v>540</v>
      </c>
      <c r="C1302">
        <v>7138</v>
      </c>
      <c r="D1302">
        <v>0</v>
      </c>
      <c r="E1302">
        <v>9.6302699999999994</v>
      </c>
      <c r="F1302">
        <v>0.23427000000000001</v>
      </c>
      <c r="G1302">
        <v>5577.4931500000002</v>
      </c>
      <c r="H1302">
        <v>3.4141300000000001</v>
      </c>
      <c r="I1302">
        <v>6876.4454852462904</v>
      </c>
      <c r="J1302">
        <v>0</v>
      </c>
      <c r="K1302">
        <v>0</v>
      </c>
      <c r="L1302">
        <v>1480.7010499999999</v>
      </c>
      <c r="M1302">
        <v>0.96931</v>
      </c>
    </row>
    <row r="1303" spans="1:13" x14ac:dyDescent="0.4">
      <c r="A1303">
        <v>540</v>
      </c>
      <c r="B1303">
        <v>540</v>
      </c>
      <c r="C1303">
        <v>7138</v>
      </c>
      <c r="D1303">
        <v>0.02</v>
      </c>
      <c r="E1303">
        <v>2.2320199999999999</v>
      </c>
      <c r="F1303">
        <v>0.24737999999999999</v>
      </c>
      <c r="G1303">
        <v>5924.1345499999998</v>
      </c>
      <c r="H1303">
        <v>3.6375799999999998</v>
      </c>
      <c r="I1303">
        <v>6750.7409752829799</v>
      </c>
      <c r="J1303">
        <v>0</v>
      </c>
      <c r="K1303">
        <v>0</v>
      </c>
      <c r="L1303">
        <v>1612.7543800000001</v>
      </c>
      <c r="M1303">
        <v>1.08514</v>
      </c>
    </row>
    <row r="1304" spans="1:13" x14ac:dyDescent="0.4">
      <c r="A1304">
        <v>540</v>
      </c>
      <c r="B1304">
        <v>540</v>
      </c>
      <c r="C1304">
        <v>7138</v>
      </c>
      <c r="D1304">
        <v>0.04</v>
      </c>
      <c r="E1304">
        <v>5.6212099999999996</v>
      </c>
      <c r="F1304">
        <v>0.26101999999999997</v>
      </c>
      <c r="G1304">
        <v>6287.5071900000003</v>
      </c>
      <c r="H1304">
        <v>3.8702100000000002</v>
      </c>
      <c r="I1304">
        <v>6626.4486067179996</v>
      </c>
      <c r="J1304">
        <v>0</v>
      </c>
      <c r="K1304">
        <v>0</v>
      </c>
      <c r="L1304">
        <v>1752.4184600000001</v>
      </c>
      <c r="M1304">
        <v>1.2129300000000001</v>
      </c>
    </row>
    <row r="1305" spans="1:13" x14ac:dyDescent="0.4">
      <c r="A1305">
        <v>540</v>
      </c>
      <c r="B1305">
        <v>540</v>
      </c>
      <c r="C1305">
        <v>7138</v>
      </c>
      <c r="D1305">
        <v>0.06</v>
      </c>
      <c r="E1305">
        <v>13.939489999999999</v>
      </c>
      <c r="F1305">
        <v>0.27516000000000002</v>
      </c>
      <c r="G1305">
        <v>6635.5446700000002</v>
      </c>
      <c r="H1305">
        <v>4.1011499999999996</v>
      </c>
      <c r="I1305">
        <v>6503.6673588162403</v>
      </c>
      <c r="J1305">
        <v>0</v>
      </c>
      <c r="K1305">
        <v>0</v>
      </c>
      <c r="L1305">
        <v>1898.63932</v>
      </c>
      <c r="M1305">
        <v>1.3533299999999999</v>
      </c>
    </row>
    <row r="1306" spans="1:13" x14ac:dyDescent="0.4">
      <c r="A1306">
        <v>540</v>
      </c>
      <c r="B1306">
        <v>540</v>
      </c>
      <c r="C1306">
        <v>7138</v>
      </c>
      <c r="D1306">
        <v>0.08</v>
      </c>
      <c r="E1306">
        <v>22.729859999999999</v>
      </c>
      <c r="F1306">
        <v>0.28977000000000003</v>
      </c>
      <c r="G1306">
        <v>6941.90362</v>
      </c>
      <c r="H1306">
        <v>4.3223599999999998</v>
      </c>
      <c r="I1306">
        <v>6382.5040571978398</v>
      </c>
      <c r="J1306">
        <v>0</v>
      </c>
      <c r="K1306">
        <v>0</v>
      </c>
      <c r="L1306">
        <v>2049.9489699999999</v>
      </c>
      <c r="M1306">
        <v>1.50681</v>
      </c>
    </row>
    <row r="1307" spans="1:13" x14ac:dyDescent="0.4">
      <c r="A1307">
        <v>540</v>
      </c>
      <c r="B1307">
        <v>540</v>
      </c>
      <c r="C1307">
        <v>7138</v>
      </c>
      <c r="D1307">
        <v>0.1</v>
      </c>
      <c r="E1307">
        <v>31.995550000000001</v>
      </c>
      <c r="F1307">
        <v>0.30479000000000001</v>
      </c>
      <c r="G1307">
        <v>7191.79187</v>
      </c>
      <c r="H1307">
        <v>4.5299699999999996</v>
      </c>
      <c r="I1307">
        <v>6263.0755141735599</v>
      </c>
      <c r="J1307">
        <v>0</v>
      </c>
      <c r="K1307">
        <v>0</v>
      </c>
      <c r="L1307">
        <v>2204.4635899999998</v>
      </c>
      <c r="M1307">
        <v>1.67367</v>
      </c>
    </row>
    <row r="1308" spans="1:13" x14ac:dyDescent="0.4">
      <c r="A1308">
        <v>540</v>
      </c>
      <c r="B1308">
        <v>540</v>
      </c>
      <c r="C1308">
        <v>7138</v>
      </c>
      <c r="D1308">
        <v>0.12</v>
      </c>
      <c r="E1308">
        <v>41.734650000000002</v>
      </c>
      <c r="F1308">
        <v>0.32017000000000001</v>
      </c>
      <c r="G1308">
        <v>7383.1526199999998</v>
      </c>
      <c r="H1308">
        <v>4.7239899999999997</v>
      </c>
      <c r="I1308">
        <v>6145.5124052849997</v>
      </c>
      <c r="J1308">
        <v>0</v>
      </c>
      <c r="K1308">
        <v>0</v>
      </c>
      <c r="L1308">
        <v>2359.9222599999998</v>
      </c>
      <c r="M1308">
        <v>1.8540099999999999</v>
      </c>
    </row>
    <row r="1309" spans="1:13" x14ac:dyDescent="0.4">
      <c r="A1309">
        <v>540</v>
      </c>
      <c r="B1309">
        <v>540</v>
      </c>
      <c r="C1309">
        <v>7138</v>
      </c>
      <c r="D1309">
        <v>0.14000000000000001</v>
      </c>
      <c r="E1309">
        <v>51.938070000000003</v>
      </c>
      <c r="F1309">
        <v>0.33585999999999999</v>
      </c>
      <c r="G1309">
        <v>7524.0517900000004</v>
      </c>
      <c r="H1309">
        <v>4.9072500000000003</v>
      </c>
      <c r="I1309">
        <v>6029.9664129064204</v>
      </c>
      <c r="J1309">
        <v>0</v>
      </c>
      <c r="K1309">
        <v>0</v>
      </c>
      <c r="L1309">
        <v>2513.7573900000002</v>
      </c>
      <c r="M1309">
        <v>2.0478100000000001</v>
      </c>
    </row>
    <row r="1310" spans="1:13" x14ac:dyDescent="0.4">
      <c r="A1310">
        <v>540</v>
      </c>
      <c r="B1310">
        <v>540</v>
      </c>
      <c r="C1310">
        <v>7138</v>
      </c>
      <c r="D1310">
        <v>0.16</v>
      </c>
      <c r="E1310">
        <v>62.586150000000004</v>
      </c>
      <c r="F1310">
        <v>0.35177999999999998</v>
      </c>
      <c r="G1310">
        <v>7628.3963000000003</v>
      </c>
      <c r="H1310">
        <v>5.0840899999999998</v>
      </c>
      <c r="I1310">
        <v>5916.6235947694004</v>
      </c>
      <c r="J1310">
        <v>0</v>
      </c>
      <c r="K1310">
        <v>0</v>
      </c>
      <c r="L1310">
        <v>2663.1783399999999</v>
      </c>
      <c r="M1310">
        <v>2.2550500000000002</v>
      </c>
    </row>
    <row r="1311" spans="1:13" x14ac:dyDescent="0.4">
      <c r="A1311">
        <v>540</v>
      </c>
      <c r="B1311">
        <v>540</v>
      </c>
      <c r="C1311">
        <v>7138</v>
      </c>
      <c r="D1311">
        <v>0.18</v>
      </c>
      <c r="E1311">
        <v>73.643079999999998</v>
      </c>
      <c r="F1311">
        <v>0.36786000000000002</v>
      </c>
      <c r="G1311">
        <v>7711.44805</v>
      </c>
      <c r="H1311">
        <v>5.2591099999999997</v>
      </c>
      <c r="I1311">
        <v>5805.7298920018702</v>
      </c>
      <c r="J1311">
        <v>0</v>
      </c>
      <c r="K1311">
        <v>0</v>
      </c>
      <c r="L1311">
        <v>2805.2386099999999</v>
      </c>
      <c r="M1311">
        <v>2.4759000000000002</v>
      </c>
    </row>
    <row r="1312" spans="1:13" x14ac:dyDescent="0.4">
      <c r="A1312">
        <v>540</v>
      </c>
      <c r="B1312">
        <v>540</v>
      </c>
      <c r="C1312">
        <v>7138</v>
      </c>
      <c r="D1312">
        <v>0.2</v>
      </c>
      <c r="E1312">
        <v>85.047889999999995</v>
      </c>
      <c r="F1312">
        <v>0.38402999999999998</v>
      </c>
      <c r="G1312">
        <v>7779.68</v>
      </c>
      <c r="H1312">
        <v>5.43377</v>
      </c>
      <c r="I1312">
        <v>5696.6196368425299</v>
      </c>
      <c r="J1312">
        <v>0</v>
      </c>
      <c r="K1312">
        <v>0</v>
      </c>
      <c r="L1312">
        <v>2939.0916099999999</v>
      </c>
      <c r="M1312">
        <v>2.7133400000000001</v>
      </c>
    </row>
    <row r="1313" spans="1:13" x14ac:dyDescent="0.4">
      <c r="A1313">
        <v>540</v>
      </c>
      <c r="B1313">
        <v>540</v>
      </c>
      <c r="C1313">
        <v>7138</v>
      </c>
      <c r="D1313">
        <v>0.22</v>
      </c>
      <c r="E1313">
        <v>96.700509999999994</v>
      </c>
      <c r="F1313">
        <v>0.40022999999999997</v>
      </c>
      <c r="G1313">
        <v>7847.9380099999998</v>
      </c>
      <c r="H1313">
        <v>5.61226</v>
      </c>
      <c r="I1313">
        <v>5590.6610622432099</v>
      </c>
      <c r="J1313">
        <v>0</v>
      </c>
      <c r="K1313">
        <v>0</v>
      </c>
      <c r="L1313">
        <v>3059.7518700000001</v>
      </c>
      <c r="M1313">
        <v>2.96767</v>
      </c>
    </row>
    <row r="1314" spans="1:13" x14ac:dyDescent="0.4">
      <c r="A1314">
        <v>540</v>
      </c>
      <c r="B1314">
        <v>540</v>
      </c>
      <c r="C1314">
        <v>7138</v>
      </c>
      <c r="D1314">
        <v>0.24</v>
      </c>
      <c r="E1314">
        <v>108.44038999999999</v>
      </c>
      <c r="F1314">
        <v>0.41646</v>
      </c>
      <c r="G1314">
        <v>7901.8214900000003</v>
      </c>
      <c r="H1314">
        <v>5.7883300000000002</v>
      </c>
      <c r="I1314">
        <v>5487.6585034365698</v>
      </c>
      <c r="J1314">
        <v>0</v>
      </c>
      <c r="K1314">
        <v>0</v>
      </c>
      <c r="L1314">
        <v>3166.23927</v>
      </c>
      <c r="M1314">
        <v>3.2453400000000001</v>
      </c>
    </row>
    <row r="1315" spans="1:13" x14ac:dyDescent="0.4">
      <c r="A1315">
        <v>540</v>
      </c>
      <c r="B1315">
        <v>540</v>
      </c>
      <c r="C1315">
        <v>7138</v>
      </c>
      <c r="D1315">
        <v>0.26</v>
      </c>
      <c r="E1315">
        <v>120.01522</v>
      </c>
      <c r="F1315">
        <v>0.43274000000000001</v>
      </c>
      <c r="G1315">
        <v>7910.6009899999999</v>
      </c>
      <c r="H1315">
        <v>5.9491899999999998</v>
      </c>
      <c r="I1315">
        <v>5387.91198761336</v>
      </c>
      <c r="J1315">
        <v>0</v>
      </c>
      <c r="K1315">
        <v>0</v>
      </c>
      <c r="L1315">
        <v>3257.8231999999998</v>
      </c>
      <c r="M1315">
        <v>3.5567700000000002</v>
      </c>
    </row>
    <row r="1316" spans="1:13" x14ac:dyDescent="0.4">
      <c r="A1316">
        <v>540</v>
      </c>
      <c r="B1316">
        <v>540</v>
      </c>
      <c r="C1316">
        <v>7138</v>
      </c>
      <c r="D1316">
        <v>0.28000000000000003</v>
      </c>
      <c r="E1316">
        <v>134.94471999999999</v>
      </c>
      <c r="F1316">
        <v>0.44885000000000003</v>
      </c>
      <c r="G1316">
        <v>7818.7601000000004</v>
      </c>
      <c r="H1316">
        <v>6.0712000000000002</v>
      </c>
      <c r="I1316">
        <v>5291.7877462609204</v>
      </c>
      <c r="J1316">
        <v>0</v>
      </c>
      <c r="K1316">
        <v>0</v>
      </c>
      <c r="L1316">
        <v>3336.46027</v>
      </c>
      <c r="M1316">
        <v>3.9199600000000001</v>
      </c>
    </row>
    <row r="1317" spans="1:13" x14ac:dyDescent="0.4">
      <c r="A1317">
        <v>540</v>
      </c>
      <c r="B1317">
        <v>540</v>
      </c>
      <c r="C1317">
        <v>7138</v>
      </c>
      <c r="D1317">
        <v>0.3</v>
      </c>
      <c r="E1317">
        <v>147.95316</v>
      </c>
      <c r="F1317">
        <v>0.46545999999999998</v>
      </c>
      <c r="G1317">
        <v>7547.2635700000001</v>
      </c>
      <c r="H1317">
        <v>6.1165599999999998</v>
      </c>
      <c r="I1317">
        <v>5199.74353746008</v>
      </c>
      <c r="J1317">
        <v>0</v>
      </c>
      <c r="K1317">
        <v>0</v>
      </c>
      <c r="L1317">
        <v>3409.3431500000002</v>
      </c>
      <c r="M1317">
        <v>4.3616900000000003</v>
      </c>
    </row>
    <row r="1318" spans="1:13" x14ac:dyDescent="0.4">
      <c r="A1318">
        <v>540</v>
      </c>
      <c r="B1318">
        <v>540</v>
      </c>
      <c r="C1318">
        <v>7138</v>
      </c>
      <c r="D1318">
        <v>0.32</v>
      </c>
      <c r="E1318">
        <v>161.05009999999999</v>
      </c>
      <c r="F1318">
        <v>0.48280000000000001</v>
      </c>
      <c r="G1318">
        <v>7008.8513300000004</v>
      </c>
      <c r="H1318">
        <v>6.0294999999999996</v>
      </c>
      <c r="I1318">
        <v>5112.3649549476404</v>
      </c>
      <c r="J1318">
        <v>0</v>
      </c>
      <c r="K1318">
        <v>0</v>
      </c>
      <c r="L1318">
        <v>3491.13996</v>
      </c>
      <c r="M1318">
        <v>4.90848</v>
      </c>
    </row>
    <row r="1319" spans="1:13" x14ac:dyDescent="0.4">
      <c r="A1319">
        <v>540</v>
      </c>
      <c r="B1319">
        <v>540</v>
      </c>
      <c r="C1319">
        <v>7138</v>
      </c>
      <c r="D1319">
        <v>0.34</v>
      </c>
      <c r="E1319">
        <v>174.13491999999999</v>
      </c>
      <c r="F1319">
        <v>0.50153999999999999</v>
      </c>
      <c r="G1319">
        <v>6170.7034100000001</v>
      </c>
      <c r="H1319">
        <v>5.7480099999999998</v>
      </c>
      <c r="I1319">
        <v>5030.4157431535295</v>
      </c>
      <c r="J1319">
        <v>0</v>
      </c>
      <c r="K1319">
        <v>0</v>
      </c>
      <c r="L1319">
        <v>3599.5451499999999</v>
      </c>
      <c r="M1319">
        <v>5.5506099999999998</v>
      </c>
    </row>
    <row r="1320" spans="1:13" x14ac:dyDescent="0.4">
      <c r="A1320">
        <v>540</v>
      </c>
      <c r="B1320">
        <v>540</v>
      </c>
      <c r="C1320">
        <v>7138</v>
      </c>
      <c r="D1320">
        <v>0.36</v>
      </c>
      <c r="E1320">
        <v>187.08815000000001</v>
      </c>
      <c r="F1320">
        <v>0.52276</v>
      </c>
      <c r="G1320">
        <v>5146.6996499999996</v>
      </c>
      <c r="H1320">
        <v>5.2543100000000003</v>
      </c>
      <c r="I1320">
        <v>4954.9101178695701</v>
      </c>
      <c r="J1320">
        <v>0</v>
      </c>
      <c r="K1320">
        <v>0</v>
      </c>
      <c r="L1320">
        <v>3737.2165100000002</v>
      </c>
      <c r="M1320">
        <v>6.1868600000000002</v>
      </c>
    </row>
    <row r="1321" spans="1:13" x14ac:dyDescent="0.4">
      <c r="A1321">
        <v>540</v>
      </c>
      <c r="B1321">
        <v>540</v>
      </c>
      <c r="C1321">
        <v>7138</v>
      </c>
      <c r="D1321">
        <v>0.38</v>
      </c>
      <c r="E1321">
        <v>199.76751999999999</v>
      </c>
      <c r="F1321">
        <v>0.54803000000000002</v>
      </c>
      <c r="G1321">
        <v>4131.5535300000001</v>
      </c>
      <c r="H1321">
        <v>4.6028000000000002</v>
      </c>
      <c r="I1321">
        <v>4887.2665243544798</v>
      </c>
      <c r="J1321">
        <v>0</v>
      </c>
      <c r="K1321">
        <v>0</v>
      </c>
      <c r="L1321">
        <v>3875.4668299999998</v>
      </c>
      <c r="M1321">
        <v>6.6443700000000003</v>
      </c>
    </row>
    <row r="1322" spans="1:13" x14ac:dyDescent="0.4">
      <c r="A1322">
        <v>540</v>
      </c>
      <c r="B1322">
        <v>540</v>
      </c>
      <c r="C1322">
        <v>7138</v>
      </c>
      <c r="D1322">
        <v>0.4</v>
      </c>
      <c r="E1322">
        <v>212.00246000000001</v>
      </c>
      <c r="F1322">
        <v>0.57952999999999999</v>
      </c>
      <c r="G1322">
        <v>3221.1438899999998</v>
      </c>
      <c r="H1322">
        <v>3.8523399999999999</v>
      </c>
      <c r="I1322">
        <v>4830.34960766938</v>
      </c>
      <c r="J1322">
        <v>0</v>
      </c>
      <c r="K1322">
        <v>0</v>
      </c>
      <c r="L1322">
        <v>3965.5742300000002</v>
      </c>
      <c r="M1322">
        <v>6.8245199999999997</v>
      </c>
    </row>
    <row r="1323" spans="1:13" x14ac:dyDescent="0.4">
      <c r="A1323">
        <v>540</v>
      </c>
      <c r="B1323">
        <v>540</v>
      </c>
      <c r="C1323">
        <v>7138</v>
      </c>
      <c r="D1323">
        <v>0.42</v>
      </c>
      <c r="E1323">
        <v>223.58682999999999</v>
      </c>
      <c r="F1323">
        <v>0.62012</v>
      </c>
      <c r="G1323">
        <v>2392.6617299999998</v>
      </c>
      <c r="H1323">
        <v>3.0062600000000002</v>
      </c>
      <c r="I1323">
        <v>4786.6155780497302</v>
      </c>
      <c r="J1323">
        <v>0</v>
      </c>
      <c r="K1323">
        <v>0</v>
      </c>
      <c r="L1323">
        <v>3978.0111200000001</v>
      </c>
      <c r="M1323">
        <v>6.7938400000000003</v>
      </c>
    </row>
    <row r="1324" spans="1:13" x14ac:dyDescent="0.4">
      <c r="A1324">
        <v>540</v>
      </c>
      <c r="B1324">
        <v>540</v>
      </c>
      <c r="C1324">
        <v>7138</v>
      </c>
      <c r="D1324">
        <v>0.44</v>
      </c>
      <c r="E1324">
        <v>234.26902999999999</v>
      </c>
      <c r="F1324">
        <v>0.67325999999999997</v>
      </c>
      <c r="G1324">
        <v>1560.7513200000001</v>
      </c>
      <c r="H1324">
        <v>2.0063499999999999</v>
      </c>
      <c r="I1324">
        <v>4761.6784303746199</v>
      </c>
      <c r="J1324">
        <v>0</v>
      </c>
      <c r="K1324">
        <v>0</v>
      </c>
      <c r="L1324">
        <v>3897.0102200000001</v>
      </c>
      <c r="M1324">
        <v>6.6524799999999997</v>
      </c>
    </row>
    <row r="1325" spans="1:13" x14ac:dyDescent="0.4">
      <c r="A1325">
        <v>540</v>
      </c>
      <c r="B1325">
        <v>540</v>
      </c>
      <c r="C1325">
        <v>7138</v>
      </c>
      <c r="D1325">
        <v>0.46</v>
      </c>
      <c r="E1325">
        <v>243.73907</v>
      </c>
      <c r="F1325">
        <v>0.74282999999999999</v>
      </c>
      <c r="G1325">
        <v>619.07086000000004</v>
      </c>
      <c r="H1325">
        <v>0.81057999999999997</v>
      </c>
      <c r="I1325">
        <v>4764.2127496477196</v>
      </c>
      <c r="J1325">
        <v>0</v>
      </c>
      <c r="K1325">
        <v>0</v>
      </c>
      <c r="L1325">
        <v>3712.32978</v>
      </c>
      <c r="M1325">
        <v>6.4433800000000003</v>
      </c>
    </row>
    <row r="1326" spans="1:13" x14ac:dyDescent="0.4">
      <c r="A1326">
        <v>540</v>
      </c>
      <c r="B1326">
        <v>540</v>
      </c>
      <c r="C1326">
        <v>7138</v>
      </c>
      <c r="D1326">
        <v>0.48</v>
      </c>
      <c r="E1326">
        <v>251.61135999999999</v>
      </c>
      <c r="F1326">
        <v>0.83277999999999996</v>
      </c>
      <c r="G1326">
        <v>26.333490000000001</v>
      </c>
      <c r="H1326">
        <v>0.13532</v>
      </c>
      <c r="I1326">
        <v>4808.1676112803698</v>
      </c>
      <c r="J1326">
        <v>0</v>
      </c>
      <c r="K1326">
        <v>0</v>
      </c>
      <c r="L1326">
        <v>3411.63726</v>
      </c>
      <c r="M1326">
        <v>6.1427300000000002</v>
      </c>
    </row>
    <row r="1327" spans="1:13" x14ac:dyDescent="0.4">
      <c r="A1327">
        <v>540</v>
      </c>
      <c r="B1327">
        <v>540</v>
      </c>
      <c r="C1327">
        <v>7138</v>
      </c>
      <c r="D1327">
        <v>0.5</v>
      </c>
      <c r="E1327">
        <v>257.40258999999998</v>
      </c>
      <c r="F1327">
        <v>0.94681000000000004</v>
      </c>
      <c r="G1327">
        <v>117.31493</v>
      </c>
      <c r="H1327">
        <v>0.11633</v>
      </c>
      <c r="I1327">
        <v>4911.28094991119</v>
      </c>
      <c r="J1327">
        <v>0</v>
      </c>
      <c r="K1327">
        <v>0</v>
      </c>
      <c r="L1327">
        <v>2997.95631</v>
      </c>
      <c r="M1327">
        <v>5.6758899999999999</v>
      </c>
    </row>
    <row r="1328" spans="1:13" x14ac:dyDescent="0.4">
      <c r="A1328">
        <v>540</v>
      </c>
      <c r="B1328">
        <v>540</v>
      </c>
      <c r="C1328">
        <v>7138</v>
      </c>
      <c r="D1328">
        <v>0.52</v>
      </c>
      <c r="E1328">
        <v>260.50459999999998</v>
      </c>
      <c r="F1328">
        <v>1.0880799999999999</v>
      </c>
      <c r="G1328">
        <v>218.00886</v>
      </c>
      <c r="H1328">
        <v>0.13270999999999999</v>
      </c>
      <c r="I1328">
        <v>5075.7240328265098</v>
      </c>
      <c r="J1328">
        <v>0</v>
      </c>
      <c r="K1328">
        <v>0</v>
      </c>
      <c r="L1328">
        <v>2525.57546</v>
      </c>
      <c r="M1328">
        <v>4.9576700000000002</v>
      </c>
    </row>
    <row r="1329" spans="1:13" x14ac:dyDescent="0.4">
      <c r="A1329">
        <v>540</v>
      </c>
      <c r="B1329">
        <v>540</v>
      </c>
      <c r="C1329">
        <v>7138</v>
      </c>
      <c r="D1329">
        <v>0.54</v>
      </c>
      <c r="E1329">
        <v>260.15481</v>
      </c>
      <c r="F1329">
        <v>1.25912</v>
      </c>
      <c r="G1329">
        <v>334.10575999999998</v>
      </c>
      <c r="H1329">
        <v>0.17297000000000001</v>
      </c>
      <c r="I1329">
        <v>5265.1853920828398</v>
      </c>
      <c r="J1329">
        <v>0</v>
      </c>
      <c r="K1329">
        <v>0</v>
      </c>
      <c r="L1329">
        <v>2089.4647799999998</v>
      </c>
      <c r="M1329">
        <v>4.0841000000000003</v>
      </c>
    </row>
    <row r="1330" spans="1:13" x14ac:dyDescent="0.4">
      <c r="A1330">
        <v>540</v>
      </c>
      <c r="B1330">
        <v>540</v>
      </c>
      <c r="C1330">
        <v>7138</v>
      </c>
      <c r="D1330">
        <v>0.56000000000000005</v>
      </c>
      <c r="E1330">
        <v>255.41027</v>
      </c>
      <c r="F1330">
        <v>1.4617100000000001</v>
      </c>
      <c r="G1330">
        <v>488.91602</v>
      </c>
      <c r="H1330">
        <v>0.22209999999999999</v>
      </c>
      <c r="I1330">
        <v>5440.3594984864203</v>
      </c>
      <c r="J1330">
        <v>1.0000000000000001E-5</v>
      </c>
      <c r="K1330">
        <v>0</v>
      </c>
      <c r="L1330">
        <v>1754.5034599999999</v>
      </c>
      <c r="M1330">
        <v>3.3325999999999998</v>
      </c>
    </row>
    <row r="1331" spans="1:13" x14ac:dyDescent="0.4">
      <c r="A1331">
        <v>540</v>
      </c>
      <c r="B1331">
        <v>540</v>
      </c>
      <c r="C1331">
        <v>7138</v>
      </c>
      <c r="D1331">
        <v>0.57999999999999996</v>
      </c>
      <c r="E1331">
        <v>245.13446999999999</v>
      </c>
      <c r="F1331">
        <v>1.6969099999999999</v>
      </c>
      <c r="G1331">
        <v>708.56353999999999</v>
      </c>
      <c r="H1331">
        <v>0.2747</v>
      </c>
      <c r="I1331">
        <v>5588.76686906336</v>
      </c>
      <c r="J1331">
        <v>4.6000000000000001E-4</v>
      </c>
      <c r="K1331">
        <v>0</v>
      </c>
      <c r="L1331">
        <v>1520.62742</v>
      </c>
      <c r="M1331">
        <v>2.8072900000000001</v>
      </c>
    </row>
    <row r="1332" spans="1:13" x14ac:dyDescent="0.4">
      <c r="A1332">
        <v>540</v>
      </c>
      <c r="B1332">
        <v>540</v>
      </c>
      <c r="C1332">
        <v>7138</v>
      </c>
      <c r="D1332">
        <v>0.6</v>
      </c>
      <c r="E1332">
        <v>228.00665000000001</v>
      </c>
      <c r="F1332">
        <v>1.9650300000000001</v>
      </c>
      <c r="G1332">
        <v>1108.21191</v>
      </c>
      <c r="H1332">
        <v>0.37651000000000001</v>
      </c>
      <c r="I1332">
        <v>5712.1569771427303</v>
      </c>
      <c r="J1332">
        <v>9.3100000000000006E-3</v>
      </c>
      <c r="K1332">
        <v>3.0000000000000001E-5</v>
      </c>
      <c r="L1332">
        <v>1364.50747</v>
      </c>
      <c r="M1332">
        <v>2.46482</v>
      </c>
    </row>
    <row r="1333" spans="1:13" x14ac:dyDescent="0.4">
      <c r="A1333">
        <v>540</v>
      </c>
      <c r="B1333">
        <v>540</v>
      </c>
      <c r="C1333">
        <v>7138</v>
      </c>
      <c r="D1333">
        <v>0.62</v>
      </c>
      <c r="E1333">
        <v>204.17303000000001</v>
      </c>
      <c r="F1333">
        <v>2.2637399999999999</v>
      </c>
      <c r="G1333">
        <v>2216.59256</v>
      </c>
      <c r="H1333">
        <v>1.8723700000000001</v>
      </c>
      <c r="I1333">
        <v>5815.0711980077103</v>
      </c>
      <c r="J1333">
        <v>1.3679999999999999E-2</v>
      </c>
      <c r="K1333">
        <v>4.0000000000000003E-5</v>
      </c>
      <c r="L1333">
        <v>1266.1120100000001</v>
      </c>
      <c r="M1333">
        <v>2.24885</v>
      </c>
    </row>
    <row r="1334" spans="1:13" x14ac:dyDescent="0.4">
      <c r="A1334">
        <v>540</v>
      </c>
      <c r="B1334">
        <v>540</v>
      </c>
      <c r="C1334">
        <v>7138</v>
      </c>
      <c r="D1334">
        <v>0.64</v>
      </c>
      <c r="E1334">
        <v>169.58246</v>
      </c>
      <c r="F1334">
        <v>2.5941700000000001</v>
      </c>
      <c r="G1334">
        <v>2770.0005099999998</v>
      </c>
      <c r="H1334">
        <v>3.64324</v>
      </c>
      <c r="I1334">
        <v>5901.5944619513202</v>
      </c>
      <c r="J1334">
        <v>0.98280000000000001</v>
      </c>
      <c r="K1334">
        <v>3.62E-3</v>
      </c>
      <c r="L1334">
        <v>1213.85735</v>
      </c>
      <c r="M1334">
        <v>2.1247099999999999</v>
      </c>
    </row>
    <row r="1335" spans="1:13" x14ac:dyDescent="0.4">
      <c r="A1335">
        <v>540</v>
      </c>
      <c r="B1335">
        <v>540</v>
      </c>
      <c r="C1335">
        <v>7138</v>
      </c>
      <c r="D1335">
        <v>0.66</v>
      </c>
      <c r="E1335">
        <v>123.59805</v>
      </c>
      <c r="F1335">
        <v>2.9527700000000001</v>
      </c>
      <c r="G1335">
        <v>2964.36094</v>
      </c>
      <c r="H1335">
        <v>4.5285599999999997</v>
      </c>
      <c r="I1335">
        <v>5974.90465076485</v>
      </c>
      <c r="J1335">
        <v>2.99993</v>
      </c>
      <c r="K1335">
        <v>1.653E-2</v>
      </c>
      <c r="L1335">
        <v>1204.6232</v>
      </c>
      <c r="M1335">
        <v>2.0781800000000001</v>
      </c>
    </row>
    <row r="1336" spans="1:13" x14ac:dyDescent="0.4">
      <c r="A1336">
        <v>540</v>
      </c>
      <c r="B1336">
        <v>540</v>
      </c>
      <c r="C1336">
        <v>7138</v>
      </c>
      <c r="D1336">
        <v>0.68</v>
      </c>
      <c r="E1336">
        <v>64.680179999999993</v>
      </c>
      <c r="F1336">
        <v>3.33575</v>
      </c>
      <c r="G1336">
        <v>3033.24557</v>
      </c>
      <c r="H1336">
        <v>5.0364199999999997</v>
      </c>
      <c r="I1336">
        <v>6037.4108029231502</v>
      </c>
      <c r="J1336">
        <v>24.542300000000001</v>
      </c>
      <c r="K1336">
        <v>0.11196</v>
      </c>
      <c r="L1336">
        <v>1244.6038799999999</v>
      </c>
      <c r="M1336">
        <v>2.1120700000000001</v>
      </c>
    </row>
    <row r="1337" spans="1:13" x14ac:dyDescent="0.4">
      <c r="A1337">
        <v>540</v>
      </c>
      <c r="B1337">
        <v>540</v>
      </c>
      <c r="C1337">
        <v>7138</v>
      </c>
      <c r="D1337">
        <v>0.7</v>
      </c>
      <c r="E1337">
        <v>8.4458699999999993</v>
      </c>
      <c r="F1337">
        <v>3.7378900000000002</v>
      </c>
      <c r="G1337">
        <v>3046.7739999999999</v>
      </c>
      <c r="H1337">
        <v>5.3667299999999996</v>
      </c>
      <c r="I1337">
        <v>6090.9501184397604</v>
      </c>
      <c r="J1337">
        <v>65.230270000000004</v>
      </c>
      <c r="K1337">
        <v>0.53671999999999997</v>
      </c>
      <c r="L1337">
        <v>1356.1682800000001</v>
      </c>
      <c r="M1337">
        <v>2.24939</v>
      </c>
    </row>
    <row r="1338" spans="1:13" x14ac:dyDescent="0.4">
      <c r="A1338">
        <v>540</v>
      </c>
      <c r="B1338">
        <v>540</v>
      </c>
      <c r="C1338">
        <v>7138</v>
      </c>
      <c r="D1338">
        <v>0.72</v>
      </c>
      <c r="E1338">
        <v>96.647930000000002</v>
      </c>
      <c r="F1338">
        <v>4.1523599999999998</v>
      </c>
      <c r="G1338">
        <v>3034.5383700000002</v>
      </c>
      <c r="H1338">
        <v>5.5973100000000002</v>
      </c>
      <c r="I1338">
        <v>6136.9460337166502</v>
      </c>
      <c r="J1338">
        <v>128.3297</v>
      </c>
      <c r="K1338">
        <v>0.92459999999999998</v>
      </c>
      <c r="L1338">
        <v>1615.80349</v>
      </c>
      <c r="M1338">
        <v>2.5623</v>
      </c>
    </row>
    <row r="1339" spans="1:13" x14ac:dyDescent="0.4">
      <c r="A1339">
        <v>540</v>
      </c>
      <c r="B1339">
        <v>540</v>
      </c>
      <c r="C1339">
        <v>7138</v>
      </c>
      <c r="D1339">
        <v>0.74</v>
      </c>
      <c r="E1339">
        <v>200.34544</v>
      </c>
      <c r="F1339">
        <v>4.5708599999999997</v>
      </c>
      <c r="G1339">
        <v>3012.9644499999999</v>
      </c>
      <c r="H1339">
        <v>5.7650100000000002</v>
      </c>
      <c r="I1339">
        <v>6176.9116374013201</v>
      </c>
      <c r="J1339">
        <v>218.45582999999999</v>
      </c>
      <c r="K1339">
        <v>1.30036</v>
      </c>
      <c r="L1339">
        <v>2645.8045699999998</v>
      </c>
      <c r="M1339">
        <v>3.7005400000000002</v>
      </c>
    </row>
    <row r="1340" spans="1:13" x14ac:dyDescent="0.4">
      <c r="A1340">
        <v>540</v>
      </c>
      <c r="B1340">
        <v>540</v>
      </c>
      <c r="C1340">
        <v>7138</v>
      </c>
      <c r="D1340">
        <v>0.76</v>
      </c>
      <c r="E1340">
        <v>319.63484999999997</v>
      </c>
      <c r="F1340">
        <v>4.9841100000000003</v>
      </c>
      <c r="G1340">
        <v>2993.1314299999999</v>
      </c>
      <c r="H1340">
        <v>5.8903100000000004</v>
      </c>
      <c r="I1340">
        <v>6210.8775252858804</v>
      </c>
      <c r="J1340">
        <v>340.50027</v>
      </c>
      <c r="K1340">
        <v>1.69577</v>
      </c>
      <c r="L1340">
        <v>3435.46009</v>
      </c>
      <c r="M1340">
        <v>2.7289400000000001</v>
      </c>
    </row>
    <row r="1341" spans="1:13" x14ac:dyDescent="0.4">
      <c r="A1341">
        <v>540</v>
      </c>
      <c r="B1341">
        <v>540</v>
      </c>
      <c r="C1341">
        <v>7138</v>
      </c>
      <c r="D1341">
        <v>0.78</v>
      </c>
      <c r="E1341">
        <v>454.58318000000003</v>
      </c>
      <c r="F1341">
        <v>5.3826799999999997</v>
      </c>
      <c r="G1341">
        <v>2983.61483</v>
      </c>
      <c r="H1341">
        <v>5.9861000000000004</v>
      </c>
      <c r="I1341">
        <v>6240.1081539058896</v>
      </c>
      <c r="J1341">
        <v>498.58141999999998</v>
      </c>
      <c r="K1341">
        <v>2.1514899999999999</v>
      </c>
      <c r="L1341">
        <v>1965.7257199999999</v>
      </c>
      <c r="M1341">
        <v>3.1367600000000002</v>
      </c>
    </row>
    <row r="1342" spans="1:13" x14ac:dyDescent="0.4">
      <c r="A1342">
        <v>540</v>
      </c>
      <c r="B1342">
        <v>540</v>
      </c>
      <c r="C1342">
        <v>7138</v>
      </c>
      <c r="D1342">
        <v>0.8</v>
      </c>
      <c r="E1342">
        <v>605.59905000000003</v>
      </c>
      <c r="F1342">
        <v>5.7581499999999997</v>
      </c>
      <c r="G1342">
        <v>2991.5114600000002</v>
      </c>
      <c r="H1342">
        <v>6.0610999999999997</v>
      </c>
      <c r="I1342">
        <v>6265.2240322447797</v>
      </c>
      <c r="J1342">
        <v>691.76968999999997</v>
      </c>
      <c r="K1342">
        <v>2.7131400000000001</v>
      </c>
      <c r="L1342">
        <v>2069.3790899999999</v>
      </c>
      <c r="M1342">
        <v>3.49817</v>
      </c>
    </row>
    <row r="1343" spans="1:13" x14ac:dyDescent="0.4">
      <c r="A1343">
        <v>540</v>
      </c>
      <c r="B1343">
        <v>540</v>
      </c>
      <c r="C1343">
        <v>7138</v>
      </c>
      <c r="D1343">
        <v>0.82</v>
      </c>
      <c r="E1343">
        <v>773.74740999999995</v>
      </c>
      <c r="F1343">
        <v>6.10412</v>
      </c>
      <c r="G1343">
        <v>3023.04142</v>
      </c>
      <c r="H1343">
        <v>6.1219700000000001</v>
      </c>
      <c r="I1343">
        <v>6286.7717022090601</v>
      </c>
      <c r="J1343">
        <v>907.21560999999997</v>
      </c>
      <c r="K1343">
        <v>3.4199799999999998</v>
      </c>
      <c r="L1343">
        <v>2090.44407</v>
      </c>
      <c r="M1343">
        <v>3.3417500000000002</v>
      </c>
    </row>
    <row r="1344" spans="1:13" x14ac:dyDescent="0.4">
      <c r="A1344">
        <v>540</v>
      </c>
      <c r="B1344">
        <v>540</v>
      </c>
      <c r="C1344">
        <v>7138</v>
      </c>
      <c r="D1344">
        <v>0.84</v>
      </c>
      <c r="E1344">
        <v>961.45716000000004</v>
      </c>
      <c r="F1344">
        <v>6.4174600000000002</v>
      </c>
      <c r="G1344">
        <v>3083.6994199999999</v>
      </c>
      <c r="H1344">
        <v>6.1741900000000003</v>
      </c>
      <c r="I1344">
        <v>6305.2550704804999</v>
      </c>
      <c r="J1344">
        <v>1114.1946800000001</v>
      </c>
      <c r="K1344">
        <v>4.2843900000000001</v>
      </c>
      <c r="L1344">
        <v>1908.70225</v>
      </c>
      <c r="M1344">
        <v>2.7442899999999999</v>
      </c>
    </row>
    <row r="1345" spans="1:13" x14ac:dyDescent="0.4">
      <c r="A1345">
        <v>540</v>
      </c>
      <c r="B1345">
        <v>540</v>
      </c>
      <c r="C1345">
        <v>7138</v>
      </c>
      <c r="D1345">
        <v>0.86</v>
      </c>
      <c r="E1345">
        <v>1170.30051</v>
      </c>
      <c r="F1345">
        <v>6.6970200000000002</v>
      </c>
      <c r="G1345">
        <v>3178.3718399999998</v>
      </c>
      <c r="H1345">
        <v>6.2223300000000004</v>
      </c>
      <c r="I1345">
        <v>6321.1710162771597</v>
      </c>
      <c r="J1345">
        <v>1264.90209</v>
      </c>
      <c r="K1345">
        <v>5.2761899999999997</v>
      </c>
      <c r="L1345">
        <v>1647.0156099999999</v>
      </c>
      <c r="M1345">
        <v>2.1170300000000002</v>
      </c>
    </row>
    <row r="1346" spans="1:13" x14ac:dyDescent="0.4">
      <c r="A1346">
        <v>540</v>
      </c>
      <c r="B1346">
        <v>540</v>
      </c>
      <c r="C1346">
        <v>7138</v>
      </c>
      <c r="D1346">
        <v>0.88</v>
      </c>
      <c r="E1346">
        <v>1404.95481</v>
      </c>
      <c r="F1346">
        <v>6.9468399999999999</v>
      </c>
      <c r="G1346">
        <v>3311.9185600000001</v>
      </c>
      <c r="H1346">
        <v>6.2717900000000002</v>
      </c>
      <c r="I1346">
        <v>6335.0596062305503</v>
      </c>
      <c r="J1346">
        <v>1302.6186600000001</v>
      </c>
      <c r="K1346">
        <v>6.3274999999999997</v>
      </c>
      <c r="L1346">
        <v>1407.2219600000001</v>
      </c>
      <c r="M1346">
        <v>1.6523300000000001</v>
      </c>
    </row>
    <row r="1347" spans="1:13" x14ac:dyDescent="0.4">
      <c r="A1347">
        <v>540</v>
      </c>
      <c r="B1347">
        <v>540</v>
      </c>
      <c r="C1347">
        <v>7138</v>
      </c>
      <c r="D1347">
        <v>0.9</v>
      </c>
      <c r="E1347">
        <v>1670.8648599999999</v>
      </c>
      <c r="F1347">
        <v>7.1741099999999998</v>
      </c>
      <c r="G1347">
        <v>3489.5176700000002</v>
      </c>
      <c r="H1347">
        <v>6.3275499999999996</v>
      </c>
      <c r="I1347">
        <v>6347.5925125141903</v>
      </c>
      <c r="J1347">
        <v>1171.6163100000001</v>
      </c>
      <c r="K1347">
        <v>7.3568199999999999</v>
      </c>
      <c r="L1347">
        <v>1223.0056500000001</v>
      </c>
      <c r="M1347">
        <v>1.34134</v>
      </c>
    </row>
    <row r="1348" spans="1:13" x14ac:dyDescent="0.4">
      <c r="A1348">
        <v>540</v>
      </c>
      <c r="B1348">
        <v>540</v>
      </c>
      <c r="C1348">
        <v>7138</v>
      </c>
      <c r="D1348">
        <v>0.92</v>
      </c>
      <c r="E1348">
        <v>1976.5356899999999</v>
      </c>
      <c r="F1348">
        <v>7.3909599999999998</v>
      </c>
      <c r="G1348">
        <v>3718.6397700000002</v>
      </c>
      <c r="H1348">
        <v>6.3975600000000004</v>
      </c>
      <c r="I1348">
        <v>6359.7649365112002</v>
      </c>
      <c r="J1348">
        <v>822.28908999999999</v>
      </c>
      <c r="K1348">
        <v>8.2999100000000006</v>
      </c>
      <c r="L1348">
        <v>1096.2167099999999</v>
      </c>
      <c r="M1348">
        <v>1.14062</v>
      </c>
    </row>
    <row r="1349" spans="1:13" x14ac:dyDescent="0.4">
      <c r="A1349">
        <v>540</v>
      </c>
      <c r="B1349">
        <v>540</v>
      </c>
      <c r="C1349">
        <v>7138</v>
      </c>
      <c r="D1349">
        <v>0.94</v>
      </c>
      <c r="E1349">
        <v>2337.6236100000001</v>
      </c>
      <c r="F1349">
        <v>7.6185099999999997</v>
      </c>
      <c r="G1349">
        <v>4012.55879</v>
      </c>
      <c r="H1349">
        <v>6.4949700000000004</v>
      </c>
      <c r="I1349">
        <v>6373.4146297985098</v>
      </c>
      <c r="J1349">
        <v>202.35975999999999</v>
      </c>
      <c r="K1349">
        <v>9.1424699999999994</v>
      </c>
      <c r="L1349">
        <v>1017.7190399999999</v>
      </c>
      <c r="M1349">
        <v>1.0196400000000001</v>
      </c>
    </row>
    <row r="1350" spans="1:13" x14ac:dyDescent="0.4">
      <c r="A1350">
        <v>540</v>
      </c>
      <c r="B1350">
        <v>540</v>
      </c>
      <c r="C1350">
        <v>7138</v>
      </c>
      <c r="D1350">
        <v>0.96</v>
      </c>
      <c r="E1350">
        <v>2790.7955200000001</v>
      </c>
      <c r="F1350">
        <v>7.9036400000000002</v>
      </c>
      <c r="G1350">
        <v>4401.7617600000003</v>
      </c>
      <c r="H1350">
        <v>6.6505799999999997</v>
      </c>
      <c r="I1350">
        <v>6393.1042028162601</v>
      </c>
      <c r="J1350">
        <v>240.93976000000001</v>
      </c>
      <c r="K1350">
        <v>12.23054</v>
      </c>
      <c r="L1350">
        <v>947.47873000000004</v>
      </c>
      <c r="M1350">
        <v>0.94186999999999999</v>
      </c>
    </row>
    <row r="1351" spans="1:13" x14ac:dyDescent="0.4">
      <c r="A1351">
        <v>540</v>
      </c>
      <c r="B1351">
        <v>540</v>
      </c>
      <c r="C1351">
        <v>7138</v>
      </c>
      <c r="D1351">
        <v>0.98</v>
      </c>
      <c r="E1351">
        <v>3470.09825</v>
      </c>
      <c r="F1351">
        <v>8.4220400000000009</v>
      </c>
      <c r="G1351">
        <v>4990.1102099999998</v>
      </c>
      <c r="H1351">
        <v>6.98353</v>
      </c>
      <c r="I1351">
        <v>6437.75646008489</v>
      </c>
      <c r="J1351">
        <v>3170.19533</v>
      </c>
      <c r="K1351">
        <v>153.44660999999999</v>
      </c>
      <c r="L1351">
        <v>540.06097</v>
      </c>
      <c r="M1351">
        <v>0.61534999999999995</v>
      </c>
    </row>
    <row r="1352" spans="1:13" x14ac:dyDescent="0.4">
      <c r="A1352">
        <v>560</v>
      </c>
      <c r="B1352">
        <v>560</v>
      </c>
      <c r="C1352">
        <v>7138</v>
      </c>
      <c r="D1352">
        <v>0</v>
      </c>
      <c r="E1352">
        <v>9.4701799999999992</v>
      </c>
      <c r="F1352">
        <v>0.25735000000000002</v>
      </c>
      <c r="G1352">
        <v>6150.1796400000003</v>
      </c>
      <c r="H1352">
        <v>3.62026</v>
      </c>
      <c r="I1352">
        <v>6856.4442581796202</v>
      </c>
      <c r="J1352">
        <v>0</v>
      </c>
      <c r="K1352">
        <v>0</v>
      </c>
      <c r="L1352">
        <v>1486.9414400000001</v>
      </c>
      <c r="M1352">
        <v>0.97399000000000002</v>
      </c>
    </row>
    <row r="1353" spans="1:13" x14ac:dyDescent="0.4">
      <c r="A1353">
        <v>560</v>
      </c>
      <c r="B1353">
        <v>560</v>
      </c>
      <c r="C1353">
        <v>7138</v>
      </c>
      <c r="D1353">
        <v>0.02</v>
      </c>
      <c r="E1353">
        <v>1.33724</v>
      </c>
      <c r="F1353">
        <v>0.27139000000000002</v>
      </c>
      <c r="G1353">
        <v>6548.0316700000003</v>
      </c>
      <c r="H1353">
        <v>3.8567499999999999</v>
      </c>
      <c r="I1353">
        <v>6732.0827331883802</v>
      </c>
      <c r="J1353">
        <v>0</v>
      </c>
      <c r="K1353">
        <v>0</v>
      </c>
      <c r="L1353">
        <v>1619.78379</v>
      </c>
      <c r="M1353">
        <v>1.0903499999999999</v>
      </c>
    </row>
    <row r="1354" spans="1:13" x14ac:dyDescent="0.4">
      <c r="A1354">
        <v>560</v>
      </c>
      <c r="B1354">
        <v>560</v>
      </c>
      <c r="C1354">
        <v>7138</v>
      </c>
      <c r="D1354">
        <v>0.04</v>
      </c>
      <c r="E1354">
        <v>7.28843</v>
      </c>
      <c r="F1354">
        <v>0.28594999999999998</v>
      </c>
      <c r="G1354">
        <v>6922.5550899999998</v>
      </c>
      <c r="H1354">
        <v>4.0887000000000002</v>
      </c>
      <c r="I1354">
        <v>6609.2276580094403</v>
      </c>
      <c r="J1354">
        <v>0</v>
      </c>
      <c r="K1354">
        <v>0</v>
      </c>
      <c r="L1354">
        <v>1759.59818</v>
      </c>
      <c r="M1354">
        <v>1.2184600000000001</v>
      </c>
    </row>
    <row r="1355" spans="1:13" x14ac:dyDescent="0.4">
      <c r="A1355">
        <v>560</v>
      </c>
      <c r="B1355">
        <v>560</v>
      </c>
      <c r="C1355">
        <v>7138</v>
      </c>
      <c r="D1355">
        <v>0.06</v>
      </c>
      <c r="E1355">
        <v>16.41677</v>
      </c>
      <c r="F1355">
        <v>0.30098999999999998</v>
      </c>
      <c r="G1355">
        <v>7246.7324500000004</v>
      </c>
      <c r="H1355">
        <v>4.3086099999999998</v>
      </c>
      <c r="I1355">
        <v>6487.9828239213002</v>
      </c>
      <c r="J1355">
        <v>0</v>
      </c>
      <c r="K1355">
        <v>0</v>
      </c>
      <c r="L1355">
        <v>1905.12051</v>
      </c>
      <c r="M1355">
        <v>1.3588</v>
      </c>
    </row>
    <row r="1356" spans="1:13" x14ac:dyDescent="0.4">
      <c r="A1356">
        <v>560</v>
      </c>
      <c r="B1356">
        <v>560</v>
      </c>
      <c r="C1356">
        <v>7138</v>
      </c>
      <c r="D1356">
        <v>0.08</v>
      </c>
      <c r="E1356">
        <v>26.05453</v>
      </c>
      <c r="F1356">
        <v>0.31646999999999997</v>
      </c>
      <c r="G1356">
        <v>7506.6209200000003</v>
      </c>
      <c r="H1356">
        <v>4.5132899999999996</v>
      </c>
      <c r="I1356">
        <v>6368.4605457871303</v>
      </c>
      <c r="J1356">
        <v>0</v>
      </c>
      <c r="K1356">
        <v>0</v>
      </c>
      <c r="L1356">
        <v>2054.66554</v>
      </c>
      <c r="M1356">
        <v>1.5117</v>
      </c>
    </row>
    <row r="1357" spans="1:13" x14ac:dyDescent="0.4">
      <c r="A1357">
        <v>560</v>
      </c>
      <c r="B1357">
        <v>560</v>
      </c>
      <c r="C1357">
        <v>7138</v>
      </c>
      <c r="D1357">
        <v>0.1</v>
      </c>
      <c r="E1357">
        <v>36.204439999999998</v>
      </c>
      <c r="F1357">
        <v>0.33232</v>
      </c>
      <c r="G1357">
        <v>7701.6588400000001</v>
      </c>
      <c r="H1357">
        <v>4.7033399999999999</v>
      </c>
      <c r="I1357">
        <v>6250.7842855109802</v>
      </c>
      <c r="J1357">
        <v>0</v>
      </c>
      <c r="K1357">
        <v>0</v>
      </c>
      <c r="L1357">
        <v>2206.14473</v>
      </c>
      <c r="M1357">
        <v>1.67727</v>
      </c>
    </row>
    <row r="1358" spans="1:13" x14ac:dyDescent="0.4">
      <c r="A1358">
        <v>560</v>
      </c>
      <c r="B1358">
        <v>560</v>
      </c>
      <c r="C1358">
        <v>7138</v>
      </c>
      <c r="D1358">
        <v>0.12</v>
      </c>
      <c r="E1358">
        <v>46.86401</v>
      </c>
      <c r="F1358">
        <v>0.34849000000000002</v>
      </c>
      <c r="G1358">
        <v>7841.42508</v>
      </c>
      <c r="H1358">
        <v>4.88192</v>
      </c>
      <c r="I1358">
        <v>6135.0933982311199</v>
      </c>
      <c r="J1358">
        <v>0</v>
      </c>
      <c r="K1358">
        <v>0</v>
      </c>
      <c r="L1358">
        <v>2357.1228500000002</v>
      </c>
      <c r="M1358">
        <v>1.85545</v>
      </c>
    </row>
    <row r="1359" spans="1:13" x14ac:dyDescent="0.4">
      <c r="A1359">
        <v>560</v>
      </c>
      <c r="B1359">
        <v>560</v>
      </c>
      <c r="C1359">
        <v>7138</v>
      </c>
      <c r="D1359">
        <v>0.14000000000000001</v>
      </c>
      <c r="E1359">
        <v>58.023560000000003</v>
      </c>
      <c r="F1359">
        <v>0.3649</v>
      </c>
      <c r="G1359">
        <v>7941.3648899999998</v>
      </c>
      <c r="H1359">
        <v>5.0535800000000002</v>
      </c>
      <c r="I1359">
        <v>6021.5518508906298</v>
      </c>
      <c r="J1359">
        <v>0</v>
      </c>
      <c r="K1359">
        <v>0</v>
      </c>
      <c r="L1359">
        <v>2504.9021699999998</v>
      </c>
      <c r="M1359">
        <v>2.0460400000000001</v>
      </c>
    </row>
    <row r="1360" spans="1:13" x14ac:dyDescent="0.4">
      <c r="A1360">
        <v>560</v>
      </c>
      <c r="B1360">
        <v>560</v>
      </c>
      <c r="C1360">
        <v>7138</v>
      </c>
      <c r="D1360">
        <v>0.16</v>
      </c>
      <c r="E1360">
        <v>69.663070000000005</v>
      </c>
      <c r="F1360">
        <v>0.38146999999999998</v>
      </c>
      <c r="G1360">
        <v>8018.92947</v>
      </c>
      <c r="H1360">
        <v>5.2233200000000002</v>
      </c>
      <c r="I1360">
        <v>5910.36446229179</v>
      </c>
      <c r="J1360">
        <v>0</v>
      </c>
      <c r="K1360">
        <v>0</v>
      </c>
      <c r="L1360">
        <v>2646.6138900000001</v>
      </c>
      <c r="M1360">
        <v>2.2488899999999998</v>
      </c>
    </row>
    <row r="1361" spans="1:13" x14ac:dyDescent="0.4">
      <c r="A1361">
        <v>560</v>
      </c>
      <c r="B1361">
        <v>560</v>
      </c>
      <c r="C1361">
        <v>7138</v>
      </c>
      <c r="D1361">
        <v>0.18</v>
      </c>
      <c r="E1361">
        <v>81.746989999999997</v>
      </c>
      <c r="F1361">
        <v>0.39811999999999997</v>
      </c>
      <c r="G1361">
        <v>8085.7484000000004</v>
      </c>
      <c r="H1361">
        <v>5.3942100000000002</v>
      </c>
      <c r="I1361">
        <v>5801.2422188480796</v>
      </c>
      <c r="J1361">
        <v>0</v>
      </c>
      <c r="K1361">
        <v>0</v>
      </c>
      <c r="L1361">
        <v>2780.48207</v>
      </c>
      <c r="M1361">
        <v>2.46516</v>
      </c>
    </row>
    <row r="1362" spans="1:13" x14ac:dyDescent="0.4">
      <c r="A1362">
        <v>560</v>
      </c>
      <c r="B1362">
        <v>560</v>
      </c>
      <c r="C1362">
        <v>7138</v>
      </c>
      <c r="D1362">
        <v>0.2</v>
      </c>
      <c r="E1362">
        <v>94.216189999999997</v>
      </c>
      <c r="F1362">
        <v>0.41477999999999998</v>
      </c>
      <c r="G1362">
        <v>8159.6800300000004</v>
      </c>
      <c r="H1362">
        <v>5.5713100000000004</v>
      </c>
      <c r="I1362">
        <v>5695.0113619881104</v>
      </c>
      <c r="J1362">
        <v>0</v>
      </c>
      <c r="K1362">
        <v>0</v>
      </c>
      <c r="L1362">
        <v>2902.59807</v>
      </c>
      <c r="M1362">
        <v>2.6946699999999999</v>
      </c>
    </row>
    <row r="1363" spans="1:13" x14ac:dyDescent="0.4">
      <c r="A1363">
        <v>560</v>
      </c>
      <c r="B1363">
        <v>560</v>
      </c>
      <c r="C1363">
        <v>7138</v>
      </c>
      <c r="D1363">
        <v>0.22</v>
      </c>
      <c r="E1363">
        <v>106.97566</v>
      </c>
      <c r="F1363">
        <v>0.43140000000000001</v>
      </c>
      <c r="G1363">
        <v>8236.6941700000007</v>
      </c>
      <c r="H1363">
        <v>5.7523099999999996</v>
      </c>
      <c r="I1363">
        <v>5591.6659728574796</v>
      </c>
      <c r="J1363">
        <v>0</v>
      </c>
      <c r="K1363">
        <v>0</v>
      </c>
      <c r="L1363">
        <v>3011.2234699999999</v>
      </c>
      <c r="M1363">
        <v>2.9402499999999998</v>
      </c>
    </row>
    <row r="1364" spans="1:13" x14ac:dyDescent="0.4">
      <c r="A1364">
        <v>560</v>
      </c>
      <c r="B1364">
        <v>560</v>
      </c>
      <c r="C1364">
        <v>7138</v>
      </c>
      <c r="D1364">
        <v>0.24</v>
      </c>
      <c r="E1364">
        <v>119.87642</v>
      </c>
      <c r="F1364">
        <v>0.44796999999999998</v>
      </c>
      <c r="G1364">
        <v>8296.8064099999992</v>
      </c>
      <c r="H1364">
        <v>5.9291400000000003</v>
      </c>
      <c r="I1364">
        <v>5491.4830266253903</v>
      </c>
      <c r="J1364">
        <v>0</v>
      </c>
      <c r="K1364">
        <v>0</v>
      </c>
      <c r="L1364">
        <v>3104.84402</v>
      </c>
      <c r="M1364">
        <v>3.2065700000000001</v>
      </c>
    </row>
    <row r="1365" spans="1:13" x14ac:dyDescent="0.4">
      <c r="A1365">
        <v>560</v>
      </c>
      <c r="B1365">
        <v>560</v>
      </c>
      <c r="C1365">
        <v>7138</v>
      </c>
      <c r="D1365">
        <v>0.26</v>
      </c>
      <c r="E1365">
        <v>132.69033999999999</v>
      </c>
      <c r="F1365">
        <v>0.46456999999999998</v>
      </c>
      <c r="G1365">
        <v>8294.2846200000004</v>
      </c>
      <c r="H1365">
        <v>6.0841799999999999</v>
      </c>
      <c r="I1365">
        <v>5394.7965904610101</v>
      </c>
      <c r="J1365">
        <v>0</v>
      </c>
      <c r="K1365">
        <v>0</v>
      </c>
      <c r="L1365">
        <v>3183.39743</v>
      </c>
      <c r="M1365">
        <v>3.5017800000000001</v>
      </c>
    </row>
    <row r="1366" spans="1:13" x14ac:dyDescent="0.4">
      <c r="A1366">
        <v>560</v>
      </c>
      <c r="B1366">
        <v>560</v>
      </c>
      <c r="C1366">
        <v>7138</v>
      </c>
      <c r="D1366">
        <v>0.28000000000000003</v>
      </c>
      <c r="E1366">
        <v>148.69436999999999</v>
      </c>
      <c r="F1366">
        <v>0.48108000000000001</v>
      </c>
      <c r="G1366">
        <v>8155.5390799999996</v>
      </c>
      <c r="H1366">
        <v>6.1876600000000002</v>
      </c>
      <c r="I1366">
        <v>5302.0187113626698</v>
      </c>
      <c r="J1366">
        <v>0</v>
      </c>
      <c r="K1366">
        <v>0</v>
      </c>
      <c r="L1366">
        <v>3249.5735100000002</v>
      </c>
      <c r="M1366">
        <v>3.8384399999999999</v>
      </c>
    </row>
    <row r="1367" spans="1:13" x14ac:dyDescent="0.4">
      <c r="A1367">
        <v>560</v>
      </c>
      <c r="B1367">
        <v>560</v>
      </c>
      <c r="C1367">
        <v>7138</v>
      </c>
      <c r="D1367">
        <v>0.3</v>
      </c>
      <c r="E1367">
        <v>162.93749</v>
      </c>
      <c r="F1367">
        <v>0.49819000000000002</v>
      </c>
      <c r="G1367">
        <v>7785.4835800000001</v>
      </c>
      <c r="H1367">
        <v>6.1941800000000002</v>
      </c>
      <c r="I1367">
        <v>5213.6696321068903</v>
      </c>
      <c r="J1367">
        <v>0</v>
      </c>
      <c r="K1367">
        <v>0</v>
      </c>
      <c r="L1367">
        <v>3310.5339399999998</v>
      </c>
      <c r="M1367">
        <v>4.2319800000000001</v>
      </c>
    </row>
    <row r="1368" spans="1:13" x14ac:dyDescent="0.4">
      <c r="A1368">
        <v>560</v>
      </c>
      <c r="B1368">
        <v>560</v>
      </c>
      <c r="C1368">
        <v>7138</v>
      </c>
      <c r="D1368">
        <v>0.32</v>
      </c>
      <c r="E1368">
        <v>177.30547999999999</v>
      </c>
      <c r="F1368">
        <v>0.51632</v>
      </c>
      <c r="G1368">
        <v>7098.9533099999999</v>
      </c>
      <c r="H1368">
        <v>6.0415200000000002</v>
      </c>
      <c r="I1368">
        <v>5130.4213838061196</v>
      </c>
      <c r="J1368">
        <v>0</v>
      </c>
      <c r="K1368">
        <v>0</v>
      </c>
      <c r="L1368">
        <v>3378.3073399999998</v>
      </c>
      <c r="M1368">
        <v>4.69137</v>
      </c>
    </row>
    <row r="1369" spans="1:13" x14ac:dyDescent="0.4">
      <c r="A1369">
        <v>560</v>
      </c>
      <c r="B1369">
        <v>560</v>
      </c>
      <c r="C1369">
        <v>7138</v>
      </c>
      <c r="D1369">
        <v>0.34</v>
      </c>
      <c r="E1369">
        <v>191.69743</v>
      </c>
      <c r="F1369">
        <v>0.53637000000000001</v>
      </c>
      <c r="G1369">
        <v>6113.8849</v>
      </c>
      <c r="H1369">
        <v>5.6763000000000003</v>
      </c>
      <c r="I1369">
        <v>5053.1605023140301</v>
      </c>
      <c r="J1369">
        <v>0</v>
      </c>
      <c r="K1369">
        <v>0</v>
      </c>
      <c r="L1369">
        <v>3464.4588199999998</v>
      </c>
      <c r="M1369">
        <v>5.1971999999999996</v>
      </c>
    </row>
    <row r="1370" spans="1:13" x14ac:dyDescent="0.4">
      <c r="A1370">
        <v>560</v>
      </c>
      <c r="B1370">
        <v>560</v>
      </c>
      <c r="C1370">
        <v>7138</v>
      </c>
      <c r="D1370">
        <v>0.36</v>
      </c>
      <c r="E1370">
        <v>205.99216999999999</v>
      </c>
      <c r="F1370">
        <v>0.55971000000000004</v>
      </c>
      <c r="G1370">
        <v>5013.0871200000001</v>
      </c>
      <c r="H1370">
        <v>5.11198</v>
      </c>
      <c r="I1370">
        <v>4983.0891550246397</v>
      </c>
      <c r="J1370">
        <v>0</v>
      </c>
      <c r="K1370">
        <v>0</v>
      </c>
      <c r="L1370">
        <v>3567.14068</v>
      </c>
      <c r="M1370">
        <v>5.6802099999999998</v>
      </c>
    </row>
    <row r="1371" spans="1:13" x14ac:dyDescent="0.4">
      <c r="A1371">
        <v>560</v>
      </c>
      <c r="B1371">
        <v>560</v>
      </c>
      <c r="C1371">
        <v>7138</v>
      </c>
      <c r="D1371">
        <v>0.38</v>
      </c>
      <c r="E1371">
        <v>220.04331999999999</v>
      </c>
      <c r="F1371">
        <v>0.58828999999999998</v>
      </c>
      <c r="G1371">
        <v>3986.9847599999998</v>
      </c>
      <c r="H1371">
        <v>4.4205300000000003</v>
      </c>
      <c r="I1371">
        <v>4921.9564606742597</v>
      </c>
      <c r="J1371">
        <v>0</v>
      </c>
      <c r="K1371">
        <v>0</v>
      </c>
      <c r="L1371">
        <v>3662.4716600000002</v>
      </c>
      <c r="M1371">
        <v>6.0421300000000002</v>
      </c>
    </row>
    <row r="1372" spans="1:13" x14ac:dyDescent="0.4">
      <c r="A1372">
        <v>560</v>
      </c>
      <c r="B1372">
        <v>560</v>
      </c>
      <c r="C1372">
        <v>7138</v>
      </c>
      <c r="D1372">
        <v>0.4</v>
      </c>
      <c r="E1372">
        <v>233.67258000000001</v>
      </c>
      <c r="F1372">
        <v>0.62470999999999999</v>
      </c>
      <c r="G1372">
        <v>3084.4791799999998</v>
      </c>
      <c r="H1372">
        <v>3.6481300000000001</v>
      </c>
      <c r="I1372">
        <v>4872.7113748128604</v>
      </c>
      <c r="J1372">
        <v>0</v>
      </c>
      <c r="K1372">
        <v>0</v>
      </c>
      <c r="L1372">
        <v>3713.7597999999998</v>
      </c>
      <c r="M1372">
        <v>6.2227100000000002</v>
      </c>
    </row>
    <row r="1373" spans="1:13" x14ac:dyDescent="0.4">
      <c r="A1373">
        <v>560</v>
      </c>
      <c r="B1373">
        <v>560</v>
      </c>
      <c r="C1373">
        <v>7138</v>
      </c>
      <c r="D1373">
        <v>0.42</v>
      </c>
      <c r="E1373">
        <v>246.66082</v>
      </c>
      <c r="F1373">
        <v>0.67220000000000002</v>
      </c>
      <c r="G1373">
        <v>2254.82251</v>
      </c>
      <c r="H1373">
        <v>2.7809499999999998</v>
      </c>
      <c r="I1373">
        <v>4838.7272757165501</v>
      </c>
      <c r="J1373">
        <v>0</v>
      </c>
      <c r="K1373">
        <v>0</v>
      </c>
      <c r="L1373">
        <v>3693.5947700000002</v>
      </c>
      <c r="M1373">
        <v>6.2377000000000002</v>
      </c>
    </row>
    <row r="1374" spans="1:13" x14ac:dyDescent="0.4">
      <c r="A1374">
        <v>560</v>
      </c>
      <c r="B1374">
        <v>560</v>
      </c>
      <c r="C1374">
        <v>7138</v>
      </c>
      <c r="D1374">
        <v>0.44</v>
      </c>
      <c r="E1374">
        <v>258.73653000000002</v>
      </c>
      <c r="F1374">
        <v>0.73446999999999996</v>
      </c>
      <c r="G1374">
        <v>1392.2031899999999</v>
      </c>
      <c r="H1374">
        <v>1.7410000000000001</v>
      </c>
      <c r="I1374">
        <v>4826.2586960652397</v>
      </c>
      <c r="J1374">
        <v>0</v>
      </c>
      <c r="K1374">
        <v>0</v>
      </c>
      <c r="L1374">
        <v>3582.84103</v>
      </c>
      <c r="M1374">
        <v>6.1243299999999996</v>
      </c>
    </row>
    <row r="1375" spans="1:13" x14ac:dyDescent="0.4">
      <c r="A1375">
        <v>560</v>
      </c>
      <c r="B1375">
        <v>560</v>
      </c>
      <c r="C1375">
        <v>7138</v>
      </c>
      <c r="D1375">
        <v>0.46</v>
      </c>
      <c r="E1375">
        <v>269.56117</v>
      </c>
      <c r="F1375">
        <v>0.81535000000000002</v>
      </c>
      <c r="G1375">
        <v>407.87795</v>
      </c>
      <c r="H1375">
        <v>0.54337999999999997</v>
      </c>
      <c r="I1375">
        <v>4844.78873976865</v>
      </c>
      <c r="J1375">
        <v>0</v>
      </c>
      <c r="K1375">
        <v>0</v>
      </c>
      <c r="L1375">
        <v>3369.6718599999999</v>
      </c>
      <c r="M1375">
        <v>5.8943399999999997</v>
      </c>
    </row>
    <row r="1376" spans="1:13" x14ac:dyDescent="0.4">
      <c r="A1376">
        <v>560</v>
      </c>
      <c r="B1376">
        <v>560</v>
      </c>
      <c r="C1376">
        <v>7138</v>
      </c>
      <c r="D1376">
        <v>0.48</v>
      </c>
      <c r="E1376">
        <v>278.71098999999998</v>
      </c>
      <c r="F1376">
        <v>0.91851000000000005</v>
      </c>
      <c r="G1376">
        <v>85.647189999999995</v>
      </c>
      <c r="H1376">
        <v>0.10672</v>
      </c>
      <c r="I1376">
        <v>4907.5481588623697</v>
      </c>
      <c r="J1376">
        <v>0</v>
      </c>
      <c r="K1376">
        <v>0</v>
      </c>
      <c r="L1376">
        <v>3052.6727700000001</v>
      </c>
      <c r="M1376">
        <v>5.5170700000000004</v>
      </c>
    </row>
    <row r="1377" spans="1:13" x14ac:dyDescent="0.4">
      <c r="A1377">
        <v>560</v>
      </c>
      <c r="B1377">
        <v>560</v>
      </c>
      <c r="C1377">
        <v>7138</v>
      </c>
      <c r="D1377">
        <v>0.5</v>
      </c>
      <c r="E1377">
        <v>285.65555000000001</v>
      </c>
      <c r="F1377">
        <v>1.0470699999999999</v>
      </c>
      <c r="G1377">
        <v>138.97413</v>
      </c>
      <c r="H1377">
        <v>0.1129</v>
      </c>
      <c r="I1377">
        <v>5025.1627049169001</v>
      </c>
      <c r="J1377">
        <v>0</v>
      </c>
      <c r="K1377">
        <v>0</v>
      </c>
      <c r="L1377">
        <v>2659.5896200000002</v>
      </c>
      <c r="M1377">
        <v>4.9400599999999999</v>
      </c>
    </row>
    <row r="1378" spans="1:13" x14ac:dyDescent="0.4">
      <c r="A1378">
        <v>560</v>
      </c>
      <c r="B1378">
        <v>560</v>
      </c>
      <c r="C1378">
        <v>7138</v>
      </c>
      <c r="D1378">
        <v>0.52</v>
      </c>
      <c r="E1378">
        <v>289.73390000000001</v>
      </c>
      <c r="F1378">
        <v>1.20347</v>
      </c>
      <c r="G1378">
        <v>253.34617</v>
      </c>
      <c r="H1378">
        <v>0.14019999999999999</v>
      </c>
      <c r="I1378">
        <v>5186.5776844342699</v>
      </c>
      <c r="J1378">
        <v>0</v>
      </c>
      <c r="K1378">
        <v>0</v>
      </c>
      <c r="L1378">
        <v>2257.4351900000001</v>
      </c>
      <c r="M1378">
        <v>4.1917</v>
      </c>
    </row>
    <row r="1379" spans="1:13" x14ac:dyDescent="0.4">
      <c r="A1379">
        <v>560</v>
      </c>
      <c r="B1379">
        <v>560</v>
      </c>
      <c r="C1379">
        <v>7138</v>
      </c>
      <c r="D1379">
        <v>0.54</v>
      </c>
      <c r="E1379">
        <v>290.13107000000002</v>
      </c>
      <c r="F1379">
        <v>1.38941</v>
      </c>
      <c r="G1379">
        <v>376.82763999999997</v>
      </c>
      <c r="H1379">
        <v>0.18518999999999999</v>
      </c>
      <c r="I1379">
        <v>5357.7369292536696</v>
      </c>
      <c r="J1379">
        <v>0</v>
      </c>
      <c r="K1379">
        <v>0</v>
      </c>
      <c r="L1379">
        <v>1914.59754</v>
      </c>
      <c r="M1379">
        <v>3.46271</v>
      </c>
    </row>
    <row r="1380" spans="1:13" x14ac:dyDescent="0.4">
      <c r="A1380">
        <v>560</v>
      </c>
      <c r="B1380">
        <v>560</v>
      </c>
      <c r="C1380">
        <v>7138</v>
      </c>
      <c r="D1380">
        <v>0.56000000000000005</v>
      </c>
      <c r="E1380">
        <v>285.85959000000003</v>
      </c>
      <c r="F1380">
        <v>1.60582</v>
      </c>
      <c r="G1380">
        <v>540.67832999999996</v>
      </c>
      <c r="H1380">
        <v>0.23682</v>
      </c>
      <c r="I1380">
        <v>5513.25764948093</v>
      </c>
      <c r="J1380">
        <v>2.0000000000000002E-5</v>
      </c>
      <c r="K1380">
        <v>0</v>
      </c>
      <c r="L1380">
        <v>1654.0084400000001</v>
      </c>
      <c r="M1380">
        <v>2.9020800000000002</v>
      </c>
    </row>
    <row r="1381" spans="1:13" x14ac:dyDescent="0.4">
      <c r="A1381">
        <v>560</v>
      </c>
      <c r="B1381">
        <v>560</v>
      </c>
      <c r="C1381">
        <v>7138</v>
      </c>
      <c r="D1381">
        <v>0.57999999999999996</v>
      </c>
      <c r="E1381">
        <v>275.75232999999997</v>
      </c>
      <c r="F1381">
        <v>1.8529</v>
      </c>
      <c r="G1381">
        <v>774.76950999999997</v>
      </c>
      <c r="H1381">
        <v>0.28708</v>
      </c>
      <c r="I1381">
        <v>5646.2972770338902</v>
      </c>
      <c r="J1381">
        <v>5.5000000000000003E-4</v>
      </c>
      <c r="K1381">
        <v>0</v>
      </c>
      <c r="L1381">
        <v>1466.8718100000001</v>
      </c>
      <c r="M1381">
        <v>2.5139900000000002</v>
      </c>
    </row>
    <row r="1382" spans="1:13" x14ac:dyDescent="0.4">
      <c r="A1382">
        <v>560</v>
      </c>
      <c r="B1382">
        <v>560</v>
      </c>
      <c r="C1382">
        <v>7138</v>
      </c>
      <c r="D1382">
        <v>0.6</v>
      </c>
      <c r="E1382">
        <v>258.47401000000002</v>
      </c>
      <c r="F1382">
        <v>2.13015</v>
      </c>
      <c r="G1382">
        <v>1175.37699</v>
      </c>
      <c r="H1382">
        <v>0.38541999999999998</v>
      </c>
      <c r="I1382">
        <v>5758.4407326484297</v>
      </c>
      <c r="J1382">
        <v>1.1509999999999999E-2</v>
      </c>
      <c r="K1382">
        <v>4.0000000000000003E-5</v>
      </c>
      <c r="L1382">
        <v>1337.1537900000001</v>
      </c>
      <c r="M1382">
        <v>2.2527699999999999</v>
      </c>
    </row>
    <row r="1383" spans="1:13" x14ac:dyDescent="0.4">
      <c r="A1383">
        <v>560</v>
      </c>
      <c r="B1383">
        <v>560</v>
      </c>
      <c r="C1383">
        <v>7138</v>
      </c>
      <c r="D1383">
        <v>0.62</v>
      </c>
      <c r="E1383">
        <v>232.55751000000001</v>
      </c>
      <c r="F1383">
        <v>2.4362900000000001</v>
      </c>
      <c r="G1383">
        <v>2120.1886500000001</v>
      </c>
      <c r="H1383">
        <v>1.59833</v>
      </c>
      <c r="I1383">
        <v>5853.0670587657096</v>
      </c>
      <c r="J1383">
        <v>2.477E-2</v>
      </c>
      <c r="K1383">
        <v>1E-4</v>
      </c>
      <c r="L1383">
        <v>1251.5216499999999</v>
      </c>
      <c r="M1383">
        <v>2.0796899999999998</v>
      </c>
    </row>
    <row r="1384" spans="1:13" x14ac:dyDescent="0.4">
      <c r="A1384">
        <v>560</v>
      </c>
      <c r="B1384">
        <v>560</v>
      </c>
      <c r="C1384">
        <v>7138</v>
      </c>
      <c r="D1384">
        <v>0.64</v>
      </c>
      <c r="E1384">
        <v>196.46908999999999</v>
      </c>
      <c r="F1384">
        <v>2.76918</v>
      </c>
      <c r="G1384">
        <v>2664.4236799999999</v>
      </c>
      <c r="H1384">
        <v>3.2624</v>
      </c>
      <c r="I1384">
        <v>5933.3265864799696</v>
      </c>
      <c r="J1384">
        <v>1.0184899999999999</v>
      </c>
      <c r="K1384">
        <v>3.7200000000000002E-3</v>
      </c>
      <c r="L1384">
        <v>1201.9748</v>
      </c>
      <c r="M1384">
        <v>1.97204</v>
      </c>
    </row>
    <row r="1385" spans="1:13" x14ac:dyDescent="0.4">
      <c r="A1385">
        <v>560</v>
      </c>
      <c r="B1385">
        <v>560</v>
      </c>
      <c r="C1385">
        <v>7138</v>
      </c>
      <c r="D1385">
        <v>0.66</v>
      </c>
      <c r="E1385">
        <v>150.08326</v>
      </c>
      <c r="F1385">
        <v>3.12418</v>
      </c>
      <c r="G1385">
        <v>2870.1266599999999</v>
      </c>
      <c r="H1385">
        <v>4.1775799999999998</v>
      </c>
      <c r="I1385">
        <v>6001.7697448973604</v>
      </c>
      <c r="J1385">
        <v>4.6708600000000002</v>
      </c>
      <c r="K1385">
        <v>2.3300000000000001E-2</v>
      </c>
      <c r="L1385">
        <v>1185.76982</v>
      </c>
      <c r="M1385">
        <v>1.92004</v>
      </c>
    </row>
    <row r="1386" spans="1:13" x14ac:dyDescent="0.4">
      <c r="A1386">
        <v>560</v>
      </c>
      <c r="B1386">
        <v>560</v>
      </c>
      <c r="C1386">
        <v>7138</v>
      </c>
      <c r="D1386">
        <v>0.68</v>
      </c>
      <c r="E1386">
        <v>89.441010000000006</v>
      </c>
      <c r="F1386">
        <v>3.49993</v>
      </c>
      <c r="G1386">
        <v>2950.3114500000001</v>
      </c>
      <c r="H1386">
        <v>4.7114099999999999</v>
      </c>
      <c r="I1386">
        <v>6060.3943151208096</v>
      </c>
      <c r="J1386">
        <v>28.685980000000001</v>
      </c>
      <c r="K1386">
        <v>0.13416</v>
      </c>
      <c r="L1386">
        <v>1205.40374</v>
      </c>
      <c r="M1386">
        <v>1.9238500000000001</v>
      </c>
    </row>
    <row r="1387" spans="1:13" x14ac:dyDescent="0.4">
      <c r="A1387">
        <v>560</v>
      </c>
      <c r="B1387">
        <v>560</v>
      </c>
      <c r="C1387">
        <v>7138</v>
      </c>
      <c r="D1387">
        <v>0.7</v>
      </c>
      <c r="E1387">
        <v>14.495329999999999</v>
      </c>
      <c r="F1387">
        <v>3.8897900000000001</v>
      </c>
      <c r="G1387">
        <v>2975.3328999999999</v>
      </c>
      <c r="H1387">
        <v>5.0596199999999998</v>
      </c>
      <c r="I1387">
        <v>6110.7638377365201</v>
      </c>
      <c r="J1387">
        <v>72.557509999999994</v>
      </c>
      <c r="K1387">
        <v>0.56077999999999995</v>
      </c>
      <c r="L1387">
        <v>1270.36671</v>
      </c>
      <c r="M1387">
        <v>1.9931300000000001</v>
      </c>
    </row>
    <row r="1388" spans="1:13" x14ac:dyDescent="0.4">
      <c r="A1388">
        <v>560</v>
      </c>
      <c r="B1388">
        <v>560</v>
      </c>
      <c r="C1388">
        <v>7138</v>
      </c>
      <c r="D1388">
        <v>0.72</v>
      </c>
      <c r="E1388">
        <v>75.561409999999995</v>
      </c>
      <c r="F1388">
        <v>4.2870799999999996</v>
      </c>
      <c r="G1388">
        <v>2975.22865</v>
      </c>
      <c r="H1388">
        <v>5.30349</v>
      </c>
      <c r="I1388">
        <v>6154.5792460727498</v>
      </c>
      <c r="J1388">
        <v>139.57067000000001</v>
      </c>
      <c r="K1388">
        <v>0.95477999999999996</v>
      </c>
      <c r="L1388">
        <v>1402.16887</v>
      </c>
      <c r="M1388">
        <v>2.1478000000000002</v>
      </c>
    </row>
    <row r="1389" spans="1:13" x14ac:dyDescent="0.4">
      <c r="A1389">
        <v>560</v>
      </c>
      <c r="B1389">
        <v>560</v>
      </c>
      <c r="C1389">
        <v>7138</v>
      </c>
      <c r="D1389">
        <v>0.74</v>
      </c>
      <c r="E1389">
        <v>181.18349000000001</v>
      </c>
      <c r="F1389">
        <v>4.6840599999999997</v>
      </c>
      <c r="G1389">
        <v>2966.6396300000001</v>
      </c>
      <c r="H1389">
        <v>5.4821099999999996</v>
      </c>
      <c r="I1389">
        <v>6191.7820929807904</v>
      </c>
      <c r="J1389">
        <v>234.28962000000001</v>
      </c>
      <c r="K1389">
        <v>1.34067</v>
      </c>
      <c r="L1389">
        <v>1680.98317</v>
      </c>
      <c r="M1389">
        <v>2.4484599999999999</v>
      </c>
    </row>
    <row r="1390" spans="1:13" x14ac:dyDescent="0.4">
      <c r="A1390">
        <v>560</v>
      </c>
      <c r="B1390">
        <v>560</v>
      </c>
      <c r="C1390">
        <v>7138</v>
      </c>
      <c r="D1390">
        <v>0.76</v>
      </c>
      <c r="E1390">
        <v>302.60687999999999</v>
      </c>
      <c r="F1390">
        <v>5.0723900000000004</v>
      </c>
      <c r="G1390">
        <v>2960.6985800000002</v>
      </c>
      <c r="H1390">
        <v>5.6171499999999996</v>
      </c>
      <c r="I1390">
        <v>6223.8125867451099</v>
      </c>
      <c r="J1390">
        <v>362.46735000000001</v>
      </c>
      <c r="K1390">
        <v>1.7512000000000001</v>
      </c>
      <c r="L1390">
        <v>2898.3467099999998</v>
      </c>
      <c r="M1390">
        <v>3.69306</v>
      </c>
    </row>
    <row r="1391" spans="1:13" x14ac:dyDescent="0.4">
      <c r="A1391">
        <v>560</v>
      </c>
      <c r="B1391">
        <v>560</v>
      </c>
      <c r="C1391">
        <v>7138</v>
      </c>
      <c r="D1391">
        <v>0.78</v>
      </c>
      <c r="E1391">
        <v>440.80194</v>
      </c>
      <c r="F1391">
        <v>5.4446500000000002</v>
      </c>
      <c r="G1391">
        <v>2965.9014499999998</v>
      </c>
      <c r="H1391">
        <v>5.7222</v>
      </c>
      <c r="I1391">
        <v>6251.3328911504304</v>
      </c>
      <c r="J1391">
        <v>528.86672999999996</v>
      </c>
      <c r="K1391">
        <v>2.2263999999999999</v>
      </c>
      <c r="L1391">
        <v>2560.1781700000001</v>
      </c>
      <c r="M1391">
        <v>2.8378299999999999</v>
      </c>
    </row>
    <row r="1392" spans="1:13" x14ac:dyDescent="0.4">
      <c r="A1392">
        <v>560</v>
      </c>
      <c r="B1392">
        <v>560</v>
      </c>
      <c r="C1392">
        <v>7138</v>
      </c>
      <c r="D1392">
        <v>0.8</v>
      </c>
      <c r="E1392">
        <v>594.71717999999998</v>
      </c>
      <c r="F1392">
        <v>5.7923799999999996</v>
      </c>
      <c r="G1392">
        <v>2989.1390999999999</v>
      </c>
      <c r="H1392">
        <v>5.8063700000000003</v>
      </c>
      <c r="I1392">
        <v>6274.9142899259796</v>
      </c>
      <c r="J1392">
        <v>732.28168000000005</v>
      </c>
      <c r="K1392">
        <v>2.81141</v>
      </c>
      <c r="L1392">
        <v>1975.0847900000001</v>
      </c>
      <c r="M1392">
        <v>3.3468800000000001</v>
      </c>
    </row>
    <row r="1393" spans="1:13" x14ac:dyDescent="0.4">
      <c r="A1393">
        <v>560</v>
      </c>
      <c r="B1393">
        <v>560</v>
      </c>
      <c r="C1393">
        <v>7138</v>
      </c>
      <c r="D1393">
        <v>0.82</v>
      </c>
      <c r="E1393">
        <v>766.47077000000002</v>
      </c>
      <c r="F1393">
        <v>6.1116799999999998</v>
      </c>
      <c r="G1393">
        <v>3036.3279400000001</v>
      </c>
      <c r="H1393">
        <v>5.8765900000000002</v>
      </c>
      <c r="I1393">
        <v>6295.0660035245301</v>
      </c>
      <c r="J1393">
        <v>957.69943000000001</v>
      </c>
      <c r="K1393">
        <v>3.5426700000000002</v>
      </c>
      <c r="L1393">
        <v>2209.9129899999998</v>
      </c>
      <c r="M1393">
        <v>3.6992699999999998</v>
      </c>
    </row>
    <row r="1394" spans="1:13" x14ac:dyDescent="0.4">
      <c r="A1394">
        <v>560</v>
      </c>
      <c r="B1394">
        <v>560</v>
      </c>
      <c r="C1394">
        <v>7138</v>
      </c>
      <c r="D1394">
        <v>0.84</v>
      </c>
      <c r="E1394">
        <v>957.87816999999995</v>
      </c>
      <c r="F1394">
        <v>6.4004000000000003</v>
      </c>
      <c r="G1394">
        <v>3112.54567</v>
      </c>
      <c r="H1394">
        <v>5.93825</v>
      </c>
      <c r="I1394">
        <v>6312.2640985386697</v>
      </c>
      <c r="J1394">
        <v>1170.7017800000001</v>
      </c>
      <c r="K1394">
        <v>4.4257799999999996</v>
      </c>
      <c r="L1394">
        <v>2293.9471199999998</v>
      </c>
      <c r="M1394">
        <v>3.47404</v>
      </c>
    </row>
    <row r="1395" spans="1:13" x14ac:dyDescent="0.4">
      <c r="A1395">
        <v>560</v>
      </c>
      <c r="B1395">
        <v>560</v>
      </c>
      <c r="C1395">
        <v>7138</v>
      </c>
      <c r="D1395">
        <v>0.86</v>
      </c>
      <c r="E1395">
        <v>1171.54468</v>
      </c>
      <c r="F1395">
        <v>6.6594699999999998</v>
      </c>
      <c r="G1395">
        <v>3222.4857999999999</v>
      </c>
      <c r="H1395">
        <v>5.9968199999999996</v>
      </c>
      <c r="I1395">
        <v>6326.9859495876799</v>
      </c>
      <c r="J1395">
        <v>1319.99236</v>
      </c>
      <c r="K1395">
        <v>5.4220899999999999</v>
      </c>
      <c r="L1395">
        <v>2127.3885799999998</v>
      </c>
      <c r="M1395">
        <v>2.8208799999999998</v>
      </c>
    </row>
    <row r="1396" spans="1:13" x14ac:dyDescent="0.4">
      <c r="A1396">
        <v>560</v>
      </c>
      <c r="B1396">
        <v>560</v>
      </c>
      <c r="C1396">
        <v>7138</v>
      </c>
      <c r="D1396">
        <v>0.88</v>
      </c>
      <c r="E1396">
        <v>1411.0905700000001</v>
      </c>
      <c r="F1396">
        <v>6.8931300000000002</v>
      </c>
      <c r="G1396">
        <v>3370.5354499999999</v>
      </c>
      <c r="H1396">
        <v>6.0568799999999996</v>
      </c>
      <c r="I1396">
        <v>6339.7608358736697</v>
      </c>
      <c r="J1396">
        <v>1347.19848</v>
      </c>
      <c r="K1396">
        <v>6.4581999999999997</v>
      </c>
      <c r="L1396">
        <v>1884.5841600000001</v>
      </c>
      <c r="M1396">
        <v>2.2080299999999999</v>
      </c>
    </row>
    <row r="1397" spans="1:13" x14ac:dyDescent="0.4">
      <c r="A1397">
        <v>560</v>
      </c>
      <c r="B1397">
        <v>560</v>
      </c>
      <c r="C1397">
        <v>7138</v>
      </c>
      <c r="D1397">
        <v>0.9</v>
      </c>
      <c r="E1397">
        <v>1681.7558200000001</v>
      </c>
      <c r="F1397">
        <v>7.1091800000000003</v>
      </c>
      <c r="G1397">
        <v>3561.9817400000002</v>
      </c>
      <c r="H1397">
        <v>6.1246999999999998</v>
      </c>
      <c r="I1397">
        <v>6351.2614201899996</v>
      </c>
      <c r="J1397">
        <v>1197.15921</v>
      </c>
      <c r="K1397">
        <v>7.4530099999999999</v>
      </c>
      <c r="L1397">
        <v>1676.5057899999999</v>
      </c>
      <c r="M1397">
        <v>1.7915099999999999</v>
      </c>
    </row>
    <row r="1398" spans="1:13" x14ac:dyDescent="0.4">
      <c r="A1398">
        <v>560</v>
      </c>
      <c r="B1398">
        <v>560</v>
      </c>
      <c r="C1398">
        <v>7138</v>
      </c>
      <c r="D1398">
        <v>0.92</v>
      </c>
      <c r="E1398">
        <v>1991.97011</v>
      </c>
      <c r="F1398">
        <v>7.3203500000000004</v>
      </c>
      <c r="G1398">
        <v>3804.3290999999999</v>
      </c>
      <c r="H1398">
        <v>6.20784</v>
      </c>
      <c r="I1398">
        <v>6362.5052810113002</v>
      </c>
      <c r="J1398">
        <v>822.40508999999997</v>
      </c>
      <c r="K1398">
        <v>8.3479299999999999</v>
      </c>
      <c r="L1398">
        <v>1539.84672</v>
      </c>
      <c r="M1398">
        <v>1.5458000000000001</v>
      </c>
    </row>
    <row r="1399" spans="1:13" x14ac:dyDescent="0.4">
      <c r="A1399">
        <v>560</v>
      </c>
      <c r="B1399">
        <v>560</v>
      </c>
      <c r="C1399">
        <v>7138</v>
      </c>
      <c r="D1399">
        <v>0.94</v>
      </c>
      <c r="E1399">
        <v>2357.6474499999999</v>
      </c>
      <c r="F1399">
        <v>7.5489100000000002</v>
      </c>
      <c r="G1399">
        <v>4111.5891700000002</v>
      </c>
      <c r="H1399">
        <v>6.3206199999999999</v>
      </c>
      <c r="I1399">
        <v>6375.40464554137</v>
      </c>
      <c r="J1399">
        <v>172.43810999999999</v>
      </c>
      <c r="K1399">
        <v>9.1371500000000001</v>
      </c>
      <c r="L1399">
        <v>1482.31483</v>
      </c>
      <c r="M1399">
        <v>1.43448</v>
      </c>
    </row>
    <row r="1400" spans="1:13" x14ac:dyDescent="0.4">
      <c r="A1400">
        <v>560</v>
      </c>
      <c r="B1400">
        <v>560</v>
      </c>
      <c r="C1400">
        <v>7138</v>
      </c>
      <c r="D1400">
        <v>0.96</v>
      </c>
      <c r="E1400">
        <v>2816.7963100000002</v>
      </c>
      <c r="F1400">
        <v>7.8452999999999999</v>
      </c>
      <c r="G1400">
        <v>4516.19625</v>
      </c>
      <c r="H1400">
        <v>6.4961399999999996</v>
      </c>
      <c r="I1400">
        <v>6394.7736406449403</v>
      </c>
      <c r="J1400">
        <v>324.74560000000002</v>
      </c>
      <c r="K1400">
        <v>13.41794</v>
      </c>
      <c r="L1400">
        <v>1483.1067499999999</v>
      </c>
      <c r="M1400">
        <v>1.4263300000000001</v>
      </c>
    </row>
    <row r="1401" spans="1:13" x14ac:dyDescent="0.4">
      <c r="A1401">
        <v>560</v>
      </c>
      <c r="B1401">
        <v>560</v>
      </c>
      <c r="C1401">
        <v>7138</v>
      </c>
      <c r="D1401">
        <v>0.98</v>
      </c>
      <c r="E1401">
        <v>3511.4243000000001</v>
      </c>
      <c r="F1401">
        <v>8.4023299999999992</v>
      </c>
      <c r="G1401">
        <v>5129.6957400000001</v>
      </c>
      <c r="H1401">
        <v>6.8628499999999999</v>
      </c>
      <c r="I1401">
        <v>6440.8390786938498</v>
      </c>
      <c r="J1401">
        <v>162.83636000000001</v>
      </c>
      <c r="K1401">
        <v>45.151649999999997</v>
      </c>
      <c r="L1401">
        <v>1169.9380200000001</v>
      </c>
      <c r="M1401">
        <v>1.2337</v>
      </c>
    </row>
    <row r="1402" spans="1:13" x14ac:dyDescent="0.4">
      <c r="A1402">
        <v>580</v>
      </c>
      <c r="B1402">
        <v>580</v>
      </c>
      <c r="C1402">
        <v>7138</v>
      </c>
      <c r="D1402">
        <v>0</v>
      </c>
      <c r="E1402">
        <v>9.1384699999999999</v>
      </c>
      <c r="F1402">
        <v>0.28215000000000001</v>
      </c>
      <c r="G1402">
        <v>6862.18426</v>
      </c>
      <c r="H1402">
        <v>3.8581300000000001</v>
      </c>
      <c r="I1402">
        <v>6835.6632968645199</v>
      </c>
      <c r="J1402">
        <v>0</v>
      </c>
      <c r="K1402">
        <v>0</v>
      </c>
      <c r="L1402">
        <v>1497.0563500000001</v>
      </c>
      <c r="M1402">
        <v>0.98051999999999995</v>
      </c>
    </row>
    <row r="1403" spans="1:13" x14ac:dyDescent="0.4">
      <c r="A1403">
        <v>580</v>
      </c>
      <c r="B1403">
        <v>580</v>
      </c>
      <c r="C1403">
        <v>7138</v>
      </c>
      <c r="D1403">
        <v>0.02</v>
      </c>
      <c r="E1403">
        <v>0.21467</v>
      </c>
      <c r="F1403">
        <v>0.29715000000000003</v>
      </c>
      <c r="G1403">
        <v>7266.9894700000004</v>
      </c>
      <c r="H1403">
        <v>4.0914400000000004</v>
      </c>
      <c r="I1403">
        <v>6712.7019805480504</v>
      </c>
      <c r="J1403">
        <v>0</v>
      </c>
      <c r="K1403">
        <v>0</v>
      </c>
      <c r="L1403">
        <v>1630.6823300000001</v>
      </c>
      <c r="M1403">
        <v>1.0975600000000001</v>
      </c>
    </row>
    <row r="1404" spans="1:13" x14ac:dyDescent="0.4">
      <c r="A1404">
        <v>580</v>
      </c>
      <c r="B1404">
        <v>580</v>
      </c>
      <c r="C1404">
        <v>7138</v>
      </c>
      <c r="D1404">
        <v>0.04</v>
      </c>
      <c r="E1404">
        <v>9.2421600000000002</v>
      </c>
      <c r="F1404">
        <v>0.31264999999999998</v>
      </c>
      <c r="G1404">
        <v>7610.8927199999998</v>
      </c>
      <c r="H1404">
        <v>4.3101900000000004</v>
      </c>
      <c r="I1404">
        <v>6591.3436404873701</v>
      </c>
      <c r="J1404">
        <v>0</v>
      </c>
      <c r="K1404">
        <v>0</v>
      </c>
      <c r="L1404">
        <v>1770.5831000000001</v>
      </c>
      <c r="M1404">
        <v>1.2261</v>
      </c>
    </row>
    <row r="1405" spans="1:13" x14ac:dyDescent="0.4">
      <c r="A1405">
        <v>580</v>
      </c>
      <c r="B1405">
        <v>580</v>
      </c>
      <c r="C1405">
        <v>7138</v>
      </c>
      <c r="D1405">
        <v>0.06</v>
      </c>
      <c r="E1405">
        <v>19.241910000000001</v>
      </c>
      <c r="F1405">
        <v>0.32861000000000001</v>
      </c>
      <c r="G1405">
        <v>7881.37111</v>
      </c>
      <c r="H1405">
        <v>4.5120699999999996</v>
      </c>
      <c r="I1405">
        <v>6471.6970072223503</v>
      </c>
      <c r="J1405">
        <v>0</v>
      </c>
      <c r="K1405">
        <v>0</v>
      </c>
      <c r="L1405">
        <v>1915.29078</v>
      </c>
      <c r="M1405">
        <v>1.3665</v>
      </c>
    </row>
    <row r="1406" spans="1:13" x14ac:dyDescent="0.4">
      <c r="A1406">
        <v>580</v>
      </c>
      <c r="B1406">
        <v>580</v>
      </c>
      <c r="C1406">
        <v>7138</v>
      </c>
      <c r="D1406">
        <v>0.08</v>
      </c>
      <c r="E1406">
        <v>29.791119999999999</v>
      </c>
      <c r="F1406">
        <v>0.34495999999999999</v>
      </c>
      <c r="G1406">
        <v>8079.8072199999997</v>
      </c>
      <c r="H1406">
        <v>4.6983300000000003</v>
      </c>
      <c r="I1406">
        <v>6353.8801736797104</v>
      </c>
      <c r="J1406">
        <v>0</v>
      </c>
      <c r="K1406">
        <v>0</v>
      </c>
      <c r="L1406">
        <v>2062.9214400000001</v>
      </c>
      <c r="M1406">
        <v>1.51892</v>
      </c>
    </row>
    <row r="1407" spans="1:13" x14ac:dyDescent="0.4">
      <c r="A1407">
        <v>580</v>
      </c>
      <c r="B1407">
        <v>580</v>
      </c>
      <c r="C1407">
        <v>7138</v>
      </c>
      <c r="D1407">
        <v>0.1</v>
      </c>
      <c r="E1407">
        <v>40.892240000000001</v>
      </c>
      <c r="F1407">
        <v>0.36164000000000002</v>
      </c>
      <c r="G1407">
        <v>8217.3560500000003</v>
      </c>
      <c r="H1407">
        <v>4.8723900000000002</v>
      </c>
      <c r="I1407">
        <v>6238.0238172613199</v>
      </c>
      <c r="J1407">
        <v>0</v>
      </c>
      <c r="K1407">
        <v>0</v>
      </c>
      <c r="L1407">
        <v>2211.2116999999998</v>
      </c>
      <c r="M1407">
        <v>1.6833199999999999</v>
      </c>
    </row>
    <row r="1408" spans="1:13" x14ac:dyDescent="0.4">
      <c r="A1408">
        <v>580</v>
      </c>
      <c r="B1408">
        <v>580</v>
      </c>
      <c r="C1408">
        <v>7138</v>
      </c>
      <c r="D1408">
        <v>0.12</v>
      </c>
      <c r="E1408">
        <v>52.54242</v>
      </c>
      <c r="F1408">
        <v>0.37857000000000002</v>
      </c>
      <c r="G1408">
        <v>8310.5611100000006</v>
      </c>
      <c r="H1408">
        <v>5.0388099999999998</v>
      </c>
      <c r="I1408">
        <v>6124.2770127035801</v>
      </c>
      <c r="J1408">
        <v>0</v>
      </c>
      <c r="K1408">
        <v>0</v>
      </c>
      <c r="L1408">
        <v>2357.5914600000001</v>
      </c>
      <c r="M1408">
        <v>1.85945</v>
      </c>
    </row>
    <row r="1409" spans="1:13" x14ac:dyDescent="0.4">
      <c r="A1409">
        <v>580</v>
      </c>
      <c r="B1409">
        <v>580</v>
      </c>
      <c r="C1409">
        <v>7138</v>
      </c>
      <c r="D1409">
        <v>0.14000000000000001</v>
      </c>
      <c r="E1409">
        <v>64.731700000000004</v>
      </c>
      <c r="F1409">
        <v>0.39567000000000002</v>
      </c>
      <c r="G1409">
        <v>8378.1443299999992</v>
      </c>
      <c r="H1409">
        <v>5.2026300000000001</v>
      </c>
      <c r="I1409">
        <v>6012.8178612490701</v>
      </c>
      <c r="J1409">
        <v>0</v>
      </c>
      <c r="K1409">
        <v>0</v>
      </c>
      <c r="L1409">
        <v>2499.2784900000001</v>
      </c>
      <c r="M1409">
        <v>2.04698</v>
      </c>
    </row>
    <row r="1410" spans="1:13" x14ac:dyDescent="0.4">
      <c r="A1410">
        <v>580</v>
      </c>
      <c r="B1410">
        <v>580</v>
      </c>
      <c r="C1410">
        <v>7138</v>
      </c>
      <c r="D1410">
        <v>0.16</v>
      </c>
      <c r="E1410">
        <v>77.440070000000006</v>
      </c>
      <c r="F1410">
        <v>0.41284999999999999</v>
      </c>
      <c r="G1410">
        <v>8438.5757200000007</v>
      </c>
      <c r="H1410">
        <v>5.3687899999999997</v>
      </c>
      <c r="I1410">
        <v>5903.8731422126502</v>
      </c>
      <c r="J1410">
        <v>0</v>
      </c>
      <c r="K1410">
        <v>0</v>
      </c>
      <c r="L1410">
        <v>2633.3743199999999</v>
      </c>
      <c r="M1410">
        <v>2.2455699999999998</v>
      </c>
    </row>
    <row r="1411" spans="1:13" x14ac:dyDescent="0.4">
      <c r="A1411">
        <v>580</v>
      </c>
      <c r="B1411">
        <v>580</v>
      </c>
      <c r="C1411">
        <v>7138</v>
      </c>
      <c r="D1411">
        <v>0.18</v>
      </c>
      <c r="E1411">
        <v>90.632779999999997</v>
      </c>
      <c r="F1411">
        <v>0.43001</v>
      </c>
      <c r="G1411">
        <v>8503.1567899999991</v>
      </c>
      <c r="H1411">
        <v>5.5400700000000001</v>
      </c>
      <c r="I1411">
        <v>5797.03899101563</v>
      </c>
      <c r="J1411">
        <v>0</v>
      </c>
      <c r="K1411">
        <v>0</v>
      </c>
      <c r="L1411">
        <v>2758.4053899999999</v>
      </c>
      <c r="M1411">
        <v>2.4564900000000001</v>
      </c>
    </row>
    <row r="1412" spans="1:13" x14ac:dyDescent="0.4">
      <c r="A1412">
        <v>580</v>
      </c>
      <c r="B1412">
        <v>580</v>
      </c>
      <c r="C1412">
        <v>7138</v>
      </c>
      <c r="D1412">
        <v>0.2</v>
      </c>
      <c r="E1412">
        <v>104.25311000000001</v>
      </c>
      <c r="F1412">
        <v>0.4471</v>
      </c>
      <c r="G1412">
        <v>8586.5485399999998</v>
      </c>
      <c r="H1412">
        <v>5.7201899999999997</v>
      </c>
      <c r="I1412">
        <v>5693.3337825941699</v>
      </c>
      <c r="J1412">
        <v>0</v>
      </c>
      <c r="K1412">
        <v>0</v>
      </c>
      <c r="L1412">
        <v>2870.2899000000002</v>
      </c>
      <c r="M1412">
        <v>2.6789999999999998</v>
      </c>
    </row>
    <row r="1413" spans="1:13" x14ac:dyDescent="0.4">
      <c r="A1413">
        <v>580</v>
      </c>
      <c r="B1413">
        <v>580</v>
      </c>
      <c r="C1413">
        <v>7138</v>
      </c>
      <c r="D1413">
        <v>0.22</v>
      </c>
      <c r="E1413">
        <v>118.21184</v>
      </c>
      <c r="F1413">
        <v>0.46405999999999997</v>
      </c>
      <c r="G1413">
        <v>8677.6509800000003</v>
      </c>
      <c r="H1413">
        <v>5.9045800000000002</v>
      </c>
      <c r="I1413">
        <v>5592.7055652053004</v>
      </c>
      <c r="J1413">
        <v>0</v>
      </c>
      <c r="K1413">
        <v>0</v>
      </c>
      <c r="L1413">
        <v>2967.6903900000002</v>
      </c>
      <c r="M1413">
        <v>2.9156</v>
      </c>
    </row>
    <row r="1414" spans="1:13" x14ac:dyDescent="0.4">
      <c r="A1414">
        <v>580</v>
      </c>
      <c r="B1414">
        <v>580</v>
      </c>
      <c r="C1414">
        <v>7138</v>
      </c>
      <c r="D1414">
        <v>0.24</v>
      </c>
      <c r="E1414">
        <v>132.37213</v>
      </c>
      <c r="F1414">
        <v>0.48092000000000001</v>
      </c>
      <c r="G1414">
        <v>8743.6001300000007</v>
      </c>
      <c r="H1414">
        <v>6.08127</v>
      </c>
      <c r="I1414">
        <v>5495.4604153849596</v>
      </c>
      <c r="J1414">
        <v>0</v>
      </c>
      <c r="K1414">
        <v>0</v>
      </c>
      <c r="L1414">
        <v>3049.5127000000002</v>
      </c>
      <c r="M1414">
        <v>3.16995</v>
      </c>
    </row>
    <row r="1415" spans="1:13" x14ac:dyDescent="0.4">
      <c r="A1415">
        <v>580</v>
      </c>
      <c r="B1415">
        <v>580</v>
      </c>
      <c r="C1415">
        <v>7138</v>
      </c>
      <c r="D1415">
        <v>0.26</v>
      </c>
      <c r="E1415">
        <v>146.52970999999999</v>
      </c>
      <c r="F1415">
        <v>0.49779000000000001</v>
      </c>
      <c r="G1415">
        <v>8720.3736399999998</v>
      </c>
      <c r="H1415">
        <v>6.2272800000000004</v>
      </c>
      <c r="I1415">
        <v>5401.9711128095796</v>
      </c>
      <c r="J1415">
        <v>0</v>
      </c>
      <c r="K1415">
        <v>0</v>
      </c>
      <c r="L1415">
        <v>3116.2323099999999</v>
      </c>
      <c r="M1415">
        <v>3.44801</v>
      </c>
    </row>
    <row r="1416" spans="1:13" x14ac:dyDescent="0.4">
      <c r="A1416">
        <v>580</v>
      </c>
      <c r="B1416">
        <v>580</v>
      </c>
      <c r="C1416">
        <v>7138</v>
      </c>
      <c r="D1416">
        <v>0.28000000000000003</v>
      </c>
      <c r="E1416">
        <v>163.69905</v>
      </c>
      <c r="F1416">
        <v>0.51466999999999996</v>
      </c>
      <c r="G1416">
        <v>8514.2720900000004</v>
      </c>
      <c r="H1416">
        <v>6.3062899999999997</v>
      </c>
      <c r="I1416">
        <v>5312.7018260250898</v>
      </c>
      <c r="J1416">
        <v>0</v>
      </c>
      <c r="K1416">
        <v>0</v>
      </c>
      <c r="L1416">
        <v>3170.9452500000002</v>
      </c>
      <c r="M1416">
        <v>3.7579400000000001</v>
      </c>
    </row>
    <row r="1417" spans="1:13" x14ac:dyDescent="0.4">
      <c r="A1417">
        <v>580</v>
      </c>
      <c r="B1417">
        <v>580</v>
      </c>
      <c r="C1417">
        <v>7138</v>
      </c>
      <c r="D1417">
        <v>0.3</v>
      </c>
      <c r="E1417">
        <v>179.28316000000001</v>
      </c>
      <c r="F1417">
        <v>0.53234000000000004</v>
      </c>
      <c r="G1417">
        <v>8016.7111100000002</v>
      </c>
      <c r="H1417">
        <v>6.2652000000000001</v>
      </c>
      <c r="I1417">
        <v>5228.2438419236496</v>
      </c>
      <c r="J1417">
        <v>0</v>
      </c>
      <c r="K1417">
        <v>0</v>
      </c>
      <c r="L1417">
        <v>3220.3578900000002</v>
      </c>
      <c r="M1417">
        <v>4.1075799999999996</v>
      </c>
    </row>
    <row r="1418" spans="1:13" x14ac:dyDescent="0.4">
      <c r="A1418">
        <v>580</v>
      </c>
      <c r="B1418">
        <v>580</v>
      </c>
      <c r="C1418">
        <v>7138</v>
      </c>
      <c r="D1418">
        <v>0.32</v>
      </c>
      <c r="E1418">
        <v>195.02931000000001</v>
      </c>
      <c r="F1418">
        <v>0.55142000000000002</v>
      </c>
      <c r="G1418">
        <v>7160.5442199999998</v>
      </c>
      <c r="H1418">
        <v>6.0383899999999997</v>
      </c>
      <c r="I1418">
        <v>5149.3675277714601</v>
      </c>
      <c r="J1418">
        <v>0</v>
      </c>
      <c r="K1418">
        <v>0</v>
      </c>
      <c r="L1418">
        <v>3274.0634399999999</v>
      </c>
      <c r="M1418">
        <v>4.4969299999999999</v>
      </c>
    </row>
    <row r="1419" spans="1:13" x14ac:dyDescent="0.4">
      <c r="A1419">
        <v>580</v>
      </c>
      <c r="B1419">
        <v>580</v>
      </c>
      <c r="C1419">
        <v>7138</v>
      </c>
      <c r="D1419">
        <v>0.34</v>
      </c>
      <c r="E1419">
        <v>210.83317</v>
      </c>
      <c r="F1419">
        <v>0.57310000000000005</v>
      </c>
      <c r="G1419">
        <v>6036.9856900000004</v>
      </c>
      <c r="H1419">
        <v>5.5905399999999998</v>
      </c>
      <c r="I1419">
        <v>5077.1001165683901</v>
      </c>
      <c r="J1419">
        <v>0</v>
      </c>
      <c r="K1419">
        <v>0</v>
      </c>
      <c r="L1419">
        <v>3339.3449999999998</v>
      </c>
      <c r="M1419">
        <v>4.9050700000000003</v>
      </c>
    </row>
    <row r="1420" spans="1:13" x14ac:dyDescent="0.4">
      <c r="A1420">
        <v>580</v>
      </c>
      <c r="B1420">
        <v>580</v>
      </c>
      <c r="C1420">
        <v>7138</v>
      </c>
      <c r="D1420">
        <v>0.36</v>
      </c>
      <c r="E1420">
        <v>226.56738000000001</v>
      </c>
      <c r="F1420">
        <v>0.59909000000000001</v>
      </c>
      <c r="G1420">
        <v>4883.1894000000002</v>
      </c>
      <c r="H1420">
        <v>4.9676499999999999</v>
      </c>
      <c r="I1420">
        <v>5012.8620558336397</v>
      </c>
      <c r="J1420">
        <v>0</v>
      </c>
      <c r="K1420">
        <v>0</v>
      </c>
      <c r="L1420">
        <v>3411.8323599999999</v>
      </c>
      <c r="M1420">
        <v>5.2820299999999998</v>
      </c>
    </row>
    <row r="1421" spans="1:13" x14ac:dyDescent="0.4">
      <c r="A1421">
        <v>580</v>
      </c>
      <c r="B1421">
        <v>580</v>
      </c>
      <c r="C1421">
        <v>7138</v>
      </c>
      <c r="D1421">
        <v>0.38</v>
      </c>
      <c r="E1421">
        <v>242.07527999999999</v>
      </c>
      <c r="F1421">
        <v>0.63173000000000001</v>
      </c>
      <c r="G1421">
        <v>3857.66338</v>
      </c>
      <c r="H1421">
        <v>4.2471899999999998</v>
      </c>
      <c r="I1421">
        <v>4958.7811235918998</v>
      </c>
      <c r="J1421">
        <v>0</v>
      </c>
      <c r="K1421">
        <v>0</v>
      </c>
      <c r="L1421">
        <v>3470.45667</v>
      </c>
      <c r="M1421">
        <v>5.5638100000000001</v>
      </c>
    </row>
    <row r="1422" spans="1:13" x14ac:dyDescent="0.4">
      <c r="A1422">
        <v>580</v>
      </c>
      <c r="B1422">
        <v>580</v>
      </c>
      <c r="C1422">
        <v>7138</v>
      </c>
      <c r="D1422">
        <v>0.4</v>
      </c>
      <c r="E1422">
        <v>257.16278999999997</v>
      </c>
      <c r="F1422">
        <v>0.67403000000000002</v>
      </c>
      <c r="G1422">
        <v>2964.0542399999999</v>
      </c>
      <c r="H1422">
        <v>3.4589099999999999</v>
      </c>
      <c r="I1422">
        <v>4917.7846445312398</v>
      </c>
      <c r="J1422">
        <v>0</v>
      </c>
      <c r="K1422">
        <v>0</v>
      </c>
      <c r="L1422">
        <v>3485.9065900000001</v>
      </c>
      <c r="M1422">
        <v>5.7086499999999996</v>
      </c>
    </row>
    <row r="1423" spans="1:13" x14ac:dyDescent="0.4">
      <c r="A1423">
        <v>580</v>
      </c>
      <c r="B1423">
        <v>580</v>
      </c>
      <c r="C1423">
        <v>7138</v>
      </c>
      <c r="D1423">
        <v>0.42</v>
      </c>
      <c r="E1423">
        <v>271.58782000000002</v>
      </c>
      <c r="F1423">
        <v>0.72948999999999997</v>
      </c>
      <c r="G1423">
        <v>2130.9942599999999</v>
      </c>
      <c r="H1423">
        <v>2.5742600000000002</v>
      </c>
      <c r="I1423">
        <v>4894.2502878287696</v>
      </c>
      <c r="J1423">
        <v>0</v>
      </c>
      <c r="K1423">
        <v>0</v>
      </c>
      <c r="L1423">
        <v>3432.2895100000001</v>
      </c>
      <c r="M1423">
        <v>5.71007</v>
      </c>
    </row>
    <row r="1424" spans="1:13" x14ac:dyDescent="0.4">
      <c r="A1424">
        <v>580</v>
      </c>
      <c r="B1424">
        <v>580</v>
      </c>
      <c r="C1424">
        <v>7138</v>
      </c>
      <c r="D1424">
        <v>0.44</v>
      </c>
      <c r="E1424">
        <v>285.04725999999999</v>
      </c>
      <c r="F1424">
        <v>0.80186999999999997</v>
      </c>
      <c r="G1424">
        <v>1227.2011600000001</v>
      </c>
      <c r="H1424">
        <v>1.48997</v>
      </c>
      <c r="I1424">
        <v>4894.92393110384</v>
      </c>
      <c r="J1424">
        <v>0</v>
      </c>
      <c r="K1424">
        <v>0</v>
      </c>
      <c r="L1424">
        <v>3291.9611799999998</v>
      </c>
      <c r="M1424">
        <v>5.5740699999999999</v>
      </c>
    </row>
    <row r="1425" spans="1:13" x14ac:dyDescent="0.4">
      <c r="A1425">
        <v>580</v>
      </c>
      <c r="B1425">
        <v>580</v>
      </c>
      <c r="C1425">
        <v>7138</v>
      </c>
      <c r="D1425">
        <v>0.46</v>
      </c>
      <c r="E1425">
        <v>297.16097000000002</v>
      </c>
      <c r="F1425">
        <v>0.89480999999999999</v>
      </c>
      <c r="G1425">
        <v>221.22959</v>
      </c>
      <c r="H1425">
        <v>0.33277000000000001</v>
      </c>
      <c r="I1425">
        <v>4929.35800970947</v>
      </c>
      <c r="J1425">
        <v>0</v>
      </c>
      <c r="K1425">
        <v>0</v>
      </c>
      <c r="L1425">
        <v>3058.1568499999998</v>
      </c>
      <c r="M1425">
        <v>5.2923</v>
      </c>
    </row>
    <row r="1426" spans="1:13" x14ac:dyDescent="0.4">
      <c r="A1426">
        <v>580</v>
      </c>
      <c r="B1426">
        <v>580</v>
      </c>
      <c r="C1426">
        <v>7138</v>
      </c>
      <c r="D1426">
        <v>0.48</v>
      </c>
      <c r="E1426">
        <v>307.45344999999998</v>
      </c>
      <c r="F1426">
        <v>1.0114700000000001</v>
      </c>
      <c r="G1426">
        <v>116.63925</v>
      </c>
      <c r="H1426">
        <v>9.9940000000000001E-2</v>
      </c>
      <c r="I1426">
        <v>5008.1331983031896</v>
      </c>
      <c r="J1426">
        <v>0</v>
      </c>
      <c r="K1426">
        <v>0</v>
      </c>
      <c r="L1426">
        <v>2743.5860899999998</v>
      </c>
      <c r="M1426">
        <v>4.8397600000000001</v>
      </c>
    </row>
    <row r="1427" spans="1:13" x14ac:dyDescent="0.4">
      <c r="A1427">
        <v>580</v>
      </c>
      <c r="B1427">
        <v>580</v>
      </c>
      <c r="C1427">
        <v>7138</v>
      </c>
      <c r="D1427">
        <v>0.5</v>
      </c>
      <c r="E1427">
        <v>315.33346999999998</v>
      </c>
      <c r="F1427">
        <v>1.1543099999999999</v>
      </c>
      <c r="G1427">
        <v>167.21852999999999</v>
      </c>
      <c r="H1427">
        <v>0.11162</v>
      </c>
      <c r="I1427">
        <v>5133.3979308960897</v>
      </c>
      <c r="J1427">
        <v>0</v>
      </c>
      <c r="K1427">
        <v>0</v>
      </c>
      <c r="L1427">
        <v>2391.9872</v>
      </c>
      <c r="M1427">
        <v>4.22464</v>
      </c>
    </row>
    <row r="1428" spans="1:13" x14ac:dyDescent="0.4">
      <c r="A1428">
        <v>580</v>
      </c>
      <c r="B1428">
        <v>580</v>
      </c>
      <c r="C1428">
        <v>7138</v>
      </c>
      <c r="D1428">
        <v>0.52</v>
      </c>
      <c r="E1428">
        <v>320.07353999999998</v>
      </c>
      <c r="F1428">
        <v>1.325</v>
      </c>
      <c r="G1428">
        <v>288.28564999999998</v>
      </c>
      <c r="H1428">
        <v>0.15040000000000001</v>
      </c>
      <c r="I1428">
        <v>5286.9849050641997</v>
      </c>
      <c r="J1428">
        <v>0</v>
      </c>
      <c r="K1428">
        <v>0</v>
      </c>
      <c r="L1428">
        <v>2062.6855399999999</v>
      </c>
      <c r="M1428">
        <v>3.56196</v>
      </c>
    </row>
    <row r="1429" spans="1:13" x14ac:dyDescent="0.4">
      <c r="A1429">
        <v>580</v>
      </c>
      <c r="B1429">
        <v>580</v>
      </c>
      <c r="C1429">
        <v>7138</v>
      </c>
      <c r="D1429">
        <v>0.54</v>
      </c>
      <c r="E1429">
        <v>320.79192999999998</v>
      </c>
      <c r="F1429">
        <v>1.5244500000000001</v>
      </c>
      <c r="G1429">
        <v>419.68838</v>
      </c>
      <c r="H1429">
        <v>0.19955999999999999</v>
      </c>
      <c r="I1429">
        <v>5441.41211328182</v>
      </c>
      <c r="J1429">
        <v>0</v>
      </c>
      <c r="K1429">
        <v>0</v>
      </c>
      <c r="L1429">
        <v>1790.29585</v>
      </c>
      <c r="M1429">
        <v>2.9973900000000002</v>
      </c>
    </row>
    <row r="1430" spans="1:13" x14ac:dyDescent="0.4">
      <c r="A1430">
        <v>580</v>
      </c>
      <c r="B1430">
        <v>580</v>
      </c>
      <c r="C1430">
        <v>7138</v>
      </c>
      <c r="D1430">
        <v>0.56000000000000005</v>
      </c>
      <c r="E1430">
        <v>316.44135999999997</v>
      </c>
      <c r="F1430">
        <v>1.75284</v>
      </c>
      <c r="G1430">
        <v>594.72590000000002</v>
      </c>
      <c r="H1430">
        <v>0.25206000000000001</v>
      </c>
      <c r="I1430">
        <v>5580.5676033878599</v>
      </c>
      <c r="J1430">
        <v>5.0000000000000002E-5</v>
      </c>
      <c r="K1430">
        <v>0</v>
      </c>
      <c r="L1430">
        <v>1580.3390199999999</v>
      </c>
      <c r="M1430">
        <v>2.5792999999999999</v>
      </c>
    </row>
    <row r="1431" spans="1:13" x14ac:dyDescent="0.4">
      <c r="A1431">
        <v>580</v>
      </c>
      <c r="B1431">
        <v>580</v>
      </c>
      <c r="C1431">
        <v>7138</v>
      </c>
      <c r="D1431">
        <v>0.57999999999999996</v>
      </c>
      <c r="E1431">
        <v>305.80966999999998</v>
      </c>
      <c r="F1431">
        <v>2.0096699999999998</v>
      </c>
      <c r="G1431">
        <v>837.55435999999997</v>
      </c>
      <c r="H1431">
        <v>0.29841000000000001</v>
      </c>
      <c r="I1431">
        <v>5700.6199940204797</v>
      </c>
      <c r="J1431">
        <v>3.8999999999999999E-4</v>
      </c>
      <c r="K1431">
        <v>0</v>
      </c>
      <c r="L1431">
        <v>1424.99479</v>
      </c>
      <c r="M1431">
        <v>2.28424</v>
      </c>
    </row>
    <row r="1432" spans="1:13" x14ac:dyDescent="0.4">
      <c r="A1432">
        <v>580</v>
      </c>
      <c r="B1432">
        <v>580</v>
      </c>
      <c r="C1432">
        <v>7138</v>
      </c>
      <c r="D1432">
        <v>0.6</v>
      </c>
      <c r="E1432">
        <v>287.53845000000001</v>
      </c>
      <c r="F1432">
        <v>2.2938200000000002</v>
      </c>
      <c r="G1432">
        <v>1231.8295000000001</v>
      </c>
      <c r="H1432">
        <v>0.39069999999999999</v>
      </c>
      <c r="I1432">
        <v>5802.9367180107101</v>
      </c>
      <c r="J1432">
        <v>1.3050000000000001E-2</v>
      </c>
      <c r="K1432">
        <v>5.0000000000000002E-5</v>
      </c>
      <c r="L1432">
        <v>1313.02205</v>
      </c>
      <c r="M1432">
        <v>2.0766399999999998</v>
      </c>
    </row>
    <row r="1433" spans="1:13" x14ac:dyDescent="0.4">
      <c r="A1433">
        <v>580</v>
      </c>
      <c r="B1433">
        <v>580</v>
      </c>
      <c r="C1433">
        <v>7138</v>
      </c>
      <c r="D1433">
        <v>0.62</v>
      </c>
      <c r="E1433">
        <v>260.16503999999998</v>
      </c>
      <c r="F1433">
        <v>2.60344</v>
      </c>
      <c r="G1433">
        <v>2035.1666499999999</v>
      </c>
      <c r="H1433">
        <v>1.3622099999999999</v>
      </c>
      <c r="I1433">
        <v>5890.0949761234397</v>
      </c>
      <c r="J1433">
        <v>6.4750000000000002E-2</v>
      </c>
      <c r="K1433">
        <v>2.5000000000000001E-4</v>
      </c>
      <c r="L1433">
        <v>1235.1267700000001</v>
      </c>
      <c r="M1433">
        <v>1.9305099999999999</v>
      </c>
    </row>
    <row r="1434" spans="1:13" x14ac:dyDescent="0.4">
      <c r="A1434">
        <v>580</v>
      </c>
      <c r="B1434">
        <v>580</v>
      </c>
      <c r="C1434">
        <v>7138</v>
      </c>
      <c r="D1434">
        <v>0.64</v>
      </c>
      <c r="E1434">
        <v>222.19092000000001</v>
      </c>
      <c r="F1434">
        <v>2.93594</v>
      </c>
      <c r="G1434">
        <v>2564.0804600000001</v>
      </c>
      <c r="H1434">
        <v>2.8871799999999999</v>
      </c>
      <c r="I1434">
        <v>5964.5666899900098</v>
      </c>
      <c r="J1434">
        <v>1.0382199999999999</v>
      </c>
      <c r="K1434">
        <v>3.7399999999999998E-3</v>
      </c>
      <c r="L1434">
        <v>1185.4962800000001</v>
      </c>
      <c r="M1434">
        <v>1.83077</v>
      </c>
    </row>
    <row r="1435" spans="1:13" x14ac:dyDescent="0.4">
      <c r="A1435">
        <v>580</v>
      </c>
      <c r="B1435">
        <v>580</v>
      </c>
      <c r="C1435">
        <v>7138</v>
      </c>
      <c r="D1435">
        <v>0.66</v>
      </c>
      <c r="E1435">
        <v>172.17395999999999</v>
      </c>
      <c r="F1435">
        <v>3.28789</v>
      </c>
      <c r="G1435">
        <v>2781.3941399999999</v>
      </c>
      <c r="H1435">
        <v>3.8238599999999998</v>
      </c>
      <c r="I1435">
        <v>6028.4208368269701</v>
      </c>
      <c r="J1435">
        <v>6.4701500000000003</v>
      </c>
      <c r="K1435">
        <v>3.0519999999999999E-2</v>
      </c>
      <c r="L1435">
        <v>1161.60699</v>
      </c>
      <c r="M1435">
        <v>1.77044</v>
      </c>
    </row>
    <row r="1436" spans="1:13" x14ac:dyDescent="0.4">
      <c r="A1436">
        <v>580</v>
      </c>
      <c r="B1436">
        <v>580</v>
      </c>
      <c r="C1436">
        <v>7138</v>
      </c>
      <c r="D1436">
        <v>0.68</v>
      </c>
      <c r="E1436">
        <v>108.83306</v>
      </c>
      <c r="F1436">
        <v>3.6548500000000002</v>
      </c>
      <c r="G1436">
        <v>2873.53737</v>
      </c>
      <c r="H1436">
        <v>4.3856599999999997</v>
      </c>
      <c r="I1436">
        <v>6083.3248135713502</v>
      </c>
      <c r="J1436">
        <v>32.822740000000003</v>
      </c>
      <c r="K1436">
        <v>0.15803</v>
      </c>
      <c r="L1436">
        <v>1163.8929599999999</v>
      </c>
      <c r="M1436">
        <v>1.7485299999999999</v>
      </c>
    </row>
    <row r="1437" spans="1:13" x14ac:dyDescent="0.4">
      <c r="A1437">
        <v>580</v>
      </c>
      <c r="B1437">
        <v>580</v>
      </c>
      <c r="C1437">
        <v>7138</v>
      </c>
      <c r="D1437">
        <v>0.7</v>
      </c>
      <c r="E1437">
        <v>31.14038</v>
      </c>
      <c r="F1437">
        <v>4.0313499999999998</v>
      </c>
      <c r="G1437">
        <v>2910.6093799999999</v>
      </c>
      <c r="H1437">
        <v>4.7545599999999997</v>
      </c>
      <c r="I1437">
        <v>6130.6141232078398</v>
      </c>
      <c r="J1437">
        <v>79.650310000000005</v>
      </c>
      <c r="K1437">
        <v>0.58792</v>
      </c>
      <c r="L1437">
        <v>1195.9107799999999</v>
      </c>
      <c r="M1437">
        <v>1.76905</v>
      </c>
    </row>
    <row r="1438" spans="1:13" x14ac:dyDescent="0.4">
      <c r="A1438">
        <v>580</v>
      </c>
      <c r="B1438">
        <v>580</v>
      </c>
      <c r="C1438">
        <v>7138</v>
      </c>
      <c r="D1438">
        <v>0.72</v>
      </c>
      <c r="E1438">
        <v>61.633319999999998</v>
      </c>
      <c r="F1438">
        <v>4.4109400000000001</v>
      </c>
      <c r="G1438">
        <v>2923.0932699999998</v>
      </c>
      <c r="H1438">
        <v>5.0139800000000001</v>
      </c>
      <c r="I1438">
        <v>6171.7653604562302</v>
      </c>
      <c r="J1438">
        <v>150.41263000000001</v>
      </c>
      <c r="K1438">
        <v>0.98870999999999998</v>
      </c>
      <c r="L1438">
        <v>1263.8288399999999</v>
      </c>
      <c r="M1438">
        <v>1.8394900000000001</v>
      </c>
    </row>
    <row r="1439" spans="1:13" x14ac:dyDescent="0.4">
      <c r="A1439">
        <v>580</v>
      </c>
      <c r="B1439">
        <v>580</v>
      </c>
      <c r="C1439">
        <v>7138</v>
      </c>
      <c r="D1439">
        <v>0.74</v>
      </c>
      <c r="E1439">
        <v>169.95497</v>
      </c>
      <c r="F1439">
        <v>4.7864399999999998</v>
      </c>
      <c r="G1439">
        <v>2927.8372100000001</v>
      </c>
      <c r="H1439">
        <v>5.2051800000000004</v>
      </c>
      <c r="I1439">
        <v>6206.75467422361</v>
      </c>
      <c r="J1439">
        <v>250.13459</v>
      </c>
      <c r="K1439">
        <v>1.3854900000000001</v>
      </c>
      <c r="L1439">
        <v>1384.89804</v>
      </c>
      <c r="M1439">
        <v>1.9752099999999999</v>
      </c>
    </row>
    <row r="1440" spans="1:13" x14ac:dyDescent="0.4">
      <c r="A1440">
        <v>580</v>
      </c>
      <c r="B1440">
        <v>580</v>
      </c>
      <c r="C1440">
        <v>7138</v>
      </c>
      <c r="D1440">
        <v>0.76</v>
      </c>
      <c r="E1440">
        <v>294.16032999999999</v>
      </c>
      <c r="F1440">
        <v>5.1505099999999997</v>
      </c>
      <c r="G1440">
        <v>2936.00155</v>
      </c>
      <c r="H1440">
        <v>5.3511899999999999</v>
      </c>
      <c r="I1440">
        <v>6236.8441360919896</v>
      </c>
      <c r="J1440">
        <v>385.30804999999998</v>
      </c>
      <c r="K1440">
        <v>1.8110900000000001</v>
      </c>
      <c r="L1440">
        <v>1587.7788700000001</v>
      </c>
      <c r="M1440">
        <v>2.1902599999999999</v>
      </c>
    </row>
    <row r="1441" spans="1:13" x14ac:dyDescent="0.4">
      <c r="A1441">
        <v>580</v>
      </c>
      <c r="B1441">
        <v>580</v>
      </c>
      <c r="C1441">
        <v>7138</v>
      </c>
      <c r="D1441">
        <v>0.78</v>
      </c>
      <c r="E1441">
        <v>434.65642000000003</v>
      </c>
      <c r="F1441">
        <v>5.4962999999999997</v>
      </c>
      <c r="G1441">
        <v>2955.9734400000002</v>
      </c>
      <c r="H1441">
        <v>5.4664099999999998</v>
      </c>
      <c r="I1441">
        <v>6262.6362529578601</v>
      </c>
      <c r="J1441">
        <v>561.23065999999994</v>
      </c>
      <c r="K1441">
        <v>2.3058200000000002</v>
      </c>
      <c r="L1441">
        <v>2086.1474499999999</v>
      </c>
      <c r="M1441">
        <v>2.6067900000000002</v>
      </c>
    </row>
    <row r="1442" spans="1:13" x14ac:dyDescent="0.4">
      <c r="A1442">
        <v>580</v>
      </c>
      <c r="B1442">
        <v>580</v>
      </c>
      <c r="C1442">
        <v>7138</v>
      </c>
      <c r="D1442">
        <v>0.8</v>
      </c>
      <c r="E1442">
        <v>592.13878</v>
      </c>
      <c r="F1442">
        <v>5.8182999999999998</v>
      </c>
      <c r="G1442">
        <v>2994.4178700000002</v>
      </c>
      <c r="H1442">
        <v>5.5604300000000002</v>
      </c>
      <c r="I1442">
        <v>6284.6565374388902</v>
      </c>
      <c r="J1442">
        <v>776.00764000000004</v>
      </c>
      <c r="K1442">
        <v>2.9143300000000001</v>
      </c>
      <c r="L1442">
        <v>2163.20867</v>
      </c>
      <c r="M1442">
        <v>2.93418</v>
      </c>
    </row>
    <row r="1443" spans="1:13" x14ac:dyDescent="0.4">
      <c r="A1443">
        <v>580</v>
      </c>
      <c r="B1443">
        <v>580</v>
      </c>
      <c r="C1443">
        <v>7138</v>
      </c>
      <c r="D1443">
        <v>0.82</v>
      </c>
      <c r="E1443">
        <v>767.76786000000004</v>
      </c>
      <c r="F1443">
        <v>6.1130599999999999</v>
      </c>
      <c r="G1443">
        <v>3056.9485300000001</v>
      </c>
      <c r="H1443">
        <v>5.6404899999999998</v>
      </c>
      <c r="I1443">
        <v>6303.3790792598202</v>
      </c>
      <c r="J1443">
        <v>1011.95266</v>
      </c>
      <c r="K1443">
        <v>3.66953</v>
      </c>
      <c r="L1443">
        <v>1794.2526</v>
      </c>
      <c r="M1443">
        <v>3.2752599999999998</v>
      </c>
    </row>
    <row r="1444" spans="1:13" x14ac:dyDescent="0.4">
      <c r="A1444">
        <v>580</v>
      </c>
      <c r="B1444">
        <v>580</v>
      </c>
      <c r="C1444">
        <v>7138</v>
      </c>
      <c r="D1444">
        <v>0.84</v>
      </c>
      <c r="E1444">
        <v>963.29175999999995</v>
      </c>
      <c r="F1444">
        <v>6.3796799999999996</v>
      </c>
      <c r="G1444">
        <v>3148.3064800000002</v>
      </c>
      <c r="H1444">
        <v>5.7122099999999998</v>
      </c>
      <c r="I1444">
        <v>6319.2534206656601</v>
      </c>
      <c r="J1444">
        <v>1230.6569400000001</v>
      </c>
      <c r="K1444">
        <v>4.5695100000000002</v>
      </c>
      <c r="L1444">
        <v>2299.7872900000002</v>
      </c>
      <c r="M1444">
        <v>3.92584</v>
      </c>
    </row>
    <row r="1445" spans="1:13" x14ac:dyDescent="0.4">
      <c r="A1445">
        <v>580</v>
      </c>
      <c r="B1445">
        <v>580</v>
      </c>
      <c r="C1445">
        <v>7138</v>
      </c>
      <c r="D1445">
        <v>0.86</v>
      </c>
      <c r="E1445">
        <v>1181.17292</v>
      </c>
      <c r="F1445">
        <v>6.6200999999999999</v>
      </c>
      <c r="G1445">
        <v>3272.90265</v>
      </c>
      <c r="H1445">
        <v>5.7812700000000001</v>
      </c>
      <c r="I1445">
        <v>6332.73812498198</v>
      </c>
      <c r="J1445">
        <v>1377.4748199999999</v>
      </c>
      <c r="K1445">
        <v>5.56724</v>
      </c>
      <c r="L1445">
        <v>2670.66291</v>
      </c>
      <c r="M1445">
        <v>3.9554200000000002</v>
      </c>
    </row>
    <row r="1446" spans="1:13" x14ac:dyDescent="0.4">
      <c r="A1446">
        <v>580</v>
      </c>
      <c r="B1446">
        <v>580</v>
      </c>
      <c r="C1446">
        <v>7138</v>
      </c>
      <c r="D1446">
        <v>0.88</v>
      </c>
      <c r="E1446">
        <v>1424.85688</v>
      </c>
      <c r="F1446">
        <v>6.8392900000000001</v>
      </c>
      <c r="G1446">
        <v>3434.9314599999998</v>
      </c>
      <c r="H1446">
        <v>5.8524200000000004</v>
      </c>
      <c r="I1446">
        <v>6344.3519389335797</v>
      </c>
      <c r="J1446">
        <v>1392.80339</v>
      </c>
      <c r="K1446">
        <v>6.5850299999999997</v>
      </c>
      <c r="L1446">
        <v>2634.8182200000001</v>
      </c>
      <c r="M1446">
        <v>3.3569300000000002</v>
      </c>
    </row>
    <row r="1447" spans="1:13" x14ac:dyDescent="0.4">
      <c r="A1447">
        <v>580</v>
      </c>
      <c r="B1447">
        <v>580</v>
      </c>
      <c r="C1447">
        <v>7138</v>
      </c>
      <c r="D1447">
        <v>0.9</v>
      </c>
      <c r="E1447">
        <v>1699.44219</v>
      </c>
      <c r="F1447">
        <v>7.0456099999999999</v>
      </c>
      <c r="G1447">
        <v>3639.7003199999999</v>
      </c>
      <c r="H1447">
        <v>5.9322499999999998</v>
      </c>
      <c r="I1447">
        <v>6354.7685329304804</v>
      </c>
      <c r="J1447">
        <v>1222.4633699999999</v>
      </c>
      <c r="K1447">
        <v>7.5433500000000002</v>
      </c>
      <c r="L1447">
        <v>2475.3867700000001</v>
      </c>
      <c r="M1447">
        <v>2.7548300000000001</v>
      </c>
    </row>
    <row r="1448" spans="1:13" x14ac:dyDescent="0.4">
      <c r="A1448">
        <v>580</v>
      </c>
      <c r="B1448">
        <v>580</v>
      </c>
      <c r="C1448">
        <v>7138</v>
      </c>
      <c r="D1448">
        <v>0.92</v>
      </c>
      <c r="E1448">
        <v>2013.3418899999999</v>
      </c>
      <c r="F1448">
        <v>7.2523099999999996</v>
      </c>
      <c r="G1448">
        <v>3894.9926399999999</v>
      </c>
      <c r="H1448">
        <v>6.02874</v>
      </c>
      <c r="I1448">
        <v>6365.0280754361202</v>
      </c>
      <c r="J1448">
        <v>821.35735999999997</v>
      </c>
      <c r="K1448">
        <v>8.3898499999999991</v>
      </c>
      <c r="L1448">
        <v>2373.72226</v>
      </c>
      <c r="M1448">
        <v>2.4016999999999999</v>
      </c>
    </row>
    <row r="1449" spans="1:13" x14ac:dyDescent="0.4">
      <c r="A1449">
        <v>580</v>
      </c>
      <c r="B1449">
        <v>580</v>
      </c>
      <c r="C1449">
        <v>7138</v>
      </c>
      <c r="D1449">
        <v>0.94</v>
      </c>
      <c r="E1449">
        <v>2382.77394</v>
      </c>
      <c r="F1449">
        <v>7.4828599999999996</v>
      </c>
      <c r="G1449">
        <v>4215.6525600000004</v>
      </c>
      <c r="H1449">
        <v>6.1571499999999997</v>
      </c>
      <c r="I1449">
        <v>6377.1192365649704</v>
      </c>
      <c r="J1449">
        <v>141.95334</v>
      </c>
      <c r="K1449">
        <v>9.1279299999999992</v>
      </c>
      <c r="L1449">
        <v>2429.85565</v>
      </c>
      <c r="M1449">
        <v>2.32287</v>
      </c>
    </row>
    <row r="1450" spans="1:13" x14ac:dyDescent="0.4">
      <c r="A1450">
        <v>580</v>
      </c>
      <c r="B1450">
        <v>580</v>
      </c>
      <c r="C1450">
        <v>7138</v>
      </c>
      <c r="D1450">
        <v>0.96</v>
      </c>
      <c r="E1450">
        <v>2847.1324199999999</v>
      </c>
      <c r="F1450">
        <v>7.7914700000000003</v>
      </c>
      <c r="G1450">
        <v>4636.2498299999997</v>
      </c>
      <c r="H1450">
        <v>6.3528099999999998</v>
      </c>
      <c r="I1450">
        <v>6396.1193342126899</v>
      </c>
      <c r="J1450">
        <v>612.59803999999997</v>
      </c>
      <c r="K1450">
        <v>12.34958</v>
      </c>
      <c r="L1450">
        <v>2828.2306100000001</v>
      </c>
      <c r="M1450">
        <v>2.6103299999999998</v>
      </c>
    </row>
    <row r="1451" spans="1:13" x14ac:dyDescent="0.4">
      <c r="A1451">
        <v>580</v>
      </c>
      <c r="B1451">
        <v>580</v>
      </c>
      <c r="C1451">
        <v>7138</v>
      </c>
      <c r="D1451">
        <v>0.98</v>
      </c>
      <c r="E1451">
        <v>3556.6559499999998</v>
      </c>
      <c r="F1451">
        <v>8.3893900000000006</v>
      </c>
      <c r="G1451">
        <v>5276.8775400000004</v>
      </c>
      <c r="H1451">
        <v>6.7540899999999997</v>
      </c>
      <c r="I1451">
        <v>6443.6513730339802</v>
      </c>
      <c r="J1451">
        <v>3659.1847400000001</v>
      </c>
      <c r="K1451">
        <v>16.5642</v>
      </c>
      <c r="L1451">
        <v>10408.88341</v>
      </c>
      <c r="M1451">
        <v>9.2936300000000003</v>
      </c>
    </row>
    <row r="1452" spans="1:13" x14ac:dyDescent="0.4">
      <c r="A1452">
        <v>600</v>
      </c>
      <c r="B1452">
        <v>600</v>
      </c>
      <c r="C1452">
        <v>7138</v>
      </c>
      <c r="D1452">
        <v>0</v>
      </c>
      <c r="E1452">
        <v>8.6075099999999996</v>
      </c>
      <c r="F1452">
        <v>0.30878</v>
      </c>
      <c r="G1452">
        <v>7680.5603799999999</v>
      </c>
      <c r="H1452">
        <v>4.1098299999999997</v>
      </c>
      <c r="I1452">
        <v>6814.09562787512</v>
      </c>
      <c r="J1452">
        <v>0</v>
      </c>
      <c r="K1452">
        <v>0</v>
      </c>
      <c r="L1452">
        <v>1511.13003</v>
      </c>
      <c r="M1452">
        <v>0.98902000000000001</v>
      </c>
    </row>
    <row r="1453" spans="1:13" x14ac:dyDescent="0.4">
      <c r="A1453">
        <v>600</v>
      </c>
      <c r="B1453">
        <v>600</v>
      </c>
      <c r="C1453">
        <v>7138</v>
      </c>
      <c r="D1453">
        <v>0.02</v>
      </c>
      <c r="E1453">
        <v>1.1676200000000001</v>
      </c>
      <c r="F1453">
        <v>0.32478000000000001</v>
      </c>
      <c r="G1453">
        <v>8045.0863499999996</v>
      </c>
      <c r="H1453">
        <v>4.3271300000000004</v>
      </c>
      <c r="I1453">
        <v>6692.5929367578401</v>
      </c>
      <c r="J1453">
        <v>0</v>
      </c>
      <c r="K1453">
        <v>0</v>
      </c>
      <c r="L1453">
        <v>1645.5209</v>
      </c>
      <c r="M1453">
        <v>1.1068800000000001</v>
      </c>
    </row>
    <row r="1454" spans="1:13" x14ac:dyDescent="0.4">
      <c r="A1454">
        <v>600</v>
      </c>
      <c r="B1454">
        <v>600</v>
      </c>
      <c r="C1454">
        <v>7138</v>
      </c>
      <c r="D1454">
        <v>0.04</v>
      </c>
      <c r="E1454">
        <v>11.51885</v>
      </c>
      <c r="F1454">
        <v>0.34123999999999999</v>
      </c>
      <c r="G1454">
        <v>8326.0758100000003</v>
      </c>
      <c r="H1454">
        <v>4.5260899999999999</v>
      </c>
      <c r="I1454">
        <v>6572.7919900428597</v>
      </c>
      <c r="J1454">
        <v>0</v>
      </c>
      <c r="K1454">
        <v>0</v>
      </c>
      <c r="L1454">
        <v>1785.43191</v>
      </c>
      <c r="M1454">
        <v>1.2359899999999999</v>
      </c>
    </row>
    <row r="1455" spans="1:13" x14ac:dyDescent="0.4">
      <c r="A1455">
        <v>600</v>
      </c>
      <c r="B1455">
        <v>600</v>
      </c>
      <c r="C1455">
        <v>7138</v>
      </c>
      <c r="D1455">
        <v>0.06</v>
      </c>
      <c r="E1455">
        <v>22.456119999999999</v>
      </c>
      <c r="F1455">
        <v>0.35811999999999999</v>
      </c>
      <c r="G1455">
        <v>8527.6058400000002</v>
      </c>
      <c r="H1455">
        <v>4.7087199999999996</v>
      </c>
      <c r="I1455">
        <v>6454.8066490507199</v>
      </c>
      <c r="J1455">
        <v>0</v>
      </c>
      <c r="K1455">
        <v>0</v>
      </c>
      <c r="L1455">
        <v>1929.2021500000001</v>
      </c>
      <c r="M1455">
        <v>1.3765799999999999</v>
      </c>
    </row>
    <row r="1456" spans="1:13" x14ac:dyDescent="0.4">
      <c r="A1456">
        <v>600</v>
      </c>
      <c r="B1456">
        <v>600</v>
      </c>
      <c r="C1456">
        <v>7138</v>
      </c>
      <c r="D1456">
        <v>0.08</v>
      </c>
      <c r="E1456">
        <v>33.985930000000003</v>
      </c>
      <c r="F1456">
        <v>0.37535000000000002</v>
      </c>
      <c r="G1456">
        <v>8662.6058400000002</v>
      </c>
      <c r="H1456">
        <v>4.8787000000000003</v>
      </c>
      <c r="I1456">
        <v>6338.7611781326304</v>
      </c>
      <c r="J1456">
        <v>0</v>
      </c>
      <c r="K1456">
        <v>0</v>
      </c>
      <c r="L1456">
        <v>2074.7706899999998</v>
      </c>
      <c r="M1456">
        <v>1.52864</v>
      </c>
    </row>
    <row r="1457" spans="1:13" x14ac:dyDescent="0.4">
      <c r="A1457">
        <v>600</v>
      </c>
      <c r="B1457">
        <v>600</v>
      </c>
      <c r="C1457">
        <v>7138</v>
      </c>
      <c r="D1457">
        <v>0.1</v>
      </c>
      <c r="E1457">
        <v>46.110599999999998</v>
      </c>
      <c r="F1457">
        <v>0.39284999999999998</v>
      </c>
      <c r="G1457">
        <v>8748.2646800000002</v>
      </c>
      <c r="H1457">
        <v>5.0404099999999996</v>
      </c>
      <c r="I1457">
        <v>6224.7942047839897</v>
      </c>
      <c r="J1457">
        <v>0</v>
      </c>
      <c r="K1457">
        <v>0</v>
      </c>
      <c r="L1457">
        <v>2219.7312200000001</v>
      </c>
      <c r="M1457">
        <v>1.69197</v>
      </c>
    </row>
    <row r="1458" spans="1:13" x14ac:dyDescent="0.4">
      <c r="A1458">
        <v>600</v>
      </c>
      <c r="B1458">
        <v>600</v>
      </c>
      <c r="C1458">
        <v>7138</v>
      </c>
      <c r="D1458">
        <v>0.12</v>
      </c>
      <c r="E1458">
        <v>58.827159999999999</v>
      </c>
      <c r="F1458">
        <v>0.41050999999999999</v>
      </c>
      <c r="G1458">
        <v>8803.4971399999995</v>
      </c>
      <c r="H1458">
        <v>5.1985099999999997</v>
      </c>
      <c r="I1458">
        <v>6113.0658348410698</v>
      </c>
      <c r="J1458">
        <v>0</v>
      </c>
      <c r="K1458">
        <v>0</v>
      </c>
      <c r="L1458">
        <v>2361.4178900000002</v>
      </c>
      <c r="M1458">
        <v>1.8661700000000001</v>
      </c>
    </row>
    <row r="1459" spans="1:13" x14ac:dyDescent="0.4">
      <c r="A1459">
        <v>600</v>
      </c>
      <c r="B1459">
        <v>600</v>
      </c>
      <c r="C1459">
        <v>7138</v>
      </c>
      <c r="D1459">
        <v>0.14000000000000001</v>
      </c>
      <c r="E1459">
        <v>72.125640000000004</v>
      </c>
      <c r="F1459">
        <v>0.42825999999999997</v>
      </c>
      <c r="G1459">
        <v>8847.7939000000006</v>
      </c>
      <c r="H1459">
        <v>5.3578799999999998</v>
      </c>
      <c r="I1459">
        <v>6003.7705835880997</v>
      </c>
      <c r="J1459">
        <v>0</v>
      </c>
      <c r="K1459">
        <v>0</v>
      </c>
      <c r="L1459">
        <v>2497.00668</v>
      </c>
      <c r="M1459">
        <v>2.0507499999999999</v>
      </c>
    </row>
    <row r="1460" spans="1:13" x14ac:dyDescent="0.4">
      <c r="A1460">
        <v>600</v>
      </c>
      <c r="B1460">
        <v>600</v>
      </c>
      <c r="C1460">
        <v>7138</v>
      </c>
      <c r="D1460">
        <v>0.16</v>
      </c>
      <c r="E1460">
        <v>85.986360000000005</v>
      </c>
      <c r="F1460">
        <v>0.44597999999999999</v>
      </c>
      <c r="G1460">
        <v>8899.8164400000005</v>
      </c>
      <c r="H1460">
        <v>5.5232200000000002</v>
      </c>
      <c r="I1460">
        <v>5897.1610320584196</v>
      </c>
      <c r="J1460">
        <v>0</v>
      </c>
      <c r="K1460">
        <v>0</v>
      </c>
      <c r="L1460">
        <v>2623.6127000000001</v>
      </c>
      <c r="M1460">
        <v>2.24518</v>
      </c>
    </row>
    <row r="1461" spans="1:13" x14ac:dyDescent="0.4">
      <c r="A1461">
        <v>600</v>
      </c>
      <c r="B1461">
        <v>600</v>
      </c>
      <c r="C1461">
        <v>7138</v>
      </c>
      <c r="D1461">
        <v>0.18</v>
      </c>
      <c r="E1461">
        <v>100.37568</v>
      </c>
      <c r="F1461">
        <v>0.46359</v>
      </c>
      <c r="G1461">
        <v>8970.5609100000001</v>
      </c>
      <c r="H1461">
        <v>5.6970400000000003</v>
      </c>
      <c r="I1461">
        <v>5792.68380957097</v>
      </c>
      <c r="J1461">
        <v>0</v>
      </c>
      <c r="K1461">
        <v>0</v>
      </c>
      <c r="L1461">
        <v>2740.16914</v>
      </c>
      <c r="M1461">
        <v>2.4508700000000001</v>
      </c>
    </row>
    <row r="1462" spans="1:13" x14ac:dyDescent="0.4">
      <c r="A1462">
        <v>600</v>
      </c>
      <c r="B1462">
        <v>600</v>
      </c>
      <c r="C1462">
        <v>7138</v>
      </c>
      <c r="D1462">
        <v>0.2</v>
      </c>
      <c r="E1462">
        <v>115.23971</v>
      </c>
      <c r="F1462">
        <v>0.48102</v>
      </c>
      <c r="G1462">
        <v>9070.5473600000005</v>
      </c>
      <c r="H1462">
        <v>5.8815099999999996</v>
      </c>
      <c r="I1462">
        <v>5691.6023586144702</v>
      </c>
      <c r="J1462">
        <v>0</v>
      </c>
      <c r="K1462">
        <v>0</v>
      </c>
      <c r="L1462">
        <v>2842.3755200000001</v>
      </c>
      <c r="M1462">
        <v>2.6663700000000001</v>
      </c>
    </row>
    <row r="1463" spans="1:13" x14ac:dyDescent="0.4">
      <c r="A1463">
        <v>600</v>
      </c>
      <c r="B1463">
        <v>600</v>
      </c>
      <c r="C1463">
        <v>7138</v>
      </c>
      <c r="D1463">
        <v>0.22</v>
      </c>
      <c r="E1463">
        <v>130.49519000000001</v>
      </c>
      <c r="F1463">
        <v>0.49823000000000001</v>
      </c>
      <c r="G1463">
        <v>9179.4983699999993</v>
      </c>
      <c r="H1463">
        <v>6.0693799999999998</v>
      </c>
      <c r="I1463">
        <v>5593.8015250814597</v>
      </c>
      <c r="J1463">
        <v>0</v>
      </c>
      <c r="K1463">
        <v>0</v>
      </c>
      <c r="L1463">
        <v>2929.34969</v>
      </c>
      <c r="M1463">
        <v>2.8937900000000001</v>
      </c>
    </row>
    <row r="1464" spans="1:13" x14ac:dyDescent="0.4">
      <c r="A1464">
        <v>600</v>
      </c>
      <c r="B1464">
        <v>600</v>
      </c>
      <c r="C1464">
        <v>7138</v>
      </c>
      <c r="D1464">
        <v>0.24</v>
      </c>
      <c r="E1464">
        <v>146.01723999999999</v>
      </c>
      <c r="F1464">
        <v>0.51529999999999998</v>
      </c>
      <c r="G1464">
        <v>9247.9296099999992</v>
      </c>
      <c r="H1464">
        <v>6.2441399999999998</v>
      </c>
      <c r="I1464">
        <v>5499.6203155390504</v>
      </c>
      <c r="J1464">
        <v>0</v>
      </c>
      <c r="K1464">
        <v>0</v>
      </c>
      <c r="L1464">
        <v>3000.39212</v>
      </c>
      <c r="M1464">
        <v>3.1357200000000001</v>
      </c>
    </row>
    <row r="1465" spans="1:13" x14ac:dyDescent="0.4">
      <c r="A1465">
        <v>600</v>
      </c>
      <c r="B1465">
        <v>600</v>
      </c>
      <c r="C1465">
        <v>7138</v>
      </c>
      <c r="D1465">
        <v>0.26</v>
      </c>
      <c r="E1465">
        <v>161.62397000000001</v>
      </c>
      <c r="F1465">
        <v>0.53239000000000003</v>
      </c>
      <c r="G1465">
        <v>9189.7548599999991</v>
      </c>
      <c r="H1465">
        <v>6.3769600000000004</v>
      </c>
      <c r="I1465">
        <v>5409.4753187196602</v>
      </c>
      <c r="J1465">
        <v>0</v>
      </c>
      <c r="K1465">
        <v>0</v>
      </c>
      <c r="L1465">
        <v>3056.3987000000002</v>
      </c>
      <c r="M1465">
        <v>3.3961199999999998</v>
      </c>
    </row>
    <row r="1466" spans="1:13" x14ac:dyDescent="0.4">
      <c r="A1466">
        <v>600</v>
      </c>
      <c r="B1466">
        <v>600</v>
      </c>
      <c r="C1466">
        <v>7138</v>
      </c>
      <c r="D1466">
        <v>0.28000000000000003</v>
      </c>
      <c r="E1466">
        <v>180.0532</v>
      </c>
      <c r="F1466">
        <v>0.54964000000000002</v>
      </c>
      <c r="G1466">
        <v>8889.8541299999997</v>
      </c>
      <c r="H1466">
        <v>6.42462</v>
      </c>
      <c r="I1466">
        <v>5323.8896109001898</v>
      </c>
      <c r="J1466">
        <v>0</v>
      </c>
      <c r="K1466">
        <v>0</v>
      </c>
      <c r="L1466">
        <v>3100.6344800000002</v>
      </c>
      <c r="M1466">
        <v>3.6795800000000001</v>
      </c>
    </row>
    <row r="1467" spans="1:13" x14ac:dyDescent="0.4">
      <c r="A1467">
        <v>600</v>
      </c>
      <c r="B1467">
        <v>600</v>
      </c>
      <c r="C1467">
        <v>7138</v>
      </c>
      <c r="D1467">
        <v>0.3</v>
      </c>
      <c r="E1467">
        <v>197.08192</v>
      </c>
      <c r="F1467">
        <v>0.56794999999999995</v>
      </c>
      <c r="G1467">
        <v>8232.3620300000002</v>
      </c>
      <c r="H1467">
        <v>6.3266099999999996</v>
      </c>
      <c r="I1467">
        <v>5243.5346041077401</v>
      </c>
      <c r="J1467">
        <v>0</v>
      </c>
      <c r="K1467">
        <v>0</v>
      </c>
      <c r="L1467">
        <v>3139.1149300000002</v>
      </c>
      <c r="M1467">
        <v>3.98874</v>
      </c>
    </row>
    <row r="1468" spans="1:13" x14ac:dyDescent="0.4">
      <c r="A1468">
        <v>600</v>
      </c>
      <c r="B1468">
        <v>600</v>
      </c>
      <c r="C1468">
        <v>7138</v>
      </c>
      <c r="D1468">
        <v>0.32</v>
      </c>
      <c r="E1468">
        <v>214.30618000000001</v>
      </c>
      <c r="F1468">
        <v>0.58821999999999997</v>
      </c>
      <c r="G1468">
        <v>7191.2277999999997</v>
      </c>
      <c r="H1468">
        <v>6.01912</v>
      </c>
      <c r="I1468">
        <v>5169.2914949177002</v>
      </c>
      <c r="J1468">
        <v>0</v>
      </c>
      <c r="K1468">
        <v>0</v>
      </c>
      <c r="L1468">
        <v>3179.2124800000001</v>
      </c>
      <c r="M1468">
        <v>4.3185399999999996</v>
      </c>
    </row>
    <row r="1469" spans="1:13" x14ac:dyDescent="0.4">
      <c r="A1469">
        <v>600</v>
      </c>
      <c r="B1469">
        <v>600</v>
      </c>
      <c r="C1469">
        <v>7138</v>
      </c>
      <c r="D1469">
        <v>0.34</v>
      </c>
      <c r="E1469">
        <v>231.6138</v>
      </c>
      <c r="F1469">
        <v>0.61192999999999997</v>
      </c>
      <c r="G1469">
        <v>5946.7538500000001</v>
      </c>
      <c r="H1469">
        <v>5.49404</v>
      </c>
      <c r="I1469">
        <v>5102.3468184773501</v>
      </c>
      <c r="J1469">
        <v>0</v>
      </c>
      <c r="K1469">
        <v>0</v>
      </c>
      <c r="L1469">
        <v>3224.9268699999998</v>
      </c>
      <c r="M1469">
        <v>4.6486499999999999</v>
      </c>
    </row>
    <row r="1470" spans="1:13" x14ac:dyDescent="0.4">
      <c r="A1470">
        <v>600</v>
      </c>
      <c r="B1470">
        <v>600</v>
      </c>
      <c r="C1470">
        <v>7138</v>
      </c>
      <c r="D1470">
        <v>0.36</v>
      </c>
      <c r="E1470">
        <v>248.86524</v>
      </c>
      <c r="F1470">
        <v>0.64119000000000004</v>
      </c>
      <c r="G1470">
        <v>4761.9276</v>
      </c>
      <c r="H1470">
        <v>4.8252199999999998</v>
      </c>
      <c r="I1470">
        <v>5044.3686837803498</v>
      </c>
      <c r="J1470">
        <v>0</v>
      </c>
      <c r="K1470">
        <v>0</v>
      </c>
      <c r="L1470">
        <v>3270.1041100000002</v>
      </c>
      <c r="M1470">
        <v>4.9406999999999996</v>
      </c>
    </row>
    <row r="1471" spans="1:13" x14ac:dyDescent="0.4">
      <c r="A1471">
        <v>600</v>
      </c>
      <c r="B1471">
        <v>600</v>
      </c>
      <c r="C1471">
        <v>7138</v>
      </c>
      <c r="D1471">
        <v>0.38</v>
      </c>
      <c r="E1471">
        <v>265.88603999999998</v>
      </c>
      <c r="F1471">
        <v>0.67874000000000001</v>
      </c>
      <c r="G1471">
        <v>3744.2920199999999</v>
      </c>
      <c r="H1471">
        <v>4.0846400000000003</v>
      </c>
      <c r="I1471">
        <v>4997.89711726512</v>
      </c>
      <c r="J1471">
        <v>0</v>
      </c>
      <c r="K1471">
        <v>0</v>
      </c>
      <c r="L1471">
        <v>3295.4972299999999</v>
      </c>
      <c r="M1471">
        <v>5.1484300000000003</v>
      </c>
    </row>
    <row r="1472" spans="1:13" x14ac:dyDescent="0.4">
      <c r="A1472">
        <v>600</v>
      </c>
      <c r="B1472">
        <v>600</v>
      </c>
      <c r="C1472">
        <v>7138</v>
      </c>
      <c r="D1472">
        <v>0.4</v>
      </c>
      <c r="E1472">
        <v>282.45706000000001</v>
      </c>
      <c r="F1472">
        <v>0.72787999999999997</v>
      </c>
      <c r="G1472">
        <v>2859.55699</v>
      </c>
      <c r="H1472">
        <v>3.2855500000000002</v>
      </c>
      <c r="I1472">
        <v>4965.65043551085</v>
      </c>
      <c r="J1472">
        <v>0</v>
      </c>
      <c r="K1472">
        <v>0</v>
      </c>
      <c r="L1472">
        <v>3277.9652999999998</v>
      </c>
      <c r="M1472">
        <v>5.2413400000000001</v>
      </c>
    </row>
    <row r="1473" spans="1:13" x14ac:dyDescent="0.4">
      <c r="A1473">
        <v>600</v>
      </c>
      <c r="B1473">
        <v>600</v>
      </c>
      <c r="C1473">
        <v>7138</v>
      </c>
      <c r="D1473">
        <v>0.42</v>
      </c>
      <c r="E1473">
        <v>298.30263000000002</v>
      </c>
      <c r="F1473">
        <v>0.79229000000000005</v>
      </c>
      <c r="G1473">
        <v>2021.0908899999999</v>
      </c>
      <c r="H1473">
        <v>2.38672</v>
      </c>
      <c r="I1473">
        <v>4953.1915053591101</v>
      </c>
      <c r="J1473">
        <v>0</v>
      </c>
      <c r="K1473">
        <v>0</v>
      </c>
      <c r="L1473">
        <v>3193.1902799999998</v>
      </c>
      <c r="M1473">
        <v>5.2003000000000004</v>
      </c>
    </row>
    <row r="1474" spans="1:13" x14ac:dyDescent="0.4">
      <c r="A1474">
        <v>600</v>
      </c>
      <c r="B1474">
        <v>600</v>
      </c>
      <c r="C1474">
        <v>7138</v>
      </c>
      <c r="D1474">
        <v>0.44</v>
      </c>
      <c r="E1474">
        <v>313.07623999999998</v>
      </c>
      <c r="F1474">
        <v>0.87558000000000002</v>
      </c>
      <c r="G1474">
        <v>1061.83402</v>
      </c>
      <c r="H1474">
        <v>1.24997</v>
      </c>
      <c r="I1474">
        <v>4967.2907744879303</v>
      </c>
      <c r="J1474">
        <v>0</v>
      </c>
      <c r="K1474">
        <v>0</v>
      </c>
      <c r="L1474">
        <v>3028.5895799999998</v>
      </c>
      <c r="M1474">
        <v>5.01701</v>
      </c>
    </row>
    <row r="1475" spans="1:13" x14ac:dyDescent="0.4">
      <c r="A1475">
        <v>600</v>
      </c>
      <c r="B1475">
        <v>600</v>
      </c>
      <c r="C1475">
        <v>7138</v>
      </c>
      <c r="D1475">
        <v>0.46</v>
      </c>
      <c r="E1475">
        <v>326.34422000000001</v>
      </c>
      <c r="F1475">
        <v>0.98099000000000003</v>
      </c>
      <c r="G1475">
        <v>69.193830000000005</v>
      </c>
      <c r="H1475">
        <v>0.18515000000000001</v>
      </c>
      <c r="I1475">
        <v>5016.6005400026297</v>
      </c>
      <c r="J1475">
        <v>0</v>
      </c>
      <c r="K1475">
        <v>0</v>
      </c>
      <c r="L1475">
        <v>2786.1740100000002</v>
      </c>
      <c r="M1475">
        <v>4.6794399999999996</v>
      </c>
    </row>
    <row r="1476" spans="1:13" x14ac:dyDescent="0.4">
      <c r="A1476">
        <v>600</v>
      </c>
      <c r="B1476">
        <v>600</v>
      </c>
      <c r="C1476">
        <v>7138</v>
      </c>
      <c r="D1476">
        <v>0.48</v>
      </c>
      <c r="E1476">
        <v>337.56794000000002</v>
      </c>
      <c r="F1476">
        <v>1.1110800000000001</v>
      </c>
      <c r="G1476">
        <v>133.53164000000001</v>
      </c>
      <c r="H1476">
        <v>9.7549999999999998E-2</v>
      </c>
      <c r="I1476">
        <v>5107.4539215733303</v>
      </c>
      <c r="J1476">
        <v>0</v>
      </c>
      <c r="K1476">
        <v>0</v>
      </c>
      <c r="L1476">
        <v>2491.7024000000001</v>
      </c>
      <c r="M1476">
        <v>4.19163</v>
      </c>
    </row>
    <row r="1477" spans="1:13" x14ac:dyDescent="0.4">
      <c r="A1477">
        <v>600</v>
      </c>
      <c r="B1477">
        <v>600</v>
      </c>
      <c r="C1477">
        <v>7138</v>
      </c>
      <c r="D1477">
        <v>0.5</v>
      </c>
      <c r="E1477">
        <v>346.08571000000001</v>
      </c>
      <c r="F1477">
        <v>1.2675700000000001</v>
      </c>
      <c r="G1477">
        <v>198.77109999999999</v>
      </c>
      <c r="H1477">
        <v>0.11507000000000001</v>
      </c>
      <c r="I1477">
        <v>5234.6012957891598</v>
      </c>
      <c r="J1477">
        <v>0</v>
      </c>
      <c r="K1477">
        <v>0</v>
      </c>
      <c r="L1477">
        <v>2191.0097500000002</v>
      </c>
      <c r="M1477">
        <v>3.6202999999999999</v>
      </c>
    </row>
    <row r="1478" spans="1:13" x14ac:dyDescent="0.4">
      <c r="A1478">
        <v>600</v>
      </c>
      <c r="B1478">
        <v>600</v>
      </c>
      <c r="C1478">
        <v>7138</v>
      </c>
      <c r="D1478">
        <v>0.52</v>
      </c>
      <c r="E1478">
        <v>351.09642000000002</v>
      </c>
      <c r="F1478">
        <v>1.4514</v>
      </c>
      <c r="G1478">
        <v>323.31132000000002</v>
      </c>
      <c r="H1478">
        <v>0.16292999999999999</v>
      </c>
      <c r="I1478">
        <v>5378.2131382403404</v>
      </c>
      <c r="J1478">
        <v>0</v>
      </c>
      <c r="K1478">
        <v>0</v>
      </c>
      <c r="L1478">
        <v>1921.6758299999999</v>
      </c>
      <c r="M1478">
        <v>3.0825399999999998</v>
      </c>
    </row>
    <row r="1479" spans="1:13" x14ac:dyDescent="0.4">
      <c r="A1479">
        <v>600</v>
      </c>
      <c r="B1479">
        <v>600</v>
      </c>
      <c r="C1479">
        <v>7138</v>
      </c>
      <c r="D1479">
        <v>0.54</v>
      </c>
      <c r="E1479">
        <v>351.64765</v>
      </c>
      <c r="F1479">
        <v>1.66276</v>
      </c>
      <c r="G1479">
        <v>462.39539000000002</v>
      </c>
      <c r="H1479">
        <v>0.21525</v>
      </c>
      <c r="I1479">
        <v>5517.8078151050404</v>
      </c>
      <c r="J1479">
        <v>0</v>
      </c>
      <c r="K1479">
        <v>0</v>
      </c>
      <c r="L1479">
        <v>1698.96406</v>
      </c>
      <c r="M1479">
        <v>2.6523099999999999</v>
      </c>
    </row>
    <row r="1480" spans="1:13" x14ac:dyDescent="0.4">
      <c r="A1480">
        <v>600</v>
      </c>
      <c r="B1480">
        <v>600</v>
      </c>
      <c r="C1480">
        <v>7138</v>
      </c>
      <c r="D1480">
        <v>0.56000000000000005</v>
      </c>
      <c r="E1480">
        <v>346.63240000000002</v>
      </c>
      <c r="F1480">
        <v>1.9011899999999999</v>
      </c>
      <c r="G1480">
        <v>645.66092000000003</v>
      </c>
      <c r="H1480">
        <v>0.26729999999999998</v>
      </c>
      <c r="I1480">
        <v>5643.1437558788102</v>
      </c>
      <c r="J1480">
        <v>6.9999999999999994E-5</v>
      </c>
      <c r="K1480">
        <v>0</v>
      </c>
      <c r="L1480">
        <v>1524.03403</v>
      </c>
      <c r="M1480">
        <v>2.33344</v>
      </c>
    </row>
    <row r="1481" spans="1:13" x14ac:dyDescent="0.4">
      <c r="A1481">
        <v>600</v>
      </c>
      <c r="B1481">
        <v>600</v>
      </c>
      <c r="C1481">
        <v>7138</v>
      </c>
      <c r="D1481">
        <v>0.57999999999999996</v>
      </c>
      <c r="E1481">
        <v>334.79869000000002</v>
      </c>
      <c r="F1481">
        <v>2.1656499999999999</v>
      </c>
      <c r="G1481">
        <v>895.69420000000002</v>
      </c>
      <c r="H1481">
        <v>0.30885000000000001</v>
      </c>
      <c r="I1481">
        <v>5752.0524456398498</v>
      </c>
      <c r="J1481">
        <v>4.0000000000000003E-5</v>
      </c>
      <c r="K1481">
        <v>0</v>
      </c>
      <c r="L1481">
        <v>1390.5757799999999</v>
      </c>
      <c r="M1481">
        <v>2.1003099999999999</v>
      </c>
    </row>
    <row r="1482" spans="1:13" x14ac:dyDescent="0.4">
      <c r="A1482">
        <v>600</v>
      </c>
      <c r="B1482">
        <v>600</v>
      </c>
      <c r="C1482">
        <v>7138</v>
      </c>
      <c r="D1482">
        <v>0.6</v>
      </c>
      <c r="E1482">
        <v>314.77726999999999</v>
      </c>
      <c r="F1482">
        <v>2.4544800000000002</v>
      </c>
      <c r="G1482">
        <v>1278.4154699999999</v>
      </c>
      <c r="H1482">
        <v>0.39191999999999999</v>
      </c>
      <c r="I1482">
        <v>5845.6990992697501</v>
      </c>
      <c r="J1482">
        <v>1.3849999999999999E-2</v>
      </c>
      <c r="K1482">
        <v>5.0000000000000002E-5</v>
      </c>
      <c r="L1482">
        <v>1290.4229800000001</v>
      </c>
      <c r="M1482">
        <v>1.9274899999999999</v>
      </c>
    </row>
    <row r="1483" spans="1:13" x14ac:dyDescent="0.4">
      <c r="A1483">
        <v>600</v>
      </c>
      <c r="B1483">
        <v>600</v>
      </c>
      <c r="C1483">
        <v>7138</v>
      </c>
      <c r="D1483">
        <v>0.62</v>
      </c>
      <c r="E1483">
        <v>285.13092</v>
      </c>
      <c r="F1483">
        <v>2.76545</v>
      </c>
      <c r="G1483">
        <v>1961.93652</v>
      </c>
      <c r="H1483">
        <v>1.1615599999999999</v>
      </c>
      <c r="I1483">
        <v>5926.0939077596804</v>
      </c>
      <c r="J1483">
        <v>0.10269</v>
      </c>
      <c r="K1483">
        <v>3.8000000000000002E-4</v>
      </c>
      <c r="L1483">
        <v>1216.9227900000001</v>
      </c>
      <c r="M1483">
        <v>1.7976099999999999</v>
      </c>
    </row>
    <row r="1484" spans="1:13" x14ac:dyDescent="0.4">
      <c r="A1484">
        <v>600</v>
      </c>
      <c r="B1484">
        <v>600</v>
      </c>
      <c r="C1484">
        <v>7138</v>
      </c>
      <c r="D1484">
        <v>0.64</v>
      </c>
      <c r="E1484">
        <v>244.42632</v>
      </c>
      <c r="F1484">
        <v>3.0956299999999999</v>
      </c>
      <c r="G1484">
        <v>2468.9331000000002</v>
      </c>
      <c r="H1484">
        <v>2.5224299999999999</v>
      </c>
      <c r="I1484">
        <v>5995.2075560576995</v>
      </c>
      <c r="J1484">
        <v>0.97701000000000005</v>
      </c>
      <c r="K1484">
        <v>3.3800000000000002E-3</v>
      </c>
      <c r="L1484">
        <v>1165.7644600000001</v>
      </c>
      <c r="M1484">
        <v>1.7004900000000001</v>
      </c>
    </row>
    <row r="1485" spans="1:13" x14ac:dyDescent="0.4">
      <c r="A1485">
        <v>600</v>
      </c>
      <c r="B1485">
        <v>600</v>
      </c>
      <c r="C1485">
        <v>7138</v>
      </c>
      <c r="D1485">
        <v>0.66</v>
      </c>
      <c r="E1485">
        <v>191.32275000000001</v>
      </c>
      <c r="F1485">
        <v>3.4413299999999998</v>
      </c>
      <c r="G1485">
        <v>2697.7263400000002</v>
      </c>
      <c r="H1485">
        <v>3.46637</v>
      </c>
      <c r="I1485">
        <v>6054.7358384807303</v>
      </c>
      <c r="J1485">
        <v>8.3807500000000008</v>
      </c>
      <c r="K1485">
        <v>3.8100000000000002E-2</v>
      </c>
      <c r="L1485">
        <v>1134.75477</v>
      </c>
      <c r="M1485">
        <v>1.6311100000000001</v>
      </c>
    </row>
    <row r="1486" spans="1:13" x14ac:dyDescent="0.4">
      <c r="A1486">
        <v>600</v>
      </c>
      <c r="B1486">
        <v>600</v>
      </c>
      <c r="C1486">
        <v>7138</v>
      </c>
      <c r="D1486">
        <v>0.68</v>
      </c>
      <c r="E1486">
        <v>124.66293</v>
      </c>
      <c r="F1486">
        <v>3.798</v>
      </c>
      <c r="G1486">
        <v>2802.5046200000002</v>
      </c>
      <c r="H1486">
        <v>4.05633</v>
      </c>
      <c r="I1486">
        <v>6106.0794283773503</v>
      </c>
      <c r="J1486">
        <v>36.990720000000003</v>
      </c>
      <c r="K1486">
        <v>0.18343000000000001</v>
      </c>
      <c r="L1486">
        <v>1123.46777</v>
      </c>
      <c r="M1486">
        <v>1.58812</v>
      </c>
    </row>
    <row r="1487" spans="1:13" x14ac:dyDescent="0.4">
      <c r="A1487">
        <v>600</v>
      </c>
      <c r="B1487">
        <v>600</v>
      </c>
      <c r="C1487">
        <v>7138</v>
      </c>
      <c r="D1487">
        <v>0.7</v>
      </c>
      <c r="E1487">
        <v>43.540950000000002</v>
      </c>
      <c r="F1487">
        <v>4.1602199999999998</v>
      </c>
      <c r="G1487">
        <v>2852.1955899999998</v>
      </c>
      <c r="H1487">
        <v>4.4485599999999996</v>
      </c>
      <c r="I1487">
        <v>6150.8533243257698</v>
      </c>
      <c r="J1487">
        <v>86.769220000000004</v>
      </c>
      <c r="K1487">
        <v>0.61797999999999997</v>
      </c>
      <c r="L1487">
        <v>1131.7258300000001</v>
      </c>
      <c r="M1487">
        <v>1.5723800000000001</v>
      </c>
    </row>
    <row r="1488" spans="1:13" x14ac:dyDescent="0.4">
      <c r="A1488">
        <v>600</v>
      </c>
      <c r="B1488">
        <v>600</v>
      </c>
      <c r="C1488">
        <v>7138</v>
      </c>
      <c r="D1488">
        <v>0.72</v>
      </c>
      <c r="E1488">
        <v>52.682470000000002</v>
      </c>
      <c r="F1488">
        <v>4.5218400000000001</v>
      </c>
      <c r="G1488">
        <v>2877.6990599999999</v>
      </c>
      <c r="H1488">
        <v>4.726</v>
      </c>
      <c r="I1488">
        <v>6188.9314770189803</v>
      </c>
      <c r="J1488">
        <v>161.34710000000001</v>
      </c>
      <c r="K1488">
        <v>1.0258</v>
      </c>
      <c r="L1488">
        <v>1164.9841300000001</v>
      </c>
      <c r="M1488">
        <v>1.5896399999999999</v>
      </c>
    </row>
    <row r="1489" spans="1:13" x14ac:dyDescent="0.4">
      <c r="A1489">
        <v>600</v>
      </c>
      <c r="B1489">
        <v>600</v>
      </c>
      <c r="C1489">
        <v>7138</v>
      </c>
      <c r="D1489">
        <v>0.74</v>
      </c>
      <c r="E1489">
        <v>164.44003000000001</v>
      </c>
      <c r="F1489">
        <v>4.8762699999999999</v>
      </c>
      <c r="G1489">
        <v>2896.0719199999999</v>
      </c>
      <c r="H1489">
        <v>4.9317599999999997</v>
      </c>
      <c r="I1489">
        <v>6221.7282016735899</v>
      </c>
      <c r="J1489">
        <v>266.55254000000002</v>
      </c>
      <c r="K1489">
        <v>1.4337599999999999</v>
      </c>
      <c r="L1489">
        <v>1225.42418</v>
      </c>
      <c r="M1489">
        <v>1.64499</v>
      </c>
    </row>
    <row r="1490" spans="1:13" x14ac:dyDescent="0.4">
      <c r="A1490">
        <v>600</v>
      </c>
      <c r="B1490">
        <v>600</v>
      </c>
      <c r="C1490">
        <v>7138</v>
      </c>
      <c r="D1490">
        <v>0.76</v>
      </c>
      <c r="E1490">
        <v>292.09212000000002</v>
      </c>
      <c r="F1490">
        <v>5.2170500000000004</v>
      </c>
      <c r="G1490">
        <v>2918.4865399999999</v>
      </c>
      <c r="H1490">
        <v>5.0902500000000002</v>
      </c>
      <c r="I1490">
        <v>6249.8797256537</v>
      </c>
      <c r="J1490">
        <v>409.60809</v>
      </c>
      <c r="K1490">
        <v>1.8745799999999999</v>
      </c>
      <c r="L1490">
        <v>1315.3771200000001</v>
      </c>
      <c r="M1490">
        <v>1.7424500000000001</v>
      </c>
    </row>
    <row r="1491" spans="1:13" x14ac:dyDescent="0.4">
      <c r="A1491">
        <v>600</v>
      </c>
      <c r="B1491">
        <v>600</v>
      </c>
      <c r="C1491">
        <v>7138</v>
      </c>
      <c r="D1491">
        <v>0.78</v>
      </c>
      <c r="E1491">
        <v>436.10496999999998</v>
      </c>
      <c r="F1491">
        <v>5.5384700000000002</v>
      </c>
      <c r="G1491">
        <v>2953.2033499999998</v>
      </c>
      <c r="H1491">
        <v>5.2168000000000001</v>
      </c>
      <c r="I1491">
        <v>6273.9339753794602</v>
      </c>
      <c r="J1491">
        <v>596.19142999999997</v>
      </c>
      <c r="K1491">
        <v>2.3891300000000002</v>
      </c>
      <c r="L1491">
        <v>1422.7342699999999</v>
      </c>
      <c r="M1491">
        <v>1.87262</v>
      </c>
    </row>
    <row r="1492" spans="1:13" x14ac:dyDescent="0.4">
      <c r="A1492">
        <v>600</v>
      </c>
      <c r="B1492">
        <v>600</v>
      </c>
      <c r="C1492">
        <v>7138</v>
      </c>
      <c r="D1492">
        <v>0.8</v>
      </c>
      <c r="E1492">
        <v>597.22487000000001</v>
      </c>
      <c r="F1492">
        <v>5.8363100000000001</v>
      </c>
      <c r="G1492">
        <v>3006.6554700000002</v>
      </c>
      <c r="H1492">
        <v>5.3215500000000002</v>
      </c>
      <c r="I1492">
        <v>6294.3740443581601</v>
      </c>
      <c r="J1492">
        <v>823.31703000000005</v>
      </c>
      <c r="K1492">
        <v>3.02136</v>
      </c>
      <c r="L1492">
        <v>1460.7263600000001</v>
      </c>
      <c r="M1492">
        <v>1.99437</v>
      </c>
    </row>
    <row r="1493" spans="1:13" x14ac:dyDescent="0.4">
      <c r="A1493">
        <v>600</v>
      </c>
      <c r="B1493">
        <v>600</v>
      </c>
      <c r="C1493">
        <v>7138</v>
      </c>
      <c r="D1493">
        <v>0.82</v>
      </c>
      <c r="E1493">
        <v>776.61410000000001</v>
      </c>
      <c r="F1493">
        <v>6.1083600000000002</v>
      </c>
      <c r="G1493">
        <v>3084.1697399999998</v>
      </c>
      <c r="H1493">
        <v>5.4121499999999996</v>
      </c>
      <c r="I1493">
        <v>6311.6410597426502</v>
      </c>
      <c r="J1493">
        <v>1070.1197</v>
      </c>
      <c r="K1493">
        <v>3.7998799999999999</v>
      </c>
      <c r="L1493">
        <v>3214.26872</v>
      </c>
      <c r="M1493">
        <v>3.22682</v>
      </c>
    </row>
    <row r="1494" spans="1:13" x14ac:dyDescent="0.4">
      <c r="A1494">
        <v>600</v>
      </c>
      <c r="B1494">
        <v>600</v>
      </c>
      <c r="C1494">
        <v>7138</v>
      </c>
      <c r="D1494">
        <v>0.84</v>
      </c>
      <c r="E1494">
        <v>975.95646999999997</v>
      </c>
      <c r="F1494">
        <v>6.3548200000000001</v>
      </c>
      <c r="G1494">
        <v>3190.1930699999998</v>
      </c>
      <c r="H1494">
        <v>5.4944699999999997</v>
      </c>
      <c r="I1494">
        <v>6326.1593759464704</v>
      </c>
      <c r="J1494">
        <v>1293.9715200000001</v>
      </c>
      <c r="K1494">
        <v>4.7146299999999997</v>
      </c>
      <c r="L1494">
        <v>2229.9427300000002</v>
      </c>
      <c r="M1494">
        <v>2.6491799999999999</v>
      </c>
    </row>
    <row r="1495" spans="1:13" x14ac:dyDescent="0.4">
      <c r="A1495">
        <v>600</v>
      </c>
      <c r="B1495">
        <v>600</v>
      </c>
      <c r="C1495">
        <v>7138</v>
      </c>
      <c r="D1495">
        <v>0.86</v>
      </c>
      <c r="E1495">
        <v>1197.5974799999999</v>
      </c>
      <c r="F1495">
        <v>6.5785099999999996</v>
      </c>
      <c r="G1495">
        <v>3328.9219800000001</v>
      </c>
      <c r="H1495">
        <v>5.5744499999999997</v>
      </c>
      <c r="I1495">
        <v>6338.3694889417302</v>
      </c>
      <c r="J1495">
        <v>1437.1070400000001</v>
      </c>
      <c r="K1495">
        <v>5.7107200000000002</v>
      </c>
      <c r="L1495">
        <v>1595.79853</v>
      </c>
      <c r="M1495">
        <v>2.9504600000000001</v>
      </c>
    </row>
    <row r="1496" spans="1:13" x14ac:dyDescent="0.4">
      <c r="A1496">
        <v>600</v>
      </c>
      <c r="B1496">
        <v>600</v>
      </c>
      <c r="C1496">
        <v>7138</v>
      </c>
      <c r="D1496">
        <v>0.88</v>
      </c>
      <c r="E1496">
        <v>1444.8513399999999</v>
      </c>
      <c r="F1496">
        <v>6.78498</v>
      </c>
      <c r="G1496">
        <v>3504.4414099999999</v>
      </c>
      <c r="H1496">
        <v>5.65707</v>
      </c>
      <c r="I1496">
        <v>6348.7799555011397</v>
      </c>
      <c r="J1496">
        <v>1439.14788</v>
      </c>
      <c r="K1496">
        <v>6.7072700000000003</v>
      </c>
      <c r="L1496">
        <v>2808.3542699999998</v>
      </c>
      <c r="M1496">
        <v>4.5282900000000001</v>
      </c>
    </row>
    <row r="1497" spans="1:13" x14ac:dyDescent="0.4">
      <c r="A1497">
        <v>600</v>
      </c>
      <c r="B1497">
        <v>600</v>
      </c>
      <c r="C1497">
        <v>7138</v>
      </c>
      <c r="D1497">
        <v>0.9</v>
      </c>
      <c r="E1497">
        <v>1722.7256500000001</v>
      </c>
      <c r="F1497">
        <v>6.9830100000000002</v>
      </c>
      <c r="G1497">
        <v>3722.1145099999999</v>
      </c>
      <c r="H1497">
        <v>5.74899</v>
      </c>
      <c r="I1497">
        <v>6358.0656360249504</v>
      </c>
      <c r="J1497">
        <v>1247.28648</v>
      </c>
      <c r="K1497">
        <v>7.6274600000000001</v>
      </c>
      <c r="L1497">
        <v>3718.9838399999999</v>
      </c>
      <c r="M1497">
        <v>4.9677800000000003</v>
      </c>
    </row>
    <row r="1498" spans="1:13" x14ac:dyDescent="0.4">
      <c r="A1498">
        <v>600</v>
      </c>
      <c r="B1498">
        <v>600</v>
      </c>
      <c r="C1498">
        <v>7138</v>
      </c>
      <c r="D1498">
        <v>0.92</v>
      </c>
      <c r="E1498">
        <v>2039.66389</v>
      </c>
      <c r="F1498">
        <v>7.1864100000000004</v>
      </c>
      <c r="G1498">
        <v>3990.2328600000001</v>
      </c>
      <c r="H1498">
        <v>5.8592199999999997</v>
      </c>
      <c r="I1498">
        <v>6367.28987504816</v>
      </c>
      <c r="J1498">
        <v>818.97924999999998</v>
      </c>
      <c r="K1498">
        <v>8.4256100000000007</v>
      </c>
      <c r="L1498">
        <v>4160.5796099999998</v>
      </c>
      <c r="M1498">
        <v>4.8714399999999998</v>
      </c>
    </row>
    <row r="1499" spans="1:13" x14ac:dyDescent="0.4">
      <c r="A1499">
        <v>600</v>
      </c>
      <c r="B1499">
        <v>600</v>
      </c>
      <c r="C1499">
        <v>7138</v>
      </c>
      <c r="D1499">
        <v>0.94</v>
      </c>
      <c r="E1499">
        <v>2412.2263600000001</v>
      </c>
      <c r="F1499">
        <v>7.4198700000000004</v>
      </c>
      <c r="G1499">
        <v>4324.5426699999998</v>
      </c>
      <c r="H1499">
        <v>6.0037000000000003</v>
      </c>
      <c r="I1499">
        <v>6378.5207795341503</v>
      </c>
      <c r="J1499">
        <v>105.05132999999999</v>
      </c>
      <c r="K1499">
        <v>9.1111699999999995</v>
      </c>
      <c r="L1499">
        <v>4989.4604200000003</v>
      </c>
      <c r="M1499">
        <v>5.30253</v>
      </c>
    </row>
    <row r="1500" spans="1:13" x14ac:dyDescent="0.4">
      <c r="A1500">
        <v>600</v>
      </c>
      <c r="B1500">
        <v>600</v>
      </c>
      <c r="C1500">
        <v>7138</v>
      </c>
      <c r="D1500">
        <v>0.96</v>
      </c>
      <c r="E1500">
        <v>2881.2342100000001</v>
      </c>
      <c r="F1500">
        <v>7.7416</v>
      </c>
      <c r="G1500">
        <v>4762.1325299999999</v>
      </c>
      <c r="H1500">
        <v>6.22037</v>
      </c>
      <c r="I1500">
        <v>6397.1141829527196</v>
      </c>
      <c r="J1500">
        <v>1667.0873099999999</v>
      </c>
      <c r="K1500">
        <v>11.11055</v>
      </c>
      <c r="L1500">
        <v>8100.83554</v>
      </c>
      <c r="M1500">
        <v>8.2729900000000001</v>
      </c>
    </row>
    <row r="1501" spans="1:13" x14ac:dyDescent="0.4">
      <c r="A1501">
        <v>600</v>
      </c>
      <c r="B1501">
        <v>600</v>
      </c>
      <c r="C1501">
        <v>7138</v>
      </c>
      <c r="D1501">
        <v>0.98</v>
      </c>
      <c r="E1501">
        <v>3605.4358900000002</v>
      </c>
      <c r="F1501">
        <v>8.3825800000000008</v>
      </c>
      <c r="G1501">
        <v>5432.1471700000002</v>
      </c>
      <c r="H1501">
        <v>6.6569000000000003</v>
      </c>
      <c r="I1501">
        <v>6446.2022625603604</v>
      </c>
      <c r="J1501">
        <v>3894.0790999999999</v>
      </c>
      <c r="K1501" t="s">
        <v>0</v>
      </c>
      <c r="L1501">
        <v>678.52301</v>
      </c>
      <c r="M1501">
        <v>0.70872999999999997</v>
      </c>
    </row>
    <row r="1502" spans="1:13" x14ac:dyDescent="0.4">
      <c r="A1502">
        <v>620</v>
      </c>
      <c r="B1502">
        <v>620</v>
      </c>
      <c r="C1502">
        <v>7138</v>
      </c>
      <c r="D1502">
        <v>0</v>
      </c>
      <c r="E1502">
        <v>7.8461699999999999</v>
      </c>
      <c r="F1502">
        <v>0.33739000000000002</v>
      </c>
      <c r="G1502">
        <v>8558.63897</v>
      </c>
      <c r="H1502">
        <v>4.3584300000000002</v>
      </c>
      <c r="I1502">
        <v>6791.7339503392705</v>
      </c>
      <c r="J1502">
        <v>0</v>
      </c>
      <c r="K1502">
        <v>0</v>
      </c>
      <c r="L1502">
        <v>1529.2686000000001</v>
      </c>
      <c r="M1502">
        <v>0.99963999999999997</v>
      </c>
    </row>
    <row r="1503" spans="1:13" x14ac:dyDescent="0.4">
      <c r="A1503">
        <v>620</v>
      </c>
      <c r="B1503">
        <v>620</v>
      </c>
      <c r="C1503">
        <v>7138</v>
      </c>
      <c r="D1503">
        <v>0.02</v>
      </c>
      <c r="E1503">
        <v>2.8454199999999998</v>
      </c>
      <c r="F1503">
        <v>0.35439999999999999</v>
      </c>
      <c r="G1503">
        <v>8848.8316900000009</v>
      </c>
      <c r="H1503">
        <v>4.5540500000000002</v>
      </c>
      <c r="I1503">
        <v>6671.7496320611599</v>
      </c>
      <c r="J1503">
        <v>0</v>
      </c>
      <c r="K1503">
        <v>0</v>
      </c>
      <c r="L1503">
        <v>1664.39222</v>
      </c>
      <c r="M1503">
        <v>1.1184799999999999</v>
      </c>
    </row>
    <row r="1504" spans="1:13" x14ac:dyDescent="0.4">
      <c r="A1504">
        <v>620</v>
      </c>
      <c r="B1504">
        <v>620</v>
      </c>
      <c r="C1504">
        <v>7138</v>
      </c>
      <c r="D1504">
        <v>0.04</v>
      </c>
      <c r="E1504">
        <v>14.1592</v>
      </c>
      <c r="F1504">
        <v>0.37184</v>
      </c>
      <c r="G1504">
        <v>9052.9340800000009</v>
      </c>
      <c r="H1504">
        <v>4.7331799999999999</v>
      </c>
      <c r="I1504">
        <v>6553.5681245671303</v>
      </c>
      <c r="J1504">
        <v>0</v>
      </c>
      <c r="K1504">
        <v>0</v>
      </c>
      <c r="L1504">
        <v>1804.2262499999999</v>
      </c>
      <c r="M1504">
        <v>1.2483</v>
      </c>
    </row>
    <row r="1505" spans="1:13" x14ac:dyDescent="0.4">
      <c r="A1505">
        <v>620</v>
      </c>
      <c r="B1505">
        <v>620</v>
      </c>
      <c r="C1505">
        <v>7138</v>
      </c>
      <c r="D1505">
        <v>0.06</v>
      </c>
      <c r="E1505">
        <v>26.10528</v>
      </c>
      <c r="F1505">
        <v>0.38965</v>
      </c>
      <c r="G1505">
        <v>9185.9748799999998</v>
      </c>
      <c r="H1505">
        <v>4.89975</v>
      </c>
      <c r="I1505">
        <v>6437.3086910107504</v>
      </c>
      <c r="J1505">
        <v>0</v>
      </c>
      <c r="K1505">
        <v>0</v>
      </c>
      <c r="L1505">
        <v>1946.9312399999999</v>
      </c>
      <c r="M1505">
        <v>1.3891899999999999</v>
      </c>
    </row>
    <row r="1506" spans="1:13" x14ac:dyDescent="0.4">
      <c r="A1506">
        <v>620</v>
      </c>
      <c r="B1506">
        <v>620</v>
      </c>
      <c r="C1506">
        <v>7138</v>
      </c>
      <c r="D1506">
        <v>0.08</v>
      </c>
      <c r="E1506">
        <v>38.690240000000003</v>
      </c>
      <c r="F1506">
        <v>0.40775</v>
      </c>
      <c r="G1506">
        <v>9265.3065100000003</v>
      </c>
      <c r="H1506">
        <v>5.0578000000000003</v>
      </c>
      <c r="I1506">
        <v>6323.1022880494202</v>
      </c>
      <c r="J1506">
        <v>0</v>
      </c>
      <c r="K1506">
        <v>0</v>
      </c>
      <c r="L1506">
        <v>2090.2939099999999</v>
      </c>
      <c r="M1506">
        <v>1.5409999999999999</v>
      </c>
    </row>
    <row r="1507" spans="1:13" x14ac:dyDescent="0.4">
      <c r="A1507">
        <v>620</v>
      </c>
      <c r="B1507">
        <v>620</v>
      </c>
      <c r="C1507">
        <v>7138</v>
      </c>
      <c r="D1507">
        <v>0.1</v>
      </c>
      <c r="E1507">
        <v>51.916449999999998</v>
      </c>
      <c r="F1507">
        <v>0.42603000000000002</v>
      </c>
      <c r="G1507">
        <v>9308.8015500000001</v>
      </c>
      <c r="H1507">
        <v>5.2113399999999999</v>
      </c>
      <c r="I1507">
        <v>6211.09643192971</v>
      </c>
      <c r="J1507">
        <v>0</v>
      </c>
      <c r="K1507">
        <v>0</v>
      </c>
      <c r="L1507">
        <v>2231.7977799999999</v>
      </c>
      <c r="M1507">
        <v>1.70336</v>
      </c>
    </row>
    <row r="1508" spans="1:13" x14ac:dyDescent="0.4">
      <c r="A1508">
        <v>620</v>
      </c>
      <c r="B1508">
        <v>620</v>
      </c>
      <c r="C1508">
        <v>7138</v>
      </c>
      <c r="D1508">
        <v>0.12</v>
      </c>
      <c r="E1508">
        <v>65.781009999999995</v>
      </c>
      <c r="F1508">
        <v>0.44439000000000001</v>
      </c>
      <c r="G1508">
        <v>9335.0689700000003</v>
      </c>
      <c r="H1508">
        <v>5.3645500000000004</v>
      </c>
      <c r="I1508">
        <v>6101.4638961292103</v>
      </c>
      <c r="J1508">
        <v>0</v>
      </c>
      <c r="K1508">
        <v>0</v>
      </c>
      <c r="L1508">
        <v>2368.7188700000002</v>
      </c>
      <c r="M1508">
        <v>1.8757299999999999</v>
      </c>
    </row>
    <row r="1509" spans="1:13" x14ac:dyDescent="0.4">
      <c r="A1509">
        <v>620</v>
      </c>
      <c r="B1509">
        <v>620</v>
      </c>
      <c r="C1509">
        <v>7138</v>
      </c>
      <c r="D1509">
        <v>0.14000000000000001</v>
      </c>
      <c r="E1509">
        <v>80.27413</v>
      </c>
      <c r="F1509">
        <v>0.46272000000000002</v>
      </c>
      <c r="G1509">
        <v>9363.8699799999995</v>
      </c>
      <c r="H1509">
        <v>5.5220399999999996</v>
      </c>
      <c r="I1509">
        <v>5994.4183932546903</v>
      </c>
      <c r="J1509">
        <v>0</v>
      </c>
      <c r="K1509">
        <v>0</v>
      </c>
      <c r="L1509">
        <v>2498.2303999999999</v>
      </c>
      <c r="M1509">
        <v>2.0574400000000002</v>
      </c>
    </row>
    <row r="1510" spans="1:13" x14ac:dyDescent="0.4">
      <c r="A1510">
        <v>620</v>
      </c>
      <c r="B1510">
        <v>620</v>
      </c>
      <c r="C1510">
        <v>7138</v>
      </c>
      <c r="D1510">
        <v>0.16</v>
      </c>
      <c r="E1510">
        <v>95.376620000000003</v>
      </c>
      <c r="F1510">
        <v>0.48091</v>
      </c>
      <c r="G1510">
        <v>9412.1606499999998</v>
      </c>
      <c r="H1510">
        <v>5.6877599999999999</v>
      </c>
      <c r="I1510">
        <v>5889.7319410734899</v>
      </c>
      <c r="J1510">
        <v>0</v>
      </c>
      <c r="K1510">
        <v>0</v>
      </c>
      <c r="L1510">
        <v>2618.4948599999998</v>
      </c>
      <c r="M1510">
        <v>2.2487300000000001</v>
      </c>
    </row>
    <row r="1511" spans="1:13" x14ac:dyDescent="0.4">
      <c r="A1511">
        <v>620</v>
      </c>
      <c r="B1511">
        <v>620</v>
      </c>
      <c r="C1511">
        <v>7138</v>
      </c>
      <c r="D1511">
        <v>0.18</v>
      </c>
      <c r="E1511">
        <v>111.05612000000001</v>
      </c>
      <c r="F1511">
        <v>0.49887999999999999</v>
      </c>
      <c r="G1511">
        <v>9499.1825000000008</v>
      </c>
      <c r="H1511">
        <v>5.8662700000000001</v>
      </c>
      <c r="I1511">
        <v>5788.1899203334497</v>
      </c>
      <c r="J1511">
        <v>0</v>
      </c>
      <c r="K1511">
        <v>0</v>
      </c>
      <c r="L1511">
        <v>2725.9730399999999</v>
      </c>
      <c r="M1511">
        <v>2.4483299999999999</v>
      </c>
    </row>
    <row r="1512" spans="1:13" x14ac:dyDescent="0.4">
      <c r="A1512">
        <v>620</v>
      </c>
      <c r="B1512">
        <v>620</v>
      </c>
      <c r="C1512">
        <v>7138</v>
      </c>
      <c r="D1512">
        <v>0.2</v>
      </c>
      <c r="E1512">
        <v>127.26147</v>
      </c>
      <c r="F1512">
        <v>0.51654</v>
      </c>
      <c r="G1512">
        <v>9622.2609699999994</v>
      </c>
      <c r="H1512">
        <v>6.0558100000000001</v>
      </c>
      <c r="I1512">
        <v>5689.8358974734401</v>
      </c>
      <c r="J1512">
        <v>0</v>
      </c>
      <c r="K1512">
        <v>0</v>
      </c>
      <c r="L1512">
        <v>2819.0597400000001</v>
      </c>
      <c r="M1512">
        <v>2.6567799999999999</v>
      </c>
    </row>
    <row r="1513" spans="1:13" x14ac:dyDescent="0.4">
      <c r="A1513">
        <v>620</v>
      </c>
      <c r="B1513">
        <v>620</v>
      </c>
      <c r="C1513">
        <v>7138</v>
      </c>
      <c r="D1513">
        <v>0.22</v>
      </c>
      <c r="E1513">
        <v>143.91507999999999</v>
      </c>
      <c r="F1513">
        <v>0.53391</v>
      </c>
      <c r="G1513">
        <v>9751.3695900000002</v>
      </c>
      <c r="H1513">
        <v>6.2465700000000002</v>
      </c>
      <c r="I1513">
        <v>5594.9796910554696</v>
      </c>
      <c r="J1513">
        <v>0</v>
      </c>
      <c r="K1513">
        <v>0</v>
      </c>
      <c r="L1513">
        <v>2896.3837600000002</v>
      </c>
      <c r="M1513">
        <v>2.8748499999999999</v>
      </c>
    </row>
    <row r="1514" spans="1:13" x14ac:dyDescent="0.4">
      <c r="A1514">
        <v>620</v>
      </c>
      <c r="B1514">
        <v>620</v>
      </c>
      <c r="C1514">
        <v>7138</v>
      </c>
      <c r="D1514">
        <v>0.24</v>
      </c>
      <c r="E1514">
        <v>160.90295</v>
      </c>
      <c r="F1514">
        <v>0.55108999999999997</v>
      </c>
      <c r="G1514">
        <v>9815.4321400000008</v>
      </c>
      <c r="H1514">
        <v>6.41683</v>
      </c>
      <c r="I1514">
        <v>5503.9974131935596</v>
      </c>
      <c r="J1514">
        <v>0</v>
      </c>
      <c r="K1514">
        <v>0</v>
      </c>
      <c r="L1514">
        <v>2957.60824</v>
      </c>
      <c r="M1514">
        <v>3.1040800000000002</v>
      </c>
    </row>
    <row r="1515" spans="1:13" x14ac:dyDescent="0.4">
      <c r="A1515">
        <v>620</v>
      </c>
      <c r="B1515">
        <v>620</v>
      </c>
      <c r="C1515">
        <v>7138</v>
      </c>
      <c r="D1515">
        <v>0.26</v>
      </c>
      <c r="E1515">
        <v>178.06281999999999</v>
      </c>
      <c r="F1515">
        <v>0.56835999999999998</v>
      </c>
      <c r="G1515">
        <v>9702.2721899999997</v>
      </c>
      <c r="H1515">
        <v>6.5314500000000004</v>
      </c>
      <c r="I1515">
        <v>5417.3549399788099</v>
      </c>
      <c r="J1515">
        <v>0</v>
      </c>
      <c r="K1515">
        <v>0</v>
      </c>
      <c r="L1515">
        <v>3003.9472999999998</v>
      </c>
      <c r="M1515">
        <v>3.34659</v>
      </c>
    </row>
    <row r="1516" spans="1:13" x14ac:dyDescent="0.4">
      <c r="A1516">
        <v>620</v>
      </c>
      <c r="B1516">
        <v>620</v>
      </c>
      <c r="C1516">
        <v>7138</v>
      </c>
      <c r="D1516">
        <v>0.28000000000000003</v>
      </c>
      <c r="E1516">
        <v>197.84725</v>
      </c>
      <c r="F1516">
        <v>0.58599000000000001</v>
      </c>
      <c r="G1516">
        <v>9275.5418699999991</v>
      </c>
      <c r="H1516">
        <v>6.5400299999999998</v>
      </c>
      <c r="I1516">
        <v>5335.64142396836</v>
      </c>
      <c r="J1516">
        <v>0</v>
      </c>
      <c r="K1516">
        <v>0</v>
      </c>
      <c r="L1516">
        <v>3038.6585700000001</v>
      </c>
      <c r="M1516">
        <v>3.60412</v>
      </c>
    </row>
    <row r="1517" spans="1:13" x14ac:dyDescent="0.4">
      <c r="A1517">
        <v>620</v>
      </c>
      <c r="B1517">
        <v>620</v>
      </c>
      <c r="C1517">
        <v>7138</v>
      </c>
      <c r="D1517">
        <v>0.3</v>
      </c>
      <c r="E1517">
        <v>216.41745</v>
      </c>
      <c r="F1517">
        <v>0.60509000000000002</v>
      </c>
      <c r="G1517">
        <v>8423.9946099999997</v>
      </c>
      <c r="H1517">
        <v>6.3757200000000003</v>
      </c>
      <c r="I1517">
        <v>5259.6178047821704</v>
      </c>
      <c r="J1517">
        <v>0</v>
      </c>
      <c r="K1517">
        <v>0</v>
      </c>
      <c r="L1517">
        <v>3066.9351499999998</v>
      </c>
      <c r="M1517">
        <v>3.87561</v>
      </c>
    </row>
    <row r="1518" spans="1:13" x14ac:dyDescent="0.4">
      <c r="A1518">
        <v>620</v>
      </c>
      <c r="B1518">
        <v>620</v>
      </c>
      <c r="C1518">
        <v>7138</v>
      </c>
      <c r="D1518">
        <v>0.32</v>
      </c>
      <c r="E1518">
        <v>235.20767000000001</v>
      </c>
      <c r="F1518">
        <v>0.62683999999999995</v>
      </c>
      <c r="G1518">
        <v>7191.8516</v>
      </c>
      <c r="H1518">
        <v>5.9839700000000002</v>
      </c>
      <c r="I1518">
        <v>5190.2887800133003</v>
      </c>
      <c r="J1518">
        <v>0</v>
      </c>
      <c r="K1518">
        <v>0</v>
      </c>
      <c r="L1518">
        <v>3094.1284700000001</v>
      </c>
      <c r="M1518">
        <v>4.1529999999999996</v>
      </c>
    </row>
    <row r="1519" spans="1:13" x14ac:dyDescent="0.4">
      <c r="A1519">
        <v>620</v>
      </c>
      <c r="B1519">
        <v>620</v>
      </c>
      <c r="C1519">
        <v>7138</v>
      </c>
      <c r="D1519">
        <v>0.34</v>
      </c>
      <c r="E1519">
        <v>254.09219999999999</v>
      </c>
      <c r="F1519">
        <v>0.65308999999999995</v>
      </c>
      <c r="G1519">
        <v>5850.4658600000002</v>
      </c>
      <c r="H1519">
        <v>5.3906299999999998</v>
      </c>
      <c r="I1519">
        <v>5129.0183124584</v>
      </c>
      <c r="J1519">
        <v>0</v>
      </c>
      <c r="K1519">
        <v>0</v>
      </c>
      <c r="L1519">
        <v>3121.5948699999999</v>
      </c>
      <c r="M1519">
        <v>4.4168700000000003</v>
      </c>
    </row>
    <row r="1520" spans="1:13" x14ac:dyDescent="0.4">
      <c r="A1520">
        <v>620</v>
      </c>
      <c r="B1520">
        <v>620</v>
      </c>
      <c r="C1520">
        <v>7138</v>
      </c>
      <c r="D1520">
        <v>0.36</v>
      </c>
      <c r="E1520">
        <v>272.91224999999997</v>
      </c>
      <c r="F1520">
        <v>0.68632000000000004</v>
      </c>
      <c r="G1520">
        <v>4652.6161099999999</v>
      </c>
      <c r="H1520">
        <v>4.6877300000000002</v>
      </c>
      <c r="I1520">
        <v>5077.7463671784499</v>
      </c>
      <c r="J1520">
        <v>0</v>
      </c>
      <c r="K1520">
        <v>0</v>
      </c>
      <c r="L1520">
        <v>3141.8211900000001</v>
      </c>
      <c r="M1520">
        <v>4.6360000000000001</v>
      </c>
    </row>
    <row r="1521" spans="1:13" x14ac:dyDescent="0.4">
      <c r="A1521">
        <v>620</v>
      </c>
      <c r="B1521">
        <v>620</v>
      </c>
      <c r="C1521">
        <v>7138</v>
      </c>
      <c r="D1521">
        <v>0.38</v>
      </c>
      <c r="E1521">
        <v>291.46701000000002</v>
      </c>
      <c r="F1521">
        <v>0.72965000000000002</v>
      </c>
      <c r="G1521">
        <v>3646.9918400000001</v>
      </c>
      <c r="H1521">
        <v>3.9340799999999998</v>
      </c>
      <c r="I1521">
        <v>5038.8827799351402</v>
      </c>
      <c r="J1521">
        <v>0</v>
      </c>
      <c r="K1521">
        <v>0</v>
      </c>
      <c r="L1521">
        <v>3138.5194999999999</v>
      </c>
      <c r="M1521">
        <v>4.7765199999999997</v>
      </c>
    </row>
    <row r="1522" spans="1:13" x14ac:dyDescent="0.4">
      <c r="A1522">
        <v>620</v>
      </c>
      <c r="B1522">
        <v>620</v>
      </c>
      <c r="C1522">
        <v>7138</v>
      </c>
      <c r="D1522">
        <v>0.4</v>
      </c>
      <c r="E1522">
        <v>309.50265999999999</v>
      </c>
      <c r="F1522">
        <v>0.78657999999999995</v>
      </c>
      <c r="G1522">
        <v>2770.7411000000002</v>
      </c>
      <c r="H1522">
        <v>3.1286100000000001</v>
      </c>
      <c r="I1522">
        <v>5016.3875605016901</v>
      </c>
      <c r="J1522">
        <v>0</v>
      </c>
      <c r="K1522">
        <v>0</v>
      </c>
      <c r="L1522">
        <v>3089.8811999999998</v>
      </c>
      <c r="M1522">
        <v>4.8087299999999997</v>
      </c>
    </row>
    <row r="1523" spans="1:13" x14ac:dyDescent="0.4">
      <c r="A1523">
        <v>620</v>
      </c>
      <c r="B1523">
        <v>620</v>
      </c>
      <c r="C1523">
        <v>7138</v>
      </c>
      <c r="D1523">
        <v>0.42</v>
      </c>
      <c r="E1523">
        <v>326.69945999999999</v>
      </c>
      <c r="F1523">
        <v>0.86075000000000002</v>
      </c>
      <c r="G1523">
        <v>1924.99567</v>
      </c>
      <c r="H1523">
        <v>2.21834</v>
      </c>
      <c r="I1523">
        <v>5015.4041760359796</v>
      </c>
      <c r="J1523">
        <v>0</v>
      </c>
      <c r="K1523">
        <v>0</v>
      </c>
      <c r="L1523">
        <v>2978.5902500000002</v>
      </c>
      <c r="M1523">
        <v>4.7140399999999998</v>
      </c>
    </row>
    <row r="1524" spans="1:13" x14ac:dyDescent="0.4">
      <c r="A1524">
        <v>620</v>
      </c>
      <c r="B1524">
        <v>620</v>
      </c>
      <c r="C1524">
        <v>7138</v>
      </c>
      <c r="D1524">
        <v>0.44</v>
      </c>
      <c r="E1524">
        <v>342.65705000000003</v>
      </c>
      <c r="F1524">
        <v>0.95548999999999995</v>
      </c>
      <c r="G1524">
        <v>891.79195000000004</v>
      </c>
      <c r="H1524">
        <v>1.0179100000000001</v>
      </c>
      <c r="I1524">
        <v>5042.6813215532802</v>
      </c>
      <c r="J1524">
        <v>0</v>
      </c>
      <c r="K1524">
        <v>0</v>
      </c>
      <c r="L1524">
        <v>2798.2066100000002</v>
      </c>
      <c r="M1524">
        <v>4.4804300000000001</v>
      </c>
    </row>
    <row r="1525" spans="1:13" x14ac:dyDescent="0.4">
      <c r="A1525">
        <v>620</v>
      </c>
      <c r="B1525">
        <v>620</v>
      </c>
      <c r="C1525">
        <v>7138</v>
      </c>
      <c r="D1525">
        <v>0.46</v>
      </c>
      <c r="E1525">
        <v>356.87867999999997</v>
      </c>
      <c r="F1525">
        <v>1.0734699999999999</v>
      </c>
      <c r="G1525">
        <v>44.884309999999999</v>
      </c>
      <c r="H1525">
        <v>0.10274999999999999</v>
      </c>
      <c r="I1525">
        <v>5104.9151868304498</v>
      </c>
      <c r="J1525">
        <v>0</v>
      </c>
      <c r="K1525">
        <v>0</v>
      </c>
      <c r="L1525">
        <v>2560.48146</v>
      </c>
      <c r="M1525">
        <v>4.1086499999999999</v>
      </c>
    </row>
    <row r="1526" spans="1:13" x14ac:dyDescent="0.4">
      <c r="A1526">
        <v>620</v>
      </c>
      <c r="B1526">
        <v>620</v>
      </c>
      <c r="C1526">
        <v>7138</v>
      </c>
      <c r="D1526">
        <v>0.48</v>
      </c>
      <c r="E1526">
        <v>368.75508000000002</v>
      </c>
      <c r="F1526">
        <v>1.21655</v>
      </c>
      <c r="G1526">
        <v>146.23951</v>
      </c>
      <c r="H1526">
        <v>9.5850000000000005E-2</v>
      </c>
      <c r="I1526">
        <v>5203.5348197036301</v>
      </c>
      <c r="J1526">
        <v>0</v>
      </c>
      <c r="K1526">
        <v>0</v>
      </c>
      <c r="L1526">
        <v>2296.8682699999999</v>
      </c>
      <c r="M1526">
        <v>3.6369699999999998</v>
      </c>
    </row>
    <row r="1527" spans="1:13" x14ac:dyDescent="0.4">
      <c r="A1527">
        <v>620</v>
      </c>
      <c r="B1527">
        <v>620</v>
      </c>
      <c r="C1527">
        <v>7138</v>
      </c>
      <c r="D1527">
        <v>0.5</v>
      </c>
      <c r="E1527">
        <v>377.5498</v>
      </c>
      <c r="F1527">
        <v>1.3857699999999999</v>
      </c>
      <c r="G1527">
        <v>230.96261000000001</v>
      </c>
      <c r="H1527">
        <v>0.12338</v>
      </c>
      <c r="I1527">
        <v>5328.45453825607</v>
      </c>
      <c r="J1527">
        <v>0</v>
      </c>
      <c r="K1527">
        <v>0</v>
      </c>
      <c r="L1527">
        <v>2042.2200800000001</v>
      </c>
      <c r="M1527">
        <v>3.1497000000000002</v>
      </c>
    </row>
    <row r="1528" spans="1:13" x14ac:dyDescent="0.4">
      <c r="A1528">
        <v>620</v>
      </c>
      <c r="B1528">
        <v>620</v>
      </c>
      <c r="C1528">
        <v>7138</v>
      </c>
      <c r="D1528">
        <v>0.52</v>
      </c>
      <c r="E1528">
        <v>382.38797</v>
      </c>
      <c r="F1528">
        <v>1.5813600000000001</v>
      </c>
      <c r="G1528">
        <v>358.42590999999999</v>
      </c>
      <c r="H1528">
        <v>0.17743</v>
      </c>
      <c r="I1528">
        <v>5461.5284584615201</v>
      </c>
      <c r="J1528">
        <v>0</v>
      </c>
      <c r="K1528">
        <v>0</v>
      </c>
      <c r="L1528">
        <v>1817.1357800000001</v>
      </c>
      <c r="M1528">
        <v>2.7260200000000001</v>
      </c>
    </row>
    <row r="1529" spans="1:13" x14ac:dyDescent="0.4">
      <c r="A1529">
        <v>620</v>
      </c>
      <c r="B1529">
        <v>620</v>
      </c>
      <c r="C1529">
        <v>7138</v>
      </c>
      <c r="D1529">
        <v>0.54</v>
      </c>
      <c r="E1529">
        <v>382.25142</v>
      </c>
      <c r="F1529">
        <v>1.8028999999999999</v>
      </c>
      <c r="G1529">
        <v>504.50123000000002</v>
      </c>
      <c r="H1529">
        <v>0.2319</v>
      </c>
      <c r="I1529">
        <v>5588.1072017900296</v>
      </c>
      <c r="J1529">
        <v>0</v>
      </c>
      <c r="K1529">
        <v>0</v>
      </c>
      <c r="L1529">
        <v>1629.5883799999999</v>
      </c>
      <c r="M1529">
        <v>2.3937200000000001</v>
      </c>
    </row>
    <row r="1530" spans="1:13" x14ac:dyDescent="0.4">
      <c r="A1530">
        <v>620</v>
      </c>
      <c r="B1530">
        <v>620</v>
      </c>
      <c r="C1530">
        <v>7138</v>
      </c>
      <c r="D1530">
        <v>0.56000000000000005</v>
      </c>
      <c r="E1530">
        <v>375.98378000000002</v>
      </c>
      <c r="F1530">
        <v>2.04941</v>
      </c>
      <c r="G1530">
        <v>694.40891999999997</v>
      </c>
      <c r="H1530">
        <v>0.28251999999999999</v>
      </c>
      <c r="I1530">
        <v>5701.6173550575704</v>
      </c>
      <c r="J1530">
        <v>9.0000000000000006E-5</v>
      </c>
      <c r="K1530">
        <v>0</v>
      </c>
      <c r="L1530">
        <v>1479.2068400000001</v>
      </c>
      <c r="M1530">
        <v>2.1419100000000002</v>
      </c>
    </row>
    <row r="1531" spans="1:13" x14ac:dyDescent="0.4">
      <c r="A1531">
        <v>620</v>
      </c>
      <c r="B1531">
        <v>620</v>
      </c>
      <c r="C1531">
        <v>7138</v>
      </c>
      <c r="D1531">
        <v>0.57999999999999996</v>
      </c>
      <c r="E1531">
        <v>362.30932999999999</v>
      </c>
      <c r="F1531">
        <v>2.3193899999999998</v>
      </c>
      <c r="G1531">
        <v>948.46110999999996</v>
      </c>
      <c r="H1531">
        <v>0.31855</v>
      </c>
      <c r="I1531">
        <v>5800.8414805982102</v>
      </c>
      <c r="J1531">
        <v>5.9000000000000003E-4</v>
      </c>
      <c r="K1531">
        <v>0</v>
      </c>
      <c r="L1531">
        <v>1360.81971</v>
      </c>
      <c r="M1531">
        <v>1.94943</v>
      </c>
    </row>
    <row r="1532" spans="1:13" x14ac:dyDescent="0.4">
      <c r="A1532">
        <v>620</v>
      </c>
      <c r="B1532">
        <v>620</v>
      </c>
      <c r="C1532">
        <v>7138</v>
      </c>
      <c r="D1532">
        <v>0.6</v>
      </c>
      <c r="E1532">
        <v>339.86919999999998</v>
      </c>
      <c r="F1532">
        <v>2.6108199999999999</v>
      </c>
      <c r="G1532">
        <v>1316.0885800000001</v>
      </c>
      <c r="H1532">
        <v>0.38930999999999999</v>
      </c>
      <c r="I1532">
        <v>5886.7740035807501</v>
      </c>
      <c r="J1532">
        <v>1.3950000000000001E-2</v>
      </c>
      <c r="K1532">
        <v>5.0000000000000002E-5</v>
      </c>
      <c r="L1532">
        <v>1268.4233400000001</v>
      </c>
      <c r="M1532">
        <v>1.7987</v>
      </c>
    </row>
    <row r="1533" spans="1:13" x14ac:dyDescent="0.4">
      <c r="A1533">
        <v>620</v>
      </c>
      <c r="B1533">
        <v>620</v>
      </c>
      <c r="C1533">
        <v>7138</v>
      </c>
      <c r="D1533">
        <v>0.62</v>
      </c>
      <c r="E1533">
        <v>307.27683999999999</v>
      </c>
      <c r="F1533">
        <v>2.9211499999999999</v>
      </c>
      <c r="G1533">
        <v>1900.29287</v>
      </c>
      <c r="H1533">
        <v>0.99231000000000003</v>
      </c>
      <c r="I1533">
        <v>5961.0149321915696</v>
      </c>
      <c r="J1533">
        <v>0.13619000000000001</v>
      </c>
      <c r="K1533">
        <v>5.0000000000000001E-4</v>
      </c>
      <c r="L1533">
        <v>1197.2257400000001</v>
      </c>
      <c r="M1533">
        <v>1.67808</v>
      </c>
    </row>
    <row r="1534" spans="1:13" x14ac:dyDescent="0.4">
      <c r="A1534">
        <v>620</v>
      </c>
      <c r="B1534">
        <v>620</v>
      </c>
      <c r="C1534">
        <v>7138</v>
      </c>
      <c r="D1534">
        <v>0.64</v>
      </c>
      <c r="E1534">
        <v>263.19047</v>
      </c>
      <c r="F1534">
        <v>3.2471899999999998</v>
      </c>
      <c r="G1534">
        <v>2379.2129199999999</v>
      </c>
      <c r="H1534">
        <v>2.1743600000000001</v>
      </c>
      <c r="I1534">
        <v>6025.1585288160404</v>
      </c>
      <c r="J1534">
        <v>0.78152999999999995</v>
      </c>
      <c r="K1534">
        <v>2.5000000000000001E-3</v>
      </c>
      <c r="L1534">
        <v>1144.06852</v>
      </c>
      <c r="M1534">
        <v>1.58064</v>
      </c>
    </row>
    <row r="1535" spans="1:13" x14ac:dyDescent="0.4">
      <c r="A1535">
        <v>620</v>
      </c>
      <c r="B1535">
        <v>620</v>
      </c>
      <c r="C1535">
        <v>7138</v>
      </c>
      <c r="D1535">
        <v>0.66</v>
      </c>
      <c r="E1535">
        <v>206.39410000000001</v>
      </c>
      <c r="F1535">
        <v>3.5851099999999998</v>
      </c>
      <c r="G1535">
        <v>2618.68561</v>
      </c>
      <c r="H1535">
        <v>3.1056499999999998</v>
      </c>
      <c r="I1535">
        <v>6080.6084492801301</v>
      </c>
      <c r="J1535">
        <v>10.398400000000001</v>
      </c>
      <c r="K1535">
        <v>4.598E-2</v>
      </c>
      <c r="L1535">
        <v>1107.24837</v>
      </c>
      <c r="M1535">
        <v>1.50278</v>
      </c>
    </row>
    <row r="1536" spans="1:13" x14ac:dyDescent="0.4">
      <c r="A1536">
        <v>620</v>
      </c>
      <c r="B1536">
        <v>620</v>
      </c>
      <c r="C1536">
        <v>7138</v>
      </c>
      <c r="D1536">
        <v>0.68</v>
      </c>
      <c r="E1536">
        <v>135.87056000000001</v>
      </c>
      <c r="F1536">
        <v>3.9302899999999998</v>
      </c>
      <c r="G1536">
        <v>2736.7392599999998</v>
      </c>
      <c r="H1536">
        <v>3.7208800000000002</v>
      </c>
      <c r="I1536">
        <v>6128.5488784433801</v>
      </c>
      <c r="J1536">
        <v>41.239150000000002</v>
      </c>
      <c r="K1536">
        <v>0.21017</v>
      </c>
      <c r="L1536">
        <v>1086.2708500000001</v>
      </c>
      <c r="M1536">
        <v>1.4433199999999999</v>
      </c>
    </row>
    <row r="1537" spans="1:13" x14ac:dyDescent="0.4">
      <c r="A1537">
        <v>620</v>
      </c>
      <c r="B1537">
        <v>620</v>
      </c>
      <c r="C1537">
        <v>7138</v>
      </c>
      <c r="D1537">
        <v>0.7</v>
      </c>
      <c r="E1537">
        <v>50.843200000000003</v>
      </c>
      <c r="F1537">
        <v>4.2774599999999996</v>
      </c>
      <c r="G1537">
        <v>2799.6312800000001</v>
      </c>
      <c r="H1537">
        <v>4.1383599999999996</v>
      </c>
      <c r="I1537">
        <v>6170.3630934733901</v>
      </c>
      <c r="J1537">
        <v>93.953879999999998</v>
      </c>
      <c r="K1537">
        <v>0.64958000000000005</v>
      </c>
      <c r="L1537">
        <v>1080.6073699999999</v>
      </c>
      <c r="M1537">
        <v>1.40263</v>
      </c>
    </row>
    <row r="1538" spans="1:13" x14ac:dyDescent="0.4">
      <c r="A1538">
        <v>620</v>
      </c>
      <c r="B1538">
        <v>620</v>
      </c>
      <c r="C1538">
        <v>7138</v>
      </c>
      <c r="D1538">
        <v>0.72</v>
      </c>
      <c r="E1538">
        <v>49.236199999999997</v>
      </c>
      <c r="F1538">
        <v>4.6208200000000001</v>
      </c>
      <c r="G1538">
        <v>2838.5691499999998</v>
      </c>
      <c r="H1538">
        <v>4.4363999999999999</v>
      </c>
      <c r="I1538">
        <v>6205.9764682998602</v>
      </c>
      <c r="J1538">
        <v>172.66401999999999</v>
      </c>
      <c r="K1538">
        <v>1.0653900000000001</v>
      </c>
      <c r="L1538">
        <v>1094.0222000000001</v>
      </c>
      <c r="M1538">
        <v>1.3841300000000001</v>
      </c>
    </row>
    <row r="1539" spans="1:13" x14ac:dyDescent="0.4">
      <c r="A1539">
        <v>620</v>
      </c>
      <c r="B1539">
        <v>620</v>
      </c>
      <c r="C1539">
        <v>7138</v>
      </c>
      <c r="D1539">
        <v>0.74</v>
      </c>
      <c r="E1539">
        <v>164.76418000000001</v>
      </c>
      <c r="F1539">
        <v>4.9544300000000003</v>
      </c>
      <c r="G1539">
        <v>2870.8223400000002</v>
      </c>
      <c r="H1539">
        <v>4.6589799999999997</v>
      </c>
      <c r="I1539">
        <v>6236.6088649967096</v>
      </c>
      <c r="J1539">
        <v>283.92777000000001</v>
      </c>
      <c r="K1539">
        <v>1.4847900000000001</v>
      </c>
      <c r="L1539">
        <v>1127.49935</v>
      </c>
      <c r="M1539">
        <v>1.39171</v>
      </c>
    </row>
    <row r="1540" spans="1:13" x14ac:dyDescent="0.4">
      <c r="A1540">
        <v>620</v>
      </c>
      <c r="B1540">
        <v>620</v>
      </c>
      <c r="C1540">
        <v>7138</v>
      </c>
      <c r="D1540">
        <v>0.76</v>
      </c>
      <c r="E1540">
        <v>296.11583000000002</v>
      </c>
      <c r="F1540">
        <v>5.27271</v>
      </c>
      <c r="G1540">
        <v>2907.57305</v>
      </c>
      <c r="H1540">
        <v>4.8317800000000002</v>
      </c>
      <c r="I1540">
        <v>6262.8328925299402</v>
      </c>
      <c r="J1540">
        <v>435.79190999999997</v>
      </c>
      <c r="K1540">
        <v>1.94112</v>
      </c>
      <c r="L1540">
        <v>1183.31602</v>
      </c>
      <c r="M1540">
        <v>1.4305000000000001</v>
      </c>
    </row>
    <row r="1541" spans="1:13" x14ac:dyDescent="0.4">
      <c r="A1541">
        <v>620</v>
      </c>
      <c r="B1541">
        <v>620</v>
      </c>
      <c r="C1541">
        <v>7138</v>
      </c>
      <c r="D1541">
        <v>0.78</v>
      </c>
      <c r="E1541">
        <v>443.79692999999997</v>
      </c>
      <c r="F1541">
        <v>5.5710499999999996</v>
      </c>
      <c r="G1541">
        <v>2956.95082</v>
      </c>
      <c r="H1541">
        <v>4.9710999999999999</v>
      </c>
      <c r="I1541">
        <v>6285.14666293972</v>
      </c>
      <c r="J1541">
        <v>634.14769999999999</v>
      </c>
      <c r="K1541">
        <v>2.4758900000000001</v>
      </c>
      <c r="L1541">
        <v>1260.7243000000001</v>
      </c>
      <c r="M1541">
        <v>1.50264</v>
      </c>
    </row>
    <row r="1542" spans="1:13" x14ac:dyDescent="0.4">
      <c r="A1542">
        <v>620</v>
      </c>
      <c r="B1542">
        <v>620</v>
      </c>
      <c r="C1542">
        <v>7138</v>
      </c>
      <c r="D1542">
        <v>0.8</v>
      </c>
      <c r="E1542">
        <v>608.58169999999996</v>
      </c>
      <c r="F1542">
        <v>5.8463799999999999</v>
      </c>
      <c r="G1542">
        <v>3025.1654699999999</v>
      </c>
      <c r="H1542">
        <v>5.08772</v>
      </c>
      <c r="I1542">
        <v>6303.9940520190003</v>
      </c>
      <c r="J1542">
        <v>874.48559</v>
      </c>
      <c r="K1542">
        <v>3.1320600000000001</v>
      </c>
      <c r="L1542">
        <v>1343.2271800000001</v>
      </c>
      <c r="M1542">
        <v>1.5942499999999999</v>
      </c>
    </row>
    <row r="1543" spans="1:13" x14ac:dyDescent="0.4">
      <c r="A1543">
        <v>620</v>
      </c>
      <c r="B1543">
        <v>620</v>
      </c>
      <c r="C1543">
        <v>7138</v>
      </c>
      <c r="D1543">
        <v>0.82</v>
      </c>
      <c r="E1543">
        <v>791.61942999999997</v>
      </c>
      <c r="F1543">
        <v>6.0976100000000004</v>
      </c>
      <c r="G1543">
        <v>3117.2283699999998</v>
      </c>
      <c r="H1543">
        <v>5.1895600000000002</v>
      </c>
      <c r="I1543">
        <v>6319.7853325390497</v>
      </c>
      <c r="J1543">
        <v>1132.2656899999999</v>
      </c>
      <c r="K1543">
        <v>3.9331</v>
      </c>
      <c r="L1543">
        <v>1342.00386</v>
      </c>
      <c r="M1543">
        <v>1.64059</v>
      </c>
    </row>
    <row r="1544" spans="1:13" x14ac:dyDescent="0.4">
      <c r="A1544">
        <v>620</v>
      </c>
      <c r="B1544">
        <v>620</v>
      </c>
      <c r="C1544">
        <v>7138</v>
      </c>
      <c r="D1544">
        <v>0.84</v>
      </c>
      <c r="E1544">
        <v>994.53168000000005</v>
      </c>
      <c r="F1544">
        <v>6.3258900000000002</v>
      </c>
      <c r="G1544">
        <v>3237.5180300000002</v>
      </c>
      <c r="H1544">
        <v>5.2834500000000002</v>
      </c>
      <c r="I1544">
        <v>6332.9210026722803</v>
      </c>
      <c r="J1544">
        <v>1360.50089</v>
      </c>
      <c r="K1544">
        <v>4.8603699999999996</v>
      </c>
      <c r="L1544">
        <v>1236.49587</v>
      </c>
      <c r="M1544">
        <v>1.9326399999999999</v>
      </c>
    </row>
    <row r="1545" spans="1:13" x14ac:dyDescent="0.4">
      <c r="A1545">
        <v>620</v>
      </c>
      <c r="B1545">
        <v>620</v>
      </c>
      <c r="C1545">
        <v>7138</v>
      </c>
      <c r="D1545">
        <v>0.86</v>
      </c>
      <c r="E1545">
        <v>1219.5678700000001</v>
      </c>
      <c r="F1545">
        <v>6.5347099999999996</v>
      </c>
      <c r="G1545">
        <v>3389.85817</v>
      </c>
      <c r="H1545">
        <v>5.3747699999999998</v>
      </c>
      <c r="I1545">
        <v>6343.8242725329401</v>
      </c>
      <c r="J1545">
        <v>1498.62238</v>
      </c>
      <c r="K1545">
        <v>5.8517099999999997</v>
      </c>
      <c r="L1545">
        <v>11023.08193</v>
      </c>
      <c r="M1545">
        <v>16.985399999999998</v>
      </c>
    </row>
    <row r="1546" spans="1:13" x14ac:dyDescent="0.4">
      <c r="A1546">
        <v>620</v>
      </c>
      <c r="B1546">
        <v>620</v>
      </c>
      <c r="C1546">
        <v>7138</v>
      </c>
      <c r="D1546">
        <v>0.88</v>
      </c>
      <c r="E1546">
        <v>1469.9454699999999</v>
      </c>
      <c r="F1546">
        <v>6.7301099999999998</v>
      </c>
      <c r="G1546">
        <v>3578.5340900000001</v>
      </c>
      <c r="H1546">
        <v>5.4696600000000002</v>
      </c>
      <c r="I1546">
        <v>6352.9939421468098</v>
      </c>
      <c r="J1546">
        <v>1485.9482599999999</v>
      </c>
      <c r="K1546">
        <v>6.82437</v>
      </c>
      <c r="L1546">
        <v>4979.9717600000004</v>
      </c>
      <c r="M1546">
        <v>6.9938399999999996</v>
      </c>
    </row>
    <row r="1547" spans="1:13" x14ac:dyDescent="0.4">
      <c r="A1547">
        <v>620</v>
      </c>
      <c r="B1547">
        <v>620</v>
      </c>
      <c r="C1547">
        <v>7138</v>
      </c>
      <c r="D1547">
        <v>0.9</v>
      </c>
      <c r="E1547">
        <v>1750.6209200000001</v>
      </c>
      <c r="F1547">
        <v>6.9212400000000001</v>
      </c>
      <c r="G1547">
        <v>3808.9370199999998</v>
      </c>
      <c r="H1547">
        <v>5.5744600000000002</v>
      </c>
      <c r="I1547">
        <v>6361.1064395071198</v>
      </c>
      <c r="J1547">
        <v>1271.4013600000001</v>
      </c>
      <c r="K1547">
        <v>7.7051400000000001</v>
      </c>
      <c r="L1547">
        <v>3766.70361</v>
      </c>
      <c r="M1547">
        <v>5.2500600000000004</v>
      </c>
    </row>
    <row r="1548" spans="1:13" x14ac:dyDescent="0.4">
      <c r="A1548">
        <v>620</v>
      </c>
      <c r="B1548">
        <v>620</v>
      </c>
      <c r="C1548">
        <v>7138</v>
      </c>
      <c r="D1548">
        <v>0.92</v>
      </c>
      <c r="E1548">
        <v>2070.1054199999999</v>
      </c>
      <c r="F1548">
        <v>7.1224299999999996</v>
      </c>
      <c r="G1548">
        <v>4089.922</v>
      </c>
      <c r="H1548">
        <v>5.6989200000000002</v>
      </c>
      <c r="I1548">
        <v>6369.2493310897598</v>
      </c>
      <c r="J1548">
        <v>815.13174000000004</v>
      </c>
      <c r="K1548">
        <v>8.4552600000000009</v>
      </c>
      <c r="L1548">
        <v>2161.1896400000001</v>
      </c>
      <c r="M1548">
        <v>2.9424899999999998</v>
      </c>
    </row>
    <row r="1549" spans="1:13" x14ac:dyDescent="0.4">
      <c r="A1549">
        <v>620</v>
      </c>
      <c r="B1549">
        <v>620</v>
      </c>
      <c r="C1549">
        <v>7138</v>
      </c>
      <c r="D1549">
        <v>0.94</v>
      </c>
      <c r="E1549">
        <v>2445.3333299999999</v>
      </c>
      <c r="F1549">
        <v>7.3596199999999996</v>
      </c>
      <c r="G1549">
        <v>4438.3481300000003</v>
      </c>
      <c r="H1549">
        <v>5.86</v>
      </c>
      <c r="I1549">
        <v>6379.5744192253796</v>
      </c>
      <c r="J1549">
        <v>54.11139</v>
      </c>
      <c r="K1549">
        <v>9.5961999999999996</v>
      </c>
      <c r="L1549">
        <v>1023.58203</v>
      </c>
      <c r="M1549">
        <v>1.3859300000000001</v>
      </c>
    </row>
    <row r="1550" spans="1:13" x14ac:dyDescent="0.4">
      <c r="A1550">
        <v>620</v>
      </c>
      <c r="B1550">
        <v>620</v>
      </c>
      <c r="C1550">
        <v>7138</v>
      </c>
      <c r="D1550">
        <v>0.96</v>
      </c>
      <c r="E1550">
        <v>2918.5930899999998</v>
      </c>
      <c r="F1550">
        <v>7.69529</v>
      </c>
      <c r="G1550">
        <v>4893.9892099999997</v>
      </c>
      <c r="H1550">
        <v>6.09802</v>
      </c>
      <c r="I1550">
        <v>6397.7357889681998</v>
      </c>
      <c r="J1550">
        <v>630.13888999999995</v>
      </c>
      <c r="K1550">
        <v>9.7657799999999995</v>
      </c>
      <c r="L1550">
        <v>588.01628000000005</v>
      </c>
      <c r="M1550">
        <v>0.85955999999999999</v>
      </c>
    </row>
    <row r="1551" spans="1:13" x14ac:dyDescent="0.4">
      <c r="A1551">
        <v>620</v>
      </c>
      <c r="B1551">
        <v>620</v>
      </c>
      <c r="C1551">
        <v>7138</v>
      </c>
      <c r="D1551">
        <v>0.98</v>
      </c>
      <c r="E1551">
        <v>3657.4359300000001</v>
      </c>
      <c r="F1551">
        <v>8.3814299999999999</v>
      </c>
      <c r="G1551">
        <v>5595.9741400000003</v>
      </c>
      <c r="H1551">
        <v>6.5706699999999998</v>
      </c>
      <c r="I1551">
        <v>6448.51196730229</v>
      </c>
      <c r="J1551">
        <v>4121.2562699999999</v>
      </c>
      <c r="K1551" t="s">
        <v>0</v>
      </c>
      <c r="L1551">
        <v>1045.6593800000001</v>
      </c>
      <c r="M1551">
        <v>1.4900899999999999</v>
      </c>
    </row>
    <row r="1552" spans="1:13" x14ac:dyDescent="0.4">
      <c r="A1552">
        <v>640</v>
      </c>
      <c r="B1552">
        <v>640</v>
      </c>
      <c r="C1552">
        <v>7138</v>
      </c>
      <c r="D1552">
        <v>0</v>
      </c>
      <c r="E1552">
        <v>6.8194600000000003</v>
      </c>
      <c r="F1552">
        <v>0.36808999999999997</v>
      </c>
      <c r="G1552">
        <v>9453.0892000000003</v>
      </c>
      <c r="H1552">
        <v>4.5931699999999998</v>
      </c>
      <c r="I1552">
        <v>6768.5706506488496</v>
      </c>
      <c r="J1552">
        <v>0</v>
      </c>
      <c r="K1552">
        <v>0</v>
      </c>
      <c r="L1552">
        <v>1551.6018899999999</v>
      </c>
      <c r="M1552">
        <v>1.0125299999999999</v>
      </c>
    </row>
    <row r="1553" spans="1:13" x14ac:dyDescent="0.4">
      <c r="A1553">
        <v>640</v>
      </c>
      <c r="B1553">
        <v>640</v>
      </c>
      <c r="C1553">
        <v>7138</v>
      </c>
      <c r="D1553">
        <v>0.02</v>
      </c>
      <c r="E1553">
        <v>4.8587800000000003</v>
      </c>
      <c r="F1553">
        <v>0.38613999999999998</v>
      </c>
      <c r="G1553">
        <v>9658.7911700000004</v>
      </c>
      <c r="H1553">
        <v>4.76884</v>
      </c>
      <c r="I1553">
        <v>6650.1659421842996</v>
      </c>
      <c r="J1553">
        <v>0</v>
      </c>
      <c r="K1553">
        <v>0</v>
      </c>
      <c r="L1553">
        <v>1687.41274</v>
      </c>
      <c r="M1553">
        <v>1.1325099999999999</v>
      </c>
    </row>
    <row r="1554" spans="1:13" x14ac:dyDescent="0.4">
      <c r="A1554">
        <v>640</v>
      </c>
      <c r="B1554">
        <v>640</v>
      </c>
      <c r="C1554">
        <v>7138</v>
      </c>
      <c r="D1554">
        <v>0.04</v>
      </c>
      <c r="E1554">
        <v>17.208559999999999</v>
      </c>
      <c r="F1554">
        <v>0.40456999999999999</v>
      </c>
      <c r="G1554">
        <v>9791.5929899999992</v>
      </c>
      <c r="H1554">
        <v>4.9328599999999998</v>
      </c>
      <c r="I1554">
        <v>6533.6675041897397</v>
      </c>
      <c r="J1554">
        <v>0</v>
      </c>
      <c r="K1554">
        <v>0</v>
      </c>
      <c r="L1554">
        <v>1827.0727099999999</v>
      </c>
      <c r="M1554">
        <v>1.26319</v>
      </c>
    </row>
    <row r="1555" spans="1:13" x14ac:dyDescent="0.4">
      <c r="A1555">
        <v>640</v>
      </c>
      <c r="B1555">
        <v>640</v>
      </c>
      <c r="C1555">
        <v>7138</v>
      </c>
      <c r="D1555">
        <v>0.06</v>
      </c>
      <c r="E1555">
        <v>30.240259999999999</v>
      </c>
      <c r="F1555">
        <v>0.42331000000000002</v>
      </c>
      <c r="G1555">
        <v>9868.4687300000005</v>
      </c>
      <c r="H1555">
        <v>5.0888499999999999</v>
      </c>
      <c r="I1555">
        <v>6419.2003703177297</v>
      </c>
      <c r="J1555">
        <v>0</v>
      </c>
      <c r="K1555">
        <v>0</v>
      </c>
      <c r="L1555">
        <v>1968.5813599999999</v>
      </c>
      <c r="M1555">
        <v>1.4045000000000001</v>
      </c>
    </row>
    <row r="1556" spans="1:13" x14ac:dyDescent="0.4">
      <c r="A1556">
        <v>640</v>
      </c>
      <c r="B1556">
        <v>640</v>
      </c>
      <c r="C1556">
        <v>7138</v>
      </c>
      <c r="D1556">
        <v>0.08</v>
      </c>
      <c r="E1556">
        <v>43.96067</v>
      </c>
      <c r="F1556">
        <v>0.44224999999999998</v>
      </c>
      <c r="G1556">
        <v>9904.87601</v>
      </c>
      <c r="H1556">
        <v>5.2398699999999998</v>
      </c>
      <c r="I1556">
        <v>6306.9028655660504</v>
      </c>
      <c r="J1556">
        <v>0</v>
      </c>
      <c r="K1556">
        <v>0</v>
      </c>
      <c r="L1556">
        <v>2109.5997200000002</v>
      </c>
      <c r="M1556">
        <v>1.5561499999999999</v>
      </c>
    </row>
    <row r="1557" spans="1:13" x14ac:dyDescent="0.4">
      <c r="A1557">
        <v>640</v>
      </c>
      <c r="B1557">
        <v>640</v>
      </c>
      <c r="C1557">
        <v>7138</v>
      </c>
      <c r="D1557">
        <v>0.1</v>
      </c>
      <c r="E1557">
        <v>58.372329999999998</v>
      </c>
      <c r="F1557">
        <v>0.46127000000000001</v>
      </c>
      <c r="G1557">
        <v>9916.3472999999994</v>
      </c>
      <c r="H1557">
        <v>5.3889399999999998</v>
      </c>
      <c r="I1557">
        <v>6196.9325801835103</v>
      </c>
      <c r="J1557">
        <v>0</v>
      </c>
      <c r="K1557">
        <v>0</v>
      </c>
      <c r="L1557">
        <v>2247.53395</v>
      </c>
      <c r="M1557">
        <v>1.71763</v>
      </c>
    </row>
    <row r="1558" spans="1:13" x14ac:dyDescent="0.4">
      <c r="A1558">
        <v>640</v>
      </c>
      <c r="B1558">
        <v>640</v>
      </c>
      <c r="C1558">
        <v>7138</v>
      </c>
      <c r="D1558">
        <v>0.12</v>
      </c>
      <c r="E1558">
        <v>73.472489999999993</v>
      </c>
      <c r="F1558">
        <v>0.48026999999999997</v>
      </c>
      <c r="G1558">
        <v>9920.8091199999999</v>
      </c>
      <c r="H1558">
        <v>5.5397299999999996</v>
      </c>
      <c r="I1558">
        <v>6089.4769795894899</v>
      </c>
      <c r="J1558">
        <v>0</v>
      </c>
      <c r="K1558">
        <v>0</v>
      </c>
      <c r="L1558">
        <v>2379.63715</v>
      </c>
      <c r="M1558">
        <v>1.88825</v>
      </c>
    </row>
    <row r="1559" spans="1:13" x14ac:dyDescent="0.4">
      <c r="A1559">
        <v>640</v>
      </c>
      <c r="B1559">
        <v>640</v>
      </c>
      <c r="C1559">
        <v>7138</v>
      </c>
      <c r="D1559">
        <v>0.14000000000000001</v>
      </c>
      <c r="E1559">
        <v>89.251609999999999</v>
      </c>
      <c r="F1559">
        <v>0.49911</v>
      </c>
      <c r="G1559">
        <v>9939.6339100000005</v>
      </c>
      <c r="H1559">
        <v>5.69693</v>
      </c>
      <c r="I1559">
        <v>5984.7723405809402</v>
      </c>
      <c r="J1559">
        <v>0</v>
      </c>
      <c r="K1559">
        <v>0</v>
      </c>
      <c r="L1559">
        <v>2503.1141499999999</v>
      </c>
      <c r="M1559">
        <v>2.0671599999999999</v>
      </c>
    </row>
    <row r="1560" spans="1:13" x14ac:dyDescent="0.4">
      <c r="A1560">
        <v>640</v>
      </c>
      <c r="B1560">
        <v>640</v>
      </c>
      <c r="C1560">
        <v>7138</v>
      </c>
      <c r="D1560">
        <v>0.16</v>
      </c>
      <c r="E1560">
        <v>105.69096999999999</v>
      </c>
      <c r="F1560">
        <v>0.51768000000000003</v>
      </c>
      <c r="G1560">
        <v>9993.1560900000004</v>
      </c>
      <c r="H1560">
        <v>5.8650700000000002</v>
      </c>
      <c r="I1560">
        <v>5882.4787915670004</v>
      </c>
      <c r="J1560">
        <v>0</v>
      </c>
      <c r="K1560">
        <v>0</v>
      </c>
      <c r="L1560">
        <v>2616.4666499999998</v>
      </c>
      <c r="M1560">
        <v>2.2546499999999998</v>
      </c>
    </row>
    <row r="1561" spans="1:13" x14ac:dyDescent="0.4">
      <c r="A1561">
        <v>640</v>
      </c>
      <c r="B1561">
        <v>640</v>
      </c>
      <c r="C1561">
        <v>7138</v>
      </c>
      <c r="D1561">
        <v>0.18</v>
      </c>
      <c r="E1561">
        <v>122.75924999999999</v>
      </c>
      <c r="F1561">
        <v>0.53588000000000002</v>
      </c>
      <c r="G1561">
        <v>10100.710300000001</v>
      </c>
      <c r="H1561">
        <v>6.0483399999999996</v>
      </c>
      <c r="I1561">
        <v>5783.5735032502998</v>
      </c>
      <c r="J1561">
        <v>0</v>
      </c>
      <c r="K1561">
        <v>0</v>
      </c>
      <c r="L1561">
        <v>2716.0222399999998</v>
      </c>
      <c r="M1561">
        <v>2.4489299999999998</v>
      </c>
    </row>
    <row r="1562" spans="1:13" x14ac:dyDescent="0.4">
      <c r="A1562">
        <v>640</v>
      </c>
      <c r="B1562">
        <v>640</v>
      </c>
      <c r="C1562">
        <v>7138</v>
      </c>
      <c r="D1562">
        <v>0.2</v>
      </c>
      <c r="E1562">
        <v>140.40758</v>
      </c>
      <c r="F1562">
        <v>0.55367</v>
      </c>
      <c r="G1562">
        <v>10253.380590000001</v>
      </c>
      <c r="H1562">
        <v>6.2432299999999996</v>
      </c>
      <c r="I1562">
        <v>5688.0568853621198</v>
      </c>
      <c r="J1562">
        <v>0</v>
      </c>
      <c r="K1562">
        <v>0</v>
      </c>
      <c r="L1562">
        <v>2800.54178</v>
      </c>
      <c r="M1562">
        <v>2.6502599999999998</v>
      </c>
    </row>
    <row r="1563" spans="1:13" x14ac:dyDescent="0.4">
      <c r="A1563">
        <v>640</v>
      </c>
      <c r="B1563">
        <v>640</v>
      </c>
      <c r="C1563">
        <v>7138</v>
      </c>
      <c r="D1563">
        <v>0.22</v>
      </c>
      <c r="E1563">
        <v>158.56300999999999</v>
      </c>
      <c r="F1563">
        <v>0.57106999999999997</v>
      </c>
      <c r="G1563">
        <v>10403.4527</v>
      </c>
      <c r="H1563">
        <v>6.4357600000000001</v>
      </c>
      <c r="I1563">
        <v>5596.2704092815302</v>
      </c>
      <c r="J1563">
        <v>0</v>
      </c>
      <c r="K1563">
        <v>0</v>
      </c>
      <c r="L1563">
        <v>2868.95865</v>
      </c>
      <c r="M1563">
        <v>2.8588300000000002</v>
      </c>
    </row>
    <row r="1564" spans="1:13" x14ac:dyDescent="0.4">
      <c r="A1564">
        <v>640</v>
      </c>
      <c r="B1564">
        <v>640</v>
      </c>
      <c r="C1564">
        <v>7138</v>
      </c>
      <c r="D1564">
        <v>0.24</v>
      </c>
      <c r="E1564">
        <v>177.12033</v>
      </c>
      <c r="F1564">
        <v>0.58828000000000003</v>
      </c>
      <c r="G1564">
        <v>10451.890789999999</v>
      </c>
      <c r="H1564">
        <v>6.5982099999999999</v>
      </c>
      <c r="I1564">
        <v>5508.6317851710501</v>
      </c>
      <c r="J1564">
        <v>0</v>
      </c>
      <c r="K1564">
        <v>0</v>
      </c>
      <c r="L1564">
        <v>2921.26325</v>
      </c>
      <c r="M1564">
        <v>3.0751599999999999</v>
      </c>
    </row>
    <row r="1565" spans="1:13" x14ac:dyDescent="0.4">
      <c r="A1565">
        <v>640</v>
      </c>
      <c r="B1565">
        <v>640</v>
      </c>
      <c r="C1565">
        <v>7138</v>
      </c>
      <c r="D1565">
        <v>0.26</v>
      </c>
      <c r="E1565">
        <v>195.93303</v>
      </c>
      <c r="F1565">
        <v>0.60568999999999995</v>
      </c>
      <c r="G1565">
        <v>10256.658170000001</v>
      </c>
      <c r="H1565">
        <v>6.6888300000000003</v>
      </c>
      <c r="I1565">
        <v>5425.6619639679402</v>
      </c>
      <c r="J1565">
        <v>0</v>
      </c>
      <c r="K1565">
        <v>0</v>
      </c>
      <c r="L1565">
        <v>2958.8960099999999</v>
      </c>
      <c r="M1565">
        <v>3.29975</v>
      </c>
    </row>
    <row r="1566" spans="1:13" x14ac:dyDescent="0.4">
      <c r="A1566">
        <v>640</v>
      </c>
      <c r="B1566">
        <v>640</v>
      </c>
      <c r="C1566">
        <v>7138</v>
      </c>
      <c r="D1566">
        <v>0.28000000000000003</v>
      </c>
      <c r="E1566">
        <v>217.16505000000001</v>
      </c>
      <c r="F1566">
        <v>0.62375999999999998</v>
      </c>
      <c r="G1566">
        <v>9663.0399300000008</v>
      </c>
      <c r="H1566">
        <v>6.6498400000000002</v>
      </c>
      <c r="I1566">
        <v>5348.0235703052404</v>
      </c>
      <c r="J1566">
        <v>0</v>
      </c>
      <c r="K1566">
        <v>0</v>
      </c>
      <c r="L1566">
        <v>2984.97255</v>
      </c>
      <c r="M1566">
        <v>3.5320399999999998</v>
      </c>
    </row>
    <row r="1567" spans="1:13" x14ac:dyDescent="0.4">
      <c r="A1567">
        <v>640</v>
      </c>
      <c r="B1567">
        <v>640</v>
      </c>
      <c r="C1567">
        <v>7138</v>
      </c>
      <c r="D1567">
        <v>0.3</v>
      </c>
      <c r="E1567">
        <v>237.36233999999999</v>
      </c>
      <c r="F1567">
        <v>0.64383999999999997</v>
      </c>
      <c r="G1567">
        <v>8584.3873600000006</v>
      </c>
      <c r="H1567">
        <v>6.4104000000000001</v>
      </c>
      <c r="I1567">
        <v>5276.5764831983897</v>
      </c>
      <c r="J1567">
        <v>0</v>
      </c>
      <c r="K1567">
        <v>0</v>
      </c>
      <c r="L1567">
        <v>3003.79358</v>
      </c>
      <c r="M1567">
        <v>3.7682699999999998</v>
      </c>
    </row>
    <row r="1568" spans="1:13" x14ac:dyDescent="0.4">
      <c r="A1568">
        <v>640</v>
      </c>
      <c r="B1568">
        <v>640</v>
      </c>
      <c r="C1568">
        <v>7138</v>
      </c>
      <c r="D1568">
        <v>0.32</v>
      </c>
      <c r="E1568">
        <v>257.78913</v>
      </c>
      <c r="F1568">
        <v>0.66744999999999999</v>
      </c>
      <c r="G1568">
        <v>7166.4380099999998</v>
      </c>
      <c r="H1568">
        <v>5.93452</v>
      </c>
      <c r="I1568">
        <v>5212.4610652328201</v>
      </c>
      <c r="J1568">
        <v>0</v>
      </c>
      <c r="K1568">
        <v>0</v>
      </c>
      <c r="L1568">
        <v>3018.86418</v>
      </c>
      <c r="M1568">
        <v>3.99851</v>
      </c>
    </row>
    <row r="1569" spans="1:13" x14ac:dyDescent="0.4">
      <c r="A1569">
        <v>640</v>
      </c>
      <c r="B1569">
        <v>640</v>
      </c>
      <c r="C1569">
        <v>7138</v>
      </c>
      <c r="D1569">
        <v>0.34</v>
      </c>
      <c r="E1569">
        <v>278.29948999999999</v>
      </c>
      <c r="F1569">
        <v>0.69681999999999999</v>
      </c>
      <c r="G1569">
        <v>5754.8334000000004</v>
      </c>
      <c r="H1569">
        <v>5.2841399999999998</v>
      </c>
      <c r="I1569">
        <v>5157.2343760264703</v>
      </c>
      <c r="J1569">
        <v>0</v>
      </c>
      <c r="K1569">
        <v>0</v>
      </c>
      <c r="L1569">
        <v>3029.39993</v>
      </c>
      <c r="M1569">
        <v>4.20425</v>
      </c>
    </row>
    <row r="1570" spans="1:13" x14ac:dyDescent="0.4">
      <c r="A1570">
        <v>640</v>
      </c>
      <c r="B1570">
        <v>640</v>
      </c>
      <c r="C1570">
        <v>7138</v>
      </c>
      <c r="D1570">
        <v>0.36</v>
      </c>
      <c r="E1570">
        <v>298.70751999999999</v>
      </c>
      <c r="F1570">
        <v>0.73480000000000001</v>
      </c>
      <c r="G1570">
        <v>4557.2442099999998</v>
      </c>
      <c r="H1570">
        <v>4.5573699999999997</v>
      </c>
      <c r="I1570">
        <v>5113.1211171506902</v>
      </c>
      <c r="J1570">
        <v>0</v>
      </c>
      <c r="K1570">
        <v>0</v>
      </c>
      <c r="L1570">
        <v>3026.9338299999999</v>
      </c>
      <c r="M1570">
        <v>4.35893</v>
      </c>
    </row>
    <row r="1571" spans="1:13" x14ac:dyDescent="0.4">
      <c r="A1571">
        <v>640</v>
      </c>
      <c r="B1571">
        <v>640</v>
      </c>
      <c r="C1571">
        <v>7138</v>
      </c>
      <c r="D1571">
        <v>0.38</v>
      </c>
      <c r="E1571">
        <v>318.77724999999998</v>
      </c>
      <c r="F1571">
        <v>0.78478999999999999</v>
      </c>
      <c r="G1571">
        <v>3565.6010000000001</v>
      </c>
      <c r="H1571">
        <v>3.7961800000000001</v>
      </c>
      <c r="I1571">
        <v>5082.5016558722</v>
      </c>
      <c r="J1571">
        <v>0</v>
      </c>
      <c r="K1571">
        <v>0</v>
      </c>
      <c r="L1571">
        <v>2997.6188499999998</v>
      </c>
      <c r="M1571">
        <v>4.4363700000000001</v>
      </c>
    </row>
    <row r="1572" spans="1:13" x14ac:dyDescent="0.4">
      <c r="A1572">
        <v>640</v>
      </c>
      <c r="B1572">
        <v>640</v>
      </c>
      <c r="C1572">
        <v>7138</v>
      </c>
      <c r="D1572">
        <v>0.4</v>
      </c>
      <c r="E1572">
        <v>338.21082999999999</v>
      </c>
      <c r="F1572">
        <v>0.85035000000000005</v>
      </c>
      <c r="G1572">
        <v>2697.4134899999999</v>
      </c>
      <c r="H1572">
        <v>2.9883099999999998</v>
      </c>
      <c r="I1572">
        <v>5069.9692651832802</v>
      </c>
      <c r="J1572">
        <v>0</v>
      </c>
      <c r="K1572">
        <v>0</v>
      </c>
      <c r="L1572">
        <v>2922.8769299999999</v>
      </c>
      <c r="M1572">
        <v>4.4098300000000004</v>
      </c>
    </row>
    <row r="1573" spans="1:13" x14ac:dyDescent="0.4">
      <c r="A1573">
        <v>640</v>
      </c>
      <c r="B1573">
        <v>640</v>
      </c>
      <c r="C1573">
        <v>7138</v>
      </c>
      <c r="D1573">
        <v>0.42</v>
      </c>
      <c r="E1573">
        <v>356.63524999999998</v>
      </c>
      <c r="F1573">
        <v>0.93491000000000002</v>
      </c>
      <c r="G1573">
        <v>1842.4685899999999</v>
      </c>
      <c r="H1573">
        <v>2.0685799999999999</v>
      </c>
      <c r="I1573">
        <v>5080.5565440637301</v>
      </c>
      <c r="J1573">
        <v>0</v>
      </c>
      <c r="K1573">
        <v>0</v>
      </c>
      <c r="L1573">
        <v>2791.6231899999998</v>
      </c>
      <c r="M1573">
        <v>4.26356</v>
      </c>
    </row>
    <row r="1574" spans="1:13" x14ac:dyDescent="0.4">
      <c r="A1574">
        <v>640</v>
      </c>
      <c r="B1574">
        <v>640</v>
      </c>
      <c r="C1574">
        <v>7138</v>
      </c>
      <c r="D1574">
        <v>0.44</v>
      </c>
      <c r="E1574">
        <v>373.58814999999998</v>
      </c>
      <c r="F1574">
        <v>1.04132</v>
      </c>
      <c r="G1574">
        <v>714.26689999999996</v>
      </c>
      <c r="H1574">
        <v>0.79322999999999999</v>
      </c>
      <c r="I1574">
        <v>5120.1536945109401</v>
      </c>
      <c r="J1574">
        <v>0</v>
      </c>
      <c r="K1574">
        <v>0</v>
      </c>
      <c r="L1574">
        <v>2605.1293999999998</v>
      </c>
      <c r="M1574">
        <v>3.9929199999999998</v>
      </c>
    </row>
    <row r="1575" spans="1:13" x14ac:dyDescent="0.4">
      <c r="A1575">
        <v>640</v>
      </c>
      <c r="B1575">
        <v>640</v>
      </c>
      <c r="C1575">
        <v>7138</v>
      </c>
      <c r="D1575">
        <v>0.46</v>
      </c>
      <c r="E1575">
        <v>388.50349999999997</v>
      </c>
      <c r="F1575">
        <v>1.1716299999999999</v>
      </c>
      <c r="G1575">
        <v>125.77148</v>
      </c>
      <c r="H1575">
        <v>8.4860000000000005E-2</v>
      </c>
      <c r="I1575">
        <v>5192.6769183029601</v>
      </c>
      <c r="J1575">
        <v>0</v>
      </c>
      <c r="K1575">
        <v>0</v>
      </c>
      <c r="L1575">
        <v>2381.6154900000001</v>
      </c>
      <c r="M1575">
        <v>3.6180500000000002</v>
      </c>
    </row>
    <row r="1576" spans="1:13" x14ac:dyDescent="0.4">
      <c r="A1576">
        <v>640</v>
      </c>
      <c r="B1576">
        <v>640</v>
      </c>
      <c r="C1576">
        <v>7138</v>
      </c>
      <c r="D1576">
        <v>0.48</v>
      </c>
      <c r="E1576">
        <v>400.69846000000001</v>
      </c>
      <c r="F1576">
        <v>1.327</v>
      </c>
      <c r="G1576">
        <v>160.20184</v>
      </c>
      <c r="H1576">
        <v>9.536E-2</v>
      </c>
      <c r="I1576">
        <v>5295.0963160934298</v>
      </c>
      <c r="J1576">
        <v>0</v>
      </c>
      <c r="K1576">
        <v>0</v>
      </c>
      <c r="L1576">
        <v>2149.2089799999999</v>
      </c>
      <c r="M1576">
        <v>3.1951800000000001</v>
      </c>
    </row>
    <row r="1577" spans="1:13" x14ac:dyDescent="0.4">
      <c r="A1577">
        <v>640</v>
      </c>
      <c r="B1577">
        <v>640</v>
      </c>
      <c r="C1577">
        <v>7138</v>
      </c>
      <c r="D1577">
        <v>0.5</v>
      </c>
      <c r="E1577">
        <v>409.363</v>
      </c>
      <c r="F1577">
        <v>1.5077700000000001</v>
      </c>
      <c r="G1577">
        <v>262.67189000000002</v>
      </c>
      <c r="H1577">
        <v>0.13538</v>
      </c>
      <c r="I1577">
        <v>5415.2382512397999</v>
      </c>
      <c r="J1577">
        <v>0</v>
      </c>
      <c r="K1577">
        <v>0</v>
      </c>
      <c r="L1577">
        <v>1930.4531400000001</v>
      </c>
      <c r="M1577">
        <v>2.7949099999999998</v>
      </c>
    </row>
    <row r="1578" spans="1:13" x14ac:dyDescent="0.4">
      <c r="A1578">
        <v>640</v>
      </c>
      <c r="B1578">
        <v>640</v>
      </c>
      <c r="C1578">
        <v>7138</v>
      </c>
      <c r="D1578">
        <v>0.52</v>
      </c>
      <c r="E1578">
        <v>413.55462999999997</v>
      </c>
      <c r="F1578">
        <v>1.7135800000000001</v>
      </c>
      <c r="G1578">
        <v>393.43263000000002</v>
      </c>
      <c r="H1578">
        <v>0.19350999999999999</v>
      </c>
      <c r="I1578">
        <v>5538.0326929396897</v>
      </c>
      <c r="J1578">
        <v>0</v>
      </c>
      <c r="K1578">
        <v>0</v>
      </c>
      <c r="L1578">
        <v>1737.5573999999999</v>
      </c>
      <c r="M1578">
        <v>2.46007</v>
      </c>
    </row>
    <row r="1579" spans="1:13" x14ac:dyDescent="0.4">
      <c r="A1579">
        <v>640</v>
      </c>
      <c r="B1579">
        <v>640</v>
      </c>
      <c r="C1579">
        <v>7138</v>
      </c>
      <c r="D1579">
        <v>0.54</v>
      </c>
      <c r="E1579">
        <v>412.20093000000003</v>
      </c>
      <c r="F1579">
        <v>1.9435199999999999</v>
      </c>
      <c r="G1579">
        <v>545.60221000000001</v>
      </c>
      <c r="H1579">
        <v>0.24920999999999999</v>
      </c>
      <c r="I1579">
        <v>5653.1980265409802</v>
      </c>
      <c r="J1579">
        <v>0</v>
      </c>
      <c r="K1579">
        <v>0</v>
      </c>
      <c r="L1579">
        <v>1575.1466700000001</v>
      </c>
      <c r="M1579">
        <v>2.1958199999999999</v>
      </c>
    </row>
    <row r="1580" spans="1:13" x14ac:dyDescent="0.4">
      <c r="A1580">
        <v>640</v>
      </c>
      <c r="B1580">
        <v>640</v>
      </c>
      <c r="C1580">
        <v>7138</v>
      </c>
      <c r="D1580">
        <v>0.56000000000000005</v>
      </c>
      <c r="E1580">
        <v>404.11286999999999</v>
      </c>
      <c r="F1580">
        <v>2.19617</v>
      </c>
      <c r="G1580">
        <v>740.42670999999996</v>
      </c>
      <c r="H1580">
        <v>0.29755999999999999</v>
      </c>
      <c r="I1580">
        <v>5756.4666633485404</v>
      </c>
      <c r="J1580">
        <v>1.1E-4</v>
      </c>
      <c r="K1580">
        <v>0</v>
      </c>
      <c r="L1580">
        <v>1442.0032200000001</v>
      </c>
      <c r="M1580">
        <v>1.98854</v>
      </c>
    </row>
    <row r="1581" spans="1:13" x14ac:dyDescent="0.4">
      <c r="A1581">
        <v>640</v>
      </c>
      <c r="B1581">
        <v>640</v>
      </c>
      <c r="C1581">
        <v>7138</v>
      </c>
      <c r="D1581">
        <v>0.57999999999999996</v>
      </c>
      <c r="E1581">
        <v>388.01204000000001</v>
      </c>
      <c r="F1581">
        <v>2.4696899999999999</v>
      </c>
      <c r="G1581">
        <v>995.48874999999998</v>
      </c>
      <c r="H1581">
        <v>0.32786999999999999</v>
      </c>
      <c r="I1581">
        <v>5847.1828052279698</v>
      </c>
      <c r="J1581">
        <v>1.16E-3</v>
      </c>
      <c r="K1581">
        <v>0</v>
      </c>
      <c r="L1581">
        <v>1333.9393700000001</v>
      </c>
      <c r="M1581">
        <v>1.8223800000000001</v>
      </c>
    </row>
    <row r="1582" spans="1:13" x14ac:dyDescent="0.4">
      <c r="A1582">
        <v>640</v>
      </c>
      <c r="B1582">
        <v>640</v>
      </c>
      <c r="C1582">
        <v>7138</v>
      </c>
      <c r="D1582">
        <v>0.6</v>
      </c>
      <c r="E1582">
        <v>362.57378999999997</v>
      </c>
      <c r="F1582">
        <v>2.7617699999999998</v>
      </c>
      <c r="G1582">
        <v>1345.87194</v>
      </c>
      <c r="H1582">
        <v>0.38371</v>
      </c>
      <c r="I1582">
        <v>5926.20116259314</v>
      </c>
      <c r="J1582">
        <v>1.3469999999999999E-2</v>
      </c>
      <c r="K1582">
        <v>5.0000000000000002E-5</v>
      </c>
      <c r="L1582">
        <v>1246.57754</v>
      </c>
      <c r="M1582">
        <v>1.6853499999999999</v>
      </c>
    </row>
    <row r="1583" spans="1:13" x14ac:dyDescent="0.4">
      <c r="A1583">
        <v>640</v>
      </c>
      <c r="B1583">
        <v>640</v>
      </c>
      <c r="C1583">
        <v>7138</v>
      </c>
      <c r="D1583">
        <v>0.62</v>
      </c>
      <c r="E1583">
        <v>326.48595999999998</v>
      </c>
      <c r="F1583">
        <v>3.06962</v>
      </c>
      <c r="G1583">
        <v>1849.3431700000001</v>
      </c>
      <c r="H1583">
        <v>0.84965000000000002</v>
      </c>
      <c r="I1583">
        <v>5994.8187408493704</v>
      </c>
      <c r="J1583">
        <v>0.16409000000000001</v>
      </c>
      <c r="K1583">
        <v>5.9999999999999995E-4</v>
      </c>
      <c r="L1583">
        <v>1176.5120899999999</v>
      </c>
      <c r="M1583">
        <v>1.5696099999999999</v>
      </c>
    </row>
    <row r="1584" spans="1:13" x14ac:dyDescent="0.4">
      <c r="A1584">
        <v>640</v>
      </c>
      <c r="B1584">
        <v>640</v>
      </c>
      <c r="C1584">
        <v>7138</v>
      </c>
      <c r="D1584">
        <v>0.64</v>
      </c>
      <c r="E1584">
        <v>278.51837999999998</v>
      </c>
      <c r="F1584">
        <v>3.38991</v>
      </c>
      <c r="G1584">
        <v>2295.4382999999998</v>
      </c>
      <c r="H1584">
        <v>1.84941</v>
      </c>
      <c r="I1584">
        <v>6054.34280067696</v>
      </c>
      <c r="J1584">
        <v>0.45992</v>
      </c>
      <c r="K1584">
        <v>1.14E-3</v>
      </c>
      <c r="L1584">
        <v>1121.5417600000001</v>
      </c>
      <c r="M1584">
        <v>1.4704900000000001</v>
      </c>
    </row>
    <row r="1585" spans="1:13" x14ac:dyDescent="0.4">
      <c r="A1585">
        <v>640</v>
      </c>
      <c r="B1585">
        <v>640</v>
      </c>
      <c r="C1585">
        <v>7138</v>
      </c>
      <c r="D1585">
        <v>0.66</v>
      </c>
      <c r="E1585">
        <v>217.59263999999999</v>
      </c>
      <c r="F1585">
        <v>3.7186699999999999</v>
      </c>
      <c r="G1585">
        <v>2543.8866200000002</v>
      </c>
      <c r="H1585">
        <v>2.7443599999999999</v>
      </c>
      <c r="I1585">
        <v>6105.9460793656699</v>
      </c>
      <c r="J1585">
        <v>12.525880000000001</v>
      </c>
      <c r="K1585">
        <v>5.4129999999999998E-2</v>
      </c>
      <c r="L1585">
        <v>1080.57161</v>
      </c>
      <c r="M1585">
        <v>1.3855200000000001</v>
      </c>
    </row>
    <row r="1586" spans="1:13" x14ac:dyDescent="0.4">
      <c r="A1586">
        <v>640</v>
      </c>
      <c r="B1586">
        <v>640</v>
      </c>
      <c r="C1586">
        <v>7138</v>
      </c>
      <c r="D1586">
        <v>0.68</v>
      </c>
      <c r="E1586">
        <v>142.83502999999999</v>
      </c>
      <c r="F1586">
        <v>4.0513599999999999</v>
      </c>
      <c r="G1586">
        <v>2675.7109799999998</v>
      </c>
      <c r="H1586">
        <v>3.3776299999999999</v>
      </c>
      <c r="I1586">
        <v>6151.0940970762804</v>
      </c>
      <c r="J1586">
        <v>45.66151</v>
      </c>
      <c r="K1586">
        <v>0.23855999999999999</v>
      </c>
      <c r="L1586">
        <v>1052.44785</v>
      </c>
      <c r="M1586">
        <v>1.31376</v>
      </c>
    </row>
    <row r="1587" spans="1:13" x14ac:dyDescent="0.4">
      <c r="A1587">
        <v>640</v>
      </c>
      <c r="B1587">
        <v>640</v>
      </c>
      <c r="C1587">
        <v>7138</v>
      </c>
      <c r="D1587">
        <v>0.7</v>
      </c>
      <c r="E1587">
        <v>53.593400000000003</v>
      </c>
      <c r="F1587">
        <v>4.3828899999999997</v>
      </c>
      <c r="G1587">
        <v>2752.39435</v>
      </c>
      <c r="H1587">
        <v>3.8206500000000001</v>
      </c>
      <c r="I1587">
        <v>6189.6011177591899</v>
      </c>
      <c r="J1587">
        <v>101.39825999999999</v>
      </c>
      <c r="K1587">
        <v>0.68286999999999998</v>
      </c>
      <c r="L1587">
        <v>1040.2793799999999</v>
      </c>
      <c r="M1587">
        <v>1.2564599999999999</v>
      </c>
    </row>
    <row r="1588" spans="1:13" x14ac:dyDescent="0.4">
      <c r="A1588">
        <v>640</v>
      </c>
      <c r="B1588">
        <v>640</v>
      </c>
      <c r="C1588">
        <v>7138</v>
      </c>
      <c r="D1588">
        <v>0.72</v>
      </c>
      <c r="E1588">
        <v>50.59693</v>
      </c>
      <c r="F1588">
        <v>4.7078899999999999</v>
      </c>
      <c r="G1588">
        <v>2805.1760599999998</v>
      </c>
      <c r="H1588">
        <v>4.1415600000000001</v>
      </c>
      <c r="I1588">
        <v>6222.8077400645498</v>
      </c>
      <c r="J1588">
        <v>184.58287000000001</v>
      </c>
      <c r="K1588">
        <v>1.1070199999999999</v>
      </c>
      <c r="L1588">
        <v>1044.69436</v>
      </c>
      <c r="M1588">
        <v>1.2159500000000001</v>
      </c>
    </row>
    <row r="1589" spans="1:13" x14ac:dyDescent="0.4">
      <c r="A1589">
        <v>640</v>
      </c>
      <c r="B1589">
        <v>640</v>
      </c>
      <c r="C1589">
        <v>7138</v>
      </c>
      <c r="D1589">
        <v>0.74</v>
      </c>
      <c r="E1589">
        <v>170.09909999999999</v>
      </c>
      <c r="F1589">
        <v>5.0210900000000001</v>
      </c>
      <c r="G1589">
        <v>2851.5301199999999</v>
      </c>
      <c r="H1589">
        <v>4.3833900000000003</v>
      </c>
      <c r="I1589">
        <v>6251.3098784720496</v>
      </c>
      <c r="J1589">
        <v>302.55694999999997</v>
      </c>
      <c r="K1589">
        <v>1.5381400000000001</v>
      </c>
      <c r="L1589">
        <v>1068.8108500000001</v>
      </c>
      <c r="M1589">
        <v>1.19702</v>
      </c>
    </row>
    <row r="1590" spans="1:13" x14ac:dyDescent="0.4">
      <c r="A1590">
        <v>640</v>
      </c>
      <c r="B1590">
        <v>640</v>
      </c>
      <c r="C1590">
        <v>7138</v>
      </c>
      <c r="D1590">
        <v>0.76</v>
      </c>
      <c r="E1590">
        <v>305.29572000000002</v>
      </c>
      <c r="F1590">
        <v>5.3178000000000001</v>
      </c>
      <c r="G1590">
        <v>2902.65861</v>
      </c>
      <c r="H1590">
        <v>4.5726599999999999</v>
      </c>
      <c r="I1590">
        <v>6275.6229481213604</v>
      </c>
      <c r="J1590">
        <v>464.20548000000002</v>
      </c>
      <c r="K1590">
        <v>2.0103399999999998</v>
      </c>
      <c r="L1590">
        <v>1117.32206</v>
      </c>
      <c r="M1590">
        <v>1.2074199999999999</v>
      </c>
    </row>
    <row r="1591" spans="1:13" x14ac:dyDescent="0.4">
      <c r="A1591">
        <v>640</v>
      </c>
      <c r="B1591">
        <v>640</v>
      </c>
      <c r="C1591">
        <v>7138</v>
      </c>
      <c r="D1591">
        <v>0.78</v>
      </c>
      <c r="E1591">
        <v>456.71589</v>
      </c>
      <c r="F1591">
        <v>5.59443</v>
      </c>
      <c r="G1591">
        <v>2966.5714200000002</v>
      </c>
      <c r="H1591">
        <v>4.7265300000000003</v>
      </c>
      <c r="I1591">
        <v>6296.19966844992</v>
      </c>
      <c r="J1591">
        <v>675.43122000000005</v>
      </c>
      <c r="K1591">
        <v>2.5658500000000002</v>
      </c>
      <c r="L1591">
        <v>1197.27205</v>
      </c>
      <c r="M1591">
        <v>1.2591000000000001</v>
      </c>
    </row>
    <row r="1592" spans="1:13" x14ac:dyDescent="0.4">
      <c r="A1592">
        <v>640</v>
      </c>
      <c r="B1592">
        <v>640</v>
      </c>
      <c r="C1592">
        <v>7138</v>
      </c>
      <c r="D1592">
        <v>0.8</v>
      </c>
      <c r="E1592">
        <v>625.14358000000004</v>
      </c>
      <c r="F1592">
        <v>5.8489500000000003</v>
      </c>
      <c r="G1592">
        <v>3049.27835</v>
      </c>
      <c r="H1592">
        <v>4.8565100000000001</v>
      </c>
      <c r="I1592">
        <v>6313.4477152707996</v>
      </c>
      <c r="J1592">
        <v>929.72234000000003</v>
      </c>
      <c r="K1592">
        <v>3.2461199999999999</v>
      </c>
      <c r="L1592">
        <v>1320.02107</v>
      </c>
      <c r="M1592">
        <v>1.3704400000000001</v>
      </c>
    </row>
    <row r="1593" spans="1:13" x14ac:dyDescent="0.4">
      <c r="A1593">
        <v>640</v>
      </c>
      <c r="B1593">
        <v>640</v>
      </c>
      <c r="C1593">
        <v>7138</v>
      </c>
      <c r="D1593">
        <v>0.82</v>
      </c>
      <c r="E1593">
        <v>811.70442000000003</v>
      </c>
      <c r="F1593">
        <v>6.0812400000000002</v>
      </c>
      <c r="G1593">
        <v>3155.5698200000002</v>
      </c>
      <c r="H1593">
        <v>4.9710200000000002</v>
      </c>
      <c r="I1593">
        <v>6327.7485283395399</v>
      </c>
      <c r="J1593">
        <v>1198.3922</v>
      </c>
      <c r="K1593">
        <v>4.0686400000000003</v>
      </c>
      <c r="L1593">
        <v>1507.8225199999999</v>
      </c>
      <c r="M1593">
        <v>1.57419</v>
      </c>
    </row>
    <row r="1594" spans="1:13" x14ac:dyDescent="0.4">
      <c r="A1594">
        <v>640</v>
      </c>
      <c r="B1594">
        <v>640</v>
      </c>
      <c r="C1594">
        <v>7138</v>
      </c>
      <c r="D1594">
        <v>0.84</v>
      </c>
      <c r="E1594">
        <v>1017.9610300000001</v>
      </c>
      <c r="F1594">
        <v>6.2932100000000002</v>
      </c>
      <c r="G1594">
        <v>3289.65463</v>
      </c>
      <c r="H1594">
        <v>5.0773200000000003</v>
      </c>
      <c r="I1594">
        <v>6339.4800580384499</v>
      </c>
      <c r="J1594">
        <v>1430.0569399999999</v>
      </c>
      <c r="K1594">
        <v>5.0059800000000001</v>
      </c>
      <c r="L1594">
        <v>1826.2388699999999</v>
      </c>
      <c r="M1594">
        <v>1.9610799999999999</v>
      </c>
    </row>
    <row r="1595" spans="1:13" x14ac:dyDescent="0.4">
      <c r="A1595">
        <v>640</v>
      </c>
      <c r="B1595">
        <v>640</v>
      </c>
      <c r="C1595">
        <v>7138</v>
      </c>
      <c r="D1595">
        <v>0.86</v>
      </c>
      <c r="E1595">
        <v>1246.0846799999999</v>
      </c>
      <c r="F1595">
        <v>6.4889400000000004</v>
      </c>
      <c r="G1595">
        <v>3455.2675199999999</v>
      </c>
      <c r="H1595">
        <v>5.1810999999999998</v>
      </c>
      <c r="I1595">
        <v>6349.0490405295895</v>
      </c>
      <c r="J1595">
        <v>1561.73929</v>
      </c>
      <c r="K1595">
        <v>5.9895500000000004</v>
      </c>
      <c r="L1595">
        <v>2709.1662000000001</v>
      </c>
      <c r="M1595">
        <v>3.1701600000000001</v>
      </c>
    </row>
    <row r="1596" spans="1:13" x14ac:dyDescent="0.4">
      <c r="A1596">
        <v>640</v>
      </c>
      <c r="B1596">
        <v>640</v>
      </c>
      <c r="C1596">
        <v>7138</v>
      </c>
      <c r="D1596">
        <v>0.88</v>
      </c>
      <c r="E1596">
        <v>1499.2241200000001</v>
      </c>
      <c r="F1596">
        <v>6.6748099999999999</v>
      </c>
      <c r="G1596">
        <v>3656.7727399999999</v>
      </c>
      <c r="H1596">
        <v>5.2888599999999997</v>
      </c>
      <c r="I1596">
        <v>6356.9450519605698</v>
      </c>
      <c r="J1596">
        <v>1532.9316899999999</v>
      </c>
      <c r="K1596">
        <v>6.9359099999999998</v>
      </c>
      <c r="L1596">
        <v>3923.2852800000001</v>
      </c>
      <c r="M1596">
        <v>3.5326900000000001</v>
      </c>
    </row>
    <row r="1597" spans="1:13" x14ac:dyDescent="0.4">
      <c r="A1597">
        <v>640</v>
      </c>
      <c r="B1597">
        <v>640</v>
      </c>
      <c r="C1597">
        <v>7138</v>
      </c>
      <c r="D1597">
        <v>0.9</v>
      </c>
      <c r="E1597">
        <v>1782.3160800000001</v>
      </c>
      <c r="F1597">
        <v>6.8602999999999996</v>
      </c>
      <c r="G1597">
        <v>3899.8284800000001</v>
      </c>
      <c r="H1597">
        <v>5.4073000000000002</v>
      </c>
      <c r="I1597">
        <v>6363.84669856033</v>
      </c>
      <c r="J1597">
        <v>1294.60178</v>
      </c>
      <c r="K1597">
        <v>7.7762700000000002</v>
      </c>
      <c r="L1597">
        <v>887.19032000000004</v>
      </c>
      <c r="M1597">
        <v>1.1829700000000001</v>
      </c>
    </row>
    <row r="1598" spans="1:13" x14ac:dyDescent="0.4">
      <c r="A1598">
        <v>640</v>
      </c>
      <c r="B1598">
        <v>640</v>
      </c>
      <c r="C1598">
        <v>7138</v>
      </c>
      <c r="D1598">
        <v>0.92</v>
      </c>
      <c r="E1598">
        <v>2103.9690399999999</v>
      </c>
      <c r="F1598">
        <v>7.0602299999999998</v>
      </c>
      <c r="G1598">
        <v>4193.91129</v>
      </c>
      <c r="H1598">
        <v>5.5467500000000003</v>
      </c>
      <c r="I1598">
        <v>6370.8673754517204</v>
      </c>
      <c r="J1598">
        <v>809.68623000000002</v>
      </c>
      <c r="K1598">
        <v>8.4788700000000006</v>
      </c>
      <c r="L1598">
        <v>882.25707999999997</v>
      </c>
      <c r="M1598">
        <v>1.1152200000000001</v>
      </c>
    </row>
    <row r="1599" spans="1:13" x14ac:dyDescent="0.4">
      <c r="A1599">
        <v>640</v>
      </c>
      <c r="B1599">
        <v>640</v>
      </c>
      <c r="C1599">
        <v>7138</v>
      </c>
      <c r="D1599">
        <v>0.94</v>
      </c>
      <c r="E1599">
        <v>2481.5181499999999</v>
      </c>
      <c r="F1599">
        <v>7.3019100000000003</v>
      </c>
      <c r="G1599">
        <v>4557.1502099999998</v>
      </c>
      <c r="H1599">
        <v>5.7252200000000002</v>
      </c>
      <c r="I1599">
        <v>6380.24837397587</v>
      </c>
      <c r="J1599">
        <v>20.04297</v>
      </c>
      <c r="K1599">
        <v>9.5094399999999997</v>
      </c>
      <c r="L1599">
        <v>657.68519000000003</v>
      </c>
      <c r="M1599">
        <v>0.92293999999999998</v>
      </c>
    </row>
    <row r="1600" spans="1:13" x14ac:dyDescent="0.4">
      <c r="A1600">
        <v>640</v>
      </c>
      <c r="B1600">
        <v>640</v>
      </c>
      <c r="C1600">
        <v>7138</v>
      </c>
      <c r="D1600">
        <v>0.96</v>
      </c>
      <c r="E1600">
        <v>2958.7593900000002</v>
      </c>
      <c r="F1600">
        <v>7.6522300000000003</v>
      </c>
      <c r="G1600">
        <v>5032.3307599999998</v>
      </c>
      <c r="H1600">
        <v>5.9855</v>
      </c>
      <c r="I1600">
        <v>6397.9670255847705</v>
      </c>
      <c r="J1600">
        <v>578.48244999999997</v>
      </c>
      <c r="K1600">
        <v>11.13965</v>
      </c>
      <c r="L1600">
        <v>792.26859999999999</v>
      </c>
      <c r="M1600">
        <v>0.99145000000000005</v>
      </c>
    </row>
    <row r="1601" spans="1:13" x14ac:dyDescent="0.4">
      <c r="A1601">
        <v>640</v>
      </c>
      <c r="B1601">
        <v>640</v>
      </c>
      <c r="C1601">
        <v>7138</v>
      </c>
      <c r="D1601">
        <v>0.98</v>
      </c>
      <c r="E1601">
        <v>3712.3582000000001</v>
      </c>
      <c r="F1601">
        <v>8.3855799999999991</v>
      </c>
      <c r="G1601">
        <v>5768.9493300000004</v>
      </c>
      <c r="H1601">
        <v>6.49472</v>
      </c>
      <c r="I1601">
        <v>6450.6131161291196</v>
      </c>
      <c r="J1601">
        <v>4341.6639699999996</v>
      </c>
      <c r="K1601" t="s">
        <v>0</v>
      </c>
      <c r="L1601">
        <v>598.18574000000001</v>
      </c>
      <c r="M1601">
        <v>0.81035000000000001</v>
      </c>
    </row>
    <row r="1602" spans="1:13" x14ac:dyDescent="0.4">
      <c r="A1602">
        <v>660</v>
      </c>
      <c r="B1602">
        <v>660</v>
      </c>
      <c r="C1602">
        <v>7138</v>
      </c>
      <c r="D1602">
        <v>0</v>
      </c>
      <c r="E1602">
        <v>5.4882799999999996</v>
      </c>
      <c r="F1602">
        <v>0.40105000000000002</v>
      </c>
      <c r="G1602">
        <v>10339.47258</v>
      </c>
      <c r="H1602">
        <v>4.8110799999999996</v>
      </c>
      <c r="I1602">
        <v>6744.5978283013701</v>
      </c>
      <c r="J1602">
        <v>0</v>
      </c>
      <c r="K1602">
        <v>0</v>
      </c>
      <c r="L1602">
        <v>1578.2852399999999</v>
      </c>
      <c r="M1602">
        <v>1.02789</v>
      </c>
    </row>
    <row r="1603" spans="1:13" x14ac:dyDescent="0.4">
      <c r="A1603">
        <v>660</v>
      </c>
      <c r="B1603">
        <v>660</v>
      </c>
      <c r="C1603">
        <v>7138</v>
      </c>
      <c r="D1603">
        <v>0.02</v>
      </c>
      <c r="E1603">
        <v>7.2522900000000003</v>
      </c>
      <c r="F1603">
        <v>0.42015000000000002</v>
      </c>
      <c r="G1603">
        <v>10475.152330000001</v>
      </c>
      <c r="H1603">
        <v>4.9735899999999997</v>
      </c>
      <c r="I1603">
        <v>6627.8356373140996</v>
      </c>
      <c r="J1603">
        <v>0</v>
      </c>
      <c r="K1603">
        <v>0</v>
      </c>
      <c r="L1603">
        <v>1714.72486</v>
      </c>
      <c r="M1603">
        <v>1.14917</v>
      </c>
    </row>
    <row r="1604" spans="1:13" x14ac:dyDescent="0.4">
      <c r="A1604">
        <v>660</v>
      </c>
      <c r="B1604">
        <v>660</v>
      </c>
      <c r="C1604">
        <v>7138</v>
      </c>
      <c r="D1604">
        <v>0.04</v>
      </c>
      <c r="E1604">
        <v>20.717210000000001</v>
      </c>
      <c r="F1604">
        <v>0.43957000000000002</v>
      </c>
      <c r="G1604">
        <v>10556.75697</v>
      </c>
      <c r="H1604">
        <v>5.1295200000000003</v>
      </c>
      <c r="I1604">
        <v>6513.0857104367296</v>
      </c>
      <c r="J1604">
        <v>0</v>
      </c>
      <c r="K1604">
        <v>0</v>
      </c>
      <c r="L1604">
        <v>1854.10473</v>
      </c>
      <c r="M1604">
        <v>1.2808200000000001</v>
      </c>
    </row>
    <row r="1605" spans="1:13" x14ac:dyDescent="0.4">
      <c r="A1605">
        <v>660</v>
      </c>
      <c r="B1605">
        <v>660</v>
      </c>
      <c r="C1605">
        <v>7138</v>
      </c>
      <c r="D1605">
        <v>0.06</v>
      </c>
      <c r="E1605">
        <v>34.91722</v>
      </c>
      <c r="F1605">
        <v>0.45921000000000001</v>
      </c>
      <c r="G1605">
        <v>10595.909320000001</v>
      </c>
      <c r="H1605">
        <v>5.2808400000000004</v>
      </c>
      <c r="I1605">
        <v>6400.4793398989204</v>
      </c>
      <c r="J1605">
        <v>0</v>
      </c>
      <c r="K1605">
        <v>0</v>
      </c>
      <c r="L1605">
        <v>1994.28405</v>
      </c>
      <c r="M1605">
        <v>1.4226700000000001</v>
      </c>
    </row>
    <row r="1606" spans="1:13" x14ac:dyDescent="0.4">
      <c r="A1606">
        <v>660</v>
      </c>
      <c r="B1606">
        <v>660</v>
      </c>
      <c r="C1606">
        <v>7138</v>
      </c>
      <c r="D1606">
        <v>0.08</v>
      </c>
      <c r="E1606">
        <v>49.859400000000001</v>
      </c>
      <c r="F1606">
        <v>0.47896</v>
      </c>
      <c r="G1606">
        <v>10602.723389999999</v>
      </c>
      <c r="H1606">
        <v>5.4290900000000004</v>
      </c>
      <c r="I1606">
        <v>6290.1630838484998</v>
      </c>
      <c r="J1606">
        <v>0</v>
      </c>
      <c r="K1606">
        <v>0</v>
      </c>
      <c r="L1606">
        <v>2132.8258799999999</v>
      </c>
      <c r="M1606">
        <v>1.5742700000000001</v>
      </c>
    </row>
    <row r="1607" spans="1:13" x14ac:dyDescent="0.4">
      <c r="A1607">
        <v>660</v>
      </c>
      <c r="B1607">
        <v>660</v>
      </c>
      <c r="C1607">
        <v>7138</v>
      </c>
      <c r="D1607">
        <v>0.1</v>
      </c>
      <c r="E1607">
        <v>65.546490000000006</v>
      </c>
      <c r="F1607">
        <v>0.49867</v>
      </c>
      <c r="G1607">
        <v>10589.85111</v>
      </c>
      <c r="H1607">
        <v>5.5762799999999997</v>
      </c>
      <c r="I1607">
        <v>6182.3060896295901</v>
      </c>
      <c r="J1607">
        <v>0</v>
      </c>
      <c r="K1607">
        <v>0</v>
      </c>
      <c r="L1607">
        <v>2267.0905200000002</v>
      </c>
      <c r="M1607">
        <v>1.73495</v>
      </c>
    </row>
    <row r="1608" spans="1:13" x14ac:dyDescent="0.4">
      <c r="A1608">
        <v>660</v>
      </c>
      <c r="B1608">
        <v>660</v>
      </c>
      <c r="C1608">
        <v>7138</v>
      </c>
      <c r="D1608">
        <v>0.12</v>
      </c>
      <c r="E1608">
        <v>81.975849999999994</v>
      </c>
      <c r="F1608">
        <v>0.51822000000000001</v>
      </c>
      <c r="G1608">
        <v>10576.201429999999</v>
      </c>
      <c r="H1608">
        <v>5.7259500000000001</v>
      </c>
      <c r="I1608">
        <v>6077.11299919471</v>
      </c>
      <c r="J1608">
        <v>0</v>
      </c>
      <c r="K1608">
        <v>0</v>
      </c>
      <c r="L1608">
        <v>2394.3404</v>
      </c>
      <c r="M1608">
        <v>1.90387</v>
      </c>
    </row>
    <row r="1609" spans="1:13" x14ac:dyDescent="0.4">
      <c r="A1609">
        <v>660</v>
      </c>
      <c r="B1609">
        <v>660</v>
      </c>
      <c r="C1609">
        <v>7138</v>
      </c>
      <c r="D1609">
        <v>0.14000000000000001</v>
      </c>
      <c r="E1609">
        <v>99.138040000000004</v>
      </c>
      <c r="F1609">
        <v>0.53747</v>
      </c>
      <c r="G1609">
        <v>10587.847669999999</v>
      </c>
      <c r="H1609">
        <v>5.8834900000000001</v>
      </c>
      <c r="I1609">
        <v>5974.8466873708503</v>
      </c>
      <c r="J1609">
        <v>0</v>
      </c>
      <c r="K1609">
        <v>0</v>
      </c>
      <c r="L1609">
        <v>2511.8415799999998</v>
      </c>
      <c r="M1609">
        <v>2.0800100000000001</v>
      </c>
    </row>
    <row r="1610" spans="1:13" x14ac:dyDescent="0.4">
      <c r="A1610">
        <v>660</v>
      </c>
      <c r="B1610">
        <v>660</v>
      </c>
      <c r="C1610">
        <v>7138</v>
      </c>
      <c r="D1610">
        <v>0.16</v>
      </c>
      <c r="E1610">
        <v>117.01449</v>
      </c>
      <c r="F1610">
        <v>0.55628999999999995</v>
      </c>
      <c r="G1610">
        <v>10652.063620000001</v>
      </c>
      <c r="H1610">
        <v>6.0547300000000002</v>
      </c>
      <c r="I1610">
        <v>5875.0185107365996</v>
      </c>
      <c r="J1610">
        <v>0</v>
      </c>
      <c r="K1610">
        <v>0</v>
      </c>
      <c r="L1610">
        <v>2618.5270999999998</v>
      </c>
      <c r="M1610">
        <v>2.26376</v>
      </c>
    </row>
    <row r="1611" spans="1:13" x14ac:dyDescent="0.4">
      <c r="A1611">
        <v>660</v>
      </c>
      <c r="B1611">
        <v>660</v>
      </c>
      <c r="C1611">
        <v>7138</v>
      </c>
      <c r="D1611">
        <v>0.18</v>
      </c>
      <c r="E1611">
        <v>135.57432</v>
      </c>
      <c r="F1611">
        <v>0.57459000000000005</v>
      </c>
      <c r="G1611">
        <v>10788.17079</v>
      </c>
      <c r="H1611">
        <v>6.24343</v>
      </c>
      <c r="I1611">
        <v>5778.8540096992701</v>
      </c>
      <c r="J1611">
        <v>0</v>
      </c>
      <c r="K1611">
        <v>0</v>
      </c>
      <c r="L1611">
        <v>2710.5256199999999</v>
      </c>
      <c r="M1611">
        <v>2.45269</v>
      </c>
    </row>
    <row r="1612" spans="1:13" x14ac:dyDescent="0.4">
      <c r="A1612">
        <v>660</v>
      </c>
      <c r="B1612">
        <v>660</v>
      </c>
      <c r="C1612">
        <v>7138</v>
      </c>
      <c r="D1612">
        <v>0.2</v>
      </c>
      <c r="E1612">
        <v>154.76989</v>
      </c>
      <c r="F1612">
        <v>0.59235000000000004</v>
      </c>
      <c r="G1612">
        <v>10977.692290000001</v>
      </c>
      <c r="H1612">
        <v>6.4437499999999996</v>
      </c>
      <c r="I1612">
        <v>5686.2918611467103</v>
      </c>
      <c r="J1612">
        <v>0</v>
      </c>
      <c r="K1612">
        <v>0</v>
      </c>
      <c r="L1612">
        <v>2787.01341</v>
      </c>
      <c r="M1612">
        <v>2.64683</v>
      </c>
    </row>
    <row r="1613" spans="1:13" x14ac:dyDescent="0.4">
      <c r="A1613">
        <v>660</v>
      </c>
      <c r="B1613">
        <v>660</v>
      </c>
      <c r="C1613">
        <v>7138</v>
      </c>
      <c r="D1613">
        <v>0.22</v>
      </c>
      <c r="E1613">
        <v>174.53108</v>
      </c>
      <c r="F1613">
        <v>0.60967000000000005</v>
      </c>
      <c r="G1613">
        <v>11147.66129</v>
      </c>
      <c r="H1613">
        <v>6.6364099999999997</v>
      </c>
      <c r="I1613">
        <v>5597.7089260829198</v>
      </c>
      <c r="J1613">
        <v>0</v>
      </c>
      <c r="K1613">
        <v>0</v>
      </c>
      <c r="L1613">
        <v>2847.2226900000001</v>
      </c>
      <c r="M1613">
        <v>2.8457699999999999</v>
      </c>
    </row>
    <row r="1614" spans="1:13" x14ac:dyDescent="0.4">
      <c r="A1614">
        <v>660</v>
      </c>
      <c r="B1614">
        <v>660</v>
      </c>
      <c r="C1614">
        <v>7138</v>
      </c>
      <c r="D1614">
        <v>0.24</v>
      </c>
      <c r="E1614">
        <v>194.75848999999999</v>
      </c>
      <c r="F1614">
        <v>0.62682000000000004</v>
      </c>
      <c r="G1614">
        <v>11163.42894</v>
      </c>
      <c r="H1614">
        <v>6.7870499999999998</v>
      </c>
      <c r="I1614">
        <v>5513.5692706275104</v>
      </c>
      <c r="J1614">
        <v>0</v>
      </c>
      <c r="K1614">
        <v>0</v>
      </c>
      <c r="L1614">
        <v>2891.43118</v>
      </c>
      <c r="M1614">
        <v>3.0490599999999999</v>
      </c>
    </row>
    <row r="1615" spans="1:13" x14ac:dyDescent="0.4">
      <c r="A1615">
        <v>660</v>
      </c>
      <c r="B1615">
        <v>660</v>
      </c>
      <c r="C1615">
        <v>7138</v>
      </c>
      <c r="D1615">
        <v>0.26</v>
      </c>
      <c r="E1615">
        <v>215.31617</v>
      </c>
      <c r="F1615">
        <v>0.64436000000000004</v>
      </c>
      <c r="G1615">
        <v>10850.406849999999</v>
      </c>
      <c r="H1615">
        <v>6.8471099999999998</v>
      </c>
      <c r="I1615">
        <v>5434.4549032219002</v>
      </c>
      <c r="J1615">
        <v>0</v>
      </c>
      <c r="K1615">
        <v>0</v>
      </c>
      <c r="L1615">
        <v>2921.2214300000001</v>
      </c>
      <c r="M1615">
        <v>3.2558199999999999</v>
      </c>
    </row>
    <row r="1616" spans="1:13" x14ac:dyDescent="0.4">
      <c r="A1616">
        <v>660</v>
      </c>
      <c r="B1616">
        <v>660</v>
      </c>
      <c r="C1616">
        <v>7138</v>
      </c>
      <c r="D1616">
        <v>0.28000000000000003</v>
      </c>
      <c r="E1616">
        <v>238.08107999999999</v>
      </c>
      <c r="F1616">
        <v>0.66296999999999995</v>
      </c>
      <c r="G1616">
        <v>10042.76383</v>
      </c>
      <c r="H1616">
        <v>6.75143</v>
      </c>
      <c r="I1616">
        <v>5361.1093106301996</v>
      </c>
      <c r="J1616">
        <v>0</v>
      </c>
      <c r="K1616">
        <v>0</v>
      </c>
      <c r="L1616">
        <v>2939.4573799999998</v>
      </c>
      <c r="M1616">
        <v>3.4635899999999999</v>
      </c>
    </row>
    <row r="1617" spans="1:13" x14ac:dyDescent="0.4">
      <c r="A1617">
        <v>660</v>
      </c>
      <c r="B1617">
        <v>660</v>
      </c>
      <c r="C1617">
        <v>7138</v>
      </c>
      <c r="D1617">
        <v>0.3</v>
      </c>
      <c r="E1617">
        <v>259.97516000000002</v>
      </c>
      <c r="F1617">
        <v>0.68430000000000002</v>
      </c>
      <c r="G1617">
        <v>8708.7080499999993</v>
      </c>
      <c r="H1617">
        <v>6.4293500000000003</v>
      </c>
      <c r="I1617">
        <v>5294.5002632136102</v>
      </c>
      <c r="J1617">
        <v>0</v>
      </c>
      <c r="K1617">
        <v>0</v>
      </c>
      <c r="L1617">
        <v>2949.49892</v>
      </c>
      <c r="M1617">
        <v>3.6666400000000001</v>
      </c>
    </row>
    <row r="1618" spans="1:13" x14ac:dyDescent="0.4">
      <c r="A1618">
        <v>660</v>
      </c>
      <c r="B1618">
        <v>660</v>
      </c>
      <c r="C1618">
        <v>7138</v>
      </c>
      <c r="D1618">
        <v>0.32</v>
      </c>
      <c r="E1618">
        <v>282.08679999999998</v>
      </c>
      <c r="F1618">
        <v>0.71023999999999998</v>
      </c>
      <c r="G1618">
        <v>7121.4507800000001</v>
      </c>
      <c r="H1618">
        <v>5.8733899999999997</v>
      </c>
      <c r="I1618">
        <v>5235.9143672446398</v>
      </c>
      <c r="J1618">
        <v>0</v>
      </c>
      <c r="K1618">
        <v>0</v>
      </c>
      <c r="L1618">
        <v>2953.2094499999998</v>
      </c>
      <c r="M1618">
        <v>3.85392</v>
      </c>
    </row>
    <row r="1619" spans="1:13" x14ac:dyDescent="0.4">
      <c r="A1619">
        <v>660</v>
      </c>
      <c r="B1619">
        <v>660</v>
      </c>
      <c r="C1619">
        <v>7138</v>
      </c>
      <c r="D1619">
        <v>0.34</v>
      </c>
      <c r="E1619">
        <v>304.24254000000002</v>
      </c>
      <c r="F1619">
        <v>0.74339</v>
      </c>
      <c r="G1619">
        <v>5665.3378400000001</v>
      </c>
      <c r="H1619">
        <v>5.1779599999999997</v>
      </c>
      <c r="I1619">
        <v>5187.1119844161303</v>
      </c>
      <c r="J1619">
        <v>0</v>
      </c>
      <c r="K1619">
        <v>0</v>
      </c>
      <c r="L1619">
        <v>2948.0790400000001</v>
      </c>
      <c r="M1619">
        <v>4.0077999999999996</v>
      </c>
    </row>
    <row r="1620" spans="1:13" x14ac:dyDescent="0.4">
      <c r="A1620">
        <v>660</v>
      </c>
      <c r="B1620">
        <v>660</v>
      </c>
      <c r="C1620">
        <v>7138</v>
      </c>
      <c r="D1620">
        <v>0.36</v>
      </c>
      <c r="E1620">
        <v>326.22129000000001</v>
      </c>
      <c r="F1620">
        <v>0.78693999999999997</v>
      </c>
      <c r="G1620">
        <v>4476.8504700000003</v>
      </c>
      <c r="H1620">
        <v>4.4356</v>
      </c>
      <c r="I1620">
        <v>5150.5963007074297</v>
      </c>
      <c r="J1620">
        <v>0</v>
      </c>
      <c r="K1620">
        <v>0</v>
      </c>
      <c r="L1620">
        <v>2925.1762399999998</v>
      </c>
      <c r="M1620">
        <v>4.1051500000000001</v>
      </c>
    </row>
    <row r="1621" spans="1:13" x14ac:dyDescent="0.4">
      <c r="A1621">
        <v>660</v>
      </c>
      <c r="B1621">
        <v>660</v>
      </c>
      <c r="C1621">
        <v>7138</v>
      </c>
      <c r="D1621">
        <v>0.38</v>
      </c>
      <c r="E1621">
        <v>347.74349999999998</v>
      </c>
      <c r="F1621">
        <v>0.84440999999999999</v>
      </c>
      <c r="G1621">
        <v>3499.79918</v>
      </c>
      <c r="H1621">
        <v>3.6712400000000001</v>
      </c>
      <c r="I1621">
        <v>5128.5807845138497</v>
      </c>
      <c r="J1621">
        <v>0</v>
      </c>
      <c r="K1621">
        <v>0</v>
      </c>
      <c r="L1621">
        <v>2873.4431</v>
      </c>
      <c r="M1621">
        <v>4.1260199999999996</v>
      </c>
    </row>
    <row r="1622" spans="1:13" x14ac:dyDescent="0.4">
      <c r="A1622">
        <v>660</v>
      </c>
      <c r="B1622">
        <v>660</v>
      </c>
      <c r="C1622">
        <v>7138</v>
      </c>
      <c r="D1622">
        <v>0.4</v>
      </c>
      <c r="E1622">
        <v>368.45906000000002</v>
      </c>
      <c r="F1622">
        <v>0.91927999999999999</v>
      </c>
      <c r="G1622">
        <v>2639.4023299999999</v>
      </c>
      <c r="H1622">
        <v>2.8646199999999999</v>
      </c>
      <c r="I1622">
        <v>5126.2535778804504</v>
      </c>
      <c r="J1622">
        <v>0</v>
      </c>
      <c r="K1622">
        <v>0</v>
      </c>
      <c r="L1622">
        <v>2777.7767100000001</v>
      </c>
      <c r="M1622">
        <v>4.0472099999999998</v>
      </c>
    </row>
    <row r="1623" spans="1:13" x14ac:dyDescent="0.4">
      <c r="A1623">
        <v>660</v>
      </c>
      <c r="B1623">
        <v>660</v>
      </c>
      <c r="C1623">
        <v>7138</v>
      </c>
      <c r="D1623">
        <v>0.42</v>
      </c>
      <c r="E1623">
        <v>387.93457000000001</v>
      </c>
      <c r="F1623">
        <v>1.01461</v>
      </c>
      <c r="G1623">
        <v>1773.1450299999999</v>
      </c>
      <c r="H1623">
        <v>1.93649</v>
      </c>
      <c r="I1623">
        <v>5148.1225899569499</v>
      </c>
      <c r="J1623">
        <v>0</v>
      </c>
      <c r="K1623">
        <v>0</v>
      </c>
      <c r="L1623">
        <v>2633.7433999999998</v>
      </c>
      <c r="M1623">
        <v>3.86022</v>
      </c>
    </row>
    <row r="1624" spans="1:13" x14ac:dyDescent="0.4">
      <c r="A1624">
        <v>660</v>
      </c>
      <c r="B1624">
        <v>660</v>
      </c>
      <c r="C1624">
        <v>7138</v>
      </c>
      <c r="D1624">
        <v>0.44</v>
      </c>
      <c r="E1624">
        <v>405.64044000000001</v>
      </c>
      <c r="F1624">
        <v>1.1326400000000001</v>
      </c>
      <c r="G1624">
        <v>530.27182000000005</v>
      </c>
      <c r="H1624">
        <v>0.57977000000000001</v>
      </c>
      <c r="I1624">
        <v>5198.5970379815299</v>
      </c>
      <c r="J1624">
        <v>0</v>
      </c>
      <c r="K1624">
        <v>0</v>
      </c>
      <c r="L1624">
        <v>2448.92238</v>
      </c>
      <c r="M1624">
        <v>3.5726499999999999</v>
      </c>
    </row>
    <row r="1625" spans="1:13" x14ac:dyDescent="0.4">
      <c r="A1625">
        <v>660</v>
      </c>
      <c r="B1625">
        <v>660</v>
      </c>
      <c r="C1625">
        <v>7138</v>
      </c>
      <c r="D1625">
        <v>0.46</v>
      </c>
      <c r="E1625">
        <v>420.93916999999999</v>
      </c>
      <c r="F1625">
        <v>1.27475</v>
      </c>
      <c r="G1625">
        <v>182.85670999999999</v>
      </c>
      <c r="H1625">
        <v>0.10049</v>
      </c>
      <c r="I1625">
        <v>5278.4774187984203</v>
      </c>
      <c r="J1625">
        <v>0</v>
      </c>
      <c r="K1625">
        <v>0</v>
      </c>
      <c r="L1625">
        <v>2242.76694</v>
      </c>
      <c r="M1625">
        <v>3.2190699999999999</v>
      </c>
    </row>
    <row r="1626" spans="1:13" x14ac:dyDescent="0.4">
      <c r="A1626">
        <v>660</v>
      </c>
      <c r="B1626">
        <v>660</v>
      </c>
      <c r="C1626">
        <v>7138</v>
      </c>
      <c r="D1626">
        <v>0.48</v>
      </c>
      <c r="E1626">
        <v>433.07592</v>
      </c>
      <c r="F1626">
        <v>1.44143</v>
      </c>
      <c r="G1626">
        <v>177.33899</v>
      </c>
      <c r="H1626">
        <v>9.7610000000000002E-2</v>
      </c>
      <c r="I1626">
        <v>5381.49798779292</v>
      </c>
      <c r="J1626">
        <v>0</v>
      </c>
      <c r="K1626">
        <v>0</v>
      </c>
      <c r="L1626">
        <v>2036.4921899999999</v>
      </c>
      <c r="M1626">
        <v>2.85507</v>
      </c>
    </row>
    <row r="1627" spans="1:13" x14ac:dyDescent="0.4">
      <c r="A1627">
        <v>660</v>
      </c>
      <c r="B1627">
        <v>660</v>
      </c>
      <c r="C1627">
        <v>7138</v>
      </c>
      <c r="D1627">
        <v>0.5</v>
      </c>
      <c r="E1627">
        <v>441.17322000000001</v>
      </c>
      <c r="F1627">
        <v>1.6324099999999999</v>
      </c>
      <c r="G1627">
        <v>293.61680000000001</v>
      </c>
      <c r="H1627">
        <v>0.14992</v>
      </c>
      <c r="I1627">
        <v>5495.49252254558</v>
      </c>
      <c r="J1627">
        <v>0</v>
      </c>
      <c r="K1627">
        <v>0</v>
      </c>
      <c r="L1627">
        <v>1844.69002</v>
      </c>
      <c r="M1627">
        <v>2.5284399999999998</v>
      </c>
    </row>
    <row r="1628" spans="1:13" x14ac:dyDescent="0.4">
      <c r="A1628">
        <v>660</v>
      </c>
      <c r="B1628">
        <v>660</v>
      </c>
      <c r="C1628">
        <v>7138</v>
      </c>
      <c r="D1628">
        <v>0.52</v>
      </c>
      <c r="E1628">
        <v>444.23209000000003</v>
      </c>
      <c r="F1628">
        <v>1.84684</v>
      </c>
      <c r="G1628">
        <v>428.08125999999999</v>
      </c>
      <c r="H1628">
        <v>0.21084</v>
      </c>
      <c r="I1628">
        <v>5608.6354915624997</v>
      </c>
      <c r="J1628">
        <v>0</v>
      </c>
      <c r="K1628">
        <v>0</v>
      </c>
      <c r="L1628">
        <v>1675.3400999999999</v>
      </c>
      <c r="M1628">
        <v>2.2581000000000002</v>
      </c>
    </row>
    <row r="1629" spans="1:13" x14ac:dyDescent="0.4">
      <c r="A1629">
        <v>660</v>
      </c>
      <c r="B1629">
        <v>660</v>
      </c>
      <c r="C1629">
        <v>7138</v>
      </c>
      <c r="D1629">
        <v>0.54</v>
      </c>
      <c r="E1629">
        <v>441.14166</v>
      </c>
      <c r="F1629">
        <v>2.0833900000000001</v>
      </c>
      <c r="G1629">
        <v>585.18440999999996</v>
      </c>
      <c r="H1629">
        <v>0.26647999999999999</v>
      </c>
      <c r="I1629">
        <v>5713.7573888751904</v>
      </c>
      <c r="J1629">
        <v>1.0000000000000001E-5</v>
      </c>
      <c r="K1629">
        <v>0</v>
      </c>
      <c r="L1629">
        <v>1530.9172100000001</v>
      </c>
      <c r="M1629">
        <v>2.0399500000000002</v>
      </c>
    </row>
    <row r="1630" spans="1:13" x14ac:dyDescent="0.4">
      <c r="A1630">
        <v>660</v>
      </c>
      <c r="B1630">
        <v>660</v>
      </c>
      <c r="C1630">
        <v>7138</v>
      </c>
      <c r="D1630">
        <v>0.56000000000000005</v>
      </c>
      <c r="E1630">
        <v>430.70021000000003</v>
      </c>
      <c r="F1630">
        <v>2.3403200000000002</v>
      </c>
      <c r="G1630">
        <v>783.41098999999997</v>
      </c>
      <c r="H1630">
        <v>0.31269999999999998</v>
      </c>
      <c r="I1630">
        <v>5808.0620395946698</v>
      </c>
      <c r="J1630">
        <v>1.2E-4</v>
      </c>
      <c r="K1630">
        <v>0</v>
      </c>
      <c r="L1630">
        <v>1409.8229699999999</v>
      </c>
      <c r="M1630">
        <v>1.8618699999999999</v>
      </c>
    </row>
    <row r="1631" spans="1:13" x14ac:dyDescent="0.4">
      <c r="A1631">
        <v>660</v>
      </c>
      <c r="B1631">
        <v>660</v>
      </c>
      <c r="C1631">
        <v>7138</v>
      </c>
      <c r="D1631">
        <v>0.57999999999999996</v>
      </c>
      <c r="E1631">
        <v>411.64915999999999</v>
      </c>
      <c r="F1631">
        <v>2.6155200000000001</v>
      </c>
      <c r="G1631">
        <v>1036.7518600000001</v>
      </c>
      <c r="H1631">
        <v>0.33724999999999999</v>
      </c>
      <c r="I1631">
        <v>5891.2341804846001</v>
      </c>
      <c r="J1631">
        <v>1.66E-3</v>
      </c>
      <c r="K1631">
        <v>1.0000000000000001E-5</v>
      </c>
      <c r="L1631">
        <v>1308.81396</v>
      </c>
      <c r="M1631">
        <v>1.7125300000000001</v>
      </c>
    </row>
    <row r="1632" spans="1:13" x14ac:dyDescent="0.4">
      <c r="A1632">
        <v>660</v>
      </c>
      <c r="B1632">
        <v>660</v>
      </c>
      <c r="C1632">
        <v>7138</v>
      </c>
      <c r="D1632">
        <v>0.6</v>
      </c>
      <c r="E1632">
        <v>382.72075999999998</v>
      </c>
      <c r="F1632">
        <v>2.9064700000000001</v>
      </c>
      <c r="G1632">
        <v>1368.8329100000001</v>
      </c>
      <c r="H1632">
        <v>0.37655</v>
      </c>
      <c r="I1632">
        <v>5964.0151135507804</v>
      </c>
      <c r="J1632">
        <v>1.3100000000000001E-2</v>
      </c>
      <c r="K1632">
        <v>4.0000000000000003E-5</v>
      </c>
      <c r="L1632">
        <v>1224.75542</v>
      </c>
      <c r="M1632">
        <v>1.58378</v>
      </c>
    </row>
    <row r="1633" spans="1:13" x14ac:dyDescent="0.4">
      <c r="A1633">
        <v>660</v>
      </c>
      <c r="B1633">
        <v>660</v>
      </c>
      <c r="C1633">
        <v>7138</v>
      </c>
      <c r="D1633">
        <v>0.62</v>
      </c>
      <c r="E1633">
        <v>342.697</v>
      </c>
      <c r="F1633">
        <v>3.21021</v>
      </c>
      <c r="G1633">
        <v>1807.64318</v>
      </c>
      <c r="H1633">
        <v>0.72897999999999996</v>
      </c>
      <c r="I1633">
        <v>6027.4736575701399</v>
      </c>
      <c r="J1633">
        <v>0.18607000000000001</v>
      </c>
      <c r="K1633">
        <v>6.8000000000000005E-4</v>
      </c>
      <c r="L1633">
        <v>1155.31855</v>
      </c>
      <c r="M1633">
        <v>1.4703999999999999</v>
      </c>
    </row>
    <row r="1634" spans="1:13" x14ac:dyDescent="0.4">
      <c r="A1634">
        <v>660</v>
      </c>
      <c r="B1634">
        <v>660</v>
      </c>
      <c r="C1634">
        <v>7138</v>
      </c>
      <c r="D1634">
        <v>0.64</v>
      </c>
      <c r="E1634">
        <v>290.47275000000002</v>
      </c>
      <c r="F1634">
        <v>3.5233099999999999</v>
      </c>
      <c r="G1634">
        <v>2218.3316</v>
      </c>
      <c r="H1634">
        <v>1.55301</v>
      </c>
      <c r="I1634">
        <v>6082.6951270661702</v>
      </c>
      <c r="J1634">
        <v>1.9130000000000001E-2</v>
      </c>
      <c r="K1634">
        <v>7.3999999999999999E-4</v>
      </c>
      <c r="L1634">
        <v>1099.12923</v>
      </c>
      <c r="M1634">
        <v>1.3692800000000001</v>
      </c>
    </row>
    <row r="1635" spans="1:13" x14ac:dyDescent="0.4">
      <c r="A1635">
        <v>660</v>
      </c>
      <c r="B1635">
        <v>660</v>
      </c>
      <c r="C1635">
        <v>7138</v>
      </c>
      <c r="D1635">
        <v>0.66</v>
      </c>
      <c r="E1635">
        <v>225.11162999999999</v>
      </c>
      <c r="F1635">
        <v>3.84178</v>
      </c>
      <c r="G1635">
        <v>2473.0757199999998</v>
      </c>
      <c r="H1635">
        <v>2.3874499999999999</v>
      </c>
      <c r="I1635">
        <v>6130.6679935919501</v>
      </c>
      <c r="J1635">
        <v>14.77064</v>
      </c>
      <c r="K1635">
        <v>6.2549999999999994E-2</v>
      </c>
      <c r="L1635">
        <v>1055.7505100000001</v>
      </c>
      <c r="M1635">
        <v>1.27894</v>
      </c>
    </row>
    <row r="1636" spans="1:13" x14ac:dyDescent="0.4">
      <c r="A1636">
        <v>660</v>
      </c>
      <c r="B1636">
        <v>660</v>
      </c>
      <c r="C1636">
        <v>7138</v>
      </c>
      <c r="D1636">
        <v>0.68</v>
      </c>
      <c r="E1636">
        <v>145.87868</v>
      </c>
      <c r="F1636">
        <v>4.1611700000000003</v>
      </c>
      <c r="G1636">
        <v>2618.8453800000002</v>
      </c>
      <c r="H1636">
        <v>3.0264899999999999</v>
      </c>
      <c r="I1636">
        <v>6172.6355147807499</v>
      </c>
      <c r="J1636">
        <v>50.212420000000002</v>
      </c>
      <c r="K1636">
        <v>0.26735999999999999</v>
      </c>
      <c r="L1636">
        <v>1024.79973</v>
      </c>
      <c r="M1636">
        <v>1.19919</v>
      </c>
    </row>
    <row r="1637" spans="1:13" x14ac:dyDescent="0.4">
      <c r="A1637">
        <v>660</v>
      </c>
      <c r="B1637">
        <v>660</v>
      </c>
      <c r="C1637">
        <v>7138</v>
      </c>
      <c r="D1637">
        <v>0.7</v>
      </c>
      <c r="E1637">
        <v>52.235419999999998</v>
      </c>
      <c r="F1637">
        <v>4.4766700000000004</v>
      </c>
      <c r="G1637">
        <v>2709.8875200000002</v>
      </c>
      <c r="H1637">
        <v>3.4925000000000002</v>
      </c>
      <c r="I1637">
        <v>6208.4793502347102</v>
      </c>
      <c r="J1637">
        <v>109.21147999999999</v>
      </c>
      <c r="K1637">
        <v>0.71755000000000002</v>
      </c>
      <c r="L1637">
        <v>1009.6519500000001</v>
      </c>
      <c r="M1637">
        <v>1.1315500000000001</v>
      </c>
    </row>
    <row r="1638" spans="1:13" x14ac:dyDescent="0.4">
      <c r="A1638">
        <v>660</v>
      </c>
      <c r="B1638">
        <v>660</v>
      </c>
      <c r="C1638">
        <v>7138</v>
      </c>
      <c r="D1638">
        <v>0.72</v>
      </c>
      <c r="E1638">
        <v>56.210059999999999</v>
      </c>
      <c r="F1638">
        <v>4.7833899999999998</v>
      </c>
      <c r="G1638">
        <v>2776.9293499999999</v>
      </c>
      <c r="H1638">
        <v>3.83752</v>
      </c>
      <c r="I1638">
        <v>6239.3406400358699</v>
      </c>
      <c r="J1638">
        <v>197.28448</v>
      </c>
      <c r="K1638">
        <v>1.1503699999999999</v>
      </c>
      <c r="L1638">
        <v>1011.9867400000001</v>
      </c>
      <c r="M1638">
        <v>1.0792600000000001</v>
      </c>
    </row>
    <row r="1639" spans="1:13" x14ac:dyDescent="0.4">
      <c r="A1639">
        <v>660</v>
      </c>
      <c r="B1639">
        <v>660</v>
      </c>
      <c r="C1639">
        <v>7138</v>
      </c>
      <c r="D1639">
        <v>0.74</v>
      </c>
      <c r="E1639">
        <v>179.79194000000001</v>
      </c>
      <c r="F1639">
        <v>5.0767600000000002</v>
      </c>
      <c r="G1639">
        <v>2837.5941600000001</v>
      </c>
      <c r="H1639">
        <v>4.10093</v>
      </c>
      <c r="I1639">
        <v>6265.7510867501196</v>
      </c>
      <c r="J1639">
        <v>322.69290999999998</v>
      </c>
      <c r="K1639">
        <v>1.5934999999999999</v>
      </c>
      <c r="L1639">
        <v>1036.04655</v>
      </c>
      <c r="M1639">
        <v>1.04844</v>
      </c>
    </row>
    <row r="1640" spans="1:13" x14ac:dyDescent="0.4">
      <c r="A1640">
        <v>660</v>
      </c>
      <c r="B1640">
        <v>660</v>
      </c>
      <c r="C1640">
        <v>7138</v>
      </c>
      <c r="D1640">
        <v>0.76</v>
      </c>
      <c r="E1640">
        <v>318.89505000000003</v>
      </c>
      <c r="F1640">
        <v>5.3529299999999997</v>
      </c>
      <c r="G1640">
        <v>2903.11969</v>
      </c>
      <c r="H1640">
        <v>4.3090400000000004</v>
      </c>
      <c r="I1640">
        <v>6288.1747215824598</v>
      </c>
      <c r="J1640">
        <v>495.15447999999998</v>
      </c>
      <c r="K1640">
        <v>2.0820099999999999</v>
      </c>
      <c r="L1640">
        <v>1088.20075</v>
      </c>
      <c r="M1640">
        <v>1.04935</v>
      </c>
    </row>
    <row r="1641" spans="1:13" x14ac:dyDescent="0.4">
      <c r="A1641">
        <v>660</v>
      </c>
      <c r="B1641">
        <v>660</v>
      </c>
      <c r="C1641">
        <v>7138</v>
      </c>
      <c r="D1641">
        <v>0.78</v>
      </c>
      <c r="E1641">
        <v>474.05916999999999</v>
      </c>
      <c r="F1641">
        <v>5.6092599999999999</v>
      </c>
      <c r="G1641">
        <v>2981.42254</v>
      </c>
      <c r="H1641">
        <v>4.4796100000000001</v>
      </c>
      <c r="I1641">
        <v>6307.0229332018798</v>
      </c>
      <c r="J1641">
        <v>720.33059000000003</v>
      </c>
      <c r="K1641">
        <v>2.65882</v>
      </c>
      <c r="L1641">
        <v>1178.2002299999999</v>
      </c>
      <c r="M1641">
        <v>1.0985199999999999</v>
      </c>
    </row>
    <row r="1642" spans="1:13" x14ac:dyDescent="0.4">
      <c r="A1642">
        <v>660</v>
      </c>
      <c r="B1642">
        <v>660</v>
      </c>
      <c r="C1642">
        <v>7138</v>
      </c>
      <c r="D1642">
        <v>0.8</v>
      </c>
      <c r="E1642">
        <v>646.06475999999998</v>
      </c>
      <c r="F1642">
        <v>5.8446600000000002</v>
      </c>
      <c r="G1642">
        <v>3078.3499499999998</v>
      </c>
      <c r="H1642">
        <v>4.6248199999999997</v>
      </c>
      <c r="I1642">
        <v>6322.6700117352302</v>
      </c>
      <c r="J1642">
        <v>989.18222000000003</v>
      </c>
      <c r="K1642">
        <v>3.3632599999999999</v>
      </c>
      <c r="L1642">
        <v>1322.1172300000001</v>
      </c>
      <c r="M1642">
        <v>1.2224600000000001</v>
      </c>
    </row>
    <row r="1643" spans="1:13" x14ac:dyDescent="0.4">
      <c r="A1643">
        <v>660</v>
      </c>
      <c r="B1643">
        <v>660</v>
      </c>
      <c r="C1643">
        <v>7138</v>
      </c>
      <c r="D1643">
        <v>0.82</v>
      </c>
      <c r="E1643">
        <v>836.00741000000005</v>
      </c>
      <c r="F1643">
        <v>6.0598099999999997</v>
      </c>
      <c r="G1643">
        <v>3198.52304</v>
      </c>
      <c r="H1643">
        <v>4.7536100000000001</v>
      </c>
      <c r="I1643">
        <v>6335.4704811824804</v>
      </c>
      <c r="J1643">
        <v>1268.4471599999999</v>
      </c>
      <c r="K1643">
        <v>4.2060199999999996</v>
      </c>
      <c r="L1643">
        <v>1550.14636</v>
      </c>
      <c r="M1643">
        <v>1.46763</v>
      </c>
    </row>
    <row r="1644" spans="1:13" x14ac:dyDescent="0.4">
      <c r="A1644">
        <v>660</v>
      </c>
      <c r="B1644">
        <v>660</v>
      </c>
      <c r="C1644">
        <v>7138</v>
      </c>
      <c r="D1644">
        <v>0.84</v>
      </c>
      <c r="E1644">
        <v>1045.3956800000001</v>
      </c>
      <c r="F1644">
        <v>6.2572700000000001</v>
      </c>
      <c r="G1644">
        <v>3346.04538</v>
      </c>
      <c r="H1644">
        <v>4.8737199999999996</v>
      </c>
      <c r="I1644">
        <v>6345.7810184539403</v>
      </c>
      <c r="J1644">
        <v>1502.4183599999999</v>
      </c>
      <c r="K1644">
        <v>5.1508200000000004</v>
      </c>
      <c r="L1644">
        <v>1930.9421600000001</v>
      </c>
      <c r="M1644">
        <v>1.9355199999999999</v>
      </c>
    </row>
    <row r="1645" spans="1:13" x14ac:dyDescent="0.4">
      <c r="A1645">
        <v>660</v>
      </c>
      <c r="B1645">
        <v>660</v>
      </c>
      <c r="C1645">
        <v>7138</v>
      </c>
      <c r="D1645">
        <v>0.86</v>
      </c>
      <c r="E1645">
        <v>1276.33853</v>
      </c>
      <c r="F1645">
        <v>6.4415300000000002</v>
      </c>
      <c r="G1645">
        <v>3524.6375400000002</v>
      </c>
      <c r="H1645">
        <v>4.9912299999999998</v>
      </c>
      <c r="I1645">
        <v>6353.9927270615799</v>
      </c>
      <c r="J1645">
        <v>1626.1708900000001</v>
      </c>
      <c r="K1645">
        <v>6.1236699999999997</v>
      </c>
      <c r="L1645">
        <v>2670.0197800000001</v>
      </c>
      <c r="M1645">
        <v>2.9348399999999999</v>
      </c>
    </row>
    <row r="1646" spans="1:13" x14ac:dyDescent="0.4">
      <c r="A1646">
        <v>660</v>
      </c>
      <c r="B1646">
        <v>660</v>
      </c>
      <c r="C1646">
        <v>7138</v>
      </c>
      <c r="D1646">
        <v>0.88</v>
      </c>
      <c r="E1646">
        <v>1531.9389900000001</v>
      </c>
      <c r="F1646">
        <v>6.6192700000000002</v>
      </c>
      <c r="G1646">
        <v>3738.76514</v>
      </c>
      <c r="H1646">
        <v>5.1128099999999996</v>
      </c>
      <c r="I1646">
        <v>6360.5866072978997</v>
      </c>
      <c r="J1646">
        <v>1579.83539</v>
      </c>
      <c r="K1646">
        <v>7.0415999999999999</v>
      </c>
      <c r="L1646">
        <v>4781.1792500000001</v>
      </c>
      <c r="M1646">
        <v>6.07864</v>
      </c>
    </row>
    <row r="1647" spans="1:13" x14ac:dyDescent="0.4">
      <c r="A1647">
        <v>660</v>
      </c>
      <c r="B1647">
        <v>660</v>
      </c>
      <c r="C1647">
        <v>7138</v>
      </c>
      <c r="D1647">
        <v>0.9</v>
      </c>
      <c r="E1647">
        <v>1817.1392499999999</v>
      </c>
      <c r="F1647">
        <v>6.8002399999999996</v>
      </c>
      <c r="G1647">
        <v>3994.6217000000001</v>
      </c>
      <c r="H1647">
        <v>5.2462</v>
      </c>
      <c r="I1647">
        <v>6366.2443343369896</v>
      </c>
      <c r="J1647">
        <v>1316.7090499999999</v>
      </c>
      <c r="K1647">
        <v>7.8408100000000003</v>
      </c>
      <c r="L1647">
        <v>147383.14527000001</v>
      </c>
      <c r="M1647" t="s">
        <v>0</v>
      </c>
    </row>
    <row r="1648" spans="1:13" x14ac:dyDescent="0.4">
      <c r="A1648">
        <v>660</v>
      </c>
      <c r="B1648">
        <v>660</v>
      </c>
      <c r="C1648">
        <v>7138</v>
      </c>
      <c r="D1648">
        <v>0.92</v>
      </c>
      <c r="E1648">
        <v>2140.6688399999998</v>
      </c>
      <c r="F1648">
        <v>6.9997699999999998</v>
      </c>
      <c r="G1648">
        <v>4302.2420400000001</v>
      </c>
      <c r="H1648">
        <v>5.4017200000000001</v>
      </c>
      <c r="I1648">
        <v>6372.1074174753503</v>
      </c>
      <c r="J1648">
        <v>802.53814</v>
      </c>
      <c r="K1648">
        <v>8.4966200000000001</v>
      </c>
      <c r="L1648">
        <v>7232.5546899999999</v>
      </c>
      <c r="M1648">
        <v>5.5345700000000004</v>
      </c>
    </row>
    <row r="1649" spans="1:13" x14ac:dyDescent="0.4">
      <c r="A1649">
        <v>660</v>
      </c>
      <c r="B1649">
        <v>660</v>
      </c>
      <c r="C1649">
        <v>7138</v>
      </c>
      <c r="D1649">
        <v>0.94</v>
      </c>
      <c r="E1649">
        <v>2520.28676</v>
      </c>
      <c r="F1649">
        <v>7.2465799999999998</v>
      </c>
      <c r="G1649">
        <v>4681.1964900000003</v>
      </c>
      <c r="H1649">
        <v>5.5984800000000003</v>
      </c>
      <c r="I1649">
        <v>6380.5142740455303</v>
      </c>
      <c r="J1649">
        <v>2268.1801500000001</v>
      </c>
      <c r="K1649">
        <v>7.7522200000000003</v>
      </c>
      <c r="L1649">
        <v>3736.7728200000001</v>
      </c>
      <c r="M1649">
        <v>3.1356899999999999</v>
      </c>
    </row>
    <row r="1650" spans="1:13" x14ac:dyDescent="0.4">
      <c r="A1650">
        <v>660</v>
      </c>
      <c r="B1650">
        <v>660</v>
      </c>
      <c r="C1650">
        <v>7138</v>
      </c>
      <c r="D1650">
        <v>0.96</v>
      </c>
      <c r="E1650">
        <v>3001.3377700000001</v>
      </c>
      <c r="F1650">
        <v>7.6121999999999996</v>
      </c>
      <c r="G1650">
        <v>5177.7383300000001</v>
      </c>
      <c r="H1650">
        <v>5.88218</v>
      </c>
      <c r="I1650">
        <v>6397.7966763818004</v>
      </c>
      <c r="J1650">
        <v>102.76922999999999</v>
      </c>
      <c r="K1650">
        <v>10.7629</v>
      </c>
      <c r="L1650">
        <v>4038.8518300000001</v>
      </c>
      <c r="M1650">
        <v>3.2394799999999999</v>
      </c>
    </row>
    <row r="1651" spans="1:13" x14ac:dyDescent="0.4">
      <c r="A1651">
        <v>660</v>
      </c>
      <c r="B1651">
        <v>660</v>
      </c>
      <c r="C1651">
        <v>7138</v>
      </c>
      <c r="D1651">
        <v>0.98</v>
      </c>
      <c r="E1651">
        <v>3769.93462</v>
      </c>
      <c r="F1651">
        <v>8.3947800000000008</v>
      </c>
      <c r="G1651">
        <v>5951.9590099999996</v>
      </c>
      <c r="H1651">
        <v>6.4285699999999997</v>
      </c>
      <c r="I1651">
        <v>6452.5519033140699</v>
      </c>
      <c r="J1651" t="s">
        <v>0</v>
      </c>
      <c r="K1651" t="s">
        <v>0</v>
      </c>
      <c r="L1651">
        <v>453.99283000000003</v>
      </c>
      <c r="M1651">
        <v>0.60290999999999995</v>
      </c>
    </row>
    <row r="1652" spans="1:13" x14ac:dyDescent="0.4">
      <c r="A1652">
        <v>680</v>
      </c>
      <c r="B1652">
        <v>680</v>
      </c>
      <c r="C1652">
        <v>7138</v>
      </c>
      <c r="D1652">
        <v>0</v>
      </c>
      <c r="E1652">
        <v>3.80864</v>
      </c>
      <c r="F1652">
        <v>0.43640000000000001</v>
      </c>
      <c r="G1652">
        <v>11219.551799999999</v>
      </c>
      <c r="H1652">
        <v>5.0156700000000001</v>
      </c>
      <c r="I1652">
        <v>6719.8073166087497</v>
      </c>
      <c r="J1652">
        <v>0</v>
      </c>
      <c r="K1652">
        <v>0</v>
      </c>
      <c r="L1652">
        <v>1609.50198</v>
      </c>
      <c r="M1652">
        <v>1.0459099999999999</v>
      </c>
    </row>
    <row r="1653" spans="1:13" x14ac:dyDescent="0.4">
      <c r="A1653">
        <v>680</v>
      </c>
      <c r="B1653">
        <v>680</v>
      </c>
      <c r="C1653">
        <v>7138</v>
      </c>
      <c r="D1653">
        <v>0.02</v>
      </c>
      <c r="E1653">
        <v>10.075799999999999</v>
      </c>
      <c r="F1653">
        <v>0.45656000000000002</v>
      </c>
      <c r="G1653">
        <v>11316.869650000001</v>
      </c>
      <c r="H1653">
        <v>5.1737900000000003</v>
      </c>
      <c r="I1653">
        <v>6604.7524306553796</v>
      </c>
      <c r="J1653">
        <v>0</v>
      </c>
      <c r="K1653">
        <v>0</v>
      </c>
      <c r="L1653">
        <v>1746.4993099999999</v>
      </c>
      <c r="M1653">
        <v>1.1686300000000001</v>
      </c>
    </row>
    <row r="1654" spans="1:13" x14ac:dyDescent="0.4">
      <c r="A1654">
        <v>680</v>
      </c>
      <c r="B1654">
        <v>680</v>
      </c>
      <c r="C1654">
        <v>7138</v>
      </c>
      <c r="D1654">
        <v>0.04</v>
      </c>
      <c r="E1654">
        <v>24.741070000000001</v>
      </c>
      <c r="F1654">
        <v>0.47696</v>
      </c>
      <c r="G1654">
        <v>11374.66048</v>
      </c>
      <c r="H1654">
        <v>5.3287800000000001</v>
      </c>
      <c r="I1654">
        <v>6491.8185315193796</v>
      </c>
      <c r="J1654">
        <v>0</v>
      </c>
      <c r="K1654">
        <v>0</v>
      </c>
      <c r="L1654">
        <v>1885.48533</v>
      </c>
      <c r="M1654">
        <v>1.30141</v>
      </c>
    </row>
    <row r="1655" spans="1:13" x14ac:dyDescent="0.4">
      <c r="A1655">
        <v>680</v>
      </c>
      <c r="B1655">
        <v>680</v>
      </c>
      <c r="C1655">
        <v>7138</v>
      </c>
      <c r="D1655">
        <v>0.06</v>
      </c>
      <c r="E1655">
        <v>40.19829</v>
      </c>
      <c r="F1655">
        <v>0.49747999999999998</v>
      </c>
      <c r="G1655">
        <v>11395.531000000001</v>
      </c>
      <c r="H1655">
        <v>5.4805400000000004</v>
      </c>
      <c r="I1655">
        <v>6381.1438041901201</v>
      </c>
      <c r="J1655">
        <v>0</v>
      </c>
      <c r="K1655">
        <v>0</v>
      </c>
      <c r="L1655">
        <v>2024.20127</v>
      </c>
      <c r="M1655">
        <v>1.4438899999999999</v>
      </c>
    </row>
    <row r="1656" spans="1:13" x14ac:dyDescent="0.4">
      <c r="A1656">
        <v>680</v>
      </c>
      <c r="B1656">
        <v>680</v>
      </c>
      <c r="C1656">
        <v>7138</v>
      </c>
      <c r="D1656">
        <v>0.08</v>
      </c>
      <c r="E1656">
        <v>56.45478</v>
      </c>
      <c r="F1656">
        <v>0.51797000000000004</v>
      </c>
      <c r="G1656">
        <v>11383.237709999999</v>
      </c>
      <c r="H1656">
        <v>5.6289899999999999</v>
      </c>
      <c r="I1656">
        <v>6272.8841347726702</v>
      </c>
      <c r="J1656">
        <v>0</v>
      </c>
      <c r="K1656">
        <v>0</v>
      </c>
      <c r="L1656">
        <v>2160.1403100000002</v>
      </c>
      <c r="M1656">
        <v>1.59551</v>
      </c>
    </row>
    <row r="1657" spans="1:13" x14ac:dyDescent="0.4">
      <c r="A1657">
        <v>680</v>
      </c>
      <c r="B1657">
        <v>680</v>
      </c>
      <c r="C1657">
        <v>7138</v>
      </c>
      <c r="D1657">
        <v>0.1</v>
      </c>
      <c r="E1657">
        <v>73.513369999999995</v>
      </c>
      <c r="F1657">
        <v>0.5383</v>
      </c>
      <c r="G1657">
        <v>11348.868780000001</v>
      </c>
      <c r="H1657">
        <v>5.7754799999999999</v>
      </c>
      <c r="I1657">
        <v>6167.2220701492897</v>
      </c>
      <c r="J1657">
        <v>0</v>
      </c>
      <c r="K1657">
        <v>0</v>
      </c>
      <c r="L1657">
        <v>2290.6464999999998</v>
      </c>
      <c r="M1657">
        <v>1.75545</v>
      </c>
    </row>
    <row r="1658" spans="1:13" x14ac:dyDescent="0.4">
      <c r="A1658">
        <v>680</v>
      </c>
      <c r="B1658">
        <v>680</v>
      </c>
      <c r="C1658">
        <v>7138</v>
      </c>
      <c r="D1658">
        <v>0.12</v>
      </c>
      <c r="E1658">
        <v>91.371359999999996</v>
      </c>
      <c r="F1658">
        <v>0.55830000000000002</v>
      </c>
      <c r="G1658">
        <v>11316.03189</v>
      </c>
      <c r="H1658">
        <v>5.9240599999999999</v>
      </c>
      <c r="I1658">
        <v>6064.3824556774698</v>
      </c>
      <c r="J1658">
        <v>0</v>
      </c>
      <c r="K1658">
        <v>0</v>
      </c>
      <c r="L1658">
        <v>2413.0203000000001</v>
      </c>
      <c r="M1658">
        <v>1.9227099999999999</v>
      </c>
    </row>
    <row r="1659" spans="1:13" x14ac:dyDescent="0.4">
      <c r="A1659">
        <v>680</v>
      </c>
      <c r="B1659">
        <v>680</v>
      </c>
      <c r="C1659">
        <v>7138</v>
      </c>
      <c r="D1659">
        <v>0.14000000000000001</v>
      </c>
      <c r="E1659">
        <v>110.01894</v>
      </c>
      <c r="F1659">
        <v>0.57782</v>
      </c>
      <c r="G1659">
        <v>11320.65662</v>
      </c>
      <c r="H1659">
        <v>6.0817899999999998</v>
      </c>
      <c r="I1659">
        <v>5964.6595456902496</v>
      </c>
      <c r="J1659">
        <v>0</v>
      </c>
      <c r="K1659">
        <v>0</v>
      </c>
      <c r="L1659">
        <v>2524.6134200000001</v>
      </c>
      <c r="M1659">
        <v>2.0960800000000002</v>
      </c>
    </row>
    <row r="1660" spans="1:13" x14ac:dyDescent="0.4">
      <c r="A1660">
        <v>680</v>
      </c>
      <c r="B1660">
        <v>680</v>
      </c>
      <c r="C1660">
        <v>7138</v>
      </c>
      <c r="D1660">
        <v>0.16</v>
      </c>
      <c r="E1660">
        <v>129.43700999999999</v>
      </c>
      <c r="F1660">
        <v>0.59672999999999998</v>
      </c>
      <c r="G1660">
        <v>11401.90228</v>
      </c>
      <c r="H1660">
        <v>6.2566499999999996</v>
      </c>
      <c r="I1660">
        <v>5867.3677116224098</v>
      </c>
      <c r="J1660">
        <v>0</v>
      </c>
      <c r="K1660">
        <v>0</v>
      </c>
      <c r="L1660">
        <v>2624.89347</v>
      </c>
      <c r="M1660">
        <v>2.2761200000000001</v>
      </c>
    </row>
    <row r="1661" spans="1:13" x14ac:dyDescent="0.4">
      <c r="A1661">
        <v>680</v>
      </c>
      <c r="B1661">
        <v>680</v>
      </c>
      <c r="C1661">
        <v>7138</v>
      </c>
      <c r="D1661">
        <v>0.18</v>
      </c>
      <c r="E1661">
        <v>149.59401</v>
      </c>
      <c r="F1661">
        <v>0.61497000000000002</v>
      </c>
      <c r="G1661">
        <v>11577.19169</v>
      </c>
      <c r="H1661">
        <v>6.4515700000000002</v>
      </c>
      <c r="I1661">
        <v>5774.0545346705003</v>
      </c>
      <c r="J1661">
        <v>0</v>
      </c>
      <c r="K1661">
        <v>0</v>
      </c>
      <c r="L1661">
        <v>2709.6933399999998</v>
      </c>
      <c r="M1661">
        <v>2.45966</v>
      </c>
    </row>
    <row r="1662" spans="1:13" x14ac:dyDescent="0.4">
      <c r="A1662">
        <v>680</v>
      </c>
      <c r="B1662">
        <v>680</v>
      </c>
      <c r="C1662">
        <v>7138</v>
      </c>
      <c r="D1662">
        <v>0.2</v>
      </c>
      <c r="E1662">
        <v>170.44183000000001</v>
      </c>
      <c r="F1662">
        <v>0.63256000000000001</v>
      </c>
      <c r="G1662">
        <v>11812.3519</v>
      </c>
      <c r="H1662">
        <v>6.6572800000000001</v>
      </c>
      <c r="I1662">
        <v>5684.5718250524797</v>
      </c>
      <c r="J1662">
        <v>0</v>
      </c>
      <c r="K1662">
        <v>0</v>
      </c>
      <c r="L1662">
        <v>2778.6573400000002</v>
      </c>
      <c r="M1662">
        <v>2.6465100000000001</v>
      </c>
    </row>
    <row r="1663" spans="1:13" x14ac:dyDescent="0.4">
      <c r="A1663">
        <v>680</v>
      </c>
      <c r="B1663">
        <v>680</v>
      </c>
      <c r="C1663">
        <v>7138</v>
      </c>
      <c r="D1663">
        <v>0.22</v>
      </c>
      <c r="E1663">
        <v>191.91057000000001</v>
      </c>
      <c r="F1663">
        <v>0.64966000000000002</v>
      </c>
      <c r="G1663">
        <v>11998.3986</v>
      </c>
      <c r="H1663">
        <v>6.8479299999999999</v>
      </c>
      <c r="I1663">
        <v>5599.3358071072598</v>
      </c>
      <c r="J1663">
        <v>0</v>
      </c>
      <c r="K1663">
        <v>0</v>
      </c>
      <c r="L1663">
        <v>2831.30404</v>
      </c>
      <c r="M1663">
        <v>2.83568</v>
      </c>
    </row>
    <row r="1664" spans="1:13" x14ac:dyDescent="0.4">
      <c r="A1664">
        <v>680</v>
      </c>
      <c r="B1664">
        <v>680</v>
      </c>
      <c r="C1664">
        <v>7138</v>
      </c>
      <c r="D1664">
        <v>0.24</v>
      </c>
      <c r="E1664">
        <v>213.90262000000001</v>
      </c>
      <c r="F1664">
        <v>0.66666999999999998</v>
      </c>
      <c r="G1664">
        <v>11956.69088</v>
      </c>
      <c r="H1664">
        <v>6.9820200000000003</v>
      </c>
      <c r="I1664">
        <v>5518.8618448892903</v>
      </c>
      <c r="J1664">
        <v>0</v>
      </c>
      <c r="K1664">
        <v>0</v>
      </c>
      <c r="L1664">
        <v>2868.1545500000002</v>
      </c>
      <c r="M1664">
        <v>3.0258400000000001</v>
      </c>
    </row>
    <row r="1665" spans="1:13" x14ac:dyDescent="0.4">
      <c r="A1665">
        <v>680</v>
      </c>
      <c r="B1665">
        <v>680</v>
      </c>
      <c r="C1665">
        <v>7138</v>
      </c>
      <c r="D1665">
        <v>0.26</v>
      </c>
      <c r="E1665">
        <v>236.28639000000001</v>
      </c>
      <c r="F1665">
        <v>0.68435000000000001</v>
      </c>
      <c r="G1665">
        <v>11479.6068</v>
      </c>
      <c r="H1665">
        <v>7.0042400000000002</v>
      </c>
      <c r="I1665">
        <v>5443.7990123560503</v>
      </c>
      <c r="J1665">
        <v>0</v>
      </c>
      <c r="K1665">
        <v>0</v>
      </c>
      <c r="L1665">
        <v>2890.8515299999999</v>
      </c>
      <c r="M1665">
        <v>3.21488</v>
      </c>
    </row>
    <row r="1666" spans="1:13" x14ac:dyDescent="0.4">
      <c r="A1666">
        <v>680</v>
      </c>
      <c r="B1666">
        <v>680</v>
      </c>
      <c r="C1666">
        <v>7138</v>
      </c>
      <c r="D1666">
        <v>0.28000000000000003</v>
      </c>
      <c r="E1666">
        <v>258.89073000000002</v>
      </c>
      <c r="F1666">
        <v>0.70391999999999999</v>
      </c>
      <c r="G1666">
        <v>10404.39271</v>
      </c>
      <c r="H1666">
        <v>6.8423299999999996</v>
      </c>
      <c r="I1666">
        <v>5374.9787051446801</v>
      </c>
      <c r="J1666">
        <v>0</v>
      </c>
      <c r="K1666">
        <v>0</v>
      </c>
      <c r="L1666">
        <v>2901.91219</v>
      </c>
      <c r="M1666">
        <v>3.3988299999999998</v>
      </c>
    </row>
    <row r="1667" spans="1:13" x14ac:dyDescent="0.4">
      <c r="A1667">
        <v>680</v>
      </c>
      <c r="B1667">
        <v>680</v>
      </c>
      <c r="C1667">
        <v>7138</v>
      </c>
      <c r="D1667">
        <v>0.3</v>
      </c>
      <c r="E1667">
        <v>284.29782</v>
      </c>
      <c r="F1667">
        <v>0.72660999999999998</v>
      </c>
      <c r="G1667">
        <v>8795.4862900000007</v>
      </c>
      <c r="H1667">
        <v>6.4322800000000004</v>
      </c>
      <c r="I1667">
        <v>5313.4843903358496</v>
      </c>
      <c r="J1667">
        <v>0</v>
      </c>
      <c r="K1667">
        <v>0</v>
      </c>
      <c r="L1667">
        <v>2903.7398699999999</v>
      </c>
      <c r="M1667">
        <v>3.57056</v>
      </c>
    </row>
    <row r="1668" spans="1:13" x14ac:dyDescent="0.4">
      <c r="A1668">
        <v>680</v>
      </c>
      <c r="B1668">
        <v>680</v>
      </c>
      <c r="C1668">
        <v>7138</v>
      </c>
      <c r="D1668">
        <v>0.32</v>
      </c>
      <c r="E1668">
        <v>308.11550999999997</v>
      </c>
      <c r="F1668">
        <v>0.75541999999999998</v>
      </c>
      <c r="G1668">
        <v>7064.63778</v>
      </c>
      <c r="H1668">
        <v>5.8038600000000002</v>
      </c>
      <c r="I1668">
        <v>5260.7563009442201</v>
      </c>
      <c r="J1668">
        <v>0</v>
      </c>
      <c r="K1668">
        <v>0</v>
      </c>
      <c r="L1668">
        <v>2896.73054</v>
      </c>
      <c r="M1668">
        <v>3.7183700000000002</v>
      </c>
    </row>
    <row r="1669" spans="1:13" x14ac:dyDescent="0.4">
      <c r="A1669">
        <v>680</v>
      </c>
      <c r="B1669">
        <v>680</v>
      </c>
      <c r="C1669">
        <v>7138</v>
      </c>
      <c r="D1669">
        <v>0.34</v>
      </c>
      <c r="E1669">
        <v>331.90248000000003</v>
      </c>
      <c r="F1669">
        <v>0.79308000000000001</v>
      </c>
      <c r="G1669">
        <v>5586.0247200000003</v>
      </c>
      <c r="H1669">
        <v>5.0748300000000004</v>
      </c>
      <c r="I1669">
        <v>5218.7586760226995</v>
      </c>
      <c r="J1669">
        <v>0</v>
      </c>
      <c r="K1669">
        <v>0</v>
      </c>
      <c r="L1669">
        <v>2877.09258</v>
      </c>
      <c r="M1669">
        <v>3.8256700000000001</v>
      </c>
    </row>
    <row r="1670" spans="1:13" x14ac:dyDescent="0.4">
      <c r="A1670">
        <v>680</v>
      </c>
      <c r="B1670">
        <v>680</v>
      </c>
      <c r="C1670">
        <v>7138</v>
      </c>
      <c r="D1670">
        <v>0.36</v>
      </c>
      <c r="E1670">
        <v>355.39474999999999</v>
      </c>
      <c r="F1670">
        <v>0.84299000000000002</v>
      </c>
      <c r="G1670">
        <v>4411.8684300000004</v>
      </c>
      <c r="H1670">
        <v>4.3233100000000002</v>
      </c>
      <c r="I1670">
        <v>5189.6314308843703</v>
      </c>
      <c r="J1670">
        <v>0</v>
      </c>
      <c r="K1670">
        <v>0</v>
      </c>
      <c r="L1670">
        <v>2837.2253599999999</v>
      </c>
      <c r="M1670">
        <v>3.8743599999999998</v>
      </c>
    </row>
    <row r="1671" spans="1:13" x14ac:dyDescent="0.4">
      <c r="A1671">
        <v>680</v>
      </c>
      <c r="B1671">
        <v>680</v>
      </c>
      <c r="C1671">
        <v>7138</v>
      </c>
      <c r="D1671">
        <v>0.38</v>
      </c>
      <c r="E1671">
        <v>378.26177999999999</v>
      </c>
      <c r="F1671">
        <v>0.90868000000000004</v>
      </c>
      <c r="G1671">
        <v>3449.2134599999999</v>
      </c>
      <c r="H1671">
        <v>3.5592600000000001</v>
      </c>
      <c r="I1671">
        <v>5177.0848009749598</v>
      </c>
      <c r="J1671">
        <v>0</v>
      </c>
      <c r="K1671">
        <v>0</v>
      </c>
      <c r="L1671">
        <v>2765.4994999999999</v>
      </c>
      <c r="M1671">
        <v>3.8443800000000001</v>
      </c>
    </row>
    <row r="1672" spans="1:13" x14ac:dyDescent="0.4">
      <c r="A1672">
        <v>680</v>
      </c>
      <c r="B1672">
        <v>680</v>
      </c>
      <c r="C1672">
        <v>7138</v>
      </c>
      <c r="D1672">
        <v>0.4</v>
      </c>
      <c r="E1672">
        <v>400.09487999999999</v>
      </c>
      <c r="F1672">
        <v>0.99334999999999996</v>
      </c>
      <c r="G1672">
        <v>2596.52682</v>
      </c>
      <c r="H1672">
        <v>2.75718</v>
      </c>
      <c r="I1672">
        <v>5184.9657071239599</v>
      </c>
      <c r="J1672">
        <v>0</v>
      </c>
      <c r="K1672">
        <v>0</v>
      </c>
      <c r="L1672">
        <v>2654.1706600000002</v>
      </c>
      <c r="M1672">
        <v>3.72329</v>
      </c>
    </row>
    <row r="1673" spans="1:13" x14ac:dyDescent="0.4">
      <c r="A1673">
        <v>680</v>
      </c>
      <c r="B1673">
        <v>680</v>
      </c>
      <c r="C1673">
        <v>7138</v>
      </c>
      <c r="D1673">
        <v>0.42</v>
      </c>
      <c r="E1673">
        <v>420.39571000000001</v>
      </c>
      <c r="F1673">
        <v>1.09954</v>
      </c>
      <c r="G1673">
        <v>1716.6607200000001</v>
      </c>
      <c r="H1673">
        <v>1.82097</v>
      </c>
      <c r="I1673">
        <v>5217.4051511829703</v>
      </c>
      <c r="J1673">
        <v>0</v>
      </c>
      <c r="K1673">
        <v>0</v>
      </c>
      <c r="L1673">
        <v>2503.5395600000002</v>
      </c>
      <c r="M1673">
        <v>3.5102099999999998</v>
      </c>
    </row>
    <row r="1674" spans="1:13" x14ac:dyDescent="0.4">
      <c r="A1674">
        <v>680</v>
      </c>
      <c r="B1674">
        <v>680</v>
      </c>
      <c r="C1674">
        <v>7138</v>
      </c>
      <c r="D1674">
        <v>0.44</v>
      </c>
      <c r="E1674">
        <v>438.56567999999999</v>
      </c>
      <c r="F1674">
        <v>1.2288600000000001</v>
      </c>
      <c r="G1674">
        <v>345.18484999999998</v>
      </c>
      <c r="H1674">
        <v>0.38485999999999998</v>
      </c>
      <c r="I1674">
        <v>5276.8672966971199</v>
      </c>
      <c r="J1674">
        <v>0</v>
      </c>
      <c r="K1674">
        <v>0</v>
      </c>
      <c r="L1674">
        <v>2324.6573600000002</v>
      </c>
      <c r="M1674">
        <v>3.2239900000000001</v>
      </c>
    </row>
    <row r="1675" spans="1:13" x14ac:dyDescent="0.4">
      <c r="A1675">
        <v>680</v>
      </c>
      <c r="B1675">
        <v>680</v>
      </c>
      <c r="C1675">
        <v>7138</v>
      </c>
      <c r="D1675">
        <v>0.46</v>
      </c>
      <c r="E1675">
        <v>453.89744000000002</v>
      </c>
      <c r="F1675">
        <v>1.3819900000000001</v>
      </c>
      <c r="G1675">
        <v>226.01357999999999</v>
      </c>
      <c r="H1675">
        <v>0.12127</v>
      </c>
      <c r="I1675">
        <v>5361.26351069254</v>
      </c>
      <c r="J1675">
        <v>0</v>
      </c>
      <c r="K1675">
        <v>0</v>
      </c>
      <c r="L1675">
        <v>2134.7157999999999</v>
      </c>
      <c r="M1675">
        <v>2.9041999999999999</v>
      </c>
    </row>
    <row r="1676" spans="1:13" x14ac:dyDescent="0.4">
      <c r="A1676">
        <v>680</v>
      </c>
      <c r="B1676">
        <v>680</v>
      </c>
      <c r="C1676">
        <v>7138</v>
      </c>
      <c r="D1676">
        <v>0.48</v>
      </c>
      <c r="E1676">
        <v>465.56992000000002</v>
      </c>
      <c r="F1676">
        <v>1.5588200000000001</v>
      </c>
      <c r="G1676">
        <v>197.54070999999999</v>
      </c>
      <c r="H1676">
        <v>0.10384</v>
      </c>
      <c r="I1676">
        <v>5462.5626014834297</v>
      </c>
      <c r="J1676">
        <v>0</v>
      </c>
      <c r="K1676">
        <v>0</v>
      </c>
      <c r="L1676">
        <v>1948.93173</v>
      </c>
      <c r="M1676">
        <v>2.5954299999999999</v>
      </c>
    </row>
    <row r="1677" spans="1:13" x14ac:dyDescent="0.4">
      <c r="A1677">
        <v>680</v>
      </c>
      <c r="B1677">
        <v>680</v>
      </c>
      <c r="C1677">
        <v>7138</v>
      </c>
      <c r="D1677">
        <v>0.5</v>
      </c>
      <c r="E1677">
        <v>472.64839999999998</v>
      </c>
      <c r="F1677">
        <v>1.75857</v>
      </c>
      <c r="G1677">
        <v>323.77095000000003</v>
      </c>
      <c r="H1677">
        <v>0.16622999999999999</v>
      </c>
      <c r="I1677">
        <v>5569.8250470660596</v>
      </c>
      <c r="J1677">
        <v>0</v>
      </c>
      <c r="K1677">
        <v>0</v>
      </c>
      <c r="L1677">
        <v>1777.33835</v>
      </c>
      <c r="M1677">
        <v>2.3255599999999998</v>
      </c>
    </row>
    <row r="1678" spans="1:13" x14ac:dyDescent="0.4">
      <c r="A1678">
        <v>680</v>
      </c>
      <c r="B1678">
        <v>680</v>
      </c>
      <c r="C1678">
        <v>7138</v>
      </c>
      <c r="D1678">
        <v>0.52</v>
      </c>
      <c r="E1678">
        <v>474.09186</v>
      </c>
      <c r="F1678">
        <v>1.9799899999999999</v>
      </c>
      <c r="G1678">
        <v>462.06486000000001</v>
      </c>
      <c r="H1678">
        <v>0.22903999999999999</v>
      </c>
      <c r="I1678">
        <v>5674.07368372984</v>
      </c>
      <c r="J1678">
        <v>0</v>
      </c>
      <c r="K1678">
        <v>0</v>
      </c>
      <c r="L1678">
        <v>1625.1959899999999</v>
      </c>
      <c r="M1678">
        <v>2.10033</v>
      </c>
    </row>
    <row r="1679" spans="1:13" x14ac:dyDescent="0.4">
      <c r="A1679">
        <v>680</v>
      </c>
      <c r="B1679">
        <v>680</v>
      </c>
      <c r="C1679">
        <v>7138</v>
      </c>
      <c r="D1679">
        <v>0.54</v>
      </c>
      <c r="E1679">
        <v>468.76936999999998</v>
      </c>
      <c r="F1679">
        <v>2.2214200000000002</v>
      </c>
      <c r="G1679">
        <v>623.38036999999997</v>
      </c>
      <c r="H1679">
        <v>0.28494000000000003</v>
      </c>
      <c r="I1679">
        <v>5770.3105469364</v>
      </c>
      <c r="J1679">
        <v>1.0000000000000001E-5</v>
      </c>
      <c r="K1679">
        <v>0</v>
      </c>
      <c r="L1679">
        <v>1493.58116</v>
      </c>
      <c r="M1679">
        <v>1.91293</v>
      </c>
    </row>
    <row r="1680" spans="1:13" x14ac:dyDescent="0.4">
      <c r="A1680">
        <v>680</v>
      </c>
      <c r="B1680">
        <v>680</v>
      </c>
      <c r="C1680">
        <v>7138</v>
      </c>
      <c r="D1680">
        <v>0.56000000000000005</v>
      </c>
      <c r="E1680">
        <v>455.48739</v>
      </c>
      <c r="F1680">
        <v>2.4808699999999999</v>
      </c>
      <c r="G1680">
        <v>823.15968999999996</v>
      </c>
      <c r="H1680">
        <v>0.32815</v>
      </c>
      <c r="I1680">
        <v>5856.6957625025598</v>
      </c>
      <c r="J1680">
        <v>1.2E-4</v>
      </c>
      <c r="K1680">
        <v>0</v>
      </c>
      <c r="L1680">
        <v>1380.91722</v>
      </c>
      <c r="M1680">
        <v>1.75383</v>
      </c>
    </row>
    <row r="1681" spans="1:13" x14ac:dyDescent="0.4">
      <c r="A1681">
        <v>680</v>
      </c>
      <c r="B1681">
        <v>680</v>
      </c>
      <c r="C1681">
        <v>7138</v>
      </c>
      <c r="D1681">
        <v>0.57999999999999996</v>
      </c>
      <c r="E1681">
        <v>433.02877000000001</v>
      </c>
      <c r="F1681">
        <v>2.75604</v>
      </c>
      <c r="G1681">
        <v>1072.50539</v>
      </c>
      <c r="H1681">
        <v>0.34721999999999997</v>
      </c>
      <c r="I1681">
        <v>5933.1246192244698</v>
      </c>
      <c r="J1681">
        <v>2.0600000000000002E-3</v>
      </c>
      <c r="K1681">
        <v>1.0000000000000001E-5</v>
      </c>
      <c r="L1681">
        <v>1284.78604</v>
      </c>
      <c r="M1681">
        <v>1.61513</v>
      </c>
    </row>
    <row r="1682" spans="1:13" x14ac:dyDescent="0.4">
      <c r="A1682">
        <v>680</v>
      </c>
      <c r="B1682">
        <v>680</v>
      </c>
      <c r="C1682">
        <v>7138</v>
      </c>
      <c r="D1682">
        <v>0.6</v>
      </c>
      <c r="E1682">
        <v>400.20240999999999</v>
      </c>
      <c r="F1682">
        <v>3.0442499999999999</v>
      </c>
      <c r="G1682">
        <v>1386.05664</v>
      </c>
      <c r="H1682">
        <v>0.36964999999999998</v>
      </c>
      <c r="I1682">
        <v>6000.24609697914</v>
      </c>
      <c r="J1682">
        <v>1.057E-2</v>
      </c>
      <c r="K1682">
        <v>3.0000000000000001E-5</v>
      </c>
      <c r="L1682">
        <v>1203.0314800000001</v>
      </c>
      <c r="M1682">
        <v>1.4913400000000001</v>
      </c>
    </row>
    <row r="1683" spans="1:13" x14ac:dyDescent="0.4">
      <c r="A1683">
        <v>680</v>
      </c>
      <c r="B1683">
        <v>680</v>
      </c>
      <c r="C1683">
        <v>7138</v>
      </c>
      <c r="D1683">
        <v>0.62</v>
      </c>
      <c r="E1683">
        <v>355.89920999999998</v>
      </c>
      <c r="F1683">
        <v>3.3424499999999999</v>
      </c>
      <c r="G1683">
        <v>1773.4780599999999</v>
      </c>
      <c r="H1683">
        <v>0.62668999999999997</v>
      </c>
      <c r="I1683">
        <v>6058.9540697155699</v>
      </c>
      <c r="J1683">
        <v>0.20241999999999999</v>
      </c>
      <c r="K1683">
        <v>7.2999999999999996E-4</v>
      </c>
      <c r="L1683">
        <v>1134.18613</v>
      </c>
      <c r="M1683">
        <v>1.3790199999999999</v>
      </c>
    </row>
    <row r="1684" spans="1:13" x14ac:dyDescent="0.4">
      <c r="A1684">
        <v>680</v>
      </c>
      <c r="B1684">
        <v>680</v>
      </c>
      <c r="C1684">
        <v>7138</v>
      </c>
      <c r="D1684">
        <v>0.64</v>
      </c>
      <c r="E1684">
        <v>299.14625999999998</v>
      </c>
      <c r="F1684">
        <v>3.6471399999999998</v>
      </c>
      <c r="G1684">
        <v>2148.6286</v>
      </c>
      <c r="H1684">
        <v>1.2885599999999999</v>
      </c>
      <c r="I1684">
        <v>6110.15990597372</v>
      </c>
      <c r="J1684">
        <v>0.53537999999999997</v>
      </c>
      <c r="K1684">
        <v>2.9199999999999999E-3</v>
      </c>
      <c r="L1684">
        <v>1077.59626</v>
      </c>
      <c r="M1684">
        <v>1.2762500000000001</v>
      </c>
    </row>
    <row r="1685" spans="1:13" x14ac:dyDescent="0.4">
      <c r="A1685">
        <v>680</v>
      </c>
      <c r="B1685">
        <v>680</v>
      </c>
      <c r="C1685">
        <v>7138</v>
      </c>
      <c r="D1685">
        <v>0.66</v>
      </c>
      <c r="E1685">
        <v>229.14727999999999</v>
      </c>
      <c r="F1685">
        <v>3.95438</v>
      </c>
      <c r="G1685">
        <v>2406.21513</v>
      </c>
      <c r="H1685">
        <v>2.0416500000000002</v>
      </c>
      <c r="I1685">
        <v>6155.1347272698604</v>
      </c>
      <c r="J1685">
        <v>17.170559999999998</v>
      </c>
      <c r="K1685">
        <v>7.1319999999999995E-2</v>
      </c>
      <c r="L1685">
        <v>1032.5972400000001</v>
      </c>
      <c r="M1685">
        <v>1.1823900000000001</v>
      </c>
    </row>
    <row r="1686" spans="1:13" x14ac:dyDescent="0.4">
      <c r="A1686">
        <v>680</v>
      </c>
      <c r="B1686">
        <v>680</v>
      </c>
      <c r="C1686">
        <v>7138</v>
      </c>
      <c r="D1686">
        <v>0.68</v>
      </c>
      <c r="E1686">
        <v>145.29631000000001</v>
      </c>
      <c r="F1686">
        <v>4.2598700000000003</v>
      </c>
      <c r="G1686">
        <v>2565.5729000000001</v>
      </c>
      <c r="H1686">
        <v>2.6697700000000002</v>
      </c>
      <c r="I1686">
        <v>6193.64517309641</v>
      </c>
      <c r="J1686">
        <v>54.986620000000002</v>
      </c>
      <c r="K1686">
        <v>0.29698000000000002</v>
      </c>
      <c r="L1686">
        <v>1002.15507</v>
      </c>
      <c r="M1686">
        <v>1.0980099999999999</v>
      </c>
    </row>
    <row r="1687" spans="1:13" x14ac:dyDescent="0.4">
      <c r="A1687">
        <v>680</v>
      </c>
      <c r="B1687">
        <v>680</v>
      </c>
      <c r="C1687">
        <v>7138</v>
      </c>
      <c r="D1687">
        <v>0.7</v>
      </c>
      <c r="E1687">
        <v>47.154949999999999</v>
      </c>
      <c r="F1687">
        <v>4.5591600000000003</v>
      </c>
      <c r="G1687">
        <v>2671.4348100000002</v>
      </c>
      <c r="H1687">
        <v>3.1521300000000001</v>
      </c>
      <c r="I1687">
        <v>6226.91831201488</v>
      </c>
      <c r="J1687">
        <v>117.48990000000001</v>
      </c>
      <c r="K1687">
        <v>0.75341000000000002</v>
      </c>
      <c r="L1687">
        <v>987.38018</v>
      </c>
      <c r="M1687">
        <v>1.02525</v>
      </c>
    </row>
    <row r="1688" spans="1:13" x14ac:dyDescent="0.4">
      <c r="A1688">
        <v>680</v>
      </c>
      <c r="B1688">
        <v>680</v>
      </c>
      <c r="C1688">
        <v>7138</v>
      </c>
      <c r="D1688">
        <v>0.72</v>
      </c>
      <c r="E1688">
        <v>65.607579999999999</v>
      </c>
      <c r="F1688">
        <v>4.8478700000000003</v>
      </c>
      <c r="G1688">
        <v>2753.1585700000001</v>
      </c>
      <c r="H1688">
        <v>3.5203899999999999</v>
      </c>
      <c r="I1688">
        <v>6255.4978292452497</v>
      </c>
      <c r="J1688">
        <v>210.92925</v>
      </c>
      <c r="K1688">
        <v>1.1951700000000001</v>
      </c>
      <c r="L1688">
        <v>991.60982000000001</v>
      </c>
      <c r="M1688">
        <v>0.96840999999999999</v>
      </c>
    </row>
    <row r="1689" spans="1:13" x14ac:dyDescent="0.4">
      <c r="A1689">
        <v>680</v>
      </c>
      <c r="B1689">
        <v>680</v>
      </c>
      <c r="C1689">
        <v>7138</v>
      </c>
      <c r="D1689">
        <v>0.74</v>
      </c>
      <c r="E1689">
        <v>193.30099000000001</v>
      </c>
      <c r="F1689">
        <v>5.1220999999999997</v>
      </c>
      <c r="G1689">
        <v>2828.3565899999999</v>
      </c>
      <c r="H1689">
        <v>3.8069000000000002</v>
      </c>
      <c r="I1689">
        <v>6279.8585209524199</v>
      </c>
      <c r="J1689">
        <v>344.56740000000002</v>
      </c>
      <c r="K1689">
        <v>1.6506400000000001</v>
      </c>
      <c r="L1689">
        <v>1019.56071</v>
      </c>
      <c r="M1689">
        <v>0.93489</v>
      </c>
    </row>
    <row r="1690" spans="1:13" x14ac:dyDescent="0.4">
      <c r="A1690">
        <v>680</v>
      </c>
      <c r="B1690">
        <v>680</v>
      </c>
      <c r="C1690">
        <v>7138</v>
      </c>
      <c r="D1690">
        <v>0.76</v>
      </c>
      <c r="E1690">
        <v>336.30835999999999</v>
      </c>
      <c r="F1690">
        <v>5.3788499999999999</v>
      </c>
      <c r="G1690">
        <v>2908.3047099999999</v>
      </c>
      <c r="H1690">
        <v>4.0361599999999997</v>
      </c>
      <c r="I1690">
        <v>6300.4182497608899</v>
      </c>
      <c r="J1690">
        <v>528.92328999999995</v>
      </c>
      <c r="K1690">
        <v>2.1560000000000001</v>
      </c>
      <c r="L1690">
        <v>1077.6567299999999</v>
      </c>
      <c r="M1690">
        <v>0.93618000000000001</v>
      </c>
    </row>
    <row r="1691" spans="1:13" x14ac:dyDescent="0.4">
      <c r="A1691">
        <v>680</v>
      </c>
      <c r="B1691">
        <v>680</v>
      </c>
      <c r="C1691">
        <v>7138</v>
      </c>
      <c r="D1691">
        <v>0.78</v>
      </c>
      <c r="E1691">
        <v>495.17063999999999</v>
      </c>
      <c r="F1691">
        <v>5.6163299999999996</v>
      </c>
      <c r="G1691">
        <v>3000.86256</v>
      </c>
      <c r="H1691">
        <v>4.2258399999999998</v>
      </c>
      <c r="I1691">
        <v>6317.55077427379</v>
      </c>
      <c r="J1691">
        <v>769.10203999999999</v>
      </c>
      <c r="K1691">
        <v>2.7546900000000001</v>
      </c>
      <c r="L1691">
        <v>1174.69327</v>
      </c>
      <c r="M1691">
        <v>0.98858000000000001</v>
      </c>
    </row>
    <row r="1692" spans="1:13" x14ac:dyDescent="0.4">
      <c r="A1692">
        <v>680</v>
      </c>
      <c r="B1692">
        <v>680</v>
      </c>
      <c r="C1692">
        <v>7138</v>
      </c>
      <c r="D1692">
        <v>0.8</v>
      </c>
      <c r="E1692">
        <v>670.65575000000001</v>
      </c>
      <c r="F1692">
        <v>5.8342599999999996</v>
      </c>
      <c r="G1692">
        <v>3111.7649000000001</v>
      </c>
      <c r="H1692">
        <v>4.3885399999999999</v>
      </c>
      <c r="I1692">
        <v>6331.5996010284198</v>
      </c>
      <c r="J1692">
        <v>1052.97234</v>
      </c>
      <c r="K1692">
        <v>3.4832299999999998</v>
      </c>
      <c r="L1692">
        <v>1323.3387499999999</v>
      </c>
      <c r="M1692">
        <v>1.11355</v>
      </c>
    </row>
    <row r="1693" spans="1:13" x14ac:dyDescent="0.4">
      <c r="A1693">
        <v>680</v>
      </c>
      <c r="B1693">
        <v>680</v>
      </c>
      <c r="C1693">
        <v>7138</v>
      </c>
      <c r="D1693">
        <v>0.82</v>
      </c>
      <c r="E1693">
        <v>863.82632999999998</v>
      </c>
      <c r="F1693">
        <v>6.0339900000000002</v>
      </c>
      <c r="G1693">
        <v>3245.5247100000001</v>
      </c>
      <c r="H1693">
        <v>4.5336999999999996</v>
      </c>
      <c r="I1693">
        <v>6342.8941424937102</v>
      </c>
      <c r="J1693">
        <v>1342.3321100000001</v>
      </c>
      <c r="K1693">
        <v>4.3447399999999998</v>
      </c>
      <c r="L1693">
        <v>1543.59575</v>
      </c>
      <c r="M1693">
        <v>1.34056</v>
      </c>
    </row>
    <row r="1694" spans="1:13" x14ac:dyDescent="0.4">
      <c r="A1694">
        <v>680</v>
      </c>
      <c r="B1694">
        <v>680</v>
      </c>
      <c r="C1694">
        <v>7138</v>
      </c>
      <c r="D1694">
        <v>0.84</v>
      </c>
      <c r="E1694">
        <v>1076.1429599999999</v>
      </c>
      <c r="F1694">
        <v>6.2185800000000002</v>
      </c>
      <c r="G1694">
        <v>3406.2094099999999</v>
      </c>
      <c r="H1694">
        <v>4.6695099999999998</v>
      </c>
      <c r="I1694">
        <v>6351.7710378986603</v>
      </c>
      <c r="J1694">
        <v>1577.3380400000001</v>
      </c>
      <c r="K1694">
        <v>5.2943100000000003</v>
      </c>
      <c r="L1694">
        <v>1871.0119199999999</v>
      </c>
      <c r="M1694">
        <v>1.7185699999999999</v>
      </c>
    </row>
    <row r="1695" spans="1:13" x14ac:dyDescent="0.4">
      <c r="A1695">
        <v>680</v>
      </c>
      <c r="B1695">
        <v>680</v>
      </c>
      <c r="C1695">
        <v>7138</v>
      </c>
      <c r="D1695">
        <v>0.86</v>
      </c>
      <c r="E1695">
        <v>1309.6665599999999</v>
      </c>
      <c r="F1695">
        <v>6.3928599999999998</v>
      </c>
      <c r="G1695">
        <v>3597.6029400000002</v>
      </c>
      <c r="H1695">
        <v>4.8024899999999997</v>
      </c>
      <c r="I1695">
        <v>6358.6066336571303</v>
      </c>
      <c r="J1695">
        <v>1691.6248599999999</v>
      </c>
      <c r="K1695">
        <v>6.2536100000000001</v>
      </c>
      <c r="L1695">
        <v>2377.9449399999999</v>
      </c>
      <c r="M1695">
        <v>2.3490099999999998</v>
      </c>
    </row>
    <row r="1696" spans="1:13" x14ac:dyDescent="0.4">
      <c r="A1696">
        <v>680</v>
      </c>
      <c r="B1696">
        <v>680</v>
      </c>
      <c r="C1696">
        <v>7138</v>
      </c>
      <c r="D1696">
        <v>0.88</v>
      </c>
      <c r="E1696">
        <v>1567.4735900000001</v>
      </c>
      <c r="F1696">
        <v>6.56372</v>
      </c>
      <c r="G1696">
        <v>3824.40751</v>
      </c>
      <c r="H1696">
        <v>4.9397399999999996</v>
      </c>
      <c r="I1696">
        <v>6363.8741393335204</v>
      </c>
      <c r="J1696">
        <v>1626.40428</v>
      </c>
      <c r="K1696">
        <v>7.1412000000000004</v>
      </c>
      <c r="L1696">
        <v>3236.2283299999999</v>
      </c>
      <c r="M1696">
        <v>3.4867599999999999</v>
      </c>
    </row>
    <row r="1697" spans="1:13" x14ac:dyDescent="0.4">
      <c r="A1697">
        <v>680</v>
      </c>
      <c r="B1697">
        <v>680</v>
      </c>
      <c r="C1697">
        <v>7138</v>
      </c>
      <c r="D1697">
        <v>0.9</v>
      </c>
      <c r="E1697">
        <v>1854.5320200000001</v>
      </c>
      <c r="F1697">
        <v>6.7411700000000003</v>
      </c>
      <c r="G1697">
        <v>4093.2317800000001</v>
      </c>
      <c r="H1697">
        <v>5.0892799999999996</v>
      </c>
      <c r="I1697">
        <v>6368.2595261639699</v>
      </c>
      <c r="J1697">
        <v>1337.5334499999999</v>
      </c>
      <c r="K1697">
        <v>7.8987999999999996</v>
      </c>
      <c r="L1697">
        <v>4910.9612299999999</v>
      </c>
      <c r="M1697">
        <v>5.9531400000000003</v>
      </c>
    </row>
    <row r="1698" spans="1:13" x14ac:dyDescent="0.4">
      <c r="A1698">
        <v>680</v>
      </c>
      <c r="B1698">
        <v>680</v>
      </c>
      <c r="C1698">
        <v>7138</v>
      </c>
      <c r="D1698">
        <v>0.92</v>
      </c>
      <c r="E1698">
        <v>2179.7117899999998</v>
      </c>
      <c r="F1698">
        <v>6.9410499999999997</v>
      </c>
      <c r="G1698">
        <v>4415.07305</v>
      </c>
      <c r="H1698">
        <v>5.2624300000000002</v>
      </c>
      <c r="I1698">
        <v>6372.9355169802402</v>
      </c>
      <c r="J1698">
        <v>793.65612999999996</v>
      </c>
      <c r="K1698">
        <v>8.5087100000000007</v>
      </c>
      <c r="L1698">
        <v>9330.5860300000004</v>
      </c>
      <c r="M1698">
        <v>13.61748</v>
      </c>
    </row>
    <row r="1699" spans="1:13" x14ac:dyDescent="0.4">
      <c r="A1699">
        <v>680</v>
      </c>
      <c r="B1699">
        <v>680</v>
      </c>
      <c r="C1699">
        <v>7138</v>
      </c>
      <c r="D1699">
        <v>0.94</v>
      </c>
      <c r="E1699">
        <v>2561.2163500000001</v>
      </c>
      <c r="F1699">
        <v>7.1935500000000001</v>
      </c>
      <c r="G1699">
        <v>4811.1188199999997</v>
      </c>
      <c r="H1699">
        <v>5.47926</v>
      </c>
      <c r="I1699">
        <v>6380.3474802211003</v>
      </c>
      <c r="J1699">
        <v>2187.7804000000001</v>
      </c>
      <c r="K1699">
        <v>7.8263199999999999</v>
      </c>
      <c r="L1699">
        <v>68219.557360000006</v>
      </c>
      <c r="M1699" t="s">
        <v>0</v>
      </c>
    </row>
    <row r="1700" spans="1:13" x14ac:dyDescent="0.4">
      <c r="A1700">
        <v>680</v>
      </c>
      <c r="B1700">
        <v>680</v>
      </c>
      <c r="C1700">
        <v>7138</v>
      </c>
      <c r="D1700">
        <v>0.96</v>
      </c>
      <c r="E1700">
        <v>3045.9821000000002</v>
      </c>
      <c r="F1700">
        <v>7.5750400000000004</v>
      </c>
      <c r="G1700">
        <v>5331.0883599999997</v>
      </c>
      <c r="H1700">
        <v>5.7874699999999999</v>
      </c>
      <c r="I1700">
        <v>6397.2200432733698</v>
      </c>
      <c r="J1700">
        <v>265.70672999999999</v>
      </c>
      <c r="K1700">
        <v>12.22296</v>
      </c>
      <c r="L1700">
        <v>62844.908819999997</v>
      </c>
      <c r="M1700" t="s">
        <v>0</v>
      </c>
    </row>
    <row r="1701" spans="1:13" x14ac:dyDescent="0.4">
      <c r="A1701">
        <v>680</v>
      </c>
      <c r="B1701">
        <v>680</v>
      </c>
      <c r="C1701">
        <v>7138</v>
      </c>
      <c r="D1701">
        <v>0.98</v>
      </c>
      <c r="E1701">
        <v>3829.9257600000001</v>
      </c>
      <c r="F1701">
        <v>8.4088200000000004</v>
      </c>
      <c r="G1701">
        <v>6145.86013</v>
      </c>
      <c r="H1701">
        <v>6.3713499999999996</v>
      </c>
      <c r="I1701">
        <v>6454.38896605028</v>
      </c>
      <c r="J1701">
        <v>4763.0559700000003</v>
      </c>
      <c r="K1701" t="s">
        <v>0</v>
      </c>
      <c r="L1701">
        <v>375.3999</v>
      </c>
      <c r="M1701">
        <v>0.49504999999999999</v>
      </c>
    </row>
    <row r="1702" spans="1:13" x14ac:dyDescent="0.4">
      <c r="A1702">
        <v>700</v>
      </c>
      <c r="B1702">
        <v>700</v>
      </c>
      <c r="C1702">
        <v>7138</v>
      </c>
      <c r="D1702">
        <v>0</v>
      </c>
      <c r="E1702">
        <v>1.73119</v>
      </c>
      <c r="F1702">
        <v>0.4743</v>
      </c>
      <c r="G1702">
        <v>12119.26923</v>
      </c>
      <c r="H1702">
        <v>5.2141299999999999</v>
      </c>
      <c r="I1702">
        <v>6694.1907210974796</v>
      </c>
      <c r="J1702">
        <v>0</v>
      </c>
      <c r="K1702">
        <v>0</v>
      </c>
      <c r="L1702">
        <v>1645.4662900000001</v>
      </c>
      <c r="M1702">
        <v>1.0667800000000001</v>
      </c>
    </row>
    <row r="1703" spans="1:13" x14ac:dyDescent="0.4">
      <c r="A1703">
        <v>700</v>
      </c>
      <c r="B1703">
        <v>700</v>
      </c>
      <c r="C1703">
        <v>7138</v>
      </c>
      <c r="D1703">
        <v>0.02</v>
      </c>
      <c r="E1703">
        <v>13.384980000000001</v>
      </c>
      <c r="F1703">
        <v>0.49551000000000001</v>
      </c>
      <c r="G1703">
        <v>12217.466710000001</v>
      </c>
      <c r="H1703">
        <v>5.3762299999999996</v>
      </c>
      <c r="I1703">
        <v>6580.9100503419104</v>
      </c>
      <c r="J1703">
        <v>0</v>
      </c>
      <c r="K1703">
        <v>0</v>
      </c>
      <c r="L1703">
        <v>1782.93787</v>
      </c>
      <c r="M1703">
        <v>1.19112</v>
      </c>
    </row>
    <row r="1704" spans="1:13" x14ac:dyDescent="0.4">
      <c r="A1704">
        <v>700</v>
      </c>
      <c r="B1704">
        <v>700</v>
      </c>
      <c r="C1704">
        <v>7138</v>
      </c>
      <c r="D1704">
        <v>0.04</v>
      </c>
      <c r="E1704">
        <v>29.342210000000001</v>
      </c>
      <c r="F1704">
        <v>0.51685999999999999</v>
      </c>
      <c r="G1704">
        <v>12280.264150000001</v>
      </c>
      <c r="H1704">
        <v>5.5363100000000003</v>
      </c>
      <c r="I1704">
        <v>6469.8620792085503</v>
      </c>
      <c r="J1704">
        <v>0</v>
      </c>
      <c r="K1704">
        <v>0</v>
      </c>
      <c r="L1704">
        <v>1921.4090100000001</v>
      </c>
      <c r="M1704">
        <v>1.3251299999999999</v>
      </c>
    </row>
    <row r="1705" spans="1:13" x14ac:dyDescent="0.4">
      <c r="A1705">
        <v>700</v>
      </c>
      <c r="B1705">
        <v>700</v>
      </c>
      <c r="C1705">
        <v>7138</v>
      </c>
      <c r="D1705">
        <v>0.06</v>
      </c>
      <c r="E1705">
        <v>46.151940000000003</v>
      </c>
      <c r="F1705">
        <v>0.53820999999999997</v>
      </c>
      <c r="G1705">
        <v>12299.61887</v>
      </c>
      <c r="H1705">
        <v>5.6921200000000001</v>
      </c>
      <c r="I1705">
        <v>6361.1926988304103</v>
      </c>
      <c r="J1705">
        <v>0</v>
      </c>
      <c r="K1705">
        <v>0</v>
      </c>
      <c r="L1705">
        <v>2058.5268999999998</v>
      </c>
      <c r="M1705">
        <v>1.4683600000000001</v>
      </c>
    </row>
    <row r="1706" spans="1:13" x14ac:dyDescent="0.4">
      <c r="A1706">
        <v>700</v>
      </c>
      <c r="B1706">
        <v>700</v>
      </c>
      <c r="C1706">
        <v>7138</v>
      </c>
      <c r="D1706">
        <v>0.08</v>
      </c>
      <c r="E1706">
        <v>63.82159</v>
      </c>
      <c r="F1706">
        <v>0.55937999999999999</v>
      </c>
      <c r="G1706">
        <v>12272.84432</v>
      </c>
      <c r="H1706">
        <v>5.8421099999999999</v>
      </c>
      <c r="I1706">
        <v>6255.0684987879004</v>
      </c>
      <c r="J1706">
        <v>0</v>
      </c>
      <c r="K1706">
        <v>0</v>
      </c>
      <c r="L1706">
        <v>2191.7414600000002</v>
      </c>
      <c r="M1706">
        <v>1.6200600000000001</v>
      </c>
    </row>
    <row r="1707" spans="1:13" x14ac:dyDescent="0.4">
      <c r="A1707">
        <v>700</v>
      </c>
      <c r="B1707">
        <v>700</v>
      </c>
      <c r="C1707">
        <v>7138</v>
      </c>
      <c r="D1707">
        <v>0.1</v>
      </c>
      <c r="E1707">
        <v>82.353809999999996</v>
      </c>
      <c r="F1707">
        <v>0.58020000000000005</v>
      </c>
      <c r="G1707">
        <v>12212.48389</v>
      </c>
      <c r="H1707">
        <v>5.9874299999999998</v>
      </c>
      <c r="I1707">
        <v>6151.6877003708296</v>
      </c>
      <c r="J1707">
        <v>0</v>
      </c>
      <c r="K1707">
        <v>0</v>
      </c>
      <c r="L1707">
        <v>2318.4085300000002</v>
      </c>
      <c r="M1707">
        <v>1.7793000000000001</v>
      </c>
    </row>
    <row r="1708" spans="1:13" x14ac:dyDescent="0.4">
      <c r="A1708">
        <v>700</v>
      </c>
      <c r="B1708">
        <v>700</v>
      </c>
      <c r="C1708">
        <v>7138</v>
      </c>
      <c r="D1708">
        <v>0.12</v>
      </c>
      <c r="E1708">
        <v>101.74527</v>
      </c>
      <c r="F1708">
        <v>0.60050999999999999</v>
      </c>
      <c r="G1708">
        <v>12153.48403</v>
      </c>
      <c r="H1708">
        <v>6.1337799999999998</v>
      </c>
      <c r="I1708">
        <v>6051.2990109837601</v>
      </c>
      <c r="J1708">
        <v>0</v>
      </c>
      <c r="K1708">
        <v>0</v>
      </c>
      <c r="L1708">
        <v>2435.8908200000001</v>
      </c>
      <c r="M1708">
        <v>1.9449000000000001</v>
      </c>
    </row>
    <row r="1709" spans="1:13" x14ac:dyDescent="0.4">
      <c r="A1709">
        <v>700</v>
      </c>
      <c r="B1709">
        <v>700</v>
      </c>
      <c r="C1709">
        <v>7138</v>
      </c>
      <c r="D1709">
        <v>0.14000000000000001</v>
      </c>
      <c r="E1709">
        <v>121.9851</v>
      </c>
      <c r="F1709">
        <v>0.62014999999999998</v>
      </c>
      <c r="G1709">
        <v>12151.379070000001</v>
      </c>
      <c r="H1709">
        <v>6.2914899999999996</v>
      </c>
      <c r="I1709">
        <v>5953.5891819213803</v>
      </c>
      <c r="J1709">
        <v>0</v>
      </c>
      <c r="K1709">
        <v>0</v>
      </c>
      <c r="L1709">
        <v>2542.8144299999999</v>
      </c>
      <c r="M1709">
        <v>2.1165500000000002</v>
      </c>
    </row>
    <row r="1710" spans="1:13" x14ac:dyDescent="0.4">
      <c r="A1710">
        <v>700</v>
      </c>
      <c r="B1710">
        <v>700</v>
      </c>
      <c r="C1710">
        <v>7138</v>
      </c>
      <c r="D1710">
        <v>0.16</v>
      </c>
      <c r="E1710">
        <v>143.05244999999999</v>
      </c>
      <c r="F1710">
        <v>0.63897999999999999</v>
      </c>
      <c r="G1710">
        <v>12257.74303</v>
      </c>
      <c r="H1710">
        <v>6.47051</v>
      </c>
      <c r="I1710">
        <v>5859.5462925293796</v>
      </c>
      <c r="J1710">
        <v>0</v>
      </c>
      <c r="K1710">
        <v>0</v>
      </c>
      <c r="L1710">
        <v>2635.7916799999998</v>
      </c>
      <c r="M1710">
        <v>2.29182</v>
      </c>
    </row>
    <row r="1711" spans="1:13" x14ac:dyDescent="0.4">
      <c r="A1711">
        <v>700</v>
      </c>
      <c r="B1711">
        <v>700</v>
      </c>
      <c r="C1711">
        <v>7138</v>
      </c>
      <c r="D1711">
        <v>0.18</v>
      </c>
      <c r="E1711">
        <v>164.91344000000001</v>
      </c>
      <c r="F1711">
        <v>0.65698000000000001</v>
      </c>
      <c r="G1711">
        <v>12487.843800000001</v>
      </c>
      <c r="H1711">
        <v>6.6728300000000003</v>
      </c>
      <c r="I1711">
        <v>5769.2022510185197</v>
      </c>
      <c r="J1711">
        <v>0</v>
      </c>
      <c r="K1711">
        <v>0</v>
      </c>
      <c r="L1711">
        <v>2713.7342800000001</v>
      </c>
      <c r="M1711">
        <v>2.4698699999999998</v>
      </c>
    </row>
    <row r="1712" spans="1:13" x14ac:dyDescent="0.4">
      <c r="A1712">
        <v>700</v>
      </c>
      <c r="B1712">
        <v>700</v>
      </c>
      <c r="C1712">
        <v>7138</v>
      </c>
      <c r="D1712">
        <v>0.2</v>
      </c>
      <c r="E1712">
        <v>187.51702</v>
      </c>
      <c r="F1712">
        <v>0.67420999999999998</v>
      </c>
      <c r="G1712">
        <v>12779.5394</v>
      </c>
      <c r="H1712">
        <v>6.8838100000000004</v>
      </c>
      <c r="I1712">
        <v>5682.9327073944996</v>
      </c>
      <c r="J1712">
        <v>0</v>
      </c>
      <c r="K1712">
        <v>0</v>
      </c>
      <c r="L1712">
        <v>2775.6445199999998</v>
      </c>
      <c r="M1712">
        <v>2.6493099999999998</v>
      </c>
    </row>
    <row r="1713" spans="1:13" x14ac:dyDescent="0.4">
      <c r="A1713">
        <v>700</v>
      </c>
      <c r="B1713">
        <v>700</v>
      </c>
      <c r="C1713">
        <v>7138</v>
      </c>
      <c r="D1713">
        <v>0.22</v>
      </c>
      <c r="E1713">
        <v>210.79006000000001</v>
      </c>
      <c r="F1713">
        <v>0.69094999999999995</v>
      </c>
      <c r="G1713">
        <v>12973.468849999999</v>
      </c>
      <c r="H1713">
        <v>7.0696700000000003</v>
      </c>
      <c r="I1713">
        <v>5601.1974032516</v>
      </c>
      <c r="J1713">
        <v>0</v>
      </c>
      <c r="K1713">
        <v>0</v>
      </c>
      <c r="L1713">
        <v>2821.3081299999999</v>
      </c>
      <c r="M1713">
        <v>2.8285499999999999</v>
      </c>
    </row>
    <row r="1714" spans="1:13" x14ac:dyDescent="0.4">
      <c r="A1714">
        <v>700</v>
      </c>
      <c r="B1714">
        <v>700</v>
      </c>
      <c r="C1714">
        <v>7138</v>
      </c>
      <c r="D1714">
        <v>0.24</v>
      </c>
      <c r="E1714">
        <v>234.63179</v>
      </c>
      <c r="F1714">
        <v>0.70777999999999996</v>
      </c>
      <c r="G1714">
        <v>12839.04076</v>
      </c>
      <c r="H1714">
        <v>7.1818099999999996</v>
      </c>
      <c r="I1714">
        <v>5524.56800506333</v>
      </c>
      <c r="J1714">
        <v>0</v>
      </c>
      <c r="K1714">
        <v>0</v>
      </c>
      <c r="L1714">
        <v>2851.4397199999999</v>
      </c>
      <c r="M1714">
        <v>3.00549</v>
      </c>
    </row>
    <row r="1715" spans="1:13" x14ac:dyDescent="0.4">
      <c r="A1715">
        <v>700</v>
      </c>
      <c r="B1715">
        <v>700</v>
      </c>
      <c r="C1715">
        <v>7138</v>
      </c>
      <c r="D1715">
        <v>0.26</v>
      </c>
      <c r="E1715">
        <v>258.90794</v>
      </c>
      <c r="F1715">
        <v>0.72568999999999995</v>
      </c>
      <c r="G1715">
        <v>12138.760050000001</v>
      </c>
      <c r="H1715">
        <v>7.1581799999999998</v>
      </c>
      <c r="I1715">
        <v>5453.7664417790302</v>
      </c>
      <c r="J1715">
        <v>0</v>
      </c>
      <c r="K1715">
        <v>0</v>
      </c>
      <c r="L1715">
        <v>2867.6583500000002</v>
      </c>
      <c r="M1715">
        <v>3.17693</v>
      </c>
    </row>
    <row r="1716" spans="1:13" x14ac:dyDescent="0.4">
      <c r="A1716">
        <v>700</v>
      </c>
      <c r="B1716">
        <v>700</v>
      </c>
      <c r="C1716">
        <v>7138</v>
      </c>
      <c r="D1716">
        <v>0.28000000000000003</v>
      </c>
      <c r="E1716">
        <v>283.44551000000001</v>
      </c>
      <c r="F1716">
        <v>0.74619000000000002</v>
      </c>
      <c r="G1716">
        <v>10737.795099999999</v>
      </c>
      <c r="H1716">
        <v>6.9203799999999998</v>
      </c>
      <c r="I1716">
        <v>5389.7182447047899</v>
      </c>
      <c r="J1716">
        <v>0</v>
      </c>
      <c r="K1716">
        <v>0</v>
      </c>
      <c r="L1716">
        <v>2872.0475499999998</v>
      </c>
      <c r="M1716">
        <v>3.33772</v>
      </c>
    </row>
    <row r="1717" spans="1:13" x14ac:dyDescent="0.4">
      <c r="A1717">
        <v>700</v>
      </c>
      <c r="B1717">
        <v>700</v>
      </c>
      <c r="C1717">
        <v>7138</v>
      </c>
      <c r="D1717">
        <v>0.3</v>
      </c>
      <c r="E1717">
        <v>310.35318000000001</v>
      </c>
      <c r="F1717">
        <v>0.77092000000000005</v>
      </c>
      <c r="G1717">
        <v>8847.0621200000005</v>
      </c>
      <c r="H1717">
        <v>6.4201100000000002</v>
      </c>
      <c r="I1717">
        <v>5333.6282559297797</v>
      </c>
      <c r="J1717">
        <v>0</v>
      </c>
      <c r="K1717">
        <v>0</v>
      </c>
      <c r="L1717">
        <v>2866.0525899999998</v>
      </c>
      <c r="M1717">
        <v>3.4797400000000001</v>
      </c>
    </row>
    <row r="1718" spans="1:13" x14ac:dyDescent="0.4">
      <c r="A1718">
        <v>700</v>
      </c>
      <c r="B1718">
        <v>700</v>
      </c>
      <c r="C1718">
        <v>7138</v>
      </c>
      <c r="D1718">
        <v>0.32</v>
      </c>
      <c r="E1718">
        <v>335.86691000000002</v>
      </c>
      <c r="F1718">
        <v>0.80323999999999995</v>
      </c>
      <c r="G1718">
        <v>7003.8263500000003</v>
      </c>
      <c r="H1718">
        <v>5.7294200000000002</v>
      </c>
      <c r="I1718">
        <v>5287.0922457901897</v>
      </c>
      <c r="J1718">
        <v>0</v>
      </c>
      <c r="K1718">
        <v>0</v>
      </c>
      <c r="L1718">
        <v>2848.80321</v>
      </c>
      <c r="M1718">
        <v>3.5911300000000002</v>
      </c>
    </row>
    <row r="1719" spans="1:13" x14ac:dyDescent="0.4">
      <c r="A1719">
        <v>700</v>
      </c>
      <c r="B1719">
        <v>700</v>
      </c>
      <c r="C1719">
        <v>7138</v>
      </c>
      <c r="D1719">
        <v>0.34</v>
      </c>
      <c r="E1719">
        <v>361.23399000000001</v>
      </c>
      <c r="F1719">
        <v>0.84614999999999996</v>
      </c>
      <c r="G1719">
        <v>5519.6382100000001</v>
      </c>
      <c r="H1719">
        <v>4.9767999999999999</v>
      </c>
      <c r="I1719">
        <v>5252.2640748211697</v>
      </c>
      <c r="J1719">
        <v>0</v>
      </c>
      <c r="K1719">
        <v>0</v>
      </c>
      <c r="L1719">
        <v>2815.6700300000002</v>
      </c>
      <c r="M1719">
        <v>3.6566000000000001</v>
      </c>
    </row>
    <row r="1720" spans="1:13" x14ac:dyDescent="0.4">
      <c r="A1720">
        <v>700</v>
      </c>
      <c r="B1720">
        <v>700</v>
      </c>
      <c r="C1720">
        <v>7138</v>
      </c>
      <c r="D1720">
        <v>0.36</v>
      </c>
      <c r="E1720">
        <v>386.14080999999999</v>
      </c>
      <c r="F1720">
        <v>0.90317000000000003</v>
      </c>
      <c r="G1720">
        <v>4362.4192499999999</v>
      </c>
      <c r="H1720">
        <v>4.2209899999999996</v>
      </c>
      <c r="I1720">
        <v>5231.2031836865299</v>
      </c>
      <c r="J1720">
        <v>0</v>
      </c>
      <c r="K1720">
        <v>0</v>
      </c>
      <c r="L1720">
        <v>2760.0783499999998</v>
      </c>
      <c r="M1720">
        <v>3.6617199999999999</v>
      </c>
    </row>
    <row r="1721" spans="1:13" x14ac:dyDescent="0.4">
      <c r="A1721">
        <v>700</v>
      </c>
      <c r="B1721">
        <v>700</v>
      </c>
      <c r="C1721">
        <v>7138</v>
      </c>
      <c r="D1721">
        <v>0.38</v>
      </c>
      <c r="E1721">
        <v>410.20012000000003</v>
      </c>
      <c r="F1721">
        <v>0.97765000000000002</v>
      </c>
      <c r="G1721">
        <v>3413.4631599999998</v>
      </c>
      <c r="H1721">
        <v>3.46001</v>
      </c>
      <c r="I1721">
        <v>5227.8903562854402</v>
      </c>
      <c r="J1721">
        <v>0</v>
      </c>
      <c r="K1721">
        <v>0</v>
      </c>
      <c r="L1721">
        <v>2672.7008300000002</v>
      </c>
      <c r="M1721">
        <v>3.59084</v>
      </c>
    </row>
    <row r="1722" spans="1:13" x14ac:dyDescent="0.4">
      <c r="A1722">
        <v>700</v>
      </c>
      <c r="B1722">
        <v>700</v>
      </c>
      <c r="C1722">
        <v>7138</v>
      </c>
      <c r="D1722">
        <v>0.4</v>
      </c>
      <c r="E1722">
        <v>432.94062000000002</v>
      </c>
      <c r="F1722">
        <v>1.0723800000000001</v>
      </c>
      <c r="G1722">
        <v>2568.5781900000002</v>
      </c>
      <c r="H1722">
        <v>2.6654100000000001</v>
      </c>
      <c r="I1722">
        <v>5245.6946281425999</v>
      </c>
      <c r="J1722">
        <v>0</v>
      </c>
      <c r="K1722">
        <v>0</v>
      </c>
      <c r="L1722">
        <v>2550.3277800000001</v>
      </c>
      <c r="M1722">
        <v>3.43885</v>
      </c>
    </row>
    <row r="1723" spans="1:13" x14ac:dyDescent="0.4">
      <c r="A1723">
        <v>700</v>
      </c>
      <c r="B1723">
        <v>700</v>
      </c>
      <c r="C1723">
        <v>7138</v>
      </c>
      <c r="D1723">
        <v>0.42</v>
      </c>
      <c r="E1723">
        <v>453.79748999999998</v>
      </c>
      <c r="F1723">
        <v>1.1892799999999999</v>
      </c>
      <c r="G1723">
        <v>1672.92661</v>
      </c>
      <c r="H1723">
        <v>1.72115</v>
      </c>
      <c r="I1723">
        <v>5287.5924688554396</v>
      </c>
      <c r="J1723">
        <v>0</v>
      </c>
      <c r="K1723">
        <v>0</v>
      </c>
      <c r="L1723">
        <v>2397.37311</v>
      </c>
      <c r="M1723">
        <v>3.2138100000000001</v>
      </c>
    </row>
    <row r="1724" spans="1:13" x14ac:dyDescent="0.4">
      <c r="A1724">
        <v>700</v>
      </c>
      <c r="B1724">
        <v>700</v>
      </c>
      <c r="C1724">
        <v>7138</v>
      </c>
      <c r="D1724">
        <v>0.44</v>
      </c>
      <c r="E1724">
        <v>472.10471999999999</v>
      </c>
      <c r="F1724">
        <v>1.3292900000000001</v>
      </c>
      <c r="G1724">
        <v>166.04369</v>
      </c>
      <c r="H1724">
        <v>0.21603</v>
      </c>
      <c r="I1724">
        <v>5353.9200453355597</v>
      </c>
      <c r="J1724">
        <v>0</v>
      </c>
      <c r="K1724">
        <v>0</v>
      </c>
      <c r="L1724">
        <v>2225.7511599999998</v>
      </c>
      <c r="M1724">
        <v>2.9413499999999999</v>
      </c>
    </row>
    <row r="1725" spans="1:13" x14ac:dyDescent="0.4">
      <c r="A1725">
        <v>700</v>
      </c>
      <c r="B1725">
        <v>700</v>
      </c>
      <c r="C1725">
        <v>7138</v>
      </c>
      <c r="D1725">
        <v>0.46</v>
      </c>
      <c r="E1725">
        <v>487.09035</v>
      </c>
      <c r="F1725">
        <v>1.49247</v>
      </c>
      <c r="G1725">
        <v>263.53570999999999</v>
      </c>
      <c r="H1725">
        <v>0.14252999999999999</v>
      </c>
      <c r="I1725">
        <v>5440.3586754096996</v>
      </c>
      <c r="J1725">
        <v>0</v>
      </c>
      <c r="K1725">
        <v>0</v>
      </c>
      <c r="L1725">
        <v>2049.41545</v>
      </c>
      <c r="M1725">
        <v>2.6581800000000002</v>
      </c>
    </row>
    <row r="1726" spans="1:13" x14ac:dyDescent="0.4">
      <c r="A1726">
        <v>700</v>
      </c>
      <c r="B1726">
        <v>700</v>
      </c>
      <c r="C1726">
        <v>7138</v>
      </c>
      <c r="D1726">
        <v>0.48</v>
      </c>
      <c r="E1726">
        <v>497.87621999999999</v>
      </c>
      <c r="F1726">
        <v>1.6781699999999999</v>
      </c>
      <c r="G1726">
        <v>220.03400999999999</v>
      </c>
      <c r="H1726">
        <v>0.11434</v>
      </c>
      <c r="I1726">
        <v>5538.3961997891902</v>
      </c>
      <c r="J1726">
        <v>0</v>
      </c>
      <c r="K1726">
        <v>0</v>
      </c>
      <c r="L1726">
        <v>1879.45346</v>
      </c>
      <c r="M1726">
        <v>2.3953899999999999</v>
      </c>
    </row>
    <row r="1727" spans="1:13" x14ac:dyDescent="0.4">
      <c r="A1727">
        <v>700</v>
      </c>
      <c r="B1727">
        <v>700</v>
      </c>
      <c r="C1727">
        <v>7138</v>
      </c>
      <c r="D1727">
        <v>0.5</v>
      </c>
      <c r="E1727">
        <v>503.48345</v>
      </c>
      <c r="F1727">
        <v>1.8852100000000001</v>
      </c>
      <c r="G1727">
        <v>353.11730999999997</v>
      </c>
      <c r="H1727">
        <v>0.18382999999999999</v>
      </c>
      <c r="I1727">
        <v>5638.8197223116504</v>
      </c>
      <c r="J1727">
        <v>0</v>
      </c>
      <c r="K1727">
        <v>0</v>
      </c>
      <c r="L1727">
        <v>1722.9857199999999</v>
      </c>
      <c r="M1727">
        <v>2.1670600000000002</v>
      </c>
    </row>
    <row r="1728" spans="1:13" x14ac:dyDescent="0.4">
      <c r="A1728">
        <v>700</v>
      </c>
      <c r="B1728">
        <v>700</v>
      </c>
      <c r="C1728">
        <v>7138</v>
      </c>
      <c r="D1728">
        <v>0.52</v>
      </c>
      <c r="E1728">
        <v>502.84557000000001</v>
      </c>
      <c r="F1728">
        <v>2.1120100000000002</v>
      </c>
      <c r="G1728">
        <v>495.36029000000002</v>
      </c>
      <c r="H1728">
        <v>0.24811</v>
      </c>
      <c r="I1728">
        <v>5734.9417757519404</v>
      </c>
      <c r="J1728">
        <v>0</v>
      </c>
      <c r="K1728">
        <v>0</v>
      </c>
      <c r="L1728">
        <v>1583.35499</v>
      </c>
      <c r="M1728">
        <v>1.9726900000000001</v>
      </c>
    </row>
    <row r="1729" spans="1:13" x14ac:dyDescent="0.4">
      <c r="A1729">
        <v>700</v>
      </c>
      <c r="B1729">
        <v>700</v>
      </c>
      <c r="C1729">
        <v>7138</v>
      </c>
      <c r="D1729">
        <v>0.54</v>
      </c>
      <c r="E1729">
        <v>494.83071000000001</v>
      </c>
      <c r="F1729">
        <v>2.3566600000000002</v>
      </c>
      <c r="G1729">
        <v>659.71828000000005</v>
      </c>
      <c r="H1729">
        <v>0.30380000000000001</v>
      </c>
      <c r="I1729">
        <v>5823.2715525196099</v>
      </c>
      <c r="J1729">
        <v>2.0000000000000002E-5</v>
      </c>
      <c r="K1729">
        <v>0</v>
      </c>
      <c r="L1729">
        <v>1460.8565000000001</v>
      </c>
      <c r="M1729">
        <v>1.8056300000000001</v>
      </c>
    </row>
    <row r="1730" spans="1:13" x14ac:dyDescent="0.4">
      <c r="A1730">
        <v>700</v>
      </c>
      <c r="B1730">
        <v>700</v>
      </c>
      <c r="C1730">
        <v>7138</v>
      </c>
      <c r="D1730">
        <v>0.56000000000000005</v>
      </c>
      <c r="E1730">
        <v>478.27379000000002</v>
      </c>
      <c r="F1730">
        <v>2.6170100000000001</v>
      </c>
      <c r="G1730">
        <v>859.70515999999998</v>
      </c>
      <c r="H1730">
        <v>0.34455000000000002</v>
      </c>
      <c r="I1730">
        <v>5902.6022628476403</v>
      </c>
      <c r="J1730">
        <v>1.2E-4</v>
      </c>
      <c r="K1730">
        <v>0</v>
      </c>
      <c r="L1730">
        <v>1354.1507799999999</v>
      </c>
      <c r="M1730">
        <v>1.65883</v>
      </c>
    </row>
    <row r="1731" spans="1:13" x14ac:dyDescent="0.4">
      <c r="A1731">
        <v>700</v>
      </c>
      <c r="B1731">
        <v>700</v>
      </c>
      <c r="C1731">
        <v>7138</v>
      </c>
      <c r="D1731">
        <v>0.57999999999999996</v>
      </c>
      <c r="E1731">
        <v>452.01841999999999</v>
      </c>
      <c r="F1731">
        <v>2.8906000000000001</v>
      </c>
      <c r="G1731">
        <v>1103.20633</v>
      </c>
      <c r="H1731">
        <v>0.35832000000000003</v>
      </c>
      <c r="I1731">
        <v>5972.9609079483198</v>
      </c>
      <c r="J1731">
        <v>2.3500000000000001E-3</v>
      </c>
      <c r="K1731">
        <v>1.0000000000000001E-5</v>
      </c>
      <c r="L1731">
        <v>1261.52918</v>
      </c>
      <c r="M1731">
        <v>1.5268699999999999</v>
      </c>
    </row>
    <row r="1732" spans="1:13" x14ac:dyDescent="0.4">
      <c r="A1732">
        <v>700</v>
      </c>
      <c r="B1732">
        <v>700</v>
      </c>
      <c r="C1732">
        <v>7138</v>
      </c>
      <c r="D1732">
        <v>0.6</v>
      </c>
      <c r="E1732">
        <v>414.96591000000001</v>
      </c>
      <c r="F1732">
        <v>3.1746699999999999</v>
      </c>
      <c r="G1732">
        <v>1398.6142199999999</v>
      </c>
      <c r="H1732">
        <v>0.36501</v>
      </c>
      <c r="I1732">
        <v>6034.9207099310197</v>
      </c>
      <c r="J1732">
        <v>4.8900000000000002E-3</v>
      </c>
      <c r="K1732">
        <v>1.0000000000000001E-5</v>
      </c>
      <c r="L1732">
        <v>1181.61151</v>
      </c>
      <c r="M1732">
        <v>1.40611</v>
      </c>
    </row>
    <row r="1733" spans="1:13" x14ac:dyDescent="0.4">
      <c r="A1733">
        <v>700</v>
      </c>
      <c r="B1733">
        <v>700</v>
      </c>
      <c r="C1733">
        <v>7138</v>
      </c>
      <c r="D1733">
        <v>0.62</v>
      </c>
      <c r="E1733">
        <v>366.12578000000002</v>
      </c>
      <c r="F1733">
        <v>3.4660799999999998</v>
      </c>
      <c r="G1733">
        <v>1745.1725899999999</v>
      </c>
      <c r="H1733">
        <v>0.54074</v>
      </c>
      <c r="I1733">
        <v>6089.23915817743</v>
      </c>
      <c r="J1733">
        <v>0.2137</v>
      </c>
      <c r="K1733">
        <v>7.6000000000000004E-4</v>
      </c>
      <c r="L1733">
        <v>1113.63193</v>
      </c>
      <c r="M1733">
        <v>1.2943899999999999</v>
      </c>
    </row>
    <row r="1734" spans="1:13" x14ac:dyDescent="0.4">
      <c r="A1734">
        <v>700</v>
      </c>
      <c r="B1734">
        <v>700</v>
      </c>
      <c r="C1734">
        <v>7138</v>
      </c>
      <c r="D1734">
        <v>0.64</v>
      </c>
      <c r="E1734">
        <v>304.65897000000001</v>
      </c>
      <c r="F1734">
        <v>3.7613300000000001</v>
      </c>
      <c r="G1734">
        <v>2086.8406</v>
      </c>
      <c r="H1734">
        <v>1.05725</v>
      </c>
      <c r="I1734">
        <v>6137.1758850046599</v>
      </c>
      <c r="J1734">
        <v>1.20983</v>
      </c>
      <c r="K1734">
        <v>5.5399999999999998E-3</v>
      </c>
      <c r="L1734">
        <v>1056.69553</v>
      </c>
      <c r="M1734">
        <v>1.19075</v>
      </c>
    </row>
    <row r="1735" spans="1:13" x14ac:dyDescent="0.4">
      <c r="A1735">
        <v>700</v>
      </c>
      <c r="B1735">
        <v>700</v>
      </c>
      <c r="C1735">
        <v>7138</v>
      </c>
      <c r="D1735">
        <v>0.66</v>
      </c>
      <c r="E1735">
        <v>229.90270000000001</v>
      </c>
      <c r="F1735">
        <v>4.0566000000000004</v>
      </c>
      <c r="G1735">
        <v>2343.5209</v>
      </c>
      <c r="H1735">
        <v>1.7143200000000001</v>
      </c>
      <c r="I1735">
        <v>6178.3448833410703</v>
      </c>
      <c r="J1735">
        <v>19.679539999999999</v>
      </c>
      <c r="K1735">
        <v>8.0199999999999994E-2</v>
      </c>
      <c r="L1735">
        <v>1013.4185</v>
      </c>
      <c r="M1735">
        <v>1.09511</v>
      </c>
    </row>
    <row r="1736" spans="1:13" x14ac:dyDescent="0.4">
      <c r="A1736">
        <v>700</v>
      </c>
      <c r="B1736">
        <v>700</v>
      </c>
      <c r="C1736">
        <v>7138</v>
      </c>
      <c r="D1736">
        <v>0.68</v>
      </c>
      <c r="E1736">
        <v>141.36724000000001</v>
      </c>
      <c r="F1736">
        <v>4.34781</v>
      </c>
      <c r="G1736">
        <v>2515.4052099999999</v>
      </c>
      <c r="H1736">
        <v>2.3125300000000002</v>
      </c>
      <c r="I1736">
        <v>6214.05237422344</v>
      </c>
      <c r="J1736">
        <v>60.027259999999998</v>
      </c>
      <c r="K1736">
        <v>0.32727000000000001</v>
      </c>
      <c r="L1736">
        <v>984.37888999999996</v>
      </c>
      <c r="M1736">
        <v>1.0088299999999999</v>
      </c>
    </row>
    <row r="1737" spans="1:13" x14ac:dyDescent="0.4">
      <c r="A1737">
        <v>700</v>
      </c>
      <c r="B1737">
        <v>700</v>
      </c>
      <c r="C1737">
        <v>7138</v>
      </c>
      <c r="D1737">
        <v>0.7</v>
      </c>
      <c r="E1737">
        <v>38.699820000000003</v>
      </c>
      <c r="F1737">
        <v>4.6308800000000003</v>
      </c>
      <c r="G1737">
        <v>2636.3008500000001</v>
      </c>
      <c r="H1737">
        <v>2.80002</v>
      </c>
      <c r="I1737">
        <v>6244.8462321585603</v>
      </c>
      <c r="J1737">
        <v>126.32273000000001</v>
      </c>
      <c r="K1737">
        <v>0.79025000000000001</v>
      </c>
      <c r="L1737">
        <v>972.14541999999994</v>
      </c>
      <c r="M1737">
        <v>0.93479999999999996</v>
      </c>
    </row>
    <row r="1738" spans="1:13" x14ac:dyDescent="0.4">
      <c r="A1738">
        <v>700</v>
      </c>
      <c r="B1738">
        <v>700</v>
      </c>
      <c r="C1738">
        <v>7138</v>
      </c>
      <c r="D1738">
        <v>0.72</v>
      </c>
      <c r="E1738">
        <v>78.380240000000001</v>
      </c>
      <c r="F1738">
        <v>4.9019899999999996</v>
      </c>
      <c r="G1738">
        <v>2733.0974500000002</v>
      </c>
      <c r="H1738">
        <v>3.1871399999999999</v>
      </c>
      <c r="I1738">
        <v>6271.2086509242299</v>
      </c>
      <c r="J1738">
        <v>225.66813999999999</v>
      </c>
      <c r="K1738">
        <v>1.2412399999999999</v>
      </c>
      <c r="L1738">
        <v>980.22337000000005</v>
      </c>
      <c r="M1738">
        <v>0.87819000000000003</v>
      </c>
    </row>
    <row r="1739" spans="1:13" x14ac:dyDescent="0.4">
      <c r="A1739">
        <v>700</v>
      </c>
      <c r="B1739">
        <v>700</v>
      </c>
      <c r="C1739">
        <v>7138</v>
      </c>
      <c r="D1739">
        <v>0.74</v>
      </c>
      <c r="E1739">
        <v>210.16222999999999</v>
      </c>
      <c r="F1739">
        <v>5.1579199999999998</v>
      </c>
      <c r="G1739">
        <v>2823.07881</v>
      </c>
      <c r="H1739">
        <v>3.4963700000000002</v>
      </c>
      <c r="I1739">
        <v>6293.5639412038499</v>
      </c>
      <c r="J1739">
        <v>368.404</v>
      </c>
      <c r="K1739">
        <v>1.70943</v>
      </c>
      <c r="L1739">
        <v>1013.02886</v>
      </c>
      <c r="M1739">
        <v>0.84711999999999998</v>
      </c>
    </row>
    <row r="1740" spans="1:13" x14ac:dyDescent="0.4">
      <c r="A1740">
        <v>700</v>
      </c>
      <c r="B1740">
        <v>700</v>
      </c>
      <c r="C1740">
        <v>7138</v>
      </c>
      <c r="D1740">
        <v>0.76</v>
      </c>
      <c r="E1740">
        <v>357.02431000000001</v>
      </c>
      <c r="F1740">
        <v>5.3964299999999996</v>
      </c>
      <c r="G1740">
        <v>2917.5137500000001</v>
      </c>
      <c r="H1740">
        <v>3.7483</v>
      </c>
      <c r="I1740">
        <v>6312.2884503855703</v>
      </c>
      <c r="J1740">
        <v>565.78462000000002</v>
      </c>
      <c r="K1740">
        <v>2.23224</v>
      </c>
      <c r="L1740">
        <v>1075.87033</v>
      </c>
      <c r="M1740">
        <v>0.85289999999999999</v>
      </c>
    </row>
    <row r="1741" spans="1:13" x14ac:dyDescent="0.4">
      <c r="A1741">
        <v>700</v>
      </c>
      <c r="B1741">
        <v>700</v>
      </c>
      <c r="C1741">
        <v>7138</v>
      </c>
      <c r="D1741">
        <v>0.78</v>
      </c>
      <c r="E1741">
        <v>519.50163999999995</v>
      </c>
      <c r="F1741">
        <v>5.6165000000000003</v>
      </c>
      <c r="G1741">
        <v>3024.2375000000002</v>
      </c>
      <c r="H1741">
        <v>3.9594100000000001</v>
      </c>
      <c r="I1741">
        <v>6327.7216563697202</v>
      </c>
      <c r="J1741">
        <v>821.97388999999998</v>
      </c>
      <c r="K1741">
        <v>2.8534000000000002</v>
      </c>
      <c r="L1741">
        <v>1175.10375</v>
      </c>
      <c r="M1741">
        <v>0.90891999999999995</v>
      </c>
    </row>
    <row r="1742" spans="1:13" x14ac:dyDescent="0.4">
      <c r="A1742">
        <v>700</v>
      </c>
      <c r="B1742">
        <v>700</v>
      </c>
      <c r="C1742">
        <v>7138</v>
      </c>
      <c r="D1742">
        <v>0.8</v>
      </c>
      <c r="E1742">
        <v>698.34387000000004</v>
      </c>
      <c r="F1742">
        <v>5.81853</v>
      </c>
      <c r="G1742">
        <v>3148.8739999999998</v>
      </c>
      <c r="H1742">
        <v>4.1419699999999997</v>
      </c>
      <c r="I1742">
        <v>6340.1786722430597</v>
      </c>
      <c r="J1742">
        <v>1121.1553100000001</v>
      </c>
      <c r="K1742">
        <v>3.60582</v>
      </c>
      <c r="L1742">
        <v>1318.70787</v>
      </c>
      <c r="M1742">
        <v>1.0290999999999999</v>
      </c>
    </row>
    <row r="1743" spans="1:13" x14ac:dyDescent="0.4">
      <c r="A1743">
        <v>700</v>
      </c>
      <c r="B1743">
        <v>700</v>
      </c>
      <c r="C1743">
        <v>7138</v>
      </c>
      <c r="D1743">
        <v>0.82</v>
      </c>
      <c r="E1743">
        <v>894.58046999999999</v>
      </c>
      <c r="F1743">
        <v>6.0044500000000003</v>
      </c>
      <c r="G1743">
        <v>3296.0645100000002</v>
      </c>
      <c r="H1743">
        <v>4.3061999999999996</v>
      </c>
      <c r="I1743">
        <v>6349.96548848773</v>
      </c>
      <c r="J1743">
        <v>1419.9081100000001</v>
      </c>
      <c r="K1743">
        <v>4.4843599999999997</v>
      </c>
      <c r="L1743">
        <v>1517.5680299999999</v>
      </c>
      <c r="M1743">
        <v>1.2284299999999999</v>
      </c>
    </row>
    <row r="1744" spans="1:13" x14ac:dyDescent="0.4">
      <c r="A1744">
        <v>700</v>
      </c>
      <c r="B1744">
        <v>700</v>
      </c>
      <c r="C1744">
        <v>7138</v>
      </c>
      <c r="D1744">
        <v>0.84</v>
      </c>
      <c r="E1744">
        <v>1109.63094</v>
      </c>
      <c r="F1744">
        <v>6.1776799999999996</v>
      </c>
      <c r="G1744">
        <v>3469.6916999999999</v>
      </c>
      <c r="H1744">
        <v>4.4600299999999997</v>
      </c>
      <c r="I1744">
        <v>6357.3999057340598</v>
      </c>
      <c r="J1744">
        <v>1654.5504599999999</v>
      </c>
      <c r="K1744">
        <v>5.4359200000000003</v>
      </c>
      <c r="L1744">
        <v>1787.89462</v>
      </c>
      <c r="M1744">
        <v>1.52789</v>
      </c>
    </row>
    <row r="1745" spans="1:13" x14ac:dyDescent="0.4">
      <c r="A1745">
        <v>700</v>
      </c>
      <c r="B1745">
        <v>700</v>
      </c>
      <c r="C1745">
        <v>7138</v>
      </c>
      <c r="D1745">
        <v>0.86</v>
      </c>
      <c r="E1745">
        <v>1345.521</v>
      </c>
      <c r="F1745">
        <v>6.3433099999999998</v>
      </c>
      <c r="G1745">
        <v>3673.9067100000002</v>
      </c>
      <c r="H1745">
        <v>4.6110499999999996</v>
      </c>
      <c r="I1745">
        <v>6362.8444340003498</v>
      </c>
      <c r="J1745">
        <v>1757.8159000000001</v>
      </c>
      <c r="K1745">
        <v>6.3789800000000003</v>
      </c>
      <c r="L1745">
        <v>2155.6272300000001</v>
      </c>
      <c r="M1745">
        <v>1.9637500000000001</v>
      </c>
    </row>
    <row r="1746" spans="1:13" x14ac:dyDescent="0.4">
      <c r="A1746">
        <v>700</v>
      </c>
      <c r="B1746">
        <v>700</v>
      </c>
      <c r="C1746">
        <v>7138</v>
      </c>
      <c r="D1746">
        <v>0.88</v>
      </c>
      <c r="E1746">
        <v>1605.3166000000001</v>
      </c>
      <c r="F1746">
        <v>6.5084</v>
      </c>
      <c r="G1746">
        <v>3913.5715700000001</v>
      </c>
      <c r="H1746">
        <v>4.7663099999999998</v>
      </c>
      <c r="I1746">
        <v>6366.7654435819904</v>
      </c>
      <c r="J1746">
        <v>1672.40625</v>
      </c>
      <c r="K1746">
        <v>7.2345899999999999</v>
      </c>
      <c r="L1746">
        <v>2664.0603599999999</v>
      </c>
      <c r="M1746">
        <v>2.6037599999999999</v>
      </c>
    </row>
    <row r="1747" spans="1:13" x14ac:dyDescent="0.4">
      <c r="A1747">
        <v>700</v>
      </c>
      <c r="B1747">
        <v>700</v>
      </c>
      <c r="C1747">
        <v>7138</v>
      </c>
      <c r="D1747">
        <v>0.9</v>
      </c>
      <c r="E1747">
        <v>1894.02809</v>
      </c>
      <c r="F1747">
        <v>6.6831800000000001</v>
      </c>
      <c r="G1747">
        <v>4195.9261200000001</v>
      </c>
      <c r="H1747">
        <v>4.9344900000000003</v>
      </c>
      <c r="I1747">
        <v>6369.8548327542303</v>
      </c>
      <c r="J1747">
        <v>1356.92291</v>
      </c>
      <c r="K1747">
        <v>7.9503199999999996</v>
      </c>
      <c r="L1747">
        <v>3382.3534100000002</v>
      </c>
      <c r="M1747">
        <v>3.5777399999999999</v>
      </c>
    </row>
    <row r="1748" spans="1:13" x14ac:dyDescent="0.4">
      <c r="A1748">
        <v>700</v>
      </c>
      <c r="B1748">
        <v>700</v>
      </c>
      <c r="C1748">
        <v>7138</v>
      </c>
      <c r="D1748">
        <v>0.92</v>
      </c>
      <c r="E1748">
        <v>2220.68199</v>
      </c>
      <c r="F1748">
        <v>6.8840599999999998</v>
      </c>
      <c r="G1748">
        <v>4532.9636799999998</v>
      </c>
      <c r="H1748">
        <v>5.12751</v>
      </c>
      <c r="I1748">
        <v>6373.3206067272204</v>
      </c>
      <c r="J1748">
        <v>624.20014000000003</v>
      </c>
      <c r="K1748">
        <v>9.4427500000000002</v>
      </c>
      <c r="L1748">
        <v>4388.0783000000001</v>
      </c>
      <c r="M1748">
        <v>5.1172899999999997</v>
      </c>
    </row>
    <row r="1749" spans="1:13" x14ac:dyDescent="0.4">
      <c r="A1749">
        <v>700</v>
      </c>
      <c r="B1749">
        <v>700</v>
      </c>
      <c r="C1749">
        <v>7138</v>
      </c>
      <c r="D1749">
        <v>0.94</v>
      </c>
      <c r="E1749">
        <v>2603.9450299999999</v>
      </c>
      <c r="F1749">
        <v>7.1427300000000002</v>
      </c>
      <c r="G1749">
        <v>4947.6862899999996</v>
      </c>
      <c r="H1749">
        <v>5.3663600000000002</v>
      </c>
      <c r="I1749">
        <v>6379.7274864170904</v>
      </c>
      <c r="J1749">
        <v>4484.9002099999998</v>
      </c>
      <c r="K1749" t="s">
        <v>0</v>
      </c>
      <c r="L1749">
        <v>5606.2511500000001</v>
      </c>
      <c r="M1749">
        <v>7.3043899999999997</v>
      </c>
    </row>
    <row r="1750" spans="1:13" x14ac:dyDescent="0.4">
      <c r="A1750">
        <v>700</v>
      </c>
      <c r="B1750">
        <v>700</v>
      </c>
      <c r="C1750">
        <v>7138</v>
      </c>
      <c r="D1750">
        <v>0.96</v>
      </c>
      <c r="E1750">
        <v>3092.39</v>
      </c>
      <c r="F1750">
        <v>7.54061</v>
      </c>
      <c r="G1750">
        <v>5493.5789299999997</v>
      </c>
      <c r="H1750">
        <v>5.7006899999999998</v>
      </c>
      <c r="I1750">
        <v>6396.2396925146604</v>
      </c>
      <c r="J1750">
        <v>703.50618999999995</v>
      </c>
      <c r="K1750">
        <v>15.51008</v>
      </c>
      <c r="L1750">
        <v>4977.1479099999997</v>
      </c>
      <c r="M1750">
        <v>6.78484</v>
      </c>
    </row>
    <row r="1751" spans="1:13" x14ac:dyDescent="0.4">
      <c r="A1751">
        <v>700</v>
      </c>
      <c r="B1751">
        <v>700</v>
      </c>
      <c r="C1751">
        <v>7138</v>
      </c>
      <c r="D1751">
        <v>0.98</v>
      </c>
      <c r="E1751">
        <v>3892.1192500000002</v>
      </c>
      <c r="F1751">
        <v>8.4275599999999997</v>
      </c>
      <c r="G1751">
        <v>6351.6034399999999</v>
      </c>
      <c r="H1751">
        <v>6.3220000000000001</v>
      </c>
      <c r="I1751">
        <v>6456.2003156963101</v>
      </c>
      <c r="J1751">
        <v>2405.76485</v>
      </c>
      <c r="K1751" t="s">
        <v>0</v>
      </c>
      <c r="L1751">
        <v>323.14058999999997</v>
      </c>
      <c r="M1751">
        <v>0.42693999999999999</v>
      </c>
    </row>
    <row r="1752" spans="1:13" x14ac:dyDescent="0.4">
      <c r="A1752">
        <v>720</v>
      </c>
      <c r="B1752">
        <v>720</v>
      </c>
      <c r="C1752">
        <v>7138</v>
      </c>
      <c r="D1752">
        <v>0</v>
      </c>
      <c r="E1752">
        <v>0.79937000000000002</v>
      </c>
      <c r="F1752">
        <v>0.51492000000000004</v>
      </c>
      <c r="G1752">
        <v>13081.88054</v>
      </c>
      <c r="H1752">
        <v>5.4147400000000001</v>
      </c>
      <c r="I1752">
        <v>6667.7394728162499</v>
      </c>
      <c r="J1752">
        <v>0</v>
      </c>
      <c r="K1752">
        <v>0</v>
      </c>
      <c r="L1752">
        <v>1686.4260200000001</v>
      </c>
      <c r="M1752">
        <v>1.0907500000000001</v>
      </c>
    </row>
    <row r="1753" spans="1:13" x14ac:dyDescent="0.4">
      <c r="A1753">
        <v>720</v>
      </c>
      <c r="B1753">
        <v>720</v>
      </c>
      <c r="C1753">
        <v>7138</v>
      </c>
      <c r="D1753">
        <v>0.02</v>
      </c>
      <c r="E1753">
        <v>17.241800000000001</v>
      </c>
      <c r="F1753">
        <v>0.53715999999999997</v>
      </c>
      <c r="G1753">
        <v>13221.28334</v>
      </c>
      <c r="H1753">
        <v>5.5875599999999999</v>
      </c>
      <c r="I1753">
        <v>6556.30233331214</v>
      </c>
      <c r="J1753">
        <v>0</v>
      </c>
      <c r="K1753">
        <v>0</v>
      </c>
      <c r="L1753">
        <v>1824.27647</v>
      </c>
      <c r="M1753">
        <v>1.21685</v>
      </c>
    </row>
    <row r="1754" spans="1:13" x14ac:dyDescent="0.4">
      <c r="A1754">
        <v>720</v>
      </c>
      <c r="B1754">
        <v>720</v>
      </c>
      <c r="C1754">
        <v>7138</v>
      </c>
      <c r="D1754">
        <v>0.04</v>
      </c>
      <c r="E1754">
        <v>34.589300000000001</v>
      </c>
      <c r="F1754">
        <v>0.55942000000000003</v>
      </c>
      <c r="G1754">
        <v>13316.14546</v>
      </c>
      <c r="H1754">
        <v>5.7570800000000002</v>
      </c>
      <c r="I1754">
        <v>6447.2129382026496</v>
      </c>
      <c r="J1754">
        <v>0</v>
      </c>
      <c r="K1754">
        <v>0</v>
      </c>
      <c r="L1754">
        <v>1962.1048000000001</v>
      </c>
      <c r="M1754">
        <v>1.35222</v>
      </c>
    </row>
    <row r="1755" spans="1:13" x14ac:dyDescent="0.4">
      <c r="A1755">
        <v>720</v>
      </c>
      <c r="B1755">
        <v>720</v>
      </c>
      <c r="C1755">
        <v>7138</v>
      </c>
      <c r="D1755">
        <v>0.06</v>
      </c>
      <c r="E1755">
        <v>52.853430000000003</v>
      </c>
      <c r="F1755">
        <v>0.58150999999999997</v>
      </c>
      <c r="G1755">
        <v>13345.07386</v>
      </c>
      <c r="H1755">
        <v>5.9187399999999997</v>
      </c>
      <c r="I1755">
        <v>6340.6259187529004</v>
      </c>
      <c r="J1755">
        <v>0</v>
      </c>
      <c r="K1755">
        <v>0</v>
      </c>
      <c r="L1755">
        <v>2097.48812</v>
      </c>
      <c r="M1755">
        <v>1.4962599999999999</v>
      </c>
    </row>
    <row r="1756" spans="1:13" x14ac:dyDescent="0.4">
      <c r="A1756">
        <v>720</v>
      </c>
      <c r="B1756">
        <v>720</v>
      </c>
      <c r="C1756">
        <v>7138</v>
      </c>
      <c r="D1756">
        <v>0.08</v>
      </c>
      <c r="E1756">
        <v>72.041370000000001</v>
      </c>
      <c r="F1756">
        <v>0.60324</v>
      </c>
      <c r="G1756">
        <v>13298.8208</v>
      </c>
      <c r="H1756">
        <v>6.0696099999999999</v>
      </c>
      <c r="I1756">
        <v>6236.7202865049103</v>
      </c>
      <c r="J1756">
        <v>0</v>
      </c>
      <c r="K1756">
        <v>0</v>
      </c>
      <c r="L1756">
        <v>2227.8594899999998</v>
      </c>
      <c r="M1756">
        <v>1.64811</v>
      </c>
    </row>
    <row r="1757" spans="1:13" x14ac:dyDescent="0.4">
      <c r="A1757">
        <v>720</v>
      </c>
      <c r="B1757">
        <v>720</v>
      </c>
      <c r="C1757">
        <v>7138</v>
      </c>
      <c r="D1757">
        <v>0.1</v>
      </c>
      <c r="E1757">
        <v>92.155019999999993</v>
      </c>
      <c r="F1757">
        <v>0.62443000000000004</v>
      </c>
      <c r="G1757">
        <v>13197.408429999999</v>
      </c>
      <c r="H1757">
        <v>6.2115999999999998</v>
      </c>
      <c r="I1757">
        <v>6135.7127296953704</v>
      </c>
      <c r="J1757">
        <v>0</v>
      </c>
      <c r="K1757">
        <v>0</v>
      </c>
      <c r="L1757">
        <v>2350.6103899999998</v>
      </c>
      <c r="M1757">
        <v>1.8066599999999999</v>
      </c>
    </row>
    <row r="1758" spans="1:13" x14ac:dyDescent="0.4">
      <c r="A1758">
        <v>720</v>
      </c>
      <c r="B1758">
        <v>720</v>
      </c>
      <c r="C1758">
        <v>7138</v>
      </c>
      <c r="D1758">
        <v>0.12</v>
      </c>
      <c r="E1758">
        <v>113.18964</v>
      </c>
      <c r="F1758">
        <v>0.64488000000000001</v>
      </c>
      <c r="G1758">
        <v>13098.72963</v>
      </c>
      <c r="H1758">
        <v>6.3536299999999999</v>
      </c>
      <c r="I1758">
        <v>6037.8802005439902</v>
      </c>
      <c r="J1758">
        <v>0</v>
      </c>
      <c r="K1758">
        <v>0</v>
      </c>
      <c r="L1758">
        <v>2463.1857500000001</v>
      </c>
      <c r="M1758">
        <v>1.9705699999999999</v>
      </c>
    </row>
    <row r="1759" spans="1:13" x14ac:dyDescent="0.4">
      <c r="A1759">
        <v>720</v>
      </c>
      <c r="B1759">
        <v>720</v>
      </c>
      <c r="C1759">
        <v>7138</v>
      </c>
      <c r="D1759">
        <v>0.14000000000000001</v>
      </c>
      <c r="E1759">
        <v>135.13202999999999</v>
      </c>
      <c r="F1759">
        <v>0.66442999999999997</v>
      </c>
      <c r="G1759">
        <v>13091.225560000001</v>
      </c>
      <c r="H1759">
        <v>6.5112699999999997</v>
      </c>
      <c r="I1759">
        <v>5942.7499332941998</v>
      </c>
      <c r="J1759">
        <v>0</v>
      </c>
      <c r="K1759">
        <v>0</v>
      </c>
      <c r="L1759">
        <v>2564.6700599999999</v>
      </c>
      <c r="M1759">
        <v>2.1396700000000002</v>
      </c>
    </row>
    <row r="1760" spans="1:13" x14ac:dyDescent="0.4">
      <c r="A1760">
        <v>720</v>
      </c>
      <c r="B1760">
        <v>720</v>
      </c>
      <c r="C1760">
        <v>7138</v>
      </c>
      <c r="D1760">
        <v>0.16</v>
      </c>
      <c r="E1760">
        <v>157.95794000000001</v>
      </c>
      <c r="F1760">
        <v>0.68298000000000003</v>
      </c>
      <c r="G1760">
        <v>13238.702730000001</v>
      </c>
      <c r="H1760">
        <v>6.6960100000000002</v>
      </c>
      <c r="I1760">
        <v>5851.5778800292301</v>
      </c>
      <c r="J1760">
        <v>0</v>
      </c>
      <c r="K1760">
        <v>0</v>
      </c>
      <c r="L1760">
        <v>2651.45354</v>
      </c>
      <c r="M1760">
        <v>2.3109199999999999</v>
      </c>
    </row>
    <row r="1761" spans="1:13" x14ac:dyDescent="0.4">
      <c r="A1761">
        <v>720</v>
      </c>
      <c r="B1761">
        <v>720</v>
      </c>
      <c r="C1761">
        <v>7138</v>
      </c>
      <c r="D1761">
        <v>0.18</v>
      </c>
      <c r="E1761">
        <v>181.62880000000001</v>
      </c>
      <c r="F1761">
        <v>0.70050999999999997</v>
      </c>
      <c r="G1761">
        <v>13547.31249</v>
      </c>
      <c r="H1761">
        <v>6.90754</v>
      </c>
      <c r="I1761">
        <v>5764.3289050441299</v>
      </c>
      <c r="J1761">
        <v>0</v>
      </c>
      <c r="K1761">
        <v>0</v>
      </c>
      <c r="L1761">
        <v>2722.8532399999999</v>
      </c>
      <c r="M1761">
        <v>2.4833599999999998</v>
      </c>
    </row>
    <row r="1762" spans="1:13" x14ac:dyDescent="0.4">
      <c r="A1762">
        <v>720</v>
      </c>
      <c r="B1762">
        <v>720</v>
      </c>
      <c r="C1762">
        <v>7138</v>
      </c>
      <c r="D1762">
        <v>0.2</v>
      </c>
      <c r="E1762">
        <v>206.08745999999999</v>
      </c>
      <c r="F1762">
        <v>0.71719999999999995</v>
      </c>
      <c r="G1762">
        <v>13908.64004</v>
      </c>
      <c r="H1762">
        <v>7.1234299999999999</v>
      </c>
      <c r="I1762">
        <v>5681.4158930510202</v>
      </c>
      <c r="J1762">
        <v>0</v>
      </c>
      <c r="K1762">
        <v>0</v>
      </c>
      <c r="L1762">
        <v>2778.1312499999999</v>
      </c>
      <c r="M1762">
        <v>2.6552199999999999</v>
      </c>
    </row>
    <row r="1763" spans="1:13" x14ac:dyDescent="0.4">
      <c r="A1763">
        <v>720</v>
      </c>
      <c r="B1763">
        <v>720</v>
      </c>
      <c r="C1763">
        <v>7138</v>
      </c>
      <c r="D1763">
        <v>0.22</v>
      </c>
      <c r="E1763">
        <v>231.25328999999999</v>
      </c>
      <c r="F1763">
        <v>0.73346999999999996</v>
      </c>
      <c r="G1763">
        <v>14095.261049999999</v>
      </c>
      <c r="H1763">
        <v>7.3009899999999996</v>
      </c>
      <c r="I1763">
        <v>5603.3463513013903</v>
      </c>
      <c r="J1763">
        <v>0</v>
      </c>
      <c r="K1763">
        <v>0</v>
      </c>
      <c r="L1763">
        <v>2817.3137999999999</v>
      </c>
      <c r="M1763">
        <v>2.82436</v>
      </c>
    </row>
    <row r="1764" spans="1:13" x14ac:dyDescent="0.4">
      <c r="A1764">
        <v>720</v>
      </c>
      <c r="B1764">
        <v>720</v>
      </c>
      <c r="C1764">
        <v>7138</v>
      </c>
      <c r="D1764">
        <v>0.24</v>
      </c>
      <c r="E1764">
        <v>257.01655</v>
      </c>
      <c r="F1764">
        <v>0.75011000000000005</v>
      </c>
      <c r="G1764">
        <v>13818.8264</v>
      </c>
      <c r="H1764">
        <v>7.3850899999999999</v>
      </c>
      <c r="I1764">
        <v>5530.7531405445498</v>
      </c>
      <c r="J1764">
        <v>0</v>
      </c>
      <c r="K1764">
        <v>0</v>
      </c>
      <c r="L1764">
        <v>2841.25063</v>
      </c>
      <c r="M1764">
        <v>2.98794</v>
      </c>
    </row>
    <row r="1765" spans="1:13" x14ac:dyDescent="0.4">
      <c r="A1765">
        <v>720</v>
      </c>
      <c r="B1765">
        <v>720</v>
      </c>
      <c r="C1765">
        <v>7138</v>
      </c>
      <c r="D1765">
        <v>0.26</v>
      </c>
      <c r="E1765">
        <v>283.23271999999997</v>
      </c>
      <c r="F1765">
        <v>0.76837</v>
      </c>
      <c r="G1765">
        <v>12820.64898</v>
      </c>
      <c r="H1765">
        <v>7.3068799999999996</v>
      </c>
      <c r="I1765">
        <v>5464.4362747529403</v>
      </c>
      <c r="J1765">
        <v>0</v>
      </c>
      <c r="K1765">
        <v>0</v>
      </c>
      <c r="L1765">
        <v>2851.44911</v>
      </c>
      <c r="M1765">
        <v>3.1418599999999999</v>
      </c>
    </row>
    <row r="1766" spans="1:13" x14ac:dyDescent="0.4">
      <c r="A1766">
        <v>720</v>
      </c>
      <c r="B1766">
        <v>720</v>
      </c>
      <c r="C1766">
        <v>7138</v>
      </c>
      <c r="D1766">
        <v>0.28000000000000003</v>
      </c>
      <c r="E1766">
        <v>309.71688</v>
      </c>
      <c r="F1766">
        <v>0.79013999999999995</v>
      </c>
      <c r="G1766">
        <v>11034.316580000001</v>
      </c>
      <c r="H1766">
        <v>6.984</v>
      </c>
      <c r="I1766">
        <v>5405.4201686393399</v>
      </c>
      <c r="J1766">
        <v>0</v>
      </c>
      <c r="K1766">
        <v>0</v>
      </c>
      <c r="L1766">
        <v>2849.4789999999998</v>
      </c>
      <c r="M1766">
        <v>3.2800600000000002</v>
      </c>
    </row>
    <row r="1767" spans="1:13" x14ac:dyDescent="0.4">
      <c r="A1767">
        <v>720</v>
      </c>
      <c r="B1767">
        <v>720</v>
      </c>
      <c r="C1767">
        <v>7138</v>
      </c>
      <c r="D1767">
        <v>0.3</v>
      </c>
      <c r="E1767">
        <v>338.14308999999997</v>
      </c>
      <c r="F1767">
        <v>0.81744000000000006</v>
      </c>
      <c r="G1767">
        <v>8869.3130799999999</v>
      </c>
      <c r="H1767">
        <v>6.3947900000000004</v>
      </c>
      <c r="I1767">
        <v>5355.0332299696802</v>
      </c>
      <c r="J1767">
        <v>0</v>
      </c>
      <c r="K1767">
        <v>0</v>
      </c>
      <c r="L1767">
        <v>2835.8462300000001</v>
      </c>
      <c r="M1767">
        <v>3.3938199999999998</v>
      </c>
    </row>
    <row r="1768" spans="1:13" x14ac:dyDescent="0.4">
      <c r="A1768">
        <v>720</v>
      </c>
      <c r="B1768">
        <v>720</v>
      </c>
      <c r="C1768">
        <v>7138</v>
      </c>
      <c r="D1768">
        <v>0.32</v>
      </c>
      <c r="E1768">
        <v>365.30840000000001</v>
      </c>
      <c r="F1768">
        <v>0.85392999999999997</v>
      </c>
      <c r="G1768">
        <v>6946.0003800000004</v>
      </c>
      <c r="H1768">
        <v>5.6533699999999998</v>
      </c>
      <c r="I1768">
        <v>5315.0201941436599</v>
      </c>
      <c r="J1768">
        <v>0</v>
      </c>
      <c r="K1768">
        <v>0</v>
      </c>
      <c r="L1768">
        <v>2808.6430500000001</v>
      </c>
      <c r="M1768">
        <v>3.4715500000000001</v>
      </c>
    </row>
    <row r="1769" spans="1:13" x14ac:dyDescent="0.4">
      <c r="A1769">
        <v>720</v>
      </c>
      <c r="B1769">
        <v>720</v>
      </c>
      <c r="C1769">
        <v>7138</v>
      </c>
      <c r="D1769">
        <v>0.34</v>
      </c>
      <c r="E1769">
        <v>392.16554000000002</v>
      </c>
      <c r="F1769">
        <v>0.90283000000000002</v>
      </c>
      <c r="G1769">
        <v>5467.9427400000004</v>
      </c>
      <c r="H1769">
        <v>4.8853</v>
      </c>
      <c r="I1769">
        <v>5287.6897651846102</v>
      </c>
      <c r="J1769">
        <v>0</v>
      </c>
      <c r="K1769">
        <v>0</v>
      </c>
      <c r="L1769">
        <v>2762.85997</v>
      </c>
      <c r="M1769">
        <v>3.4996399999999999</v>
      </c>
    </row>
    <row r="1770" spans="1:13" x14ac:dyDescent="0.4">
      <c r="A1770">
        <v>720</v>
      </c>
      <c r="B1770">
        <v>720</v>
      </c>
      <c r="C1770">
        <v>7138</v>
      </c>
      <c r="D1770">
        <v>0.36</v>
      </c>
      <c r="E1770">
        <v>418.34600999999998</v>
      </c>
      <c r="F1770">
        <v>0.96760000000000002</v>
      </c>
      <c r="G1770">
        <v>4328.5327100000004</v>
      </c>
      <c r="H1770">
        <v>4.1288999999999998</v>
      </c>
      <c r="I1770">
        <v>5274.89396257308</v>
      </c>
      <c r="J1770">
        <v>0</v>
      </c>
      <c r="K1770">
        <v>0</v>
      </c>
      <c r="L1770">
        <v>2693.4415899999999</v>
      </c>
      <c r="M1770">
        <v>3.4676</v>
      </c>
    </row>
    <row r="1771" spans="1:13" x14ac:dyDescent="0.4">
      <c r="A1771">
        <v>720</v>
      </c>
      <c r="B1771">
        <v>720</v>
      </c>
      <c r="C1771">
        <v>7138</v>
      </c>
      <c r="D1771">
        <v>0.38</v>
      </c>
      <c r="E1771">
        <v>443.40222</v>
      </c>
      <c r="F1771">
        <v>1.0512699999999999</v>
      </c>
      <c r="G1771">
        <v>3392.1921699999998</v>
      </c>
      <c r="H1771">
        <v>3.3730799999999999</v>
      </c>
      <c r="I1771">
        <v>5280.7749065579601</v>
      </c>
      <c r="J1771">
        <v>0</v>
      </c>
      <c r="K1771">
        <v>0</v>
      </c>
      <c r="L1771">
        <v>2593.4595599999998</v>
      </c>
      <c r="M1771">
        <v>3.3645299999999998</v>
      </c>
    </row>
    <row r="1772" spans="1:13" x14ac:dyDescent="0.4">
      <c r="A1772">
        <v>720</v>
      </c>
      <c r="B1772">
        <v>720</v>
      </c>
      <c r="C1772">
        <v>7138</v>
      </c>
      <c r="D1772">
        <v>0.4</v>
      </c>
      <c r="E1772">
        <v>466.79888999999997</v>
      </c>
      <c r="F1772">
        <v>1.1560699999999999</v>
      </c>
      <c r="G1772">
        <v>2555.3101499999998</v>
      </c>
      <c r="H1772">
        <v>2.5885400000000001</v>
      </c>
      <c r="I1772">
        <v>5307.9087734549403</v>
      </c>
      <c r="J1772">
        <v>0</v>
      </c>
      <c r="K1772">
        <v>0</v>
      </c>
      <c r="L1772">
        <v>2463.6085400000002</v>
      </c>
      <c r="M1772">
        <v>3.1926399999999999</v>
      </c>
    </row>
    <row r="1773" spans="1:13" x14ac:dyDescent="0.4">
      <c r="A1773">
        <v>720</v>
      </c>
      <c r="B1773">
        <v>720</v>
      </c>
      <c r="C1773">
        <v>7138</v>
      </c>
      <c r="D1773">
        <v>0.42</v>
      </c>
      <c r="E1773">
        <v>487.90616999999997</v>
      </c>
      <c r="F1773">
        <v>1.2832699999999999</v>
      </c>
      <c r="G1773">
        <v>1642.5658699999999</v>
      </c>
      <c r="H1773">
        <v>1.6368799999999999</v>
      </c>
      <c r="I1773">
        <v>5357.8365439735699</v>
      </c>
      <c r="J1773">
        <v>0</v>
      </c>
      <c r="K1773">
        <v>0</v>
      </c>
      <c r="L1773">
        <v>2310.74037</v>
      </c>
      <c r="M1773">
        <v>2.9668000000000001</v>
      </c>
    </row>
    <row r="1774" spans="1:13" x14ac:dyDescent="0.4">
      <c r="A1774">
        <v>720</v>
      </c>
      <c r="B1774">
        <v>720</v>
      </c>
      <c r="C1774">
        <v>7138</v>
      </c>
      <c r="D1774">
        <v>0.44</v>
      </c>
      <c r="E1774">
        <v>505.99529999999999</v>
      </c>
      <c r="F1774">
        <v>1.4331799999999999</v>
      </c>
      <c r="G1774">
        <v>2.5200200000000001</v>
      </c>
      <c r="H1774">
        <v>8.4559999999999996E-2</v>
      </c>
      <c r="I1774">
        <v>5428.9019086076096</v>
      </c>
      <c r="J1774">
        <v>0</v>
      </c>
      <c r="K1774">
        <v>0</v>
      </c>
      <c r="L1774">
        <v>2146.0904300000002</v>
      </c>
      <c r="M1774">
        <v>2.7143600000000001</v>
      </c>
    </row>
    <row r="1775" spans="1:13" x14ac:dyDescent="0.4">
      <c r="A1775">
        <v>720</v>
      </c>
      <c r="B1775">
        <v>720</v>
      </c>
      <c r="C1775">
        <v>7138</v>
      </c>
      <c r="D1775">
        <v>0.46</v>
      </c>
      <c r="E1775">
        <v>520.23796000000004</v>
      </c>
      <c r="F1775">
        <v>1.6052900000000001</v>
      </c>
      <c r="G1775">
        <v>301.93108999999998</v>
      </c>
      <c r="H1775">
        <v>0.16606000000000001</v>
      </c>
      <c r="I1775">
        <v>5515.4067814800601</v>
      </c>
      <c r="J1775">
        <v>0</v>
      </c>
      <c r="K1775">
        <v>0</v>
      </c>
      <c r="L1775">
        <v>1980.7213300000001</v>
      </c>
      <c r="M1775">
        <v>2.4648699999999999</v>
      </c>
    </row>
    <row r="1776" spans="1:13" x14ac:dyDescent="0.4">
      <c r="A1776">
        <v>720</v>
      </c>
      <c r="B1776">
        <v>720</v>
      </c>
      <c r="C1776">
        <v>7138</v>
      </c>
      <c r="D1776">
        <v>0.48</v>
      </c>
      <c r="E1776">
        <v>529.71059000000002</v>
      </c>
      <c r="F1776">
        <v>1.79853</v>
      </c>
      <c r="G1776">
        <v>244.20845</v>
      </c>
      <c r="H1776">
        <v>0.12870999999999999</v>
      </c>
      <c r="I1776">
        <v>5609.2527784712202</v>
      </c>
      <c r="J1776">
        <v>0</v>
      </c>
      <c r="K1776">
        <v>0</v>
      </c>
      <c r="L1776">
        <v>1822.91183</v>
      </c>
      <c r="M1776">
        <v>2.2377899999999999</v>
      </c>
    </row>
    <row r="1777" spans="1:13" x14ac:dyDescent="0.4">
      <c r="A1777">
        <v>720</v>
      </c>
      <c r="B1777">
        <v>720</v>
      </c>
      <c r="C1777">
        <v>7138</v>
      </c>
      <c r="D1777">
        <v>0.5</v>
      </c>
      <c r="E1777">
        <v>533.40506000000005</v>
      </c>
      <c r="F1777">
        <v>2.0113699999999999</v>
      </c>
      <c r="G1777">
        <v>381.58298000000002</v>
      </c>
      <c r="H1777">
        <v>0.20236000000000001</v>
      </c>
      <c r="I1777">
        <v>5703.0007775203103</v>
      </c>
      <c r="J1777">
        <v>0</v>
      </c>
      <c r="K1777">
        <v>0</v>
      </c>
      <c r="L1777">
        <v>1677.70363</v>
      </c>
      <c r="M1777">
        <v>2.0389300000000001</v>
      </c>
    </row>
    <row r="1778" spans="1:13" x14ac:dyDescent="0.4">
      <c r="A1778">
        <v>720</v>
      </c>
      <c r="B1778">
        <v>720</v>
      </c>
      <c r="C1778">
        <v>7138</v>
      </c>
      <c r="D1778">
        <v>0.52</v>
      </c>
      <c r="E1778">
        <v>530.24683000000005</v>
      </c>
      <c r="F1778">
        <v>2.2419899999999999</v>
      </c>
      <c r="G1778">
        <v>527.54580999999996</v>
      </c>
      <c r="H1778">
        <v>0.26773000000000002</v>
      </c>
      <c r="I1778">
        <v>5791.72095791018</v>
      </c>
      <c r="J1778">
        <v>0</v>
      </c>
      <c r="K1778">
        <v>0</v>
      </c>
      <c r="L1778">
        <v>1547.15155</v>
      </c>
      <c r="M1778">
        <v>1.86544</v>
      </c>
    </row>
    <row r="1779" spans="1:13" x14ac:dyDescent="0.4">
      <c r="A1779">
        <v>720</v>
      </c>
      <c r="B1779">
        <v>720</v>
      </c>
      <c r="C1779">
        <v>7138</v>
      </c>
      <c r="D1779">
        <v>0.54</v>
      </c>
      <c r="E1779">
        <v>519.12188000000003</v>
      </c>
      <c r="F1779">
        <v>2.4883299999999999</v>
      </c>
      <c r="G1779">
        <v>694.06259</v>
      </c>
      <c r="H1779">
        <v>0.32302999999999998</v>
      </c>
      <c r="I1779">
        <v>5872.97161429064</v>
      </c>
      <c r="J1779">
        <v>2.0000000000000002E-5</v>
      </c>
      <c r="K1779">
        <v>0</v>
      </c>
      <c r="L1779">
        <v>1431.2024699999999</v>
      </c>
      <c r="M1779">
        <v>1.7118100000000001</v>
      </c>
    </row>
    <row r="1780" spans="1:13" x14ac:dyDescent="0.4">
      <c r="A1780">
        <v>720</v>
      </c>
      <c r="B1780">
        <v>720</v>
      </c>
      <c r="C1780">
        <v>7138</v>
      </c>
      <c r="D1780">
        <v>0.56000000000000005</v>
      </c>
      <c r="E1780">
        <v>498.91212000000002</v>
      </c>
      <c r="F1780">
        <v>2.7480899999999999</v>
      </c>
      <c r="G1780">
        <v>892.84376999999995</v>
      </c>
      <c r="H1780">
        <v>0.36103000000000002</v>
      </c>
      <c r="I1780">
        <v>5945.9722221012498</v>
      </c>
      <c r="J1780">
        <v>8.0000000000000007E-5</v>
      </c>
      <c r="K1780">
        <v>0</v>
      </c>
      <c r="L1780">
        <v>1328.8409799999999</v>
      </c>
      <c r="M1780">
        <v>1.57304</v>
      </c>
    </row>
    <row r="1781" spans="1:13" x14ac:dyDescent="0.4">
      <c r="A1781">
        <v>720</v>
      </c>
      <c r="B1781">
        <v>720</v>
      </c>
      <c r="C1781">
        <v>7138</v>
      </c>
      <c r="D1781">
        <v>0.57999999999999996</v>
      </c>
      <c r="E1781">
        <v>468.53807999999998</v>
      </c>
      <c r="F1781">
        <v>3.0187200000000001</v>
      </c>
      <c r="G1781">
        <v>1129.43579</v>
      </c>
      <c r="H1781">
        <v>0.37103999999999998</v>
      </c>
      <c r="I1781">
        <v>6010.8323533947196</v>
      </c>
      <c r="J1781">
        <v>2.5200000000000001E-3</v>
      </c>
      <c r="K1781">
        <v>1.0000000000000001E-5</v>
      </c>
      <c r="L1781">
        <v>1238.95372</v>
      </c>
      <c r="M1781">
        <v>1.44547</v>
      </c>
    </row>
    <row r="1782" spans="1:13" x14ac:dyDescent="0.4">
      <c r="A1782">
        <v>720</v>
      </c>
      <c r="B1782">
        <v>720</v>
      </c>
      <c r="C1782">
        <v>7138</v>
      </c>
      <c r="D1782">
        <v>0.6</v>
      </c>
      <c r="E1782">
        <v>427.00506999999999</v>
      </c>
      <c r="F1782">
        <v>3.29739</v>
      </c>
      <c r="G1782">
        <v>1407.5274300000001</v>
      </c>
      <c r="H1782">
        <v>0.36447000000000002</v>
      </c>
      <c r="I1782">
        <v>6068.0624149660598</v>
      </c>
      <c r="J1782">
        <v>2.63E-3</v>
      </c>
      <c r="K1782">
        <v>1.0000000000000001E-5</v>
      </c>
      <c r="L1782">
        <v>1160.7834800000001</v>
      </c>
      <c r="M1782">
        <v>1.32677</v>
      </c>
    </row>
    <row r="1783" spans="1:13" x14ac:dyDescent="0.4">
      <c r="A1783">
        <v>720</v>
      </c>
      <c r="B1783">
        <v>720</v>
      </c>
      <c r="C1783">
        <v>7138</v>
      </c>
      <c r="D1783">
        <v>0.62</v>
      </c>
      <c r="E1783">
        <v>373.44607999999999</v>
      </c>
      <c r="F1783">
        <v>3.5809500000000001</v>
      </c>
      <c r="G1783">
        <v>1721.32647</v>
      </c>
      <c r="H1783">
        <v>0.47088000000000002</v>
      </c>
      <c r="I1783">
        <v>6118.3118904170497</v>
      </c>
      <c r="J1783">
        <v>0.22058</v>
      </c>
      <c r="K1783">
        <v>7.7999999999999999E-4</v>
      </c>
      <c r="L1783">
        <v>1094.1383800000001</v>
      </c>
      <c r="M1783">
        <v>1.2156899999999999</v>
      </c>
    </row>
    <row r="1784" spans="1:13" x14ac:dyDescent="0.4">
      <c r="A1784">
        <v>720</v>
      </c>
      <c r="B1784">
        <v>720</v>
      </c>
      <c r="C1784">
        <v>7138</v>
      </c>
      <c r="D1784">
        <v>0.64</v>
      </c>
      <c r="E1784">
        <v>307.15294999999998</v>
      </c>
      <c r="F1784">
        <v>3.8659500000000002</v>
      </c>
      <c r="G1784">
        <v>2033.0621900000001</v>
      </c>
      <c r="H1784">
        <v>0.85857000000000006</v>
      </c>
      <c r="I1784">
        <v>6162.6359707933698</v>
      </c>
      <c r="J1784">
        <v>1.9805900000000001</v>
      </c>
      <c r="K1784">
        <v>8.4399999999999996E-3</v>
      </c>
      <c r="L1784">
        <v>1038.78853</v>
      </c>
      <c r="M1784">
        <v>1.11199</v>
      </c>
    </row>
    <row r="1785" spans="1:13" x14ac:dyDescent="0.4">
      <c r="A1785">
        <v>720</v>
      </c>
      <c r="B1785">
        <v>720</v>
      </c>
      <c r="C1785">
        <v>7138</v>
      </c>
      <c r="D1785">
        <v>0.66</v>
      </c>
      <c r="E1785">
        <v>227.58642</v>
      </c>
      <c r="F1785">
        <v>4.1487100000000003</v>
      </c>
      <c r="G1785">
        <v>2285.43111</v>
      </c>
      <c r="H1785">
        <v>1.4121300000000001</v>
      </c>
      <c r="I1785">
        <v>6200.7678010971404</v>
      </c>
      <c r="J1785">
        <v>22.34198</v>
      </c>
      <c r="K1785">
        <v>8.9279999999999998E-2</v>
      </c>
      <c r="L1785">
        <v>997.44876999999997</v>
      </c>
      <c r="M1785">
        <v>1.01616</v>
      </c>
    </row>
    <row r="1786" spans="1:13" x14ac:dyDescent="0.4">
      <c r="A1786">
        <v>720</v>
      </c>
      <c r="B1786">
        <v>720</v>
      </c>
      <c r="C1786">
        <v>7138</v>
      </c>
      <c r="D1786">
        <v>0.68</v>
      </c>
      <c r="E1786">
        <v>134.35882000000001</v>
      </c>
      <c r="F1786">
        <v>4.42544</v>
      </c>
      <c r="G1786">
        <v>2468.0317799999998</v>
      </c>
      <c r="H1786">
        <v>1.96217</v>
      </c>
      <c r="I1786">
        <v>6233.7940935408596</v>
      </c>
      <c r="J1786">
        <v>65.376429999999999</v>
      </c>
      <c r="K1786">
        <v>0.35809000000000002</v>
      </c>
      <c r="L1786">
        <v>971.23719000000006</v>
      </c>
      <c r="M1786">
        <v>0.93018999999999996</v>
      </c>
    </row>
    <row r="1787" spans="1:13" x14ac:dyDescent="0.4">
      <c r="A1787">
        <v>720</v>
      </c>
      <c r="B1787">
        <v>720</v>
      </c>
      <c r="C1787">
        <v>7138</v>
      </c>
      <c r="D1787">
        <v>0.7</v>
      </c>
      <c r="E1787">
        <v>27.188890000000001</v>
      </c>
      <c r="F1787">
        <v>4.6924599999999996</v>
      </c>
      <c r="G1787">
        <v>2603.7498399999999</v>
      </c>
      <c r="H1787">
        <v>2.4397899999999999</v>
      </c>
      <c r="I1787">
        <v>6262.1982412039697</v>
      </c>
      <c r="J1787">
        <v>135.79602</v>
      </c>
      <c r="K1787">
        <v>0.82791999999999999</v>
      </c>
      <c r="L1787">
        <v>962.83682999999996</v>
      </c>
      <c r="M1787">
        <v>0.85760999999999998</v>
      </c>
    </row>
    <row r="1788" spans="1:13" x14ac:dyDescent="0.4">
      <c r="A1788">
        <v>720</v>
      </c>
      <c r="B1788">
        <v>720</v>
      </c>
      <c r="C1788">
        <v>7138</v>
      </c>
      <c r="D1788">
        <v>0.72</v>
      </c>
      <c r="E1788">
        <v>94.163700000000006</v>
      </c>
      <c r="F1788">
        <v>4.9465199999999996</v>
      </c>
      <c r="G1788">
        <v>2715.8861400000001</v>
      </c>
      <c r="H1788">
        <v>2.8369599999999999</v>
      </c>
      <c r="I1788">
        <v>6286.4085238327398</v>
      </c>
      <c r="J1788">
        <v>241.64965000000001</v>
      </c>
      <c r="K1788">
        <v>1.28843</v>
      </c>
      <c r="L1788">
        <v>975.49904000000004</v>
      </c>
      <c r="M1788">
        <v>0.80415999999999999</v>
      </c>
    </row>
    <row r="1789" spans="1:13" x14ac:dyDescent="0.4">
      <c r="A1789">
        <v>720</v>
      </c>
      <c r="B1789">
        <v>720</v>
      </c>
      <c r="C1789">
        <v>7138</v>
      </c>
      <c r="D1789">
        <v>0.74</v>
      </c>
      <c r="E1789">
        <v>229.97103000000001</v>
      </c>
      <c r="F1789">
        <v>5.1850500000000004</v>
      </c>
      <c r="G1789">
        <v>2820.91257</v>
      </c>
      <c r="H1789">
        <v>3.1651099999999999</v>
      </c>
      <c r="I1789">
        <v>6306.8043866546104</v>
      </c>
      <c r="J1789">
        <v>394.42570000000001</v>
      </c>
      <c r="K1789">
        <v>1.76979</v>
      </c>
      <c r="L1789">
        <v>1012.82994</v>
      </c>
      <c r="M1789">
        <v>0.77810999999999997</v>
      </c>
    </row>
    <row r="1790" spans="1:13" x14ac:dyDescent="0.4">
      <c r="A1790">
        <v>720</v>
      </c>
      <c r="B1790">
        <v>720</v>
      </c>
      <c r="C1790">
        <v>7138</v>
      </c>
      <c r="D1790">
        <v>0.76</v>
      </c>
      <c r="E1790">
        <v>380.60379</v>
      </c>
      <c r="F1790">
        <v>5.4065300000000001</v>
      </c>
      <c r="G1790">
        <v>2929.96083</v>
      </c>
      <c r="H1790">
        <v>3.43919</v>
      </c>
      <c r="I1790">
        <v>6323.7247936044696</v>
      </c>
      <c r="J1790">
        <v>606.00422000000003</v>
      </c>
      <c r="K1790">
        <v>2.3107199999999999</v>
      </c>
      <c r="L1790">
        <v>1078.5963899999999</v>
      </c>
      <c r="M1790">
        <v>0.78952999999999995</v>
      </c>
    </row>
    <row r="1791" spans="1:13" x14ac:dyDescent="0.4">
      <c r="A1791">
        <v>720</v>
      </c>
      <c r="B1791">
        <v>720</v>
      </c>
      <c r="C1791">
        <v>7138</v>
      </c>
      <c r="D1791">
        <v>0.78</v>
      </c>
      <c r="E1791">
        <v>546.58641</v>
      </c>
      <c r="F1791">
        <v>5.6105900000000002</v>
      </c>
      <c r="G1791">
        <v>3050.8460500000001</v>
      </c>
      <c r="H1791">
        <v>3.6730200000000002</v>
      </c>
      <c r="I1791">
        <v>6337.4779576948404</v>
      </c>
      <c r="J1791">
        <v>879.14761999999996</v>
      </c>
      <c r="K1791">
        <v>2.9549300000000001</v>
      </c>
      <c r="L1791">
        <v>1176.70956</v>
      </c>
      <c r="M1791">
        <v>0.84818000000000005</v>
      </c>
    </row>
    <row r="1792" spans="1:13" x14ac:dyDescent="0.4">
      <c r="A1792">
        <v>720</v>
      </c>
      <c r="B1792">
        <v>720</v>
      </c>
      <c r="C1792">
        <v>7138</v>
      </c>
      <c r="D1792">
        <v>0.8</v>
      </c>
      <c r="E1792">
        <v>728.64715999999999</v>
      </c>
      <c r="F1792">
        <v>5.7982399999999998</v>
      </c>
      <c r="G1792">
        <v>3189.1890100000001</v>
      </c>
      <c r="H1792">
        <v>3.87792</v>
      </c>
      <c r="I1792">
        <v>6348.35278410298</v>
      </c>
      <c r="J1792">
        <v>1193.7511199999999</v>
      </c>
      <c r="K1792">
        <v>3.7307899999999998</v>
      </c>
      <c r="L1792">
        <v>1311.48126</v>
      </c>
      <c r="M1792">
        <v>0.96177000000000001</v>
      </c>
    </row>
    <row r="1793" spans="1:13" x14ac:dyDescent="0.4">
      <c r="A1793">
        <v>720</v>
      </c>
      <c r="B1793">
        <v>720</v>
      </c>
      <c r="C1793">
        <v>7138</v>
      </c>
      <c r="D1793">
        <v>0.82</v>
      </c>
      <c r="E1793">
        <v>927.78405999999995</v>
      </c>
      <c r="F1793">
        <v>5.9718200000000001</v>
      </c>
      <c r="G1793">
        <v>3349.6677599999998</v>
      </c>
      <c r="H1793">
        <v>4.0638399999999999</v>
      </c>
      <c r="I1793">
        <v>6356.6334207385999</v>
      </c>
      <c r="J1793">
        <v>1501.00119</v>
      </c>
      <c r="K1793">
        <v>4.6244399999999999</v>
      </c>
      <c r="L1793">
        <v>1488.1531299999999</v>
      </c>
      <c r="M1793">
        <v>1.1367100000000001</v>
      </c>
    </row>
    <row r="1794" spans="1:13" x14ac:dyDescent="0.4">
      <c r="A1794">
        <v>720</v>
      </c>
      <c r="B1794">
        <v>720</v>
      </c>
      <c r="C1794">
        <v>7138</v>
      </c>
      <c r="D1794">
        <v>0.84</v>
      </c>
      <c r="E1794">
        <v>1145.3828599999999</v>
      </c>
      <c r="F1794">
        <v>6.1350600000000002</v>
      </c>
      <c r="G1794">
        <v>3536.2764900000002</v>
      </c>
      <c r="H1794">
        <v>4.2389000000000001</v>
      </c>
      <c r="I1794">
        <v>6362.6199995185998</v>
      </c>
      <c r="J1794">
        <v>1733.7781299999999</v>
      </c>
      <c r="K1794">
        <v>5.5751499999999998</v>
      </c>
      <c r="L1794">
        <v>1713.62708</v>
      </c>
      <c r="M1794">
        <v>1.3814900000000001</v>
      </c>
    </row>
    <row r="1795" spans="1:13" x14ac:dyDescent="0.4">
      <c r="A1795">
        <v>720</v>
      </c>
      <c r="B1795">
        <v>720</v>
      </c>
      <c r="C1795">
        <v>7138</v>
      </c>
      <c r="D1795">
        <v>0.86</v>
      </c>
      <c r="E1795">
        <v>1383.4456</v>
      </c>
      <c r="F1795">
        <v>6.2932300000000003</v>
      </c>
      <c r="G1795">
        <v>3753.4087599999998</v>
      </c>
      <c r="H1795">
        <v>4.41099</v>
      </c>
      <c r="I1795">
        <v>6366.6621768093801</v>
      </c>
      <c r="J1795">
        <v>1850.22019</v>
      </c>
      <c r="K1795">
        <v>7.3080499999999997</v>
      </c>
      <c r="L1795">
        <v>1997.29754</v>
      </c>
      <c r="M1795">
        <v>1.71061</v>
      </c>
    </row>
    <row r="1796" spans="1:13" x14ac:dyDescent="0.4">
      <c r="A1796">
        <v>720</v>
      </c>
      <c r="B1796">
        <v>720</v>
      </c>
      <c r="C1796">
        <v>7138</v>
      </c>
      <c r="D1796">
        <v>0.88</v>
      </c>
      <c r="E1796">
        <v>1645.0412699999999</v>
      </c>
      <c r="F1796">
        <v>6.4535200000000001</v>
      </c>
      <c r="G1796">
        <v>4006.3467799999999</v>
      </c>
      <c r="H1796">
        <v>4.5876000000000001</v>
      </c>
      <c r="I1796">
        <v>6369.22063836095</v>
      </c>
      <c r="J1796">
        <v>1717.62174</v>
      </c>
      <c r="K1796">
        <v>7.3216700000000001</v>
      </c>
      <c r="L1796">
        <v>2351.55053</v>
      </c>
      <c r="M1796">
        <v>2.14845</v>
      </c>
    </row>
    <row r="1797" spans="1:13" x14ac:dyDescent="0.4">
      <c r="A1797">
        <v>720</v>
      </c>
      <c r="B1797">
        <v>720</v>
      </c>
      <c r="C1797">
        <v>7138</v>
      </c>
      <c r="D1797">
        <v>0.9</v>
      </c>
      <c r="E1797">
        <v>1935.23632</v>
      </c>
      <c r="F1797">
        <v>6.6264000000000003</v>
      </c>
      <c r="G1797">
        <v>4303.0331699999997</v>
      </c>
      <c r="H1797">
        <v>4.7778600000000004</v>
      </c>
      <c r="I1797">
        <v>6370.9953239755596</v>
      </c>
      <c r="J1797">
        <v>1374.74315</v>
      </c>
      <c r="K1797">
        <v>7.9954999999999998</v>
      </c>
      <c r="L1797">
        <v>2789.3022599999999</v>
      </c>
      <c r="M1797">
        <v>2.7321300000000002</v>
      </c>
    </row>
    <row r="1798" spans="1:13" x14ac:dyDescent="0.4">
      <c r="A1798">
        <v>720</v>
      </c>
      <c r="B1798">
        <v>720</v>
      </c>
      <c r="C1798">
        <v>7138</v>
      </c>
      <c r="D1798">
        <v>0.92</v>
      </c>
      <c r="E1798">
        <v>2263.2274900000002</v>
      </c>
      <c r="F1798">
        <v>6.8288200000000003</v>
      </c>
      <c r="G1798">
        <v>4656.6724299999996</v>
      </c>
      <c r="H1798">
        <v>4.9943400000000002</v>
      </c>
      <c r="I1798">
        <v>6373.2347378745399</v>
      </c>
      <c r="J1798">
        <v>638.86789999999996</v>
      </c>
      <c r="K1798">
        <v>8.9763300000000008</v>
      </c>
      <c r="L1798">
        <v>3305.12826</v>
      </c>
      <c r="M1798">
        <v>3.49979</v>
      </c>
    </row>
    <row r="1799" spans="1:13" x14ac:dyDescent="0.4">
      <c r="A1799">
        <v>720</v>
      </c>
      <c r="B1799">
        <v>720</v>
      </c>
      <c r="C1799">
        <v>7138</v>
      </c>
      <c r="D1799">
        <v>0.94</v>
      </c>
      <c r="E1799">
        <v>2648.1625199999999</v>
      </c>
      <c r="F1799">
        <v>7.0940799999999999</v>
      </c>
      <c r="G1799">
        <v>5092.1720800000003</v>
      </c>
      <c r="H1799">
        <v>5.2584</v>
      </c>
      <c r="I1799">
        <v>6378.63836475063</v>
      </c>
      <c r="J1799">
        <v>329.1508</v>
      </c>
      <c r="K1799">
        <v>8.8226399999999998</v>
      </c>
      <c r="L1799">
        <v>3767.7674099999999</v>
      </c>
      <c r="M1799">
        <v>4.3510999999999997</v>
      </c>
    </row>
    <row r="1800" spans="1:13" x14ac:dyDescent="0.4">
      <c r="A1800">
        <v>720</v>
      </c>
      <c r="B1800">
        <v>720</v>
      </c>
      <c r="C1800">
        <v>7138</v>
      </c>
      <c r="D1800">
        <v>0.96</v>
      </c>
      <c r="E1800">
        <v>3140.2973699999998</v>
      </c>
      <c r="F1800">
        <v>7.5087999999999999</v>
      </c>
      <c r="G1800">
        <v>5666.8274199999996</v>
      </c>
      <c r="H1800">
        <v>5.6209499999999997</v>
      </c>
      <c r="I1800">
        <v>6394.8662560303601</v>
      </c>
      <c r="J1800">
        <v>1207.49278</v>
      </c>
      <c r="K1800">
        <v>24.372209999999999</v>
      </c>
      <c r="L1800">
        <v>3257.1772700000001</v>
      </c>
      <c r="M1800">
        <v>4.0621600000000004</v>
      </c>
    </row>
    <row r="1801" spans="1:13" x14ac:dyDescent="0.4">
      <c r="A1801">
        <v>720</v>
      </c>
      <c r="B1801">
        <v>720</v>
      </c>
      <c r="C1801">
        <v>7138</v>
      </c>
      <c r="D1801">
        <v>0.98</v>
      </c>
      <c r="E1801">
        <v>3956.3274900000001</v>
      </c>
      <c r="F1801">
        <v>8.45092</v>
      </c>
      <c r="G1801">
        <v>6570.3246200000003</v>
      </c>
      <c r="H1801">
        <v>6.2793299999999999</v>
      </c>
      <c r="I1801">
        <v>6458.0780479547902</v>
      </c>
      <c r="J1801" t="s">
        <v>0</v>
      </c>
      <c r="K1801" t="s">
        <v>0</v>
      </c>
      <c r="L1801">
        <v>283.55349999999999</v>
      </c>
      <c r="M1801">
        <v>0.37818000000000002</v>
      </c>
    </row>
    <row r="1802" spans="1:13" x14ac:dyDescent="0.4">
      <c r="A1802">
        <v>740</v>
      </c>
      <c r="B1802">
        <v>740</v>
      </c>
      <c r="C1802">
        <v>7138</v>
      </c>
      <c r="D1802">
        <v>0</v>
      </c>
      <c r="E1802">
        <v>3.8449800000000001</v>
      </c>
      <c r="F1802">
        <v>0.55840999999999996</v>
      </c>
      <c r="G1802">
        <v>14162.026040000001</v>
      </c>
      <c r="H1802">
        <v>5.6251100000000003</v>
      </c>
      <c r="I1802">
        <v>6640.4448962684201</v>
      </c>
      <c r="J1802">
        <v>0</v>
      </c>
      <c r="K1802">
        <v>0</v>
      </c>
      <c r="L1802">
        <v>1732.66652</v>
      </c>
      <c r="M1802">
        <v>1.1180600000000001</v>
      </c>
    </row>
    <row r="1803" spans="1:13" x14ac:dyDescent="0.4">
      <c r="A1803">
        <v>740</v>
      </c>
      <c r="B1803">
        <v>740</v>
      </c>
      <c r="C1803">
        <v>7138</v>
      </c>
      <c r="D1803">
        <v>0.02</v>
      </c>
      <c r="E1803">
        <v>21.715219999999999</v>
      </c>
      <c r="F1803">
        <v>0.58164000000000005</v>
      </c>
      <c r="G1803">
        <v>14382.50848</v>
      </c>
      <c r="H1803">
        <v>5.81351</v>
      </c>
      <c r="I1803">
        <v>6530.9233438793199</v>
      </c>
      <c r="J1803">
        <v>0</v>
      </c>
      <c r="K1803">
        <v>0</v>
      </c>
      <c r="L1803">
        <v>1870.78801</v>
      </c>
      <c r="M1803">
        <v>1.2460599999999999</v>
      </c>
    </row>
    <row r="1804" spans="1:13" x14ac:dyDescent="0.4">
      <c r="A1804">
        <v>740</v>
      </c>
      <c r="B1804">
        <v>740</v>
      </c>
      <c r="C1804">
        <v>7138</v>
      </c>
      <c r="D1804">
        <v>0.04</v>
      </c>
      <c r="E1804">
        <v>40.558219999999999</v>
      </c>
      <c r="F1804">
        <v>0.60472999999999999</v>
      </c>
      <c r="G1804">
        <v>14533.268770000001</v>
      </c>
      <c r="H1804">
        <v>5.99498</v>
      </c>
      <c r="I1804">
        <v>6423.8683549871803</v>
      </c>
      <c r="J1804">
        <v>0</v>
      </c>
      <c r="K1804">
        <v>0</v>
      </c>
      <c r="L1804">
        <v>2007.8379600000001</v>
      </c>
      <c r="M1804">
        <v>1.38289</v>
      </c>
    </row>
    <row r="1805" spans="1:13" x14ac:dyDescent="0.4">
      <c r="A1805">
        <v>740</v>
      </c>
      <c r="B1805">
        <v>740</v>
      </c>
      <c r="C1805">
        <v>7138</v>
      </c>
      <c r="D1805">
        <v>0.06</v>
      </c>
      <c r="E1805">
        <v>60.38523</v>
      </c>
      <c r="F1805">
        <v>0.62746000000000002</v>
      </c>
      <c r="G1805">
        <v>14573.00153</v>
      </c>
      <c r="H1805">
        <v>6.1621300000000003</v>
      </c>
      <c r="I1805">
        <v>6319.4446075801397</v>
      </c>
      <c r="J1805">
        <v>0</v>
      </c>
      <c r="K1805">
        <v>0</v>
      </c>
      <c r="L1805">
        <v>2141.34708</v>
      </c>
      <c r="M1805">
        <v>1.52782</v>
      </c>
    </row>
    <row r="1806" spans="1:13" x14ac:dyDescent="0.4">
      <c r="A1806">
        <v>740</v>
      </c>
      <c r="B1806">
        <v>740</v>
      </c>
      <c r="C1806">
        <v>7138</v>
      </c>
      <c r="D1806">
        <v>0.08</v>
      </c>
      <c r="E1806">
        <v>81.202629999999999</v>
      </c>
      <c r="F1806">
        <v>0.64961999999999998</v>
      </c>
      <c r="G1806">
        <v>14486.59598</v>
      </c>
      <c r="H1806">
        <v>6.3109700000000002</v>
      </c>
      <c r="I1806">
        <v>6217.8456724081998</v>
      </c>
      <c r="J1806">
        <v>0</v>
      </c>
      <c r="K1806">
        <v>0</v>
      </c>
      <c r="L1806">
        <v>2268.7553200000002</v>
      </c>
      <c r="M1806">
        <v>1.67984</v>
      </c>
    </row>
    <row r="1807" spans="1:13" x14ac:dyDescent="0.4">
      <c r="A1807">
        <v>740</v>
      </c>
      <c r="B1807">
        <v>740</v>
      </c>
      <c r="C1807">
        <v>7138</v>
      </c>
      <c r="D1807">
        <v>0.1</v>
      </c>
      <c r="E1807">
        <v>103.01069</v>
      </c>
      <c r="F1807">
        <v>0.67098999999999998</v>
      </c>
      <c r="G1807">
        <v>14314.388300000001</v>
      </c>
      <c r="H1807">
        <v>6.4457300000000002</v>
      </c>
      <c r="I1807">
        <v>6119.3101113984403</v>
      </c>
      <c r="J1807">
        <v>0</v>
      </c>
      <c r="K1807">
        <v>0</v>
      </c>
      <c r="L1807">
        <v>2387.5107200000002</v>
      </c>
      <c r="M1807">
        <v>1.83769</v>
      </c>
    </row>
    <row r="1808" spans="1:13" x14ac:dyDescent="0.4">
      <c r="A1808">
        <v>740</v>
      </c>
      <c r="B1808">
        <v>740</v>
      </c>
      <c r="C1808">
        <v>7138</v>
      </c>
      <c r="D1808">
        <v>0.12</v>
      </c>
      <c r="E1808">
        <v>125.80199</v>
      </c>
      <c r="F1808">
        <v>0.69137000000000004</v>
      </c>
      <c r="G1808">
        <v>14163.141519999999</v>
      </c>
      <c r="H1808">
        <v>6.5820800000000004</v>
      </c>
      <c r="I1808">
        <v>6023.6429868939704</v>
      </c>
      <c r="J1808">
        <v>0</v>
      </c>
      <c r="K1808">
        <v>0</v>
      </c>
      <c r="L1808">
        <v>2496.0597600000001</v>
      </c>
      <c r="M1808">
        <v>2.0006699999999999</v>
      </c>
    </row>
    <row r="1809" spans="1:13" x14ac:dyDescent="0.4">
      <c r="A1809">
        <v>740</v>
      </c>
      <c r="B1809">
        <v>740</v>
      </c>
      <c r="C1809">
        <v>7138</v>
      </c>
      <c r="D1809">
        <v>0.14000000000000001</v>
      </c>
      <c r="E1809">
        <v>149.55932000000001</v>
      </c>
      <c r="F1809">
        <v>0.71060999999999996</v>
      </c>
      <c r="G1809">
        <v>14152.77989</v>
      </c>
      <c r="H1809">
        <v>6.7396900000000004</v>
      </c>
      <c r="I1809">
        <v>5931.67190122376</v>
      </c>
      <c r="J1809">
        <v>0</v>
      </c>
      <c r="K1809">
        <v>0</v>
      </c>
      <c r="L1809">
        <v>2591.34231</v>
      </c>
      <c r="M1809">
        <v>2.1663800000000002</v>
      </c>
    </row>
    <row r="1810" spans="1:13" x14ac:dyDescent="0.4">
      <c r="A1810">
        <v>740</v>
      </c>
      <c r="B1810">
        <v>740</v>
      </c>
      <c r="C1810">
        <v>7138</v>
      </c>
      <c r="D1810">
        <v>0.16</v>
      </c>
      <c r="E1810">
        <v>174.25272000000001</v>
      </c>
      <c r="F1810">
        <v>0.72862000000000005</v>
      </c>
      <c r="G1810">
        <v>14371.25332</v>
      </c>
      <c r="H1810">
        <v>6.9332399999999996</v>
      </c>
      <c r="I1810">
        <v>5843.4903431408102</v>
      </c>
      <c r="J1810">
        <v>0</v>
      </c>
      <c r="K1810">
        <v>0</v>
      </c>
      <c r="L1810">
        <v>2672.11321</v>
      </c>
      <c r="M1810">
        <v>2.3334999999999999</v>
      </c>
    </row>
    <row r="1811" spans="1:13" x14ac:dyDescent="0.4">
      <c r="A1811">
        <v>740</v>
      </c>
      <c r="B1811">
        <v>740</v>
      </c>
      <c r="C1811">
        <v>7138</v>
      </c>
      <c r="D1811">
        <v>0.18</v>
      </c>
      <c r="E1811">
        <v>199.83589000000001</v>
      </c>
      <c r="F1811">
        <v>0.74546999999999997</v>
      </c>
      <c r="G1811">
        <v>14793.75287</v>
      </c>
      <c r="H1811">
        <v>7.1563999999999997</v>
      </c>
      <c r="I1811">
        <v>5759.4713845221604</v>
      </c>
      <c r="J1811">
        <v>0</v>
      </c>
      <c r="K1811">
        <v>0</v>
      </c>
      <c r="L1811">
        <v>2737.2475800000002</v>
      </c>
      <c r="M1811">
        <v>2.5001600000000002</v>
      </c>
    </row>
    <row r="1812" spans="1:13" x14ac:dyDescent="0.4">
      <c r="A1812">
        <v>740</v>
      </c>
      <c r="B1812">
        <v>740</v>
      </c>
      <c r="C1812">
        <v>7138</v>
      </c>
      <c r="D1812">
        <v>0.2</v>
      </c>
      <c r="E1812">
        <v>226.24167</v>
      </c>
      <c r="F1812">
        <v>0.76144999999999996</v>
      </c>
      <c r="G1812">
        <v>15239.234549999999</v>
      </c>
      <c r="H1812">
        <v>7.3763199999999998</v>
      </c>
      <c r="I1812">
        <v>5680.0688087429098</v>
      </c>
      <c r="J1812">
        <v>0</v>
      </c>
      <c r="K1812">
        <v>0</v>
      </c>
      <c r="L1812">
        <v>2786.2552900000001</v>
      </c>
      <c r="M1812">
        <v>2.6642199999999998</v>
      </c>
    </row>
    <row r="1813" spans="1:13" x14ac:dyDescent="0.4">
      <c r="A1813">
        <v>740</v>
      </c>
      <c r="B1813">
        <v>740</v>
      </c>
      <c r="C1813">
        <v>7138</v>
      </c>
      <c r="D1813">
        <v>0.22</v>
      </c>
      <c r="E1813">
        <v>253.37690000000001</v>
      </c>
      <c r="F1813">
        <v>0.77715000000000001</v>
      </c>
      <c r="G1813">
        <v>15392.449909999999</v>
      </c>
      <c r="H1813">
        <v>7.5412400000000002</v>
      </c>
      <c r="I1813">
        <v>5605.8421067878699</v>
      </c>
      <c r="J1813">
        <v>0</v>
      </c>
      <c r="K1813">
        <v>0</v>
      </c>
      <c r="L1813">
        <v>2819.3675699999999</v>
      </c>
      <c r="M1813">
        <v>2.8230200000000001</v>
      </c>
    </row>
    <row r="1814" spans="1:13" x14ac:dyDescent="0.4">
      <c r="A1814">
        <v>740</v>
      </c>
      <c r="B1814">
        <v>740</v>
      </c>
      <c r="C1814">
        <v>7138</v>
      </c>
      <c r="D1814">
        <v>0.24</v>
      </c>
      <c r="E1814">
        <v>281.11658999999997</v>
      </c>
      <c r="F1814">
        <v>0.79362999999999995</v>
      </c>
      <c r="G1814">
        <v>14905.75124</v>
      </c>
      <c r="H1814">
        <v>7.5906200000000004</v>
      </c>
      <c r="I1814">
        <v>5537.4898673343796</v>
      </c>
      <c r="J1814">
        <v>0</v>
      </c>
      <c r="K1814">
        <v>0</v>
      </c>
      <c r="L1814">
        <v>2837.5008800000001</v>
      </c>
      <c r="M1814">
        <v>2.9730500000000002</v>
      </c>
    </row>
    <row r="1815" spans="1:13" x14ac:dyDescent="0.4">
      <c r="A1815">
        <v>740</v>
      </c>
      <c r="B1815">
        <v>740</v>
      </c>
      <c r="C1815">
        <v>7138</v>
      </c>
      <c r="D1815">
        <v>0.26</v>
      </c>
      <c r="E1815">
        <v>309.29795999999999</v>
      </c>
      <c r="F1815">
        <v>0.81247000000000003</v>
      </c>
      <c r="G1815">
        <v>13516.370070000001</v>
      </c>
      <c r="H1815">
        <v>7.4483600000000001</v>
      </c>
      <c r="I1815">
        <v>5475.8943936513697</v>
      </c>
      <c r="J1815">
        <v>0</v>
      </c>
      <c r="K1815">
        <v>0</v>
      </c>
      <c r="L1815">
        <v>2841.9570800000001</v>
      </c>
      <c r="M1815">
        <v>3.10948</v>
      </c>
    </row>
    <row r="1816" spans="1:13" x14ac:dyDescent="0.4">
      <c r="A1816">
        <v>740</v>
      </c>
      <c r="B1816">
        <v>740</v>
      </c>
      <c r="C1816">
        <v>7138</v>
      </c>
      <c r="D1816">
        <v>0.28000000000000003</v>
      </c>
      <c r="E1816">
        <v>337.71456000000001</v>
      </c>
      <c r="F1816">
        <v>0.83591000000000004</v>
      </c>
      <c r="G1816">
        <v>11288.24574</v>
      </c>
      <c r="H1816">
        <v>7.0323500000000001</v>
      </c>
      <c r="I1816">
        <v>5422.1813587499701</v>
      </c>
      <c r="J1816">
        <v>0</v>
      </c>
      <c r="K1816">
        <v>0</v>
      </c>
      <c r="L1816">
        <v>2833.7205300000001</v>
      </c>
      <c r="M1816">
        <v>3.2255600000000002</v>
      </c>
    </row>
    <row r="1817" spans="1:13" x14ac:dyDescent="0.4">
      <c r="A1817">
        <v>740</v>
      </c>
      <c r="B1817">
        <v>740</v>
      </c>
      <c r="C1817">
        <v>7138</v>
      </c>
      <c r="D1817">
        <v>0.3</v>
      </c>
      <c r="E1817">
        <v>366.11074000000002</v>
      </c>
      <c r="F1817">
        <v>0.86682999999999999</v>
      </c>
      <c r="G1817">
        <v>8870.7139999999999</v>
      </c>
      <c r="H1817">
        <v>6.3591499999999996</v>
      </c>
      <c r="I1817">
        <v>5377.7996204144702</v>
      </c>
      <c r="J1817">
        <v>0</v>
      </c>
      <c r="K1817">
        <v>0</v>
      </c>
      <c r="L1817">
        <v>2812.4076700000001</v>
      </c>
      <c r="M1817">
        <v>3.31236</v>
      </c>
    </row>
    <row r="1818" spans="1:13" x14ac:dyDescent="0.4">
      <c r="A1818">
        <v>740</v>
      </c>
      <c r="B1818">
        <v>740</v>
      </c>
      <c r="C1818">
        <v>7138</v>
      </c>
      <c r="D1818">
        <v>0.32</v>
      </c>
      <c r="E1818">
        <v>396.38299999999998</v>
      </c>
      <c r="F1818">
        <v>0.90774999999999995</v>
      </c>
      <c r="G1818">
        <v>6896.8167400000002</v>
      </c>
      <c r="H1818">
        <v>5.5785200000000001</v>
      </c>
      <c r="I1818">
        <v>5344.6241722016102</v>
      </c>
      <c r="J1818">
        <v>0</v>
      </c>
      <c r="K1818">
        <v>0</v>
      </c>
      <c r="L1818">
        <v>2775.3375700000001</v>
      </c>
      <c r="M1818">
        <v>3.359</v>
      </c>
    </row>
    <row r="1819" spans="1:13" x14ac:dyDescent="0.4">
      <c r="A1819">
        <v>740</v>
      </c>
      <c r="B1819">
        <v>740</v>
      </c>
      <c r="C1819">
        <v>7138</v>
      </c>
      <c r="D1819">
        <v>0.34</v>
      </c>
      <c r="E1819">
        <v>424.60064999999997</v>
      </c>
      <c r="F1819">
        <v>0.96331999999999995</v>
      </c>
      <c r="G1819">
        <v>5432.1206499999998</v>
      </c>
      <c r="H1819">
        <v>4.8013399999999997</v>
      </c>
      <c r="I1819">
        <v>5324.5272620805299</v>
      </c>
      <c r="J1819">
        <v>0</v>
      </c>
      <c r="K1819">
        <v>0</v>
      </c>
      <c r="L1819">
        <v>2718.44022</v>
      </c>
      <c r="M1819">
        <v>3.35521</v>
      </c>
    </row>
    <row r="1820" spans="1:13" x14ac:dyDescent="0.4">
      <c r="A1820">
        <v>740</v>
      </c>
      <c r="B1820">
        <v>740</v>
      </c>
      <c r="C1820">
        <v>7138</v>
      </c>
      <c r="D1820">
        <v>0.36</v>
      </c>
      <c r="E1820">
        <v>451.87338999999997</v>
      </c>
      <c r="F1820">
        <v>1.0363199999999999</v>
      </c>
      <c r="G1820">
        <v>4310.3736099999996</v>
      </c>
      <c r="H1820">
        <v>4.04718</v>
      </c>
      <c r="I1820">
        <v>5320.6038003622698</v>
      </c>
      <c r="J1820">
        <v>0</v>
      </c>
      <c r="K1820">
        <v>0</v>
      </c>
      <c r="L1820">
        <v>2635.9720299999999</v>
      </c>
      <c r="M1820">
        <v>3.2910400000000002</v>
      </c>
    </row>
    <row r="1821" spans="1:13" x14ac:dyDescent="0.4">
      <c r="A1821">
        <v>740</v>
      </c>
      <c r="B1821">
        <v>740</v>
      </c>
      <c r="C1821">
        <v>7138</v>
      </c>
      <c r="D1821">
        <v>0.38</v>
      </c>
      <c r="E1821">
        <v>477.69198999999998</v>
      </c>
      <c r="F1821">
        <v>1.12934</v>
      </c>
      <c r="G1821">
        <v>3385.1004499999999</v>
      </c>
      <c r="H1821">
        <v>3.2979699999999998</v>
      </c>
      <c r="I1821">
        <v>5335.4147394946103</v>
      </c>
      <c r="J1821">
        <v>0</v>
      </c>
      <c r="K1821">
        <v>0</v>
      </c>
      <c r="L1821">
        <v>2525.8748300000002</v>
      </c>
      <c r="M1821">
        <v>3.1640999999999999</v>
      </c>
    </row>
    <row r="1822" spans="1:13" x14ac:dyDescent="0.4">
      <c r="A1822">
        <v>740</v>
      </c>
      <c r="B1822">
        <v>740</v>
      </c>
      <c r="C1822">
        <v>7138</v>
      </c>
      <c r="D1822">
        <v>0.4</v>
      </c>
      <c r="E1822">
        <v>501.45850000000002</v>
      </c>
      <c r="F1822">
        <v>1.2439899999999999</v>
      </c>
      <c r="G1822">
        <v>2556.4307699999999</v>
      </c>
      <c r="H1822">
        <v>2.5256599999999998</v>
      </c>
      <c r="I1822">
        <v>5370.9910106642401</v>
      </c>
      <c r="J1822">
        <v>0</v>
      </c>
      <c r="K1822">
        <v>0</v>
      </c>
      <c r="L1822">
        <v>2391.0151500000002</v>
      </c>
      <c r="M1822">
        <v>2.9816799999999999</v>
      </c>
    </row>
    <row r="1823" spans="1:13" x14ac:dyDescent="0.4">
      <c r="A1823">
        <v>740</v>
      </c>
      <c r="B1823">
        <v>740</v>
      </c>
      <c r="C1823">
        <v>7138</v>
      </c>
      <c r="D1823">
        <v>0.42</v>
      </c>
      <c r="E1823">
        <v>522.48222999999996</v>
      </c>
      <c r="F1823">
        <v>1.3808800000000001</v>
      </c>
      <c r="G1823">
        <v>1627.48947</v>
      </c>
      <c r="H1823">
        <v>1.56931</v>
      </c>
      <c r="I1823">
        <v>5427.3330451199099</v>
      </c>
      <c r="J1823">
        <v>0</v>
      </c>
      <c r="K1823">
        <v>0</v>
      </c>
      <c r="L1823">
        <v>2239.3157900000001</v>
      </c>
      <c r="M1823">
        <v>2.7624599999999999</v>
      </c>
    </row>
    <row r="1824" spans="1:13" x14ac:dyDescent="0.4">
      <c r="A1824">
        <v>740</v>
      </c>
      <c r="B1824">
        <v>740</v>
      </c>
      <c r="C1824">
        <v>7138</v>
      </c>
      <c r="D1824">
        <v>0.44</v>
      </c>
      <c r="E1824">
        <v>539.97904000000005</v>
      </c>
      <c r="F1824">
        <v>1.53973</v>
      </c>
      <c r="G1824">
        <v>160.34592000000001</v>
      </c>
      <c r="H1824">
        <v>8.5300000000000001E-2</v>
      </c>
      <c r="I1824">
        <v>5501.1863895279803</v>
      </c>
      <c r="J1824">
        <v>0</v>
      </c>
      <c r="K1824">
        <v>0</v>
      </c>
      <c r="L1824">
        <v>2080.7350000000001</v>
      </c>
      <c r="M1824">
        <v>2.5314800000000002</v>
      </c>
    </row>
    <row r="1825" spans="1:13" x14ac:dyDescent="0.4">
      <c r="A1825">
        <v>740</v>
      </c>
      <c r="B1825">
        <v>740</v>
      </c>
      <c r="C1825">
        <v>7138</v>
      </c>
      <c r="D1825">
        <v>0.46</v>
      </c>
      <c r="E1825">
        <v>553.07470000000001</v>
      </c>
      <c r="F1825">
        <v>1.71957</v>
      </c>
      <c r="G1825">
        <v>346.54255999999998</v>
      </c>
      <c r="H1825">
        <v>0.19425999999999999</v>
      </c>
      <c r="I1825">
        <v>5586.2871457444298</v>
      </c>
      <c r="J1825">
        <v>0</v>
      </c>
      <c r="K1825">
        <v>0</v>
      </c>
      <c r="L1825">
        <v>1924.05783</v>
      </c>
      <c r="M1825">
        <v>2.3102200000000002</v>
      </c>
    </row>
    <row r="1826" spans="1:13" x14ac:dyDescent="0.4">
      <c r="A1826">
        <v>740</v>
      </c>
      <c r="B1826">
        <v>740</v>
      </c>
      <c r="C1826">
        <v>7138</v>
      </c>
      <c r="D1826">
        <v>0.48</v>
      </c>
      <c r="E1826">
        <v>560.81368999999995</v>
      </c>
      <c r="F1826">
        <v>1.9189700000000001</v>
      </c>
      <c r="G1826">
        <v>270.00713000000002</v>
      </c>
      <c r="H1826">
        <v>0.14643999999999999</v>
      </c>
      <c r="I1826">
        <v>5675.4477885828201</v>
      </c>
      <c r="J1826">
        <v>0</v>
      </c>
      <c r="K1826">
        <v>0</v>
      </c>
      <c r="L1826">
        <v>1775.5256999999999</v>
      </c>
      <c r="M1826">
        <v>2.1096900000000001</v>
      </c>
    </row>
    <row r="1827" spans="1:13" x14ac:dyDescent="0.4">
      <c r="A1827">
        <v>740</v>
      </c>
      <c r="B1827">
        <v>740</v>
      </c>
      <c r="C1827">
        <v>7138</v>
      </c>
      <c r="D1827">
        <v>0.5</v>
      </c>
      <c r="E1827">
        <v>562.17430000000002</v>
      </c>
      <c r="F1827">
        <v>2.1361699999999999</v>
      </c>
      <c r="G1827">
        <v>409.04160000000002</v>
      </c>
      <c r="H1827">
        <v>0.22158</v>
      </c>
      <c r="I1827">
        <v>5762.8239458220896</v>
      </c>
      <c r="J1827">
        <v>0</v>
      </c>
      <c r="K1827">
        <v>0</v>
      </c>
      <c r="L1827">
        <v>1638.67157</v>
      </c>
      <c r="M1827">
        <v>1.93136</v>
      </c>
    </row>
    <row r="1828" spans="1:13" x14ac:dyDescent="0.4">
      <c r="A1828">
        <v>740</v>
      </c>
      <c r="B1828">
        <v>740</v>
      </c>
      <c r="C1828">
        <v>7138</v>
      </c>
      <c r="D1828">
        <v>0.52</v>
      </c>
      <c r="E1828">
        <v>556.09123999999997</v>
      </c>
      <c r="F1828">
        <v>2.36917</v>
      </c>
      <c r="G1828">
        <v>558.58315000000005</v>
      </c>
      <c r="H1828">
        <v>0.28778999999999999</v>
      </c>
      <c r="I1828">
        <v>5844.8031764100497</v>
      </c>
      <c r="J1828">
        <v>0</v>
      </c>
      <c r="K1828">
        <v>0</v>
      </c>
      <c r="L1828">
        <v>1514.75605</v>
      </c>
      <c r="M1828">
        <v>1.77196</v>
      </c>
    </row>
    <row r="1829" spans="1:13" x14ac:dyDescent="0.4">
      <c r="A1829">
        <v>740</v>
      </c>
      <c r="B1829">
        <v>740</v>
      </c>
      <c r="C1829">
        <v>7138</v>
      </c>
      <c r="D1829">
        <v>0.54</v>
      </c>
      <c r="E1829">
        <v>541.48577999999998</v>
      </c>
      <c r="F1829">
        <v>2.61578</v>
      </c>
      <c r="G1829">
        <v>726.34781999999996</v>
      </c>
      <c r="H1829">
        <v>0.34267999999999998</v>
      </c>
      <c r="I1829">
        <v>5919.6791642909702</v>
      </c>
      <c r="J1829">
        <v>3.0000000000000001E-5</v>
      </c>
      <c r="K1829">
        <v>0</v>
      </c>
      <c r="L1829">
        <v>1402.7592</v>
      </c>
      <c r="M1829">
        <v>1.62768</v>
      </c>
    </row>
    <row r="1830" spans="1:13" x14ac:dyDescent="0.4">
      <c r="A1830">
        <v>740</v>
      </c>
      <c r="B1830">
        <v>740</v>
      </c>
      <c r="C1830">
        <v>7138</v>
      </c>
      <c r="D1830">
        <v>0.56000000000000005</v>
      </c>
      <c r="E1830">
        <v>517.30290000000002</v>
      </c>
      <c r="F1830">
        <v>2.8736100000000002</v>
      </c>
      <c r="G1830">
        <v>922.83915000000002</v>
      </c>
      <c r="H1830">
        <v>0.37814999999999999</v>
      </c>
      <c r="I1830">
        <v>5986.9626040918702</v>
      </c>
      <c r="J1830">
        <v>0</v>
      </c>
      <c r="K1830">
        <v>0</v>
      </c>
      <c r="L1830">
        <v>1304.6373100000001</v>
      </c>
      <c r="M1830">
        <v>1.4939</v>
      </c>
    </row>
    <row r="1831" spans="1:13" x14ac:dyDescent="0.4">
      <c r="A1831">
        <v>740</v>
      </c>
      <c r="B1831">
        <v>740</v>
      </c>
      <c r="C1831">
        <v>7138</v>
      </c>
      <c r="D1831">
        <v>0.57999999999999996</v>
      </c>
      <c r="E1831">
        <v>482.55279000000002</v>
      </c>
      <c r="F1831">
        <v>3.14005</v>
      </c>
      <c r="G1831">
        <v>1151.8319100000001</v>
      </c>
      <c r="H1831">
        <v>0.38578000000000001</v>
      </c>
      <c r="I1831">
        <v>6046.8142837698797</v>
      </c>
      <c r="J1831">
        <v>2.5899999999999999E-3</v>
      </c>
      <c r="K1831">
        <v>1.0000000000000001E-5</v>
      </c>
      <c r="L1831">
        <v>1217.1375399999999</v>
      </c>
      <c r="M1831">
        <v>1.36941</v>
      </c>
    </row>
    <row r="1832" spans="1:13" x14ac:dyDescent="0.4">
      <c r="A1832">
        <v>740</v>
      </c>
      <c r="B1832">
        <v>740</v>
      </c>
      <c r="C1832">
        <v>7138</v>
      </c>
      <c r="D1832">
        <v>0.6</v>
      </c>
      <c r="E1832">
        <v>436.35205000000002</v>
      </c>
      <c r="F1832">
        <v>3.4122499999999998</v>
      </c>
      <c r="G1832">
        <v>1413.73505</v>
      </c>
      <c r="H1832">
        <v>0.36942000000000003</v>
      </c>
      <c r="I1832">
        <v>6099.6919251050804</v>
      </c>
      <c r="J1832">
        <v>1.108E-2</v>
      </c>
      <c r="K1832">
        <v>4.0000000000000003E-5</v>
      </c>
      <c r="L1832">
        <v>1140.8844099999999</v>
      </c>
      <c r="M1832">
        <v>1.2523899999999999</v>
      </c>
    </row>
    <row r="1833" spans="1:13" x14ac:dyDescent="0.4">
      <c r="A1833">
        <v>740</v>
      </c>
      <c r="B1833">
        <v>740</v>
      </c>
      <c r="C1833">
        <v>7138</v>
      </c>
      <c r="D1833">
        <v>0.62</v>
      </c>
      <c r="E1833">
        <v>377.95765999999998</v>
      </c>
      <c r="F1833">
        <v>3.6870799999999999</v>
      </c>
      <c r="G1833">
        <v>1700.9259199999999</v>
      </c>
      <c r="H1833">
        <v>0.41853000000000001</v>
      </c>
      <c r="I1833">
        <v>6146.5930058906697</v>
      </c>
      <c r="J1833">
        <v>0.22402</v>
      </c>
      <c r="K1833">
        <v>7.7999999999999999E-4</v>
      </c>
      <c r="L1833">
        <v>1075.4538399999999</v>
      </c>
      <c r="M1833">
        <v>1.1423700000000001</v>
      </c>
    </row>
    <row r="1834" spans="1:13" x14ac:dyDescent="0.4">
      <c r="A1834">
        <v>740</v>
      </c>
      <c r="B1834">
        <v>740</v>
      </c>
      <c r="C1834">
        <v>7138</v>
      </c>
      <c r="D1834">
        <v>0.64</v>
      </c>
      <c r="E1834">
        <v>306.78584000000001</v>
      </c>
      <c r="F1834">
        <v>3.9611900000000002</v>
      </c>
      <c r="G1834">
        <v>1986.9470799999999</v>
      </c>
      <c r="H1834">
        <v>0.69159000000000004</v>
      </c>
      <c r="I1834">
        <v>6187.1041708759303</v>
      </c>
      <c r="J1834">
        <v>2.85636</v>
      </c>
      <c r="K1834">
        <v>1.163E-2</v>
      </c>
      <c r="L1834">
        <v>1023.22928</v>
      </c>
      <c r="M1834">
        <v>1.03939</v>
      </c>
    </row>
    <row r="1835" spans="1:13" x14ac:dyDescent="0.4">
      <c r="A1835">
        <v>740</v>
      </c>
      <c r="B1835">
        <v>740</v>
      </c>
      <c r="C1835">
        <v>7138</v>
      </c>
      <c r="D1835">
        <v>0.66</v>
      </c>
      <c r="E1835">
        <v>222.40880999999999</v>
      </c>
      <c r="F1835">
        <v>4.2310800000000004</v>
      </c>
      <c r="G1835">
        <v>2232.4704099999999</v>
      </c>
      <c r="H1835">
        <v>1.1400999999999999</v>
      </c>
      <c r="I1835">
        <v>6222.3526799169604</v>
      </c>
      <c r="J1835">
        <v>25.17211</v>
      </c>
      <c r="K1835">
        <v>9.8549999999999999E-2</v>
      </c>
      <c r="L1835">
        <v>984.87288000000001</v>
      </c>
      <c r="M1835">
        <v>0.94469999999999998</v>
      </c>
    </row>
    <row r="1836" spans="1:13" x14ac:dyDescent="0.4">
      <c r="A1836">
        <v>740</v>
      </c>
      <c r="B1836">
        <v>740</v>
      </c>
      <c r="C1836">
        <v>7138</v>
      </c>
      <c r="D1836">
        <v>0.68</v>
      </c>
      <c r="E1836">
        <v>124.52643</v>
      </c>
      <c r="F1836">
        <v>4.49329</v>
      </c>
      <c r="G1836">
        <v>2423.38996</v>
      </c>
      <c r="H1836">
        <v>1.6271199999999999</v>
      </c>
      <c r="I1836">
        <v>6252.8140123373796</v>
      </c>
      <c r="J1836">
        <v>71.076030000000003</v>
      </c>
      <c r="K1836">
        <v>0.38932</v>
      </c>
      <c r="L1836">
        <v>962.49147000000005</v>
      </c>
      <c r="M1836">
        <v>0.86068999999999996</v>
      </c>
    </row>
    <row r="1837" spans="1:13" x14ac:dyDescent="0.4">
      <c r="A1837">
        <v>740</v>
      </c>
      <c r="B1837">
        <v>740</v>
      </c>
      <c r="C1837">
        <v>7138</v>
      </c>
      <c r="D1837">
        <v>0.7</v>
      </c>
      <c r="E1837">
        <v>12.91596</v>
      </c>
      <c r="F1837">
        <v>4.74458</v>
      </c>
      <c r="G1837">
        <v>2573.1445100000001</v>
      </c>
      <c r="H1837">
        <v>2.0783999999999998</v>
      </c>
      <c r="I1837">
        <v>6278.9156093030697</v>
      </c>
      <c r="J1837">
        <v>145.99556000000001</v>
      </c>
      <c r="K1837">
        <v>0.86628000000000005</v>
      </c>
      <c r="L1837">
        <v>958.61954000000003</v>
      </c>
      <c r="M1837">
        <v>0.79135999999999995</v>
      </c>
    </row>
    <row r="1838" spans="1:13" x14ac:dyDescent="0.4">
      <c r="A1838">
        <v>740</v>
      </c>
      <c r="B1838">
        <v>740</v>
      </c>
      <c r="C1838">
        <v>7138</v>
      </c>
      <c r="D1838">
        <v>0.72</v>
      </c>
      <c r="E1838">
        <v>112.63077</v>
      </c>
      <c r="F1838">
        <v>4.98224</v>
      </c>
      <c r="G1838">
        <v>2700.6162899999999</v>
      </c>
      <c r="H1838">
        <v>2.47268</v>
      </c>
      <c r="I1838">
        <v>6301.0383529587198</v>
      </c>
      <c r="J1838">
        <v>259.02469000000002</v>
      </c>
      <c r="K1838">
        <v>1.3366400000000001</v>
      </c>
      <c r="L1838">
        <v>975.96779000000004</v>
      </c>
      <c r="M1838">
        <v>0.74275999999999998</v>
      </c>
    </row>
    <row r="1839" spans="1:13" x14ac:dyDescent="0.4">
      <c r="A1839">
        <v>740</v>
      </c>
      <c r="B1839">
        <v>740</v>
      </c>
      <c r="C1839">
        <v>7138</v>
      </c>
      <c r="D1839">
        <v>0.74</v>
      </c>
      <c r="E1839">
        <v>252.37093999999999</v>
      </c>
      <c r="F1839">
        <v>5.2043600000000003</v>
      </c>
      <c r="G1839">
        <v>2820.88742</v>
      </c>
      <c r="H1839">
        <v>2.81141</v>
      </c>
      <c r="I1839">
        <v>6319.5217264204803</v>
      </c>
      <c r="J1839">
        <v>422.85978</v>
      </c>
      <c r="K1839">
        <v>1.83165</v>
      </c>
      <c r="L1839">
        <v>1017.13689</v>
      </c>
      <c r="M1839">
        <v>0.7228</v>
      </c>
    </row>
    <row r="1840" spans="1:13" x14ac:dyDescent="0.4">
      <c r="A1840">
        <v>740</v>
      </c>
      <c r="B1840">
        <v>740</v>
      </c>
      <c r="C1840">
        <v>7138</v>
      </c>
      <c r="D1840">
        <v>0.76</v>
      </c>
      <c r="E1840">
        <v>406.66568999999998</v>
      </c>
      <c r="F1840">
        <v>5.4100099999999998</v>
      </c>
      <c r="G1840">
        <v>2944.7253000000001</v>
      </c>
      <c r="H1840">
        <v>3.1032600000000001</v>
      </c>
      <c r="I1840">
        <v>6334.6709653000898</v>
      </c>
      <c r="J1840">
        <v>649.84267999999997</v>
      </c>
      <c r="K1840">
        <v>2.3914599999999999</v>
      </c>
      <c r="L1840">
        <v>1084.4297300000001</v>
      </c>
      <c r="M1840">
        <v>0.73980000000000001</v>
      </c>
    </row>
    <row r="1841" spans="1:13" x14ac:dyDescent="0.4">
      <c r="A1841">
        <v>740</v>
      </c>
      <c r="B1841">
        <v>740</v>
      </c>
      <c r="C1841">
        <v>7138</v>
      </c>
      <c r="D1841">
        <v>0.78</v>
      </c>
      <c r="E1841">
        <v>576.02547000000004</v>
      </c>
      <c r="F1841">
        <v>5.5994400000000004</v>
      </c>
      <c r="G1841">
        <v>3079.8759100000002</v>
      </c>
      <c r="H1841">
        <v>3.3584299999999998</v>
      </c>
      <c r="I1841">
        <v>6346.76572333892</v>
      </c>
      <c r="J1841">
        <v>940.79705000000001</v>
      </c>
      <c r="K1841">
        <v>3.05925</v>
      </c>
      <c r="L1841">
        <v>1179.86447</v>
      </c>
      <c r="M1841">
        <v>0.80020999999999998</v>
      </c>
    </row>
    <row r="1842" spans="1:13" x14ac:dyDescent="0.4">
      <c r="A1842">
        <v>740</v>
      </c>
      <c r="B1842">
        <v>740</v>
      </c>
      <c r="C1842">
        <v>7138</v>
      </c>
      <c r="D1842">
        <v>0.8</v>
      </c>
      <c r="E1842">
        <v>761.15608999999995</v>
      </c>
      <c r="F1842">
        <v>5.7740999999999998</v>
      </c>
      <c r="G1842">
        <v>3231.98839</v>
      </c>
      <c r="H1842">
        <v>3.5863700000000001</v>
      </c>
      <c r="I1842">
        <v>6356.0706916260197</v>
      </c>
      <c r="J1842">
        <v>1270.7386100000001</v>
      </c>
      <c r="K1842">
        <v>3.85792</v>
      </c>
      <c r="L1842">
        <v>1305.38834</v>
      </c>
      <c r="M1842">
        <v>0.90741000000000005</v>
      </c>
    </row>
    <row r="1843" spans="1:13" x14ac:dyDescent="0.4">
      <c r="A1843">
        <v>740</v>
      </c>
      <c r="B1843">
        <v>740</v>
      </c>
      <c r="C1843">
        <v>7138</v>
      </c>
      <c r="D1843">
        <v>0.82</v>
      </c>
      <c r="E1843">
        <v>963.02725999999996</v>
      </c>
      <c r="F1843">
        <v>5.9367000000000001</v>
      </c>
      <c r="G1843">
        <v>3405.8421899999998</v>
      </c>
      <c r="H1843">
        <v>3.7960799999999999</v>
      </c>
      <c r="I1843">
        <v>6362.8496545730204</v>
      </c>
      <c r="J1843">
        <v>1585.40735</v>
      </c>
      <c r="K1843">
        <v>4.7645200000000001</v>
      </c>
      <c r="L1843">
        <v>1463.19109</v>
      </c>
      <c r="M1843">
        <v>1.0632999999999999</v>
      </c>
    </row>
    <row r="1844" spans="1:13" x14ac:dyDescent="0.4">
      <c r="A1844">
        <v>740</v>
      </c>
      <c r="B1844">
        <v>740</v>
      </c>
      <c r="C1844">
        <v>7138</v>
      </c>
      <c r="D1844">
        <v>0.84</v>
      </c>
      <c r="E1844">
        <v>1182.9983</v>
      </c>
      <c r="F1844">
        <v>6.0911799999999996</v>
      </c>
      <c r="G1844">
        <v>3605.6277700000001</v>
      </c>
      <c r="H1844">
        <v>3.9955099999999999</v>
      </c>
      <c r="I1844">
        <v>6367.3862288281698</v>
      </c>
      <c r="J1844">
        <v>1814.7338099999999</v>
      </c>
      <c r="K1844">
        <v>5.7115600000000004</v>
      </c>
      <c r="L1844">
        <v>1655.9770900000001</v>
      </c>
      <c r="M1844">
        <v>1.27101</v>
      </c>
    </row>
    <row r="1845" spans="1:13" x14ac:dyDescent="0.4">
      <c r="A1845">
        <v>740</v>
      </c>
      <c r="B1845">
        <v>740</v>
      </c>
      <c r="C1845">
        <v>7138</v>
      </c>
      <c r="D1845">
        <v>0.86</v>
      </c>
      <c r="E1845">
        <v>1423.05792</v>
      </c>
      <c r="F1845">
        <v>6.2429300000000003</v>
      </c>
      <c r="G1845">
        <v>3836.0764600000002</v>
      </c>
      <c r="H1845">
        <v>4.1925499999999998</v>
      </c>
      <c r="I1845">
        <v>6370.0182847872902</v>
      </c>
      <c r="J1845">
        <v>1891.29312</v>
      </c>
      <c r="K1845">
        <v>6.6147299999999998</v>
      </c>
      <c r="L1845">
        <v>1887.0967900000001</v>
      </c>
      <c r="M1845">
        <v>1.53722</v>
      </c>
    </row>
    <row r="1846" spans="1:13" x14ac:dyDescent="0.4">
      <c r="A1846">
        <v>740</v>
      </c>
      <c r="B1846">
        <v>740</v>
      </c>
      <c r="C1846">
        <v>7138</v>
      </c>
      <c r="D1846">
        <v>0.88</v>
      </c>
      <c r="E1846">
        <v>1686.28955</v>
      </c>
      <c r="F1846">
        <v>6.3992800000000001</v>
      </c>
      <c r="G1846">
        <v>4103.0144399999999</v>
      </c>
      <c r="H1846">
        <v>4.39513</v>
      </c>
      <c r="I1846">
        <v>6371.2022268220298</v>
      </c>
      <c r="J1846">
        <v>1761.82466</v>
      </c>
      <c r="K1846">
        <v>7.4024200000000002</v>
      </c>
      <c r="L1846">
        <v>2160.1297100000002</v>
      </c>
      <c r="M1846">
        <v>1.8735599999999999</v>
      </c>
    </row>
    <row r="1847" spans="1:13" x14ac:dyDescent="0.4">
      <c r="A1847">
        <v>740</v>
      </c>
      <c r="B1847">
        <v>740</v>
      </c>
      <c r="C1847">
        <v>7138</v>
      </c>
      <c r="D1847">
        <v>0.9</v>
      </c>
      <c r="E1847">
        <v>1977.82717</v>
      </c>
      <c r="F1847">
        <v>6.5709</v>
      </c>
      <c r="G1847">
        <v>4415.2806099999998</v>
      </c>
      <c r="H1847">
        <v>4.6128</v>
      </c>
      <c r="I1847">
        <v>6371.64872737308</v>
      </c>
      <c r="J1847">
        <v>1390.9237700000001</v>
      </c>
      <c r="K1847">
        <v>8.0344899999999999</v>
      </c>
      <c r="L1847">
        <v>2476.1165099999998</v>
      </c>
      <c r="M1847">
        <v>2.2964000000000002</v>
      </c>
    </row>
    <row r="1848" spans="1:13" x14ac:dyDescent="0.4">
      <c r="A1848">
        <v>740</v>
      </c>
      <c r="B1848">
        <v>740</v>
      </c>
      <c r="C1848">
        <v>7138</v>
      </c>
      <c r="D1848">
        <v>0.92</v>
      </c>
      <c r="E1848">
        <v>2307.0495700000001</v>
      </c>
      <c r="F1848">
        <v>6.7753500000000004</v>
      </c>
      <c r="G1848">
        <v>4787.30746</v>
      </c>
      <c r="H1848">
        <v>4.8581599999999998</v>
      </c>
      <c r="I1848">
        <v>6372.6533572456301</v>
      </c>
      <c r="J1848">
        <v>3393.2707700000001</v>
      </c>
      <c r="K1848">
        <v>6.3701299999999996</v>
      </c>
      <c r="L1848">
        <v>2819.4564700000001</v>
      </c>
      <c r="M1848">
        <v>2.8156400000000001</v>
      </c>
    </row>
    <row r="1849" spans="1:13" x14ac:dyDescent="0.4">
      <c r="A1849">
        <v>740</v>
      </c>
      <c r="B1849">
        <v>740</v>
      </c>
      <c r="C1849">
        <v>7138</v>
      </c>
      <c r="D1849">
        <v>0.94</v>
      </c>
      <c r="E1849">
        <v>2693.6024000000002</v>
      </c>
      <c r="F1849">
        <v>7.0475399999999997</v>
      </c>
      <c r="G1849">
        <v>5246.3483200000001</v>
      </c>
      <c r="H1849">
        <v>5.1526399999999999</v>
      </c>
      <c r="I1849">
        <v>6377.0692667308203</v>
      </c>
      <c r="J1849">
        <v>1031.2064</v>
      </c>
      <c r="K1849">
        <v>8.3564299999999996</v>
      </c>
      <c r="L1849">
        <v>3083.4249100000002</v>
      </c>
      <c r="M1849">
        <v>3.3479999999999999</v>
      </c>
    </row>
    <row r="1850" spans="1:13" x14ac:dyDescent="0.4">
      <c r="A1850">
        <v>740</v>
      </c>
      <c r="B1850">
        <v>740</v>
      </c>
      <c r="C1850">
        <v>7138</v>
      </c>
      <c r="D1850">
        <v>0.96</v>
      </c>
      <c r="E1850">
        <v>3189.47363</v>
      </c>
      <c r="F1850">
        <v>7.4795299999999996</v>
      </c>
      <c r="G1850">
        <v>5853.0197799999996</v>
      </c>
      <c r="H1850">
        <v>5.5470600000000001</v>
      </c>
      <c r="I1850">
        <v>6393.1192970560796</v>
      </c>
      <c r="J1850">
        <v>1776.1272899999999</v>
      </c>
      <c r="K1850">
        <v>71.587630000000004</v>
      </c>
      <c r="L1850">
        <v>2651.2407800000001</v>
      </c>
      <c r="M1850">
        <v>3.1457600000000001</v>
      </c>
    </row>
    <row r="1851" spans="1:13" x14ac:dyDescent="0.4">
      <c r="A1851">
        <v>740</v>
      </c>
      <c r="B1851">
        <v>740</v>
      </c>
      <c r="C1851">
        <v>7138</v>
      </c>
      <c r="D1851">
        <v>0.98</v>
      </c>
      <c r="E1851">
        <v>4022.3856799999999</v>
      </c>
      <c r="F1851">
        <v>8.4788200000000007</v>
      </c>
      <c r="G1851">
        <v>6802.9871000000003</v>
      </c>
      <c r="H1851">
        <v>6.2416499999999999</v>
      </c>
      <c r="I1851">
        <v>6460.1307520335004</v>
      </c>
      <c r="J1851" t="s">
        <v>0</v>
      </c>
      <c r="K1851" t="s">
        <v>0</v>
      </c>
      <c r="L1851">
        <v>250.22984</v>
      </c>
      <c r="M1851">
        <v>0.33929999999999999</v>
      </c>
    </row>
    <row r="1852" spans="1:13" x14ac:dyDescent="0.4">
      <c r="A1852">
        <v>760</v>
      </c>
      <c r="B1852">
        <v>760</v>
      </c>
      <c r="C1852">
        <v>7138</v>
      </c>
      <c r="D1852">
        <v>0</v>
      </c>
      <c r="E1852">
        <v>7.4749499999999998</v>
      </c>
      <c r="F1852">
        <v>0.60492999999999997</v>
      </c>
      <c r="G1852">
        <v>15424.221020000001</v>
      </c>
      <c r="H1852">
        <v>5.8514299999999997</v>
      </c>
      <c r="I1852">
        <v>6612.2983022807502</v>
      </c>
      <c r="J1852">
        <v>0</v>
      </c>
      <c r="K1852">
        <v>0</v>
      </c>
      <c r="L1852">
        <v>1784.51397</v>
      </c>
      <c r="M1852">
        <v>1.1489799999999999</v>
      </c>
    </row>
    <row r="1853" spans="1:13" x14ac:dyDescent="0.4">
      <c r="A1853">
        <v>760</v>
      </c>
      <c r="B1853">
        <v>760</v>
      </c>
      <c r="C1853">
        <v>7138</v>
      </c>
      <c r="D1853">
        <v>0.02</v>
      </c>
      <c r="E1853">
        <v>26.88185</v>
      </c>
      <c r="F1853">
        <v>0.62909000000000004</v>
      </c>
      <c r="G1853">
        <v>15767.7183</v>
      </c>
      <c r="H1853">
        <v>6.0586200000000003</v>
      </c>
      <c r="I1853">
        <v>6504.7675299939201</v>
      </c>
      <c r="J1853">
        <v>0</v>
      </c>
      <c r="K1853">
        <v>0</v>
      </c>
      <c r="L1853">
        <v>1922.78585</v>
      </c>
      <c r="M1853">
        <v>1.2789999999999999</v>
      </c>
    </row>
    <row r="1854" spans="1:13" x14ac:dyDescent="0.4">
      <c r="A1854">
        <v>760</v>
      </c>
      <c r="B1854">
        <v>760</v>
      </c>
      <c r="C1854">
        <v>7138</v>
      </c>
      <c r="D1854">
        <v>0.04</v>
      </c>
      <c r="E1854">
        <v>47.332529999999998</v>
      </c>
      <c r="F1854">
        <v>0.65290000000000004</v>
      </c>
      <c r="G1854">
        <v>15992.937260000001</v>
      </c>
      <c r="H1854">
        <v>6.2525300000000001</v>
      </c>
      <c r="I1854">
        <v>6399.8264835140099</v>
      </c>
      <c r="J1854">
        <v>0</v>
      </c>
      <c r="K1854">
        <v>0</v>
      </c>
      <c r="L1854">
        <v>2058.9124700000002</v>
      </c>
      <c r="M1854">
        <v>1.4174</v>
      </c>
    </row>
    <row r="1855" spans="1:13" x14ac:dyDescent="0.4">
      <c r="A1855">
        <v>760</v>
      </c>
      <c r="B1855">
        <v>760</v>
      </c>
      <c r="C1855">
        <v>7138</v>
      </c>
      <c r="D1855">
        <v>0.06</v>
      </c>
      <c r="E1855">
        <v>68.837379999999996</v>
      </c>
      <c r="F1855">
        <v>0.67613000000000001</v>
      </c>
      <c r="G1855">
        <v>16026.4367</v>
      </c>
      <c r="H1855">
        <v>6.4221500000000002</v>
      </c>
      <c r="I1855">
        <v>6297.65153197359</v>
      </c>
      <c r="J1855">
        <v>0</v>
      </c>
      <c r="K1855">
        <v>0</v>
      </c>
      <c r="L1855">
        <v>2190.4013399999999</v>
      </c>
      <c r="M1855">
        <v>1.5632699999999999</v>
      </c>
    </row>
    <row r="1856" spans="1:13" x14ac:dyDescent="0.4">
      <c r="A1856">
        <v>760</v>
      </c>
      <c r="B1856">
        <v>760</v>
      </c>
      <c r="C1856">
        <v>7138</v>
      </c>
      <c r="D1856">
        <v>0.08</v>
      </c>
      <c r="E1856">
        <v>91.400980000000004</v>
      </c>
      <c r="F1856">
        <v>0.69852999999999998</v>
      </c>
      <c r="G1856">
        <v>15853.39805</v>
      </c>
      <c r="H1856">
        <v>6.5633600000000003</v>
      </c>
      <c r="I1856">
        <v>6198.4534521496398</v>
      </c>
      <c r="J1856">
        <v>0</v>
      </c>
      <c r="K1856">
        <v>0</v>
      </c>
      <c r="L1856">
        <v>2314.7203300000001</v>
      </c>
      <c r="M1856">
        <v>1.7154700000000001</v>
      </c>
    </row>
    <row r="1857" spans="1:13" x14ac:dyDescent="0.4">
      <c r="A1857">
        <v>760</v>
      </c>
      <c r="B1857">
        <v>760</v>
      </c>
      <c r="C1857">
        <v>7138</v>
      </c>
      <c r="D1857">
        <v>0.1</v>
      </c>
      <c r="E1857">
        <v>115.02072</v>
      </c>
      <c r="F1857">
        <v>0.71986000000000006</v>
      </c>
      <c r="G1857">
        <v>15561.926719999999</v>
      </c>
      <c r="H1857">
        <v>6.6856099999999996</v>
      </c>
      <c r="I1857">
        <v>6102.4968049708395</v>
      </c>
      <c r="J1857">
        <v>0</v>
      </c>
      <c r="K1857">
        <v>0</v>
      </c>
      <c r="L1857">
        <v>2429.3913200000002</v>
      </c>
      <c r="M1857">
        <v>1.87259</v>
      </c>
    </row>
    <row r="1858" spans="1:13" x14ac:dyDescent="0.4">
      <c r="A1858">
        <v>760</v>
      </c>
      <c r="B1858">
        <v>760</v>
      </c>
      <c r="C1858">
        <v>7138</v>
      </c>
      <c r="D1858">
        <v>0.12</v>
      </c>
      <c r="E1858">
        <v>139.6848</v>
      </c>
      <c r="F1858">
        <v>0.73992999999999998</v>
      </c>
      <c r="G1858">
        <v>15340.05162</v>
      </c>
      <c r="H1858">
        <v>6.8145800000000003</v>
      </c>
      <c r="I1858">
        <v>6009.4526144957299</v>
      </c>
      <c r="J1858">
        <v>0</v>
      </c>
      <c r="K1858">
        <v>0</v>
      </c>
      <c r="L1858">
        <v>2533.26224</v>
      </c>
      <c r="M1858">
        <v>2.0339900000000002</v>
      </c>
    </row>
    <row r="1859" spans="1:13" x14ac:dyDescent="0.4">
      <c r="A1859">
        <v>760</v>
      </c>
      <c r="B1859">
        <v>760</v>
      </c>
      <c r="C1859">
        <v>7138</v>
      </c>
      <c r="D1859">
        <v>0.14000000000000001</v>
      </c>
      <c r="E1859">
        <v>165.36967000000001</v>
      </c>
      <c r="F1859">
        <v>0.75858000000000003</v>
      </c>
      <c r="G1859">
        <v>15352.53025</v>
      </c>
      <c r="H1859">
        <v>6.9755700000000003</v>
      </c>
      <c r="I1859">
        <v>5920.3792658534103</v>
      </c>
      <c r="J1859">
        <v>0</v>
      </c>
      <c r="K1859">
        <v>0</v>
      </c>
      <c r="L1859">
        <v>2623.0948400000002</v>
      </c>
      <c r="M1859">
        <v>2.1968100000000002</v>
      </c>
    </row>
    <row r="1860" spans="1:13" x14ac:dyDescent="0.4">
      <c r="A1860">
        <v>760</v>
      </c>
      <c r="B1860">
        <v>760</v>
      </c>
      <c r="C1860">
        <v>7138</v>
      </c>
      <c r="D1860">
        <v>0.16</v>
      </c>
      <c r="E1860">
        <v>192.03673000000001</v>
      </c>
      <c r="F1860">
        <v>0.77580000000000005</v>
      </c>
      <c r="G1860">
        <v>15694.540510000001</v>
      </c>
      <c r="H1860">
        <v>7.1829599999999996</v>
      </c>
      <c r="I1860">
        <v>5835.3163915722998</v>
      </c>
      <c r="J1860">
        <v>0</v>
      </c>
      <c r="K1860">
        <v>0</v>
      </c>
      <c r="L1860">
        <v>2698.0041900000001</v>
      </c>
      <c r="M1860">
        <v>2.3596200000000001</v>
      </c>
    </row>
    <row r="1861" spans="1:13" x14ac:dyDescent="0.4">
      <c r="A1861">
        <v>760</v>
      </c>
      <c r="B1861">
        <v>760</v>
      </c>
      <c r="C1861">
        <v>7138</v>
      </c>
      <c r="D1861">
        <v>0.18</v>
      </c>
      <c r="E1861">
        <v>219.62824000000001</v>
      </c>
      <c r="F1861">
        <v>0.79173000000000004</v>
      </c>
      <c r="G1861">
        <v>16281.93073</v>
      </c>
      <c r="H1861">
        <v>7.4205300000000003</v>
      </c>
      <c r="I1861">
        <v>5754.6723689965502</v>
      </c>
      <c r="J1861">
        <v>0</v>
      </c>
      <c r="K1861">
        <v>0</v>
      </c>
      <c r="L1861">
        <v>2757.1034</v>
      </c>
      <c r="M1861">
        <v>2.5202800000000001</v>
      </c>
    </row>
    <row r="1862" spans="1:13" x14ac:dyDescent="0.4">
      <c r="A1862">
        <v>760</v>
      </c>
      <c r="B1862">
        <v>760</v>
      </c>
      <c r="C1862">
        <v>7138</v>
      </c>
      <c r="D1862">
        <v>0.2</v>
      </c>
      <c r="E1862">
        <v>248.06246999999999</v>
      </c>
      <c r="F1862">
        <v>0.80683000000000005</v>
      </c>
      <c r="G1862">
        <v>16825.478709999999</v>
      </c>
      <c r="H1862">
        <v>7.6426600000000002</v>
      </c>
      <c r="I1862">
        <v>5678.9455757002297</v>
      </c>
      <c r="J1862">
        <v>0</v>
      </c>
      <c r="K1862">
        <v>0</v>
      </c>
      <c r="L1862">
        <v>2800.1310600000002</v>
      </c>
      <c r="M1862">
        <v>2.67625</v>
      </c>
    </row>
    <row r="1863" spans="1:13" x14ac:dyDescent="0.4">
      <c r="A1863">
        <v>760</v>
      </c>
      <c r="B1863">
        <v>760</v>
      </c>
      <c r="C1863">
        <v>7138</v>
      </c>
      <c r="D1863">
        <v>0.22</v>
      </c>
      <c r="E1863">
        <v>277.22811999999999</v>
      </c>
      <c r="F1863">
        <v>0.82191999999999998</v>
      </c>
      <c r="G1863">
        <v>16902.642779999998</v>
      </c>
      <c r="H1863">
        <v>7.7897800000000004</v>
      </c>
      <c r="I1863">
        <v>5608.7514973868902</v>
      </c>
      <c r="J1863">
        <v>0</v>
      </c>
      <c r="K1863">
        <v>0</v>
      </c>
      <c r="L1863">
        <v>2827.4766399999999</v>
      </c>
      <c r="M1863">
        <v>2.8243999999999998</v>
      </c>
    </row>
    <row r="1864" spans="1:13" x14ac:dyDescent="0.4">
      <c r="A1864">
        <v>760</v>
      </c>
      <c r="B1864">
        <v>760</v>
      </c>
      <c r="C1864">
        <v>7138</v>
      </c>
      <c r="D1864">
        <v>0.24</v>
      </c>
      <c r="E1864">
        <v>306.97825999999998</v>
      </c>
      <c r="F1864">
        <v>0.83833999999999997</v>
      </c>
      <c r="G1864">
        <v>16111.386769999999</v>
      </c>
      <c r="H1864">
        <v>7.7971899999999996</v>
      </c>
      <c r="I1864">
        <v>5544.8582892775503</v>
      </c>
      <c r="J1864">
        <v>0</v>
      </c>
      <c r="K1864">
        <v>0</v>
      </c>
      <c r="L1864">
        <v>2840.0431899999999</v>
      </c>
      <c r="M1864">
        <v>2.9606300000000001</v>
      </c>
    </row>
    <row r="1865" spans="1:13" x14ac:dyDescent="0.4">
      <c r="A1865">
        <v>760</v>
      </c>
      <c r="B1865">
        <v>760</v>
      </c>
      <c r="C1865">
        <v>7138</v>
      </c>
      <c r="D1865">
        <v>0.26</v>
      </c>
      <c r="E1865">
        <v>337.12412999999998</v>
      </c>
      <c r="F1865">
        <v>0.85806000000000004</v>
      </c>
      <c r="G1865">
        <v>14215.72012</v>
      </c>
      <c r="H1865">
        <v>7.5808</v>
      </c>
      <c r="I1865">
        <v>5488.2330963738796</v>
      </c>
      <c r="J1865">
        <v>0</v>
      </c>
      <c r="K1865">
        <v>0</v>
      </c>
      <c r="L1865">
        <v>2838.8289199999999</v>
      </c>
      <c r="M1865">
        <v>3.0794800000000002</v>
      </c>
    </row>
    <row r="1866" spans="1:13" x14ac:dyDescent="0.4">
      <c r="A1866">
        <v>760</v>
      </c>
      <c r="B1866">
        <v>760</v>
      </c>
      <c r="C1866">
        <v>7138</v>
      </c>
      <c r="D1866">
        <v>0.28000000000000003</v>
      </c>
      <c r="E1866">
        <v>367.42881999999997</v>
      </c>
      <c r="F1866">
        <v>0.88366</v>
      </c>
      <c r="G1866">
        <v>11498.10188</v>
      </c>
      <c r="H1866">
        <v>7.0655599999999996</v>
      </c>
      <c r="I1866">
        <v>5440.1016670040699</v>
      </c>
      <c r="J1866">
        <v>0</v>
      </c>
      <c r="K1866">
        <v>0</v>
      </c>
      <c r="L1866">
        <v>2824.1791699999999</v>
      </c>
      <c r="M1866">
        <v>3.1738300000000002</v>
      </c>
    </row>
    <row r="1867" spans="1:13" x14ac:dyDescent="0.4">
      <c r="A1867">
        <v>760</v>
      </c>
      <c r="B1867">
        <v>760</v>
      </c>
      <c r="C1867">
        <v>7138</v>
      </c>
      <c r="D1867">
        <v>0.3</v>
      </c>
      <c r="E1867">
        <v>397.60140999999999</v>
      </c>
      <c r="F1867">
        <v>0.91835</v>
      </c>
      <c r="G1867">
        <v>8861.0287900000003</v>
      </c>
      <c r="H1867">
        <v>6.3164999999999996</v>
      </c>
      <c r="I1867">
        <v>5402.0225779443099</v>
      </c>
      <c r="J1867">
        <v>0</v>
      </c>
      <c r="K1867">
        <v>0</v>
      </c>
      <c r="L1867">
        <v>2794.9120699999999</v>
      </c>
      <c r="M1867">
        <v>3.23488</v>
      </c>
    </row>
    <row r="1868" spans="1:13" x14ac:dyDescent="0.4">
      <c r="A1868">
        <v>760</v>
      </c>
      <c r="B1868">
        <v>760</v>
      </c>
      <c r="C1868">
        <v>7138</v>
      </c>
      <c r="D1868">
        <v>0.32</v>
      </c>
      <c r="E1868">
        <v>429.01001000000002</v>
      </c>
      <c r="F1868">
        <v>0.96487999999999996</v>
      </c>
      <c r="G1868">
        <v>6860.54828</v>
      </c>
      <c r="H1868">
        <v>5.5071000000000003</v>
      </c>
      <c r="I1868">
        <v>5375.9663126087398</v>
      </c>
      <c r="J1868">
        <v>0</v>
      </c>
      <c r="K1868">
        <v>0</v>
      </c>
      <c r="L1868">
        <v>2747.8798299999999</v>
      </c>
      <c r="M1868">
        <v>3.2528899999999998</v>
      </c>
    </row>
    <row r="1869" spans="1:13" x14ac:dyDescent="0.4">
      <c r="A1869">
        <v>760</v>
      </c>
      <c r="B1869">
        <v>760</v>
      </c>
      <c r="C1869">
        <v>7138</v>
      </c>
      <c r="D1869">
        <v>0.34</v>
      </c>
      <c r="E1869">
        <v>458.42007000000001</v>
      </c>
      <c r="F1869">
        <v>1.02769</v>
      </c>
      <c r="G1869">
        <v>5413.1993499999999</v>
      </c>
      <c r="H1869">
        <v>4.7256799999999997</v>
      </c>
      <c r="I1869">
        <v>5363.6460639180896</v>
      </c>
      <c r="J1869">
        <v>0</v>
      </c>
      <c r="K1869">
        <v>0</v>
      </c>
      <c r="L1869">
        <v>2679.7354799999998</v>
      </c>
      <c r="M1869">
        <v>3.2203599999999999</v>
      </c>
    </row>
    <row r="1870" spans="1:13" x14ac:dyDescent="0.4">
      <c r="A1870">
        <v>760</v>
      </c>
      <c r="B1870">
        <v>760</v>
      </c>
      <c r="C1870">
        <v>7138</v>
      </c>
      <c r="D1870">
        <v>0.36</v>
      </c>
      <c r="E1870">
        <v>486.56612000000001</v>
      </c>
      <c r="F1870">
        <v>1.1092599999999999</v>
      </c>
      <c r="G1870">
        <v>4308.4878200000003</v>
      </c>
      <c r="H1870">
        <v>3.9760300000000002</v>
      </c>
      <c r="I1870">
        <v>5368.1556692726299</v>
      </c>
      <c r="J1870">
        <v>0</v>
      </c>
      <c r="K1870">
        <v>0</v>
      </c>
      <c r="L1870">
        <v>2586.23603</v>
      </c>
      <c r="M1870">
        <v>3.1310099999999998</v>
      </c>
    </row>
    <row r="1871" spans="1:13" x14ac:dyDescent="0.4">
      <c r="A1871">
        <v>760</v>
      </c>
      <c r="B1871">
        <v>760</v>
      </c>
      <c r="C1871">
        <v>7138</v>
      </c>
      <c r="D1871">
        <v>0.38</v>
      </c>
      <c r="E1871">
        <v>512.87846999999999</v>
      </c>
      <c r="F1871">
        <v>1.2115899999999999</v>
      </c>
      <c r="G1871">
        <v>3391.98929</v>
      </c>
      <c r="H1871">
        <v>3.2341099999999998</v>
      </c>
      <c r="I1871">
        <v>5391.3950052240798</v>
      </c>
      <c r="J1871">
        <v>0</v>
      </c>
      <c r="K1871">
        <v>0</v>
      </c>
      <c r="L1871">
        <v>2467.9397399999998</v>
      </c>
      <c r="M1871">
        <v>2.9876100000000001</v>
      </c>
    </row>
    <row r="1872" spans="1:13" x14ac:dyDescent="0.4">
      <c r="A1872">
        <v>760</v>
      </c>
      <c r="B1872">
        <v>760</v>
      </c>
      <c r="C1872">
        <v>7138</v>
      </c>
      <c r="D1872">
        <v>0.4</v>
      </c>
      <c r="E1872">
        <v>536.70023000000003</v>
      </c>
      <c r="F1872">
        <v>1.3356399999999999</v>
      </c>
      <c r="G1872">
        <v>2571.5875299999998</v>
      </c>
      <c r="H1872">
        <v>2.4757199999999999</v>
      </c>
      <c r="I1872">
        <v>5434.2870242778799</v>
      </c>
      <c r="J1872">
        <v>0</v>
      </c>
      <c r="K1872">
        <v>0</v>
      </c>
      <c r="L1872">
        <v>2329.6384499999999</v>
      </c>
      <c r="M1872">
        <v>2.8018299999999998</v>
      </c>
    </row>
    <row r="1873" spans="1:13" x14ac:dyDescent="0.4">
      <c r="A1873">
        <v>760</v>
      </c>
      <c r="B1873">
        <v>760</v>
      </c>
      <c r="C1873">
        <v>7138</v>
      </c>
      <c r="D1873">
        <v>0.42</v>
      </c>
      <c r="E1873">
        <v>557.28652</v>
      </c>
      <c r="F1873">
        <v>1.48143</v>
      </c>
      <c r="G1873">
        <v>1631.4731400000001</v>
      </c>
      <c r="H1873">
        <v>1.52128</v>
      </c>
      <c r="I1873">
        <v>5495.3834440405299</v>
      </c>
      <c r="J1873">
        <v>0</v>
      </c>
      <c r="K1873">
        <v>0</v>
      </c>
      <c r="L1873">
        <v>2179.4241200000001</v>
      </c>
      <c r="M1873">
        <v>2.5931099999999998</v>
      </c>
    </row>
    <row r="1874" spans="1:13" x14ac:dyDescent="0.4">
      <c r="A1874">
        <v>760</v>
      </c>
      <c r="B1874">
        <v>760</v>
      </c>
      <c r="C1874">
        <v>7138</v>
      </c>
      <c r="D1874">
        <v>0.44</v>
      </c>
      <c r="E1874">
        <v>573.80718999999999</v>
      </c>
      <c r="F1874">
        <v>1.64815</v>
      </c>
      <c r="G1874">
        <v>310.88092</v>
      </c>
      <c r="H1874">
        <v>0.17863000000000001</v>
      </c>
      <c r="I1874">
        <v>5570.3636120967503</v>
      </c>
      <c r="J1874">
        <v>0</v>
      </c>
      <c r="K1874">
        <v>0</v>
      </c>
      <c r="L1874">
        <v>2025.8856000000001</v>
      </c>
      <c r="M1874">
        <v>2.3820800000000002</v>
      </c>
    </row>
    <row r="1875" spans="1:13" x14ac:dyDescent="0.4">
      <c r="A1875">
        <v>760</v>
      </c>
      <c r="B1875">
        <v>760</v>
      </c>
      <c r="C1875">
        <v>7138</v>
      </c>
      <c r="D1875">
        <v>0.46</v>
      </c>
      <c r="E1875">
        <v>585.35415999999998</v>
      </c>
      <c r="F1875">
        <v>1.8344800000000001</v>
      </c>
      <c r="G1875">
        <v>402.30842999999999</v>
      </c>
      <c r="H1875">
        <v>0.22919999999999999</v>
      </c>
      <c r="I1875">
        <v>5653.0337390626501</v>
      </c>
      <c r="J1875">
        <v>0</v>
      </c>
      <c r="K1875">
        <v>0</v>
      </c>
      <c r="L1875">
        <v>1876.0258799999999</v>
      </c>
      <c r="M1875">
        <v>2.18309</v>
      </c>
    </row>
    <row r="1876" spans="1:13" x14ac:dyDescent="0.4">
      <c r="A1876">
        <v>760</v>
      </c>
      <c r="B1876">
        <v>760</v>
      </c>
      <c r="C1876">
        <v>7138</v>
      </c>
      <c r="D1876">
        <v>0.48</v>
      </c>
      <c r="E1876">
        <v>590.95411999999999</v>
      </c>
      <c r="F1876">
        <v>2.0387</v>
      </c>
      <c r="G1876">
        <v>298.20039000000003</v>
      </c>
      <c r="H1876">
        <v>0.16744000000000001</v>
      </c>
      <c r="I1876">
        <v>5737.3086112540695</v>
      </c>
      <c r="J1876">
        <v>0</v>
      </c>
      <c r="K1876">
        <v>0</v>
      </c>
      <c r="L1876">
        <v>1734.5459699999999</v>
      </c>
      <c r="M1876">
        <v>2.0017800000000001</v>
      </c>
    </row>
    <row r="1877" spans="1:13" x14ac:dyDescent="0.4">
      <c r="A1877">
        <v>760</v>
      </c>
      <c r="B1877">
        <v>760</v>
      </c>
      <c r="C1877">
        <v>7138</v>
      </c>
      <c r="D1877">
        <v>0.5</v>
      </c>
      <c r="E1877">
        <v>589.58761000000004</v>
      </c>
      <c r="F1877">
        <v>2.25888</v>
      </c>
      <c r="G1877">
        <v>435.34314999999998</v>
      </c>
      <c r="H1877">
        <v>0.24129</v>
      </c>
      <c r="I1877">
        <v>5818.6794380006904</v>
      </c>
      <c r="J1877">
        <v>0</v>
      </c>
      <c r="K1877">
        <v>0</v>
      </c>
      <c r="L1877">
        <v>1603.92299</v>
      </c>
      <c r="M1877">
        <v>1.8376600000000001</v>
      </c>
    </row>
    <row r="1878" spans="1:13" x14ac:dyDescent="0.4">
      <c r="A1878">
        <v>760</v>
      </c>
      <c r="B1878">
        <v>760</v>
      </c>
      <c r="C1878">
        <v>7138</v>
      </c>
      <c r="D1878">
        <v>0.52</v>
      </c>
      <c r="E1878">
        <v>580.21487000000002</v>
      </c>
      <c r="F1878">
        <v>2.4928900000000001</v>
      </c>
      <c r="G1878">
        <v>588.33254999999997</v>
      </c>
      <c r="H1878">
        <v>0.30826999999999999</v>
      </c>
      <c r="I1878">
        <v>5894.5101212971304</v>
      </c>
      <c r="J1878">
        <v>0</v>
      </c>
      <c r="K1878">
        <v>0</v>
      </c>
      <c r="L1878">
        <v>1484.96883</v>
      </c>
      <c r="M1878">
        <v>1.6878500000000001</v>
      </c>
    </row>
    <row r="1879" spans="1:13" x14ac:dyDescent="0.4">
      <c r="A1879">
        <v>760</v>
      </c>
      <c r="B1879">
        <v>760</v>
      </c>
      <c r="C1879">
        <v>7138</v>
      </c>
      <c r="D1879">
        <v>0.54</v>
      </c>
      <c r="E1879">
        <v>561.80809999999997</v>
      </c>
      <c r="F1879">
        <v>2.73847</v>
      </c>
      <c r="G1879">
        <v>756.56331</v>
      </c>
      <c r="H1879">
        <v>0.36277999999999999</v>
      </c>
      <c r="I1879">
        <v>5963.6142953664703</v>
      </c>
      <c r="J1879">
        <v>3.0000000000000001E-5</v>
      </c>
      <c r="K1879">
        <v>0</v>
      </c>
      <c r="L1879">
        <v>1377.5902699999999</v>
      </c>
      <c r="M1879">
        <v>1.54932</v>
      </c>
    </row>
    <row r="1880" spans="1:13" x14ac:dyDescent="0.4">
      <c r="A1880">
        <v>760</v>
      </c>
      <c r="B1880">
        <v>760</v>
      </c>
      <c r="C1880">
        <v>7138</v>
      </c>
      <c r="D1880">
        <v>0.56000000000000005</v>
      </c>
      <c r="E1880">
        <v>533.38858000000005</v>
      </c>
      <c r="F1880">
        <v>2.9931700000000001</v>
      </c>
      <c r="G1880">
        <v>949.96902</v>
      </c>
      <c r="H1880">
        <v>0.39621000000000001</v>
      </c>
      <c r="I1880">
        <v>6025.7039503258602</v>
      </c>
      <c r="J1880">
        <v>1.2E-4</v>
      </c>
      <c r="K1880">
        <v>0</v>
      </c>
      <c r="L1880">
        <v>1281.42985</v>
      </c>
      <c r="M1880">
        <v>1.4197599999999999</v>
      </c>
    </row>
    <row r="1881" spans="1:13" x14ac:dyDescent="0.4">
      <c r="A1881">
        <v>760</v>
      </c>
      <c r="B1881">
        <v>760</v>
      </c>
      <c r="C1881">
        <v>7138</v>
      </c>
      <c r="D1881">
        <v>0.57999999999999996</v>
      </c>
      <c r="E1881">
        <v>494.06522999999999</v>
      </c>
      <c r="F1881">
        <v>3.2543600000000001</v>
      </c>
      <c r="G1881">
        <v>1171.03838</v>
      </c>
      <c r="H1881">
        <v>0.40278000000000003</v>
      </c>
      <c r="I1881">
        <v>6080.9706862509302</v>
      </c>
      <c r="J1881">
        <v>2.5799999999999998E-3</v>
      </c>
      <c r="K1881">
        <v>1.0000000000000001E-5</v>
      </c>
      <c r="L1881">
        <v>1196.2740699999999</v>
      </c>
      <c r="M1881">
        <v>1.2976799999999999</v>
      </c>
    </row>
    <row r="1882" spans="1:13" x14ac:dyDescent="0.4">
      <c r="A1882">
        <v>760</v>
      </c>
      <c r="B1882">
        <v>760</v>
      </c>
      <c r="C1882">
        <v>7138</v>
      </c>
      <c r="D1882">
        <v>0.6</v>
      </c>
      <c r="E1882">
        <v>443.06932</v>
      </c>
      <c r="F1882">
        <v>3.51918</v>
      </c>
      <c r="G1882">
        <v>1418.06639</v>
      </c>
      <c r="H1882">
        <v>0.38057000000000002</v>
      </c>
      <c r="I1882">
        <v>6130.3063596912998</v>
      </c>
      <c r="J1882">
        <v>2.001E-2</v>
      </c>
      <c r="K1882">
        <v>8.0000000000000007E-5</v>
      </c>
      <c r="L1882">
        <v>1121.58376</v>
      </c>
      <c r="M1882">
        <v>1.1824399999999999</v>
      </c>
    </row>
    <row r="1883" spans="1:13" x14ac:dyDescent="0.4">
      <c r="A1883">
        <v>760</v>
      </c>
      <c r="B1883">
        <v>760</v>
      </c>
      <c r="C1883">
        <v>7138</v>
      </c>
      <c r="D1883">
        <v>0.62</v>
      </c>
      <c r="E1883">
        <v>379.77874000000003</v>
      </c>
      <c r="F1883">
        <v>3.7845800000000001</v>
      </c>
      <c r="G1883">
        <v>1683.3377599999999</v>
      </c>
      <c r="H1883">
        <v>0.38583000000000001</v>
      </c>
      <c r="I1883">
        <v>6173.1145591469203</v>
      </c>
      <c r="J1883">
        <v>0.22373000000000001</v>
      </c>
      <c r="K1883">
        <v>7.6999999999999996E-4</v>
      </c>
      <c r="L1883">
        <v>1059.5104699999999</v>
      </c>
      <c r="M1883">
        <v>1.07375</v>
      </c>
    </row>
    <row r="1884" spans="1:13" x14ac:dyDescent="0.4">
      <c r="A1884">
        <v>760</v>
      </c>
      <c r="B1884">
        <v>760</v>
      </c>
      <c r="C1884">
        <v>7138</v>
      </c>
      <c r="D1884">
        <v>0.64</v>
      </c>
      <c r="E1884">
        <v>303.72492999999997</v>
      </c>
      <c r="F1884">
        <v>4.04732</v>
      </c>
      <c r="G1884">
        <v>1947.81492</v>
      </c>
      <c r="H1884">
        <v>0.55642999999999998</v>
      </c>
      <c r="I1884">
        <v>6210.5455169929201</v>
      </c>
      <c r="J1884">
        <v>3.8365100000000001</v>
      </c>
      <c r="K1884">
        <v>1.508E-2</v>
      </c>
      <c r="L1884">
        <v>1010.36311</v>
      </c>
      <c r="M1884">
        <v>0.97238999999999998</v>
      </c>
    </row>
    <row r="1885" spans="1:13" x14ac:dyDescent="0.4">
      <c r="A1885">
        <v>760</v>
      </c>
      <c r="B1885">
        <v>760</v>
      </c>
      <c r="C1885">
        <v>7138</v>
      </c>
      <c r="D1885">
        <v>0.66</v>
      </c>
      <c r="E1885">
        <v>214.57839000000001</v>
      </c>
      <c r="F1885">
        <v>4.3041499999999999</v>
      </c>
      <c r="G1885">
        <v>2185.0779299999999</v>
      </c>
      <c r="H1885">
        <v>0.90161999999999998</v>
      </c>
      <c r="I1885">
        <v>6243.0547132863903</v>
      </c>
      <c r="J1885">
        <v>28.184920000000002</v>
      </c>
      <c r="K1885">
        <v>0.10338</v>
      </c>
      <c r="L1885">
        <v>975.82566999999995</v>
      </c>
      <c r="M1885">
        <v>0.87990000000000002</v>
      </c>
    </row>
    <row r="1886" spans="1:13" x14ac:dyDescent="0.4">
      <c r="A1886">
        <v>760</v>
      </c>
      <c r="B1886">
        <v>760</v>
      </c>
      <c r="C1886">
        <v>7138</v>
      </c>
      <c r="D1886">
        <v>0.68</v>
      </c>
      <c r="E1886">
        <v>112.11254</v>
      </c>
      <c r="F1886">
        <v>4.5519499999999997</v>
      </c>
      <c r="G1886">
        <v>2381.66653</v>
      </c>
      <c r="H1886">
        <v>1.3154300000000001</v>
      </c>
      <c r="I1886">
        <v>6271.0616547188802</v>
      </c>
      <c r="J1886">
        <v>77.168509999999998</v>
      </c>
      <c r="K1886">
        <v>0.42085</v>
      </c>
      <c r="L1886">
        <v>957.95059000000003</v>
      </c>
      <c r="M1886">
        <v>0.79903999999999997</v>
      </c>
    </row>
    <row r="1887" spans="1:13" x14ac:dyDescent="0.4">
      <c r="A1887">
        <v>760</v>
      </c>
      <c r="B1887">
        <v>760</v>
      </c>
      <c r="C1887">
        <v>7138</v>
      </c>
      <c r="D1887">
        <v>0.7</v>
      </c>
      <c r="E1887">
        <v>3.8481900000000002</v>
      </c>
      <c r="F1887">
        <v>4.7879500000000004</v>
      </c>
      <c r="G1887">
        <v>2544.0537300000001</v>
      </c>
      <c r="H1887">
        <v>1.72515</v>
      </c>
      <c r="I1887">
        <v>6294.9450508220698</v>
      </c>
      <c r="J1887">
        <v>157.00919999999999</v>
      </c>
      <c r="K1887">
        <v>0.90524000000000004</v>
      </c>
      <c r="L1887">
        <v>958.92804000000001</v>
      </c>
      <c r="M1887">
        <v>0.73412999999999995</v>
      </c>
    </row>
    <row r="1888" spans="1:13" x14ac:dyDescent="0.4">
      <c r="A1888">
        <v>760</v>
      </c>
      <c r="B1888">
        <v>760</v>
      </c>
      <c r="C1888">
        <v>7138</v>
      </c>
      <c r="D1888">
        <v>0.72</v>
      </c>
      <c r="E1888">
        <v>133.4864</v>
      </c>
      <c r="F1888">
        <v>5.00997</v>
      </c>
      <c r="G1888">
        <v>2686.4307899999999</v>
      </c>
      <c r="H1888">
        <v>2.1014599999999999</v>
      </c>
      <c r="I1888">
        <v>6315.0439809821401</v>
      </c>
      <c r="J1888">
        <v>277.95013999999998</v>
      </c>
      <c r="K1888">
        <v>1.3857999999999999</v>
      </c>
      <c r="L1888">
        <v>980.79097999999999</v>
      </c>
      <c r="M1888">
        <v>0.69127000000000005</v>
      </c>
    </row>
    <row r="1889" spans="1:13" x14ac:dyDescent="0.4">
      <c r="A1889">
        <v>760</v>
      </c>
      <c r="B1889">
        <v>760</v>
      </c>
      <c r="C1889">
        <v>7138</v>
      </c>
      <c r="D1889">
        <v>0.74</v>
      </c>
      <c r="E1889">
        <v>277.04593</v>
      </c>
      <c r="F1889">
        <v>5.2166699999999997</v>
      </c>
      <c r="G1889">
        <v>2821.9504200000001</v>
      </c>
      <c r="H1889">
        <v>2.4381300000000001</v>
      </c>
      <c r="I1889">
        <v>6331.6622345488404</v>
      </c>
      <c r="J1889">
        <v>453.94078000000002</v>
      </c>
      <c r="K1889">
        <v>1.8950499999999999</v>
      </c>
      <c r="L1889">
        <v>1025.1642099999999</v>
      </c>
      <c r="M1889">
        <v>0.67766999999999999</v>
      </c>
    </row>
    <row r="1890" spans="1:13" x14ac:dyDescent="0.4">
      <c r="A1890">
        <v>760</v>
      </c>
      <c r="B1890">
        <v>760</v>
      </c>
      <c r="C1890">
        <v>7138</v>
      </c>
      <c r="D1890">
        <v>0.76</v>
      </c>
      <c r="E1890">
        <v>434.87675999999999</v>
      </c>
      <c r="F1890">
        <v>5.4077000000000002</v>
      </c>
      <c r="G1890">
        <v>2960.72451</v>
      </c>
      <c r="H1890">
        <v>2.7383199999999999</v>
      </c>
      <c r="I1890">
        <v>6345.07454407358</v>
      </c>
      <c r="J1890">
        <v>697.55517999999995</v>
      </c>
      <c r="K1890">
        <v>2.4745300000000001</v>
      </c>
      <c r="L1890">
        <v>1093.1760200000001</v>
      </c>
      <c r="M1890">
        <v>0.69984999999999997</v>
      </c>
    </row>
    <row r="1891" spans="1:13" x14ac:dyDescent="0.4">
      <c r="A1891">
        <v>760</v>
      </c>
      <c r="B1891">
        <v>760</v>
      </c>
      <c r="C1891">
        <v>7138</v>
      </c>
      <c r="D1891">
        <v>0.78</v>
      </c>
      <c r="E1891">
        <v>607.47352999999998</v>
      </c>
      <c r="F1891">
        <v>5.5837899999999996</v>
      </c>
      <c r="G1891">
        <v>3110.3239800000001</v>
      </c>
      <c r="H1891">
        <v>3.0085600000000001</v>
      </c>
      <c r="I1891">
        <v>6355.5344264283603</v>
      </c>
      <c r="J1891">
        <v>1007.06645</v>
      </c>
      <c r="K1891">
        <v>3.16635</v>
      </c>
      <c r="L1891">
        <v>1185.5620899999999</v>
      </c>
      <c r="M1891">
        <v>0.76151000000000002</v>
      </c>
    </row>
    <row r="1892" spans="1:13" x14ac:dyDescent="0.4">
      <c r="A1892">
        <v>760</v>
      </c>
      <c r="B1892">
        <v>760</v>
      </c>
      <c r="C1892">
        <v>7138</v>
      </c>
      <c r="D1892">
        <v>0.8</v>
      </c>
      <c r="E1892">
        <v>795.52009999999996</v>
      </c>
      <c r="F1892">
        <v>5.7467800000000002</v>
      </c>
      <c r="G1892">
        <v>3276.4253199999998</v>
      </c>
      <c r="H1892">
        <v>3.2561499999999999</v>
      </c>
      <c r="I1892">
        <v>6363.2841778014099</v>
      </c>
      <c r="J1892">
        <v>1352.05692</v>
      </c>
      <c r="K1892">
        <v>3.9869599999999998</v>
      </c>
      <c r="L1892">
        <v>1302.9037499999999</v>
      </c>
      <c r="M1892">
        <v>0.86334999999999995</v>
      </c>
    </row>
    <row r="1893" spans="1:13" x14ac:dyDescent="0.4">
      <c r="A1893">
        <v>760</v>
      </c>
      <c r="B1893">
        <v>760</v>
      </c>
      <c r="C1893">
        <v>7138</v>
      </c>
      <c r="D1893">
        <v>0.82</v>
      </c>
      <c r="E1893">
        <v>999.96182999999996</v>
      </c>
      <c r="F1893">
        <v>5.8996300000000002</v>
      </c>
      <c r="G1893">
        <v>3463.95696</v>
      </c>
      <c r="H1893">
        <v>3.4886900000000001</v>
      </c>
      <c r="I1893">
        <v>6368.5686120767696</v>
      </c>
      <c r="J1893">
        <v>1672.8969999999999</v>
      </c>
      <c r="K1893">
        <v>4.9041899999999998</v>
      </c>
      <c r="L1893">
        <v>1445.87257</v>
      </c>
      <c r="M1893">
        <v>1.00499</v>
      </c>
    </row>
    <row r="1894" spans="1:13" x14ac:dyDescent="0.4">
      <c r="A1894">
        <v>760</v>
      </c>
      <c r="B1894">
        <v>760</v>
      </c>
      <c r="C1894">
        <v>7138</v>
      </c>
      <c r="D1894">
        <v>0.84</v>
      </c>
      <c r="E1894">
        <v>1222.1388199999999</v>
      </c>
      <c r="F1894">
        <v>6.0464399999999996</v>
      </c>
      <c r="G1894">
        <v>3677.4459000000002</v>
      </c>
      <c r="H1894">
        <v>3.7137099999999998</v>
      </c>
      <c r="I1894">
        <v>6371.6559852956898</v>
      </c>
      <c r="J1894">
        <v>1897.1326300000001</v>
      </c>
      <c r="K1894">
        <v>5.84476</v>
      </c>
      <c r="L1894">
        <v>1615.39175</v>
      </c>
      <c r="M1894">
        <v>1.1873800000000001</v>
      </c>
    </row>
    <row r="1895" spans="1:13" x14ac:dyDescent="0.4">
      <c r="A1895">
        <v>760</v>
      </c>
      <c r="B1895">
        <v>760</v>
      </c>
      <c r="C1895">
        <v>7138</v>
      </c>
      <c r="D1895">
        <v>0.86</v>
      </c>
      <c r="E1895">
        <v>1464.0355099999999</v>
      </c>
      <c r="F1895">
        <v>6.1927099999999999</v>
      </c>
      <c r="G1895">
        <v>3921.9068499999998</v>
      </c>
      <c r="H1895">
        <v>3.9390000000000001</v>
      </c>
      <c r="I1895">
        <v>6372.8735635015701</v>
      </c>
      <c r="J1895">
        <v>1958.06357</v>
      </c>
      <c r="K1895">
        <v>6.7246600000000001</v>
      </c>
      <c r="L1895">
        <v>1812.6560099999999</v>
      </c>
      <c r="M1895">
        <v>1.41431</v>
      </c>
    </row>
    <row r="1896" spans="1:13" x14ac:dyDescent="0.4">
      <c r="A1896">
        <v>760</v>
      </c>
      <c r="B1896">
        <v>760</v>
      </c>
      <c r="C1896">
        <v>7138</v>
      </c>
      <c r="D1896">
        <v>0.88</v>
      </c>
      <c r="E1896">
        <v>1728.7595100000001</v>
      </c>
      <c r="F1896">
        <v>6.3458500000000004</v>
      </c>
      <c r="G1896">
        <v>4204.06862</v>
      </c>
      <c r="H1896">
        <v>4.1729900000000004</v>
      </c>
      <c r="I1896">
        <v>6372.6751753458502</v>
      </c>
      <c r="J1896">
        <v>1804.8746000000001</v>
      </c>
      <c r="K1896">
        <v>7.4768499999999998</v>
      </c>
      <c r="L1896">
        <v>2038.70884</v>
      </c>
      <c r="M1896">
        <v>1.6932400000000001</v>
      </c>
    </row>
    <row r="1897" spans="1:13" x14ac:dyDescent="0.4">
      <c r="A1897">
        <v>760</v>
      </c>
      <c r="B1897">
        <v>760</v>
      </c>
      <c r="C1897">
        <v>7138</v>
      </c>
      <c r="D1897">
        <v>0.9</v>
      </c>
      <c r="E1897">
        <v>2021.52188</v>
      </c>
      <c r="F1897">
        <v>6.5167700000000002</v>
      </c>
      <c r="G1897">
        <v>4533.5302300000003</v>
      </c>
      <c r="H1897">
        <v>4.42516</v>
      </c>
      <c r="I1897">
        <v>6371.7856015424304</v>
      </c>
      <c r="J1897">
        <v>1404.07149</v>
      </c>
      <c r="K1897">
        <v>8.0668100000000003</v>
      </c>
      <c r="L1897">
        <v>2292.1129500000002</v>
      </c>
      <c r="M1897">
        <v>2.0347900000000001</v>
      </c>
    </row>
    <row r="1898" spans="1:13" x14ac:dyDescent="0.4">
      <c r="A1898">
        <v>760</v>
      </c>
      <c r="B1898">
        <v>760</v>
      </c>
      <c r="C1898">
        <v>7138</v>
      </c>
      <c r="D1898">
        <v>0.92</v>
      </c>
      <c r="E1898">
        <v>2351.8938499999999</v>
      </c>
      <c r="F1898">
        <v>6.7236500000000001</v>
      </c>
      <c r="G1898">
        <v>4926.6752699999997</v>
      </c>
      <c r="H1898">
        <v>4.7095200000000004</v>
      </c>
      <c r="I1898">
        <v>6371.5556279457696</v>
      </c>
      <c r="J1898">
        <v>180.90561</v>
      </c>
      <c r="K1898">
        <v>9.0821400000000008</v>
      </c>
      <c r="L1898">
        <v>2557.3838700000001</v>
      </c>
      <c r="M1898">
        <v>2.4438599999999999</v>
      </c>
    </row>
    <row r="1899" spans="1:13" x14ac:dyDescent="0.4">
      <c r="A1899">
        <v>760</v>
      </c>
      <c r="B1899">
        <v>760</v>
      </c>
      <c r="C1899">
        <v>7138</v>
      </c>
      <c r="D1899">
        <v>0.94</v>
      </c>
      <c r="E1899">
        <v>2740.03539</v>
      </c>
      <c r="F1899">
        <v>7.0030700000000001</v>
      </c>
      <c r="G1899">
        <v>5412.8048799999997</v>
      </c>
      <c r="H1899">
        <v>5.0449999999999999</v>
      </c>
      <c r="I1899">
        <v>6375.0149895513696</v>
      </c>
      <c r="J1899">
        <v>114.67583999999999</v>
      </c>
      <c r="K1899">
        <v>8.9585299999999997</v>
      </c>
      <c r="L1899">
        <v>2744.8343599999998</v>
      </c>
      <c r="M1899">
        <v>2.8549000000000002</v>
      </c>
    </row>
    <row r="1900" spans="1:13" x14ac:dyDescent="0.4">
      <c r="A1900">
        <v>760</v>
      </c>
      <c r="B1900">
        <v>760</v>
      </c>
      <c r="C1900">
        <v>7138</v>
      </c>
      <c r="D1900">
        <v>0.96</v>
      </c>
      <c r="E1900">
        <v>3239.7172300000002</v>
      </c>
      <c r="F1900">
        <v>7.4527299999999999</v>
      </c>
      <c r="G1900">
        <v>6055.23236</v>
      </c>
      <c r="H1900">
        <v>5.4770300000000001</v>
      </c>
      <c r="I1900">
        <v>6391.0282297782296</v>
      </c>
      <c r="J1900">
        <v>2408.94103</v>
      </c>
      <c r="K1900">
        <v>77.305430000000001</v>
      </c>
      <c r="L1900">
        <v>2359.65672</v>
      </c>
      <c r="M1900">
        <v>2.7001499999999998</v>
      </c>
    </row>
    <row r="1901" spans="1:13" x14ac:dyDescent="0.4">
      <c r="A1901">
        <v>760</v>
      </c>
      <c r="B1901">
        <v>760</v>
      </c>
      <c r="C1901">
        <v>7138</v>
      </c>
      <c r="D1901">
        <v>0.98</v>
      </c>
      <c r="E1901">
        <v>4090.1496499999998</v>
      </c>
      <c r="F1901">
        <v>8.5112400000000008</v>
      </c>
      <c r="G1901">
        <v>7050.4427900000001</v>
      </c>
      <c r="H1901">
        <v>6.2068500000000002</v>
      </c>
      <c r="I1901">
        <v>6462.4834944590602</v>
      </c>
      <c r="J1901">
        <v>3315.6143699999998</v>
      </c>
      <c r="K1901" t="s">
        <v>0</v>
      </c>
      <c r="L1901">
        <v>219.56763000000001</v>
      </c>
      <c r="M1901">
        <v>0.30487999999999998</v>
      </c>
    </row>
    <row r="1902" spans="1:13" x14ac:dyDescent="0.4">
      <c r="A1902">
        <v>780</v>
      </c>
      <c r="B1902">
        <v>780</v>
      </c>
      <c r="C1902">
        <v>7138</v>
      </c>
      <c r="D1902">
        <v>0</v>
      </c>
      <c r="E1902">
        <v>11.766870000000001</v>
      </c>
      <c r="F1902">
        <v>0.65464</v>
      </c>
      <c r="G1902">
        <v>16946.8645</v>
      </c>
      <c r="H1902">
        <v>6.0983400000000003</v>
      </c>
      <c r="I1902">
        <v>6583.2911058990703</v>
      </c>
      <c r="J1902">
        <v>0</v>
      </c>
      <c r="K1902">
        <v>0</v>
      </c>
      <c r="L1902">
        <v>1842.33995</v>
      </c>
      <c r="M1902">
        <v>1.1837899999999999</v>
      </c>
    </row>
    <row r="1903" spans="1:13" x14ac:dyDescent="0.4">
      <c r="A1903">
        <v>780</v>
      </c>
      <c r="B1903">
        <v>780</v>
      </c>
      <c r="C1903">
        <v>7138</v>
      </c>
      <c r="D1903">
        <v>0.02</v>
      </c>
      <c r="E1903">
        <v>32.826709999999999</v>
      </c>
      <c r="F1903">
        <v>0.67962</v>
      </c>
      <c r="G1903">
        <v>17462.096819999999</v>
      </c>
      <c r="H1903">
        <v>6.3261700000000003</v>
      </c>
      <c r="I1903">
        <v>6477.8299221979696</v>
      </c>
      <c r="J1903">
        <v>0</v>
      </c>
      <c r="K1903">
        <v>0</v>
      </c>
      <c r="L1903">
        <v>1980.6264000000001</v>
      </c>
      <c r="M1903">
        <v>1.3159700000000001</v>
      </c>
    </row>
    <row r="1904" spans="1:13" x14ac:dyDescent="0.4">
      <c r="A1904">
        <v>780</v>
      </c>
      <c r="B1904">
        <v>780</v>
      </c>
      <c r="C1904">
        <v>7138</v>
      </c>
      <c r="D1904">
        <v>0.04</v>
      </c>
      <c r="E1904">
        <v>55.004190000000001</v>
      </c>
      <c r="F1904">
        <v>0.70401000000000002</v>
      </c>
      <c r="G1904">
        <v>17768.087490000002</v>
      </c>
      <c r="H1904">
        <v>6.5304500000000001</v>
      </c>
      <c r="I1904">
        <v>6375.0866997292196</v>
      </c>
      <c r="J1904">
        <v>0</v>
      </c>
      <c r="K1904">
        <v>0</v>
      </c>
      <c r="L1904">
        <v>2115.6725200000001</v>
      </c>
      <c r="M1904">
        <v>1.45601</v>
      </c>
    </row>
    <row r="1905" spans="1:13" x14ac:dyDescent="0.4">
      <c r="A1905">
        <v>780</v>
      </c>
      <c r="B1905">
        <v>780</v>
      </c>
      <c r="C1905">
        <v>7138</v>
      </c>
      <c r="D1905">
        <v>0.06</v>
      </c>
      <c r="E1905">
        <v>78.307829999999996</v>
      </c>
      <c r="F1905">
        <v>0.72755000000000003</v>
      </c>
      <c r="G1905">
        <v>17742.153740000002</v>
      </c>
      <c r="H1905">
        <v>6.6959299999999997</v>
      </c>
      <c r="I1905">
        <v>6275.25156224889</v>
      </c>
      <c r="J1905">
        <v>0</v>
      </c>
      <c r="K1905">
        <v>0</v>
      </c>
      <c r="L1905">
        <v>2244.9837000000002</v>
      </c>
      <c r="M1905">
        <v>1.60286</v>
      </c>
    </row>
    <row r="1906" spans="1:13" x14ac:dyDescent="0.4">
      <c r="A1906">
        <v>780</v>
      </c>
      <c r="B1906">
        <v>780</v>
      </c>
      <c r="C1906">
        <v>7138</v>
      </c>
      <c r="D1906">
        <v>0.08</v>
      </c>
      <c r="E1906">
        <v>102.73918999999999</v>
      </c>
      <c r="F1906">
        <v>0.74995999999999996</v>
      </c>
      <c r="G1906">
        <v>17394.808949999999</v>
      </c>
      <c r="H1906">
        <v>6.8209600000000004</v>
      </c>
      <c r="I1906">
        <v>6178.5557549586001</v>
      </c>
      <c r="J1906">
        <v>0</v>
      </c>
      <c r="K1906">
        <v>0</v>
      </c>
      <c r="L1906">
        <v>2366.0743299999999</v>
      </c>
      <c r="M1906">
        <v>1.7552300000000001</v>
      </c>
    </row>
    <row r="1907" spans="1:13" x14ac:dyDescent="0.4">
      <c r="A1907">
        <v>780</v>
      </c>
      <c r="B1907">
        <v>780</v>
      </c>
      <c r="C1907">
        <v>7138</v>
      </c>
      <c r="D1907">
        <v>0.1</v>
      </c>
      <c r="E1907">
        <v>128.29097999999999</v>
      </c>
      <c r="F1907">
        <v>0.77100000000000002</v>
      </c>
      <c r="G1907">
        <v>16916.734499999999</v>
      </c>
      <c r="H1907">
        <v>6.9249200000000002</v>
      </c>
      <c r="I1907">
        <v>6085.2947861375596</v>
      </c>
      <c r="J1907">
        <v>0</v>
      </c>
      <c r="K1907">
        <v>0</v>
      </c>
      <c r="L1907">
        <v>2476.5536299999999</v>
      </c>
      <c r="M1907">
        <v>1.91153</v>
      </c>
    </row>
    <row r="1908" spans="1:13" x14ac:dyDescent="0.4">
      <c r="A1908">
        <v>780</v>
      </c>
      <c r="B1908">
        <v>780</v>
      </c>
      <c r="C1908">
        <v>7138</v>
      </c>
      <c r="D1908">
        <v>0.12</v>
      </c>
      <c r="E1908">
        <v>154.94474</v>
      </c>
      <c r="F1908">
        <v>0.79044999999999999</v>
      </c>
      <c r="G1908">
        <v>16624.141060000002</v>
      </c>
      <c r="H1908">
        <v>7.0477800000000004</v>
      </c>
      <c r="I1908">
        <v>5994.9535523616696</v>
      </c>
      <c r="J1908">
        <v>0</v>
      </c>
      <c r="K1908">
        <v>0</v>
      </c>
      <c r="L1908">
        <v>2575.7719999999999</v>
      </c>
      <c r="M1908">
        <v>2.07131</v>
      </c>
    </row>
    <row r="1909" spans="1:13" x14ac:dyDescent="0.4">
      <c r="A1909">
        <v>780</v>
      </c>
      <c r="B1909">
        <v>780</v>
      </c>
      <c r="C1909">
        <v>7138</v>
      </c>
      <c r="D1909">
        <v>0.14000000000000001</v>
      </c>
      <c r="E1909">
        <v>182.66768999999999</v>
      </c>
      <c r="F1909">
        <v>0.80822000000000005</v>
      </c>
      <c r="G1909">
        <v>16716.194920000002</v>
      </c>
      <c r="H1909">
        <v>7.2186300000000001</v>
      </c>
      <c r="I1909">
        <v>5908.9007503378298</v>
      </c>
      <c r="J1909">
        <v>0</v>
      </c>
      <c r="K1909">
        <v>0</v>
      </c>
      <c r="L1909">
        <v>2660.1959400000001</v>
      </c>
      <c r="M1909">
        <v>2.2310699999999999</v>
      </c>
    </row>
    <row r="1910" spans="1:13" x14ac:dyDescent="0.4">
      <c r="A1910">
        <v>780</v>
      </c>
      <c r="B1910">
        <v>780</v>
      </c>
      <c r="C1910">
        <v>7138</v>
      </c>
      <c r="D1910">
        <v>0.16</v>
      </c>
      <c r="E1910">
        <v>211.40899999999999</v>
      </c>
      <c r="F1910">
        <v>0.82435000000000003</v>
      </c>
      <c r="G1910">
        <v>17268.800999999999</v>
      </c>
      <c r="H1910">
        <v>7.4469000000000003</v>
      </c>
      <c r="I1910">
        <v>5827.0942678008896</v>
      </c>
      <c r="J1910">
        <v>0</v>
      </c>
      <c r="K1910">
        <v>0</v>
      </c>
      <c r="L1910">
        <v>2729.3543399999999</v>
      </c>
      <c r="M1910">
        <v>2.3893499999999999</v>
      </c>
    </row>
    <row r="1911" spans="1:13" x14ac:dyDescent="0.4">
      <c r="A1911">
        <v>780</v>
      </c>
      <c r="B1911">
        <v>780</v>
      </c>
      <c r="C1911">
        <v>7138</v>
      </c>
      <c r="D1911">
        <v>0.18</v>
      </c>
      <c r="E1911">
        <v>241.09515999999999</v>
      </c>
      <c r="F1911">
        <v>0.83913000000000004</v>
      </c>
      <c r="G1911">
        <v>18091.84071</v>
      </c>
      <c r="H1911">
        <v>7.7013199999999999</v>
      </c>
      <c r="I1911">
        <v>5749.9810683502601</v>
      </c>
      <c r="J1911">
        <v>0</v>
      </c>
      <c r="K1911">
        <v>0</v>
      </c>
      <c r="L1911">
        <v>2782.5902999999998</v>
      </c>
      <c r="M1911">
        <v>2.5436999999999999</v>
      </c>
    </row>
    <row r="1912" spans="1:13" x14ac:dyDescent="0.4">
      <c r="A1912">
        <v>780</v>
      </c>
      <c r="B1912">
        <v>780</v>
      </c>
      <c r="C1912">
        <v>7138</v>
      </c>
      <c r="D1912">
        <v>0.2</v>
      </c>
      <c r="E1912">
        <v>271.62473</v>
      </c>
      <c r="F1912">
        <v>0.85321999999999998</v>
      </c>
      <c r="G1912">
        <v>18743.04595</v>
      </c>
      <c r="H1912">
        <v>7.9226000000000001</v>
      </c>
      <c r="I1912">
        <v>5678.1077243395202</v>
      </c>
      <c r="J1912">
        <v>0</v>
      </c>
      <c r="K1912">
        <v>0</v>
      </c>
      <c r="L1912">
        <v>2819.8426599999998</v>
      </c>
      <c r="M1912">
        <v>2.6912199999999999</v>
      </c>
    </row>
    <row r="1913" spans="1:13" x14ac:dyDescent="0.4">
      <c r="A1913">
        <v>780</v>
      </c>
      <c r="B1913">
        <v>780</v>
      </c>
      <c r="C1913">
        <v>7138</v>
      </c>
      <c r="D1913">
        <v>0.22</v>
      </c>
      <c r="E1913">
        <v>302.86236000000002</v>
      </c>
      <c r="F1913">
        <v>0.86770000000000003</v>
      </c>
      <c r="G1913">
        <v>18676.686040000001</v>
      </c>
      <c r="H1913">
        <v>8.0460600000000007</v>
      </c>
      <c r="I1913">
        <v>5612.1492751230298</v>
      </c>
      <c r="J1913">
        <v>0</v>
      </c>
      <c r="K1913">
        <v>0</v>
      </c>
      <c r="L1913">
        <v>2841.5990499999998</v>
      </c>
      <c r="M1913">
        <v>2.8283100000000001</v>
      </c>
    </row>
    <row r="1914" spans="1:13" x14ac:dyDescent="0.4">
      <c r="A1914">
        <v>780</v>
      </c>
      <c r="B1914">
        <v>780</v>
      </c>
      <c r="C1914">
        <v>7138</v>
      </c>
      <c r="D1914">
        <v>0.24</v>
      </c>
      <c r="E1914">
        <v>334.63256999999999</v>
      </c>
      <c r="F1914">
        <v>0.88427999999999995</v>
      </c>
      <c r="G1914">
        <v>17449.867340000001</v>
      </c>
      <c r="H1914">
        <v>8.0037299999999991</v>
      </c>
      <c r="I1914">
        <v>5552.94613259783</v>
      </c>
      <c r="J1914">
        <v>0</v>
      </c>
      <c r="K1914">
        <v>0</v>
      </c>
      <c r="L1914">
        <v>2848.6565399999999</v>
      </c>
      <c r="M1914">
        <v>2.9503599999999999</v>
      </c>
    </row>
    <row r="1915" spans="1:13" x14ac:dyDescent="0.4">
      <c r="A1915">
        <v>780</v>
      </c>
      <c r="B1915">
        <v>780</v>
      </c>
      <c r="C1915">
        <v>7138</v>
      </c>
      <c r="D1915">
        <v>0.26</v>
      </c>
      <c r="E1915">
        <v>366.71328</v>
      </c>
      <c r="F1915">
        <v>0.90525999999999995</v>
      </c>
      <c r="G1915">
        <v>14908.148090000001</v>
      </c>
      <c r="H1915">
        <v>7.7026599999999998</v>
      </c>
      <c r="I1915">
        <v>5501.5503586263903</v>
      </c>
      <c r="J1915">
        <v>0</v>
      </c>
      <c r="K1915">
        <v>0</v>
      </c>
      <c r="L1915">
        <v>2841.6133300000001</v>
      </c>
      <c r="M1915">
        <v>3.0514800000000002</v>
      </c>
    </row>
    <row r="1916" spans="1:13" x14ac:dyDescent="0.4">
      <c r="A1916">
        <v>780</v>
      </c>
      <c r="B1916">
        <v>780</v>
      </c>
      <c r="C1916">
        <v>7138</v>
      </c>
      <c r="D1916">
        <v>0.28000000000000003</v>
      </c>
      <c r="E1916">
        <v>398.82951000000003</v>
      </c>
      <c r="F1916">
        <v>0.93359999999999999</v>
      </c>
      <c r="G1916">
        <v>11667.33282</v>
      </c>
      <c r="H1916">
        <v>7.0848199999999997</v>
      </c>
      <c r="I1916">
        <v>5459.2815112364697</v>
      </c>
      <c r="J1916">
        <v>0</v>
      </c>
      <c r="K1916">
        <v>0</v>
      </c>
      <c r="L1916">
        <v>2820.1522</v>
      </c>
      <c r="M1916">
        <v>3.1244100000000001</v>
      </c>
    </row>
    <row r="1917" spans="1:13" x14ac:dyDescent="0.4">
      <c r="A1917">
        <v>780</v>
      </c>
      <c r="B1917">
        <v>780</v>
      </c>
      <c r="C1917">
        <v>7138</v>
      </c>
      <c r="D1917">
        <v>0.3</v>
      </c>
      <c r="E1917">
        <v>430.64746000000002</v>
      </c>
      <c r="F1917">
        <v>0.97272000000000003</v>
      </c>
      <c r="G1917">
        <v>8850.0341499999995</v>
      </c>
      <c r="H1917">
        <v>6.2702400000000003</v>
      </c>
      <c r="I1917">
        <v>5427.7868163491003</v>
      </c>
      <c r="J1917">
        <v>0</v>
      </c>
      <c r="K1917">
        <v>0</v>
      </c>
      <c r="L1917">
        <v>2782.4392699999999</v>
      </c>
      <c r="M1917">
        <v>3.1608499999999999</v>
      </c>
    </row>
    <row r="1918" spans="1:13" x14ac:dyDescent="0.4">
      <c r="A1918">
        <v>780</v>
      </c>
      <c r="B1918">
        <v>780</v>
      </c>
      <c r="C1918">
        <v>7138</v>
      </c>
      <c r="D1918">
        <v>0.32</v>
      </c>
      <c r="E1918">
        <v>461.76925</v>
      </c>
      <c r="F1918">
        <v>1.0261199999999999</v>
      </c>
      <c r="G1918">
        <v>6840.3426300000001</v>
      </c>
      <c r="H1918">
        <v>5.4408000000000003</v>
      </c>
      <c r="I1918">
        <v>5409.07795620462</v>
      </c>
      <c r="J1918">
        <v>0</v>
      </c>
      <c r="K1918">
        <v>0</v>
      </c>
      <c r="L1918">
        <v>2725.2065899999998</v>
      </c>
      <c r="M1918">
        <v>3.15266</v>
      </c>
    </row>
    <row r="1919" spans="1:13" x14ac:dyDescent="0.4">
      <c r="A1919">
        <v>780</v>
      </c>
      <c r="B1919">
        <v>780</v>
      </c>
      <c r="C1919">
        <v>7138</v>
      </c>
      <c r="D1919">
        <v>0.34</v>
      </c>
      <c r="E1919">
        <v>493.48462000000001</v>
      </c>
      <c r="F1919">
        <v>1.09599</v>
      </c>
      <c r="G1919">
        <v>5412.5122600000004</v>
      </c>
      <c r="H1919">
        <v>4.65909</v>
      </c>
      <c r="I1919">
        <v>5404.5888208312399</v>
      </c>
      <c r="J1919">
        <v>0</v>
      </c>
      <c r="K1919">
        <v>0</v>
      </c>
      <c r="L1919">
        <v>2646.2155699999998</v>
      </c>
      <c r="M1919">
        <v>3.0953599999999999</v>
      </c>
    </row>
    <row r="1920" spans="1:13" x14ac:dyDescent="0.4">
      <c r="A1920">
        <v>780</v>
      </c>
      <c r="B1920">
        <v>780</v>
      </c>
      <c r="C1920">
        <v>7138</v>
      </c>
      <c r="D1920">
        <v>0.36</v>
      </c>
      <c r="E1920">
        <v>522.25165000000004</v>
      </c>
      <c r="F1920">
        <v>1.1862299999999999</v>
      </c>
      <c r="G1920">
        <v>4324.1277300000002</v>
      </c>
      <c r="H1920">
        <v>3.91595</v>
      </c>
      <c r="I1920">
        <v>5417.2934280497302</v>
      </c>
      <c r="J1920">
        <v>0</v>
      </c>
      <c r="K1920">
        <v>0</v>
      </c>
      <c r="L1920">
        <v>2542.79736</v>
      </c>
      <c r="M1920">
        <v>2.9863300000000002</v>
      </c>
    </row>
    <row r="1921" spans="1:13" x14ac:dyDescent="0.4">
      <c r="A1921">
        <v>780</v>
      </c>
      <c r="B1921">
        <v>780</v>
      </c>
      <c r="C1921">
        <v>7138</v>
      </c>
      <c r="D1921">
        <v>0.38</v>
      </c>
      <c r="E1921">
        <v>548.76088000000004</v>
      </c>
      <c r="F1921">
        <v>1.2976000000000001</v>
      </c>
      <c r="G1921">
        <v>3412.8413099999998</v>
      </c>
      <c r="H1921">
        <v>3.1809699999999999</v>
      </c>
      <c r="I1921">
        <v>5448.2319677226496</v>
      </c>
      <c r="J1921">
        <v>0</v>
      </c>
      <c r="K1921">
        <v>0</v>
      </c>
      <c r="L1921">
        <v>2417.7182200000002</v>
      </c>
      <c r="M1921">
        <v>2.8326500000000001</v>
      </c>
    </row>
    <row r="1922" spans="1:13" x14ac:dyDescent="0.4">
      <c r="A1922">
        <v>780</v>
      </c>
      <c r="B1922">
        <v>780</v>
      </c>
      <c r="C1922">
        <v>7138</v>
      </c>
      <c r="D1922">
        <v>0.4</v>
      </c>
      <c r="E1922">
        <v>572.30245000000002</v>
      </c>
      <c r="F1922">
        <v>1.43045</v>
      </c>
      <c r="G1922">
        <v>2600.3357000000001</v>
      </c>
      <c r="H1922">
        <v>2.4375499999999999</v>
      </c>
      <c r="I1922">
        <v>5497.1568022279898</v>
      </c>
      <c r="J1922">
        <v>0</v>
      </c>
      <c r="K1922">
        <v>0</v>
      </c>
      <c r="L1922">
        <v>2276.9121700000001</v>
      </c>
      <c r="M1922">
        <v>2.6483099999999999</v>
      </c>
    </row>
    <row r="1923" spans="1:13" x14ac:dyDescent="0.4">
      <c r="A1923">
        <v>780</v>
      </c>
      <c r="B1923">
        <v>780</v>
      </c>
      <c r="C1923">
        <v>7138</v>
      </c>
      <c r="D1923">
        <v>0.42</v>
      </c>
      <c r="E1923">
        <v>592.08572000000004</v>
      </c>
      <c r="F1923">
        <v>1.5842099999999999</v>
      </c>
      <c r="G1923">
        <v>1660.3107299999999</v>
      </c>
      <c r="H1923">
        <v>1.4972399999999999</v>
      </c>
      <c r="I1923">
        <v>5561.4291982843697</v>
      </c>
      <c r="J1923">
        <v>0</v>
      </c>
      <c r="K1923">
        <v>0</v>
      </c>
      <c r="L1923">
        <v>2128.1277700000001</v>
      </c>
      <c r="M1923">
        <v>2.4512999999999998</v>
      </c>
    </row>
    <row r="1924" spans="1:13" x14ac:dyDescent="0.4">
      <c r="A1924">
        <v>780</v>
      </c>
      <c r="B1924">
        <v>780</v>
      </c>
      <c r="C1924">
        <v>7138</v>
      </c>
      <c r="D1924">
        <v>0.44</v>
      </c>
      <c r="E1924">
        <v>607.24540999999999</v>
      </c>
      <c r="F1924">
        <v>1.75769</v>
      </c>
      <c r="G1924">
        <v>458.80639000000002</v>
      </c>
      <c r="H1924">
        <v>0.26928000000000002</v>
      </c>
      <c r="I1924">
        <v>5636.2038905474301</v>
      </c>
      <c r="J1924">
        <v>0</v>
      </c>
      <c r="K1924">
        <v>0</v>
      </c>
      <c r="L1924">
        <v>1978.6737900000001</v>
      </c>
      <c r="M1924">
        <v>2.2572700000000001</v>
      </c>
    </row>
    <row r="1925" spans="1:13" x14ac:dyDescent="0.4">
      <c r="A1925">
        <v>780</v>
      </c>
      <c r="B1925">
        <v>780</v>
      </c>
      <c r="C1925">
        <v>7138</v>
      </c>
      <c r="D1925">
        <v>0.46</v>
      </c>
      <c r="E1925">
        <v>616.85240999999996</v>
      </c>
      <c r="F1925">
        <v>1.9492499999999999</v>
      </c>
      <c r="G1925">
        <v>474.30099000000001</v>
      </c>
      <c r="H1925">
        <v>0.27244000000000002</v>
      </c>
      <c r="I1925">
        <v>5715.7720669781102</v>
      </c>
      <c r="J1925">
        <v>0</v>
      </c>
      <c r="K1925">
        <v>0</v>
      </c>
      <c r="L1925">
        <v>1834.12771</v>
      </c>
      <c r="M1925">
        <v>2.0751900000000001</v>
      </c>
    </row>
    <row r="1926" spans="1:13" x14ac:dyDescent="0.4">
      <c r="A1926">
        <v>780</v>
      </c>
      <c r="B1926">
        <v>780</v>
      </c>
      <c r="C1926">
        <v>7138</v>
      </c>
      <c r="D1926">
        <v>0.48</v>
      </c>
      <c r="E1926">
        <v>619.93005000000005</v>
      </c>
      <c r="F1926">
        <v>2.15699</v>
      </c>
      <c r="G1926">
        <v>330.79575999999997</v>
      </c>
      <c r="H1926">
        <v>0.19233</v>
      </c>
      <c r="I1926">
        <v>5795.1488508991197</v>
      </c>
      <c r="J1926">
        <v>0</v>
      </c>
      <c r="K1926">
        <v>0</v>
      </c>
      <c r="L1926">
        <v>1698.02728</v>
      </c>
      <c r="M1926">
        <v>1.90761</v>
      </c>
    </row>
    <row r="1927" spans="1:13" x14ac:dyDescent="0.4">
      <c r="A1927">
        <v>780</v>
      </c>
      <c r="B1927">
        <v>780</v>
      </c>
      <c r="C1927">
        <v>7138</v>
      </c>
      <c r="D1927">
        <v>0.5</v>
      </c>
      <c r="E1927">
        <v>615.47627</v>
      </c>
      <c r="F1927">
        <v>2.3788499999999999</v>
      </c>
      <c r="G1927">
        <v>460.38384000000002</v>
      </c>
      <c r="H1927">
        <v>0.26139000000000001</v>
      </c>
      <c r="I1927">
        <v>5870.8992517652196</v>
      </c>
      <c r="J1927">
        <v>0</v>
      </c>
      <c r="K1927">
        <v>0</v>
      </c>
      <c r="L1927">
        <v>1572.1419599999999</v>
      </c>
      <c r="M1927">
        <v>1.7533700000000001</v>
      </c>
    </row>
    <row r="1928" spans="1:13" x14ac:dyDescent="0.4">
      <c r="A1928">
        <v>780</v>
      </c>
      <c r="B1928">
        <v>780</v>
      </c>
      <c r="C1928">
        <v>7138</v>
      </c>
      <c r="D1928">
        <v>0.52</v>
      </c>
      <c r="E1928">
        <v>602.49174000000005</v>
      </c>
      <c r="F1928">
        <v>2.6126299999999998</v>
      </c>
      <c r="G1928">
        <v>616.68903</v>
      </c>
      <c r="H1928">
        <v>0.32912000000000002</v>
      </c>
      <c r="I1928">
        <v>5941.1079037461705</v>
      </c>
      <c r="J1928">
        <v>0</v>
      </c>
      <c r="K1928">
        <v>0</v>
      </c>
      <c r="L1928">
        <v>1457.0571199999999</v>
      </c>
      <c r="M1928">
        <v>1.6102300000000001</v>
      </c>
    </row>
    <row r="1929" spans="1:13" x14ac:dyDescent="0.4">
      <c r="A1929">
        <v>780</v>
      </c>
      <c r="B1929">
        <v>780</v>
      </c>
      <c r="C1929">
        <v>7138</v>
      </c>
      <c r="D1929">
        <v>0.54</v>
      </c>
      <c r="E1929">
        <v>580.01289999999995</v>
      </c>
      <c r="F1929">
        <v>2.85602</v>
      </c>
      <c r="G1929">
        <v>784.39065000000005</v>
      </c>
      <c r="H1929">
        <v>0.38157000000000002</v>
      </c>
      <c r="I1929">
        <v>6004.95931020648</v>
      </c>
      <c r="J1929">
        <v>3.0000000000000001E-5</v>
      </c>
      <c r="K1929">
        <v>0</v>
      </c>
      <c r="L1929">
        <v>1352.7940900000001</v>
      </c>
      <c r="M1929">
        <v>1.47611</v>
      </c>
    </row>
    <row r="1930" spans="1:13" x14ac:dyDescent="0.4">
      <c r="A1930">
        <v>780</v>
      </c>
      <c r="B1930">
        <v>780</v>
      </c>
      <c r="C1930">
        <v>7138</v>
      </c>
      <c r="D1930">
        <v>0.56000000000000005</v>
      </c>
      <c r="E1930">
        <v>547.14751000000001</v>
      </c>
      <c r="F1930">
        <v>3.1065399999999999</v>
      </c>
      <c r="G1930">
        <v>974.57288000000005</v>
      </c>
      <c r="H1930">
        <v>0.41554999999999997</v>
      </c>
      <c r="I1930">
        <v>6062.3057743382296</v>
      </c>
      <c r="J1930">
        <v>2.4000000000000001E-4</v>
      </c>
      <c r="K1930">
        <v>0</v>
      </c>
      <c r="L1930">
        <v>1259.2791999999999</v>
      </c>
      <c r="M1930">
        <v>1.34954</v>
      </c>
    </row>
    <row r="1931" spans="1:13" x14ac:dyDescent="0.4">
      <c r="A1931">
        <v>780</v>
      </c>
      <c r="B1931">
        <v>780</v>
      </c>
      <c r="C1931">
        <v>7138</v>
      </c>
      <c r="D1931">
        <v>0.57999999999999996</v>
      </c>
      <c r="E1931">
        <v>503.10881000000001</v>
      </c>
      <c r="F1931">
        <v>3.3615499999999998</v>
      </c>
      <c r="G1931">
        <v>1187.6692399999999</v>
      </c>
      <c r="H1931">
        <v>0.42214000000000002</v>
      </c>
      <c r="I1931">
        <v>6113.3562143136696</v>
      </c>
      <c r="J1931">
        <v>2.5200000000000001E-3</v>
      </c>
      <c r="K1931">
        <v>1.0000000000000001E-5</v>
      </c>
      <c r="L1931">
        <v>1176.63562</v>
      </c>
      <c r="M1931">
        <v>1.2296499999999999</v>
      </c>
    </row>
    <row r="1932" spans="1:13" x14ac:dyDescent="0.4">
      <c r="A1932">
        <v>780</v>
      </c>
      <c r="B1932">
        <v>780</v>
      </c>
      <c r="C1932">
        <v>7138</v>
      </c>
      <c r="D1932">
        <v>0.6</v>
      </c>
      <c r="E1932">
        <v>447.24266999999998</v>
      </c>
      <c r="F1932">
        <v>3.6182400000000001</v>
      </c>
      <c r="G1932">
        <v>1421.2690600000001</v>
      </c>
      <c r="H1932">
        <v>0.39800999999999997</v>
      </c>
      <c r="I1932">
        <v>6158.8640521767802</v>
      </c>
      <c r="J1932">
        <v>2.8740000000000002E-2</v>
      </c>
      <c r="K1932">
        <v>1.1E-4</v>
      </c>
      <c r="L1932">
        <v>1104.7800999999999</v>
      </c>
      <c r="M1932">
        <v>1.1162700000000001</v>
      </c>
    </row>
    <row r="1933" spans="1:13" x14ac:dyDescent="0.4">
      <c r="A1933">
        <v>780</v>
      </c>
      <c r="B1933">
        <v>780</v>
      </c>
      <c r="C1933">
        <v>7138</v>
      </c>
      <c r="D1933">
        <v>0.62</v>
      </c>
      <c r="E1933">
        <v>379.04178000000002</v>
      </c>
      <c r="F1933">
        <v>3.87364</v>
      </c>
      <c r="G1933">
        <v>1668.2305799999999</v>
      </c>
      <c r="H1933">
        <v>0.37404999999999999</v>
      </c>
      <c r="I1933">
        <v>6198.4070655595797</v>
      </c>
      <c r="J1933">
        <v>0.22059000000000001</v>
      </c>
      <c r="K1933">
        <v>7.3999999999999999E-4</v>
      </c>
      <c r="L1933">
        <v>1045.8437200000001</v>
      </c>
      <c r="M1933">
        <v>1.0095099999999999</v>
      </c>
    </row>
    <row r="1934" spans="1:13" x14ac:dyDescent="0.4">
      <c r="A1934">
        <v>780</v>
      </c>
      <c r="B1934">
        <v>780</v>
      </c>
      <c r="C1934">
        <v>7138</v>
      </c>
      <c r="D1934">
        <v>0.64</v>
      </c>
      <c r="E1934">
        <v>298.142</v>
      </c>
      <c r="F1934">
        <v>4.1246999999999998</v>
      </c>
      <c r="G1934">
        <v>1914.8552999999999</v>
      </c>
      <c r="H1934">
        <v>0.45567999999999997</v>
      </c>
      <c r="I1934">
        <v>6232.9296984114499</v>
      </c>
      <c r="J1934">
        <v>4.9211099999999997</v>
      </c>
      <c r="K1934">
        <v>1.874E-2</v>
      </c>
      <c r="L1934">
        <v>1000.49221</v>
      </c>
      <c r="M1934">
        <v>0.91047</v>
      </c>
    </row>
    <row r="1935" spans="1:13" x14ac:dyDescent="0.4">
      <c r="A1935">
        <v>780</v>
      </c>
      <c r="B1935">
        <v>780</v>
      </c>
      <c r="C1935">
        <v>7138</v>
      </c>
      <c r="D1935">
        <v>0.66</v>
      </c>
      <c r="E1935">
        <v>204.2987</v>
      </c>
      <c r="F1935">
        <v>4.36843</v>
      </c>
      <c r="G1935">
        <v>2143.46884</v>
      </c>
      <c r="H1935">
        <v>0.69950999999999997</v>
      </c>
      <c r="I1935">
        <v>6262.8341795091001</v>
      </c>
      <c r="J1935">
        <v>31.396170000000001</v>
      </c>
      <c r="K1935">
        <v>7.8839999999999993E-2</v>
      </c>
      <c r="L1935">
        <v>970.42612999999994</v>
      </c>
      <c r="M1935">
        <v>0.82099</v>
      </c>
    </row>
    <row r="1936" spans="1:13" x14ac:dyDescent="0.4">
      <c r="A1936">
        <v>780</v>
      </c>
      <c r="B1936">
        <v>780</v>
      </c>
      <c r="C1936">
        <v>7138</v>
      </c>
      <c r="D1936">
        <v>0.68</v>
      </c>
      <c r="E1936">
        <v>97.34599</v>
      </c>
      <c r="F1936">
        <v>4.6020700000000003</v>
      </c>
      <c r="G1936">
        <v>2343.2186000000002</v>
      </c>
      <c r="H1936">
        <v>1.0338799999999999</v>
      </c>
      <c r="I1936">
        <v>6288.4916119312902</v>
      </c>
      <c r="J1936">
        <v>83.697620000000001</v>
      </c>
      <c r="K1936">
        <v>0.45256999999999997</v>
      </c>
      <c r="L1936">
        <v>957.49436000000003</v>
      </c>
      <c r="M1936">
        <v>0.74409999999999998</v>
      </c>
    </row>
    <row r="1937" spans="1:13" x14ac:dyDescent="0.4">
      <c r="A1937">
        <v>780</v>
      </c>
      <c r="B1937">
        <v>780</v>
      </c>
      <c r="C1937">
        <v>7138</v>
      </c>
      <c r="D1937">
        <v>0.7</v>
      </c>
      <c r="E1937">
        <v>22.854179999999999</v>
      </c>
      <c r="F1937">
        <v>4.8233100000000002</v>
      </c>
      <c r="G1937">
        <v>2516.31925</v>
      </c>
      <c r="H1937">
        <v>1.38992</v>
      </c>
      <c r="I1937">
        <v>6310.2380843909896</v>
      </c>
      <c r="J1937">
        <v>168.92876000000001</v>
      </c>
      <c r="K1937">
        <v>0.94469999999999998</v>
      </c>
      <c r="L1937">
        <v>963.42475999999999</v>
      </c>
      <c r="M1937">
        <v>0.68432000000000004</v>
      </c>
    </row>
    <row r="1938" spans="1:13" x14ac:dyDescent="0.4">
      <c r="A1938">
        <v>780</v>
      </c>
      <c r="B1938">
        <v>780</v>
      </c>
      <c r="C1938">
        <v>7138</v>
      </c>
      <c r="D1938">
        <v>0.72</v>
      </c>
      <c r="E1938">
        <v>156.46386999999999</v>
      </c>
      <c r="F1938">
        <v>5.0305</v>
      </c>
      <c r="G1938">
        <v>2672.65112</v>
      </c>
      <c r="H1938">
        <v>1.7338199999999999</v>
      </c>
      <c r="I1938">
        <v>6328.3756728213602</v>
      </c>
      <c r="J1938">
        <v>298.59177</v>
      </c>
      <c r="K1938">
        <v>1.4358500000000001</v>
      </c>
      <c r="L1938">
        <v>989.55580999999995</v>
      </c>
      <c r="M1938">
        <v>0.64759999999999995</v>
      </c>
    </row>
    <row r="1939" spans="1:13" x14ac:dyDescent="0.4">
      <c r="A1939">
        <v>780</v>
      </c>
      <c r="B1939">
        <v>780</v>
      </c>
      <c r="C1939">
        <v>7138</v>
      </c>
      <c r="D1939">
        <v>0.74</v>
      </c>
      <c r="E1939">
        <v>303.71456999999998</v>
      </c>
      <c r="F1939">
        <v>5.22281</v>
      </c>
      <c r="G1939">
        <v>2823.0788899999998</v>
      </c>
      <c r="H1939">
        <v>2.0537700000000001</v>
      </c>
      <c r="I1939">
        <v>6343.1761833578603</v>
      </c>
      <c r="J1939">
        <v>487.91228000000001</v>
      </c>
      <c r="K1939">
        <v>1.96</v>
      </c>
      <c r="L1939">
        <v>1036.6812600000001</v>
      </c>
      <c r="M1939">
        <v>0.64029999999999998</v>
      </c>
    </row>
    <row r="1940" spans="1:13" x14ac:dyDescent="0.4">
      <c r="A1940">
        <v>780</v>
      </c>
      <c r="B1940">
        <v>780</v>
      </c>
      <c r="C1940">
        <v>7138</v>
      </c>
      <c r="D1940">
        <v>0.76</v>
      </c>
      <c r="E1940">
        <v>464.94403</v>
      </c>
      <c r="F1940">
        <v>5.4003800000000002</v>
      </c>
      <c r="G1940">
        <v>2976.7646800000002</v>
      </c>
      <c r="H1940">
        <v>2.3486099999999999</v>
      </c>
      <c r="I1940">
        <v>6354.8866877193695</v>
      </c>
      <c r="J1940">
        <v>749.38984000000005</v>
      </c>
      <c r="K1940">
        <v>2.5600399999999999</v>
      </c>
      <c r="L1940">
        <v>1105.0807299999999</v>
      </c>
      <c r="M1940">
        <v>0.66722000000000004</v>
      </c>
    </row>
    <row r="1941" spans="1:13" x14ac:dyDescent="0.4">
      <c r="A1941">
        <v>780</v>
      </c>
      <c r="B1941">
        <v>780</v>
      </c>
      <c r="C1941">
        <v>7138</v>
      </c>
      <c r="D1941">
        <v>0.78</v>
      </c>
      <c r="E1941">
        <v>640.63045999999997</v>
      </c>
      <c r="F1941">
        <v>5.5643500000000001</v>
      </c>
      <c r="G1941">
        <v>3140.96297</v>
      </c>
      <c r="H1941">
        <v>2.62181</v>
      </c>
      <c r="I1941">
        <v>6363.7367342523103</v>
      </c>
      <c r="J1941">
        <v>1078.0682400000001</v>
      </c>
      <c r="K1941">
        <v>3.2762099999999998</v>
      </c>
      <c r="L1941">
        <v>1194.7039400000001</v>
      </c>
      <c r="M1941">
        <v>0.73001000000000005</v>
      </c>
    </row>
    <row r="1942" spans="1:13" x14ac:dyDescent="0.4">
      <c r="A1942">
        <v>780</v>
      </c>
      <c r="B1942">
        <v>780</v>
      </c>
      <c r="C1942">
        <v>7138</v>
      </c>
      <c r="D1942">
        <v>0.8</v>
      </c>
      <c r="E1942">
        <v>831.43736999999999</v>
      </c>
      <c r="F1942">
        <v>5.7168599999999996</v>
      </c>
      <c r="G1942">
        <v>3321.4074599999999</v>
      </c>
      <c r="H1942">
        <v>2.8788299999999998</v>
      </c>
      <c r="I1942">
        <v>6369.9478890517103</v>
      </c>
      <c r="J1942">
        <v>1437.6071999999999</v>
      </c>
      <c r="K1942">
        <v>4.1176399999999997</v>
      </c>
      <c r="L1942">
        <v>1305.4180200000001</v>
      </c>
      <c r="M1942">
        <v>0.82769000000000004</v>
      </c>
    </row>
    <row r="1943" spans="1:13" x14ac:dyDescent="0.4">
      <c r="A1943">
        <v>780</v>
      </c>
      <c r="B1943">
        <v>780</v>
      </c>
      <c r="C1943">
        <v>7138</v>
      </c>
      <c r="D1943">
        <v>0.82</v>
      </c>
      <c r="E1943">
        <v>1038.29027</v>
      </c>
      <c r="F1943">
        <v>5.8610699999999998</v>
      </c>
      <c r="G1943">
        <v>3523.0460400000002</v>
      </c>
      <c r="H1943">
        <v>3.1263299999999998</v>
      </c>
      <c r="I1943">
        <v>6373.7473203753198</v>
      </c>
      <c r="J1943">
        <v>1763.22084</v>
      </c>
      <c r="K1943">
        <v>5.0430099999999998</v>
      </c>
      <c r="L1943">
        <v>1437.22081</v>
      </c>
      <c r="M1943">
        <v>0.95891999999999999</v>
      </c>
    </row>
    <row r="1944" spans="1:13" x14ac:dyDescent="0.4">
      <c r="A1944">
        <v>780</v>
      </c>
      <c r="B1944">
        <v>780</v>
      </c>
      <c r="C1944">
        <v>7138</v>
      </c>
      <c r="D1944">
        <v>0.84</v>
      </c>
      <c r="E1944">
        <v>1262.5168200000001</v>
      </c>
      <c r="F1944">
        <v>6.0011999999999999</v>
      </c>
      <c r="G1944">
        <v>3750.9406800000002</v>
      </c>
      <c r="H1944">
        <v>3.3713700000000002</v>
      </c>
      <c r="I1944">
        <v>6375.3891018071899</v>
      </c>
      <c r="J1944">
        <v>1980.69039</v>
      </c>
      <c r="K1944">
        <v>5.97438</v>
      </c>
      <c r="L1944">
        <v>1590.37672</v>
      </c>
      <c r="M1944">
        <v>1.1238300000000001</v>
      </c>
    </row>
    <row r="1945" spans="1:13" x14ac:dyDescent="0.4">
      <c r="A1945">
        <v>780</v>
      </c>
      <c r="B1945">
        <v>780</v>
      </c>
      <c r="C1945">
        <v>7138</v>
      </c>
      <c r="D1945">
        <v>0.86</v>
      </c>
      <c r="E1945">
        <v>1506.1052199999999</v>
      </c>
      <c r="F1945">
        <v>6.1427899999999998</v>
      </c>
      <c r="G1945">
        <v>4010.7057</v>
      </c>
      <c r="H1945">
        <v>3.62243</v>
      </c>
      <c r="I1945">
        <v>6375.19122576892</v>
      </c>
      <c r="J1945">
        <v>2024.5379700000001</v>
      </c>
      <c r="K1945">
        <v>6.8290699999999998</v>
      </c>
      <c r="L1945">
        <v>1765.4536800000001</v>
      </c>
      <c r="M1945">
        <v>1.3252600000000001</v>
      </c>
    </row>
    <row r="1946" spans="1:13" x14ac:dyDescent="0.4">
      <c r="A1946">
        <v>780</v>
      </c>
      <c r="B1946">
        <v>780</v>
      </c>
      <c r="C1946">
        <v>7138</v>
      </c>
      <c r="D1946">
        <v>0.88</v>
      </c>
      <c r="E1946">
        <v>1772.19543</v>
      </c>
      <c r="F1946">
        <v>6.2933700000000004</v>
      </c>
      <c r="G1946">
        <v>4309.7607600000001</v>
      </c>
      <c r="H1946">
        <v>3.8891800000000001</v>
      </c>
      <c r="I1946">
        <v>6373.6070167328999</v>
      </c>
      <c r="J1946">
        <v>1846.67356</v>
      </c>
      <c r="K1946">
        <v>7.5450699999999999</v>
      </c>
      <c r="L1946">
        <v>1963.0083500000001</v>
      </c>
      <c r="M1946">
        <v>1.56935</v>
      </c>
    </row>
    <row r="1947" spans="1:13" x14ac:dyDescent="0.4">
      <c r="A1947">
        <v>780</v>
      </c>
      <c r="B1947">
        <v>780</v>
      </c>
      <c r="C1947">
        <v>7138</v>
      </c>
      <c r="D1947">
        <v>0.9</v>
      </c>
      <c r="E1947">
        <v>2066.0837200000001</v>
      </c>
      <c r="F1947">
        <v>6.46408</v>
      </c>
      <c r="G1947">
        <v>4659.5686400000004</v>
      </c>
      <c r="H1947">
        <v>4.1856200000000001</v>
      </c>
      <c r="I1947">
        <v>6371.3795473779701</v>
      </c>
      <c r="J1947">
        <v>1421.0671299999999</v>
      </c>
      <c r="K1947">
        <v>8.0962399999999999</v>
      </c>
      <c r="L1947">
        <v>2181.6168299999999</v>
      </c>
      <c r="M1947">
        <v>1.86524</v>
      </c>
    </row>
    <row r="1948" spans="1:13" x14ac:dyDescent="0.4">
      <c r="A1948">
        <v>780</v>
      </c>
      <c r="B1948">
        <v>780</v>
      </c>
      <c r="C1948">
        <v>7138</v>
      </c>
      <c r="D1948">
        <v>0.92</v>
      </c>
      <c r="E1948">
        <v>2397.5430299999998</v>
      </c>
      <c r="F1948">
        <v>6.6737200000000003</v>
      </c>
      <c r="G1948">
        <v>5078.1752999999999</v>
      </c>
      <c r="H1948">
        <v>4.5250000000000004</v>
      </c>
      <c r="I1948">
        <v>6369.9248050837396</v>
      </c>
      <c r="J1948">
        <v>383.85989000000001</v>
      </c>
      <c r="K1948">
        <v>9.1724599999999992</v>
      </c>
      <c r="L1948">
        <v>2407.61616</v>
      </c>
      <c r="M1948">
        <v>2.2178300000000002</v>
      </c>
    </row>
    <row r="1949" spans="1:13" x14ac:dyDescent="0.4">
      <c r="A1949">
        <v>780</v>
      </c>
      <c r="B1949">
        <v>780</v>
      </c>
      <c r="C1949">
        <v>7138</v>
      </c>
      <c r="D1949">
        <v>0.94</v>
      </c>
      <c r="E1949">
        <v>2787.2637100000002</v>
      </c>
      <c r="F1949">
        <v>6.9606399999999997</v>
      </c>
      <c r="G1949">
        <v>5596.7695400000002</v>
      </c>
      <c r="H1949">
        <v>4.9242699999999999</v>
      </c>
      <c r="I1949">
        <v>6372.4766118768503</v>
      </c>
      <c r="J1949">
        <v>127.0346</v>
      </c>
      <c r="K1949">
        <v>8.6901399999999995</v>
      </c>
      <c r="L1949">
        <v>2561.5918499999998</v>
      </c>
      <c r="M1949">
        <v>2.5737000000000001</v>
      </c>
    </row>
    <row r="1950" spans="1:13" x14ac:dyDescent="0.4">
      <c r="A1950">
        <v>780</v>
      </c>
      <c r="B1950">
        <v>780</v>
      </c>
      <c r="C1950">
        <v>7138</v>
      </c>
      <c r="D1950">
        <v>0.96</v>
      </c>
      <c r="E1950">
        <v>3290.8518800000002</v>
      </c>
      <c r="F1950">
        <v>7.4283099999999997</v>
      </c>
      <c r="G1950">
        <v>6277.8557899999996</v>
      </c>
      <c r="H1950">
        <v>5.4096500000000001</v>
      </c>
      <c r="I1950">
        <v>6388.6332522344001</v>
      </c>
      <c r="J1950">
        <v>5501.3431499999997</v>
      </c>
      <c r="K1950" t="s">
        <v>0</v>
      </c>
      <c r="L1950">
        <v>2204.3521700000001</v>
      </c>
      <c r="M1950">
        <v>2.4496600000000002</v>
      </c>
    </row>
    <row r="1951" spans="1:13" x14ac:dyDescent="0.4">
      <c r="A1951">
        <v>780</v>
      </c>
      <c r="B1951">
        <v>780</v>
      </c>
      <c r="C1951">
        <v>7138</v>
      </c>
      <c r="D1951">
        <v>0.98</v>
      </c>
      <c r="E1951">
        <v>4159.4939299999996</v>
      </c>
      <c r="F1951">
        <v>8.5481800000000003</v>
      </c>
      <c r="G1951">
        <v>7313.2634900000003</v>
      </c>
      <c r="H1951">
        <v>6.1724600000000001</v>
      </c>
      <c r="I1951">
        <v>6465.2771293036803</v>
      </c>
      <c r="J1951">
        <v>4997.0697300000002</v>
      </c>
      <c r="K1951" t="s">
        <v>0</v>
      </c>
      <c r="L1951">
        <v>189.2681</v>
      </c>
      <c r="M1951">
        <v>0.27112999999999998</v>
      </c>
    </row>
    <row r="1952" spans="1:13" x14ac:dyDescent="0.4">
      <c r="A1952">
        <v>800</v>
      </c>
      <c r="B1952">
        <v>800</v>
      </c>
      <c r="C1952">
        <v>7138</v>
      </c>
      <c r="D1952">
        <v>0</v>
      </c>
      <c r="E1952">
        <v>16.807120000000001</v>
      </c>
      <c r="F1952">
        <v>0.70767999999999998</v>
      </c>
      <c r="G1952">
        <v>18833.242770000001</v>
      </c>
      <c r="H1952">
        <v>6.3693099999999996</v>
      </c>
      <c r="I1952">
        <v>6553.4150060367301</v>
      </c>
      <c r="J1952">
        <v>0</v>
      </c>
      <c r="K1952">
        <v>0</v>
      </c>
      <c r="L1952">
        <v>1906.55699</v>
      </c>
      <c r="M1952">
        <v>1.22281</v>
      </c>
    </row>
    <row r="1953" spans="1:13" x14ac:dyDescent="0.4">
      <c r="A1953">
        <v>800</v>
      </c>
      <c r="B1953">
        <v>800</v>
      </c>
      <c r="C1953">
        <v>7138</v>
      </c>
      <c r="D1953">
        <v>0.02</v>
      </c>
      <c r="E1953">
        <v>39.643619999999999</v>
      </c>
      <c r="F1953">
        <v>0.73333999999999999</v>
      </c>
      <c r="G1953">
        <v>19579.547190000001</v>
      </c>
      <c r="H1953">
        <v>6.6181099999999997</v>
      </c>
      <c r="I1953">
        <v>6450.1064178915303</v>
      </c>
      <c r="J1953">
        <v>0</v>
      </c>
      <c r="K1953">
        <v>0</v>
      </c>
      <c r="L1953">
        <v>2044.71174</v>
      </c>
      <c r="M1953">
        <v>1.35728</v>
      </c>
    </row>
    <row r="1954" spans="1:13" x14ac:dyDescent="0.4">
      <c r="A1954">
        <v>800</v>
      </c>
      <c r="B1954">
        <v>800</v>
      </c>
      <c r="C1954">
        <v>7138</v>
      </c>
      <c r="D1954">
        <v>0.04</v>
      </c>
      <c r="E1954">
        <v>63.6736</v>
      </c>
      <c r="F1954">
        <v>0.75812000000000002</v>
      </c>
      <c r="G1954">
        <v>19938.347610000001</v>
      </c>
      <c r="H1954">
        <v>6.8267199999999999</v>
      </c>
      <c r="I1954">
        <v>6349.6500362315601</v>
      </c>
      <c r="J1954">
        <v>0</v>
      </c>
      <c r="K1954">
        <v>0</v>
      </c>
      <c r="L1954">
        <v>2178.50324</v>
      </c>
      <c r="M1954">
        <v>1.49902</v>
      </c>
    </row>
    <row r="1955" spans="1:13" x14ac:dyDescent="0.4">
      <c r="A1955">
        <v>800</v>
      </c>
      <c r="B1955">
        <v>800</v>
      </c>
      <c r="C1955">
        <v>7138</v>
      </c>
      <c r="D1955">
        <v>0.06</v>
      </c>
      <c r="E1955">
        <v>88.9024</v>
      </c>
      <c r="F1955">
        <v>0.78173000000000004</v>
      </c>
      <c r="G1955">
        <v>19727.790130000001</v>
      </c>
      <c r="H1955">
        <v>6.9765800000000002</v>
      </c>
      <c r="I1955">
        <v>6252.2523216847203</v>
      </c>
      <c r="J1955">
        <v>0</v>
      </c>
      <c r="K1955">
        <v>0</v>
      </c>
      <c r="L1955">
        <v>2305.4613300000001</v>
      </c>
      <c r="M1955">
        <v>1.64686</v>
      </c>
    </row>
    <row r="1956" spans="1:13" x14ac:dyDescent="0.4">
      <c r="A1956">
        <v>800</v>
      </c>
      <c r="B1956">
        <v>800</v>
      </c>
      <c r="C1956">
        <v>7138</v>
      </c>
      <c r="D1956">
        <v>0.08</v>
      </c>
      <c r="E1956">
        <v>115.32675</v>
      </c>
      <c r="F1956">
        <v>0.80386999999999997</v>
      </c>
      <c r="G1956">
        <v>19059.838599999999</v>
      </c>
      <c r="H1956">
        <v>7.0741300000000003</v>
      </c>
      <c r="I1956">
        <v>6158.1689846709896</v>
      </c>
      <c r="J1956">
        <v>0</v>
      </c>
      <c r="K1956">
        <v>0</v>
      </c>
      <c r="L1956">
        <v>2423.16264</v>
      </c>
      <c r="M1956">
        <v>1.79935</v>
      </c>
    </row>
    <row r="1957" spans="1:13" x14ac:dyDescent="0.4">
      <c r="A1957">
        <v>800</v>
      </c>
      <c r="B1957">
        <v>800</v>
      </c>
      <c r="C1957">
        <v>7138</v>
      </c>
      <c r="D1957">
        <v>0.1</v>
      </c>
      <c r="E1957">
        <v>142.93242000000001</v>
      </c>
      <c r="F1957">
        <v>0.82428000000000001</v>
      </c>
      <c r="G1957">
        <v>18352.72308</v>
      </c>
      <c r="H1957">
        <v>7.1589900000000002</v>
      </c>
      <c r="I1957">
        <v>6067.1660818360597</v>
      </c>
      <c r="J1957">
        <v>0</v>
      </c>
      <c r="K1957">
        <v>0</v>
      </c>
      <c r="L1957">
        <v>2530.3067799999999</v>
      </c>
      <c r="M1957">
        <v>1.9555800000000001</v>
      </c>
    </row>
    <row r="1958" spans="1:13" x14ac:dyDescent="0.4">
      <c r="A1958">
        <v>800</v>
      </c>
      <c r="B1958">
        <v>800</v>
      </c>
      <c r="C1958">
        <v>7138</v>
      </c>
      <c r="D1958">
        <v>0.12</v>
      </c>
      <c r="E1958">
        <v>171.69139000000001</v>
      </c>
      <c r="F1958">
        <v>0.84279000000000004</v>
      </c>
      <c r="G1958">
        <v>18003.525409999998</v>
      </c>
      <c r="H1958">
        <v>7.2783899999999999</v>
      </c>
      <c r="I1958">
        <v>5980.1706418947497</v>
      </c>
      <c r="J1958">
        <v>0</v>
      </c>
      <c r="K1958">
        <v>0</v>
      </c>
      <c r="L1958">
        <v>2623.8951200000001</v>
      </c>
      <c r="M1958">
        <v>2.1127899999999999</v>
      </c>
    </row>
    <row r="1959" spans="1:13" x14ac:dyDescent="0.4">
      <c r="A1959">
        <v>800</v>
      </c>
      <c r="B1959">
        <v>800</v>
      </c>
      <c r="C1959">
        <v>7138</v>
      </c>
      <c r="D1959">
        <v>0.14000000000000001</v>
      </c>
      <c r="E1959">
        <v>201.55815999999999</v>
      </c>
      <c r="F1959">
        <v>0.85933999999999999</v>
      </c>
      <c r="G1959">
        <v>18288.962670000001</v>
      </c>
      <c r="H1959">
        <v>7.4700899999999999</v>
      </c>
      <c r="I1959">
        <v>5897.2703659201698</v>
      </c>
      <c r="J1959">
        <v>0</v>
      </c>
      <c r="K1959">
        <v>0</v>
      </c>
      <c r="L1959">
        <v>2702.9140499999999</v>
      </c>
      <c r="M1959">
        <v>2.2692800000000002</v>
      </c>
    </row>
    <row r="1960" spans="1:13" x14ac:dyDescent="0.4">
      <c r="A1960">
        <v>800</v>
      </c>
      <c r="B1960">
        <v>800</v>
      </c>
      <c r="C1960">
        <v>7138</v>
      </c>
      <c r="D1960">
        <v>0.16</v>
      </c>
      <c r="E1960">
        <v>232.46547000000001</v>
      </c>
      <c r="F1960">
        <v>0.87409999999999999</v>
      </c>
      <c r="G1960">
        <v>19188.885910000001</v>
      </c>
      <c r="H1960">
        <v>7.72783</v>
      </c>
      <c r="I1960">
        <v>5818.86857370093</v>
      </c>
      <c r="J1960">
        <v>0</v>
      </c>
      <c r="K1960">
        <v>0</v>
      </c>
      <c r="L1960">
        <v>2766.3818900000001</v>
      </c>
      <c r="M1960">
        <v>2.4227099999999999</v>
      </c>
    </row>
    <row r="1961" spans="1:13" x14ac:dyDescent="0.4">
      <c r="A1961">
        <v>800</v>
      </c>
      <c r="B1961">
        <v>800</v>
      </c>
      <c r="C1961">
        <v>7138</v>
      </c>
      <c r="D1961">
        <v>0.18</v>
      </c>
      <c r="E1961">
        <v>264.31921999999997</v>
      </c>
      <c r="F1961">
        <v>0.88753000000000004</v>
      </c>
      <c r="G1961">
        <v>20342.7981</v>
      </c>
      <c r="H1961">
        <v>8.0003100000000007</v>
      </c>
      <c r="I1961">
        <v>5745.4540841156504</v>
      </c>
      <c r="J1961">
        <v>0</v>
      </c>
      <c r="K1961">
        <v>0</v>
      </c>
      <c r="L1961">
        <v>2813.8562499999998</v>
      </c>
      <c r="M1961">
        <v>2.57037</v>
      </c>
    </row>
    <row r="1962" spans="1:13" x14ac:dyDescent="0.4">
      <c r="A1962">
        <v>800</v>
      </c>
      <c r="B1962">
        <v>800</v>
      </c>
      <c r="C1962">
        <v>7138</v>
      </c>
      <c r="D1962">
        <v>0.2</v>
      </c>
      <c r="E1962">
        <v>296.99275999999998</v>
      </c>
      <c r="F1962">
        <v>0.90051999999999999</v>
      </c>
      <c r="G1962">
        <v>21100.963510000001</v>
      </c>
      <c r="H1962">
        <v>8.2161600000000004</v>
      </c>
      <c r="I1962">
        <v>5677.6249918199701</v>
      </c>
      <c r="J1962">
        <v>0</v>
      </c>
      <c r="K1962">
        <v>0</v>
      </c>
      <c r="L1962">
        <v>2845.4357</v>
      </c>
      <c r="M1962">
        <v>2.7089799999999999</v>
      </c>
    </row>
    <row r="1963" spans="1:13" x14ac:dyDescent="0.4">
      <c r="A1963">
        <v>800</v>
      </c>
      <c r="B1963">
        <v>800</v>
      </c>
      <c r="C1963">
        <v>7138</v>
      </c>
      <c r="D1963">
        <v>0.22</v>
      </c>
      <c r="E1963">
        <v>330.32080999999999</v>
      </c>
      <c r="F1963">
        <v>0.91449000000000003</v>
      </c>
      <c r="G1963">
        <v>20785.823540000001</v>
      </c>
      <c r="H1963">
        <v>8.3096700000000006</v>
      </c>
      <c r="I1963">
        <v>5616.1186633606303</v>
      </c>
      <c r="J1963">
        <v>0</v>
      </c>
      <c r="K1963">
        <v>0</v>
      </c>
      <c r="L1963">
        <v>2861.63096</v>
      </c>
      <c r="M1963">
        <v>2.8344999999999998</v>
      </c>
    </row>
    <row r="1964" spans="1:13" x14ac:dyDescent="0.4">
      <c r="A1964">
        <v>800</v>
      </c>
      <c r="B1964">
        <v>800</v>
      </c>
      <c r="C1964">
        <v>7138</v>
      </c>
      <c r="D1964">
        <v>0.24</v>
      </c>
      <c r="E1964">
        <v>364.09300999999999</v>
      </c>
      <c r="F1964">
        <v>0.93149999999999999</v>
      </c>
      <c r="G1964">
        <v>18938.875230000001</v>
      </c>
      <c r="H1964">
        <v>8.2092600000000004</v>
      </c>
      <c r="I1964">
        <v>5561.8487088412403</v>
      </c>
      <c r="J1964">
        <v>0</v>
      </c>
      <c r="K1964">
        <v>0</v>
      </c>
      <c r="L1964">
        <v>2863.0302799999999</v>
      </c>
      <c r="M1964">
        <v>2.9419</v>
      </c>
    </row>
    <row r="1965" spans="1:13" x14ac:dyDescent="0.4">
      <c r="A1965">
        <v>800</v>
      </c>
      <c r="B1965">
        <v>800</v>
      </c>
      <c r="C1965">
        <v>7138</v>
      </c>
      <c r="D1965">
        <v>0.26</v>
      </c>
      <c r="E1965">
        <v>398.04766000000001</v>
      </c>
      <c r="F1965">
        <v>0.95423000000000002</v>
      </c>
      <c r="G1965">
        <v>15584.405629999999</v>
      </c>
      <c r="H1965">
        <v>7.8128700000000002</v>
      </c>
      <c r="I1965">
        <v>5515.9486383943004</v>
      </c>
      <c r="J1965">
        <v>0</v>
      </c>
      <c r="K1965">
        <v>0</v>
      </c>
      <c r="L1965">
        <v>2849.7485900000001</v>
      </c>
      <c r="M1965">
        <v>3.0250300000000001</v>
      </c>
    </row>
    <row r="1966" spans="1:13" x14ac:dyDescent="0.4">
      <c r="A1966">
        <v>800</v>
      </c>
      <c r="B1966">
        <v>800</v>
      </c>
      <c r="C1966">
        <v>7138</v>
      </c>
      <c r="D1966">
        <v>0.28000000000000003</v>
      </c>
      <c r="E1966">
        <v>431.86563000000001</v>
      </c>
      <c r="F1966">
        <v>0.98594000000000004</v>
      </c>
      <c r="G1966">
        <v>11804.160320000001</v>
      </c>
      <c r="H1966">
        <v>7.0923100000000003</v>
      </c>
      <c r="I1966">
        <v>5479.81859279747</v>
      </c>
      <c r="J1966">
        <v>0</v>
      </c>
      <c r="K1966">
        <v>0</v>
      </c>
      <c r="L1966">
        <v>2820.8288400000001</v>
      </c>
      <c r="M1966">
        <v>3.0767799999999998</v>
      </c>
    </row>
    <row r="1967" spans="1:13" x14ac:dyDescent="0.4">
      <c r="A1967">
        <v>800</v>
      </c>
      <c r="B1967">
        <v>800</v>
      </c>
      <c r="C1967">
        <v>7138</v>
      </c>
      <c r="D1967">
        <v>0.3</v>
      </c>
      <c r="E1967">
        <v>465.16498000000001</v>
      </c>
      <c r="F1967">
        <v>1.03013</v>
      </c>
      <c r="G1967">
        <v>8846.5999599999996</v>
      </c>
      <c r="H1967">
        <v>6.2235300000000002</v>
      </c>
      <c r="I1967">
        <v>5455.1601666209899</v>
      </c>
      <c r="J1967">
        <v>0</v>
      </c>
      <c r="K1967">
        <v>0</v>
      </c>
      <c r="L1967">
        <v>2773.9966100000001</v>
      </c>
      <c r="M1967">
        <v>3.0897600000000001</v>
      </c>
    </row>
    <row r="1968" spans="1:13" x14ac:dyDescent="0.4">
      <c r="A1968">
        <v>800</v>
      </c>
      <c r="B1968">
        <v>800</v>
      </c>
      <c r="C1968">
        <v>7138</v>
      </c>
      <c r="D1968">
        <v>0.32</v>
      </c>
      <c r="E1968">
        <v>497.49635999999998</v>
      </c>
      <c r="F1968">
        <v>1.0902000000000001</v>
      </c>
      <c r="G1968">
        <v>6838.6715100000001</v>
      </c>
      <c r="H1968">
        <v>5.3809199999999997</v>
      </c>
      <c r="I1968">
        <v>5443.9505607521296</v>
      </c>
      <c r="J1968">
        <v>0</v>
      </c>
      <c r="K1968">
        <v>0</v>
      </c>
      <c r="L1968">
        <v>2706.2378899999999</v>
      </c>
      <c r="M1968">
        <v>3.0577700000000001</v>
      </c>
    </row>
    <row r="1969" spans="1:13" x14ac:dyDescent="0.4">
      <c r="A1969">
        <v>800</v>
      </c>
      <c r="B1969">
        <v>800</v>
      </c>
      <c r="C1969">
        <v>7138</v>
      </c>
      <c r="D1969">
        <v>0.34</v>
      </c>
      <c r="E1969">
        <v>528.33943999999997</v>
      </c>
      <c r="F1969">
        <v>1.1689000000000001</v>
      </c>
      <c r="G1969">
        <v>5432.2431399999996</v>
      </c>
      <c r="H1969">
        <v>4.6025999999999998</v>
      </c>
      <c r="I1969">
        <v>5447.2180134965301</v>
      </c>
      <c r="J1969">
        <v>0</v>
      </c>
      <c r="K1969">
        <v>0</v>
      </c>
      <c r="L1969">
        <v>2616.7185100000002</v>
      </c>
      <c r="M1969">
        <v>2.9794900000000002</v>
      </c>
    </row>
    <row r="1970" spans="1:13" x14ac:dyDescent="0.4">
      <c r="A1970">
        <v>800</v>
      </c>
      <c r="B1970">
        <v>800</v>
      </c>
      <c r="C1970">
        <v>7138</v>
      </c>
      <c r="D1970">
        <v>0.36</v>
      </c>
      <c r="E1970">
        <v>558.74604999999997</v>
      </c>
      <c r="F1970">
        <v>1.2669600000000001</v>
      </c>
      <c r="G1970">
        <v>4359.7039400000003</v>
      </c>
      <c r="H1970">
        <v>3.8679399999999999</v>
      </c>
      <c r="I1970">
        <v>5467.6877866561499</v>
      </c>
      <c r="J1970">
        <v>0</v>
      </c>
      <c r="K1970">
        <v>0</v>
      </c>
      <c r="L1970">
        <v>2504.2954800000002</v>
      </c>
      <c r="M1970">
        <v>2.8556599999999999</v>
      </c>
    </row>
    <row r="1971" spans="1:13" x14ac:dyDescent="0.4">
      <c r="A1971">
        <v>800</v>
      </c>
      <c r="B1971">
        <v>800</v>
      </c>
      <c r="C1971">
        <v>7138</v>
      </c>
      <c r="D1971">
        <v>0.38</v>
      </c>
      <c r="E1971">
        <v>585.13354000000004</v>
      </c>
      <c r="F1971">
        <v>1.38693</v>
      </c>
      <c r="G1971">
        <v>3447.9733700000002</v>
      </c>
      <c r="H1971">
        <v>3.1381399999999999</v>
      </c>
      <c r="I1971">
        <v>5505.4044634023103</v>
      </c>
      <c r="J1971">
        <v>0</v>
      </c>
      <c r="K1971">
        <v>0</v>
      </c>
      <c r="L1971">
        <v>2373.4689199999998</v>
      </c>
      <c r="M1971">
        <v>2.6964199999999998</v>
      </c>
    </row>
    <row r="1972" spans="1:13" x14ac:dyDescent="0.4">
      <c r="A1972">
        <v>800</v>
      </c>
      <c r="B1972">
        <v>800</v>
      </c>
      <c r="C1972">
        <v>7138</v>
      </c>
      <c r="D1972">
        <v>0.4</v>
      </c>
      <c r="E1972">
        <v>608.04596000000004</v>
      </c>
      <c r="F1972">
        <v>1.52779</v>
      </c>
      <c r="G1972">
        <v>2642.06342</v>
      </c>
      <c r="H1972">
        <v>2.4098799999999998</v>
      </c>
      <c r="I1972">
        <v>5559.0185741300602</v>
      </c>
      <c r="J1972">
        <v>0</v>
      </c>
      <c r="K1972">
        <v>0</v>
      </c>
      <c r="L1972">
        <v>2230.7082</v>
      </c>
      <c r="M1972">
        <v>2.5162900000000001</v>
      </c>
    </row>
    <row r="1973" spans="1:13" x14ac:dyDescent="0.4">
      <c r="A1973">
        <v>800</v>
      </c>
      <c r="B1973">
        <v>800</v>
      </c>
      <c r="C1973">
        <v>7138</v>
      </c>
      <c r="D1973">
        <v>0.42</v>
      </c>
      <c r="E1973">
        <v>626.65671999999995</v>
      </c>
      <c r="F1973">
        <v>1.68852</v>
      </c>
      <c r="G1973">
        <v>1720.54664</v>
      </c>
      <c r="H1973">
        <v>1.50193</v>
      </c>
      <c r="I1973">
        <v>5625.0587073262404</v>
      </c>
      <c r="J1973">
        <v>0</v>
      </c>
      <c r="K1973">
        <v>0</v>
      </c>
      <c r="L1973">
        <v>2083.15553</v>
      </c>
      <c r="M1973">
        <v>2.3304800000000001</v>
      </c>
    </row>
    <row r="1974" spans="1:13" x14ac:dyDescent="0.4">
      <c r="A1974">
        <v>800</v>
      </c>
      <c r="B1974">
        <v>800</v>
      </c>
      <c r="C1974">
        <v>7138</v>
      </c>
      <c r="D1974">
        <v>0.44</v>
      </c>
      <c r="E1974">
        <v>640.07707000000005</v>
      </c>
      <c r="F1974">
        <v>1.8675999999999999</v>
      </c>
      <c r="G1974">
        <v>607.49237000000005</v>
      </c>
      <c r="H1974">
        <v>0.35236000000000001</v>
      </c>
      <c r="I1974">
        <v>5698.6132329010898</v>
      </c>
      <c r="J1974">
        <v>0</v>
      </c>
      <c r="K1974">
        <v>0</v>
      </c>
      <c r="L1974">
        <v>1936.9674399999999</v>
      </c>
      <c r="M1974">
        <v>2.1501299999999999</v>
      </c>
    </row>
    <row r="1975" spans="1:13" x14ac:dyDescent="0.4">
      <c r="A1975">
        <v>800</v>
      </c>
      <c r="B1975">
        <v>800</v>
      </c>
      <c r="C1975">
        <v>7138</v>
      </c>
      <c r="D1975">
        <v>0.46</v>
      </c>
      <c r="E1975">
        <v>647.37000999999998</v>
      </c>
      <c r="F1975">
        <v>2.0631699999999999</v>
      </c>
      <c r="G1975">
        <v>567.76048000000003</v>
      </c>
      <c r="H1975">
        <v>0.32482</v>
      </c>
      <c r="I1975">
        <v>5774.6751988088799</v>
      </c>
      <c r="J1975">
        <v>0</v>
      </c>
      <c r="K1975">
        <v>0</v>
      </c>
      <c r="L1975">
        <v>1796.57107</v>
      </c>
      <c r="M1975">
        <v>1.9805999999999999</v>
      </c>
    </row>
    <row r="1976" spans="1:13" x14ac:dyDescent="0.4">
      <c r="A1976">
        <v>800</v>
      </c>
      <c r="B1976">
        <v>800</v>
      </c>
      <c r="C1976">
        <v>7138</v>
      </c>
      <c r="D1976">
        <v>0.48</v>
      </c>
      <c r="E1976">
        <v>647.56952000000001</v>
      </c>
      <c r="F1976">
        <v>2.2732000000000001</v>
      </c>
      <c r="G1976">
        <v>371.71186999999998</v>
      </c>
      <c r="H1976">
        <v>0.22264999999999999</v>
      </c>
      <c r="I1976">
        <v>5849.2566242736802</v>
      </c>
      <c r="J1976">
        <v>0</v>
      </c>
      <c r="K1976">
        <v>0</v>
      </c>
      <c r="L1976">
        <v>1664.6434200000001</v>
      </c>
      <c r="M1976">
        <v>1.8228</v>
      </c>
    </row>
    <row r="1977" spans="1:13" x14ac:dyDescent="0.4">
      <c r="A1977">
        <v>800</v>
      </c>
      <c r="B1977">
        <v>800</v>
      </c>
      <c r="C1977">
        <v>7138</v>
      </c>
      <c r="D1977">
        <v>0.5</v>
      </c>
      <c r="E1977">
        <v>639.70498999999995</v>
      </c>
      <c r="F1977">
        <v>2.4955500000000002</v>
      </c>
      <c r="G1977">
        <v>484.28483</v>
      </c>
      <c r="H1977">
        <v>0.28194000000000002</v>
      </c>
      <c r="I1977">
        <v>5919.7654201106297</v>
      </c>
      <c r="J1977">
        <v>0</v>
      </c>
      <c r="K1977">
        <v>0</v>
      </c>
      <c r="L1977">
        <v>1542.4981299999999</v>
      </c>
      <c r="M1977">
        <v>1.67557</v>
      </c>
    </row>
    <row r="1978" spans="1:13" x14ac:dyDescent="0.4">
      <c r="A1978">
        <v>800</v>
      </c>
      <c r="B1978">
        <v>800</v>
      </c>
      <c r="C1978">
        <v>7138</v>
      </c>
      <c r="D1978">
        <v>0.52</v>
      </c>
      <c r="E1978">
        <v>622.83060999999998</v>
      </c>
      <c r="F1978">
        <v>2.72797</v>
      </c>
      <c r="G1978">
        <v>643.54181000000005</v>
      </c>
      <c r="H1978">
        <v>0.3503</v>
      </c>
      <c r="I1978">
        <v>5984.8183394018397</v>
      </c>
      <c r="J1978">
        <v>0</v>
      </c>
      <c r="K1978">
        <v>0</v>
      </c>
      <c r="L1978">
        <v>1430.6275599999999</v>
      </c>
      <c r="M1978">
        <v>1.53728</v>
      </c>
    </row>
    <row r="1979" spans="1:13" x14ac:dyDescent="0.4">
      <c r="A1979">
        <v>800</v>
      </c>
      <c r="B1979">
        <v>800</v>
      </c>
      <c r="C1979">
        <v>7138</v>
      </c>
      <c r="D1979">
        <v>0.54</v>
      </c>
      <c r="E1979">
        <v>596.05784000000006</v>
      </c>
      <c r="F1979">
        <v>2.9681199999999999</v>
      </c>
      <c r="G1979">
        <v>810.68088999999998</v>
      </c>
      <c r="H1979">
        <v>0.40234999999999999</v>
      </c>
      <c r="I1979">
        <v>6043.8665525445904</v>
      </c>
      <c r="J1979">
        <v>3.0000000000000001E-5</v>
      </c>
      <c r="K1979">
        <v>0</v>
      </c>
      <c r="L1979">
        <v>1329.1917900000001</v>
      </c>
      <c r="M1979">
        <v>1.4065700000000001</v>
      </c>
    </row>
    <row r="1980" spans="1:13" x14ac:dyDescent="0.4">
      <c r="A1980">
        <v>800</v>
      </c>
      <c r="B1980">
        <v>800</v>
      </c>
      <c r="C1980">
        <v>7138</v>
      </c>
      <c r="D1980">
        <v>0.56000000000000005</v>
      </c>
      <c r="E1980">
        <v>558.58813999999995</v>
      </c>
      <c r="F1980">
        <v>3.21353</v>
      </c>
      <c r="G1980">
        <v>996.93454999999994</v>
      </c>
      <c r="H1980">
        <v>0.43607000000000001</v>
      </c>
      <c r="I1980">
        <v>6096.8606224414898</v>
      </c>
      <c r="J1980">
        <v>3.5E-4</v>
      </c>
      <c r="K1980">
        <v>0</v>
      </c>
      <c r="L1980">
        <v>1238.3655699999999</v>
      </c>
      <c r="M1980">
        <v>1.28257</v>
      </c>
    </row>
    <row r="1981" spans="1:13" x14ac:dyDescent="0.4">
      <c r="A1981">
        <v>800</v>
      </c>
      <c r="B1981">
        <v>800</v>
      </c>
      <c r="C1981">
        <v>7138</v>
      </c>
      <c r="D1981">
        <v>0.57999999999999996</v>
      </c>
      <c r="E1981">
        <v>509.74137000000002</v>
      </c>
      <c r="F1981">
        <v>3.4615900000000002</v>
      </c>
      <c r="G1981">
        <v>1202.28809</v>
      </c>
      <c r="H1981">
        <v>0.44379999999999997</v>
      </c>
      <c r="I1981">
        <v>6144.4277768789198</v>
      </c>
      <c r="J1981">
        <v>2.4099999999999998E-3</v>
      </c>
      <c r="K1981">
        <v>1.0000000000000001E-5</v>
      </c>
      <c r="L1981">
        <v>1157.9852800000001</v>
      </c>
      <c r="M1981">
        <v>1.1649700000000001</v>
      </c>
    </row>
    <row r="1982" spans="1:13" x14ac:dyDescent="0.4">
      <c r="A1982">
        <v>800</v>
      </c>
      <c r="B1982">
        <v>800</v>
      </c>
      <c r="C1982">
        <v>7138</v>
      </c>
      <c r="D1982">
        <v>0.6</v>
      </c>
      <c r="E1982">
        <v>448.97489999999999</v>
      </c>
      <c r="F1982">
        <v>3.7095400000000001</v>
      </c>
      <c r="G1982">
        <v>1423.8372400000001</v>
      </c>
      <c r="H1982">
        <v>0.42092000000000002</v>
      </c>
      <c r="I1982">
        <v>6185.9811834811699</v>
      </c>
      <c r="J1982">
        <v>3.7240000000000002E-2</v>
      </c>
      <c r="K1982">
        <v>1.3999999999999999E-4</v>
      </c>
      <c r="L1982">
        <v>1089.9995799999999</v>
      </c>
      <c r="M1982">
        <v>1.05366</v>
      </c>
    </row>
    <row r="1983" spans="1:13" x14ac:dyDescent="0.4">
      <c r="A1983">
        <v>800</v>
      </c>
      <c r="B1983">
        <v>800</v>
      </c>
      <c r="C1983">
        <v>7138</v>
      </c>
      <c r="D1983">
        <v>0.62</v>
      </c>
      <c r="E1983">
        <v>375.88810000000001</v>
      </c>
      <c r="F1983">
        <v>3.9545400000000002</v>
      </c>
      <c r="G1983">
        <v>1655.4644599999999</v>
      </c>
      <c r="H1983">
        <v>0.38190000000000002</v>
      </c>
      <c r="I1983">
        <v>6222.45751178918</v>
      </c>
      <c r="J1983">
        <v>0.21489</v>
      </c>
      <c r="K1983">
        <v>6.8999999999999997E-4</v>
      </c>
      <c r="L1983">
        <v>1034.8282899999999</v>
      </c>
      <c r="M1983">
        <v>0.94930999999999999</v>
      </c>
    </row>
    <row r="1984" spans="1:13" x14ac:dyDescent="0.4">
      <c r="A1984">
        <v>800</v>
      </c>
      <c r="B1984">
        <v>800</v>
      </c>
      <c r="C1984">
        <v>7138</v>
      </c>
      <c r="D1984">
        <v>0.64</v>
      </c>
      <c r="E1984">
        <v>290.20938000000001</v>
      </c>
      <c r="F1984">
        <v>4.19374</v>
      </c>
      <c r="G1984">
        <v>1887.3070700000001</v>
      </c>
      <c r="H1984">
        <v>0.39412000000000003</v>
      </c>
      <c r="I1984">
        <v>6254.2302272811803</v>
      </c>
      <c r="J1984">
        <v>6.1108700000000002</v>
      </c>
      <c r="K1984">
        <v>2.2599999999999999E-2</v>
      </c>
      <c r="L1984">
        <v>993.89493000000004</v>
      </c>
      <c r="M1984">
        <v>0.85314999999999996</v>
      </c>
    </row>
    <row r="1985" spans="1:13" x14ac:dyDescent="0.4">
      <c r="A1985">
        <v>800</v>
      </c>
      <c r="B1985">
        <v>800</v>
      </c>
      <c r="C1985">
        <v>7138</v>
      </c>
      <c r="D1985">
        <v>0.66</v>
      </c>
      <c r="E1985">
        <v>191.76606000000001</v>
      </c>
      <c r="F1985">
        <v>4.4244599999999998</v>
      </c>
      <c r="G1985">
        <v>2107.5944599999998</v>
      </c>
      <c r="H1985">
        <v>0.53820999999999997</v>
      </c>
      <c r="I1985">
        <v>6281.6556711496996</v>
      </c>
      <c r="J1985">
        <v>34.822389999999999</v>
      </c>
      <c r="K1985">
        <v>5.6320000000000002E-2</v>
      </c>
      <c r="L1985">
        <v>968.80011000000002</v>
      </c>
      <c r="M1985">
        <v>0.76727000000000001</v>
      </c>
    </row>
    <row r="1986" spans="1:13" x14ac:dyDescent="0.4">
      <c r="A1986">
        <v>800</v>
      </c>
      <c r="B1986">
        <v>800</v>
      </c>
      <c r="C1986">
        <v>7138</v>
      </c>
      <c r="D1986">
        <v>0.68</v>
      </c>
      <c r="E1986">
        <v>80.441540000000003</v>
      </c>
      <c r="F1986">
        <v>4.6443000000000003</v>
      </c>
      <c r="G1986">
        <v>2308.4447</v>
      </c>
      <c r="H1986">
        <v>0.78841000000000006</v>
      </c>
      <c r="I1986">
        <v>6305.06287195595</v>
      </c>
      <c r="J1986">
        <v>90.709069999999997</v>
      </c>
      <c r="K1986">
        <v>0.48438999999999999</v>
      </c>
      <c r="L1986">
        <v>961.08064000000002</v>
      </c>
      <c r="M1986">
        <v>0.69489999999999996</v>
      </c>
    </row>
    <row r="1987" spans="1:13" x14ac:dyDescent="0.4">
      <c r="A1987">
        <v>800</v>
      </c>
      <c r="B1987">
        <v>800</v>
      </c>
      <c r="C1987">
        <v>7138</v>
      </c>
      <c r="D1987">
        <v>0.7</v>
      </c>
      <c r="E1987">
        <v>43.872590000000002</v>
      </c>
      <c r="F1987">
        <v>4.8514099999999996</v>
      </c>
      <c r="G1987">
        <v>2490.0496899999998</v>
      </c>
      <c r="H1987">
        <v>1.08188</v>
      </c>
      <c r="I1987">
        <v>6324.7504714951701</v>
      </c>
      <c r="J1987">
        <v>181.85176999999999</v>
      </c>
      <c r="K1987">
        <v>0.98458999999999997</v>
      </c>
      <c r="L1987">
        <v>971.95510000000002</v>
      </c>
      <c r="M1987">
        <v>0.64065000000000005</v>
      </c>
    </row>
    <row r="1988" spans="1:13" x14ac:dyDescent="0.4">
      <c r="A1988">
        <v>800</v>
      </c>
      <c r="B1988">
        <v>800</v>
      </c>
      <c r="C1988">
        <v>7138</v>
      </c>
      <c r="D1988">
        <v>0.72</v>
      </c>
      <c r="E1988">
        <v>181.32165000000001</v>
      </c>
      <c r="F1988">
        <v>5.0446</v>
      </c>
      <c r="G1988">
        <v>2658.8752800000002</v>
      </c>
      <c r="H1988">
        <v>1.38148</v>
      </c>
      <c r="I1988">
        <v>6340.9876584758103</v>
      </c>
      <c r="J1988">
        <v>321.12664999999998</v>
      </c>
      <c r="K1988">
        <v>1.4867900000000001</v>
      </c>
      <c r="L1988">
        <v>1002.12676</v>
      </c>
      <c r="M1988">
        <v>0.61021000000000003</v>
      </c>
    </row>
    <row r="1989" spans="1:13" x14ac:dyDescent="0.4">
      <c r="A1989">
        <v>800</v>
      </c>
      <c r="B1989">
        <v>800</v>
      </c>
      <c r="C1989">
        <v>7138</v>
      </c>
      <c r="D1989">
        <v>0.74</v>
      </c>
      <c r="E1989">
        <v>332.12538999999998</v>
      </c>
      <c r="F1989">
        <v>5.2235399999999998</v>
      </c>
      <c r="G1989">
        <v>2823.4291600000001</v>
      </c>
      <c r="H1989">
        <v>1.6710499999999999</v>
      </c>
      <c r="I1989">
        <v>6354.0174802175097</v>
      </c>
      <c r="J1989">
        <v>525.02769999999998</v>
      </c>
      <c r="K1989">
        <v>2.0265900000000001</v>
      </c>
      <c r="L1989">
        <v>1051.74361</v>
      </c>
      <c r="M1989">
        <v>0.60902999999999996</v>
      </c>
    </row>
    <row r="1990" spans="1:13" x14ac:dyDescent="0.4">
      <c r="A1990">
        <v>800</v>
      </c>
      <c r="B1990">
        <v>800</v>
      </c>
      <c r="C1990">
        <v>7138</v>
      </c>
      <c r="D1990">
        <v>0.76</v>
      </c>
      <c r="E1990">
        <v>496.60883000000001</v>
      </c>
      <c r="F1990">
        <v>5.3887700000000001</v>
      </c>
      <c r="G1990">
        <v>2991.69101</v>
      </c>
      <c r="H1990">
        <v>1.9457800000000001</v>
      </c>
      <c r="I1990">
        <v>6364.0618524433803</v>
      </c>
      <c r="J1990">
        <v>805.58491000000004</v>
      </c>
      <c r="K1990">
        <v>2.6480899999999998</v>
      </c>
      <c r="L1990">
        <v>1120.5238099999999</v>
      </c>
      <c r="M1990">
        <v>0.64036999999999999</v>
      </c>
    </row>
    <row r="1991" spans="1:13" x14ac:dyDescent="0.4">
      <c r="A1991">
        <v>800</v>
      </c>
      <c r="B1991">
        <v>800</v>
      </c>
      <c r="C1991">
        <v>7138</v>
      </c>
      <c r="D1991">
        <v>0.78</v>
      </c>
      <c r="E1991">
        <v>675.23406</v>
      </c>
      <c r="F1991">
        <v>5.54176</v>
      </c>
      <c r="G1991">
        <v>3170.4457200000002</v>
      </c>
      <c r="H1991">
        <v>2.2063799999999998</v>
      </c>
      <c r="I1991">
        <v>6371.3282995606496</v>
      </c>
      <c r="J1991">
        <v>1153.8804700000001</v>
      </c>
      <c r="K1991">
        <v>3.3887999999999998</v>
      </c>
      <c r="L1991">
        <v>1207.9851900000001</v>
      </c>
      <c r="M1991">
        <v>0.70433999999999997</v>
      </c>
    </row>
    <row r="1992" spans="1:13" x14ac:dyDescent="0.4">
      <c r="A1992">
        <v>800</v>
      </c>
      <c r="B1992">
        <v>800</v>
      </c>
      <c r="C1992">
        <v>7138</v>
      </c>
      <c r="D1992">
        <v>0.8</v>
      </c>
      <c r="E1992">
        <v>868.64669000000004</v>
      </c>
      <c r="F1992">
        <v>5.6848900000000002</v>
      </c>
      <c r="G1992">
        <v>3365.3830600000001</v>
      </c>
      <c r="H1992">
        <v>2.4565899999999998</v>
      </c>
      <c r="I1992">
        <v>6376.0191907130702</v>
      </c>
      <c r="J1992">
        <v>1527.25468</v>
      </c>
      <c r="K1992">
        <v>4.2496600000000004</v>
      </c>
      <c r="L1992">
        <v>1313.67993</v>
      </c>
      <c r="M1992">
        <v>0.79905999999999999</v>
      </c>
    </row>
    <row r="1993" spans="1:13" x14ac:dyDescent="0.4">
      <c r="A1993">
        <v>800</v>
      </c>
      <c r="B1993">
        <v>800</v>
      </c>
      <c r="C1993">
        <v>7138</v>
      </c>
      <c r="D1993">
        <v>0.82</v>
      </c>
      <c r="E1993">
        <v>1077.7570700000001</v>
      </c>
      <c r="F1993">
        <v>5.8214600000000001</v>
      </c>
      <c r="G1993">
        <v>3581.67929</v>
      </c>
      <c r="H1993">
        <v>2.7022499999999998</v>
      </c>
      <c r="I1993">
        <v>6378.3453268663097</v>
      </c>
      <c r="J1993">
        <v>1856.1132299999999</v>
      </c>
      <c r="K1993">
        <v>5.18058</v>
      </c>
      <c r="L1993">
        <v>1437.3832600000001</v>
      </c>
      <c r="M1993">
        <v>0.92281999999999997</v>
      </c>
    </row>
    <row r="1994" spans="1:13" x14ac:dyDescent="0.4">
      <c r="A1994">
        <v>800</v>
      </c>
      <c r="B1994">
        <v>800</v>
      </c>
      <c r="C1994">
        <v>7138</v>
      </c>
      <c r="D1994">
        <v>0.84</v>
      </c>
      <c r="E1994">
        <v>1303.88672</v>
      </c>
      <c r="F1994">
        <v>5.9557599999999997</v>
      </c>
      <c r="G1994">
        <v>3824.8527399999998</v>
      </c>
      <c r="H1994">
        <v>2.9498099999999998</v>
      </c>
      <c r="I1994">
        <v>6378.5478277864404</v>
      </c>
      <c r="J1994">
        <v>2065.1273500000002</v>
      </c>
      <c r="K1994">
        <v>6.1001200000000004</v>
      </c>
      <c r="L1994">
        <v>1579.2303899999999</v>
      </c>
      <c r="M1994">
        <v>1.0756300000000001</v>
      </c>
    </row>
    <row r="1995" spans="1:13" x14ac:dyDescent="0.4">
      <c r="A1995">
        <v>800</v>
      </c>
      <c r="B1995">
        <v>800</v>
      </c>
      <c r="C1995">
        <v>7138</v>
      </c>
      <c r="D1995">
        <v>0.86</v>
      </c>
      <c r="E1995">
        <v>1549.0345500000001</v>
      </c>
      <c r="F1995">
        <v>6.0933799999999998</v>
      </c>
      <c r="G1995">
        <v>4101.4171900000001</v>
      </c>
      <c r="H1995">
        <v>3.2062200000000001</v>
      </c>
      <c r="I1995">
        <v>6376.9369341821202</v>
      </c>
      <c r="J1995">
        <v>4625.4849599999998</v>
      </c>
      <c r="K1995">
        <v>6.0393600000000003</v>
      </c>
      <c r="L1995">
        <v>1739.7987599999999</v>
      </c>
      <c r="M1995">
        <v>1.26017</v>
      </c>
    </row>
    <row r="1996" spans="1:13" x14ac:dyDescent="0.4">
      <c r="A1996">
        <v>800</v>
      </c>
      <c r="B1996">
        <v>800</v>
      </c>
      <c r="C1996">
        <v>7138</v>
      </c>
      <c r="D1996">
        <v>0.88</v>
      </c>
      <c r="E1996">
        <v>1816.37978</v>
      </c>
      <c r="F1996">
        <v>6.2419500000000001</v>
      </c>
      <c r="G1996">
        <v>4419.9090999999999</v>
      </c>
      <c r="H1996">
        <v>3.4934799999999999</v>
      </c>
      <c r="I1996">
        <v>6373.96797811127</v>
      </c>
      <c r="J1996">
        <v>4842.0158199999996</v>
      </c>
      <c r="K1996">
        <v>5.31562</v>
      </c>
      <c r="L1996">
        <v>1919.91013</v>
      </c>
      <c r="M1996">
        <v>1.48238</v>
      </c>
    </row>
    <row r="1997" spans="1:13" x14ac:dyDescent="0.4">
      <c r="A1997">
        <v>800</v>
      </c>
      <c r="B1997">
        <v>800</v>
      </c>
      <c r="C1997">
        <v>7138</v>
      </c>
      <c r="D1997">
        <v>0.9</v>
      </c>
      <c r="E1997">
        <v>2111.3108400000001</v>
      </c>
      <c r="F1997">
        <v>6.4128600000000002</v>
      </c>
      <c r="G1997">
        <v>4794.1999100000003</v>
      </c>
      <c r="H1997">
        <v>3.82212</v>
      </c>
      <c r="I1997">
        <v>6370.4074580915503</v>
      </c>
      <c r="J1997">
        <v>3976.0763900000002</v>
      </c>
      <c r="K1997">
        <v>5.5406700000000004</v>
      </c>
      <c r="L1997">
        <v>2118.8842800000002</v>
      </c>
      <c r="M1997">
        <v>1.75143</v>
      </c>
    </row>
    <row r="1998" spans="1:13" x14ac:dyDescent="0.4">
      <c r="A1998">
        <v>800</v>
      </c>
      <c r="B1998">
        <v>800</v>
      </c>
      <c r="C1998">
        <v>7138</v>
      </c>
      <c r="D1998">
        <v>0.92</v>
      </c>
      <c r="E1998">
        <v>2443.8108299999999</v>
      </c>
      <c r="F1998">
        <v>6.6255600000000001</v>
      </c>
      <c r="G1998">
        <v>5245.4460300000001</v>
      </c>
      <c r="H1998">
        <v>4.2274500000000002</v>
      </c>
      <c r="I1998">
        <v>6367.7486762265798</v>
      </c>
      <c r="J1998">
        <v>677.56561999999997</v>
      </c>
      <c r="K1998">
        <v>8.4369599999999991</v>
      </c>
      <c r="L1998">
        <v>2324.9140900000002</v>
      </c>
      <c r="M1998">
        <v>2.0735700000000001</v>
      </c>
    </row>
    <row r="1999" spans="1:13" x14ac:dyDescent="0.4">
      <c r="A1999">
        <v>800</v>
      </c>
      <c r="B1999">
        <v>800</v>
      </c>
      <c r="C1999">
        <v>7138</v>
      </c>
      <c r="D1999">
        <v>0.94</v>
      </c>
      <c r="E1999">
        <v>2835.11625</v>
      </c>
      <c r="F1999">
        <v>6.92021</v>
      </c>
      <c r="G1999">
        <v>5806.9898199999998</v>
      </c>
      <c r="H1999">
        <v>4.7462400000000002</v>
      </c>
      <c r="I1999">
        <v>6369.4622331003202</v>
      </c>
      <c r="J1999">
        <v>38.474229999999999</v>
      </c>
      <c r="K1999">
        <v>8.6633300000000002</v>
      </c>
      <c r="L1999">
        <v>2464.34013</v>
      </c>
      <c r="M1999">
        <v>2.4035899999999999</v>
      </c>
    </row>
    <row r="2000" spans="1:13" x14ac:dyDescent="0.4">
      <c r="A2000">
        <v>800</v>
      </c>
      <c r="B2000">
        <v>800</v>
      </c>
      <c r="C2000">
        <v>7138</v>
      </c>
      <c r="D2000">
        <v>0.96</v>
      </c>
      <c r="E2000">
        <v>3342.7229600000001</v>
      </c>
      <c r="F2000">
        <v>7.4062299999999999</v>
      </c>
      <c r="G2000">
        <v>6529.6754700000001</v>
      </c>
      <c r="H2000">
        <v>5.3406599999999997</v>
      </c>
      <c r="I2000">
        <v>6385.9863825702396</v>
      </c>
      <c r="J2000">
        <v>5681.6438699999999</v>
      </c>
      <c r="K2000" t="s">
        <v>0</v>
      </c>
      <c r="L2000">
        <v>2122.0832799999998</v>
      </c>
      <c r="M2000">
        <v>2.3005499999999999</v>
      </c>
    </row>
    <row r="2001" spans="1:13" x14ac:dyDescent="0.4">
      <c r="A2001">
        <v>800</v>
      </c>
      <c r="B2001">
        <v>800</v>
      </c>
      <c r="C2001">
        <v>7138</v>
      </c>
      <c r="D2001">
        <v>0.98</v>
      </c>
      <c r="E2001">
        <v>4230.3097200000002</v>
      </c>
      <c r="F2001">
        <v>8.5896299999999997</v>
      </c>
      <c r="G2001">
        <v>7591.65661</v>
      </c>
      <c r="H2001">
        <v>6.1356700000000002</v>
      </c>
      <c r="I2001">
        <v>6468.6672906969998</v>
      </c>
      <c r="J2001">
        <v>3361.3641699999998</v>
      </c>
      <c r="K2001" t="s">
        <v>0</v>
      </c>
      <c r="L2001">
        <v>157.69859</v>
      </c>
      <c r="M2001">
        <v>0.23469999999999999</v>
      </c>
    </row>
    <row r="2002" spans="1:13" x14ac:dyDescent="0.4">
      <c r="A2002">
        <v>820</v>
      </c>
      <c r="B2002">
        <v>820</v>
      </c>
      <c r="C2002">
        <v>7138</v>
      </c>
      <c r="D2002">
        <v>0</v>
      </c>
      <c r="E2002">
        <v>22.691780000000001</v>
      </c>
      <c r="F2002">
        <v>0.76415999999999995</v>
      </c>
      <c r="G2002">
        <v>21235.384150000002</v>
      </c>
      <c r="H2002">
        <v>6.6673600000000004</v>
      </c>
      <c r="I2002">
        <v>6522.6622087378801</v>
      </c>
      <c r="J2002">
        <v>0</v>
      </c>
      <c r="K2002">
        <v>0</v>
      </c>
      <c r="L2002">
        <v>1977.6605199999999</v>
      </c>
      <c r="M2002">
        <v>1.2664200000000001</v>
      </c>
    </row>
    <row r="2003" spans="1:13" x14ac:dyDescent="0.4">
      <c r="A2003">
        <v>820</v>
      </c>
      <c r="B2003">
        <v>820</v>
      </c>
      <c r="C2003">
        <v>7138</v>
      </c>
      <c r="D2003">
        <v>0.02</v>
      </c>
      <c r="E2003">
        <v>47.435890000000001</v>
      </c>
      <c r="F2003">
        <v>0.7903</v>
      </c>
      <c r="G2003">
        <v>22273.93361</v>
      </c>
      <c r="H2003">
        <v>6.9344900000000003</v>
      </c>
      <c r="I2003">
        <v>6421.5941420257504</v>
      </c>
      <c r="J2003">
        <v>0</v>
      </c>
      <c r="K2003">
        <v>0</v>
      </c>
      <c r="L2003">
        <v>2115.4911299999999</v>
      </c>
      <c r="M2003">
        <v>1.40326</v>
      </c>
    </row>
    <row r="2004" spans="1:13" x14ac:dyDescent="0.4">
      <c r="A2004">
        <v>820</v>
      </c>
      <c r="B2004">
        <v>820</v>
      </c>
      <c r="C2004">
        <v>7138</v>
      </c>
      <c r="D2004">
        <v>0.04</v>
      </c>
      <c r="E2004">
        <v>73.45008</v>
      </c>
      <c r="F2004">
        <v>0.81523000000000001</v>
      </c>
      <c r="G2004">
        <v>22561.75707</v>
      </c>
      <c r="H2004">
        <v>7.1346299999999996</v>
      </c>
      <c r="I2004">
        <v>6323.5197405598801</v>
      </c>
      <c r="J2004">
        <v>0</v>
      </c>
      <c r="K2004">
        <v>0</v>
      </c>
      <c r="L2004">
        <v>2247.8299900000002</v>
      </c>
      <c r="M2004">
        <v>1.5467500000000001</v>
      </c>
    </row>
    <row r="2005" spans="1:13" x14ac:dyDescent="0.4">
      <c r="A2005">
        <v>820</v>
      </c>
      <c r="B2005">
        <v>820</v>
      </c>
      <c r="C2005">
        <v>7138</v>
      </c>
      <c r="D2005">
        <v>0.06</v>
      </c>
      <c r="E2005">
        <v>100.73473</v>
      </c>
      <c r="F2005">
        <v>0.83862000000000003</v>
      </c>
      <c r="G2005">
        <v>21908.350579999998</v>
      </c>
      <c r="H2005">
        <v>7.2511299999999999</v>
      </c>
      <c r="I2005">
        <v>6228.6650223328597</v>
      </c>
      <c r="J2005">
        <v>0</v>
      </c>
      <c r="K2005">
        <v>0</v>
      </c>
      <c r="L2005">
        <v>2372.2331199999999</v>
      </c>
      <c r="M2005">
        <v>1.69557</v>
      </c>
    </row>
    <row r="2006" spans="1:13" x14ac:dyDescent="0.4">
      <c r="A2006">
        <v>820</v>
      </c>
      <c r="B2006">
        <v>820</v>
      </c>
      <c r="C2006">
        <v>7138</v>
      </c>
      <c r="D2006">
        <v>0.08</v>
      </c>
      <c r="E2006">
        <v>129.27942999999999</v>
      </c>
      <c r="F2006">
        <v>0.86014999999999997</v>
      </c>
      <c r="G2006">
        <v>20713.464070000002</v>
      </c>
      <c r="H2006">
        <v>7.3086000000000002</v>
      </c>
      <c r="I2006">
        <v>6137.3150187817901</v>
      </c>
      <c r="J2006">
        <v>0</v>
      </c>
      <c r="K2006">
        <v>0</v>
      </c>
      <c r="L2006">
        <v>2486.3516100000002</v>
      </c>
      <c r="M2006">
        <v>1.84809</v>
      </c>
    </row>
    <row r="2007" spans="1:13" x14ac:dyDescent="0.4">
      <c r="A2007">
        <v>820</v>
      </c>
      <c r="B2007">
        <v>820</v>
      </c>
      <c r="C2007">
        <v>7138</v>
      </c>
      <c r="D2007">
        <v>0.1</v>
      </c>
      <c r="E2007">
        <v>159.06016</v>
      </c>
      <c r="F2007">
        <v>0.87958000000000003</v>
      </c>
      <c r="G2007">
        <v>19742.30458</v>
      </c>
      <c r="H2007">
        <v>7.3740500000000004</v>
      </c>
      <c r="I2007">
        <v>6049.0676671075898</v>
      </c>
      <c r="J2007">
        <v>0</v>
      </c>
      <c r="K2007">
        <v>0</v>
      </c>
      <c r="L2007">
        <v>2589.3449599999999</v>
      </c>
      <c r="M2007">
        <v>2.0035400000000001</v>
      </c>
    </row>
    <row r="2008" spans="1:13" x14ac:dyDescent="0.4">
      <c r="A2008">
        <v>820</v>
      </c>
      <c r="B2008">
        <v>820</v>
      </c>
      <c r="C2008">
        <v>7138</v>
      </c>
      <c r="D2008">
        <v>0.12</v>
      </c>
      <c r="E2008">
        <v>190.03584000000001</v>
      </c>
      <c r="F2008">
        <v>0.89676999999999996</v>
      </c>
      <c r="G2008">
        <v>19472.76326</v>
      </c>
      <c r="H2008">
        <v>7.5049099999999997</v>
      </c>
      <c r="I2008">
        <v>5965.1337480621896</v>
      </c>
      <c r="J2008">
        <v>0</v>
      </c>
      <c r="K2008">
        <v>0</v>
      </c>
      <c r="L2008">
        <v>2677.9424899999999</v>
      </c>
      <c r="M2008">
        <v>2.1585899999999998</v>
      </c>
    </row>
    <row r="2009" spans="1:13" x14ac:dyDescent="0.4">
      <c r="A2009">
        <v>820</v>
      </c>
      <c r="B2009">
        <v>820</v>
      </c>
      <c r="C2009">
        <v>7138</v>
      </c>
      <c r="D2009">
        <v>0.14000000000000001</v>
      </c>
      <c r="E2009">
        <v>222.14418000000001</v>
      </c>
      <c r="F2009">
        <v>0.91176000000000001</v>
      </c>
      <c r="G2009">
        <v>20153.336350000001</v>
      </c>
      <c r="H2009">
        <v>7.7334300000000002</v>
      </c>
      <c r="I2009">
        <v>5885.52827866186</v>
      </c>
      <c r="J2009">
        <v>0</v>
      </c>
      <c r="K2009">
        <v>0</v>
      </c>
      <c r="L2009">
        <v>2751.5129700000002</v>
      </c>
      <c r="M2009">
        <v>2.3115199999999998</v>
      </c>
    </row>
    <row r="2010" spans="1:13" x14ac:dyDescent="0.4">
      <c r="A2010">
        <v>820</v>
      </c>
      <c r="B2010">
        <v>820</v>
      </c>
      <c r="C2010">
        <v>7138</v>
      </c>
      <c r="D2010">
        <v>0.16</v>
      </c>
      <c r="E2010">
        <v>255.29680999999999</v>
      </c>
      <c r="F2010">
        <v>0.92486999999999997</v>
      </c>
      <c r="G2010">
        <v>21607.16706</v>
      </c>
      <c r="H2010">
        <v>8.02942</v>
      </c>
      <c r="I2010">
        <v>5810.6912187742701</v>
      </c>
      <c r="J2010">
        <v>0</v>
      </c>
      <c r="K2010">
        <v>0</v>
      </c>
      <c r="L2010">
        <v>2809.2892099999999</v>
      </c>
      <c r="M2010">
        <v>2.45973</v>
      </c>
    </row>
    <row r="2011" spans="1:13" x14ac:dyDescent="0.4">
      <c r="A2011">
        <v>820</v>
      </c>
      <c r="B2011">
        <v>820</v>
      </c>
      <c r="C2011">
        <v>7138</v>
      </c>
      <c r="D2011">
        <v>0.18</v>
      </c>
      <c r="E2011">
        <v>289.37385999999998</v>
      </c>
      <c r="F2011">
        <v>0.93676999999999999</v>
      </c>
      <c r="G2011">
        <v>23218.421839999999</v>
      </c>
      <c r="H2011">
        <v>8.3188899999999997</v>
      </c>
      <c r="I2011">
        <v>5741.1563711919898</v>
      </c>
      <c r="J2011">
        <v>0</v>
      </c>
      <c r="K2011">
        <v>0</v>
      </c>
      <c r="L2011">
        <v>2851.0190499999999</v>
      </c>
      <c r="M2011">
        <v>2.6002000000000001</v>
      </c>
    </row>
    <row r="2012" spans="1:13" x14ac:dyDescent="0.4">
      <c r="A2012">
        <v>820</v>
      </c>
      <c r="B2012">
        <v>820</v>
      </c>
      <c r="C2012">
        <v>7138</v>
      </c>
      <c r="D2012">
        <v>0.2</v>
      </c>
      <c r="E2012">
        <v>324.21802000000002</v>
      </c>
      <c r="F2012">
        <v>0.94864999999999999</v>
      </c>
      <c r="G2012">
        <v>24063.120080000001</v>
      </c>
      <c r="H2012">
        <v>8.5233100000000004</v>
      </c>
      <c r="I2012">
        <v>5677.5761611262997</v>
      </c>
      <c r="J2012">
        <v>0</v>
      </c>
      <c r="K2012">
        <v>0</v>
      </c>
      <c r="L2012">
        <v>2876.90515</v>
      </c>
      <c r="M2012">
        <v>2.7292900000000002</v>
      </c>
    </row>
    <row r="2013" spans="1:13" x14ac:dyDescent="0.4">
      <c r="A2013">
        <v>820</v>
      </c>
      <c r="B2013">
        <v>820</v>
      </c>
      <c r="C2013">
        <v>7138</v>
      </c>
      <c r="D2013">
        <v>0.22</v>
      </c>
      <c r="E2013">
        <v>359.62837000000002</v>
      </c>
      <c r="F2013">
        <v>0.96228999999999998</v>
      </c>
      <c r="G2013">
        <v>23333.8603</v>
      </c>
      <c r="H2013">
        <v>8.58047</v>
      </c>
      <c r="I2013">
        <v>5620.7518242477499</v>
      </c>
      <c r="J2013">
        <v>0</v>
      </c>
      <c r="K2013">
        <v>0</v>
      </c>
      <c r="L2013">
        <v>2887.38985</v>
      </c>
      <c r="M2013">
        <v>2.8426</v>
      </c>
    </row>
    <row r="2014" spans="1:13" x14ac:dyDescent="0.4">
      <c r="A2014">
        <v>820</v>
      </c>
      <c r="B2014">
        <v>820</v>
      </c>
      <c r="C2014">
        <v>7138</v>
      </c>
      <c r="D2014">
        <v>0.24</v>
      </c>
      <c r="E2014">
        <v>395.35421000000002</v>
      </c>
      <c r="F2014">
        <v>0.98011000000000004</v>
      </c>
      <c r="G2014">
        <v>20601.205470000001</v>
      </c>
      <c r="H2014">
        <v>8.4129500000000004</v>
      </c>
      <c r="I2014">
        <v>5571.6685810019299</v>
      </c>
      <c r="J2014">
        <v>0</v>
      </c>
      <c r="K2014">
        <v>0</v>
      </c>
      <c r="L2014">
        <v>2882.74692</v>
      </c>
      <c r="M2014">
        <v>2.9347599999999998</v>
      </c>
    </row>
    <row r="2015" spans="1:13" x14ac:dyDescent="0.4">
      <c r="A2015">
        <v>820</v>
      </c>
      <c r="B2015">
        <v>820</v>
      </c>
      <c r="C2015">
        <v>7138</v>
      </c>
      <c r="D2015">
        <v>0.26</v>
      </c>
      <c r="E2015">
        <v>431.08913000000001</v>
      </c>
      <c r="F2015">
        <v>1.0051600000000001</v>
      </c>
      <c r="G2015">
        <v>16238.82294</v>
      </c>
      <c r="H2015">
        <v>7.91113</v>
      </c>
      <c r="I2015">
        <v>5531.5330361962897</v>
      </c>
      <c r="J2015">
        <v>0</v>
      </c>
      <c r="K2015">
        <v>0</v>
      </c>
      <c r="L2015">
        <v>2862.55278</v>
      </c>
      <c r="M2015">
        <v>2.9995799999999999</v>
      </c>
    </row>
    <row r="2016" spans="1:13" x14ac:dyDescent="0.4">
      <c r="A2016">
        <v>820</v>
      </c>
      <c r="B2016">
        <v>820</v>
      </c>
      <c r="C2016">
        <v>7138</v>
      </c>
      <c r="D2016">
        <v>0.28000000000000003</v>
      </c>
      <c r="E2016">
        <v>466.46571999999998</v>
      </c>
      <c r="F2016">
        <v>1.0408599999999999</v>
      </c>
      <c r="G2016">
        <v>11920.623540000001</v>
      </c>
      <c r="H2016">
        <v>7.0910200000000003</v>
      </c>
      <c r="I2016">
        <v>5501.8035576747097</v>
      </c>
      <c r="J2016">
        <v>0</v>
      </c>
      <c r="K2016">
        <v>0</v>
      </c>
      <c r="L2016">
        <v>2825.2987899999998</v>
      </c>
      <c r="M2016">
        <v>3.0303900000000001</v>
      </c>
    </row>
    <row r="2017" spans="1:13" x14ac:dyDescent="0.4">
      <c r="A2017">
        <v>820</v>
      </c>
      <c r="B2017">
        <v>820</v>
      </c>
      <c r="C2017">
        <v>7138</v>
      </c>
      <c r="D2017">
        <v>0.3</v>
      </c>
      <c r="E2017">
        <v>501.05097000000001</v>
      </c>
      <c r="F2017">
        <v>1.09074</v>
      </c>
      <c r="G2017">
        <v>8858.2692800000004</v>
      </c>
      <c r="H2017">
        <v>6.1791200000000002</v>
      </c>
      <c r="I2017">
        <v>5484.1861335719695</v>
      </c>
      <c r="J2017">
        <v>0</v>
      </c>
      <c r="K2017">
        <v>0</v>
      </c>
      <c r="L2017">
        <v>2768.5480899999998</v>
      </c>
      <c r="M2017">
        <v>3.02108</v>
      </c>
    </row>
    <row r="2018" spans="1:13" x14ac:dyDescent="0.4">
      <c r="A2018">
        <v>820</v>
      </c>
      <c r="B2018">
        <v>820</v>
      </c>
      <c r="C2018">
        <v>7138</v>
      </c>
      <c r="D2018">
        <v>0.32</v>
      </c>
      <c r="E2018">
        <v>534.34292000000005</v>
      </c>
      <c r="F2018">
        <v>1.15787</v>
      </c>
      <c r="G2018">
        <v>6857.9004299999997</v>
      </c>
      <c r="H2018">
        <v>5.32857</v>
      </c>
      <c r="I2018">
        <v>5479.97014437291</v>
      </c>
      <c r="J2018">
        <v>0</v>
      </c>
      <c r="K2018">
        <v>0</v>
      </c>
      <c r="L2018">
        <v>2690.6616600000002</v>
      </c>
      <c r="M2018">
        <v>2.96854</v>
      </c>
    </row>
    <row r="2019" spans="1:13" x14ac:dyDescent="0.4">
      <c r="A2019">
        <v>820</v>
      </c>
      <c r="B2019">
        <v>820</v>
      </c>
      <c r="C2019">
        <v>7138</v>
      </c>
      <c r="D2019">
        <v>0.34</v>
      </c>
      <c r="E2019">
        <v>565.76856999999995</v>
      </c>
      <c r="F2019">
        <v>1.2445299999999999</v>
      </c>
      <c r="G2019">
        <v>5476.1281499999996</v>
      </c>
      <c r="H2019">
        <v>4.5579000000000001</v>
      </c>
      <c r="I2019">
        <v>5491.3313858270703</v>
      </c>
      <c r="J2019">
        <v>0</v>
      </c>
      <c r="K2019">
        <v>0</v>
      </c>
      <c r="L2019">
        <v>2590.1584400000002</v>
      </c>
      <c r="M2019">
        <v>2.8719700000000001</v>
      </c>
    </row>
    <row r="2020" spans="1:13" x14ac:dyDescent="0.4">
      <c r="A2020">
        <v>820</v>
      </c>
      <c r="B2020">
        <v>820</v>
      </c>
      <c r="C2020">
        <v>7138</v>
      </c>
      <c r="D2020">
        <v>0.36</v>
      </c>
      <c r="E2020">
        <v>594.68341999999996</v>
      </c>
      <c r="F2020">
        <v>1.3519099999999999</v>
      </c>
      <c r="G2020">
        <v>4419.4029499999997</v>
      </c>
      <c r="H2020">
        <v>3.83385</v>
      </c>
      <c r="I2020">
        <v>5518.9506482803299</v>
      </c>
      <c r="J2020">
        <v>0</v>
      </c>
      <c r="K2020">
        <v>0</v>
      </c>
      <c r="L2020">
        <v>2469.5047100000002</v>
      </c>
      <c r="M2020">
        <v>2.73746</v>
      </c>
    </row>
    <row r="2021" spans="1:13" x14ac:dyDescent="0.4">
      <c r="A2021">
        <v>820</v>
      </c>
      <c r="B2021">
        <v>820</v>
      </c>
      <c r="C2021">
        <v>7138</v>
      </c>
      <c r="D2021">
        <v>0.38</v>
      </c>
      <c r="E2021">
        <v>620.37309000000005</v>
      </c>
      <c r="F2021">
        <v>1.4801200000000001</v>
      </c>
      <c r="G2021">
        <v>3498.3343799999998</v>
      </c>
      <c r="H2021">
        <v>3.1055600000000001</v>
      </c>
      <c r="I2021">
        <v>5562.3889370871302</v>
      </c>
      <c r="J2021">
        <v>0</v>
      </c>
      <c r="K2021">
        <v>0</v>
      </c>
      <c r="L2021">
        <v>2333.70975</v>
      </c>
      <c r="M2021">
        <v>2.5760200000000002</v>
      </c>
    </row>
    <row r="2022" spans="1:13" x14ac:dyDescent="0.4">
      <c r="A2022">
        <v>820</v>
      </c>
      <c r="B2022">
        <v>820</v>
      </c>
      <c r="C2022">
        <v>7138</v>
      </c>
      <c r="D2022">
        <v>0.4</v>
      </c>
      <c r="E2022">
        <v>643.71829000000002</v>
      </c>
      <c r="F2022">
        <v>1.62704</v>
      </c>
      <c r="G2022">
        <v>2695.8034200000002</v>
      </c>
      <c r="H2022">
        <v>2.3911699999999998</v>
      </c>
      <c r="I2022">
        <v>5619.3781385990196</v>
      </c>
      <c r="J2022">
        <v>0</v>
      </c>
      <c r="K2022">
        <v>0</v>
      </c>
      <c r="L2022">
        <v>2189.3349699999999</v>
      </c>
      <c r="M2022">
        <v>2.4012600000000002</v>
      </c>
    </row>
    <row r="2023" spans="1:13" x14ac:dyDescent="0.4">
      <c r="A2023">
        <v>820</v>
      </c>
      <c r="B2023">
        <v>820</v>
      </c>
      <c r="C2023">
        <v>7138</v>
      </c>
      <c r="D2023">
        <v>0.42</v>
      </c>
      <c r="E2023">
        <v>660.79012999999998</v>
      </c>
      <c r="F2023">
        <v>1.79369</v>
      </c>
      <c r="G2023">
        <v>1815.2033699999999</v>
      </c>
      <c r="H2023">
        <v>1.53668</v>
      </c>
      <c r="I2023">
        <v>5685.9947408789303</v>
      </c>
      <c r="J2023">
        <v>0</v>
      </c>
      <c r="K2023">
        <v>0</v>
      </c>
      <c r="L2023">
        <v>2042.7926</v>
      </c>
      <c r="M2023">
        <v>2.2252200000000002</v>
      </c>
    </row>
    <row r="2024" spans="1:13" x14ac:dyDescent="0.4">
      <c r="A2024">
        <v>820</v>
      </c>
      <c r="B2024">
        <v>820</v>
      </c>
      <c r="C2024">
        <v>7138</v>
      </c>
      <c r="D2024">
        <v>0.44</v>
      </c>
      <c r="E2024">
        <v>672.10568000000001</v>
      </c>
      <c r="F2024">
        <v>1.97723</v>
      </c>
      <c r="G2024">
        <v>756.54489999999998</v>
      </c>
      <c r="H2024">
        <v>0.42707000000000001</v>
      </c>
      <c r="I2024">
        <v>5757.5920060585404</v>
      </c>
      <c r="J2024">
        <v>0</v>
      </c>
      <c r="K2024">
        <v>0</v>
      </c>
      <c r="L2024">
        <v>1899.2163800000001</v>
      </c>
      <c r="M2024">
        <v>2.0555099999999999</v>
      </c>
    </row>
    <row r="2025" spans="1:13" x14ac:dyDescent="0.4">
      <c r="A2025">
        <v>820</v>
      </c>
      <c r="B2025">
        <v>820</v>
      </c>
      <c r="C2025">
        <v>7138</v>
      </c>
      <c r="D2025">
        <v>0.46</v>
      </c>
      <c r="E2025">
        <v>676.73299999999995</v>
      </c>
      <c r="F2025">
        <v>2.17563</v>
      </c>
      <c r="G2025">
        <v>687.35558000000003</v>
      </c>
      <c r="H2025">
        <v>0.38580999999999999</v>
      </c>
      <c r="I2025">
        <v>5829.9354556428398</v>
      </c>
      <c r="J2025">
        <v>0</v>
      </c>
      <c r="K2025">
        <v>0</v>
      </c>
      <c r="L2025">
        <v>1762.11321</v>
      </c>
      <c r="M2025">
        <v>1.8951800000000001</v>
      </c>
    </row>
    <row r="2026" spans="1:13" x14ac:dyDescent="0.4">
      <c r="A2026">
        <v>820</v>
      </c>
      <c r="B2026">
        <v>820</v>
      </c>
      <c r="C2026">
        <v>7138</v>
      </c>
      <c r="D2026">
        <v>0.48</v>
      </c>
      <c r="E2026">
        <v>673.72986000000003</v>
      </c>
      <c r="F2026">
        <v>2.3868</v>
      </c>
      <c r="G2026">
        <v>427.61513000000002</v>
      </c>
      <c r="H2026">
        <v>0.26091999999999999</v>
      </c>
      <c r="I2026">
        <v>5899.8905697475702</v>
      </c>
      <c r="J2026">
        <v>0</v>
      </c>
      <c r="K2026">
        <v>0</v>
      </c>
      <c r="L2026">
        <v>1633.53646</v>
      </c>
      <c r="M2026">
        <v>1.7444500000000001</v>
      </c>
    </row>
    <row r="2027" spans="1:13" x14ac:dyDescent="0.4">
      <c r="A2027">
        <v>820</v>
      </c>
      <c r="B2027">
        <v>820</v>
      </c>
      <c r="C2027">
        <v>7138</v>
      </c>
      <c r="D2027">
        <v>0.5</v>
      </c>
      <c r="E2027">
        <v>662.16976</v>
      </c>
      <c r="F2027">
        <v>2.60853</v>
      </c>
      <c r="G2027">
        <v>507.84937000000002</v>
      </c>
      <c r="H2027">
        <v>0.30329</v>
      </c>
      <c r="I2027">
        <v>5965.5177965948096</v>
      </c>
      <c r="J2027">
        <v>0</v>
      </c>
      <c r="K2027">
        <v>0</v>
      </c>
      <c r="L2027">
        <v>1514.5163700000001</v>
      </c>
      <c r="M2027">
        <v>1.60236</v>
      </c>
    </row>
    <row r="2028" spans="1:13" x14ac:dyDescent="0.4">
      <c r="A2028">
        <v>820</v>
      </c>
      <c r="B2028">
        <v>820</v>
      </c>
      <c r="C2028">
        <v>7138</v>
      </c>
      <c r="D2028">
        <v>0.52</v>
      </c>
      <c r="E2028">
        <v>641.17142999999999</v>
      </c>
      <c r="F2028">
        <v>2.8385699999999998</v>
      </c>
      <c r="G2028">
        <v>668.75332000000003</v>
      </c>
      <c r="H2028">
        <v>0.37180000000000002</v>
      </c>
      <c r="I2028">
        <v>6025.8276444108797</v>
      </c>
      <c r="J2028">
        <v>1.0000000000000001E-5</v>
      </c>
      <c r="K2028">
        <v>0</v>
      </c>
      <c r="L2028">
        <v>1405.5295699999999</v>
      </c>
      <c r="M2028">
        <v>1.4678199999999999</v>
      </c>
    </row>
    <row r="2029" spans="1:13" x14ac:dyDescent="0.4">
      <c r="A2029">
        <v>820</v>
      </c>
      <c r="B2029">
        <v>820</v>
      </c>
      <c r="C2029">
        <v>7138</v>
      </c>
      <c r="D2029">
        <v>0.54</v>
      </c>
      <c r="E2029">
        <v>609.92960000000005</v>
      </c>
      <c r="F2029">
        <v>3.0745800000000001</v>
      </c>
      <c r="G2029">
        <v>835.16673000000003</v>
      </c>
      <c r="H2029">
        <v>0.42354000000000003</v>
      </c>
      <c r="I2029">
        <v>6080.4643104033003</v>
      </c>
      <c r="J2029">
        <v>3.0000000000000001E-5</v>
      </c>
      <c r="K2029">
        <v>0</v>
      </c>
      <c r="L2029">
        <v>1306.87897</v>
      </c>
      <c r="M2029">
        <v>1.3400099999999999</v>
      </c>
    </row>
    <row r="2030" spans="1:13" x14ac:dyDescent="0.4">
      <c r="A2030">
        <v>820</v>
      </c>
      <c r="B2030">
        <v>820</v>
      </c>
      <c r="C2030">
        <v>7138</v>
      </c>
      <c r="D2030">
        <v>0.56000000000000005</v>
      </c>
      <c r="E2030">
        <v>567.74365</v>
      </c>
      <c r="F2030">
        <v>3.3140900000000002</v>
      </c>
      <c r="G2030">
        <v>1017.38806</v>
      </c>
      <c r="H2030">
        <v>0.45778000000000002</v>
      </c>
      <c r="I2030">
        <v>6129.8883448155902</v>
      </c>
      <c r="J2030">
        <v>4.6000000000000001E-4</v>
      </c>
      <c r="K2030">
        <v>0</v>
      </c>
      <c r="L2030">
        <v>1218.3927100000001</v>
      </c>
      <c r="M2030">
        <v>1.21855</v>
      </c>
    </row>
    <row r="2031" spans="1:13" x14ac:dyDescent="0.4">
      <c r="A2031">
        <v>820</v>
      </c>
      <c r="B2031">
        <v>820</v>
      </c>
      <c r="C2031">
        <v>7138</v>
      </c>
      <c r="D2031">
        <v>0.57999999999999996</v>
      </c>
      <c r="E2031">
        <v>514.03958</v>
      </c>
      <c r="F2031">
        <v>3.5545399999999998</v>
      </c>
      <c r="G2031">
        <v>1215.39825</v>
      </c>
      <c r="H2031">
        <v>0.46764</v>
      </c>
      <c r="I2031">
        <v>6173.3192683545803</v>
      </c>
      <c r="J2031">
        <v>2.2599999999999999E-3</v>
      </c>
      <c r="K2031">
        <v>1.0000000000000001E-5</v>
      </c>
      <c r="L2031">
        <v>1141.90761</v>
      </c>
      <c r="M2031">
        <v>1.1031899999999999</v>
      </c>
    </row>
    <row r="2032" spans="1:13" x14ac:dyDescent="0.4">
      <c r="A2032">
        <v>820</v>
      </c>
      <c r="B2032">
        <v>820</v>
      </c>
      <c r="C2032">
        <v>7138</v>
      </c>
      <c r="D2032">
        <v>0.6</v>
      </c>
      <c r="E2032">
        <v>448.38074999999998</v>
      </c>
      <c r="F2032">
        <v>3.7932800000000002</v>
      </c>
      <c r="G2032">
        <v>1426.28033</v>
      </c>
      <c r="H2032">
        <v>0.44847999999999999</v>
      </c>
      <c r="I2032">
        <v>6211.66435321475</v>
      </c>
      <c r="J2032">
        <v>4.5420000000000002E-2</v>
      </c>
      <c r="K2032">
        <v>1.7000000000000001E-4</v>
      </c>
      <c r="L2032">
        <v>1077.6474800000001</v>
      </c>
      <c r="M2032">
        <v>0.99434999999999996</v>
      </c>
    </row>
    <row r="2033" spans="1:13" x14ac:dyDescent="0.4">
      <c r="A2033">
        <v>820</v>
      </c>
      <c r="B2033">
        <v>820</v>
      </c>
      <c r="C2033">
        <v>7138</v>
      </c>
      <c r="D2033">
        <v>0.62</v>
      </c>
      <c r="E2033">
        <v>370.46354000000002</v>
      </c>
      <c r="F2033">
        <v>4.0275999999999996</v>
      </c>
      <c r="G2033">
        <v>1645.0323100000001</v>
      </c>
      <c r="H2033">
        <v>0.40572999999999998</v>
      </c>
      <c r="I2033">
        <v>6245.2548967406701</v>
      </c>
      <c r="J2033">
        <v>0.20680999999999999</v>
      </c>
      <c r="K2033">
        <v>6.4000000000000005E-4</v>
      </c>
      <c r="L2033">
        <v>1028.5413799999999</v>
      </c>
      <c r="M2033">
        <v>0.89156000000000002</v>
      </c>
    </row>
    <row r="2034" spans="1:13" x14ac:dyDescent="0.4">
      <c r="A2034">
        <v>820</v>
      </c>
      <c r="B2034">
        <v>820</v>
      </c>
      <c r="C2034">
        <v>7138</v>
      </c>
      <c r="D2034">
        <v>0.64</v>
      </c>
      <c r="E2034">
        <v>280.09692000000001</v>
      </c>
      <c r="F2034">
        <v>4.2549099999999997</v>
      </c>
      <c r="G2034">
        <v>1864.55108</v>
      </c>
      <c r="H2034">
        <v>0.37454999999999999</v>
      </c>
      <c r="I2034">
        <v>6274.42373404107</v>
      </c>
      <c r="J2034">
        <v>7.4069900000000004</v>
      </c>
      <c r="K2034">
        <v>2.6599999999999999E-2</v>
      </c>
      <c r="L2034">
        <v>990.84421999999995</v>
      </c>
      <c r="M2034">
        <v>0.79996999999999996</v>
      </c>
    </row>
    <row r="2035" spans="1:13" x14ac:dyDescent="0.4">
      <c r="A2035">
        <v>820</v>
      </c>
      <c r="B2035">
        <v>820</v>
      </c>
      <c r="C2035">
        <v>7138</v>
      </c>
      <c r="D2035">
        <v>0.66</v>
      </c>
      <c r="E2035">
        <v>177.16810000000001</v>
      </c>
      <c r="F2035">
        <v>4.4728000000000003</v>
      </c>
      <c r="G2035">
        <v>2077.2038699999998</v>
      </c>
      <c r="H2035">
        <v>0.42646000000000001</v>
      </c>
      <c r="I2035">
        <v>6299.4874234553999</v>
      </c>
      <c r="J2035">
        <v>38.480969999999999</v>
      </c>
      <c r="K2035">
        <v>3.8879999999999998E-2</v>
      </c>
      <c r="L2035">
        <v>971.09598000000005</v>
      </c>
      <c r="M2035">
        <v>0.71809999999999996</v>
      </c>
    </row>
    <row r="2036" spans="1:13" x14ac:dyDescent="0.4">
      <c r="A2036">
        <v>820</v>
      </c>
      <c r="B2036">
        <v>820</v>
      </c>
      <c r="C2036">
        <v>7138</v>
      </c>
      <c r="D2036">
        <v>0.68</v>
      </c>
      <c r="E2036">
        <v>61.599960000000003</v>
      </c>
      <c r="F2036">
        <v>4.6792899999999999</v>
      </c>
      <c r="G2036">
        <v>2277.66392</v>
      </c>
      <c r="H2036">
        <v>0.58640000000000003</v>
      </c>
      <c r="I2036">
        <v>6320.7382195949504</v>
      </c>
      <c r="J2036">
        <v>98.251199999999997</v>
      </c>
      <c r="K2036">
        <v>0.51624000000000003</v>
      </c>
      <c r="L2036">
        <v>968.74498000000006</v>
      </c>
      <c r="M2036">
        <v>0.65059999999999996</v>
      </c>
    </row>
    <row r="2037" spans="1:13" x14ac:dyDescent="0.4">
      <c r="A2037">
        <v>820</v>
      </c>
      <c r="B2037">
        <v>820</v>
      </c>
      <c r="C2037">
        <v>7138</v>
      </c>
      <c r="D2037">
        <v>0.7</v>
      </c>
      <c r="E2037">
        <v>66.692539999999994</v>
      </c>
      <c r="F2037">
        <v>4.8729399999999998</v>
      </c>
      <c r="G2037">
        <v>2465.5471200000002</v>
      </c>
      <c r="H2037">
        <v>0.80964999999999998</v>
      </c>
      <c r="I2037">
        <v>6338.44170233558</v>
      </c>
      <c r="J2037">
        <v>195.88321999999999</v>
      </c>
      <c r="K2037">
        <v>1.02485</v>
      </c>
      <c r="L2037">
        <v>984.50657000000001</v>
      </c>
      <c r="M2037">
        <v>0.60209999999999997</v>
      </c>
    </row>
    <row r="2038" spans="1:13" x14ac:dyDescent="0.4">
      <c r="A2038">
        <v>820</v>
      </c>
      <c r="B2038">
        <v>820</v>
      </c>
      <c r="C2038">
        <v>7138</v>
      </c>
      <c r="D2038">
        <v>0.72</v>
      </c>
      <c r="E2038">
        <v>207.84072</v>
      </c>
      <c r="F2038">
        <v>5.0530099999999996</v>
      </c>
      <c r="G2038">
        <v>2645.00792</v>
      </c>
      <c r="H2038">
        <v>1.05572</v>
      </c>
      <c r="I2038">
        <v>6352.8377056968402</v>
      </c>
      <c r="J2038">
        <v>345.74531000000002</v>
      </c>
      <c r="K2038">
        <v>1.5386200000000001</v>
      </c>
      <c r="L2038">
        <v>1018.54975</v>
      </c>
      <c r="M2038">
        <v>0.57794999999999996</v>
      </c>
    </row>
    <row r="2039" spans="1:13" x14ac:dyDescent="0.4">
      <c r="A2039">
        <v>820</v>
      </c>
      <c r="B2039">
        <v>820</v>
      </c>
      <c r="C2039">
        <v>7138</v>
      </c>
      <c r="D2039">
        <v>0.74</v>
      </c>
      <c r="E2039">
        <v>362.05309</v>
      </c>
      <c r="F2039">
        <v>5.2195600000000004</v>
      </c>
      <c r="G2039">
        <v>2822.4471800000001</v>
      </c>
      <c r="H2039">
        <v>1.3040400000000001</v>
      </c>
      <c r="I2039">
        <v>6364.1433220335502</v>
      </c>
      <c r="J2039">
        <v>565.55005000000006</v>
      </c>
      <c r="K2039">
        <v>2.0949300000000002</v>
      </c>
      <c r="L2039">
        <v>1070.55745</v>
      </c>
      <c r="M2039">
        <v>0.58269000000000004</v>
      </c>
    </row>
    <row r="2040" spans="1:13" x14ac:dyDescent="0.4">
      <c r="A2040">
        <v>820</v>
      </c>
      <c r="B2040">
        <v>820</v>
      </c>
      <c r="C2040">
        <v>7138</v>
      </c>
      <c r="D2040">
        <v>0.76</v>
      </c>
      <c r="E2040">
        <v>529.64197000000001</v>
      </c>
      <c r="F2040">
        <v>5.3735099999999996</v>
      </c>
      <c r="G2040">
        <v>3004.5927000000001</v>
      </c>
      <c r="H2040">
        <v>1.54593</v>
      </c>
      <c r="I2040">
        <v>6372.5575222301704</v>
      </c>
      <c r="J2040">
        <v>866.36508000000003</v>
      </c>
      <c r="K2040">
        <v>2.7387899999999998</v>
      </c>
      <c r="L2040">
        <v>1139.9144100000001</v>
      </c>
      <c r="M2040">
        <v>0.61824000000000001</v>
      </c>
    </row>
    <row r="2041" spans="1:13" x14ac:dyDescent="0.4">
      <c r="A2041">
        <v>820</v>
      </c>
      <c r="B2041">
        <v>820</v>
      </c>
      <c r="C2041">
        <v>7138</v>
      </c>
      <c r="D2041">
        <v>0.78</v>
      </c>
      <c r="E2041">
        <v>711.05444</v>
      </c>
      <c r="F2041">
        <v>5.5165800000000003</v>
      </c>
      <c r="G2041">
        <v>3197.5714600000001</v>
      </c>
      <c r="H2041">
        <v>1.7794300000000001</v>
      </c>
      <c r="I2041">
        <v>6378.2675583044702</v>
      </c>
      <c r="J2041">
        <v>1234.54465</v>
      </c>
      <c r="K2041">
        <v>3.5040399999999998</v>
      </c>
      <c r="L2041">
        <v>1225.94298</v>
      </c>
      <c r="M2041">
        <v>0.68359999999999999</v>
      </c>
    </row>
    <row r="2042" spans="1:13" x14ac:dyDescent="0.4">
      <c r="A2042">
        <v>820</v>
      </c>
      <c r="B2042">
        <v>820</v>
      </c>
      <c r="C2042">
        <v>7138</v>
      </c>
      <c r="D2042">
        <v>0.8</v>
      </c>
      <c r="E2042">
        <v>906.92115999999999</v>
      </c>
      <c r="F2042">
        <v>5.6513299999999997</v>
      </c>
      <c r="G2042">
        <v>3406.9356899999998</v>
      </c>
      <c r="H2042">
        <v>2.0066299999999999</v>
      </c>
      <c r="I2042">
        <v>6381.45802853651</v>
      </c>
      <c r="J2042">
        <v>1620.83124</v>
      </c>
      <c r="K2042">
        <v>4.3826900000000002</v>
      </c>
      <c r="L2042">
        <v>1328.1175599999999</v>
      </c>
      <c r="M2042">
        <v>0.77642999999999995</v>
      </c>
    </row>
    <row r="2043" spans="1:13" x14ac:dyDescent="0.4">
      <c r="A2043">
        <v>820</v>
      </c>
      <c r="B2043">
        <v>820</v>
      </c>
      <c r="C2043">
        <v>7138</v>
      </c>
      <c r="D2043">
        <v>0.82</v>
      </c>
      <c r="E2043">
        <v>1118.1419800000001</v>
      </c>
      <c r="F2043">
        <v>5.7811500000000002</v>
      </c>
      <c r="G2043">
        <v>3638.2450800000001</v>
      </c>
      <c r="H2043">
        <v>2.2300499999999999</v>
      </c>
      <c r="I2043">
        <v>6382.3246229837796</v>
      </c>
      <c r="J2043">
        <v>1951.297</v>
      </c>
      <c r="K2043">
        <v>5.3164899999999999</v>
      </c>
      <c r="L2043">
        <v>1446.2327600000001</v>
      </c>
      <c r="M2043">
        <v>0.89500000000000002</v>
      </c>
    </row>
    <row r="2044" spans="1:13" x14ac:dyDescent="0.4">
      <c r="A2044">
        <v>820</v>
      </c>
      <c r="B2044">
        <v>820</v>
      </c>
      <c r="C2044">
        <v>7138</v>
      </c>
      <c r="D2044">
        <v>0.84</v>
      </c>
      <c r="E2044">
        <v>1346.03799</v>
      </c>
      <c r="F2044">
        <v>5.91038</v>
      </c>
      <c r="G2044">
        <v>3897.3781800000002</v>
      </c>
      <c r="H2044">
        <v>2.45661</v>
      </c>
      <c r="I2044">
        <v>6381.0968183276</v>
      </c>
      <c r="J2044">
        <v>4608.7944200000002</v>
      </c>
      <c r="K2044">
        <v>6.4378900000000003</v>
      </c>
      <c r="L2044">
        <v>1580.5570600000001</v>
      </c>
      <c r="M2044">
        <v>1.03952</v>
      </c>
    </row>
    <row r="2045" spans="1:13" x14ac:dyDescent="0.4">
      <c r="A2045">
        <v>820</v>
      </c>
      <c r="B2045">
        <v>820</v>
      </c>
      <c r="C2045">
        <v>7138</v>
      </c>
      <c r="D2045">
        <v>0.86</v>
      </c>
      <c r="E2045">
        <v>1592.62481</v>
      </c>
      <c r="F2045">
        <v>6.0446499999999999</v>
      </c>
      <c r="G2045">
        <v>4191.8928900000001</v>
      </c>
      <c r="H2045">
        <v>2.6912500000000001</v>
      </c>
      <c r="I2045">
        <v>6378.0788657122202</v>
      </c>
      <c r="J2045">
        <v>4823.4627</v>
      </c>
      <c r="K2045">
        <v>6.1739899999999999</v>
      </c>
      <c r="L2045">
        <v>1731.9567</v>
      </c>
      <c r="M2045">
        <v>1.21289</v>
      </c>
    </row>
    <row r="2046" spans="1:13" x14ac:dyDescent="0.4">
      <c r="A2046">
        <v>820</v>
      </c>
      <c r="B2046">
        <v>820</v>
      </c>
      <c r="C2046">
        <v>7138</v>
      </c>
      <c r="D2046">
        <v>0.88</v>
      </c>
      <c r="E2046">
        <v>1861.12681</v>
      </c>
      <c r="F2046">
        <v>6.1916900000000004</v>
      </c>
      <c r="G2046">
        <v>4532.2037</v>
      </c>
      <c r="H2046">
        <v>2.9534899999999999</v>
      </c>
      <c r="I2046">
        <v>6373.7311423229603</v>
      </c>
      <c r="J2046">
        <v>5035.49827</v>
      </c>
      <c r="K2046">
        <v>5.4456199999999999</v>
      </c>
      <c r="L2046">
        <v>1901.8151499999999</v>
      </c>
      <c r="M2046">
        <v>1.42136</v>
      </c>
    </row>
    <row r="2047" spans="1:13" x14ac:dyDescent="0.4">
      <c r="A2047">
        <v>820</v>
      </c>
      <c r="B2047">
        <v>820</v>
      </c>
      <c r="C2047">
        <v>7138</v>
      </c>
      <c r="D2047">
        <v>0.9</v>
      </c>
      <c r="E2047">
        <v>2157.0305600000002</v>
      </c>
      <c r="F2047">
        <v>6.3631500000000001</v>
      </c>
      <c r="G2047">
        <v>4935.0153399999999</v>
      </c>
      <c r="H2047">
        <v>3.2581899999999999</v>
      </c>
      <c r="I2047">
        <v>6368.8498172057398</v>
      </c>
      <c r="J2047">
        <v>5244.6561400000001</v>
      </c>
      <c r="K2047" t="s">
        <v>0</v>
      </c>
      <c r="L2047">
        <v>2090.4111800000001</v>
      </c>
      <c r="M2047">
        <v>1.6747799999999999</v>
      </c>
    </row>
    <row r="2048" spans="1:13" x14ac:dyDescent="0.4">
      <c r="A2048">
        <v>820</v>
      </c>
      <c r="B2048">
        <v>820</v>
      </c>
      <c r="C2048">
        <v>7138</v>
      </c>
      <c r="D2048">
        <v>0.92</v>
      </c>
      <c r="E2048">
        <v>2490.5370400000002</v>
      </c>
      <c r="F2048">
        <v>6.5791599999999999</v>
      </c>
      <c r="G2048">
        <v>5427.8152099999998</v>
      </c>
      <c r="H2048">
        <v>3.6558600000000001</v>
      </c>
      <c r="I2048">
        <v>6365.0200641556003</v>
      </c>
      <c r="J2048">
        <v>5450.9739499999996</v>
      </c>
      <c r="K2048" t="s">
        <v>0</v>
      </c>
      <c r="L2048">
        <v>2287.4376900000002</v>
      </c>
      <c r="M2048">
        <v>1.9811799999999999</v>
      </c>
    </row>
    <row r="2049" spans="1:13" x14ac:dyDescent="0.4">
      <c r="A2049">
        <v>820</v>
      </c>
      <c r="B2049">
        <v>820</v>
      </c>
      <c r="C2049">
        <v>7138</v>
      </c>
      <c r="D2049">
        <v>0.94</v>
      </c>
      <c r="E2049">
        <v>2883.4445500000002</v>
      </c>
      <c r="F2049">
        <v>6.8817199999999996</v>
      </c>
      <c r="G2049">
        <v>6061.4449699999996</v>
      </c>
      <c r="H2049">
        <v>4.2675099999999997</v>
      </c>
      <c r="I2049">
        <v>6365.9877669519401</v>
      </c>
      <c r="J2049">
        <v>887.28768000000002</v>
      </c>
      <c r="K2049">
        <v>7.9336000000000002</v>
      </c>
      <c r="L2049">
        <v>2421.63679</v>
      </c>
      <c r="M2049">
        <v>2.3008000000000002</v>
      </c>
    </row>
    <row r="2050" spans="1:13" x14ac:dyDescent="0.4">
      <c r="A2050">
        <v>820</v>
      </c>
      <c r="B2050">
        <v>820</v>
      </c>
      <c r="C2050">
        <v>7138</v>
      </c>
      <c r="D2050">
        <v>0.96</v>
      </c>
      <c r="E2050">
        <v>3395.1946400000002</v>
      </c>
      <c r="F2050">
        <v>7.3864200000000002</v>
      </c>
      <c r="G2050">
        <v>6842.5544300000001</v>
      </c>
      <c r="H2050">
        <v>5.2651599999999998</v>
      </c>
      <c r="I2050">
        <v>6383.1523839732299</v>
      </c>
      <c r="J2050">
        <v>5856.7242200000001</v>
      </c>
      <c r="K2050" t="s">
        <v>0</v>
      </c>
      <c r="L2050">
        <v>2083.9462400000002</v>
      </c>
      <c r="M2050">
        <v>2.2115100000000001</v>
      </c>
    </row>
    <row r="2051" spans="1:13" x14ac:dyDescent="0.4">
      <c r="A2051">
        <v>820</v>
      </c>
      <c r="B2051">
        <v>820</v>
      </c>
      <c r="C2051">
        <v>7138</v>
      </c>
      <c r="D2051">
        <v>0.98</v>
      </c>
      <c r="E2051">
        <v>4302.5032700000002</v>
      </c>
      <c r="F2051">
        <v>8.6356300000000008</v>
      </c>
      <c r="G2051">
        <v>7885.5083400000003</v>
      </c>
      <c r="H2051">
        <v>6.0936000000000003</v>
      </c>
      <c r="I2051">
        <v>6472.8222876643804</v>
      </c>
      <c r="J2051">
        <v>4675.6691899999996</v>
      </c>
      <c r="K2051" t="s">
        <v>0</v>
      </c>
      <c r="L2051">
        <v>123.58584999999999</v>
      </c>
      <c r="M2051">
        <v>0.19156999999999999</v>
      </c>
    </row>
    <row r="2052" spans="1:13" x14ac:dyDescent="0.4">
      <c r="A2052">
        <v>840</v>
      </c>
      <c r="B2052">
        <v>840</v>
      </c>
      <c r="C2052">
        <v>7138</v>
      </c>
      <c r="D2052">
        <v>0</v>
      </c>
      <c r="E2052">
        <v>29.527480000000001</v>
      </c>
      <c r="F2052">
        <v>0.82416999999999996</v>
      </c>
      <c r="G2052">
        <v>24402.23846</v>
      </c>
      <c r="H2052">
        <v>6.9959899999999999</v>
      </c>
      <c r="I2052">
        <v>6491.0257356538696</v>
      </c>
      <c r="J2052">
        <v>0</v>
      </c>
      <c r="K2052">
        <v>0</v>
      </c>
      <c r="L2052">
        <v>2056.1547799999998</v>
      </c>
      <c r="M2052">
        <v>1.31498</v>
      </c>
    </row>
    <row r="2053" spans="1:13" x14ac:dyDescent="0.4">
      <c r="A2053">
        <v>840</v>
      </c>
      <c r="B2053">
        <v>840</v>
      </c>
      <c r="C2053">
        <v>7138</v>
      </c>
      <c r="D2053">
        <v>0.02</v>
      </c>
      <c r="E2053">
        <v>56.316830000000003</v>
      </c>
      <c r="F2053">
        <v>0.85055000000000003</v>
      </c>
      <c r="G2053">
        <v>25729.30272</v>
      </c>
      <c r="H2053">
        <v>7.2711800000000002</v>
      </c>
      <c r="I2053">
        <v>6392.2919377077596</v>
      </c>
      <c r="J2053">
        <v>0</v>
      </c>
      <c r="K2053">
        <v>0</v>
      </c>
      <c r="L2053">
        <v>2193.4613199999999</v>
      </c>
      <c r="M2053">
        <v>1.4542900000000001</v>
      </c>
    </row>
    <row r="2054" spans="1:13" x14ac:dyDescent="0.4">
      <c r="A2054">
        <v>840</v>
      </c>
      <c r="B2054">
        <v>840</v>
      </c>
      <c r="C2054">
        <v>7138</v>
      </c>
      <c r="D2054">
        <v>0.04</v>
      </c>
      <c r="E2054">
        <v>84.451970000000003</v>
      </c>
      <c r="F2054">
        <v>0.87531000000000003</v>
      </c>
      <c r="G2054">
        <v>25578.42051</v>
      </c>
      <c r="H2054">
        <v>7.4388899999999998</v>
      </c>
      <c r="I2054">
        <v>6296.7020261498101</v>
      </c>
      <c r="J2054">
        <v>0</v>
      </c>
      <c r="K2054">
        <v>0</v>
      </c>
      <c r="L2054">
        <v>2324.1166400000002</v>
      </c>
      <c r="M2054">
        <v>1.5995699999999999</v>
      </c>
    </row>
    <row r="2055" spans="1:13" x14ac:dyDescent="0.4">
      <c r="A2055">
        <v>840</v>
      </c>
      <c r="B2055">
        <v>840</v>
      </c>
      <c r="C2055">
        <v>7138</v>
      </c>
      <c r="D2055">
        <v>0.06</v>
      </c>
      <c r="E2055">
        <v>113.926</v>
      </c>
      <c r="F2055">
        <v>0.89812000000000003</v>
      </c>
      <c r="G2055">
        <v>24026.088220000001</v>
      </c>
      <c r="H2055">
        <v>7.4979399999999998</v>
      </c>
      <c r="I2055">
        <v>6204.5055728910702</v>
      </c>
      <c r="J2055">
        <v>0</v>
      </c>
      <c r="K2055">
        <v>0</v>
      </c>
      <c r="L2055">
        <v>2445.7253000000001</v>
      </c>
      <c r="M2055">
        <v>1.7493099999999999</v>
      </c>
    </row>
    <row r="2056" spans="1:13" x14ac:dyDescent="0.4">
      <c r="A2056">
        <v>840</v>
      </c>
      <c r="B2056">
        <v>840</v>
      </c>
      <c r="C2056">
        <v>7138</v>
      </c>
      <c r="D2056">
        <v>0.08</v>
      </c>
      <c r="E2056">
        <v>144.71850000000001</v>
      </c>
      <c r="F2056">
        <v>0.91864999999999997</v>
      </c>
      <c r="G2056">
        <v>22102.345679999999</v>
      </c>
      <c r="H2056">
        <v>7.50556</v>
      </c>
      <c r="I2056">
        <v>6116.0227611242499</v>
      </c>
      <c r="J2056">
        <v>0</v>
      </c>
      <c r="K2056">
        <v>0</v>
      </c>
      <c r="L2056">
        <v>2556.0229899999999</v>
      </c>
      <c r="M2056">
        <v>1.9017200000000001</v>
      </c>
    </row>
    <row r="2057" spans="1:13" x14ac:dyDescent="0.4">
      <c r="A2057">
        <v>840</v>
      </c>
      <c r="B2057">
        <v>840</v>
      </c>
      <c r="C2057">
        <v>7138</v>
      </c>
      <c r="D2057">
        <v>0.1</v>
      </c>
      <c r="E2057">
        <v>176.79218</v>
      </c>
      <c r="F2057">
        <v>0.93669000000000002</v>
      </c>
      <c r="G2057">
        <v>20982.893609999999</v>
      </c>
      <c r="H2057">
        <v>7.5639200000000004</v>
      </c>
      <c r="I2057">
        <v>6030.6134632081703</v>
      </c>
      <c r="J2057">
        <v>0</v>
      </c>
      <c r="K2057">
        <v>0</v>
      </c>
      <c r="L2057">
        <v>2654.75794</v>
      </c>
      <c r="M2057">
        <v>2.05627</v>
      </c>
    </row>
    <row r="2058" spans="1:13" x14ac:dyDescent="0.4">
      <c r="A2058">
        <v>840</v>
      </c>
      <c r="B2058">
        <v>840</v>
      </c>
      <c r="C2058">
        <v>7138</v>
      </c>
      <c r="D2058">
        <v>0.12</v>
      </c>
      <c r="E2058">
        <v>210.08888999999999</v>
      </c>
      <c r="F2058">
        <v>0.95216000000000001</v>
      </c>
      <c r="G2058">
        <v>21057.178349999998</v>
      </c>
      <c r="H2058">
        <v>7.7294700000000001</v>
      </c>
      <c r="I2058">
        <v>5949.8786723646799</v>
      </c>
      <c r="J2058">
        <v>0</v>
      </c>
      <c r="K2058">
        <v>0</v>
      </c>
      <c r="L2058">
        <v>2738.22505</v>
      </c>
      <c r="M2058">
        <v>2.2088899999999998</v>
      </c>
    </row>
    <row r="2059" spans="1:13" x14ac:dyDescent="0.4">
      <c r="A2059">
        <v>840</v>
      </c>
      <c r="B2059">
        <v>840</v>
      </c>
      <c r="C2059">
        <v>7138</v>
      </c>
      <c r="D2059">
        <v>0.14000000000000001</v>
      </c>
      <c r="E2059">
        <v>244.52495999999999</v>
      </c>
      <c r="F2059">
        <v>0.96523999999999999</v>
      </c>
      <c r="G2059">
        <v>22459.939920000001</v>
      </c>
      <c r="H2059">
        <v>8.01478</v>
      </c>
      <c r="I2059">
        <v>5873.7218427383004</v>
      </c>
      <c r="J2059">
        <v>0</v>
      </c>
      <c r="K2059">
        <v>0</v>
      </c>
      <c r="L2059">
        <v>2806.2460299999998</v>
      </c>
      <c r="M2059">
        <v>2.3578700000000001</v>
      </c>
    </row>
    <row r="2060" spans="1:13" x14ac:dyDescent="0.4">
      <c r="A2060">
        <v>840</v>
      </c>
      <c r="B2060">
        <v>840</v>
      </c>
      <c r="C2060">
        <v>7138</v>
      </c>
      <c r="D2060">
        <v>0.16</v>
      </c>
      <c r="E2060">
        <v>279.98595</v>
      </c>
      <c r="F2060">
        <v>0.97643999999999997</v>
      </c>
      <c r="G2060">
        <v>24775.663670000002</v>
      </c>
      <c r="H2060">
        <v>8.3558500000000002</v>
      </c>
      <c r="I2060">
        <v>5802.6225293705302</v>
      </c>
      <c r="J2060">
        <v>0</v>
      </c>
      <c r="K2060">
        <v>0</v>
      </c>
      <c r="L2060">
        <v>2858.2565</v>
      </c>
      <c r="M2060">
        <v>2.5003600000000001</v>
      </c>
    </row>
    <row r="2061" spans="1:13" x14ac:dyDescent="0.4">
      <c r="A2061">
        <v>840</v>
      </c>
      <c r="B2061">
        <v>840</v>
      </c>
      <c r="C2061">
        <v>7138</v>
      </c>
      <c r="D2061">
        <v>0.18</v>
      </c>
      <c r="E2061">
        <v>316.32096999999999</v>
      </c>
      <c r="F2061">
        <v>0.98670999999999998</v>
      </c>
      <c r="G2061">
        <v>27014.81004</v>
      </c>
      <c r="H2061">
        <v>8.6580700000000004</v>
      </c>
      <c r="I2061">
        <v>5737.1623257383699</v>
      </c>
      <c r="J2061">
        <v>0</v>
      </c>
      <c r="K2061">
        <v>0</v>
      </c>
      <c r="L2061">
        <v>2894.1569800000002</v>
      </c>
      <c r="M2061">
        <v>2.6330100000000001</v>
      </c>
    </row>
    <row r="2062" spans="1:13" x14ac:dyDescent="0.4">
      <c r="A2062">
        <v>840</v>
      </c>
      <c r="B2062">
        <v>840</v>
      </c>
      <c r="C2062">
        <v>7138</v>
      </c>
      <c r="D2062">
        <v>0.2</v>
      </c>
      <c r="E2062">
        <v>353.33681000000001</v>
      </c>
      <c r="F2062">
        <v>0.99756</v>
      </c>
      <c r="G2062">
        <v>27889.876499999998</v>
      </c>
      <c r="H2062">
        <v>8.8440600000000007</v>
      </c>
      <c r="I2062">
        <v>5678.0499414810301</v>
      </c>
      <c r="J2062">
        <v>0</v>
      </c>
      <c r="K2062">
        <v>0</v>
      </c>
      <c r="L2062">
        <v>2914.1802200000002</v>
      </c>
      <c r="M2062">
        <v>2.7518699999999998</v>
      </c>
    </row>
    <row r="2063" spans="1:13" x14ac:dyDescent="0.4">
      <c r="A2063">
        <v>840</v>
      </c>
      <c r="B2063">
        <v>840</v>
      </c>
      <c r="C2063">
        <v>7138</v>
      </c>
      <c r="D2063">
        <v>0.22</v>
      </c>
      <c r="E2063">
        <v>390.79194999999999</v>
      </c>
      <c r="F2063">
        <v>1.01115</v>
      </c>
      <c r="G2063">
        <v>26478.535370000001</v>
      </c>
      <c r="H2063">
        <v>8.8586200000000002</v>
      </c>
      <c r="I2063">
        <v>5626.1502035577996</v>
      </c>
      <c r="J2063">
        <v>0</v>
      </c>
      <c r="K2063">
        <v>0</v>
      </c>
      <c r="L2063">
        <v>2918.5946600000002</v>
      </c>
      <c r="M2063">
        <v>2.8521700000000001</v>
      </c>
    </row>
    <row r="2064" spans="1:13" x14ac:dyDescent="0.4">
      <c r="A2064">
        <v>840</v>
      </c>
      <c r="B2064">
        <v>840</v>
      </c>
      <c r="C2064">
        <v>7138</v>
      </c>
      <c r="D2064">
        <v>0.24</v>
      </c>
      <c r="E2064">
        <v>428.39094</v>
      </c>
      <c r="F2064">
        <v>1.03027</v>
      </c>
      <c r="G2064">
        <v>22467.52072</v>
      </c>
      <c r="H2064">
        <v>8.6142000000000003</v>
      </c>
      <c r="I2064">
        <v>5582.5148289319704</v>
      </c>
      <c r="J2064">
        <v>0</v>
      </c>
      <c r="K2064">
        <v>0</v>
      </c>
      <c r="L2064">
        <v>2907.2638099999999</v>
      </c>
      <c r="M2064">
        <v>2.9283999999999999</v>
      </c>
    </row>
    <row r="2065" spans="1:13" x14ac:dyDescent="0.4">
      <c r="A2065">
        <v>840</v>
      </c>
      <c r="B2065">
        <v>840</v>
      </c>
      <c r="C2065">
        <v>7138</v>
      </c>
      <c r="D2065">
        <v>0.26</v>
      </c>
      <c r="E2065">
        <v>465.77922999999998</v>
      </c>
      <c r="F2065">
        <v>1.0582400000000001</v>
      </c>
      <c r="G2065">
        <v>16871.863979999998</v>
      </c>
      <c r="H2065">
        <v>7.99803</v>
      </c>
      <c r="I2065">
        <v>5548.4086559071702</v>
      </c>
      <c r="J2065">
        <v>0</v>
      </c>
      <c r="K2065">
        <v>0</v>
      </c>
      <c r="L2065">
        <v>2879.2197500000002</v>
      </c>
      <c r="M2065">
        <v>2.9745300000000001</v>
      </c>
    </row>
    <row r="2066" spans="1:13" x14ac:dyDescent="0.4">
      <c r="A2066">
        <v>840</v>
      </c>
      <c r="B2066">
        <v>840</v>
      </c>
      <c r="C2066">
        <v>7138</v>
      </c>
      <c r="D2066">
        <v>0.28000000000000003</v>
      </c>
      <c r="E2066">
        <v>502.53888999999998</v>
      </c>
      <c r="F2066">
        <v>1.0985799999999999</v>
      </c>
      <c r="G2066">
        <v>12031.18339</v>
      </c>
      <c r="H2066">
        <v>7.0844399999999998</v>
      </c>
      <c r="I2066">
        <v>5525.3145467647601</v>
      </c>
      <c r="J2066">
        <v>0</v>
      </c>
      <c r="K2066">
        <v>0</v>
      </c>
      <c r="L2066">
        <v>2832.5695799999999</v>
      </c>
      <c r="M2066">
        <v>2.9846699999999999</v>
      </c>
    </row>
    <row r="2067" spans="1:13" x14ac:dyDescent="0.4">
      <c r="A2067">
        <v>840</v>
      </c>
      <c r="B2067">
        <v>840</v>
      </c>
      <c r="C2067">
        <v>7138</v>
      </c>
      <c r="D2067">
        <v>0.3</v>
      </c>
      <c r="E2067">
        <v>538.18532000000005</v>
      </c>
      <c r="F2067">
        <v>1.1546400000000001</v>
      </c>
      <c r="G2067">
        <v>8891.3022000000001</v>
      </c>
      <c r="H2067">
        <v>6.1392800000000003</v>
      </c>
      <c r="I2067">
        <v>5514.8759553605296</v>
      </c>
      <c r="J2067">
        <v>0</v>
      </c>
      <c r="K2067">
        <v>0</v>
      </c>
      <c r="L2067">
        <v>2765.0501300000001</v>
      </c>
      <c r="M2067">
        <v>2.9543200000000001</v>
      </c>
    </row>
    <row r="2068" spans="1:13" x14ac:dyDescent="0.4">
      <c r="A2068">
        <v>840</v>
      </c>
      <c r="B2068">
        <v>840</v>
      </c>
      <c r="C2068">
        <v>7138</v>
      </c>
      <c r="D2068">
        <v>0.32</v>
      </c>
      <c r="E2068">
        <v>572.16534000000001</v>
      </c>
      <c r="F2068">
        <v>1.22909</v>
      </c>
      <c r="G2068">
        <v>6900.9479300000003</v>
      </c>
      <c r="H2068">
        <v>5.2849399999999997</v>
      </c>
      <c r="I2068">
        <v>5518.0275324721497</v>
      </c>
      <c r="J2068">
        <v>0</v>
      </c>
      <c r="K2068">
        <v>0</v>
      </c>
      <c r="L2068">
        <v>2676.1149500000001</v>
      </c>
      <c r="M2068">
        <v>2.8828299999999998</v>
      </c>
    </row>
    <row r="2069" spans="1:13" x14ac:dyDescent="0.4">
      <c r="A2069">
        <v>840</v>
      </c>
      <c r="B2069">
        <v>840</v>
      </c>
      <c r="C2069">
        <v>7138</v>
      </c>
      <c r="D2069">
        <v>0.34</v>
      </c>
      <c r="E2069">
        <v>603.85679000000005</v>
      </c>
      <c r="F2069">
        <v>1.32361</v>
      </c>
      <c r="G2069">
        <v>5550.2289000000001</v>
      </c>
      <c r="H2069">
        <v>4.5275600000000003</v>
      </c>
      <c r="I2069">
        <v>5536.66493371467</v>
      </c>
      <c r="J2069">
        <v>0</v>
      </c>
      <c r="K2069">
        <v>0</v>
      </c>
      <c r="L2069">
        <v>2565.5642800000001</v>
      </c>
      <c r="M2069">
        <v>2.7719800000000001</v>
      </c>
    </row>
    <row r="2070" spans="1:13" x14ac:dyDescent="0.4">
      <c r="A2070">
        <v>840</v>
      </c>
      <c r="B2070">
        <v>840</v>
      </c>
      <c r="C2070">
        <v>7138</v>
      </c>
      <c r="D2070">
        <v>0.36</v>
      </c>
      <c r="E2070">
        <v>632.57002999999997</v>
      </c>
      <c r="F2070">
        <v>1.4387799999999999</v>
      </c>
      <c r="G2070">
        <v>4509.9992700000003</v>
      </c>
      <c r="H2070">
        <v>3.8167300000000002</v>
      </c>
      <c r="I2070">
        <v>5570.6563275946801</v>
      </c>
      <c r="J2070">
        <v>0</v>
      </c>
      <c r="K2070">
        <v>0</v>
      </c>
      <c r="L2070">
        <v>2437.3739399999999</v>
      </c>
      <c r="M2070">
        <v>2.6300699999999999</v>
      </c>
    </row>
    <row r="2071" spans="1:13" x14ac:dyDescent="0.4">
      <c r="A2071">
        <v>840</v>
      </c>
      <c r="B2071">
        <v>840</v>
      </c>
      <c r="C2071">
        <v>7138</v>
      </c>
      <c r="D2071">
        <v>0.38</v>
      </c>
      <c r="E2071">
        <v>657.55174</v>
      </c>
      <c r="F2071">
        <v>1.5741400000000001</v>
      </c>
      <c r="G2071">
        <v>3566.11222</v>
      </c>
      <c r="H2071">
        <v>3.0838399999999999</v>
      </c>
      <c r="I2071">
        <v>5618.6917335616899</v>
      </c>
      <c r="J2071">
        <v>0</v>
      </c>
      <c r="K2071">
        <v>0</v>
      </c>
      <c r="L2071">
        <v>2297.2356599999998</v>
      </c>
      <c r="M2071">
        <v>2.4685600000000001</v>
      </c>
    </row>
    <row r="2072" spans="1:13" x14ac:dyDescent="0.4">
      <c r="A2072">
        <v>840</v>
      </c>
      <c r="B2072">
        <v>840</v>
      </c>
      <c r="C2072">
        <v>7138</v>
      </c>
      <c r="D2072">
        <v>0.4</v>
      </c>
      <c r="E2072">
        <v>677.99149999999997</v>
      </c>
      <c r="F2072">
        <v>1.7284900000000001</v>
      </c>
      <c r="G2072">
        <v>2759.8194100000001</v>
      </c>
      <c r="H2072">
        <v>2.3794300000000002</v>
      </c>
      <c r="I2072">
        <v>5677.84181386411</v>
      </c>
      <c r="J2072">
        <v>0</v>
      </c>
      <c r="K2072">
        <v>0</v>
      </c>
      <c r="L2072">
        <v>2151.4911499999998</v>
      </c>
      <c r="M2072">
        <v>2.29928</v>
      </c>
    </row>
    <row r="2073" spans="1:13" x14ac:dyDescent="0.4">
      <c r="A2073">
        <v>840</v>
      </c>
      <c r="B2073">
        <v>840</v>
      </c>
      <c r="C2073">
        <v>7138</v>
      </c>
      <c r="D2073">
        <v>0.42</v>
      </c>
      <c r="E2073">
        <v>693.03153999999995</v>
      </c>
      <c r="F2073">
        <v>1.90015</v>
      </c>
      <c r="G2073">
        <v>1936.57421</v>
      </c>
      <c r="H2073">
        <v>1.5935900000000001</v>
      </c>
      <c r="I2073">
        <v>5744.07169689289</v>
      </c>
      <c r="J2073">
        <v>0</v>
      </c>
      <c r="K2073">
        <v>0</v>
      </c>
      <c r="L2073">
        <v>2005.7752399999999</v>
      </c>
      <c r="M2073">
        <v>2.13131</v>
      </c>
    </row>
    <row r="2074" spans="1:13" x14ac:dyDescent="0.4">
      <c r="A2074">
        <v>840</v>
      </c>
      <c r="B2074">
        <v>840</v>
      </c>
      <c r="C2074">
        <v>7138</v>
      </c>
      <c r="D2074">
        <v>0.44</v>
      </c>
      <c r="E2074">
        <v>703.15632000000005</v>
      </c>
      <c r="F2074">
        <v>2.08596</v>
      </c>
      <c r="G2074">
        <v>898.80987000000005</v>
      </c>
      <c r="H2074">
        <v>0.49084</v>
      </c>
      <c r="I2074">
        <v>5813.20153063006</v>
      </c>
      <c r="J2074">
        <v>0</v>
      </c>
      <c r="K2074">
        <v>0</v>
      </c>
      <c r="L2074">
        <v>1864.32879</v>
      </c>
      <c r="M2074">
        <v>1.9696899999999999</v>
      </c>
    </row>
    <row r="2075" spans="1:13" x14ac:dyDescent="0.4">
      <c r="A2075">
        <v>840</v>
      </c>
      <c r="B2075">
        <v>840</v>
      </c>
      <c r="C2075">
        <v>7138</v>
      </c>
      <c r="D2075">
        <v>0.46</v>
      </c>
      <c r="E2075">
        <v>704.79295000000002</v>
      </c>
      <c r="F2075">
        <v>2.2860999999999998</v>
      </c>
      <c r="G2075">
        <v>835.61738000000003</v>
      </c>
      <c r="H2075">
        <v>0.45271</v>
      </c>
      <c r="I2075">
        <v>5881.74730573337</v>
      </c>
      <c r="J2075">
        <v>0</v>
      </c>
      <c r="K2075">
        <v>0</v>
      </c>
      <c r="L2075">
        <v>1729.9313299999999</v>
      </c>
      <c r="M2075">
        <v>1.81616</v>
      </c>
    </row>
    <row r="2076" spans="1:13" x14ac:dyDescent="0.4">
      <c r="A2076">
        <v>840</v>
      </c>
      <c r="B2076">
        <v>840</v>
      </c>
      <c r="C2076">
        <v>7138</v>
      </c>
      <c r="D2076">
        <v>0.48</v>
      </c>
      <c r="E2076">
        <v>698.29641000000004</v>
      </c>
      <c r="F2076">
        <v>2.4973299999999998</v>
      </c>
      <c r="G2076">
        <v>508.27206000000001</v>
      </c>
      <c r="H2076">
        <v>0.31025000000000003</v>
      </c>
      <c r="I2076">
        <v>5947.2798439452299</v>
      </c>
      <c r="J2076">
        <v>0</v>
      </c>
      <c r="K2076">
        <v>0</v>
      </c>
      <c r="L2076">
        <v>1604.1937600000001</v>
      </c>
      <c r="M2076">
        <v>1.6706799999999999</v>
      </c>
    </row>
    <row r="2077" spans="1:13" x14ac:dyDescent="0.4">
      <c r="A2077">
        <v>840</v>
      </c>
      <c r="B2077">
        <v>840</v>
      </c>
      <c r="C2077">
        <v>7138</v>
      </c>
      <c r="D2077">
        <v>0.5</v>
      </c>
      <c r="E2077">
        <v>682.79529000000002</v>
      </c>
      <c r="F2077">
        <v>2.71746</v>
      </c>
      <c r="G2077">
        <v>533.63489000000004</v>
      </c>
      <c r="H2077">
        <v>0.32655000000000001</v>
      </c>
      <c r="I2077">
        <v>6008.3608702192096</v>
      </c>
      <c r="J2077">
        <v>0</v>
      </c>
      <c r="K2077">
        <v>0</v>
      </c>
      <c r="L2077">
        <v>1487.9774600000001</v>
      </c>
      <c r="M2077">
        <v>1.53257</v>
      </c>
    </row>
    <row r="2078" spans="1:13" x14ac:dyDescent="0.4">
      <c r="A2078">
        <v>840</v>
      </c>
      <c r="B2078">
        <v>840</v>
      </c>
      <c r="C2078">
        <v>7138</v>
      </c>
      <c r="D2078">
        <v>0.52</v>
      </c>
      <c r="E2078">
        <v>657.48171000000002</v>
      </c>
      <c r="F2078">
        <v>2.9442200000000001</v>
      </c>
      <c r="G2078">
        <v>692.19645000000003</v>
      </c>
      <c r="H2078">
        <v>0.39359</v>
      </c>
      <c r="I2078">
        <v>6064.2931634188099</v>
      </c>
      <c r="J2078">
        <v>1.0000000000000001E-5</v>
      </c>
      <c r="K2078">
        <v>0</v>
      </c>
      <c r="L2078">
        <v>1381.78638</v>
      </c>
      <c r="M2078">
        <v>1.40116</v>
      </c>
    </row>
    <row r="2079" spans="1:13" x14ac:dyDescent="0.4">
      <c r="A2079">
        <v>840</v>
      </c>
      <c r="B2079">
        <v>840</v>
      </c>
      <c r="C2079">
        <v>7138</v>
      </c>
      <c r="D2079">
        <v>0.54</v>
      </c>
      <c r="E2079">
        <v>621.63937999999996</v>
      </c>
      <c r="F2079">
        <v>3.1752699999999998</v>
      </c>
      <c r="G2079">
        <v>858.11184000000003</v>
      </c>
      <c r="H2079">
        <v>0.44562000000000002</v>
      </c>
      <c r="I2079">
        <v>6115.3326862699596</v>
      </c>
      <c r="J2079">
        <v>2.0000000000000002E-5</v>
      </c>
      <c r="K2079">
        <v>0</v>
      </c>
      <c r="L2079">
        <v>1285.5013899999999</v>
      </c>
      <c r="M2079">
        <v>1.2760899999999999</v>
      </c>
    </row>
    <row r="2080" spans="1:13" x14ac:dyDescent="0.4">
      <c r="A2080">
        <v>840</v>
      </c>
      <c r="B2080">
        <v>840</v>
      </c>
      <c r="C2080">
        <v>7138</v>
      </c>
      <c r="D2080">
        <v>0.56000000000000005</v>
      </c>
      <c r="E2080">
        <v>574.66717000000006</v>
      </c>
      <c r="F2080">
        <v>3.40821</v>
      </c>
      <c r="G2080">
        <v>1037.79682</v>
      </c>
      <c r="H2080">
        <v>0.48742000000000002</v>
      </c>
      <c r="I2080">
        <v>6160.4780462666304</v>
      </c>
      <c r="J2080">
        <v>5.5999999999999995E-4</v>
      </c>
      <c r="K2080">
        <v>0</v>
      </c>
      <c r="L2080">
        <v>1200.9109800000001</v>
      </c>
      <c r="M2080">
        <v>1.15703</v>
      </c>
    </row>
    <row r="2081" spans="1:13" x14ac:dyDescent="0.4">
      <c r="A2081">
        <v>840</v>
      </c>
      <c r="B2081">
        <v>840</v>
      </c>
      <c r="C2081">
        <v>7138</v>
      </c>
      <c r="D2081">
        <v>0.57999999999999996</v>
      </c>
      <c r="E2081">
        <v>516.09424000000001</v>
      </c>
      <c r="F2081">
        <v>3.6405400000000001</v>
      </c>
      <c r="G2081">
        <v>1227.3874000000001</v>
      </c>
      <c r="H2081">
        <v>0.49315999999999999</v>
      </c>
      <c r="I2081">
        <v>6200.5823787511999</v>
      </c>
      <c r="J2081">
        <v>2.0899999999999998E-3</v>
      </c>
      <c r="K2081">
        <v>1.0000000000000001E-5</v>
      </c>
      <c r="L2081">
        <v>1128.1029699999999</v>
      </c>
      <c r="M2081">
        <v>1.0442199999999999</v>
      </c>
    </row>
    <row r="2082" spans="1:13" x14ac:dyDescent="0.4">
      <c r="A2082">
        <v>840</v>
      </c>
      <c r="B2082">
        <v>840</v>
      </c>
      <c r="C2082">
        <v>7138</v>
      </c>
      <c r="D2082">
        <v>0.6</v>
      </c>
      <c r="E2082">
        <v>445.58260999999999</v>
      </c>
      <c r="F2082">
        <v>3.8696999999999999</v>
      </c>
      <c r="G2082">
        <v>1428.9619600000001</v>
      </c>
      <c r="H2082">
        <v>0.47971999999999998</v>
      </c>
      <c r="I2082">
        <v>6235.9198665931499</v>
      </c>
      <c r="J2082">
        <v>5.3240000000000003E-2</v>
      </c>
      <c r="K2082">
        <v>1.9000000000000001E-4</v>
      </c>
      <c r="L2082">
        <v>1068.12346</v>
      </c>
      <c r="M2082">
        <v>0.93813000000000002</v>
      </c>
    </row>
    <row r="2083" spans="1:13" x14ac:dyDescent="0.4">
      <c r="A2083">
        <v>840</v>
      </c>
      <c r="B2083">
        <v>840</v>
      </c>
      <c r="C2083">
        <v>7138</v>
      </c>
      <c r="D2083">
        <v>0.62</v>
      </c>
      <c r="E2083">
        <v>362.91521999999998</v>
      </c>
      <c r="F2083">
        <v>4.0932000000000004</v>
      </c>
      <c r="G2083">
        <v>1636.8382999999999</v>
      </c>
      <c r="H2083">
        <v>0.44058000000000003</v>
      </c>
      <c r="I2083">
        <v>6266.78970587612</v>
      </c>
      <c r="J2083">
        <v>0.19646</v>
      </c>
      <c r="K2083">
        <v>5.6999999999999998E-4</v>
      </c>
      <c r="L2083">
        <v>1022.20183</v>
      </c>
      <c r="M2083">
        <v>0.8397</v>
      </c>
    </row>
    <row r="2084" spans="1:13" x14ac:dyDescent="0.4">
      <c r="A2084">
        <v>840</v>
      </c>
      <c r="B2084">
        <v>840</v>
      </c>
      <c r="C2084">
        <v>7138</v>
      </c>
      <c r="D2084">
        <v>0.64</v>
      </c>
      <c r="E2084">
        <v>267.10019</v>
      </c>
      <c r="F2084">
        <v>4.3092899999999998</v>
      </c>
      <c r="G2084">
        <v>1846.1439499999999</v>
      </c>
      <c r="H2084">
        <v>0.39169999999999999</v>
      </c>
      <c r="I2084">
        <v>6293.4893809561199</v>
      </c>
      <c r="J2084">
        <v>8.8111099999999993</v>
      </c>
      <c r="K2084">
        <v>3.0700000000000002E-2</v>
      </c>
      <c r="L2084">
        <v>991.62346000000002</v>
      </c>
      <c r="M2084">
        <v>0.75048999999999999</v>
      </c>
    </row>
    <row r="2085" spans="1:13" x14ac:dyDescent="0.4">
      <c r="A2085">
        <v>840</v>
      </c>
      <c r="B2085">
        <v>840</v>
      </c>
      <c r="C2085">
        <v>7138</v>
      </c>
      <c r="D2085">
        <v>0.66</v>
      </c>
      <c r="E2085">
        <v>159.92273</v>
      </c>
      <c r="F2085">
        <v>4.5145499999999998</v>
      </c>
      <c r="G2085">
        <v>2051.9743899999999</v>
      </c>
      <c r="H2085">
        <v>0.37552000000000002</v>
      </c>
      <c r="I2085">
        <v>6316.3007409098</v>
      </c>
      <c r="J2085">
        <v>42.390230000000003</v>
      </c>
      <c r="K2085">
        <v>3.4320000000000003E-2</v>
      </c>
      <c r="L2085">
        <v>977.49552000000006</v>
      </c>
      <c r="M2085">
        <v>0.67290000000000005</v>
      </c>
    </row>
    <row r="2086" spans="1:13" x14ac:dyDescent="0.4">
      <c r="A2086">
        <v>840</v>
      </c>
      <c r="B2086">
        <v>840</v>
      </c>
      <c r="C2086">
        <v>7138</v>
      </c>
      <c r="D2086">
        <v>0.68</v>
      </c>
      <c r="E2086">
        <v>40.342469999999999</v>
      </c>
      <c r="F2086">
        <v>4.7081099999999996</v>
      </c>
      <c r="G2086">
        <v>2251.0810499999998</v>
      </c>
      <c r="H2086">
        <v>0.44102000000000002</v>
      </c>
      <c r="I2086">
        <v>6335.4837146928403</v>
      </c>
      <c r="J2086">
        <v>106.37573999999999</v>
      </c>
      <c r="K2086">
        <v>0.54803000000000002</v>
      </c>
      <c r="L2086">
        <v>980.59790999999996</v>
      </c>
      <c r="M2086">
        <v>0.61048000000000002</v>
      </c>
    </row>
    <row r="2087" spans="1:13" x14ac:dyDescent="0.4">
      <c r="A2087">
        <v>840</v>
      </c>
      <c r="B2087">
        <v>840</v>
      </c>
      <c r="C2087">
        <v>7138</v>
      </c>
      <c r="D2087">
        <v>0.7</v>
      </c>
      <c r="E2087">
        <v>91.709069999999997</v>
      </c>
      <c r="F2087">
        <v>4.8889399999999998</v>
      </c>
      <c r="G2087">
        <v>2443.22876</v>
      </c>
      <c r="H2087">
        <v>0.58396000000000003</v>
      </c>
      <c r="I2087">
        <v>6351.2745426706997</v>
      </c>
      <c r="J2087">
        <v>211.13723999999999</v>
      </c>
      <c r="K2087">
        <v>1.06545</v>
      </c>
      <c r="L2087">
        <v>1001.18182</v>
      </c>
      <c r="M2087">
        <v>0.56784999999999997</v>
      </c>
    </row>
    <row r="2088" spans="1:13" x14ac:dyDescent="0.4">
      <c r="A2088">
        <v>840</v>
      </c>
      <c r="B2088">
        <v>840</v>
      </c>
      <c r="C2088">
        <v>7138</v>
      </c>
      <c r="D2088">
        <v>0.72</v>
      </c>
      <c r="E2088">
        <v>236.35167999999999</v>
      </c>
      <c r="F2088">
        <v>5.0566899999999997</v>
      </c>
      <c r="G2088">
        <v>2631.2473799999998</v>
      </c>
      <c r="H2088">
        <v>0.76766999999999996</v>
      </c>
      <c r="I2088">
        <v>6363.8867402373899</v>
      </c>
      <c r="J2088">
        <v>372.65354000000002</v>
      </c>
      <c r="K2088">
        <v>1.59137</v>
      </c>
      <c r="L2088">
        <v>1038.9974299999999</v>
      </c>
      <c r="M2088">
        <v>0.54998000000000002</v>
      </c>
    </row>
    <row r="2089" spans="1:13" x14ac:dyDescent="0.4">
      <c r="A2089">
        <v>840</v>
      </c>
      <c r="B2089">
        <v>840</v>
      </c>
      <c r="C2089">
        <v>7138</v>
      </c>
      <c r="D2089">
        <v>0.74</v>
      </c>
      <c r="E2089">
        <v>393.78278</v>
      </c>
      <c r="F2089">
        <v>5.2117800000000001</v>
      </c>
      <c r="G2089">
        <v>2819.9202100000002</v>
      </c>
      <c r="H2089">
        <v>0.96609999999999996</v>
      </c>
      <c r="I2089">
        <v>6373.5138876414603</v>
      </c>
      <c r="J2089">
        <v>609.75079000000005</v>
      </c>
      <c r="K2089">
        <v>2.1651400000000001</v>
      </c>
      <c r="L2089">
        <v>1093.4215899999999</v>
      </c>
      <c r="M2089">
        <v>0.56047000000000002</v>
      </c>
    </row>
    <row r="2090" spans="1:13" x14ac:dyDescent="0.4">
      <c r="A2090">
        <v>840</v>
      </c>
      <c r="B2090">
        <v>840</v>
      </c>
      <c r="C2090">
        <v>7138</v>
      </c>
      <c r="D2090">
        <v>0.76</v>
      </c>
      <c r="E2090">
        <v>564.30201999999997</v>
      </c>
      <c r="F2090">
        <v>5.3554000000000004</v>
      </c>
      <c r="G2090">
        <v>3014.7666899999999</v>
      </c>
      <c r="H2090">
        <v>1.1658299999999999</v>
      </c>
      <c r="I2090">
        <v>6380.3339698099999</v>
      </c>
      <c r="J2090">
        <v>931.93718000000001</v>
      </c>
      <c r="K2090">
        <v>2.8322799999999999</v>
      </c>
      <c r="L2090">
        <v>1163.67337</v>
      </c>
      <c r="M2090">
        <v>0.60013000000000005</v>
      </c>
    </row>
    <row r="2091" spans="1:13" x14ac:dyDescent="0.4">
      <c r="A2091">
        <v>840</v>
      </c>
      <c r="B2091">
        <v>840</v>
      </c>
      <c r="C2091">
        <v>7138</v>
      </c>
      <c r="D2091">
        <v>0.78</v>
      </c>
      <c r="E2091">
        <v>748.34312999999997</v>
      </c>
      <c r="F2091">
        <v>5.4894800000000004</v>
      </c>
      <c r="G2091">
        <v>3221.24584</v>
      </c>
      <c r="H2091">
        <v>1.3627800000000001</v>
      </c>
      <c r="I2091">
        <v>6384.5155556157297</v>
      </c>
      <c r="J2091">
        <v>1320.0639900000001</v>
      </c>
      <c r="K2091">
        <v>3.62182</v>
      </c>
      <c r="L2091">
        <v>1249.0364400000001</v>
      </c>
      <c r="M2091">
        <v>0.66717000000000004</v>
      </c>
    </row>
    <row r="2092" spans="1:13" x14ac:dyDescent="0.4">
      <c r="A2092">
        <v>840</v>
      </c>
      <c r="B2092">
        <v>840</v>
      </c>
      <c r="C2092">
        <v>7138</v>
      </c>
      <c r="D2092">
        <v>0.8</v>
      </c>
      <c r="E2092">
        <v>946.52602999999999</v>
      </c>
      <c r="F2092">
        <v>5.6167199999999999</v>
      </c>
      <c r="G2092">
        <v>3444.8585200000002</v>
      </c>
      <c r="H2092">
        <v>1.55419</v>
      </c>
      <c r="I2092">
        <v>6386.2268177262004</v>
      </c>
      <c r="J2092">
        <v>1718.13851</v>
      </c>
      <c r="K2092">
        <v>4.5164099999999996</v>
      </c>
      <c r="L2092">
        <v>1349.0464099999999</v>
      </c>
      <c r="M2092">
        <v>0.75904000000000005</v>
      </c>
    </row>
    <row r="2093" spans="1:13" x14ac:dyDescent="0.4">
      <c r="A2093">
        <v>840</v>
      </c>
      <c r="B2093">
        <v>840</v>
      </c>
      <c r="C2093">
        <v>7138</v>
      </c>
      <c r="D2093">
        <v>0.82</v>
      </c>
      <c r="E2093">
        <v>1159.7473</v>
      </c>
      <c r="F2093">
        <v>5.7405600000000003</v>
      </c>
      <c r="G2093">
        <v>3691.2500799999998</v>
      </c>
      <c r="H2093">
        <v>1.7435499999999999</v>
      </c>
      <c r="I2093">
        <v>6385.6495973736801</v>
      </c>
      <c r="J2093">
        <v>4591.2604000000001</v>
      </c>
      <c r="K2093">
        <v>6.6707400000000003</v>
      </c>
      <c r="L2093">
        <v>1463.65065</v>
      </c>
      <c r="M2093">
        <v>0.87422</v>
      </c>
    </row>
    <row r="2094" spans="1:13" x14ac:dyDescent="0.4">
      <c r="A2094">
        <v>840</v>
      </c>
      <c r="B2094">
        <v>840</v>
      </c>
      <c r="C2094">
        <v>7138</v>
      </c>
      <c r="D2094">
        <v>0.84</v>
      </c>
      <c r="E2094">
        <v>1389.3383799999999</v>
      </c>
      <c r="F2094">
        <v>5.8653700000000004</v>
      </c>
      <c r="G2094">
        <v>3967.0703800000001</v>
      </c>
      <c r="H2094">
        <v>1.9332400000000001</v>
      </c>
      <c r="I2094">
        <v>6383.0031573987699</v>
      </c>
      <c r="J2094">
        <v>4804.13778</v>
      </c>
      <c r="K2094">
        <v>6.5775899999999998</v>
      </c>
      <c r="L2094">
        <v>1593.37806</v>
      </c>
      <c r="M2094">
        <v>1.01328</v>
      </c>
    </row>
    <row r="2095" spans="1:13" x14ac:dyDescent="0.4">
      <c r="A2095">
        <v>840</v>
      </c>
      <c r="B2095">
        <v>840</v>
      </c>
      <c r="C2095">
        <v>7138</v>
      </c>
      <c r="D2095">
        <v>0.86</v>
      </c>
      <c r="E2095">
        <v>1636.7056</v>
      </c>
      <c r="F2095">
        <v>5.99674</v>
      </c>
      <c r="G2095">
        <v>4280.96612</v>
      </c>
      <c r="H2095">
        <v>2.12846</v>
      </c>
      <c r="I2095">
        <v>6378.58781840336</v>
      </c>
      <c r="J2095">
        <v>5014.6971999999996</v>
      </c>
      <c r="K2095">
        <v>6.3021399999999996</v>
      </c>
      <c r="L2095">
        <v>1739.5326299999999</v>
      </c>
      <c r="M2095">
        <v>1.1795</v>
      </c>
    </row>
    <row r="2096" spans="1:13" x14ac:dyDescent="0.4">
      <c r="A2096">
        <v>840</v>
      </c>
      <c r="B2096">
        <v>840</v>
      </c>
      <c r="C2096">
        <v>7138</v>
      </c>
      <c r="D2096">
        <v>0.88</v>
      </c>
      <c r="E2096">
        <v>1906.27736</v>
      </c>
      <c r="F2096">
        <v>6.1426699999999999</v>
      </c>
      <c r="G2096">
        <v>4645.2517399999997</v>
      </c>
      <c r="H2096">
        <v>2.3444799999999999</v>
      </c>
      <c r="I2096">
        <v>6372.87266376762</v>
      </c>
      <c r="J2096">
        <v>5222.51134</v>
      </c>
      <c r="K2096">
        <v>5.2885999999999997</v>
      </c>
      <c r="L2096">
        <v>1904.18337</v>
      </c>
      <c r="M2096">
        <v>1.3797600000000001</v>
      </c>
    </row>
    <row r="2097" spans="1:13" x14ac:dyDescent="0.4">
      <c r="A2097">
        <v>840</v>
      </c>
      <c r="B2097">
        <v>840</v>
      </c>
      <c r="C2097">
        <v>7138</v>
      </c>
      <c r="D2097">
        <v>0.9</v>
      </c>
      <c r="E2097">
        <v>2203.0946399999998</v>
      </c>
      <c r="F2097">
        <v>6.3149699999999998</v>
      </c>
      <c r="G2097">
        <v>5079.9233400000003</v>
      </c>
      <c r="H2097">
        <v>2.60446</v>
      </c>
      <c r="I2097">
        <v>6366.6910686717902</v>
      </c>
      <c r="J2097">
        <v>653.73074999999994</v>
      </c>
      <c r="K2097">
        <v>8.1769599999999993</v>
      </c>
      <c r="L2097">
        <v>2088.5839700000001</v>
      </c>
      <c r="M2097">
        <v>1.62493</v>
      </c>
    </row>
    <row r="2098" spans="1:13" x14ac:dyDescent="0.4">
      <c r="A2098">
        <v>840</v>
      </c>
      <c r="B2098">
        <v>840</v>
      </c>
      <c r="C2098">
        <v>7138</v>
      </c>
      <c r="D2098">
        <v>0.92</v>
      </c>
      <c r="E2098">
        <v>2537.5835000000002</v>
      </c>
      <c r="F2098">
        <v>6.53451</v>
      </c>
      <c r="G2098">
        <v>5618.9065399999999</v>
      </c>
      <c r="H2098">
        <v>2.96957</v>
      </c>
      <c r="I2098">
        <v>6361.7374225427702</v>
      </c>
      <c r="J2098">
        <v>5629.5528800000002</v>
      </c>
      <c r="K2098" t="s">
        <v>0</v>
      </c>
      <c r="L2098">
        <v>2283.4094300000002</v>
      </c>
      <c r="M2098">
        <v>1.9248400000000001</v>
      </c>
    </row>
    <row r="2099" spans="1:13" x14ac:dyDescent="0.4">
      <c r="A2099">
        <v>840</v>
      </c>
      <c r="B2099">
        <v>840</v>
      </c>
      <c r="C2099">
        <v>7138</v>
      </c>
      <c r="D2099">
        <v>0.94</v>
      </c>
      <c r="E2099">
        <v>2932.1195600000001</v>
      </c>
      <c r="F2099">
        <v>6.8451500000000003</v>
      </c>
      <c r="G2099">
        <v>6335.3511699999999</v>
      </c>
      <c r="H2099">
        <v>3.6076100000000002</v>
      </c>
      <c r="I2099">
        <v>6362.0778285936503</v>
      </c>
      <c r="J2099">
        <v>897.56028000000003</v>
      </c>
      <c r="K2099">
        <v>7.7074699999999998</v>
      </c>
      <c r="L2099">
        <v>2416.9552899999999</v>
      </c>
      <c r="M2099">
        <v>2.2431000000000001</v>
      </c>
    </row>
    <row r="2100" spans="1:13" x14ac:dyDescent="0.4">
      <c r="A2100">
        <v>840</v>
      </c>
      <c r="B2100">
        <v>840</v>
      </c>
      <c r="C2100">
        <v>7138</v>
      </c>
      <c r="D2100">
        <v>0.96</v>
      </c>
      <c r="E2100">
        <v>3448.1473999999998</v>
      </c>
      <c r="F2100">
        <v>7.3688399999999996</v>
      </c>
      <c r="G2100">
        <v>7439.1146200000003</v>
      </c>
      <c r="H2100">
        <v>5.1044700000000001</v>
      </c>
      <c r="I2100">
        <v>6380.2096174418002</v>
      </c>
      <c r="J2100">
        <v>6026.8286399999997</v>
      </c>
      <c r="K2100" t="s">
        <v>0</v>
      </c>
      <c r="L2100">
        <v>2074.1103199999998</v>
      </c>
      <c r="M2100">
        <v>2.1608200000000002</v>
      </c>
    </row>
    <row r="2101" spans="1:13" x14ac:dyDescent="0.4">
      <c r="A2101">
        <v>840</v>
      </c>
      <c r="B2101">
        <v>840</v>
      </c>
      <c r="C2101">
        <v>7138</v>
      </c>
      <c r="D2101">
        <v>0.98</v>
      </c>
      <c r="E2101">
        <v>4375.9944400000004</v>
      </c>
      <c r="F2101">
        <v>8.6862100000000009</v>
      </c>
      <c r="G2101">
        <v>8194.6944999999996</v>
      </c>
      <c r="H2101">
        <v>6.0437599999999998</v>
      </c>
      <c r="I2101">
        <v>6477.9201442774702</v>
      </c>
      <c r="J2101">
        <v>1089.9702600000001</v>
      </c>
      <c r="K2101">
        <v>18.538430000000002</v>
      </c>
      <c r="L2101">
        <v>86.063919999999996</v>
      </c>
      <c r="M2101">
        <v>0.13536000000000001</v>
      </c>
    </row>
    <row r="2102" spans="1:13" x14ac:dyDescent="0.4">
      <c r="A2102">
        <v>860</v>
      </c>
      <c r="B2102">
        <v>860</v>
      </c>
      <c r="C2102">
        <v>7138</v>
      </c>
      <c r="D2102">
        <v>0</v>
      </c>
      <c r="E2102">
        <v>37.431719999999999</v>
      </c>
      <c r="F2102">
        <v>0.88775999999999999</v>
      </c>
      <c r="G2102" s="2">
        <v>28750.077949999999</v>
      </c>
      <c r="H2102">
        <v>7.35785</v>
      </c>
      <c r="I2102">
        <v>6458.4998667319796</v>
      </c>
      <c r="J2102">
        <v>0</v>
      </c>
      <c r="K2102">
        <v>0</v>
      </c>
      <c r="L2102">
        <v>2142.63024</v>
      </c>
      <c r="M2102">
        <v>1.36896</v>
      </c>
    </row>
    <row r="2103" spans="1:13" x14ac:dyDescent="0.4">
      <c r="A2103">
        <v>860</v>
      </c>
      <c r="B2103">
        <v>860</v>
      </c>
      <c r="C2103">
        <v>7138</v>
      </c>
      <c r="D2103">
        <v>0.02</v>
      </c>
      <c r="E2103">
        <v>66.409760000000006</v>
      </c>
      <c r="F2103">
        <v>0.91405000000000003</v>
      </c>
      <c r="G2103" s="2">
        <v>30033.123370000001</v>
      </c>
      <c r="H2103">
        <v>7.6134199999999996</v>
      </c>
      <c r="I2103">
        <v>6362.2010522022902</v>
      </c>
      <c r="J2103">
        <v>0</v>
      </c>
      <c r="K2103">
        <v>0</v>
      </c>
      <c r="L2103">
        <v>2279.1649299999999</v>
      </c>
      <c r="M2103">
        <v>1.5107999999999999</v>
      </c>
    </row>
    <row r="2104" spans="1:13" x14ac:dyDescent="0.4">
      <c r="A2104">
        <v>860</v>
      </c>
      <c r="B2104">
        <v>860</v>
      </c>
      <c r="C2104">
        <v>7138</v>
      </c>
      <c r="D2104">
        <v>0.04</v>
      </c>
      <c r="E2104">
        <v>96.806229999999999</v>
      </c>
      <c r="F2104">
        <v>0.93828</v>
      </c>
      <c r="G2104" s="2">
        <v>28568.165590000001</v>
      </c>
      <c r="H2104">
        <v>7.7096099999999996</v>
      </c>
      <c r="I2104">
        <v>6269.2071015266501</v>
      </c>
      <c r="J2104">
        <v>0</v>
      </c>
      <c r="K2104">
        <v>0</v>
      </c>
      <c r="L2104">
        <v>2407.8613099999998</v>
      </c>
      <c r="M2104">
        <v>1.65785</v>
      </c>
    </row>
    <row r="2105" spans="1:13" x14ac:dyDescent="0.4">
      <c r="A2105">
        <v>860</v>
      </c>
      <c r="B2105">
        <v>860</v>
      </c>
      <c r="C2105">
        <v>7138</v>
      </c>
      <c r="D2105">
        <v>0.06</v>
      </c>
      <c r="E2105">
        <v>128.60401999999999</v>
      </c>
      <c r="F2105">
        <v>0.96008000000000004</v>
      </c>
      <c r="G2105" s="2">
        <v>25525.137119999999</v>
      </c>
      <c r="H2105">
        <v>7.6844599999999996</v>
      </c>
      <c r="I2105">
        <v>6179.7960626880304</v>
      </c>
      <c r="J2105">
        <v>0</v>
      </c>
      <c r="K2105">
        <v>0</v>
      </c>
      <c r="L2105">
        <v>2526.3849700000001</v>
      </c>
      <c r="M2105">
        <v>1.80843</v>
      </c>
    </row>
    <row r="2106" spans="1:13" x14ac:dyDescent="0.4">
      <c r="A2106">
        <v>860</v>
      </c>
      <c r="B2106">
        <v>860</v>
      </c>
      <c r="C2106">
        <v>7138</v>
      </c>
      <c r="D2106">
        <v>0.08</v>
      </c>
      <c r="E2106">
        <v>161.76926</v>
      </c>
      <c r="F2106">
        <v>0.97916000000000003</v>
      </c>
      <c r="G2106" s="2">
        <v>23006.899549999998</v>
      </c>
      <c r="H2106">
        <v>7.6548100000000003</v>
      </c>
      <c r="I2106">
        <v>6093.6333486651201</v>
      </c>
      <c r="J2106">
        <v>0</v>
      </c>
      <c r="K2106">
        <v>0</v>
      </c>
      <c r="L2106">
        <v>2633.77711</v>
      </c>
      <c r="M2106">
        <v>1.96156</v>
      </c>
    </row>
    <row r="2107" spans="1:13" x14ac:dyDescent="0.4">
      <c r="A2107">
        <v>860</v>
      </c>
      <c r="B2107">
        <v>860</v>
      </c>
      <c r="C2107">
        <v>7138</v>
      </c>
      <c r="D2107">
        <v>0.1</v>
      </c>
      <c r="E2107">
        <v>196.24737999999999</v>
      </c>
      <c r="F2107">
        <v>0.99534999999999996</v>
      </c>
      <c r="G2107" s="2">
        <v>21981.482479999999</v>
      </c>
      <c r="H2107">
        <v>7.72525</v>
      </c>
      <c r="I2107">
        <v>6011.8348985095399</v>
      </c>
      <c r="J2107">
        <v>0</v>
      </c>
      <c r="K2107">
        <v>0</v>
      </c>
      <c r="L2107">
        <v>2726.9031599999998</v>
      </c>
      <c r="M2107">
        <v>2.1139999999999999</v>
      </c>
    </row>
    <row r="2108" spans="1:13" x14ac:dyDescent="0.4">
      <c r="A2108">
        <v>860</v>
      </c>
      <c r="B2108">
        <v>860</v>
      </c>
      <c r="C2108">
        <v>7138</v>
      </c>
      <c r="D2108">
        <v>0.12</v>
      </c>
      <c r="E2108">
        <v>231.95865000000001</v>
      </c>
      <c r="F2108">
        <v>1.0086999999999999</v>
      </c>
      <c r="G2108" s="2">
        <v>22856.207880000002</v>
      </c>
      <c r="H2108">
        <v>7.9599700000000002</v>
      </c>
      <c r="I2108">
        <v>5934.4482719382104</v>
      </c>
      <c r="J2108">
        <v>0</v>
      </c>
      <c r="K2108">
        <v>0</v>
      </c>
      <c r="L2108">
        <v>2805.0477500000002</v>
      </c>
      <c r="M2108">
        <v>2.2638400000000001</v>
      </c>
    </row>
    <row r="2109" spans="1:13" x14ac:dyDescent="0.4">
      <c r="A2109">
        <v>860</v>
      </c>
      <c r="B2109">
        <v>860</v>
      </c>
      <c r="C2109">
        <v>7138</v>
      </c>
      <c r="D2109">
        <v>0.14000000000000001</v>
      </c>
      <c r="E2109">
        <v>268.79313999999999</v>
      </c>
      <c r="F2109">
        <v>1.0195399999999999</v>
      </c>
      <c r="G2109" s="2">
        <v>25483.515039999998</v>
      </c>
      <c r="H2109">
        <v>8.3229000000000006</v>
      </c>
      <c r="I2109">
        <v>5861.9068475706599</v>
      </c>
      <c r="J2109">
        <v>0</v>
      </c>
      <c r="K2109">
        <v>0</v>
      </c>
      <c r="L2109">
        <v>2867.3508999999999</v>
      </c>
      <c r="M2109">
        <v>2.4083700000000001</v>
      </c>
    </row>
    <row r="2110" spans="1:13" x14ac:dyDescent="0.4">
      <c r="A2110">
        <v>860</v>
      </c>
      <c r="B2110">
        <v>860</v>
      </c>
      <c r="C2110">
        <v>7138</v>
      </c>
      <c r="D2110">
        <v>0.16</v>
      </c>
      <c r="E2110">
        <v>306.60527999999999</v>
      </c>
      <c r="F2110">
        <v>1.0286200000000001</v>
      </c>
      <c r="G2110" s="2">
        <v>29131.821599999999</v>
      </c>
      <c r="H2110">
        <v>8.7111900000000002</v>
      </c>
      <c r="I2110">
        <v>5794.7325571410402</v>
      </c>
      <c r="J2110">
        <v>0</v>
      </c>
      <c r="K2110">
        <v>0</v>
      </c>
      <c r="L2110">
        <v>2913.4341399999998</v>
      </c>
      <c r="M2110">
        <v>2.5445000000000002</v>
      </c>
    </row>
    <row r="2111" spans="1:13" x14ac:dyDescent="0.4">
      <c r="A2111">
        <v>860</v>
      </c>
      <c r="B2111">
        <v>860</v>
      </c>
      <c r="C2111">
        <v>7138</v>
      </c>
      <c r="D2111">
        <v>0.18</v>
      </c>
      <c r="E2111">
        <v>345.20821000000001</v>
      </c>
      <c r="F2111">
        <v>1.0372300000000001</v>
      </c>
      <c r="G2111" s="2">
        <v>32242.4542</v>
      </c>
      <c r="H2111">
        <v>9.0183700000000009</v>
      </c>
      <c r="I2111">
        <v>5733.55701754034</v>
      </c>
      <c r="J2111">
        <v>0</v>
      </c>
      <c r="K2111">
        <v>0</v>
      </c>
      <c r="L2111">
        <v>2943.29547</v>
      </c>
      <c r="M2111">
        <v>2.6685699999999999</v>
      </c>
    </row>
    <row r="2112" spans="1:13" x14ac:dyDescent="0.4">
      <c r="A2112">
        <v>860</v>
      </c>
      <c r="B2112">
        <v>860</v>
      </c>
      <c r="C2112">
        <v>7138</v>
      </c>
      <c r="D2112">
        <v>0.2</v>
      </c>
      <c r="E2112">
        <v>384.36815000000001</v>
      </c>
      <c r="F2112">
        <v>1.0472300000000001</v>
      </c>
      <c r="G2112" s="2">
        <v>33024.907930000001</v>
      </c>
      <c r="H2112">
        <v>9.1786999999999992</v>
      </c>
      <c r="I2112">
        <v>5679.1458726521696</v>
      </c>
      <c r="J2112">
        <v>0</v>
      </c>
      <c r="K2112">
        <v>0</v>
      </c>
      <c r="L2112">
        <v>2957.1040400000002</v>
      </c>
      <c r="M2112">
        <v>2.7762899999999999</v>
      </c>
    </row>
    <row r="2113" spans="1:13" x14ac:dyDescent="0.4">
      <c r="A2113">
        <v>860</v>
      </c>
      <c r="B2113">
        <v>860</v>
      </c>
      <c r="C2113">
        <v>7138</v>
      </c>
      <c r="D2113">
        <v>0.22</v>
      </c>
      <c r="E2113">
        <v>423.79903999999999</v>
      </c>
      <c r="F2113">
        <v>1.0611600000000001</v>
      </c>
      <c r="G2113" s="2">
        <v>30471.066269999999</v>
      </c>
      <c r="H2113">
        <v>9.1446699999999996</v>
      </c>
      <c r="I2113">
        <v>5632.4246799929297</v>
      </c>
      <c r="J2113">
        <v>0</v>
      </c>
      <c r="K2113">
        <v>0</v>
      </c>
      <c r="L2113">
        <v>2954.8427799999999</v>
      </c>
      <c r="M2113">
        <v>2.86266</v>
      </c>
    </row>
    <row r="2114" spans="1:13" x14ac:dyDescent="0.4">
      <c r="A2114">
        <v>860</v>
      </c>
      <c r="B2114">
        <v>860</v>
      </c>
      <c r="C2114">
        <v>7138</v>
      </c>
      <c r="D2114">
        <v>0.24</v>
      </c>
      <c r="E2114">
        <v>463.15766000000002</v>
      </c>
      <c r="F2114">
        <v>1.0821499999999999</v>
      </c>
      <c r="G2114" s="2">
        <v>24581.488570000001</v>
      </c>
      <c r="H2114">
        <v>8.8127999999999993</v>
      </c>
      <c r="I2114">
        <v>5594.5017723971296</v>
      </c>
      <c r="J2114">
        <v>0</v>
      </c>
      <c r="K2114">
        <v>0</v>
      </c>
      <c r="L2114">
        <v>2935.8969699999998</v>
      </c>
      <c r="M2114">
        <v>2.92218</v>
      </c>
    </row>
    <row r="2115" spans="1:13" x14ac:dyDescent="0.4">
      <c r="A2115">
        <v>860</v>
      </c>
      <c r="B2115">
        <v>860</v>
      </c>
      <c r="C2115">
        <v>7138</v>
      </c>
      <c r="D2115">
        <v>0.26</v>
      </c>
      <c r="E2115">
        <v>502.03964000000002</v>
      </c>
      <c r="F2115">
        <v>1.1136699999999999</v>
      </c>
      <c r="G2115">
        <v>17492.449560000001</v>
      </c>
      <c r="H2115">
        <v>8.0752600000000001</v>
      </c>
      <c r="I2115">
        <v>5566.6770058652301</v>
      </c>
      <c r="J2115">
        <v>0</v>
      </c>
      <c r="K2115">
        <v>0</v>
      </c>
      <c r="L2115">
        <v>2898.82222</v>
      </c>
      <c r="M2115">
        <v>2.94923</v>
      </c>
    </row>
    <row r="2116" spans="1:13" x14ac:dyDescent="0.4">
      <c r="A2116">
        <v>860</v>
      </c>
      <c r="B2116">
        <v>860</v>
      </c>
      <c r="C2116">
        <v>7138</v>
      </c>
      <c r="D2116">
        <v>0.28000000000000003</v>
      </c>
      <c r="E2116">
        <v>539.97636</v>
      </c>
      <c r="F2116">
        <v>1.1592199999999999</v>
      </c>
      <c r="G2116">
        <v>12151.409680000001</v>
      </c>
      <c r="H2116">
        <v>7.0762700000000001</v>
      </c>
      <c r="I2116">
        <v>5550.4107179488101</v>
      </c>
      <c r="J2116">
        <v>0</v>
      </c>
      <c r="K2116">
        <v>0</v>
      </c>
      <c r="L2116">
        <v>2841.59375</v>
      </c>
      <c r="M2116">
        <v>2.93906</v>
      </c>
    </row>
    <row r="2117" spans="1:13" x14ac:dyDescent="0.4">
      <c r="A2117">
        <v>860</v>
      </c>
      <c r="B2117">
        <v>860</v>
      </c>
      <c r="C2117">
        <v>7138</v>
      </c>
      <c r="D2117">
        <v>0.3</v>
      </c>
      <c r="E2117">
        <v>576.43321000000003</v>
      </c>
      <c r="F2117">
        <v>1.22184</v>
      </c>
      <c r="G2117">
        <v>8951.0694999999996</v>
      </c>
      <c r="H2117">
        <v>6.1058399999999997</v>
      </c>
      <c r="I2117">
        <v>5547.2009739948198</v>
      </c>
      <c r="J2117">
        <v>0</v>
      </c>
      <c r="K2117">
        <v>0</v>
      </c>
      <c r="L2117">
        <v>2762.4896399999998</v>
      </c>
      <c r="M2117">
        <v>2.8889999999999998</v>
      </c>
    </row>
    <row r="2118" spans="1:13" x14ac:dyDescent="0.4">
      <c r="A2118">
        <v>860</v>
      </c>
      <c r="B2118">
        <v>860</v>
      </c>
      <c r="C2118">
        <v>7138</v>
      </c>
      <c r="D2118">
        <v>0.32</v>
      </c>
      <c r="E2118">
        <v>610.80924000000005</v>
      </c>
      <c r="F2118">
        <v>1.3036799999999999</v>
      </c>
      <c r="G2118">
        <v>6971.8966200000004</v>
      </c>
      <c r="H2118">
        <v>5.2515200000000002</v>
      </c>
      <c r="I2118">
        <v>5557.5217998324197</v>
      </c>
      <c r="J2118">
        <v>0</v>
      </c>
      <c r="K2118">
        <v>0</v>
      </c>
      <c r="L2118">
        <v>2662.3054999999999</v>
      </c>
      <c r="M2118">
        <v>2.8008799999999998</v>
      </c>
    </row>
    <row r="2119" spans="1:13" x14ac:dyDescent="0.4">
      <c r="A2119">
        <v>860</v>
      </c>
      <c r="B2119">
        <v>860</v>
      </c>
      <c r="C2119">
        <v>7138</v>
      </c>
      <c r="D2119">
        <v>0.34</v>
      </c>
      <c r="E2119">
        <v>642.43857000000003</v>
      </c>
      <c r="F2119">
        <v>1.40581</v>
      </c>
      <c r="G2119">
        <v>5663.3776900000003</v>
      </c>
      <c r="H2119">
        <v>4.5152200000000002</v>
      </c>
      <c r="I2119">
        <v>5582.9020593436298</v>
      </c>
      <c r="J2119">
        <v>0</v>
      </c>
      <c r="K2119">
        <v>0</v>
      </c>
      <c r="L2119">
        <v>2542.1054399999998</v>
      </c>
      <c r="M2119">
        <v>2.6786099999999999</v>
      </c>
    </row>
    <row r="2120" spans="1:13" x14ac:dyDescent="0.4">
      <c r="A2120">
        <v>860</v>
      </c>
      <c r="B2120">
        <v>860</v>
      </c>
      <c r="C2120">
        <v>7138</v>
      </c>
      <c r="D2120">
        <v>0.36</v>
      </c>
      <c r="E2120">
        <v>670.59384</v>
      </c>
      <c r="F2120">
        <v>1.5282</v>
      </c>
      <c r="G2120">
        <v>4641.86798</v>
      </c>
      <c r="H2120">
        <v>3.82118</v>
      </c>
      <c r="I2120">
        <v>5622.3664520886996</v>
      </c>
      <c r="J2120">
        <v>0</v>
      </c>
      <c r="K2120">
        <v>0</v>
      </c>
      <c r="L2120">
        <v>2407.0416700000001</v>
      </c>
      <c r="M2120">
        <v>2.5318100000000001</v>
      </c>
    </row>
    <row r="2121" spans="1:13" x14ac:dyDescent="0.4">
      <c r="A2121">
        <v>860</v>
      </c>
      <c r="B2121">
        <v>860</v>
      </c>
      <c r="C2121">
        <v>7138</v>
      </c>
      <c r="D2121">
        <v>0.38</v>
      </c>
      <c r="E2121">
        <v>694.49208999999996</v>
      </c>
      <c r="F2121">
        <v>1.66991</v>
      </c>
      <c r="G2121">
        <v>3656.21551</v>
      </c>
      <c r="H2121">
        <v>3.0751300000000001</v>
      </c>
      <c r="I2121">
        <v>5673.87369159219</v>
      </c>
      <c r="J2121">
        <v>0</v>
      </c>
      <c r="K2121">
        <v>0</v>
      </c>
      <c r="L2121">
        <v>2263.1049699999999</v>
      </c>
      <c r="M2121">
        <v>2.3714</v>
      </c>
    </row>
    <row r="2122" spans="1:13" x14ac:dyDescent="0.4">
      <c r="A2122">
        <v>860</v>
      </c>
      <c r="B2122">
        <v>860</v>
      </c>
      <c r="C2122">
        <v>7138</v>
      </c>
      <c r="D2122">
        <v>0.4</v>
      </c>
      <c r="E2122">
        <v>713.30355999999995</v>
      </c>
      <c r="F2122">
        <v>1.82942</v>
      </c>
      <c r="G2122">
        <v>2830.9504900000002</v>
      </c>
      <c r="H2122">
        <v>2.3718300000000001</v>
      </c>
      <c r="I2122">
        <v>5734.1155670589196</v>
      </c>
      <c r="J2122">
        <v>0</v>
      </c>
      <c r="K2122">
        <v>0</v>
      </c>
      <c r="L2122">
        <v>2116.2094099999999</v>
      </c>
      <c r="M2122">
        <v>2.2071200000000002</v>
      </c>
    </row>
    <row r="2123" spans="1:13" x14ac:dyDescent="0.4">
      <c r="A2123">
        <v>860</v>
      </c>
      <c r="B2123">
        <v>860</v>
      </c>
      <c r="C2123">
        <v>7138</v>
      </c>
      <c r="D2123">
        <v>0.42</v>
      </c>
      <c r="E2123">
        <v>726.16387999999995</v>
      </c>
      <c r="F2123">
        <v>2.00482</v>
      </c>
      <c r="G2123">
        <v>2064.9582599999999</v>
      </c>
      <c r="H2123">
        <v>1.6547000000000001</v>
      </c>
      <c r="I2123">
        <v>5799.2102014681604</v>
      </c>
      <c r="J2123">
        <v>0</v>
      </c>
      <c r="K2123">
        <v>0</v>
      </c>
      <c r="L2123">
        <v>1971.2009800000001</v>
      </c>
      <c r="M2123">
        <v>2.0455800000000002</v>
      </c>
    </row>
    <row r="2124" spans="1:13" x14ac:dyDescent="0.4">
      <c r="A2124">
        <v>860</v>
      </c>
      <c r="B2124">
        <v>860</v>
      </c>
      <c r="C2124">
        <v>7138</v>
      </c>
      <c r="D2124">
        <v>0.44</v>
      </c>
      <c r="E2124">
        <v>732.19</v>
      </c>
      <c r="F2124">
        <v>2.1940400000000002</v>
      </c>
      <c r="G2124">
        <v>1014.48664</v>
      </c>
      <c r="H2124">
        <v>0.53861999999999999</v>
      </c>
      <c r="I2124">
        <v>5865.5393296760303</v>
      </c>
      <c r="J2124">
        <v>0</v>
      </c>
      <c r="K2124">
        <v>0</v>
      </c>
      <c r="L2124">
        <v>1831.56717</v>
      </c>
      <c r="M2124">
        <v>1.8900999999999999</v>
      </c>
    </row>
    <row r="2125" spans="1:13" x14ac:dyDescent="0.4">
      <c r="A2125">
        <v>860</v>
      </c>
      <c r="B2125">
        <v>860</v>
      </c>
      <c r="C2125">
        <v>7138</v>
      </c>
      <c r="D2125">
        <v>0.46</v>
      </c>
      <c r="E2125">
        <v>730.50013000000001</v>
      </c>
      <c r="F2125">
        <v>2.3949099999999999</v>
      </c>
      <c r="G2125">
        <v>1011.0861200000001</v>
      </c>
      <c r="H2125">
        <v>0.52025999999999994</v>
      </c>
      <c r="I2125">
        <v>5930.2977036928196</v>
      </c>
      <c r="J2125">
        <v>0</v>
      </c>
      <c r="K2125">
        <v>0</v>
      </c>
      <c r="L2125">
        <v>1699.5183199999999</v>
      </c>
      <c r="M2125">
        <v>1.74169</v>
      </c>
    </row>
    <row r="2126" spans="1:13" x14ac:dyDescent="0.4">
      <c r="A2126">
        <v>860</v>
      </c>
      <c r="B2126">
        <v>860</v>
      </c>
      <c r="C2126">
        <v>7138</v>
      </c>
      <c r="D2126">
        <v>0.48</v>
      </c>
      <c r="E2126">
        <v>720.23720000000003</v>
      </c>
      <c r="F2126">
        <v>2.6052499999999998</v>
      </c>
      <c r="G2126">
        <v>624.98792000000003</v>
      </c>
      <c r="H2126">
        <v>0.37280999999999997</v>
      </c>
      <c r="I2126">
        <v>5991.6260214435397</v>
      </c>
      <c r="J2126">
        <v>0</v>
      </c>
      <c r="K2126">
        <v>0</v>
      </c>
      <c r="L2126">
        <v>1576.3553999999999</v>
      </c>
      <c r="M2126">
        <v>1.60029</v>
      </c>
    </row>
    <row r="2127" spans="1:13" x14ac:dyDescent="0.4">
      <c r="A2127">
        <v>860</v>
      </c>
      <c r="B2127">
        <v>860</v>
      </c>
      <c r="C2127">
        <v>7138</v>
      </c>
      <c r="D2127">
        <v>0.5</v>
      </c>
      <c r="E2127">
        <v>700.59496000000001</v>
      </c>
      <c r="F2127">
        <v>2.8228599999999999</v>
      </c>
      <c r="G2127">
        <v>568.06439</v>
      </c>
      <c r="H2127">
        <v>0.35421000000000002</v>
      </c>
      <c r="I2127">
        <v>6048.4695347035504</v>
      </c>
      <c r="J2127">
        <v>0</v>
      </c>
      <c r="K2127">
        <v>0</v>
      </c>
      <c r="L2127">
        <v>1462.8469</v>
      </c>
      <c r="M2127">
        <v>1.4654700000000001</v>
      </c>
    </row>
    <row r="2128" spans="1:13" x14ac:dyDescent="0.4">
      <c r="A2128">
        <v>860</v>
      </c>
      <c r="B2128">
        <v>860</v>
      </c>
      <c r="C2128">
        <v>7138</v>
      </c>
      <c r="D2128">
        <v>0.52</v>
      </c>
      <c r="E2128">
        <v>670.84460000000001</v>
      </c>
      <c r="F2128">
        <v>3.0455000000000001</v>
      </c>
      <c r="G2128">
        <v>714.05030999999997</v>
      </c>
      <c r="H2128">
        <v>0.41576999999999997</v>
      </c>
      <c r="I2128">
        <v>6100.8483108635401</v>
      </c>
      <c r="J2128">
        <v>1.0000000000000001E-5</v>
      </c>
      <c r="K2128">
        <v>0</v>
      </c>
      <c r="L2128">
        <v>1358.98657</v>
      </c>
      <c r="M2128">
        <v>1.3369500000000001</v>
      </c>
    </row>
    <row r="2129" spans="1:13" x14ac:dyDescent="0.4">
      <c r="A2129">
        <v>860</v>
      </c>
      <c r="B2129">
        <v>860</v>
      </c>
      <c r="C2129">
        <v>7138</v>
      </c>
      <c r="D2129">
        <v>0.54</v>
      </c>
      <c r="E2129">
        <v>630.35910999999999</v>
      </c>
      <c r="F2129">
        <v>3.2708699999999999</v>
      </c>
      <c r="G2129">
        <v>879.55924000000005</v>
      </c>
      <c r="H2129">
        <v>0.46839999999999998</v>
      </c>
      <c r="I2129">
        <v>6147.5170075544002</v>
      </c>
      <c r="J2129">
        <v>2.0000000000000002E-5</v>
      </c>
      <c r="K2129">
        <v>0</v>
      </c>
      <c r="L2129">
        <v>1266.57159</v>
      </c>
      <c r="M2129">
        <v>1.2144200000000001</v>
      </c>
    </row>
    <row r="2130" spans="1:13" x14ac:dyDescent="0.4">
      <c r="A2130">
        <v>860</v>
      </c>
      <c r="B2130">
        <v>860</v>
      </c>
      <c r="C2130">
        <v>7138</v>
      </c>
      <c r="D2130">
        <v>0.56000000000000005</v>
      </c>
      <c r="E2130">
        <v>578.63162</v>
      </c>
      <c r="F2130">
        <v>3.49661</v>
      </c>
      <c r="G2130">
        <v>1053.88411</v>
      </c>
      <c r="H2130">
        <v>0.50475000000000003</v>
      </c>
      <c r="I2130">
        <v>6189.2478174562902</v>
      </c>
      <c r="J2130">
        <v>6.4000000000000005E-4</v>
      </c>
      <c r="K2130">
        <v>0</v>
      </c>
      <c r="L2130">
        <v>1185.60247</v>
      </c>
      <c r="M2130">
        <v>1.0979699999999999</v>
      </c>
    </row>
    <row r="2131" spans="1:13" x14ac:dyDescent="0.4">
      <c r="A2131">
        <v>860</v>
      </c>
      <c r="B2131">
        <v>860</v>
      </c>
      <c r="C2131">
        <v>7138</v>
      </c>
      <c r="D2131">
        <v>0.57999999999999996</v>
      </c>
      <c r="E2131">
        <v>515.28390999999999</v>
      </c>
      <c r="F2131">
        <v>3.7203200000000001</v>
      </c>
      <c r="G2131">
        <v>1238.7362700000001</v>
      </c>
      <c r="H2131">
        <v>0.52063000000000004</v>
      </c>
      <c r="I2131">
        <v>6226.2418747341299</v>
      </c>
      <c r="J2131">
        <v>1.89E-3</v>
      </c>
      <c r="K2131">
        <v>1.0000000000000001E-5</v>
      </c>
      <c r="L2131">
        <v>1116.99629</v>
      </c>
      <c r="M2131">
        <v>0.98789000000000005</v>
      </c>
    </row>
    <row r="2132" spans="1:13" x14ac:dyDescent="0.4">
      <c r="A2132">
        <v>860</v>
      </c>
      <c r="B2132">
        <v>860</v>
      </c>
      <c r="C2132">
        <v>7138</v>
      </c>
      <c r="D2132">
        <v>0.6</v>
      </c>
      <c r="E2132">
        <v>440.06243000000001</v>
      </c>
      <c r="F2132">
        <v>3.9396</v>
      </c>
      <c r="G2132">
        <v>1432.11357</v>
      </c>
      <c r="H2132">
        <v>0.51343000000000005</v>
      </c>
      <c r="I2132">
        <v>6258.7535067345798</v>
      </c>
      <c r="J2132">
        <v>6.071E-2</v>
      </c>
      <c r="K2132">
        <v>2.1000000000000001E-4</v>
      </c>
      <c r="L2132">
        <v>1061.8454099999999</v>
      </c>
      <c r="M2132">
        <v>0.88478000000000001</v>
      </c>
    </row>
    <row r="2133" spans="1:13" x14ac:dyDescent="0.4">
      <c r="A2133">
        <v>860</v>
      </c>
      <c r="B2133">
        <v>860</v>
      </c>
      <c r="C2133">
        <v>7138</v>
      </c>
      <c r="D2133">
        <v>0.62</v>
      </c>
      <c r="E2133">
        <v>352.82065</v>
      </c>
      <c r="F2133">
        <v>4.1521499999999998</v>
      </c>
      <c r="G2133">
        <v>1630.90049</v>
      </c>
      <c r="H2133">
        <v>0.48241000000000001</v>
      </c>
      <c r="I2133">
        <v>6287.0535071956401</v>
      </c>
      <c r="J2133">
        <v>0.23018</v>
      </c>
      <c r="K2133">
        <v>6.7000000000000002E-4</v>
      </c>
      <c r="L2133">
        <v>1021.32355</v>
      </c>
      <c r="M2133">
        <v>0.78969</v>
      </c>
    </row>
    <row r="2134" spans="1:13" x14ac:dyDescent="0.4">
      <c r="A2134">
        <v>860</v>
      </c>
      <c r="B2134">
        <v>860</v>
      </c>
      <c r="C2134">
        <v>7138</v>
      </c>
      <c r="D2134">
        <v>0.64</v>
      </c>
      <c r="E2134">
        <v>253.48993999999999</v>
      </c>
      <c r="F2134">
        <v>4.35588</v>
      </c>
      <c r="G2134">
        <v>1831.66183</v>
      </c>
      <c r="H2134">
        <v>0.43330999999999997</v>
      </c>
      <c r="I2134">
        <v>6311.40838966511</v>
      </c>
      <c r="J2134">
        <v>10.325150000000001</v>
      </c>
      <c r="K2134">
        <v>3.4880000000000001E-2</v>
      </c>
      <c r="L2134">
        <v>996.51165000000003</v>
      </c>
      <c r="M2134">
        <v>0.70430000000000004</v>
      </c>
    </row>
    <row r="2135" spans="1:13" x14ac:dyDescent="0.4">
      <c r="A2135">
        <v>860</v>
      </c>
      <c r="B2135">
        <v>860</v>
      </c>
      <c r="C2135">
        <v>7138</v>
      </c>
      <c r="D2135">
        <v>0.66</v>
      </c>
      <c r="E2135">
        <v>142.04324</v>
      </c>
      <c r="F2135">
        <v>4.5490399999999998</v>
      </c>
      <c r="G2135">
        <v>2031.52324</v>
      </c>
      <c r="H2135">
        <v>0.38568000000000002</v>
      </c>
      <c r="I2135">
        <v>6332.0695228095701</v>
      </c>
      <c r="J2135">
        <v>46.569560000000003</v>
      </c>
      <c r="K2135">
        <v>4.5780000000000001E-2</v>
      </c>
      <c r="L2135">
        <v>988.22571000000005</v>
      </c>
      <c r="M2135">
        <v>0.63117000000000001</v>
      </c>
    </row>
    <row r="2136" spans="1:13" x14ac:dyDescent="0.4">
      <c r="A2136">
        <v>860</v>
      </c>
      <c r="B2136">
        <v>860</v>
      </c>
      <c r="C2136">
        <v>7138</v>
      </c>
      <c r="D2136">
        <v>0.68</v>
      </c>
      <c r="E2136">
        <v>18.45758</v>
      </c>
      <c r="F2136">
        <v>4.7303800000000003</v>
      </c>
      <c r="G2136">
        <v>2228.6756300000002</v>
      </c>
      <c r="H2136">
        <v>0.37359999999999999</v>
      </c>
      <c r="I2136">
        <v>6349.2682525364098</v>
      </c>
      <c r="J2136">
        <v>115.1386</v>
      </c>
      <c r="K2136">
        <v>0.57970999999999995</v>
      </c>
      <c r="L2136">
        <v>996.83479</v>
      </c>
      <c r="M2136">
        <v>0.57396000000000003</v>
      </c>
    </row>
    <row r="2137" spans="1:13" x14ac:dyDescent="0.4">
      <c r="A2137">
        <v>860</v>
      </c>
      <c r="B2137">
        <v>860</v>
      </c>
      <c r="C2137">
        <v>7138</v>
      </c>
      <c r="D2137">
        <v>0.7</v>
      </c>
      <c r="E2137">
        <v>117.31941999999999</v>
      </c>
      <c r="F2137">
        <v>4.8992199999999997</v>
      </c>
      <c r="G2137">
        <v>2423.3886600000001</v>
      </c>
      <c r="H2137">
        <v>0.42581000000000002</v>
      </c>
      <c r="I2137">
        <v>6363.2146469245399</v>
      </c>
      <c r="J2137">
        <v>227.73899</v>
      </c>
      <c r="K2137">
        <v>1.1063499999999999</v>
      </c>
      <c r="L2137">
        <v>1022.2410599999999</v>
      </c>
      <c r="M2137">
        <v>0.53727999999999998</v>
      </c>
    </row>
    <row r="2138" spans="1:13" x14ac:dyDescent="0.4">
      <c r="A2138">
        <v>860</v>
      </c>
      <c r="B2138">
        <v>860</v>
      </c>
      <c r="C2138">
        <v>7138</v>
      </c>
      <c r="D2138">
        <v>0.72</v>
      </c>
      <c r="E2138">
        <v>265.39657</v>
      </c>
      <c r="F2138">
        <v>5.0555899999999996</v>
      </c>
      <c r="G2138">
        <v>2617.8769400000001</v>
      </c>
      <c r="H2138">
        <v>0.53410000000000002</v>
      </c>
      <c r="I2138">
        <v>6374.0985185145701</v>
      </c>
      <c r="J2138">
        <v>402.07391999999999</v>
      </c>
      <c r="K2138">
        <v>1.64513</v>
      </c>
      <c r="L2138">
        <v>1063.7407599999999</v>
      </c>
      <c r="M2138">
        <v>0.52566000000000002</v>
      </c>
    </row>
    <row r="2139" spans="1:13" x14ac:dyDescent="0.4">
      <c r="A2139">
        <v>860</v>
      </c>
      <c r="B2139">
        <v>860</v>
      </c>
      <c r="C2139">
        <v>7138</v>
      </c>
      <c r="D2139">
        <v>0.74</v>
      </c>
      <c r="E2139">
        <v>425.96122000000003</v>
      </c>
      <c r="F2139">
        <v>5.2001999999999997</v>
      </c>
      <c r="G2139">
        <v>2815.8485999999998</v>
      </c>
      <c r="H2139">
        <v>0.67157</v>
      </c>
      <c r="I2139">
        <v>6382.0920710747896</v>
      </c>
      <c r="J2139">
        <v>657.90770999999995</v>
      </c>
      <c r="K2139">
        <v>2.2374000000000001</v>
      </c>
      <c r="L2139">
        <v>1120.7046399999999</v>
      </c>
      <c r="M2139">
        <v>0.54181999999999997</v>
      </c>
    </row>
    <row r="2140" spans="1:13" x14ac:dyDescent="0.4">
      <c r="A2140">
        <v>860</v>
      </c>
      <c r="B2140">
        <v>860</v>
      </c>
      <c r="C2140">
        <v>7138</v>
      </c>
      <c r="D2140">
        <v>0.76</v>
      </c>
      <c r="E2140">
        <v>599.30214000000001</v>
      </c>
      <c r="F2140">
        <v>5.3344699999999996</v>
      </c>
      <c r="G2140">
        <v>3021.8420500000002</v>
      </c>
      <c r="H2140">
        <v>0.82218000000000002</v>
      </c>
      <c r="I2140">
        <v>6387.3540491704198</v>
      </c>
      <c r="J2140">
        <v>1002.48536</v>
      </c>
      <c r="K2140">
        <v>2.9286400000000001</v>
      </c>
      <c r="L2140">
        <v>1192.2474999999999</v>
      </c>
      <c r="M2140">
        <v>0.58559000000000005</v>
      </c>
    </row>
    <row r="2141" spans="1:13" x14ac:dyDescent="0.4">
      <c r="A2141">
        <v>860</v>
      </c>
      <c r="B2141">
        <v>860</v>
      </c>
      <c r="C2141">
        <v>7138</v>
      </c>
      <c r="D2141">
        <v>0.78</v>
      </c>
      <c r="E2141">
        <v>785.84214999999995</v>
      </c>
      <c r="F2141">
        <v>5.4605100000000002</v>
      </c>
      <c r="G2141">
        <v>3240.8112900000001</v>
      </c>
      <c r="H2141">
        <v>0.97282999999999997</v>
      </c>
      <c r="I2141">
        <v>6390.0357960294596</v>
      </c>
      <c r="J2141">
        <v>1410.4023199999999</v>
      </c>
      <c r="K2141">
        <v>3.7420200000000001</v>
      </c>
      <c r="L2141">
        <v>1277.71524</v>
      </c>
      <c r="M2141">
        <v>0.65461999999999998</v>
      </c>
    </row>
    <row r="2142" spans="1:13" x14ac:dyDescent="0.4">
      <c r="A2142">
        <v>860</v>
      </c>
      <c r="B2142">
        <v>860</v>
      </c>
      <c r="C2142">
        <v>7138</v>
      </c>
      <c r="D2142">
        <v>0.8</v>
      </c>
      <c r="E2142">
        <v>986.19286</v>
      </c>
      <c r="F2142">
        <v>5.58108</v>
      </c>
      <c r="G2142">
        <v>3478.0961600000001</v>
      </c>
      <c r="H2142">
        <v>1.12459</v>
      </c>
      <c r="I2142">
        <v>6390.2903508688296</v>
      </c>
      <c r="J2142">
        <v>1818.9512099999999</v>
      </c>
      <c r="K2142">
        <v>4.6504399999999997</v>
      </c>
      <c r="L2142">
        <v>1376.7857300000001</v>
      </c>
      <c r="M2142">
        <v>0.74636000000000002</v>
      </c>
    </row>
    <row r="2143" spans="1:13" x14ac:dyDescent="0.4">
      <c r="A2143">
        <v>860</v>
      </c>
      <c r="B2143">
        <v>860</v>
      </c>
      <c r="C2143">
        <v>7138</v>
      </c>
      <c r="D2143">
        <v>0.82</v>
      </c>
      <c r="E2143">
        <v>1201.2487900000001</v>
      </c>
      <c r="F2143">
        <v>5.6996799999999999</v>
      </c>
      <c r="G2143">
        <v>3739.7290499999999</v>
      </c>
      <c r="H2143">
        <v>1.2769200000000001</v>
      </c>
      <c r="I2143">
        <v>6388.2870047180804</v>
      </c>
      <c r="J2143">
        <v>4783.7030999999997</v>
      </c>
      <c r="K2143" t="s">
        <v>0</v>
      </c>
      <c r="L2143">
        <v>1489.63516</v>
      </c>
      <c r="M2143">
        <v>0.85962000000000005</v>
      </c>
    </row>
    <row r="2144" spans="1:13" x14ac:dyDescent="0.4">
      <c r="A2144">
        <v>860</v>
      </c>
      <c r="B2144">
        <v>860</v>
      </c>
      <c r="C2144">
        <v>7138</v>
      </c>
      <c r="D2144">
        <v>0.84</v>
      </c>
      <c r="E2144">
        <v>1432.3496399999999</v>
      </c>
      <c r="F2144">
        <v>5.8206899999999999</v>
      </c>
      <c r="G2144">
        <v>4033.1430399999999</v>
      </c>
      <c r="H2144">
        <v>1.4278</v>
      </c>
      <c r="I2144">
        <v>6384.2363960869698</v>
      </c>
      <c r="J2144">
        <v>1385.5129400000001</v>
      </c>
      <c r="K2144">
        <v>6.5005600000000001</v>
      </c>
      <c r="L2144">
        <v>1617.13337</v>
      </c>
      <c r="M2144">
        <v>0.99538000000000004</v>
      </c>
    </row>
    <row r="2145" spans="1:13" x14ac:dyDescent="0.4">
      <c r="A2145">
        <v>860</v>
      </c>
      <c r="B2145">
        <v>860</v>
      </c>
      <c r="C2145">
        <v>7138</v>
      </c>
      <c r="D2145">
        <v>0.86</v>
      </c>
      <c r="E2145">
        <v>1681.5679500000001</v>
      </c>
      <c r="F2145">
        <v>5.9497999999999998</v>
      </c>
      <c r="G2145">
        <v>4368.5455899999997</v>
      </c>
      <c r="H2145">
        <v>1.58772</v>
      </c>
      <c r="I2145">
        <v>6378.43733621298</v>
      </c>
      <c r="J2145">
        <v>5199.5178500000002</v>
      </c>
      <c r="K2145" t="s">
        <v>0</v>
      </c>
      <c r="L2145">
        <v>1761.0956900000001</v>
      </c>
      <c r="M2145">
        <v>1.1574800000000001</v>
      </c>
    </row>
    <row r="2146" spans="1:13" x14ac:dyDescent="0.4">
      <c r="A2146">
        <v>860</v>
      </c>
      <c r="B2146">
        <v>860</v>
      </c>
      <c r="C2146">
        <v>7138</v>
      </c>
      <c r="D2146">
        <v>0.88</v>
      </c>
      <c r="E2146">
        <v>1952.249</v>
      </c>
      <c r="F2146">
        <v>6.0949299999999997</v>
      </c>
      <c r="G2146">
        <v>4760.9027900000001</v>
      </c>
      <c r="H2146">
        <v>1.7749200000000001</v>
      </c>
      <c r="I2146">
        <v>6371.3720110038903</v>
      </c>
      <c r="J2146">
        <v>5403.3863499999998</v>
      </c>
      <c r="K2146">
        <v>4.9391699999999998</v>
      </c>
      <c r="L2146">
        <v>1923.57835</v>
      </c>
      <c r="M2146">
        <v>1.3529800000000001</v>
      </c>
    </row>
    <row r="2147" spans="1:13" x14ac:dyDescent="0.4">
      <c r="A2147">
        <v>860</v>
      </c>
      <c r="B2147">
        <v>860</v>
      </c>
      <c r="C2147">
        <v>7138</v>
      </c>
      <c r="D2147">
        <v>0.9</v>
      </c>
      <c r="E2147">
        <v>2249.3753700000002</v>
      </c>
      <c r="F2147">
        <v>6.2683400000000002</v>
      </c>
      <c r="G2147">
        <v>5233.5426200000002</v>
      </c>
      <c r="H2147">
        <v>2.0323899999999999</v>
      </c>
      <c r="I2147">
        <v>6363.92003008558</v>
      </c>
      <c r="J2147">
        <v>4890.1384500000004</v>
      </c>
      <c r="K2147" t="s">
        <v>0</v>
      </c>
      <c r="L2147">
        <v>2109.0203900000001</v>
      </c>
      <c r="M2147">
        <v>1.5957300000000001</v>
      </c>
    </row>
    <row r="2148" spans="1:13" x14ac:dyDescent="0.4">
      <c r="A2148">
        <v>860</v>
      </c>
      <c r="B2148">
        <v>860</v>
      </c>
      <c r="C2148">
        <v>7138</v>
      </c>
      <c r="D2148">
        <v>0.92</v>
      </c>
      <c r="E2148">
        <v>2584.83059</v>
      </c>
      <c r="F2148">
        <v>6.4915700000000003</v>
      </c>
      <c r="G2148">
        <v>5825.9055399999997</v>
      </c>
      <c r="H2148">
        <v>2.44882</v>
      </c>
      <c r="I2148">
        <v>6357.9054981340696</v>
      </c>
      <c r="J2148">
        <v>5802.6515099999997</v>
      </c>
      <c r="K2148" t="s">
        <v>0</v>
      </c>
      <c r="L2148">
        <v>2306.0218100000002</v>
      </c>
      <c r="M2148">
        <v>1.8955</v>
      </c>
    </row>
    <row r="2149" spans="1:13" x14ac:dyDescent="0.4">
      <c r="A2149">
        <v>860</v>
      </c>
      <c r="B2149">
        <v>860</v>
      </c>
      <c r="C2149">
        <v>7138</v>
      </c>
      <c r="D2149">
        <v>0.94</v>
      </c>
      <c r="E2149">
        <v>2981.0285899999999</v>
      </c>
      <c r="F2149">
        <v>6.8104399999999998</v>
      </c>
      <c r="G2149">
        <v>6618.8123400000004</v>
      </c>
      <c r="H2149">
        <v>3.2296800000000001</v>
      </c>
      <c r="I2149">
        <v>6357.7666952052896</v>
      </c>
      <c r="J2149">
        <v>550.71700999999996</v>
      </c>
      <c r="K2149">
        <v>7.7357399999999998</v>
      </c>
      <c r="L2149">
        <v>2440.4768600000002</v>
      </c>
      <c r="M2149">
        <v>2.2178499999999999</v>
      </c>
    </row>
    <row r="2150" spans="1:13" x14ac:dyDescent="0.4">
      <c r="A2150">
        <v>860</v>
      </c>
      <c r="B2150">
        <v>860</v>
      </c>
      <c r="C2150">
        <v>7138</v>
      </c>
      <c r="D2150">
        <v>0.96</v>
      </c>
      <c r="E2150">
        <v>3501.4756699999998</v>
      </c>
      <c r="F2150">
        <v>7.3534300000000004</v>
      </c>
      <c r="G2150">
        <v>7779.5797499999999</v>
      </c>
      <c r="H2150">
        <v>4.75969</v>
      </c>
      <c r="I2150">
        <v>6377.25081303568</v>
      </c>
      <c r="J2150">
        <v>6192.1881599999997</v>
      </c>
      <c r="K2150" t="s">
        <v>0</v>
      </c>
      <c r="L2150">
        <v>2082.5644400000001</v>
      </c>
      <c r="M2150">
        <v>2.1354799999999998</v>
      </c>
    </row>
    <row r="2151" spans="1:13" x14ac:dyDescent="0.4">
      <c r="A2151">
        <v>860</v>
      </c>
      <c r="B2151">
        <v>860</v>
      </c>
      <c r="C2151">
        <v>7138</v>
      </c>
      <c r="D2151">
        <v>0.98</v>
      </c>
      <c r="E2151">
        <v>4450.7151400000002</v>
      </c>
      <c r="F2151">
        <v>8.7414400000000008</v>
      </c>
      <c r="G2151">
        <v>8519.8750700000001</v>
      </c>
      <c r="H2151">
        <v>5.9846000000000004</v>
      </c>
      <c r="I2151">
        <v>6484.1451683133901</v>
      </c>
      <c r="J2151">
        <v>4870.6264000000001</v>
      </c>
      <c r="K2151" t="s">
        <v>0</v>
      </c>
      <c r="L2151">
        <v>47.925289999999997</v>
      </c>
      <c r="M2151">
        <v>5.4789999999999998E-2</v>
      </c>
    </row>
    <row r="2152" spans="1:13" x14ac:dyDescent="0.4">
      <c r="A2152">
        <v>880</v>
      </c>
      <c r="B2152">
        <v>880</v>
      </c>
      <c r="C2152">
        <v>7138</v>
      </c>
      <c r="D2152">
        <v>0</v>
      </c>
      <c r="E2152">
        <v>46.53351</v>
      </c>
      <c r="F2152">
        <v>0.95491999999999999</v>
      </c>
      <c r="G2152" s="2">
        <v>34823.522510000003</v>
      </c>
      <c r="H2152">
        <v>7.7451400000000001</v>
      </c>
      <c r="I2152">
        <v>6425.0807321361899</v>
      </c>
      <c r="J2152">
        <v>0</v>
      </c>
      <c r="K2152">
        <v>0</v>
      </c>
      <c r="L2152">
        <v>2237.7242500000002</v>
      </c>
      <c r="M2152">
        <v>1.4288400000000001</v>
      </c>
    </row>
    <row r="2153" spans="1:13" x14ac:dyDescent="0.4">
      <c r="A2153">
        <v>880</v>
      </c>
      <c r="B2153">
        <v>880</v>
      </c>
      <c r="C2153">
        <v>7138</v>
      </c>
      <c r="D2153">
        <v>0.02</v>
      </c>
      <c r="E2153">
        <v>77.848129999999998</v>
      </c>
      <c r="F2153">
        <v>0.98072000000000004</v>
      </c>
      <c r="G2153" s="2">
        <v>34657.326430000001</v>
      </c>
      <c r="H2153">
        <v>7.9233000000000002</v>
      </c>
      <c r="I2153">
        <v>6331.3260561094403</v>
      </c>
      <c r="J2153">
        <v>0</v>
      </c>
      <c r="K2153">
        <v>0</v>
      </c>
      <c r="L2153">
        <v>2373.1862099999998</v>
      </c>
      <c r="M2153">
        <v>1.5732600000000001</v>
      </c>
    </row>
    <row r="2154" spans="1:13" x14ac:dyDescent="0.4">
      <c r="A2154">
        <v>880</v>
      </c>
      <c r="B2154">
        <v>880</v>
      </c>
      <c r="C2154">
        <v>7138</v>
      </c>
      <c r="D2154">
        <v>0.04</v>
      </c>
      <c r="E2154">
        <v>110.64794000000001</v>
      </c>
      <c r="F2154">
        <v>1.00397</v>
      </c>
      <c r="G2154" s="2">
        <v>30384.142240000001</v>
      </c>
      <c r="H2154">
        <v>7.8952099999999996</v>
      </c>
      <c r="I2154">
        <v>6241.05054055252</v>
      </c>
      <c r="J2154">
        <v>0</v>
      </c>
      <c r="K2154">
        <v>0</v>
      </c>
      <c r="L2154">
        <v>2499.5893099999998</v>
      </c>
      <c r="M2154">
        <v>1.7220299999999999</v>
      </c>
    </row>
    <row r="2155" spans="1:13" x14ac:dyDescent="0.4">
      <c r="A2155">
        <v>880</v>
      </c>
      <c r="B2155">
        <v>880</v>
      </c>
      <c r="C2155">
        <v>7138</v>
      </c>
      <c r="D2155">
        <v>0.06</v>
      </c>
      <c r="E2155">
        <v>144.90217000000001</v>
      </c>
      <c r="F2155">
        <v>1.0242800000000001</v>
      </c>
      <c r="G2155" s="2">
        <v>25609.061010000001</v>
      </c>
      <c r="H2155">
        <v>7.7679900000000002</v>
      </c>
      <c r="I2155">
        <v>6154.5667028138896</v>
      </c>
      <c r="J2155">
        <v>0</v>
      </c>
      <c r="K2155">
        <v>0</v>
      </c>
      <c r="L2155">
        <v>2614.6720700000001</v>
      </c>
      <c r="M2155">
        <v>1.8732800000000001</v>
      </c>
    </row>
    <row r="2156" spans="1:13" x14ac:dyDescent="0.4">
      <c r="A2156">
        <v>880</v>
      </c>
      <c r="B2156">
        <v>880</v>
      </c>
      <c r="C2156">
        <v>7138</v>
      </c>
      <c r="D2156">
        <v>0.08</v>
      </c>
      <c r="E2156">
        <v>180.55944</v>
      </c>
      <c r="F2156">
        <v>1.0414099999999999</v>
      </c>
      <c r="G2156" s="2">
        <v>22975.889449999999</v>
      </c>
      <c r="H2156">
        <v>7.72506</v>
      </c>
      <c r="I2156">
        <v>6071.3072189916102</v>
      </c>
      <c r="J2156">
        <v>0</v>
      </c>
      <c r="K2156">
        <v>0</v>
      </c>
      <c r="L2156">
        <v>2718.0513299999998</v>
      </c>
      <c r="M2156">
        <v>2.02624</v>
      </c>
    </row>
    <row r="2157" spans="1:13" x14ac:dyDescent="0.4">
      <c r="A2157">
        <v>880</v>
      </c>
      <c r="B2157">
        <v>880</v>
      </c>
      <c r="C2157">
        <v>7138</v>
      </c>
      <c r="D2157">
        <v>0.1</v>
      </c>
      <c r="E2157">
        <v>217.54344</v>
      </c>
      <c r="F2157">
        <v>1.05528</v>
      </c>
      <c r="G2157" s="2">
        <v>22762.38853</v>
      </c>
      <c r="H2157">
        <v>7.8652300000000004</v>
      </c>
      <c r="I2157">
        <v>5992.7702825732204</v>
      </c>
      <c r="J2157">
        <v>0</v>
      </c>
      <c r="K2157">
        <v>0</v>
      </c>
      <c r="L2157">
        <v>2806.15796</v>
      </c>
      <c r="M2157">
        <v>2.1769699999999998</v>
      </c>
    </row>
    <row r="2158" spans="1:13" x14ac:dyDescent="0.4">
      <c r="A2158">
        <v>880</v>
      </c>
      <c r="B2158">
        <v>880</v>
      </c>
      <c r="C2158">
        <v>7138</v>
      </c>
      <c r="D2158">
        <v>0.12</v>
      </c>
      <c r="E2158">
        <v>255.74804</v>
      </c>
      <c r="F2158">
        <v>1.06609</v>
      </c>
      <c r="G2158" s="2">
        <v>25111.679909999999</v>
      </c>
      <c r="H2158">
        <v>8.2116699999999998</v>
      </c>
      <c r="I2158">
        <v>5918.8937950188101</v>
      </c>
      <c r="J2158">
        <v>0</v>
      </c>
      <c r="K2158">
        <v>0</v>
      </c>
      <c r="L2158">
        <v>2878.7047400000001</v>
      </c>
      <c r="M2158">
        <v>2.3235399999999999</v>
      </c>
    </row>
    <row r="2159" spans="1:13" x14ac:dyDescent="0.4">
      <c r="A2159">
        <v>880</v>
      </c>
      <c r="B2159">
        <v>880</v>
      </c>
      <c r="C2159">
        <v>7138</v>
      </c>
      <c r="D2159">
        <v>0.14000000000000001</v>
      </c>
      <c r="E2159">
        <v>295.03210000000001</v>
      </c>
      <c r="F2159">
        <v>1.07439</v>
      </c>
      <c r="G2159" s="2">
        <v>29736.879400000002</v>
      </c>
      <c r="H2159">
        <v>8.6682600000000001</v>
      </c>
      <c r="I2159">
        <v>5850.1489844001499</v>
      </c>
      <c r="J2159">
        <v>0</v>
      </c>
      <c r="K2159">
        <v>0</v>
      </c>
      <c r="L2159">
        <v>2935.04313</v>
      </c>
      <c r="M2159">
        <v>2.4630100000000001</v>
      </c>
    </row>
    <row r="2160" spans="1:13" x14ac:dyDescent="0.4">
      <c r="A2160">
        <v>880</v>
      </c>
      <c r="B2160">
        <v>880</v>
      </c>
      <c r="C2160">
        <v>7138</v>
      </c>
      <c r="D2160">
        <v>0.16</v>
      </c>
      <c r="E2160">
        <v>335.21411000000001</v>
      </c>
      <c r="F2160">
        <v>1.08125</v>
      </c>
      <c r="G2160" s="2">
        <v>35495.473769999997</v>
      </c>
      <c r="H2160">
        <v>9.0985399999999998</v>
      </c>
      <c r="I2160">
        <v>5787.1025782464603</v>
      </c>
      <c r="J2160">
        <v>0</v>
      </c>
      <c r="K2160">
        <v>0</v>
      </c>
      <c r="L2160">
        <v>2974.9318199999998</v>
      </c>
      <c r="M2160">
        <v>2.59199</v>
      </c>
    </row>
    <row r="2161" spans="1:13" x14ac:dyDescent="0.4">
      <c r="A2161">
        <v>880</v>
      </c>
      <c r="B2161">
        <v>880</v>
      </c>
      <c r="C2161">
        <v>7138</v>
      </c>
      <c r="D2161">
        <v>0.18</v>
      </c>
      <c r="E2161">
        <v>376.06682999999998</v>
      </c>
      <c r="F2161">
        <v>1.08826</v>
      </c>
      <c r="G2161" s="2">
        <v>39868.243569999999</v>
      </c>
      <c r="H2161">
        <v>9.3997799999999998</v>
      </c>
      <c r="I2161">
        <v>5730.4375298086698</v>
      </c>
      <c r="J2161">
        <v>0</v>
      </c>
      <c r="K2161">
        <v>0</v>
      </c>
      <c r="L2161">
        <v>2998.38895</v>
      </c>
      <c r="M2161">
        <v>2.7065199999999998</v>
      </c>
    </row>
    <row r="2162" spans="1:13" x14ac:dyDescent="0.4">
      <c r="A2162">
        <v>880</v>
      </c>
      <c r="B2162">
        <v>880</v>
      </c>
      <c r="C2162">
        <v>7138</v>
      </c>
      <c r="D2162">
        <v>0.2</v>
      </c>
      <c r="E2162">
        <v>417.31223999999997</v>
      </c>
      <c r="F2162">
        <v>1.09771</v>
      </c>
      <c r="G2162" s="2">
        <v>40295.61103</v>
      </c>
      <c r="H2162">
        <v>9.5279600000000002</v>
      </c>
      <c r="I2162">
        <v>5680.9751678817302</v>
      </c>
      <c r="J2162">
        <v>0</v>
      </c>
      <c r="K2162">
        <v>0</v>
      </c>
      <c r="L2162">
        <v>3005.4080899999999</v>
      </c>
      <c r="M2162">
        <v>2.8020299999999998</v>
      </c>
    </row>
    <row r="2163" spans="1:13" x14ac:dyDescent="0.4">
      <c r="A2163">
        <v>880</v>
      </c>
      <c r="B2163">
        <v>880</v>
      </c>
      <c r="C2163">
        <v>7138</v>
      </c>
      <c r="D2163">
        <v>0.22</v>
      </c>
      <c r="E2163">
        <v>458.61703999999997</v>
      </c>
      <c r="F2163">
        <v>1.1124799999999999</v>
      </c>
      <c r="G2163" s="2">
        <v>35734.853360000001</v>
      </c>
      <c r="H2163">
        <v>9.43947</v>
      </c>
      <c r="I2163">
        <v>5639.6953643352599</v>
      </c>
      <c r="J2163">
        <v>0</v>
      </c>
      <c r="K2163">
        <v>0</v>
      </c>
      <c r="L2163">
        <v>2995.5835099999999</v>
      </c>
      <c r="M2163">
        <v>2.8734199999999999</v>
      </c>
    </row>
    <row r="2164" spans="1:13" x14ac:dyDescent="0.4">
      <c r="A2164">
        <v>880</v>
      </c>
      <c r="B2164">
        <v>880</v>
      </c>
      <c r="C2164">
        <v>7138</v>
      </c>
      <c r="D2164">
        <v>0.24</v>
      </c>
      <c r="E2164">
        <v>499.58888999999999</v>
      </c>
      <c r="F2164">
        <v>1.1359399999999999</v>
      </c>
      <c r="G2164" s="2">
        <v>27009.560099999999</v>
      </c>
      <c r="H2164">
        <v>9.0091199999999994</v>
      </c>
      <c r="I2164">
        <v>5607.7469302040199</v>
      </c>
      <c r="J2164">
        <v>0</v>
      </c>
      <c r="K2164">
        <v>0</v>
      </c>
      <c r="L2164">
        <v>2967.8103299999998</v>
      </c>
      <c r="M2164">
        <v>2.9153799999999999</v>
      </c>
    </row>
    <row r="2165" spans="1:13" x14ac:dyDescent="0.4">
      <c r="A2165">
        <v>880</v>
      </c>
      <c r="B2165">
        <v>880</v>
      </c>
      <c r="C2165">
        <v>7138</v>
      </c>
      <c r="D2165">
        <v>0.26</v>
      </c>
      <c r="E2165">
        <v>539.77363000000003</v>
      </c>
      <c r="F2165">
        <v>1.17164</v>
      </c>
      <c r="G2165">
        <v>18119.635170000001</v>
      </c>
      <c r="H2165">
        <v>8.1456</v>
      </c>
      <c r="I2165">
        <v>5586.4312712962001</v>
      </c>
      <c r="J2165">
        <v>0</v>
      </c>
      <c r="K2165">
        <v>0</v>
      </c>
      <c r="L2165">
        <v>2920.3259899999998</v>
      </c>
      <c r="M2165">
        <v>2.9230299999999998</v>
      </c>
    </row>
    <row r="2166" spans="1:13" x14ac:dyDescent="0.4">
      <c r="A2166">
        <v>880</v>
      </c>
      <c r="B2166">
        <v>880</v>
      </c>
      <c r="C2166">
        <v>7138</v>
      </c>
      <c r="D2166">
        <v>0.28000000000000003</v>
      </c>
      <c r="E2166">
        <v>578.65372000000002</v>
      </c>
      <c r="F2166">
        <v>1.2229000000000001</v>
      </c>
      <c r="G2166">
        <v>12297.28801</v>
      </c>
      <c r="H2166">
        <v>7.0701700000000001</v>
      </c>
      <c r="I2166">
        <v>5577.1249967437398</v>
      </c>
      <c r="J2166">
        <v>0</v>
      </c>
      <c r="K2166">
        <v>0</v>
      </c>
      <c r="L2166">
        <v>2851.3036000000002</v>
      </c>
      <c r="M2166">
        <v>2.8930199999999999</v>
      </c>
    </row>
    <row r="2167" spans="1:13" x14ac:dyDescent="0.4">
      <c r="A2167">
        <v>880</v>
      </c>
      <c r="B2167">
        <v>880</v>
      </c>
      <c r="C2167">
        <v>7138</v>
      </c>
      <c r="D2167">
        <v>0.3</v>
      </c>
      <c r="E2167">
        <v>615.64792</v>
      </c>
      <c r="F2167">
        <v>1.2923</v>
      </c>
      <c r="G2167">
        <v>9042.6398000000008</v>
      </c>
      <c r="H2167">
        <v>6.0803700000000003</v>
      </c>
      <c r="I2167">
        <v>5581.0863454027603</v>
      </c>
      <c r="J2167">
        <v>0</v>
      </c>
      <c r="K2167">
        <v>0</v>
      </c>
      <c r="L2167">
        <v>2759.9234900000001</v>
      </c>
      <c r="M2167">
        <v>2.8247200000000001</v>
      </c>
    </row>
    <row r="2168" spans="1:13" x14ac:dyDescent="0.4">
      <c r="A2168">
        <v>880</v>
      </c>
      <c r="B2168">
        <v>880</v>
      </c>
      <c r="C2168">
        <v>7138</v>
      </c>
      <c r="D2168">
        <v>0.32</v>
      </c>
      <c r="E2168">
        <v>650.11265000000003</v>
      </c>
      <c r="F2168">
        <v>1.38144</v>
      </c>
      <c r="G2168">
        <v>7076.2022500000003</v>
      </c>
      <c r="H2168">
        <v>5.2301399999999996</v>
      </c>
      <c r="I2168">
        <v>5598.2410076522401</v>
      </c>
      <c r="J2168">
        <v>0</v>
      </c>
      <c r="K2168">
        <v>0</v>
      </c>
      <c r="L2168">
        <v>2648.4688599999999</v>
      </c>
      <c r="M2168">
        <v>2.7221899999999999</v>
      </c>
    </row>
    <row r="2169" spans="1:13" x14ac:dyDescent="0.4">
      <c r="A2169">
        <v>880</v>
      </c>
      <c r="B2169">
        <v>880</v>
      </c>
      <c r="C2169">
        <v>7138</v>
      </c>
      <c r="D2169">
        <v>0.34</v>
      </c>
      <c r="E2169">
        <v>681.34510999999998</v>
      </c>
      <c r="F2169">
        <v>1.49074</v>
      </c>
      <c r="G2169">
        <v>5827.2781199999999</v>
      </c>
      <c r="H2169">
        <v>4.5252999999999997</v>
      </c>
      <c r="I2169">
        <v>5629.6882041402796</v>
      </c>
      <c r="J2169">
        <v>0</v>
      </c>
      <c r="K2169">
        <v>0</v>
      </c>
      <c r="L2169">
        <v>2519.1049699999999</v>
      </c>
      <c r="M2169">
        <v>2.5909300000000002</v>
      </c>
    </row>
    <row r="2170" spans="1:13" x14ac:dyDescent="0.4">
      <c r="A2170">
        <v>880</v>
      </c>
      <c r="B2170">
        <v>880</v>
      </c>
      <c r="C2170">
        <v>7138</v>
      </c>
      <c r="D2170">
        <v>0.36</v>
      </c>
      <c r="E2170">
        <v>708.58853999999997</v>
      </c>
      <c r="F2170">
        <v>1.6196600000000001</v>
      </c>
      <c r="G2170">
        <v>4830.0796300000002</v>
      </c>
      <c r="H2170">
        <v>3.8535200000000001</v>
      </c>
      <c r="I2170">
        <v>5673.6545436169699</v>
      </c>
      <c r="J2170">
        <v>0</v>
      </c>
      <c r="K2170">
        <v>0</v>
      </c>
      <c r="L2170">
        <v>2377.8328499999998</v>
      </c>
      <c r="M2170">
        <v>2.44103</v>
      </c>
    </row>
    <row r="2171" spans="1:13" x14ac:dyDescent="0.4">
      <c r="A2171">
        <v>880</v>
      </c>
      <c r="B2171">
        <v>880</v>
      </c>
      <c r="C2171">
        <v>7138</v>
      </c>
      <c r="D2171">
        <v>0.38</v>
      </c>
      <c r="E2171">
        <v>731.04007999999999</v>
      </c>
      <c r="F2171">
        <v>1.7668699999999999</v>
      </c>
      <c r="G2171">
        <v>3779.12491</v>
      </c>
      <c r="H2171">
        <v>3.0845799999999999</v>
      </c>
      <c r="I2171">
        <v>5727.5647131880096</v>
      </c>
      <c r="J2171">
        <v>0</v>
      </c>
      <c r="K2171">
        <v>0</v>
      </c>
      <c r="L2171">
        <v>2230.6087299999999</v>
      </c>
      <c r="M2171">
        <v>2.2822200000000001</v>
      </c>
    </row>
    <row r="2172" spans="1:13" x14ac:dyDescent="0.4">
      <c r="A2172">
        <v>880</v>
      </c>
      <c r="B2172">
        <v>880</v>
      </c>
      <c r="C2172">
        <v>7138</v>
      </c>
      <c r="D2172">
        <v>0.4</v>
      </c>
      <c r="E2172">
        <v>747.86154999999997</v>
      </c>
      <c r="F2172">
        <v>1.9305699999999999</v>
      </c>
      <c r="G2172">
        <v>2904.13796</v>
      </c>
      <c r="H2172">
        <v>2.3645299999999998</v>
      </c>
      <c r="I2172">
        <v>5787.9949356582902</v>
      </c>
      <c r="J2172">
        <v>0</v>
      </c>
      <c r="K2172">
        <v>0</v>
      </c>
      <c r="L2172">
        <v>2082.7746699999998</v>
      </c>
      <c r="M2172">
        <v>2.1222099999999999</v>
      </c>
    </row>
    <row r="2173" spans="1:13" x14ac:dyDescent="0.4">
      <c r="A2173">
        <v>880</v>
      </c>
      <c r="B2173">
        <v>880</v>
      </c>
      <c r="C2173">
        <v>7138</v>
      </c>
      <c r="D2173">
        <v>0.42</v>
      </c>
      <c r="E2173">
        <v>758.19365000000005</v>
      </c>
      <c r="F2173">
        <v>2.1087199999999999</v>
      </c>
      <c r="G2173">
        <v>2188.5590000000002</v>
      </c>
      <c r="H2173">
        <v>1.7073199999999999</v>
      </c>
      <c r="I2173">
        <v>5851.3936189444703</v>
      </c>
      <c r="J2173">
        <v>0</v>
      </c>
      <c r="K2173">
        <v>0</v>
      </c>
      <c r="L2173">
        <v>1938.45054</v>
      </c>
      <c r="M2173">
        <v>1.96573</v>
      </c>
    </row>
    <row r="2174" spans="1:13" x14ac:dyDescent="0.4">
      <c r="A2174">
        <v>880</v>
      </c>
      <c r="B2174">
        <v>880</v>
      </c>
      <c r="C2174">
        <v>7138</v>
      </c>
      <c r="D2174">
        <v>0.44</v>
      </c>
      <c r="E2174">
        <v>761.17375000000004</v>
      </c>
      <c r="F2174">
        <v>2.2991799999999998</v>
      </c>
      <c r="G2174">
        <v>1053.08349</v>
      </c>
      <c r="H2174">
        <v>0.55832000000000004</v>
      </c>
      <c r="I2174">
        <v>5914.7218671937399</v>
      </c>
      <c r="J2174">
        <v>0</v>
      </c>
      <c r="K2174">
        <v>0</v>
      </c>
      <c r="L2174">
        <v>1800.4651799999999</v>
      </c>
      <c r="M2174">
        <v>1.8149599999999999</v>
      </c>
    </row>
    <row r="2175" spans="1:13" x14ac:dyDescent="0.4">
      <c r="A2175">
        <v>880</v>
      </c>
      <c r="B2175">
        <v>880</v>
      </c>
      <c r="C2175">
        <v>7138</v>
      </c>
      <c r="D2175">
        <v>0.46</v>
      </c>
      <c r="E2175">
        <v>755.95708000000002</v>
      </c>
      <c r="F2175">
        <v>2.4997699999999998</v>
      </c>
      <c r="G2175">
        <v>1207.32303</v>
      </c>
      <c r="H2175">
        <v>0.58160000000000001</v>
      </c>
      <c r="I2175">
        <v>5975.7611248210696</v>
      </c>
      <c r="J2175">
        <v>0</v>
      </c>
      <c r="K2175">
        <v>0</v>
      </c>
      <c r="L2175">
        <v>1670.6009899999999</v>
      </c>
      <c r="M2175">
        <v>1.67056</v>
      </c>
    </row>
    <row r="2176" spans="1:13" x14ac:dyDescent="0.4">
      <c r="A2176">
        <v>880</v>
      </c>
      <c r="B2176">
        <v>880</v>
      </c>
      <c r="C2176">
        <v>7138</v>
      </c>
      <c r="D2176">
        <v>0.48</v>
      </c>
      <c r="E2176">
        <v>741.74073999999996</v>
      </c>
      <c r="F2176">
        <v>2.70831</v>
      </c>
      <c r="G2176">
        <v>786.06695999999999</v>
      </c>
      <c r="H2176">
        <v>0.44721</v>
      </c>
      <c r="I2176">
        <v>6033.1057597427198</v>
      </c>
      <c r="J2176">
        <v>0</v>
      </c>
      <c r="K2176">
        <v>0</v>
      </c>
      <c r="L2176">
        <v>1549.9462699999999</v>
      </c>
      <c r="M2176">
        <v>1.5325200000000001</v>
      </c>
    </row>
    <row r="2177" spans="1:13" x14ac:dyDescent="0.4">
      <c r="A2177">
        <v>880</v>
      </c>
      <c r="B2177">
        <v>880</v>
      </c>
      <c r="C2177">
        <v>7138</v>
      </c>
      <c r="D2177">
        <v>0.5</v>
      </c>
      <c r="E2177">
        <v>717.78894000000003</v>
      </c>
      <c r="F2177">
        <v>2.9226200000000002</v>
      </c>
      <c r="G2177">
        <v>624.22698000000003</v>
      </c>
      <c r="H2177">
        <v>0.39068000000000003</v>
      </c>
      <c r="I2177">
        <v>6085.9938837519603</v>
      </c>
      <c r="J2177">
        <v>0</v>
      </c>
      <c r="K2177">
        <v>0</v>
      </c>
      <c r="L2177">
        <v>1439.22642</v>
      </c>
      <c r="M2177">
        <v>1.4006400000000001</v>
      </c>
    </row>
    <row r="2178" spans="1:13" x14ac:dyDescent="0.4">
      <c r="A2178">
        <v>880</v>
      </c>
      <c r="B2178">
        <v>880</v>
      </c>
      <c r="C2178">
        <v>7138</v>
      </c>
      <c r="D2178">
        <v>0.52</v>
      </c>
      <c r="E2178">
        <v>683.45718999999997</v>
      </c>
      <c r="F2178">
        <v>3.1404899999999998</v>
      </c>
      <c r="G2178">
        <v>735.96037999999999</v>
      </c>
      <c r="H2178">
        <v>0.43891000000000002</v>
      </c>
      <c r="I2178">
        <v>6134.4955023440898</v>
      </c>
      <c r="J2178">
        <v>1.0000000000000001E-5</v>
      </c>
      <c r="K2178">
        <v>0</v>
      </c>
      <c r="L2178">
        <v>1338.6093499999999</v>
      </c>
      <c r="M2178">
        <v>1.27481</v>
      </c>
    </row>
    <row r="2179" spans="1:13" x14ac:dyDescent="0.4">
      <c r="A2179">
        <v>880</v>
      </c>
      <c r="B2179">
        <v>880</v>
      </c>
      <c r="C2179">
        <v>7138</v>
      </c>
      <c r="D2179">
        <v>0.54</v>
      </c>
      <c r="E2179">
        <v>638.21223999999995</v>
      </c>
      <c r="F2179">
        <v>3.3596499999999998</v>
      </c>
      <c r="G2179">
        <v>899.53913999999997</v>
      </c>
      <c r="H2179">
        <v>0.49187999999999998</v>
      </c>
      <c r="I2179">
        <v>6177.6988823743304</v>
      </c>
      <c r="J2179">
        <v>3.0000000000000001E-5</v>
      </c>
      <c r="K2179">
        <v>0</v>
      </c>
      <c r="L2179">
        <v>1249.7440099999999</v>
      </c>
      <c r="M2179">
        <v>1.15493</v>
      </c>
    </row>
    <row r="2180" spans="1:13" x14ac:dyDescent="0.4">
      <c r="A2180">
        <v>880</v>
      </c>
      <c r="B2180">
        <v>880</v>
      </c>
      <c r="C2180">
        <v>7138</v>
      </c>
      <c r="D2180">
        <v>0.56000000000000005</v>
      </c>
      <c r="E2180">
        <v>581.64439000000004</v>
      </c>
      <c r="F2180">
        <v>3.5778300000000001</v>
      </c>
      <c r="G2180">
        <v>1070.4168099999999</v>
      </c>
      <c r="H2180">
        <v>0.52956000000000003</v>
      </c>
      <c r="I2180">
        <v>6216.2411058388097</v>
      </c>
      <c r="J2180">
        <v>7.1000000000000002E-4</v>
      </c>
      <c r="K2180">
        <v>0</v>
      </c>
      <c r="L2180">
        <v>1172.89347</v>
      </c>
      <c r="M2180">
        <v>1.04121</v>
      </c>
    </row>
    <row r="2181" spans="1:13" x14ac:dyDescent="0.4">
      <c r="A2181">
        <v>880</v>
      </c>
      <c r="B2181">
        <v>880</v>
      </c>
      <c r="C2181">
        <v>7138</v>
      </c>
      <c r="D2181">
        <v>0.57999999999999996</v>
      </c>
      <c r="E2181">
        <v>513.46905000000004</v>
      </c>
      <c r="F2181">
        <v>3.7927300000000002</v>
      </c>
      <c r="G2181">
        <v>1249.7218</v>
      </c>
      <c r="H2181">
        <v>0.54957999999999996</v>
      </c>
      <c r="I2181">
        <v>6250.3197004277899</v>
      </c>
      <c r="J2181">
        <v>1.98E-3</v>
      </c>
      <c r="K2181">
        <v>1.0000000000000001E-5</v>
      </c>
      <c r="L2181">
        <v>1109.0376000000001</v>
      </c>
      <c r="M2181">
        <v>0.93403000000000003</v>
      </c>
    </row>
    <row r="2182" spans="1:13" x14ac:dyDescent="0.4">
      <c r="A2182">
        <v>880</v>
      </c>
      <c r="B2182">
        <v>880</v>
      </c>
      <c r="C2182">
        <v>7138</v>
      </c>
      <c r="D2182">
        <v>0.6</v>
      </c>
      <c r="E2182">
        <v>433.51587000000001</v>
      </c>
      <c r="F2182">
        <v>4.0021000000000004</v>
      </c>
      <c r="G2182">
        <v>1436.0548699999999</v>
      </c>
      <c r="H2182">
        <v>0.54935999999999996</v>
      </c>
      <c r="I2182">
        <v>6280.1703723410901</v>
      </c>
      <c r="J2182">
        <v>6.7839999999999998E-2</v>
      </c>
      <c r="K2182">
        <v>2.4000000000000001E-4</v>
      </c>
      <c r="L2182">
        <v>1059.2511400000001</v>
      </c>
      <c r="M2182">
        <v>0.83406999999999998</v>
      </c>
    </row>
    <row r="2183" spans="1:13" x14ac:dyDescent="0.4">
      <c r="A2183">
        <v>880</v>
      </c>
      <c r="B2183">
        <v>880</v>
      </c>
      <c r="C2183">
        <v>7138</v>
      </c>
      <c r="D2183">
        <v>0.62</v>
      </c>
      <c r="E2183">
        <v>341.70603999999997</v>
      </c>
      <c r="F2183">
        <v>4.2038700000000002</v>
      </c>
      <c r="G2183">
        <v>1627.1814099999999</v>
      </c>
      <c r="H2183">
        <v>0.52819000000000005</v>
      </c>
      <c r="I2183">
        <v>6306.0386232273204</v>
      </c>
      <c r="J2183">
        <v>0.24030000000000001</v>
      </c>
      <c r="K2183">
        <v>7.2999999999999996E-4</v>
      </c>
      <c r="L2183">
        <v>1024.5772199999999</v>
      </c>
      <c r="M2183">
        <v>0.74246000000000001</v>
      </c>
    </row>
    <row r="2184" spans="1:13" x14ac:dyDescent="0.4">
      <c r="A2184">
        <v>880</v>
      </c>
      <c r="B2184">
        <v>880</v>
      </c>
      <c r="C2184">
        <v>7138</v>
      </c>
      <c r="D2184">
        <v>0.64</v>
      </c>
      <c r="E2184">
        <v>238.02085</v>
      </c>
      <c r="F2184">
        <v>4.3962000000000003</v>
      </c>
      <c r="G2184">
        <v>1820.83107</v>
      </c>
      <c r="H2184">
        <v>0.48792000000000002</v>
      </c>
      <c r="I2184">
        <v>6328.1636414473696</v>
      </c>
      <c r="J2184">
        <v>11.9513</v>
      </c>
      <c r="K2184">
        <v>3.9079999999999997E-2</v>
      </c>
      <c r="L2184">
        <v>1005.83708</v>
      </c>
      <c r="M2184">
        <v>0.66100999999999999</v>
      </c>
    </row>
    <row r="2185" spans="1:13" x14ac:dyDescent="0.4">
      <c r="A2185">
        <v>880</v>
      </c>
      <c r="B2185">
        <v>880</v>
      </c>
      <c r="C2185">
        <v>7138</v>
      </c>
      <c r="D2185">
        <v>0.66</v>
      </c>
      <c r="E2185">
        <v>122.46644999999999</v>
      </c>
      <c r="F2185">
        <v>4.5776700000000003</v>
      </c>
      <c r="G2185">
        <v>2015.49</v>
      </c>
      <c r="H2185">
        <v>0.43704999999999999</v>
      </c>
      <c r="I2185">
        <v>6346.7698518342704</v>
      </c>
      <c r="J2185">
        <v>51.039589999999997</v>
      </c>
      <c r="K2185">
        <v>6.4640000000000003E-2</v>
      </c>
      <c r="L2185">
        <v>1003.56127</v>
      </c>
      <c r="M2185">
        <v>0.59243000000000001</v>
      </c>
    </row>
    <row r="2186" spans="1:13" x14ac:dyDescent="0.4">
      <c r="A2186">
        <v>880</v>
      </c>
      <c r="B2186">
        <v>880</v>
      </c>
      <c r="C2186">
        <v>7138</v>
      </c>
      <c r="D2186">
        <v>0.68</v>
      </c>
      <c r="E2186">
        <v>4.9598899999999997</v>
      </c>
      <c r="F2186">
        <v>4.7473700000000001</v>
      </c>
      <c r="G2186">
        <v>2210.4578200000001</v>
      </c>
      <c r="H2186">
        <v>0.39034000000000002</v>
      </c>
      <c r="I2186">
        <v>6362.0631759860198</v>
      </c>
      <c r="J2186">
        <v>124.60082</v>
      </c>
      <c r="K2186">
        <v>0.61119999999999997</v>
      </c>
      <c r="L2186">
        <v>1017.68567</v>
      </c>
      <c r="M2186">
        <v>0.54054000000000002</v>
      </c>
    </row>
    <row r="2187" spans="1:13" x14ac:dyDescent="0.4">
      <c r="A2187">
        <v>880</v>
      </c>
      <c r="B2187">
        <v>880</v>
      </c>
      <c r="C2187">
        <v>7138</v>
      </c>
      <c r="D2187">
        <v>0.7</v>
      </c>
      <c r="E2187">
        <v>144.29810000000001</v>
      </c>
      <c r="F2187">
        <v>4.90496</v>
      </c>
      <c r="G2187">
        <v>2406.3810899999999</v>
      </c>
      <c r="H2187">
        <v>0.36862</v>
      </c>
      <c r="I2187">
        <v>6374.2302129353502</v>
      </c>
      <c r="J2187">
        <v>245.82656</v>
      </c>
      <c r="K2187">
        <v>1.1475599999999999</v>
      </c>
      <c r="L2187">
        <v>1047.7973400000001</v>
      </c>
      <c r="M2187">
        <v>0.50988</v>
      </c>
    </row>
    <row r="2188" spans="1:13" x14ac:dyDescent="0.4">
      <c r="A2188">
        <v>880</v>
      </c>
      <c r="B2188">
        <v>880</v>
      </c>
      <c r="C2188">
        <v>7138</v>
      </c>
      <c r="D2188">
        <v>0.72</v>
      </c>
      <c r="E2188">
        <v>295.64762999999999</v>
      </c>
      <c r="F2188">
        <v>5.0507600000000004</v>
      </c>
      <c r="G2188">
        <v>2605.3032400000002</v>
      </c>
      <c r="H2188">
        <v>0.38919999999999999</v>
      </c>
      <c r="I2188">
        <v>6383.4393342780504</v>
      </c>
      <c r="J2188">
        <v>434.24691000000001</v>
      </c>
      <c r="K2188">
        <v>1.6999599999999999</v>
      </c>
      <c r="L2188">
        <v>1093.14284</v>
      </c>
      <c r="M2188">
        <v>0.50455000000000005</v>
      </c>
    </row>
    <row r="2189" spans="1:13" x14ac:dyDescent="0.4">
      <c r="A2189">
        <v>880</v>
      </c>
      <c r="B2189">
        <v>880</v>
      </c>
      <c r="C2189">
        <v>7138</v>
      </c>
      <c r="D2189">
        <v>0.74</v>
      </c>
      <c r="E2189">
        <v>459.18662999999998</v>
      </c>
      <c r="F2189">
        <v>5.1857499999999996</v>
      </c>
      <c r="G2189">
        <v>2810.31826</v>
      </c>
      <c r="H2189">
        <v>0.44772000000000001</v>
      </c>
      <c r="I2189">
        <v>6389.8432441564901</v>
      </c>
      <c r="J2189">
        <v>710.30179999999996</v>
      </c>
      <c r="K2189">
        <v>2.3118699999999999</v>
      </c>
      <c r="L2189">
        <v>1152.8531700000001</v>
      </c>
      <c r="M2189">
        <v>0.52637</v>
      </c>
    </row>
    <row r="2190" spans="1:13" x14ac:dyDescent="0.4">
      <c r="A2190">
        <v>880</v>
      </c>
      <c r="B2190">
        <v>880</v>
      </c>
      <c r="C2190">
        <v>7138</v>
      </c>
      <c r="D2190">
        <v>0.76</v>
      </c>
      <c r="E2190">
        <v>635.19420000000002</v>
      </c>
      <c r="F2190">
        <v>5.3115199999999998</v>
      </c>
      <c r="G2190">
        <v>3025.5500499999998</v>
      </c>
      <c r="H2190">
        <v>0.53547</v>
      </c>
      <c r="I2190">
        <v>6393.5830157795399</v>
      </c>
      <c r="J2190">
        <v>1078.1663000000001</v>
      </c>
      <c r="K2190">
        <v>3.0279799999999999</v>
      </c>
      <c r="L2190">
        <v>1226.1419800000001</v>
      </c>
      <c r="M2190">
        <v>0.57432000000000005</v>
      </c>
    </row>
    <row r="2191" spans="1:13" x14ac:dyDescent="0.4">
      <c r="A2191">
        <v>880</v>
      </c>
      <c r="B2191">
        <v>880</v>
      </c>
      <c r="C2191">
        <v>7138</v>
      </c>
      <c r="D2191">
        <v>0.78</v>
      </c>
      <c r="E2191">
        <v>824.08442000000002</v>
      </c>
      <c r="F2191">
        <v>5.4303100000000004</v>
      </c>
      <c r="G2191">
        <v>3255.57465</v>
      </c>
      <c r="H2191">
        <v>0.63656999999999997</v>
      </c>
      <c r="I2191">
        <v>6394.7941228690297</v>
      </c>
      <c r="J2191">
        <v>1505.4838</v>
      </c>
      <c r="K2191">
        <v>3.8644500000000002</v>
      </c>
      <c r="L2191">
        <v>1312.4793</v>
      </c>
      <c r="M2191">
        <v>0.64568999999999999</v>
      </c>
    </row>
    <row r="2192" spans="1:13" x14ac:dyDescent="0.4">
      <c r="A2192">
        <v>880</v>
      </c>
      <c r="B2192">
        <v>880</v>
      </c>
      <c r="C2192">
        <v>7138</v>
      </c>
      <c r="D2192">
        <v>0.8</v>
      </c>
      <c r="E2192">
        <v>1026.4637</v>
      </c>
      <c r="F2192">
        <v>5.5449299999999999</v>
      </c>
      <c r="G2192">
        <v>3506.2073700000001</v>
      </c>
      <c r="H2192">
        <v>0.75321000000000005</v>
      </c>
      <c r="I2192">
        <v>6393.6157395448599</v>
      </c>
      <c r="J2192">
        <v>2286.3832900000002</v>
      </c>
      <c r="K2192">
        <v>5.9465500000000002</v>
      </c>
      <c r="L2192">
        <v>1411.7401600000001</v>
      </c>
      <c r="M2192">
        <v>0.73807</v>
      </c>
    </row>
    <row r="2193" spans="1:13" x14ac:dyDescent="0.4">
      <c r="A2193">
        <v>880</v>
      </c>
      <c r="B2193">
        <v>880</v>
      </c>
      <c r="C2193">
        <v>7138</v>
      </c>
      <c r="D2193">
        <v>0.82</v>
      </c>
      <c r="E2193">
        <v>1243.2281599999999</v>
      </c>
      <c r="F2193">
        <v>5.6589099999999997</v>
      </c>
      <c r="G2193">
        <v>3782.68228</v>
      </c>
      <c r="H2193">
        <v>0.85924999999999996</v>
      </c>
      <c r="I2193">
        <v>6390.2059759248104</v>
      </c>
      <c r="J2193">
        <v>1957.33961</v>
      </c>
      <c r="K2193">
        <v>7.7901899999999999</v>
      </c>
      <c r="L2193">
        <v>1524.37499</v>
      </c>
      <c r="M2193">
        <v>0.85062000000000004</v>
      </c>
    </row>
    <row r="2194" spans="1:13" x14ac:dyDescent="0.4">
      <c r="A2194">
        <v>880</v>
      </c>
      <c r="B2194">
        <v>880</v>
      </c>
      <c r="C2194">
        <v>7138</v>
      </c>
      <c r="D2194">
        <v>0.84</v>
      </c>
      <c r="E2194">
        <v>1475.7297799999999</v>
      </c>
      <c r="F2194">
        <v>5.7766299999999999</v>
      </c>
      <c r="G2194">
        <v>4094.93082</v>
      </c>
      <c r="H2194">
        <v>0.98018000000000005</v>
      </c>
      <c r="I2194">
        <v>6384.7686432849396</v>
      </c>
      <c r="J2194">
        <v>360.01625999999999</v>
      </c>
      <c r="K2194">
        <v>7.0995699999999999</v>
      </c>
      <c r="L2194">
        <v>1654.3812499999999</v>
      </c>
      <c r="M2194">
        <v>0.98663000000000001</v>
      </c>
    </row>
    <row r="2195" spans="1:13" x14ac:dyDescent="0.4">
      <c r="A2195">
        <v>880</v>
      </c>
      <c r="B2195">
        <v>880</v>
      </c>
      <c r="C2195">
        <v>7138</v>
      </c>
      <c r="D2195">
        <v>0.86</v>
      </c>
      <c r="E2195">
        <v>1726.0693799999999</v>
      </c>
      <c r="F2195">
        <v>5.9038199999999996</v>
      </c>
      <c r="G2195">
        <v>4455.0413099999996</v>
      </c>
      <c r="H2195">
        <v>1.1211199999999999</v>
      </c>
      <c r="I2195">
        <v>6377.6039010556196</v>
      </c>
      <c r="J2195">
        <v>5378.2459799999997</v>
      </c>
      <c r="K2195" t="s">
        <v>0</v>
      </c>
      <c r="L2195">
        <v>1795.9295199999999</v>
      </c>
      <c r="M2195">
        <v>1.1452</v>
      </c>
    </row>
    <row r="2196" spans="1:13" x14ac:dyDescent="0.4">
      <c r="A2196">
        <v>880</v>
      </c>
      <c r="B2196">
        <v>880</v>
      </c>
      <c r="C2196">
        <v>7138</v>
      </c>
      <c r="D2196">
        <v>0.88</v>
      </c>
      <c r="E2196">
        <v>1997.64708</v>
      </c>
      <c r="F2196">
        <v>6.0484999999999998</v>
      </c>
      <c r="G2196">
        <v>4881.7283100000004</v>
      </c>
      <c r="H2196">
        <v>1.31385</v>
      </c>
      <c r="I2196">
        <v>6369.21229491749</v>
      </c>
      <c r="J2196">
        <v>5578.4406600000002</v>
      </c>
      <c r="K2196" t="s">
        <v>0</v>
      </c>
      <c r="L2196">
        <v>1960.77711</v>
      </c>
      <c r="M2196">
        <v>1.34023</v>
      </c>
    </row>
    <row r="2197" spans="1:13" x14ac:dyDescent="0.4">
      <c r="A2197">
        <v>880</v>
      </c>
      <c r="B2197">
        <v>880</v>
      </c>
      <c r="C2197">
        <v>7138</v>
      </c>
      <c r="D2197">
        <v>0.9</v>
      </c>
      <c r="E2197">
        <v>2296.30008</v>
      </c>
      <c r="F2197">
        <v>6.2231899999999998</v>
      </c>
      <c r="G2197">
        <v>5402.3049499999997</v>
      </c>
      <c r="H2197">
        <v>1.6197299999999999</v>
      </c>
      <c r="I2197">
        <v>6360.5304110535999</v>
      </c>
      <c r="J2197">
        <v>5145.2660800000003</v>
      </c>
      <c r="K2197">
        <v>2.4168500000000002</v>
      </c>
      <c r="L2197">
        <v>2149.0423099999998</v>
      </c>
      <c r="M2197">
        <v>1.58334</v>
      </c>
    </row>
    <row r="2198" spans="1:13" x14ac:dyDescent="0.4">
      <c r="A2198">
        <v>880</v>
      </c>
      <c r="B2198">
        <v>880</v>
      </c>
      <c r="C2198">
        <v>7138</v>
      </c>
      <c r="D2198">
        <v>0.92</v>
      </c>
      <c r="E2198">
        <v>2632.1744600000002</v>
      </c>
      <c r="F2198">
        <v>6.4503300000000001</v>
      </c>
      <c r="G2198">
        <v>6058.1243999999997</v>
      </c>
      <c r="H2198">
        <v>2.13855</v>
      </c>
      <c r="I2198">
        <v>6353.53610588839</v>
      </c>
      <c r="J2198">
        <v>5431.2977600000004</v>
      </c>
      <c r="K2198">
        <v>60.79589</v>
      </c>
      <c r="L2198">
        <v>2350.9815600000002</v>
      </c>
      <c r="M2198">
        <v>1.88754</v>
      </c>
    </row>
    <row r="2199" spans="1:13" x14ac:dyDescent="0.4">
      <c r="A2199">
        <v>880</v>
      </c>
      <c r="B2199">
        <v>880</v>
      </c>
      <c r="C2199">
        <v>7138</v>
      </c>
      <c r="D2199">
        <v>0.94</v>
      </c>
      <c r="E2199">
        <v>3030.0730199999998</v>
      </c>
      <c r="F2199">
        <v>6.7775499999999997</v>
      </c>
      <c r="G2199">
        <v>6923.2812400000003</v>
      </c>
      <c r="H2199">
        <v>3.0166499999999998</v>
      </c>
      <c r="I2199">
        <v>6353.0993154384396</v>
      </c>
      <c r="J2199">
        <v>2875.3905300000001</v>
      </c>
      <c r="K2199" t="s">
        <v>0</v>
      </c>
      <c r="L2199">
        <v>2485.5292399999998</v>
      </c>
      <c r="M2199">
        <v>2.21706</v>
      </c>
    </row>
    <row r="2200" spans="1:13" x14ac:dyDescent="0.4">
      <c r="A2200">
        <v>880</v>
      </c>
      <c r="B2200">
        <v>880</v>
      </c>
      <c r="C2200">
        <v>7138</v>
      </c>
      <c r="D2200">
        <v>0.96</v>
      </c>
      <c r="E2200">
        <v>3555.0859500000001</v>
      </c>
      <c r="F2200">
        <v>7.3401399999999999</v>
      </c>
      <c r="G2200">
        <v>8106.6875399999999</v>
      </c>
      <c r="H2200">
        <v>4.4350800000000001</v>
      </c>
      <c r="I2200">
        <v>6374.3835000552299</v>
      </c>
      <c r="J2200">
        <v>1692.98254</v>
      </c>
      <c r="K2200" t="s">
        <v>0</v>
      </c>
      <c r="L2200">
        <v>2101.64579</v>
      </c>
      <c r="M2200">
        <v>2.1260599999999998</v>
      </c>
    </row>
    <row r="2201" spans="1:13" x14ac:dyDescent="0.4">
      <c r="A2201">
        <v>880</v>
      </c>
      <c r="B2201">
        <v>880</v>
      </c>
      <c r="C2201">
        <v>7138</v>
      </c>
      <c r="D2201">
        <v>0.98</v>
      </c>
      <c r="E2201">
        <v>4526.60815</v>
      </c>
      <c r="F2201">
        <v>8.80138</v>
      </c>
      <c r="G2201">
        <v>8865.3729500000009</v>
      </c>
      <c r="H2201">
        <v>5.9183700000000004</v>
      </c>
      <c r="I2201">
        <v>6491.68330388505</v>
      </c>
      <c r="J2201">
        <v>2139.7377499999998</v>
      </c>
      <c r="K2201">
        <v>8.57972</v>
      </c>
      <c r="L2201">
        <v>68.636610000000005</v>
      </c>
      <c r="M2201">
        <v>0.11062</v>
      </c>
    </row>
    <row r="2202" spans="1:13" x14ac:dyDescent="0.4">
      <c r="A2202">
        <v>900</v>
      </c>
      <c r="B2202">
        <v>900</v>
      </c>
      <c r="C2202">
        <v>7138</v>
      </c>
      <c r="D2202">
        <v>0</v>
      </c>
      <c r="E2202">
        <v>56.97345</v>
      </c>
      <c r="F2202">
        <v>1.0255700000000001</v>
      </c>
      <c r="G2202">
        <v>42432.056190000003</v>
      </c>
      <c r="H2202">
        <v>8.1144800000000004</v>
      </c>
      <c r="I2202">
        <v>6390.76715367008</v>
      </c>
      <c r="J2202">
        <v>0</v>
      </c>
      <c r="K2202">
        <v>0</v>
      </c>
      <c r="L2202">
        <v>2342.12444</v>
      </c>
      <c r="M2202">
        <v>1.4951700000000001</v>
      </c>
    </row>
    <row r="2203" spans="1:13" x14ac:dyDescent="0.4">
      <c r="A2203">
        <v>900</v>
      </c>
      <c r="B2203">
        <v>900</v>
      </c>
      <c r="C2203">
        <v>7138</v>
      </c>
      <c r="D2203">
        <v>0.02</v>
      </c>
      <c r="E2203">
        <v>90.775059999999996</v>
      </c>
      <c r="F2203">
        <v>1.0504100000000001</v>
      </c>
      <c r="G2203">
        <v>37313.039640000003</v>
      </c>
      <c r="H2203">
        <v>8.1231500000000008</v>
      </c>
      <c r="I2203">
        <v>6299.6761255090396</v>
      </c>
      <c r="J2203">
        <v>0</v>
      </c>
      <c r="K2203">
        <v>0</v>
      </c>
      <c r="L2203">
        <v>2476.14381</v>
      </c>
      <c r="M2203">
        <v>1.64218</v>
      </c>
    </row>
    <row r="2204" spans="1:13" x14ac:dyDescent="0.4">
      <c r="A2204">
        <v>900</v>
      </c>
      <c r="B2204">
        <v>900</v>
      </c>
      <c r="C2204">
        <v>7138</v>
      </c>
      <c r="D2204">
        <v>0.04</v>
      </c>
      <c r="E2204">
        <v>126.11933000000001</v>
      </c>
      <c r="F2204">
        <v>1.0721400000000001</v>
      </c>
      <c r="G2204">
        <v>29287.488959999999</v>
      </c>
      <c r="H2204">
        <v>7.9190300000000002</v>
      </c>
      <c r="I2204">
        <v>6212.2551524567798</v>
      </c>
      <c r="J2204">
        <v>0</v>
      </c>
      <c r="K2204">
        <v>0</v>
      </c>
      <c r="L2204">
        <v>2599.84447</v>
      </c>
      <c r="M2204">
        <v>1.79257</v>
      </c>
    </row>
    <row r="2205" spans="1:13" x14ac:dyDescent="0.4">
      <c r="A2205">
        <v>900</v>
      </c>
      <c r="B2205">
        <v>900</v>
      </c>
      <c r="C2205">
        <v>7138</v>
      </c>
      <c r="D2205">
        <v>0.06</v>
      </c>
      <c r="E2205">
        <v>162.95775</v>
      </c>
      <c r="F2205">
        <v>1.0904100000000001</v>
      </c>
      <c r="G2205">
        <v>24007.808260000002</v>
      </c>
      <c r="H2205">
        <v>7.7253600000000002</v>
      </c>
      <c r="I2205">
        <v>6128.1995365920802</v>
      </c>
      <c r="J2205">
        <v>0</v>
      </c>
      <c r="K2205">
        <v>0</v>
      </c>
      <c r="L2205">
        <v>2712.20595</v>
      </c>
      <c r="M2205">
        <v>1.9452</v>
      </c>
    </row>
    <row r="2206" spans="1:13" x14ac:dyDescent="0.4">
      <c r="A2206">
        <v>900</v>
      </c>
      <c r="B2206">
        <v>900</v>
      </c>
      <c r="C2206">
        <v>7138</v>
      </c>
      <c r="D2206">
        <v>0.08</v>
      </c>
      <c r="E2206">
        <v>201.21698000000001</v>
      </c>
      <c r="F2206">
        <v>1.1050500000000001</v>
      </c>
      <c r="G2206">
        <v>22119.110120000001</v>
      </c>
      <c r="H2206">
        <v>7.7238199999999999</v>
      </c>
      <c r="I2206">
        <v>6048.5831840990904</v>
      </c>
      <c r="J2206">
        <v>0</v>
      </c>
      <c r="K2206">
        <v>0</v>
      </c>
      <c r="L2206">
        <v>2810.13861</v>
      </c>
      <c r="M2206">
        <v>2.0968300000000002</v>
      </c>
    </row>
    <row r="2207" spans="1:13" x14ac:dyDescent="0.4">
      <c r="A2207">
        <v>900</v>
      </c>
      <c r="B2207">
        <v>900</v>
      </c>
      <c r="C2207">
        <v>7138</v>
      </c>
      <c r="D2207">
        <v>0.1</v>
      </c>
      <c r="E2207">
        <v>240.79415</v>
      </c>
      <c r="F2207">
        <v>1.11612</v>
      </c>
      <c r="G2207">
        <v>23570.92037</v>
      </c>
      <c r="H2207">
        <v>8.0079799999999999</v>
      </c>
      <c r="I2207">
        <v>5973.4662475100704</v>
      </c>
      <c r="J2207">
        <v>0</v>
      </c>
      <c r="K2207">
        <v>0</v>
      </c>
      <c r="L2207">
        <v>2892.8595099999998</v>
      </c>
      <c r="M2207">
        <v>2.2453799999999999</v>
      </c>
    </row>
    <row r="2208" spans="1:13" x14ac:dyDescent="0.4">
      <c r="A2208">
        <v>900</v>
      </c>
      <c r="B2208">
        <v>900</v>
      </c>
      <c r="C2208">
        <v>7138</v>
      </c>
      <c r="D2208">
        <v>0.12</v>
      </c>
      <c r="E2208">
        <v>281.55187000000001</v>
      </c>
      <c r="F2208">
        <v>1.12402</v>
      </c>
      <c r="G2208">
        <v>28320.40638</v>
      </c>
      <c r="H2208">
        <v>8.5066500000000005</v>
      </c>
      <c r="I2208">
        <v>5903.2765147688897</v>
      </c>
      <c r="J2208">
        <v>0</v>
      </c>
      <c r="K2208">
        <v>0</v>
      </c>
      <c r="L2208">
        <v>2959.4750300000001</v>
      </c>
      <c r="M2208">
        <v>2.3880699999999999</v>
      </c>
    </row>
    <row r="2209" spans="1:13" x14ac:dyDescent="0.4">
      <c r="A2209">
        <v>900</v>
      </c>
      <c r="B2209">
        <v>900</v>
      </c>
      <c r="C2209">
        <v>7138</v>
      </c>
      <c r="D2209">
        <v>0.14000000000000001</v>
      </c>
      <c r="E2209">
        <v>323.31310000000002</v>
      </c>
      <c r="F2209">
        <v>1.12957</v>
      </c>
      <c r="G2209">
        <v>36243.235769999999</v>
      </c>
      <c r="H2209">
        <v>9.0610199999999992</v>
      </c>
      <c r="I2209">
        <v>5838.5256059373696</v>
      </c>
      <c r="J2209">
        <v>0</v>
      </c>
      <c r="K2209">
        <v>0</v>
      </c>
      <c r="L2209">
        <v>3009.5095500000002</v>
      </c>
      <c r="M2209">
        <v>2.52169</v>
      </c>
    </row>
    <row r="2210" spans="1:13" x14ac:dyDescent="0.4">
      <c r="A2210">
        <v>900</v>
      </c>
      <c r="B2210">
        <v>900</v>
      </c>
      <c r="C2210">
        <v>7138</v>
      </c>
      <c r="D2210">
        <v>0.16</v>
      </c>
      <c r="E2210">
        <v>365.85611</v>
      </c>
      <c r="F2210">
        <v>1.1341600000000001</v>
      </c>
      <c r="G2210">
        <v>45596.311450000001</v>
      </c>
      <c r="H2210">
        <v>9.5192200000000007</v>
      </c>
      <c r="I2210">
        <v>5779.8268354744496</v>
      </c>
      <c r="J2210">
        <v>0</v>
      </c>
      <c r="K2210">
        <v>0</v>
      </c>
      <c r="L2210">
        <v>3042.8045299999999</v>
      </c>
      <c r="M2210">
        <v>2.6425399999999999</v>
      </c>
    </row>
    <row r="2211" spans="1:13" x14ac:dyDescent="0.4">
      <c r="A2211">
        <v>900</v>
      </c>
      <c r="B2211">
        <v>900</v>
      </c>
      <c r="C2211">
        <v>7138</v>
      </c>
      <c r="D2211">
        <v>0.18</v>
      </c>
      <c r="E2211">
        <v>408.90976999999998</v>
      </c>
      <c r="F2211">
        <v>1.1397900000000001</v>
      </c>
      <c r="G2211">
        <v>51989.199930000002</v>
      </c>
      <c r="H2211">
        <v>9.8020700000000005</v>
      </c>
      <c r="I2211">
        <v>5727.9144179514496</v>
      </c>
      <c r="J2211">
        <v>0</v>
      </c>
      <c r="K2211">
        <v>0</v>
      </c>
      <c r="L2211">
        <v>3059.2956399999998</v>
      </c>
      <c r="M2211">
        <v>2.7463799999999998</v>
      </c>
    </row>
    <row r="2212" spans="1:13" x14ac:dyDescent="0.4">
      <c r="A2212">
        <v>900</v>
      </c>
      <c r="B2212">
        <v>900</v>
      </c>
      <c r="C2212">
        <v>7138</v>
      </c>
      <c r="D2212">
        <v>0.2</v>
      </c>
      <c r="E2212">
        <v>452.14936999999998</v>
      </c>
      <c r="F2212">
        <v>1.1491</v>
      </c>
      <c r="G2212">
        <v>51444.795850000002</v>
      </c>
      <c r="H2212">
        <v>9.8932699999999993</v>
      </c>
      <c r="I2212">
        <v>5683.6614422071498</v>
      </c>
      <c r="J2212">
        <v>0</v>
      </c>
      <c r="K2212">
        <v>0</v>
      </c>
      <c r="L2212">
        <v>3058.6805399999998</v>
      </c>
      <c r="M2212">
        <v>2.8284600000000002</v>
      </c>
    </row>
    <row r="2213" spans="1:13" x14ac:dyDescent="0.4">
      <c r="A2213">
        <v>900</v>
      </c>
      <c r="B2213">
        <v>900</v>
      </c>
      <c r="C2213">
        <v>7138</v>
      </c>
      <c r="D2213">
        <v>0.22</v>
      </c>
      <c r="E2213">
        <v>495.19321000000002</v>
      </c>
      <c r="F2213">
        <v>1.1652800000000001</v>
      </c>
      <c r="G2213">
        <v>43038.77865</v>
      </c>
      <c r="H2213">
        <v>9.7441800000000001</v>
      </c>
      <c r="I2213">
        <v>5648.0909115129198</v>
      </c>
      <c r="J2213">
        <v>0</v>
      </c>
      <c r="K2213">
        <v>0</v>
      </c>
      <c r="L2213">
        <v>3040.0942500000001</v>
      </c>
      <c r="M2213">
        <v>2.8836900000000001</v>
      </c>
    </row>
    <row r="2214" spans="1:13" x14ac:dyDescent="0.4">
      <c r="A2214">
        <v>900</v>
      </c>
      <c r="B2214">
        <v>900</v>
      </c>
      <c r="C2214">
        <v>7138</v>
      </c>
      <c r="D2214">
        <v>0.24</v>
      </c>
      <c r="E2214">
        <v>537.60006999999996</v>
      </c>
      <c r="F2214">
        <v>1.1918599999999999</v>
      </c>
      <c r="G2214">
        <v>29858.971290000001</v>
      </c>
      <c r="H2214">
        <v>9.2044499999999996</v>
      </c>
      <c r="I2214">
        <v>5622.3680306740198</v>
      </c>
      <c r="J2214">
        <v>0</v>
      </c>
      <c r="K2214">
        <v>0</v>
      </c>
      <c r="L2214">
        <v>3002.0123800000001</v>
      </c>
      <c r="M2214">
        <v>2.9072399999999998</v>
      </c>
    </row>
    <row r="2215" spans="1:13" x14ac:dyDescent="0.4">
      <c r="A2215">
        <v>900</v>
      </c>
      <c r="B2215">
        <v>900</v>
      </c>
      <c r="C2215">
        <v>7138</v>
      </c>
      <c r="D2215">
        <v>0.26</v>
      </c>
      <c r="E2215">
        <v>578.86784999999998</v>
      </c>
      <c r="F2215">
        <v>1.23231</v>
      </c>
      <c r="G2215">
        <v>18784.16202</v>
      </c>
      <c r="H2215">
        <v>8.2128599999999992</v>
      </c>
      <c r="I2215">
        <v>5607.7504436180698</v>
      </c>
      <c r="J2215">
        <v>0</v>
      </c>
      <c r="K2215">
        <v>0</v>
      </c>
      <c r="L2215">
        <v>2942.6151599999998</v>
      </c>
      <c r="M2215">
        <v>2.89527</v>
      </c>
    </row>
    <row r="2216" spans="1:13" x14ac:dyDescent="0.4">
      <c r="A2216">
        <v>900</v>
      </c>
      <c r="B2216">
        <v>900</v>
      </c>
      <c r="C2216">
        <v>7138</v>
      </c>
      <c r="D2216">
        <v>0.28000000000000003</v>
      </c>
      <c r="E2216">
        <v>618.43341999999996</v>
      </c>
      <c r="F2216">
        <v>1.28962</v>
      </c>
      <c r="G2216">
        <v>12485.13788</v>
      </c>
      <c r="H2216">
        <v>7.0696899999999996</v>
      </c>
      <c r="I2216">
        <v>5605.4566441382804</v>
      </c>
      <c r="J2216">
        <v>0</v>
      </c>
      <c r="K2216">
        <v>0</v>
      </c>
      <c r="L2216">
        <v>2860.65254</v>
      </c>
      <c r="M2216">
        <v>2.84606</v>
      </c>
    </row>
    <row r="2217" spans="1:13" x14ac:dyDescent="0.4">
      <c r="A2217">
        <v>900</v>
      </c>
      <c r="B2217">
        <v>900</v>
      </c>
      <c r="C2217">
        <v>7138</v>
      </c>
      <c r="D2217">
        <v>0.3</v>
      </c>
      <c r="E2217">
        <v>655.67382999999995</v>
      </c>
      <c r="F2217">
        <v>1.36588</v>
      </c>
      <c r="G2217">
        <v>9171.3728599999995</v>
      </c>
      <c r="H2217">
        <v>6.0642699999999996</v>
      </c>
      <c r="I2217">
        <v>5615.8573067315901</v>
      </c>
      <c r="J2217">
        <v>0</v>
      </c>
      <c r="K2217">
        <v>0</v>
      </c>
      <c r="L2217">
        <v>2757.17893</v>
      </c>
      <c r="M2217">
        <v>2.7616800000000001</v>
      </c>
    </row>
    <row r="2218" spans="1:13" x14ac:dyDescent="0.4">
      <c r="A2218">
        <v>900</v>
      </c>
      <c r="B2218">
        <v>900</v>
      </c>
      <c r="C2218">
        <v>7138</v>
      </c>
      <c r="D2218">
        <v>0.32</v>
      </c>
      <c r="E2218">
        <v>689.90917999999999</v>
      </c>
      <c r="F2218">
        <v>1.46204</v>
      </c>
      <c r="G2218">
        <v>7220.30026</v>
      </c>
      <c r="H2218">
        <v>5.2227100000000002</v>
      </c>
      <c r="I2218">
        <v>5639.9243297133798</v>
      </c>
      <c r="J2218">
        <v>0</v>
      </c>
      <c r="K2218">
        <v>0</v>
      </c>
      <c r="L2218">
        <v>2633.9498699999999</v>
      </c>
      <c r="M2218">
        <v>2.64622</v>
      </c>
    </row>
    <row r="2219" spans="1:13" x14ac:dyDescent="0.4">
      <c r="A2219">
        <v>900</v>
      </c>
      <c r="B2219">
        <v>900</v>
      </c>
      <c r="C2219">
        <v>7138</v>
      </c>
      <c r="D2219">
        <v>0.34</v>
      </c>
      <c r="E2219">
        <v>720.40738999999996</v>
      </c>
      <c r="F2219">
        <v>1.5779700000000001</v>
      </c>
      <c r="G2219">
        <v>6055.8582100000003</v>
      </c>
      <c r="H2219">
        <v>4.5623500000000003</v>
      </c>
      <c r="I2219">
        <v>5676.6491238316103</v>
      </c>
      <c r="J2219">
        <v>0</v>
      </c>
      <c r="K2219">
        <v>0</v>
      </c>
      <c r="L2219">
        <v>2496.0380100000002</v>
      </c>
      <c r="M2219">
        <v>2.5079899999999999</v>
      </c>
    </row>
    <row r="2220" spans="1:13" x14ac:dyDescent="0.4">
      <c r="A2220">
        <v>900</v>
      </c>
      <c r="B2220">
        <v>900</v>
      </c>
      <c r="C2220">
        <v>7138</v>
      </c>
      <c r="D2220">
        <v>0.36</v>
      </c>
      <c r="E2220">
        <v>746.39111000000003</v>
      </c>
      <c r="F2220">
        <v>1.7126600000000001</v>
      </c>
      <c r="G2220">
        <v>5095.2011599999996</v>
      </c>
      <c r="H2220">
        <v>3.9215599999999999</v>
      </c>
      <c r="I2220">
        <v>5724.1267090458095</v>
      </c>
      <c r="J2220">
        <v>0</v>
      </c>
      <c r="K2220">
        <v>0</v>
      </c>
      <c r="L2220">
        <v>2349.2418499999999</v>
      </c>
      <c r="M2220">
        <v>2.3561999999999999</v>
      </c>
    </row>
    <row r="2221" spans="1:13" x14ac:dyDescent="0.4">
      <c r="A2221">
        <v>900</v>
      </c>
      <c r="B2221">
        <v>900</v>
      </c>
      <c r="C2221">
        <v>7138</v>
      </c>
      <c r="D2221">
        <v>0.38</v>
      </c>
      <c r="E2221">
        <v>767.04733999999996</v>
      </c>
      <c r="F2221">
        <v>1.86446</v>
      </c>
      <c r="G2221">
        <v>3955.6820699999998</v>
      </c>
      <c r="H2221">
        <v>3.1225900000000002</v>
      </c>
      <c r="I2221">
        <v>5779.4686542560403</v>
      </c>
      <c r="J2221">
        <v>0</v>
      </c>
      <c r="K2221">
        <v>0</v>
      </c>
      <c r="L2221">
        <v>2199.2333800000001</v>
      </c>
      <c r="M2221">
        <v>2.1991100000000001</v>
      </c>
    </row>
    <row r="2222" spans="1:13" x14ac:dyDescent="0.4">
      <c r="A2222">
        <v>900</v>
      </c>
      <c r="B2222">
        <v>900</v>
      </c>
      <c r="C2222">
        <v>7138</v>
      </c>
      <c r="D2222">
        <v>0.4</v>
      </c>
      <c r="E2222">
        <v>781.54002000000003</v>
      </c>
      <c r="F2222">
        <v>2.0314000000000001</v>
      </c>
      <c r="G2222">
        <v>2973.79736</v>
      </c>
      <c r="H2222">
        <v>2.3536199999999998</v>
      </c>
      <c r="I2222">
        <v>5839.3503819244997</v>
      </c>
      <c r="J2222">
        <v>0</v>
      </c>
      <c r="K2222">
        <v>0</v>
      </c>
      <c r="L2222">
        <v>2050.7141900000001</v>
      </c>
      <c r="M2222">
        <v>2.0426299999999999</v>
      </c>
    </row>
    <row r="2223" spans="1:13" x14ac:dyDescent="0.4">
      <c r="A2223">
        <v>900</v>
      </c>
      <c r="B2223">
        <v>900</v>
      </c>
      <c r="C2223">
        <v>7138</v>
      </c>
      <c r="D2223">
        <v>0.42</v>
      </c>
      <c r="E2223">
        <v>789.0258</v>
      </c>
      <c r="F2223">
        <v>2.2113499999999999</v>
      </c>
      <c r="G2223">
        <v>2322.1549799999998</v>
      </c>
      <c r="H2223">
        <v>1.75881</v>
      </c>
      <c r="I2223">
        <v>5900.6485187122798</v>
      </c>
      <c r="J2223">
        <v>0</v>
      </c>
      <c r="K2223">
        <v>0</v>
      </c>
      <c r="L2223">
        <v>1907.1247499999999</v>
      </c>
      <c r="M2223">
        <v>1.89012</v>
      </c>
    </row>
    <row r="2224" spans="1:13" x14ac:dyDescent="0.4">
      <c r="A2224">
        <v>900</v>
      </c>
      <c r="B2224">
        <v>900</v>
      </c>
      <c r="C2224">
        <v>7138</v>
      </c>
      <c r="D2224">
        <v>0.44</v>
      </c>
      <c r="E2224">
        <v>788.67326000000003</v>
      </c>
      <c r="F2224">
        <v>2.4021400000000002</v>
      </c>
      <c r="G2224">
        <v>865.85646999999994</v>
      </c>
      <c r="H2224">
        <v>0.49592000000000003</v>
      </c>
      <c r="I2224">
        <v>5960.8730664292998</v>
      </c>
      <c r="J2224">
        <v>0</v>
      </c>
      <c r="K2224">
        <v>0</v>
      </c>
      <c r="L2224">
        <v>1770.7616700000001</v>
      </c>
      <c r="M2224">
        <v>1.74309</v>
      </c>
    </row>
    <row r="2225" spans="1:13" x14ac:dyDescent="0.4">
      <c r="A2225">
        <v>900</v>
      </c>
      <c r="B2225">
        <v>900</v>
      </c>
      <c r="C2225">
        <v>7138</v>
      </c>
      <c r="D2225">
        <v>0.46</v>
      </c>
      <c r="E2225">
        <v>779.68474000000003</v>
      </c>
      <c r="F2225">
        <v>2.6015999999999999</v>
      </c>
      <c r="G2225">
        <v>1413.66749</v>
      </c>
      <c r="H2225">
        <v>0.63056999999999996</v>
      </c>
      <c r="I2225">
        <v>6018.2974395466699</v>
      </c>
      <c r="J2225">
        <v>0</v>
      </c>
      <c r="K2225">
        <v>0</v>
      </c>
      <c r="L2225">
        <v>1643.0810300000001</v>
      </c>
      <c r="M2225">
        <v>1.6020099999999999</v>
      </c>
    </row>
    <row r="2226" spans="1:13" x14ac:dyDescent="0.4">
      <c r="A2226">
        <v>900</v>
      </c>
      <c r="B2226">
        <v>900</v>
      </c>
      <c r="C2226">
        <v>7138</v>
      </c>
      <c r="D2226">
        <v>0.48</v>
      </c>
      <c r="E2226">
        <v>761.32006999999999</v>
      </c>
      <c r="F2226">
        <v>2.8075600000000001</v>
      </c>
      <c r="G2226">
        <v>991.37662999999998</v>
      </c>
      <c r="H2226">
        <v>0.52644999999999997</v>
      </c>
      <c r="I2226">
        <v>6071.8736343171804</v>
      </c>
      <c r="J2226">
        <v>0</v>
      </c>
      <c r="K2226">
        <v>0</v>
      </c>
      <c r="L2226">
        <v>1525.0300400000001</v>
      </c>
      <c r="M2226">
        <v>1.4669300000000001</v>
      </c>
    </row>
    <row r="2227" spans="1:13" x14ac:dyDescent="0.4">
      <c r="A2227">
        <v>900</v>
      </c>
      <c r="B2227">
        <v>900</v>
      </c>
      <c r="C2227">
        <v>7138</v>
      </c>
      <c r="D2227">
        <v>0.5</v>
      </c>
      <c r="E2227">
        <v>732.92015000000004</v>
      </c>
      <c r="F2227">
        <v>3.0178699999999998</v>
      </c>
      <c r="G2227">
        <v>721.91507000000001</v>
      </c>
      <c r="H2227">
        <v>0.44124000000000002</v>
      </c>
      <c r="I2227">
        <v>6121.4695860130496</v>
      </c>
      <c r="J2227">
        <v>0</v>
      </c>
      <c r="K2227">
        <v>0</v>
      </c>
      <c r="L2227">
        <v>1416.8758</v>
      </c>
      <c r="M2227">
        <v>1.3378399999999999</v>
      </c>
    </row>
    <row r="2228" spans="1:13" x14ac:dyDescent="0.4">
      <c r="A2228">
        <v>900</v>
      </c>
      <c r="B2228">
        <v>900</v>
      </c>
      <c r="C2228">
        <v>7138</v>
      </c>
      <c r="D2228">
        <v>0.52</v>
      </c>
      <c r="E2228">
        <v>693.92773999999997</v>
      </c>
      <c r="F2228">
        <v>3.2303600000000001</v>
      </c>
      <c r="G2228">
        <v>764.19752000000005</v>
      </c>
      <c r="H2228">
        <v>0.46489000000000003</v>
      </c>
      <c r="I2228">
        <v>6165.9735202521297</v>
      </c>
      <c r="J2228">
        <v>1.0000000000000001E-5</v>
      </c>
      <c r="K2228">
        <v>0</v>
      </c>
      <c r="L2228">
        <v>1320.2769800000001</v>
      </c>
      <c r="M2228">
        <v>1.2146699999999999</v>
      </c>
    </row>
    <row r="2229" spans="1:13" x14ac:dyDescent="0.4">
      <c r="A2229">
        <v>900</v>
      </c>
      <c r="B2229">
        <v>900</v>
      </c>
      <c r="C2229">
        <v>7138</v>
      </c>
      <c r="D2229">
        <v>0.54</v>
      </c>
      <c r="E2229">
        <v>643.90250000000003</v>
      </c>
      <c r="F2229">
        <v>3.4428399999999999</v>
      </c>
      <c r="G2229">
        <v>918.34220000000005</v>
      </c>
      <c r="H2229">
        <v>0.5161</v>
      </c>
      <c r="I2229">
        <v>6205.9395056413196</v>
      </c>
      <c r="J2229">
        <v>2.0000000000000002E-5</v>
      </c>
      <c r="K2229">
        <v>0</v>
      </c>
      <c r="L2229">
        <v>1235.43904</v>
      </c>
      <c r="M2229">
        <v>1.0975299999999999</v>
      </c>
    </row>
    <row r="2230" spans="1:13" x14ac:dyDescent="0.4">
      <c r="A2230">
        <v>900</v>
      </c>
      <c r="B2230">
        <v>900</v>
      </c>
      <c r="C2230">
        <v>7138</v>
      </c>
      <c r="D2230">
        <v>0.56000000000000005</v>
      </c>
      <c r="E2230">
        <v>582.52711999999997</v>
      </c>
      <c r="F2230">
        <v>3.6530900000000002</v>
      </c>
      <c r="G2230">
        <v>1086.2353599999999</v>
      </c>
      <c r="H2230">
        <v>0.55572999999999995</v>
      </c>
      <c r="I2230">
        <v>6241.4961333757301</v>
      </c>
      <c r="J2230">
        <v>7.6999999999999996E-4</v>
      </c>
      <c r="K2230">
        <v>0</v>
      </c>
      <c r="L2230">
        <v>1163.2542699999999</v>
      </c>
      <c r="M2230">
        <v>0.98665000000000003</v>
      </c>
    </row>
    <row r="2231" spans="1:13" x14ac:dyDescent="0.4">
      <c r="A2231">
        <v>900</v>
      </c>
      <c r="B2231">
        <v>900</v>
      </c>
      <c r="C2231">
        <v>7138</v>
      </c>
      <c r="D2231">
        <v>0.57999999999999996</v>
      </c>
      <c r="E2231">
        <v>509.60235999999998</v>
      </c>
      <c r="F2231">
        <v>3.8589600000000002</v>
      </c>
      <c r="G2231">
        <v>1261.2002199999999</v>
      </c>
      <c r="H2231">
        <v>0.58226999999999995</v>
      </c>
      <c r="I2231">
        <v>6272.83513697737</v>
      </c>
      <c r="J2231">
        <v>2.1800000000000001E-3</v>
      </c>
      <c r="K2231">
        <v>1.0000000000000001E-5</v>
      </c>
      <c r="L2231">
        <v>1104.7120199999999</v>
      </c>
      <c r="M2231">
        <v>0.88246999999999998</v>
      </c>
    </row>
    <row r="2232" spans="1:13" x14ac:dyDescent="0.4">
      <c r="A2232">
        <v>900</v>
      </c>
      <c r="B2232">
        <v>900</v>
      </c>
      <c r="C2232">
        <v>7138</v>
      </c>
      <c r="D2232">
        <v>0.6</v>
      </c>
      <c r="E2232">
        <v>425.03062</v>
      </c>
      <c r="F2232">
        <v>4.05837</v>
      </c>
      <c r="G2232">
        <v>1440.90715</v>
      </c>
      <c r="H2232">
        <v>0.58665999999999996</v>
      </c>
      <c r="I2232">
        <v>6300.1747747685804</v>
      </c>
      <c r="J2232">
        <v>7.4660000000000004E-2</v>
      </c>
      <c r="K2232">
        <v>2.5000000000000001E-4</v>
      </c>
      <c r="L2232">
        <v>1060.8060800000001</v>
      </c>
      <c r="M2232">
        <v>0.78573999999999999</v>
      </c>
    </row>
    <row r="2233" spans="1:13" x14ac:dyDescent="0.4">
      <c r="A2233">
        <v>900</v>
      </c>
      <c r="B2233">
        <v>900</v>
      </c>
      <c r="C2233">
        <v>7138</v>
      </c>
      <c r="D2233">
        <v>0.62</v>
      </c>
      <c r="E2233">
        <v>328.78976999999998</v>
      </c>
      <c r="F2233">
        <v>4.24946</v>
      </c>
      <c r="G2233">
        <v>1625.5798500000001</v>
      </c>
      <c r="H2233">
        <v>0.57564000000000004</v>
      </c>
      <c r="I2233">
        <v>6323.7378771116601</v>
      </c>
      <c r="J2233">
        <v>0.18618000000000001</v>
      </c>
      <c r="K2233">
        <v>5.9999999999999995E-4</v>
      </c>
      <c r="L2233">
        <v>1032.39084</v>
      </c>
      <c r="M2233">
        <v>0.69767000000000001</v>
      </c>
    </row>
    <row r="2234" spans="1:13" x14ac:dyDescent="0.4">
      <c r="A2234">
        <v>900</v>
      </c>
      <c r="B2234">
        <v>900</v>
      </c>
      <c r="C2234">
        <v>7138</v>
      </c>
      <c r="D2234">
        <v>0.64</v>
      </c>
      <c r="E2234">
        <v>220.90110999999999</v>
      </c>
      <c r="F2234">
        <v>4.4306999999999999</v>
      </c>
      <c r="G2234">
        <v>1813.3823</v>
      </c>
      <c r="H2234">
        <v>0.54812000000000005</v>
      </c>
      <c r="I2234">
        <v>6343.7393530588397</v>
      </c>
      <c r="J2234">
        <v>13.69191</v>
      </c>
      <c r="K2234">
        <v>4.326E-2</v>
      </c>
      <c r="L2234">
        <v>1020.0213</v>
      </c>
      <c r="M2234">
        <v>0.62021000000000004</v>
      </c>
    </row>
    <row r="2235" spans="1:13" x14ac:dyDescent="0.4">
      <c r="A2235">
        <v>900</v>
      </c>
      <c r="B2235">
        <v>900</v>
      </c>
      <c r="C2235">
        <v>7138</v>
      </c>
      <c r="D2235">
        <v>0.66</v>
      </c>
      <c r="E2235">
        <v>101.39636</v>
      </c>
      <c r="F2235">
        <v>4.6009599999999997</v>
      </c>
      <c r="G2235">
        <v>2003.53333</v>
      </c>
      <c r="H2235">
        <v>0.50707999999999998</v>
      </c>
      <c r="I2235">
        <v>6360.3796526278902</v>
      </c>
      <c r="J2235">
        <v>55.822470000000003</v>
      </c>
      <c r="K2235">
        <v>8.5589999999999999E-2</v>
      </c>
      <c r="L2235">
        <v>1023.83426</v>
      </c>
      <c r="M2235">
        <v>0.55625999999999998</v>
      </c>
    </row>
    <row r="2236" spans="1:13" x14ac:dyDescent="0.4">
      <c r="A2236">
        <v>900</v>
      </c>
      <c r="B2236">
        <v>900</v>
      </c>
      <c r="C2236">
        <v>7138</v>
      </c>
      <c r="D2236">
        <v>0.68</v>
      </c>
      <c r="E2236">
        <v>29.711780000000001</v>
      </c>
      <c r="F2236">
        <v>4.7596299999999996</v>
      </c>
      <c r="G2236">
        <v>2196.2938600000002</v>
      </c>
      <c r="H2236">
        <v>0.46033000000000002</v>
      </c>
      <c r="I2236">
        <v>6373.8419492124203</v>
      </c>
      <c r="J2236">
        <v>134.82965999999999</v>
      </c>
      <c r="K2236">
        <v>0.64246999999999999</v>
      </c>
      <c r="L2236">
        <v>1043.5214100000001</v>
      </c>
      <c r="M2236">
        <v>0.50978000000000001</v>
      </c>
    </row>
    <row r="2237" spans="1:13" x14ac:dyDescent="0.4">
      <c r="A2237">
        <v>900</v>
      </c>
      <c r="B2237">
        <v>900</v>
      </c>
      <c r="C2237">
        <v>7138</v>
      </c>
      <c r="D2237">
        <v>0.7</v>
      </c>
      <c r="E2237">
        <v>172.45331999999999</v>
      </c>
      <c r="F2237">
        <v>4.9066799999999997</v>
      </c>
      <c r="G2237">
        <v>2392.51487</v>
      </c>
      <c r="H2237">
        <v>0.41775000000000001</v>
      </c>
      <c r="I2237">
        <v>6384.2916894846403</v>
      </c>
      <c r="J2237">
        <v>265.55304999999998</v>
      </c>
      <c r="K2237">
        <v>1.1890799999999999</v>
      </c>
      <c r="L2237">
        <v>1078.4158500000001</v>
      </c>
      <c r="M2237">
        <v>0.48529</v>
      </c>
    </row>
    <row r="2238" spans="1:13" x14ac:dyDescent="0.4">
      <c r="A2238">
        <v>900</v>
      </c>
      <c r="B2238">
        <v>900</v>
      </c>
      <c r="C2238">
        <v>7138</v>
      </c>
      <c r="D2238">
        <v>0.72</v>
      </c>
      <c r="E2238">
        <v>326.91955000000002</v>
      </c>
      <c r="F2238">
        <v>5.0427099999999996</v>
      </c>
      <c r="G2238">
        <v>2593.48353</v>
      </c>
      <c r="H2238">
        <v>0.41399000000000002</v>
      </c>
      <c r="I2238">
        <v>6391.8777700710598</v>
      </c>
      <c r="J2238">
        <v>469.43137000000002</v>
      </c>
      <c r="K2238">
        <v>1.756</v>
      </c>
      <c r="L2238">
        <v>1127.5408500000001</v>
      </c>
      <c r="M2238">
        <v>0.48631000000000002</v>
      </c>
    </row>
    <row r="2239" spans="1:13" x14ac:dyDescent="0.4">
      <c r="A2239">
        <v>900</v>
      </c>
      <c r="B2239">
        <v>900</v>
      </c>
      <c r="C2239">
        <v>7138</v>
      </c>
      <c r="D2239">
        <v>0.74</v>
      </c>
      <c r="E2239">
        <v>493.28039999999999</v>
      </c>
      <c r="F2239">
        <v>5.1688799999999997</v>
      </c>
      <c r="G2239">
        <v>2803.0946199999998</v>
      </c>
      <c r="H2239">
        <v>0.37247999999999998</v>
      </c>
      <c r="I2239">
        <v>6396.7350573145404</v>
      </c>
      <c r="J2239">
        <v>767.21316000000002</v>
      </c>
      <c r="K2239">
        <v>2.3887499999999999</v>
      </c>
      <c r="L2239">
        <v>1190.4109599999999</v>
      </c>
      <c r="M2239">
        <v>0.51390999999999998</v>
      </c>
    </row>
    <row r="2240" spans="1:13" x14ac:dyDescent="0.4">
      <c r="A2240">
        <v>900</v>
      </c>
      <c r="B2240">
        <v>900</v>
      </c>
      <c r="C2240">
        <v>7138</v>
      </c>
      <c r="D2240">
        <v>0.76</v>
      </c>
      <c r="E2240">
        <v>671.80679999999995</v>
      </c>
      <c r="F2240">
        <v>5.2869400000000004</v>
      </c>
      <c r="G2240">
        <v>3027.6267899999998</v>
      </c>
      <c r="H2240">
        <v>0.38572000000000001</v>
      </c>
      <c r="I2240">
        <v>6398.9883801401402</v>
      </c>
      <c r="J2240">
        <v>1159.10445</v>
      </c>
      <c r="K2240">
        <v>3.13035</v>
      </c>
      <c r="L2240">
        <v>1265.94732</v>
      </c>
      <c r="M2240">
        <v>0.56618999999999997</v>
      </c>
    </row>
    <row r="2241" spans="1:13" x14ac:dyDescent="0.4">
      <c r="A2241">
        <v>900</v>
      </c>
      <c r="B2241">
        <v>900</v>
      </c>
      <c r="C2241">
        <v>7138</v>
      </c>
      <c r="D2241">
        <v>0.78</v>
      </c>
      <c r="E2241">
        <v>862.90642000000003</v>
      </c>
      <c r="F2241">
        <v>5.3992000000000004</v>
      </c>
      <c r="G2241">
        <v>3266.9260399999998</v>
      </c>
      <c r="H2241">
        <v>0.42437000000000002</v>
      </c>
      <c r="I2241">
        <v>6398.75862790261</v>
      </c>
      <c r="J2241">
        <v>1605.1935100000001</v>
      </c>
      <c r="K2241">
        <v>3.98889</v>
      </c>
      <c r="L2241">
        <v>1353.9324099999999</v>
      </c>
      <c r="M2241">
        <v>0.64029000000000003</v>
      </c>
    </row>
    <row r="2242" spans="1:13" x14ac:dyDescent="0.4">
      <c r="A2242">
        <v>900</v>
      </c>
      <c r="B2242">
        <v>900</v>
      </c>
      <c r="C2242">
        <v>7138</v>
      </c>
      <c r="D2242">
        <v>0.8</v>
      </c>
      <c r="E2242">
        <v>1067.18354</v>
      </c>
      <c r="F2242">
        <v>5.5085300000000004</v>
      </c>
      <c r="G2242">
        <v>3528.4025999999999</v>
      </c>
      <c r="H2242">
        <v>0.48066999999999999</v>
      </c>
      <c r="I2242">
        <v>6396.1723852037903</v>
      </c>
      <c r="J2242">
        <v>2512.8161700000001</v>
      </c>
      <c r="K2242">
        <v>6.5324900000000001</v>
      </c>
      <c r="L2242">
        <v>1454.5581400000001</v>
      </c>
      <c r="M2242">
        <v>0.73404000000000003</v>
      </c>
    </row>
    <row r="2243" spans="1:13" x14ac:dyDescent="0.4">
      <c r="A2243">
        <v>900</v>
      </c>
      <c r="B2243">
        <v>900</v>
      </c>
      <c r="C2243">
        <v>7138</v>
      </c>
      <c r="D2243">
        <v>0.82</v>
      </c>
      <c r="E2243">
        <v>1285.53934</v>
      </c>
      <c r="F2243">
        <v>5.61843</v>
      </c>
      <c r="G2243">
        <v>3819.6499699999999</v>
      </c>
      <c r="H2243">
        <v>0.55350999999999995</v>
      </c>
      <c r="I2243">
        <v>6391.37805903343</v>
      </c>
      <c r="J2243">
        <v>1586.52016</v>
      </c>
      <c r="K2243">
        <v>7.0527899999999999</v>
      </c>
      <c r="L2243">
        <v>1568.2689</v>
      </c>
      <c r="M2243">
        <v>0.84689999999999999</v>
      </c>
    </row>
    <row r="2244" spans="1:13" x14ac:dyDescent="0.4">
      <c r="A2244">
        <v>900</v>
      </c>
      <c r="B2244">
        <v>900</v>
      </c>
      <c r="C2244">
        <v>7138</v>
      </c>
      <c r="D2244">
        <v>0.84</v>
      </c>
      <c r="E2244">
        <v>1519.3415299999999</v>
      </c>
      <c r="F2244">
        <v>5.7333100000000004</v>
      </c>
      <c r="G2244">
        <v>4151.4418400000004</v>
      </c>
      <c r="H2244">
        <v>0.64900000000000002</v>
      </c>
      <c r="I2244">
        <v>6384.5746917117303</v>
      </c>
      <c r="J2244">
        <v>5351.6594299999997</v>
      </c>
      <c r="K2244" t="s">
        <v>0</v>
      </c>
      <c r="L2244">
        <v>1697.1043099999999</v>
      </c>
      <c r="M2244">
        <v>0.98107</v>
      </c>
    </row>
    <row r="2245" spans="1:13" x14ac:dyDescent="0.4">
      <c r="A2245">
        <v>900</v>
      </c>
      <c r="B2245">
        <v>900</v>
      </c>
      <c r="C2245">
        <v>7138</v>
      </c>
      <c r="D2245">
        <v>0.86</v>
      </c>
      <c r="E2245">
        <v>1770.7226499999999</v>
      </c>
      <c r="F2245">
        <v>5.85893</v>
      </c>
      <c r="G2245">
        <v>4540.6798799999997</v>
      </c>
      <c r="H2245">
        <v>0.79408000000000001</v>
      </c>
      <c r="I2245">
        <v>6376.0671690271101</v>
      </c>
      <c r="J2245">
        <v>5551.19139</v>
      </c>
      <c r="K2245" t="s">
        <v>0</v>
      </c>
      <c r="L2245">
        <v>1843.88012</v>
      </c>
      <c r="M2245">
        <v>1.1416599999999999</v>
      </c>
    </row>
    <row r="2246" spans="1:13" x14ac:dyDescent="0.4">
      <c r="A2246">
        <v>900</v>
      </c>
      <c r="B2246">
        <v>900</v>
      </c>
      <c r="C2246">
        <v>7138</v>
      </c>
      <c r="D2246">
        <v>0.88</v>
      </c>
      <c r="E2246">
        <v>2043.14114</v>
      </c>
      <c r="F2246">
        <v>6.0034400000000003</v>
      </c>
      <c r="G2246">
        <v>5011.2442700000001</v>
      </c>
      <c r="H2246">
        <v>1.0282899999999999</v>
      </c>
      <c r="I2246">
        <v>6366.3806553111199</v>
      </c>
      <c r="J2246">
        <v>5747.9759599999998</v>
      </c>
      <c r="K2246">
        <v>5.8611500000000003</v>
      </c>
      <c r="L2246">
        <v>2012.8351299999999</v>
      </c>
      <c r="M2246">
        <v>1.3381799999999999</v>
      </c>
    </row>
    <row r="2247" spans="1:13" x14ac:dyDescent="0.4">
      <c r="A2247">
        <v>900</v>
      </c>
      <c r="B2247">
        <v>900</v>
      </c>
      <c r="C2247">
        <v>7138</v>
      </c>
      <c r="D2247">
        <v>0.9</v>
      </c>
      <c r="E2247">
        <v>2342.54468</v>
      </c>
      <c r="F2247">
        <v>6.17964</v>
      </c>
      <c r="G2247">
        <v>5594.1092399999998</v>
      </c>
      <c r="H2247">
        <v>1.41567</v>
      </c>
      <c r="I2247">
        <v>6356.5214090542704</v>
      </c>
      <c r="J2247">
        <v>4579.5008200000002</v>
      </c>
      <c r="K2247">
        <v>4.54664</v>
      </c>
      <c r="L2247">
        <v>2207.1947500000001</v>
      </c>
      <c r="M2247">
        <v>1.5853699999999999</v>
      </c>
    </row>
    <row r="2248" spans="1:13" x14ac:dyDescent="0.4">
      <c r="A2248">
        <v>900</v>
      </c>
      <c r="B2248">
        <v>900</v>
      </c>
      <c r="C2248">
        <v>7138</v>
      </c>
      <c r="D2248">
        <v>0.92</v>
      </c>
      <c r="E2248">
        <v>2679.5246999999999</v>
      </c>
      <c r="F2248">
        <v>6.4107500000000002</v>
      </c>
      <c r="G2248">
        <v>6323.6730900000002</v>
      </c>
      <c r="H2248">
        <v>2.0205199999999999</v>
      </c>
      <c r="I2248">
        <v>6348.64899456084</v>
      </c>
      <c r="J2248">
        <v>5246.6755700000003</v>
      </c>
      <c r="K2248" t="s">
        <v>0</v>
      </c>
      <c r="L2248">
        <v>2415.509</v>
      </c>
      <c r="M2248">
        <v>1.89741</v>
      </c>
    </row>
    <row r="2249" spans="1:13" x14ac:dyDescent="0.4">
      <c r="A2249">
        <v>900</v>
      </c>
      <c r="B2249">
        <v>900</v>
      </c>
      <c r="C2249">
        <v>7138</v>
      </c>
      <c r="D2249">
        <v>0.94</v>
      </c>
      <c r="E2249">
        <v>3079.1663199999998</v>
      </c>
      <c r="F2249">
        <v>6.7464300000000001</v>
      </c>
      <c r="G2249">
        <v>7251.4552100000001</v>
      </c>
      <c r="H2249">
        <v>2.8888600000000002</v>
      </c>
      <c r="I2249">
        <v>6348.1323575107199</v>
      </c>
      <c r="J2249">
        <v>1440.15166</v>
      </c>
      <c r="K2249">
        <v>12.13186</v>
      </c>
      <c r="L2249">
        <v>2547.02684</v>
      </c>
      <c r="M2249">
        <v>2.2352500000000002</v>
      </c>
    </row>
    <row r="2250" spans="1:13" x14ac:dyDescent="0.4">
      <c r="A2250">
        <v>900</v>
      </c>
      <c r="B2250">
        <v>900</v>
      </c>
      <c r="C2250">
        <v>7138</v>
      </c>
      <c r="D2250">
        <v>0.96</v>
      </c>
      <c r="E2250">
        <v>3608.89534</v>
      </c>
      <c r="F2250">
        <v>7.3289200000000001</v>
      </c>
      <c r="G2250">
        <v>8436.6715299999996</v>
      </c>
      <c r="H2250">
        <v>4.1436799999999998</v>
      </c>
      <c r="I2250">
        <v>6371.7301406072102</v>
      </c>
      <c r="J2250" t="s">
        <v>0</v>
      </c>
      <c r="K2250" t="s">
        <v>0</v>
      </c>
      <c r="L2250">
        <v>2125.6318299999998</v>
      </c>
      <c r="M2250">
        <v>2.1257999999999999</v>
      </c>
    </row>
    <row r="2251" spans="1:13" x14ac:dyDescent="0.4">
      <c r="A2251">
        <v>900</v>
      </c>
      <c r="B2251">
        <v>900</v>
      </c>
      <c r="C2251">
        <v>7138</v>
      </c>
      <c r="D2251">
        <v>0.98</v>
      </c>
      <c r="E2251">
        <v>4603.6262800000004</v>
      </c>
      <c r="F2251">
        <v>8.8661100000000008</v>
      </c>
      <c r="G2251">
        <v>9253.5895299999993</v>
      </c>
      <c r="H2251">
        <v>5.8651799999999996</v>
      </c>
      <c r="I2251">
        <v>6500.7171504359703</v>
      </c>
      <c r="J2251">
        <v>2883.2768500000002</v>
      </c>
      <c r="K2251" t="s">
        <v>0</v>
      </c>
      <c r="L2251">
        <v>481.64519999999999</v>
      </c>
      <c r="M2251">
        <v>0.35170000000000001</v>
      </c>
    </row>
    <row r="2252" spans="1:13" x14ac:dyDescent="0.4">
      <c r="A2252">
        <v>920</v>
      </c>
      <c r="B2252">
        <v>920</v>
      </c>
      <c r="C2252">
        <v>7138</v>
      </c>
      <c r="D2252">
        <v>0</v>
      </c>
      <c r="E2252">
        <v>68.903400000000005</v>
      </c>
      <c r="F2252">
        <v>1.09954</v>
      </c>
      <c r="G2252">
        <v>47271.764940000001</v>
      </c>
      <c r="H2252">
        <v>8.3511399999999991</v>
      </c>
      <c r="I2252">
        <v>6355.5618341755699</v>
      </c>
      <c r="J2252">
        <v>0</v>
      </c>
      <c r="K2252">
        <v>0</v>
      </c>
      <c r="L2252">
        <v>2456.56077</v>
      </c>
      <c r="M2252">
        <v>1.5685899999999999</v>
      </c>
    </row>
    <row r="2253" spans="1:13" x14ac:dyDescent="0.4">
      <c r="A2253">
        <v>920</v>
      </c>
      <c r="B2253">
        <v>920</v>
      </c>
      <c r="C2253">
        <v>7138</v>
      </c>
      <c r="D2253">
        <v>0.02</v>
      </c>
      <c r="E2253">
        <v>105.34233</v>
      </c>
      <c r="F2253">
        <v>1.12286</v>
      </c>
      <c r="G2253">
        <v>34119.048499999997</v>
      </c>
      <c r="H2253">
        <v>8.0833999999999993</v>
      </c>
      <c r="I2253">
        <v>6267.2668228226003</v>
      </c>
      <c r="J2253">
        <v>0</v>
      </c>
      <c r="K2253">
        <v>0</v>
      </c>
      <c r="L2253">
        <v>2588.6808999999998</v>
      </c>
      <c r="M2253">
        <v>1.7181299999999999</v>
      </c>
    </row>
    <row r="2254" spans="1:13" x14ac:dyDescent="0.4">
      <c r="A2254">
        <v>920</v>
      </c>
      <c r="B2254">
        <v>920</v>
      </c>
      <c r="C2254">
        <v>7138</v>
      </c>
      <c r="D2254">
        <v>0.04</v>
      </c>
      <c r="E2254">
        <v>143.36798999999999</v>
      </c>
      <c r="F2254">
        <v>1.1424700000000001</v>
      </c>
      <c r="G2254">
        <v>24650.670979999999</v>
      </c>
      <c r="H2254">
        <v>7.69299</v>
      </c>
      <c r="I2254">
        <v>6182.8535174931703</v>
      </c>
      <c r="J2254">
        <v>0</v>
      </c>
      <c r="K2254">
        <v>0</v>
      </c>
      <c r="L2254">
        <v>2709.1776</v>
      </c>
      <c r="M2254">
        <v>1.86995</v>
      </c>
    </row>
    <row r="2255" spans="1:13" x14ac:dyDescent="0.4">
      <c r="A2255">
        <v>920</v>
      </c>
      <c r="B2255">
        <v>920</v>
      </c>
      <c r="C2255">
        <v>7138</v>
      </c>
      <c r="D2255">
        <v>0.06</v>
      </c>
      <c r="E2255">
        <v>182.90962999999999</v>
      </c>
      <c r="F2255">
        <v>1.15811</v>
      </c>
      <c r="G2255">
        <v>20820.847610000001</v>
      </c>
      <c r="H2255">
        <v>7.5177399999999999</v>
      </c>
      <c r="I2255">
        <v>6101.7759890939096</v>
      </c>
      <c r="J2255">
        <v>0</v>
      </c>
      <c r="K2255">
        <v>0</v>
      </c>
      <c r="L2255">
        <v>2817.6245199999998</v>
      </c>
      <c r="M2255">
        <v>2.02311</v>
      </c>
    </row>
    <row r="2256" spans="1:13" x14ac:dyDescent="0.4">
      <c r="A2256">
        <v>920</v>
      </c>
      <c r="B2256">
        <v>920</v>
      </c>
      <c r="C2256">
        <v>7138</v>
      </c>
      <c r="D2256">
        <v>0.08</v>
      </c>
      <c r="E2256">
        <v>223.86716000000001</v>
      </c>
      <c r="F2256">
        <v>1.16971</v>
      </c>
      <c r="G2256">
        <v>20950.926469999999</v>
      </c>
      <c r="H2256">
        <v>7.6886200000000002</v>
      </c>
      <c r="I2256">
        <v>6025.50310016393</v>
      </c>
      <c r="J2256">
        <v>0</v>
      </c>
      <c r="K2256">
        <v>0</v>
      </c>
      <c r="L2256">
        <v>2910.4590600000001</v>
      </c>
      <c r="M2256">
        <v>2.1736200000000001</v>
      </c>
    </row>
    <row r="2257" spans="1:13" x14ac:dyDescent="0.4">
      <c r="A2257">
        <v>920</v>
      </c>
      <c r="B2257">
        <v>920</v>
      </c>
      <c r="C2257">
        <v>7138</v>
      </c>
      <c r="D2257">
        <v>0.1</v>
      </c>
      <c r="E2257">
        <v>266.10631000000001</v>
      </c>
      <c r="F2257">
        <v>1.17753</v>
      </c>
      <c r="G2257">
        <v>24939.486990000001</v>
      </c>
      <c r="H2257">
        <v>8.19618</v>
      </c>
      <c r="I2257">
        <v>5953.97952876622</v>
      </c>
      <c r="J2257">
        <v>0</v>
      </c>
      <c r="K2257">
        <v>0</v>
      </c>
      <c r="L2257">
        <v>2987.3824599999998</v>
      </c>
      <c r="M2257">
        <v>2.3194400000000002</v>
      </c>
    </row>
    <row r="2258" spans="1:13" x14ac:dyDescent="0.4">
      <c r="A2258">
        <v>920</v>
      </c>
      <c r="B2258">
        <v>920</v>
      </c>
      <c r="C2258">
        <v>7138</v>
      </c>
      <c r="D2258">
        <v>0.12</v>
      </c>
      <c r="E2258">
        <v>309.45375000000001</v>
      </c>
      <c r="F2258">
        <v>1.1821900000000001</v>
      </c>
      <c r="G2258">
        <v>33478.467380000002</v>
      </c>
      <c r="H2258">
        <v>8.8697800000000004</v>
      </c>
      <c r="I2258">
        <v>5887.6697183591696</v>
      </c>
      <c r="J2258">
        <v>0</v>
      </c>
      <c r="K2258">
        <v>0</v>
      </c>
      <c r="L2258">
        <v>3047.6194599999999</v>
      </c>
      <c r="M2258">
        <v>2.4574400000000001</v>
      </c>
    </row>
    <row r="2259" spans="1:13" x14ac:dyDescent="0.4">
      <c r="A2259">
        <v>920</v>
      </c>
      <c r="B2259">
        <v>920</v>
      </c>
      <c r="C2259">
        <v>7138</v>
      </c>
      <c r="D2259">
        <v>0.14000000000000001</v>
      </c>
      <c r="E2259">
        <v>353.69238999999999</v>
      </c>
      <c r="F2259">
        <v>1.18486</v>
      </c>
      <c r="G2259">
        <v>47332.322650000002</v>
      </c>
      <c r="H2259">
        <v>9.5080899999999993</v>
      </c>
      <c r="I2259">
        <v>5827.1278210782002</v>
      </c>
      <c r="J2259">
        <v>0</v>
      </c>
      <c r="K2259">
        <v>0</v>
      </c>
      <c r="L2259">
        <v>3090.8988199999999</v>
      </c>
      <c r="M2259">
        <v>2.5842200000000002</v>
      </c>
    </row>
    <row r="2260" spans="1:13" x14ac:dyDescent="0.4">
      <c r="A2260">
        <v>920</v>
      </c>
      <c r="B2260">
        <v>920</v>
      </c>
      <c r="C2260">
        <v>7138</v>
      </c>
      <c r="D2260">
        <v>0.16</v>
      </c>
      <c r="E2260">
        <v>398.55694</v>
      </c>
      <c r="F2260">
        <v>1.18729</v>
      </c>
      <c r="G2260">
        <v>63839.012750000002</v>
      </c>
      <c r="H2260">
        <v>9.9722500000000007</v>
      </c>
      <c r="I2260">
        <v>5773.0145323932002</v>
      </c>
      <c r="J2260">
        <v>0</v>
      </c>
      <c r="K2260">
        <v>0</v>
      </c>
      <c r="L2260">
        <v>3117.0313500000002</v>
      </c>
      <c r="M2260">
        <v>2.6957499999999999</v>
      </c>
    </row>
    <row r="2261" spans="1:13" x14ac:dyDescent="0.4">
      <c r="A2261">
        <v>920</v>
      </c>
      <c r="B2261">
        <v>920</v>
      </c>
      <c r="C2261">
        <v>7138</v>
      </c>
      <c r="D2261">
        <v>0.18</v>
      </c>
      <c r="E2261">
        <v>443.73007000000001</v>
      </c>
      <c r="F2261">
        <v>1.1918500000000001</v>
      </c>
      <c r="G2261">
        <v>74214.51036</v>
      </c>
      <c r="H2261">
        <v>10.22532</v>
      </c>
      <c r="I2261">
        <v>5726.1132387993803</v>
      </c>
      <c r="J2261">
        <v>0</v>
      </c>
      <c r="K2261">
        <v>0</v>
      </c>
      <c r="L2261">
        <v>3125.7444799999998</v>
      </c>
      <c r="M2261">
        <v>2.7875399999999999</v>
      </c>
    </row>
    <row r="2262" spans="1:13" x14ac:dyDescent="0.4">
      <c r="A2262">
        <v>920</v>
      </c>
      <c r="B2262">
        <v>920</v>
      </c>
      <c r="C2262">
        <v>7138</v>
      </c>
      <c r="D2262">
        <v>0.2</v>
      </c>
      <c r="E2262">
        <v>488.83936999999997</v>
      </c>
      <c r="F2262">
        <v>1.2015400000000001</v>
      </c>
      <c r="G2262">
        <v>70866.953930000003</v>
      </c>
      <c r="H2262">
        <v>10.27674</v>
      </c>
      <c r="I2262">
        <v>5687.3411922936803</v>
      </c>
      <c r="J2262">
        <v>0</v>
      </c>
      <c r="K2262">
        <v>0</v>
      </c>
      <c r="L2262">
        <v>3116.3299099999999</v>
      </c>
      <c r="M2262">
        <v>2.8547699999999998</v>
      </c>
    </row>
    <row r="2263" spans="1:13" x14ac:dyDescent="0.4">
      <c r="A2263">
        <v>920</v>
      </c>
      <c r="B2263">
        <v>920</v>
      </c>
      <c r="C2263">
        <v>7138</v>
      </c>
      <c r="D2263">
        <v>0.22</v>
      </c>
      <c r="E2263">
        <v>533.45511999999997</v>
      </c>
      <c r="F2263">
        <v>1.21976</v>
      </c>
      <c r="G2263">
        <v>53932.573810000002</v>
      </c>
      <c r="H2263">
        <v>10.060129999999999</v>
      </c>
      <c r="I2263">
        <v>5657.7471194852997</v>
      </c>
      <c r="J2263">
        <v>0</v>
      </c>
      <c r="K2263">
        <v>0</v>
      </c>
      <c r="L2263">
        <v>3087.4583600000001</v>
      </c>
      <c r="M2263">
        <v>2.8926099999999999</v>
      </c>
    </row>
    <row r="2264" spans="1:13" x14ac:dyDescent="0.4">
      <c r="A2264">
        <v>920</v>
      </c>
      <c r="B2264">
        <v>920</v>
      </c>
      <c r="C2264">
        <v>7138</v>
      </c>
      <c r="D2264">
        <v>0.24</v>
      </c>
      <c r="E2264">
        <v>577.08911000000001</v>
      </c>
      <c r="F2264">
        <v>1.2500800000000001</v>
      </c>
      <c r="G2264">
        <v>33311.382870000001</v>
      </c>
      <c r="H2264">
        <v>9.4012899999999995</v>
      </c>
      <c r="I2264">
        <v>5638.4788543504701</v>
      </c>
      <c r="J2264">
        <v>0</v>
      </c>
      <c r="K2264">
        <v>0</v>
      </c>
      <c r="L2264">
        <v>3037.3664199999998</v>
      </c>
      <c r="M2264">
        <v>2.8969499999999999</v>
      </c>
    </row>
    <row r="2265" spans="1:13" x14ac:dyDescent="0.4">
      <c r="A2265">
        <v>920</v>
      </c>
      <c r="B2265">
        <v>920</v>
      </c>
      <c r="C2265">
        <v>7138</v>
      </c>
      <c r="D2265">
        <v>0.26</v>
      </c>
      <c r="E2265">
        <v>619.19462999999996</v>
      </c>
      <c r="F2265">
        <v>1.2957700000000001</v>
      </c>
      <c r="G2265">
        <v>19531.482670000001</v>
      </c>
      <c r="H2265">
        <v>8.2819800000000008</v>
      </c>
      <c r="I2265">
        <v>5630.6924277155404</v>
      </c>
      <c r="J2265">
        <v>0</v>
      </c>
      <c r="K2265">
        <v>0</v>
      </c>
      <c r="L2265">
        <v>2964.5295700000001</v>
      </c>
      <c r="M2265">
        <v>2.8653</v>
      </c>
    </row>
    <row r="2266" spans="1:13" x14ac:dyDescent="0.4">
      <c r="A2266">
        <v>920</v>
      </c>
      <c r="B2266">
        <v>920</v>
      </c>
      <c r="C2266">
        <v>7138</v>
      </c>
      <c r="D2266">
        <v>0.28000000000000003</v>
      </c>
      <c r="E2266">
        <v>659.16764000000001</v>
      </c>
      <c r="F2266">
        <v>1.35937</v>
      </c>
      <c r="G2266">
        <v>12732.07883</v>
      </c>
      <c r="H2266">
        <v>7.0781999999999998</v>
      </c>
      <c r="I2266">
        <v>5635.3644745700003</v>
      </c>
      <c r="J2266">
        <v>0</v>
      </c>
      <c r="K2266">
        <v>0</v>
      </c>
      <c r="L2266">
        <v>2868.6569599999998</v>
      </c>
      <c r="M2266">
        <v>2.7977500000000002</v>
      </c>
    </row>
    <row r="2267" spans="1:13" x14ac:dyDescent="0.4">
      <c r="A2267">
        <v>920</v>
      </c>
      <c r="B2267">
        <v>920</v>
      </c>
      <c r="C2267">
        <v>7138</v>
      </c>
      <c r="D2267">
        <v>0.3</v>
      </c>
      <c r="E2267">
        <v>696.34946000000002</v>
      </c>
      <c r="F2267">
        <v>1.4423699999999999</v>
      </c>
      <c r="G2267">
        <v>9343.3340599999992</v>
      </c>
      <c r="H2267">
        <v>6.0589000000000004</v>
      </c>
      <c r="I2267">
        <v>5652.3644076171304</v>
      </c>
      <c r="J2267">
        <v>0</v>
      </c>
      <c r="K2267">
        <v>0</v>
      </c>
      <c r="L2267">
        <v>2752.2731199999998</v>
      </c>
      <c r="M2267">
        <v>2.6983299999999999</v>
      </c>
    </row>
    <row r="2268" spans="1:13" x14ac:dyDescent="0.4">
      <c r="A2268">
        <v>920</v>
      </c>
      <c r="B2268">
        <v>920</v>
      </c>
      <c r="C2268">
        <v>7138</v>
      </c>
      <c r="D2268">
        <v>0.32</v>
      </c>
      <c r="E2268">
        <v>730.03099999999995</v>
      </c>
      <c r="F2268">
        <v>1.54515</v>
      </c>
      <c r="G2268">
        <v>7410.3188099999998</v>
      </c>
      <c r="H2268">
        <v>5.2305799999999998</v>
      </c>
      <c r="I2268">
        <v>5682.27217819831</v>
      </c>
      <c r="J2268">
        <v>0</v>
      </c>
      <c r="K2268">
        <v>0</v>
      </c>
      <c r="L2268">
        <v>2618.2578699999999</v>
      </c>
      <c r="M2268">
        <v>2.57246</v>
      </c>
    </row>
    <row r="2269" spans="1:13" x14ac:dyDescent="0.4">
      <c r="A2269">
        <v>920</v>
      </c>
      <c r="B2269">
        <v>920</v>
      </c>
      <c r="C2269">
        <v>7138</v>
      </c>
      <c r="D2269">
        <v>0.34</v>
      </c>
      <c r="E2269">
        <v>759.45893999999998</v>
      </c>
      <c r="F2269">
        <v>1.6670499999999999</v>
      </c>
      <c r="G2269">
        <v>6363.5019899999998</v>
      </c>
      <c r="H2269">
        <v>4.6298000000000004</v>
      </c>
      <c r="I2269">
        <v>5723.4101941618301</v>
      </c>
      <c r="J2269">
        <v>0</v>
      </c>
      <c r="K2269">
        <v>0</v>
      </c>
      <c r="L2269">
        <v>2472.5203200000001</v>
      </c>
      <c r="M2269">
        <v>2.4288699999999999</v>
      </c>
    </row>
    <row r="2270" spans="1:13" x14ac:dyDescent="0.4">
      <c r="A2270">
        <v>920</v>
      </c>
      <c r="B2270">
        <v>920</v>
      </c>
      <c r="C2270">
        <v>7138</v>
      </c>
      <c r="D2270">
        <v>0.36</v>
      </c>
      <c r="E2270">
        <v>783.84429</v>
      </c>
      <c r="F2270">
        <v>1.8066800000000001</v>
      </c>
      <c r="G2270">
        <v>5463.0339100000001</v>
      </c>
      <c r="H2270">
        <v>4.0333199999999998</v>
      </c>
      <c r="I2270">
        <v>5773.4361843351298</v>
      </c>
      <c r="J2270">
        <v>0</v>
      </c>
      <c r="K2270">
        <v>0</v>
      </c>
      <c r="L2270">
        <v>2320.9079000000002</v>
      </c>
      <c r="M2270">
        <v>2.27597</v>
      </c>
    </row>
    <row r="2271" spans="1:13" x14ac:dyDescent="0.4">
      <c r="A2271">
        <v>920</v>
      </c>
      <c r="B2271">
        <v>920</v>
      </c>
      <c r="C2271">
        <v>7138</v>
      </c>
      <c r="D2271">
        <v>0.38</v>
      </c>
      <c r="E2271">
        <v>802.37345000000005</v>
      </c>
      <c r="F2271">
        <v>1.96217</v>
      </c>
      <c r="G2271">
        <v>4222.9635099999996</v>
      </c>
      <c r="H2271">
        <v>3.2068400000000001</v>
      </c>
      <c r="I2271">
        <v>5829.3606415268696</v>
      </c>
      <c r="J2271">
        <v>0</v>
      </c>
      <c r="K2271">
        <v>0</v>
      </c>
      <c r="L2271">
        <v>2168.6235900000001</v>
      </c>
      <c r="M2271">
        <v>2.1205099999999999</v>
      </c>
    </row>
    <row r="2272" spans="1:13" x14ac:dyDescent="0.4">
      <c r="A2272">
        <v>920</v>
      </c>
      <c r="B2272">
        <v>920</v>
      </c>
      <c r="C2272">
        <v>7138</v>
      </c>
      <c r="D2272">
        <v>0.4</v>
      </c>
      <c r="E2272">
        <v>814.22234000000003</v>
      </c>
      <c r="F2272">
        <v>2.13144</v>
      </c>
      <c r="G2272">
        <v>3041.2257</v>
      </c>
      <c r="H2272">
        <v>2.3397800000000002</v>
      </c>
      <c r="I2272">
        <v>5888.1116244734403</v>
      </c>
      <c r="J2272">
        <v>0</v>
      </c>
      <c r="K2272">
        <v>0</v>
      </c>
      <c r="L2272">
        <v>2019.70705</v>
      </c>
      <c r="M2272">
        <v>1.9669300000000001</v>
      </c>
    </row>
    <row r="2273" spans="1:13" x14ac:dyDescent="0.4">
      <c r="A2273">
        <v>920</v>
      </c>
      <c r="B2273">
        <v>920</v>
      </c>
      <c r="C2273">
        <v>7138</v>
      </c>
      <c r="D2273">
        <v>0.42</v>
      </c>
      <c r="E2273">
        <v>818.57358999999997</v>
      </c>
      <c r="F2273">
        <v>2.31229</v>
      </c>
      <c r="G2273">
        <v>2474.2535800000001</v>
      </c>
      <c r="H2273">
        <v>1.81528</v>
      </c>
      <c r="I2273">
        <v>5947.0295337861098</v>
      </c>
      <c r="J2273">
        <v>0</v>
      </c>
      <c r="K2273">
        <v>0</v>
      </c>
      <c r="L2273">
        <v>1876.9943699999999</v>
      </c>
      <c r="M2273">
        <v>1.8176399999999999</v>
      </c>
    </row>
    <row r="2274" spans="1:13" x14ac:dyDescent="0.4">
      <c r="A2274">
        <v>920</v>
      </c>
      <c r="B2274">
        <v>920</v>
      </c>
      <c r="C2274">
        <v>7138</v>
      </c>
      <c r="D2274">
        <v>0.44</v>
      </c>
      <c r="E2274">
        <v>814.63642000000004</v>
      </c>
      <c r="F2274">
        <v>2.5025599999999999</v>
      </c>
      <c r="G2274">
        <v>3.30063</v>
      </c>
      <c r="H2274">
        <v>8.5569999999999993E-2</v>
      </c>
      <c r="I2274">
        <v>6004.1170176353398</v>
      </c>
      <c r="J2274">
        <v>0</v>
      </c>
      <c r="K2274">
        <v>0</v>
      </c>
      <c r="L2274">
        <v>1742.3520000000001</v>
      </c>
      <c r="M2274">
        <v>1.6737200000000001</v>
      </c>
    </row>
    <row r="2275" spans="1:13" x14ac:dyDescent="0.4">
      <c r="A2275">
        <v>920</v>
      </c>
      <c r="B2275">
        <v>920</v>
      </c>
      <c r="C2275">
        <v>7138</v>
      </c>
      <c r="D2275">
        <v>0.46</v>
      </c>
      <c r="E2275">
        <v>801.66872000000001</v>
      </c>
      <c r="F2275">
        <v>2.7000999999999999</v>
      </c>
      <c r="G2275">
        <v>1616.9355700000001</v>
      </c>
      <c r="H2275">
        <v>0.66449999999999998</v>
      </c>
      <c r="I2275">
        <v>6058.05146028734</v>
      </c>
      <c r="J2275">
        <v>0</v>
      </c>
      <c r="K2275">
        <v>0</v>
      </c>
      <c r="L2275">
        <v>1616.9950200000001</v>
      </c>
      <c r="M2275">
        <v>1.53555</v>
      </c>
    </row>
    <row r="2276" spans="1:13" x14ac:dyDescent="0.4">
      <c r="A2276">
        <v>920</v>
      </c>
      <c r="B2276">
        <v>920</v>
      </c>
      <c r="C2276">
        <v>7138</v>
      </c>
      <c r="D2276">
        <v>0.48</v>
      </c>
      <c r="E2276">
        <v>778.99965999999995</v>
      </c>
      <c r="F2276">
        <v>2.9027799999999999</v>
      </c>
      <c r="G2276">
        <v>1230.3258599999999</v>
      </c>
      <c r="H2276">
        <v>0.59923000000000004</v>
      </c>
      <c r="I2276">
        <v>6108.4887518336</v>
      </c>
      <c r="J2276">
        <v>0</v>
      </c>
      <c r="K2276">
        <v>0</v>
      </c>
      <c r="L2276">
        <v>1501.33295</v>
      </c>
      <c r="M2276">
        <v>1.4032500000000001</v>
      </c>
    </row>
    <row r="2277" spans="1:13" x14ac:dyDescent="0.4">
      <c r="A2277">
        <v>920</v>
      </c>
      <c r="B2277">
        <v>920</v>
      </c>
      <c r="C2277">
        <v>7138</v>
      </c>
      <c r="D2277">
        <v>0.5</v>
      </c>
      <c r="E2277">
        <v>746.05082000000004</v>
      </c>
      <c r="F2277">
        <v>3.1084900000000002</v>
      </c>
      <c r="G2277">
        <v>880.24800000000005</v>
      </c>
      <c r="H2277">
        <v>0.50785999999999998</v>
      </c>
      <c r="I2277">
        <v>6154.1070733301303</v>
      </c>
      <c r="J2277">
        <v>0</v>
      </c>
      <c r="K2277">
        <v>0</v>
      </c>
      <c r="L2277">
        <v>1397.07365</v>
      </c>
      <c r="M2277">
        <v>1.27685</v>
      </c>
    </row>
    <row r="2278" spans="1:13" x14ac:dyDescent="0.4">
      <c r="A2278">
        <v>920</v>
      </c>
      <c r="B2278">
        <v>920</v>
      </c>
      <c r="C2278">
        <v>7138</v>
      </c>
      <c r="D2278">
        <v>0.52</v>
      </c>
      <c r="E2278">
        <v>702.35298999999998</v>
      </c>
      <c r="F2278">
        <v>3.3150900000000001</v>
      </c>
      <c r="G2278">
        <v>815.09972000000005</v>
      </c>
      <c r="H2278">
        <v>0.49797000000000002</v>
      </c>
      <c r="I2278">
        <v>6195.3590597051198</v>
      </c>
      <c r="J2278">
        <v>1.0000000000000001E-5</v>
      </c>
      <c r="K2278">
        <v>0</v>
      </c>
      <c r="L2278">
        <v>1304.39849</v>
      </c>
      <c r="M2278">
        <v>1.1564099999999999</v>
      </c>
    </row>
    <row r="2279" spans="1:13" x14ac:dyDescent="0.4">
      <c r="A2279">
        <v>920</v>
      </c>
      <c r="B2279">
        <v>920</v>
      </c>
      <c r="C2279">
        <v>7138</v>
      </c>
      <c r="D2279">
        <v>0.54</v>
      </c>
      <c r="E2279">
        <v>647.55596000000003</v>
      </c>
      <c r="F2279">
        <v>3.5204800000000001</v>
      </c>
      <c r="G2279">
        <v>938.36224000000004</v>
      </c>
      <c r="H2279">
        <v>0.54157</v>
      </c>
      <c r="I2279">
        <v>6232.29259706426</v>
      </c>
      <c r="J2279">
        <v>0</v>
      </c>
      <c r="K2279">
        <v>0</v>
      </c>
      <c r="L2279">
        <v>1224.1371200000001</v>
      </c>
      <c r="M2279">
        <v>1.0420799999999999</v>
      </c>
    </row>
    <row r="2280" spans="1:13" x14ac:dyDescent="0.4">
      <c r="A2280">
        <v>920</v>
      </c>
      <c r="B2280">
        <v>920</v>
      </c>
      <c r="C2280">
        <v>7138</v>
      </c>
      <c r="D2280">
        <v>0.56000000000000005</v>
      </c>
      <c r="E2280">
        <v>581.42859999999996</v>
      </c>
      <c r="F2280">
        <v>3.7225299999999999</v>
      </c>
      <c r="G2280">
        <v>1101.44291</v>
      </c>
      <c r="H2280">
        <v>0.58289000000000002</v>
      </c>
      <c r="I2280">
        <v>6265.0464220620097</v>
      </c>
      <c r="J2280">
        <v>8.1999999999999998E-4</v>
      </c>
      <c r="K2280">
        <v>0</v>
      </c>
      <c r="L2280">
        <v>1157.20641</v>
      </c>
      <c r="M2280">
        <v>0.93411</v>
      </c>
    </row>
    <row r="2281" spans="1:13" x14ac:dyDescent="0.4">
      <c r="A2281">
        <v>920</v>
      </c>
      <c r="B2281">
        <v>920</v>
      </c>
      <c r="C2281">
        <v>7138</v>
      </c>
      <c r="D2281">
        <v>0.57999999999999996</v>
      </c>
      <c r="E2281">
        <v>503.84823</v>
      </c>
      <c r="F2281">
        <v>3.9192399999999998</v>
      </c>
      <c r="G2281">
        <v>1271.6317100000001</v>
      </c>
      <c r="H2281">
        <v>0.61107</v>
      </c>
      <c r="I2281">
        <v>6293.8049869626202</v>
      </c>
      <c r="J2281">
        <v>1.64E-3</v>
      </c>
      <c r="K2281">
        <v>1.0000000000000001E-5</v>
      </c>
      <c r="L2281">
        <v>1104.54909</v>
      </c>
      <c r="M2281">
        <v>0.83299000000000001</v>
      </c>
    </row>
    <row r="2282" spans="1:13" x14ac:dyDescent="0.4">
      <c r="A2282">
        <v>920</v>
      </c>
      <c r="B2282">
        <v>920</v>
      </c>
      <c r="C2282">
        <v>7138</v>
      </c>
      <c r="D2282">
        <v>0.6</v>
      </c>
      <c r="E2282">
        <v>414.77989000000002</v>
      </c>
      <c r="F2282">
        <v>4.1087199999999999</v>
      </c>
      <c r="G2282">
        <v>1446.7996499999999</v>
      </c>
      <c r="H2282">
        <v>0.62488999999999995</v>
      </c>
      <c r="I2282">
        <v>6318.7701911936301</v>
      </c>
      <c r="J2282">
        <v>8.1210000000000004E-2</v>
      </c>
      <c r="K2282">
        <v>2.7E-4</v>
      </c>
      <c r="L2282">
        <v>1067.01783</v>
      </c>
      <c r="M2282">
        <v>0.73951</v>
      </c>
    </row>
    <row r="2283" spans="1:13" x14ac:dyDescent="0.4">
      <c r="A2283">
        <v>920</v>
      </c>
      <c r="B2283">
        <v>920</v>
      </c>
      <c r="C2283">
        <v>7138</v>
      </c>
      <c r="D2283">
        <v>0.62</v>
      </c>
      <c r="E2283">
        <v>314.24824000000001</v>
      </c>
      <c r="F2283">
        <v>4.2893499999999998</v>
      </c>
      <c r="G2283">
        <v>1626.14356</v>
      </c>
      <c r="H2283">
        <v>0.62409999999999999</v>
      </c>
      <c r="I2283">
        <v>6340.14440866118</v>
      </c>
      <c r="J2283">
        <v>7.3249999999999996E-2</v>
      </c>
      <c r="K2283">
        <v>3.1E-4</v>
      </c>
      <c r="L2283">
        <v>1045.2300600000001</v>
      </c>
      <c r="M2283">
        <v>0.65498999999999996</v>
      </c>
    </row>
    <row r="2284" spans="1:13" x14ac:dyDescent="0.4">
      <c r="A2284">
        <v>920</v>
      </c>
      <c r="B2284">
        <v>920</v>
      </c>
      <c r="C2284">
        <v>7138</v>
      </c>
      <c r="D2284">
        <v>0.64</v>
      </c>
      <c r="E2284">
        <v>202.30625000000001</v>
      </c>
      <c r="F2284">
        <v>4.4598500000000003</v>
      </c>
      <c r="G2284">
        <v>1809.0781199999999</v>
      </c>
      <c r="H2284">
        <v>0.60987000000000002</v>
      </c>
      <c r="I2284">
        <v>6358.1208248252797</v>
      </c>
      <c r="J2284">
        <v>15.549440000000001</v>
      </c>
      <c r="K2284">
        <v>4.7390000000000002E-2</v>
      </c>
      <c r="L2284">
        <v>1039.43885</v>
      </c>
      <c r="M2284">
        <v>0.58152999999999999</v>
      </c>
    </row>
    <row r="2285" spans="1:13" x14ac:dyDescent="0.4">
      <c r="A2285">
        <v>920</v>
      </c>
      <c r="B2285">
        <v>920</v>
      </c>
      <c r="C2285">
        <v>7138</v>
      </c>
      <c r="D2285">
        <v>0.66</v>
      </c>
      <c r="E2285">
        <v>79.005269999999996</v>
      </c>
      <c r="F2285">
        <v>4.6193999999999997</v>
      </c>
      <c r="G2285">
        <v>1995.4353000000001</v>
      </c>
      <c r="H2285">
        <v>0.58359000000000005</v>
      </c>
      <c r="I2285">
        <v>6372.8784185096201</v>
      </c>
      <c r="J2285">
        <v>60.94211</v>
      </c>
      <c r="K2285">
        <v>0.1069</v>
      </c>
      <c r="L2285">
        <v>1049.47244</v>
      </c>
      <c r="M2285">
        <v>0.52227000000000001</v>
      </c>
    </row>
    <row r="2286" spans="1:13" x14ac:dyDescent="0.4">
      <c r="A2286">
        <v>920</v>
      </c>
      <c r="B2286">
        <v>920</v>
      </c>
      <c r="C2286">
        <v>7138</v>
      </c>
      <c r="D2286">
        <v>0.68</v>
      </c>
      <c r="E2286">
        <v>55.63015</v>
      </c>
      <c r="F2286">
        <v>4.7676699999999999</v>
      </c>
      <c r="G2286">
        <v>2185.95514</v>
      </c>
      <c r="H2286">
        <v>0.54952000000000001</v>
      </c>
      <c r="I2286">
        <v>6384.5798926275402</v>
      </c>
      <c r="J2286">
        <v>145.89988</v>
      </c>
      <c r="K2286">
        <v>0.67345999999999995</v>
      </c>
      <c r="L2286">
        <v>1074.7737999999999</v>
      </c>
      <c r="M2286">
        <v>0.48136000000000001</v>
      </c>
    </row>
    <row r="2287" spans="1:13" x14ac:dyDescent="0.4">
      <c r="A2287">
        <v>920</v>
      </c>
      <c r="B2287">
        <v>920</v>
      </c>
      <c r="C2287">
        <v>7138</v>
      </c>
      <c r="D2287">
        <v>0.7</v>
      </c>
      <c r="E2287">
        <v>201.62197</v>
      </c>
      <c r="F2287">
        <v>4.9049100000000001</v>
      </c>
      <c r="G2287">
        <v>2381.9608699999999</v>
      </c>
      <c r="H2287">
        <v>0.51366000000000001</v>
      </c>
      <c r="I2287">
        <v>6393.3715374762196</v>
      </c>
      <c r="J2287">
        <v>287.08864999999997</v>
      </c>
      <c r="K2287">
        <v>1.2309300000000001</v>
      </c>
      <c r="L2287">
        <v>1114.5306499999999</v>
      </c>
      <c r="M2287">
        <v>0.46322999999999998</v>
      </c>
    </row>
    <row r="2288" spans="1:13" x14ac:dyDescent="0.4">
      <c r="A2288">
        <v>920</v>
      </c>
      <c r="B2288">
        <v>920</v>
      </c>
      <c r="C2288">
        <v>7138</v>
      </c>
      <c r="D2288">
        <v>0.72</v>
      </c>
      <c r="E2288">
        <v>359.05437000000001</v>
      </c>
      <c r="F2288">
        <v>5.0319099999999999</v>
      </c>
      <c r="G2288">
        <v>2585.3888200000001</v>
      </c>
      <c r="H2288">
        <v>0.47394999999999998</v>
      </c>
      <c r="I2288">
        <v>6399.3844954204596</v>
      </c>
      <c r="J2288">
        <v>507.90445999999997</v>
      </c>
      <c r="K2288">
        <v>1.8133900000000001</v>
      </c>
      <c r="L2288">
        <v>1167.8545099999999</v>
      </c>
      <c r="M2288">
        <v>0.47086</v>
      </c>
    </row>
    <row r="2289" spans="1:13" x14ac:dyDescent="0.4">
      <c r="A2289">
        <v>920</v>
      </c>
      <c r="B2289">
        <v>920</v>
      </c>
      <c r="C2289">
        <v>7138</v>
      </c>
      <c r="D2289">
        <v>0.74</v>
      </c>
      <c r="E2289">
        <v>528.09015999999997</v>
      </c>
      <c r="F2289">
        <v>5.15001</v>
      </c>
      <c r="G2289">
        <v>2799.35502</v>
      </c>
      <c r="H2289">
        <v>0.44090000000000001</v>
      </c>
      <c r="I2289">
        <v>6402.7372814835398</v>
      </c>
      <c r="J2289">
        <v>828.91598999999997</v>
      </c>
      <c r="K2289">
        <v>2.4682300000000001</v>
      </c>
      <c r="L2289">
        <v>1233.95631</v>
      </c>
      <c r="M2289">
        <v>0.50431999999999999</v>
      </c>
    </row>
    <row r="2290" spans="1:13" x14ac:dyDescent="0.4">
      <c r="A2290">
        <v>920</v>
      </c>
      <c r="B2290">
        <v>920</v>
      </c>
      <c r="C2290">
        <v>7138</v>
      </c>
      <c r="D2290">
        <v>0.76</v>
      </c>
      <c r="E2290">
        <v>708.99383</v>
      </c>
      <c r="F2290">
        <v>5.2610900000000003</v>
      </c>
      <c r="G2290">
        <v>3027.1534499999998</v>
      </c>
      <c r="H2290">
        <v>0.41980000000000001</v>
      </c>
      <c r="I2290">
        <v>6403.5397984285</v>
      </c>
      <c r="J2290">
        <v>1245.3876700000001</v>
      </c>
      <c r="K2290">
        <v>3.23577</v>
      </c>
      <c r="L2290">
        <v>1312.29719</v>
      </c>
      <c r="M2290">
        <v>0.56115999999999999</v>
      </c>
    </row>
    <row r="2291" spans="1:13" x14ac:dyDescent="0.4">
      <c r="A2291">
        <v>920</v>
      </c>
      <c r="B2291">
        <v>920</v>
      </c>
      <c r="C2291">
        <v>7138</v>
      </c>
      <c r="D2291">
        <v>0.78</v>
      </c>
      <c r="E2291">
        <v>902.16905999999994</v>
      </c>
      <c r="F2291">
        <v>5.3674799999999996</v>
      </c>
      <c r="G2291">
        <v>3273.4630099999999</v>
      </c>
      <c r="H2291">
        <v>0.41393000000000002</v>
      </c>
      <c r="I2291">
        <v>6401.8995959915801</v>
      </c>
      <c r="J2291">
        <v>1709.37879</v>
      </c>
      <c r="K2291">
        <v>4.1150700000000002</v>
      </c>
      <c r="L2291">
        <v>1402.71696</v>
      </c>
      <c r="M2291">
        <v>0.63837999999999995</v>
      </c>
    </row>
    <row r="2292" spans="1:13" x14ac:dyDescent="0.4">
      <c r="A2292">
        <v>920</v>
      </c>
      <c r="B2292">
        <v>920</v>
      </c>
      <c r="C2292">
        <v>7138</v>
      </c>
      <c r="D2292">
        <v>0.8</v>
      </c>
      <c r="E2292">
        <v>1108.22091</v>
      </c>
      <c r="F2292">
        <v>5.4720800000000001</v>
      </c>
      <c r="G2292">
        <v>3544.3616000000002</v>
      </c>
      <c r="H2292">
        <v>0.42868000000000001</v>
      </c>
      <c r="I2292">
        <v>6397.9319851569298</v>
      </c>
      <c r="J2292">
        <v>2510.8703700000001</v>
      </c>
      <c r="K2292">
        <v>6.2554100000000004</v>
      </c>
      <c r="L2292">
        <v>1505.58131</v>
      </c>
      <c r="M2292">
        <v>0.73409000000000002</v>
      </c>
    </row>
    <row r="2293" spans="1:13" x14ac:dyDescent="0.4">
      <c r="A2293">
        <v>920</v>
      </c>
      <c r="B2293">
        <v>920</v>
      </c>
      <c r="C2293">
        <v>7138</v>
      </c>
      <c r="D2293">
        <v>0.82</v>
      </c>
      <c r="E2293">
        <v>1328.05873</v>
      </c>
      <c r="F2293">
        <v>5.5783899999999997</v>
      </c>
      <c r="G2293">
        <v>3847.5792999999999</v>
      </c>
      <c r="H2293">
        <v>0.47585</v>
      </c>
      <c r="I2293">
        <v>6391.7772980365298</v>
      </c>
      <c r="J2293">
        <v>5323.4091099999996</v>
      </c>
      <c r="K2293" t="s">
        <v>0</v>
      </c>
      <c r="L2293">
        <v>1621.98152</v>
      </c>
      <c r="M2293">
        <v>0.84836</v>
      </c>
    </row>
    <row r="2294" spans="1:13" x14ac:dyDescent="0.4">
      <c r="A2294">
        <v>920</v>
      </c>
      <c r="B2294">
        <v>920</v>
      </c>
      <c r="C2294">
        <v>7138</v>
      </c>
      <c r="D2294">
        <v>0.84</v>
      </c>
      <c r="E2294">
        <v>1563.069</v>
      </c>
      <c r="F2294">
        <v>5.6908300000000001</v>
      </c>
      <c r="G2294">
        <v>4201.1940199999999</v>
      </c>
      <c r="H2294">
        <v>0.55913000000000002</v>
      </c>
      <c r="I2294">
        <v>6383.6321879838797</v>
      </c>
      <c r="J2294">
        <v>542.05447000000004</v>
      </c>
      <c r="K2294">
        <v>6.1615000000000002</v>
      </c>
      <c r="L2294">
        <v>1754.04474</v>
      </c>
      <c r="M2294">
        <v>0.98380000000000001</v>
      </c>
    </row>
    <row r="2295" spans="1:13" x14ac:dyDescent="0.4">
      <c r="A2295">
        <v>920</v>
      </c>
      <c r="B2295">
        <v>920</v>
      </c>
      <c r="C2295">
        <v>7138</v>
      </c>
      <c r="D2295">
        <v>0.86</v>
      </c>
      <c r="E2295">
        <v>1815.4188799999999</v>
      </c>
      <c r="F2295">
        <v>5.8151799999999998</v>
      </c>
      <c r="G2295">
        <v>4625.4081999999999</v>
      </c>
      <c r="H2295">
        <v>0.71672000000000002</v>
      </c>
      <c r="I2295">
        <v>6373.8102609449097</v>
      </c>
      <c r="J2295">
        <v>5718.6500800000003</v>
      </c>
      <c r="K2295">
        <v>1.8888400000000001</v>
      </c>
      <c r="L2295">
        <v>1905.29277</v>
      </c>
      <c r="M2295">
        <v>1.14635</v>
      </c>
    </row>
    <row r="2296" spans="1:13" x14ac:dyDescent="0.4">
      <c r="A2296">
        <v>920</v>
      </c>
      <c r="B2296">
        <v>920</v>
      </c>
      <c r="C2296">
        <v>7138</v>
      </c>
      <c r="D2296">
        <v>0.88</v>
      </c>
      <c r="E2296">
        <v>2088.6281899999999</v>
      </c>
      <c r="F2296">
        <v>5.9597300000000004</v>
      </c>
      <c r="G2296">
        <v>5154.9137799999999</v>
      </c>
      <c r="H2296">
        <v>0.99409000000000003</v>
      </c>
      <c r="I2296">
        <v>6362.8687164345602</v>
      </c>
      <c r="J2296">
        <v>5912.2773699999998</v>
      </c>
      <c r="K2296">
        <v>5.6262299999999996</v>
      </c>
      <c r="L2296">
        <v>2080.5375199999999</v>
      </c>
      <c r="M2296">
        <v>1.34656</v>
      </c>
    </row>
    <row r="2297" spans="1:13" x14ac:dyDescent="0.4">
      <c r="A2297">
        <v>920</v>
      </c>
      <c r="B2297">
        <v>920</v>
      </c>
      <c r="C2297">
        <v>7138</v>
      </c>
      <c r="D2297">
        <v>0.9</v>
      </c>
      <c r="E2297">
        <v>2388.7591200000002</v>
      </c>
      <c r="F2297">
        <v>6.1376200000000001</v>
      </c>
      <c r="G2297">
        <v>5820.0594499999997</v>
      </c>
      <c r="H2297">
        <v>1.4345300000000001</v>
      </c>
      <c r="I2297">
        <v>6351.8983897601802</v>
      </c>
      <c r="J2297">
        <v>5112.0625</v>
      </c>
      <c r="K2297">
        <v>2.9143400000000002</v>
      </c>
      <c r="L2297">
        <v>2282.87246</v>
      </c>
      <c r="M2297">
        <v>1.60046</v>
      </c>
    </row>
    <row r="2298" spans="1:13" x14ac:dyDescent="0.4">
      <c r="A2298">
        <v>920</v>
      </c>
      <c r="B2298">
        <v>920</v>
      </c>
      <c r="C2298">
        <v>7138</v>
      </c>
      <c r="D2298">
        <v>0.92</v>
      </c>
      <c r="E2298">
        <v>2727.2462700000001</v>
      </c>
      <c r="F2298">
        <v>6.3726700000000003</v>
      </c>
      <c r="G2298">
        <v>6629.8606600000003</v>
      </c>
      <c r="H2298">
        <v>2.0426799999999998</v>
      </c>
      <c r="I2298">
        <v>6343.27279329876</v>
      </c>
      <c r="J2298">
        <v>200.23398</v>
      </c>
      <c r="K2298">
        <v>8.2979000000000003</v>
      </c>
      <c r="L2298">
        <v>2497.4449399999999</v>
      </c>
      <c r="M2298">
        <v>1.92262</v>
      </c>
    </row>
    <row r="2299" spans="1:13" x14ac:dyDescent="0.4">
      <c r="A2299">
        <v>920</v>
      </c>
      <c r="B2299">
        <v>920</v>
      </c>
      <c r="C2299">
        <v>7138</v>
      </c>
      <c r="D2299">
        <v>0.94</v>
      </c>
      <c r="E2299">
        <v>3128.2322100000001</v>
      </c>
      <c r="F2299">
        <v>6.7170399999999999</v>
      </c>
      <c r="G2299">
        <v>7601.6365900000001</v>
      </c>
      <c r="H2299">
        <v>2.8041100000000001</v>
      </c>
      <c r="I2299">
        <v>6342.9352322477698</v>
      </c>
      <c r="J2299">
        <v>6477.90744</v>
      </c>
      <c r="K2299" t="s">
        <v>0</v>
      </c>
      <c r="L2299">
        <v>2620.4688500000002</v>
      </c>
      <c r="M2299">
        <v>2.2682000000000002</v>
      </c>
    </row>
    <row r="2300" spans="1:13" x14ac:dyDescent="0.4">
      <c r="A2300">
        <v>920</v>
      </c>
      <c r="B2300">
        <v>920</v>
      </c>
      <c r="C2300">
        <v>7138</v>
      </c>
      <c r="D2300">
        <v>0.96</v>
      </c>
      <c r="E2300">
        <v>3662.82987</v>
      </c>
      <c r="F2300">
        <v>7.3197299999999998</v>
      </c>
      <c r="G2300">
        <v>8769.8662999999997</v>
      </c>
      <c r="H2300">
        <v>3.8851599999999999</v>
      </c>
      <c r="I2300">
        <v>6369.4277867851297</v>
      </c>
      <c r="J2300">
        <v>6661.9110600000004</v>
      </c>
      <c r="K2300" t="s">
        <v>0</v>
      </c>
      <c r="L2300">
        <v>2149.50747</v>
      </c>
      <c r="M2300">
        <v>2.1287600000000002</v>
      </c>
    </row>
    <row r="2301" spans="1:13" x14ac:dyDescent="0.4">
      <c r="A2301">
        <v>920</v>
      </c>
      <c r="B2301">
        <v>920</v>
      </c>
      <c r="C2301">
        <v>7138</v>
      </c>
      <c r="D2301">
        <v>0.98</v>
      </c>
      <c r="E2301">
        <v>4681.7311600000003</v>
      </c>
      <c r="F2301">
        <v>8.9357299999999995</v>
      </c>
      <c r="G2301">
        <v>10593.84613</v>
      </c>
      <c r="H2301">
        <v>7.2575599999999998</v>
      </c>
      <c r="I2301">
        <v>6511.4207212086303</v>
      </c>
      <c r="J2301">
        <v>3180.9406600000002</v>
      </c>
      <c r="K2301" t="s">
        <v>0</v>
      </c>
      <c r="L2301">
        <v>399.85935999999998</v>
      </c>
      <c r="M2301">
        <v>0.35913</v>
      </c>
    </row>
    <row r="2302" spans="1:13" x14ac:dyDescent="0.4">
      <c r="A2302">
        <v>940</v>
      </c>
      <c r="B2302">
        <v>940</v>
      </c>
      <c r="C2302">
        <v>7138</v>
      </c>
      <c r="D2302">
        <v>0</v>
      </c>
      <c r="E2302">
        <v>82.485770000000002</v>
      </c>
      <c r="F2302">
        <v>1.1765699999999999</v>
      </c>
      <c r="G2302">
        <v>40175.397400000002</v>
      </c>
      <c r="H2302">
        <v>8.2423599999999997</v>
      </c>
      <c r="I2302">
        <v>6319.4730348498597</v>
      </c>
      <c r="J2302">
        <v>0</v>
      </c>
      <c r="K2302">
        <v>0</v>
      </c>
      <c r="L2302">
        <v>2581.7938800000002</v>
      </c>
      <c r="M2302">
        <v>1.6497599999999999</v>
      </c>
    </row>
    <row r="2303" spans="1:13" x14ac:dyDescent="0.4">
      <c r="A2303">
        <v>940</v>
      </c>
      <c r="B2303">
        <v>940</v>
      </c>
      <c r="C2303">
        <v>7138</v>
      </c>
      <c r="D2303">
        <v>0.02</v>
      </c>
      <c r="E2303">
        <v>121.7089</v>
      </c>
      <c r="F2303">
        <v>1.1977100000000001</v>
      </c>
      <c r="G2303">
        <v>25019.704000000002</v>
      </c>
      <c r="H2303">
        <v>7.6403400000000001</v>
      </c>
      <c r="I2303">
        <v>6234.1225622050797</v>
      </c>
      <c r="J2303">
        <v>0</v>
      </c>
      <c r="K2303">
        <v>0</v>
      </c>
      <c r="L2303">
        <v>2711.45183</v>
      </c>
      <c r="M2303">
        <v>1.80172</v>
      </c>
    </row>
    <row r="2304" spans="1:13" x14ac:dyDescent="0.4">
      <c r="A2304">
        <v>940</v>
      </c>
      <c r="B2304">
        <v>940</v>
      </c>
      <c r="C2304">
        <v>7138</v>
      </c>
      <c r="D2304">
        <v>0.04</v>
      </c>
      <c r="E2304">
        <v>162.54476</v>
      </c>
      <c r="F2304">
        <v>1.2145600000000001</v>
      </c>
      <c r="G2304">
        <v>18746.209709999999</v>
      </c>
      <c r="H2304">
        <v>7.2130999999999998</v>
      </c>
      <c r="I2304">
        <v>6152.2295825871897</v>
      </c>
      <c r="J2304">
        <v>0</v>
      </c>
      <c r="K2304">
        <v>0</v>
      </c>
      <c r="L2304">
        <v>2829.3116300000002</v>
      </c>
      <c r="M2304">
        <v>1.9556199999999999</v>
      </c>
    </row>
    <row r="2305" spans="1:13" x14ac:dyDescent="0.4">
      <c r="A2305">
        <v>940</v>
      </c>
      <c r="B2305">
        <v>940</v>
      </c>
      <c r="C2305">
        <v>7138</v>
      </c>
      <c r="D2305">
        <v>0.06</v>
      </c>
      <c r="E2305">
        <v>204.89554000000001</v>
      </c>
      <c r="F2305">
        <v>1.2269399999999999</v>
      </c>
      <c r="G2305">
        <v>17512.27707</v>
      </c>
      <c r="H2305">
        <v>7.2185199999999998</v>
      </c>
      <c r="I2305">
        <v>6074.8770224953496</v>
      </c>
      <c r="J2305">
        <v>0</v>
      </c>
      <c r="K2305">
        <v>0</v>
      </c>
      <c r="L2305">
        <v>2932.2302</v>
      </c>
      <c r="M2305">
        <v>2.1080800000000002</v>
      </c>
    </row>
    <row r="2306" spans="1:13" x14ac:dyDescent="0.4">
      <c r="A2306">
        <v>940</v>
      </c>
      <c r="B2306">
        <v>940</v>
      </c>
      <c r="C2306">
        <v>7138</v>
      </c>
      <c r="D2306">
        <v>0.08</v>
      </c>
      <c r="E2306">
        <v>248.62952999999999</v>
      </c>
      <c r="F2306">
        <v>1.2349600000000001</v>
      </c>
      <c r="G2306">
        <v>20281.997080000001</v>
      </c>
      <c r="H2306">
        <v>7.70031</v>
      </c>
      <c r="I2306">
        <v>6002.11896239409</v>
      </c>
      <c r="J2306">
        <v>0</v>
      </c>
      <c r="K2306">
        <v>0</v>
      </c>
      <c r="L2306">
        <v>3019.42785</v>
      </c>
      <c r="M2306">
        <v>2.25691</v>
      </c>
    </row>
    <row r="2307" spans="1:13" x14ac:dyDescent="0.4">
      <c r="A2307">
        <v>940</v>
      </c>
      <c r="B2307">
        <v>940</v>
      </c>
      <c r="C2307">
        <v>7138</v>
      </c>
      <c r="D2307">
        <v>0.1</v>
      </c>
      <c r="E2307">
        <v>293.57645000000002</v>
      </c>
      <c r="F2307">
        <v>1.2391000000000001</v>
      </c>
      <c r="G2307">
        <v>27765.626649999998</v>
      </c>
      <c r="H2307">
        <v>8.4820499999999992</v>
      </c>
      <c r="I2307">
        <v>5934.3791625555996</v>
      </c>
      <c r="J2307">
        <v>0</v>
      </c>
      <c r="K2307">
        <v>0</v>
      </c>
      <c r="L2307">
        <v>3089.9885199999999</v>
      </c>
      <c r="M2307">
        <v>2.3991899999999999</v>
      </c>
    </row>
    <row r="2308" spans="1:13" x14ac:dyDescent="0.4">
      <c r="A2308">
        <v>940</v>
      </c>
      <c r="B2308">
        <v>940</v>
      </c>
      <c r="C2308">
        <v>7138</v>
      </c>
      <c r="D2308">
        <v>0.12</v>
      </c>
      <c r="E2308">
        <v>339.52296999999999</v>
      </c>
      <c r="F2308">
        <v>1.24031</v>
      </c>
      <c r="G2308">
        <v>42821.854809999997</v>
      </c>
      <c r="H2308">
        <v>9.3211300000000001</v>
      </c>
      <c r="I2308">
        <v>5872.1611214276199</v>
      </c>
      <c r="J2308">
        <v>0</v>
      </c>
      <c r="K2308">
        <v>0</v>
      </c>
      <c r="L2308">
        <v>3143.3778600000001</v>
      </c>
      <c r="M2308">
        <v>2.5315699999999999</v>
      </c>
    </row>
    <row r="2309" spans="1:13" x14ac:dyDescent="0.4">
      <c r="A2309">
        <v>940</v>
      </c>
      <c r="B2309">
        <v>940</v>
      </c>
      <c r="C2309">
        <v>7138</v>
      </c>
      <c r="D2309">
        <v>0.14000000000000001</v>
      </c>
      <c r="E2309">
        <v>386.20866999999998</v>
      </c>
      <c r="F2309">
        <v>1.2401</v>
      </c>
      <c r="G2309">
        <v>69727.954159999994</v>
      </c>
      <c r="H2309">
        <v>10.01027</v>
      </c>
      <c r="I2309">
        <v>5816.0629710529001</v>
      </c>
      <c r="J2309">
        <v>0</v>
      </c>
      <c r="K2309">
        <v>0</v>
      </c>
      <c r="L2309">
        <v>3179.30717</v>
      </c>
      <c r="M2309">
        <v>2.65028</v>
      </c>
    </row>
    <row r="2310" spans="1:13" x14ac:dyDescent="0.4">
      <c r="A2310">
        <v>940</v>
      </c>
      <c r="B2310">
        <v>940</v>
      </c>
      <c r="C2310">
        <v>7138</v>
      </c>
      <c r="D2310">
        <v>0.16</v>
      </c>
      <c r="E2310">
        <v>433.32252</v>
      </c>
      <c r="F2310">
        <v>1.2405900000000001</v>
      </c>
      <c r="G2310">
        <v>105899.99045</v>
      </c>
      <c r="H2310">
        <v>10.454650000000001</v>
      </c>
      <c r="I2310">
        <v>5766.7920774537997</v>
      </c>
      <c r="J2310">
        <v>0</v>
      </c>
      <c r="K2310">
        <v>0</v>
      </c>
      <c r="L2310">
        <v>3197.4834900000001</v>
      </c>
      <c r="M2310">
        <v>2.7510500000000002</v>
      </c>
    </row>
    <row r="2311" spans="1:13" x14ac:dyDescent="0.4">
      <c r="A2311">
        <v>940</v>
      </c>
      <c r="B2311">
        <v>940</v>
      </c>
      <c r="C2311">
        <v>7138</v>
      </c>
      <c r="D2311">
        <v>0.18</v>
      </c>
      <c r="E2311">
        <v>480.50013000000001</v>
      </c>
      <c r="F2311">
        <v>1.24454</v>
      </c>
      <c r="G2311">
        <v>128461.03611</v>
      </c>
      <c r="H2311">
        <v>10.67065</v>
      </c>
      <c r="I2311">
        <v>5725.1760678528299</v>
      </c>
      <c r="J2311">
        <v>0</v>
      </c>
      <c r="K2311">
        <v>0</v>
      </c>
      <c r="L2311">
        <v>3197.29034</v>
      </c>
      <c r="M2311">
        <v>2.8292199999999998</v>
      </c>
    </row>
    <row r="2312" spans="1:13" x14ac:dyDescent="0.4">
      <c r="A2312">
        <v>940</v>
      </c>
      <c r="B2312">
        <v>940</v>
      </c>
      <c r="C2312">
        <v>7138</v>
      </c>
      <c r="D2312">
        <v>0.2</v>
      </c>
      <c r="E2312">
        <v>527.32187999999996</v>
      </c>
      <c r="F2312">
        <v>1.2552099999999999</v>
      </c>
      <c r="G2312">
        <v>113641.96419</v>
      </c>
      <c r="H2312">
        <v>10.680809999999999</v>
      </c>
      <c r="I2312">
        <v>5692.1638364347</v>
      </c>
      <c r="J2312">
        <v>0</v>
      </c>
      <c r="K2312">
        <v>0</v>
      </c>
      <c r="L2312">
        <v>3177.5459000000001</v>
      </c>
      <c r="M2312">
        <v>2.8800500000000002</v>
      </c>
    </row>
    <row r="2313" spans="1:13" x14ac:dyDescent="0.4">
      <c r="A2313">
        <v>940</v>
      </c>
      <c r="B2313">
        <v>940</v>
      </c>
      <c r="C2313">
        <v>7138</v>
      </c>
      <c r="D2313">
        <v>0.22</v>
      </c>
      <c r="E2313">
        <v>573.31195000000002</v>
      </c>
      <c r="F2313">
        <v>1.2761400000000001</v>
      </c>
      <c r="G2313">
        <v>72069.600749999998</v>
      </c>
      <c r="H2313">
        <v>10.38885</v>
      </c>
      <c r="I2313">
        <v>5668.8045381000902</v>
      </c>
      <c r="J2313">
        <v>0</v>
      </c>
      <c r="K2313">
        <v>0</v>
      </c>
      <c r="L2313">
        <v>3136.5549700000001</v>
      </c>
      <c r="M2313">
        <v>2.8992300000000002</v>
      </c>
    </row>
    <row r="2314" spans="1:13" x14ac:dyDescent="0.4">
      <c r="A2314">
        <v>940</v>
      </c>
      <c r="B2314">
        <v>940</v>
      </c>
      <c r="C2314">
        <v>7138</v>
      </c>
      <c r="D2314">
        <v>0.24</v>
      </c>
      <c r="E2314">
        <v>617.93844000000001</v>
      </c>
      <c r="F2314">
        <v>1.3107899999999999</v>
      </c>
      <c r="G2314">
        <v>37698.700799999999</v>
      </c>
      <c r="H2314">
        <v>9.6039999999999992</v>
      </c>
      <c r="I2314">
        <v>5656.1837440787804</v>
      </c>
      <c r="J2314">
        <v>0</v>
      </c>
      <c r="K2314">
        <v>0</v>
      </c>
      <c r="L2314">
        <v>3072.6150299999999</v>
      </c>
      <c r="M2314">
        <v>2.8837000000000002</v>
      </c>
    </row>
    <row r="2315" spans="1:13" x14ac:dyDescent="0.4">
      <c r="A2315">
        <v>940</v>
      </c>
      <c r="B2315">
        <v>940</v>
      </c>
      <c r="C2315">
        <v>7138</v>
      </c>
      <c r="D2315">
        <v>0.26</v>
      </c>
      <c r="E2315">
        <v>660.61459000000002</v>
      </c>
      <c r="F2315">
        <v>1.3620699999999999</v>
      </c>
      <c r="G2315">
        <v>20427.773410000002</v>
      </c>
      <c r="H2315">
        <v>8.3591200000000008</v>
      </c>
      <c r="I2315">
        <v>5655.2864967101996</v>
      </c>
      <c r="J2315">
        <v>0</v>
      </c>
      <c r="K2315">
        <v>0</v>
      </c>
      <c r="L2315">
        <v>2984.9103</v>
      </c>
      <c r="M2315">
        <v>2.8325399999999998</v>
      </c>
    </row>
    <row r="2316" spans="1:13" x14ac:dyDescent="0.4">
      <c r="A2316">
        <v>940</v>
      </c>
      <c r="B2316">
        <v>940</v>
      </c>
      <c r="C2316">
        <v>7138</v>
      </c>
      <c r="D2316">
        <v>0.28000000000000003</v>
      </c>
      <c r="E2316">
        <v>700.70118000000002</v>
      </c>
      <c r="F2316">
        <v>1.43201</v>
      </c>
      <c r="G2316">
        <v>13057.38452</v>
      </c>
      <c r="H2316">
        <v>7.0989899999999997</v>
      </c>
      <c r="I2316">
        <v>5666.7617489144204</v>
      </c>
      <c r="J2316">
        <v>0</v>
      </c>
      <c r="K2316">
        <v>0</v>
      </c>
      <c r="L2316">
        <v>2874.43426</v>
      </c>
      <c r="M2316">
        <v>2.7477200000000002</v>
      </c>
    </row>
    <row r="2317" spans="1:13" x14ac:dyDescent="0.4">
      <c r="A2317">
        <v>940</v>
      </c>
      <c r="B2317">
        <v>940</v>
      </c>
      <c r="C2317">
        <v>7138</v>
      </c>
      <c r="D2317">
        <v>0.3</v>
      </c>
      <c r="E2317">
        <v>737.51044999999999</v>
      </c>
      <c r="F2317">
        <v>1.5215099999999999</v>
      </c>
      <c r="G2317">
        <v>9565.3324400000001</v>
      </c>
      <c r="H2317">
        <v>6.06548</v>
      </c>
      <c r="I2317">
        <v>5689.9261499373897</v>
      </c>
      <c r="J2317">
        <v>0</v>
      </c>
      <c r="K2317">
        <v>0</v>
      </c>
      <c r="L2317">
        <v>2745.2112099999999</v>
      </c>
      <c r="M2317">
        <v>2.6349200000000002</v>
      </c>
    </row>
    <row r="2318" spans="1:13" x14ac:dyDescent="0.4">
      <c r="A2318">
        <v>940</v>
      </c>
      <c r="B2318">
        <v>940</v>
      </c>
      <c r="C2318">
        <v>7138</v>
      </c>
      <c r="D2318">
        <v>0.32</v>
      </c>
      <c r="E2318">
        <v>770.31161999999995</v>
      </c>
      <c r="F2318">
        <v>1.6303700000000001</v>
      </c>
      <c r="G2318">
        <v>7649.6448600000003</v>
      </c>
      <c r="H2318">
        <v>5.2535499999999997</v>
      </c>
      <c r="I2318">
        <v>5724.9599138240801</v>
      </c>
      <c r="J2318">
        <v>0</v>
      </c>
      <c r="K2318">
        <v>0</v>
      </c>
      <c r="L2318">
        <v>2601.03289</v>
      </c>
      <c r="M2318">
        <v>2.5003799999999998</v>
      </c>
    </row>
    <row r="2319" spans="1:13" x14ac:dyDescent="0.4">
      <c r="A2319">
        <v>940</v>
      </c>
      <c r="B2319">
        <v>940</v>
      </c>
      <c r="C2319">
        <v>7138</v>
      </c>
      <c r="D2319">
        <v>0.34</v>
      </c>
      <c r="E2319">
        <v>798.33838000000003</v>
      </c>
      <c r="F2319">
        <v>1.7575099999999999</v>
      </c>
      <c r="G2319">
        <v>6761.7168600000005</v>
      </c>
      <c r="H2319">
        <v>4.7281000000000004</v>
      </c>
      <c r="I2319">
        <v>5769.6140710947602</v>
      </c>
      <c r="J2319">
        <v>0</v>
      </c>
      <c r="K2319">
        <v>0</v>
      </c>
      <c r="L2319">
        <v>2448.2872400000001</v>
      </c>
      <c r="M2319">
        <v>2.3527200000000001</v>
      </c>
    </row>
    <row r="2320" spans="1:13" x14ac:dyDescent="0.4">
      <c r="A2320">
        <v>940</v>
      </c>
      <c r="B2320">
        <v>940</v>
      </c>
      <c r="C2320">
        <v>7138</v>
      </c>
      <c r="D2320">
        <v>0.36</v>
      </c>
      <c r="E2320">
        <v>820.79877999999997</v>
      </c>
      <c r="F2320">
        <v>1.90124</v>
      </c>
      <c r="G2320">
        <v>5962.5747000000001</v>
      </c>
      <c r="H2320">
        <v>4.1946300000000001</v>
      </c>
      <c r="I2320">
        <v>5821.2910977721303</v>
      </c>
      <c r="J2320">
        <v>0</v>
      </c>
      <c r="K2320">
        <v>0</v>
      </c>
      <c r="L2320">
        <v>2292.5875099999998</v>
      </c>
      <c r="M2320">
        <v>2.1992099999999999</v>
      </c>
    </row>
    <row r="2321" spans="1:13" x14ac:dyDescent="0.4">
      <c r="A2321">
        <v>940</v>
      </c>
      <c r="B2321">
        <v>940</v>
      </c>
      <c r="C2321">
        <v>7138</v>
      </c>
      <c r="D2321">
        <v>0.38</v>
      </c>
      <c r="E2321">
        <v>836.88777000000005</v>
      </c>
      <c r="F2321">
        <v>2.0595400000000001</v>
      </c>
      <c r="G2321">
        <v>4635.0212499999998</v>
      </c>
      <c r="H2321">
        <v>3.3595899999999999</v>
      </c>
      <c r="I2321">
        <v>5877.0795319793096</v>
      </c>
      <c r="J2321">
        <v>0</v>
      </c>
      <c r="K2321">
        <v>0</v>
      </c>
      <c r="L2321">
        <v>2138.5497399999999</v>
      </c>
      <c r="M2321">
        <v>2.0452300000000001</v>
      </c>
    </row>
    <row r="2322" spans="1:13" x14ac:dyDescent="0.4">
      <c r="A2322">
        <v>940</v>
      </c>
      <c r="B2322">
        <v>940</v>
      </c>
      <c r="C2322">
        <v>7138</v>
      </c>
      <c r="D2322">
        <v>0.4</v>
      </c>
      <c r="E2322">
        <v>845.80249000000003</v>
      </c>
      <c r="F2322">
        <v>2.2302499999999998</v>
      </c>
      <c r="G2322">
        <v>3136.1282000000001</v>
      </c>
      <c r="H2322">
        <v>2.3409599999999999</v>
      </c>
      <c r="I2322">
        <v>5934.2530994654699</v>
      </c>
      <c r="J2322">
        <v>0</v>
      </c>
      <c r="K2322">
        <v>0</v>
      </c>
      <c r="L2322">
        <v>1989.57</v>
      </c>
      <c r="M2322">
        <v>1.89408</v>
      </c>
    </row>
    <row r="2323" spans="1:13" x14ac:dyDescent="0.4">
      <c r="A2323">
        <v>940</v>
      </c>
      <c r="B2323">
        <v>940</v>
      </c>
      <c r="C2323">
        <v>7138</v>
      </c>
      <c r="D2323">
        <v>0.42</v>
      </c>
      <c r="E2323">
        <v>846.7604</v>
      </c>
      <c r="F2323">
        <v>2.4111699999999998</v>
      </c>
      <c r="G2323">
        <v>2601.78152</v>
      </c>
      <c r="H2323">
        <v>1.8515999999999999</v>
      </c>
      <c r="I2323">
        <v>5990.6081797891302</v>
      </c>
      <c r="J2323">
        <v>0</v>
      </c>
      <c r="K2323">
        <v>0</v>
      </c>
      <c r="L2323">
        <v>1847.96335</v>
      </c>
      <c r="M2323">
        <v>1.74752</v>
      </c>
    </row>
    <row r="2324" spans="1:13" x14ac:dyDescent="0.4">
      <c r="A2324">
        <v>940</v>
      </c>
      <c r="B2324">
        <v>940</v>
      </c>
      <c r="C2324">
        <v>7138</v>
      </c>
      <c r="D2324">
        <v>0.44</v>
      </c>
      <c r="E2324">
        <v>839.01962000000003</v>
      </c>
      <c r="F2324">
        <v>2.6001500000000002</v>
      </c>
      <c r="G2324">
        <v>1656.30279</v>
      </c>
      <c r="H2324">
        <v>1.0630599999999999</v>
      </c>
      <c r="I2324">
        <v>6044.5735650163697</v>
      </c>
      <c r="J2324">
        <v>0</v>
      </c>
      <c r="K2324">
        <v>0</v>
      </c>
      <c r="L2324">
        <v>1715.2561800000001</v>
      </c>
      <c r="M2324">
        <v>1.6063400000000001</v>
      </c>
    </row>
    <row r="2325" spans="1:13" x14ac:dyDescent="0.4">
      <c r="A2325">
        <v>940</v>
      </c>
      <c r="B2325">
        <v>940</v>
      </c>
      <c r="C2325">
        <v>7138</v>
      </c>
      <c r="D2325">
        <v>0.46</v>
      </c>
      <c r="E2325">
        <v>821.90040999999997</v>
      </c>
      <c r="F2325">
        <v>2.7950699999999999</v>
      </c>
      <c r="G2325">
        <v>1798.7888600000001</v>
      </c>
      <c r="H2325">
        <v>0.68613000000000002</v>
      </c>
      <c r="I2325">
        <v>6095.5926963853399</v>
      </c>
      <c r="J2325">
        <v>0</v>
      </c>
      <c r="K2325">
        <v>0</v>
      </c>
      <c r="L2325">
        <v>1592.04116</v>
      </c>
      <c r="M2325">
        <v>1.4708699999999999</v>
      </c>
    </row>
    <row r="2326" spans="1:13" x14ac:dyDescent="0.4">
      <c r="A2326">
        <v>940</v>
      </c>
      <c r="B2326">
        <v>940</v>
      </c>
      <c r="C2326">
        <v>7138</v>
      </c>
      <c r="D2326">
        <v>0.48</v>
      </c>
      <c r="E2326">
        <v>794.80602999999996</v>
      </c>
      <c r="F2326">
        <v>2.9938500000000001</v>
      </c>
      <c r="G2326">
        <v>1485.0082600000001</v>
      </c>
      <c r="H2326">
        <v>0.65473999999999999</v>
      </c>
      <c r="I2326">
        <v>6142.1299243891799</v>
      </c>
      <c r="J2326">
        <v>0</v>
      </c>
      <c r="K2326">
        <v>0</v>
      </c>
      <c r="L2326">
        <v>1480.10979</v>
      </c>
      <c r="M2326">
        <v>1.34128</v>
      </c>
    </row>
    <row r="2327" spans="1:13" x14ac:dyDescent="0.4">
      <c r="A2327">
        <v>940</v>
      </c>
      <c r="B2327">
        <v>940</v>
      </c>
      <c r="C2327">
        <v>7138</v>
      </c>
      <c r="D2327">
        <v>0.5</v>
      </c>
      <c r="E2327">
        <v>757.24081000000001</v>
      </c>
      <c r="F2327">
        <v>3.19442</v>
      </c>
      <c r="G2327">
        <v>1104.4965999999999</v>
      </c>
      <c r="H2327">
        <v>0.58399000000000001</v>
      </c>
      <c r="I2327">
        <v>6184.5200659851598</v>
      </c>
      <c r="J2327">
        <v>0</v>
      </c>
      <c r="K2327">
        <v>0</v>
      </c>
      <c r="L2327">
        <v>1379.65212</v>
      </c>
      <c r="M2327">
        <v>1.2176</v>
      </c>
    </row>
    <row r="2328" spans="1:13" x14ac:dyDescent="0.4">
      <c r="A2328">
        <v>940</v>
      </c>
      <c r="B2328">
        <v>940</v>
      </c>
      <c r="C2328">
        <v>7138</v>
      </c>
      <c r="D2328">
        <v>0.52</v>
      </c>
      <c r="E2328">
        <v>708.82252000000005</v>
      </c>
      <c r="F2328">
        <v>3.3947099999999999</v>
      </c>
      <c r="G2328">
        <v>916.66801999999996</v>
      </c>
      <c r="H2328">
        <v>0.54412000000000005</v>
      </c>
      <c r="I2328">
        <v>6222.7195173767404</v>
      </c>
      <c r="J2328">
        <v>1.0000000000000001E-5</v>
      </c>
      <c r="K2328">
        <v>0</v>
      </c>
      <c r="L2328">
        <v>1291.45877</v>
      </c>
      <c r="M2328">
        <v>1.0999399999999999</v>
      </c>
    </row>
    <row r="2329" spans="1:13" x14ac:dyDescent="0.4">
      <c r="A2329">
        <v>940</v>
      </c>
      <c r="B2329">
        <v>940</v>
      </c>
      <c r="C2329">
        <v>7138</v>
      </c>
      <c r="D2329">
        <v>0.54</v>
      </c>
      <c r="E2329">
        <v>649.28673000000003</v>
      </c>
      <c r="F2329">
        <v>3.5926900000000002</v>
      </c>
      <c r="G2329">
        <v>969.75135999999998</v>
      </c>
      <c r="H2329">
        <v>0.57025000000000003</v>
      </c>
      <c r="I2329">
        <v>6256.8052488963804</v>
      </c>
      <c r="J2329">
        <v>3.0000000000000001E-5</v>
      </c>
      <c r="K2329">
        <v>0</v>
      </c>
      <c r="L2329">
        <v>1216.3884399999999</v>
      </c>
      <c r="M2329">
        <v>0.98846000000000001</v>
      </c>
    </row>
    <row r="2330" spans="1:13" x14ac:dyDescent="0.4">
      <c r="A2330">
        <v>940</v>
      </c>
      <c r="B2330">
        <v>940</v>
      </c>
      <c r="C2330">
        <v>7138</v>
      </c>
      <c r="D2330">
        <v>0.56000000000000005</v>
      </c>
      <c r="E2330">
        <v>578.48137999999994</v>
      </c>
      <c r="F2330">
        <v>3.7863600000000002</v>
      </c>
      <c r="G2330">
        <v>1117.23143</v>
      </c>
      <c r="H2330">
        <v>0.61109999999999998</v>
      </c>
      <c r="I2330">
        <v>6286.9212682536299</v>
      </c>
      <c r="J2330">
        <v>8.5999999999999998E-4</v>
      </c>
      <c r="K2330">
        <v>0</v>
      </c>
      <c r="L2330">
        <v>1155.3345200000001</v>
      </c>
      <c r="M2330">
        <v>0.88341999999999998</v>
      </c>
    </row>
    <row r="2331" spans="1:13" x14ac:dyDescent="0.4">
      <c r="A2331">
        <v>940</v>
      </c>
      <c r="B2331">
        <v>940</v>
      </c>
      <c r="C2331">
        <v>7138</v>
      </c>
      <c r="D2331">
        <v>0.57999999999999996</v>
      </c>
      <c r="E2331">
        <v>496.35138999999998</v>
      </c>
      <c r="F2331">
        <v>3.9738600000000002</v>
      </c>
      <c r="G2331">
        <v>1282.93596</v>
      </c>
      <c r="H2331">
        <v>0.64327000000000001</v>
      </c>
      <c r="I2331">
        <v>6313.2437539018902</v>
      </c>
      <c r="J2331">
        <v>5.1000000000000004E-4</v>
      </c>
      <c r="K2331">
        <v>0</v>
      </c>
      <c r="L2331">
        <v>1109.13606</v>
      </c>
      <c r="M2331">
        <v>0.78534000000000004</v>
      </c>
    </row>
    <row r="2332" spans="1:13" x14ac:dyDescent="0.4">
      <c r="A2332">
        <v>940</v>
      </c>
      <c r="B2332">
        <v>940</v>
      </c>
      <c r="C2332">
        <v>7138</v>
      </c>
      <c r="D2332">
        <v>0.6</v>
      </c>
      <c r="E2332">
        <v>402.91493000000003</v>
      </c>
      <c r="F2332">
        <v>4.1535200000000003</v>
      </c>
      <c r="G2332">
        <v>1453.95</v>
      </c>
      <c r="H2332">
        <v>0.66422999999999999</v>
      </c>
      <c r="I2332">
        <v>6335.9592425670098</v>
      </c>
      <c r="J2332">
        <v>8.7510000000000004E-2</v>
      </c>
      <c r="K2332">
        <v>2.7999999999999998E-4</v>
      </c>
      <c r="L2332">
        <v>1078.4507900000001</v>
      </c>
      <c r="M2332">
        <v>0.69506999999999997</v>
      </c>
    </row>
    <row r="2333" spans="1:13" x14ac:dyDescent="0.4">
      <c r="A2333">
        <v>940</v>
      </c>
      <c r="B2333">
        <v>940</v>
      </c>
      <c r="C2333">
        <v>7138</v>
      </c>
      <c r="D2333">
        <v>0.62</v>
      </c>
      <c r="E2333">
        <v>298.23471999999998</v>
      </c>
      <c r="F2333">
        <v>4.3239400000000003</v>
      </c>
      <c r="G2333">
        <v>1628.76926</v>
      </c>
      <c r="H2333">
        <v>0.67259000000000002</v>
      </c>
      <c r="I2333">
        <v>6355.2515304225899</v>
      </c>
      <c r="J2333">
        <v>9.3160000000000007E-2</v>
      </c>
      <c r="K2333">
        <v>1E-4</v>
      </c>
      <c r="L2333">
        <v>1063.6262999999999</v>
      </c>
      <c r="M2333">
        <v>0.61404999999999998</v>
      </c>
    </row>
    <row r="2334" spans="1:13" x14ac:dyDescent="0.4">
      <c r="A2334">
        <v>940</v>
      </c>
      <c r="B2334">
        <v>940</v>
      </c>
      <c r="C2334">
        <v>7138</v>
      </c>
      <c r="D2334">
        <v>0.64</v>
      </c>
      <c r="E2334">
        <v>182.38853</v>
      </c>
      <c r="F2334">
        <v>4.4841100000000003</v>
      </c>
      <c r="G2334">
        <v>1807.6497099999999</v>
      </c>
      <c r="H2334">
        <v>0.67073000000000005</v>
      </c>
      <c r="I2334">
        <v>6371.2942342657898</v>
      </c>
      <c r="J2334">
        <v>17.526420000000002</v>
      </c>
      <c r="K2334">
        <v>5.1400000000000001E-2</v>
      </c>
      <c r="L2334">
        <v>1064.61698</v>
      </c>
      <c r="M2334">
        <v>0.54459000000000002</v>
      </c>
    </row>
    <row r="2335" spans="1:13" x14ac:dyDescent="0.4">
      <c r="A2335">
        <v>940</v>
      </c>
      <c r="B2335">
        <v>940</v>
      </c>
      <c r="C2335">
        <v>7138</v>
      </c>
      <c r="D2335">
        <v>0.66</v>
      </c>
      <c r="E2335">
        <v>55.442689999999999</v>
      </c>
      <c r="F2335">
        <v>4.6334799999999996</v>
      </c>
      <c r="G2335">
        <v>1990.88004</v>
      </c>
      <c r="H2335">
        <v>0.66017999999999999</v>
      </c>
      <c r="I2335">
        <v>6384.2469838590696</v>
      </c>
      <c r="J2335">
        <v>66.424620000000004</v>
      </c>
      <c r="K2335">
        <v>0.12792000000000001</v>
      </c>
      <c r="L2335">
        <v>1080.9852599999999</v>
      </c>
      <c r="M2335">
        <v>0.49010999999999999</v>
      </c>
    </row>
    <row r="2336" spans="1:13" x14ac:dyDescent="0.4">
      <c r="A2336">
        <v>940</v>
      </c>
      <c r="B2336">
        <v>940</v>
      </c>
      <c r="C2336">
        <v>7138</v>
      </c>
      <c r="D2336">
        <v>0.68</v>
      </c>
      <c r="E2336">
        <v>82.569149999999993</v>
      </c>
      <c r="F2336">
        <v>4.7719800000000001</v>
      </c>
      <c r="G2336">
        <v>2179.3109599999998</v>
      </c>
      <c r="H2336">
        <v>0.64254999999999995</v>
      </c>
      <c r="I2336">
        <v>6394.2539613249801</v>
      </c>
      <c r="J2336">
        <v>157.89524</v>
      </c>
      <c r="K2336">
        <v>0.70413999999999999</v>
      </c>
      <c r="L2336">
        <v>1111.9939199999999</v>
      </c>
      <c r="M2336">
        <v>0.45501000000000003</v>
      </c>
    </row>
    <row r="2337" spans="1:13" x14ac:dyDescent="0.4">
      <c r="A2337">
        <v>940</v>
      </c>
      <c r="B2337">
        <v>940</v>
      </c>
      <c r="C2337">
        <v>7138</v>
      </c>
      <c r="D2337">
        <v>0.7</v>
      </c>
      <c r="E2337">
        <v>231.66229000000001</v>
      </c>
      <c r="F2337">
        <v>4.9000899999999996</v>
      </c>
      <c r="G2337">
        <v>2374.6078900000002</v>
      </c>
      <c r="H2337">
        <v>0.62299000000000004</v>
      </c>
      <c r="I2337">
        <v>6401.4440321167203</v>
      </c>
      <c r="J2337">
        <v>310.62277</v>
      </c>
      <c r="K2337">
        <v>1.2731699999999999</v>
      </c>
      <c r="L2337">
        <v>1156.7624599999999</v>
      </c>
      <c r="M2337">
        <v>0.44357000000000002</v>
      </c>
    </row>
    <row r="2338" spans="1:13" x14ac:dyDescent="0.4">
      <c r="A2338">
        <v>940</v>
      </c>
      <c r="B2338">
        <v>940</v>
      </c>
      <c r="C2338">
        <v>7138</v>
      </c>
      <c r="D2338">
        <v>0.72</v>
      </c>
      <c r="E2338">
        <v>391.91485999999998</v>
      </c>
      <c r="F2338">
        <v>5.0187799999999996</v>
      </c>
      <c r="G2338">
        <v>2578.64653</v>
      </c>
      <c r="H2338">
        <v>0.60804999999999998</v>
      </c>
      <c r="I2338">
        <v>6405.9321043591399</v>
      </c>
      <c r="J2338">
        <v>549.96064999999999</v>
      </c>
      <c r="K2338">
        <v>1.8723000000000001</v>
      </c>
      <c r="L2338">
        <v>1214.4380200000001</v>
      </c>
      <c r="M2338">
        <v>0.45810000000000001</v>
      </c>
    </row>
    <row r="2339" spans="1:13" x14ac:dyDescent="0.4">
      <c r="A2339">
        <v>940</v>
      </c>
      <c r="B2339">
        <v>940</v>
      </c>
      <c r="C2339">
        <v>7138</v>
      </c>
      <c r="D2339">
        <v>0.74</v>
      </c>
      <c r="E2339">
        <v>563.48383000000001</v>
      </c>
      <c r="F2339">
        <v>5.1295200000000003</v>
      </c>
      <c r="G2339">
        <v>2794.44598</v>
      </c>
      <c r="H2339">
        <v>0.58145999999999998</v>
      </c>
      <c r="I2339">
        <v>6407.8216892128603</v>
      </c>
      <c r="J2339">
        <v>895.67287999999996</v>
      </c>
      <c r="K2339">
        <v>2.5505100000000001</v>
      </c>
      <c r="L2339">
        <v>1284.3499099999999</v>
      </c>
      <c r="M2339">
        <v>0.49770999999999999</v>
      </c>
    </row>
    <row r="2340" spans="1:13" x14ac:dyDescent="0.4">
      <c r="A2340">
        <v>940</v>
      </c>
      <c r="B2340">
        <v>940</v>
      </c>
      <c r="C2340">
        <v>7138</v>
      </c>
      <c r="D2340">
        <v>0.76</v>
      </c>
      <c r="E2340">
        <v>746.62908000000004</v>
      </c>
      <c r="F2340">
        <v>5.2342599999999999</v>
      </c>
      <c r="G2340">
        <v>3025.4737799999998</v>
      </c>
      <c r="H2340">
        <v>0.56966000000000006</v>
      </c>
      <c r="I2340">
        <v>6407.2090042116197</v>
      </c>
      <c r="J2340">
        <v>1337.0636999999999</v>
      </c>
      <c r="K2340">
        <v>3.3442400000000001</v>
      </c>
      <c r="L2340">
        <v>1366.1334199999999</v>
      </c>
      <c r="M2340">
        <v>0.55940999999999996</v>
      </c>
    </row>
    <row r="2341" spans="1:13" x14ac:dyDescent="0.4">
      <c r="A2341">
        <v>940</v>
      </c>
      <c r="B2341">
        <v>940</v>
      </c>
      <c r="C2341">
        <v>7138</v>
      </c>
      <c r="D2341">
        <v>0.78</v>
      </c>
      <c r="E2341">
        <v>941.75268000000005</v>
      </c>
      <c r="F2341">
        <v>5.3353700000000002</v>
      </c>
      <c r="G2341">
        <v>3276.4692100000002</v>
      </c>
      <c r="H2341">
        <v>0.57018999999999997</v>
      </c>
      <c r="I2341">
        <v>6404.1894950554897</v>
      </c>
      <c r="J2341">
        <v>2338.0578999999998</v>
      </c>
      <c r="K2341">
        <v>5.54237</v>
      </c>
      <c r="L2341">
        <v>1459.85283</v>
      </c>
      <c r="M2341">
        <v>0.64020999999999995</v>
      </c>
    </row>
    <row r="2342" spans="1:13" x14ac:dyDescent="0.4">
      <c r="A2342">
        <v>940</v>
      </c>
      <c r="B2342">
        <v>940</v>
      </c>
      <c r="C2342">
        <v>7138</v>
      </c>
      <c r="D2342">
        <v>0.8</v>
      </c>
      <c r="E2342">
        <v>1149.4631899999999</v>
      </c>
      <c r="F2342">
        <v>5.4357600000000001</v>
      </c>
      <c r="G2342">
        <v>3554.27979</v>
      </c>
      <c r="H2342">
        <v>0.58928000000000003</v>
      </c>
      <c r="I2342">
        <v>6398.8685908848001</v>
      </c>
      <c r="J2342">
        <v>2823.7897899999998</v>
      </c>
      <c r="K2342">
        <v>6.8689</v>
      </c>
      <c r="L2342">
        <v>1566.1470999999999</v>
      </c>
      <c r="M2342">
        <v>0.73858999999999997</v>
      </c>
    </row>
    <row r="2343" spans="1:13" x14ac:dyDescent="0.4">
      <c r="A2343">
        <v>940</v>
      </c>
      <c r="B2343">
        <v>940</v>
      </c>
      <c r="C2343">
        <v>7138</v>
      </c>
      <c r="D2343">
        <v>0.82</v>
      </c>
      <c r="E2343">
        <v>1370.6808799999999</v>
      </c>
      <c r="F2343">
        <v>5.5389200000000001</v>
      </c>
      <c r="G2343">
        <v>3869.92085</v>
      </c>
      <c r="H2343">
        <v>0.63604000000000005</v>
      </c>
      <c r="I2343">
        <v>6391.38037426337</v>
      </c>
      <c r="J2343">
        <v>342.62878000000001</v>
      </c>
      <c r="K2343">
        <v>6.0563500000000001</v>
      </c>
      <c r="L2343">
        <v>1686.4611500000001</v>
      </c>
      <c r="M2343">
        <v>0.85514000000000001</v>
      </c>
    </row>
    <row r="2344" spans="1:13" x14ac:dyDescent="0.4">
      <c r="A2344">
        <v>940</v>
      </c>
      <c r="B2344">
        <v>940</v>
      </c>
      <c r="C2344">
        <v>7138</v>
      </c>
      <c r="D2344">
        <v>0.84</v>
      </c>
      <c r="E2344">
        <v>1606.8136</v>
      </c>
      <c r="F2344">
        <v>5.6492500000000003</v>
      </c>
      <c r="G2344">
        <v>4242.7627599999996</v>
      </c>
      <c r="H2344">
        <v>0.72674000000000005</v>
      </c>
      <c r="I2344">
        <v>6381.9218793080299</v>
      </c>
      <c r="J2344">
        <v>819.92331999999999</v>
      </c>
      <c r="K2344">
        <v>7.1998899999999999</v>
      </c>
      <c r="L2344">
        <v>1823.3747499999999</v>
      </c>
      <c r="M2344">
        <v>0.99307999999999996</v>
      </c>
    </row>
    <row r="2345" spans="1:13" x14ac:dyDescent="0.4">
      <c r="A2345">
        <v>940</v>
      </c>
      <c r="B2345">
        <v>940</v>
      </c>
      <c r="C2345">
        <v>7138</v>
      </c>
      <c r="D2345">
        <v>0.86</v>
      </c>
      <c r="E2345">
        <v>1860.0655999999999</v>
      </c>
      <c r="F2345">
        <v>5.7725999999999997</v>
      </c>
      <c r="G2345">
        <v>4708.8975300000002</v>
      </c>
      <c r="H2345">
        <v>0.89334000000000002</v>
      </c>
      <c r="I2345">
        <v>6370.8201477090997</v>
      </c>
      <c r="J2345">
        <v>5880.9029499999997</v>
      </c>
      <c r="K2345">
        <v>2.3341099999999999</v>
      </c>
      <c r="L2345">
        <v>1980.9393500000001</v>
      </c>
      <c r="M2345">
        <v>1.1591400000000001</v>
      </c>
    </row>
    <row r="2346" spans="1:13" x14ac:dyDescent="0.4">
      <c r="A2346">
        <v>940</v>
      </c>
      <c r="B2346">
        <v>940</v>
      </c>
      <c r="C2346">
        <v>7138</v>
      </c>
      <c r="D2346">
        <v>0.88</v>
      </c>
      <c r="E2346">
        <v>2134.0207399999999</v>
      </c>
      <c r="F2346">
        <v>5.9173900000000001</v>
      </c>
      <c r="G2346">
        <v>5322.3611300000002</v>
      </c>
      <c r="H2346">
        <v>1.18651</v>
      </c>
      <c r="I2346">
        <v>6358.6731584394001</v>
      </c>
      <c r="J2346">
        <v>6071.61319</v>
      </c>
      <c r="K2346">
        <v>5.47309</v>
      </c>
      <c r="L2346">
        <v>2164.3146299999999</v>
      </c>
      <c r="M2346">
        <v>1.36496</v>
      </c>
    </row>
    <row r="2347" spans="1:13" x14ac:dyDescent="0.4">
      <c r="A2347">
        <v>940</v>
      </c>
      <c r="B2347">
        <v>940</v>
      </c>
      <c r="C2347">
        <v>7138</v>
      </c>
      <c r="D2347">
        <v>0.9</v>
      </c>
      <c r="E2347">
        <v>2434.8594199999998</v>
      </c>
      <c r="F2347">
        <v>6.0970899999999997</v>
      </c>
      <c r="G2347">
        <v>6096.6715700000004</v>
      </c>
      <c r="H2347">
        <v>1.6173999999999999</v>
      </c>
      <c r="I2347">
        <v>6346.6736995051497</v>
      </c>
      <c r="J2347">
        <v>5471.8147900000004</v>
      </c>
      <c r="K2347" t="s">
        <v>0</v>
      </c>
      <c r="L2347">
        <v>2375.7218400000002</v>
      </c>
      <c r="M2347">
        <v>1.62767</v>
      </c>
    </row>
    <row r="2348" spans="1:13" x14ac:dyDescent="0.4">
      <c r="A2348">
        <v>940</v>
      </c>
      <c r="B2348">
        <v>940</v>
      </c>
      <c r="C2348">
        <v>7138</v>
      </c>
      <c r="D2348">
        <v>0.92</v>
      </c>
      <c r="E2348">
        <v>2774.2641699999999</v>
      </c>
      <c r="F2348">
        <v>6.3363300000000002</v>
      </c>
      <c r="G2348">
        <v>6980.4632700000002</v>
      </c>
      <c r="H2348">
        <v>2.13666</v>
      </c>
      <c r="I2348">
        <v>6337.4460694211903</v>
      </c>
      <c r="J2348">
        <v>6445.5635300000004</v>
      </c>
      <c r="K2348" t="s">
        <v>0</v>
      </c>
      <c r="L2348">
        <v>2594.8579800000002</v>
      </c>
      <c r="M2348">
        <v>1.9613</v>
      </c>
    </row>
    <row r="2349" spans="1:13" x14ac:dyDescent="0.4">
      <c r="A2349">
        <v>940</v>
      </c>
      <c r="B2349">
        <v>940</v>
      </c>
      <c r="C2349">
        <v>7138</v>
      </c>
      <c r="D2349">
        <v>0.94</v>
      </c>
      <c r="E2349">
        <v>3177.2032599999998</v>
      </c>
      <c r="F2349">
        <v>6.6893399999999996</v>
      </c>
      <c r="G2349">
        <v>7968.6877899999999</v>
      </c>
      <c r="H2349">
        <v>2.7399300000000002</v>
      </c>
      <c r="I2349">
        <v>6337.5910546323903</v>
      </c>
      <c r="J2349">
        <v>2021.55979</v>
      </c>
      <c r="K2349">
        <v>33.214619999999996</v>
      </c>
      <c r="L2349">
        <v>2701.4767999999999</v>
      </c>
      <c r="M2349">
        <v>2.31229</v>
      </c>
    </row>
    <row r="2350" spans="1:13" x14ac:dyDescent="0.4">
      <c r="A2350">
        <v>940</v>
      </c>
      <c r="B2350">
        <v>940</v>
      </c>
      <c r="C2350">
        <v>7138</v>
      </c>
      <c r="D2350">
        <v>0.96</v>
      </c>
      <c r="E2350">
        <v>3716.82341</v>
      </c>
      <c r="F2350">
        <v>7.3125200000000001</v>
      </c>
      <c r="G2350">
        <v>9104.41669</v>
      </c>
      <c r="H2350">
        <v>3.6564399999999999</v>
      </c>
      <c r="I2350">
        <v>6367.6271017339604</v>
      </c>
      <c r="J2350">
        <v>6503.0558499999997</v>
      </c>
      <c r="K2350" t="s">
        <v>0</v>
      </c>
      <c r="L2350">
        <v>2168.93064</v>
      </c>
      <c r="M2350">
        <v>2.1295600000000001</v>
      </c>
    </row>
    <row r="2351" spans="1:13" x14ac:dyDescent="0.4">
      <c r="A2351">
        <v>940</v>
      </c>
      <c r="B2351">
        <v>940</v>
      </c>
      <c r="C2351">
        <v>7138</v>
      </c>
      <c r="D2351">
        <v>0.98</v>
      </c>
      <c r="E2351">
        <v>4760.8924399999996</v>
      </c>
      <c r="F2351">
        <v>9.0103200000000001</v>
      </c>
      <c r="G2351">
        <v>10858.26262</v>
      </c>
      <c r="H2351">
        <v>6.8510299999999997</v>
      </c>
      <c r="I2351">
        <v>6523.9539997301699</v>
      </c>
      <c r="J2351">
        <v>3136.4154699999999</v>
      </c>
      <c r="K2351" t="s">
        <v>0</v>
      </c>
      <c r="L2351">
        <v>1214.01432</v>
      </c>
      <c r="M2351">
        <v>2.9616899999999999</v>
      </c>
    </row>
    <row r="2352" spans="1:13" x14ac:dyDescent="0.4">
      <c r="A2352">
        <v>960</v>
      </c>
      <c r="B2352">
        <v>960</v>
      </c>
      <c r="C2352">
        <v>7138</v>
      </c>
      <c r="D2352">
        <v>0</v>
      </c>
      <c r="E2352">
        <v>97.891999999999996</v>
      </c>
      <c r="F2352">
        <v>1.2562899999999999</v>
      </c>
      <c r="G2352">
        <v>24278.890019999999</v>
      </c>
      <c r="H2352">
        <v>7.5031499999999998</v>
      </c>
      <c r="I2352">
        <v>6282.5169734460796</v>
      </c>
      <c r="J2352">
        <v>0</v>
      </c>
      <c r="K2352">
        <v>0</v>
      </c>
      <c r="L2352">
        <v>2718.6005700000001</v>
      </c>
      <c r="M2352">
        <v>1.7394499999999999</v>
      </c>
    </row>
    <row r="2353" spans="1:13" x14ac:dyDescent="0.4">
      <c r="A2353">
        <v>960</v>
      </c>
      <c r="B2353">
        <v>960</v>
      </c>
      <c r="C2353">
        <v>7138</v>
      </c>
      <c r="D2353">
        <v>0.02</v>
      </c>
      <c r="E2353">
        <v>140.03863000000001</v>
      </c>
      <c r="F2353">
        <v>1.2745299999999999</v>
      </c>
      <c r="G2353">
        <v>15625.392320000001</v>
      </c>
      <c r="H2353">
        <v>6.7218099999999996</v>
      </c>
      <c r="I2353">
        <v>6200.2800421438296</v>
      </c>
      <c r="J2353">
        <v>0</v>
      </c>
      <c r="K2353">
        <v>0</v>
      </c>
      <c r="L2353">
        <v>2845.1084799999999</v>
      </c>
      <c r="M2353">
        <v>1.8935900000000001</v>
      </c>
    </row>
    <row r="2354" spans="1:13" x14ac:dyDescent="0.4">
      <c r="A2354">
        <v>960</v>
      </c>
      <c r="B2354">
        <v>960</v>
      </c>
      <c r="C2354">
        <v>7138</v>
      </c>
      <c r="D2354">
        <v>0.04</v>
      </c>
      <c r="E2354">
        <v>183.80073999999999</v>
      </c>
      <c r="F2354">
        <v>1.2879</v>
      </c>
      <c r="G2354">
        <v>13638.274149999999</v>
      </c>
      <c r="H2354">
        <v>6.5516100000000002</v>
      </c>
      <c r="I2354">
        <v>6121.4522542983796</v>
      </c>
      <c r="J2354">
        <v>0</v>
      </c>
      <c r="K2354">
        <v>0</v>
      </c>
      <c r="L2354">
        <v>2958.9754699999999</v>
      </c>
      <c r="M2354">
        <v>2.0486800000000001</v>
      </c>
    </row>
    <row r="2355" spans="1:13" x14ac:dyDescent="0.4">
      <c r="A2355">
        <v>960</v>
      </c>
      <c r="B2355">
        <v>960</v>
      </c>
      <c r="C2355">
        <v>7138</v>
      </c>
      <c r="D2355">
        <v>0.06</v>
      </c>
      <c r="E2355">
        <v>229.04859999999999</v>
      </c>
      <c r="F2355">
        <v>1.2964</v>
      </c>
      <c r="G2355">
        <v>15288.31853</v>
      </c>
      <c r="H2355">
        <v>6.9830699999999997</v>
      </c>
      <c r="I2355">
        <v>6047.54960603363</v>
      </c>
      <c r="J2355">
        <v>0</v>
      </c>
      <c r="K2355">
        <v>0</v>
      </c>
      <c r="L2355">
        <v>3056.5179699999999</v>
      </c>
      <c r="M2355">
        <v>2.2005400000000002</v>
      </c>
    </row>
    <row r="2356" spans="1:13" x14ac:dyDescent="0.4">
      <c r="A2356">
        <v>960</v>
      </c>
      <c r="B2356">
        <v>960</v>
      </c>
      <c r="C2356">
        <v>7138</v>
      </c>
      <c r="D2356">
        <v>0.08</v>
      </c>
      <c r="E2356">
        <v>275.61426999999998</v>
      </c>
      <c r="F2356">
        <v>1.3003400000000001</v>
      </c>
      <c r="G2356">
        <v>20963.988669999999</v>
      </c>
      <c r="H2356">
        <v>7.8586999999999998</v>
      </c>
      <c r="I2356">
        <v>5978.4953205824504</v>
      </c>
      <c r="J2356">
        <v>0</v>
      </c>
      <c r="K2356">
        <v>0</v>
      </c>
      <c r="L2356">
        <v>3137.46155</v>
      </c>
      <c r="M2356">
        <v>2.3469600000000002</v>
      </c>
    </row>
    <row r="2357" spans="1:13" x14ac:dyDescent="0.4">
      <c r="A2357">
        <v>960</v>
      </c>
      <c r="B2357">
        <v>960</v>
      </c>
      <c r="C2357">
        <v>7138</v>
      </c>
      <c r="D2357">
        <v>0.1</v>
      </c>
      <c r="E2357">
        <v>323.28741000000002</v>
      </c>
      <c r="F2357">
        <v>1.3004899999999999</v>
      </c>
      <c r="G2357">
        <v>33706.619140000003</v>
      </c>
      <c r="H2357">
        <v>8.9088799999999999</v>
      </c>
      <c r="I2357">
        <v>5914.7492228219899</v>
      </c>
      <c r="J2357">
        <v>0</v>
      </c>
      <c r="K2357">
        <v>0</v>
      </c>
      <c r="L2357">
        <v>3201.0854800000002</v>
      </c>
      <c r="M2357">
        <v>2.4847399999999999</v>
      </c>
    </row>
    <row r="2358" spans="1:13" x14ac:dyDescent="0.4">
      <c r="A2358">
        <v>960</v>
      </c>
      <c r="B2358">
        <v>960</v>
      </c>
      <c r="C2358">
        <v>7138</v>
      </c>
      <c r="D2358">
        <v>0.12</v>
      </c>
      <c r="E2358">
        <v>371.81153</v>
      </c>
      <c r="F2358">
        <v>1.2981400000000001</v>
      </c>
      <c r="G2358">
        <v>62895.07286</v>
      </c>
      <c r="H2358">
        <v>9.8680400000000006</v>
      </c>
      <c r="I2358">
        <v>5856.8558156141798</v>
      </c>
      <c r="J2358">
        <v>0</v>
      </c>
      <c r="K2358">
        <v>0</v>
      </c>
      <c r="L2358">
        <v>3246.9647300000001</v>
      </c>
      <c r="M2358">
        <v>2.6102500000000002</v>
      </c>
    </row>
    <row r="2359" spans="1:13" x14ac:dyDescent="0.4">
      <c r="A2359">
        <v>960</v>
      </c>
      <c r="B2359">
        <v>960</v>
      </c>
      <c r="C2359">
        <v>7138</v>
      </c>
      <c r="D2359">
        <v>0.14000000000000001</v>
      </c>
      <c r="E2359">
        <v>420.88083</v>
      </c>
      <c r="F2359">
        <v>1.2951900000000001</v>
      </c>
      <c r="G2359">
        <v>134681.50889999999</v>
      </c>
      <c r="H2359">
        <v>10.560919999999999</v>
      </c>
      <c r="I2359">
        <v>5805.4575557399603</v>
      </c>
      <c r="J2359">
        <v>0</v>
      </c>
      <c r="K2359">
        <v>0</v>
      </c>
      <c r="L2359">
        <v>3274.7532900000001</v>
      </c>
      <c r="M2359">
        <v>2.7193999999999998</v>
      </c>
    </row>
    <row r="2360" spans="1:13" x14ac:dyDescent="0.4">
      <c r="A2360">
        <v>960</v>
      </c>
      <c r="B2360">
        <v>960</v>
      </c>
      <c r="C2360">
        <v>7138</v>
      </c>
      <c r="D2360">
        <v>0.16</v>
      </c>
      <c r="E2360">
        <v>470.13776999999999</v>
      </c>
      <c r="F2360">
        <v>1.29413</v>
      </c>
      <c r="G2360">
        <v>301240.16583999997</v>
      </c>
      <c r="H2360">
        <v>10.963200000000001</v>
      </c>
      <c r="I2360">
        <v>5761.3055742456399</v>
      </c>
      <c r="J2360">
        <v>0</v>
      </c>
      <c r="K2360">
        <v>0</v>
      </c>
      <c r="L2360">
        <v>3283.8778299999999</v>
      </c>
      <c r="M2360">
        <v>2.8077000000000001</v>
      </c>
    </row>
    <row r="2361" spans="1:13" x14ac:dyDescent="0.4">
      <c r="A2361">
        <v>960</v>
      </c>
      <c r="B2361">
        <v>960</v>
      </c>
      <c r="C2361">
        <v>7138</v>
      </c>
      <c r="D2361">
        <v>0.18</v>
      </c>
      <c r="E2361">
        <v>519.17151000000001</v>
      </c>
      <c r="F2361">
        <v>1.29803</v>
      </c>
      <c r="G2361">
        <v>469939.53457000002</v>
      </c>
      <c r="H2361">
        <v>11.140560000000001</v>
      </c>
      <c r="I2361">
        <v>5725.2628887869396</v>
      </c>
      <c r="J2361">
        <v>0</v>
      </c>
      <c r="K2361">
        <v>0</v>
      </c>
      <c r="L2361">
        <v>3273.2597099999998</v>
      </c>
      <c r="M2361">
        <v>2.8704499999999999</v>
      </c>
    </row>
    <row r="2362" spans="1:13" x14ac:dyDescent="0.4">
      <c r="A2362">
        <v>960</v>
      </c>
      <c r="B2362">
        <v>960</v>
      </c>
      <c r="C2362">
        <v>7138</v>
      </c>
      <c r="D2362">
        <v>0.2</v>
      </c>
      <c r="E2362">
        <v>567.51719000000003</v>
      </c>
      <c r="F2362">
        <v>1.3103499999999999</v>
      </c>
      <c r="G2362">
        <v>287503.79547999997</v>
      </c>
      <c r="H2362">
        <v>11.107519999999999</v>
      </c>
      <c r="I2362">
        <v>5698.2910667241704</v>
      </c>
      <c r="J2362">
        <v>0</v>
      </c>
      <c r="K2362">
        <v>0</v>
      </c>
      <c r="L2362">
        <v>3241.2636400000001</v>
      </c>
      <c r="M2362">
        <v>2.9032300000000002</v>
      </c>
    </row>
    <row r="2363" spans="1:13" x14ac:dyDescent="0.4">
      <c r="A2363">
        <v>960</v>
      </c>
      <c r="B2363">
        <v>960</v>
      </c>
      <c r="C2363">
        <v>7138</v>
      </c>
      <c r="D2363">
        <v>0.22</v>
      </c>
      <c r="E2363">
        <v>614.65620000000001</v>
      </c>
      <c r="F2363">
        <v>1.33463</v>
      </c>
      <c r="G2363">
        <v>108659.84951</v>
      </c>
      <c r="H2363">
        <v>10.732340000000001</v>
      </c>
      <c r="I2363">
        <v>5681.40479373582</v>
      </c>
      <c r="J2363">
        <v>0</v>
      </c>
      <c r="K2363">
        <v>0</v>
      </c>
      <c r="L2363">
        <v>3186.0616</v>
      </c>
      <c r="M2363">
        <v>2.9025599999999998</v>
      </c>
    </row>
    <row r="2364" spans="1:13" x14ac:dyDescent="0.4">
      <c r="A2364">
        <v>960</v>
      </c>
      <c r="B2364">
        <v>960</v>
      </c>
      <c r="C2364">
        <v>7138</v>
      </c>
      <c r="D2364">
        <v>0.24</v>
      </c>
      <c r="E2364">
        <v>660.01741000000004</v>
      </c>
      <c r="F2364">
        <v>1.37408</v>
      </c>
      <c r="G2364">
        <v>43694.820229999998</v>
      </c>
      <c r="H2364">
        <v>9.8202200000000008</v>
      </c>
      <c r="I2364">
        <v>5675.5707680496498</v>
      </c>
      <c r="J2364">
        <v>0</v>
      </c>
      <c r="K2364">
        <v>0</v>
      </c>
      <c r="L2364">
        <v>3106.4205099999999</v>
      </c>
      <c r="M2364">
        <v>2.8666999999999998</v>
      </c>
    </row>
    <row r="2365" spans="1:13" x14ac:dyDescent="0.4">
      <c r="A2365">
        <v>960</v>
      </c>
      <c r="B2365">
        <v>960</v>
      </c>
      <c r="C2365">
        <v>7138</v>
      </c>
      <c r="D2365">
        <v>0.26</v>
      </c>
      <c r="E2365">
        <v>702.97949000000006</v>
      </c>
      <c r="F2365">
        <v>1.43119</v>
      </c>
      <c r="G2365">
        <v>21575.82015</v>
      </c>
      <c r="H2365">
        <v>8.4524399999999993</v>
      </c>
      <c r="I2365">
        <v>5681.5257772417499</v>
      </c>
      <c r="J2365">
        <v>0</v>
      </c>
      <c r="K2365">
        <v>0</v>
      </c>
      <c r="L2365">
        <v>3002.6484999999998</v>
      </c>
      <c r="M2365">
        <v>2.7964899999999999</v>
      </c>
    </row>
    <row r="2366" spans="1:13" x14ac:dyDescent="0.4">
      <c r="A2366">
        <v>960</v>
      </c>
      <c r="B2366">
        <v>960</v>
      </c>
      <c r="C2366">
        <v>7138</v>
      </c>
      <c r="D2366">
        <v>0.28000000000000003</v>
      </c>
      <c r="E2366">
        <v>742.87437999999997</v>
      </c>
      <c r="F2366">
        <v>1.5073799999999999</v>
      </c>
      <c r="G2366">
        <v>13484.842909999999</v>
      </c>
      <c r="H2366">
        <v>7.1354800000000003</v>
      </c>
      <c r="I2366">
        <v>5699.5137947495596</v>
      </c>
      <c r="J2366">
        <v>0</v>
      </c>
      <c r="K2366">
        <v>0</v>
      </c>
      <c r="L2366">
        <v>2877.23191</v>
      </c>
      <c r="M2366">
        <v>2.6956600000000002</v>
      </c>
    </row>
    <row r="2367" spans="1:13" x14ac:dyDescent="0.4">
      <c r="A2367">
        <v>960</v>
      </c>
      <c r="B2367">
        <v>960</v>
      </c>
      <c r="C2367">
        <v>7138</v>
      </c>
      <c r="D2367">
        <v>0.3</v>
      </c>
      <c r="E2367">
        <v>778.9923</v>
      </c>
      <c r="F2367">
        <v>1.6029800000000001</v>
      </c>
      <c r="G2367">
        <v>9844.2216499999995</v>
      </c>
      <c r="H2367">
        <v>6.0848000000000004</v>
      </c>
      <c r="I2367">
        <v>5728.2870802154403</v>
      </c>
      <c r="J2367">
        <v>0</v>
      </c>
      <c r="K2367">
        <v>0</v>
      </c>
      <c r="L2367">
        <v>2735.5553</v>
      </c>
      <c r="M2367">
        <v>2.5711400000000002</v>
      </c>
    </row>
    <row r="2368" spans="1:13" x14ac:dyDescent="0.4">
      <c r="A2368">
        <v>960</v>
      </c>
      <c r="B2368">
        <v>960</v>
      </c>
      <c r="C2368">
        <v>7138</v>
      </c>
      <c r="D2368">
        <v>0.32</v>
      </c>
      <c r="E2368">
        <v>810.58839</v>
      </c>
      <c r="F2368">
        <v>1.7173</v>
      </c>
      <c r="G2368">
        <v>7934.42238</v>
      </c>
      <c r="H2368">
        <v>5.2883399999999998</v>
      </c>
      <c r="I2368">
        <v>5767.6534016840596</v>
      </c>
      <c r="J2368">
        <v>0</v>
      </c>
      <c r="K2368">
        <v>0</v>
      </c>
      <c r="L2368">
        <v>2582.0335</v>
      </c>
      <c r="M2368">
        <v>2.4295</v>
      </c>
    </row>
    <row r="2369" spans="1:13" x14ac:dyDescent="0.4">
      <c r="A2369">
        <v>960</v>
      </c>
      <c r="B2369">
        <v>960</v>
      </c>
      <c r="C2369">
        <v>7138</v>
      </c>
      <c r="D2369">
        <v>0.34</v>
      </c>
      <c r="E2369">
        <v>836.89142000000004</v>
      </c>
      <c r="F2369">
        <v>1.8489</v>
      </c>
      <c r="G2369">
        <v>7253.5345699999998</v>
      </c>
      <c r="H2369">
        <v>4.8526199999999999</v>
      </c>
      <c r="I2369">
        <v>5814.9346640589101</v>
      </c>
      <c r="J2369">
        <v>0</v>
      </c>
      <c r="K2369">
        <v>0</v>
      </c>
      <c r="L2369">
        <v>2423.17148</v>
      </c>
      <c r="M2369">
        <v>2.2787500000000001</v>
      </c>
    </row>
    <row r="2370" spans="1:13" x14ac:dyDescent="0.4">
      <c r="A2370">
        <v>960</v>
      </c>
      <c r="B2370">
        <v>960</v>
      </c>
      <c r="C2370">
        <v>7138</v>
      </c>
      <c r="D2370">
        <v>0.36</v>
      </c>
      <c r="E2370">
        <v>857.11494000000005</v>
      </c>
      <c r="F2370">
        <v>1.9958899999999999</v>
      </c>
      <c r="G2370">
        <v>6622.74676</v>
      </c>
      <c r="H2370">
        <v>4.4063800000000004</v>
      </c>
      <c r="I2370">
        <v>5867.4561913633497</v>
      </c>
      <c r="J2370">
        <v>0</v>
      </c>
      <c r="K2370">
        <v>0</v>
      </c>
      <c r="L2370">
        <v>2264.1298000000002</v>
      </c>
      <c r="M2370">
        <v>2.1249799999999999</v>
      </c>
    </row>
    <row r="2371" spans="1:13" x14ac:dyDescent="0.4">
      <c r="A2371">
        <v>960</v>
      </c>
      <c r="B2371">
        <v>960</v>
      </c>
      <c r="C2371">
        <v>7138</v>
      </c>
      <c r="D2371">
        <v>0.38</v>
      </c>
      <c r="E2371">
        <v>870.47094000000004</v>
      </c>
      <c r="F2371">
        <v>2.1561400000000002</v>
      </c>
      <c r="G2371">
        <v>5244.9215700000004</v>
      </c>
      <c r="H2371">
        <v>3.59382</v>
      </c>
      <c r="I2371">
        <v>5922.5180282175597</v>
      </c>
      <c r="J2371">
        <v>0</v>
      </c>
      <c r="K2371">
        <v>0</v>
      </c>
      <c r="L2371">
        <v>2108.88141</v>
      </c>
      <c r="M2371">
        <v>1.97237</v>
      </c>
    </row>
    <row r="2372" spans="1:13" x14ac:dyDescent="0.4">
      <c r="A2372">
        <v>960</v>
      </c>
      <c r="B2372">
        <v>960</v>
      </c>
      <c r="C2372">
        <v>7138</v>
      </c>
      <c r="D2372">
        <v>0.4</v>
      </c>
      <c r="E2372">
        <v>876.18619000000001</v>
      </c>
      <c r="F2372">
        <v>2.3274599999999999</v>
      </c>
      <c r="G2372">
        <v>3365.98083</v>
      </c>
      <c r="H2372">
        <v>2.4188700000000001</v>
      </c>
      <c r="I2372">
        <v>5977.7815879701102</v>
      </c>
      <c r="J2372">
        <v>0</v>
      </c>
      <c r="K2372">
        <v>0</v>
      </c>
      <c r="L2372">
        <v>1960.2270799999999</v>
      </c>
      <c r="M2372">
        <v>1.8233600000000001</v>
      </c>
    </row>
    <row r="2373" spans="1:13" x14ac:dyDescent="0.4">
      <c r="A2373">
        <v>960</v>
      </c>
      <c r="B2373">
        <v>960</v>
      </c>
      <c r="C2373">
        <v>7138</v>
      </c>
      <c r="D2373">
        <v>0.42</v>
      </c>
      <c r="E2373">
        <v>873.52095999999995</v>
      </c>
      <c r="F2373">
        <v>2.5076800000000001</v>
      </c>
      <c r="G2373">
        <v>2623.2338199999999</v>
      </c>
      <c r="H2373">
        <v>1.8194699999999999</v>
      </c>
      <c r="I2373">
        <v>6031.4649155767302</v>
      </c>
      <c r="J2373">
        <v>0</v>
      </c>
      <c r="K2373">
        <v>0</v>
      </c>
      <c r="L2373">
        <v>1820.0453500000001</v>
      </c>
      <c r="M2373">
        <v>1.6792400000000001</v>
      </c>
    </row>
    <row r="2374" spans="1:13" x14ac:dyDescent="0.4">
      <c r="A2374">
        <v>960</v>
      </c>
      <c r="B2374">
        <v>960</v>
      </c>
      <c r="C2374">
        <v>7138</v>
      </c>
      <c r="D2374">
        <v>0.44</v>
      </c>
      <c r="E2374">
        <v>861.78914999999995</v>
      </c>
      <c r="F2374">
        <v>2.6946599999999998</v>
      </c>
      <c r="G2374">
        <v>2044.02215</v>
      </c>
      <c r="H2374">
        <v>1.3227199999999999</v>
      </c>
      <c r="I2374">
        <v>6082.8083249348101</v>
      </c>
      <c r="J2374">
        <v>0</v>
      </c>
      <c r="K2374">
        <v>0</v>
      </c>
      <c r="L2374">
        <v>1689.15148</v>
      </c>
      <c r="M2374">
        <v>1.54061</v>
      </c>
    </row>
    <row r="2375" spans="1:13" x14ac:dyDescent="0.4">
      <c r="A2375">
        <v>960</v>
      </c>
      <c r="B2375">
        <v>960</v>
      </c>
      <c r="C2375">
        <v>7138</v>
      </c>
      <c r="D2375">
        <v>0.46</v>
      </c>
      <c r="E2375">
        <v>840.37864999999999</v>
      </c>
      <c r="F2375">
        <v>2.8863500000000002</v>
      </c>
      <c r="G2375">
        <v>1883.51811</v>
      </c>
      <c r="H2375">
        <v>0.70848999999999995</v>
      </c>
      <c r="I2375">
        <v>6130.0652553785403</v>
      </c>
      <c r="J2375">
        <v>0</v>
      </c>
      <c r="K2375">
        <v>0</v>
      </c>
      <c r="L2375">
        <v>1569.4520600000001</v>
      </c>
      <c r="M2375">
        <v>1.40781</v>
      </c>
    </row>
    <row r="2376" spans="1:13" x14ac:dyDescent="0.4">
      <c r="A2376">
        <v>960</v>
      </c>
      <c r="B2376">
        <v>960</v>
      </c>
      <c r="C2376">
        <v>7138</v>
      </c>
      <c r="D2376">
        <v>0.48</v>
      </c>
      <c r="E2376">
        <v>808.76994999999999</v>
      </c>
      <c r="F2376">
        <v>3.0806800000000001</v>
      </c>
      <c r="G2376">
        <v>1735.6091100000001</v>
      </c>
      <c r="H2376">
        <v>0.68818999999999997</v>
      </c>
      <c r="I2376">
        <v>6173.43948535041</v>
      </c>
      <c r="J2376">
        <v>0</v>
      </c>
      <c r="K2376">
        <v>0</v>
      </c>
      <c r="L2376">
        <v>1461.17624</v>
      </c>
      <c r="M2376">
        <v>1.2808999999999999</v>
      </c>
    </row>
    <row r="2377" spans="1:13" x14ac:dyDescent="0.4">
      <c r="A2377">
        <v>960</v>
      </c>
      <c r="B2377">
        <v>960</v>
      </c>
      <c r="C2377">
        <v>7138</v>
      </c>
      <c r="D2377">
        <v>0.5</v>
      </c>
      <c r="E2377">
        <v>766.55047000000002</v>
      </c>
      <c r="F2377">
        <v>3.2756599999999998</v>
      </c>
      <c r="G2377">
        <v>1380.21254</v>
      </c>
      <c r="H2377">
        <v>0.65444000000000002</v>
      </c>
      <c r="I2377">
        <v>6212.7867260011699</v>
      </c>
      <c r="J2377">
        <v>0</v>
      </c>
      <c r="K2377">
        <v>0</v>
      </c>
      <c r="L2377">
        <v>1365.09755</v>
      </c>
      <c r="M2377">
        <v>1.15998</v>
      </c>
    </row>
    <row r="2378" spans="1:13" x14ac:dyDescent="0.4">
      <c r="A2378">
        <v>960</v>
      </c>
      <c r="B2378">
        <v>960</v>
      </c>
      <c r="C2378">
        <v>7138</v>
      </c>
      <c r="D2378">
        <v>0.52</v>
      </c>
      <c r="E2378">
        <v>713.42228999999998</v>
      </c>
      <c r="F2378">
        <v>3.46929</v>
      </c>
      <c r="G2378">
        <v>1096.96703</v>
      </c>
      <c r="H2378">
        <v>0.60585</v>
      </c>
      <c r="I2378">
        <v>6248.1140831475104</v>
      </c>
      <c r="J2378">
        <v>1.0000000000000001E-5</v>
      </c>
      <c r="K2378">
        <v>0</v>
      </c>
      <c r="L2378">
        <v>1282.0315700000001</v>
      </c>
      <c r="M2378">
        <v>1.04512</v>
      </c>
    </row>
    <row r="2379" spans="1:13" x14ac:dyDescent="0.4">
      <c r="A2379">
        <v>960</v>
      </c>
      <c r="B2379">
        <v>960</v>
      </c>
      <c r="C2379">
        <v>7138</v>
      </c>
      <c r="D2379">
        <v>0.54</v>
      </c>
      <c r="E2379">
        <v>649.20129999999995</v>
      </c>
      <c r="F2379">
        <v>3.6596199999999999</v>
      </c>
      <c r="G2379">
        <v>1038.4493600000001</v>
      </c>
      <c r="H2379">
        <v>0.60667000000000004</v>
      </c>
      <c r="I2379">
        <v>6279.5186859661499</v>
      </c>
      <c r="J2379">
        <v>6.0000000000000002E-5</v>
      </c>
      <c r="K2379">
        <v>0</v>
      </c>
      <c r="L2379">
        <v>1212.8272199999999</v>
      </c>
      <c r="M2379">
        <v>0.93647999999999998</v>
      </c>
    </row>
    <row r="2380" spans="1:13" x14ac:dyDescent="0.4">
      <c r="A2380">
        <v>960</v>
      </c>
      <c r="B2380">
        <v>960</v>
      </c>
      <c r="C2380">
        <v>7138</v>
      </c>
      <c r="D2380">
        <v>0.56000000000000005</v>
      </c>
      <c r="E2380">
        <v>573.80683999999997</v>
      </c>
      <c r="F2380">
        <v>3.8448000000000002</v>
      </c>
      <c r="G2380">
        <v>1140.7979800000001</v>
      </c>
      <c r="H2380">
        <v>0.64115999999999995</v>
      </c>
      <c r="I2380">
        <v>6307.1461795456598</v>
      </c>
      <c r="J2380">
        <v>8.9999999999999998E-4</v>
      </c>
      <c r="K2380">
        <v>0</v>
      </c>
      <c r="L2380">
        <v>1158.3020300000001</v>
      </c>
      <c r="M2380">
        <v>0.83433000000000002</v>
      </c>
    </row>
    <row r="2381" spans="1:13" x14ac:dyDescent="0.4">
      <c r="A2381">
        <v>960</v>
      </c>
      <c r="B2381">
        <v>960</v>
      </c>
      <c r="C2381">
        <v>7138</v>
      </c>
      <c r="D2381">
        <v>0.57999999999999996</v>
      </c>
      <c r="E2381">
        <v>487.24259999999998</v>
      </c>
      <c r="F2381">
        <v>4.0231300000000001</v>
      </c>
      <c r="G2381">
        <v>1295.48117</v>
      </c>
      <c r="H2381">
        <v>0.67632000000000003</v>
      </c>
      <c r="I2381">
        <v>6331.1638258452604</v>
      </c>
      <c r="J2381">
        <v>1.07E-3</v>
      </c>
      <c r="K2381">
        <v>0</v>
      </c>
      <c r="L2381">
        <v>1119.1351500000001</v>
      </c>
      <c r="M2381">
        <v>0.73921000000000003</v>
      </c>
    </row>
    <row r="2382" spans="1:13" x14ac:dyDescent="0.4">
      <c r="A2382">
        <v>960</v>
      </c>
      <c r="B2382">
        <v>960</v>
      </c>
      <c r="C2382">
        <v>7138</v>
      </c>
      <c r="D2382">
        <v>0.6</v>
      </c>
      <c r="E2382">
        <v>389.57112999999998</v>
      </c>
      <c r="F2382">
        <v>4.19313</v>
      </c>
      <c r="G2382">
        <v>1462.0763199999999</v>
      </c>
      <c r="H2382">
        <v>0.70299999999999996</v>
      </c>
      <c r="I2382">
        <v>6351.7437025171103</v>
      </c>
      <c r="J2382">
        <v>9.3600000000000003E-2</v>
      </c>
      <c r="K2382">
        <v>2.9E-4</v>
      </c>
      <c r="L2382">
        <v>1095.74577</v>
      </c>
      <c r="M2382">
        <v>0.65205000000000002</v>
      </c>
    </row>
    <row r="2383" spans="1:13" x14ac:dyDescent="0.4">
      <c r="A2383">
        <v>960</v>
      </c>
      <c r="B2383">
        <v>960</v>
      </c>
      <c r="C2383">
        <v>7138</v>
      </c>
      <c r="D2383">
        <v>0.62</v>
      </c>
      <c r="E2383">
        <v>280.88567999999998</v>
      </c>
      <c r="F2383">
        <v>4.35365</v>
      </c>
      <c r="G2383">
        <v>1633.39976</v>
      </c>
      <c r="H2383">
        <v>0.72072999999999998</v>
      </c>
      <c r="I2383">
        <v>6369.0526288986102</v>
      </c>
      <c r="J2383">
        <v>0.30775000000000002</v>
      </c>
      <c r="K2383">
        <v>5.9999999999999995E-4</v>
      </c>
      <c r="L2383">
        <v>1088.1969300000001</v>
      </c>
      <c r="M2383">
        <v>0.57445000000000002</v>
      </c>
    </row>
    <row r="2384" spans="1:13" x14ac:dyDescent="0.4">
      <c r="A2384">
        <v>960</v>
      </c>
      <c r="B2384">
        <v>960</v>
      </c>
      <c r="C2384">
        <v>7138</v>
      </c>
      <c r="D2384">
        <v>0.64</v>
      </c>
      <c r="E2384">
        <v>161.28313</v>
      </c>
      <c r="F2384">
        <v>4.5039300000000004</v>
      </c>
      <c r="G2384">
        <v>1809.0184099999999</v>
      </c>
      <c r="H2384">
        <v>0.73051999999999995</v>
      </c>
      <c r="I2384">
        <v>6383.2464803441198</v>
      </c>
      <c r="J2384">
        <v>19.625450000000001</v>
      </c>
      <c r="K2384">
        <v>5.527E-2</v>
      </c>
      <c r="L2384">
        <v>1096.16767</v>
      </c>
      <c r="M2384">
        <v>0.50900999999999996</v>
      </c>
    </row>
    <row r="2385" spans="1:13" x14ac:dyDescent="0.4">
      <c r="A2385">
        <v>960</v>
      </c>
      <c r="B2385">
        <v>960</v>
      </c>
      <c r="C2385">
        <v>7138</v>
      </c>
      <c r="D2385">
        <v>0.66</v>
      </c>
      <c r="E2385">
        <v>30.841159999999999</v>
      </c>
      <c r="F2385">
        <v>4.6436700000000002</v>
      </c>
      <c r="G2385">
        <v>1989.56269</v>
      </c>
      <c r="H2385">
        <v>0.73392000000000002</v>
      </c>
      <c r="I2385">
        <v>6394.4673473704597</v>
      </c>
      <c r="J2385">
        <v>72.298829999999995</v>
      </c>
      <c r="K2385">
        <v>0.14834</v>
      </c>
      <c r="L2385">
        <v>1119.0105100000001</v>
      </c>
      <c r="M2385">
        <v>0.45949000000000001</v>
      </c>
    </row>
    <row r="2386" spans="1:13" x14ac:dyDescent="0.4">
      <c r="A2386">
        <v>960</v>
      </c>
      <c r="B2386">
        <v>960</v>
      </c>
      <c r="C2386">
        <v>7138</v>
      </c>
      <c r="D2386">
        <v>0.68</v>
      </c>
      <c r="E2386">
        <v>110.39957</v>
      </c>
      <c r="F2386">
        <v>4.7730199999999998</v>
      </c>
      <c r="G2386">
        <v>2176.2048100000002</v>
      </c>
      <c r="H2386">
        <v>0.73338999999999999</v>
      </c>
      <c r="I2386">
        <v>6402.8425719688403</v>
      </c>
      <c r="J2386">
        <v>170.91023000000001</v>
      </c>
      <c r="K2386">
        <v>0.73448000000000002</v>
      </c>
      <c r="L2386">
        <v>1155.8798300000001</v>
      </c>
      <c r="M2386">
        <v>0.43056</v>
      </c>
    </row>
    <row r="2387" spans="1:13" x14ac:dyDescent="0.4">
      <c r="A2387">
        <v>960</v>
      </c>
      <c r="B2387">
        <v>960</v>
      </c>
      <c r="C2387">
        <v>7138</v>
      </c>
      <c r="D2387">
        <v>0.7</v>
      </c>
      <c r="E2387">
        <v>262.44891999999999</v>
      </c>
      <c r="F2387">
        <v>4.8926600000000002</v>
      </c>
      <c r="G2387">
        <v>2370.5046400000001</v>
      </c>
      <c r="H2387">
        <v>0.73128000000000004</v>
      </c>
      <c r="I2387">
        <v>6408.4851101596796</v>
      </c>
      <c r="J2387">
        <v>336.36615999999998</v>
      </c>
      <c r="K2387">
        <v>1.31586</v>
      </c>
      <c r="L2387">
        <v>1205.8946800000001</v>
      </c>
      <c r="M2387">
        <v>0.42631999999999998</v>
      </c>
    </row>
    <row r="2388" spans="1:13" x14ac:dyDescent="0.4">
      <c r="A2388">
        <v>960</v>
      </c>
      <c r="B2388">
        <v>960</v>
      </c>
      <c r="C2388">
        <v>7138</v>
      </c>
      <c r="D2388">
        <v>0.72</v>
      </c>
      <c r="E2388">
        <v>425.38002</v>
      </c>
      <c r="F2388">
        <v>5.0037099999999999</v>
      </c>
      <c r="G2388">
        <v>2574.5345699999998</v>
      </c>
      <c r="H2388">
        <v>0.73080000000000001</v>
      </c>
      <c r="I2388">
        <v>6411.4949947375699</v>
      </c>
      <c r="J2388">
        <v>595.90975000000003</v>
      </c>
      <c r="K2388">
        <v>1.93293</v>
      </c>
      <c r="L2388">
        <v>1268.2912899999999</v>
      </c>
      <c r="M2388">
        <v>0.44818000000000002</v>
      </c>
    </row>
    <row r="2389" spans="1:13" x14ac:dyDescent="0.4">
      <c r="A2389">
        <v>960</v>
      </c>
      <c r="B2389">
        <v>960</v>
      </c>
      <c r="C2389">
        <v>7138</v>
      </c>
      <c r="D2389">
        <v>0.74</v>
      </c>
      <c r="E2389">
        <v>599.34541000000002</v>
      </c>
      <c r="F2389">
        <v>5.1077300000000001</v>
      </c>
      <c r="G2389">
        <v>2790.61276</v>
      </c>
      <c r="H2389">
        <v>0.75283</v>
      </c>
      <c r="I2389">
        <v>6411.9619750904803</v>
      </c>
      <c r="J2389">
        <v>967.72848999999997</v>
      </c>
      <c r="K2389">
        <v>2.6357900000000001</v>
      </c>
      <c r="L2389">
        <v>1342.55168</v>
      </c>
      <c r="M2389">
        <v>0.49429000000000001</v>
      </c>
    </row>
    <row r="2390" spans="1:13" x14ac:dyDescent="0.4">
      <c r="A2390">
        <v>960</v>
      </c>
      <c r="B2390">
        <v>960</v>
      </c>
      <c r="C2390">
        <v>7138</v>
      </c>
      <c r="D2390">
        <v>0.76</v>
      </c>
      <c r="E2390">
        <v>784.60225000000003</v>
      </c>
      <c r="F2390">
        <v>5.2067300000000003</v>
      </c>
      <c r="G2390">
        <v>3023.4663999999998</v>
      </c>
      <c r="H2390">
        <v>0.74248999999999998</v>
      </c>
      <c r="I2390">
        <v>6409.9697783072597</v>
      </c>
      <c r="J2390">
        <v>1434.1373000000001</v>
      </c>
      <c r="K2390">
        <v>3.45567</v>
      </c>
      <c r="L2390">
        <v>1428.51232</v>
      </c>
      <c r="M2390">
        <v>0.56122000000000005</v>
      </c>
    </row>
    <row r="2391" spans="1:13" x14ac:dyDescent="0.4">
      <c r="A2391">
        <v>960</v>
      </c>
      <c r="B2391">
        <v>960</v>
      </c>
      <c r="C2391">
        <v>7138</v>
      </c>
      <c r="D2391">
        <v>0.78</v>
      </c>
      <c r="E2391">
        <v>981.55331000000001</v>
      </c>
      <c r="F2391">
        <v>5.3030999999999997</v>
      </c>
      <c r="G2391">
        <v>3276.9327400000002</v>
      </c>
      <c r="H2391">
        <v>0.76539999999999997</v>
      </c>
      <c r="I2391">
        <v>6405.6030047603799</v>
      </c>
      <c r="J2391">
        <v>2456.99899</v>
      </c>
      <c r="K2391">
        <v>5.6771200000000004</v>
      </c>
      <c r="L2391">
        <v>1526.4753599999999</v>
      </c>
      <c r="M2391">
        <v>0.64610000000000001</v>
      </c>
    </row>
    <row r="2392" spans="1:13" x14ac:dyDescent="0.4">
      <c r="A2392">
        <v>960</v>
      </c>
      <c r="B2392">
        <v>960</v>
      </c>
      <c r="C2392">
        <v>7138</v>
      </c>
      <c r="D2392">
        <v>0.8</v>
      </c>
      <c r="E2392">
        <v>1190.8130799999999</v>
      </c>
      <c r="F2392">
        <v>5.3997299999999999</v>
      </c>
      <c r="G2392">
        <v>3558.8717999999999</v>
      </c>
      <c r="H2392">
        <v>0.80759000000000003</v>
      </c>
      <c r="I2392">
        <v>6398.9587079212997</v>
      </c>
      <c r="J2392">
        <v>3547.085</v>
      </c>
      <c r="K2392">
        <v>8.0192399999999999</v>
      </c>
      <c r="L2392">
        <v>1637.37123</v>
      </c>
      <c r="M2392">
        <v>0.74785000000000001</v>
      </c>
    </row>
    <row r="2393" spans="1:13" x14ac:dyDescent="0.4">
      <c r="A2393">
        <v>960</v>
      </c>
      <c r="B2393">
        <v>960</v>
      </c>
      <c r="C2393">
        <v>7138</v>
      </c>
      <c r="D2393">
        <v>0.82</v>
      </c>
      <c r="E2393">
        <v>1413.31512</v>
      </c>
      <c r="F2393">
        <v>5.5001100000000003</v>
      </c>
      <c r="G2393">
        <v>3882.2921299999998</v>
      </c>
      <c r="H2393">
        <v>0.87758000000000003</v>
      </c>
      <c r="I2393">
        <v>6390.1667951227701</v>
      </c>
      <c r="J2393">
        <v>1568.82981</v>
      </c>
      <c r="K2393">
        <v>6.8453299999999997</v>
      </c>
      <c r="L2393">
        <v>1763.0044600000001</v>
      </c>
      <c r="M2393">
        <v>0.86758999999999997</v>
      </c>
    </row>
    <row r="2394" spans="1:13" x14ac:dyDescent="0.4">
      <c r="A2394">
        <v>960</v>
      </c>
      <c r="B2394">
        <v>960</v>
      </c>
      <c r="C2394">
        <v>7138</v>
      </c>
      <c r="D2394">
        <v>0.84</v>
      </c>
      <c r="E2394">
        <v>1650.4908700000001</v>
      </c>
      <c r="F2394">
        <v>5.6086499999999999</v>
      </c>
      <c r="G2394">
        <v>4273.1939000000002</v>
      </c>
      <c r="H2394">
        <v>0.99077000000000004</v>
      </c>
      <c r="I2394">
        <v>6379.4279170075497</v>
      </c>
      <c r="J2394">
        <v>5847.6971800000001</v>
      </c>
      <c r="K2394" t="s">
        <v>0</v>
      </c>
      <c r="L2394">
        <v>1906.3929000000001</v>
      </c>
      <c r="M2394">
        <v>1.0092000000000001</v>
      </c>
    </row>
    <row r="2395" spans="1:13" x14ac:dyDescent="0.4">
      <c r="A2395">
        <v>960</v>
      </c>
      <c r="B2395">
        <v>960</v>
      </c>
      <c r="C2395">
        <v>7138</v>
      </c>
      <c r="D2395">
        <v>0.86</v>
      </c>
      <c r="E2395">
        <v>1904.5837899999999</v>
      </c>
      <c r="F2395">
        <v>5.7312200000000004</v>
      </c>
      <c r="G2395">
        <v>4790.3106100000005</v>
      </c>
      <c r="H2395">
        <v>1.18285</v>
      </c>
      <c r="I2395">
        <v>6367.0881061332302</v>
      </c>
      <c r="J2395">
        <v>797.20276999999999</v>
      </c>
      <c r="K2395">
        <v>6.2728000000000002</v>
      </c>
      <c r="L2395">
        <v>2072.0076600000002</v>
      </c>
      <c r="M2395">
        <v>1.18022</v>
      </c>
    </row>
    <row r="2396" spans="1:13" x14ac:dyDescent="0.4">
      <c r="A2396">
        <v>960</v>
      </c>
      <c r="B2396">
        <v>960</v>
      </c>
      <c r="C2396">
        <v>7138</v>
      </c>
      <c r="D2396">
        <v>0.88</v>
      </c>
      <c r="E2396">
        <v>2179.24406</v>
      </c>
      <c r="F2396">
        <v>5.8764099999999999</v>
      </c>
      <c r="G2396">
        <v>5534.1929600000003</v>
      </c>
      <c r="H2396">
        <v>1.5015400000000001</v>
      </c>
      <c r="I2396">
        <v>6353.7963755784003</v>
      </c>
      <c r="J2396">
        <v>6226.2350200000001</v>
      </c>
      <c r="K2396">
        <v>5.2713599999999996</v>
      </c>
      <c r="L2396">
        <v>2264.9982599999998</v>
      </c>
      <c r="M2396">
        <v>1.39333</v>
      </c>
    </row>
    <row r="2397" spans="1:13" x14ac:dyDescent="0.4">
      <c r="A2397">
        <v>960</v>
      </c>
      <c r="B2397">
        <v>960</v>
      </c>
      <c r="C2397">
        <v>7138</v>
      </c>
      <c r="D2397">
        <v>0.9</v>
      </c>
      <c r="E2397">
        <v>2480.7736399999999</v>
      </c>
      <c r="F2397">
        <v>6.0580299999999996</v>
      </c>
      <c r="G2397">
        <v>6444.1174099999998</v>
      </c>
      <c r="H2397">
        <v>1.8721699999999999</v>
      </c>
      <c r="I2397">
        <v>6340.8675736976602</v>
      </c>
      <c r="J2397">
        <v>6411.8337799999999</v>
      </c>
      <c r="K2397" t="s">
        <v>0</v>
      </c>
      <c r="L2397">
        <v>2485.6364899999999</v>
      </c>
      <c r="M2397">
        <v>1.66648</v>
      </c>
    </row>
    <row r="2398" spans="1:13" x14ac:dyDescent="0.4">
      <c r="A2398">
        <v>960</v>
      </c>
      <c r="B2398">
        <v>960</v>
      </c>
      <c r="C2398">
        <v>7138</v>
      </c>
      <c r="D2398">
        <v>0.92</v>
      </c>
      <c r="E2398">
        <v>2821.1096200000002</v>
      </c>
      <c r="F2398">
        <v>6.3015299999999996</v>
      </c>
      <c r="G2398">
        <v>7371.2193699999998</v>
      </c>
      <c r="H2398">
        <v>2.2460100000000001</v>
      </c>
      <c r="I2398">
        <v>6331.2184455239003</v>
      </c>
      <c r="J2398" t="s">
        <v>0</v>
      </c>
      <c r="K2398" t="s">
        <v>0</v>
      </c>
      <c r="L2398">
        <v>2705.71225</v>
      </c>
      <c r="M2398">
        <v>2.0118299999999998</v>
      </c>
    </row>
    <row r="2399" spans="1:13" x14ac:dyDescent="0.4">
      <c r="A2399">
        <v>960</v>
      </c>
      <c r="B2399">
        <v>960</v>
      </c>
      <c r="C2399">
        <v>7138</v>
      </c>
      <c r="D2399">
        <v>0.94</v>
      </c>
      <c r="E2399">
        <v>3226.50585</v>
      </c>
      <c r="F2399">
        <v>6.6630200000000004</v>
      </c>
      <c r="G2399">
        <v>8345.4521299999997</v>
      </c>
      <c r="H2399">
        <v>2.6852</v>
      </c>
      <c r="I2399">
        <v>6332.1974592452398</v>
      </c>
      <c r="J2399">
        <v>3898.2429499999998</v>
      </c>
      <c r="K2399">
        <v>28.146820000000002</v>
      </c>
      <c r="L2399">
        <v>2785.6575600000001</v>
      </c>
      <c r="M2399">
        <v>2.3642300000000001</v>
      </c>
    </row>
    <row r="2400" spans="1:13" x14ac:dyDescent="0.4">
      <c r="A2400">
        <v>960</v>
      </c>
      <c r="B2400">
        <v>960</v>
      </c>
      <c r="C2400">
        <v>7138</v>
      </c>
      <c r="D2400">
        <v>0.96</v>
      </c>
      <c r="E2400">
        <v>3770.8167100000001</v>
      </c>
      <c r="F2400">
        <v>7.3072400000000002</v>
      </c>
      <c r="G2400">
        <v>9438.0836899999995</v>
      </c>
      <c r="H2400">
        <v>3.4538500000000001</v>
      </c>
      <c r="I2400">
        <v>6366.4907187456402</v>
      </c>
      <c r="J2400">
        <v>6954.9931100000003</v>
      </c>
      <c r="K2400" t="s">
        <v>0</v>
      </c>
      <c r="L2400">
        <v>2180.1579400000001</v>
      </c>
      <c r="M2400">
        <v>2.1232600000000001</v>
      </c>
    </row>
    <row r="2401" spans="1:13" x14ac:dyDescent="0.4">
      <c r="A2401">
        <v>960</v>
      </c>
      <c r="B2401">
        <v>960</v>
      </c>
      <c r="C2401">
        <v>7138</v>
      </c>
      <c r="D2401">
        <v>0.98</v>
      </c>
      <c r="E2401">
        <v>4841.0874299999996</v>
      </c>
      <c r="F2401">
        <v>9.0900200000000009</v>
      </c>
      <c r="G2401">
        <v>11222.3678</v>
      </c>
      <c r="H2401">
        <v>6.2780699999999996</v>
      </c>
      <c r="I2401">
        <v>6538.4581188144302</v>
      </c>
      <c r="J2401">
        <v>2757.27115</v>
      </c>
      <c r="K2401" t="s">
        <v>0</v>
      </c>
      <c r="L2401">
        <v>5085.3618500000002</v>
      </c>
      <c r="M2401">
        <v>2.2393399999999999</v>
      </c>
    </row>
    <row r="2402" spans="1:13" x14ac:dyDescent="0.4">
      <c r="A2402">
        <v>980</v>
      </c>
      <c r="B2402">
        <v>980</v>
      </c>
      <c r="C2402">
        <v>7138</v>
      </c>
      <c r="D2402">
        <v>0</v>
      </c>
      <c r="E2402">
        <v>115.30016000000001</v>
      </c>
      <c r="F2402">
        <v>1.3381799999999999</v>
      </c>
      <c r="G2402">
        <v>12120.79535</v>
      </c>
      <c r="H2402">
        <v>6.0358200000000002</v>
      </c>
      <c r="I2402">
        <v>6244.7212482708901</v>
      </c>
      <c r="J2402">
        <v>0</v>
      </c>
      <c r="K2402">
        <v>0</v>
      </c>
      <c r="L2402">
        <v>2867.7569100000001</v>
      </c>
      <c r="M2402">
        <v>1.83846</v>
      </c>
    </row>
    <row r="2403" spans="1:13" x14ac:dyDescent="0.4">
      <c r="A2403">
        <v>980</v>
      </c>
      <c r="B2403">
        <v>980</v>
      </c>
      <c r="C2403">
        <v>7138</v>
      </c>
      <c r="D2403">
        <v>0.02</v>
      </c>
      <c r="E2403">
        <v>160.49710999999999</v>
      </c>
      <c r="F2403">
        <v>1.3527400000000001</v>
      </c>
      <c r="G2403">
        <v>9753.9253000000008</v>
      </c>
      <c r="H2403">
        <v>5.64262</v>
      </c>
      <c r="I2403">
        <v>6165.0823365553897</v>
      </c>
      <c r="J2403">
        <v>0</v>
      </c>
      <c r="K2403">
        <v>0</v>
      </c>
      <c r="L2403">
        <v>2991.5747200000001</v>
      </c>
      <c r="M2403">
        <v>1.9954400000000001</v>
      </c>
    </row>
    <row r="2404" spans="1:13" x14ac:dyDescent="0.4">
      <c r="A2404">
        <v>980</v>
      </c>
      <c r="B2404">
        <v>980</v>
      </c>
      <c r="C2404">
        <v>7138</v>
      </c>
      <c r="D2404">
        <v>0.04</v>
      </c>
      <c r="E2404">
        <v>207.28362999999999</v>
      </c>
      <c r="F2404">
        <v>1.3619399999999999</v>
      </c>
      <c r="G2404">
        <v>10709.93352</v>
      </c>
      <c r="H2404">
        <v>6.0283499999999997</v>
      </c>
      <c r="I2404">
        <v>6090.1174684788502</v>
      </c>
      <c r="J2404">
        <v>0</v>
      </c>
      <c r="K2404">
        <v>0</v>
      </c>
      <c r="L2404">
        <v>3099.5540000000001</v>
      </c>
      <c r="M2404">
        <v>2.15035</v>
      </c>
    </row>
    <row r="2405" spans="1:13" x14ac:dyDescent="0.4">
      <c r="A2405">
        <v>980</v>
      </c>
      <c r="B2405">
        <v>980</v>
      </c>
      <c r="C2405">
        <v>7138</v>
      </c>
      <c r="D2405">
        <v>0.06</v>
      </c>
      <c r="E2405">
        <v>255.49341999999999</v>
      </c>
      <c r="F2405">
        <v>1.3659600000000001</v>
      </c>
      <c r="G2405">
        <v>14732.971970000001</v>
      </c>
      <c r="H2405">
        <v>6.9832299999999998</v>
      </c>
      <c r="I2405">
        <v>6019.8534911750803</v>
      </c>
      <c r="J2405">
        <v>0</v>
      </c>
      <c r="K2405">
        <v>0</v>
      </c>
      <c r="L2405">
        <v>3190.9942000000001</v>
      </c>
      <c r="M2405">
        <v>2.3008899999999999</v>
      </c>
    </row>
    <row r="2406" spans="1:13" x14ac:dyDescent="0.4">
      <c r="A2406">
        <v>980</v>
      </c>
      <c r="B2406">
        <v>980</v>
      </c>
      <c r="C2406">
        <v>7138</v>
      </c>
      <c r="D2406">
        <v>0.08</v>
      </c>
      <c r="E2406">
        <v>304.91833000000003</v>
      </c>
      <c r="F2406">
        <v>1.3653999999999999</v>
      </c>
      <c r="G2406">
        <v>23980.96629</v>
      </c>
      <c r="H2406">
        <v>8.2344500000000007</v>
      </c>
      <c r="I2406">
        <v>5954.7123328345097</v>
      </c>
      <c r="J2406">
        <v>0</v>
      </c>
      <c r="K2406">
        <v>0</v>
      </c>
      <c r="L2406">
        <v>3264.9938499999998</v>
      </c>
      <c r="M2406">
        <v>2.44394</v>
      </c>
    </row>
    <row r="2407" spans="1:13" x14ac:dyDescent="0.4">
      <c r="A2407">
        <v>980</v>
      </c>
      <c r="B2407">
        <v>980</v>
      </c>
      <c r="C2407">
        <v>7138</v>
      </c>
      <c r="D2407">
        <v>0.1</v>
      </c>
      <c r="E2407">
        <v>355.30489999999998</v>
      </c>
      <c r="F2407">
        <v>1.36137</v>
      </c>
      <c r="G2407">
        <v>46981.988160000001</v>
      </c>
      <c r="H2407">
        <v>9.4927899999999994</v>
      </c>
      <c r="I2407">
        <v>5895.1922273559603</v>
      </c>
      <c r="J2407">
        <v>0</v>
      </c>
      <c r="K2407">
        <v>0</v>
      </c>
      <c r="L2407">
        <v>3320.9874399999999</v>
      </c>
      <c r="M2407">
        <v>2.5760000000000001</v>
      </c>
    </row>
    <row r="2408" spans="1:13" x14ac:dyDescent="0.4">
      <c r="A2408">
        <v>980</v>
      </c>
      <c r="B2408">
        <v>980</v>
      </c>
      <c r="C2408">
        <v>7138</v>
      </c>
      <c r="D2408">
        <v>0.12</v>
      </c>
      <c r="E2408">
        <v>406.35149999999999</v>
      </c>
      <c r="F2408">
        <v>1.35551</v>
      </c>
      <c r="G2408">
        <v>126385.83590000001</v>
      </c>
      <c r="H2408">
        <v>10.499930000000001</v>
      </c>
      <c r="I2408">
        <v>5841.8798510279603</v>
      </c>
      <c r="J2408">
        <v>0</v>
      </c>
      <c r="K2408">
        <v>0</v>
      </c>
      <c r="L2408">
        <v>3358.5559499999999</v>
      </c>
      <c r="M2408">
        <v>2.6931099999999999</v>
      </c>
    </row>
    <row r="2409" spans="1:13" x14ac:dyDescent="0.4">
      <c r="A2409">
        <v>980</v>
      </c>
      <c r="B2409">
        <v>980</v>
      </c>
      <c r="C2409">
        <v>7138</v>
      </c>
      <c r="D2409">
        <v>0.14000000000000001</v>
      </c>
      <c r="E2409">
        <v>457.70632000000001</v>
      </c>
      <c r="F2409">
        <v>1.3501099999999999</v>
      </c>
      <c r="G2409">
        <v>1709109.4788800001</v>
      </c>
      <c r="H2409">
        <v>11.14805</v>
      </c>
      <c r="I2409">
        <v>5795.4606504326803</v>
      </c>
      <c r="J2409">
        <v>0</v>
      </c>
      <c r="K2409">
        <v>0</v>
      </c>
      <c r="L2409">
        <v>3376.7575099999999</v>
      </c>
      <c r="M2409">
        <v>2.79054</v>
      </c>
    </row>
    <row r="2410" spans="1:13" x14ac:dyDescent="0.4">
      <c r="A2410">
        <v>980</v>
      </c>
      <c r="B2410">
        <v>980</v>
      </c>
      <c r="C2410">
        <v>7138</v>
      </c>
      <c r="D2410">
        <v>0.16</v>
      </c>
      <c r="E2410">
        <v>508.96604000000002</v>
      </c>
      <c r="F2410">
        <v>1.3480099999999999</v>
      </c>
      <c r="G2410">
        <v>370653.39948000002</v>
      </c>
      <c r="H2410">
        <v>8.0829199999999997</v>
      </c>
      <c r="I2410">
        <v>5756.7234915950703</v>
      </c>
      <c r="J2410">
        <v>0</v>
      </c>
      <c r="K2410">
        <v>0</v>
      </c>
      <c r="L2410">
        <v>3375.7102799999998</v>
      </c>
      <c r="M2410">
        <v>2.8647399999999998</v>
      </c>
    </row>
    <row r="2411" spans="1:13" x14ac:dyDescent="0.4">
      <c r="A2411">
        <v>980</v>
      </c>
      <c r="B2411">
        <v>980</v>
      </c>
      <c r="C2411">
        <v>7138</v>
      </c>
      <c r="D2411">
        <v>0.18</v>
      </c>
      <c r="E2411">
        <v>559.67542000000003</v>
      </c>
      <c r="F2411">
        <v>1.3525199999999999</v>
      </c>
      <c r="G2411">
        <v>282738.57692000002</v>
      </c>
      <c r="H2411">
        <v>7.9650499999999997</v>
      </c>
      <c r="I2411">
        <v>5726.5526375263498</v>
      </c>
      <c r="J2411">
        <v>0</v>
      </c>
      <c r="K2411">
        <v>0</v>
      </c>
      <c r="L2411">
        <v>3352.6882599999999</v>
      </c>
      <c r="M2411">
        <v>2.9100999999999999</v>
      </c>
    </row>
    <row r="2412" spans="1:13" x14ac:dyDescent="0.4">
      <c r="A2412">
        <v>980</v>
      </c>
      <c r="B2412">
        <v>980</v>
      </c>
      <c r="C2412">
        <v>7138</v>
      </c>
      <c r="D2412">
        <v>0.2</v>
      </c>
      <c r="E2412">
        <v>609.32770000000005</v>
      </c>
      <c r="F2412">
        <v>1.3671899999999999</v>
      </c>
      <c r="G2412">
        <v>537330.41336999997</v>
      </c>
      <c r="H2412">
        <v>8.0320800000000006</v>
      </c>
      <c r="I2412">
        <v>5705.8951533972904</v>
      </c>
      <c r="J2412">
        <v>0</v>
      </c>
      <c r="K2412">
        <v>0</v>
      </c>
      <c r="L2412">
        <v>3306.1377400000001</v>
      </c>
      <c r="M2412">
        <v>2.9231600000000002</v>
      </c>
    </row>
    <row r="2413" spans="1:13" x14ac:dyDescent="0.4">
      <c r="A2413">
        <v>980</v>
      </c>
      <c r="B2413">
        <v>980</v>
      </c>
      <c r="C2413">
        <v>7138</v>
      </c>
      <c r="D2413">
        <v>0.22</v>
      </c>
      <c r="E2413">
        <v>657.36587999999995</v>
      </c>
      <c r="F2413">
        <v>1.3954</v>
      </c>
      <c r="G2413">
        <v>223314.31505999999</v>
      </c>
      <c r="H2413">
        <v>11.093819999999999</v>
      </c>
      <c r="I2413">
        <v>5695.68532259928</v>
      </c>
      <c r="J2413">
        <v>0</v>
      </c>
      <c r="K2413">
        <v>0</v>
      </c>
      <c r="L2413">
        <v>3234.4774699999998</v>
      </c>
      <c r="M2413">
        <v>2.90158</v>
      </c>
    </row>
    <row r="2414" spans="1:13" x14ac:dyDescent="0.4">
      <c r="A2414">
        <v>980</v>
      </c>
      <c r="B2414">
        <v>980</v>
      </c>
      <c r="C2414">
        <v>7138</v>
      </c>
      <c r="D2414">
        <v>0.24</v>
      </c>
      <c r="E2414">
        <v>703.18493999999998</v>
      </c>
      <c r="F2414">
        <v>1.4400299999999999</v>
      </c>
      <c r="G2414">
        <v>52878.874880000003</v>
      </c>
      <c r="H2414">
        <v>10.063090000000001</v>
      </c>
      <c r="I2414">
        <v>5696.7037334276602</v>
      </c>
      <c r="J2414">
        <v>0</v>
      </c>
      <c r="K2414">
        <v>0</v>
      </c>
      <c r="L2414">
        <v>3137.4165499999999</v>
      </c>
      <c r="M2414">
        <v>2.8452299999999999</v>
      </c>
    </row>
    <row r="2415" spans="1:13" x14ac:dyDescent="0.4">
      <c r="A2415">
        <v>980</v>
      </c>
      <c r="B2415">
        <v>980</v>
      </c>
      <c r="C2415">
        <v>7138</v>
      </c>
      <c r="D2415">
        <v>0.26</v>
      </c>
      <c r="E2415">
        <v>746.13500999999997</v>
      </c>
      <c r="F2415">
        <v>1.50302</v>
      </c>
      <c r="G2415">
        <v>23163.379560000001</v>
      </c>
      <c r="H2415">
        <v>8.5745199999999997</v>
      </c>
      <c r="I2415">
        <v>5709.3607065987298</v>
      </c>
      <c r="J2415">
        <v>0</v>
      </c>
      <c r="K2415">
        <v>0</v>
      </c>
      <c r="L2415">
        <v>3016.7314900000001</v>
      </c>
      <c r="M2415">
        <v>2.7567200000000001</v>
      </c>
    </row>
    <row r="2416" spans="1:13" x14ac:dyDescent="0.4">
      <c r="A2416">
        <v>980</v>
      </c>
      <c r="B2416">
        <v>980</v>
      </c>
      <c r="C2416">
        <v>7138</v>
      </c>
      <c r="D2416">
        <v>0.28000000000000003</v>
      </c>
      <c r="E2416">
        <v>785.52588000000003</v>
      </c>
      <c r="F2416">
        <v>1.5852299999999999</v>
      </c>
      <c r="G2416">
        <v>14046.374330000001</v>
      </c>
      <c r="H2416">
        <v>7.1915500000000003</v>
      </c>
      <c r="I2416">
        <v>5732.8926333248401</v>
      </c>
      <c r="J2416">
        <v>0</v>
      </c>
      <c r="K2416">
        <v>0</v>
      </c>
      <c r="L2416">
        <v>2877.06574</v>
      </c>
      <c r="M2416">
        <v>2.64181</v>
      </c>
    </row>
    <row r="2417" spans="1:13" x14ac:dyDescent="0.4">
      <c r="A2417">
        <v>980</v>
      </c>
      <c r="B2417">
        <v>980</v>
      </c>
      <c r="C2417">
        <v>7138</v>
      </c>
      <c r="D2417">
        <v>0.3</v>
      </c>
      <c r="E2417">
        <v>820.63287000000003</v>
      </c>
      <c r="F2417">
        <v>1.68642</v>
      </c>
      <c r="G2417">
        <v>10185.82487</v>
      </c>
      <c r="H2417">
        <v>6.11686</v>
      </c>
      <c r="I2417">
        <v>5767.1619156910101</v>
      </c>
      <c r="J2417">
        <v>0</v>
      </c>
      <c r="K2417">
        <v>0</v>
      </c>
      <c r="L2417">
        <v>2722.9994999999999</v>
      </c>
      <c r="M2417">
        <v>2.5067200000000001</v>
      </c>
    </row>
    <row r="2418" spans="1:13" x14ac:dyDescent="0.4">
      <c r="A2418">
        <v>980</v>
      </c>
      <c r="B2418">
        <v>980</v>
      </c>
      <c r="C2418">
        <v>7138</v>
      </c>
      <c r="D2418">
        <v>0.32</v>
      </c>
      <c r="E2418">
        <v>850.70455000000004</v>
      </c>
      <c r="F2418">
        <v>1.8055099999999999</v>
      </c>
      <c r="G2418">
        <v>8242.5918099999999</v>
      </c>
      <c r="H2418">
        <v>5.32524</v>
      </c>
      <c r="I2418">
        <v>5810.0243804922702</v>
      </c>
      <c r="J2418">
        <v>0</v>
      </c>
      <c r="K2418">
        <v>0</v>
      </c>
      <c r="L2418">
        <v>2561.11382</v>
      </c>
      <c r="M2418">
        <v>2.35934</v>
      </c>
    </row>
    <row r="2419" spans="1:13" x14ac:dyDescent="0.4">
      <c r="A2419">
        <v>980</v>
      </c>
      <c r="B2419">
        <v>980</v>
      </c>
      <c r="C2419">
        <v>7138</v>
      </c>
      <c r="D2419">
        <v>0.34</v>
      </c>
      <c r="E2419">
        <v>874.97261000000003</v>
      </c>
      <c r="F2419">
        <v>1.94079</v>
      </c>
      <c r="G2419">
        <v>7823.43</v>
      </c>
      <c r="H2419">
        <v>4.9910699999999997</v>
      </c>
      <c r="I2419">
        <v>5859.0863840578704</v>
      </c>
      <c r="J2419">
        <v>0</v>
      </c>
      <c r="K2419">
        <v>0</v>
      </c>
      <c r="L2419">
        <v>2397.0782599999998</v>
      </c>
      <c r="M2419">
        <v>2.2063100000000002</v>
      </c>
    </row>
    <row r="2420" spans="1:13" x14ac:dyDescent="0.4">
      <c r="A2420">
        <v>980</v>
      </c>
      <c r="B2420">
        <v>980</v>
      </c>
      <c r="C2420">
        <v>7138</v>
      </c>
      <c r="D2420">
        <v>0.36</v>
      </c>
      <c r="E2420">
        <v>892.66400999999996</v>
      </c>
      <c r="F2420">
        <v>2.0902099999999999</v>
      </c>
      <c r="G2420">
        <v>7469.3209699999998</v>
      </c>
      <c r="H2420">
        <v>4.66282</v>
      </c>
      <c r="I2420">
        <v>5911.7500134577404</v>
      </c>
      <c r="J2420">
        <v>0</v>
      </c>
      <c r="K2420">
        <v>0</v>
      </c>
      <c r="L2420">
        <v>2235.45532</v>
      </c>
      <c r="M2420">
        <v>2.0525600000000002</v>
      </c>
    </row>
    <row r="2421" spans="1:13" x14ac:dyDescent="0.4">
      <c r="A2421">
        <v>980</v>
      </c>
      <c r="B2421">
        <v>980</v>
      </c>
      <c r="C2421">
        <v>7138</v>
      </c>
      <c r="D2421">
        <v>0.38</v>
      </c>
      <c r="E2421">
        <v>903.01572999999996</v>
      </c>
      <c r="F2421">
        <v>2.2515999999999998</v>
      </c>
      <c r="G2421">
        <v>6072.1071199999997</v>
      </c>
      <c r="H2421">
        <v>3.8960900000000001</v>
      </c>
      <c r="I2421">
        <v>5965.6123319880298</v>
      </c>
      <c r="J2421">
        <v>0</v>
      </c>
      <c r="K2421">
        <v>0</v>
      </c>
      <c r="L2421">
        <v>2079.5693999999999</v>
      </c>
      <c r="M2421">
        <v>1.90127</v>
      </c>
    </row>
    <row r="2422" spans="1:13" x14ac:dyDescent="0.4">
      <c r="A2422">
        <v>980</v>
      </c>
      <c r="B2422">
        <v>980</v>
      </c>
      <c r="C2422">
        <v>7138</v>
      </c>
      <c r="D2422">
        <v>0.4</v>
      </c>
      <c r="E2422">
        <v>905.29177000000004</v>
      </c>
      <c r="F2422">
        <v>2.4227699999999999</v>
      </c>
      <c r="G2422">
        <v>3972.0266999999999</v>
      </c>
      <c r="H2422">
        <v>2.69665</v>
      </c>
      <c r="I2422">
        <v>6018.7262948382104</v>
      </c>
      <c r="J2422">
        <v>0</v>
      </c>
      <c r="K2422">
        <v>0</v>
      </c>
      <c r="L2422">
        <v>1931.6937399999999</v>
      </c>
      <c r="M2422">
        <v>1.7542599999999999</v>
      </c>
    </row>
    <row r="2423" spans="1:13" x14ac:dyDescent="0.4">
      <c r="A2423">
        <v>980</v>
      </c>
      <c r="B2423">
        <v>980</v>
      </c>
      <c r="C2423">
        <v>7138</v>
      </c>
      <c r="D2423">
        <v>0.42</v>
      </c>
      <c r="E2423">
        <v>898.80204000000003</v>
      </c>
      <c r="F2423">
        <v>2.6015799999999998</v>
      </c>
      <c r="G2423">
        <v>2558.5686300000002</v>
      </c>
      <c r="H2423">
        <v>1.73397</v>
      </c>
      <c r="I2423">
        <v>6070.1472179034699</v>
      </c>
      <c r="J2423">
        <v>0</v>
      </c>
      <c r="K2423">
        <v>0</v>
      </c>
      <c r="L2423">
        <v>1792.9035899999999</v>
      </c>
      <c r="M2423">
        <v>1.6124400000000001</v>
      </c>
    </row>
    <row r="2424" spans="1:13" x14ac:dyDescent="0.4">
      <c r="A2424">
        <v>980</v>
      </c>
      <c r="B2424">
        <v>980</v>
      </c>
      <c r="C2424">
        <v>7138</v>
      </c>
      <c r="D2424">
        <v>0.44</v>
      </c>
      <c r="E2424">
        <v>882.92187000000001</v>
      </c>
      <c r="F2424">
        <v>2.7859400000000001</v>
      </c>
      <c r="G2424">
        <v>2339.62797</v>
      </c>
      <c r="H2424">
        <v>1.4758800000000001</v>
      </c>
      <c r="I2424">
        <v>6117.9270698949404</v>
      </c>
      <c r="J2424">
        <v>0</v>
      </c>
      <c r="K2424">
        <v>0</v>
      </c>
      <c r="L2424">
        <v>1665.2501999999999</v>
      </c>
      <c r="M2424">
        <v>1.47637</v>
      </c>
    </row>
    <row r="2425" spans="1:13" x14ac:dyDescent="0.4">
      <c r="A2425">
        <v>980</v>
      </c>
      <c r="B2425">
        <v>980</v>
      </c>
      <c r="C2425">
        <v>7138</v>
      </c>
      <c r="D2425">
        <v>0.46</v>
      </c>
      <c r="E2425">
        <v>857.11068999999998</v>
      </c>
      <c r="F2425">
        <v>2.97383</v>
      </c>
      <c r="G2425">
        <v>1036.3761999999999</v>
      </c>
      <c r="H2425">
        <v>0.59692000000000001</v>
      </c>
      <c r="I2425">
        <v>6162.1294729347401</v>
      </c>
      <c r="J2425">
        <v>0</v>
      </c>
      <c r="K2425">
        <v>0</v>
      </c>
      <c r="L2425">
        <v>1549.02936</v>
      </c>
      <c r="M2425">
        <v>1.34619</v>
      </c>
    </row>
    <row r="2426" spans="1:13" x14ac:dyDescent="0.4">
      <c r="A2426">
        <v>980</v>
      </c>
      <c r="B2426">
        <v>980</v>
      </c>
      <c r="C2426">
        <v>7138</v>
      </c>
      <c r="D2426">
        <v>0.48</v>
      </c>
      <c r="E2426">
        <v>820.92768000000001</v>
      </c>
      <c r="F2426">
        <v>3.1632500000000001</v>
      </c>
      <c r="G2426">
        <v>1966.8488400000001</v>
      </c>
      <c r="H2426">
        <v>0.70330999999999999</v>
      </c>
      <c r="I2426">
        <v>6202.5023857615097</v>
      </c>
      <c r="J2426">
        <v>0</v>
      </c>
      <c r="K2426">
        <v>0</v>
      </c>
      <c r="L2426">
        <v>1445.0187000000001</v>
      </c>
      <c r="M2426">
        <v>1.222</v>
      </c>
    </row>
    <row r="2427" spans="1:13" x14ac:dyDescent="0.4">
      <c r="A2427">
        <v>980</v>
      </c>
      <c r="B2427">
        <v>980</v>
      </c>
      <c r="C2427">
        <v>7138</v>
      </c>
      <c r="D2427">
        <v>0.5</v>
      </c>
      <c r="E2427">
        <v>774.04220999999995</v>
      </c>
      <c r="F2427">
        <v>3.3522599999999998</v>
      </c>
      <c r="G2427">
        <v>1675.0394100000001</v>
      </c>
      <c r="H2427">
        <v>0.70284999999999997</v>
      </c>
      <c r="I2427">
        <v>6238.9760330100898</v>
      </c>
      <c r="J2427">
        <v>0</v>
      </c>
      <c r="K2427">
        <v>0</v>
      </c>
      <c r="L2427">
        <v>1354.0049200000001</v>
      </c>
      <c r="M2427">
        <v>1.1038399999999999</v>
      </c>
    </row>
    <row r="2428" spans="1:13" x14ac:dyDescent="0.4">
      <c r="A2428">
        <v>980</v>
      </c>
      <c r="B2428">
        <v>980</v>
      </c>
      <c r="C2428">
        <v>7138</v>
      </c>
      <c r="D2428">
        <v>0.52</v>
      </c>
      <c r="E2428">
        <v>716.23675000000003</v>
      </c>
      <c r="F2428">
        <v>3.5389400000000002</v>
      </c>
      <c r="G2428">
        <v>1364.6071899999999</v>
      </c>
      <c r="H2428">
        <v>0.67493000000000003</v>
      </c>
      <c r="I2428">
        <v>6271.5947284848098</v>
      </c>
      <c r="J2428">
        <v>1.0000000000000001E-5</v>
      </c>
      <c r="K2428">
        <v>0</v>
      </c>
      <c r="L2428">
        <v>1276.7988700000001</v>
      </c>
      <c r="M2428">
        <v>0.99177000000000004</v>
      </c>
    </row>
    <row r="2429" spans="1:13" x14ac:dyDescent="0.4">
      <c r="A2429">
        <v>980</v>
      </c>
      <c r="B2429">
        <v>980</v>
      </c>
      <c r="C2429">
        <v>7138</v>
      </c>
      <c r="D2429">
        <v>0.54</v>
      </c>
      <c r="E2429">
        <v>647.40123000000006</v>
      </c>
      <c r="F2429">
        <v>3.7214700000000001</v>
      </c>
      <c r="G2429">
        <v>1184.5780500000001</v>
      </c>
      <c r="H2429">
        <v>0.65617999999999999</v>
      </c>
      <c r="I2429">
        <v>6300.4689572044599</v>
      </c>
      <c r="J2429">
        <v>9.0000000000000006E-5</v>
      </c>
      <c r="K2429">
        <v>0</v>
      </c>
      <c r="L2429">
        <v>1214.1926800000001</v>
      </c>
      <c r="M2429">
        <v>0.88590999999999998</v>
      </c>
    </row>
    <row r="2430" spans="1:13" x14ac:dyDescent="0.4">
      <c r="A2430">
        <v>980</v>
      </c>
      <c r="B2430">
        <v>980</v>
      </c>
      <c r="C2430">
        <v>7138</v>
      </c>
      <c r="D2430">
        <v>0.56000000000000005</v>
      </c>
      <c r="E2430">
        <v>567.51846</v>
      </c>
      <c r="F2430">
        <v>3.89811</v>
      </c>
      <c r="G2430">
        <v>1196.16283</v>
      </c>
      <c r="H2430">
        <v>0.67584999999999995</v>
      </c>
      <c r="I2430">
        <v>6325.7432877422898</v>
      </c>
      <c r="J2430">
        <v>9.3000000000000005E-4</v>
      </c>
      <c r="K2430">
        <v>0</v>
      </c>
      <c r="L2430">
        <v>1166.8724</v>
      </c>
      <c r="M2430">
        <v>0.78654000000000002</v>
      </c>
    </row>
    <row r="2431" spans="1:13" x14ac:dyDescent="0.4">
      <c r="A2431">
        <v>980</v>
      </c>
      <c r="B2431">
        <v>980</v>
      </c>
      <c r="C2431">
        <v>7138</v>
      </c>
      <c r="D2431">
        <v>0.57999999999999996</v>
      </c>
      <c r="E2431">
        <v>476.64240999999998</v>
      </c>
      <c r="F2431">
        <v>4.0673500000000002</v>
      </c>
      <c r="G2431">
        <v>1316.21246</v>
      </c>
      <c r="H2431">
        <v>0.71047000000000005</v>
      </c>
      <c r="I2431">
        <v>6347.5756709880898</v>
      </c>
      <c r="J2431">
        <v>3.0000000000000001E-3</v>
      </c>
      <c r="K2431">
        <v>1.0000000000000001E-5</v>
      </c>
      <c r="L2431">
        <v>1135.3065899999999</v>
      </c>
      <c r="M2431">
        <v>0.69423999999999997</v>
      </c>
    </row>
    <row r="2432" spans="1:13" x14ac:dyDescent="0.4">
      <c r="A2432">
        <v>980</v>
      </c>
      <c r="B2432">
        <v>980</v>
      </c>
      <c r="C2432">
        <v>7138</v>
      </c>
      <c r="D2432">
        <v>0.6</v>
      </c>
      <c r="E2432">
        <v>374.87211000000002</v>
      </c>
      <c r="F2432">
        <v>4.2279200000000001</v>
      </c>
      <c r="G2432">
        <v>1472.7437500000001</v>
      </c>
      <c r="H2432">
        <v>0.74251</v>
      </c>
      <c r="I2432">
        <v>6366.1245417929404</v>
      </c>
      <c r="J2432">
        <v>9.9529999999999993E-2</v>
      </c>
      <c r="K2432">
        <v>2.9E-4</v>
      </c>
      <c r="L2432">
        <v>1119.64654</v>
      </c>
      <c r="M2432">
        <v>0.61004000000000003</v>
      </c>
    </row>
    <row r="2433" spans="1:13" x14ac:dyDescent="0.4">
      <c r="A2433">
        <v>980</v>
      </c>
      <c r="B2433">
        <v>980</v>
      </c>
      <c r="C2433">
        <v>7138</v>
      </c>
      <c r="D2433">
        <v>0.62</v>
      </c>
      <c r="E2433">
        <v>262.32488999999998</v>
      </c>
      <c r="F2433">
        <v>4.3788999999999998</v>
      </c>
      <c r="G2433">
        <v>1640.09699</v>
      </c>
      <c r="H2433">
        <v>0.76832</v>
      </c>
      <c r="I2433">
        <v>6381.54111432217</v>
      </c>
      <c r="J2433">
        <v>0.56516999999999995</v>
      </c>
      <c r="K2433">
        <v>1.15E-3</v>
      </c>
      <c r="L2433">
        <v>1119.6765399999999</v>
      </c>
      <c r="M2433">
        <v>0.53578000000000003</v>
      </c>
    </row>
    <row r="2434" spans="1:13" x14ac:dyDescent="0.4">
      <c r="A2434">
        <v>980</v>
      </c>
      <c r="B2434">
        <v>980</v>
      </c>
      <c r="C2434">
        <v>7138</v>
      </c>
      <c r="D2434">
        <v>0.64</v>
      </c>
      <c r="E2434">
        <v>139.11219</v>
      </c>
      <c r="F2434">
        <v>4.5197500000000002</v>
      </c>
      <c r="G2434">
        <v>1814.61994</v>
      </c>
      <c r="H2434">
        <v>0.79678000000000004</v>
      </c>
      <c r="I2434">
        <v>6393.9650820037295</v>
      </c>
      <c r="J2434">
        <v>21.849209999999999</v>
      </c>
      <c r="K2434">
        <v>5.8930000000000003E-2</v>
      </c>
      <c r="L2434">
        <v>1134.8418799999999</v>
      </c>
      <c r="M2434">
        <v>0.47441</v>
      </c>
    </row>
    <row r="2435" spans="1:13" x14ac:dyDescent="0.4">
      <c r="A2435">
        <v>980</v>
      </c>
      <c r="B2435">
        <v>980</v>
      </c>
      <c r="C2435">
        <v>7138</v>
      </c>
      <c r="D2435">
        <v>0.66</v>
      </c>
      <c r="E2435">
        <v>5.3201000000000001</v>
      </c>
      <c r="F2435">
        <v>4.6503899999999998</v>
      </c>
      <c r="G2435">
        <v>1991.35895</v>
      </c>
      <c r="H2435">
        <v>0.80478000000000005</v>
      </c>
      <c r="I2435">
        <v>6403.52255094668</v>
      </c>
      <c r="J2435">
        <v>78.596959999999996</v>
      </c>
      <c r="K2435">
        <v>0.16797000000000001</v>
      </c>
      <c r="L2435">
        <v>1164.34944</v>
      </c>
      <c r="M2435">
        <v>0.43017</v>
      </c>
    </row>
    <row r="2436" spans="1:13" x14ac:dyDescent="0.4">
      <c r="A2436">
        <v>980</v>
      </c>
      <c r="B2436">
        <v>980</v>
      </c>
      <c r="C2436">
        <v>7138</v>
      </c>
      <c r="D2436">
        <v>0.68</v>
      </c>
      <c r="E2436">
        <v>139.00530000000001</v>
      </c>
      <c r="F2436">
        <v>4.7712000000000003</v>
      </c>
      <c r="G2436">
        <v>2176.35556</v>
      </c>
      <c r="H2436">
        <v>0.81886000000000003</v>
      </c>
      <c r="I2436">
        <v>6410.3254844785897</v>
      </c>
      <c r="J2436">
        <v>185.05211</v>
      </c>
      <c r="K2436">
        <v>0.76446000000000003</v>
      </c>
      <c r="L2436">
        <v>1207.31675</v>
      </c>
      <c r="M2436">
        <v>0.40800999999999998</v>
      </c>
    </row>
    <row r="2437" spans="1:13" x14ac:dyDescent="0.4">
      <c r="A2437">
        <v>980</v>
      </c>
      <c r="B2437">
        <v>980</v>
      </c>
      <c r="C2437">
        <v>7138</v>
      </c>
      <c r="D2437">
        <v>0.7</v>
      </c>
      <c r="E2437">
        <v>293.86957999999998</v>
      </c>
      <c r="F2437">
        <v>4.883</v>
      </c>
      <c r="G2437">
        <v>2369.62077</v>
      </c>
      <c r="H2437">
        <v>0.83359000000000005</v>
      </c>
      <c r="I2437">
        <v>6414.4722703999596</v>
      </c>
      <c r="J2437">
        <v>364.55270999999999</v>
      </c>
      <c r="K2437">
        <v>1.3591</v>
      </c>
      <c r="L2437">
        <v>1262.92048</v>
      </c>
      <c r="M2437">
        <v>0.41166000000000003</v>
      </c>
    </row>
    <row r="2438" spans="1:13" x14ac:dyDescent="0.4">
      <c r="A2438">
        <v>980</v>
      </c>
      <c r="B2438">
        <v>980</v>
      </c>
      <c r="C2438">
        <v>7138</v>
      </c>
      <c r="D2438">
        <v>0.72</v>
      </c>
      <c r="E2438">
        <v>459.34197</v>
      </c>
      <c r="F2438">
        <v>4.9870299999999999</v>
      </c>
      <c r="G2438">
        <v>2573.1451900000002</v>
      </c>
      <c r="H2438">
        <v>0.85148000000000001</v>
      </c>
      <c r="I2438">
        <v>6416.0492995426803</v>
      </c>
      <c r="J2438">
        <v>646.07380999999998</v>
      </c>
      <c r="K2438">
        <v>1.9955000000000001</v>
      </c>
      <c r="L2438">
        <v>1330.52989</v>
      </c>
      <c r="M2438">
        <v>0.44144</v>
      </c>
    </row>
    <row r="2439" spans="1:13" x14ac:dyDescent="0.4">
      <c r="A2439">
        <v>980</v>
      </c>
      <c r="B2439">
        <v>980</v>
      </c>
      <c r="C2439">
        <v>7138</v>
      </c>
      <c r="D2439">
        <v>0.74</v>
      </c>
      <c r="E2439">
        <v>635.57205999999996</v>
      </c>
      <c r="F2439">
        <v>5.0849299999999999</v>
      </c>
      <c r="G2439">
        <v>2789.4965200000001</v>
      </c>
      <c r="H2439">
        <v>0.88595999999999997</v>
      </c>
      <c r="I2439">
        <v>6415.1337279311701</v>
      </c>
      <c r="J2439">
        <v>1045.3029100000001</v>
      </c>
      <c r="K2439">
        <v>2.7242299999999999</v>
      </c>
      <c r="L2439">
        <v>1409.80862</v>
      </c>
      <c r="M2439">
        <v>0.49451000000000001</v>
      </c>
    </row>
    <row r="2440" spans="1:13" x14ac:dyDescent="0.4">
      <c r="A2440">
        <v>980</v>
      </c>
      <c r="B2440">
        <v>980</v>
      </c>
      <c r="C2440">
        <v>7138</v>
      </c>
      <c r="D2440">
        <v>0.76</v>
      </c>
      <c r="E2440">
        <v>822.81618000000003</v>
      </c>
      <c r="F2440">
        <v>5.1787299999999998</v>
      </c>
      <c r="G2440">
        <v>3022.1630399999999</v>
      </c>
      <c r="H2440">
        <v>0.90708999999999995</v>
      </c>
      <c r="I2440">
        <v>6411.7979717066</v>
      </c>
      <c r="J2440">
        <v>1536.56863</v>
      </c>
      <c r="K2440">
        <v>3.5699700000000001</v>
      </c>
      <c r="L2440">
        <v>1500.8100899999999</v>
      </c>
      <c r="M2440">
        <v>0.56711</v>
      </c>
    </row>
    <row r="2441" spans="1:13" x14ac:dyDescent="0.4">
      <c r="A2441">
        <v>980</v>
      </c>
      <c r="B2441">
        <v>980</v>
      </c>
      <c r="C2441">
        <v>7138</v>
      </c>
      <c r="D2441">
        <v>0.78</v>
      </c>
      <c r="E2441">
        <v>1021.47989</v>
      </c>
      <c r="F2441">
        <v>5.2708399999999997</v>
      </c>
      <c r="G2441">
        <v>3276.1812799999998</v>
      </c>
      <c r="H2441">
        <v>0.95347999999999999</v>
      </c>
      <c r="I2441">
        <v>6406.1171016119897</v>
      </c>
      <c r="J2441">
        <v>2780.6984900000002</v>
      </c>
      <c r="K2441">
        <v>6.3349299999999999</v>
      </c>
      <c r="L2441">
        <v>1604.08863</v>
      </c>
      <c r="M2441">
        <v>0.65664</v>
      </c>
    </row>
    <row r="2442" spans="1:13" x14ac:dyDescent="0.4">
      <c r="A2442">
        <v>980</v>
      </c>
      <c r="B2442">
        <v>980</v>
      </c>
      <c r="C2442">
        <v>7138</v>
      </c>
      <c r="D2442">
        <v>0.8</v>
      </c>
      <c r="E2442">
        <v>1232.1858400000001</v>
      </c>
      <c r="F2442">
        <v>5.3641100000000002</v>
      </c>
      <c r="G2442">
        <v>3559.4295400000001</v>
      </c>
      <c r="H2442">
        <v>1.02071</v>
      </c>
      <c r="I2442">
        <v>6398.18145806951</v>
      </c>
      <c r="J2442">
        <v>981.49044000000004</v>
      </c>
      <c r="K2442">
        <v>6.20242</v>
      </c>
      <c r="L2442">
        <v>1720.8743999999999</v>
      </c>
      <c r="M2442">
        <v>0.76248000000000005</v>
      </c>
    </row>
    <row r="2443" spans="1:13" x14ac:dyDescent="0.4">
      <c r="A2443">
        <v>980</v>
      </c>
      <c r="B2443">
        <v>980</v>
      </c>
      <c r="C2443">
        <v>7138</v>
      </c>
      <c r="D2443">
        <v>0.82</v>
      </c>
      <c r="E2443">
        <v>1455.88291</v>
      </c>
      <c r="F2443">
        <v>5.4620499999999996</v>
      </c>
      <c r="G2443">
        <v>3886.5736900000002</v>
      </c>
      <c r="H2443">
        <v>1.1174500000000001</v>
      </c>
      <c r="I2443">
        <v>6388.1191542767001</v>
      </c>
      <c r="J2443">
        <v>5812.5272699999996</v>
      </c>
      <c r="K2443" t="s">
        <v>0</v>
      </c>
      <c r="L2443">
        <v>1853.3231699999999</v>
      </c>
      <c r="M2443">
        <v>0.88634000000000002</v>
      </c>
    </row>
    <row r="2444" spans="1:13" x14ac:dyDescent="0.4">
      <c r="A2444">
        <v>980</v>
      </c>
      <c r="B2444">
        <v>980</v>
      </c>
      <c r="C2444">
        <v>7138</v>
      </c>
      <c r="D2444">
        <v>0.84</v>
      </c>
      <c r="E2444">
        <v>1694.0279800000001</v>
      </c>
      <c r="F2444">
        <v>5.5690499999999998</v>
      </c>
      <c r="G2444">
        <v>4290.6389499999996</v>
      </c>
      <c r="H2444">
        <v>1.26068</v>
      </c>
      <c r="I2444">
        <v>6376.1382442041704</v>
      </c>
      <c r="J2444">
        <v>6002.9004100000002</v>
      </c>
      <c r="K2444">
        <v>2.2653500000000002</v>
      </c>
      <c r="L2444">
        <v>2004.8311900000001</v>
      </c>
      <c r="M2444">
        <v>1.0327500000000001</v>
      </c>
    </row>
    <row r="2445" spans="1:13" x14ac:dyDescent="0.4">
      <c r="A2445">
        <v>980</v>
      </c>
      <c r="B2445">
        <v>980</v>
      </c>
      <c r="C2445">
        <v>7138</v>
      </c>
      <c r="D2445">
        <v>0.86</v>
      </c>
      <c r="E2445">
        <v>1948.9054599999999</v>
      </c>
      <c r="F2445">
        <v>5.6910499999999997</v>
      </c>
      <c r="G2445">
        <v>4867.8374599999997</v>
      </c>
      <c r="H2445">
        <v>1.50047</v>
      </c>
      <c r="I2445">
        <v>6362.6102748125504</v>
      </c>
      <c r="J2445">
        <v>6190.83626</v>
      </c>
      <c r="K2445">
        <v>4.4976799999999999</v>
      </c>
      <c r="L2445">
        <v>2180.0968400000002</v>
      </c>
      <c r="M2445">
        <v>1.2100900000000001</v>
      </c>
    </row>
    <row r="2446" spans="1:13" x14ac:dyDescent="0.4">
      <c r="A2446">
        <v>980</v>
      </c>
      <c r="B2446">
        <v>980</v>
      </c>
      <c r="C2446">
        <v>7138</v>
      </c>
      <c r="D2446">
        <v>0.88</v>
      </c>
      <c r="E2446">
        <v>2224.2338800000002</v>
      </c>
      <c r="F2446">
        <v>5.8367800000000001</v>
      </c>
      <c r="G2446">
        <v>5840.6784699999998</v>
      </c>
      <c r="H2446">
        <v>1.87321</v>
      </c>
      <c r="I2446">
        <v>6348.2472493657697</v>
      </c>
      <c r="J2446">
        <v>6376.37824</v>
      </c>
      <c r="K2446">
        <v>5.1240199999999998</v>
      </c>
      <c r="L2446">
        <v>2383.6761700000002</v>
      </c>
      <c r="M2446">
        <v>1.4319299999999999</v>
      </c>
    </row>
    <row r="2447" spans="1:13" x14ac:dyDescent="0.4">
      <c r="A2447">
        <v>980</v>
      </c>
      <c r="B2447">
        <v>980</v>
      </c>
      <c r="C2447">
        <v>7138</v>
      </c>
      <c r="D2447">
        <v>0.9</v>
      </c>
      <c r="E2447">
        <v>2526.4398299999998</v>
      </c>
      <c r="F2447">
        <v>6.0204199999999997</v>
      </c>
      <c r="G2447">
        <v>6871.6571800000002</v>
      </c>
      <c r="H2447">
        <v>2.12046</v>
      </c>
      <c r="I2447">
        <v>6334.5091575432898</v>
      </c>
      <c r="J2447">
        <v>6559.6058800000001</v>
      </c>
      <c r="K2447" t="s">
        <v>0</v>
      </c>
      <c r="L2447">
        <v>2612.4829800000002</v>
      </c>
      <c r="M2447">
        <v>1.71652</v>
      </c>
    </row>
    <row r="2448" spans="1:13" x14ac:dyDescent="0.4">
      <c r="A2448">
        <v>980</v>
      </c>
      <c r="B2448">
        <v>980</v>
      </c>
      <c r="C2448">
        <v>7138</v>
      </c>
      <c r="D2448">
        <v>0.92</v>
      </c>
      <c r="E2448">
        <v>2867.7212399999999</v>
      </c>
      <c r="F2448">
        <v>6.2682399999999996</v>
      </c>
      <c r="G2448">
        <v>7788.5897199999999</v>
      </c>
      <c r="H2448">
        <v>2.3399200000000002</v>
      </c>
      <c r="I2448">
        <v>6324.6517531210102</v>
      </c>
      <c r="J2448">
        <v>6740.6005500000001</v>
      </c>
      <c r="K2448" t="s">
        <v>0</v>
      </c>
      <c r="L2448">
        <v>2827.5882099999999</v>
      </c>
      <c r="M2448">
        <v>2.0726800000000001</v>
      </c>
    </row>
    <row r="2449" spans="1:13" x14ac:dyDescent="0.4">
      <c r="A2449">
        <v>980</v>
      </c>
      <c r="B2449">
        <v>980</v>
      </c>
      <c r="C2449">
        <v>7138</v>
      </c>
      <c r="D2449">
        <v>0.94</v>
      </c>
      <c r="E2449">
        <v>3274.9998700000001</v>
      </c>
      <c r="F2449">
        <v>6.6385800000000001</v>
      </c>
      <c r="G2449">
        <v>8724.6990000000005</v>
      </c>
      <c r="H2449">
        <v>2.6351900000000001</v>
      </c>
      <c r="I2449">
        <v>6326.8671557494999</v>
      </c>
      <c r="J2449">
        <v>4261.6814199999999</v>
      </c>
      <c r="K2449">
        <v>18.113150000000001</v>
      </c>
      <c r="L2449">
        <v>2868.5981099999999</v>
      </c>
      <c r="M2449">
        <v>2.4209100000000001</v>
      </c>
    </row>
    <row r="2450" spans="1:13" x14ac:dyDescent="0.4">
      <c r="A2450">
        <v>980</v>
      </c>
      <c r="B2450">
        <v>980</v>
      </c>
      <c r="C2450">
        <v>7138</v>
      </c>
      <c r="D2450">
        <v>0.96</v>
      </c>
      <c r="E2450">
        <v>3824.7562800000001</v>
      </c>
      <c r="F2450">
        <v>7.3038499999999997</v>
      </c>
      <c r="G2450">
        <v>9768.8473599999998</v>
      </c>
      <c r="H2450">
        <v>3.2738700000000001</v>
      </c>
      <c r="I2450">
        <v>6366.1907842506998</v>
      </c>
      <c r="J2450">
        <v>5646.2481600000001</v>
      </c>
      <c r="K2450" t="s">
        <v>0</v>
      </c>
      <c r="L2450">
        <v>2179.9176499999999</v>
      </c>
      <c r="M2450">
        <v>2.1053299999999999</v>
      </c>
    </row>
    <row r="2451" spans="1:13" x14ac:dyDescent="0.4">
      <c r="A2451">
        <v>980</v>
      </c>
      <c r="B2451">
        <v>980</v>
      </c>
      <c r="C2451">
        <v>7138</v>
      </c>
      <c r="D2451">
        <v>0.98</v>
      </c>
      <c r="E2451">
        <v>4922.3000199999997</v>
      </c>
      <c r="F2451">
        <v>9.1749399999999994</v>
      </c>
      <c r="G2451">
        <v>11328.622810000001</v>
      </c>
      <c r="H2451">
        <v>6.2141299999999999</v>
      </c>
      <c r="I2451">
        <v>6555.0512471928196</v>
      </c>
      <c r="J2451">
        <v>4878.1734100000003</v>
      </c>
      <c r="K2451" t="s">
        <v>0</v>
      </c>
      <c r="L2451">
        <v>5303.2754999999997</v>
      </c>
      <c r="M2451">
        <v>2.3033199999999998</v>
      </c>
    </row>
    <row r="2452" spans="1:13" x14ac:dyDescent="0.4">
      <c r="A2452">
        <v>1000</v>
      </c>
      <c r="B2452">
        <v>1000</v>
      </c>
      <c r="C2452">
        <v>7138</v>
      </c>
      <c r="D2452">
        <v>0</v>
      </c>
      <c r="E2452">
        <v>134.89176</v>
      </c>
      <c r="F2452">
        <v>1.4216200000000001</v>
      </c>
      <c r="G2452">
        <v>6240.0285100000001</v>
      </c>
      <c r="H2452">
        <v>4.4840600000000004</v>
      </c>
      <c r="I2452">
        <v>6205.6076840905398</v>
      </c>
      <c r="J2452">
        <v>0</v>
      </c>
      <c r="K2452">
        <v>0</v>
      </c>
      <c r="L2452">
        <v>3030.9947400000001</v>
      </c>
      <c r="M2452">
        <v>1.9483999999999999</v>
      </c>
    </row>
    <row r="2453" spans="1:13" x14ac:dyDescent="0.4">
      <c r="A2453">
        <v>1000</v>
      </c>
      <c r="B2453">
        <v>1000</v>
      </c>
      <c r="C2453">
        <v>7138</v>
      </c>
      <c r="D2453">
        <v>0.02</v>
      </c>
      <c r="E2453">
        <v>183.24784</v>
      </c>
      <c r="F2453">
        <v>1.4317200000000001</v>
      </c>
      <c r="G2453">
        <v>6933.7118</v>
      </c>
      <c r="H2453">
        <v>4.8719000000000001</v>
      </c>
      <c r="I2453">
        <v>6129.6570829126604</v>
      </c>
      <c r="J2453">
        <v>0</v>
      </c>
      <c r="K2453">
        <v>0</v>
      </c>
      <c r="L2453">
        <v>3149.56169</v>
      </c>
      <c r="M2453">
        <v>2.10649</v>
      </c>
    </row>
    <row r="2454" spans="1:13" x14ac:dyDescent="0.4">
      <c r="A2454">
        <v>1000</v>
      </c>
      <c r="B2454">
        <v>1000</v>
      </c>
      <c r="C2454">
        <v>7138</v>
      </c>
      <c r="D2454">
        <v>0.04</v>
      </c>
      <c r="E2454">
        <v>233.13347999999999</v>
      </c>
      <c r="F2454">
        <v>1.43605</v>
      </c>
      <c r="G2454">
        <v>9768.2845300000008</v>
      </c>
      <c r="H2454">
        <v>5.8829700000000003</v>
      </c>
      <c r="I2454">
        <v>6058.2797697829401</v>
      </c>
      <c r="J2454">
        <v>0</v>
      </c>
      <c r="K2454">
        <v>0</v>
      </c>
      <c r="L2454">
        <v>3251.6567799999998</v>
      </c>
      <c r="M2454">
        <v>2.2612100000000002</v>
      </c>
    </row>
    <row r="2455" spans="1:13" x14ac:dyDescent="0.4">
      <c r="A2455">
        <v>1000</v>
      </c>
      <c r="B2455">
        <v>1000</v>
      </c>
      <c r="C2455">
        <v>7138</v>
      </c>
      <c r="D2455">
        <v>0.06</v>
      </c>
      <c r="E2455">
        <v>284.34188999999998</v>
      </c>
      <c r="F2455">
        <v>1.43509</v>
      </c>
      <c r="G2455">
        <v>16014.25143</v>
      </c>
      <c r="H2455">
        <v>7.2849899999999996</v>
      </c>
      <c r="I2455">
        <v>5991.8645953403902</v>
      </c>
      <c r="J2455">
        <v>0</v>
      </c>
      <c r="K2455">
        <v>0</v>
      </c>
      <c r="L2455">
        <v>3336.2051999999999</v>
      </c>
      <c r="M2455">
        <v>2.4095</v>
      </c>
    </row>
    <row r="2456" spans="1:13" x14ac:dyDescent="0.4">
      <c r="A2456">
        <v>1000</v>
      </c>
      <c r="B2456">
        <v>1000</v>
      </c>
      <c r="C2456">
        <v>7138</v>
      </c>
      <c r="D2456">
        <v>0.08</v>
      </c>
      <c r="E2456">
        <v>336.62169</v>
      </c>
      <c r="F2456">
        <v>1.42974</v>
      </c>
      <c r="G2456">
        <v>31164.57619</v>
      </c>
      <c r="H2456">
        <v>8.8324300000000004</v>
      </c>
      <c r="I2456">
        <v>5930.8696428645999</v>
      </c>
      <c r="J2456">
        <v>0</v>
      </c>
      <c r="K2456">
        <v>0</v>
      </c>
      <c r="L2456">
        <v>3402.50209</v>
      </c>
      <c r="M2456">
        <v>2.5479699999999998</v>
      </c>
    </row>
    <row r="2457" spans="1:13" x14ac:dyDescent="0.4">
      <c r="A2457">
        <v>1000</v>
      </c>
      <c r="B2457">
        <v>1000</v>
      </c>
      <c r="C2457">
        <v>7138</v>
      </c>
      <c r="D2457">
        <v>0.1</v>
      </c>
      <c r="E2457">
        <v>389.67444999999998</v>
      </c>
      <c r="F2457">
        <v>1.42147</v>
      </c>
      <c r="G2457">
        <v>84868.238159999994</v>
      </c>
      <c r="H2457">
        <v>10.21025</v>
      </c>
      <c r="I2457">
        <v>5875.8333838901999</v>
      </c>
      <c r="J2457">
        <v>0</v>
      </c>
      <c r="K2457">
        <v>0</v>
      </c>
      <c r="L2457">
        <v>3450.0456899999999</v>
      </c>
      <c r="M2457">
        <v>2.6727500000000002</v>
      </c>
    </row>
    <row r="2458" spans="1:13" x14ac:dyDescent="0.4">
      <c r="A2458">
        <v>1000</v>
      </c>
      <c r="B2458">
        <v>1000</v>
      </c>
      <c r="C2458">
        <v>7138</v>
      </c>
      <c r="D2458">
        <v>0.12</v>
      </c>
      <c r="E2458">
        <v>443.15294999999998</v>
      </c>
      <c r="F2458">
        <v>1.41232</v>
      </c>
      <c r="G2458">
        <v>15450773.973379999</v>
      </c>
      <c r="H2458">
        <v>8.4345800000000004</v>
      </c>
      <c r="I2458">
        <v>5827.3845764601901</v>
      </c>
      <c r="J2458">
        <v>0</v>
      </c>
      <c r="K2458">
        <v>0</v>
      </c>
      <c r="L2458">
        <v>3478.2570599999999</v>
      </c>
      <c r="M2458">
        <v>2.7795800000000002</v>
      </c>
    </row>
    <row r="2459" spans="1:13" x14ac:dyDescent="0.4">
      <c r="A2459">
        <v>1000</v>
      </c>
      <c r="B2459">
        <v>1000</v>
      </c>
      <c r="C2459">
        <v>7138</v>
      </c>
      <c r="D2459">
        <v>0.14000000000000001</v>
      </c>
      <c r="E2459">
        <v>496.66019999999997</v>
      </c>
      <c r="F2459">
        <v>1.40493</v>
      </c>
      <c r="G2459">
        <v>166401.85342</v>
      </c>
      <c r="H2459">
        <v>7.8953199999999999</v>
      </c>
      <c r="I2459">
        <v>5786.2478394493601</v>
      </c>
      <c r="J2459">
        <v>0</v>
      </c>
      <c r="K2459">
        <v>0</v>
      </c>
      <c r="L2459">
        <v>3486.15679</v>
      </c>
      <c r="M2459">
        <v>2.8638499999999998</v>
      </c>
    </row>
    <row r="2460" spans="1:13" x14ac:dyDescent="0.4">
      <c r="A2460">
        <v>1000</v>
      </c>
      <c r="B2460">
        <v>1000</v>
      </c>
      <c r="C2460">
        <v>7138</v>
      </c>
      <c r="D2460">
        <v>0.16</v>
      </c>
      <c r="E2460">
        <v>549.74928999999997</v>
      </c>
      <c r="F2460">
        <v>1.40242</v>
      </c>
      <c r="G2460">
        <v>116006.71468</v>
      </c>
      <c r="H2460">
        <v>7.63368</v>
      </c>
      <c r="I2460">
        <v>5753.2393838336002</v>
      </c>
      <c r="J2460">
        <v>0</v>
      </c>
      <c r="K2460">
        <v>0</v>
      </c>
      <c r="L2460">
        <v>3474.1452899999999</v>
      </c>
      <c r="M2460">
        <v>2.9227500000000002</v>
      </c>
    </row>
    <row r="2461" spans="1:13" x14ac:dyDescent="0.4">
      <c r="A2461">
        <v>1000</v>
      </c>
      <c r="B2461">
        <v>1000</v>
      </c>
      <c r="C2461">
        <v>7138</v>
      </c>
      <c r="D2461">
        <v>0.18</v>
      </c>
      <c r="E2461">
        <v>601.92395999999997</v>
      </c>
      <c r="F2461">
        <v>1.4082699999999999</v>
      </c>
      <c r="G2461">
        <v>108534.59473</v>
      </c>
      <c r="H2461">
        <v>7.5370100000000004</v>
      </c>
      <c r="I2461">
        <v>5729.2435735933796</v>
      </c>
      <c r="J2461">
        <v>0</v>
      </c>
      <c r="K2461">
        <v>0</v>
      </c>
      <c r="L2461">
        <v>3434.2582900000002</v>
      </c>
      <c r="M2461">
        <v>2.9468200000000002</v>
      </c>
    </row>
    <row r="2462" spans="1:13" x14ac:dyDescent="0.4">
      <c r="A2462">
        <v>1000</v>
      </c>
      <c r="B2462">
        <v>1000</v>
      </c>
      <c r="C2462">
        <v>7138</v>
      </c>
      <c r="D2462">
        <v>0.2</v>
      </c>
      <c r="E2462">
        <v>652.63995</v>
      </c>
      <c r="F2462">
        <v>1.42594</v>
      </c>
      <c r="G2462">
        <v>138949.56599999999</v>
      </c>
      <c r="H2462">
        <v>7.6342800000000004</v>
      </c>
      <c r="I2462">
        <v>5715.1557541701004</v>
      </c>
      <c r="J2462">
        <v>0</v>
      </c>
      <c r="K2462">
        <v>0</v>
      </c>
      <c r="L2462">
        <v>3370.5350400000002</v>
      </c>
      <c r="M2462">
        <v>2.9385599999999998</v>
      </c>
    </row>
    <row r="2463" spans="1:13" x14ac:dyDescent="0.4">
      <c r="A2463">
        <v>1000</v>
      </c>
      <c r="B2463">
        <v>1000</v>
      </c>
      <c r="C2463">
        <v>7138</v>
      </c>
      <c r="D2463">
        <v>0.22</v>
      </c>
      <c r="E2463">
        <v>701.30706999999995</v>
      </c>
      <c r="F2463">
        <v>1.4585999999999999</v>
      </c>
      <c r="G2463">
        <v>3043763.9552699998</v>
      </c>
      <c r="H2463">
        <v>8.0524199999999997</v>
      </c>
      <c r="I2463">
        <v>5711.7722984834299</v>
      </c>
      <c r="J2463">
        <v>0</v>
      </c>
      <c r="K2463">
        <v>0</v>
      </c>
      <c r="L2463">
        <v>3280.1679600000002</v>
      </c>
      <c r="M2463">
        <v>2.8952800000000001</v>
      </c>
    </row>
    <row r="2464" spans="1:13" x14ac:dyDescent="0.4">
      <c r="A2464">
        <v>1000</v>
      </c>
      <c r="B2464">
        <v>1000</v>
      </c>
      <c r="C2464">
        <v>7138</v>
      </c>
      <c r="D2464">
        <v>0.24</v>
      </c>
      <c r="E2464">
        <v>747.29224999999997</v>
      </c>
      <c r="F2464">
        <v>1.5086200000000001</v>
      </c>
      <c r="G2464">
        <v>69146.464819999994</v>
      </c>
      <c r="H2464">
        <v>10.344519999999999</v>
      </c>
      <c r="I2464">
        <v>5719.61357175592</v>
      </c>
      <c r="J2464">
        <v>0</v>
      </c>
      <c r="K2464">
        <v>0</v>
      </c>
      <c r="L2464">
        <v>3164.2686899999999</v>
      </c>
      <c r="M2464">
        <v>2.8186200000000001</v>
      </c>
    </row>
    <row r="2465" spans="1:13" x14ac:dyDescent="0.4">
      <c r="A2465">
        <v>1000</v>
      </c>
      <c r="B2465">
        <v>1000</v>
      </c>
      <c r="C2465">
        <v>7138</v>
      </c>
      <c r="D2465">
        <v>0.26</v>
      </c>
      <c r="E2465">
        <v>789.92346999999995</v>
      </c>
      <c r="F2465">
        <v>1.57742</v>
      </c>
      <c r="G2465">
        <v>25572.484390000001</v>
      </c>
      <c r="H2465">
        <v>8.7453800000000008</v>
      </c>
      <c r="I2465">
        <v>5738.6945543256898</v>
      </c>
      <c r="J2465">
        <v>0</v>
      </c>
      <c r="K2465">
        <v>0</v>
      </c>
      <c r="L2465">
        <v>3026.27873</v>
      </c>
      <c r="M2465">
        <v>2.7128899999999998</v>
      </c>
    </row>
    <row r="2466" spans="1:13" x14ac:dyDescent="0.4">
      <c r="A2466">
        <v>1000</v>
      </c>
      <c r="B2466">
        <v>1000</v>
      </c>
      <c r="C2466">
        <v>7138</v>
      </c>
      <c r="D2466">
        <v>0.28000000000000003</v>
      </c>
      <c r="E2466">
        <v>828.49504999999999</v>
      </c>
      <c r="F2466">
        <v>1.66526</v>
      </c>
      <c r="G2466">
        <v>14788.291310000001</v>
      </c>
      <c r="H2466">
        <v>7.2719500000000004</v>
      </c>
      <c r="I2466">
        <v>5767.7229282150001</v>
      </c>
      <c r="J2466">
        <v>0</v>
      </c>
      <c r="K2466">
        <v>0</v>
      </c>
      <c r="L2466">
        <v>2872.2512200000001</v>
      </c>
      <c r="M2466">
        <v>2.5849799999999998</v>
      </c>
    </row>
    <row r="2467" spans="1:13" x14ac:dyDescent="0.4">
      <c r="A2467">
        <v>1000</v>
      </c>
      <c r="B2467">
        <v>1000</v>
      </c>
      <c r="C2467">
        <v>7138</v>
      </c>
      <c r="D2467">
        <v>0.3</v>
      </c>
      <c r="E2467">
        <v>862.27445</v>
      </c>
      <c r="F2467">
        <v>1.7714700000000001</v>
      </c>
      <c r="G2467">
        <v>10605.096750000001</v>
      </c>
      <c r="H2467">
        <v>6.1636899999999999</v>
      </c>
      <c r="I2467">
        <v>5806.2483507705801</v>
      </c>
      <c r="J2467">
        <v>0</v>
      </c>
      <c r="K2467">
        <v>0</v>
      </c>
      <c r="L2467">
        <v>2707.3477800000001</v>
      </c>
      <c r="M2467">
        <v>2.4413800000000001</v>
      </c>
    </row>
    <row r="2468" spans="1:13" x14ac:dyDescent="0.4">
      <c r="A2468">
        <v>1000</v>
      </c>
      <c r="B2468">
        <v>1000</v>
      </c>
      <c r="C2468">
        <v>7138</v>
      </c>
      <c r="D2468">
        <v>0.32</v>
      </c>
      <c r="E2468">
        <v>890.51097000000004</v>
      </c>
      <c r="F2468">
        <v>1.8946000000000001</v>
      </c>
      <c r="G2468">
        <v>8500.8070299999999</v>
      </c>
      <c r="H2468">
        <v>5.3383399999999996</v>
      </c>
      <c r="I2468">
        <v>5851.7638083879201</v>
      </c>
      <c r="J2468">
        <v>0</v>
      </c>
      <c r="K2468">
        <v>0</v>
      </c>
      <c r="L2468">
        <v>2538.1974399999999</v>
      </c>
      <c r="M2468">
        <v>2.2894700000000001</v>
      </c>
    </row>
    <row r="2469" spans="1:13" x14ac:dyDescent="0.4">
      <c r="A2469">
        <v>1000</v>
      </c>
      <c r="B2469">
        <v>1000</v>
      </c>
      <c r="C2469">
        <v>7138</v>
      </c>
      <c r="D2469">
        <v>0.34</v>
      </c>
      <c r="E2469">
        <v>912.44656999999995</v>
      </c>
      <c r="F2469">
        <v>2.0327600000000001</v>
      </c>
      <c r="G2469">
        <v>8410.5996400000004</v>
      </c>
      <c r="H2469">
        <v>5.1173000000000002</v>
      </c>
      <c r="I2469">
        <v>5901.82862336788</v>
      </c>
      <c r="J2469">
        <v>0</v>
      </c>
      <c r="K2469">
        <v>0</v>
      </c>
      <c r="L2469">
        <v>2369.9660899999999</v>
      </c>
      <c r="M2469">
        <v>2.1348400000000001</v>
      </c>
    </row>
    <row r="2470" spans="1:13" x14ac:dyDescent="0.4">
      <c r="A2470">
        <v>1000</v>
      </c>
      <c r="B2470">
        <v>1000</v>
      </c>
      <c r="C2470">
        <v>7138</v>
      </c>
      <c r="D2470">
        <v>0.36</v>
      </c>
      <c r="E2470">
        <v>927.32907999999998</v>
      </c>
      <c r="F2470">
        <v>2.1838199999999999</v>
      </c>
      <c r="G2470">
        <v>8517.1628500000006</v>
      </c>
      <c r="H2470">
        <v>4.9499000000000004</v>
      </c>
      <c r="I2470">
        <v>5954.0392609376004</v>
      </c>
      <c r="J2470">
        <v>0</v>
      </c>
      <c r="K2470">
        <v>0</v>
      </c>
      <c r="L2470">
        <v>2206.5418300000001</v>
      </c>
      <c r="M2470">
        <v>1.9813700000000001</v>
      </c>
    </row>
    <row r="2471" spans="1:13" x14ac:dyDescent="0.4">
      <c r="A2471">
        <v>1000</v>
      </c>
      <c r="B2471">
        <v>1000</v>
      </c>
      <c r="C2471">
        <v>7138</v>
      </c>
      <c r="D2471">
        <v>0.38</v>
      </c>
      <c r="E2471">
        <v>934.42768999999998</v>
      </c>
      <c r="F2471">
        <v>2.3456000000000001</v>
      </c>
      <c r="G2471">
        <v>7121.9539299999997</v>
      </c>
      <c r="H2471">
        <v>4.2420600000000004</v>
      </c>
      <c r="I2471">
        <v>6006.3324866494104</v>
      </c>
      <c r="J2471">
        <v>0</v>
      </c>
      <c r="K2471">
        <v>0</v>
      </c>
      <c r="L2471">
        <v>2050.6364199999998</v>
      </c>
      <c r="M2471">
        <v>1.8314600000000001</v>
      </c>
    </row>
    <row r="2472" spans="1:13" x14ac:dyDescent="0.4">
      <c r="A2472">
        <v>1000</v>
      </c>
      <c r="B2472">
        <v>1000</v>
      </c>
      <c r="C2472">
        <v>7138</v>
      </c>
      <c r="D2472">
        <v>0.4</v>
      </c>
      <c r="E2472">
        <v>933.05041000000006</v>
      </c>
      <c r="F2472">
        <v>2.5159099999999999</v>
      </c>
      <c r="G2472">
        <v>5110.6356100000003</v>
      </c>
      <c r="H2472">
        <v>3.2008399999999999</v>
      </c>
      <c r="I2472">
        <v>6057.6037402516304</v>
      </c>
      <c r="J2472">
        <v>0</v>
      </c>
      <c r="K2472">
        <v>0</v>
      </c>
      <c r="L2472">
        <v>1903.6250600000001</v>
      </c>
      <c r="M2472">
        <v>1.68638</v>
      </c>
    </row>
    <row r="2473" spans="1:13" x14ac:dyDescent="0.4">
      <c r="A2473">
        <v>1000</v>
      </c>
      <c r="B2473">
        <v>1000</v>
      </c>
      <c r="C2473">
        <v>7138</v>
      </c>
      <c r="D2473">
        <v>0.42</v>
      </c>
      <c r="E2473">
        <v>922.56262000000004</v>
      </c>
      <c r="F2473">
        <v>2.6926700000000001</v>
      </c>
      <c r="G2473">
        <v>2658.4491200000002</v>
      </c>
      <c r="H2473">
        <v>1.7476400000000001</v>
      </c>
      <c r="I2473">
        <v>6105.7186085389603</v>
      </c>
      <c r="J2473">
        <v>0</v>
      </c>
      <c r="K2473">
        <v>0</v>
      </c>
      <c r="L2473">
        <v>1767.73092</v>
      </c>
      <c r="M2473">
        <v>1.5469599999999999</v>
      </c>
    </row>
    <row r="2474" spans="1:13" x14ac:dyDescent="0.4">
      <c r="A2474">
        <v>1000</v>
      </c>
      <c r="B2474">
        <v>1000</v>
      </c>
      <c r="C2474">
        <v>7138</v>
      </c>
      <c r="D2474">
        <v>0.44</v>
      </c>
      <c r="E2474">
        <v>902.40548000000001</v>
      </c>
      <c r="F2474">
        <v>2.87384</v>
      </c>
      <c r="G2474">
        <v>2406.8887800000002</v>
      </c>
      <c r="H2474">
        <v>1.4837199999999999</v>
      </c>
      <c r="I2474">
        <v>6150.5961770485701</v>
      </c>
      <c r="J2474">
        <v>0</v>
      </c>
      <c r="K2474">
        <v>0</v>
      </c>
      <c r="L2474">
        <v>1643.3425099999999</v>
      </c>
      <c r="M2474">
        <v>1.4134199999999999</v>
      </c>
    </row>
    <row r="2475" spans="1:13" x14ac:dyDescent="0.4">
      <c r="A2475">
        <v>1000</v>
      </c>
      <c r="B2475">
        <v>1000</v>
      </c>
      <c r="C2475">
        <v>7138</v>
      </c>
      <c r="D2475">
        <v>0.46</v>
      </c>
      <c r="E2475">
        <v>872.11239999999998</v>
      </c>
      <c r="F2475">
        <v>3.0574499999999998</v>
      </c>
      <c r="G2475">
        <v>1859.1444899999999</v>
      </c>
      <c r="H2475">
        <v>1.0837000000000001</v>
      </c>
      <c r="I2475">
        <v>6191.8721264149599</v>
      </c>
      <c r="J2475">
        <v>0</v>
      </c>
      <c r="K2475">
        <v>0</v>
      </c>
      <c r="L2475">
        <v>1531.2594799999999</v>
      </c>
      <c r="M2475">
        <v>1.2859</v>
      </c>
    </row>
    <row r="2476" spans="1:13" x14ac:dyDescent="0.4">
      <c r="A2476">
        <v>1000</v>
      </c>
      <c r="B2476">
        <v>1000</v>
      </c>
      <c r="C2476">
        <v>7138</v>
      </c>
      <c r="D2476">
        <v>0.48</v>
      </c>
      <c r="E2476">
        <v>831.32140000000004</v>
      </c>
      <c r="F2476">
        <v>3.2415600000000002</v>
      </c>
      <c r="G2476">
        <v>2144.3067599999999</v>
      </c>
      <c r="H2476">
        <v>0.71458999999999995</v>
      </c>
      <c r="I2476">
        <v>6229.3942363494898</v>
      </c>
      <c r="J2476">
        <v>0</v>
      </c>
      <c r="K2476">
        <v>0</v>
      </c>
      <c r="L2476">
        <v>1432.25362</v>
      </c>
      <c r="M2476">
        <v>1.1644300000000001</v>
      </c>
    </row>
    <row r="2477" spans="1:13" x14ac:dyDescent="0.4">
      <c r="A2477">
        <v>1000</v>
      </c>
      <c r="B2477">
        <v>1000</v>
      </c>
      <c r="C2477">
        <v>7138</v>
      </c>
      <c r="D2477">
        <v>0.5</v>
      </c>
      <c r="E2477">
        <v>779.78129999999999</v>
      </c>
      <c r="F2477">
        <v>3.4242900000000001</v>
      </c>
      <c r="G2477">
        <v>1956.0197599999999</v>
      </c>
      <c r="H2477">
        <v>0.72446999999999995</v>
      </c>
      <c r="I2477">
        <v>6263.1488542438601</v>
      </c>
      <c r="J2477">
        <v>0</v>
      </c>
      <c r="K2477">
        <v>0</v>
      </c>
      <c r="L2477">
        <v>1347.1045899999999</v>
      </c>
      <c r="M2477">
        <v>1.04901</v>
      </c>
    </row>
    <row r="2478" spans="1:13" x14ac:dyDescent="0.4">
      <c r="A2478">
        <v>1000</v>
      </c>
      <c r="B2478">
        <v>1000</v>
      </c>
      <c r="C2478">
        <v>7138</v>
      </c>
      <c r="D2478">
        <v>0.52</v>
      </c>
      <c r="E2478">
        <v>717.35005000000001</v>
      </c>
      <c r="F2478">
        <v>3.6038199999999998</v>
      </c>
      <c r="G2478">
        <v>1687.4379300000001</v>
      </c>
      <c r="H2478">
        <v>0.72972000000000004</v>
      </c>
      <c r="I2478">
        <v>6293.2070787142602</v>
      </c>
      <c r="J2478">
        <v>1.0000000000000001E-5</v>
      </c>
      <c r="K2478">
        <v>0</v>
      </c>
      <c r="L2478">
        <v>1276.5780299999999</v>
      </c>
      <c r="M2478">
        <v>0.93964999999999999</v>
      </c>
    </row>
    <row r="2479" spans="1:13" x14ac:dyDescent="0.4">
      <c r="A2479">
        <v>1000</v>
      </c>
      <c r="B2479">
        <v>1000</v>
      </c>
      <c r="C2479">
        <v>7138</v>
      </c>
      <c r="D2479">
        <v>0.54</v>
      </c>
      <c r="E2479">
        <v>643.98474999999996</v>
      </c>
      <c r="F2479">
        <v>3.7784399999999998</v>
      </c>
      <c r="G2479">
        <v>1442.1928700000001</v>
      </c>
      <c r="H2479">
        <v>0.71750000000000003</v>
      </c>
      <c r="I2479">
        <v>6319.6875463435799</v>
      </c>
      <c r="J2479">
        <v>1.2999999999999999E-4</v>
      </c>
      <c r="K2479">
        <v>0</v>
      </c>
      <c r="L2479">
        <v>1221.3559399999999</v>
      </c>
      <c r="M2479">
        <v>0.83643999999999996</v>
      </c>
    </row>
    <row r="2480" spans="1:13" x14ac:dyDescent="0.4">
      <c r="A2480">
        <v>1000</v>
      </c>
      <c r="B2480">
        <v>1000</v>
      </c>
      <c r="C2480">
        <v>7138</v>
      </c>
      <c r="D2480">
        <v>0.56000000000000005</v>
      </c>
      <c r="E2480">
        <v>559.72376999999994</v>
      </c>
      <c r="F2480">
        <v>3.9465699999999999</v>
      </c>
      <c r="G2480">
        <v>1331.3748399999999</v>
      </c>
      <c r="H2480">
        <v>0.72013000000000005</v>
      </c>
      <c r="I2480">
        <v>6342.7317210851297</v>
      </c>
      <c r="J2480">
        <v>9.3999999999999997E-4</v>
      </c>
      <c r="K2480">
        <v>0</v>
      </c>
      <c r="L2480">
        <v>1181.9375600000001</v>
      </c>
      <c r="M2480">
        <v>0.73967000000000005</v>
      </c>
    </row>
    <row r="2481" spans="1:13" x14ac:dyDescent="0.4">
      <c r="A2481">
        <v>1000</v>
      </c>
      <c r="B2481">
        <v>1000</v>
      </c>
      <c r="C2481">
        <v>7138</v>
      </c>
      <c r="D2481">
        <v>0.57999999999999996</v>
      </c>
      <c r="E2481">
        <v>464.66343000000001</v>
      </c>
      <c r="F2481">
        <v>4.1068699999999998</v>
      </c>
      <c r="G2481">
        <v>1371.62184</v>
      </c>
      <c r="H2481">
        <v>0.74734</v>
      </c>
      <c r="I2481">
        <v>6362.48802459936</v>
      </c>
      <c r="J2481">
        <v>5.2100000000000002E-3</v>
      </c>
      <c r="K2481">
        <v>2.0000000000000002E-5</v>
      </c>
      <c r="L2481">
        <v>1158.54026</v>
      </c>
      <c r="M2481">
        <v>0.64997000000000005</v>
      </c>
    </row>
    <row r="2482" spans="1:13" x14ac:dyDescent="0.4">
      <c r="A2482">
        <v>1000</v>
      </c>
      <c r="B2482">
        <v>1000</v>
      </c>
      <c r="C2482">
        <v>7138</v>
      </c>
      <c r="D2482">
        <v>0.6</v>
      </c>
      <c r="E2482">
        <v>358.93223999999998</v>
      </c>
      <c r="F2482">
        <v>4.2582700000000004</v>
      </c>
      <c r="G2482">
        <v>1495.14661</v>
      </c>
      <c r="H2482">
        <v>0.78219000000000005</v>
      </c>
      <c r="I2482">
        <v>6379.1019857138699</v>
      </c>
      <c r="J2482">
        <v>0.10535</v>
      </c>
      <c r="K2482">
        <v>2.9999999999999997E-4</v>
      </c>
      <c r="L2482">
        <v>1151.0373300000001</v>
      </c>
      <c r="M2482">
        <v>0.56855999999999995</v>
      </c>
    </row>
    <row r="2483" spans="1:13" x14ac:dyDescent="0.4">
      <c r="A2483">
        <v>1000</v>
      </c>
      <c r="B2483">
        <v>1000</v>
      </c>
      <c r="C2483">
        <v>7138</v>
      </c>
      <c r="D2483">
        <v>0.62</v>
      </c>
      <c r="E2483">
        <v>242.66615999999999</v>
      </c>
      <c r="F2483">
        <v>4.40008</v>
      </c>
      <c r="G2483">
        <v>1651.1785500000001</v>
      </c>
      <c r="H2483">
        <v>0.81515000000000004</v>
      </c>
      <c r="I2483">
        <v>6392.7103964477001</v>
      </c>
      <c r="J2483">
        <v>0.85992999999999997</v>
      </c>
      <c r="K2483">
        <v>1.73E-3</v>
      </c>
      <c r="L2483">
        <v>1158.9607000000001</v>
      </c>
      <c r="M2483">
        <v>0.49757000000000001</v>
      </c>
    </row>
    <row r="2484" spans="1:13" x14ac:dyDescent="0.4">
      <c r="A2484">
        <v>1000</v>
      </c>
      <c r="B2484">
        <v>1000</v>
      </c>
      <c r="C2484">
        <v>7138</v>
      </c>
      <c r="D2484">
        <v>0.64</v>
      </c>
      <c r="E2484">
        <v>115.98745</v>
      </c>
      <c r="F2484">
        <v>4.5319700000000003</v>
      </c>
      <c r="G2484">
        <v>1819.8752400000001</v>
      </c>
      <c r="H2484">
        <v>0.84477999999999998</v>
      </c>
      <c r="I2484">
        <v>6403.4381096718598</v>
      </c>
      <c r="J2484">
        <v>24.200520000000001</v>
      </c>
      <c r="K2484">
        <v>6.2330000000000003E-2</v>
      </c>
      <c r="L2484">
        <v>1181.5780600000001</v>
      </c>
      <c r="M2484">
        <v>0.44045000000000001</v>
      </c>
    </row>
    <row r="2485" spans="1:13" x14ac:dyDescent="0.4">
      <c r="A2485">
        <v>1000</v>
      </c>
      <c r="B2485">
        <v>1000</v>
      </c>
      <c r="C2485">
        <v>7138</v>
      </c>
      <c r="D2485">
        <v>0.66</v>
      </c>
      <c r="E2485">
        <v>21.011620000000001</v>
      </c>
      <c r="F2485">
        <v>4.6540699999999999</v>
      </c>
      <c r="G2485">
        <v>1996.11015</v>
      </c>
      <c r="H2485">
        <v>0.87229000000000001</v>
      </c>
      <c r="I2485">
        <v>6411.3965948326304</v>
      </c>
      <c r="J2485">
        <v>85.355440000000002</v>
      </c>
      <c r="K2485">
        <v>0.18667</v>
      </c>
      <c r="L2485">
        <v>1218.0224700000001</v>
      </c>
      <c r="M2485">
        <v>0.40203</v>
      </c>
    </row>
    <row r="2486" spans="1:13" x14ac:dyDescent="0.4">
      <c r="A2486">
        <v>1000</v>
      </c>
      <c r="B2486">
        <v>1000</v>
      </c>
      <c r="C2486">
        <v>7138</v>
      </c>
      <c r="D2486">
        <v>0.68</v>
      </c>
      <c r="E2486">
        <v>168.28093999999999</v>
      </c>
      <c r="F2486">
        <v>4.7669100000000002</v>
      </c>
      <c r="G2486">
        <v>2180.0014099999999</v>
      </c>
      <c r="H2486">
        <v>0.90166000000000002</v>
      </c>
      <c r="I2486">
        <v>6416.6837213635699</v>
      </c>
      <c r="J2486">
        <v>200.44316000000001</v>
      </c>
      <c r="K2486">
        <v>0.79408000000000001</v>
      </c>
      <c r="L2486">
        <v>1267.4380900000001</v>
      </c>
      <c r="M2486">
        <v>0.38755000000000001</v>
      </c>
    </row>
    <row r="2487" spans="1:13" x14ac:dyDescent="0.4">
      <c r="A2487">
        <v>1000</v>
      </c>
      <c r="B2487">
        <v>1000</v>
      </c>
      <c r="C2487">
        <v>7138</v>
      </c>
      <c r="D2487">
        <v>0.7</v>
      </c>
      <c r="E2487">
        <v>325.82281</v>
      </c>
      <c r="F2487">
        <v>4.8714599999999999</v>
      </c>
      <c r="G2487">
        <v>2372.8553000000002</v>
      </c>
      <c r="H2487">
        <v>0.93798999999999999</v>
      </c>
      <c r="I2487">
        <v>6419.3845126710903</v>
      </c>
      <c r="J2487">
        <v>395.44092000000001</v>
      </c>
      <c r="K2487">
        <v>1.4030100000000001</v>
      </c>
      <c r="L2487">
        <v>1329.1131</v>
      </c>
      <c r="M2487">
        <v>0.40003</v>
      </c>
    </row>
    <row r="2488" spans="1:13" x14ac:dyDescent="0.4">
      <c r="A2488">
        <v>1000</v>
      </c>
      <c r="B2488">
        <v>1000</v>
      </c>
      <c r="C2488">
        <v>7138</v>
      </c>
      <c r="D2488">
        <v>0.72</v>
      </c>
      <c r="E2488">
        <v>493.70377999999999</v>
      </c>
      <c r="F2488">
        <v>4.9690500000000002</v>
      </c>
      <c r="G2488">
        <v>2574.64381</v>
      </c>
      <c r="H2488">
        <v>0.96289999999999998</v>
      </c>
      <c r="I2488">
        <v>6419.5728579387396</v>
      </c>
      <c r="J2488">
        <v>700.78243999999995</v>
      </c>
      <c r="K2488">
        <v>2.0602499999999999</v>
      </c>
      <c r="L2488">
        <v>1402.5829799999999</v>
      </c>
      <c r="M2488">
        <v>0.43847999999999998</v>
      </c>
    </row>
    <row r="2489" spans="1:13" x14ac:dyDescent="0.4">
      <c r="A2489">
        <v>1000</v>
      </c>
      <c r="B2489">
        <v>1000</v>
      </c>
      <c r="C2489">
        <v>7138</v>
      </c>
      <c r="D2489">
        <v>0.74</v>
      </c>
      <c r="E2489">
        <v>672.07195999999999</v>
      </c>
      <c r="F2489">
        <v>5.0613700000000001</v>
      </c>
      <c r="G2489">
        <v>2790.4085799999998</v>
      </c>
      <c r="H2489">
        <v>1.0071699999999999</v>
      </c>
      <c r="I2489">
        <v>6417.3144449604797</v>
      </c>
      <c r="J2489">
        <v>1128.5852199999999</v>
      </c>
      <c r="K2489">
        <v>2.8159700000000001</v>
      </c>
      <c r="L2489">
        <v>1487.7148299999999</v>
      </c>
      <c r="M2489">
        <v>0.49904999999999999</v>
      </c>
    </row>
    <row r="2490" spans="1:13" x14ac:dyDescent="0.4">
      <c r="A2490">
        <v>1000</v>
      </c>
      <c r="B2490">
        <v>1000</v>
      </c>
      <c r="C2490">
        <v>7138</v>
      </c>
      <c r="D2490">
        <v>0.76</v>
      </c>
      <c r="E2490">
        <v>861.18465000000003</v>
      </c>
      <c r="F2490">
        <v>5.1504599999999998</v>
      </c>
      <c r="G2490">
        <v>3022.2893300000001</v>
      </c>
      <c r="H2490">
        <v>1.05904</v>
      </c>
      <c r="I2490">
        <v>6412.6715744028197</v>
      </c>
      <c r="J2490">
        <v>1644.2726600000001</v>
      </c>
      <c r="K2490">
        <v>3.68696</v>
      </c>
      <c r="L2490">
        <v>1584.7925700000001</v>
      </c>
      <c r="M2490">
        <v>0.57784999999999997</v>
      </c>
    </row>
    <row r="2491" spans="1:13" x14ac:dyDescent="0.4">
      <c r="A2491">
        <v>1000</v>
      </c>
      <c r="B2491">
        <v>1000</v>
      </c>
      <c r="C2491">
        <v>7138</v>
      </c>
      <c r="D2491">
        <v>0.78</v>
      </c>
      <c r="E2491">
        <v>1061.4522099999999</v>
      </c>
      <c r="F2491">
        <v>5.2387300000000003</v>
      </c>
      <c r="G2491">
        <v>3275.45073</v>
      </c>
      <c r="H2491">
        <v>1.12415</v>
      </c>
      <c r="I2491">
        <v>6405.71119607128</v>
      </c>
      <c r="J2491">
        <v>3861.89203</v>
      </c>
      <c r="K2491">
        <v>7.7492000000000001</v>
      </c>
      <c r="L2491">
        <v>1694.6311700000001</v>
      </c>
      <c r="M2491">
        <v>0.67266000000000004</v>
      </c>
    </row>
    <row r="2492" spans="1:13" x14ac:dyDescent="0.4">
      <c r="A2492">
        <v>1000</v>
      </c>
      <c r="B2492">
        <v>1000</v>
      </c>
      <c r="C2492">
        <v>7138</v>
      </c>
      <c r="D2492">
        <v>0.8</v>
      </c>
      <c r="E2492">
        <v>1273.50728</v>
      </c>
      <c r="F2492">
        <v>5.3290199999999999</v>
      </c>
      <c r="G2492">
        <v>3557.62592</v>
      </c>
      <c r="H2492">
        <v>1.2141500000000001</v>
      </c>
      <c r="I2492">
        <v>6396.5188025767302</v>
      </c>
      <c r="J2492">
        <v>5775.3203299999996</v>
      </c>
      <c r="K2492">
        <v>19.758690000000001</v>
      </c>
      <c r="L2492">
        <v>1818.7519500000001</v>
      </c>
      <c r="M2492">
        <v>0.78339000000000003</v>
      </c>
    </row>
    <row r="2493" spans="1:13" x14ac:dyDescent="0.4">
      <c r="A2493">
        <v>1000</v>
      </c>
      <c r="B2493">
        <v>1000</v>
      </c>
      <c r="C2493">
        <v>7138</v>
      </c>
      <c r="D2493">
        <v>0.82</v>
      </c>
      <c r="E2493">
        <v>1498.31585</v>
      </c>
      <c r="F2493">
        <v>5.4248000000000003</v>
      </c>
      <c r="G2493">
        <v>3884.37644</v>
      </c>
      <c r="H2493">
        <v>1.3352599999999999</v>
      </c>
      <c r="I2493">
        <v>6385.2234651497101</v>
      </c>
      <c r="J2493">
        <v>225.52762000000001</v>
      </c>
      <c r="K2493">
        <v>6.6210899999999997</v>
      </c>
      <c r="L2493">
        <v>1959.62907</v>
      </c>
      <c r="M2493">
        <v>0.91232999999999997</v>
      </c>
    </row>
    <row r="2494" spans="1:13" x14ac:dyDescent="0.4">
      <c r="A2494">
        <v>1000</v>
      </c>
      <c r="B2494">
        <v>1000</v>
      </c>
      <c r="C2494">
        <v>7138</v>
      </c>
      <c r="D2494">
        <v>0.84</v>
      </c>
      <c r="E2494">
        <v>1737.36177</v>
      </c>
      <c r="F2494">
        <v>5.5304900000000004</v>
      </c>
      <c r="G2494">
        <v>4294.0472099999997</v>
      </c>
      <c r="H2494">
        <v>1.5086299999999999</v>
      </c>
      <c r="I2494">
        <v>6372.0450729601498</v>
      </c>
      <c r="J2494">
        <v>6153.4511499999999</v>
      </c>
      <c r="K2494">
        <v>2.0379399999999999</v>
      </c>
      <c r="L2494">
        <v>2120.9135799999999</v>
      </c>
      <c r="M2494">
        <v>1.0646599999999999</v>
      </c>
    </row>
    <row r="2495" spans="1:13" x14ac:dyDescent="0.4">
      <c r="A2495">
        <v>1000</v>
      </c>
      <c r="B2495">
        <v>1000</v>
      </c>
      <c r="C2495">
        <v>7138</v>
      </c>
      <c r="D2495">
        <v>0.86</v>
      </c>
      <c r="E2495">
        <v>1992.9718399999999</v>
      </c>
      <c r="F2495">
        <v>5.6520900000000003</v>
      </c>
      <c r="G2495">
        <v>4937.0265499999996</v>
      </c>
      <c r="H2495">
        <v>1.8160499999999999</v>
      </c>
      <c r="I2495">
        <v>6357.3883181607498</v>
      </c>
      <c r="J2495">
        <v>6338.9998999999998</v>
      </c>
      <c r="K2495">
        <v>4.53817</v>
      </c>
      <c r="L2495">
        <v>2307.1926199999998</v>
      </c>
      <c r="M2495">
        <v>1.24952</v>
      </c>
    </row>
    <row r="2496" spans="1:13" x14ac:dyDescent="0.4">
      <c r="A2496">
        <v>1000</v>
      </c>
      <c r="B2496">
        <v>1000</v>
      </c>
      <c r="C2496">
        <v>7138</v>
      </c>
      <c r="D2496">
        <v>0.88</v>
      </c>
      <c r="E2496">
        <v>2268.93469</v>
      </c>
      <c r="F2496">
        <v>5.7984900000000001</v>
      </c>
      <c r="G2496">
        <v>6346.2125100000003</v>
      </c>
      <c r="H2496">
        <v>2.24621</v>
      </c>
      <c r="I2496">
        <v>6342.0420448202003</v>
      </c>
      <c r="J2496">
        <v>6522.2626499999997</v>
      </c>
      <c r="K2496">
        <v>5.0586500000000001</v>
      </c>
      <c r="L2496">
        <v>2521.5970200000002</v>
      </c>
      <c r="M2496">
        <v>1.4812000000000001</v>
      </c>
    </row>
    <row r="2497" spans="1:13" x14ac:dyDescent="0.4">
      <c r="A2497">
        <v>1000</v>
      </c>
      <c r="B2497">
        <v>1000</v>
      </c>
      <c r="C2497">
        <v>7138</v>
      </c>
      <c r="D2497">
        <v>0.9</v>
      </c>
      <c r="E2497">
        <v>2571.80438</v>
      </c>
      <c r="F2497">
        <v>5.98421</v>
      </c>
      <c r="G2497">
        <v>7354.3041300000004</v>
      </c>
      <c r="H2497">
        <v>2.3151999999999999</v>
      </c>
      <c r="I2497">
        <v>6327.63763810811</v>
      </c>
      <c r="J2497">
        <v>6703.3168500000002</v>
      </c>
      <c r="K2497" t="s">
        <v>0</v>
      </c>
      <c r="L2497">
        <v>2755.8946799999999</v>
      </c>
      <c r="M2497">
        <v>1.77752</v>
      </c>
    </row>
    <row r="2498" spans="1:13" x14ac:dyDescent="0.4">
      <c r="A2498">
        <v>1000</v>
      </c>
      <c r="B2498">
        <v>1000</v>
      </c>
      <c r="C2498">
        <v>7138</v>
      </c>
      <c r="D2498">
        <v>0.92</v>
      </c>
      <c r="E2498">
        <v>2914.04567</v>
      </c>
      <c r="F2498">
        <v>6.2364100000000002</v>
      </c>
      <c r="G2498">
        <v>8215.3925899999995</v>
      </c>
      <c r="H2498">
        <v>2.40971</v>
      </c>
      <c r="I2498">
        <v>6317.8211902794601</v>
      </c>
      <c r="J2498">
        <v>1525.0463999999999</v>
      </c>
      <c r="K2498">
        <v>9.0622199999999999</v>
      </c>
      <c r="L2498">
        <v>2957.5087400000002</v>
      </c>
      <c r="M2498">
        <v>2.1421800000000002</v>
      </c>
    </row>
    <row r="2499" spans="1:13" x14ac:dyDescent="0.4">
      <c r="A2499">
        <v>1000</v>
      </c>
      <c r="B2499">
        <v>1000</v>
      </c>
      <c r="C2499">
        <v>7138</v>
      </c>
      <c r="D2499">
        <v>0.94</v>
      </c>
      <c r="E2499">
        <v>3323.26485</v>
      </c>
      <c r="F2499">
        <v>6.6156699999999997</v>
      </c>
      <c r="G2499">
        <v>9100.5497899999991</v>
      </c>
      <c r="H2499">
        <v>2.58819</v>
      </c>
      <c r="I2499">
        <v>6321.7281363243601</v>
      </c>
      <c r="J2499">
        <v>2258.1677599999998</v>
      </c>
      <c r="K2499">
        <v>9.2490699999999997</v>
      </c>
      <c r="L2499">
        <v>2946.1866</v>
      </c>
      <c r="M2499">
        <v>2.4793099999999999</v>
      </c>
    </row>
    <row r="2500" spans="1:13" x14ac:dyDescent="0.4">
      <c r="A2500">
        <v>1000</v>
      </c>
      <c r="B2500">
        <v>1000</v>
      </c>
      <c r="C2500">
        <v>7138</v>
      </c>
      <c r="D2500">
        <v>0.96</v>
      </c>
      <c r="E2500">
        <v>3878.5937300000001</v>
      </c>
      <c r="F2500">
        <v>7.3022999999999998</v>
      </c>
      <c r="G2500">
        <v>10095.09539</v>
      </c>
      <c r="H2500">
        <v>3.1133000000000002</v>
      </c>
      <c r="I2500">
        <v>6366.9057241550699</v>
      </c>
      <c r="J2500">
        <v>1369.9889700000001</v>
      </c>
      <c r="K2500" t="s">
        <v>0</v>
      </c>
      <c r="L2500">
        <v>2165.0521199999998</v>
      </c>
      <c r="M2500">
        <v>2.0716199999999998</v>
      </c>
    </row>
    <row r="2501" spans="1:13" x14ac:dyDescent="0.4">
      <c r="A2501">
        <v>1000</v>
      </c>
      <c r="B2501">
        <v>1000</v>
      </c>
      <c r="C2501">
        <v>7138</v>
      </c>
      <c r="D2501">
        <v>0.98</v>
      </c>
      <c r="E2501">
        <v>5004.5204999999996</v>
      </c>
      <c r="F2501">
        <v>9.2652300000000007</v>
      </c>
      <c r="G2501">
        <v>11450.784110000001</v>
      </c>
      <c r="H2501">
        <v>6.1311999999999998</v>
      </c>
      <c r="I2501">
        <v>6573.8256331156999</v>
      </c>
      <c r="J2501">
        <v>3521.3238099999999</v>
      </c>
      <c r="K2501" t="s">
        <v>0</v>
      </c>
      <c r="L2501">
        <v>5982.2348099999999</v>
      </c>
      <c r="M2501">
        <v>2.4589699999999999</v>
      </c>
    </row>
    <row r="2502" spans="1:13" x14ac:dyDescent="0.4">
      <c r="A2502">
        <v>1020</v>
      </c>
      <c r="B2502">
        <v>1020</v>
      </c>
      <c r="C2502">
        <v>7138</v>
      </c>
      <c r="D2502">
        <v>0</v>
      </c>
      <c r="E2502">
        <v>156.84742</v>
      </c>
      <c r="F2502">
        <v>1.5058800000000001</v>
      </c>
      <c r="G2502">
        <v>4130.6763700000001</v>
      </c>
      <c r="H2502">
        <v>3.6698</v>
      </c>
      <c r="I2502">
        <v>6165.9886380614698</v>
      </c>
      <c r="J2502">
        <v>0</v>
      </c>
      <c r="K2502">
        <v>0</v>
      </c>
      <c r="L2502">
        <v>3207.6803500000001</v>
      </c>
      <c r="M2502">
        <v>2.0691700000000002</v>
      </c>
    </row>
    <row r="2503" spans="1:13" x14ac:dyDescent="0.4">
      <c r="A2503">
        <v>1020</v>
      </c>
      <c r="B2503">
        <v>1020</v>
      </c>
      <c r="C2503">
        <v>7138</v>
      </c>
      <c r="D2503">
        <v>0.02</v>
      </c>
      <c r="E2503">
        <v>208.44743</v>
      </c>
      <c r="F2503">
        <v>1.5107299999999999</v>
      </c>
      <c r="G2503">
        <v>6186.6066899999996</v>
      </c>
      <c r="H2503">
        <v>4.6857199999999999</v>
      </c>
      <c r="I2503">
        <v>6093.5878737862804</v>
      </c>
      <c r="J2503">
        <v>0</v>
      </c>
      <c r="K2503">
        <v>0</v>
      </c>
      <c r="L2503">
        <v>3320.6460099999999</v>
      </c>
      <c r="M2503">
        <v>2.2282000000000002</v>
      </c>
    </row>
    <row r="2504" spans="1:13" x14ac:dyDescent="0.4">
      <c r="A2504">
        <v>1020</v>
      </c>
      <c r="B2504">
        <v>1020</v>
      </c>
      <c r="C2504">
        <v>7138</v>
      </c>
      <c r="D2504">
        <v>0.04</v>
      </c>
      <c r="E2504">
        <v>261.47797000000003</v>
      </c>
      <c r="F2504">
        <v>1.5096000000000001</v>
      </c>
      <c r="G2504">
        <v>10278.355030000001</v>
      </c>
      <c r="H2504">
        <v>6.1150500000000001</v>
      </c>
      <c r="I2504">
        <v>6026.0104336388004</v>
      </c>
      <c r="J2504">
        <v>0</v>
      </c>
      <c r="K2504">
        <v>0</v>
      </c>
      <c r="L2504">
        <v>3415.96182</v>
      </c>
      <c r="M2504">
        <v>2.3818299999999999</v>
      </c>
    </row>
    <row r="2505" spans="1:13" x14ac:dyDescent="0.4">
      <c r="A2505">
        <v>1020</v>
      </c>
      <c r="B2505">
        <v>1020</v>
      </c>
      <c r="C2505">
        <v>7138</v>
      </c>
      <c r="D2505">
        <v>0.06</v>
      </c>
      <c r="E2505">
        <v>315.68880999999999</v>
      </c>
      <c r="F2505">
        <v>1.50326</v>
      </c>
      <c r="G2505">
        <v>19595.290440000001</v>
      </c>
      <c r="H2505">
        <v>7.8641699999999997</v>
      </c>
      <c r="I2505">
        <v>5963.6793785514601</v>
      </c>
      <c r="J2505">
        <v>0</v>
      </c>
      <c r="K2505">
        <v>0</v>
      </c>
      <c r="L2505">
        <v>3492.78901</v>
      </c>
      <c r="M2505">
        <v>2.5266799999999998</v>
      </c>
    </row>
    <row r="2506" spans="1:13" x14ac:dyDescent="0.4">
      <c r="A2506">
        <v>1020</v>
      </c>
      <c r="B2506">
        <v>1020</v>
      </c>
      <c r="C2506">
        <v>7138</v>
      </c>
      <c r="D2506">
        <v>0.08</v>
      </c>
      <c r="E2506">
        <v>370.78368999999998</v>
      </c>
      <c r="F2506">
        <v>1.49299</v>
      </c>
      <c r="G2506">
        <v>48779.533669999997</v>
      </c>
      <c r="H2506">
        <v>9.6207499999999992</v>
      </c>
      <c r="I2506">
        <v>5907.0913196963502</v>
      </c>
      <c r="J2506">
        <v>0</v>
      </c>
      <c r="K2506">
        <v>0</v>
      </c>
      <c r="L2506">
        <v>3550.54142</v>
      </c>
      <c r="M2506">
        <v>2.6589999999999998</v>
      </c>
    </row>
    <row r="2507" spans="1:13" x14ac:dyDescent="0.4">
      <c r="A2507">
        <v>1020</v>
      </c>
      <c r="B2507">
        <v>1020</v>
      </c>
      <c r="C2507">
        <v>7138</v>
      </c>
      <c r="D2507">
        <v>0.1</v>
      </c>
      <c r="E2507">
        <v>426.41887000000003</v>
      </c>
      <c r="F2507">
        <v>1.4806299999999999</v>
      </c>
      <c r="G2507">
        <v>470617.84435999999</v>
      </c>
      <c r="H2507">
        <v>11.016360000000001</v>
      </c>
      <c r="I2507">
        <v>5856.82588220253</v>
      </c>
      <c r="J2507">
        <v>0</v>
      </c>
      <c r="K2507">
        <v>0</v>
      </c>
      <c r="L2507">
        <v>3588.61274</v>
      </c>
      <c r="M2507">
        <v>2.7745700000000002</v>
      </c>
    </row>
    <row r="2508" spans="1:13" x14ac:dyDescent="0.4">
      <c r="A2508">
        <v>1020</v>
      </c>
      <c r="B2508">
        <v>1020</v>
      </c>
      <c r="C2508">
        <v>7138</v>
      </c>
      <c r="D2508">
        <v>0.12</v>
      </c>
      <c r="E2508">
        <v>482.20256999999998</v>
      </c>
      <c r="F2508">
        <v>1.4685900000000001</v>
      </c>
      <c r="G2508">
        <v>131471.71007</v>
      </c>
      <c r="H2508">
        <v>7.8635999999999999</v>
      </c>
      <c r="I2508">
        <v>5813.5518609036599</v>
      </c>
      <c r="J2508">
        <v>0</v>
      </c>
      <c r="K2508">
        <v>0</v>
      </c>
      <c r="L2508">
        <v>3606.0344799999998</v>
      </c>
      <c r="M2508">
        <v>2.8688099999999999</v>
      </c>
    </row>
    <row r="2509" spans="1:13" x14ac:dyDescent="0.4">
      <c r="A2509">
        <v>1020</v>
      </c>
      <c r="B2509">
        <v>1020</v>
      </c>
      <c r="C2509">
        <v>7138</v>
      </c>
      <c r="D2509">
        <v>0.14000000000000001</v>
      </c>
      <c r="E2509">
        <v>537.69497999999999</v>
      </c>
      <c r="F2509">
        <v>1.4598100000000001</v>
      </c>
      <c r="G2509">
        <v>81317.472150000001</v>
      </c>
      <c r="H2509">
        <v>7.4178699999999997</v>
      </c>
      <c r="I2509">
        <v>5778.0256392588599</v>
      </c>
      <c r="J2509">
        <v>0</v>
      </c>
      <c r="K2509">
        <v>0</v>
      </c>
      <c r="L2509">
        <v>3601.2208000000001</v>
      </c>
      <c r="M2509">
        <v>2.93703</v>
      </c>
    </row>
    <row r="2510" spans="1:13" x14ac:dyDescent="0.4">
      <c r="A2510">
        <v>1020</v>
      </c>
      <c r="B2510">
        <v>1020</v>
      </c>
      <c r="C2510">
        <v>7138</v>
      </c>
      <c r="D2510">
        <v>0.16</v>
      </c>
      <c r="E2510">
        <v>592.40904999999998</v>
      </c>
      <c r="F2510">
        <v>1.45763</v>
      </c>
      <c r="G2510">
        <v>69185.018349999998</v>
      </c>
      <c r="H2510">
        <v>7.1940999999999997</v>
      </c>
      <c r="I2510">
        <v>5751.0744093093799</v>
      </c>
      <c r="J2510">
        <v>0</v>
      </c>
      <c r="K2510">
        <v>0</v>
      </c>
      <c r="L2510">
        <v>3572.0235400000001</v>
      </c>
      <c r="M2510">
        <v>2.9748999999999999</v>
      </c>
    </row>
    <row r="2511" spans="1:13" x14ac:dyDescent="0.4">
      <c r="A2511">
        <v>1020</v>
      </c>
      <c r="B2511">
        <v>1020</v>
      </c>
      <c r="C2511">
        <v>7138</v>
      </c>
      <c r="D2511">
        <v>0.18</v>
      </c>
      <c r="E2511">
        <v>645.81192999999996</v>
      </c>
      <c r="F2511">
        <v>1.4655199999999999</v>
      </c>
      <c r="G2511">
        <v>67290.483229999998</v>
      </c>
      <c r="H2511">
        <v>7.1147499999999999</v>
      </c>
      <c r="I2511">
        <v>5733.5524902502702</v>
      </c>
      <c r="J2511">
        <v>0</v>
      </c>
      <c r="K2511">
        <v>0</v>
      </c>
      <c r="L2511">
        <v>3516.29297</v>
      </c>
      <c r="M2511">
        <v>2.9791500000000002</v>
      </c>
    </row>
    <row r="2512" spans="1:13" x14ac:dyDescent="0.4">
      <c r="A2512">
        <v>1020</v>
      </c>
      <c r="B2512">
        <v>1020</v>
      </c>
      <c r="C2512">
        <v>7138</v>
      </c>
      <c r="D2512">
        <v>0.2</v>
      </c>
      <c r="E2512">
        <v>697.32699000000002</v>
      </c>
      <c r="F2512">
        <v>1.48682</v>
      </c>
      <c r="G2512">
        <v>80227.262430000002</v>
      </c>
      <c r="H2512">
        <v>7.2454700000000001</v>
      </c>
      <c r="I2512">
        <v>5726.2547160126796</v>
      </c>
      <c r="J2512">
        <v>0</v>
      </c>
      <c r="K2512">
        <v>0</v>
      </c>
      <c r="L2512">
        <v>3432.5556799999999</v>
      </c>
      <c r="M2512">
        <v>2.9481199999999999</v>
      </c>
    </row>
    <row r="2513" spans="1:13" x14ac:dyDescent="0.4">
      <c r="A2513">
        <v>1020</v>
      </c>
      <c r="B2513">
        <v>1020</v>
      </c>
      <c r="C2513">
        <v>7138</v>
      </c>
      <c r="D2513">
        <v>0.22</v>
      </c>
      <c r="E2513">
        <v>746.33658000000003</v>
      </c>
      <c r="F2513">
        <v>1.5242800000000001</v>
      </c>
      <c r="G2513">
        <v>210390.36603999999</v>
      </c>
      <c r="H2513">
        <v>7.7290700000000001</v>
      </c>
      <c r="I2513">
        <v>5729.7717525833104</v>
      </c>
      <c r="J2513">
        <v>0</v>
      </c>
      <c r="K2513">
        <v>0</v>
      </c>
      <c r="L2513">
        <v>3321.42769</v>
      </c>
      <c r="M2513">
        <v>2.8827199999999999</v>
      </c>
    </row>
    <row r="2514" spans="1:13" x14ac:dyDescent="0.4">
      <c r="A2514">
        <v>1020</v>
      </c>
      <c r="B2514">
        <v>1020</v>
      </c>
      <c r="C2514">
        <v>7138</v>
      </c>
      <c r="D2514">
        <v>0.24</v>
      </c>
      <c r="E2514">
        <v>792.18564000000003</v>
      </c>
      <c r="F2514">
        <v>1.57979</v>
      </c>
      <c r="G2514">
        <v>92468.124859999996</v>
      </c>
      <c r="H2514">
        <v>10.575089999999999</v>
      </c>
      <c r="I2514">
        <v>5744.2899817215603</v>
      </c>
      <c r="J2514">
        <v>0</v>
      </c>
      <c r="K2514">
        <v>0</v>
      </c>
      <c r="L2514">
        <v>3185.7305099999999</v>
      </c>
      <c r="M2514">
        <v>2.7863500000000001</v>
      </c>
    </row>
    <row r="2515" spans="1:13" x14ac:dyDescent="0.4">
      <c r="A2515">
        <v>1020</v>
      </c>
      <c r="B2515">
        <v>1020</v>
      </c>
      <c r="C2515">
        <v>7138</v>
      </c>
      <c r="D2515">
        <v>0.26</v>
      </c>
      <c r="E2515">
        <v>834.18637000000001</v>
      </c>
      <c r="F2515">
        <v>1.6541600000000001</v>
      </c>
      <c r="G2515">
        <v>28715.963400000001</v>
      </c>
      <c r="H2515">
        <v>8.9293200000000006</v>
      </c>
      <c r="I2515">
        <v>5769.3820380320703</v>
      </c>
      <c r="J2515">
        <v>0</v>
      </c>
      <c r="K2515">
        <v>0</v>
      </c>
      <c r="L2515">
        <v>3030.56061</v>
      </c>
      <c r="M2515">
        <v>2.6647500000000002</v>
      </c>
    </row>
    <row r="2516" spans="1:13" x14ac:dyDescent="0.4">
      <c r="A2516">
        <v>1020</v>
      </c>
      <c r="B2516">
        <v>1020</v>
      </c>
      <c r="C2516">
        <v>7138</v>
      </c>
      <c r="D2516">
        <v>0.28000000000000003</v>
      </c>
      <c r="E2516">
        <v>871.62424999999996</v>
      </c>
      <c r="F2516">
        <v>1.7471699999999999</v>
      </c>
      <c r="G2516">
        <v>15805.24114</v>
      </c>
      <c r="H2516">
        <v>7.3857299999999997</v>
      </c>
      <c r="I2516">
        <v>5803.2638430377901</v>
      </c>
      <c r="J2516">
        <v>0</v>
      </c>
      <c r="K2516">
        <v>0</v>
      </c>
      <c r="L2516">
        <v>2863.02891</v>
      </c>
      <c r="M2516">
        <v>2.52549</v>
      </c>
    </row>
    <row r="2517" spans="1:13" x14ac:dyDescent="0.4">
      <c r="A2517">
        <v>1020</v>
      </c>
      <c r="B2517">
        <v>1020</v>
      </c>
      <c r="C2517">
        <v>7138</v>
      </c>
      <c r="D2517">
        <v>0.3</v>
      </c>
      <c r="E2517">
        <v>903.76562999999999</v>
      </c>
      <c r="F2517">
        <v>1.8577399999999999</v>
      </c>
      <c r="G2517">
        <v>11216.21457</v>
      </c>
      <c r="H2517">
        <v>6.2516800000000003</v>
      </c>
      <c r="I2517">
        <v>5845.2407174668697</v>
      </c>
      <c r="J2517">
        <v>0</v>
      </c>
      <c r="K2517">
        <v>0</v>
      </c>
      <c r="L2517">
        <v>2688.4861999999998</v>
      </c>
      <c r="M2517">
        <v>2.3748900000000002</v>
      </c>
    </row>
    <row r="2518" spans="1:13" x14ac:dyDescent="0.4">
      <c r="A2518">
        <v>1020</v>
      </c>
      <c r="B2518">
        <v>1020</v>
      </c>
      <c r="C2518">
        <v>7138</v>
      </c>
      <c r="D2518">
        <v>0.32</v>
      </c>
      <c r="E2518">
        <v>929.86743999999999</v>
      </c>
      <c r="F2518">
        <v>1.98417</v>
      </c>
      <c r="G2518">
        <v>8532.4506500000007</v>
      </c>
      <c r="H2518">
        <v>5.2706200000000001</v>
      </c>
      <c r="I2518">
        <v>5892.5919623460004</v>
      </c>
      <c r="J2518">
        <v>0</v>
      </c>
      <c r="K2518">
        <v>0</v>
      </c>
      <c r="L2518">
        <v>2513.2554500000001</v>
      </c>
      <c r="M2518">
        <v>2.2195</v>
      </c>
    </row>
    <row r="2519" spans="1:13" x14ac:dyDescent="0.4">
      <c r="A2519">
        <v>1020</v>
      </c>
      <c r="B2519">
        <v>1020</v>
      </c>
      <c r="C2519">
        <v>7138</v>
      </c>
      <c r="D2519">
        <v>0.34</v>
      </c>
      <c r="E2519">
        <v>949.18888000000004</v>
      </c>
      <c r="F2519">
        <v>2.1244499999999999</v>
      </c>
      <c r="G2519">
        <v>8788.8976199999997</v>
      </c>
      <c r="H2519">
        <v>5.1581999999999999</v>
      </c>
      <c r="I2519">
        <v>5942.96619299556</v>
      </c>
      <c r="J2519">
        <v>0</v>
      </c>
      <c r="K2519">
        <v>0</v>
      </c>
      <c r="L2519">
        <v>2341.8335699999998</v>
      </c>
      <c r="M2519">
        <v>2.0638800000000002</v>
      </c>
    </row>
    <row r="2520" spans="1:13" x14ac:dyDescent="0.4">
      <c r="A2520">
        <v>1020</v>
      </c>
      <c r="B2520">
        <v>1020</v>
      </c>
      <c r="C2520">
        <v>7138</v>
      </c>
      <c r="D2520">
        <v>0.36</v>
      </c>
      <c r="E2520">
        <v>961.00553000000002</v>
      </c>
      <c r="F2520">
        <v>2.2764000000000002</v>
      </c>
      <c r="G2520">
        <v>9730.2008399999995</v>
      </c>
      <c r="H2520">
        <v>5.2373099999999999</v>
      </c>
      <c r="I2520">
        <v>5994.2317732402798</v>
      </c>
      <c r="J2520">
        <v>0</v>
      </c>
      <c r="K2520">
        <v>0</v>
      </c>
      <c r="L2520">
        <v>2177.4206899999999</v>
      </c>
      <c r="M2520">
        <v>1.91099</v>
      </c>
    </row>
    <row r="2521" spans="1:13" x14ac:dyDescent="0.4">
      <c r="A2521">
        <v>1020</v>
      </c>
      <c r="B2521">
        <v>1020</v>
      </c>
      <c r="C2521">
        <v>7138</v>
      </c>
      <c r="D2521">
        <v>0.38</v>
      </c>
      <c r="E2521">
        <v>964.62536</v>
      </c>
      <c r="F2521">
        <v>2.4378500000000001</v>
      </c>
      <c r="G2521">
        <v>8476.68462</v>
      </c>
      <c r="H2521">
        <v>4.6321899999999996</v>
      </c>
      <c r="I2521">
        <v>6045.1539960399296</v>
      </c>
      <c r="J2521">
        <v>0</v>
      </c>
      <c r="K2521">
        <v>0</v>
      </c>
      <c r="L2521">
        <v>2021.7333599999999</v>
      </c>
      <c r="M2521">
        <v>1.7625200000000001</v>
      </c>
    </row>
    <row r="2522" spans="1:13" x14ac:dyDescent="0.4">
      <c r="A2522">
        <v>1020</v>
      </c>
      <c r="B2522">
        <v>1020</v>
      </c>
      <c r="C2522">
        <v>7138</v>
      </c>
      <c r="D2522">
        <v>0.4</v>
      </c>
      <c r="E2522">
        <v>959.40621999999996</v>
      </c>
      <c r="F2522">
        <v>2.6066699999999998</v>
      </c>
      <c r="G2522">
        <v>6386.76343</v>
      </c>
      <c r="H2522">
        <v>3.67516</v>
      </c>
      <c r="I2522">
        <v>6093.4313337530803</v>
      </c>
      <c r="J2522">
        <v>0</v>
      </c>
      <c r="K2522">
        <v>0</v>
      </c>
      <c r="L2522">
        <v>1877.1950300000001</v>
      </c>
      <c r="M2522">
        <v>1.6195900000000001</v>
      </c>
    </row>
    <row r="2523" spans="1:13" x14ac:dyDescent="0.4">
      <c r="A2523">
        <v>1020</v>
      </c>
      <c r="B2523">
        <v>1020</v>
      </c>
      <c r="C2523">
        <v>7138</v>
      </c>
      <c r="D2523">
        <v>0.42</v>
      </c>
      <c r="E2523">
        <v>944.77377000000001</v>
      </c>
      <c r="F2523">
        <v>2.7808099999999998</v>
      </c>
      <c r="G2523">
        <v>3789.6607399999998</v>
      </c>
      <c r="H2523">
        <v>2.3241200000000002</v>
      </c>
      <c r="I2523">
        <v>6138.8389498453598</v>
      </c>
      <c r="J2523">
        <v>0</v>
      </c>
      <c r="K2523">
        <v>0</v>
      </c>
      <c r="L2523">
        <v>1744.31015</v>
      </c>
      <c r="M2523">
        <v>1.4825600000000001</v>
      </c>
    </row>
    <row r="2524" spans="1:13" x14ac:dyDescent="0.4">
      <c r="A2524">
        <v>1020</v>
      </c>
      <c r="B2524">
        <v>1020</v>
      </c>
      <c r="C2524">
        <v>7138</v>
      </c>
      <c r="D2524">
        <v>0.44</v>
      </c>
      <c r="E2524">
        <v>920.23821999999996</v>
      </c>
      <c r="F2524">
        <v>2.9582899999999999</v>
      </c>
      <c r="G2524">
        <v>2145.8524299999999</v>
      </c>
      <c r="H2524">
        <v>1.2990999999999999</v>
      </c>
      <c r="I2524">
        <v>6180.8985071982697</v>
      </c>
      <c r="J2524">
        <v>0</v>
      </c>
      <c r="K2524">
        <v>0</v>
      </c>
      <c r="L2524">
        <v>1623.9166399999999</v>
      </c>
      <c r="M2524">
        <v>1.3515999999999999</v>
      </c>
    </row>
    <row r="2525" spans="1:13" x14ac:dyDescent="0.4">
      <c r="A2525">
        <v>1020</v>
      </c>
      <c r="B2525">
        <v>1020</v>
      </c>
      <c r="C2525">
        <v>7138</v>
      </c>
      <c r="D2525">
        <v>0.46</v>
      </c>
      <c r="E2525">
        <v>885.40813000000003</v>
      </c>
      <c r="F2525">
        <v>3.1372</v>
      </c>
      <c r="G2525">
        <v>2208.8333699999998</v>
      </c>
      <c r="H2525">
        <v>1.27359</v>
      </c>
      <c r="I2525">
        <v>6219.3715308598203</v>
      </c>
      <c r="J2525">
        <v>0</v>
      </c>
      <c r="K2525">
        <v>0</v>
      </c>
      <c r="L2525">
        <v>1516.78252</v>
      </c>
      <c r="M2525">
        <v>1.2267699999999999</v>
      </c>
    </row>
    <row r="2526" spans="1:13" x14ac:dyDescent="0.4">
      <c r="A2526">
        <v>1020</v>
      </c>
      <c r="B2526">
        <v>1020</v>
      </c>
      <c r="C2526">
        <v>7138</v>
      </c>
      <c r="D2526">
        <v>0.48</v>
      </c>
      <c r="E2526">
        <v>839.99915999999996</v>
      </c>
      <c r="F2526">
        <v>3.3156500000000002</v>
      </c>
      <c r="G2526">
        <v>86.263750000000002</v>
      </c>
      <c r="H2526">
        <v>0.35876000000000002</v>
      </c>
      <c r="I2526">
        <v>6254.1823033008905</v>
      </c>
      <c r="J2526">
        <v>0</v>
      </c>
      <c r="K2526">
        <v>0</v>
      </c>
      <c r="L2526">
        <v>1423.66345</v>
      </c>
      <c r="M2526">
        <v>1.1080099999999999</v>
      </c>
    </row>
    <row r="2527" spans="1:13" x14ac:dyDescent="0.4">
      <c r="A2527">
        <v>1020</v>
      </c>
      <c r="B2527">
        <v>1020</v>
      </c>
      <c r="C2527">
        <v>7138</v>
      </c>
      <c r="D2527">
        <v>0.5</v>
      </c>
      <c r="E2527">
        <v>783.83599000000004</v>
      </c>
      <c r="F2527">
        <v>3.49186</v>
      </c>
      <c r="G2527">
        <v>2207.7104800000002</v>
      </c>
      <c r="H2527">
        <v>0.72780999999999996</v>
      </c>
      <c r="I2527">
        <v>6285.3589233323</v>
      </c>
      <c r="J2527">
        <v>0</v>
      </c>
      <c r="K2527">
        <v>0</v>
      </c>
      <c r="L2527">
        <v>1345.29882</v>
      </c>
      <c r="M2527">
        <v>0.99524000000000001</v>
      </c>
    </row>
    <row r="2528" spans="1:13" x14ac:dyDescent="0.4">
      <c r="A2528">
        <v>1020</v>
      </c>
      <c r="B2528">
        <v>1020</v>
      </c>
      <c r="C2528">
        <v>7138</v>
      </c>
      <c r="D2528">
        <v>0.52</v>
      </c>
      <c r="E2528">
        <v>716.84639000000004</v>
      </c>
      <c r="F2528">
        <v>3.6640899999999998</v>
      </c>
      <c r="G2528">
        <v>2007.78448</v>
      </c>
      <c r="H2528">
        <v>0.75419999999999998</v>
      </c>
      <c r="I2528">
        <v>6312.9912014942302</v>
      </c>
      <c r="J2528">
        <v>1.0000000000000001E-5</v>
      </c>
      <c r="K2528">
        <v>0</v>
      </c>
      <c r="L2528">
        <v>1282.3589099999999</v>
      </c>
      <c r="M2528">
        <v>0.88843000000000005</v>
      </c>
    </row>
    <row r="2529" spans="1:13" x14ac:dyDescent="0.4">
      <c r="A2529">
        <v>1020</v>
      </c>
      <c r="B2529">
        <v>1020</v>
      </c>
      <c r="C2529">
        <v>7138</v>
      </c>
      <c r="D2529">
        <v>0.54</v>
      </c>
      <c r="E2529">
        <v>639.04747999999995</v>
      </c>
      <c r="F2529">
        <v>3.8307600000000002</v>
      </c>
      <c r="G2529">
        <v>1787.03981</v>
      </c>
      <c r="H2529">
        <v>0.76973000000000003</v>
      </c>
      <c r="I2529">
        <v>6337.2019321136304</v>
      </c>
      <c r="J2529">
        <v>1.7000000000000001E-4</v>
      </c>
      <c r="K2529">
        <v>0</v>
      </c>
      <c r="L2529">
        <v>1235.35753</v>
      </c>
      <c r="M2529">
        <v>0.78764999999999996</v>
      </c>
    </row>
    <row r="2530" spans="1:13" x14ac:dyDescent="0.4">
      <c r="A2530">
        <v>1020</v>
      </c>
      <c r="B2530">
        <v>1020</v>
      </c>
      <c r="C2530">
        <v>7138</v>
      </c>
      <c r="D2530">
        <v>0.56000000000000005</v>
      </c>
      <c r="E2530">
        <v>550.52548000000002</v>
      </c>
      <c r="F2530">
        <v>3.9904600000000001</v>
      </c>
      <c r="G2530">
        <v>1601.02072</v>
      </c>
      <c r="H2530">
        <v>0.77512999999999999</v>
      </c>
      <c r="I2530">
        <v>6358.1279608394898</v>
      </c>
      <c r="J2530">
        <v>9.6000000000000002E-4</v>
      </c>
      <c r="K2530">
        <v>0</v>
      </c>
      <c r="L2530">
        <v>1204.55762</v>
      </c>
      <c r="M2530">
        <v>0.69323000000000001</v>
      </c>
    </row>
    <row r="2531" spans="1:13" x14ac:dyDescent="0.4">
      <c r="A2531">
        <v>1020</v>
      </c>
      <c r="B2531">
        <v>1020</v>
      </c>
      <c r="C2531">
        <v>7138</v>
      </c>
      <c r="D2531">
        <v>0.57999999999999996</v>
      </c>
      <c r="E2531">
        <v>451.41179</v>
      </c>
      <c r="F2531">
        <v>4.1420000000000003</v>
      </c>
      <c r="G2531">
        <v>1523.5397800000001</v>
      </c>
      <c r="H2531">
        <v>0.79103000000000001</v>
      </c>
      <c r="I2531">
        <v>6375.9080878576897</v>
      </c>
      <c r="J2531">
        <v>7.6299999999999996E-3</v>
      </c>
      <c r="K2531">
        <v>2.0000000000000002E-5</v>
      </c>
      <c r="L2531">
        <v>1189.9012</v>
      </c>
      <c r="M2531">
        <v>0.60589000000000004</v>
      </c>
    </row>
    <row r="2532" spans="1:13" x14ac:dyDescent="0.4">
      <c r="A2532">
        <v>1020</v>
      </c>
      <c r="B2532">
        <v>1020</v>
      </c>
      <c r="C2532">
        <v>7138</v>
      </c>
      <c r="D2532">
        <v>0.6</v>
      </c>
      <c r="E2532">
        <v>341.85829000000001</v>
      </c>
      <c r="F2532">
        <v>4.2845399999999998</v>
      </c>
      <c r="G2532">
        <v>1565.9041500000001</v>
      </c>
      <c r="H2532">
        <v>0.82274000000000003</v>
      </c>
      <c r="I2532">
        <v>6390.6756023719199</v>
      </c>
      <c r="J2532">
        <v>0.11111</v>
      </c>
      <c r="K2532">
        <v>2.9E-4</v>
      </c>
      <c r="L2532">
        <v>1190.99504</v>
      </c>
      <c r="M2532">
        <v>0.52707999999999999</v>
      </c>
    </row>
    <row r="2533" spans="1:13" x14ac:dyDescent="0.4">
      <c r="A2533">
        <v>1020</v>
      </c>
      <c r="B2533">
        <v>1020</v>
      </c>
      <c r="C2533">
        <v>7138</v>
      </c>
      <c r="D2533">
        <v>0.62</v>
      </c>
      <c r="E2533">
        <v>222.01499999999999</v>
      </c>
      <c r="F2533">
        <v>4.4175700000000004</v>
      </c>
      <c r="G2533">
        <v>1683.0690400000001</v>
      </c>
      <c r="H2533">
        <v>0.86051999999999995</v>
      </c>
      <c r="I2533">
        <v>6402.5539027129798</v>
      </c>
      <c r="J2533">
        <v>1.18638</v>
      </c>
      <c r="K2533">
        <v>2.31E-3</v>
      </c>
      <c r="L2533">
        <v>1207.16588</v>
      </c>
      <c r="M2533">
        <v>0.45935999999999999</v>
      </c>
    </row>
    <row r="2534" spans="1:13" x14ac:dyDescent="0.4">
      <c r="A2534">
        <v>1020</v>
      </c>
      <c r="B2534">
        <v>1020</v>
      </c>
      <c r="C2534">
        <v>7138</v>
      </c>
      <c r="D2534">
        <v>0.64</v>
      </c>
      <c r="E2534">
        <v>92.012029999999996</v>
      </c>
      <c r="F2534">
        <v>4.5409800000000002</v>
      </c>
      <c r="G2534">
        <v>1835.81333</v>
      </c>
      <c r="H2534">
        <v>0.89858000000000005</v>
      </c>
      <c r="I2534">
        <v>6411.6541656764002</v>
      </c>
      <c r="J2534">
        <v>26.68244</v>
      </c>
      <c r="K2534">
        <v>6.5439999999999998E-2</v>
      </c>
      <c r="L2534">
        <v>1237.5728200000001</v>
      </c>
      <c r="M2534">
        <v>0.40686</v>
      </c>
    </row>
    <row r="2535" spans="1:13" x14ac:dyDescent="0.4">
      <c r="A2535">
        <v>1020</v>
      </c>
      <c r="B2535">
        <v>1020</v>
      </c>
      <c r="C2535">
        <v>7138</v>
      </c>
      <c r="D2535">
        <v>0.66</v>
      </c>
      <c r="E2535">
        <v>48.053989999999999</v>
      </c>
      <c r="F2535">
        <v>4.6550599999999998</v>
      </c>
      <c r="G2535">
        <v>2005.7285400000001</v>
      </c>
      <c r="H2535">
        <v>0.93632000000000004</v>
      </c>
      <c r="I2535">
        <v>6418.0744050897702</v>
      </c>
      <c r="J2535">
        <v>92.615979999999993</v>
      </c>
      <c r="K2535">
        <v>0.20435</v>
      </c>
      <c r="L2535">
        <v>1281.34458</v>
      </c>
      <c r="M2535">
        <v>0.37519000000000002</v>
      </c>
    </row>
    <row r="2536" spans="1:13" x14ac:dyDescent="0.4">
      <c r="A2536">
        <v>1020</v>
      </c>
      <c r="B2536">
        <v>1020</v>
      </c>
      <c r="C2536">
        <v>7138</v>
      </c>
      <c r="D2536">
        <v>0.68</v>
      </c>
      <c r="E2536">
        <v>198.13009</v>
      </c>
      <c r="F2536">
        <v>4.7605000000000004</v>
      </c>
      <c r="G2536">
        <v>2186.6089000000002</v>
      </c>
      <c r="H2536">
        <v>0.97518000000000005</v>
      </c>
      <c r="I2536">
        <v>6421.8995412554696</v>
      </c>
      <c r="J2536">
        <v>217.22325000000001</v>
      </c>
      <c r="K2536">
        <v>0.82333999999999996</v>
      </c>
      <c r="L2536">
        <v>1337.7138600000001</v>
      </c>
      <c r="M2536">
        <v>0.36969000000000002</v>
      </c>
    </row>
    <row r="2537" spans="1:13" x14ac:dyDescent="0.4">
      <c r="A2537">
        <v>1020</v>
      </c>
      <c r="B2537">
        <v>1020</v>
      </c>
      <c r="C2537">
        <v>7138</v>
      </c>
      <c r="D2537">
        <v>0.7</v>
      </c>
      <c r="E2537">
        <v>358.21636000000001</v>
      </c>
      <c r="F2537">
        <v>4.8583600000000002</v>
      </c>
      <c r="G2537">
        <v>2377.4068000000002</v>
      </c>
      <c r="H2537">
        <v>1.0172399999999999</v>
      </c>
      <c r="I2537">
        <v>6423.2023324716702</v>
      </c>
      <c r="J2537">
        <v>429.31477000000001</v>
      </c>
      <c r="K2537">
        <v>1.44773</v>
      </c>
      <c r="L2537">
        <v>1406.12212</v>
      </c>
      <c r="M2537">
        <v>0.39227000000000001</v>
      </c>
    </row>
    <row r="2538" spans="1:13" x14ac:dyDescent="0.4">
      <c r="A2538">
        <v>1020</v>
      </c>
      <c r="B2538">
        <v>1020</v>
      </c>
      <c r="C2538">
        <v>7138</v>
      </c>
      <c r="D2538">
        <v>0.72</v>
      </c>
      <c r="E2538">
        <v>528.37783999999999</v>
      </c>
      <c r="F2538">
        <v>4.9500500000000001</v>
      </c>
      <c r="G2538">
        <v>2579.1396399999999</v>
      </c>
      <c r="H2538">
        <v>1.0649999999999999</v>
      </c>
      <c r="I2538">
        <v>6422.04524379738</v>
      </c>
      <c r="J2538">
        <v>760.36794999999995</v>
      </c>
      <c r="K2538">
        <v>2.12744</v>
      </c>
      <c r="L2538">
        <v>1486.30015</v>
      </c>
      <c r="M2538">
        <v>0.44026999999999999</v>
      </c>
    </row>
    <row r="2539" spans="1:13" x14ac:dyDescent="0.4">
      <c r="A2539">
        <v>1020</v>
      </c>
      <c r="B2539">
        <v>1020</v>
      </c>
      <c r="C2539">
        <v>7138</v>
      </c>
      <c r="D2539">
        <v>0.74</v>
      </c>
      <c r="E2539">
        <v>708.76266999999996</v>
      </c>
      <c r="F2539">
        <v>5.03728</v>
      </c>
      <c r="G2539">
        <v>2793.86834</v>
      </c>
      <c r="H2539">
        <v>1.1214500000000001</v>
      </c>
      <c r="I2539">
        <v>6418.4836064537603</v>
      </c>
      <c r="J2539">
        <v>1217.72731</v>
      </c>
      <c r="K2539">
        <v>2.9111400000000001</v>
      </c>
      <c r="L2539">
        <v>1578.3350700000001</v>
      </c>
      <c r="M2539">
        <v>0.50897999999999999</v>
      </c>
    </row>
    <row r="2540" spans="1:13" x14ac:dyDescent="0.4">
      <c r="A2540">
        <v>1020</v>
      </c>
      <c r="B2540">
        <v>1020</v>
      </c>
      <c r="C2540">
        <v>7138</v>
      </c>
      <c r="D2540">
        <v>0.76</v>
      </c>
      <c r="E2540">
        <v>899.63082999999995</v>
      </c>
      <c r="F2540">
        <v>5.1220999999999997</v>
      </c>
      <c r="G2540">
        <v>3024.6384400000002</v>
      </c>
      <c r="H2540">
        <v>1.1923999999999999</v>
      </c>
      <c r="I2540">
        <v>6412.57084934254</v>
      </c>
      <c r="J2540">
        <v>1757.12012</v>
      </c>
      <c r="K2540">
        <v>3.8064499999999999</v>
      </c>
      <c r="L2540">
        <v>1682.7485999999999</v>
      </c>
      <c r="M2540">
        <v>0.59460000000000002</v>
      </c>
    </row>
    <row r="2541" spans="1:13" x14ac:dyDescent="0.4">
      <c r="A2541">
        <v>1020</v>
      </c>
      <c r="B2541">
        <v>1020</v>
      </c>
      <c r="C2541">
        <v>7138</v>
      </c>
      <c r="D2541">
        <v>0.78</v>
      </c>
      <c r="E2541">
        <v>1101.3991900000001</v>
      </c>
      <c r="F2541">
        <v>5.2069000000000001</v>
      </c>
      <c r="G2541">
        <v>3275.8735799999999</v>
      </c>
      <c r="H2541">
        <v>1.27766</v>
      </c>
      <c r="I2541">
        <v>6404.3673417454702</v>
      </c>
      <c r="J2541">
        <v>2493.0488300000002</v>
      </c>
      <c r="K2541">
        <v>7.3498999999999999</v>
      </c>
      <c r="L2541">
        <v>1800.6113499999999</v>
      </c>
      <c r="M2541">
        <v>0.69540000000000002</v>
      </c>
    </row>
    <row r="2542" spans="1:13" x14ac:dyDescent="0.4">
      <c r="A2542">
        <v>1020</v>
      </c>
      <c r="B2542">
        <v>1020</v>
      </c>
      <c r="C2542">
        <v>7138</v>
      </c>
      <c r="D2542">
        <v>0.8</v>
      </c>
      <c r="E2542">
        <v>1314.71209</v>
      </c>
      <c r="F2542">
        <v>5.2945200000000003</v>
      </c>
      <c r="G2542">
        <v>3555.3851399999999</v>
      </c>
      <c r="H2542">
        <v>1.38523</v>
      </c>
      <c r="I2542">
        <v>6393.9558471988303</v>
      </c>
      <c r="J2542">
        <v>2031.0137299999999</v>
      </c>
      <c r="K2542">
        <v>7.5327500000000001</v>
      </c>
      <c r="L2542">
        <v>1933.70957</v>
      </c>
      <c r="M2542">
        <v>0.81186999999999998</v>
      </c>
    </row>
    <row r="2543" spans="1:13" x14ac:dyDescent="0.4">
      <c r="A2543">
        <v>1020</v>
      </c>
      <c r="B2543">
        <v>1020</v>
      </c>
      <c r="C2543">
        <v>7138</v>
      </c>
      <c r="D2543">
        <v>0.82</v>
      </c>
      <c r="E2543">
        <v>1540.55404</v>
      </c>
      <c r="F2543">
        <v>5.3884100000000004</v>
      </c>
      <c r="G2543">
        <v>3878.2462399999999</v>
      </c>
      <c r="H2543">
        <v>1.5268600000000001</v>
      </c>
      <c r="I2543">
        <v>6381.4695894310298</v>
      </c>
      <c r="J2543">
        <v>6113.98999</v>
      </c>
      <c r="K2543">
        <v>3.3718699999999999</v>
      </c>
      <c r="L2543">
        <v>2084.7454299999999</v>
      </c>
      <c r="M2543">
        <v>0.94688000000000005</v>
      </c>
    </row>
    <row r="2544" spans="1:13" x14ac:dyDescent="0.4">
      <c r="A2544">
        <v>1020</v>
      </c>
      <c r="B2544">
        <v>1020</v>
      </c>
      <c r="C2544">
        <v>7138</v>
      </c>
      <c r="D2544">
        <v>0.84</v>
      </c>
      <c r="E2544">
        <v>1780.43714</v>
      </c>
      <c r="F2544">
        <v>5.4929899999999998</v>
      </c>
      <c r="G2544">
        <v>4284.6478200000001</v>
      </c>
      <c r="H2544">
        <v>1.7255199999999999</v>
      </c>
      <c r="I2544">
        <v>6367.1454725208096</v>
      </c>
      <c r="J2544">
        <v>6299.5790900000002</v>
      </c>
      <c r="K2544">
        <v>2.7134499999999999</v>
      </c>
      <c r="L2544">
        <v>2257.40553</v>
      </c>
      <c r="M2544">
        <v>1.1062000000000001</v>
      </c>
    </row>
    <row r="2545" spans="1:13" x14ac:dyDescent="0.4">
      <c r="A2545">
        <v>1020</v>
      </c>
      <c r="B2545">
        <v>1020</v>
      </c>
      <c r="C2545">
        <v>7138</v>
      </c>
      <c r="D2545">
        <v>0.86</v>
      </c>
      <c r="E2545">
        <v>2036.73181</v>
      </c>
      <c r="F2545">
        <v>5.61435</v>
      </c>
      <c r="G2545">
        <v>4985.3697099999999</v>
      </c>
      <c r="H2545">
        <v>2.1118999999999999</v>
      </c>
      <c r="I2545">
        <v>6351.4302178799499</v>
      </c>
      <c r="J2545">
        <v>6482.9248600000001</v>
      </c>
      <c r="K2545">
        <v>4.2086300000000003</v>
      </c>
      <c r="L2545">
        <v>2455.6281800000002</v>
      </c>
      <c r="M2545">
        <v>1.2996099999999999</v>
      </c>
    </row>
    <row r="2546" spans="1:13" x14ac:dyDescent="0.4">
      <c r="A2546">
        <v>1020</v>
      </c>
      <c r="B2546">
        <v>1020</v>
      </c>
      <c r="C2546">
        <v>7138</v>
      </c>
      <c r="D2546">
        <v>0.88</v>
      </c>
      <c r="E2546">
        <v>2313.2982699999998</v>
      </c>
      <c r="F2546">
        <v>5.7615100000000004</v>
      </c>
      <c r="G2546">
        <v>7012.9790599999997</v>
      </c>
      <c r="H2546">
        <v>2.50108</v>
      </c>
      <c r="I2546">
        <v>6335.2054401984597</v>
      </c>
      <c r="J2546">
        <v>6664.0932700000003</v>
      </c>
      <c r="K2546">
        <v>4.9984999999999999</v>
      </c>
      <c r="L2546">
        <v>2679.9944</v>
      </c>
      <c r="M2546">
        <v>1.5417400000000001</v>
      </c>
    </row>
    <row r="2547" spans="1:13" x14ac:dyDescent="0.4">
      <c r="A2547">
        <v>1020</v>
      </c>
      <c r="B2547">
        <v>1020</v>
      </c>
      <c r="C2547">
        <v>7138</v>
      </c>
      <c r="D2547">
        <v>0.9</v>
      </c>
      <c r="E2547">
        <v>2616.82062</v>
      </c>
      <c r="F2547">
        <v>5.9493900000000002</v>
      </c>
      <c r="G2547">
        <v>7847.4184400000004</v>
      </c>
      <c r="H2547">
        <v>2.4513199999999999</v>
      </c>
      <c r="I2547">
        <v>6320.3034731180896</v>
      </c>
      <c r="J2547">
        <v>5602.3459199999998</v>
      </c>
      <c r="K2547">
        <v>5.2500900000000001</v>
      </c>
      <c r="L2547">
        <v>2915.04324</v>
      </c>
      <c r="M2547">
        <v>1.8491</v>
      </c>
    </row>
    <row r="2548" spans="1:13" x14ac:dyDescent="0.4">
      <c r="A2548">
        <v>1020</v>
      </c>
      <c r="B2548">
        <v>1020</v>
      </c>
      <c r="C2548">
        <v>7138</v>
      </c>
      <c r="D2548">
        <v>0.92</v>
      </c>
      <c r="E2548">
        <v>2960.03622</v>
      </c>
      <c r="F2548">
        <v>6.20601</v>
      </c>
      <c r="G2548">
        <v>8637.7748900000006</v>
      </c>
      <c r="H2548">
        <v>2.4576199999999999</v>
      </c>
      <c r="I2548">
        <v>6310.8164103705503</v>
      </c>
      <c r="J2548">
        <v>1997.1195399999999</v>
      </c>
      <c r="K2548">
        <v>9.6139500000000009</v>
      </c>
      <c r="L2548">
        <v>3091.8010300000001</v>
      </c>
      <c r="M2548">
        <v>2.21848</v>
      </c>
    </row>
    <row r="2549" spans="1:13" x14ac:dyDescent="0.4">
      <c r="A2549">
        <v>1020</v>
      </c>
      <c r="B2549">
        <v>1020</v>
      </c>
      <c r="C2549">
        <v>7138</v>
      </c>
      <c r="D2549">
        <v>0.94</v>
      </c>
      <c r="E2549">
        <v>3371.2521900000002</v>
      </c>
      <c r="F2549">
        <v>6.5942499999999997</v>
      </c>
      <c r="G2549">
        <v>9468.9298999999992</v>
      </c>
      <c r="H2549">
        <v>2.5435400000000001</v>
      </c>
      <c r="I2549">
        <v>6316.9233808315303</v>
      </c>
      <c r="J2549">
        <v>7195.0924800000003</v>
      </c>
      <c r="K2549" t="s">
        <v>0</v>
      </c>
      <c r="L2549">
        <v>3015.1107900000002</v>
      </c>
      <c r="M2549">
        <v>2.5365899999999999</v>
      </c>
    </row>
    <row r="2550" spans="1:13" x14ac:dyDescent="0.4">
      <c r="A2550">
        <v>1020</v>
      </c>
      <c r="B2550">
        <v>1020</v>
      </c>
      <c r="C2550">
        <v>7138</v>
      </c>
      <c r="D2550">
        <v>0.96</v>
      </c>
      <c r="E2550">
        <v>3932.2850600000002</v>
      </c>
      <c r="F2550">
        <v>7.3025599999999997</v>
      </c>
      <c r="G2550">
        <v>10415.30637</v>
      </c>
      <c r="H2550">
        <v>2.9685600000000001</v>
      </c>
      <c r="I2550">
        <v>6368.8162297285098</v>
      </c>
      <c r="J2550">
        <v>2389.85709</v>
      </c>
      <c r="K2550" t="s">
        <v>0</v>
      </c>
      <c r="L2550">
        <v>2132.4756000000002</v>
      </c>
      <c r="M2550">
        <v>2.0186199999999999</v>
      </c>
    </row>
    <row r="2551" spans="1:13" x14ac:dyDescent="0.4">
      <c r="A2551">
        <v>1020</v>
      </c>
      <c r="B2551">
        <v>1020</v>
      </c>
      <c r="C2551">
        <v>7138</v>
      </c>
      <c r="D2551">
        <v>0.98</v>
      </c>
      <c r="E2551">
        <v>5087.74496</v>
      </c>
      <c r="F2551">
        <v>9.3610399999999991</v>
      </c>
      <c r="G2551">
        <v>11792.78312</v>
      </c>
      <c r="H2551">
        <v>5.6455700000000002</v>
      </c>
      <c r="I2551">
        <v>6594.8458668815301</v>
      </c>
      <c r="J2551">
        <v>5173.0179500000004</v>
      </c>
      <c r="K2551" t="s">
        <v>0</v>
      </c>
      <c r="L2551">
        <v>7474.1654600000002</v>
      </c>
      <c r="M2551">
        <v>2.76111</v>
      </c>
    </row>
    <row r="2552" spans="1:13" x14ac:dyDescent="0.4">
      <c r="A2552">
        <v>1040</v>
      </c>
      <c r="B2552">
        <v>1040</v>
      </c>
      <c r="C2552">
        <v>7138</v>
      </c>
      <c r="D2552">
        <v>0</v>
      </c>
      <c r="E2552">
        <v>181.34169</v>
      </c>
      <c r="F2552">
        <v>1.59012</v>
      </c>
      <c r="G2552">
        <v>4039.8264100000001</v>
      </c>
      <c r="H2552">
        <v>3.7102300000000001</v>
      </c>
      <c r="I2552">
        <v>6125.5757679840399</v>
      </c>
      <c r="J2552">
        <v>0</v>
      </c>
      <c r="K2552">
        <v>0</v>
      </c>
      <c r="L2552">
        <v>3399.30519</v>
      </c>
      <c r="M2552">
        <v>2.20228</v>
      </c>
    </row>
    <row r="2553" spans="1:13" x14ac:dyDescent="0.4">
      <c r="A2553">
        <v>1040</v>
      </c>
      <c r="B2553">
        <v>1040</v>
      </c>
      <c r="C2553">
        <v>7138</v>
      </c>
      <c r="D2553">
        <v>0.02</v>
      </c>
      <c r="E2553">
        <v>236.24041</v>
      </c>
      <c r="F2553">
        <v>1.5890200000000001</v>
      </c>
      <c r="G2553">
        <v>6502.67868</v>
      </c>
      <c r="H2553">
        <v>4.90367</v>
      </c>
      <c r="I2553">
        <v>6056.9408354735997</v>
      </c>
      <c r="J2553">
        <v>0</v>
      </c>
      <c r="K2553">
        <v>0</v>
      </c>
      <c r="L2553">
        <v>3505.66527</v>
      </c>
      <c r="M2553">
        <v>2.3614199999999999</v>
      </c>
    </row>
    <row r="2554" spans="1:13" x14ac:dyDescent="0.4">
      <c r="A2554">
        <v>1040</v>
      </c>
      <c r="B2554">
        <v>1040</v>
      </c>
      <c r="C2554">
        <v>7138</v>
      </c>
      <c r="D2554">
        <v>0.04</v>
      </c>
      <c r="E2554">
        <v>292.42750000000001</v>
      </c>
      <c r="F2554">
        <v>1.58195</v>
      </c>
      <c r="G2554">
        <v>12086.373610000001</v>
      </c>
      <c r="H2554">
        <v>6.64541</v>
      </c>
      <c r="I2554">
        <v>5993.4023865210002</v>
      </c>
      <c r="J2554">
        <v>0</v>
      </c>
      <c r="K2554">
        <v>0</v>
      </c>
      <c r="L2554">
        <v>3593.30179</v>
      </c>
      <c r="M2554">
        <v>2.5127799999999998</v>
      </c>
    </row>
    <row r="2555" spans="1:13" x14ac:dyDescent="0.4">
      <c r="A2555">
        <v>1040</v>
      </c>
      <c r="B2555">
        <v>1040</v>
      </c>
      <c r="C2555">
        <v>7138</v>
      </c>
      <c r="D2555">
        <v>0.06</v>
      </c>
      <c r="E2555">
        <v>349.60782999999998</v>
      </c>
      <c r="F2555">
        <v>1.57002</v>
      </c>
      <c r="G2555">
        <v>27525.795770000001</v>
      </c>
      <c r="H2555">
        <v>8.6892999999999994</v>
      </c>
      <c r="I2555">
        <v>5935.4205313099301</v>
      </c>
      <c r="J2555">
        <v>0</v>
      </c>
      <c r="K2555">
        <v>0</v>
      </c>
      <c r="L2555">
        <v>3661.5495999999998</v>
      </c>
      <c r="M2555">
        <v>2.65265</v>
      </c>
    </row>
    <row r="2556" spans="1:13" x14ac:dyDescent="0.4">
      <c r="A2556">
        <v>1040</v>
      </c>
      <c r="B2556">
        <v>1040</v>
      </c>
      <c r="C2556">
        <v>7138</v>
      </c>
      <c r="D2556">
        <v>0.08</v>
      </c>
      <c r="E2556">
        <v>407.44008000000002</v>
      </c>
      <c r="F2556">
        <v>1.5548999999999999</v>
      </c>
      <c r="G2556">
        <v>120988.34311</v>
      </c>
      <c r="H2556">
        <v>10.56174</v>
      </c>
      <c r="I2556">
        <v>5883.5321648877198</v>
      </c>
      <c r="J2556">
        <v>0</v>
      </c>
      <c r="K2556">
        <v>0</v>
      </c>
      <c r="L2556">
        <v>3709.77097</v>
      </c>
      <c r="M2556">
        <v>2.7768299999999999</v>
      </c>
    </row>
    <row r="2557" spans="1:13" x14ac:dyDescent="0.4">
      <c r="A2557">
        <v>1040</v>
      </c>
      <c r="B2557">
        <v>1040</v>
      </c>
      <c r="C2557">
        <v>7138</v>
      </c>
      <c r="D2557">
        <v>0.1</v>
      </c>
      <c r="E2557">
        <v>465.53651000000002</v>
      </c>
      <c r="F2557">
        <v>1.5387900000000001</v>
      </c>
      <c r="G2557">
        <v>141103.36773999999</v>
      </c>
      <c r="H2557">
        <v>8.0311199999999996</v>
      </c>
      <c r="I2557">
        <v>5838.3574740972599</v>
      </c>
      <c r="J2557">
        <v>0</v>
      </c>
      <c r="K2557">
        <v>0</v>
      </c>
      <c r="L2557">
        <v>3736.9913499999998</v>
      </c>
      <c r="M2557">
        <v>2.8807499999999999</v>
      </c>
    </row>
    <row r="2558" spans="1:13" x14ac:dyDescent="0.4">
      <c r="A2558">
        <v>1040</v>
      </c>
      <c r="B2558">
        <v>1040</v>
      </c>
      <c r="C2558">
        <v>7138</v>
      </c>
      <c r="D2558">
        <v>0.12</v>
      </c>
      <c r="E2558">
        <v>523.46326999999997</v>
      </c>
      <c r="F2558">
        <v>1.5244200000000001</v>
      </c>
      <c r="G2558">
        <v>67810.034119999997</v>
      </c>
      <c r="H2558">
        <v>7.3180699999999996</v>
      </c>
      <c r="I2558">
        <v>5800.6003003763499</v>
      </c>
      <c r="J2558">
        <v>0</v>
      </c>
      <c r="K2558">
        <v>0</v>
      </c>
      <c r="L2558">
        <v>3741.5889299999999</v>
      </c>
      <c r="M2558">
        <v>2.9596200000000001</v>
      </c>
    </row>
    <row r="2559" spans="1:13" x14ac:dyDescent="0.4">
      <c r="A2559">
        <v>1040</v>
      </c>
      <c r="B2559">
        <v>1040</v>
      </c>
      <c r="C2559">
        <v>7138</v>
      </c>
      <c r="D2559">
        <v>0.14000000000000001</v>
      </c>
      <c r="E2559">
        <v>580.74135000000001</v>
      </c>
      <c r="F2559">
        <v>1.5149900000000001</v>
      </c>
      <c r="G2559">
        <v>54148.5268</v>
      </c>
      <c r="H2559">
        <v>6.9524100000000004</v>
      </c>
      <c r="I2559">
        <v>5771.0362812292597</v>
      </c>
      <c r="J2559">
        <v>0</v>
      </c>
      <c r="K2559">
        <v>0</v>
      </c>
      <c r="L2559">
        <v>3721.2714299999998</v>
      </c>
      <c r="M2559">
        <v>3.0088699999999999</v>
      </c>
    </row>
    <row r="2560" spans="1:13" x14ac:dyDescent="0.4">
      <c r="A2560">
        <v>1040</v>
      </c>
      <c r="B2560">
        <v>1040</v>
      </c>
      <c r="C2560">
        <v>7138</v>
      </c>
      <c r="D2560">
        <v>0.16</v>
      </c>
      <c r="E2560">
        <v>636.84807000000001</v>
      </c>
      <c r="F2560">
        <v>1.5139</v>
      </c>
      <c r="G2560">
        <v>49487.325120000001</v>
      </c>
      <c r="H2560">
        <v>6.7655599999999998</v>
      </c>
      <c r="I2560">
        <v>5750.4792047375504</v>
      </c>
      <c r="J2560">
        <v>0</v>
      </c>
      <c r="K2560">
        <v>0</v>
      </c>
      <c r="L2560">
        <v>3673.5249399999998</v>
      </c>
      <c r="M2560">
        <v>3.0248200000000001</v>
      </c>
    </row>
    <row r="2561" spans="1:13" x14ac:dyDescent="0.4">
      <c r="A2561">
        <v>1040</v>
      </c>
      <c r="B2561">
        <v>1040</v>
      </c>
      <c r="C2561">
        <v>7138</v>
      </c>
      <c r="D2561">
        <v>0.18</v>
      </c>
      <c r="E2561">
        <v>691.21911999999998</v>
      </c>
      <c r="F2561">
        <v>1.5245500000000001</v>
      </c>
      <c r="G2561">
        <v>48592.198109999998</v>
      </c>
      <c r="H2561">
        <v>6.6884600000000001</v>
      </c>
      <c r="I2561">
        <v>5739.7120820046503</v>
      </c>
      <c r="J2561">
        <v>0</v>
      </c>
      <c r="K2561">
        <v>0</v>
      </c>
      <c r="L2561">
        <v>3596.50749</v>
      </c>
      <c r="M2561">
        <v>3.0053399999999999</v>
      </c>
    </row>
    <row r="2562" spans="1:13" x14ac:dyDescent="0.4">
      <c r="A2562">
        <v>1040</v>
      </c>
      <c r="B2562">
        <v>1040</v>
      </c>
      <c r="C2562">
        <v>7138</v>
      </c>
      <c r="D2562">
        <v>0.2</v>
      </c>
      <c r="E2562">
        <v>743.25107000000003</v>
      </c>
      <c r="F2562">
        <v>1.5499799999999999</v>
      </c>
      <c r="G2562">
        <v>60553.417889999997</v>
      </c>
      <c r="H2562">
        <v>6.9720199999999997</v>
      </c>
      <c r="I2562">
        <v>5739.36837757384</v>
      </c>
      <c r="J2562">
        <v>0</v>
      </c>
      <c r="K2562">
        <v>0</v>
      </c>
      <c r="L2562">
        <v>3490.0849199999998</v>
      </c>
      <c r="M2562">
        <v>2.9505300000000001</v>
      </c>
    </row>
    <row r="2563" spans="1:13" x14ac:dyDescent="0.4">
      <c r="A2563">
        <v>1040</v>
      </c>
      <c r="B2563">
        <v>1040</v>
      </c>
      <c r="C2563">
        <v>7138</v>
      </c>
      <c r="D2563">
        <v>0.22</v>
      </c>
      <c r="E2563">
        <v>792.30467999999996</v>
      </c>
      <c r="F2563">
        <v>1.5924799999999999</v>
      </c>
      <c r="G2563">
        <v>3874.20651</v>
      </c>
      <c r="H2563">
        <v>0.79381999999999997</v>
      </c>
      <c r="I2563">
        <v>5749.7592395903903</v>
      </c>
      <c r="J2563">
        <v>0</v>
      </c>
      <c r="K2563">
        <v>0</v>
      </c>
      <c r="L2563">
        <v>3356.5559400000002</v>
      </c>
      <c r="M2563">
        <v>2.8630300000000002</v>
      </c>
    </row>
    <row r="2564" spans="1:13" x14ac:dyDescent="0.4">
      <c r="A2564">
        <v>1040</v>
      </c>
      <c r="B2564">
        <v>1040</v>
      </c>
      <c r="C2564">
        <v>7138</v>
      </c>
      <c r="D2564">
        <v>0.24</v>
      </c>
      <c r="E2564">
        <v>837.70902000000001</v>
      </c>
      <c r="F2564">
        <v>1.6533899999999999</v>
      </c>
      <c r="G2564">
        <v>3978.86429</v>
      </c>
      <c r="H2564">
        <v>0.93020000000000003</v>
      </c>
      <c r="I2564">
        <v>5770.6745126624601</v>
      </c>
      <c r="J2564">
        <v>0</v>
      </c>
      <c r="K2564">
        <v>0</v>
      </c>
      <c r="L2564">
        <v>3200.6908199999998</v>
      </c>
      <c r="M2564">
        <v>2.74796</v>
      </c>
    </row>
    <row r="2565" spans="1:13" x14ac:dyDescent="0.4">
      <c r="A2565">
        <v>1040</v>
      </c>
      <c r="B2565">
        <v>1040</v>
      </c>
      <c r="C2565">
        <v>7138</v>
      </c>
      <c r="D2565">
        <v>0.26</v>
      </c>
      <c r="E2565">
        <v>878.76670000000001</v>
      </c>
      <c r="F2565">
        <v>1.73299</v>
      </c>
      <c r="G2565">
        <v>37023.554470000003</v>
      </c>
      <c r="H2565">
        <v>9.2278199999999995</v>
      </c>
      <c r="I2565">
        <v>5800.7093544305399</v>
      </c>
      <c r="J2565">
        <v>0</v>
      </c>
      <c r="K2565">
        <v>0</v>
      </c>
      <c r="L2565">
        <v>3029.57206</v>
      </c>
      <c r="M2565">
        <v>2.6125099999999999</v>
      </c>
    </row>
    <row r="2566" spans="1:13" x14ac:dyDescent="0.4">
      <c r="A2566">
        <v>1040</v>
      </c>
      <c r="B2566">
        <v>1040</v>
      </c>
      <c r="C2566">
        <v>7138</v>
      </c>
      <c r="D2566">
        <v>0.28000000000000003</v>
      </c>
      <c r="E2566">
        <v>914.76067</v>
      </c>
      <c r="F2566">
        <v>1.8306100000000001</v>
      </c>
      <c r="G2566">
        <v>17375.69342</v>
      </c>
      <c r="H2566">
        <v>7.5569199999999999</v>
      </c>
      <c r="I2566">
        <v>5839.2378819425603</v>
      </c>
      <c r="J2566">
        <v>0</v>
      </c>
      <c r="K2566">
        <v>0</v>
      </c>
      <c r="L2566">
        <v>2849.1628000000001</v>
      </c>
      <c r="M2566">
        <v>2.4632000000000001</v>
      </c>
    </row>
    <row r="2567" spans="1:13" x14ac:dyDescent="0.4">
      <c r="A2567">
        <v>1040</v>
      </c>
      <c r="B2567">
        <v>1040</v>
      </c>
      <c r="C2567">
        <v>7138</v>
      </c>
      <c r="D2567">
        <v>0.3</v>
      </c>
      <c r="E2567">
        <v>944.96265000000005</v>
      </c>
      <c r="F2567">
        <v>1.94485</v>
      </c>
      <c r="G2567">
        <v>12093.308080000001</v>
      </c>
      <c r="H2567">
        <v>6.38734</v>
      </c>
      <c r="I2567">
        <v>5883.8428544593799</v>
      </c>
      <c r="J2567">
        <v>0</v>
      </c>
      <c r="K2567">
        <v>0</v>
      </c>
      <c r="L2567">
        <v>2666.35482</v>
      </c>
      <c r="M2567">
        <v>2.30701</v>
      </c>
    </row>
    <row r="2568" spans="1:13" x14ac:dyDescent="0.4">
      <c r="A2568">
        <v>1040</v>
      </c>
      <c r="B2568">
        <v>1040</v>
      </c>
      <c r="C2568">
        <v>7138</v>
      </c>
      <c r="D2568">
        <v>0.32</v>
      </c>
      <c r="E2568">
        <v>968.64368000000002</v>
      </c>
      <c r="F2568">
        <v>2.0738500000000002</v>
      </c>
      <c r="G2568">
        <v>8567.0769500000006</v>
      </c>
      <c r="H2568">
        <v>5.2027000000000001</v>
      </c>
      <c r="I2568">
        <v>5932.2647973686699</v>
      </c>
      <c r="J2568">
        <v>0</v>
      </c>
      <c r="K2568">
        <v>0</v>
      </c>
      <c r="L2568">
        <v>2486.2882</v>
      </c>
      <c r="M2568">
        <v>2.1491099999999999</v>
      </c>
    </row>
    <row r="2569" spans="1:13" x14ac:dyDescent="0.4">
      <c r="A2569">
        <v>1040</v>
      </c>
      <c r="B2569">
        <v>1040</v>
      </c>
      <c r="C2569">
        <v>7138</v>
      </c>
      <c r="D2569">
        <v>0.34</v>
      </c>
      <c r="E2569">
        <v>985.08669999999995</v>
      </c>
      <c r="F2569">
        <v>2.2155</v>
      </c>
      <c r="G2569">
        <v>8011.8843800000004</v>
      </c>
      <c r="H2569">
        <v>4.8091299999999997</v>
      </c>
      <c r="I2569">
        <v>5982.3467936870002</v>
      </c>
      <c r="J2569">
        <v>0</v>
      </c>
      <c r="K2569">
        <v>0</v>
      </c>
      <c r="L2569">
        <v>2312.7149300000001</v>
      </c>
      <c r="M2569">
        <v>1.9930699999999999</v>
      </c>
    </row>
    <row r="2570" spans="1:13" x14ac:dyDescent="0.4">
      <c r="A2570">
        <v>1040</v>
      </c>
      <c r="B2570">
        <v>1040</v>
      </c>
      <c r="C2570">
        <v>7138</v>
      </c>
      <c r="D2570">
        <v>0.36</v>
      </c>
      <c r="E2570">
        <v>993.60132999999996</v>
      </c>
      <c r="F2570">
        <v>2.3676400000000002</v>
      </c>
      <c r="G2570">
        <v>10777.35392</v>
      </c>
      <c r="H2570">
        <v>5.4285699999999997</v>
      </c>
      <c r="I2570">
        <v>6032.7557648796001</v>
      </c>
      <c r="J2570">
        <v>0</v>
      </c>
      <c r="K2570">
        <v>0</v>
      </c>
      <c r="L2570">
        <v>2147.7387699999999</v>
      </c>
      <c r="M2570">
        <v>1.841</v>
      </c>
    </row>
    <row r="2571" spans="1:13" x14ac:dyDescent="0.4">
      <c r="A2571">
        <v>1040</v>
      </c>
      <c r="B2571">
        <v>1040</v>
      </c>
      <c r="C2571">
        <v>7138</v>
      </c>
      <c r="D2571">
        <v>0.38</v>
      </c>
      <c r="E2571">
        <v>993.54012999999998</v>
      </c>
      <c r="F2571">
        <v>2.5281199999999999</v>
      </c>
      <c r="G2571">
        <v>10301.976489999999</v>
      </c>
      <c r="H2571">
        <v>5.0744800000000003</v>
      </c>
      <c r="I2571">
        <v>6081.0446265769297</v>
      </c>
      <c r="J2571">
        <v>0</v>
      </c>
      <c r="K2571">
        <v>0</v>
      </c>
      <c r="L2571">
        <v>1994.01423</v>
      </c>
      <c r="M2571">
        <v>1.69435</v>
      </c>
    </row>
    <row r="2572" spans="1:13" x14ac:dyDescent="0.4">
      <c r="A2572">
        <v>1040</v>
      </c>
      <c r="B2572">
        <v>1040</v>
      </c>
      <c r="C2572">
        <v>7138</v>
      </c>
      <c r="D2572">
        <v>0.4</v>
      </c>
      <c r="E2572">
        <v>984.31586000000004</v>
      </c>
      <c r="F2572">
        <v>2.6948599999999998</v>
      </c>
      <c r="G2572">
        <v>7773.4825600000004</v>
      </c>
      <c r="H2572">
        <v>4.1014400000000002</v>
      </c>
      <c r="I2572">
        <v>6126.8500939164196</v>
      </c>
      <c r="J2572">
        <v>0</v>
      </c>
      <c r="K2572">
        <v>0</v>
      </c>
      <c r="L2572">
        <v>1852.18253</v>
      </c>
      <c r="M2572">
        <v>1.55362</v>
      </c>
    </row>
    <row r="2573" spans="1:13" x14ac:dyDescent="0.4">
      <c r="A2573">
        <v>1040</v>
      </c>
      <c r="B2573">
        <v>1040</v>
      </c>
      <c r="C2573">
        <v>7138</v>
      </c>
      <c r="D2573">
        <v>0.42</v>
      </c>
      <c r="E2573">
        <v>965.41818000000001</v>
      </c>
      <c r="F2573">
        <v>2.8658800000000002</v>
      </c>
      <c r="G2573">
        <v>5669.80116</v>
      </c>
      <c r="H2573">
        <v>3.1353300000000002</v>
      </c>
      <c r="I2573">
        <v>6169.5809076424903</v>
      </c>
      <c r="J2573">
        <v>0</v>
      </c>
      <c r="K2573">
        <v>0</v>
      </c>
      <c r="L2573">
        <v>1723.13329</v>
      </c>
      <c r="M2573">
        <v>1.4190700000000001</v>
      </c>
    </row>
    <row r="2574" spans="1:13" x14ac:dyDescent="0.4">
      <c r="A2574">
        <v>1040</v>
      </c>
      <c r="B2574">
        <v>1040</v>
      </c>
      <c r="C2574">
        <v>7138</v>
      </c>
      <c r="D2574">
        <v>0.44</v>
      </c>
      <c r="E2574">
        <v>936.42837999999995</v>
      </c>
      <c r="F2574">
        <v>3.0392299999999999</v>
      </c>
      <c r="G2574">
        <v>2862.4034299999998</v>
      </c>
      <c r="H2574">
        <v>1.67187</v>
      </c>
      <c r="I2574">
        <v>6208.9104879530996</v>
      </c>
      <c r="J2574">
        <v>0</v>
      </c>
      <c r="K2574">
        <v>0</v>
      </c>
      <c r="L2574">
        <v>1607.6399699999999</v>
      </c>
      <c r="M2574">
        <v>1.2907500000000001</v>
      </c>
    </row>
    <row r="2575" spans="1:13" x14ac:dyDescent="0.4">
      <c r="A2575">
        <v>1040</v>
      </c>
      <c r="B2575">
        <v>1040</v>
      </c>
      <c r="C2575">
        <v>7138</v>
      </c>
      <c r="D2575">
        <v>0.46</v>
      </c>
      <c r="E2575">
        <v>897.03011000000004</v>
      </c>
      <c r="F2575">
        <v>3.2130800000000002</v>
      </c>
      <c r="G2575">
        <v>1892.1225099999999</v>
      </c>
      <c r="H2575">
        <v>1.0828899999999999</v>
      </c>
      <c r="I2575">
        <v>6244.6982342480496</v>
      </c>
      <c r="J2575">
        <v>0</v>
      </c>
      <c r="K2575">
        <v>0</v>
      </c>
      <c r="L2575">
        <v>1506.43976</v>
      </c>
      <c r="M2575">
        <v>1.16859</v>
      </c>
    </row>
    <row r="2576" spans="1:13" x14ac:dyDescent="0.4">
      <c r="A2576">
        <v>1040</v>
      </c>
      <c r="B2576">
        <v>1040</v>
      </c>
      <c r="C2576">
        <v>7138</v>
      </c>
      <c r="D2576">
        <v>0.48</v>
      </c>
      <c r="E2576">
        <v>847.01436000000001</v>
      </c>
      <c r="F2576">
        <v>3.3856000000000002</v>
      </c>
      <c r="G2576">
        <v>1846.0791200000001</v>
      </c>
      <c r="H2576">
        <v>1.07361</v>
      </c>
      <c r="I2576">
        <v>6276.9264459729302</v>
      </c>
      <c r="J2576">
        <v>0</v>
      </c>
      <c r="K2576">
        <v>0</v>
      </c>
      <c r="L2576">
        <v>1420.2465400000001</v>
      </c>
      <c r="M2576">
        <v>1.05244</v>
      </c>
    </row>
    <row r="2577" spans="1:13" x14ac:dyDescent="0.4">
      <c r="A2577">
        <v>1040</v>
      </c>
      <c r="B2577">
        <v>1040</v>
      </c>
      <c r="C2577">
        <v>7138</v>
      </c>
      <c r="D2577">
        <v>0.5</v>
      </c>
      <c r="E2577">
        <v>786.27720999999997</v>
      </c>
      <c r="F2577">
        <v>3.5550999999999999</v>
      </c>
      <c r="G2577">
        <v>906.58181999999999</v>
      </c>
      <c r="H2577">
        <v>0.62902999999999998</v>
      </c>
      <c r="I2577">
        <v>6305.65372179119</v>
      </c>
      <c r="J2577">
        <v>0</v>
      </c>
      <c r="K2577">
        <v>0</v>
      </c>
      <c r="L2577">
        <v>1349.7128499999999</v>
      </c>
      <c r="M2577">
        <v>0.94216</v>
      </c>
    </row>
    <row r="2578" spans="1:13" x14ac:dyDescent="0.4">
      <c r="A2578">
        <v>1040</v>
      </c>
      <c r="B2578">
        <v>1040</v>
      </c>
      <c r="C2578">
        <v>7138</v>
      </c>
      <c r="D2578">
        <v>0.52</v>
      </c>
      <c r="E2578">
        <v>714.81001000000003</v>
      </c>
      <c r="F2578">
        <v>3.7199399999999998</v>
      </c>
      <c r="G2578">
        <v>2291.5551500000001</v>
      </c>
      <c r="H2578">
        <v>0.75485999999999998</v>
      </c>
      <c r="I2578">
        <v>6330.98231208988</v>
      </c>
      <c r="J2578">
        <v>1.0000000000000001E-5</v>
      </c>
      <c r="K2578">
        <v>0</v>
      </c>
      <c r="L2578">
        <v>1295.35401</v>
      </c>
      <c r="M2578">
        <v>0.83767000000000003</v>
      </c>
    </row>
    <row r="2579" spans="1:13" x14ac:dyDescent="0.4">
      <c r="A2579">
        <v>1040</v>
      </c>
      <c r="B2579">
        <v>1040</v>
      </c>
      <c r="C2579">
        <v>7138</v>
      </c>
      <c r="D2579">
        <v>0.54</v>
      </c>
      <c r="E2579">
        <v>632.68269999999995</v>
      </c>
      <c r="F2579">
        <v>3.8786800000000001</v>
      </c>
      <c r="G2579">
        <v>2137.9719</v>
      </c>
      <c r="H2579">
        <v>0.78954000000000002</v>
      </c>
      <c r="I2579">
        <v>6353.0360965912796</v>
      </c>
      <c r="J2579">
        <v>2.1000000000000001E-4</v>
      </c>
      <c r="K2579">
        <v>0</v>
      </c>
      <c r="L2579">
        <v>1257.4591399999999</v>
      </c>
      <c r="M2579">
        <v>0.73904000000000003</v>
      </c>
    </row>
    <row r="2580" spans="1:13" x14ac:dyDescent="0.4">
      <c r="A2580">
        <v>1040</v>
      </c>
      <c r="B2580">
        <v>1040</v>
      </c>
      <c r="C2580">
        <v>7138</v>
      </c>
      <c r="D2580">
        <v>0.56000000000000005</v>
      </c>
      <c r="E2580">
        <v>540.02206999999999</v>
      </c>
      <c r="F2580">
        <v>4.0300500000000001</v>
      </c>
      <c r="G2580">
        <v>1974.62526</v>
      </c>
      <c r="H2580">
        <v>0.81859000000000004</v>
      </c>
      <c r="I2580">
        <v>6371.9461773285702</v>
      </c>
      <c r="J2580">
        <v>9.6000000000000002E-4</v>
      </c>
      <c r="K2580">
        <v>0</v>
      </c>
      <c r="L2580">
        <v>1236.01801</v>
      </c>
      <c r="M2580">
        <v>0.64663999999999999</v>
      </c>
    </row>
    <row r="2581" spans="1:13" x14ac:dyDescent="0.4">
      <c r="A2581">
        <v>1040</v>
      </c>
      <c r="B2581">
        <v>1040</v>
      </c>
      <c r="C2581">
        <v>7138</v>
      </c>
      <c r="D2581">
        <v>0.57999999999999996</v>
      </c>
      <c r="E2581">
        <v>436.98799000000002</v>
      </c>
      <c r="F2581">
        <v>4.1730700000000001</v>
      </c>
      <c r="G2581">
        <v>1839.1328100000001</v>
      </c>
      <c r="H2581">
        <v>0.84086000000000005</v>
      </c>
      <c r="I2581">
        <v>6387.8417312146803</v>
      </c>
      <c r="J2581">
        <v>1.018E-2</v>
      </c>
      <c r="K2581">
        <v>3.0000000000000001E-5</v>
      </c>
      <c r="L2581">
        <v>1230.69506</v>
      </c>
      <c r="M2581">
        <v>0.56135999999999997</v>
      </c>
    </row>
    <row r="2582" spans="1:13" x14ac:dyDescent="0.4">
      <c r="A2582">
        <v>1040</v>
      </c>
      <c r="B2582">
        <v>1040</v>
      </c>
      <c r="C2582">
        <v>7138</v>
      </c>
      <c r="D2582">
        <v>0.6</v>
      </c>
      <c r="E2582">
        <v>323.75044000000003</v>
      </c>
      <c r="F2582">
        <v>4.3070700000000004</v>
      </c>
      <c r="G2582">
        <v>1774.7976900000001</v>
      </c>
      <c r="H2582">
        <v>0.86729000000000001</v>
      </c>
      <c r="I2582">
        <v>6400.8444134310703</v>
      </c>
      <c r="J2582">
        <v>0.11688</v>
      </c>
      <c r="K2582">
        <v>2.9E-4</v>
      </c>
      <c r="L2582">
        <v>1240.8670999999999</v>
      </c>
      <c r="M2582">
        <v>0.48498000000000002</v>
      </c>
    </row>
    <row r="2583" spans="1:13" x14ac:dyDescent="0.4">
      <c r="A2583">
        <v>1040</v>
      </c>
      <c r="B2583">
        <v>1040</v>
      </c>
      <c r="C2583">
        <v>7138</v>
      </c>
      <c r="D2583">
        <v>0.62</v>
      </c>
      <c r="E2583">
        <v>200.46978999999999</v>
      </c>
      <c r="F2583">
        <v>4.4317399999999996</v>
      </c>
      <c r="G2583">
        <v>1799.94776</v>
      </c>
      <c r="H2583">
        <v>0.90405999999999997</v>
      </c>
      <c r="I2583">
        <v>6411.0651313334602</v>
      </c>
      <c r="J2583">
        <v>1.53864</v>
      </c>
      <c r="K2583">
        <v>2.8500000000000001E-3</v>
      </c>
      <c r="L2583">
        <v>1265.72045</v>
      </c>
      <c r="M2583">
        <v>0.42066999999999999</v>
      </c>
    </row>
    <row r="2584" spans="1:13" x14ac:dyDescent="0.4">
      <c r="A2584">
        <v>1040</v>
      </c>
      <c r="B2584">
        <v>1040</v>
      </c>
      <c r="C2584">
        <v>7138</v>
      </c>
      <c r="D2584">
        <v>0.64</v>
      </c>
      <c r="E2584">
        <v>67.281570000000002</v>
      </c>
      <c r="F2584">
        <v>4.5471399999999997</v>
      </c>
      <c r="G2584">
        <v>1897.1017999999999</v>
      </c>
      <c r="H2584">
        <v>0.94782</v>
      </c>
      <c r="I2584">
        <v>6418.60240796176</v>
      </c>
      <c r="J2584">
        <v>29.29852</v>
      </c>
      <c r="K2584">
        <v>6.8190000000000001E-2</v>
      </c>
      <c r="L2584">
        <v>1304.3790200000001</v>
      </c>
      <c r="M2584">
        <v>0.37354999999999999</v>
      </c>
    </row>
    <row r="2585" spans="1:13" x14ac:dyDescent="0.4">
      <c r="A2585">
        <v>1040</v>
      </c>
      <c r="B2585">
        <v>1040</v>
      </c>
      <c r="C2585">
        <v>7138</v>
      </c>
      <c r="D2585">
        <v>0.66</v>
      </c>
      <c r="E2585">
        <v>75.71472</v>
      </c>
      <c r="F2585">
        <v>4.6537199999999999</v>
      </c>
      <c r="G2585">
        <v>2038.7380800000001</v>
      </c>
      <c r="H2585">
        <v>0.99485000000000001</v>
      </c>
      <c r="I2585">
        <v>6423.5418503949004</v>
      </c>
      <c r="J2585">
        <v>100.42691000000001</v>
      </c>
      <c r="K2585">
        <v>0.22091</v>
      </c>
      <c r="L2585">
        <v>1356.03883</v>
      </c>
      <c r="M2585">
        <v>0.35013</v>
      </c>
    </row>
    <row r="2586" spans="1:13" x14ac:dyDescent="0.4">
      <c r="A2586">
        <v>1040</v>
      </c>
      <c r="B2586">
        <v>1040</v>
      </c>
      <c r="C2586">
        <v>7138</v>
      </c>
      <c r="D2586">
        <v>0.68</v>
      </c>
      <c r="E2586">
        <v>228.46429000000001</v>
      </c>
      <c r="F2586">
        <v>4.7522799999999998</v>
      </c>
      <c r="G2586">
        <v>2206.1479100000001</v>
      </c>
      <c r="H2586">
        <v>1.04457</v>
      </c>
      <c r="I2586">
        <v>6425.9564667638797</v>
      </c>
      <c r="J2586">
        <v>235.55256</v>
      </c>
      <c r="K2586">
        <v>0.85224999999999995</v>
      </c>
      <c r="L2586">
        <v>1420.0727899999999</v>
      </c>
      <c r="M2586">
        <v>0.35552</v>
      </c>
    </row>
    <row r="2587" spans="1:13" x14ac:dyDescent="0.4">
      <c r="A2587">
        <v>1040</v>
      </c>
      <c r="B2587">
        <v>1040</v>
      </c>
      <c r="C2587">
        <v>7138</v>
      </c>
      <c r="D2587">
        <v>0.7</v>
      </c>
      <c r="E2587">
        <v>390.96604000000002</v>
      </c>
      <c r="F2587">
        <v>4.8439699999999997</v>
      </c>
      <c r="G2587">
        <v>2390.4874599999998</v>
      </c>
      <c r="H2587">
        <v>1.09842</v>
      </c>
      <c r="I2587">
        <v>6425.9077749069702</v>
      </c>
      <c r="J2587">
        <v>466.48253</v>
      </c>
      <c r="K2587">
        <v>1.4934499999999999</v>
      </c>
      <c r="L2587">
        <v>1496.1129100000001</v>
      </c>
      <c r="M2587">
        <v>0.38974999999999999</v>
      </c>
    </row>
    <row r="2588" spans="1:13" x14ac:dyDescent="0.4">
      <c r="A2588">
        <v>1040</v>
      </c>
      <c r="B2588">
        <v>1040</v>
      </c>
      <c r="C2588">
        <v>7138</v>
      </c>
      <c r="D2588">
        <v>0.72</v>
      </c>
      <c r="E2588">
        <v>563.28471999999999</v>
      </c>
      <c r="F2588">
        <v>4.9302400000000004</v>
      </c>
      <c r="G2588">
        <v>2588.83061</v>
      </c>
      <c r="H2588">
        <v>1.1587499999999999</v>
      </c>
      <c r="I2588">
        <v>6423.4478593288804</v>
      </c>
      <c r="J2588">
        <v>825.15858000000003</v>
      </c>
      <c r="K2588">
        <v>2.19733</v>
      </c>
      <c r="L2588">
        <v>1584.10643</v>
      </c>
      <c r="M2588">
        <v>0.44827</v>
      </c>
    </row>
    <row r="2589" spans="1:13" x14ac:dyDescent="0.4">
      <c r="A2589">
        <v>1040</v>
      </c>
      <c r="B2589">
        <v>1040</v>
      </c>
      <c r="C2589">
        <v>7138</v>
      </c>
      <c r="D2589">
        <v>0.74</v>
      </c>
      <c r="E2589">
        <v>745.56997000000001</v>
      </c>
      <c r="F2589">
        <v>5.0128300000000001</v>
      </c>
      <c r="G2589">
        <v>2801.3307300000001</v>
      </c>
      <c r="H2589">
        <v>1.2284999999999999</v>
      </c>
      <c r="I2589">
        <v>6418.6228227268302</v>
      </c>
      <c r="J2589">
        <v>1312.8385000000001</v>
      </c>
      <c r="K2589">
        <v>3.0097800000000001</v>
      </c>
      <c r="L2589">
        <v>1684.3711800000001</v>
      </c>
      <c r="M2589">
        <v>0.52581</v>
      </c>
    </row>
    <row r="2590" spans="1:13" x14ac:dyDescent="0.4">
      <c r="A2590">
        <v>1040</v>
      </c>
      <c r="B2590">
        <v>1040</v>
      </c>
      <c r="C2590">
        <v>7138</v>
      </c>
      <c r="D2590">
        <v>0.76</v>
      </c>
      <c r="E2590">
        <v>938.08597999999995</v>
      </c>
      <c r="F2590">
        <v>5.0937799999999998</v>
      </c>
      <c r="G2590">
        <v>3030.0092100000002</v>
      </c>
      <c r="H2590">
        <v>1.3112600000000001</v>
      </c>
      <c r="I2590">
        <v>6411.4785480523597</v>
      </c>
      <c r="J2590">
        <v>5226.7701500000003</v>
      </c>
      <c r="K2590">
        <v>8.5482300000000002</v>
      </c>
      <c r="L2590">
        <v>1797.66399</v>
      </c>
      <c r="M2590">
        <v>0.61895</v>
      </c>
    </row>
    <row r="2591" spans="1:13" x14ac:dyDescent="0.4">
      <c r="A2591">
        <v>1040</v>
      </c>
      <c r="B2591">
        <v>1040</v>
      </c>
      <c r="C2591">
        <v>7138</v>
      </c>
      <c r="D2591">
        <v>0.78</v>
      </c>
      <c r="E2591">
        <v>1141.2577000000001</v>
      </c>
      <c r="F2591">
        <v>5.1754699999999998</v>
      </c>
      <c r="G2591">
        <v>3278.7211200000002</v>
      </c>
      <c r="H2591">
        <v>1.4116</v>
      </c>
      <c r="I2591">
        <v>6402.0705382284104</v>
      </c>
      <c r="J2591">
        <v>5884.5925699999998</v>
      </c>
      <c r="K2591" t="s">
        <v>0</v>
      </c>
      <c r="L2591">
        <v>1925.2827400000001</v>
      </c>
      <c r="M2591">
        <v>0.72655999999999998</v>
      </c>
    </row>
    <row r="2592" spans="1:13" x14ac:dyDescent="0.4">
      <c r="A2592">
        <v>1040</v>
      </c>
      <c r="B2592">
        <v>1040</v>
      </c>
      <c r="C2592">
        <v>7138</v>
      </c>
      <c r="D2592">
        <v>0.8</v>
      </c>
      <c r="E2592">
        <v>1355.7425699999999</v>
      </c>
      <c r="F2592">
        <v>5.2606999999999999</v>
      </c>
      <c r="G2592">
        <v>3552.8543300000001</v>
      </c>
      <c r="H2592">
        <v>1.5611600000000001</v>
      </c>
      <c r="I2592">
        <v>6390.4812560283399</v>
      </c>
      <c r="J2592">
        <v>6072.4046699999999</v>
      </c>
      <c r="K2592" t="s">
        <v>0</v>
      </c>
      <c r="L2592">
        <v>2069.2114099999999</v>
      </c>
      <c r="M2592">
        <v>0.84970999999999997</v>
      </c>
    </row>
    <row r="2593" spans="1:13" x14ac:dyDescent="0.4">
      <c r="A2593">
        <v>1040</v>
      </c>
      <c r="B2593">
        <v>1040</v>
      </c>
      <c r="C2593">
        <v>7138</v>
      </c>
      <c r="D2593">
        <v>0.82</v>
      </c>
      <c r="E2593">
        <v>1582.54485</v>
      </c>
      <c r="F2593">
        <v>5.3529200000000001</v>
      </c>
      <c r="G2593">
        <v>3870.9375100000002</v>
      </c>
      <c r="H2593">
        <v>1.6950799999999999</v>
      </c>
      <c r="I2593">
        <v>6376.8517927038301</v>
      </c>
      <c r="J2593">
        <v>6258.0445</v>
      </c>
      <c r="K2593">
        <v>1.81338</v>
      </c>
      <c r="L2593">
        <v>2232.20957</v>
      </c>
      <c r="M2593">
        <v>0.99177000000000004</v>
      </c>
    </row>
    <row r="2594" spans="1:13" x14ac:dyDescent="0.4">
      <c r="A2594">
        <v>1040</v>
      </c>
      <c r="B2594">
        <v>1040</v>
      </c>
      <c r="C2594">
        <v>7138</v>
      </c>
      <c r="D2594">
        <v>0.84</v>
      </c>
      <c r="E2594">
        <v>1823.20589</v>
      </c>
      <c r="F2594">
        <v>5.4565700000000001</v>
      </c>
      <c r="G2594">
        <v>4266.7493599999998</v>
      </c>
      <c r="H2594">
        <v>1.91031</v>
      </c>
      <c r="I2594">
        <v>6361.4421051134996</v>
      </c>
      <c r="J2594">
        <v>6441.4997100000001</v>
      </c>
      <c r="K2594">
        <v>3.8409499999999999</v>
      </c>
      <c r="L2594">
        <v>2417.62093</v>
      </c>
      <c r="M2594">
        <v>1.15903</v>
      </c>
    </row>
    <row r="2595" spans="1:13" x14ac:dyDescent="0.4">
      <c r="A2595">
        <v>1040</v>
      </c>
      <c r="B2595">
        <v>1040</v>
      </c>
      <c r="C2595">
        <v>7138</v>
      </c>
      <c r="D2595">
        <v>0.86</v>
      </c>
      <c r="E2595">
        <v>2080.1407399999998</v>
      </c>
      <c r="F2595">
        <v>5.5777999999999999</v>
      </c>
      <c r="G2595">
        <v>6797.2879999999996</v>
      </c>
      <c r="H2595">
        <v>2.8418999999999999</v>
      </c>
      <c r="I2595">
        <v>6344.7512294031303</v>
      </c>
      <c r="J2595">
        <v>6622.8154400000003</v>
      </c>
      <c r="K2595">
        <v>4.2755099999999997</v>
      </c>
      <c r="L2595">
        <v>2627.9665300000001</v>
      </c>
      <c r="M2595">
        <v>1.3616600000000001</v>
      </c>
    </row>
    <row r="2596" spans="1:13" x14ac:dyDescent="0.4">
      <c r="A2596">
        <v>1040</v>
      </c>
      <c r="B2596">
        <v>1040</v>
      </c>
      <c r="C2596">
        <v>7138</v>
      </c>
      <c r="D2596">
        <v>0.88</v>
      </c>
      <c r="E2596">
        <v>2357.2825499999999</v>
      </c>
      <c r="F2596">
        <v>5.7258199999999997</v>
      </c>
      <c r="G2596">
        <v>7624.6552799999999</v>
      </c>
      <c r="H2596">
        <v>2.64236</v>
      </c>
      <c r="I2596">
        <v>6327.7717200889301</v>
      </c>
      <c r="J2596">
        <v>6802.0611200000003</v>
      </c>
      <c r="K2596">
        <v>4.9421299999999997</v>
      </c>
      <c r="L2596">
        <v>2859.8479699999998</v>
      </c>
      <c r="M2596">
        <v>1.61416</v>
      </c>
    </row>
    <row r="2597" spans="1:13" x14ac:dyDescent="0.4">
      <c r="A2597">
        <v>1040</v>
      </c>
      <c r="B2597">
        <v>1040</v>
      </c>
      <c r="C2597">
        <v>7138</v>
      </c>
      <c r="D2597">
        <v>0.9</v>
      </c>
      <c r="E2597">
        <v>2661.4478100000001</v>
      </c>
      <c r="F2597">
        <v>5.9159100000000002</v>
      </c>
      <c r="G2597">
        <v>8322.7637699999996</v>
      </c>
      <c r="H2597">
        <v>2.5442100000000001</v>
      </c>
      <c r="I2597">
        <v>6312.5697181983996</v>
      </c>
      <c r="J2597">
        <v>163.61353</v>
      </c>
      <c r="K2597">
        <v>7.6536200000000001</v>
      </c>
      <c r="L2597">
        <v>3088.4353999999998</v>
      </c>
      <c r="M2597">
        <v>1.93069</v>
      </c>
    </row>
    <row r="2598" spans="1:13" x14ac:dyDescent="0.4">
      <c r="A2598">
        <v>1040</v>
      </c>
      <c r="B2598">
        <v>1040</v>
      </c>
      <c r="C2598">
        <v>7138</v>
      </c>
      <c r="D2598">
        <v>0.92</v>
      </c>
      <c r="E2598">
        <v>3005.6519400000002</v>
      </c>
      <c r="F2598">
        <v>6.1769800000000004</v>
      </c>
      <c r="G2598">
        <v>9047.3310399999991</v>
      </c>
      <c r="H2598">
        <v>2.48733</v>
      </c>
      <c r="I2598">
        <v>6303.7424792659203</v>
      </c>
      <c r="J2598">
        <v>815.59848</v>
      </c>
      <c r="K2598">
        <v>8.4544099999999993</v>
      </c>
      <c r="L2598">
        <v>3226.0886599999999</v>
      </c>
      <c r="M2598">
        <v>2.2995000000000001</v>
      </c>
    </row>
    <row r="2599" spans="1:13" x14ac:dyDescent="0.4">
      <c r="A2599">
        <v>1040</v>
      </c>
      <c r="B2599">
        <v>1040</v>
      </c>
      <c r="C2599">
        <v>7138</v>
      </c>
      <c r="D2599">
        <v>0.94</v>
      </c>
      <c r="E2599">
        <v>3418.9188399999998</v>
      </c>
      <c r="F2599">
        <v>6.5742599999999998</v>
      </c>
      <c r="G2599">
        <v>9827.3229699999993</v>
      </c>
      <c r="H2599">
        <v>2.5007899999999998</v>
      </c>
      <c r="I2599">
        <v>6312.6099341385398</v>
      </c>
      <c r="J2599">
        <v>7327.8065299999998</v>
      </c>
      <c r="K2599" t="s">
        <v>0</v>
      </c>
      <c r="L2599">
        <v>3073.4930199999999</v>
      </c>
      <c r="M2599">
        <v>2.58996</v>
      </c>
    </row>
    <row r="2600" spans="1:13" x14ac:dyDescent="0.4">
      <c r="A2600">
        <v>1040</v>
      </c>
      <c r="B2600">
        <v>1040</v>
      </c>
      <c r="C2600">
        <v>7138</v>
      </c>
      <c r="D2600">
        <v>0.96</v>
      </c>
      <c r="E2600">
        <v>3985.7901000000002</v>
      </c>
      <c r="F2600">
        <v>7.3045799999999996</v>
      </c>
      <c r="G2600">
        <v>10727.31668</v>
      </c>
      <c r="H2600">
        <v>2.8363800000000001</v>
      </c>
      <c r="I2600">
        <v>6372.1005716203199</v>
      </c>
      <c r="J2600">
        <v>2196.9072500000002</v>
      </c>
      <c r="K2600" t="s">
        <v>0</v>
      </c>
      <c r="L2600">
        <v>2079.1131799999998</v>
      </c>
      <c r="M2600">
        <v>1.94363</v>
      </c>
    </row>
    <row r="2601" spans="1:13" x14ac:dyDescent="0.4">
      <c r="A2601">
        <v>1040</v>
      </c>
      <c r="B2601">
        <v>1040</v>
      </c>
      <c r="C2601">
        <v>7138</v>
      </c>
      <c r="D2601">
        <v>0.98</v>
      </c>
      <c r="E2601">
        <v>5171.9750999999997</v>
      </c>
      <c r="F2601">
        <v>9.4625199999999996</v>
      </c>
      <c r="G2601">
        <v>12465.561320000001</v>
      </c>
      <c r="H2601">
        <v>4.8633300000000004</v>
      </c>
      <c r="I2601">
        <v>6618.1482505570502</v>
      </c>
      <c r="J2601">
        <v>3489.1634300000001</v>
      </c>
      <c r="K2601" t="s">
        <v>0</v>
      </c>
      <c r="L2601">
        <v>11516.536980000001</v>
      </c>
      <c r="M2601">
        <v>3.71583</v>
      </c>
    </row>
    <row r="2602" spans="1:13" x14ac:dyDescent="0.4">
      <c r="A2602">
        <v>1060</v>
      </c>
      <c r="B2602">
        <v>1060</v>
      </c>
      <c r="C2602">
        <v>7138</v>
      </c>
      <c r="D2602">
        <v>0</v>
      </c>
      <c r="E2602">
        <v>208.53700000000001</v>
      </c>
      <c r="F2602">
        <v>1.6734599999999999</v>
      </c>
      <c r="G2602">
        <v>4577.4311399999997</v>
      </c>
      <c r="H2602">
        <v>4.05715</v>
      </c>
      <c r="I2602">
        <v>6084.4294209988202</v>
      </c>
      <c r="J2602">
        <v>0</v>
      </c>
      <c r="K2602">
        <v>0</v>
      </c>
      <c r="L2602">
        <v>3606.9052999999999</v>
      </c>
      <c r="M2602">
        <v>2.3489200000000001</v>
      </c>
    </row>
    <row r="2603" spans="1:13" x14ac:dyDescent="0.4">
      <c r="A2603">
        <v>1060</v>
      </c>
      <c r="B2603">
        <v>1060</v>
      </c>
      <c r="C2603">
        <v>7138</v>
      </c>
      <c r="D2603">
        <v>0.02</v>
      </c>
      <c r="E2603">
        <v>266.75349</v>
      </c>
      <c r="F2603">
        <v>1.6658599999999999</v>
      </c>
      <c r="G2603">
        <v>7402.7455399999999</v>
      </c>
      <c r="H2603">
        <v>5.3346799999999996</v>
      </c>
      <c r="I2603">
        <v>6019.8049568923198</v>
      </c>
      <c r="J2603">
        <v>0</v>
      </c>
      <c r="K2603">
        <v>0</v>
      </c>
      <c r="L2603">
        <v>3705.69785</v>
      </c>
      <c r="M2603">
        <v>2.5070299999999999</v>
      </c>
    </row>
    <row r="2604" spans="1:13" x14ac:dyDescent="0.4">
      <c r="A2604">
        <v>1060</v>
      </c>
      <c r="B2604">
        <v>1060</v>
      </c>
      <c r="C2604">
        <v>7138</v>
      </c>
      <c r="D2604">
        <v>0.04</v>
      </c>
      <c r="E2604">
        <v>326.07038</v>
      </c>
      <c r="F2604">
        <v>1.65255</v>
      </c>
      <c r="G2604">
        <v>15900.4588</v>
      </c>
      <c r="H2604">
        <v>7.4564700000000004</v>
      </c>
      <c r="I2604">
        <v>5960.5767418697496</v>
      </c>
      <c r="J2604">
        <v>0</v>
      </c>
      <c r="K2604">
        <v>0</v>
      </c>
      <c r="L2604">
        <v>3784.7984200000001</v>
      </c>
      <c r="M2604">
        <v>2.6545999999999998</v>
      </c>
    </row>
    <row r="2605" spans="1:13" x14ac:dyDescent="0.4">
      <c r="A2605">
        <v>1060</v>
      </c>
      <c r="B2605">
        <v>1060</v>
      </c>
      <c r="C2605">
        <v>7138</v>
      </c>
      <c r="D2605">
        <v>0.06</v>
      </c>
      <c r="E2605">
        <v>386.14771000000002</v>
      </c>
      <c r="F2605">
        <v>1.63503</v>
      </c>
      <c r="G2605">
        <v>50979.770669999998</v>
      </c>
      <c r="H2605">
        <v>9.7856100000000001</v>
      </c>
      <c r="I2605">
        <v>5907.2444159570096</v>
      </c>
      <c r="J2605">
        <v>0</v>
      </c>
      <c r="K2605">
        <v>0</v>
      </c>
      <c r="L2605">
        <v>3843.54259</v>
      </c>
      <c r="M2605">
        <v>2.7874599999999998</v>
      </c>
    </row>
    <row r="2606" spans="1:13" x14ac:dyDescent="0.4">
      <c r="A2606">
        <v>1060</v>
      </c>
      <c r="B2606">
        <v>1060</v>
      </c>
      <c r="C2606">
        <v>7138</v>
      </c>
      <c r="D2606">
        <v>0.08</v>
      </c>
      <c r="E2606">
        <v>446.60068999999999</v>
      </c>
      <c r="F2606">
        <v>1.61534</v>
      </c>
      <c r="G2606">
        <v>215907.88180999999</v>
      </c>
      <c r="H2606">
        <v>8.3779800000000009</v>
      </c>
      <c r="I2606">
        <v>5860.3857897350699</v>
      </c>
      <c r="J2606">
        <v>0</v>
      </c>
      <c r="K2606">
        <v>0</v>
      </c>
      <c r="L2606">
        <v>3880.9392800000001</v>
      </c>
      <c r="M2606">
        <v>2.90096</v>
      </c>
    </row>
    <row r="2607" spans="1:13" x14ac:dyDescent="0.4">
      <c r="A2607">
        <v>1060</v>
      </c>
      <c r="B2607">
        <v>1060</v>
      </c>
      <c r="C2607">
        <v>7138</v>
      </c>
      <c r="D2607">
        <v>0.1</v>
      </c>
      <c r="E2607">
        <v>507.00029999999998</v>
      </c>
      <c r="F2607">
        <v>1.5960099999999999</v>
      </c>
      <c r="G2607">
        <v>58489.206740000001</v>
      </c>
      <c r="H2607">
        <v>7.2414399999999999</v>
      </c>
      <c r="I2607">
        <v>5820.65862529078</v>
      </c>
      <c r="J2607">
        <v>0</v>
      </c>
      <c r="K2607">
        <v>0</v>
      </c>
      <c r="L2607">
        <v>3895.3014899999998</v>
      </c>
      <c r="M2607">
        <v>2.9901900000000001</v>
      </c>
    </row>
    <row r="2608" spans="1:13" x14ac:dyDescent="0.4">
      <c r="A2608">
        <v>1060</v>
      </c>
      <c r="B2608">
        <v>1060</v>
      </c>
      <c r="C2608">
        <v>7138</v>
      </c>
      <c r="D2608">
        <v>0.12</v>
      </c>
      <c r="E2608">
        <v>566.87444000000005</v>
      </c>
      <c r="F2608">
        <v>1.58005</v>
      </c>
      <c r="G2608">
        <v>44183.976719999999</v>
      </c>
      <c r="H2608">
        <v>6.6937100000000003</v>
      </c>
      <c r="I2608">
        <v>5788.7924635359204</v>
      </c>
      <c r="J2608">
        <v>0</v>
      </c>
      <c r="K2608">
        <v>0</v>
      </c>
      <c r="L2608">
        <v>3884.14948</v>
      </c>
      <c r="M2608">
        <v>3.05037</v>
      </c>
    </row>
    <row r="2609" spans="1:13" x14ac:dyDescent="0.4">
      <c r="A2609">
        <v>1060</v>
      </c>
      <c r="B2609">
        <v>1060</v>
      </c>
      <c r="C2609">
        <v>7138</v>
      </c>
      <c r="D2609">
        <v>0.14000000000000001</v>
      </c>
      <c r="E2609">
        <v>625.70952999999997</v>
      </c>
      <c r="F2609">
        <v>1.5707599999999999</v>
      </c>
      <c r="G2609">
        <v>41916.299429999999</v>
      </c>
      <c r="H2609">
        <v>6.5608199999999997</v>
      </c>
      <c r="I2609">
        <v>5765.5625489044996</v>
      </c>
      <c r="J2609">
        <v>0</v>
      </c>
      <c r="K2609">
        <v>0</v>
      </c>
      <c r="L2609">
        <v>3844.60745</v>
      </c>
      <c r="M2609">
        <v>3.07742</v>
      </c>
    </row>
    <row r="2610" spans="1:13" x14ac:dyDescent="0.4">
      <c r="A2610">
        <v>1060</v>
      </c>
      <c r="B2610">
        <v>1060</v>
      </c>
      <c r="C2610">
        <v>7138</v>
      </c>
      <c r="D2610">
        <v>0.16</v>
      </c>
      <c r="E2610">
        <v>682.95241999999996</v>
      </c>
      <c r="F2610">
        <v>1.5715399999999999</v>
      </c>
      <c r="G2610">
        <v>3567.7822999999999</v>
      </c>
      <c r="H2610">
        <v>0.87307000000000001</v>
      </c>
      <c r="I2610">
        <v>5751.73440461471</v>
      </c>
      <c r="J2610">
        <v>0</v>
      </c>
      <c r="K2610">
        <v>0</v>
      </c>
      <c r="L2610">
        <v>3774.30224</v>
      </c>
      <c r="M2610">
        <v>3.06873</v>
      </c>
    </row>
    <row r="2611" spans="1:13" x14ac:dyDescent="0.4">
      <c r="A2611">
        <v>1060</v>
      </c>
      <c r="B2611">
        <v>1060</v>
      </c>
      <c r="C2611">
        <v>7138</v>
      </c>
      <c r="D2611">
        <v>0.18</v>
      </c>
      <c r="E2611">
        <v>738.01282000000003</v>
      </c>
      <c r="F2611">
        <v>1.58558</v>
      </c>
      <c r="G2611">
        <v>3516.9620500000001</v>
      </c>
      <c r="H2611">
        <v>0.81059000000000003</v>
      </c>
      <c r="I2611">
        <v>5747.9656149948096</v>
      </c>
      <c r="J2611">
        <v>0</v>
      </c>
      <c r="K2611">
        <v>0</v>
      </c>
      <c r="L2611">
        <v>3672.4799400000002</v>
      </c>
      <c r="M2611">
        <v>3.0237599999999998</v>
      </c>
    </row>
    <row r="2612" spans="1:13" x14ac:dyDescent="0.4">
      <c r="A2612">
        <v>1060</v>
      </c>
      <c r="B2612">
        <v>1060</v>
      </c>
      <c r="C2612">
        <v>7138</v>
      </c>
      <c r="D2612">
        <v>0.2</v>
      </c>
      <c r="E2612">
        <v>790.26626999999996</v>
      </c>
      <c r="F2612">
        <v>1.6155200000000001</v>
      </c>
      <c r="G2612">
        <v>3702.4124700000002</v>
      </c>
      <c r="H2612">
        <v>0.77336000000000005</v>
      </c>
      <c r="I2612">
        <v>5754.6570811075799</v>
      </c>
      <c r="J2612">
        <v>0</v>
      </c>
      <c r="K2612">
        <v>0</v>
      </c>
      <c r="L2612">
        <v>3540.8760400000001</v>
      </c>
      <c r="M2612">
        <v>2.9445100000000002</v>
      </c>
    </row>
    <row r="2613" spans="1:13" x14ac:dyDescent="0.4">
      <c r="A2613">
        <v>1060</v>
      </c>
      <c r="B2613">
        <v>1060</v>
      </c>
      <c r="C2613">
        <v>7138</v>
      </c>
      <c r="D2613">
        <v>0.22</v>
      </c>
      <c r="E2613">
        <v>839.05772999999999</v>
      </c>
      <c r="F2613">
        <v>1.6631400000000001</v>
      </c>
      <c r="G2613">
        <v>3906.86321</v>
      </c>
      <c r="H2613">
        <v>0.83704000000000001</v>
      </c>
      <c r="I2613">
        <v>5771.7689016578697</v>
      </c>
      <c r="J2613">
        <v>0</v>
      </c>
      <c r="K2613">
        <v>0</v>
      </c>
      <c r="L2613">
        <v>3383.93109</v>
      </c>
      <c r="M2613">
        <v>2.83548</v>
      </c>
    </row>
    <row r="2614" spans="1:13" x14ac:dyDescent="0.4">
      <c r="A2614">
        <v>1060</v>
      </c>
      <c r="B2614">
        <v>1060</v>
      </c>
      <c r="C2614">
        <v>7138</v>
      </c>
      <c r="D2614">
        <v>0.24</v>
      </c>
      <c r="E2614">
        <v>883.70624999999995</v>
      </c>
      <c r="F2614">
        <v>1.7292400000000001</v>
      </c>
      <c r="G2614">
        <v>4065.40461</v>
      </c>
      <c r="H2614">
        <v>1.0336799999999999</v>
      </c>
      <c r="I2614">
        <v>5798.6563997517997</v>
      </c>
      <c r="J2614">
        <v>0</v>
      </c>
      <c r="K2614">
        <v>0</v>
      </c>
      <c r="L2614">
        <v>3208.1981700000001</v>
      </c>
      <c r="M2614">
        <v>2.7031399999999999</v>
      </c>
    </row>
    <row r="2615" spans="1:13" x14ac:dyDescent="0.4">
      <c r="A2615">
        <v>1060</v>
      </c>
      <c r="B2615">
        <v>1060</v>
      </c>
      <c r="C2615">
        <v>7138</v>
      </c>
      <c r="D2615">
        <v>0.26</v>
      </c>
      <c r="E2615">
        <v>923.51080999999999</v>
      </c>
      <c r="F2615">
        <v>1.81362</v>
      </c>
      <c r="G2615">
        <v>4157.6280800000004</v>
      </c>
      <c r="H2615">
        <v>1.28365</v>
      </c>
      <c r="I2615">
        <v>5833.4539775366702</v>
      </c>
      <c r="J2615">
        <v>0</v>
      </c>
      <c r="K2615">
        <v>0</v>
      </c>
      <c r="L2615">
        <v>3021.73549</v>
      </c>
      <c r="M2615">
        <v>2.5552199999999998</v>
      </c>
    </row>
    <row r="2616" spans="1:13" x14ac:dyDescent="0.4">
      <c r="A2616">
        <v>1060</v>
      </c>
      <c r="B2616">
        <v>1060</v>
      </c>
      <c r="C2616">
        <v>7138</v>
      </c>
      <c r="D2616">
        <v>0.28000000000000003</v>
      </c>
      <c r="E2616">
        <v>957.75783999999999</v>
      </c>
      <c r="F2616">
        <v>1.91523</v>
      </c>
      <c r="G2616">
        <v>4142.0548699999999</v>
      </c>
      <c r="H2616">
        <v>1.43075</v>
      </c>
      <c r="I2616">
        <v>5875.3558734436001</v>
      </c>
      <c r="J2616">
        <v>0</v>
      </c>
      <c r="K2616">
        <v>0</v>
      </c>
      <c r="L2616">
        <v>2830.5157100000001</v>
      </c>
      <c r="M2616">
        <v>2.3979699999999999</v>
      </c>
    </row>
    <row r="2617" spans="1:13" x14ac:dyDescent="0.4">
      <c r="A2617">
        <v>1060</v>
      </c>
      <c r="B2617">
        <v>1060</v>
      </c>
      <c r="C2617">
        <v>7138</v>
      </c>
      <c r="D2617">
        <v>0.3</v>
      </c>
      <c r="E2617">
        <v>985.73047999999994</v>
      </c>
      <c r="F2617">
        <v>2.0324399999999998</v>
      </c>
      <c r="G2617">
        <v>4019.2419300000001</v>
      </c>
      <c r="H2617">
        <v>1.36239</v>
      </c>
      <c r="I2617">
        <v>5921.7788659258204</v>
      </c>
      <c r="J2617">
        <v>0</v>
      </c>
      <c r="K2617">
        <v>0</v>
      </c>
      <c r="L2617">
        <v>2640.92353</v>
      </c>
      <c r="M2617">
        <v>2.23752</v>
      </c>
    </row>
    <row r="2618" spans="1:13" x14ac:dyDescent="0.4">
      <c r="A2618">
        <v>1060</v>
      </c>
      <c r="B2618">
        <v>1060</v>
      </c>
      <c r="C2618">
        <v>7138</v>
      </c>
      <c r="D2618">
        <v>0.32</v>
      </c>
      <c r="E2618">
        <v>1006.71996</v>
      </c>
      <c r="F2618">
        <v>2.1632799999999999</v>
      </c>
      <c r="G2618">
        <v>9430.1214600000003</v>
      </c>
      <c r="H2618">
        <v>5.3906700000000001</v>
      </c>
      <c r="I2618">
        <v>5970.5767617890897</v>
      </c>
      <c r="J2618">
        <v>0</v>
      </c>
      <c r="K2618">
        <v>0</v>
      </c>
      <c r="L2618">
        <v>2457.31918</v>
      </c>
      <c r="M2618">
        <v>2.0780099999999999</v>
      </c>
    </row>
    <row r="2619" spans="1:13" x14ac:dyDescent="0.4">
      <c r="A2619">
        <v>1060</v>
      </c>
      <c r="B2619">
        <v>1060</v>
      </c>
      <c r="C2619">
        <v>7138</v>
      </c>
      <c r="D2619">
        <v>0.34</v>
      </c>
      <c r="E2619">
        <v>1020.03899</v>
      </c>
      <c r="F2619">
        <v>2.3056100000000002</v>
      </c>
      <c r="G2619">
        <v>6234.7042300000003</v>
      </c>
      <c r="H2619">
        <v>4.04481</v>
      </c>
      <c r="I2619">
        <v>6020.3495576310297</v>
      </c>
      <c r="J2619">
        <v>0</v>
      </c>
      <c r="K2619">
        <v>0</v>
      </c>
      <c r="L2619">
        <v>2282.2472600000001</v>
      </c>
      <c r="M2619">
        <v>1.9220200000000001</v>
      </c>
    </row>
    <row r="2620" spans="1:13" x14ac:dyDescent="0.4">
      <c r="A2620">
        <v>1060</v>
      </c>
      <c r="B2620">
        <v>1060</v>
      </c>
      <c r="C2620">
        <v>7138</v>
      </c>
      <c r="D2620">
        <v>0.36</v>
      </c>
      <c r="E2620">
        <v>1025.0369000000001</v>
      </c>
      <c r="F2620">
        <v>2.45729</v>
      </c>
      <c r="G2620">
        <v>8490.9874</v>
      </c>
      <c r="H2620">
        <v>4.6728800000000001</v>
      </c>
      <c r="I2620">
        <v>6068.5263707187296</v>
      </c>
      <c r="J2620">
        <v>0</v>
      </c>
      <c r="K2620">
        <v>0</v>
      </c>
      <c r="L2620">
        <v>2118.6270300000001</v>
      </c>
      <c r="M2620">
        <v>1.7713399999999999</v>
      </c>
    </row>
    <row r="2621" spans="1:13" x14ac:dyDescent="0.4">
      <c r="A2621">
        <v>1060</v>
      </c>
      <c r="B2621">
        <v>1060</v>
      </c>
      <c r="C2621">
        <v>7138</v>
      </c>
      <c r="D2621">
        <v>0.38</v>
      </c>
      <c r="E2621">
        <v>1021.11599</v>
      </c>
      <c r="F2621">
        <v>2.6162100000000001</v>
      </c>
      <c r="G2621">
        <v>12444.11822</v>
      </c>
      <c r="H2621">
        <v>5.4820799999999998</v>
      </c>
      <c r="I2621">
        <v>6114.6153190099103</v>
      </c>
      <c r="J2621">
        <v>0</v>
      </c>
      <c r="K2621">
        <v>0</v>
      </c>
      <c r="L2621">
        <v>1967.2557300000001</v>
      </c>
      <c r="M2621">
        <v>1.6266400000000001</v>
      </c>
    </row>
    <row r="2622" spans="1:13" x14ac:dyDescent="0.4">
      <c r="A2622">
        <v>1060</v>
      </c>
      <c r="B2622">
        <v>1060</v>
      </c>
      <c r="C2622">
        <v>7138</v>
      </c>
      <c r="D2622">
        <v>0.4</v>
      </c>
      <c r="E2622">
        <v>1007.74803</v>
      </c>
      <c r="F2622">
        <v>2.7803599999999999</v>
      </c>
      <c r="G2622">
        <v>9786.2409599999992</v>
      </c>
      <c r="H2622">
        <v>4.6167800000000003</v>
      </c>
      <c r="I2622">
        <v>6157.9160051839499</v>
      </c>
      <c r="J2622">
        <v>0</v>
      </c>
      <c r="K2622">
        <v>0</v>
      </c>
      <c r="L2622">
        <v>1829.0853099999999</v>
      </c>
      <c r="M2622">
        <v>1.48827</v>
      </c>
    </row>
    <row r="2623" spans="1:13" x14ac:dyDescent="0.4">
      <c r="A2623">
        <v>1060</v>
      </c>
      <c r="B2623">
        <v>1060</v>
      </c>
      <c r="C2623">
        <v>7138</v>
      </c>
      <c r="D2623">
        <v>0.42</v>
      </c>
      <c r="E2623">
        <v>984.48940000000005</v>
      </c>
      <c r="F2623">
        <v>2.9478</v>
      </c>
      <c r="G2623">
        <v>7075.6782000000003</v>
      </c>
      <c r="H2623">
        <v>3.5964999999999998</v>
      </c>
      <c r="I2623">
        <v>6198.0139495831399</v>
      </c>
      <c r="J2623">
        <v>0</v>
      </c>
      <c r="K2623">
        <v>0</v>
      </c>
      <c r="L2623">
        <v>1704.90086</v>
      </c>
      <c r="M2623">
        <v>1.3563000000000001</v>
      </c>
    </row>
    <row r="2624" spans="1:13" x14ac:dyDescent="0.4">
      <c r="A2624">
        <v>1060</v>
      </c>
      <c r="B2624">
        <v>1060</v>
      </c>
      <c r="C2624">
        <v>7138</v>
      </c>
      <c r="D2624">
        <v>0.44</v>
      </c>
      <c r="E2624">
        <v>950.99341000000004</v>
      </c>
      <c r="F2624">
        <v>3.1166499999999999</v>
      </c>
      <c r="G2624">
        <v>5144.4702600000001</v>
      </c>
      <c r="H2624">
        <v>2.7208999999999999</v>
      </c>
      <c r="I2624">
        <v>6234.7023065030098</v>
      </c>
      <c r="J2624">
        <v>0</v>
      </c>
      <c r="K2624">
        <v>0</v>
      </c>
      <c r="L2624">
        <v>1595.4239500000001</v>
      </c>
      <c r="M2624">
        <v>1.23062</v>
      </c>
    </row>
    <row r="2625" spans="1:13" x14ac:dyDescent="0.4">
      <c r="A2625">
        <v>1060</v>
      </c>
      <c r="B2625">
        <v>1060</v>
      </c>
      <c r="C2625">
        <v>7138</v>
      </c>
      <c r="D2625">
        <v>0.46</v>
      </c>
      <c r="E2625">
        <v>907.01764000000003</v>
      </c>
      <c r="F2625">
        <v>3.2851300000000001</v>
      </c>
      <c r="G2625">
        <v>2763.0993600000002</v>
      </c>
      <c r="H2625">
        <v>1.5429299999999999</v>
      </c>
      <c r="I2625">
        <v>6267.9157708719003</v>
      </c>
      <c r="J2625">
        <v>0</v>
      </c>
      <c r="K2625">
        <v>0</v>
      </c>
      <c r="L2625">
        <v>1501.34321</v>
      </c>
      <c r="M2625">
        <v>1.1110500000000001</v>
      </c>
    </row>
    <row r="2626" spans="1:13" x14ac:dyDescent="0.4">
      <c r="A2626">
        <v>1060</v>
      </c>
      <c r="B2626">
        <v>1060</v>
      </c>
      <c r="C2626">
        <v>7138</v>
      </c>
      <c r="D2626">
        <v>0.48</v>
      </c>
      <c r="E2626">
        <v>852.42507000000001</v>
      </c>
      <c r="F2626">
        <v>3.4515099999999999</v>
      </c>
      <c r="G2626">
        <v>1636.16309</v>
      </c>
      <c r="H2626">
        <v>0.97684000000000004</v>
      </c>
      <c r="I2626">
        <v>6297.68000991792</v>
      </c>
      <c r="J2626">
        <v>0</v>
      </c>
      <c r="K2626">
        <v>0</v>
      </c>
      <c r="L2626">
        <v>1423.2882199999999</v>
      </c>
      <c r="M2626">
        <v>0.99734999999999996</v>
      </c>
    </row>
    <row r="2627" spans="1:13" x14ac:dyDescent="0.4">
      <c r="A2627">
        <v>1060</v>
      </c>
      <c r="B2627">
        <v>1060</v>
      </c>
      <c r="C2627">
        <v>7138</v>
      </c>
      <c r="D2627">
        <v>0.5</v>
      </c>
      <c r="E2627">
        <v>787.17801999999995</v>
      </c>
      <c r="F2627">
        <v>3.61415</v>
      </c>
      <c r="G2627">
        <v>1576.0036600000001</v>
      </c>
      <c r="H2627">
        <v>1.0461800000000001</v>
      </c>
      <c r="I2627">
        <v>6324.0752946479297</v>
      </c>
      <c r="J2627">
        <v>0</v>
      </c>
      <c r="K2627">
        <v>0</v>
      </c>
      <c r="L2627">
        <v>1361.76433</v>
      </c>
      <c r="M2627">
        <v>0.88931000000000004</v>
      </c>
    </row>
    <row r="2628" spans="1:13" x14ac:dyDescent="0.4">
      <c r="A2628">
        <v>1060</v>
      </c>
      <c r="B2628">
        <v>1060</v>
      </c>
      <c r="C2628">
        <v>7138</v>
      </c>
      <c r="D2628">
        <v>0.52</v>
      </c>
      <c r="E2628">
        <v>711.32489999999996</v>
      </c>
      <c r="F2628">
        <v>3.7715700000000001</v>
      </c>
      <c r="G2628">
        <v>1059.1151299999999</v>
      </c>
      <c r="H2628">
        <v>0.95818000000000003</v>
      </c>
      <c r="I2628">
        <v>6347.2114286722699</v>
      </c>
      <c r="J2628">
        <v>1.0000000000000001E-5</v>
      </c>
      <c r="K2628">
        <v>0</v>
      </c>
      <c r="L2628">
        <v>1317.06898</v>
      </c>
      <c r="M2628">
        <v>0.78680000000000005</v>
      </c>
    </row>
    <row r="2629" spans="1:13" x14ac:dyDescent="0.4">
      <c r="A2629">
        <v>1060</v>
      </c>
      <c r="B2629">
        <v>1060</v>
      </c>
      <c r="C2629">
        <v>7138</v>
      </c>
      <c r="D2629">
        <v>0.54</v>
      </c>
      <c r="E2629">
        <v>624.98139000000003</v>
      </c>
      <c r="F2629">
        <v>3.9224299999999999</v>
      </c>
      <c r="G2629">
        <v>2354.7781199999999</v>
      </c>
      <c r="H2629">
        <v>0.80557000000000001</v>
      </c>
      <c r="I2629">
        <v>6367.2110102405504</v>
      </c>
      <c r="J2629">
        <v>2.5000000000000001E-4</v>
      </c>
      <c r="K2629">
        <v>0</v>
      </c>
      <c r="L2629">
        <v>1289.21831</v>
      </c>
      <c r="M2629">
        <v>0.68993000000000004</v>
      </c>
    </row>
    <row r="2630" spans="1:13" x14ac:dyDescent="0.4">
      <c r="A2630">
        <v>1060</v>
      </c>
      <c r="B2630">
        <v>1060</v>
      </c>
      <c r="C2630">
        <v>7138</v>
      </c>
      <c r="D2630">
        <v>0.56000000000000005</v>
      </c>
      <c r="E2630">
        <v>528.30804000000001</v>
      </c>
      <c r="F2630">
        <v>4.0656499999999998</v>
      </c>
      <c r="G2630">
        <v>2339.9039699999998</v>
      </c>
      <c r="H2630">
        <v>0.82684000000000002</v>
      </c>
      <c r="I2630">
        <v>6384.1985677546199</v>
      </c>
      <c r="J2630">
        <v>9.6000000000000002E-4</v>
      </c>
      <c r="K2630">
        <v>0</v>
      </c>
      <c r="L2630">
        <v>1277.91365</v>
      </c>
      <c r="M2630">
        <v>0.59916000000000003</v>
      </c>
    </row>
    <row r="2631" spans="1:13" x14ac:dyDescent="0.4">
      <c r="A2631">
        <v>1060</v>
      </c>
      <c r="B2631">
        <v>1060</v>
      </c>
      <c r="C2631">
        <v>7138</v>
      </c>
      <c r="D2631">
        <v>0.57999999999999996</v>
      </c>
      <c r="E2631">
        <v>421.48739</v>
      </c>
      <c r="F2631">
        <v>4.2004000000000001</v>
      </c>
      <c r="G2631">
        <v>2247.3950500000001</v>
      </c>
      <c r="H2631">
        <v>0.86797000000000002</v>
      </c>
      <c r="I2631">
        <v>6398.2937187657999</v>
      </c>
      <c r="J2631">
        <v>1.282E-2</v>
      </c>
      <c r="K2631">
        <v>4.0000000000000003E-5</v>
      </c>
      <c r="L2631">
        <v>1282.5665200000001</v>
      </c>
      <c r="M2631">
        <v>0.51561999999999997</v>
      </c>
    </row>
    <row r="2632" spans="1:13" x14ac:dyDescent="0.4">
      <c r="A2632">
        <v>1060</v>
      </c>
      <c r="B2632">
        <v>1060</v>
      </c>
      <c r="C2632">
        <v>7138</v>
      </c>
      <c r="D2632">
        <v>0.6</v>
      </c>
      <c r="E2632">
        <v>304.70301000000001</v>
      </c>
      <c r="F2632">
        <v>4.3262099999999997</v>
      </c>
      <c r="G2632">
        <v>2166.9376400000001</v>
      </c>
      <c r="H2632">
        <v>0.90683999999999998</v>
      </c>
      <c r="I2632">
        <v>6409.6070388399003</v>
      </c>
      <c r="J2632">
        <v>0.12274</v>
      </c>
      <c r="K2632">
        <v>2.7999999999999998E-4</v>
      </c>
      <c r="L2632">
        <v>1302.3837599999999</v>
      </c>
      <c r="M2632">
        <v>0.44157000000000002</v>
      </c>
    </row>
    <row r="2633" spans="1:13" x14ac:dyDescent="0.4">
      <c r="A2633">
        <v>1060</v>
      </c>
      <c r="B2633">
        <v>1060</v>
      </c>
      <c r="C2633">
        <v>7138</v>
      </c>
      <c r="D2633">
        <v>0.62</v>
      </c>
      <c r="E2633">
        <v>178.12257</v>
      </c>
      <c r="F2633">
        <v>4.4429299999999996</v>
      </c>
      <c r="G2633">
        <v>2122.7777799999999</v>
      </c>
      <c r="H2633">
        <v>0.94584999999999997</v>
      </c>
      <c r="I2633">
        <v>6418.2377459579202</v>
      </c>
      <c r="J2633">
        <v>1.91059</v>
      </c>
      <c r="K2633">
        <v>3.3500000000000001E-3</v>
      </c>
      <c r="L2633">
        <v>1336.4888900000001</v>
      </c>
      <c r="M2633">
        <v>0.38114999999999999</v>
      </c>
    </row>
    <row r="2634" spans="1:13" x14ac:dyDescent="0.4">
      <c r="A2634">
        <v>1060</v>
      </c>
      <c r="B2634">
        <v>1060</v>
      </c>
      <c r="C2634">
        <v>7138</v>
      </c>
      <c r="D2634">
        <v>0.64</v>
      </c>
      <c r="E2634">
        <v>41.885080000000002</v>
      </c>
      <c r="F2634">
        <v>4.5507900000000001</v>
      </c>
      <c r="G2634">
        <v>2131.5087199999998</v>
      </c>
      <c r="H2634">
        <v>0.99002000000000001</v>
      </c>
      <c r="I2634">
        <v>6424.27261917345</v>
      </c>
      <c r="J2634">
        <v>32.052990000000001</v>
      </c>
      <c r="K2634">
        <v>7.0529999999999995E-2</v>
      </c>
      <c r="L2634">
        <v>1384.0503100000001</v>
      </c>
      <c r="M2634">
        <v>0.34083000000000002</v>
      </c>
    </row>
    <row r="2635" spans="1:13" x14ac:dyDescent="0.4">
      <c r="A2635">
        <v>1060</v>
      </c>
      <c r="B2635">
        <v>1060</v>
      </c>
      <c r="C2635">
        <v>7138</v>
      </c>
      <c r="D2635">
        <v>0.66</v>
      </c>
      <c r="E2635">
        <v>103.90832</v>
      </c>
      <c r="F2635">
        <v>4.65036</v>
      </c>
      <c r="G2635">
        <v>2195.2043100000001</v>
      </c>
      <c r="H2635">
        <v>1.0416000000000001</v>
      </c>
      <c r="I2635">
        <v>6427.78580549046</v>
      </c>
      <c r="J2635">
        <v>108.84477</v>
      </c>
      <c r="K2635">
        <v>0.23626</v>
      </c>
      <c r="L2635">
        <v>1444.3940600000001</v>
      </c>
      <c r="M2635">
        <v>0.3281</v>
      </c>
    </row>
    <row r="2636" spans="1:13" x14ac:dyDescent="0.4">
      <c r="A2636">
        <v>1060</v>
      </c>
      <c r="B2636">
        <v>1060</v>
      </c>
      <c r="C2636">
        <v>7138</v>
      </c>
      <c r="D2636">
        <v>0.68</v>
      </c>
      <c r="E2636">
        <v>259.20202999999998</v>
      </c>
      <c r="F2636">
        <v>4.74254</v>
      </c>
      <c r="G2636">
        <v>2306.3487599999999</v>
      </c>
      <c r="H2636">
        <v>1.1002000000000001</v>
      </c>
      <c r="I2636">
        <v>6428.8393588290301</v>
      </c>
      <c r="J2636">
        <v>255.61452</v>
      </c>
      <c r="K2636">
        <v>0.88087000000000004</v>
      </c>
      <c r="L2636">
        <v>1517.08105</v>
      </c>
      <c r="M2636">
        <v>0.34694000000000003</v>
      </c>
    </row>
    <row r="2637" spans="1:13" x14ac:dyDescent="0.4">
      <c r="A2637">
        <v>1060</v>
      </c>
      <c r="B2637">
        <v>1060</v>
      </c>
      <c r="C2637">
        <v>7138</v>
      </c>
      <c r="D2637">
        <v>0.7</v>
      </c>
      <c r="E2637">
        <v>423.99475000000001</v>
      </c>
      <c r="F2637">
        <v>4.8285400000000003</v>
      </c>
      <c r="G2637">
        <v>2454.2465000000002</v>
      </c>
      <c r="H2637">
        <v>1.16551</v>
      </c>
      <c r="I2637">
        <v>6427.4845344042596</v>
      </c>
      <c r="J2637">
        <v>507.27742000000001</v>
      </c>
      <c r="K2637">
        <v>1.54037</v>
      </c>
      <c r="L2637">
        <v>1601.9629199999999</v>
      </c>
      <c r="M2637">
        <v>0.39454</v>
      </c>
    </row>
    <row r="2638" spans="1:13" x14ac:dyDescent="0.4">
      <c r="A2638">
        <v>1060</v>
      </c>
      <c r="B2638">
        <v>1060</v>
      </c>
      <c r="C2638">
        <v>7138</v>
      </c>
      <c r="D2638">
        <v>0.72</v>
      </c>
      <c r="E2638">
        <v>598.35217</v>
      </c>
      <c r="F2638">
        <v>4.90984</v>
      </c>
      <c r="G2638">
        <v>2630.0620199999998</v>
      </c>
      <c r="H2638">
        <v>1.23848</v>
      </c>
      <c r="I2638">
        <v>6423.7640739090803</v>
      </c>
      <c r="J2638">
        <v>895.47122000000002</v>
      </c>
      <c r="K2638">
        <v>2.2701799999999999</v>
      </c>
      <c r="L2638">
        <v>1699.2180900000001</v>
      </c>
      <c r="M2638">
        <v>0.46456999999999998</v>
      </c>
    </row>
    <row r="2639" spans="1:13" x14ac:dyDescent="0.4">
      <c r="A2639">
        <v>1060</v>
      </c>
      <c r="B2639">
        <v>1060</v>
      </c>
      <c r="C2639">
        <v>7138</v>
      </c>
      <c r="D2639">
        <v>0.74</v>
      </c>
      <c r="E2639">
        <v>782.42674999999997</v>
      </c>
      <c r="F2639">
        <v>4.9882</v>
      </c>
      <c r="G2639">
        <v>2828.6986499999998</v>
      </c>
      <c r="H2639">
        <v>1.3213900000000001</v>
      </c>
      <c r="I2639">
        <v>6417.7160265180801</v>
      </c>
      <c r="J2639">
        <v>1413.97434</v>
      </c>
      <c r="K2639">
        <v>3.11192</v>
      </c>
      <c r="L2639">
        <v>1809.3928800000001</v>
      </c>
      <c r="M2639">
        <v>0.55171000000000003</v>
      </c>
    </row>
    <row r="2640" spans="1:13" x14ac:dyDescent="0.4">
      <c r="A2640">
        <v>1060</v>
      </c>
      <c r="B2640">
        <v>1060</v>
      </c>
      <c r="C2640">
        <v>7138</v>
      </c>
      <c r="D2640">
        <v>0.76</v>
      </c>
      <c r="E2640">
        <v>976.48837000000003</v>
      </c>
      <c r="F2640">
        <v>5.0656400000000001</v>
      </c>
      <c r="G2640">
        <v>3048.9146700000001</v>
      </c>
      <c r="H2640">
        <v>1.4173899999999999</v>
      </c>
      <c r="I2640">
        <v>6409.3801732264601</v>
      </c>
      <c r="J2640">
        <v>3015.86193</v>
      </c>
      <c r="K2640">
        <v>6.1630099999999999</v>
      </c>
      <c r="L2640">
        <v>1933.4546700000001</v>
      </c>
      <c r="M2640">
        <v>0.65317000000000003</v>
      </c>
    </row>
    <row r="2641" spans="1:13" x14ac:dyDescent="0.4">
      <c r="A2641">
        <v>1060</v>
      </c>
      <c r="B2641">
        <v>1060</v>
      </c>
      <c r="C2641">
        <v>7138</v>
      </c>
      <c r="D2641">
        <v>0.78</v>
      </c>
      <c r="E2641">
        <v>1180.9713899999999</v>
      </c>
      <c r="F2641">
        <v>5.1445100000000004</v>
      </c>
      <c r="G2641">
        <v>3293.68613</v>
      </c>
      <c r="H2641">
        <v>1.53023</v>
      </c>
      <c r="I2641">
        <v>6398.8090844287699</v>
      </c>
      <c r="J2641">
        <v>616.70191999999997</v>
      </c>
      <c r="K2641">
        <v>5.6832900000000004</v>
      </c>
      <c r="L2641">
        <v>2072.8708200000001</v>
      </c>
      <c r="M2641">
        <v>0.76849999999999996</v>
      </c>
    </row>
    <row r="2642" spans="1:13" x14ac:dyDescent="0.4">
      <c r="A2642">
        <v>1060</v>
      </c>
      <c r="B2642">
        <v>1060</v>
      </c>
      <c r="C2642">
        <v>7138</v>
      </c>
      <c r="D2642">
        <v>0.8</v>
      </c>
      <c r="E2642">
        <v>1396.5475300000001</v>
      </c>
      <c r="F2642">
        <v>5.2275999999999998</v>
      </c>
      <c r="G2642">
        <v>3573.5824200000002</v>
      </c>
      <c r="H2642">
        <v>1.6635800000000001</v>
      </c>
      <c r="I2642">
        <v>6386.0877217596399</v>
      </c>
      <c r="J2642">
        <v>6214.3585899999998</v>
      </c>
      <c r="K2642">
        <v>3.7295500000000001</v>
      </c>
      <c r="L2642">
        <v>2229.6686199999999</v>
      </c>
      <c r="M2642">
        <v>0.89929999999999999</v>
      </c>
    </row>
    <row r="2643" spans="1:13" x14ac:dyDescent="0.4">
      <c r="A2643">
        <v>1060</v>
      </c>
      <c r="B2643">
        <v>1060</v>
      </c>
      <c r="C2643">
        <v>7138</v>
      </c>
      <c r="D2643">
        <v>0.82</v>
      </c>
      <c r="E2643">
        <v>1624.2417700000001</v>
      </c>
      <c r="F2643">
        <v>5.3183499999999997</v>
      </c>
      <c r="G2643">
        <v>3867.8240300000002</v>
      </c>
      <c r="H2643">
        <v>1.83948</v>
      </c>
      <c r="I2643">
        <v>6371.3693648347298</v>
      </c>
      <c r="J2643">
        <v>6397.9324699999997</v>
      </c>
      <c r="K2643">
        <v>2.05132</v>
      </c>
      <c r="L2643">
        <v>2406.3700199999998</v>
      </c>
      <c r="M2643">
        <v>1.0493600000000001</v>
      </c>
    </row>
    <row r="2644" spans="1:13" x14ac:dyDescent="0.4">
      <c r="A2644">
        <v>1060</v>
      </c>
      <c r="B2644">
        <v>1060</v>
      </c>
      <c r="C2644">
        <v>7138</v>
      </c>
      <c r="D2644">
        <v>0.84</v>
      </c>
      <c r="E2644">
        <v>1865.6255799999999</v>
      </c>
      <c r="F2644">
        <v>5.4212300000000004</v>
      </c>
      <c r="G2644">
        <v>4379.4971699999996</v>
      </c>
      <c r="H2644">
        <v>2.0392600000000001</v>
      </c>
      <c r="I2644">
        <v>6354.9440354487997</v>
      </c>
      <c r="J2644">
        <v>6579.4147700000003</v>
      </c>
      <c r="K2644">
        <v>3.4161700000000002</v>
      </c>
      <c r="L2644">
        <v>2605.38294</v>
      </c>
      <c r="M2644">
        <v>1.2252400000000001</v>
      </c>
    </row>
    <row r="2645" spans="1:13" x14ac:dyDescent="0.4">
      <c r="A2645">
        <v>1060</v>
      </c>
      <c r="B2645">
        <v>1060</v>
      </c>
      <c r="C2645">
        <v>7138</v>
      </c>
      <c r="D2645">
        <v>0.86</v>
      </c>
      <c r="E2645">
        <v>2123.1594599999999</v>
      </c>
      <c r="F2645">
        <v>5.54244</v>
      </c>
      <c r="G2645">
        <v>7540.0421399999996</v>
      </c>
      <c r="H2645">
        <v>2.9072100000000001</v>
      </c>
      <c r="I2645">
        <v>6337.3749148899396</v>
      </c>
      <c r="J2645">
        <v>6758.8622100000002</v>
      </c>
      <c r="K2645">
        <v>4.3136700000000001</v>
      </c>
      <c r="L2645">
        <v>2826.7718100000002</v>
      </c>
      <c r="M2645">
        <v>1.4372</v>
      </c>
    </row>
    <row r="2646" spans="1:13" x14ac:dyDescent="0.4">
      <c r="A2646">
        <v>1060</v>
      </c>
      <c r="B2646">
        <v>1060</v>
      </c>
      <c r="C2646">
        <v>7138</v>
      </c>
      <c r="D2646">
        <v>0.88</v>
      </c>
      <c r="E2646">
        <v>2400.85059</v>
      </c>
      <c r="F2646">
        <v>5.6913900000000002</v>
      </c>
      <c r="G2646">
        <v>8156.6947799999998</v>
      </c>
      <c r="H2646">
        <v>2.72933</v>
      </c>
      <c r="I2646">
        <v>6319.7860219028898</v>
      </c>
      <c r="J2646">
        <v>6936.3441400000002</v>
      </c>
      <c r="K2646">
        <v>4.7542</v>
      </c>
      <c r="L2646">
        <v>3061.5943000000002</v>
      </c>
      <c r="M2646">
        <v>1.6990000000000001</v>
      </c>
    </row>
    <row r="2647" spans="1:13" x14ac:dyDescent="0.4">
      <c r="A2647">
        <v>1060</v>
      </c>
      <c r="B2647">
        <v>1060</v>
      </c>
      <c r="C2647">
        <v>7138</v>
      </c>
      <c r="D2647">
        <v>0.9</v>
      </c>
      <c r="E2647">
        <v>2705.6500700000001</v>
      </c>
      <c r="F2647">
        <v>5.8837400000000004</v>
      </c>
      <c r="G2647">
        <v>8770.5844899999993</v>
      </c>
      <c r="H2647">
        <v>2.6028099999999998</v>
      </c>
      <c r="I2647">
        <v>6304.5133075721096</v>
      </c>
      <c r="J2647">
        <v>7111.9157299999997</v>
      </c>
      <c r="K2647">
        <v>5.2713000000000001</v>
      </c>
      <c r="L2647">
        <v>3273.73819</v>
      </c>
      <c r="M2647">
        <v>2.0213800000000002</v>
      </c>
    </row>
    <row r="2648" spans="1:13" x14ac:dyDescent="0.4">
      <c r="A2648">
        <v>1060</v>
      </c>
      <c r="B2648">
        <v>1060</v>
      </c>
      <c r="C2648">
        <v>7138</v>
      </c>
      <c r="D2648">
        <v>0.92</v>
      </c>
      <c r="E2648">
        <v>3050.8565800000001</v>
      </c>
      <c r="F2648">
        <v>6.1492800000000001</v>
      </c>
      <c r="G2648">
        <v>9440.09123</v>
      </c>
      <c r="H2648">
        <v>2.50284</v>
      </c>
      <c r="I2648">
        <v>6296.7205126075796</v>
      </c>
      <c r="J2648">
        <v>3396.5396999999998</v>
      </c>
      <c r="K2648">
        <v>17.46782</v>
      </c>
      <c r="L2648">
        <v>3355.3415799999998</v>
      </c>
      <c r="M2648">
        <v>2.3830200000000001</v>
      </c>
    </row>
    <row r="2649" spans="1:13" x14ac:dyDescent="0.4">
      <c r="A2649">
        <v>1060</v>
      </c>
      <c r="B2649">
        <v>1060</v>
      </c>
      <c r="C2649">
        <v>7138</v>
      </c>
      <c r="D2649">
        <v>0.94</v>
      </c>
      <c r="E2649">
        <v>3466.22633</v>
      </c>
      <c r="F2649">
        <v>6.5556599999999996</v>
      </c>
      <c r="G2649">
        <v>10172.18737</v>
      </c>
      <c r="H2649">
        <v>2.45831</v>
      </c>
      <c r="I2649">
        <v>6308.9572286694302</v>
      </c>
      <c r="J2649">
        <v>7457.2890600000001</v>
      </c>
      <c r="K2649" t="s">
        <v>0</v>
      </c>
      <c r="L2649">
        <v>3121.2927100000002</v>
      </c>
      <c r="M2649">
        <v>2.6366100000000001</v>
      </c>
    </row>
    <row r="2650" spans="1:13" x14ac:dyDescent="0.4">
      <c r="A2650">
        <v>1060</v>
      </c>
      <c r="B2650">
        <v>1060</v>
      </c>
      <c r="C2650">
        <v>7138</v>
      </c>
      <c r="D2650">
        <v>0.96</v>
      </c>
      <c r="E2650">
        <v>4039.5545900000002</v>
      </c>
      <c r="F2650">
        <v>7.3078599999999998</v>
      </c>
      <c r="G2650">
        <v>11032.22957</v>
      </c>
      <c r="H2650">
        <v>2.7194400000000001</v>
      </c>
      <c r="I2650">
        <v>6376.9296789387299</v>
      </c>
      <c r="J2650">
        <v>5597.4683500000001</v>
      </c>
      <c r="K2650" t="s">
        <v>0</v>
      </c>
      <c r="L2650">
        <v>2002.2831699999999</v>
      </c>
      <c r="M2650">
        <v>1.84514</v>
      </c>
    </row>
    <row r="2651" spans="1:13" x14ac:dyDescent="0.4">
      <c r="A2651">
        <v>1060</v>
      </c>
      <c r="B2651">
        <v>1060</v>
      </c>
      <c r="C2651">
        <v>7138</v>
      </c>
      <c r="D2651">
        <v>0.98</v>
      </c>
      <c r="E2651">
        <v>5257.21774</v>
      </c>
      <c r="F2651">
        <v>9.5698699999999999</v>
      </c>
      <c r="G2651">
        <v>14046.540919999999</v>
      </c>
      <c r="H2651">
        <v>3.9494699999999998</v>
      </c>
      <c r="I2651">
        <v>6643.7420616068302</v>
      </c>
      <c r="J2651">
        <v>3300.1739200000002</v>
      </c>
      <c r="K2651" t="s">
        <v>0</v>
      </c>
      <c r="L2651">
        <v>31883.451990000001</v>
      </c>
      <c r="M2651">
        <v>32.705730000000003</v>
      </c>
    </row>
    <row r="2652" spans="1:13" x14ac:dyDescent="0.4">
      <c r="A2652">
        <v>1080</v>
      </c>
      <c r="B2652">
        <v>1080</v>
      </c>
      <c r="C2652">
        <v>7138</v>
      </c>
      <c r="D2652">
        <v>0</v>
      </c>
      <c r="E2652">
        <v>238.57724999999999</v>
      </c>
      <c r="F2652">
        <v>1.7550399999999999</v>
      </c>
      <c r="G2652">
        <v>4684.3710700000001</v>
      </c>
      <c r="H2652">
        <v>4.2107200000000002</v>
      </c>
      <c r="I2652">
        <v>6042.6341428261503</v>
      </c>
      <c r="J2652">
        <v>0</v>
      </c>
      <c r="K2652">
        <v>0</v>
      </c>
      <c r="L2652">
        <v>3831.8820700000001</v>
      </c>
      <c r="M2652">
        <v>2.5103800000000001</v>
      </c>
    </row>
    <row r="2653" spans="1:13" x14ac:dyDescent="0.4">
      <c r="A2653">
        <v>1080</v>
      </c>
      <c r="B2653">
        <v>1080</v>
      </c>
      <c r="C2653">
        <v>7138</v>
      </c>
      <c r="D2653">
        <v>0.02</v>
      </c>
      <c r="E2653">
        <v>300.09012999999999</v>
      </c>
      <c r="F2653">
        <v>1.74055</v>
      </c>
      <c r="G2653">
        <v>9323.5843700000005</v>
      </c>
      <c r="H2653">
        <v>6.0481100000000003</v>
      </c>
      <c r="I2653">
        <v>5982.2995767680504</v>
      </c>
      <c r="J2653">
        <v>0</v>
      </c>
      <c r="K2653">
        <v>0</v>
      </c>
      <c r="L2653">
        <v>3922.2880500000001</v>
      </c>
      <c r="M2653">
        <v>2.6659999999999999</v>
      </c>
    </row>
    <row r="2654" spans="1:13" x14ac:dyDescent="0.4">
      <c r="A2654">
        <v>1080</v>
      </c>
      <c r="B2654">
        <v>1080</v>
      </c>
      <c r="C2654">
        <v>7138</v>
      </c>
      <c r="D2654">
        <v>0.04</v>
      </c>
      <c r="E2654">
        <v>362.46857</v>
      </c>
      <c r="F2654">
        <v>1.72095</v>
      </c>
      <c r="G2654">
        <v>27529.23633</v>
      </c>
      <c r="H2654">
        <v>8.7944099999999992</v>
      </c>
      <c r="I2654">
        <v>5927.6915119536898</v>
      </c>
      <c r="J2654">
        <v>0</v>
      </c>
      <c r="K2654">
        <v>0</v>
      </c>
      <c r="L2654">
        <v>3992.04115</v>
      </c>
      <c r="M2654">
        <v>2.80775</v>
      </c>
    </row>
    <row r="2655" spans="1:13" x14ac:dyDescent="0.4">
      <c r="A2655">
        <v>1080</v>
      </c>
      <c r="B2655">
        <v>1080</v>
      </c>
      <c r="C2655">
        <v>7138</v>
      </c>
      <c r="D2655">
        <v>0.06</v>
      </c>
      <c r="E2655">
        <v>425.32965999999999</v>
      </c>
      <c r="F2655">
        <v>1.69808</v>
      </c>
      <c r="G2655">
        <v>242311.72294000001</v>
      </c>
      <c r="H2655">
        <v>8.5880700000000001</v>
      </c>
      <c r="I2655">
        <v>5879.3508136434502</v>
      </c>
      <c r="J2655">
        <v>0</v>
      </c>
      <c r="K2655">
        <v>0</v>
      </c>
      <c r="L2655">
        <v>4040.1288100000002</v>
      </c>
      <c r="M2655">
        <v>2.93093</v>
      </c>
    </row>
    <row r="2656" spans="1:13" x14ac:dyDescent="0.4">
      <c r="A2656">
        <v>1080</v>
      </c>
      <c r="B2656">
        <v>1080</v>
      </c>
      <c r="C2656">
        <v>7138</v>
      </c>
      <c r="D2656">
        <v>0.08</v>
      </c>
      <c r="E2656">
        <v>488.24819000000002</v>
      </c>
      <c r="F2656">
        <v>1.6743300000000001</v>
      </c>
      <c r="G2656">
        <v>42137.091269999997</v>
      </c>
      <c r="H2656">
        <v>6.7406300000000003</v>
      </c>
      <c r="I2656">
        <v>5837.89492523847</v>
      </c>
      <c r="J2656">
        <v>0</v>
      </c>
      <c r="K2656">
        <v>0</v>
      </c>
      <c r="L2656">
        <v>4064.7651300000002</v>
      </c>
      <c r="M2656">
        <v>3.0304600000000002</v>
      </c>
    </row>
    <row r="2657" spans="1:13" x14ac:dyDescent="0.4">
      <c r="A2657">
        <v>1080</v>
      </c>
      <c r="B2657">
        <v>1080</v>
      </c>
      <c r="C2657">
        <v>7138</v>
      </c>
      <c r="D2657">
        <v>0.1</v>
      </c>
      <c r="E2657">
        <v>550.75793999999996</v>
      </c>
      <c r="F2657">
        <v>1.6525000000000001</v>
      </c>
      <c r="G2657">
        <v>37573.140639999998</v>
      </c>
      <c r="H2657">
        <v>6.4425299999999996</v>
      </c>
      <c r="I2657">
        <v>5804.0124877301396</v>
      </c>
      <c r="J2657">
        <v>0</v>
      </c>
      <c r="K2657">
        <v>0</v>
      </c>
      <c r="L2657">
        <v>4063.2206500000002</v>
      </c>
      <c r="M2657">
        <v>3.10127</v>
      </c>
    </row>
    <row r="2658" spans="1:13" x14ac:dyDescent="0.4">
      <c r="A2658">
        <v>1080</v>
      </c>
      <c r="B2658">
        <v>1080</v>
      </c>
      <c r="C2658">
        <v>7138</v>
      </c>
      <c r="D2658">
        <v>0.12</v>
      </c>
      <c r="E2658">
        <v>612.35334</v>
      </c>
      <c r="F2658">
        <v>1.6357600000000001</v>
      </c>
      <c r="G2658">
        <v>3214.3262100000002</v>
      </c>
      <c r="H2658">
        <v>0.98340000000000005</v>
      </c>
      <c r="I2658">
        <v>5778.4430433030802</v>
      </c>
      <c r="J2658">
        <v>0</v>
      </c>
      <c r="K2658">
        <v>0</v>
      </c>
      <c r="L2658">
        <v>4032.1823599999998</v>
      </c>
      <c r="M2658">
        <v>3.1389200000000002</v>
      </c>
    </row>
    <row r="2659" spans="1:13" x14ac:dyDescent="0.4">
      <c r="A2659">
        <v>1080</v>
      </c>
      <c r="B2659">
        <v>1080</v>
      </c>
      <c r="C2659">
        <v>7138</v>
      </c>
      <c r="D2659">
        <v>0.14000000000000001</v>
      </c>
      <c r="E2659">
        <v>672.49144000000001</v>
      </c>
      <c r="F2659">
        <v>1.6274599999999999</v>
      </c>
      <c r="G2659">
        <v>3290.9871699999999</v>
      </c>
      <c r="H2659">
        <v>0.92115000000000002</v>
      </c>
      <c r="I2659">
        <v>5761.9320065981801</v>
      </c>
      <c r="J2659">
        <v>0</v>
      </c>
      <c r="K2659">
        <v>0</v>
      </c>
      <c r="L2659">
        <v>3968.6843399999998</v>
      </c>
      <c r="M2659">
        <v>3.14032</v>
      </c>
    </row>
    <row r="2660" spans="1:13" x14ac:dyDescent="0.4">
      <c r="A2660">
        <v>1080</v>
      </c>
      <c r="B2660">
        <v>1080</v>
      </c>
      <c r="C2660">
        <v>7138</v>
      </c>
      <c r="D2660">
        <v>0.16</v>
      </c>
      <c r="E2660">
        <v>730.59411</v>
      </c>
      <c r="F2660">
        <v>1.6308400000000001</v>
      </c>
      <c r="G2660">
        <v>3383.47262</v>
      </c>
      <c r="H2660">
        <v>0.86926999999999999</v>
      </c>
      <c r="I2660">
        <v>5755.1486885537497</v>
      </c>
      <c r="J2660">
        <v>0</v>
      </c>
      <c r="K2660">
        <v>0</v>
      </c>
      <c r="L2660">
        <v>3871.3228300000001</v>
      </c>
      <c r="M2660">
        <v>3.1044100000000001</v>
      </c>
    </row>
    <row r="2661" spans="1:13" x14ac:dyDescent="0.4">
      <c r="A2661">
        <v>1080</v>
      </c>
      <c r="B2661">
        <v>1080</v>
      </c>
      <c r="C2661">
        <v>7138</v>
      </c>
      <c r="D2661">
        <v>0.18</v>
      </c>
      <c r="E2661">
        <v>786.05070000000001</v>
      </c>
      <c r="F2661">
        <v>1.6487799999999999</v>
      </c>
      <c r="G2661">
        <v>3523.4724900000001</v>
      </c>
      <c r="H2661">
        <v>0.81667999999999996</v>
      </c>
      <c r="I2661">
        <v>5758.5579256315395</v>
      </c>
      <c r="J2661">
        <v>0</v>
      </c>
      <c r="K2661">
        <v>0</v>
      </c>
      <c r="L2661">
        <v>3741.2704199999998</v>
      </c>
      <c r="M2661">
        <v>3.03261</v>
      </c>
    </row>
    <row r="2662" spans="1:13" x14ac:dyDescent="0.4">
      <c r="A2662">
        <v>1080</v>
      </c>
      <c r="B2662">
        <v>1080</v>
      </c>
      <c r="C2662">
        <v>7138</v>
      </c>
      <c r="D2662">
        <v>0.2</v>
      </c>
      <c r="E2662">
        <v>838.22127</v>
      </c>
      <c r="F2662">
        <v>1.68346</v>
      </c>
      <c r="G2662">
        <v>3709.2614800000001</v>
      </c>
      <c r="H2662">
        <v>0.78573999999999999</v>
      </c>
      <c r="I2662">
        <v>5772.2520035527696</v>
      </c>
      <c r="J2662">
        <v>0</v>
      </c>
      <c r="K2662">
        <v>0</v>
      </c>
      <c r="L2662">
        <v>3582.6499899999999</v>
      </c>
      <c r="M2662">
        <v>2.9289000000000001</v>
      </c>
    </row>
    <row r="2663" spans="1:13" x14ac:dyDescent="0.4">
      <c r="A2663">
        <v>1080</v>
      </c>
      <c r="B2663">
        <v>1080</v>
      </c>
      <c r="C2663">
        <v>7138</v>
      </c>
      <c r="D2663">
        <v>0.22</v>
      </c>
      <c r="E2663">
        <v>886.44057999999995</v>
      </c>
      <c r="F2663">
        <v>1.73614</v>
      </c>
      <c r="G2663">
        <v>3909.3058700000001</v>
      </c>
      <c r="H2663">
        <v>0.85026000000000002</v>
      </c>
      <c r="I2663">
        <v>5795.7832645969102</v>
      </c>
      <c r="J2663">
        <v>0</v>
      </c>
      <c r="K2663">
        <v>0</v>
      </c>
      <c r="L2663">
        <v>3402.0700099999999</v>
      </c>
      <c r="M2663">
        <v>2.7994500000000002</v>
      </c>
    </row>
    <row r="2664" spans="1:13" x14ac:dyDescent="0.4">
      <c r="A2664">
        <v>1080</v>
      </c>
      <c r="B2664">
        <v>1080</v>
      </c>
      <c r="C2664">
        <v>7138</v>
      </c>
      <c r="D2664">
        <v>0.24</v>
      </c>
      <c r="E2664">
        <v>930.02320999999995</v>
      </c>
      <c r="F2664">
        <v>1.8070999999999999</v>
      </c>
      <c r="G2664">
        <v>4071.21468</v>
      </c>
      <c r="H2664">
        <v>1.0484100000000001</v>
      </c>
      <c r="I2664">
        <v>5828.0722505899903</v>
      </c>
      <c r="J2664">
        <v>0</v>
      </c>
      <c r="K2664">
        <v>0</v>
      </c>
      <c r="L2664">
        <v>3207.4619200000002</v>
      </c>
      <c r="M2664">
        <v>2.6516500000000001</v>
      </c>
    </row>
    <row r="2665" spans="1:13" x14ac:dyDescent="0.4">
      <c r="A2665">
        <v>1080</v>
      </c>
      <c r="B2665">
        <v>1080</v>
      </c>
      <c r="C2665">
        <v>7138</v>
      </c>
      <c r="D2665">
        <v>0.26</v>
      </c>
      <c r="E2665">
        <v>968.27012000000002</v>
      </c>
      <c r="F2665">
        <v>1.8957200000000001</v>
      </c>
      <c r="G2665">
        <v>4172.3234599999996</v>
      </c>
      <c r="H2665">
        <v>1.3107800000000001</v>
      </c>
      <c r="I2665">
        <v>5866.8846383130904</v>
      </c>
      <c r="J2665">
        <v>0</v>
      </c>
      <c r="K2665">
        <v>0</v>
      </c>
      <c r="L2665">
        <v>3007.2479899999998</v>
      </c>
      <c r="M2665">
        <v>2.4931800000000002</v>
      </c>
    </row>
    <row r="2666" spans="1:13" x14ac:dyDescent="0.4">
      <c r="A2666">
        <v>1080</v>
      </c>
      <c r="B2666">
        <v>1080</v>
      </c>
      <c r="C2666">
        <v>7138</v>
      </c>
      <c r="D2666">
        <v>0.28000000000000003</v>
      </c>
      <c r="E2666">
        <v>1000.47682</v>
      </c>
      <c r="F2666">
        <v>2.00068</v>
      </c>
      <c r="G2666">
        <v>4181.1500500000002</v>
      </c>
      <c r="H2666">
        <v>1.49759</v>
      </c>
      <c r="I2666">
        <v>5911.3296404058901</v>
      </c>
      <c r="J2666">
        <v>0</v>
      </c>
      <c r="K2666">
        <v>0</v>
      </c>
      <c r="L2666">
        <v>2806.95559</v>
      </c>
      <c r="M2666">
        <v>2.3296800000000002</v>
      </c>
    </row>
    <row r="2667" spans="1:13" x14ac:dyDescent="0.4">
      <c r="A2667">
        <v>1080</v>
      </c>
      <c r="B2667">
        <v>1080</v>
      </c>
      <c r="C2667">
        <v>7138</v>
      </c>
      <c r="D2667">
        <v>0.3</v>
      </c>
      <c r="E2667">
        <v>1025.9435900000001</v>
      </c>
      <c r="F2667">
        <v>2.1201699999999999</v>
      </c>
      <c r="G2667">
        <v>4090.1175499999999</v>
      </c>
      <c r="H2667">
        <v>1.51566</v>
      </c>
      <c r="I2667">
        <v>5958.8009624081697</v>
      </c>
      <c r="J2667">
        <v>0</v>
      </c>
      <c r="K2667">
        <v>0</v>
      </c>
      <c r="L2667">
        <v>2612.1772299999998</v>
      </c>
      <c r="M2667">
        <v>2.16621</v>
      </c>
    </row>
    <row r="2668" spans="1:13" x14ac:dyDescent="0.4">
      <c r="A2668">
        <v>1080</v>
      </c>
      <c r="B2668">
        <v>1080</v>
      </c>
      <c r="C2668">
        <v>7138</v>
      </c>
      <c r="D2668">
        <v>0.32</v>
      </c>
      <c r="E2668">
        <v>1043.9875199999999</v>
      </c>
      <c r="F2668">
        <v>2.25217</v>
      </c>
      <c r="G2668">
        <v>3976.9215300000001</v>
      </c>
      <c r="H2668">
        <v>1.4825699999999999</v>
      </c>
      <c r="I2668">
        <v>6007.3606827551203</v>
      </c>
      <c r="J2668">
        <v>0</v>
      </c>
      <c r="K2668">
        <v>0</v>
      </c>
      <c r="L2668">
        <v>2426.4023699999998</v>
      </c>
      <c r="M2668">
        <v>2.0059499999999999</v>
      </c>
    </row>
    <row r="2669" spans="1:13" x14ac:dyDescent="0.4">
      <c r="A2669">
        <v>1080</v>
      </c>
      <c r="B2669">
        <v>1080</v>
      </c>
      <c r="C2669">
        <v>7138</v>
      </c>
      <c r="D2669">
        <v>0.34</v>
      </c>
      <c r="E2669">
        <v>1053.9565700000001</v>
      </c>
      <c r="F2669">
        <v>2.39453</v>
      </c>
      <c r="G2669">
        <v>11001.62988</v>
      </c>
      <c r="H2669">
        <v>5.5065299999999997</v>
      </c>
      <c r="I2669">
        <v>6055.8345650871797</v>
      </c>
      <c r="J2669">
        <v>0</v>
      </c>
      <c r="K2669">
        <v>0</v>
      </c>
      <c r="L2669">
        <v>2251.5314600000002</v>
      </c>
      <c r="M2669">
        <v>1.8507199999999999</v>
      </c>
    </row>
    <row r="2670" spans="1:13" x14ac:dyDescent="0.4">
      <c r="A2670">
        <v>1080</v>
      </c>
      <c r="B2670">
        <v>1080</v>
      </c>
      <c r="C2670">
        <v>7138</v>
      </c>
      <c r="D2670">
        <v>0.36</v>
      </c>
      <c r="E2670">
        <v>1055.2449200000001</v>
      </c>
      <c r="F2670">
        <v>2.54515</v>
      </c>
      <c r="G2670">
        <v>4436.6288699999996</v>
      </c>
      <c r="H2670">
        <v>2.9578899999999999</v>
      </c>
      <c r="I2670">
        <v>6102.1150620013796</v>
      </c>
      <c r="J2670">
        <v>0</v>
      </c>
      <c r="K2670">
        <v>0</v>
      </c>
      <c r="L2670">
        <v>2089.8580900000002</v>
      </c>
      <c r="M2670">
        <v>1.7016899999999999</v>
      </c>
    </row>
    <row r="2671" spans="1:13" x14ac:dyDescent="0.4">
      <c r="A2671">
        <v>1080</v>
      </c>
      <c r="B2671">
        <v>1080</v>
      </c>
      <c r="C2671">
        <v>7138</v>
      </c>
      <c r="D2671">
        <v>0.38</v>
      </c>
      <c r="E2671">
        <v>1047.30897</v>
      </c>
      <c r="F2671">
        <v>2.7019799999999998</v>
      </c>
      <c r="G2671">
        <v>4773.3739299999997</v>
      </c>
      <c r="H2671">
        <v>2.9357799999999998</v>
      </c>
      <c r="I2671">
        <v>6145.8989823975899</v>
      </c>
      <c r="J2671">
        <v>0</v>
      </c>
      <c r="K2671">
        <v>0</v>
      </c>
      <c r="L2671">
        <v>1941.9629299999999</v>
      </c>
      <c r="M2671">
        <v>1.5591900000000001</v>
      </c>
    </row>
    <row r="2672" spans="1:13" x14ac:dyDescent="0.4">
      <c r="A2672">
        <v>1080</v>
      </c>
      <c r="B2672">
        <v>1080</v>
      </c>
      <c r="C2672">
        <v>7138</v>
      </c>
      <c r="D2672">
        <v>0.4</v>
      </c>
      <c r="E2672">
        <v>1029.68272</v>
      </c>
      <c r="F2672">
        <v>2.86307</v>
      </c>
      <c r="G2672">
        <v>12317.53147</v>
      </c>
      <c r="H2672">
        <v>5.1175699999999997</v>
      </c>
      <c r="I2672">
        <v>6186.6861925062403</v>
      </c>
      <c r="J2672">
        <v>0</v>
      </c>
      <c r="K2672">
        <v>0</v>
      </c>
      <c r="L2672">
        <v>1808.6449500000001</v>
      </c>
      <c r="M2672">
        <v>1.42333</v>
      </c>
    </row>
    <row r="2673" spans="1:13" x14ac:dyDescent="0.4">
      <c r="A2673">
        <v>1080</v>
      </c>
      <c r="B2673">
        <v>1080</v>
      </c>
      <c r="C2673">
        <v>7138</v>
      </c>
      <c r="D2673">
        <v>0.42</v>
      </c>
      <c r="E2673">
        <v>1001.99105</v>
      </c>
      <c r="F2673">
        <v>3.0265300000000002</v>
      </c>
      <c r="G2673">
        <v>9097.3489200000004</v>
      </c>
      <c r="H2673">
        <v>4.1392800000000003</v>
      </c>
      <c r="I2673">
        <v>6224.2038127532496</v>
      </c>
      <c r="J2673">
        <v>0</v>
      </c>
      <c r="K2673">
        <v>0</v>
      </c>
      <c r="L2673">
        <v>1690.6101100000001</v>
      </c>
      <c r="M2673">
        <v>1.2939799999999999</v>
      </c>
    </row>
    <row r="2674" spans="1:13" x14ac:dyDescent="0.4">
      <c r="A2674">
        <v>1080</v>
      </c>
      <c r="B2674">
        <v>1080</v>
      </c>
      <c r="C2674">
        <v>7138</v>
      </c>
      <c r="D2674">
        <v>0.44</v>
      </c>
      <c r="E2674">
        <v>963.95907999999997</v>
      </c>
      <c r="F2674">
        <v>3.1905600000000001</v>
      </c>
      <c r="G2674">
        <v>6613.4173899999996</v>
      </c>
      <c r="H2674">
        <v>3.2227199999999998</v>
      </c>
      <c r="I2674">
        <v>6258.3382769370301</v>
      </c>
      <c r="J2674">
        <v>0</v>
      </c>
      <c r="K2674">
        <v>0</v>
      </c>
      <c r="L2674">
        <v>1588.5193099999999</v>
      </c>
      <c r="M2674">
        <v>1.17089</v>
      </c>
    </row>
    <row r="2675" spans="1:13" x14ac:dyDescent="0.4">
      <c r="A2675">
        <v>1080</v>
      </c>
      <c r="B2675">
        <v>1080</v>
      </c>
      <c r="C2675">
        <v>7138</v>
      </c>
      <c r="D2675">
        <v>0.46</v>
      </c>
      <c r="E2675">
        <v>915.41615999999999</v>
      </c>
      <c r="F2675">
        <v>3.3534199999999998</v>
      </c>
      <c r="G2675">
        <v>4823.3009300000003</v>
      </c>
      <c r="H2675">
        <v>2.4689700000000001</v>
      </c>
      <c r="I2675">
        <v>6289.0814159592701</v>
      </c>
      <c r="J2675">
        <v>0</v>
      </c>
      <c r="K2675">
        <v>0</v>
      </c>
      <c r="L2675">
        <v>1502.9741100000001</v>
      </c>
      <c r="M2675">
        <v>1.05375</v>
      </c>
    </row>
    <row r="2676" spans="1:13" x14ac:dyDescent="0.4">
      <c r="A2676">
        <v>1080</v>
      </c>
      <c r="B2676">
        <v>1080</v>
      </c>
      <c r="C2676">
        <v>7138</v>
      </c>
      <c r="D2676">
        <v>0.48</v>
      </c>
      <c r="E2676">
        <v>856.29318000000001</v>
      </c>
      <c r="F2676">
        <v>3.5134699999999999</v>
      </c>
      <c r="G2676">
        <v>3273.3224100000002</v>
      </c>
      <c r="H2676">
        <v>1.8005100000000001</v>
      </c>
      <c r="I2676">
        <v>6316.4906528773399</v>
      </c>
      <c r="J2676">
        <v>0</v>
      </c>
      <c r="K2676">
        <v>0</v>
      </c>
      <c r="L2676">
        <v>1434.45886</v>
      </c>
      <c r="M2676">
        <v>0.94221999999999995</v>
      </c>
    </row>
    <row r="2677" spans="1:13" x14ac:dyDescent="0.4">
      <c r="A2677">
        <v>1080</v>
      </c>
      <c r="B2677">
        <v>1080</v>
      </c>
      <c r="C2677">
        <v>7138</v>
      </c>
      <c r="D2677">
        <v>0.5</v>
      </c>
      <c r="E2677">
        <v>786.61296000000004</v>
      </c>
      <c r="F2677">
        <v>3.6691799999999999</v>
      </c>
      <c r="G2677">
        <v>1722.5159100000001</v>
      </c>
      <c r="H2677">
        <v>1.16048</v>
      </c>
      <c r="I2677">
        <v>6340.6609908581804</v>
      </c>
      <c r="J2677">
        <v>1.0000000000000001E-5</v>
      </c>
      <c r="K2677">
        <v>0</v>
      </c>
      <c r="L2677">
        <v>1383.2621999999999</v>
      </c>
      <c r="M2677">
        <v>0.83604000000000001</v>
      </c>
    </row>
    <row r="2678" spans="1:13" x14ac:dyDescent="0.4">
      <c r="A2678">
        <v>1080</v>
      </c>
      <c r="B2678">
        <v>1080</v>
      </c>
      <c r="C2678">
        <v>7138</v>
      </c>
      <c r="D2678">
        <v>0.52</v>
      </c>
      <c r="E2678">
        <v>706.47437000000002</v>
      </c>
      <c r="F2678">
        <v>3.8191700000000002</v>
      </c>
      <c r="G2678">
        <v>1181.0845999999999</v>
      </c>
      <c r="H2678">
        <v>1.07328</v>
      </c>
      <c r="I2678">
        <v>6361.7059708652696</v>
      </c>
      <c r="J2678">
        <v>1.0000000000000001E-5</v>
      </c>
      <c r="K2678">
        <v>0</v>
      </c>
      <c r="L2678">
        <v>1349.40454</v>
      </c>
      <c r="M2678">
        <v>0.73509000000000002</v>
      </c>
    </row>
    <row r="2679" spans="1:13" x14ac:dyDescent="0.4">
      <c r="A2679">
        <v>1080</v>
      </c>
      <c r="B2679">
        <v>1080</v>
      </c>
      <c r="C2679">
        <v>7138</v>
      </c>
      <c r="D2679">
        <v>0.54</v>
      </c>
      <c r="E2679">
        <v>616.03204000000005</v>
      </c>
      <c r="F2679">
        <v>3.9622700000000002</v>
      </c>
      <c r="G2679">
        <v>875.73305000000005</v>
      </c>
      <c r="H2679">
        <v>1.13201</v>
      </c>
      <c r="I2679">
        <v>6379.7450862380902</v>
      </c>
      <c r="J2679">
        <v>2.9E-4</v>
      </c>
      <c r="K2679">
        <v>0</v>
      </c>
      <c r="L2679">
        <v>1332.6003599999999</v>
      </c>
      <c r="M2679">
        <v>0.63949999999999996</v>
      </c>
    </row>
    <row r="2680" spans="1:13" x14ac:dyDescent="0.4">
      <c r="A2680">
        <v>1080</v>
      </c>
      <c r="B2680">
        <v>1080</v>
      </c>
      <c r="C2680">
        <v>7138</v>
      </c>
      <c r="D2680">
        <v>0.56000000000000005</v>
      </c>
      <c r="E2680">
        <v>515.47406999999998</v>
      </c>
      <c r="F2680">
        <v>4.0975200000000003</v>
      </c>
      <c r="G2680">
        <v>420.57486999999998</v>
      </c>
      <c r="H2680">
        <v>1.13463</v>
      </c>
      <c r="I2680">
        <v>6394.8956881479899</v>
      </c>
      <c r="J2680">
        <v>9.3999999999999997E-4</v>
      </c>
      <c r="K2680">
        <v>0</v>
      </c>
      <c r="L2680">
        <v>1332.2757200000001</v>
      </c>
      <c r="M2680">
        <v>0.54990000000000006</v>
      </c>
    </row>
    <row r="2681" spans="1:13" x14ac:dyDescent="0.4">
      <c r="A2681">
        <v>1080</v>
      </c>
      <c r="B2681">
        <v>1080</v>
      </c>
      <c r="C2681">
        <v>7138</v>
      </c>
      <c r="D2681">
        <v>0.57999999999999996</v>
      </c>
      <c r="E2681">
        <v>405.00054</v>
      </c>
      <c r="F2681">
        <v>4.2243000000000004</v>
      </c>
      <c r="G2681">
        <v>1768.5114000000001</v>
      </c>
      <c r="H2681">
        <v>0.92415000000000003</v>
      </c>
      <c r="I2681">
        <v>6407.2679474594097</v>
      </c>
      <c r="J2681">
        <v>1.549E-2</v>
      </c>
      <c r="K2681">
        <v>4.0000000000000003E-5</v>
      </c>
      <c r="L2681">
        <v>1347.6444100000001</v>
      </c>
      <c r="M2681">
        <v>0.46777999999999997</v>
      </c>
    </row>
    <row r="2682" spans="1:13" x14ac:dyDescent="0.4">
      <c r="A2682">
        <v>1080</v>
      </c>
      <c r="B2682">
        <v>1080</v>
      </c>
      <c r="C2682">
        <v>7138</v>
      </c>
      <c r="D2682">
        <v>0.6</v>
      </c>
      <c r="E2682">
        <v>284.80491999999998</v>
      </c>
      <c r="F2682">
        <v>4.3422700000000001</v>
      </c>
      <c r="G2682">
        <v>2521.2111799999998</v>
      </c>
      <c r="H2682">
        <v>0.92279</v>
      </c>
      <c r="I2682">
        <v>6416.96187281731</v>
      </c>
      <c r="J2682">
        <v>0.12875</v>
      </c>
      <c r="K2682">
        <v>2.7E-4</v>
      </c>
      <c r="L2682">
        <v>1377.8237300000001</v>
      </c>
      <c r="M2682">
        <v>0.39621000000000001</v>
      </c>
    </row>
    <row r="2683" spans="1:13" x14ac:dyDescent="0.4">
      <c r="A2683">
        <v>1080</v>
      </c>
      <c r="B2683">
        <v>1080</v>
      </c>
      <c r="C2683">
        <v>7138</v>
      </c>
      <c r="D2683">
        <v>0.62</v>
      </c>
      <c r="E2683">
        <v>155.05962</v>
      </c>
      <c r="F2683">
        <v>4.45146</v>
      </c>
      <c r="G2683">
        <v>2562.1915899999999</v>
      </c>
      <c r="H2683">
        <v>0.96160999999999996</v>
      </c>
      <c r="I2683">
        <v>6424.0657147128404</v>
      </c>
      <c r="J2683">
        <v>2.29589</v>
      </c>
      <c r="K2683">
        <v>3.7599999999999999E-3</v>
      </c>
      <c r="L2683">
        <v>1421.9612400000001</v>
      </c>
      <c r="M2683">
        <v>0.34077000000000002</v>
      </c>
    </row>
    <row r="2684" spans="1:13" x14ac:dyDescent="0.4">
      <c r="A2684">
        <v>1080</v>
      </c>
      <c r="B2684">
        <v>1080</v>
      </c>
      <c r="C2684">
        <v>7138</v>
      </c>
      <c r="D2684">
        <v>0.64</v>
      </c>
      <c r="E2684">
        <v>15.90558</v>
      </c>
      <c r="F2684">
        <v>4.5522299999999998</v>
      </c>
      <c r="G2684">
        <v>2585.6051699999998</v>
      </c>
      <c r="H2684">
        <v>1.0119</v>
      </c>
      <c r="I2684">
        <v>6428.6553311576999</v>
      </c>
      <c r="J2684">
        <v>34.951230000000002</v>
      </c>
      <c r="K2684">
        <v>7.2419999999999998E-2</v>
      </c>
      <c r="L2684">
        <v>1479.3479299999999</v>
      </c>
      <c r="M2684">
        <v>0.30990000000000001</v>
      </c>
    </row>
    <row r="2685" spans="1:13" x14ac:dyDescent="0.4">
      <c r="A2685">
        <v>1080</v>
      </c>
      <c r="B2685">
        <v>1080</v>
      </c>
      <c r="C2685">
        <v>7138</v>
      </c>
      <c r="D2685">
        <v>0.66</v>
      </c>
      <c r="E2685">
        <v>132.55549999999999</v>
      </c>
      <c r="F2685">
        <v>4.6452600000000004</v>
      </c>
      <c r="G2685">
        <v>2630.5897100000002</v>
      </c>
      <c r="H2685">
        <v>1.0664899999999999</v>
      </c>
      <c r="I2685">
        <v>6430.7942801526697</v>
      </c>
      <c r="J2685">
        <v>117.9363</v>
      </c>
      <c r="K2685">
        <v>0.25034000000000001</v>
      </c>
      <c r="L2685">
        <v>1549.4969799999999</v>
      </c>
      <c r="M2685">
        <v>0.31165999999999999</v>
      </c>
    </row>
    <row r="2686" spans="1:13" x14ac:dyDescent="0.4">
      <c r="A2686">
        <v>1080</v>
      </c>
      <c r="B2686">
        <v>1080</v>
      </c>
      <c r="C2686">
        <v>7138</v>
      </c>
      <c r="D2686">
        <v>0.68</v>
      </c>
      <c r="E2686">
        <v>290.26812000000001</v>
      </c>
      <c r="F2686">
        <v>4.7315199999999997</v>
      </c>
      <c r="G2686">
        <v>2705.3016699999998</v>
      </c>
      <c r="H2686">
        <v>1.12635</v>
      </c>
      <c r="I2686">
        <v>6430.5345667727897</v>
      </c>
      <c r="J2686">
        <v>277.6173</v>
      </c>
      <c r="K2686">
        <v>0.90925</v>
      </c>
      <c r="L2686">
        <v>1632.1978300000001</v>
      </c>
      <c r="M2686">
        <v>0.34705000000000003</v>
      </c>
    </row>
    <row r="2687" spans="1:13" x14ac:dyDescent="0.4">
      <c r="A2687">
        <v>1080</v>
      </c>
      <c r="B2687">
        <v>1080</v>
      </c>
      <c r="C2687">
        <v>7138</v>
      </c>
      <c r="D2687">
        <v>0.7</v>
      </c>
      <c r="E2687">
        <v>457.23180000000002</v>
      </c>
      <c r="F2687">
        <v>4.8122800000000003</v>
      </c>
      <c r="G2687">
        <v>2812.2476900000001</v>
      </c>
      <c r="H2687">
        <v>1.1932100000000001</v>
      </c>
      <c r="I2687">
        <v>6427.9181412287899</v>
      </c>
      <c r="J2687">
        <v>552.05471</v>
      </c>
      <c r="K2687">
        <v>1.58874</v>
      </c>
      <c r="L2687">
        <v>1727.5407600000001</v>
      </c>
      <c r="M2687">
        <v>0.40967999999999999</v>
      </c>
    </row>
    <row r="2688" spans="1:13" x14ac:dyDescent="0.4">
      <c r="A2688">
        <v>1080</v>
      </c>
      <c r="B2688">
        <v>1080</v>
      </c>
      <c r="C2688">
        <v>7138</v>
      </c>
      <c r="D2688">
        <v>0.72</v>
      </c>
      <c r="E2688">
        <v>633.51433999999995</v>
      </c>
      <c r="F2688">
        <v>4.88903</v>
      </c>
      <c r="G2688">
        <v>2950.5752499999999</v>
      </c>
      <c r="H2688">
        <v>1.26902</v>
      </c>
      <c r="I2688">
        <v>6422.97946245611</v>
      </c>
      <c r="J2688">
        <v>971.60357999999997</v>
      </c>
      <c r="K2688">
        <v>2.34626</v>
      </c>
      <c r="L2688">
        <v>1835.93887</v>
      </c>
      <c r="M2688">
        <v>0.49209999999999998</v>
      </c>
    </row>
    <row r="2689" spans="1:13" x14ac:dyDescent="0.4">
      <c r="A2689">
        <v>1080</v>
      </c>
      <c r="B2689">
        <v>1080</v>
      </c>
      <c r="C2689">
        <v>7138</v>
      </c>
      <c r="D2689">
        <v>0.74</v>
      </c>
      <c r="E2689">
        <v>819.27229</v>
      </c>
      <c r="F2689">
        <v>4.9635300000000004</v>
      </c>
      <c r="G2689">
        <v>3115.6754799999999</v>
      </c>
      <c r="H2689">
        <v>1.35669</v>
      </c>
      <c r="I2689">
        <v>6415.74977996081</v>
      </c>
      <c r="J2689">
        <v>1521.1453799999999</v>
      </c>
      <c r="K2689">
        <v>3.21753</v>
      </c>
      <c r="L2689">
        <v>1958.1423</v>
      </c>
      <c r="M2689">
        <v>0.58960999999999997</v>
      </c>
    </row>
    <row r="2690" spans="1:13" x14ac:dyDescent="0.4">
      <c r="A2690">
        <v>1080</v>
      </c>
      <c r="B2690">
        <v>1080</v>
      </c>
      <c r="C2690">
        <v>7138</v>
      </c>
      <c r="D2690">
        <v>0.76</v>
      </c>
      <c r="E2690">
        <v>1014.78247</v>
      </c>
      <c r="F2690">
        <v>5.0377700000000001</v>
      </c>
      <c r="G2690">
        <v>3289.12365</v>
      </c>
      <c r="H2690">
        <v>1.4636199999999999</v>
      </c>
      <c r="I2690">
        <v>6406.2643738038196</v>
      </c>
      <c r="J2690">
        <v>2188.9041999999999</v>
      </c>
      <c r="K2690">
        <v>7.0962199999999998</v>
      </c>
      <c r="L2690">
        <v>2095.2701400000001</v>
      </c>
      <c r="M2690">
        <v>0.70030000000000003</v>
      </c>
    </row>
    <row r="2691" spans="1:13" x14ac:dyDescent="0.4">
      <c r="A2691">
        <v>1080</v>
      </c>
      <c r="B2691">
        <v>1080</v>
      </c>
      <c r="C2691">
        <v>7138</v>
      </c>
      <c r="D2691">
        <v>0.78</v>
      </c>
      <c r="E2691">
        <v>1220.4898499999999</v>
      </c>
      <c r="F2691">
        <v>5.1140999999999996</v>
      </c>
      <c r="G2691">
        <v>3362.23144</v>
      </c>
      <c r="H2691">
        <v>1.62435</v>
      </c>
      <c r="I2691">
        <v>6394.5750855566803</v>
      </c>
      <c r="J2691">
        <v>6168.5093800000004</v>
      </c>
      <c r="K2691" t="s">
        <v>0</v>
      </c>
      <c r="L2691">
        <v>2248.8141700000001</v>
      </c>
      <c r="M2691">
        <v>0.82437000000000005</v>
      </c>
    </row>
    <row r="2692" spans="1:13" x14ac:dyDescent="0.4">
      <c r="A2692">
        <v>1080</v>
      </c>
      <c r="B2692">
        <v>1080</v>
      </c>
      <c r="C2692">
        <v>7138</v>
      </c>
      <c r="D2692">
        <v>0.8</v>
      </c>
      <c r="E2692">
        <v>1437.0814</v>
      </c>
      <c r="F2692">
        <v>5.1952699999999998</v>
      </c>
      <c r="G2692">
        <v>3124.8915000000002</v>
      </c>
      <c r="H2692">
        <v>2.0306799999999998</v>
      </c>
      <c r="I2692">
        <v>6380.7726140213399</v>
      </c>
      <c r="J2692">
        <v>6352.1951399999998</v>
      </c>
      <c r="K2692">
        <v>2.0920999999999998</v>
      </c>
      <c r="L2692">
        <v>2420.58043</v>
      </c>
      <c r="M2692">
        <v>0.96380999999999994</v>
      </c>
    </row>
    <row r="2693" spans="1:13" x14ac:dyDescent="0.4">
      <c r="A2693">
        <v>1080</v>
      </c>
      <c r="B2693">
        <v>1080</v>
      </c>
      <c r="C2693">
        <v>7138</v>
      </c>
      <c r="D2693">
        <v>0.82</v>
      </c>
      <c r="E2693">
        <v>1665.6036300000001</v>
      </c>
      <c r="F2693">
        <v>5.2847299999999997</v>
      </c>
      <c r="G2693">
        <v>3596.97894</v>
      </c>
      <c r="H2693">
        <v>2.0939199999999998</v>
      </c>
      <c r="I2693">
        <v>6365.0274448304399</v>
      </c>
      <c r="J2693">
        <v>6533.8514599999999</v>
      </c>
      <c r="K2693">
        <v>2.4929899999999998</v>
      </c>
      <c r="L2693">
        <v>2612.3507800000002</v>
      </c>
      <c r="M2693">
        <v>1.12259</v>
      </c>
    </row>
    <row r="2694" spans="1:13" x14ac:dyDescent="0.4">
      <c r="A2694">
        <v>1080</v>
      </c>
      <c r="B2694">
        <v>1080</v>
      </c>
      <c r="C2694">
        <v>7138</v>
      </c>
      <c r="D2694">
        <v>0.84</v>
      </c>
      <c r="E2694">
        <v>1907.6587500000001</v>
      </c>
      <c r="F2694">
        <v>5.3869600000000002</v>
      </c>
      <c r="G2694">
        <v>5943.3622800000003</v>
      </c>
      <c r="H2694">
        <v>3.8250199999999999</v>
      </c>
      <c r="I2694">
        <v>6347.66776861994</v>
      </c>
      <c r="J2694">
        <v>6713.5128299999997</v>
      </c>
      <c r="K2694">
        <v>3.5958899999999998</v>
      </c>
      <c r="L2694">
        <v>2824.7574500000001</v>
      </c>
      <c r="M2694">
        <v>1.3072699999999999</v>
      </c>
    </row>
    <row r="2695" spans="1:13" x14ac:dyDescent="0.4">
      <c r="A2695">
        <v>1080</v>
      </c>
      <c r="B2695">
        <v>1080</v>
      </c>
      <c r="C2695">
        <v>7138</v>
      </c>
      <c r="D2695">
        <v>0.86</v>
      </c>
      <c r="E2695">
        <v>2165.7534000000001</v>
      </c>
      <c r="F2695">
        <v>5.5082599999999999</v>
      </c>
      <c r="G2695">
        <v>7808.8796599999996</v>
      </c>
      <c r="H2695">
        <v>2.8812700000000002</v>
      </c>
      <c r="I2695">
        <v>6329.3344135166199</v>
      </c>
      <c r="J2695">
        <v>6891.2428300000001</v>
      </c>
      <c r="K2695">
        <v>4.3338400000000004</v>
      </c>
      <c r="L2695">
        <v>3054.1793699999998</v>
      </c>
      <c r="M2695">
        <v>1.52773</v>
      </c>
    </row>
    <row r="2696" spans="1:13" x14ac:dyDescent="0.4">
      <c r="A2696">
        <v>1080</v>
      </c>
      <c r="B2696">
        <v>1080</v>
      </c>
      <c r="C2696">
        <v>7138</v>
      </c>
      <c r="D2696">
        <v>0.88</v>
      </c>
      <c r="E2696">
        <v>2443.96983</v>
      </c>
      <c r="F2696">
        <v>5.6581900000000003</v>
      </c>
      <c r="G2696">
        <v>8815.9198799999995</v>
      </c>
      <c r="H2696">
        <v>2.7417199999999999</v>
      </c>
      <c r="I2696">
        <v>6311.3057817040099</v>
      </c>
      <c r="J2696">
        <v>5758.9721300000001</v>
      </c>
      <c r="K2696">
        <v>4.6898900000000001</v>
      </c>
      <c r="L2696">
        <v>3284.76766</v>
      </c>
      <c r="M2696">
        <v>1.7964899999999999</v>
      </c>
    </row>
    <row r="2697" spans="1:13" x14ac:dyDescent="0.4">
      <c r="A2697">
        <v>1080</v>
      </c>
      <c r="B2697">
        <v>1080</v>
      </c>
      <c r="C2697">
        <v>7138</v>
      </c>
      <c r="D2697">
        <v>0.9</v>
      </c>
      <c r="E2697">
        <v>2749.3957</v>
      </c>
      <c r="F2697">
        <v>5.85283</v>
      </c>
      <c r="G2697">
        <v>9189.2110599999996</v>
      </c>
      <c r="H2697">
        <v>2.64073</v>
      </c>
      <c r="I2697">
        <v>6296.2263783101598</v>
      </c>
      <c r="J2697">
        <v>894.79007999999999</v>
      </c>
      <c r="K2697">
        <v>7.9167500000000004</v>
      </c>
      <c r="L2697">
        <v>3467.7042200000001</v>
      </c>
      <c r="M2697">
        <v>2.1198800000000002</v>
      </c>
    </row>
    <row r="2698" spans="1:13" x14ac:dyDescent="0.4">
      <c r="A2698">
        <v>1080</v>
      </c>
      <c r="B2698">
        <v>1080</v>
      </c>
      <c r="C2698">
        <v>7138</v>
      </c>
      <c r="D2698">
        <v>0.92</v>
      </c>
      <c r="E2698">
        <v>3095.6179000000002</v>
      </c>
      <c r="F2698">
        <v>6.1228800000000003</v>
      </c>
      <c r="G2698">
        <v>9803.6846399999995</v>
      </c>
      <c r="H2698">
        <v>2.5110600000000001</v>
      </c>
      <c r="I2698">
        <v>6289.88797326637</v>
      </c>
      <c r="J2698">
        <v>2558.0363699999998</v>
      </c>
      <c r="K2698">
        <v>14.30509</v>
      </c>
      <c r="L2698">
        <v>3474.1112199999998</v>
      </c>
      <c r="M2698">
        <v>2.4668199999999998</v>
      </c>
    </row>
    <row r="2699" spans="1:13" x14ac:dyDescent="0.4">
      <c r="A2699">
        <v>1080</v>
      </c>
      <c r="B2699">
        <v>1080</v>
      </c>
      <c r="C2699">
        <v>7138</v>
      </c>
      <c r="D2699">
        <v>0.94</v>
      </c>
      <c r="E2699">
        <v>3513.1401300000002</v>
      </c>
      <c r="F2699">
        <v>6.5384000000000002</v>
      </c>
      <c r="G2699">
        <v>10491.023800000001</v>
      </c>
      <c r="H2699">
        <v>2.42441</v>
      </c>
      <c r="I2699">
        <v>6306.1445550278604</v>
      </c>
      <c r="J2699">
        <v>6651.8788000000004</v>
      </c>
      <c r="K2699" t="s">
        <v>0</v>
      </c>
      <c r="L2699">
        <v>3159.93606</v>
      </c>
      <c r="M2699">
        <v>2.6734300000000002</v>
      </c>
    </row>
    <row r="2700" spans="1:13" x14ac:dyDescent="0.4">
      <c r="A2700">
        <v>1080</v>
      </c>
      <c r="B2700">
        <v>1080</v>
      </c>
      <c r="C2700">
        <v>7138</v>
      </c>
      <c r="D2700">
        <v>0.96</v>
      </c>
      <c r="E2700">
        <v>4092.4910100000002</v>
      </c>
      <c r="F2700">
        <v>7.3133600000000003</v>
      </c>
      <c r="G2700">
        <v>11346.317929999999</v>
      </c>
      <c r="H2700">
        <v>2.6127600000000002</v>
      </c>
      <c r="I2700">
        <v>6383.4619643282504</v>
      </c>
      <c r="J2700">
        <v>5785.9426700000004</v>
      </c>
      <c r="K2700" t="s">
        <v>0</v>
      </c>
      <c r="L2700">
        <v>1900.4936</v>
      </c>
      <c r="M2700">
        <v>1.72332</v>
      </c>
    </row>
    <row r="2701" spans="1:13" x14ac:dyDescent="0.4">
      <c r="A2701">
        <v>1080</v>
      </c>
      <c r="B2701">
        <v>1080</v>
      </c>
      <c r="C2701">
        <v>7138</v>
      </c>
      <c r="D2701">
        <v>0.98</v>
      </c>
      <c r="E2701">
        <v>5343.4845500000001</v>
      </c>
      <c r="F2701">
        <v>9.6832700000000003</v>
      </c>
      <c r="G2701">
        <v>12844.10468</v>
      </c>
      <c r="H2701">
        <v>4.2598099999999999</v>
      </c>
      <c r="I2701">
        <v>6671.6111436793499</v>
      </c>
      <c r="J2701">
        <v>3127.2395999999999</v>
      </c>
      <c r="K2701" t="s">
        <v>0</v>
      </c>
      <c r="L2701">
        <v>1946.7788499999999</v>
      </c>
      <c r="M2701">
        <v>1.49373</v>
      </c>
    </row>
    <row r="2702" spans="1:13" x14ac:dyDescent="0.4">
      <c r="A2702">
        <v>1100</v>
      </c>
      <c r="B2702">
        <v>1100</v>
      </c>
      <c r="C2702">
        <v>7138</v>
      </c>
      <c r="D2702">
        <v>0</v>
      </c>
      <c r="E2702">
        <v>271.58143000000001</v>
      </c>
      <c r="F2702">
        <v>1.83402</v>
      </c>
      <c r="G2702">
        <v>5299.7546199999997</v>
      </c>
      <c r="H2702">
        <v>4.5977800000000002</v>
      </c>
      <c r="I2702">
        <v>6000.30730476799</v>
      </c>
      <c r="J2702">
        <v>0</v>
      </c>
      <c r="K2702">
        <v>0</v>
      </c>
      <c r="L2702">
        <v>4076.36411</v>
      </c>
      <c r="M2702">
        <v>2.6882100000000002</v>
      </c>
    </row>
    <row r="2703" spans="1:13" x14ac:dyDescent="0.4">
      <c r="A2703">
        <v>1100</v>
      </c>
      <c r="B2703">
        <v>1100</v>
      </c>
      <c r="C2703">
        <v>7138</v>
      </c>
      <c r="D2703">
        <v>0.02</v>
      </c>
      <c r="E2703">
        <v>336.32549999999998</v>
      </c>
      <c r="F2703">
        <v>1.8125500000000001</v>
      </c>
      <c r="G2703">
        <v>20855.280879999998</v>
      </c>
      <c r="H2703">
        <v>8.1934699999999996</v>
      </c>
      <c r="I2703">
        <v>5944.5846039511498</v>
      </c>
      <c r="J2703">
        <v>0</v>
      </c>
      <c r="K2703">
        <v>0</v>
      </c>
      <c r="L2703">
        <v>4157.7726599999996</v>
      </c>
      <c r="M2703">
        <v>2.8393299999999999</v>
      </c>
    </row>
    <row r="2704" spans="1:13" x14ac:dyDescent="0.4">
      <c r="A2704">
        <v>1100</v>
      </c>
      <c r="B2704">
        <v>1100</v>
      </c>
      <c r="C2704">
        <v>7138</v>
      </c>
      <c r="D2704">
        <v>0.04</v>
      </c>
      <c r="E2704">
        <v>401.65438999999998</v>
      </c>
      <c r="F2704">
        <v>1.78685</v>
      </c>
      <c r="G2704">
        <v>53102.359940000002</v>
      </c>
      <c r="H2704">
        <v>7.4581200000000001</v>
      </c>
      <c r="I2704">
        <v>5894.9533182108198</v>
      </c>
      <c r="J2704">
        <v>0</v>
      </c>
      <c r="K2704">
        <v>0</v>
      </c>
      <c r="L2704">
        <v>4217.2612300000001</v>
      </c>
      <c r="M2704">
        <v>2.9725199999999998</v>
      </c>
    </row>
    <row r="2705" spans="1:13" x14ac:dyDescent="0.4">
      <c r="A2705">
        <v>1100</v>
      </c>
      <c r="B2705">
        <v>1100</v>
      </c>
      <c r="C2705">
        <v>7138</v>
      </c>
      <c r="D2705">
        <v>0.06</v>
      </c>
      <c r="E2705">
        <v>467.14567</v>
      </c>
      <c r="F2705">
        <v>1.7591300000000001</v>
      </c>
      <c r="G2705">
        <v>30278.278689999999</v>
      </c>
      <c r="H2705">
        <v>5.8270200000000001</v>
      </c>
      <c r="I2705">
        <v>5851.9957486572202</v>
      </c>
      <c r="J2705">
        <v>0</v>
      </c>
      <c r="K2705">
        <v>0</v>
      </c>
      <c r="L2705">
        <v>4252.9014800000004</v>
      </c>
      <c r="M2705">
        <v>3.0824699999999998</v>
      </c>
    </row>
    <row r="2706" spans="1:13" x14ac:dyDescent="0.4">
      <c r="A2706">
        <v>1100</v>
      </c>
      <c r="B2706">
        <v>1100</v>
      </c>
      <c r="C2706">
        <v>7138</v>
      </c>
      <c r="D2706">
        <v>0.08</v>
      </c>
      <c r="E2706">
        <v>532.33803999999998</v>
      </c>
      <c r="F2706">
        <v>1.7320199999999999</v>
      </c>
      <c r="G2706">
        <v>3238.0437099999999</v>
      </c>
      <c r="H2706">
        <v>1.0975900000000001</v>
      </c>
      <c r="I2706">
        <v>5816.3645500243101</v>
      </c>
      <c r="J2706">
        <v>0</v>
      </c>
      <c r="K2706">
        <v>0</v>
      </c>
      <c r="L2706">
        <v>4261.6227799999997</v>
      </c>
      <c r="M2706">
        <v>3.1637900000000001</v>
      </c>
    </row>
    <row r="2707" spans="1:13" x14ac:dyDescent="0.4">
      <c r="A2707">
        <v>1100</v>
      </c>
      <c r="B2707">
        <v>1100</v>
      </c>
      <c r="C2707">
        <v>7138</v>
      </c>
      <c r="D2707">
        <v>0.1</v>
      </c>
      <c r="E2707">
        <v>596.73307999999997</v>
      </c>
      <c r="F2707">
        <v>1.7085399999999999</v>
      </c>
      <c r="G2707">
        <v>3060.1907099999999</v>
      </c>
      <c r="H2707">
        <v>0.99555000000000005</v>
      </c>
      <c r="I2707">
        <v>5788.76689051018</v>
      </c>
      <c r="J2707">
        <v>0</v>
      </c>
      <c r="K2707">
        <v>0</v>
      </c>
      <c r="L2707">
        <v>4239.5568700000003</v>
      </c>
      <c r="M2707">
        <v>3.2116400000000001</v>
      </c>
    </row>
    <row r="2708" spans="1:13" x14ac:dyDescent="0.4">
      <c r="A2708">
        <v>1100</v>
      </c>
      <c r="B2708">
        <v>1100</v>
      </c>
      <c r="C2708">
        <v>7138</v>
      </c>
      <c r="D2708">
        <v>0.12</v>
      </c>
      <c r="E2708">
        <v>659.79709000000003</v>
      </c>
      <c r="F2708">
        <v>1.6919299999999999</v>
      </c>
      <c r="G2708">
        <v>3204.1697800000002</v>
      </c>
      <c r="H2708">
        <v>0.96375999999999995</v>
      </c>
      <c r="I2708">
        <v>5769.92748790526</v>
      </c>
      <c r="J2708">
        <v>0</v>
      </c>
      <c r="K2708">
        <v>0</v>
      </c>
      <c r="L2708">
        <v>4183.0394399999996</v>
      </c>
      <c r="M2708">
        <v>3.2224900000000001</v>
      </c>
    </row>
    <row r="2709" spans="1:13" x14ac:dyDescent="0.4">
      <c r="A2709">
        <v>1100</v>
      </c>
      <c r="B2709">
        <v>1100</v>
      </c>
      <c r="C2709">
        <v>7138</v>
      </c>
      <c r="D2709">
        <v>0.14000000000000001</v>
      </c>
      <c r="E2709">
        <v>720.96325000000002</v>
      </c>
      <c r="F2709">
        <v>1.68543</v>
      </c>
      <c r="G2709">
        <v>3283.0383000000002</v>
      </c>
      <c r="H2709">
        <v>0.92296</v>
      </c>
      <c r="I2709">
        <v>5760.5194586176704</v>
      </c>
      <c r="J2709">
        <v>0</v>
      </c>
      <c r="K2709">
        <v>0</v>
      </c>
      <c r="L2709">
        <v>4089.9589099999998</v>
      </c>
      <c r="M2709">
        <v>3.1947899999999998</v>
      </c>
    </row>
    <row r="2710" spans="1:13" x14ac:dyDescent="0.4">
      <c r="A2710">
        <v>1100</v>
      </c>
      <c r="B2710">
        <v>1100</v>
      </c>
      <c r="C2710">
        <v>7138</v>
      </c>
      <c r="D2710">
        <v>0.16</v>
      </c>
      <c r="E2710">
        <v>779.63391999999999</v>
      </c>
      <c r="F2710">
        <v>1.6920599999999999</v>
      </c>
      <c r="G2710">
        <v>3386.8108999999999</v>
      </c>
      <c r="H2710">
        <v>0.87705999999999995</v>
      </c>
      <c r="I2710">
        <v>5761.0528462674602</v>
      </c>
      <c r="J2710">
        <v>0</v>
      </c>
      <c r="K2710">
        <v>0</v>
      </c>
      <c r="L2710">
        <v>3960.9218000000001</v>
      </c>
      <c r="M2710">
        <v>3.12948</v>
      </c>
    </row>
    <row r="2711" spans="1:13" x14ac:dyDescent="0.4">
      <c r="A2711">
        <v>1100</v>
      </c>
      <c r="B2711">
        <v>1100</v>
      </c>
      <c r="C2711">
        <v>7138</v>
      </c>
      <c r="D2711">
        <v>0.18</v>
      </c>
      <c r="E2711">
        <v>835.18350999999996</v>
      </c>
      <c r="F2711">
        <v>1.71428</v>
      </c>
      <c r="G2711">
        <v>3518.3311699999999</v>
      </c>
      <c r="H2711">
        <v>0.82926999999999995</v>
      </c>
      <c r="I2711">
        <v>5771.7219510861496</v>
      </c>
      <c r="J2711">
        <v>0</v>
      </c>
      <c r="K2711">
        <v>0</v>
      </c>
      <c r="L2711">
        <v>3799.7644500000001</v>
      </c>
      <c r="M2711">
        <v>3.0301399999999998</v>
      </c>
    </row>
    <row r="2712" spans="1:13" x14ac:dyDescent="0.4">
      <c r="A2712">
        <v>1100</v>
      </c>
      <c r="B2712">
        <v>1100</v>
      </c>
      <c r="C2712">
        <v>7138</v>
      </c>
      <c r="D2712">
        <v>0.2</v>
      </c>
      <c r="E2712">
        <v>886.96186999999998</v>
      </c>
      <c r="F2712">
        <v>1.7537700000000001</v>
      </c>
      <c r="G2712">
        <v>3700.90877</v>
      </c>
      <c r="H2712">
        <v>0.79890000000000005</v>
      </c>
      <c r="I2712">
        <v>5792.2401346910001</v>
      </c>
      <c r="J2712">
        <v>0</v>
      </c>
      <c r="K2712">
        <v>0</v>
      </c>
      <c r="L2712">
        <v>3613.1956300000002</v>
      </c>
      <c r="M2712">
        <v>2.9026700000000001</v>
      </c>
    </row>
    <row r="2713" spans="1:13" x14ac:dyDescent="0.4">
      <c r="A2713">
        <v>1100</v>
      </c>
      <c r="B2713">
        <v>1100</v>
      </c>
      <c r="C2713">
        <v>7138</v>
      </c>
      <c r="D2713">
        <v>0.22</v>
      </c>
      <c r="E2713">
        <v>934.29877999999997</v>
      </c>
      <c r="F2713">
        <v>1.8112999999999999</v>
      </c>
      <c r="G2713">
        <v>3923.5078199999998</v>
      </c>
      <c r="H2713">
        <v>0.86590999999999996</v>
      </c>
      <c r="I2713">
        <v>5821.7254876540201</v>
      </c>
      <c r="J2713">
        <v>0</v>
      </c>
      <c r="K2713">
        <v>0</v>
      </c>
      <c r="L2713">
        <v>3409.65933</v>
      </c>
      <c r="M2713">
        <v>2.75448</v>
      </c>
    </row>
    <row r="2714" spans="1:13" x14ac:dyDescent="0.4">
      <c r="A2714">
        <v>1100</v>
      </c>
      <c r="B2714">
        <v>1100</v>
      </c>
      <c r="C2714">
        <v>7138</v>
      </c>
      <c r="D2714">
        <v>0.24</v>
      </c>
      <c r="E2714">
        <v>976.50957000000005</v>
      </c>
      <c r="F2714">
        <v>1.88669</v>
      </c>
      <c r="G2714">
        <v>4099.6947499999997</v>
      </c>
      <c r="H2714">
        <v>1.0804</v>
      </c>
      <c r="I2714">
        <v>5858.1690409086495</v>
      </c>
      <c r="J2714">
        <v>0</v>
      </c>
      <c r="K2714">
        <v>0</v>
      </c>
      <c r="L2714">
        <v>3198.3706200000001</v>
      </c>
      <c r="M2714">
        <v>2.5936300000000001</v>
      </c>
    </row>
    <row r="2715" spans="1:13" x14ac:dyDescent="0.4">
      <c r="A2715">
        <v>1100</v>
      </c>
      <c r="B2715">
        <v>1100</v>
      </c>
      <c r="C2715">
        <v>7138</v>
      </c>
      <c r="D2715">
        <v>0.26</v>
      </c>
      <c r="E2715">
        <v>1012.90237</v>
      </c>
      <c r="F2715">
        <v>1.97898</v>
      </c>
      <c r="G2715">
        <v>4191.9267200000004</v>
      </c>
      <c r="H2715">
        <v>1.33867</v>
      </c>
      <c r="I2715">
        <v>5900.7219641683896</v>
      </c>
      <c r="J2715">
        <v>0</v>
      </c>
      <c r="K2715">
        <v>0</v>
      </c>
      <c r="L2715">
        <v>2985.8287099999998</v>
      </c>
      <c r="M2715">
        <v>2.4262999999999999</v>
      </c>
    </row>
    <row r="2716" spans="1:13" x14ac:dyDescent="0.4">
      <c r="A2716">
        <v>1100</v>
      </c>
      <c r="B2716">
        <v>1100</v>
      </c>
      <c r="C2716">
        <v>7138</v>
      </c>
      <c r="D2716">
        <v>0.28000000000000003</v>
      </c>
      <c r="E2716">
        <v>1042.78711</v>
      </c>
      <c r="F2716">
        <v>2.0866199999999999</v>
      </c>
      <c r="G2716">
        <v>4211.8422799999998</v>
      </c>
      <c r="H2716">
        <v>1.55067</v>
      </c>
      <c r="I2716">
        <v>5946.8834903921297</v>
      </c>
      <c r="J2716">
        <v>0</v>
      </c>
      <c r="K2716">
        <v>0</v>
      </c>
      <c r="L2716">
        <v>2778.3888000000002</v>
      </c>
      <c r="M2716">
        <v>2.2581699999999998</v>
      </c>
    </row>
    <row r="2717" spans="1:13" x14ac:dyDescent="0.4">
      <c r="A2717">
        <v>1100</v>
      </c>
      <c r="B2717">
        <v>1100</v>
      </c>
      <c r="C2717">
        <v>7138</v>
      </c>
      <c r="D2717">
        <v>0.3</v>
      </c>
      <c r="E2717">
        <v>1065.4864700000001</v>
      </c>
      <c r="F2717">
        <v>2.2077200000000001</v>
      </c>
      <c r="G2717">
        <v>4136.1296899999998</v>
      </c>
      <c r="H2717">
        <v>1.59666</v>
      </c>
      <c r="I2717">
        <v>5994.6941849798004</v>
      </c>
      <c r="J2717">
        <v>0</v>
      </c>
      <c r="K2717">
        <v>0</v>
      </c>
      <c r="L2717">
        <v>2580.1193499999999</v>
      </c>
      <c r="M2717">
        <v>2.0929000000000002</v>
      </c>
    </row>
    <row r="2718" spans="1:13" x14ac:dyDescent="0.4">
      <c r="A2718">
        <v>1100</v>
      </c>
      <c r="B2718">
        <v>1100</v>
      </c>
      <c r="C2718">
        <v>7138</v>
      </c>
      <c r="D2718">
        <v>0.32</v>
      </c>
      <c r="E2718">
        <v>1080.34869</v>
      </c>
      <c r="F2718">
        <v>2.34022</v>
      </c>
      <c r="G2718">
        <v>4030.5686500000002</v>
      </c>
      <c r="H2718">
        <v>1.57307</v>
      </c>
      <c r="I2718">
        <v>6042.9201656994301</v>
      </c>
      <c r="J2718">
        <v>0</v>
      </c>
      <c r="K2718">
        <v>0</v>
      </c>
      <c r="L2718">
        <v>2393.2725399999999</v>
      </c>
      <c r="M2718">
        <v>1.9326399999999999</v>
      </c>
    </row>
    <row r="2719" spans="1:13" x14ac:dyDescent="0.4">
      <c r="A2719">
        <v>1100</v>
      </c>
      <c r="B2719">
        <v>1100</v>
      </c>
      <c r="C2719">
        <v>7138</v>
      </c>
      <c r="D2719">
        <v>0.34</v>
      </c>
      <c r="E2719">
        <v>1086.76199</v>
      </c>
      <c r="F2719">
        <v>2.4820099999999998</v>
      </c>
      <c r="G2719">
        <v>3827.6739699999998</v>
      </c>
      <c r="H2719">
        <v>1.3291599999999999</v>
      </c>
      <c r="I2719">
        <v>6089.3268945323498</v>
      </c>
      <c r="J2719">
        <v>0</v>
      </c>
      <c r="K2719">
        <v>0</v>
      </c>
      <c r="L2719">
        <v>2220.3298300000001</v>
      </c>
      <c r="M2719">
        <v>1.77881</v>
      </c>
    </row>
    <row r="2720" spans="1:13" x14ac:dyDescent="0.4">
      <c r="A2720">
        <v>1100</v>
      </c>
      <c r="B2720">
        <v>1100</v>
      </c>
      <c r="C2720">
        <v>7138</v>
      </c>
      <c r="D2720">
        <v>0.36</v>
      </c>
      <c r="E2720">
        <v>1084.1698899999999</v>
      </c>
      <c r="F2720">
        <v>2.63103</v>
      </c>
      <c r="G2720">
        <v>3910.9741899999999</v>
      </c>
      <c r="H2720">
        <v>1.70475</v>
      </c>
      <c r="I2720">
        <v>6133.5256829779801</v>
      </c>
      <c r="J2720">
        <v>0</v>
      </c>
      <c r="K2720">
        <v>0</v>
      </c>
      <c r="L2720">
        <v>2061.94544</v>
      </c>
      <c r="M2720">
        <v>1.6317999999999999</v>
      </c>
    </row>
    <row r="2721" spans="1:13" x14ac:dyDescent="0.4">
      <c r="A2721">
        <v>1100</v>
      </c>
      <c r="B2721">
        <v>1100</v>
      </c>
      <c r="C2721">
        <v>7138</v>
      </c>
      <c r="D2721">
        <v>0.38</v>
      </c>
      <c r="E2721">
        <v>1072.0864999999999</v>
      </c>
      <c r="F2721">
        <v>2.7852999999999999</v>
      </c>
      <c r="G2721">
        <v>18812.005519999999</v>
      </c>
      <c r="H2721">
        <v>6.2566800000000002</v>
      </c>
      <c r="I2721">
        <v>6174.9349205229601</v>
      </c>
      <c r="J2721">
        <v>0</v>
      </c>
      <c r="K2721">
        <v>0</v>
      </c>
      <c r="L2721">
        <v>1918.92931</v>
      </c>
      <c r="M2721">
        <v>1.4917499999999999</v>
      </c>
    </row>
    <row r="2722" spans="1:13" x14ac:dyDescent="0.4">
      <c r="A2722">
        <v>1100</v>
      </c>
      <c r="B2722">
        <v>1100</v>
      </c>
      <c r="C2722">
        <v>7138</v>
      </c>
      <c r="D2722">
        <v>0.4</v>
      </c>
      <c r="E2722">
        <v>1050.1104499999999</v>
      </c>
      <c r="F2722">
        <v>2.94292</v>
      </c>
      <c r="G2722">
        <v>2148.9196999999999</v>
      </c>
      <c r="H2722">
        <v>1.3750100000000001</v>
      </c>
      <c r="I2722">
        <v>6213.2175387580101</v>
      </c>
      <c r="J2722">
        <v>0</v>
      </c>
      <c r="K2722">
        <v>0</v>
      </c>
      <c r="L2722">
        <v>1791.96739</v>
      </c>
      <c r="M2722">
        <v>1.3585</v>
      </c>
    </row>
    <row r="2723" spans="1:13" x14ac:dyDescent="0.4">
      <c r="A2723">
        <v>1100</v>
      </c>
      <c r="B2723">
        <v>1100</v>
      </c>
      <c r="C2723">
        <v>7138</v>
      </c>
      <c r="D2723">
        <v>0.42</v>
      </c>
      <c r="E2723">
        <v>1017.9358099999999</v>
      </c>
      <c r="F2723">
        <v>3.1020599999999998</v>
      </c>
      <c r="G2723">
        <v>1489.5952400000001</v>
      </c>
      <c r="H2723">
        <v>0.89793000000000001</v>
      </c>
      <c r="I2723">
        <v>6248.2123279101697</v>
      </c>
      <c r="J2723">
        <v>0</v>
      </c>
      <c r="K2723">
        <v>0</v>
      </c>
      <c r="L2723">
        <v>1681.6876199999999</v>
      </c>
      <c r="M2723">
        <v>1.2317400000000001</v>
      </c>
    </row>
    <row r="2724" spans="1:13" x14ac:dyDescent="0.4">
      <c r="A2724">
        <v>1100</v>
      </c>
      <c r="B2724">
        <v>1100</v>
      </c>
      <c r="C2724">
        <v>7138</v>
      </c>
      <c r="D2724">
        <v>0.44</v>
      </c>
      <c r="E2724">
        <v>975.35841000000005</v>
      </c>
      <c r="F2724">
        <v>3.26098</v>
      </c>
      <c r="G2724">
        <v>3581.06909</v>
      </c>
      <c r="H2724">
        <v>1.9420999999999999</v>
      </c>
      <c r="I2724">
        <v>6279.8773285286097</v>
      </c>
      <c r="J2724">
        <v>0</v>
      </c>
      <c r="K2724">
        <v>0</v>
      </c>
      <c r="L2724">
        <v>1588.6561200000001</v>
      </c>
      <c r="M2724">
        <v>1.1110800000000001</v>
      </c>
    </row>
    <row r="2725" spans="1:13" x14ac:dyDescent="0.4">
      <c r="A2725">
        <v>1100</v>
      </c>
      <c r="B2725">
        <v>1100</v>
      </c>
      <c r="C2725">
        <v>7138</v>
      </c>
      <c r="D2725">
        <v>0.46</v>
      </c>
      <c r="E2725">
        <v>922.27630999999997</v>
      </c>
      <c r="F2725">
        <v>3.4180199999999998</v>
      </c>
      <c r="G2725">
        <v>6159.9728400000004</v>
      </c>
      <c r="H2725">
        <v>2.9318499999999998</v>
      </c>
      <c r="I2725">
        <v>6308.2469376199597</v>
      </c>
      <c r="J2725">
        <v>0</v>
      </c>
      <c r="K2725">
        <v>0</v>
      </c>
      <c r="L2725">
        <v>1513.32466</v>
      </c>
      <c r="M2725">
        <v>0.99607000000000001</v>
      </c>
    </row>
    <row r="2726" spans="1:13" x14ac:dyDescent="0.4">
      <c r="A2726">
        <v>1100</v>
      </c>
      <c r="B2726">
        <v>1100</v>
      </c>
      <c r="C2726">
        <v>7138</v>
      </c>
      <c r="D2726">
        <v>0.48</v>
      </c>
      <c r="E2726">
        <v>858.68352000000004</v>
      </c>
      <c r="F2726">
        <v>3.5716199999999998</v>
      </c>
      <c r="G2726">
        <v>4755.5993799999997</v>
      </c>
      <c r="H2726">
        <v>2.4176000000000002</v>
      </c>
      <c r="I2726">
        <v>6333.4011238482299</v>
      </c>
      <c r="J2726">
        <v>0</v>
      </c>
      <c r="K2726">
        <v>0</v>
      </c>
      <c r="L2726">
        <v>1455.9555600000001</v>
      </c>
      <c r="M2726">
        <v>0.88631000000000004</v>
      </c>
    </row>
    <row r="2727" spans="1:13" x14ac:dyDescent="0.4">
      <c r="A2727">
        <v>1100</v>
      </c>
      <c r="B2727">
        <v>1100</v>
      </c>
      <c r="C2727">
        <v>7138</v>
      </c>
      <c r="D2727">
        <v>0.5</v>
      </c>
      <c r="E2727">
        <v>784.65737000000001</v>
      </c>
      <c r="F2727">
        <v>3.7203599999999999</v>
      </c>
      <c r="G2727">
        <v>3370.7559299999998</v>
      </c>
      <c r="H2727">
        <v>1.9459599999999999</v>
      </c>
      <c r="I2727">
        <v>6355.4441558971203</v>
      </c>
      <c r="J2727">
        <v>1.0000000000000001E-5</v>
      </c>
      <c r="K2727">
        <v>0</v>
      </c>
      <c r="L2727">
        <v>1416.55009</v>
      </c>
      <c r="M2727">
        <v>0.78151000000000004</v>
      </c>
    </row>
    <row r="2728" spans="1:13" x14ac:dyDescent="0.4">
      <c r="A2728">
        <v>1100</v>
      </c>
      <c r="B2728">
        <v>1100</v>
      </c>
      <c r="C2728">
        <v>7138</v>
      </c>
      <c r="D2728">
        <v>0.52</v>
      </c>
      <c r="E2728">
        <v>700.34063000000003</v>
      </c>
      <c r="F2728">
        <v>3.8629799999999999</v>
      </c>
      <c r="G2728">
        <v>2241.0545299999999</v>
      </c>
      <c r="H2728">
        <v>1.6202700000000001</v>
      </c>
      <c r="I2728">
        <v>6374.4903278553202</v>
      </c>
      <c r="J2728">
        <v>1.0000000000000001E-5</v>
      </c>
      <c r="K2728">
        <v>0</v>
      </c>
      <c r="L2728">
        <v>1394.80916</v>
      </c>
      <c r="M2728">
        <v>0.68154999999999999</v>
      </c>
    </row>
    <row r="2729" spans="1:13" x14ac:dyDescent="0.4">
      <c r="A2729">
        <v>1100</v>
      </c>
      <c r="B2729">
        <v>1100</v>
      </c>
      <c r="C2729">
        <v>7138</v>
      </c>
      <c r="D2729">
        <v>0.54</v>
      </c>
      <c r="E2729">
        <v>605.92048999999997</v>
      </c>
      <c r="F2729">
        <v>3.99844</v>
      </c>
      <c r="G2729">
        <v>1385.1824799999999</v>
      </c>
      <c r="H2729">
        <v>1.44756</v>
      </c>
      <c r="I2729">
        <v>6390.65462612789</v>
      </c>
      <c r="J2729">
        <v>3.3E-4</v>
      </c>
      <c r="K2729">
        <v>0</v>
      </c>
      <c r="L2729">
        <v>1390.14761</v>
      </c>
      <c r="M2729">
        <v>0.58667000000000002</v>
      </c>
    </row>
    <row r="2730" spans="1:13" x14ac:dyDescent="0.4">
      <c r="A2730">
        <v>1100</v>
      </c>
      <c r="B2730">
        <v>1100</v>
      </c>
      <c r="C2730">
        <v>7138</v>
      </c>
      <c r="D2730">
        <v>0.56000000000000005</v>
      </c>
      <c r="E2730">
        <v>501.60701</v>
      </c>
      <c r="F2730">
        <v>4.1259600000000001</v>
      </c>
      <c r="G2730">
        <v>793.83060999999998</v>
      </c>
      <c r="H2730">
        <v>1.40516</v>
      </c>
      <c r="I2730">
        <v>6404.0467964678601</v>
      </c>
      <c r="J2730">
        <v>9.2000000000000003E-4</v>
      </c>
      <c r="K2730">
        <v>0</v>
      </c>
      <c r="L2730">
        <v>1401.76575</v>
      </c>
      <c r="M2730">
        <v>0.49775000000000003</v>
      </c>
    </row>
    <row r="2731" spans="1:13" x14ac:dyDescent="0.4">
      <c r="A2731">
        <v>1100</v>
      </c>
      <c r="B2731">
        <v>1100</v>
      </c>
      <c r="C2731">
        <v>7138</v>
      </c>
      <c r="D2731">
        <v>0.57999999999999996</v>
      </c>
      <c r="E2731">
        <v>387.61344000000003</v>
      </c>
      <c r="F2731">
        <v>4.24505</v>
      </c>
      <c r="G2731">
        <v>370.88236000000001</v>
      </c>
      <c r="H2731">
        <v>1.4335100000000001</v>
      </c>
      <c r="I2731">
        <v>6414.7677132594299</v>
      </c>
      <c r="J2731">
        <v>1.8110000000000001E-2</v>
      </c>
      <c r="K2731">
        <v>5.0000000000000002E-5</v>
      </c>
      <c r="L2731">
        <v>1428.7626299999999</v>
      </c>
      <c r="M2731">
        <v>0.41688999999999998</v>
      </c>
    </row>
    <row r="2732" spans="1:13" x14ac:dyDescent="0.4">
      <c r="A2732">
        <v>1100</v>
      </c>
      <c r="B2732">
        <v>1100</v>
      </c>
      <c r="C2732">
        <v>7138</v>
      </c>
      <c r="D2732">
        <v>0.6</v>
      </c>
      <c r="E2732">
        <v>264.14</v>
      </c>
      <c r="F2732">
        <v>4.3555599999999997</v>
      </c>
      <c r="G2732">
        <v>13.48329</v>
      </c>
      <c r="H2732">
        <v>1.47959</v>
      </c>
      <c r="I2732">
        <v>6422.9072985370904</v>
      </c>
      <c r="J2732">
        <v>0.13499</v>
      </c>
      <c r="K2732">
        <v>2.5999999999999998E-4</v>
      </c>
      <c r="L2732">
        <v>1470.26295</v>
      </c>
      <c r="M2732">
        <v>0.34844999999999998</v>
      </c>
    </row>
    <row r="2733" spans="1:13" x14ac:dyDescent="0.4">
      <c r="A2733">
        <v>1100</v>
      </c>
      <c r="B2733">
        <v>1100</v>
      </c>
      <c r="C2733">
        <v>7138</v>
      </c>
      <c r="D2733">
        <v>0.62</v>
      </c>
      <c r="E2733">
        <v>131.36186000000001</v>
      </c>
      <c r="F2733">
        <v>4.45763</v>
      </c>
      <c r="G2733">
        <v>321.63344000000001</v>
      </c>
      <c r="H2733">
        <v>1.5232699999999999</v>
      </c>
      <c r="I2733">
        <v>6428.5434964083997</v>
      </c>
      <c r="J2733">
        <v>2.6879900000000001</v>
      </c>
      <c r="K2733">
        <v>4.0800000000000003E-3</v>
      </c>
      <c r="L2733">
        <v>1525.5297499999999</v>
      </c>
      <c r="M2733">
        <v>0.30046</v>
      </c>
    </row>
    <row r="2734" spans="1:13" x14ac:dyDescent="0.4">
      <c r="A2734">
        <v>1100</v>
      </c>
      <c r="B2734">
        <v>1100</v>
      </c>
      <c r="C2734">
        <v>7138</v>
      </c>
      <c r="D2734">
        <v>0.64</v>
      </c>
      <c r="E2734">
        <v>10.57945</v>
      </c>
      <c r="F2734">
        <v>4.5517500000000002</v>
      </c>
      <c r="G2734">
        <v>638.21392000000003</v>
      </c>
      <c r="H2734">
        <v>1.5665800000000001</v>
      </c>
      <c r="I2734">
        <v>6431.7420027861199</v>
      </c>
      <c r="J2734">
        <v>38.000320000000002</v>
      </c>
      <c r="K2734">
        <v>7.3800000000000004E-2</v>
      </c>
      <c r="L2734">
        <v>1594.0475899999999</v>
      </c>
      <c r="M2734">
        <v>0.28392000000000001</v>
      </c>
    </row>
    <row r="2735" spans="1:13" x14ac:dyDescent="0.4">
      <c r="A2735">
        <v>1100</v>
      </c>
      <c r="B2735">
        <v>1100</v>
      </c>
      <c r="C2735">
        <v>7138</v>
      </c>
      <c r="D2735">
        <v>0.66</v>
      </c>
      <c r="E2735">
        <v>161.58260999999999</v>
      </c>
      <c r="F2735">
        <v>4.6386799999999999</v>
      </c>
      <c r="G2735">
        <v>932.28593999999998</v>
      </c>
      <c r="H2735">
        <v>1.61694</v>
      </c>
      <c r="I2735">
        <v>6432.5566062919697</v>
      </c>
      <c r="J2735">
        <v>127.78077999999999</v>
      </c>
      <c r="K2735">
        <v>0.26307000000000003</v>
      </c>
      <c r="L2735">
        <v>1675.56981</v>
      </c>
      <c r="M2735">
        <v>0.30542000000000002</v>
      </c>
    </row>
    <row r="2736" spans="1:13" x14ac:dyDescent="0.4">
      <c r="A2736">
        <v>1100</v>
      </c>
      <c r="B2736">
        <v>1100</v>
      </c>
      <c r="C2736">
        <v>7138</v>
      </c>
      <c r="D2736">
        <v>0.68</v>
      </c>
      <c r="E2736">
        <v>321.59311000000002</v>
      </c>
      <c r="F2736">
        <v>4.7194599999999998</v>
      </c>
      <c r="G2736">
        <v>1207.0762</v>
      </c>
      <c r="H2736">
        <v>1.67876</v>
      </c>
      <c r="I2736">
        <v>6431.0301407617999</v>
      </c>
      <c r="J2736">
        <v>301.79721999999998</v>
      </c>
      <c r="K2736">
        <v>0.93747999999999998</v>
      </c>
      <c r="L2736">
        <v>1770.14149</v>
      </c>
      <c r="M2736">
        <v>0.36042000000000002</v>
      </c>
    </row>
    <row r="2737" spans="1:13" x14ac:dyDescent="0.4">
      <c r="A2737">
        <v>1100</v>
      </c>
      <c r="B2737">
        <v>1100</v>
      </c>
      <c r="C2737">
        <v>7138</v>
      </c>
      <c r="D2737">
        <v>0.7</v>
      </c>
      <c r="E2737">
        <v>490.61228999999997</v>
      </c>
      <c r="F2737">
        <v>4.7953900000000003</v>
      </c>
      <c r="G2737">
        <v>1469.1028200000001</v>
      </c>
      <c r="H2737">
        <v>1.7598100000000001</v>
      </c>
      <c r="I2737">
        <v>6427.19621488133</v>
      </c>
      <c r="J2737">
        <v>601.18809999999996</v>
      </c>
      <c r="K2737">
        <v>1.6388400000000001</v>
      </c>
      <c r="L2737">
        <v>1878.09953</v>
      </c>
      <c r="M2737">
        <v>0.43924999999999997</v>
      </c>
    </row>
    <row r="2738" spans="1:13" x14ac:dyDescent="0.4">
      <c r="A2738">
        <v>1100</v>
      </c>
      <c r="B2738">
        <v>1100</v>
      </c>
      <c r="C2738">
        <v>7138</v>
      </c>
      <c r="D2738">
        <v>0.72</v>
      </c>
      <c r="E2738">
        <v>668.71114999999998</v>
      </c>
      <c r="F2738">
        <v>4.8679699999999997</v>
      </c>
      <c r="G2738">
        <v>1717.8960400000001</v>
      </c>
      <c r="H2738">
        <v>1.87897</v>
      </c>
      <c r="I2738">
        <v>6421.0821159832703</v>
      </c>
      <c r="J2738">
        <v>1053.8047300000001</v>
      </c>
      <c r="K2738">
        <v>2.4257900000000001</v>
      </c>
      <c r="L2738">
        <v>2000.0673099999999</v>
      </c>
      <c r="M2738">
        <v>0.53478999999999999</v>
      </c>
    </row>
    <row r="2739" spans="1:13" x14ac:dyDescent="0.4">
      <c r="A2739">
        <v>1100</v>
      </c>
      <c r="B2739">
        <v>1100</v>
      </c>
      <c r="C2739">
        <v>7138</v>
      </c>
      <c r="D2739">
        <v>0.74</v>
      </c>
      <c r="E2739">
        <v>856.05151000000001</v>
      </c>
      <c r="F2739">
        <v>4.93893</v>
      </c>
      <c r="G2739">
        <v>1957.1131800000001</v>
      </c>
      <c r="H2739">
        <v>2.0417999999999998</v>
      </c>
      <c r="I2739">
        <v>6412.7136604279603</v>
      </c>
      <c r="J2739">
        <v>1634.3169700000001</v>
      </c>
      <c r="K2739">
        <v>3.3264999999999998</v>
      </c>
      <c r="L2739">
        <v>2136.9354800000001</v>
      </c>
      <c r="M2739">
        <v>0.64351999999999998</v>
      </c>
    </row>
    <row r="2740" spans="1:13" x14ac:dyDescent="0.4">
      <c r="A2740">
        <v>1100</v>
      </c>
      <c r="B2740">
        <v>1100</v>
      </c>
      <c r="C2740">
        <v>7138</v>
      </c>
      <c r="D2740">
        <v>0.76</v>
      </c>
      <c r="E2740">
        <v>1052.9182599999999</v>
      </c>
      <c r="F2740">
        <v>5.0102700000000002</v>
      </c>
      <c r="G2740">
        <v>2191.7723999999998</v>
      </c>
      <c r="H2740">
        <v>2.2533400000000001</v>
      </c>
      <c r="I2740">
        <v>6402.1234275118004</v>
      </c>
      <c r="J2740">
        <v>2742.2833500000002</v>
      </c>
      <c r="K2740">
        <v>5.73081</v>
      </c>
      <c r="L2740">
        <v>2289.8275100000001</v>
      </c>
      <c r="M2740">
        <v>0.76446000000000003</v>
      </c>
    </row>
    <row r="2741" spans="1:13" x14ac:dyDescent="0.4">
      <c r="A2741">
        <v>1100</v>
      </c>
      <c r="B2741">
        <v>1100</v>
      </c>
      <c r="C2741">
        <v>7138</v>
      </c>
      <c r="D2741">
        <v>0.78</v>
      </c>
      <c r="E2741">
        <v>1259.76792</v>
      </c>
      <c r="F2741">
        <v>5.0842900000000002</v>
      </c>
      <c r="G2741">
        <v>2289.40308</v>
      </c>
      <c r="H2741">
        <v>2.6949299999999998</v>
      </c>
      <c r="I2741">
        <v>6389.3650583577701</v>
      </c>
      <c r="J2741">
        <v>6304.2801499999996</v>
      </c>
      <c r="K2741">
        <v>3.6466400000000001</v>
      </c>
      <c r="L2741">
        <v>2459.9962099999998</v>
      </c>
      <c r="M2741">
        <v>0.89829999999999999</v>
      </c>
    </row>
    <row r="2742" spans="1:13" x14ac:dyDescent="0.4">
      <c r="A2742">
        <v>1100</v>
      </c>
      <c r="B2742">
        <v>1100</v>
      </c>
      <c r="C2742">
        <v>7138</v>
      </c>
      <c r="D2742">
        <v>0.8</v>
      </c>
      <c r="E2742">
        <v>1477.3035600000001</v>
      </c>
      <c r="F2742">
        <v>5.1637500000000003</v>
      </c>
      <c r="G2742">
        <v>2969.0643300000002</v>
      </c>
      <c r="H2742">
        <v>2.3349199999999999</v>
      </c>
      <c r="I2742">
        <v>6374.5387386167604</v>
      </c>
      <c r="J2742">
        <v>6486.1061200000004</v>
      </c>
      <c r="K2742">
        <v>1.86849</v>
      </c>
      <c r="L2742">
        <v>2648.5549299999998</v>
      </c>
      <c r="M2742">
        <v>1.04718</v>
      </c>
    </row>
    <row r="2743" spans="1:13" x14ac:dyDescent="0.4">
      <c r="A2743">
        <v>1100</v>
      </c>
      <c r="B2743">
        <v>1100</v>
      </c>
      <c r="C2743">
        <v>7138</v>
      </c>
      <c r="D2743">
        <v>0.82</v>
      </c>
      <c r="E2743">
        <v>1706.59383</v>
      </c>
      <c r="F2743">
        <v>5.2520699999999998</v>
      </c>
      <c r="G2743">
        <v>5915.4300300000004</v>
      </c>
      <c r="H2743">
        <v>4.80593</v>
      </c>
      <c r="I2743">
        <v>6357.8379692209801</v>
      </c>
      <c r="J2743">
        <v>6665.9866400000001</v>
      </c>
      <c r="K2743">
        <v>2.8350399999999998</v>
      </c>
      <c r="L2743">
        <v>2855.7811700000002</v>
      </c>
      <c r="M2743">
        <v>1.21492</v>
      </c>
    </row>
    <row r="2744" spans="1:13" x14ac:dyDescent="0.4">
      <c r="A2744">
        <v>1100</v>
      </c>
      <c r="B2744">
        <v>1100</v>
      </c>
      <c r="C2744">
        <v>7138</v>
      </c>
      <c r="D2744">
        <v>0.84</v>
      </c>
      <c r="E2744">
        <v>1949.2722100000001</v>
      </c>
      <c r="F2744">
        <v>5.3537699999999999</v>
      </c>
      <c r="G2744">
        <v>5859.4596099999999</v>
      </c>
      <c r="H2744">
        <v>4.3078500000000002</v>
      </c>
      <c r="I2744">
        <v>6339.6384180714504</v>
      </c>
      <c r="J2744">
        <v>6843.9699899999996</v>
      </c>
      <c r="K2744">
        <v>3.7198699999999998</v>
      </c>
      <c r="L2744">
        <v>3079.4801600000001</v>
      </c>
      <c r="M2744">
        <v>1.4076500000000001</v>
      </c>
    </row>
    <row r="2745" spans="1:13" x14ac:dyDescent="0.4">
      <c r="A2745">
        <v>1100</v>
      </c>
      <c r="B2745">
        <v>1100</v>
      </c>
      <c r="C2745">
        <v>7138</v>
      </c>
      <c r="D2745">
        <v>0.86</v>
      </c>
      <c r="E2745">
        <v>2207.8920400000002</v>
      </c>
      <c r="F2745">
        <v>5.4752299999999998</v>
      </c>
      <c r="G2745">
        <v>32221.31525</v>
      </c>
      <c r="H2745">
        <v>7.8001199999999997</v>
      </c>
      <c r="I2745">
        <v>6320.6738263835005</v>
      </c>
      <c r="J2745">
        <v>7020.1228600000004</v>
      </c>
      <c r="K2745">
        <v>4.3420399999999999</v>
      </c>
      <c r="L2745">
        <v>3311.2523799999999</v>
      </c>
      <c r="M2745">
        <v>1.63453</v>
      </c>
    </row>
    <row r="2746" spans="1:13" x14ac:dyDescent="0.4">
      <c r="A2746">
        <v>1100</v>
      </c>
      <c r="B2746">
        <v>1100</v>
      </c>
      <c r="C2746">
        <v>7138</v>
      </c>
      <c r="D2746">
        <v>0.88</v>
      </c>
      <c r="E2746">
        <v>2486.6114600000001</v>
      </c>
      <c r="F2746">
        <v>5.6261900000000002</v>
      </c>
      <c r="G2746">
        <v>8254.1</v>
      </c>
      <c r="H2746">
        <v>2.8065799999999999</v>
      </c>
      <c r="I2746">
        <v>6302.4022197016502</v>
      </c>
      <c r="J2746">
        <v>7194.5070699999997</v>
      </c>
      <c r="K2746">
        <v>4.6807800000000004</v>
      </c>
      <c r="L2746">
        <v>3527.68273</v>
      </c>
      <c r="M2746">
        <v>1.9064700000000001</v>
      </c>
    </row>
    <row r="2747" spans="1:13" x14ac:dyDescent="0.4">
      <c r="A2747">
        <v>1100</v>
      </c>
      <c r="B2747">
        <v>1100</v>
      </c>
      <c r="C2747">
        <v>7138</v>
      </c>
      <c r="D2747">
        <v>0.9</v>
      </c>
      <c r="E2747">
        <v>2792.6565799999998</v>
      </c>
      <c r="F2747">
        <v>5.8231599999999997</v>
      </c>
      <c r="G2747">
        <v>9316.6420799999996</v>
      </c>
      <c r="H2747">
        <v>2.6881699999999999</v>
      </c>
      <c r="I2747">
        <v>6287.8174265261496</v>
      </c>
      <c r="J2747">
        <v>1731.9246000000001</v>
      </c>
      <c r="K2747">
        <v>7.5382499999999997</v>
      </c>
      <c r="L2747">
        <v>3666.1778899999999</v>
      </c>
      <c r="M2747">
        <v>2.2244700000000002</v>
      </c>
    </row>
    <row r="2748" spans="1:13" x14ac:dyDescent="0.4">
      <c r="A2748">
        <v>1100</v>
      </c>
      <c r="B2748">
        <v>1100</v>
      </c>
      <c r="C2748">
        <v>7138</v>
      </c>
      <c r="D2748">
        <v>0.92</v>
      </c>
      <c r="E2748">
        <v>3139.90717</v>
      </c>
      <c r="F2748">
        <v>6.0977300000000003</v>
      </c>
      <c r="G2748">
        <v>10042.04148</v>
      </c>
      <c r="H2748">
        <v>2.53104</v>
      </c>
      <c r="I2748">
        <v>6283.3983923000596</v>
      </c>
      <c r="J2748">
        <v>5298.6548300000004</v>
      </c>
      <c r="K2748">
        <v>21.36204</v>
      </c>
      <c r="L2748">
        <v>3577.0348300000001</v>
      </c>
      <c r="M2748">
        <v>2.5489099999999998</v>
      </c>
    </row>
    <row r="2749" spans="1:13" x14ac:dyDescent="0.4">
      <c r="A2749">
        <v>1100</v>
      </c>
      <c r="B2749">
        <v>1100</v>
      </c>
      <c r="C2749">
        <v>7138</v>
      </c>
      <c r="D2749">
        <v>0.94</v>
      </c>
      <c r="E2749">
        <v>3559.6291299999998</v>
      </c>
      <c r="F2749">
        <v>6.5224500000000001</v>
      </c>
      <c r="G2749">
        <v>10764.699989999999</v>
      </c>
      <c r="H2749">
        <v>2.4022899999999998</v>
      </c>
      <c r="I2749">
        <v>6304.3576652634101</v>
      </c>
      <c r="J2749">
        <v>1752.02486</v>
      </c>
      <c r="K2749" t="s">
        <v>0</v>
      </c>
      <c r="L2749">
        <v>3191.0138900000002</v>
      </c>
      <c r="M2749">
        <v>2.6970200000000002</v>
      </c>
    </row>
    <row r="2750" spans="1:13" x14ac:dyDescent="0.4">
      <c r="A2750">
        <v>1100</v>
      </c>
      <c r="B2750">
        <v>1100</v>
      </c>
      <c r="C2750">
        <v>7138</v>
      </c>
      <c r="D2750">
        <v>0.96</v>
      </c>
      <c r="E2750">
        <v>4145.1545599999999</v>
      </c>
      <c r="F2750">
        <v>7.3204700000000003</v>
      </c>
      <c r="G2750">
        <v>11770.58316</v>
      </c>
      <c r="H2750">
        <v>2.4992700000000001</v>
      </c>
      <c r="I2750">
        <v>6391.8385559476601</v>
      </c>
      <c r="J2750">
        <v>5515.1895800000002</v>
      </c>
      <c r="K2750" t="s">
        <v>0</v>
      </c>
      <c r="L2750">
        <v>1774.6706799999999</v>
      </c>
      <c r="M2750">
        <v>1.5807</v>
      </c>
    </row>
    <row r="2751" spans="1:13" x14ac:dyDescent="0.4">
      <c r="A2751">
        <v>1100</v>
      </c>
      <c r="B2751">
        <v>1100</v>
      </c>
      <c r="C2751">
        <v>7138</v>
      </c>
      <c r="D2751">
        <v>0.98</v>
      </c>
      <c r="E2751">
        <v>5430.7921900000001</v>
      </c>
      <c r="F2751">
        <v>9.8029200000000003</v>
      </c>
      <c r="G2751">
        <v>14219.973249999999</v>
      </c>
      <c r="H2751">
        <v>3.6750400000000001</v>
      </c>
      <c r="I2751">
        <v>6701.7167386758902</v>
      </c>
      <c r="J2751">
        <v>3143.7409299999999</v>
      </c>
      <c r="K2751" t="s">
        <v>0</v>
      </c>
      <c r="L2751">
        <v>3965.98416</v>
      </c>
      <c r="M2751">
        <v>2.42306</v>
      </c>
    </row>
    <row r="2752" spans="1:13" x14ac:dyDescent="0.4">
      <c r="A2752">
        <v>1120</v>
      </c>
      <c r="B2752">
        <v>1120</v>
      </c>
      <c r="C2752">
        <v>7138</v>
      </c>
      <c r="D2752">
        <v>0</v>
      </c>
      <c r="E2752">
        <v>307.63776999999999</v>
      </c>
      <c r="F2752">
        <v>1.9097599999999999</v>
      </c>
      <c r="G2752">
        <v>727453.79344000004</v>
      </c>
      <c r="H2752">
        <v>11.11825</v>
      </c>
      <c r="I2752">
        <v>5957.6111320544896</v>
      </c>
      <c r="J2752">
        <v>0</v>
      </c>
      <c r="K2752">
        <v>0</v>
      </c>
      <c r="L2752">
        <v>4343.7763800000002</v>
      </c>
      <c r="M2752">
        <v>2.8841999999999999</v>
      </c>
    </row>
    <row r="2753" spans="1:13" x14ac:dyDescent="0.4">
      <c r="A2753">
        <v>1120</v>
      </c>
      <c r="B2753">
        <v>1120</v>
      </c>
      <c r="C2753">
        <v>7138</v>
      </c>
      <c r="D2753">
        <v>0.02</v>
      </c>
      <c r="E2753">
        <v>375.50259</v>
      </c>
      <c r="F2753">
        <v>1.88148</v>
      </c>
      <c r="G2753">
        <v>26476.984540000001</v>
      </c>
      <c r="H2753">
        <v>5.21366</v>
      </c>
      <c r="I2753">
        <v>5906.8745732993202</v>
      </c>
      <c r="J2753">
        <v>0</v>
      </c>
      <c r="K2753">
        <v>0</v>
      </c>
      <c r="L2753">
        <v>4415.6664300000002</v>
      </c>
      <c r="M2753">
        <v>3.028</v>
      </c>
    </row>
    <row r="2754" spans="1:13" x14ac:dyDescent="0.4">
      <c r="A2754">
        <v>1120</v>
      </c>
      <c r="B2754">
        <v>1120</v>
      </c>
      <c r="C2754">
        <v>7138</v>
      </c>
      <c r="D2754">
        <v>0.04</v>
      </c>
      <c r="E2754">
        <v>443.62844000000001</v>
      </c>
      <c r="F2754">
        <v>1.85016</v>
      </c>
      <c r="G2754">
        <v>2710.9915900000001</v>
      </c>
      <c r="H2754">
        <v>1.04576</v>
      </c>
      <c r="I2754">
        <v>5862.6332062594402</v>
      </c>
      <c r="J2754">
        <v>0</v>
      </c>
      <c r="K2754">
        <v>0</v>
      </c>
      <c r="L2754">
        <v>4463.3652700000002</v>
      </c>
      <c r="M2754">
        <v>3.1487699999999998</v>
      </c>
    </row>
    <row r="2755" spans="1:13" x14ac:dyDescent="0.4">
      <c r="A2755">
        <v>1120</v>
      </c>
      <c r="B2755">
        <v>1120</v>
      </c>
      <c r="C2755">
        <v>7138</v>
      </c>
      <c r="D2755">
        <v>0.06</v>
      </c>
      <c r="E2755">
        <v>511.55810000000002</v>
      </c>
      <c r="F2755">
        <v>1.81829</v>
      </c>
      <c r="G2755">
        <v>2389.5108700000001</v>
      </c>
      <c r="H2755">
        <v>0.94674999999999998</v>
      </c>
      <c r="I2755">
        <v>5825.50835518859</v>
      </c>
      <c r="J2755">
        <v>0</v>
      </c>
      <c r="K2755">
        <v>0</v>
      </c>
      <c r="L2755">
        <v>4483.3227900000002</v>
      </c>
      <c r="M2755">
        <v>3.2406999999999999</v>
      </c>
    </row>
    <row r="2756" spans="1:13" x14ac:dyDescent="0.4">
      <c r="A2756">
        <v>1120</v>
      </c>
      <c r="B2756">
        <v>1120</v>
      </c>
      <c r="C2756">
        <v>7138</v>
      </c>
      <c r="D2756">
        <v>0.08</v>
      </c>
      <c r="E2756">
        <v>578.79943000000003</v>
      </c>
      <c r="F2756">
        <v>1.7887200000000001</v>
      </c>
      <c r="G2756">
        <v>2704.1878999999999</v>
      </c>
      <c r="H2756">
        <v>0.97158999999999995</v>
      </c>
      <c r="I2756">
        <v>5796.1784291644099</v>
      </c>
      <c r="J2756">
        <v>0</v>
      </c>
      <c r="K2756">
        <v>0</v>
      </c>
      <c r="L2756">
        <v>4470.93199</v>
      </c>
      <c r="M2756">
        <v>3.29847</v>
      </c>
    </row>
    <row r="2757" spans="1:13" x14ac:dyDescent="0.4">
      <c r="A2757">
        <v>1120</v>
      </c>
      <c r="B2757">
        <v>1120</v>
      </c>
      <c r="C2757">
        <v>7138</v>
      </c>
      <c r="D2757">
        <v>0.1</v>
      </c>
      <c r="E2757">
        <v>644.82726000000002</v>
      </c>
      <c r="F2757">
        <v>1.76454</v>
      </c>
      <c r="G2757">
        <v>3000.4524299999998</v>
      </c>
      <c r="H2757">
        <v>0.98565999999999998</v>
      </c>
      <c r="I2757">
        <v>5775.3482514058396</v>
      </c>
      <c r="J2757">
        <v>0</v>
      </c>
      <c r="K2757">
        <v>0</v>
      </c>
      <c r="L2757">
        <v>4421.6668499999996</v>
      </c>
      <c r="M2757">
        <v>3.31812</v>
      </c>
    </row>
    <row r="2758" spans="1:13" x14ac:dyDescent="0.4">
      <c r="A2758">
        <v>1120</v>
      </c>
      <c r="B2758">
        <v>1120</v>
      </c>
      <c r="C2758">
        <v>7138</v>
      </c>
      <c r="D2758">
        <v>0.12</v>
      </c>
      <c r="E2758">
        <v>709.08531000000005</v>
      </c>
      <c r="F2758">
        <v>1.7489600000000001</v>
      </c>
      <c r="G2758">
        <v>3197.05519</v>
      </c>
      <c r="H2758">
        <v>0.96699000000000002</v>
      </c>
      <c r="I2758">
        <v>5763.6900305622203</v>
      </c>
      <c r="J2758">
        <v>0</v>
      </c>
      <c r="K2758">
        <v>0</v>
      </c>
      <c r="L2758">
        <v>4332.62039</v>
      </c>
      <c r="M2758">
        <v>3.2976800000000002</v>
      </c>
    </row>
    <row r="2759" spans="1:13" x14ac:dyDescent="0.4">
      <c r="A2759">
        <v>1120</v>
      </c>
      <c r="B2759">
        <v>1120</v>
      </c>
      <c r="C2759">
        <v>7138</v>
      </c>
      <c r="D2759">
        <v>0.14000000000000001</v>
      </c>
      <c r="E2759">
        <v>770.98828000000003</v>
      </c>
      <c r="F2759">
        <v>1.74502</v>
      </c>
      <c r="G2759">
        <v>3269.0911999999998</v>
      </c>
      <c r="H2759">
        <v>0.93098999999999998</v>
      </c>
      <c r="I2759">
        <v>5761.7456854931497</v>
      </c>
      <c r="J2759">
        <v>0</v>
      </c>
      <c r="K2759">
        <v>0</v>
      </c>
      <c r="L2759">
        <v>4203.8336600000002</v>
      </c>
      <c r="M2759">
        <v>3.23773</v>
      </c>
    </row>
    <row r="2760" spans="1:13" x14ac:dyDescent="0.4">
      <c r="A2760">
        <v>1120</v>
      </c>
      <c r="B2760">
        <v>1120</v>
      </c>
      <c r="C2760">
        <v>7138</v>
      </c>
      <c r="D2760">
        <v>0.16</v>
      </c>
      <c r="E2760">
        <v>829.92426999999998</v>
      </c>
      <c r="F2760">
        <v>1.7554000000000001</v>
      </c>
      <c r="G2760">
        <v>3365.5994999999998</v>
      </c>
      <c r="H2760">
        <v>0.89109000000000005</v>
      </c>
      <c r="I2760">
        <v>5769.7880108235504</v>
      </c>
      <c r="J2760">
        <v>0</v>
      </c>
      <c r="K2760">
        <v>0</v>
      </c>
      <c r="L2760">
        <v>4038.9182500000002</v>
      </c>
      <c r="M2760">
        <v>3.1415000000000002</v>
      </c>
    </row>
    <row r="2761" spans="1:13" x14ac:dyDescent="0.4">
      <c r="A2761">
        <v>1120</v>
      </c>
      <c r="B2761">
        <v>1120</v>
      </c>
      <c r="C2761">
        <v>7138</v>
      </c>
      <c r="D2761">
        <v>0.18</v>
      </c>
      <c r="E2761">
        <v>885.25774000000001</v>
      </c>
      <c r="F2761">
        <v>1.7821199999999999</v>
      </c>
      <c r="G2761">
        <v>3481.3509800000002</v>
      </c>
      <c r="H2761">
        <v>0.84831999999999996</v>
      </c>
      <c r="I2761">
        <v>5787.6605427823597</v>
      </c>
      <c r="J2761">
        <v>0</v>
      </c>
      <c r="K2761">
        <v>0</v>
      </c>
      <c r="L2761">
        <v>3844.7700399999999</v>
      </c>
      <c r="M2761">
        <v>3.0147400000000002</v>
      </c>
    </row>
    <row r="2762" spans="1:13" x14ac:dyDescent="0.4">
      <c r="A2762">
        <v>1120</v>
      </c>
      <c r="B2762">
        <v>1120</v>
      </c>
      <c r="C2762">
        <v>7138</v>
      </c>
      <c r="D2762">
        <v>0.2</v>
      </c>
      <c r="E2762">
        <v>936.33326</v>
      </c>
      <c r="F2762">
        <v>1.82636</v>
      </c>
      <c r="G2762">
        <v>3678.4557</v>
      </c>
      <c r="H2762">
        <v>0.81362999999999996</v>
      </c>
      <c r="I2762">
        <v>5814.6490711863398</v>
      </c>
      <c r="J2762">
        <v>0</v>
      </c>
      <c r="K2762">
        <v>0</v>
      </c>
      <c r="L2762">
        <v>3630.4450400000001</v>
      </c>
      <c r="M2762">
        <v>2.8649300000000002</v>
      </c>
    </row>
    <row r="2763" spans="1:13" x14ac:dyDescent="0.4">
      <c r="A2763">
        <v>1120</v>
      </c>
      <c r="B2763">
        <v>1120</v>
      </c>
      <c r="C2763">
        <v>7138</v>
      </c>
      <c r="D2763">
        <v>0.22</v>
      </c>
      <c r="E2763">
        <v>982.48044000000004</v>
      </c>
      <c r="F2763">
        <v>1.88842</v>
      </c>
      <c r="G2763">
        <v>3939.1440200000002</v>
      </c>
      <c r="H2763">
        <v>0.88053999999999999</v>
      </c>
      <c r="I2763">
        <v>5848.94234092641</v>
      </c>
      <c r="J2763">
        <v>0</v>
      </c>
      <c r="K2763">
        <v>0</v>
      </c>
      <c r="L2763">
        <v>3406.0779400000001</v>
      </c>
      <c r="M2763">
        <v>2.70052</v>
      </c>
    </row>
    <row r="2764" spans="1:13" x14ac:dyDescent="0.4">
      <c r="A2764">
        <v>1120</v>
      </c>
      <c r="B2764">
        <v>1120</v>
      </c>
      <c r="C2764">
        <v>7138</v>
      </c>
      <c r="D2764">
        <v>0.24</v>
      </c>
      <c r="E2764">
        <v>1023.02018</v>
      </c>
      <c r="F2764">
        <v>1.96773</v>
      </c>
      <c r="G2764">
        <v>4129.7850600000002</v>
      </c>
      <c r="H2764">
        <v>1.1113200000000001</v>
      </c>
      <c r="I2764">
        <v>5889.7511842020604</v>
      </c>
      <c r="J2764">
        <v>0</v>
      </c>
      <c r="K2764">
        <v>0</v>
      </c>
      <c r="L2764">
        <v>3179.25099</v>
      </c>
      <c r="M2764">
        <v>2.52827</v>
      </c>
    </row>
    <row r="2765" spans="1:13" x14ac:dyDescent="0.4">
      <c r="A2765">
        <v>1120</v>
      </c>
      <c r="B2765">
        <v>1120</v>
      </c>
      <c r="C2765">
        <v>7138</v>
      </c>
      <c r="D2765">
        <v>0.26</v>
      </c>
      <c r="E2765">
        <v>1057.27268</v>
      </c>
      <c r="F2765">
        <v>2.0630600000000001</v>
      </c>
      <c r="G2765">
        <v>4215.1076400000002</v>
      </c>
      <c r="H2765">
        <v>1.36826</v>
      </c>
      <c r="I2765">
        <v>5934.6792789775</v>
      </c>
      <c r="J2765">
        <v>0</v>
      </c>
      <c r="K2765">
        <v>0</v>
      </c>
      <c r="L2765">
        <v>2957.2199000000001</v>
      </c>
      <c r="M2765">
        <v>2.3544800000000001</v>
      </c>
    </row>
    <row r="2766" spans="1:13" x14ac:dyDescent="0.4">
      <c r="A2766">
        <v>1120</v>
      </c>
      <c r="B2766">
        <v>1120</v>
      </c>
      <c r="C2766">
        <v>7138</v>
      </c>
      <c r="D2766">
        <v>0.28000000000000003</v>
      </c>
      <c r="E2766">
        <v>1084.5672099999999</v>
      </c>
      <c r="F2766">
        <v>2.1727400000000001</v>
      </c>
      <c r="G2766">
        <v>4234.9370699999999</v>
      </c>
      <c r="H2766">
        <v>1.5857000000000001</v>
      </c>
      <c r="I2766">
        <v>5981.76348659413</v>
      </c>
      <c r="J2766">
        <v>0</v>
      </c>
      <c r="K2766">
        <v>0</v>
      </c>
      <c r="L2766">
        <v>2744.72435</v>
      </c>
      <c r="M2766">
        <v>2.1833100000000001</v>
      </c>
    </row>
    <row r="2767" spans="1:13" x14ac:dyDescent="0.4">
      <c r="A2767">
        <v>1120</v>
      </c>
      <c r="B2767">
        <v>1120</v>
      </c>
      <c r="C2767">
        <v>7138</v>
      </c>
      <c r="D2767">
        <v>0.3</v>
      </c>
      <c r="E2767">
        <v>1104.2538500000001</v>
      </c>
      <c r="F2767">
        <v>2.2948</v>
      </c>
      <c r="G2767">
        <v>4176.1578300000001</v>
      </c>
      <c r="H2767">
        <v>1.66652</v>
      </c>
      <c r="I2767">
        <v>6029.7314128591797</v>
      </c>
      <c r="J2767">
        <v>0</v>
      </c>
      <c r="K2767">
        <v>0</v>
      </c>
      <c r="L2767">
        <v>2544.4192400000002</v>
      </c>
      <c r="M2767">
        <v>2.01729</v>
      </c>
    </row>
    <row r="2768" spans="1:13" x14ac:dyDescent="0.4">
      <c r="A2768">
        <v>1120</v>
      </c>
      <c r="B2768">
        <v>1120</v>
      </c>
      <c r="C2768">
        <v>7138</v>
      </c>
      <c r="D2768">
        <v>0.32</v>
      </c>
      <c r="E2768">
        <v>1115.71684</v>
      </c>
      <c r="F2768">
        <v>2.42719</v>
      </c>
      <c r="G2768">
        <v>4073.9633899999999</v>
      </c>
      <c r="H2768">
        <v>1.6441699999999999</v>
      </c>
      <c r="I2768">
        <v>6076.2292987025903</v>
      </c>
      <c r="J2768">
        <v>0</v>
      </c>
      <c r="K2768">
        <v>0</v>
      </c>
      <c r="L2768">
        <v>2358.9902099999999</v>
      </c>
      <c r="M2768">
        <v>1.8580399999999999</v>
      </c>
    </row>
    <row r="2769" spans="1:13" x14ac:dyDescent="0.4">
      <c r="A2769">
        <v>1120</v>
      </c>
      <c r="B2769">
        <v>1120</v>
      </c>
      <c r="C2769">
        <v>7138</v>
      </c>
      <c r="D2769">
        <v>0.34</v>
      </c>
      <c r="E2769">
        <v>1118.3891599999999</v>
      </c>
      <c r="F2769">
        <v>2.56786</v>
      </c>
      <c r="G2769">
        <v>3937.7416199999998</v>
      </c>
      <c r="H2769">
        <v>1.52478</v>
      </c>
      <c r="I2769">
        <v>6120.7959902811899</v>
      </c>
      <c r="J2769">
        <v>0</v>
      </c>
      <c r="K2769">
        <v>0</v>
      </c>
      <c r="L2769">
        <v>2189.1628099999998</v>
      </c>
      <c r="M2769">
        <v>1.70604</v>
      </c>
    </row>
    <row r="2770" spans="1:13" x14ac:dyDescent="0.4">
      <c r="A2770">
        <v>1120</v>
      </c>
      <c r="B2770">
        <v>1120</v>
      </c>
      <c r="C2770">
        <v>7138</v>
      </c>
      <c r="D2770">
        <v>0.36</v>
      </c>
      <c r="E2770">
        <v>1111.7675400000001</v>
      </c>
      <c r="F2770">
        <v>2.7147899999999998</v>
      </c>
      <c r="G2770">
        <v>3716.4482200000002</v>
      </c>
      <c r="H2770">
        <v>1.2153499999999999</v>
      </c>
      <c r="I2770">
        <v>6162.7743361447201</v>
      </c>
      <c r="J2770">
        <v>0</v>
      </c>
      <c r="K2770">
        <v>0</v>
      </c>
      <c r="L2770">
        <v>2035.7484099999999</v>
      </c>
      <c r="M2770">
        <v>1.5614300000000001</v>
      </c>
    </row>
    <row r="2771" spans="1:13" x14ac:dyDescent="0.4">
      <c r="A2771">
        <v>1120</v>
      </c>
      <c r="B2771">
        <v>1120</v>
      </c>
      <c r="C2771">
        <v>7138</v>
      </c>
      <c r="D2771">
        <v>0.38</v>
      </c>
      <c r="E2771">
        <v>1095.42668</v>
      </c>
      <c r="F2771">
        <v>2.8660700000000001</v>
      </c>
      <c r="G2771">
        <v>3371.09782</v>
      </c>
      <c r="H2771">
        <v>0.84696000000000005</v>
      </c>
      <c r="I2771">
        <v>6201.7665736785902</v>
      </c>
      <c r="J2771">
        <v>0</v>
      </c>
      <c r="K2771">
        <v>0</v>
      </c>
      <c r="L2771">
        <v>1899.40201</v>
      </c>
      <c r="M2771">
        <v>1.4239900000000001</v>
      </c>
    </row>
    <row r="2772" spans="1:13" x14ac:dyDescent="0.4">
      <c r="A2772">
        <v>1120</v>
      </c>
      <c r="B2772">
        <v>1120</v>
      </c>
      <c r="C2772">
        <v>7138</v>
      </c>
      <c r="D2772">
        <v>0.4</v>
      </c>
      <c r="E2772">
        <v>1069.0313000000001</v>
      </c>
      <c r="F2772">
        <v>3.0198499999999999</v>
      </c>
      <c r="G2772">
        <v>3008.68433</v>
      </c>
      <c r="H2772">
        <v>0.77115999999999996</v>
      </c>
      <c r="I2772">
        <v>6237.5658416851602</v>
      </c>
      <c r="J2772">
        <v>0</v>
      </c>
      <c r="K2772">
        <v>0</v>
      </c>
      <c r="L2772">
        <v>1780.7093600000001</v>
      </c>
      <c r="M2772">
        <v>1.2933600000000001</v>
      </c>
    </row>
    <row r="2773" spans="1:13" x14ac:dyDescent="0.4">
      <c r="A2773">
        <v>1120</v>
      </c>
      <c r="B2773">
        <v>1120</v>
      </c>
      <c r="C2773">
        <v>7138</v>
      </c>
      <c r="D2773">
        <v>0.42</v>
      </c>
      <c r="E2773">
        <v>1032.34446</v>
      </c>
      <c r="F2773">
        <v>3.1743800000000002</v>
      </c>
      <c r="G2773">
        <v>2662.1645699999999</v>
      </c>
      <c r="H2773">
        <v>0.83264000000000005</v>
      </c>
      <c r="I2773">
        <v>6270.0975110941299</v>
      </c>
      <c r="J2773">
        <v>0</v>
      </c>
      <c r="K2773">
        <v>0</v>
      </c>
      <c r="L2773">
        <v>1680.1902399999999</v>
      </c>
      <c r="M2773">
        <v>1.1690499999999999</v>
      </c>
    </row>
    <row r="2774" spans="1:13" x14ac:dyDescent="0.4">
      <c r="A2774">
        <v>1120</v>
      </c>
      <c r="B2774">
        <v>1120</v>
      </c>
      <c r="C2774">
        <v>7138</v>
      </c>
      <c r="D2774">
        <v>0.44</v>
      </c>
      <c r="E2774">
        <v>985.23068000000001</v>
      </c>
      <c r="F2774">
        <v>3.3279700000000001</v>
      </c>
      <c r="G2774">
        <v>3434.2064</v>
      </c>
      <c r="H2774">
        <v>1.03596</v>
      </c>
      <c r="I2774">
        <v>6299.3735832744696</v>
      </c>
      <c r="J2774">
        <v>0</v>
      </c>
      <c r="K2774">
        <v>0</v>
      </c>
      <c r="L2774">
        <v>1598.24992</v>
      </c>
      <c r="M2774">
        <v>1.0505</v>
      </c>
    </row>
    <row r="2775" spans="1:13" x14ac:dyDescent="0.4">
      <c r="A2775">
        <v>1120</v>
      </c>
      <c r="B2775">
        <v>1120</v>
      </c>
      <c r="C2775">
        <v>7138</v>
      </c>
      <c r="D2775">
        <v>0.46</v>
      </c>
      <c r="E2775">
        <v>927.65290000000005</v>
      </c>
      <c r="F2775">
        <v>3.4790299999999998</v>
      </c>
      <c r="G2775">
        <v>3651.3312999999998</v>
      </c>
      <c r="H2775">
        <v>1.70076</v>
      </c>
      <c r="I2775">
        <v>6325.4593501299496</v>
      </c>
      <c r="J2775">
        <v>0</v>
      </c>
      <c r="K2775">
        <v>0</v>
      </c>
      <c r="L2775">
        <v>1535.10465</v>
      </c>
      <c r="M2775">
        <v>0.93718999999999997</v>
      </c>
    </row>
    <row r="2776" spans="1:13" x14ac:dyDescent="0.4">
      <c r="A2776">
        <v>1120</v>
      </c>
      <c r="B2776">
        <v>1120</v>
      </c>
      <c r="C2776">
        <v>7138</v>
      </c>
      <c r="D2776">
        <v>0.48</v>
      </c>
      <c r="E2776">
        <v>859.66301999999996</v>
      </c>
      <c r="F2776">
        <v>3.6261100000000002</v>
      </c>
      <c r="G2776">
        <v>3553.8888999999999</v>
      </c>
      <c r="H2776">
        <v>1.44404</v>
      </c>
      <c r="I2776">
        <v>6348.4500153638201</v>
      </c>
      <c r="J2776">
        <v>0</v>
      </c>
      <c r="K2776">
        <v>0</v>
      </c>
      <c r="L2776">
        <v>1490.71011</v>
      </c>
      <c r="M2776">
        <v>0.82867000000000002</v>
      </c>
    </row>
    <row r="2777" spans="1:13" x14ac:dyDescent="0.4">
      <c r="A2777">
        <v>1120</v>
      </c>
      <c r="B2777">
        <v>1120</v>
      </c>
      <c r="C2777">
        <v>7138</v>
      </c>
      <c r="D2777">
        <v>0.5</v>
      </c>
      <c r="E2777">
        <v>781.38674000000003</v>
      </c>
      <c r="F2777">
        <v>3.7678799999999999</v>
      </c>
      <c r="G2777">
        <v>2645.0879300000001</v>
      </c>
      <c r="H2777">
        <v>0.88460000000000005</v>
      </c>
      <c r="I2777">
        <v>6368.4548009886003</v>
      </c>
      <c r="J2777">
        <v>1.0000000000000001E-5</v>
      </c>
      <c r="K2777">
        <v>0</v>
      </c>
      <c r="L2777">
        <v>1464.7225100000001</v>
      </c>
      <c r="M2777">
        <v>0.72460000000000002</v>
      </c>
    </row>
    <row r="2778" spans="1:13" x14ac:dyDescent="0.4">
      <c r="A2778">
        <v>1120</v>
      </c>
      <c r="B2778">
        <v>1120</v>
      </c>
      <c r="C2778">
        <v>7138</v>
      </c>
      <c r="D2778">
        <v>0.52</v>
      </c>
      <c r="E2778">
        <v>693.00436000000002</v>
      </c>
      <c r="F2778">
        <v>3.9032100000000001</v>
      </c>
      <c r="G2778">
        <v>2857.9976499999998</v>
      </c>
      <c r="H2778">
        <v>0.83762999999999999</v>
      </c>
      <c r="I2778">
        <v>6385.5864194612705</v>
      </c>
      <c r="J2778">
        <v>1.0000000000000001E-5</v>
      </c>
      <c r="K2778">
        <v>0</v>
      </c>
      <c r="L2778">
        <v>1456.5137199999999</v>
      </c>
      <c r="M2778">
        <v>0.62495000000000001</v>
      </c>
    </row>
    <row r="2779" spans="1:13" x14ac:dyDescent="0.4">
      <c r="A2779">
        <v>1120</v>
      </c>
      <c r="B2779">
        <v>1120</v>
      </c>
      <c r="C2779">
        <v>7138</v>
      </c>
      <c r="D2779">
        <v>0.54</v>
      </c>
      <c r="E2779">
        <v>594.72973000000002</v>
      </c>
      <c r="F2779">
        <v>4.0312000000000001</v>
      </c>
      <c r="G2779">
        <v>3103.5779400000001</v>
      </c>
      <c r="H2779">
        <v>0.77442999999999995</v>
      </c>
      <c r="I2779">
        <v>6399.9542775453201</v>
      </c>
      <c r="J2779">
        <v>3.6999999999999999E-4</v>
      </c>
      <c r="K2779">
        <v>0</v>
      </c>
      <c r="L2779">
        <v>1465.2430199999999</v>
      </c>
      <c r="M2779">
        <v>0.53012999999999999</v>
      </c>
    </row>
    <row r="2780" spans="1:13" x14ac:dyDescent="0.4">
      <c r="A2780">
        <v>1120</v>
      </c>
      <c r="B2780">
        <v>1120</v>
      </c>
      <c r="C2780">
        <v>7138</v>
      </c>
      <c r="D2780">
        <v>0.56000000000000005</v>
      </c>
      <c r="E2780">
        <v>486.78994999999998</v>
      </c>
      <c r="F2780">
        <v>4.15123</v>
      </c>
      <c r="G2780">
        <v>2950.06297</v>
      </c>
      <c r="H2780">
        <v>0.87173</v>
      </c>
      <c r="I2780">
        <v>6411.66022515035</v>
      </c>
      <c r="J2780">
        <v>8.8999999999999995E-4</v>
      </c>
      <c r="K2780">
        <v>0</v>
      </c>
      <c r="L2780">
        <v>1489.97226</v>
      </c>
      <c r="M2780">
        <v>0.44145000000000001</v>
      </c>
    </row>
    <row r="2781" spans="1:13" x14ac:dyDescent="0.4">
      <c r="A2781">
        <v>1120</v>
      </c>
      <c r="B2781">
        <v>1120</v>
      </c>
      <c r="C2781">
        <v>7138</v>
      </c>
      <c r="D2781">
        <v>0.57999999999999996</v>
      </c>
      <c r="E2781">
        <v>369.40769999999998</v>
      </c>
      <c r="F2781">
        <v>4.26295</v>
      </c>
      <c r="G2781">
        <v>2944.5528800000002</v>
      </c>
      <c r="H2781">
        <v>0.92993000000000003</v>
      </c>
      <c r="I2781">
        <v>6420.7960209872099</v>
      </c>
      <c r="J2781">
        <v>2.0639999999999999E-2</v>
      </c>
      <c r="K2781">
        <v>5.0000000000000002E-5</v>
      </c>
      <c r="L2781">
        <v>1529.79394</v>
      </c>
      <c r="M2781">
        <v>0.36208000000000001</v>
      </c>
    </row>
    <row r="2782" spans="1:13" x14ac:dyDescent="0.4">
      <c r="A2782">
        <v>1120</v>
      </c>
      <c r="B2782">
        <v>1120</v>
      </c>
      <c r="C2782">
        <v>7138</v>
      </c>
      <c r="D2782">
        <v>0.6</v>
      </c>
      <c r="E2782">
        <v>242.78738999999999</v>
      </c>
      <c r="F2782">
        <v>4.3663499999999997</v>
      </c>
      <c r="G2782">
        <v>3173.3359999999998</v>
      </c>
      <c r="H2782">
        <v>0.87566999999999995</v>
      </c>
      <c r="I2782">
        <v>6427.4419576591299</v>
      </c>
      <c r="J2782">
        <v>0.14149</v>
      </c>
      <c r="K2782">
        <v>2.4000000000000001E-4</v>
      </c>
      <c r="L2782">
        <v>1583.94715</v>
      </c>
      <c r="M2782">
        <v>0.29877999999999999</v>
      </c>
    </row>
    <row r="2783" spans="1:13" x14ac:dyDescent="0.4">
      <c r="A2783">
        <v>1120</v>
      </c>
      <c r="B2783">
        <v>1120</v>
      </c>
      <c r="C2783">
        <v>7138</v>
      </c>
      <c r="D2783">
        <v>0.62</v>
      </c>
      <c r="E2783">
        <v>107.10527</v>
      </c>
      <c r="F2783">
        <v>4.4617100000000001</v>
      </c>
      <c r="G2783">
        <v>3287.2327700000001</v>
      </c>
      <c r="H2783">
        <v>0.8871</v>
      </c>
      <c r="I2783">
        <v>6431.6662903799497</v>
      </c>
      <c r="J2783">
        <v>3.0802100000000001</v>
      </c>
      <c r="K2783">
        <v>4.2900000000000004E-3</v>
      </c>
      <c r="L2783">
        <v>1651.89877</v>
      </c>
      <c r="M2783">
        <v>0.26371</v>
      </c>
    </row>
    <row r="2784" spans="1:13" x14ac:dyDescent="0.4">
      <c r="A2784">
        <v>1120</v>
      </c>
      <c r="B2784">
        <v>1120</v>
      </c>
      <c r="C2784">
        <v>7138</v>
      </c>
      <c r="D2784">
        <v>0.64</v>
      </c>
      <c r="E2784">
        <v>37.497619999999998</v>
      </c>
      <c r="F2784">
        <v>4.5495900000000002</v>
      </c>
      <c r="G2784">
        <v>3318.8863900000001</v>
      </c>
      <c r="H2784">
        <v>0.97050999999999998</v>
      </c>
      <c r="I2784">
        <v>6433.5252686777803</v>
      </c>
      <c r="J2784">
        <v>41.209739999999996</v>
      </c>
      <c r="K2784">
        <v>7.4620000000000006E-2</v>
      </c>
      <c r="L2784">
        <v>1733.3926200000001</v>
      </c>
      <c r="M2784">
        <v>0.26962000000000003</v>
      </c>
    </row>
    <row r="2785" spans="1:13" x14ac:dyDescent="0.4">
      <c r="A2785">
        <v>1120</v>
      </c>
      <c r="B2785">
        <v>1120</v>
      </c>
      <c r="C2785">
        <v>7138</v>
      </c>
      <c r="D2785">
        <v>0.66</v>
      </c>
      <c r="E2785">
        <v>190.9212</v>
      </c>
      <c r="F2785">
        <v>4.6308499999999997</v>
      </c>
      <c r="G2785">
        <v>3407.9501</v>
      </c>
      <c r="H2785">
        <v>1.0359799999999999</v>
      </c>
      <c r="I2785">
        <v>6433.0637025149099</v>
      </c>
      <c r="J2785">
        <v>138.47225</v>
      </c>
      <c r="K2785">
        <v>0.27440999999999999</v>
      </c>
      <c r="L2785">
        <v>1828.46127</v>
      </c>
      <c r="M2785">
        <v>0.31657999999999997</v>
      </c>
    </row>
    <row r="2786" spans="1:13" x14ac:dyDescent="0.4">
      <c r="A2786">
        <v>1120</v>
      </c>
      <c r="B2786">
        <v>1120</v>
      </c>
      <c r="C2786">
        <v>7138</v>
      </c>
      <c r="D2786">
        <v>0.68</v>
      </c>
      <c r="E2786">
        <v>353.11281000000002</v>
      </c>
      <c r="F2786">
        <v>4.7065599999999996</v>
      </c>
      <c r="G2786">
        <v>3520.9363199999998</v>
      </c>
      <c r="H2786">
        <v>1.10547</v>
      </c>
      <c r="I2786">
        <v>6430.3161283481104</v>
      </c>
      <c r="J2786">
        <v>328.42169999999999</v>
      </c>
      <c r="K2786">
        <v>0.96569000000000005</v>
      </c>
      <c r="L2786">
        <v>1937.41515</v>
      </c>
      <c r="M2786">
        <v>0.39298</v>
      </c>
    </row>
    <row r="2787" spans="1:13" x14ac:dyDescent="0.4">
      <c r="A2787">
        <v>1120</v>
      </c>
      <c r="B2787">
        <v>1120</v>
      </c>
      <c r="C2787">
        <v>7138</v>
      </c>
      <c r="D2787">
        <v>0.7</v>
      </c>
      <c r="E2787">
        <v>524.07656999999995</v>
      </c>
      <c r="F2787">
        <v>4.7780300000000002</v>
      </c>
      <c r="G2787">
        <v>936.65309000000002</v>
      </c>
      <c r="H2787">
        <v>2.4568300000000001</v>
      </c>
      <c r="I2787">
        <v>6425.3088089092598</v>
      </c>
      <c r="J2787">
        <v>655.06510000000003</v>
      </c>
      <c r="K2787">
        <v>1.69096</v>
      </c>
      <c r="L2787">
        <v>2060.81646</v>
      </c>
      <c r="M2787">
        <v>0.48848999999999998</v>
      </c>
    </row>
    <row r="2788" spans="1:13" x14ac:dyDescent="0.4">
      <c r="A2788">
        <v>1120</v>
      </c>
      <c r="B2788">
        <v>1120</v>
      </c>
      <c r="C2788">
        <v>7138</v>
      </c>
      <c r="D2788">
        <v>0.72</v>
      </c>
      <c r="E2788">
        <v>703.88770999999997</v>
      </c>
      <c r="F2788">
        <v>4.8467799999999999</v>
      </c>
      <c r="G2788">
        <v>1595.7765300000001</v>
      </c>
      <c r="H2788">
        <v>2.2499400000000001</v>
      </c>
      <c r="I2788">
        <v>6418.0630522171396</v>
      </c>
      <c r="J2788">
        <v>1142.2711400000001</v>
      </c>
      <c r="K2788">
        <v>2.5089700000000001</v>
      </c>
      <c r="L2788">
        <v>2199.4228199999998</v>
      </c>
      <c r="M2788">
        <v>0.59772999999999998</v>
      </c>
    </row>
    <row r="2789" spans="1:13" x14ac:dyDescent="0.4">
      <c r="A2789">
        <v>1120</v>
      </c>
      <c r="B2789">
        <v>1120</v>
      </c>
      <c r="C2789">
        <v>7138</v>
      </c>
      <c r="D2789">
        <v>0.74</v>
      </c>
      <c r="E2789">
        <v>892.71438999999998</v>
      </c>
      <c r="F2789">
        <v>4.9145099999999999</v>
      </c>
      <c r="G2789">
        <v>3955.65607</v>
      </c>
      <c r="H2789">
        <v>1.42414</v>
      </c>
      <c r="I2789">
        <v>6408.6007569191297</v>
      </c>
      <c r="J2789">
        <v>6129.5078999999996</v>
      </c>
      <c r="K2789">
        <v>8.6398700000000002</v>
      </c>
      <c r="L2789">
        <v>2354.1088300000001</v>
      </c>
      <c r="M2789">
        <v>0.71862000000000004</v>
      </c>
    </row>
    <row r="2790" spans="1:13" x14ac:dyDescent="0.4">
      <c r="A2790">
        <v>1120</v>
      </c>
      <c r="B2790">
        <v>1120</v>
      </c>
      <c r="C2790">
        <v>7138</v>
      </c>
      <c r="D2790">
        <v>0.76</v>
      </c>
      <c r="E2790">
        <v>1090.8505</v>
      </c>
      <c r="F2790">
        <v>4.9832000000000001</v>
      </c>
      <c r="G2790">
        <v>1875.4887000000001</v>
      </c>
      <c r="H2790">
        <v>3.0035500000000002</v>
      </c>
      <c r="I2790">
        <v>6396.9538465988699</v>
      </c>
      <c r="J2790">
        <v>6254.19661</v>
      </c>
      <c r="K2790" t="s">
        <v>0</v>
      </c>
      <c r="L2790">
        <v>2525.7136999999998</v>
      </c>
      <c r="M2790">
        <v>0.85089000000000004</v>
      </c>
    </row>
    <row r="2791" spans="1:13" x14ac:dyDescent="0.4">
      <c r="A2791">
        <v>1120</v>
      </c>
      <c r="B2791">
        <v>1120</v>
      </c>
      <c r="C2791">
        <v>7138</v>
      </c>
      <c r="D2791">
        <v>0.78</v>
      </c>
      <c r="E2791">
        <v>1298.7650000000001</v>
      </c>
      <c r="F2791">
        <v>5.0551399999999997</v>
      </c>
      <c r="G2791">
        <v>5772.24172</v>
      </c>
      <c r="H2791">
        <v>6.0867399999999998</v>
      </c>
      <c r="I2791">
        <v>6383.1806742814497</v>
      </c>
      <c r="J2791">
        <v>6436.1752200000001</v>
      </c>
      <c r="K2791">
        <v>2.24735</v>
      </c>
      <c r="L2791">
        <v>2714.7613000000001</v>
      </c>
      <c r="M2791">
        <v>0.99539999999999995</v>
      </c>
    </row>
    <row r="2792" spans="1:13" x14ac:dyDescent="0.4">
      <c r="A2792">
        <v>1120</v>
      </c>
      <c r="B2792">
        <v>1120</v>
      </c>
      <c r="C2792">
        <v>7138</v>
      </c>
      <c r="D2792">
        <v>0.8</v>
      </c>
      <c r="E2792">
        <v>1517.1776500000001</v>
      </c>
      <c r="F2792">
        <v>5.1330400000000003</v>
      </c>
      <c r="G2792">
        <v>5807.0087999999996</v>
      </c>
      <c r="H2792">
        <v>6.0048599999999999</v>
      </c>
      <c r="I2792">
        <v>6367.3952504249701</v>
      </c>
      <c r="J2792">
        <v>6616.2720399999998</v>
      </c>
      <c r="K2792">
        <v>2.16431</v>
      </c>
      <c r="L2792">
        <v>2920.9156699999999</v>
      </c>
      <c r="M2792">
        <v>1.15402</v>
      </c>
    </row>
    <row r="2793" spans="1:13" x14ac:dyDescent="0.4">
      <c r="A2793">
        <v>1120</v>
      </c>
      <c r="B2793">
        <v>1120</v>
      </c>
      <c r="C2793">
        <v>7138</v>
      </c>
      <c r="D2793">
        <v>0.82</v>
      </c>
      <c r="E2793">
        <v>1747.17976</v>
      </c>
      <c r="F2793">
        <v>5.2203600000000003</v>
      </c>
      <c r="G2793">
        <v>5845.1389900000004</v>
      </c>
      <c r="H2793">
        <v>5.64201</v>
      </c>
      <c r="I2793">
        <v>6349.8207871464201</v>
      </c>
      <c r="J2793">
        <v>6794.5113700000002</v>
      </c>
      <c r="K2793">
        <v>3.0829399999999998</v>
      </c>
      <c r="L2793">
        <v>3141.96063</v>
      </c>
      <c r="M2793">
        <v>1.3299399999999999</v>
      </c>
    </row>
    <row r="2794" spans="1:13" x14ac:dyDescent="0.4">
      <c r="A2794">
        <v>1120</v>
      </c>
      <c r="B2794">
        <v>1120</v>
      </c>
      <c r="C2794">
        <v>7138</v>
      </c>
      <c r="D2794">
        <v>0.84</v>
      </c>
      <c r="E2794">
        <v>1990.4364499999999</v>
      </c>
      <c r="F2794">
        <v>5.3216299999999999</v>
      </c>
      <c r="G2794">
        <v>5842.2769399999997</v>
      </c>
      <c r="H2794">
        <v>4.8965500000000004</v>
      </c>
      <c r="I2794">
        <v>6330.8910410062099</v>
      </c>
      <c r="J2794">
        <v>6970.9505499999996</v>
      </c>
      <c r="K2794">
        <v>3.80769</v>
      </c>
      <c r="L2794">
        <v>3371.8881000000001</v>
      </c>
      <c r="M2794">
        <v>1.5285</v>
      </c>
    </row>
    <row r="2795" spans="1:13" x14ac:dyDescent="0.4">
      <c r="A2795">
        <v>1120</v>
      </c>
      <c r="B2795">
        <v>1120</v>
      </c>
      <c r="C2795">
        <v>7138</v>
      </c>
      <c r="D2795">
        <v>0.86</v>
      </c>
      <c r="E2795">
        <v>2249.54819</v>
      </c>
      <c r="F2795">
        <v>5.4433199999999999</v>
      </c>
      <c r="G2795">
        <v>11806.682860000001</v>
      </c>
      <c r="H2795">
        <v>3.0541900000000002</v>
      </c>
      <c r="I2795">
        <v>6311.4497345011796</v>
      </c>
      <c r="J2795">
        <v>1960.1074699999999</v>
      </c>
      <c r="K2795">
        <v>8.1163100000000004</v>
      </c>
      <c r="L2795">
        <v>3597.1719800000001</v>
      </c>
      <c r="M2795">
        <v>1.7581500000000001</v>
      </c>
    </row>
    <row r="2796" spans="1:13" x14ac:dyDescent="0.4">
      <c r="A2796">
        <v>1120</v>
      </c>
      <c r="B2796">
        <v>1120</v>
      </c>
      <c r="C2796">
        <v>7138</v>
      </c>
      <c r="D2796">
        <v>0.88</v>
      </c>
      <c r="E2796">
        <v>2528.7498000000001</v>
      </c>
      <c r="F2796">
        <v>5.59537</v>
      </c>
      <c r="G2796">
        <v>8113.16327</v>
      </c>
      <c r="H2796">
        <v>2.78687</v>
      </c>
      <c r="I2796">
        <v>6293.1618411011896</v>
      </c>
      <c r="J2796">
        <v>7318.6850199999999</v>
      </c>
      <c r="K2796">
        <v>4.7625400000000004</v>
      </c>
      <c r="L2796">
        <v>3787.28629</v>
      </c>
      <c r="M2796">
        <v>2.0281699999999998</v>
      </c>
    </row>
    <row r="2797" spans="1:13" x14ac:dyDescent="0.4">
      <c r="A2797">
        <v>1120</v>
      </c>
      <c r="B2797">
        <v>1120</v>
      </c>
      <c r="C2797">
        <v>7138</v>
      </c>
      <c r="D2797">
        <v>0.9</v>
      </c>
      <c r="E2797">
        <v>2835.4075499999999</v>
      </c>
      <c r="F2797">
        <v>5.7946799999999996</v>
      </c>
      <c r="G2797">
        <v>9082.1416900000004</v>
      </c>
      <c r="H2797">
        <v>2.6982499999999998</v>
      </c>
      <c r="I2797">
        <v>6279.4121988086799</v>
      </c>
      <c r="J2797">
        <v>7490.0592200000001</v>
      </c>
      <c r="K2797">
        <v>5.0343900000000001</v>
      </c>
      <c r="L2797">
        <v>3864.1436699999999</v>
      </c>
      <c r="M2797">
        <v>2.33304</v>
      </c>
    </row>
    <row r="2798" spans="1:13" x14ac:dyDescent="0.4">
      <c r="A2798">
        <v>1120</v>
      </c>
      <c r="B2798">
        <v>1120</v>
      </c>
      <c r="C2798">
        <v>7138</v>
      </c>
      <c r="D2798">
        <v>0.92</v>
      </c>
      <c r="E2798">
        <v>3183.6985</v>
      </c>
      <c r="F2798">
        <v>6.0737899999999998</v>
      </c>
      <c r="G2798">
        <v>10047.869489999999</v>
      </c>
      <c r="H2798">
        <v>2.5604499999999999</v>
      </c>
      <c r="I2798">
        <v>6277.4203643103901</v>
      </c>
      <c r="J2798">
        <v>6062.7340000000004</v>
      </c>
      <c r="K2798">
        <v>14.20763</v>
      </c>
      <c r="L2798">
        <v>3659.97757</v>
      </c>
      <c r="M2798">
        <v>2.6277699999999999</v>
      </c>
    </row>
    <row r="2799" spans="1:13" x14ac:dyDescent="0.4">
      <c r="A2799">
        <v>1120</v>
      </c>
      <c r="B2799">
        <v>1120</v>
      </c>
      <c r="C2799">
        <v>7138</v>
      </c>
      <c r="D2799">
        <v>0.94</v>
      </c>
      <c r="E2799">
        <v>3605.6650100000002</v>
      </c>
      <c r="F2799">
        <v>6.5077600000000002</v>
      </c>
      <c r="G2799">
        <v>11188.087079999999</v>
      </c>
      <c r="H2799">
        <v>2.3699400000000002</v>
      </c>
      <c r="I2799">
        <v>6303.78453118163</v>
      </c>
      <c r="J2799">
        <v>7827.5860000000002</v>
      </c>
      <c r="K2799" t="s">
        <v>0</v>
      </c>
      <c r="L2799">
        <v>3214.6015299999999</v>
      </c>
      <c r="M2799">
        <v>2.7038799999999998</v>
      </c>
    </row>
    <row r="2800" spans="1:13" x14ac:dyDescent="0.4">
      <c r="A2800">
        <v>1120</v>
      </c>
      <c r="B2800">
        <v>1120</v>
      </c>
      <c r="C2800">
        <v>7138</v>
      </c>
      <c r="D2800">
        <v>0.96</v>
      </c>
      <c r="E2800">
        <v>4197.5126200000004</v>
      </c>
      <c r="F2800">
        <v>7.32918</v>
      </c>
      <c r="G2800">
        <v>12568.205690000001</v>
      </c>
      <c r="H2800">
        <v>2.3340100000000001</v>
      </c>
      <c r="I2800">
        <v>6402.1791884280901</v>
      </c>
      <c r="J2800">
        <v>7993.2151100000001</v>
      </c>
      <c r="K2800" t="s">
        <v>0</v>
      </c>
      <c r="L2800">
        <v>1629.7709500000001</v>
      </c>
      <c r="M2800">
        <v>1.4228799999999999</v>
      </c>
    </row>
    <row r="2801" spans="1:13" x14ac:dyDescent="0.4">
      <c r="A2801">
        <v>1120</v>
      </c>
      <c r="B2801">
        <v>1120</v>
      </c>
      <c r="C2801">
        <v>7138</v>
      </c>
      <c r="D2801">
        <v>0.98</v>
      </c>
      <c r="E2801">
        <v>5519.1617999999999</v>
      </c>
      <c r="F2801">
        <v>9.9290699999999994</v>
      </c>
      <c r="G2801">
        <v>13387.050999999999</v>
      </c>
      <c r="H2801">
        <v>3.7142499999999998</v>
      </c>
      <c r="I2801">
        <v>6734.0008940607004</v>
      </c>
      <c r="J2801">
        <v>3569.1044700000002</v>
      </c>
      <c r="K2801" t="s">
        <v>0</v>
      </c>
      <c r="L2801">
        <v>5049.1945699999997</v>
      </c>
      <c r="M2801">
        <v>2.7565</v>
      </c>
    </row>
    <row r="2802" spans="1:13" x14ac:dyDescent="0.4">
      <c r="A2802">
        <v>1140</v>
      </c>
      <c r="B2802">
        <v>1140</v>
      </c>
      <c r="C2802">
        <v>7138</v>
      </c>
      <c r="D2802">
        <v>0</v>
      </c>
      <c r="E2802">
        <v>346.79917999999998</v>
      </c>
      <c r="F2802">
        <v>1.98177</v>
      </c>
      <c r="G2802">
        <v>3678.38922</v>
      </c>
      <c r="H2802">
        <v>1.49614</v>
      </c>
      <c r="I2802">
        <v>5914.7696439556503</v>
      </c>
      <c r="J2802">
        <v>0</v>
      </c>
      <c r="K2802">
        <v>0</v>
      </c>
      <c r="L2802">
        <v>4639.5949300000002</v>
      </c>
      <c r="M2802">
        <v>3.1003799999999999</v>
      </c>
    </row>
    <row r="2803" spans="1:13" x14ac:dyDescent="0.4">
      <c r="A2803">
        <v>1140</v>
      </c>
      <c r="B2803">
        <v>1140</v>
      </c>
      <c r="C2803">
        <v>7138</v>
      </c>
      <c r="D2803">
        <v>0.02</v>
      </c>
      <c r="E2803">
        <v>417.62970000000001</v>
      </c>
      <c r="F2803">
        <v>1.9471700000000001</v>
      </c>
      <c r="G2803">
        <v>1298.0072299999999</v>
      </c>
      <c r="H2803">
        <v>1.22221</v>
      </c>
      <c r="I2803">
        <v>5869.4581282521804</v>
      </c>
      <c r="J2803">
        <v>0</v>
      </c>
      <c r="K2803">
        <v>0</v>
      </c>
      <c r="L2803">
        <v>4700.9080599999998</v>
      </c>
      <c r="M2803">
        <v>3.2326800000000002</v>
      </c>
    </row>
    <row r="2804" spans="1:13" x14ac:dyDescent="0.4">
      <c r="A2804">
        <v>1140</v>
      </c>
      <c r="B2804">
        <v>1140</v>
      </c>
      <c r="C2804">
        <v>7138</v>
      </c>
      <c r="D2804">
        <v>0.04</v>
      </c>
      <c r="E2804">
        <v>488.35903999999999</v>
      </c>
      <c r="F2804">
        <v>1.9109799999999999</v>
      </c>
      <c r="G2804">
        <v>1781.20769</v>
      </c>
      <c r="H2804">
        <v>1.00397</v>
      </c>
      <c r="I2804">
        <v>5831.0880846951804</v>
      </c>
      <c r="J2804">
        <v>0</v>
      </c>
      <c r="K2804">
        <v>0</v>
      </c>
      <c r="L2804">
        <v>4733.5368099999996</v>
      </c>
      <c r="M2804">
        <v>3.3355199999999998</v>
      </c>
    </row>
    <row r="2805" spans="1:13" x14ac:dyDescent="0.4">
      <c r="A2805">
        <v>1140</v>
      </c>
      <c r="B2805">
        <v>1140</v>
      </c>
      <c r="C2805">
        <v>7138</v>
      </c>
      <c r="D2805">
        <v>0.06</v>
      </c>
      <c r="E2805">
        <v>558.50068999999996</v>
      </c>
      <c r="F2805">
        <v>1.8758900000000001</v>
      </c>
      <c r="G2805">
        <v>2582.91417</v>
      </c>
      <c r="H2805">
        <v>0.96148</v>
      </c>
      <c r="I2805">
        <v>5800.3129721107498</v>
      </c>
      <c r="J2805">
        <v>0</v>
      </c>
      <c r="K2805">
        <v>0</v>
      </c>
      <c r="L2805">
        <v>4731.8501100000003</v>
      </c>
      <c r="M2805">
        <v>3.4030399999999998</v>
      </c>
    </row>
    <row r="2806" spans="1:13" x14ac:dyDescent="0.4">
      <c r="A2806">
        <v>1140</v>
      </c>
      <c r="B2806">
        <v>1140</v>
      </c>
      <c r="C2806">
        <v>7138</v>
      </c>
      <c r="D2806">
        <v>0.08</v>
      </c>
      <c r="E2806">
        <v>627.53736000000004</v>
      </c>
      <c r="F2806">
        <v>1.8448500000000001</v>
      </c>
      <c r="G2806">
        <v>3306.5640600000002</v>
      </c>
      <c r="H2806">
        <v>1.0631299999999999</v>
      </c>
      <c r="I2806">
        <v>5777.8195163178398</v>
      </c>
      <c r="J2806">
        <v>0</v>
      </c>
      <c r="K2806">
        <v>0</v>
      </c>
      <c r="L2806">
        <v>4690.2163099999998</v>
      </c>
      <c r="M2806">
        <v>3.43079</v>
      </c>
    </row>
    <row r="2807" spans="1:13" x14ac:dyDescent="0.4">
      <c r="A2807">
        <v>1140</v>
      </c>
      <c r="B2807">
        <v>1140</v>
      </c>
      <c r="C2807">
        <v>7138</v>
      </c>
      <c r="D2807">
        <v>0.1</v>
      </c>
      <c r="E2807">
        <v>694.92271000000005</v>
      </c>
      <c r="F2807">
        <v>1.8209500000000001</v>
      </c>
      <c r="G2807">
        <v>3244.9985900000001</v>
      </c>
      <c r="H2807">
        <v>1.01451</v>
      </c>
      <c r="I2807">
        <v>5764.27665001884</v>
      </c>
      <c r="J2807">
        <v>0</v>
      </c>
      <c r="K2807">
        <v>0</v>
      </c>
      <c r="L2807">
        <v>4604.8190699999996</v>
      </c>
      <c r="M2807">
        <v>3.4165000000000001</v>
      </c>
    </row>
    <row r="2808" spans="1:13" x14ac:dyDescent="0.4">
      <c r="A2808">
        <v>1140</v>
      </c>
      <c r="B2808">
        <v>1140</v>
      </c>
      <c r="C2808">
        <v>7138</v>
      </c>
      <c r="D2808">
        <v>0.12</v>
      </c>
      <c r="E2808">
        <v>760.08317999999997</v>
      </c>
      <c r="F2808">
        <v>1.80724</v>
      </c>
      <c r="G2808">
        <v>3110.9873499999999</v>
      </c>
      <c r="H2808">
        <v>0.96957000000000004</v>
      </c>
      <c r="I2808">
        <v>5760.2489337446495</v>
      </c>
      <c r="J2808">
        <v>0</v>
      </c>
      <c r="K2808">
        <v>0</v>
      </c>
      <c r="L2808">
        <v>4475.1607899999999</v>
      </c>
      <c r="M2808">
        <v>3.3604799999999999</v>
      </c>
    </row>
    <row r="2809" spans="1:13" x14ac:dyDescent="0.4">
      <c r="A2809">
        <v>1140</v>
      </c>
      <c r="B2809">
        <v>1140</v>
      </c>
      <c r="C2809">
        <v>7138</v>
      </c>
      <c r="D2809">
        <v>0.14000000000000001</v>
      </c>
      <c r="E2809">
        <v>822.42007999999998</v>
      </c>
      <c r="F2809">
        <v>1.8065</v>
      </c>
      <c r="G2809">
        <v>3209.0250500000002</v>
      </c>
      <c r="H2809">
        <v>0.94372999999999996</v>
      </c>
      <c r="I2809">
        <v>5766.0695624950804</v>
      </c>
      <c r="J2809">
        <v>0</v>
      </c>
      <c r="K2809">
        <v>0</v>
      </c>
      <c r="L2809">
        <v>4304.7446799999998</v>
      </c>
      <c r="M2809">
        <v>3.2657699999999998</v>
      </c>
    </row>
    <row r="2810" spans="1:13" x14ac:dyDescent="0.4">
      <c r="A2810">
        <v>1140</v>
      </c>
      <c r="B2810">
        <v>1140</v>
      </c>
      <c r="C2810">
        <v>7138</v>
      </c>
      <c r="D2810">
        <v>0.16</v>
      </c>
      <c r="E2810">
        <v>881.31200999999999</v>
      </c>
      <c r="F2810">
        <v>1.821</v>
      </c>
      <c r="G2810">
        <v>3325.5366600000002</v>
      </c>
      <c r="H2810">
        <v>0.91139000000000003</v>
      </c>
      <c r="I2810">
        <v>5781.6862956086097</v>
      </c>
      <c r="J2810">
        <v>0</v>
      </c>
      <c r="K2810">
        <v>0</v>
      </c>
      <c r="L2810">
        <v>4100.8011999999999</v>
      </c>
      <c r="M2810">
        <v>3.1380400000000002</v>
      </c>
    </row>
    <row r="2811" spans="1:13" x14ac:dyDescent="0.4">
      <c r="A2811">
        <v>1140</v>
      </c>
      <c r="B2811">
        <v>1140</v>
      </c>
      <c r="C2811">
        <v>7138</v>
      </c>
      <c r="D2811">
        <v>0.18</v>
      </c>
      <c r="E2811">
        <v>936.11807999999996</v>
      </c>
      <c r="F2811">
        <v>1.8522799999999999</v>
      </c>
      <c r="G2811">
        <v>3410.21738</v>
      </c>
      <c r="H2811">
        <v>0.87475000000000003</v>
      </c>
      <c r="I2811">
        <v>5806.5244087136998</v>
      </c>
      <c r="J2811">
        <v>0</v>
      </c>
      <c r="K2811">
        <v>0</v>
      </c>
      <c r="L2811">
        <v>3873.15209</v>
      </c>
      <c r="M2811">
        <v>2.9849299999999999</v>
      </c>
    </row>
    <row r="2812" spans="1:13" x14ac:dyDescent="0.4">
      <c r="A2812">
        <v>1140</v>
      </c>
      <c r="B2812">
        <v>1140</v>
      </c>
      <c r="C2812">
        <v>7138</v>
      </c>
      <c r="D2812">
        <v>0.2</v>
      </c>
      <c r="E2812">
        <v>986.18205</v>
      </c>
      <c r="F2812">
        <v>1.90106</v>
      </c>
      <c r="G2812">
        <v>3601.4401400000002</v>
      </c>
      <c r="H2812">
        <v>0.83445999999999998</v>
      </c>
      <c r="I2812">
        <v>5839.4340587792803</v>
      </c>
      <c r="J2812">
        <v>0</v>
      </c>
      <c r="K2812">
        <v>0</v>
      </c>
      <c r="L2812">
        <v>3632.5031399999998</v>
      </c>
      <c r="M2812">
        <v>2.8149999999999999</v>
      </c>
    </row>
    <row r="2813" spans="1:13" x14ac:dyDescent="0.4">
      <c r="A2813">
        <v>1140</v>
      </c>
      <c r="B2813">
        <v>1140</v>
      </c>
      <c r="C2813">
        <v>7138</v>
      </c>
      <c r="D2813">
        <v>0.22</v>
      </c>
      <c r="E2813">
        <v>1030.8377800000001</v>
      </c>
      <c r="F2813">
        <v>1.96723</v>
      </c>
      <c r="G2813">
        <v>3891.62275</v>
      </c>
      <c r="H2813">
        <v>0.86851</v>
      </c>
      <c r="I2813">
        <v>5878.2109463981697</v>
      </c>
      <c r="J2813">
        <v>0</v>
      </c>
      <c r="K2813">
        <v>0</v>
      </c>
      <c r="L2813">
        <v>3389.2355899999998</v>
      </c>
      <c r="M2813">
        <v>2.6366399999999999</v>
      </c>
    </row>
    <row r="2814" spans="1:13" x14ac:dyDescent="0.4">
      <c r="A2814">
        <v>1140</v>
      </c>
      <c r="B2814">
        <v>1140</v>
      </c>
      <c r="C2814">
        <v>7138</v>
      </c>
      <c r="D2814">
        <v>0.24</v>
      </c>
      <c r="E2814">
        <v>1069.41624</v>
      </c>
      <c r="F2814">
        <v>2.0499000000000001</v>
      </c>
      <c r="G2814">
        <v>4120.6342000000004</v>
      </c>
      <c r="H2814">
        <v>1.09643</v>
      </c>
      <c r="I2814">
        <v>5922.0416073829601</v>
      </c>
      <c r="J2814">
        <v>0</v>
      </c>
      <c r="K2814">
        <v>0</v>
      </c>
      <c r="L2814">
        <v>3150.10718</v>
      </c>
      <c r="M2814">
        <v>2.45581</v>
      </c>
    </row>
    <row r="2815" spans="1:13" x14ac:dyDescent="0.4">
      <c r="A2815">
        <v>1140</v>
      </c>
      <c r="B2815">
        <v>1140</v>
      </c>
      <c r="C2815">
        <v>7138</v>
      </c>
      <c r="D2815">
        <v>0.26</v>
      </c>
      <c r="E2815">
        <v>1101.25423</v>
      </c>
      <c r="F2815">
        <v>2.1476600000000001</v>
      </c>
      <c r="G2815">
        <v>4222.2370199999996</v>
      </c>
      <c r="H2815">
        <v>1.3706199999999999</v>
      </c>
      <c r="I2815">
        <v>5968.47518253009</v>
      </c>
      <c r="J2815">
        <v>0</v>
      </c>
      <c r="K2815">
        <v>0</v>
      </c>
      <c r="L2815">
        <v>2921.1642000000002</v>
      </c>
      <c r="M2815">
        <v>2.2775799999999999</v>
      </c>
    </row>
    <row r="2816" spans="1:13" x14ac:dyDescent="0.4">
      <c r="A2816">
        <v>1140</v>
      </c>
      <c r="B2816">
        <v>1140</v>
      </c>
      <c r="C2816">
        <v>7138</v>
      </c>
      <c r="D2816">
        <v>0.28000000000000003</v>
      </c>
      <c r="E2816">
        <v>1125.70506</v>
      </c>
      <c r="F2816">
        <v>2.2587299999999999</v>
      </c>
      <c r="G2816">
        <v>4245.1728999999996</v>
      </c>
      <c r="H2816">
        <v>1.5942799999999999</v>
      </c>
      <c r="I2816">
        <v>6016.2199762969703</v>
      </c>
      <c r="J2816">
        <v>0</v>
      </c>
      <c r="K2816">
        <v>0</v>
      </c>
      <c r="L2816">
        <v>2705.5224400000002</v>
      </c>
      <c r="M2816">
        <v>2.1048300000000002</v>
      </c>
    </row>
    <row r="2817" spans="1:13" x14ac:dyDescent="0.4">
      <c r="A2817">
        <v>1140</v>
      </c>
      <c r="B2817">
        <v>1140</v>
      </c>
      <c r="C2817">
        <v>7138</v>
      </c>
      <c r="D2817">
        <v>0.3</v>
      </c>
      <c r="E2817">
        <v>1142.15083</v>
      </c>
      <c r="F2817">
        <v>2.3811399999999998</v>
      </c>
      <c r="G2817">
        <v>4209.0645100000002</v>
      </c>
      <c r="H2817">
        <v>1.7237499999999999</v>
      </c>
      <c r="I2817">
        <v>6062.80715509932</v>
      </c>
      <c r="J2817">
        <v>0</v>
      </c>
      <c r="K2817">
        <v>0</v>
      </c>
      <c r="L2817">
        <v>2506.0846999999999</v>
      </c>
      <c r="M2817">
        <v>1.9393800000000001</v>
      </c>
    </row>
    <row r="2818" spans="1:13" x14ac:dyDescent="0.4">
      <c r="A2818">
        <v>1140</v>
      </c>
      <c r="B2818">
        <v>1140</v>
      </c>
      <c r="C2818">
        <v>7138</v>
      </c>
      <c r="D2818">
        <v>0.32</v>
      </c>
      <c r="E2818">
        <v>1150.01621</v>
      </c>
      <c r="F2818">
        <v>2.5128699999999999</v>
      </c>
      <c r="G2818">
        <v>4122.2850600000002</v>
      </c>
      <c r="H2818">
        <v>1.73231</v>
      </c>
      <c r="I2818">
        <v>6107.7187551099596</v>
      </c>
      <c r="J2818">
        <v>0</v>
      </c>
      <c r="K2818">
        <v>0</v>
      </c>
      <c r="L2818">
        <v>2323.63753</v>
      </c>
      <c r="M2818">
        <v>1.7817799999999999</v>
      </c>
    </row>
    <row r="2819" spans="1:13" x14ac:dyDescent="0.4">
      <c r="A2819">
        <v>1140</v>
      </c>
      <c r="B2819">
        <v>1140</v>
      </c>
      <c r="C2819">
        <v>7138</v>
      </c>
      <c r="D2819">
        <v>0.34</v>
      </c>
      <c r="E2819">
        <v>1148.78297</v>
      </c>
      <c r="F2819">
        <v>2.65191</v>
      </c>
      <c r="G2819">
        <v>4021.57953</v>
      </c>
      <c r="H2819">
        <v>1.6893</v>
      </c>
      <c r="I2819">
        <v>6150.2295850772998</v>
      </c>
      <c r="J2819">
        <v>0</v>
      </c>
      <c r="K2819">
        <v>0</v>
      </c>
      <c r="L2819">
        <v>2158.9752899999999</v>
      </c>
      <c r="M2819">
        <v>1.6321300000000001</v>
      </c>
    </row>
    <row r="2820" spans="1:13" x14ac:dyDescent="0.4">
      <c r="A2820">
        <v>1140</v>
      </c>
      <c r="B2820">
        <v>1140</v>
      </c>
      <c r="C2820">
        <v>7138</v>
      </c>
      <c r="D2820">
        <v>0.36</v>
      </c>
      <c r="E2820">
        <v>1138.0042699999999</v>
      </c>
      <c r="F2820">
        <v>2.7963200000000001</v>
      </c>
      <c r="G2820">
        <v>3942.4806899999999</v>
      </c>
      <c r="H2820">
        <v>1.6834</v>
      </c>
      <c r="I2820">
        <v>6189.8863255182396</v>
      </c>
      <c r="J2820">
        <v>0</v>
      </c>
      <c r="K2820">
        <v>0</v>
      </c>
      <c r="L2820">
        <v>2012.7042200000001</v>
      </c>
      <c r="M2820">
        <v>1.49017</v>
      </c>
    </row>
    <row r="2821" spans="1:13" x14ac:dyDescent="0.4">
      <c r="A2821">
        <v>1140</v>
      </c>
      <c r="B2821">
        <v>1140</v>
      </c>
      <c r="C2821">
        <v>7138</v>
      </c>
      <c r="D2821">
        <v>0.38</v>
      </c>
      <c r="E2821">
        <v>1117.31747</v>
      </c>
      <c r="F2821">
        <v>2.9442300000000001</v>
      </c>
      <c r="G2821">
        <v>3896.1270300000001</v>
      </c>
      <c r="H2821">
        <v>1.7524599999999999</v>
      </c>
      <c r="I2821">
        <v>6226.4399150070503</v>
      </c>
      <c r="J2821">
        <v>0</v>
      </c>
      <c r="K2821">
        <v>0</v>
      </c>
      <c r="L2821">
        <v>1885.3507</v>
      </c>
      <c r="M2821">
        <v>1.3554200000000001</v>
      </c>
    </row>
    <row r="2822" spans="1:13" x14ac:dyDescent="0.4">
      <c r="A2822">
        <v>1140</v>
      </c>
      <c r="B2822">
        <v>1140</v>
      </c>
      <c r="C2822">
        <v>7138</v>
      </c>
      <c r="D2822">
        <v>0.4</v>
      </c>
      <c r="E2822">
        <v>1086.4540199999999</v>
      </c>
      <c r="F2822">
        <v>3.0938599999999998</v>
      </c>
      <c r="G2822">
        <v>3864.29342</v>
      </c>
      <c r="H2822">
        <v>1.85415</v>
      </c>
      <c r="I2822">
        <v>6259.7853646739204</v>
      </c>
      <c r="J2822">
        <v>0</v>
      </c>
      <c r="K2822">
        <v>0</v>
      </c>
      <c r="L2822">
        <v>1777.3732</v>
      </c>
      <c r="M2822">
        <v>1.2272799999999999</v>
      </c>
    </row>
    <row r="2823" spans="1:13" x14ac:dyDescent="0.4">
      <c r="A2823">
        <v>1140</v>
      </c>
      <c r="B2823">
        <v>1140</v>
      </c>
      <c r="C2823">
        <v>7138</v>
      </c>
      <c r="D2823">
        <v>0.42</v>
      </c>
      <c r="E2823">
        <v>1045.24488</v>
      </c>
      <c r="F2823">
        <v>3.2435200000000002</v>
      </c>
      <c r="G2823">
        <v>3831.5144100000002</v>
      </c>
      <c r="H2823">
        <v>1.9366399999999999</v>
      </c>
      <c r="I2823">
        <v>6289.9138314437696</v>
      </c>
      <c r="J2823">
        <v>0</v>
      </c>
      <c r="K2823">
        <v>0</v>
      </c>
      <c r="L2823">
        <v>1689.11184</v>
      </c>
      <c r="M2823">
        <v>1.1050899999999999</v>
      </c>
    </row>
    <row r="2824" spans="1:13" x14ac:dyDescent="0.4">
      <c r="A2824">
        <v>1140</v>
      </c>
      <c r="B2824">
        <v>1140</v>
      </c>
      <c r="C2824">
        <v>7138</v>
      </c>
      <c r="D2824">
        <v>0.44</v>
      </c>
      <c r="E2824">
        <v>993.62041999999997</v>
      </c>
      <c r="F2824">
        <v>3.3915899999999999</v>
      </c>
      <c r="G2824">
        <v>3797.3474200000001</v>
      </c>
      <c r="H2824">
        <v>1.98387</v>
      </c>
      <c r="I2824">
        <v>6316.8769773230297</v>
      </c>
      <c r="J2824">
        <v>0</v>
      </c>
      <c r="K2824">
        <v>0</v>
      </c>
      <c r="L2824">
        <v>1620.71218</v>
      </c>
      <c r="M2824">
        <v>0.98819000000000001</v>
      </c>
    </row>
    <row r="2825" spans="1:13" x14ac:dyDescent="0.4">
      <c r="A2825">
        <v>1140</v>
      </c>
      <c r="B2825">
        <v>1140</v>
      </c>
      <c r="C2825">
        <v>7138</v>
      </c>
      <c r="D2825">
        <v>0.46</v>
      </c>
      <c r="E2825">
        <v>931.60404000000005</v>
      </c>
      <c r="F2825">
        <v>3.5365700000000002</v>
      </c>
      <c r="G2825">
        <v>3760.3497400000001</v>
      </c>
      <c r="H2825">
        <v>1.9721</v>
      </c>
      <c r="I2825">
        <v>6340.76165036357</v>
      </c>
      <c r="J2825">
        <v>0</v>
      </c>
      <c r="K2825">
        <v>0</v>
      </c>
      <c r="L2825">
        <v>1572.05213</v>
      </c>
      <c r="M2825">
        <v>0.87597999999999998</v>
      </c>
    </row>
    <row r="2826" spans="1:13" x14ac:dyDescent="0.4">
      <c r="A2826">
        <v>1140</v>
      </c>
      <c r="B2826">
        <v>1140</v>
      </c>
      <c r="C2826">
        <v>7138</v>
      </c>
      <c r="D2826">
        <v>0.48</v>
      </c>
      <c r="E2826">
        <v>859.29996000000006</v>
      </c>
      <c r="F2826">
        <v>3.6770700000000001</v>
      </c>
      <c r="G2826">
        <v>3688.8177300000002</v>
      </c>
      <c r="H2826">
        <v>1.76081</v>
      </c>
      <c r="I2826">
        <v>6361.6724833181597</v>
      </c>
      <c r="J2826">
        <v>0</v>
      </c>
      <c r="K2826">
        <v>0</v>
      </c>
      <c r="L2826">
        <v>1542.7052900000001</v>
      </c>
      <c r="M2826">
        <v>0.76797000000000004</v>
      </c>
    </row>
    <row r="2827" spans="1:13" x14ac:dyDescent="0.4">
      <c r="A2827">
        <v>1140</v>
      </c>
      <c r="B2827">
        <v>1140</v>
      </c>
      <c r="C2827">
        <v>7138</v>
      </c>
      <c r="D2827">
        <v>0.5</v>
      </c>
      <c r="E2827">
        <v>776.87613999999996</v>
      </c>
      <c r="F2827">
        <v>3.8119100000000001</v>
      </c>
      <c r="G2827">
        <v>3670.3681999999999</v>
      </c>
      <c r="H2827">
        <v>1.7178100000000001</v>
      </c>
      <c r="I2827">
        <v>6379.7202475372196</v>
      </c>
      <c r="J2827">
        <v>1.0000000000000001E-5</v>
      </c>
      <c r="K2827">
        <v>0</v>
      </c>
      <c r="L2827">
        <v>1531.9602400000001</v>
      </c>
      <c r="M2827">
        <v>0.66386000000000001</v>
      </c>
    </row>
    <row r="2828" spans="1:13" x14ac:dyDescent="0.4">
      <c r="A2828">
        <v>1140</v>
      </c>
      <c r="B2828">
        <v>1140</v>
      </c>
      <c r="C2828">
        <v>7138</v>
      </c>
      <c r="D2828">
        <v>0.52</v>
      </c>
      <c r="E2828">
        <v>684.54435999999998</v>
      </c>
      <c r="F2828">
        <v>3.94007</v>
      </c>
      <c r="G2828">
        <v>3034.9182300000002</v>
      </c>
      <c r="H2828">
        <v>0.84374000000000005</v>
      </c>
      <c r="I2828">
        <v>6395.0142494575803</v>
      </c>
      <c r="J2828">
        <v>0</v>
      </c>
      <c r="K2828">
        <v>0</v>
      </c>
      <c r="L2828">
        <v>1538.89993</v>
      </c>
      <c r="M2828">
        <v>0.56372999999999995</v>
      </c>
    </row>
    <row r="2829" spans="1:13" x14ac:dyDescent="0.4">
      <c r="A2829">
        <v>1140</v>
      </c>
      <c r="B2829">
        <v>1140</v>
      </c>
      <c r="C2829">
        <v>7138</v>
      </c>
      <c r="D2829">
        <v>0.54</v>
      </c>
      <c r="E2829">
        <v>582.53979000000004</v>
      </c>
      <c r="F2829">
        <v>4.0607899999999999</v>
      </c>
      <c r="G2829">
        <v>3350.90236</v>
      </c>
      <c r="H2829">
        <v>0.81677</v>
      </c>
      <c r="I2829">
        <v>6407.6575032549099</v>
      </c>
      <c r="J2829">
        <v>4.0000000000000002E-4</v>
      </c>
      <c r="K2829">
        <v>0</v>
      </c>
      <c r="L2829">
        <v>1562.52152</v>
      </c>
      <c r="M2829">
        <v>0.46832000000000001</v>
      </c>
    </row>
    <row r="2830" spans="1:13" x14ac:dyDescent="0.4">
      <c r="A2830">
        <v>1140</v>
      </c>
      <c r="B2830">
        <v>1140</v>
      </c>
      <c r="C2830">
        <v>7138</v>
      </c>
      <c r="D2830">
        <v>0.56000000000000005</v>
      </c>
      <c r="E2830">
        <v>471.10226</v>
      </c>
      <c r="F2830">
        <v>4.1735899999999999</v>
      </c>
      <c r="G2830">
        <v>404.25754999999998</v>
      </c>
      <c r="H2830">
        <v>1.40178</v>
      </c>
      <c r="I2830">
        <v>6417.74378279965</v>
      </c>
      <c r="J2830">
        <v>8.4999999999999995E-4</v>
      </c>
      <c r="K2830">
        <v>0</v>
      </c>
      <c r="L2830">
        <v>1601.8714500000001</v>
      </c>
      <c r="M2830">
        <v>0.37978000000000001</v>
      </c>
    </row>
    <row r="2831" spans="1:13" x14ac:dyDescent="0.4">
      <c r="A2831">
        <v>1140</v>
      </c>
      <c r="B2831">
        <v>1140</v>
      </c>
      <c r="C2831">
        <v>7138</v>
      </c>
      <c r="D2831">
        <v>0.57999999999999996</v>
      </c>
      <c r="E2831">
        <v>350.46073999999999</v>
      </c>
      <c r="F2831">
        <v>4.2782600000000004</v>
      </c>
      <c r="G2831">
        <v>173.40977000000001</v>
      </c>
      <c r="H2831">
        <v>1.36531</v>
      </c>
      <c r="I2831">
        <v>6425.3559389455704</v>
      </c>
      <c r="J2831">
        <v>2.3E-2</v>
      </c>
      <c r="K2831">
        <v>6.0000000000000002E-5</v>
      </c>
      <c r="L2831">
        <v>1656.1617699999999</v>
      </c>
      <c r="M2831">
        <v>0.30338999999999999</v>
      </c>
    </row>
    <row r="2832" spans="1:13" x14ac:dyDescent="0.4">
      <c r="A2832">
        <v>1140</v>
      </c>
      <c r="B2832">
        <v>1140</v>
      </c>
      <c r="C2832">
        <v>7138</v>
      </c>
      <c r="D2832">
        <v>0.6</v>
      </c>
      <c r="E2832">
        <v>220.82173</v>
      </c>
      <c r="F2832">
        <v>4.3749200000000004</v>
      </c>
      <c r="G2832">
        <v>419.1069</v>
      </c>
      <c r="H2832">
        <v>1.4727300000000001</v>
      </c>
      <c r="I2832">
        <v>6430.5650782468401</v>
      </c>
      <c r="J2832">
        <v>0.14829000000000001</v>
      </c>
      <c r="K2832">
        <v>2.2000000000000001E-4</v>
      </c>
      <c r="L2832">
        <v>1724.8538000000001</v>
      </c>
      <c r="M2832">
        <v>0.25080000000000002</v>
      </c>
    </row>
    <row r="2833" spans="1:13" x14ac:dyDescent="0.4">
      <c r="A2833">
        <v>1140</v>
      </c>
      <c r="B2833">
        <v>1140</v>
      </c>
      <c r="C2833">
        <v>7138</v>
      </c>
      <c r="D2833">
        <v>0.62</v>
      </c>
      <c r="E2833">
        <v>82.361189999999993</v>
      </c>
      <c r="F2833">
        <v>4.4639499999999996</v>
      </c>
      <c r="G2833">
        <v>3043.0872399999998</v>
      </c>
      <c r="H2833">
        <v>1.16116</v>
      </c>
      <c r="I2833">
        <v>6433.4303568968098</v>
      </c>
      <c r="J2833">
        <v>3.4659300000000002</v>
      </c>
      <c r="K2833">
        <v>4.3699999999999998E-3</v>
      </c>
      <c r="L2833">
        <v>1807.7007699999999</v>
      </c>
      <c r="M2833">
        <v>0.24</v>
      </c>
    </row>
    <row r="2834" spans="1:13" x14ac:dyDescent="0.4">
      <c r="A2834">
        <v>1140</v>
      </c>
      <c r="B2834">
        <v>1140</v>
      </c>
      <c r="C2834">
        <v>7138</v>
      </c>
      <c r="D2834">
        <v>0.64</v>
      </c>
      <c r="E2834">
        <v>64.781260000000003</v>
      </c>
      <c r="F2834">
        <v>4.5460000000000003</v>
      </c>
      <c r="G2834">
        <v>3461.8498100000002</v>
      </c>
      <c r="H2834">
        <v>1.04393</v>
      </c>
      <c r="I2834">
        <v>6433.9992699925097</v>
      </c>
      <c r="J2834">
        <v>44.592399999999998</v>
      </c>
      <c r="K2834">
        <v>7.4840000000000004E-2</v>
      </c>
      <c r="L2834">
        <v>1904.75521</v>
      </c>
      <c r="M2834">
        <v>0.27862999999999999</v>
      </c>
    </row>
    <row r="2835" spans="1:13" x14ac:dyDescent="0.4">
      <c r="A2835">
        <v>1140</v>
      </c>
      <c r="B2835">
        <v>1140</v>
      </c>
      <c r="C2835">
        <v>7138</v>
      </c>
      <c r="D2835">
        <v>0.66</v>
      </c>
      <c r="E2835">
        <v>220.50758999999999</v>
      </c>
      <c r="F2835">
        <v>4.6219799999999998</v>
      </c>
      <c r="G2835">
        <v>754.85797000000002</v>
      </c>
      <c r="H2835">
        <v>3.2451500000000002</v>
      </c>
      <c r="I2835">
        <v>6432.3084323248704</v>
      </c>
      <c r="J2835">
        <v>150.12124</v>
      </c>
      <c r="K2835">
        <v>0.2843</v>
      </c>
      <c r="L2835">
        <v>2016.34476</v>
      </c>
      <c r="M2835">
        <v>0.35403000000000001</v>
      </c>
    </row>
    <row r="2836" spans="1:13" x14ac:dyDescent="0.4">
      <c r="A2836">
        <v>1140</v>
      </c>
      <c r="B2836">
        <v>1140</v>
      </c>
      <c r="C2836">
        <v>7138</v>
      </c>
      <c r="D2836">
        <v>0.68</v>
      </c>
      <c r="E2836">
        <v>384.76783</v>
      </c>
      <c r="F2836">
        <v>4.69299</v>
      </c>
      <c r="G2836">
        <v>616.35766999999998</v>
      </c>
      <c r="H2836">
        <v>3.5342500000000001</v>
      </c>
      <c r="I2836">
        <v>6428.3849769655399</v>
      </c>
      <c r="J2836">
        <v>357.78978999999998</v>
      </c>
      <c r="K2836">
        <v>0.99402000000000001</v>
      </c>
      <c r="L2836">
        <v>2143.0204600000002</v>
      </c>
      <c r="M2836">
        <v>0.45161000000000001</v>
      </c>
    </row>
    <row r="2837" spans="1:13" x14ac:dyDescent="0.4">
      <c r="A2837">
        <v>1140</v>
      </c>
      <c r="B2837">
        <v>1140</v>
      </c>
      <c r="C2837">
        <v>7138</v>
      </c>
      <c r="D2837">
        <v>0.7</v>
      </c>
      <c r="E2837">
        <v>557.56975999999997</v>
      </c>
      <c r="F2837">
        <v>4.7603600000000004</v>
      </c>
      <c r="G2837">
        <v>5624.6875799999998</v>
      </c>
      <c r="H2837">
        <v>6.1703200000000002</v>
      </c>
      <c r="I2837">
        <v>6422.2488753574098</v>
      </c>
      <c r="J2837">
        <v>714.08091000000002</v>
      </c>
      <c r="K2837">
        <v>1.7454400000000001</v>
      </c>
      <c r="L2837">
        <v>2285.4764599999999</v>
      </c>
      <c r="M2837">
        <v>0.56374999999999997</v>
      </c>
    </row>
    <row r="2838" spans="1:13" x14ac:dyDescent="0.4">
      <c r="A2838">
        <v>1140</v>
      </c>
      <c r="B2838">
        <v>1140</v>
      </c>
      <c r="C2838">
        <v>7138</v>
      </c>
      <c r="D2838">
        <v>0.72</v>
      </c>
      <c r="E2838">
        <v>738.99381000000005</v>
      </c>
      <c r="F2838">
        <v>4.8255800000000004</v>
      </c>
      <c r="G2838">
        <v>5573.9760299999998</v>
      </c>
      <c r="H2838">
        <v>6.6746499999999997</v>
      </c>
      <c r="I2838">
        <v>6413.9167614416501</v>
      </c>
      <c r="J2838">
        <v>1237.2266</v>
      </c>
      <c r="K2838">
        <v>2.59598</v>
      </c>
      <c r="L2838">
        <v>2444.42193</v>
      </c>
      <c r="M2838">
        <v>0.68735999999999997</v>
      </c>
    </row>
    <row r="2839" spans="1:13" x14ac:dyDescent="0.4">
      <c r="A2839">
        <v>1140</v>
      </c>
      <c r="B2839">
        <v>1140</v>
      </c>
      <c r="C2839">
        <v>7138</v>
      </c>
      <c r="D2839">
        <v>0.74</v>
      </c>
      <c r="E2839">
        <v>929.21540000000005</v>
      </c>
      <c r="F2839">
        <v>4.8903600000000003</v>
      </c>
      <c r="G2839">
        <v>5603.7512399999996</v>
      </c>
      <c r="H2839">
        <v>6.8527699999999996</v>
      </c>
      <c r="I2839">
        <v>6403.40831955666</v>
      </c>
      <c r="J2839">
        <v>6201.9678000000004</v>
      </c>
      <c r="K2839" t="s">
        <v>0</v>
      </c>
      <c r="L2839">
        <v>2620.3776699999999</v>
      </c>
      <c r="M2839">
        <v>0.82145999999999997</v>
      </c>
    </row>
    <row r="2840" spans="1:13" x14ac:dyDescent="0.4">
      <c r="A2840">
        <v>1140</v>
      </c>
      <c r="B2840">
        <v>1140</v>
      </c>
      <c r="C2840">
        <v>7138</v>
      </c>
      <c r="D2840">
        <v>0.76</v>
      </c>
      <c r="E2840">
        <v>1128.53828</v>
      </c>
      <c r="F2840">
        <v>4.9566400000000002</v>
      </c>
      <c r="G2840">
        <v>5649.6156300000002</v>
      </c>
      <c r="H2840">
        <v>6.96258</v>
      </c>
      <c r="I2840">
        <v>6390.7571569410202</v>
      </c>
      <c r="J2840">
        <v>6384.0683200000003</v>
      </c>
      <c r="K2840">
        <v>3.3350399999999998</v>
      </c>
      <c r="L2840">
        <v>2813.3511400000002</v>
      </c>
      <c r="M2840">
        <v>0.96599999999999997</v>
      </c>
    </row>
    <row r="2841" spans="1:13" x14ac:dyDescent="0.4">
      <c r="A2841">
        <v>1140</v>
      </c>
      <c r="B2841">
        <v>1140</v>
      </c>
      <c r="C2841">
        <v>7138</v>
      </c>
      <c r="D2841">
        <v>0.78</v>
      </c>
      <c r="E2841">
        <v>1337.4445000000001</v>
      </c>
      <c r="F2841">
        <v>5.0266700000000002</v>
      </c>
      <c r="G2841">
        <v>5703.9874499999996</v>
      </c>
      <c r="H2841">
        <v>7.0082700000000004</v>
      </c>
      <c r="I2841">
        <v>6376.0296980317198</v>
      </c>
      <c r="J2841">
        <v>6564.3691399999998</v>
      </c>
      <c r="K2841">
        <v>1.8922300000000001</v>
      </c>
      <c r="L2841">
        <v>3022.32222</v>
      </c>
      <c r="M2841">
        <v>1.12148</v>
      </c>
    </row>
    <row r="2842" spans="1:13" x14ac:dyDescent="0.4">
      <c r="A2842">
        <v>1140</v>
      </c>
      <c r="B2842">
        <v>1140</v>
      </c>
      <c r="C2842">
        <v>7138</v>
      </c>
      <c r="D2842">
        <v>0.8</v>
      </c>
      <c r="E2842">
        <v>1556.6710599999999</v>
      </c>
      <c r="F2842">
        <v>5.1031899999999997</v>
      </c>
      <c r="G2842">
        <v>5762.9539599999998</v>
      </c>
      <c r="H2842">
        <v>6.9439799999999998</v>
      </c>
      <c r="I2842">
        <v>6359.3587831226296</v>
      </c>
      <c r="J2842">
        <v>6742.8624099999997</v>
      </c>
      <c r="K2842">
        <v>3.17455</v>
      </c>
      <c r="L2842">
        <v>3244.48227</v>
      </c>
      <c r="M2842">
        <v>1.2888999999999999</v>
      </c>
    </row>
    <row r="2843" spans="1:13" x14ac:dyDescent="0.4">
      <c r="A2843">
        <v>1140</v>
      </c>
      <c r="B2843">
        <v>1140</v>
      </c>
      <c r="C2843">
        <v>7138</v>
      </c>
      <c r="D2843">
        <v>0.82</v>
      </c>
      <c r="E2843">
        <v>1787.33223</v>
      </c>
      <c r="F2843">
        <v>5.1896100000000001</v>
      </c>
      <c r="G2843">
        <v>5821.6683999999996</v>
      </c>
      <c r="H2843">
        <v>6.62052</v>
      </c>
      <c r="I2843">
        <v>6341.0050070302104</v>
      </c>
      <c r="J2843">
        <v>6919.5877399999999</v>
      </c>
      <c r="K2843">
        <v>3.2646199999999999</v>
      </c>
      <c r="L2843">
        <v>3474.1633499999998</v>
      </c>
      <c r="M2843">
        <v>1.4704200000000001</v>
      </c>
    </row>
    <row r="2844" spans="1:13" x14ac:dyDescent="0.4">
      <c r="A2844">
        <v>1140</v>
      </c>
      <c r="B2844">
        <v>1140</v>
      </c>
      <c r="C2844">
        <v>7138</v>
      </c>
      <c r="D2844">
        <v>0.84</v>
      </c>
      <c r="E2844">
        <v>2031.1251099999999</v>
      </c>
      <c r="F2844">
        <v>5.29054</v>
      </c>
      <c r="G2844">
        <v>5854.42533</v>
      </c>
      <c r="H2844">
        <v>5.7090800000000002</v>
      </c>
      <c r="I2844">
        <v>6321.4721991283104</v>
      </c>
      <c r="J2844">
        <v>7094.6077800000003</v>
      </c>
      <c r="K2844">
        <v>3.8707799999999999</v>
      </c>
      <c r="L2844">
        <v>3701.3413700000001</v>
      </c>
      <c r="M2844">
        <v>1.6707000000000001</v>
      </c>
    </row>
    <row r="2845" spans="1:13" x14ac:dyDescent="0.4">
      <c r="A2845">
        <v>1140</v>
      </c>
      <c r="B2845">
        <v>1140</v>
      </c>
      <c r="C2845">
        <v>7138</v>
      </c>
      <c r="D2845">
        <v>0.86</v>
      </c>
      <c r="E2845">
        <v>2290.6976199999999</v>
      </c>
      <c r="F2845">
        <v>5.4125199999999998</v>
      </c>
      <c r="G2845">
        <v>6743.14822</v>
      </c>
      <c r="H2845">
        <v>8.6023300000000003</v>
      </c>
      <c r="I2845">
        <v>6301.7328838570602</v>
      </c>
      <c r="J2845">
        <v>5881.3416200000001</v>
      </c>
      <c r="K2845">
        <v>4.6726599999999996</v>
      </c>
      <c r="L2845">
        <v>3908.5183699999998</v>
      </c>
      <c r="M2845">
        <v>1.8980900000000001</v>
      </c>
    </row>
    <row r="2846" spans="1:13" x14ac:dyDescent="0.4">
      <c r="A2846">
        <v>1140</v>
      </c>
      <c r="B2846">
        <v>1140</v>
      </c>
      <c r="C2846">
        <v>7138</v>
      </c>
      <c r="D2846">
        <v>0.88</v>
      </c>
      <c r="E2846">
        <v>2570.36193</v>
      </c>
      <c r="F2846">
        <v>5.56569</v>
      </c>
      <c r="G2846">
        <v>12745.77108</v>
      </c>
      <c r="H2846">
        <v>2.5947900000000002</v>
      </c>
      <c r="I2846">
        <v>6283.6879352362403</v>
      </c>
      <c r="J2846">
        <v>7439.7757799999999</v>
      </c>
      <c r="K2846">
        <v>4.7114799999999999</v>
      </c>
      <c r="L2846">
        <v>4059.3140699999999</v>
      </c>
      <c r="M2846">
        <v>2.1602199999999998</v>
      </c>
    </row>
    <row r="2847" spans="1:13" x14ac:dyDescent="0.4">
      <c r="A2847">
        <v>1140</v>
      </c>
      <c r="B2847">
        <v>1140</v>
      </c>
      <c r="C2847">
        <v>7138</v>
      </c>
      <c r="D2847">
        <v>0.9</v>
      </c>
      <c r="E2847">
        <v>2877.62601</v>
      </c>
      <c r="F2847">
        <v>5.7673500000000004</v>
      </c>
      <c r="G2847">
        <v>11863.994790000001</v>
      </c>
      <c r="H2847">
        <v>2.33101</v>
      </c>
      <c r="I2847">
        <v>6271.1542280829099</v>
      </c>
      <c r="J2847">
        <v>7609.9847300000001</v>
      </c>
      <c r="K2847">
        <v>4.9704600000000001</v>
      </c>
      <c r="L2847">
        <v>4055.7580899999998</v>
      </c>
      <c r="M2847">
        <v>2.44312</v>
      </c>
    </row>
    <row r="2848" spans="1:13" x14ac:dyDescent="0.4">
      <c r="A2848">
        <v>1140</v>
      </c>
      <c r="B2848">
        <v>1140</v>
      </c>
      <c r="C2848">
        <v>7138</v>
      </c>
      <c r="D2848">
        <v>0.92</v>
      </c>
      <c r="E2848">
        <v>3226.9684299999999</v>
      </c>
      <c r="F2848">
        <v>6.0510099999999998</v>
      </c>
      <c r="G2848">
        <v>11795.1075</v>
      </c>
      <c r="H2848">
        <v>2.33439</v>
      </c>
      <c r="I2848">
        <v>6272.1357139813199</v>
      </c>
      <c r="J2848">
        <v>3544.6752999999999</v>
      </c>
      <c r="K2848" t="s">
        <v>0</v>
      </c>
      <c r="L2848">
        <v>3721.9396400000001</v>
      </c>
      <c r="M2848">
        <v>2.70241</v>
      </c>
    </row>
    <row r="2849" spans="1:13" x14ac:dyDescent="0.4">
      <c r="A2849">
        <v>1140</v>
      </c>
      <c r="B2849">
        <v>1140</v>
      </c>
      <c r="C2849">
        <v>7138</v>
      </c>
      <c r="D2849">
        <v>0.94</v>
      </c>
      <c r="E2849">
        <v>3651.2218499999999</v>
      </c>
      <c r="F2849">
        <v>6.4942799999999998</v>
      </c>
      <c r="G2849">
        <v>12524.783100000001</v>
      </c>
      <c r="H2849">
        <v>2.1325099999999999</v>
      </c>
      <c r="I2849">
        <v>6304.6104072117496</v>
      </c>
      <c r="J2849">
        <v>7945.3419199999998</v>
      </c>
      <c r="K2849" t="s">
        <v>0</v>
      </c>
      <c r="L2849">
        <v>3228.3509899999999</v>
      </c>
      <c r="M2849">
        <v>2.6907100000000002</v>
      </c>
    </row>
    <row r="2850" spans="1:13" x14ac:dyDescent="0.4">
      <c r="A2850">
        <v>1140</v>
      </c>
      <c r="B2850">
        <v>1140</v>
      </c>
      <c r="C2850">
        <v>7138</v>
      </c>
      <c r="D2850">
        <v>0.96</v>
      </c>
      <c r="E2850">
        <v>4249.5348599999998</v>
      </c>
      <c r="F2850">
        <v>7.3394300000000001</v>
      </c>
      <c r="G2850">
        <v>13861.8462</v>
      </c>
      <c r="H2850">
        <v>2.0731000000000002</v>
      </c>
      <c r="I2850">
        <v>6414.5789653178899</v>
      </c>
      <c r="J2850" t="s">
        <v>0</v>
      </c>
      <c r="K2850" t="s">
        <v>0</v>
      </c>
      <c r="L2850">
        <v>1476.3721700000001</v>
      </c>
      <c r="M2850">
        <v>1.25885</v>
      </c>
    </row>
    <row r="2851" spans="1:13" x14ac:dyDescent="0.4">
      <c r="A2851">
        <v>1140</v>
      </c>
      <c r="B2851">
        <v>1140</v>
      </c>
      <c r="C2851">
        <v>7138</v>
      </c>
      <c r="D2851">
        <v>0.98</v>
      </c>
      <c r="E2851">
        <v>5608.6189599999998</v>
      </c>
      <c r="F2851">
        <v>10.06193</v>
      </c>
      <c r="G2851">
        <v>14571.031510000001</v>
      </c>
      <c r="H2851">
        <v>3.2412800000000002</v>
      </c>
      <c r="I2851">
        <v>6768.3897494242001</v>
      </c>
      <c r="J2851">
        <v>3233.9349099999999</v>
      </c>
      <c r="K2851" t="s">
        <v>0</v>
      </c>
      <c r="L2851">
        <v>5782.3566600000004</v>
      </c>
      <c r="M2851">
        <v>2.93262</v>
      </c>
    </row>
    <row r="2852" spans="1:13" x14ac:dyDescent="0.4">
      <c r="A2852">
        <v>1160</v>
      </c>
      <c r="B2852">
        <v>1160</v>
      </c>
      <c r="C2852">
        <v>7138</v>
      </c>
      <c r="D2852">
        <v>0</v>
      </c>
      <c r="E2852">
        <v>389.08044999999998</v>
      </c>
      <c r="F2852">
        <v>2.0498699999999999</v>
      </c>
      <c r="G2852">
        <v>821.12834999999995</v>
      </c>
      <c r="H2852">
        <v>1.5752999999999999</v>
      </c>
      <c r="I2852">
        <v>5872.0927740913103</v>
      </c>
      <c r="J2852">
        <v>0</v>
      </c>
      <c r="K2852">
        <v>0</v>
      </c>
      <c r="L2852">
        <v>4972.0140300000003</v>
      </c>
      <c r="M2852">
        <v>3.33867</v>
      </c>
    </row>
    <row r="2853" spans="1:13" x14ac:dyDescent="0.4">
      <c r="A2853">
        <v>1160</v>
      </c>
      <c r="B2853">
        <v>1160</v>
      </c>
      <c r="C2853">
        <v>7138</v>
      </c>
      <c r="D2853">
        <v>0.02</v>
      </c>
      <c r="E2853">
        <v>462.67977000000002</v>
      </c>
      <c r="F2853">
        <v>2.0097200000000002</v>
      </c>
      <c r="G2853">
        <v>2320.7749800000001</v>
      </c>
      <c r="H2853">
        <v>0.92498999999999998</v>
      </c>
      <c r="I2853">
        <v>5832.7252298014</v>
      </c>
      <c r="J2853">
        <v>0</v>
      </c>
      <c r="K2853">
        <v>0</v>
      </c>
      <c r="L2853">
        <v>5019.4602699999996</v>
      </c>
      <c r="M2853">
        <v>3.4529999999999998</v>
      </c>
    </row>
    <row r="2854" spans="1:13" x14ac:dyDescent="0.4">
      <c r="A2854">
        <v>1160</v>
      </c>
      <c r="B2854">
        <v>1160</v>
      </c>
      <c r="C2854">
        <v>7138</v>
      </c>
      <c r="D2854">
        <v>0.04</v>
      </c>
      <c r="E2854">
        <v>535.78318000000002</v>
      </c>
      <c r="F2854">
        <v>1.9696199999999999</v>
      </c>
      <c r="G2854">
        <v>4138.1118699999997</v>
      </c>
      <c r="H2854">
        <v>1.26356</v>
      </c>
      <c r="I2854">
        <v>5800.7898260738102</v>
      </c>
      <c r="J2854">
        <v>0</v>
      </c>
      <c r="K2854">
        <v>0</v>
      </c>
      <c r="L2854">
        <v>5029.9537</v>
      </c>
      <c r="M2854">
        <v>3.5301100000000001</v>
      </c>
    </row>
    <row r="2855" spans="1:13" x14ac:dyDescent="0.4">
      <c r="A2855">
        <v>1160</v>
      </c>
      <c r="B2855">
        <v>1160</v>
      </c>
      <c r="C2855">
        <v>7138</v>
      </c>
      <c r="D2855">
        <v>0.06</v>
      </c>
      <c r="E2855">
        <v>607.88075000000003</v>
      </c>
      <c r="F2855">
        <v>1.9323699999999999</v>
      </c>
      <c r="G2855">
        <v>4071.3948500000001</v>
      </c>
      <c r="H2855">
        <v>1.17693</v>
      </c>
      <c r="I2855">
        <v>5776.9577574064297</v>
      </c>
      <c r="J2855">
        <v>0</v>
      </c>
      <c r="K2855">
        <v>0</v>
      </c>
      <c r="L2855">
        <v>4996.4039499999999</v>
      </c>
      <c r="M2855">
        <v>3.5651199999999998</v>
      </c>
    </row>
    <row r="2856" spans="1:13" x14ac:dyDescent="0.4">
      <c r="A2856">
        <v>1160</v>
      </c>
      <c r="B2856">
        <v>1160</v>
      </c>
      <c r="C2856">
        <v>7138</v>
      </c>
      <c r="D2856">
        <v>0.08</v>
      </c>
      <c r="E2856">
        <v>678.43561999999997</v>
      </c>
      <c r="F2856">
        <v>1.9009199999999999</v>
      </c>
      <c r="G2856">
        <v>3370.1789899999999</v>
      </c>
      <c r="H2856">
        <v>1.07901</v>
      </c>
      <c r="I2856">
        <v>5761.8940849192604</v>
      </c>
      <c r="J2856">
        <v>0</v>
      </c>
      <c r="K2856">
        <v>0</v>
      </c>
      <c r="L2856">
        <v>4913.9664199999997</v>
      </c>
      <c r="M2856">
        <v>3.5555500000000002</v>
      </c>
    </row>
    <row r="2857" spans="1:13" x14ac:dyDescent="0.4">
      <c r="A2857">
        <v>1160</v>
      </c>
      <c r="B2857">
        <v>1160</v>
      </c>
      <c r="C2857">
        <v>7138</v>
      </c>
      <c r="D2857">
        <v>0.1</v>
      </c>
      <c r="E2857">
        <v>746.88554999999997</v>
      </c>
      <c r="F2857">
        <v>1.8782399999999999</v>
      </c>
      <c r="G2857">
        <v>2834.3316500000001</v>
      </c>
      <c r="H2857">
        <v>0.96955000000000002</v>
      </c>
      <c r="I2857">
        <v>5756.1799120918404</v>
      </c>
      <c r="J2857">
        <v>0</v>
      </c>
      <c r="K2857">
        <v>0</v>
      </c>
      <c r="L2857">
        <v>4781.7100200000004</v>
      </c>
      <c r="M2857">
        <v>3.50163</v>
      </c>
    </row>
    <row r="2858" spans="1:13" x14ac:dyDescent="0.4">
      <c r="A2858">
        <v>1160</v>
      </c>
      <c r="B2858">
        <v>1160</v>
      </c>
      <c r="C2858">
        <v>7138</v>
      </c>
      <c r="D2858">
        <v>0.12</v>
      </c>
      <c r="E2858">
        <v>812.64464999999996</v>
      </c>
      <c r="F2858">
        <v>1.86717</v>
      </c>
      <c r="G2858">
        <v>2920.0259700000001</v>
      </c>
      <c r="H2858">
        <v>0.96218999999999999</v>
      </c>
      <c r="I2858">
        <v>5760.1950725254801</v>
      </c>
      <c r="J2858">
        <v>0</v>
      </c>
      <c r="K2858">
        <v>0</v>
      </c>
      <c r="L2858">
        <v>4603.2501599999996</v>
      </c>
      <c r="M2858">
        <v>3.4063699999999999</v>
      </c>
    </row>
    <row r="2859" spans="1:13" x14ac:dyDescent="0.4">
      <c r="A2859">
        <v>1160</v>
      </c>
      <c r="B2859">
        <v>1160</v>
      </c>
      <c r="C2859">
        <v>7138</v>
      </c>
      <c r="D2859">
        <v>0.14000000000000001</v>
      </c>
      <c r="E2859">
        <v>875.10535000000004</v>
      </c>
      <c r="F2859">
        <v>1.8701099999999999</v>
      </c>
      <c r="G2859">
        <v>3118.0558799999999</v>
      </c>
      <c r="H2859">
        <v>0.95891000000000004</v>
      </c>
      <c r="I2859">
        <v>5773.9698868187597</v>
      </c>
      <c r="J2859">
        <v>0</v>
      </c>
      <c r="K2859">
        <v>0</v>
      </c>
      <c r="L2859">
        <v>4386.3887599999998</v>
      </c>
      <c r="M2859">
        <v>3.2754599999999998</v>
      </c>
    </row>
    <row r="2860" spans="1:13" x14ac:dyDescent="0.4">
      <c r="A2860">
        <v>1160</v>
      </c>
      <c r="B2860">
        <v>1160</v>
      </c>
      <c r="C2860">
        <v>7138</v>
      </c>
      <c r="D2860">
        <v>0.16</v>
      </c>
      <c r="E2860">
        <v>933.64103999999998</v>
      </c>
      <c r="F2860">
        <v>1.8889100000000001</v>
      </c>
      <c r="G2860">
        <v>3255.21389</v>
      </c>
      <c r="H2860">
        <v>0.93798000000000004</v>
      </c>
      <c r="I2860">
        <v>5797.0429842205804</v>
      </c>
      <c r="J2860">
        <v>0</v>
      </c>
      <c r="K2860">
        <v>0</v>
      </c>
      <c r="L2860">
        <v>4141.9349499999998</v>
      </c>
      <c r="M2860">
        <v>3.1167899999999999</v>
      </c>
    </row>
    <row r="2861" spans="1:13" x14ac:dyDescent="0.4">
      <c r="A2861">
        <v>1160</v>
      </c>
      <c r="B2861">
        <v>1160</v>
      </c>
      <c r="C2861">
        <v>7138</v>
      </c>
      <c r="D2861">
        <v>0.18</v>
      </c>
      <c r="E2861">
        <v>987.6096</v>
      </c>
      <c r="F2861">
        <v>1.9246700000000001</v>
      </c>
      <c r="G2861">
        <v>3319.56585</v>
      </c>
      <c r="H2861">
        <v>0.90859999999999996</v>
      </c>
      <c r="I2861">
        <v>5828.3885773543398</v>
      </c>
      <c r="J2861">
        <v>0</v>
      </c>
      <c r="K2861">
        <v>0</v>
      </c>
      <c r="L2861">
        <v>3881.9131200000002</v>
      </c>
      <c r="M2861">
        <v>2.93946</v>
      </c>
    </row>
    <row r="2862" spans="1:13" x14ac:dyDescent="0.4">
      <c r="A2862">
        <v>1160</v>
      </c>
      <c r="B2862">
        <v>1160</v>
      </c>
      <c r="C2862">
        <v>7138</v>
      </c>
      <c r="D2862">
        <v>0.2</v>
      </c>
      <c r="E2862">
        <v>1036.35799</v>
      </c>
      <c r="F2862">
        <v>1.9776800000000001</v>
      </c>
      <c r="G2862">
        <v>3434.2833500000002</v>
      </c>
      <c r="H2862">
        <v>0.87278</v>
      </c>
      <c r="I2862">
        <v>5865.9023788333498</v>
      </c>
      <c r="J2862">
        <v>0</v>
      </c>
      <c r="K2862">
        <v>0</v>
      </c>
      <c r="L2862">
        <v>3618.1451699999998</v>
      </c>
      <c r="M2862">
        <v>2.7526000000000002</v>
      </c>
    </row>
    <row r="2863" spans="1:13" x14ac:dyDescent="0.4">
      <c r="A2863">
        <v>1160</v>
      </c>
      <c r="B2863">
        <v>1160</v>
      </c>
      <c r="C2863">
        <v>7138</v>
      </c>
      <c r="D2863">
        <v>0.22</v>
      </c>
      <c r="E2863">
        <v>1079.2284199999999</v>
      </c>
      <c r="F2863">
        <v>2.0474600000000001</v>
      </c>
      <c r="G2863">
        <v>3708.5174699999998</v>
      </c>
      <c r="H2863">
        <v>0.84567999999999999</v>
      </c>
      <c r="I2863">
        <v>5908.83157165168</v>
      </c>
      <c r="J2863">
        <v>0</v>
      </c>
      <c r="K2863">
        <v>0</v>
      </c>
      <c r="L2863">
        <v>3358.6502300000002</v>
      </c>
      <c r="M2863">
        <v>2.5629200000000001</v>
      </c>
    </row>
    <row r="2864" spans="1:13" x14ac:dyDescent="0.4">
      <c r="A2864">
        <v>1160</v>
      </c>
      <c r="B2864">
        <v>1160</v>
      </c>
      <c r="C2864">
        <v>7138</v>
      </c>
      <c r="D2864">
        <v>0.24</v>
      </c>
      <c r="E2864">
        <v>1115.56611</v>
      </c>
      <c r="F2864">
        <v>2.1328999999999998</v>
      </c>
      <c r="G2864">
        <v>4018.5359400000002</v>
      </c>
      <c r="H2864">
        <v>0.99280000000000002</v>
      </c>
      <c r="I2864">
        <v>5954.74525362846</v>
      </c>
      <c r="J2864">
        <v>0</v>
      </c>
      <c r="K2864">
        <v>0</v>
      </c>
      <c r="L2864">
        <v>3110.4016200000001</v>
      </c>
      <c r="M2864">
        <v>2.37609</v>
      </c>
    </row>
    <row r="2865" spans="1:13" x14ac:dyDescent="0.4">
      <c r="A2865">
        <v>1160</v>
      </c>
      <c r="B2865">
        <v>1160</v>
      </c>
      <c r="C2865">
        <v>7138</v>
      </c>
      <c r="D2865">
        <v>0.26</v>
      </c>
      <c r="E2865">
        <v>1144.72882</v>
      </c>
      <c r="F2865">
        <v>2.2324700000000002</v>
      </c>
      <c r="G2865">
        <v>4195.3800199999996</v>
      </c>
      <c r="H2865">
        <v>1.3133900000000001</v>
      </c>
      <c r="I2865">
        <v>6001.8445002063199</v>
      </c>
      <c r="J2865">
        <v>0</v>
      </c>
      <c r="K2865">
        <v>0</v>
      </c>
      <c r="L2865">
        <v>2877.4324000000001</v>
      </c>
      <c r="M2865">
        <v>2.1954500000000001</v>
      </c>
    </row>
    <row r="2866" spans="1:13" x14ac:dyDescent="0.4">
      <c r="A2866">
        <v>1160</v>
      </c>
      <c r="B2866">
        <v>1160</v>
      </c>
      <c r="C2866">
        <v>7138</v>
      </c>
      <c r="D2866">
        <v>0.28000000000000003</v>
      </c>
      <c r="E2866">
        <v>1166.0982200000001</v>
      </c>
      <c r="F2866">
        <v>2.3443299999999998</v>
      </c>
      <c r="G2866">
        <v>4239.1998100000001</v>
      </c>
      <c r="H2866">
        <v>1.56636</v>
      </c>
      <c r="I2866">
        <v>6049.0594635495199</v>
      </c>
      <c r="J2866">
        <v>0</v>
      </c>
      <c r="K2866">
        <v>0</v>
      </c>
      <c r="L2866">
        <v>2661.6975000000002</v>
      </c>
      <c r="M2866">
        <v>2.0227300000000001</v>
      </c>
    </row>
    <row r="2867" spans="1:13" x14ac:dyDescent="0.4">
      <c r="A2867">
        <v>1160</v>
      </c>
      <c r="B2867">
        <v>1160</v>
      </c>
      <c r="C2867">
        <v>7138</v>
      </c>
      <c r="D2867">
        <v>0.3</v>
      </c>
      <c r="E2867">
        <v>1179.09277</v>
      </c>
      <c r="F2867">
        <v>2.46652</v>
      </c>
      <c r="G2867">
        <v>4226.69092</v>
      </c>
      <c r="H2867">
        <v>1.7465299999999999</v>
      </c>
      <c r="I2867">
        <v>6094.3187526710299</v>
      </c>
      <c r="J2867">
        <v>0</v>
      </c>
      <c r="K2867">
        <v>0</v>
      </c>
      <c r="L2867">
        <v>2465.1927599999999</v>
      </c>
      <c r="M2867">
        <v>1.85877</v>
      </c>
    </row>
    <row r="2868" spans="1:13" x14ac:dyDescent="0.4">
      <c r="A2868">
        <v>1160</v>
      </c>
      <c r="B2868">
        <v>1160</v>
      </c>
      <c r="C2868">
        <v>7138</v>
      </c>
      <c r="D2868">
        <v>0.32</v>
      </c>
      <c r="E2868">
        <v>1183.1816100000001</v>
      </c>
      <c r="F2868">
        <v>2.59707</v>
      </c>
      <c r="G2868">
        <v>4164.4382900000001</v>
      </c>
      <c r="H2868">
        <v>1.8121700000000001</v>
      </c>
      <c r="I2868">
        <v>6137.3430002567602</v>
      </c>
      <c r="J2868">
        <v>0</v>
      </c>
      <c r="K2868">
        <v>0</v>
      </c>
      <c r="L2868">
        <v>2288.2747100000001</v>
      </c>
      <c r="M2868">
        <v>1.70353</v>
      </c>
    </row>
    <row r="2869" spans="1:13" x14ac:dyDescent="0.4">
      <c r="A2869">
        <v>1160</v>
      </c>
      <c r="B2869">
        <v>1160</v>
      </c>
      <c r="C2869">
        <v>7138</v>
      </c>
      <c r="D2869">
        <v>0.34</v>
      </c>
      <c r="E2869">
        <v>1177.89878</v>
      </c>
      <c r="F2869">
        <v>2.7340300000000002</v>
      </c>
      <c r="G2869">
        <v>4072.00668</v>
      </c>
      <c r="H2869">
        <v>1.7824</v>
      </c>
      <c r="I2869">
        <v>6177.6301120677399</v>
      </c>
      <c r="J2869">
        <v>0</v>
      </c>
      <c r="K2869">
        <v>0</v>
      </c>
      <c r="L2869">
        <v>2131.4713900000002</v>
      </c>
      <c r="M2869">
        <v>1.55663</v>
      </c>
    </row>
    <row r="2870" spans="1:13" x14ac:dyDescent="0.4">
      <c r="A2870">
        <v>1160</v>
      </c>
      <c r="B2870">
        <v>1160</v>
      </c>
      <c r="C2870">
        <v>7138</v>
      </c>
      <c r="D2870">
        <v>0.36</v>
      </c>
      <c r="E2870">
        <v>1162.8564200000001</v>
      </c>
      <c r="F2870">
        <v>2.8755199999999999</v>
      </c>
      <c r="G2870">
        <v>3963.2506199999998</v>
      </c>
      <c r="H2870">
        <v>1.6807399999999999</v>
      </c>
      <c r="I2870">
        <v>6214.8938203384496</v>
      </c>
      <c r="J2870">
        <v>0</v>
      </c>
      <c r="K2870">
        <v>0</v>
      </c>
      <c r="L2870">
        <v>1995.22531</v>
      </c>
      <c r="M2870">
        <v>1.4174599999999999</v>
      </c>
    </row>
    <row r="2871" spans="1:13" x14ac:dyDescent="0.4">
      <c r="A2871">
        <v>1160</v>
      </c>
      <c r="B2871">
        <v>1160</v>
      </c>
      <c r="C2871">
        <v>7138</v>
      </c>
      <c r="D2871">
        <v>0.38</v>
      </c>
      <c r="E2871">
        <v>1137.7558799999999</v>
      </c>
      <c r="F2871">
        <v>3.01973</v>
      </c>
      <c r="G2871">
        <v>3884.3438599999999</v>
      </c>
      <c r="H2871">
        <v>1.6376900000000001</v>
      </c>
      <c r="I2871">
        <v>6249.0023855245799</v>
      </c>
      <c r="J2871">
        <v>0</v>
      </c>
      <c r="K2871">
        <v>0</v>
      </c>
      <c r="L2871">
        <v>1879.90993</v>
      </c>
      <c r="M2871">
        <v>1.28529</v>
      </c>
    </row>
    <row r="2872" spans="1:13" x14ac:dyDescent="0.4">
      <c r="A2872">
        <v>1160</v>
      </c>
      <c r="B2872">
        <v>1160</v>
      </c>
      <c r="C2872">
        <v>7138</v>
      </c>
      <c r="D2872">
        <v>0.4</v>
      </c>
      <c r="E2872">
        <v>1102.3951099999999</v>
      </c>
      <c r="F2872">
        <v>3.1649500000000002</v>
      </c>
      <c r="G2872">
        <v>3878.3740499999999</v>
      </c>
      <c r="H2872">
        <v>1.8033600000000001</v>
      </c>
      <c r="I2872">
        <v>6279.9286990140099</v>
      </c>
      <c r="J2872">
        <v>0</v>
      </c>
      <c r="K2872">
        <v>0</v>
      </c>
      <c r="L2872">
        <v>1785.7746500000001</v>
      </c>
      <c r="M2872">
        <v>1.1593199999999999</v>
      </c>
    </row>
    <row r="2873" spans="1:13" x14ac:dyDescent="0.4">
      <c r="A2873">
        <v>1160</v>
      </c>
      <c r="B2873">
        <v>1160</v>
      </c>
      <c r="C2873">
        <v>7138</v>
      </c>
      <c r="D2873">
        <v>0.42</v>
      </c>
      <c r="E2873">
        <v>1056.6710700000001</v>
      </c>
      <c r="F2873">
        <v>3.3095300000000001</v>
      </c>
      <c r="G2873">
        <v>3869.57132</v>
      </c>
      <c r="H2873">
        <v>1.9613499999999999</v>
      </c>
      <c r="I2873">
        <v>6307.7126202360696</v>
      </c>
      <c r="J2873">
        <v>0</v>
      </c>
      <c r="K2873">
        <v>0</v>
      </c>
      <c r="L2873">
        <v>1712.8606</v>
      </c>
      <c r="M2873">
        <v>1.0387299999999999</v>
      </c>
    </row>
    <row r="2874" spans="1:13" x14ac:dyDescent="0.4">
      <c r="A2874">
        <v>1160</v>
      </c>
      <c r="B2874">
        <v>1160</v>
      </c>
      <c r="C2874">
        <v>7138</v>
      </c>
      <c r="D2874">
        <v>0.44</v>
      </c>
      <c r="E2874">
        <v>1000.57644</v>
      </c>
      <c r="F2874">
        <v>3.4519299999999999</v>
      </c>
      <c r="G2874">
        <v>3839.41725</v>
      </c>
      <c r="H2874">
        <v>2.0122900000000001</v>
      </c>
      <c r="I2874">
        <v>6332.4339262039903</v>
      </c>
      <c r="J2874">
        <v>0</v>
      </c>
      <c r="K2874">
        <v>0</v>
      </c>
      <c r="L2874">
        <v>1660.92563</v>
      </c>
      <c r="M2874">
        <v>0.92279999999999995</v>
      </c>
    </row>
    <row r="2875" spans="1:13" x14ac:dyDescent="0.4">
      <c r="A2875">
        <v>1160</v>
      </c>
      <c r="B2875">
        <v>1160</v>
      </c>
      <c r="C2875">
        <v>7138</v>
      </c>
      <c r="D2875">
        <v>0.46</v>
      </c>
      <c r="E2875">
        <v>934.19023000000004</v>
      </c>
      <c r="F2875">
        <v>3.5907399999999998</v>
      </c>
      <c r="G2875">
        <v>3817.1418100000001</v>
      </c>
      <c r="H2875">
        <v>2.0466899999999999</v>
      </c>
      <c r="I2875">
        <v>6354.1935561563196</v>
      </c>
      <c r="J2875">
        <v>0</v>
      </c>
      <c r="K2875">
        <v>0</v>
      </c>
      <c r="L2875">
        <v>1629.4109100000001</v>
      </c>
      <c r="M2875">
        <v>0.81088000000000005</v>
      </c>
    </row>
    <row r="2876" spans="1:13" x14ac:dyDescent="0.4">
      <c r="A2876">
        <v>1160</v>
      </c>
      <c r="B2876">
        <v>1160</v>
      </c>
      <c r="C2876">
        <v>7138</v>
      </c>
      <c r="D2876">
        <v>0.48</v>
      </c>
      <c r="E2876">
        <v>857.66324999999995</v>
      </c>
      <c r="F2876">
        <v>3.7246800000000002</v>
      </c>
      <c r="G2876">
        <v>3743.0944399999998</v>
      </c>
      <c r="H2876">
        <v>1.77545</v>
      </c>
      <c r="I2876">
        <v>6373.1009603709199</v>
      </c>
      <c r="J2876">
        <v>0</v>
      </c>
      <c r="K2876">
        <v>0</v>
      </c>
      <c r="L2876">
        <v>1617.47036</v>
      </c>
      <c r="M2876">
        <v>0.70248999999999995</v>
      </c>
    </row>
    <row r="2877" spans="1:13" x14ac:dyDescent="0.4">
      <c r="A2877">
        <v>1160</v>
      </c>
      <c r="B2877">
        <v>1160</v>
      </c>
      <c r="C2877">
        <v>7138</v>
      </c>
      <c r="D2877">
        <v>0.5</v>
      </c>
      <c r="E2877">
        <v>771.19970999999998</v>
      </c>
      <c r="F2877">
        <v>3.8526500000000001</v>
      </c>
      <c r="G2877">
        <v>2731.99937</v>
      </c>
      <c r="H2877">
        <v>0.99263999999999997</v>
      </c>
      <c r="I2877">
        <v>6389.2657735082503</v>
      </c>
      <c r="J2877">
        <v>1.0000000000000001E-5</v>
      </c>
      <c r="K2877">
        <v>0</v>
      </c>
      <c r="L2877">
        <v>1624.0629300000001</v>
      </c>
      <c r="M2877">
        <v>0.59743999999999997</v>
      </c>
    </row>
    <row r="2878" spans="1:13" x14ac:dyDescent="0.4">
      <c r="A2878">
        <v>1160</v>
      </c>
      <c r="B2878">
        <v>1160</v>
      </c>
      <c r="C2878">
        <v>7138</v>
      </c>
      <c r="D2878">
        <v>0.52</v>
      </c>
      <c r="E2878">
        <v>675.03725999999995</v>
      </c>
      <c r="F2878">
        <v>3.9737800000000001</v>
      </c>
      <c r="G2878">
        <v>2412.6983100000002</v>
      </c>
      <c r="H2878">
        <v>1.0614699999999999</v>
      </c>
      <c r="I2878">
        <v>6402.7924756059101</v>
      </c>
      <c r="J2878">
        <v>0</v>
      </c>
      <c r="K2878">
        <v>0</v>
      </c>
      <c r="L2878">
        <v>1648.0863199999999</v>
      </c>
      <c r="M2878">
        <v>0.49604999999999999</v>
      </c>
    </row>
    <row r="2879" spans="1:13" x14ac:dyDescent="0.4">
      <c r="A2879">
        <v>1160</v>
      </c>
      <c r="B2879">
        <v>1160</v>
      </c>
      <c r="C2879">
        <v>7138</v>
      </c>
      <c r="D2879">
        <v>0.54</v>
      </c>
      <c r="E2879">
        <v>569.42762000000005</v>
      </c>
      <c r="F2879">
        <v>4.08744</v>
      </c>
      <c r="G2879">
        <v>2572.1943000000001</v>
      </c>
      <c r="H2879">
        <v>1.09798</v>
      </c>
      <c r="I2879">
        <v>6413.77708263963</v>
      </c>
      <c r="J2879">
        <v>4.4000000000000002E-4</v>
      </c>
      <c r="K2879">
        <v>0</v>
      </c>
      <c r="L2879">
        <v>1688.51953</v>
      </c>
      <c r="M2879">
        <v>0.39972999999999997</v>
      </c>
    </row>
    <row r="2880" spans="1:13" x14ac:dyDescent="0.4">
      <c r="A2880">
        <v>1160</v>
      </c>
      <c r="B2880">
        <v>1160</v>
      </c>
      <c r="C2880">
        <v>7138</v>
      </c>
      <c r="D2880">
        <v>0.56000000000000005</v>
      </c>
      <c r="E2880">
        <v>454.61962999999997</v>
      </c>
      <c r="F2880">
        <v>4.1932900000000002</v>
      </c>
      <c r="G2880">
        <v>4216.2219100000002</v>
      </c>
      <c r="H2880">
        <v>3.0924100000000001</v>
      </c>
      <c r="I2880">
        <v>6422.3052027126296</v>
      </c>
      <c r="J2880">
        <v>8.0000000000000004E-4</v>
      </c>
      <c r="K2880">
        <v>0</v>
      </c>
      <c r="L2880">
        <v>1744.54357</v>
      </c>
      <c r="M2880">
        <v>0.31247000000000003</v>
      </c>
    </row>
    <row r="2881" spans="1:13" x14ac:dyDescent="0.4">
      <c r="A2881">
        <v>1160</v>
      </c>
      <c r="B2881">
        <v>1160</v>
      </c>
      <c r="C2881">
        <v>7138</v>
      </c>
      <c r="D2881">
        <v>0.57999999999999996</v>
      </c>
      <c r="E2881">
        <v>330.84593000000001</v>
      </c>
      <c r="F2881">
        <v>4.2912400000000002</v>
      </c>
      <c r="G2881">
        <v>571.92501000000004</v>
      </c>
      <c r="H2881">
        <v>1.2281200000000001</v>
      </c>
      <c r="I2881">
        <v>6428.4510127472604</v>
      </c>
      <c r="J2881">
        <v>2.512E-2</v>
      </c>
      <c r="K2881">
        <v>6.0000000000000002E-5</v>
      </c>
      <c r="L2881">
        <v>1815.6226899999999</v>
      </c>
      <c r="M2881">
        <v>0.24460999999999999</v>
      </c>
    </row>
    <row r="2882" spans="1:13" x14ac:dyDescent="0.4">
      <c r="A2882">
        <v>1160</v>
      </c>
      <c r="B2882">
        <v>1160</v>
      </c>
      <c r="C2882">
        <v>7138</v>
      </c>
      <c r="D2882">
        <v>0.6</v>
      </c>
      <c r="E2882">
        <v>198.3134</v>
      </c>
      <c r="F2882">
        <v>4.3815200000000001</v>
      </c>
      <c r="G2882">
        <v>22.730260000000001</v>
      </c>
      <c r="H2882">
        <v>1.79131</v>
      </c>
      <c r="I2882">
        <v>6432.2768724198704</v>
      </c>
      <c r="J2882">
        <v>0.15534999999999999</v>
      </c>
      <c r="K2882">
        <v>2.0000000000000001E-4</v>
      </c>
      <c r="L2882">
        <v>1901.54125</v>
      </c>
      <c r="M2882">
        <v>0.21740999999999999</v>
      </c>
    </row>
    <row r="2883" spans="1:13" x14ac:dyDescent="0.4">
      <c r="A2883">
        <v>1160</v>
      </c>
      <c r="B2883">
        <v>1160</v>
      </c>
      <c r="C2883">
        <v>7138</v>
      </c>
      <c r="D2883">
        <v>0.62</v>
      </c>
      <c r="E2883">
        <v>57.19659</v>
      </c>
      <c r="F2883">
        <v>4.4645900000000003</v>
      </c>
      <c r="G2883">
        <v>1268.2293999999999</v>
      </c>
      <c r="H2883">
        <v>1.36128</v>
      </c>
      <c r="I2883">
        <v>6433.8334165203596</v>
      </c>
      <c r="J2883">
        <v>3.8387199999999999</v>
      </c>
      <c r="K2883">
        <v>4.3200000000000001E-3</v>
      </c>
      <c r="L2883">
        <v>2002.4018599999999</v>
      </c>
      <c r="M2883">
        <v>0.24817</v>
      </c>
    </row>
    <row r="2884" spans="1:13" x14ac:dyDescent="0.4">
      <c r="A2884">
        <v>1160</v>
      </c>
      <c r="B2884">
        <v>1160</v>
      </c>
      <c r="C2884">
        <v>7138</v>
      </c>
      <c r="D2884">
        <v>0.64</v>
      </c>
      <c r="E2884">
        <v>92.367159999999998</v>
      </c>
      <c r="F2884">
        <v>4.5411900000000003</v>
      </c>
      <c r="G2884">
        <v>5452.2537899999998</v>
      </c>
      <c r="H2884">
        <v>6.4398400000000002</v>
      </c>
      <c r="I2884">
        <v>6433.16007270102</v>
      </c>
      <c r="J2884">
        <v>48.165860000000002</v>
      </c>
      <c r="K2884">
        <v>7.4429999999999996E-2</v>
      </c>
      <c r="L2884">
        <v>2118.5833499999999</v>
      </c>
      <c r="M2884">
        <v>0.32450000000000001</v>
      </c>
    </row>
    <row r="2885" spans="1:13" x14ac:dyDescent="0.4">
      <c r="A2885">
        <v>1160</v>
      </c>
      <c r="B2885">
        <v>1160</v>
      </c>
      <c r="C2885">
        <v>7138</v>
      </c>
      <c r="D2885">
        <v>0.66</v>
      </c>
      <c r="E2885">
        <v>250.2826</v>
      </c>
      <c r="F2885">
        <v>4.61226</v>
      </c>
      <c r="G2885">
        <v>5362.8663399999996</v>
      </c>
      <c r="H2885">
        <v>14.0846</v>
      </c>
      <c r="I2885">
        <v>6430.2860582696303</v>
      </c>
      <c r="J2885">
        <v>162.86053000000001</v>
      </c>
      <c r="K2885">
        <v>0.29271999999999998</v>
      </c>
      <c r="L2885">
        <v>2250.6718999999998</v>
      </c>
      <c r="M2885">
        <v>0.42645</v>
      </c>
    </row>
    <row r="2886" spans="1:13" x14ac:dyDescent="0.4">
      <c r="A2886">
        <v>1160</v>
      </c>
      <c r="B2886">
        <v>1160</v>
      </c>
      <c r="C2886">
        <v>7138</v>
      </c>
      <c r="D2886">
        <v>0.68</v>
      </c>
      <c r="E2886">
        <v>416.50322999999997</v>
      </c>
      <c r="F2886">
        <v>4.6789199999999997</v>
      </c>
      <c r="G2886">
        <v>5410.1776499999996</v>
      </c>
      <c r="H2886">
        <v>14.055809999999999</v>
      </c>
      <c r="I2886">
        <v>6425.2320413708303</v>
      </c>
      <c r="J2886">
        <v>390.23352</v>
      </c>
      <c r="K2886">
        <v>1.02268</v>
      </c>
      <c r="L2886">
        <v>2399.3431399999999</v>
      </c>
      <c r="M2886">
        <v>0.54383000000000004</v>
      </c>
    </row>
    <row r="2887" spans="1:13" x14ac:dyDescent="0.4">
      <c r="A2887">
        <v>1160</v>
      </c>
      <c r="B2887">
        <v>1160</v>
      </c>
      <c r="C2887">
        <v>7138</v>
      </c>
      <c r="D2887">
        <v>0.7</v>
      </c>
      <c r="E2887">
        <v>591.04137000000003</v>
      </c>
      <c r="F2887">
        <v>4.7424999999999997</v>
      </c>
      <c r="G2887">
        <v>5457.5518099999999</v>
      </c>
      <c r="H2887">
        <v>14.014099999999999</v>
      </c>
      <c r="I2887">
        <v>6418.0128442076602</v>
      </c>
      <c r="J2887">
        <v>778.47578999999996</v>
      </c>
      <c r="K2887">
        <v>1.8025899999999999</v>
      </c>
      <c r="L2887">
        <v>2565.18676</v>
      </c>
      <c r="M2887">
        <v>0.67267999999999994</v>
      </c>
    </row>
    <row r="2888" spans="1:13" x14ac:dyDescent="0.4">
      <c r="A2888">
        <v>1160</v>
      </c>
      <c r="B2888">
        <v>1160</v>
      </c>
      <c r="C2888">
        <v>7138</v>
      </c>
      <c r="D2888">
        <v>0.72</v>
      </c>
      <c r="E2888">
        <v>773.98351000000002</v>
      </c>
      <c r="F2888">
        <v>4.8044799999999999</v>
      </c>
      <c r="G2888">
        <v>5513.6739799999996</v>
      </c>
      <c r="H2888">
        <v>13.961600000000001</v>
      </c>
      <c r="I2888">
        <v>6408.6418788296896</v>
      </c>
      <c r="J2888">
        <v>1338.81673</v>
      </c>
      <c r="K2888">
        <v>2.6869399999999999</v>
      </c>
      <c r="L2888">
        <v>2748.44661</v>
      </c>
      <c r="M2888">
        <v>0.81152999999999997</v>
      </c>
    </row>
    <row r="2889" spans="1:13" x14ac:dyDescent="0.4">
      <c r="A2889">
        <v>1160</v>
      </c>
      <c r="B2889">
        <v>1160</v>
      </c>
      <c r="C2889">
        <v>7138</v>
      </c>
      <c r="D2889">
        <v>0.74</v>
      </c>
      <c r="E2889">
        <v>965.51314000000002</v>
      </c>
      <c r="F2889">
        <v>4.8665500000000002</v>
      </c>
      <c r="G2889">
        <v>5575.5955800000002</v>
      </c>
      <c r="H2889">
        <v>13.89814</v>
      </c>
      <c r="I2889">
        <v>6397.1385487143098</v>
      </c>
      <c r="J2889">
        <v>6329.8064000000004</v>
      </c>
      <c r="K2889">
        <v>2.1508500000000002</v>
      </c>
      <c r="L2889">
        <v>2948.6312800000001</v>
      </c>
      <c r="M2889">
        <v>0.95970999999999995</v>
      </c>
    </row>
    <row r="2890" spans="1:13" x14ac:dyDescent="0.4">
      <c r="A2890">
        <v>1160</v>
      </c>
      <c r="B2890">
        <v>1160</v>
      </c>
      <c r="C2890">
        <v>7138</v>
      </c>
      <c r="D2890">
        <v>0.76</v>
      </c>
      <c r="E2890">
        <v>1165.9445700000001</v>
      </c>
      <c r="F2890">
        <v>4.9306200000000002</v>
      </c>
      <c r="G2890">
        <v>5641.1771500000004</v>
      </c>
      <c r="H2890">
        <v>13.824529999999999</v>
      </c>
      <c r="I2890">
        <v>6383.5408312843601</v>
      </c>
      <c r="J2890">
        <v>6510.2879899999998</v>
      </c>
      <c r="K2890">
        <v>1.9771799999999999</v>
      </c>
      <c r="L2890">
        <v>3163.9812099999999</v>
      </c>
      <c r="M2890">
        <v>1.1166799999999999</v>
      </c>
    </row>
    <row r="2891" spans="1:13" x14ac:dyDescent="0.4">
      <c r="A2891">
        <v>1160</v>
      </c>
      <c r="B2891">
        <v>1160</v>
      </c>
      <c r="C2891">
        <v>7138</v>
      </c>
      <c r="D2891">
        <v>0.78</v>
      </c>
      <c r="E2891">
        <v>1375.7734800000001</v>
      </c>
      <c r="F2891">
        <v>4.99892</v>
      </c>
      <c r="G2891">
        <v>5706.6785</v>
      </c>
      <c r="H2891">
        <v>13.737920000000001</v>
      </c>
      <c r="I2891">
        <v>6367.9270947536497</v>
      </c>
      <c r="J2891">
        <v>6689.0265399999998</v>
      </c>
      <c r="K2891">
        <v>2.0609999999999999</v>
      </c>
      <c r="L2891">
        <v>3390.80906</v>
      </c>
      <c r="M2891">
        <v>1.28182</v>
      </c>
    </row>
    <row r="2892" spans="1:13" x14ac:dyDescent="0.4">
      <c r="A2892">
        <v>1160</v>
      </c>
      <c r="B2892">
        <v>1160</v>
      </c>
      <c r="C2892">
        <v>7138</v>
      </c>
      <c r="D2892">
        <v>0.8</v>
      </c>
      <c r="E2892">
        <v>1595.7544800000001</v>
      </c>
      <c r="F2892">
        <v>5.0741800000000001</v>
      </c>
      <c r="G2892">
        <v>5769.5919599999997</v>
      </c>
      <c r="H2892">
        <v>13.63767</v>
      </c>
      <c r="I2892">
        <v>6350.4547583103304</v>
      </c>
      <c r="J2892">
        <v>6866.0361999999996</v>
      </c>
      <c r="K2892">
        <v>2.7538399999999998</v>
      </c>
      <c r="L2892">
        <v>3622.87417</v>
      </c>
      <c r="M2892">
        <v>1.4548000000000001</v>
      </c>
    </row>
    <row r="2893" spans="1:13" x14ac:dyDescent="0.4">
      <c r="A2893">
        <v>1160</v>
      </c>
      <c r="B2893">
        <v>1160</v>
      </c>
      <c r="C2893">
        <v>7138</v>
      </c>
      <c r="D2893">
        <v>0.82</v>
      </c>
      <c r="E2893">
        <v>1827.02511</v>
      </c>
      <c r="F2893">
        <v>5.1598199999999999</v>
      </c>
      <c r="G2893">
        <v>5827.2676600000004</v>
      </c>
      <c r="H2893">
        <v>13.53313</v>
      </c>
      <c r="I2893">
        <v>6331.4305209105296</v>
      </c>
      <c r="J2893">
        <v>7041.3672100000003</v>
      </c>
      <c r="K2893">
        <v>3.4006799999999999</v>
      </c>
      <c r="L2893">
        <v>3850.9825599999999</v>
      </c>
      <c r="M2893">
        <v>1.6368199999999999</v>
      </c>
    </row>
    <row r="2894" spans="1:13" x14ac:dyDescent="0.4">
      <c r="A2894">
        <v>1160</v>
      </c>
      <c r="B2894">
        <v>1160</v>
      </c>
      <c r="C2894">
        <v>7138</v>
      </c>
      <c r="D2894">
        <v>0.84</v>
      </c>
      <c r="E2894">
        <v>2071.3146200000001</v>
      </c>
      <c r="F2894">
        <v>5.2604800000000003</v>
      </c>
      <c r="G2894">
        <v>5877.9886900000001</v>
      </c>
      <c r="H2894">
        <v>6.86721</v>
      </c>
      <c r="I2894">
        <v>6311.4416637223203</v>
      </c>
      <c r="J2894">
        <v>7215.0846000000001</v>
      </c>
      <c r="K2894">
        <v>3.7602699999999998</v>
      </c>
      <c r="L2894">
        <v>4062.6533800000002</v>
      </c>
      <c r="M2894">
        <v>1.8328899999999999</v>
      </c>
    </row>
    <row r="2895" spans="1:13" x14ac:dyDescent="0.4">
      <c r="A2895">
        <v>1160</v>
      </c>
      <c r="B2895">
        <v>1160</v>
      </c>
      <c r="C2895">
        <v>7138</v>
      </c>
      <c r="D2895">
        <v>0.86</v>
      </c>
      <c r="E2895">
        <v>2331.31864</v>
      </c>
      <c r="F2895">
        <v>5.38279</v>
      </c>
      <c r="G2895">
        <v>6451.5235499999999</v>
      </c>
      <c r="H2895">
        <v>2.0255800000000002</v>
      </c>
      <c r="I2895">
        <v>6291.6099122381302</v>
      </c>
      <c r="J2895">
        <v>5978.1953700000004</v>
      </c>
      <c r="K2895">
        <v>9.1484400000000008</v>
      </c>
      <c r="L2895">
        <v>4239.2038000000002</v>
      </c>
      <c r="M2895">
        <v>2.05254</v>
      </c>
    </row>
    <row r="2896" spans="1:13" x14ac:dyDescent="0.4">
      <c r="A2896">
        <v>1160</v>
      </c>
      <c r="B2896">
        <v>1160</v>
      </c>
      <c r="C2896">
        <v>7138</v>
      </c>
      <c r="D2896">
        <v>0.88</v>
      </c>
      <c r="E2896">
        <v>2611.4272599999999</v>
      </c>
      <c r="F2896">
        <v>5.5371100000000002</v>
      </c>
      <c r="G2896">
        <v>7545.2291800000003</v>
      </c>
      <c r="H2896">
        <v>1.99366</v>
      </c>
      <c r="I2896">
        <v>6274.1018834023998</v>
      </c>
      <c r="J2896">
        <v>7557.9042300000001</v>
      </c>
      <c r="K2896">
        <v>4.5403099999999998</v>
      </c>
      <c r="L2896">
        <v>4338.8266199999998</v>
      </c>
      <c r="M2896">
        <v>2.3008099999999998</v>
      </c>
    </row>
    <row r="2897" spans="1:13" x14ac:dyDescent="0.4">
      <c r="A2897">
        <v>1160</v>
      </c>
      <c r="B2897">
        <v>1160</v>
      </c>
      <c r="C2897">
        <v>7138</v>
      </c>
      <c r="D2897">
        <v>0.9</v>
      </c>
      <c r="E2897">
        <v>2919.2915899999998</v>
      </c>
      <c r="F2897">
        <v>5.7411500000000002</v>
      </c>
      <c r="G2897">
        <v>13290.486629999999</v>
      </c>
      <c r="H2897">
        <v>2.2805800000000001</v>
      </c>
      <c r="I2897">
        <v>6263.2047707832398</v>
      </c>
      <c r="J2897">
        <v>7727.0492199999999</v>
      </c>
      <c r="K2897">
        <v>4.9043200000000002</v>
      </c>
      <c r="L2897">
        <v>4234.2343700000001</v>
      </c>
      <c r="M2897">
        <v>2.55213</v>
      </c>
    </row>
    <row r="2898" spans="1:13" x14ac:dyDescent="0.4">
      <c r="A2898">
        <v>1160</v>
      </c>
      <c r="B2898">
        <v>1160</v>
      </c>
      <c r="C2898">
        <v>7138</v>
      </c>
      <c r="D2898">
        <v>0.92</v>
      </c>
      <c r="E2898">
        <v>3269.6957000000002</v>
      </c>
      <c r="F2898">
        <v>6.0293599999999996</v>
      </c>
      <c r="G2898">
        <v>13200.838729999999</v>
      </c>
      <c r="H2898">
        <v>1.98705</v>
      </c>
      <c r="I2898">
        <v>6267.73668758027</v>
      </c>
      <c r="J2898">
        <v>1259.7312199999999</v>
      </c>
      <c r="K2898" t="s">
        <v>0</v>
      </c>
      <c r="L2898">
        <v>3767.1589600000002</v>
      </c>
      <c r="M2898">
        <v>2.7716799999999999</v>
      </c>
    </row>
    <row r="2899" spans="1:13" x14ac:dyDescent="0.4">
      <c r="A2899">
        <v>1160</v>
      </c>
      <c r="B2899">
        <v>1160</v>
      </c>
      <c r="C2899">
        <v>7138</v>
      </c>
      <c r="D2899">
        <v>0.94</v>
      </c>
      <c r="E2899">
        <v>3696.27585</v>
      </c>
      <c r="F2899">
        <v>6.4819699999999996</v>
      </c>
      <c r="G2899">
        <v>13816.211359999999</v>
      </c>
      <c r="H2899">
        <v>1.8103899999999999</v>
      </c>
      <c r="I2899">
        <v>6307.0124908051903</v>
      </c>
      <c r="J2899">
        <v>8060.4289900000003</v>
      </c>
      <c r="K2899" t="s">
        <v>0</v>
      </c>
      <c r="L2899">
        <v>3227.8347699999999</v>
      </c>
      <c r="M2899">
        <v>2.6545700000000001</v>
      </c>
    </row>
    <row r="2900" spans="1:13" x14ac:dyDescent="0.4">
      <c r="A2900">
        <v>1160</v>
      </c>
      <c r="B2900">
        <v>1160</v>
      </c>
      <c r="C2900">
        <v>7138</v>
      </c>
      <c r="D2900">
        <v>0.96</v>
      </c>
      <c r="E2900">
        <v>4301.1929700000001</v>
      </c>
      <c r="F2900">
        <v>7.3511899999999999</v>
      </c>
      <c r="G2900">
        <v>15204.4409</v>
      </c>
      <c r="H2900">
        <v>1.79861</v>
      </c>
      <c r="I2900">
        <v>6429.1064309011299</v>
      </c>
      <c r="J2900">
        <v>6078.3975200000004</v>
      </c>
      <c r="K2900" t="s">
        <v>0</v>
      </c>
      <c r="L2900">
        <v>1331.2477100000001</v>
      </c>
      <c r="M2900">
        <v>1.10043</v>
      </c>
    </row>
    <row r="2901" spans="1:13" x14ac:dyDescent="0.4">
      <c r="A2901">
        <v>1160</v>
      </c>
      <c r="B2901">
        <v>1160</v>
      </c>
      <c r="C2901">
        <v>7138</v>
      </c>
      <c r="D2901">
        <v>0.98</v>
      </c>
      <c r="E2901">
        <v>5699.19398</v>
      </c>
      <c r="F2901">
        <v>10.201779999999999</v>
      </c>
      <c r="G2901">
        <v>15513.764289999999</v>
      </c>
      <c r="H2901">
        <v>2.9649299999999998</v>
      </c>
      <c r="I2901">
        <v>6804.7971727430104</v>
      </c>
      <c r="J2901">
        <v>3270.23695</v>
      </c>
      <c r="K2901" t="s">
        <v>0</v>
      </c>
      <c r="L2901">
        <v>6340.6190800000004</v>
      </c>
      <c r="M2901">
        <v>3.0393400000000002</v>
      </c>
    </row>
    <row r="2902" spans="1:13" x14ac:dyDescent="0.4">
      <c r="A2902">
        <v>1180</v>
      </c>
      <c r="B2902">
        <v>1180</v>
      </c>
      <c r="C2902">
        <v>7138</v>
      </c>
      <c r="D2902">
        <v>0</v>
      </c>
      <c r="E2902">
        <v>434.45733999999999</v>
      </c>
      <c r="F2902">
        <v>2.1141299999999998</v>
      </c>
      <c r="G2902">
        <v>5110.0166900000004</v>
      </c>
      <c r="H2902">
        <v>1.36182</v>
      </c>
      <c r="I2902">
        <v>5830.0110616361098</v>
      </c>
      <c r="J2902">
        <v>0</v>
      </c>
      <c r="K2902">
        <v>0</v>
      </c>
      <c r="L2902">
        <v>5351.5943699999998</v>
      </c>
      <c r="M2902">
        <v>3.59972</v>
      </c>
    </row>
    <row r="2903" spans="1:13" x14ac:dyDescent="0.4">
      <c r="A2903">
        <v>1180</v>
      </c>
      <c r="B2903">
        <v>1180</v>
      </c>
      <c r="C2903">
        <v>7138</v>
      </c>
      <c r="D2903">
        <v>0.02</v>
      </c>
      <c r="E2903">
        <v>510.59138000000002</v>
      </c>
      <c r="F2903">
        <v>2.0694699999999999</v>
      </c>
      <c r="G2903">
        <v>5030.1361800000004</v>
      </c>
      <c r="H2903">
        <v>1.26292</v>
      </c>
      <c r="I2903">
        <v>5797.2053482952597</v>
      </c>
      <c r="J2903">
        <v>0</v>
      </c>
      <c r="K2903">
        <v>0</v>
      </c>
      <c r="L2903">
        <v>5376.3188200000004</v>
      </c>
      <c r="M2903">
        <v>3.6861799999999998</v>
      </c>
    </row>
    <row r="2904" spans="1:13" x14ac:dyDescent="0.4">
      <c r="A2904">
        <v>1180</v>
      </c>
      <c r="B2904">
        <v>1180</v>
      </c>
      <c r="C2904">
        <v>7138</v>
      </c>
      <c r="D2904">
        <v>0.04</v>
      </c>
      <c r="E2904">
        <v>585.80890999999997</v>
      </c>
      <c r="F2904">
        <v>2.0265900000000001</v>
      </c>
      <c r="G2904">
        <v>4716.4541399999998</v>
      </c>
      <c r="H2904">
        <v>1.23282</v>
      </c>
      <c r="I2904">
        <v>5772.3645695011901</v>
      </c>
      <c r="J2904">
        <v>0</v>
      </c>
      <c r="K2904">
        <v>0</v>
      </c>
      <c r="L2904">
        <v>5351.2132099999999</v>
      </c>
      <c r="M2904">
        <v>3.7271700000000001</v>
      </c>
    </row>
    <row r="2905" spans="1:13" x14ac:dyDescent="0.4">
      <c r="A2905">
        <v>1180</v>
      </c>
      <c r="B2905">
        <v>1180</v>
      </c>
      <c r="C2905">
        <v>7138</v>
      </c>
      <c r="D2905">
        <v>0.06</v>
      </c>
      <c r="E2905">
        <v>659.58222999999998</v>
      </c>
      <c r="F2905">
        <v>1.9883</v>
      </c>
      <c r="G2905">
        <v>3685.0125600000001</v>
      </c>
      <c r="H2905">
        <v>1.18302</v>
      </c>
      <c r="I2905">
        <v>5756.1507330468903</v>
      </c>
      <c r="J2905">
        <v>0</v>
      </c>
      <c r="K2905">
        <v>0</v>
      </c>
      <c r="L2905">
        <v>5270.3596600000001</v>
      </c>
      <c r="M2905">
        <v>3.7202899999999999</v>
      </c>
    </row>
    <row r="2906" spans="1:13" x14ac:dyDescent="0.4">
      <c r="A2906">
        <v>1180</v>
      </c>
      <c r="B2906">
        <v>1180</v>
      </c>
      <c r="C2906">
        <v>7138</v>
      </c>
      <c r="D2906">
        <v>0.08</v>
      </c>
      <c r="E2906">
        <v>731.36014999999998</v>
      </c>
      <c r="F2906">
        <v>1.95747</v>
      </c>
      <c r="G2906">
        <v>2651.0407599999999</v>
      </c>
      <c r="H2906">
        <v>0.95748</v>
      </c>
      <c r="I2906">
        <v>5749.1578252094896</v>
      </c>
      <c r="J2906">
        <v>0</v>
      </c>
      <c r="K2906">
        <v>0</v>
      </c>
      <c r="L2906">
        <v>5132.6954900000001</v>
      </c>
      <c r="M2906">
        <v>3.6659999999999999</v>
      </c>
    </row>
    <row r="2907" spans="1:13" x14ac:dyDescent="0.4">
      <c r="A2907">
        <v>1180</v>
      </c>
      <c r="B2907">
        <v>1180</v>
      </c>
      <c r="C2907">
        <v>7138</v>
      </c>
      <c r="D2907">
        <v>0.1</v>
      </c>
      <c r="E2907">
        <v>800.56928000000005</v>
      </c>
      <c r="F2907">
        <v>1.9368799999999999</v>
      </c>
      <c r="G2907">
        <v>2575.0049399999998</v>
      </c>
      <c r="H2907">
        <v>0.93518000000000001</v>
      </c>
      <c r="I2907">
        <v>5751.80195664037</v>
      </c>
      <c r="J2907">
        <v>0</v>
      </c>
      <c r="K2907">
        <v>0</v>
      </c>
      <c r="L2907">
        <v>4942.3647799999999</v>
      </c>
      <c r="M2907">
        <v>3.5674600000000001</v>
      </c>
    </row>
    <row r="2908" spans="1:13" x14ac:dyDescent="0.4">
      <c r="A2908">
        <v>1180</v>
      </c>
      <c r="B2908">
        <v>1180</v>
      </c>
      <c r="C2908">
        <v>7138</v>
      </c>
      <c r="D2908">
        <v>0.12</v>
      </c>
      <c r="E2908">
        <v>866.61563999999998</v>
      </c>
      <c r="F2908">
        <v>1.9290400000000001</v>
      </c>
      <c r="G2908">
        <v>2746.6888100000001</v>
      </c>
      <c r="H2908">
        <v>0.95167000000000002</v>
      </c>
      <c r="I2908">
        <v>5764.1778583068799</v>
      </c>
      <c r="J2908">
        <v>0</v>
      </c>
      <c r="K2908">
        <v>0</v>
      </c>
      <c r="L2908">
        <v>4708.1085599999997</v>
      </c>
      <c r="M2908">
        <v>3.4304899999999998</v>
      </c>
    </row>
    <row r="2909" spans="1:13" x14ac:dyDescent="0.4">
      <c r="A2909">
        <v>1180</v>
      </c>
      <c r="B2909">
        <v>1180</v>
      </c>
      <c r="C2909">
        <v>7138</v>
      </c>
      <c r="D2909">
        <v>0.14000000000000001</v>
      </c>
      <c r="E2909">
        <v>928.88678000000004</v>
      </c>
      <c r="F2909">
        <v>1.9359900000000001</v>
      </c>
      <c r="G2909">
        <v>2932.3347699999999</v>
      </c>
      <c r="H2909">
        <v>0.96445000000000003</v>
      </c>
      <c r="I2909">
        <v>5785.9133233563298</v>
      </c>
      <c r="J2909">
        <v>0</v>
      </c>
      <c r="K2909">
        <v>0</v>
      </c>
      <c r="L2909">
        <v>4442.0189799999998</v>
      </c>
      <c r="M2909">
        <v>3.2633000000000001</v>
      </c>
    </row>
    <row r="2910" spans="1:13" x14ac:dyDescent="0.4">
      <c r="A2910">
        <v>1180</v>
      </c>
      <c r="B2910">
        <v>1180</v>
      </c>
      <c r="C2910">
        <v>7138</v>
      </c>
      <c r="D2910">
        <v>0.16</v>
      </c>
      <c r="E2910">
        <v>986.75464999999997</v>
      </c>
      <c r="F2910">
        <v>1.9591400000000001</v>
      </c>
      <c r="G2910">
        <v>3093.5602899999999</v>
      </c>
      <c r="H2910">
        <v>0.96291000000000004</v>
      </c>
      <c r="I2910">
        <v>5816.0814806840799</v>
      </c>
      <c r="J2910">
        <v>0</v>
      </c>
      <c r="K2910">
        <v>0</v>
      </c>
      <c r="L2910">
        <v>4157.7109099999998</v>
      </c>
      <c r="M2910">
        <v>3.07565</v>
      </c>
    </row>
    <row r="2911" spans="1:13" x14ac:dyDescent="0.4">
      <c r="A2911">
        <v>1180</v>
      </c>
      <c r="B2911">
        <v>1180</v>
      </c>
      <c r="C2911">
        <v>7138</v>
      </c>
      <c r="D2911">
        <v>0.18</v>
      </c>
      <c r="E2911">
        <v>1039.57952</v>
      </c>
      <c r="F2911">
        <v>1.99916</v>
      </c>
      <c r="G2911">
        <v>3201.45361</v>
      </c>
      <c r="H2911">
        <v>0.94632000000000005</v>
      </c>
      <c r="I2911">
        <v>5852.6456038640299</v>
      </c>
      <c r="J2911">
        <v>0</v>
      </c>
      <c r="K2911">
        <v>0</v>
      </c>
      <c r="L2911">
        <v>3868.7281800000001</v>
      </c>
      <c r="M2911">
        <v>2.87757</v>
      </c>
    </row>
    <row r="2912" spans="1:13" x14ac:dyDescent="0.4">
      <c r="A2912">
        <v>1180</v>
      </c>
      <c r="B2912">
        <v>1180</v>
      </c>
      <c r="C2912">
        <v>7138</v>
      </c>
      <c r="D2912">
        <v>0.2</v>
      </c>
      <c r="E2912">
        <v>1086.7152900000001</v>
      </c>
      <c r="F2912">
        <v>2.0559599999999998</v>
      </c>
      <c r="G2912">
        <v>3262.1629400000002</v>
      </c>
      <c r="H2912">
        <v>0.92166999999999999</v>
      </c>
      <c r="I2912">
        <v>5894.9304004067999</v>
      </c>
      <c r="J2912">
        <v>0</v>
      </c>
      <c r="K2912">
        <v>0</v>
      </c>
      <c r="L2912">
        <v>3584.5716699999998</v>
      </c>
      <c r="M2912">
        <v>2.6766200000000002</v>
      </c>
    </row>
    <row r="2913" spans="1:13" x14ac:dyDescent="0.4">
      <c r="A2913">
        <v>1180</v>
      </c>
      <c r="B2913">
        <v>1180</v>
      </c>
      <c r="C2913">
        <v>7138</v>
      </c>
      <c r="D2913">
        <v>0.22</v>
      </c>
      <c r="E2913">
        <v>1127.51631</v>
      </c>
      <c r="F2913">
        <v>2.1288100000000001</v>
      </c>
      <c r="G2913">
        <v>3371.6666700000001</v>
      </c>
      <c r="H2913">
        <v>0.88941999999999999</v>
      </c>
      <c r="I2913">
        <v>5940.5112887409095</v>
      </c>
      <c r="J2913">
        <v>0</v>
      </c>
      <c r="K2913">
        <v>0</v>
      </c>
      <c r="L2913">
        <v>3313.3205200000002</v>
      </c>
      <c r="M2913">
        <v>2.4791699999999999</v>
      </c>
    </row>
    <row r="2914" spans="1:13" x14ac:dyDescent="0.4">
      <c r="A2914">
        <v>1180</v>
      </c>
      <c r="B2914">
        <v>1180</v>
      </c>
      <c r="C2914">
        <v>7138</v>
      </c>
      <c r="D2914">
        <v>0.24</v>
      </c>
      <c r="E2914">
        <v>1161.34599</v>
      </c>
      <c r="F2914">
        <v>2.21644</v>
      </c>
      <c r="G2914">
        <v>3636.0895399999999</v>
      </c>
      <c r="H2914">
        <v>0.85806000000000004</v>
      </c>
      <c r="I2914">
        <v>5987.5650992801602</v>
      </c>
      <c r="J2914">
        <v>0</v>
      </c>
      <c r="K2914">
        <v>0</v>
      </c>
      <c r="L2914">
        <v>3059.60718</v>
      </c>
      <c r="M2914">
        <v>2.2889400000000002</v>
      </c>
    </row>
    <row r="2915" spans="1:13" x14ac:dyDescent="0.4">
      <c r="A2915">
        <v>1180</v>
      </c>
      <c r="B2915">
        <v>1180</v>
      </c>
      <c r="C2915">
        <v>7138</v>
      </c>
      <c r="D2915">
        <v>0.26</v>
      </c>
      <c r="E2915">
        <v>1187.5871199999999</v>
      </c>
      <c r="F2915">
        <v>2.3172100000000002</v>
      </c>
      <c r="G2915">
        <v>3964.9398700000002</v>
      </c>
      <c r="H2915">
        <v>1.0079400000000001</v>
      </c>
      <c r="I2915">
        <v>6035.0100283866404</v>
      </c>
      <c r="J2915">
        <v>0</v>
      </c>
      <c r="K2915">
        <v>0</v>
      </c>
      <c r="L2915">
        <v>2825.6068399999999</v>
      </c>
      <c r="M2915">
        <v>2.1078000000000001</v>
      </c>
    </row>
    <row r="2916" spans="1:13" x14ac:dyDescent="0.4">
      <c r="A2916">
        <v>1180</v>
      </c>
      <c r="B2916">
        <v>1180</v>
      </c>
      <c r="C2916">
        <v>7138</v>
      </c>
      <c r="D2916">
        <v>0.28000000000000003</v>
      </c>
      <c r="E2916">
        <v>1205.6539</v>
      </c>
      <c r="F2916">
        <v>2.4292799999999999</v>
      </c>
      <c r="G2916">
        <v>4166.8036300000003</v>
      </c>
      <c r="H2916">
        <v>1.39971</v>
      </c>
      <c r="I2916">
        <v>6080.6463162217397</v>
      </c>
      <c r="J2916">
        <v>0</v>
      </c>
      <c r="K2916">
        <v>0</v>
      </c>
      <c r="L2916">
        <v>2613.3063200000001</v>
      </c>
      <c r="M2916">
        <v>1.9365699999999999</v>
      </c>
    </row>
    <row r="2917" spans="1:13" x14ac:dyDescent="0.4">
      <c r="A2917">
        <v>1180</v>
      </c>
      <c r="B2917">
        <v>1180</v>
      </c>
      <c r="C2917">
        <v>7138</v>
      </c>
      <c r="D2917">
        <v>0.3</v>
      </c>
      <c r="E2917">
        <v>1215.0051100000001</v>
      </c>
      <c r="F2917">
        <v>2.5507300000000002</v>
      </c>
      <c r="G2917">
        <v>4209.5542800000003</v>
      </c>
      <c r="H2917">
        <v>1.6813499999999999</v>
      </c>
      <c r="I2917">
        <v>6124.1827046386397</v>
      </c>
      <c r="J2917">
        <v>0</v>
      </c>
      <c r="K2917">
        <v>0</v>
      </c>
      <c r="L2917">
        <v>2422.9691499999999</v>
      </c>
      <c r="M2917">
        <v>1.7750600000000001</v>
      </c>
    </row>
    <row r="2918" spans="1:13" x14ac:dyDescent="0.4">
      <c r="A2918">
        <v>1180</v>
      </c>
      <c r="B2918">
        <v>1180</v>
      </c>
      <c r="C2918">
        <v>7138</v>
      </c>
      <c r="D2918">
        <v>0.32</v>
      </c>
      <c r="E2918">
        <v>1215.1580200000001</v>
      </c>
      <c r="F2918">
        <v>2.67964</v>
      </c>
      <c r="G2918">
        <v>4186.4625900000001</v>
      </c>
      <c r="H2918">
        <v>1.8438000000000001</v>
      </c>
      <c r="I2918">
        <v>6165.0768025091402</v>
      </c>
      <c r="J2918">
        <v>0</v>
      </c>
      <c r="K2918">
        <v>0</v>
      </c>
      <c r="L2918">
        <v>2255.0005099999998</v>
      </c>
      <c r="M2918">
        <v>1.6227400000000001</v>
      </c>
    </row>
    <row r="2919" spans="1:13" x14ac:dyDescent="0.4">
      <c r="A2919">
        <v>1180</v>
      </c>
      <c r="B2919">
        <v>1180</v>
      </c>
      <c r="C2919">
        <v>7138</v>
      </c>
      <c r="D2919">
        <v>0.34</v>
      </c>
      <c r="E2919">
        <v>1205.70182</v>
      </c>
      <c r="F2919">
        <v>2.8141099999999999</v>
      </c>
      <c r="G2919">
        <v>4123.3387599999996</v>
      </c>
      <c r="H2919">
        <v>1.8906400000000001</v>
      </c>
      <c r="I2919">
        <v>6203.0117750379004</v>
      </c>
      <c r="J2919">
        <v>0</v>
      </c>
      <c r="K2919">
        <v>0</v>
      </c>
      <c r="L2919">
        <v>2109.7218800000001</v>
      </c>
      <c r="M2919">
        <v>1.47882</v>
      </c>
    </row>
    <row r="2920" spans="1:13" x14ac:dyDescent="0.4">
      <c r="A2920">
        <v>1180</v>
      </c>
      <c r="B2920">
        <v>1180</v>
      </c>
      <c r="C2920">
        <v>7138</v>
      </c>
      <c r="D2920">
        <v>0.36</v>
      </c>
      <c r="E2920">
        <v>1186.3095499999999</v>
      </c>
      <c r="F2920">
        <v>2.95234</v>
      </c>
      <c r="G2920">
        <v>4042.9628600000001</v>
      </c>
      <c r="H2920">
        <v>1.86392</v>
      </c>
      <c r="I2920">
        <v>6237.8341537042797</v>
      </c>
      <c r="J2920">
        <v>0</v>
      </c>
      <c r="K2920">
        <v>0</v>
      </c>
      <c r="L2920">
        <v>1987.3875</v>
      </c>
      <c r="M2920">
        <v>1.3423799999999999</v>
      </c>
    </row>
    <row r="2921" spans="1:13" x14ac:dyDescent="0.4">
      <c r="A2921">
        <v>1180</v>
      </c>
      <c r="B2921">
        <v>1180</v>
      </c>
      <c r="C2921">
        <v>7138</v>
      </c>
      <c r="D2921">
        <v>0.38</v>
      </c>
      <c r="E2921">
        <v>1156.7470900000001</v>
      </c>
      <c r="F2921">
        <v>3.0925600000000002</v>
      </c>
      <c r="G2921">
        <v>3979.69173</v>
      </c>
      <c r="H2921">
        <v>1.8664400000000001</v>
      </c>
      <c r="I2921">
        <v>6269.50227278897</v>
      </c>
      <c r="J2921">
        <v>0</v>
      </c>
      <c r="K2921">
        <v>0</v>
      </c>
      <c r="L2921">
        <v>1888.1169600000001</v>
      </c>
      <c r="M2921">
        <v>1.21244</v>
      </c>
    </row>
    <row r="2922" spans="1:13" x14ac:dyDescent="0.4">
      <c r="A2922">
        <v>1180</v>
      </c>
      <c r="B2922">
        <v>1180</v>
      </c>
      <c r="C2922">
        <v>7138</v>
      </c>
      <c r="D2922">
        <v>0.4</v>
      </c>
      <c r="E2922">
        <v>1116.8778500000001</v>
      </c>
      <c r="F2922">
        <v>3.2331300000000001</v>
      </c>
      <c r="G2922">
        <v>3917.23281</v>
      </c>
      <c r="H2922">
        <v>1.83738</v>
      </c>
      <c r="I2922">
        <v>6298.0468792871297</v>
      </c>
      <c r="J2922">
        <v>0</v>
      </c>
      <c r="K2922">
        <v>0</v>
      </c>
      <c r="L2922">
        <v>1811.7985900000001</v>
      </c>
      <c r="M2922">
        <v>1.08805</v>
      </c>
    </row>
    <row r="2923" spans="1:13" x14ac:dyDescent="0.4">
      <c r="A2923">
        <v>1180</v>
      </c>
      <c r="B2923">
        <v>1180</v>
      </c>
      <c r="C2923">
        <v>7138</v>
      </c>
      <c r="D2923">
        <v>0.42</v>
      </c>
      <c r="E2923">
        <v>1066.66219</v>
      </c>
      <c r="F2923">
        <v>3.3724599999999998</v>
      </c>
      <c r="G2923">
        <v>3791.2548000000002</v>
      </c>
      <c r="H2923">
        <v>1.53793</v>
      </c>
      <c r="I2923">
        <v>6323.5426018093103</v>
      </c>
      <c r="J2923">
        <v>0</v>
      </c>
      <c r="K2923">
        <v>0</v>
      </c>
      <c r="L2923">
        <v>1758.0092</v>
      </c>
      <c r="M2923">
        <v>0.96831</v>
      </c>
    </row>
    <row r="2924" spans="1:13" x14ac:dyDescent="0.4">
      <c r="A2924">
        <v>1180</v>
      </c>
      <c r="B2924">
        <v>1180</v>
      </c>
      <c r="C2924">
        <v>7138</v>
      </c>
      <c r="D2924">
        <v>0.44</v>
      </c>
      <c r="E2924">
        <v>1006.15097</v>
      </c>
      <c r="F2924">
        <v>3.50909</v>
      </c>
      <c r="G2924">
        <v>3427.4295099999999</v>
      </c>
      <c r="H2924">
        <v>0.86387000000000003</v>
      </c>
      <c r="I2924">
        <v>6346.0880411170301</v>
      </c>
      <c r="J2924">
        <v>0</v>
      </c>
      <c r="K2924">
        <v>0</v>
      </c>
      <c r="L2924">
        <v>1725.9881399999999</v>
      </c>
      <c r="M2924">
        <v>0.85243999999999998</v>
      </c>
    </row>
    <row r="2925" spans="1:13" x14ac:dyDescent="0.4">
      <c r="A2925">
        <v>1180</v>
      </c>
      <c r="B2925">
        <v>1180</v>
      </c>
      <c r="C2925">
        <v>7138</v>
      </c>
      <c r="D2925">
        <v>0.46</v>
      </c>
      <c r="E2925">
        <v>935.47364000000005</v>
      </c>
      <c r="F2925">
        <v>3.6416900000000001</v>
      </c>
      <c r="G2925">
        <v>3858.1466700000001</v>
      </c>
      <c r="H2925">
        <v>2.0475300000000001</v>
      </c>
      <c r="I2925">
        <v>6365.79226790949</v>
      </c>
      <c r="J2925">
        <v>0</v>
      </c>
      <c r="K2925">
        <v>0</v>
      </c>
      <c r="L2925">
        <v>1714.6847399999999</v>
      </c>
      <c r="M2925">
        <v>0.73982000000000003</v>
      </c>
    </row>
    <row r="2926" spans="1:13" x14ac:dyDescent="0.4">
      <c r="A2926">
        <v>1180</v>
      </c>
      <c r="B2926">
        <v>1180</v>
      </c>
      <c r="C2926">
        <v>7138</v>
      </c>
      <c r="D2926">
        <v>0.48</v>
      </c>
      <c r="E2926">
        <v>854.82182</v>
      </c>
      <c r="F2926">
        <v>3.7690899999999998</v>
      </c>
      <c r="G2926">
        <v>1685.8332600000001</v>
      </c>
      <c r="H2926">
        <v>1.1654599999999999</v>
      </c>
      <c r="I2926">
        <v>6382.7658899317903</v>
      </c>
      <c r="J2926">
        <v>0</v>
      </c>
      <c r="K2926">
        <v>0</v>
      </c>
      <c r="L2926">
        <v>1722.8723299999999</v>
      </c>
      <c r="M2926">
        <v>0.63005999999999995</v>
      </c>
    </row>
    <row r="2927" spans="1:13" x14ac:dyDescent="0.4">
      <c r="A2927">
        <v>1180</v>
      </c>
      <c r="B2927">
        <v>1180</v>
      </c>
      <c r="C2927">
        <v>7138</v>
      </c>
      <c r="D2927">
        <v>0.5</v>
      </c>
      <c r="E2927">
        <v>764.43025</v>
      </c>
      <c r="F2927">
        <v>3.8902899999999998</v>
      </c>
      <c r="G2927">
        <v>140093.23264</v>
      </c>
      <c r="H2927">
        <v>6.5522099999999996</v>
      </c>
      <c r="I2927">
        <v>6397.1152900795996</v>
      </c>
      <c r="J2927">
        <v>1.0000000000000001E-5</v>
      </c>
      <c r="K2927">
        <v>0</v>
      </c>
      <c r="L2927">
        <v>1749.30376</v>
      </c>
      <c r="M2927">
        <v>0.52320999999999995</v>
      </c>
    </row>
    <row r="2928" spans="1:13" x14ac:dyDescent="0.4">
      <c r="A2928">
        <v>1180</v>
      </c>
      <c r="B2928">
        <v>1180</v>
      </c>
      <c r="C2928">
        <v>7138</v>
      </c>
      <c r="D2928">
        <v>0.52</v>
      </c>
      <c r="E2928">
        <v>664.55732999999998</v>
      </c>
      <c r="F2928">
        <v>4.0045599999999997</v>
      </c>
      <c r="G2928">
        <v>323.94098000000002</v>
      </c>
      <c r="H2928">
        <v>0.92483000000000004</v>
      </c>
      <c r="I2928">
        <v>6408.9390243457101</v>
      </c>
      <c r="J2928">
        <v>0</v>
      </c>
      <c r="K2928">
        <v>0</v>
      </c>
      <c r="L2928">
        <v>1792.8637900000001</v>
      </c>
      <c r="M2928">
        <v>0.42020999999999997</v>
      </c>
    </row>
    <row r="2929" spans="1:13" x14ac:dyDescent="0.4">
      <c r="A2929">
        <v>1180</v>
      </c>
      <c r="B2929">
        <v>1180</v>
      </c>
      <c r="C2929">
        <v>7138</v>
      </c>
      <c r="D2929">
        <v>0.54</v>
      </c>
      <c r="E2929">
        <v>555.46707000000004</v>
      </c>
      <c r="F2929">
        <v>4.1113900000000001</v>
      </c>
      <c r="G2929">
        <v>2662.37995</v>
      </c>
      <c r="H2929">
        <v>1.1507799999999999</v>
      </c>
      <c r="I2929">
        <v>6418.3256729821596</v>
      </c>
      <c r="J2929">
        <v>4.6999999999999999E-4</v>
      </c>
      <c r="K2929">
        <v>0</v>
      </c>
      <c r="L2929">
        <v>1852.6969999999999</v>
      </c>
      <c r="M2929">
        <v>0.32418999999999998</v>
      </c>
    </row>
    <row r="2930" spans="1:13" x14ac:dyDescent="0.4">
      <c r="A2930">
        <v>1180</v>
      </c>
      <c r="B2930">
        <v>1180</v>
      </c>
      <c r="C2930">
        <v>7138</v>
      </c>
      <c r="D2930">
        <v>0.56000000000000005</v>
      </c>
      <c r="E2930">
        <v>437.41417000000001</v>
      </c>
      <c r="F2930">
        <v>4.2105600000000001</v>
      </c>
      <c r="G2930">
        <v>2956.3686400000001</v>
      </c>
      <c r="H2930">
        <v>1.1673899999999999</v>
      </c>
      <c r="I2930">
        <v>6425.35266541484</v>
      </c>
      <c r="J2930">
        <v>7.5000000000000002E-4</v>
      </c>
      <c r="K2930">
        <v>0</v>
      </c>
      <c r="L2930">
        <v>1928.2803200000001</v>
      </c>
      <c r="M2930">
        <v>0.24429000000000001</v>
      </c>
    </row>
    <row r="2931" spans="1:13" x14ac:dyDescent="0.4">
      <c r="A2931">
        <v>1180</v>
      </c>
      <c r="B2931">
        <v>1180</v>
      </c>
      <c r="C2931">
        <v>7138</v>
      </c>
      <c r="D2931">
        <v>0.57999999999999996</v>
      </c>
      <c r="E2931">
        <v>310.63281000000001</v>
      </c>
      <c r="F2931">
        <v>4.3021200000000004</v>
      </c>
      <c r="G2931">
        <v>5421.1289100000004</v>
      </c>
      <c r="H2931">
        <v>6.26938</v>
      </c>
      <c r="I2931">
        <v>6430.0857660522497</v>
      </c>
      <c r="J2931">
        <v>2.6929999999999999E-2</v>
      </c>
      <c r="K2931">
        <v>6.0000000000000002E-5</v>
      </c>
      <c r="L2931">
        <v>2019.45409</v>
      </c>
      <c r="M2931">
        <v>0.20354</v>
      </c>
    </row>
    <row r="2932" spans="1:13" x14ac:dyDescent="0.4">
      <c r="A2932">
        <v>1180</v>
      </c>
      <c r="B2932">
        <v>1180</v>
      </c>
      <c r="C2932">
        <v>7138</v>
      </c>
      <c r="D2932">
        <v>0.6</v>
      </c>
      <c r="E2932">
        <v>175.32881</v>
      </c>
      <c r="F2932">
        <v>4.3863599999999998</v>
      </c>
      <c r="G2932">
        <v>5297.3485000000001</v>
      </c>
      <c r="H2932">
        <v>14.121980000000001</v>
      </c>
      <c r="I2932">
        <v>6432.5790327126597</v>
      </c>
      <c r="J2932">
        <v>0.16259000000000001</v>
      </c>
      <c r="K2932">
        <v>1.9000000000000001E-4</v>
      </c>
      <c r="L2932">
        <v>2126.4000299999998</v>
      </c>
      <c r="M2932">
        <v>0.22869999999999999</v>
      </c>
    </row>
    <row r="2933" spans="1:13" x14ac:dyDescent="0.4">
      <c r="A2933">
        <v>1180</v>
      </c>
      <c r="B2933">
        <v>1180</v>
      </c>
      <c r="C2933">
        <v>7138</v>
      </c>
      <c r="D2933">
        <v>0.62</v>
      </c>
      <c r="E2933">
        <v>31.67436</v>
      </c>
      <c r="F2933">
        <v>4.4638499999999999</v>
      </c>
      <c r="G2933">
        <v>5304.7104499999996</v>
      </c>
      <c r="H2933">
        <v>14.11825</v>
      </c>
      <c r="I2933">
        <v>6432.87515934777</v>
      </c>
      <c r="J2933">
        <v>4.1926500000000004</v>
      </c>
      <c r="K2933">
        <v>4.1399999999999996E-3</v>
      </c>
      <c r="L2933">
        <v>2249.58392</v>
      </c>
      <c r="M2933">
        <v>0.3085</v>
      </c>
    </row>
    <row r="2934" spans="1:13" x14ac:dyDescent="0.4">
      <c r="A2934">
        <v>1180</v>
      </c>
      <c r="B2934">
        <v>1180</v>
      </c>
      <c r="C2934">
        <v>7138</v>
      </c>
      <c r="D2934">
        <v>0.64</v>
      </c>
      <c r="E2934">
        <v>120.1962</v>
      </c>
      <c r="F2934">
        <v>4.5353500000000002</v>
      </c>
      <c r="G2934">
        <v>5326.8870699999998</v>
      </c>
      <c r="H2934">
        <v>14.102370000000001</v>
      </c>
      <c r="I2934">
        <v>6431.00620687215</v>
      </c>
      <c r="J2934">
        <v>51.952660000000002</v>
      </c>
      <c r="K2934">
        <v>7.3349999999999999E-2</v>
      </c>
      <c r="L2934">
        <v>2389.65416</v>
      </c>
      <c r="M2934">
        <v>0.41704999999999998</v>
      </c>
    </row>
    <row r="2935" spans="1:13" x14ac:dyDescent="0.4">
      <c r="A2935">
        <v>1180</v>
      </c>
      <c r="B2935">
        <v>1180</v>
      </c>
      <c r="C2935">
        <v>7138</v>
      </c>
      <c r="D2935">
        <v>0.66</v>
      </c>
      <c r="E2935">
        <v>280.19112000000001</v>
      </c>
      <c r="F2935">
        <v>4.6018499999999998</v>
      </c>
      <c r="G2935">
        <v>5362.0800799999997</v>
      </c>
      <c r="H2935">
        <v>14.07483</v>
      </c>
      <c r="I2935">
        <v>6426.9948287541401</v>
      </c>
      <c r="J2935">
        <v>176.84664000000001</v>
      </c>
      <c r="K2935">
        <v>0.29966999999999999</v>
      </c>
      <c r="L2935">
        <v>2547.2890400000001</v>
      </c>
      <c r="M2935">
        <v>0.54176999999999997</v>
      </c>
    </row>
    <row r="2936" spans="1:13" x14ac:dyDescent="0.4">
      <c r="A2936">
        <v>1180</v>
      </c>
      <c r="B2936">
        <v>1180</v>
      </c>
      <c r="C2936">
        <v>7138</v>
      </c>
      <c r="D2936">
        <v>0.68</v>
      </c>
      <c r="E2936">
        <v>448.26814000000002</v>
      </c>
      <c r="F2936">
        <v>4.6644899999999998</v>
      </c>
      <c r="G2936">
        <v>5408.3624799999998</v>
      </c>
      <c r="H2936">
        <v>14.03603</v>
      </c>
      <c r="I2936">
        <v>6420.8562364274403</v>
      </c>
      <c r="J2936">
        <v>426.11795000000001</v>
      </c>
      <c r="K2936">
        <v>1.0519000000000001</v>
      </c>
      <c r="L2936">
        <v>2722.96405</v>
      </c>
      <c r="M2936">
        <v>0.67810999999999999</v>
      </c>
    </row>
    <row r="2937" spans="1:13" x14ac:dyDescent="0.4">
      <c r="A2937">
        <v>1180</v>
      </c>
      <c r="B2937">
        <v>1180</v>
      </c>
      <c r="C2937">
        <v>7138</v>
      </c>
      <c r="D2937">
        <v>0.7</v>
      </c>
      <c r="E2937">
        <v>624.44488000000001</v>
      </c>
      <c r="F2937">
        <v>4.7245699999999999</v>
      </c>
      <c r="G2937">
        <v>5463.7655800000002</v>
      </c>
      <c r="H2937">
        <v>13.98625</v>
      </c>
      <c r="I2937">
        <v>6412.60136228173</v>
      </c>
      <c r="J2937">
        <v>848.69126000000006</v>
      </c>
      <c r="K2937">
        <v>1.86277</v>
      </c>
      <c r="L2937">
        <v>2916.6235900000001</v>
      </c>
      <c r="M2937">
        <v>0.82425000000000004</v>
      </c>
    </row>
    <row r="2938" spans="1:13" x14ac:dyDescent="0.4">
      <c r="A2938">
        <v>1180</v>
      </c>
      <c r="B2938">
        <v>1180</v>
      </c>
      <c r="C2938">
        <v>7138</v>
      </c>
      <c r="D2938">
        <v>0.72</v>
      </c>
      <c r="E2938">
        <v>808.81467999999995</v>
      </c>
      <c r="F2938">
        <v>4.7835700000000001</v>
      </c>
      <c r="G2938">
        <v>5526.2493100000002</v>
      </c>
      <c r="H2938">
        <v>13.92567</v>
      </c>
      <c r="I2938">
        <v>6402.2420320266701</v>
      </c>
      <c r="J2938">
        <v>1447.13759</v>
      </c>
      <c r="K2938">
        <v>2.78193</v>
      </c>
      <c r="L2938">
        <v>3127.2113899999999</v>
      </c>
      <c r="M2938">
        <v>0.97902</v>
      </c>
    </row>
    <row r="2939" spans="1:13" x14ac:dyDescent="0.4">
      <c r="A2939">
        <v>1180</v>
      </c>
      <c r="B2939">
        <v>1180</v>
      </c>
      <c r="C2939">
        <v>7138</v>
      </c>
      <c r="D2939">
        <v>0.74</v>
      </c>
      <c r="E2939">
        <v>1001.5698</v>
      </c>
      <c r="F2939">
        <v>4.84314</v>
      </c>
      <c r="G2939">
        <v>5593.6427400000002</v>
      </c>
      <c r="H2939">
        <v>13.85427</v>
      </c>
      <c r="I2939">
        <v>6389.7995766943995</v>
      </c>
      <c r="J2939">
        <v>6454.0474899999999</v>
      </c>
      <c r="K2939">
        <v>2.1360600000000001</v>
      </c>
      <c r="L2939">
        <v>3352.09546</v>
      </c>
      <c r="M2939">
        <v>1.1410499999999999</v>
      </c>
    </row>
    <row r="2940" spans="1:13" x14ac:dyDescent="0.4">
      <c r="A2940">
        <v>1180</v>
      </c>
      <c r="B2940">
        <v>1180</v>
      </c>
      <c r="C2940">
        <v>7138</v>
      </c>
      <c r="D2940">
        <v>0.76</v>
      </c>
      <c r="E2940">
        <v>1203.0356899999999</v>
      </c>
      <c r="F2940">
        <v>4.9051799999999997</v>
      </c>
      <c r="G2940">
        <v>5663.6293400000004</v>
      </c>
      <c r="H2940">
        <v>13.772040000000001</v>
      </c>
      <c r="I2940">
        <v>6375.3194328722202</v>
      </c>
      <c r="J2940">
        <v>6633.0142900000001</v>
      </c>
      <c r="K2940">
        <v>2.3294700000000002</v>
      </c>
      <c r="L2940">
        <v>3586.4839200000001</v>
      </c>
      <c r="M2940">
        <v>1.3084</v>
      </c>
    </row>
    <row r="2941" spans="1:13" x14ac:dyDescent="0.4">
      <c r="A2941">
        <v>1180</v>
      </c>
      <c r="B2941">
        <v>1180</v>
      </c>
      <c r="C2941">
        <v>7138</v>
      </c>
      <c r="D2941">
        <v>0.78</v>
      </c>
      <c r="E2941">
        <v>1413.72209</v>
      </c>
      <c r="F2941">
        <v>4.9719100000000003</v>
      </c>
      <c r="G2941">
        <v>5733.5626899999997</v>
      </c>
      <c r="H2941">
        <v>13.67867</v>
      </c>
      <c r="I2941">
        <v>6358.8963633201802</v>
      </c>
      <c r="J2941">
        <v>6810.3023700000003</v>
      </c>
      <c r="K2941">
        <v>2.9967199999999998</v>
      </c>
      <c r="L2941">
        <v>3823.07789</v>
      </c>
      <c r="M2941">
        <v>1.47875</v>
      </c>
    </row>
    <row r="2942" spans="1:13" x14ac:dyDescent="0.4">
      <c r="A2942">
        <v>1180</v>
      </c>
      <c r="B2942">
        <v>1180</v>
      </c>
      <c r="C2942">
        <v>7138</v>
      </c>
      <c r="D2942">
        <v>0.8</v>
      </c>
      <c r="E2942">
        <v>1634.4015099999999</v>
      </c>
      <c r="F2942">
        <v>5.0460200000000004</v>
      </c>
      <c r="G2942">
        <v>5800.4229800000003</v>
      </c>
      <c r="H2942">
        <v>13.57413</v>
      </c>
      <c r="I2942">
        <v>6340.71892818776</v>
      </c>
      <c r="J2942">
        <v>6985.94229</v>
      </c>
      <c r="K2942">
        <v>2.9613100000000001</v>
      </c>
      <c r="L2942">
        <v>4052.3702600000001</v>
      </c>
      <c r="M2942">
        <v>1.6506000000000001</v>
      </c>
    </row>
    <row r="2943" spans="1:13" x14ac:dyDescent="0.4">
      <c r="A2943">
        <v>1180</v>
      </c>
      <c r="B2943">
        <v>1180</v>
      </c>
      <c r="C2943">
        <v>7138</v>
      </c>
      <c r="D2943">
        <v>0.82</v>
      </c>
      <c r="E2943">
        <v>1866.2348999999999</v>
      </c>
      <c r="F2943">
        <v>5.1309699999999996</v>
      </c>
      <c r="G2943">
        <v>5860.8385799999996</v>
      </c>
      <c r="H2943">
        <v>13.4658</v>
      </c>
      <c r="I2943">
        <v>6321.1497483978101</v>
      </c>
      <c r="J2943">
        <v>7159.9912400000003</v>
      </c>
      <c r="K2943">
        <v>3.5044</v>
      </c>
      <c r="L2943">
        <v>4263.6877000000004</v>
      </c>
      <c r="M2943">
        <v>1.8255699999999999</v>
      </c>
    </row>
    <row r="2944" spans="1:13" x14ac:dyDescent="0.4">
      <c r="A2944">
        <v>1180</v>
      </c>
      <c r="B2944">
        <v>1180</v>
      </c>
      <c r="C2944">
        <v>7138</v>
      </c>
      <c r="D2944">
        <v>0.84</v>
      </c>
      <c r="E2944">
        <v>2110.98378</v>
      </c>
      <c r="F2944">
        <v>5.2314299999999996</v>
      </c>
      <c r="G2944">
        <v>5908.8470799999996</v>
      </c>
      <c r="H2944">
        <v>13.380280000000001</v>
      </c>
      <c r="I2944">
        <v>6300.8742789969201</v>
      </c>
      <c r="J2944">
        <v>5967.7399699999996</v>
      </c>
      <c r="K2944">
        <v>5.0863100000000001</v>
      </c>
      <c r="L2944">
        <v>4445.7296200000001</v>
      </c>
      <c r="M2944">
        <v>2.0110999999999999</v>
      </c>
    </row>
    <row r="2945" spans="1:13" x14ac:dyDescent="0.4">
      <c r="A2945">
        <v>1180</v>
      </c>
      <c r="B2945">
        <v>1180</v>
      </c>
      <c r="C2945">
        <v>7138</v>
      </c>
      <c r="D2945">
        <v>0.86</v>
      </c>
      <c r="E2945">
        <v>2371.3917200000001</v>
      </c>
      <c r="F2945">
        <v>5.35412</v>
      </c>
      <c r="G2945">
        <v>5841.20237</v>
      </c>
      <c r="H2945">
        <v>5.26607</v>
      </c>
      <c r="I2945">
        <v>6281.1850791921197</v>
      </c>
      <c r="J2945">
        <v>7503.5684199999996</v>
      </c>
      <c r="K2945">
        <v>4.3609400000000003</v>
      </c>
      <c r="L2945">
        <v>4581.4619899999998</v>
      </c>
      <c r="M2945">
        <v>2.2188099999999999</v>
      </c>
    </row>
    <row r="2946" spans="1:13" x14ac:dyDescent="0.4">
      <c r="A2946">
        <v>1180</v>
      </c>
      <c r="B2946">
        <v>1180</v>
      </c>
      <c r="C2946">
        <v>7138</v>
      </c>
      <c r="D2946">
        <v>0.88</v>
      </c>
      <c r="E2946">
        <v>2651.9271899999999</v>
      </c>
      <c r="F2946">
        <v>5.5095999999999998</v>
      </c>
      <c r="G2946">
        <v>19253.531609999998</v>
      </c>
      <c r="H2946">
        <v>3.9877699999999998</v>
      </c>
      <c r="I2946">
        <v>6264.5441596515902</v>
      </c>
      <c r="J2946">
        <v>7673.1868100000002</v>
      </c>
      <c r="K2946">
        <v>4.6432000000000002</v>
      </c>
      <c r="L2946">
        <v>4620.06556</v>
      </c>
      <c r="M2946">
        <v>2.4475699999999998</v>
      </c>
    </row>
    <row r="2947" spans="1:13" x14ac:dyDescent="0.4">
      <c r="A2947">
        <v>1180</v>
      </c>
      <c r="B2947">
        <v>1180</v>
      </c>
      <c r="C2947">
        <v>7138</v>
      </c>
      <c r="D2947">
        <v>0.9</v>
      </c>
      <c r="E2947">
        <v>2960.3857699999999</v>
      </c>
      <c r="F2947">
        <v>5.7160200000000003</v>
      </c>
      <c r="G2947">
        <v>14709.345300000001</v>
      </c>
      <c r="H2947">
        <v>2.3906900000000002</v>
      </c>
      <c r="I2947">
        <v>6255.7419742369602</v>
      </c>
      <c r="J2947" t="s">
        <v>0</v>
      </c>
      <c r="K2947" t="s">
        <v>0</v>
      </c>
      <c r="L2947">
        <v>4391.4837299999999</v>
      </c>
      <c r="M2947">
        <v>2.6575199999999999</v>
      </c>
    </row>
    <row r="2948" spans="1:13" x14ac:dyDescent="0.4">
      <c r="A2948">
        <v>1180</v>
      </c>
      <c r="B2948">
        <v>1180</v>
      </c>
      <c r="C2948">
        <v>7138</v>
      </c>
      <c r="D2948">
        <v>0.92</v>
      </c>
      <c r="E2948">
        <v>3311.8607499999998</v>
      </c>
      <c r="F2948">
        <v>6.0087999999999999</v>
      </c>
      <c r="G2948">
        <v>14382.33293</v>
      </c>
      <c r="H2948">
        <v>1.9194899999999999</v>
      </c>
      <c r="I2948">
        <v>6264.4221167317401</v>
      </c>
      <c r="J2948">
        <v>7169.0749400000004</v>
      </c>
      <c r="K2948" t="s">
        <v>0</v>
      </c>
      <c r="L2948">
        <v>3804.7282100000002</v>
      </c>
      <c r="M2948">
        <v>2.83297</v>
      </c>
    </row>
    <row r="2949" spans="1:13" x14ac:dyDescent="0.4">
      <c r="A2949">
        <v>1180</v>
      </c>
      <c r="B2949">
        <v>1180</v>
      </c>
      <c r="C2949">
        <v>7138</v>
      </c>
      <c r="D2949">
        <v>0.94</v>
      </c>
      <c r="E2949">
        <v>3740.8048699999999</v>
      </c>
      <c r="F2949">
        <v>6.4707800000000004</v>
      </c>
      <c r="G2949">
        <v>14893.956620000001</v>
      </c>
      <c r="H2949">
        <v>1.6101300000000001</v>
      </c>
      <c r="I2949">
        <v>6311.1544540478899</v>
      </c>
      <c r="J2949">
        <v>6786.06502</v>
      </c>
      <c r="K2949" t="s">
        <v>0</v>
      </c>
      <c r="L2949">
        <v>3207.1591100000001</v>
      </c>
      <c r="M2949">
        <v>2.5926</v>
      </c>
    </row>
    <row r="2950" spans="1:13" x14ac:dyDescent="0.4">
      <c r="A2950">
        <v>1180</v>
      </c>
      <c r="B2950">
        <v>1180</v>
      </c>
      <c r="C2950">
        <v>7138</v>
      </c>
      <c r="D2950">
        <v>0.96</v>
      </c>
      <c r="E2950">
        <v>4352.4601199999997</v>
      </c>
      <c r="F2950">
        <v>7.36442</v>
      </c>
      <c r="G2950">
        <v>16338.29089</v>
      </c>
      <c r="H2950">
        <v>1.5813200000000001</v>
      </c>
      <c r="I2950">
        <v>6445.8028436465702</v>
      </c>
      <c r="J2950">
        <v>8335.6757699999998</v>
      </c>
      <c r="K2950" t="s">
        <v>0</v>
      </c>
      <c r="L2950">
        <v>1214.9899700000001</v>
      </c>
      <c r="M2950">
        <v>0.95994000000000002</v>
      </c>
    </row>
    <row r="2951" spans="1:13" x14ac:dyDescent="0.4">
      <c r="A2951">
        <v>1180</v>
      </c>
      <c r="B2951">
        <v>1180</v>
      </c>
      <c r="C2951">
        <v>7138</v>
      </c>
      <c r="D2951">
        <v>0.98</v>
      </c>
      <c r="E2951">
        <v>5790.9213300000001</v>
      </c>
      <c r="F2951">
        <v>10.3489</v>
      </c>
      <c r="G2951">
        <v>14793.120370000001</v>
      </c>
      <c r="H2951">
        <v>2.8155800000000002</v>
      </c>
      <c r="I2951">
        <v>6843.1280566486603</v>
      </c>
      <c r="J2951">
        <v>4987.27459</v>
      </c>
      <c r="K2951">
        <v>6.8688500000000001</v>
      </c>
      <c r="L2951">
        <v>6799.9982600000003</v>
      </c>
      <c r="M2951">
        <v>3.10866</v>
      </c>
    </row>
    <row r="2952" spans="1:13" x14ac:dyDescent="0.4">
      <c r="A2952">
        <v>1200</v>
      </c>
      <c r="B2952">
        <v>1200</v>
      </c>
      <c r="C2952">
        <v>7138</v>
      </c>
      <c r="D2952">
        <v>0</v>
      </c>
      <c r="E2952">
        <v>482.86793</v>
      </c>
      <c r="F2952">
        <v>2.1749399999999999</v>
      </c>
      <c r="G2952">
        <v>5263.43372</v>
      </c>
      <c r="H2952">
        <v>1.3427</v>
      </c>
      <c r="I2952">
        <v>5789.1260120753204</v>
      </c>
      <c r="J2952">
        <v>0</v>
      </c>
      <c r="K2952">
        <v>0</v>
      </c>
      <c r="L2952">
        <v>5787.8705399999999</v>
      </c>
      <c r="M2952">
        <v>3.8803999999999998</v>
      </c>
    </row>
    <row r="2953" spans="1:13" x14ac:dyDescent="0.4">
      <c r="A2953">
        <v>1200</v>
      </c>
      <c r="B2953">
        <v>1200</v>
      </c>
      <c r="C2953">
        <v>7138</v>
      </c>
      <c r="D2953">
        <v>0.02</v>
      </c>
      <c r="E2953">
        <v>561.27147000000002</v>
      </c>
      <c r="F2953">
        <v>2.1269800000000001</v>
      </c>
      <c r="G2953">
        <v>5211.0798199999999</v>
      </c>
      <c r="H2953">
        <v>1.3280099999999999</v>
      </c>
      <c r="I2953">
        <v>5763.6211181179197</v>
      </c>
      <c r="J2953">
        <v>0</v>
      </c>
      <c r="K2953">
        <v>0</v>
      </c>
      <c r="L2953">
        <v>5770.9269199999999</v>
      </c>
      <c r="M2953">
        <v>3.9250799999999999</v>
      </c>
    </row>
    <row r="2954" spans="1:13" x14ac:dyDescent="0.4">
      <c r="A2954">
        <v>1200</v>
      </c>
      <c r="B2954">
        <v>1200</v>
      </c>
      <c r="C2954">
        <v>7138</v>
      </c>
      <c r="D2954">
        <v>0.04</v>
      </c>
      <c r="E2954">
        <v>638.31881999999996</v>
      </c>
      <c r="F2954">
        <v>2.0825300000000002</v>
      </c>
      <c r="G2954">
        <v>4672.1782199999998</v>
      </c>
      <c r="H2954">
        <v>1.2913399999999999</v>
      </c>
      <c r="I2954">
        <v>5746.6448857323203</v>
      </c>
      <c r="J2954">
        <v>0</v>
      </c>
      <c r="K2954">
        <v>0</v>
      </c>
      <c r="L2954">
        <v>5688.7236899999998</v>
      </c>
      <c r="M2954">
        <v>3.9177300000000002</v>
      </c>
    </row>
    <row r="2955" spans="1:13" x14ac:dyDescent="0.4">
      <c r="A2955">
        <v>1200</v>
      </c>
      <c r="B2955">
        <v>1200</v>
      </c>
      <c r="C2955">
        <v>7138</v>
      </c>
      <c r="D2955">
        <v>0.06</v>
      </c>
      <c r="E2955">
        <v>713.46964000000003</v>
      </c>
      <c r="F2955">
        <v>2.04433</v>
      </c>
      <c r="G2955">
        <v>3839.2703499999998</v>
      </c>
      <c r="H2955">
        <v>1.2319899999999999</v>
      </c>
      <c r="I2955">
        <v>5738.8024729572198</v>
      </c>
      <c r="J2955">
        <v>0</v>
      </c>
      <c r="K2955">
        <v>0</v>
      </c>
      <c r="L2955">
        <v>5540.8311100000001</v>
      </c>
      <c r="M2955">
        <v>3.85955</v>
      </c>
    </row>
    <row r="2956" spans="1:13" x14ac:dyDescent="0.4">
      <c r="A2956">
        <v>1200</v>
      </c>
      <c r="B2956">
        <v>1200</v>
      </c>
      <c r="C2956">
        <v>7138</v>
      </c>
      <c r="D2956">
        <v>0.08</v>
      </c>
      <c r="E2956">
        <v>786.16294000000005</v>
      </c>
      <c r="F2956">
        <v>2.0150700000000001</v>
      </c>
      <c r="G2956">
        <v>3334.11742</v>
      </c>
      <c r="H2956">
        <v>1.12351</v>
      </c>
      <c r="I2956">
        <v>5740.5385144946304</v>
      </c>
      <c r="J2956">
        <v>0</v>
      </c>
      <c r="K2956">
        <v>0</v>
      </c>
      <c r="L2956">
        <v>5332.6907199999996</v>
      </c>
      <c r="M2956">
        <v>3.7541000000000002</v>
      </c>
    </row>
    <row r="2957" spans="1:13" x14ac:dyDescent="0.4">
      <c r="A2957">
        <v>1200</v>
      </c>
      <c r="B2957">
        <v>1200</v>
      </c>
      <c r="C2957">
        <v>7138</v>
      </c>
      <c r="D2957">
        <v>0.1</v>
      </c>
      <c r="E2957">
        <v>855.81820000000005</v>
      </c>
      <c r="F2957">
        <v>1.9972799999999999</v>
      </c>
      <c r="G2957">
        <v>3049.0428900000002</v>
      </c>
      <c r="H2957">
        <v>1.04539</v>
      </c>
      <c r="I2957">
        <v>5751.99661966025</v>
      </c>
      <c r="J2957">
        <v>0</v>
      </c>
      <c r="K2957">
        <v>0</v>
      </c>
      <c r="L2957">
        <v>5074.5114400000002</v>
      </c>
      <c r="M2957">
        <v>3.6073300000000001</v>
      </c>
    </row>
    <row r="2958" spans="1:13" x14ac:dyDescent="0.4">
      <c r="A2958">
        <v>1200</v>
      </c>
      <c r="B2958">
        <v>1200</v>
      </c>
      <c r="C2958">
        <v>7138</v>
      </c>
      <c r="D2958">
        <v>0.12</v>
      </c>
      <c r="E2958">
        <v>921.83705999999995</v>
      </c>
      <c r="F2958">
        <v>1.9931099999999999</v>
      </c>
      <c r="G2958">
        <v>2951.4722499999998</v>
      </c>
      <c r="H2958">
        <v>1.0111600000000001</v>
      </c>
      <c r="I2958">
        <v>5772.8708780700299</v>
      </c>
      <c r="J2958">
        <v>0</v>
      </c>
      <c r="K2958">
        <v>0</v>
      </c>
      <c r="L2958">
        <v>4780.0065599999998</v>
      </c>
      <c r="M2958">
        <v>3.4277799999999998</v>
      </c>
    </row>
    <row r="2959" spans="1:13" x14ac:dyDescent="0.4">
      <c r="A2959">
        <v>1200</v>
      </c>
      <c r="B2959">
        <v>1200</v>
      </c>
      <c r="C2959">
        <v>7138</v>
      </c>
      <c r="D2959">
        <v>0.14000000000000001</v>
      </c>
      <c r="E2959">
        <v>983.60555999999997</v>
      </c>
      <c r="F2959">
        <v>2.0042200000000001</v>
      </c>
      <c r="G2959">
        <v>2951.3429099999998</v>
      </c>
      <c r="H2959">
        <v>0.99790000000000001</v>
      </c>
      <c r="I2959">
        <v>5801.7879568852704</v>
      </c>
      <c r="J2959">
        <v>0</v>
      </c>
      <c r="K2959">
        <v>0</v>
      </c>
      <c r="L2959">
        <v>4465.2646699999996</v>
      </c>
      <c r="M2959">
        <v>3.2263299999999999</v>
      </c>
    </row>
    <row r="2960" spans="1:13" x14ac:dyDescent="0.4">
      <c r="A2960">
        <v>1200</v>
      </c>
      <c r="B2960">
        <v>1200</v>
      </c>
      <c r="C2960">
        <v>7138</v>
      </c>
      <c r="D2960">
        <v>0.16</v>
      </c>
      <c r="E2960">
        <v>1040.49748</v>
      </c>
      <c r="F2960">
        <v>2.03159</v>
      </c>
      <c r="G2960">
        <v>2981.9404800000002</v>
      </c>
      <c r="H2960">
        <v>0.98880000000000001</v>
      </c>
      <c r="I2960">
        <v>5838.29514981389</v>
      </c>
      <c r="J2960">
        <v>0</v>
      </c>
      <c r="K2960">
        <v>0</v>
      </c>
      <c r="L2960">
        <v>4144.1289699999998</v>
      </c>
      <c r="M2960">
        <v>3.0130499999999998</v>
      </c>
    </row>
    <row r="2961" spans="1:13" x14ac:dyDescent="0.4">
      <c r="A2961">
        <v>1200</v>
      </c>
      <c r="B2961">
        <v>1200</v>
      </c>
      <c r="C2961">
        <v>7138</v>
      </c>
      <c r="D2961">
        <v>0.18</v>
      </c>
      <c r="E2961">
        <v>1091.8788099999999</v>
      </c>
      <c r="F2961">
        <v>2.0755300000000001</v>
      </c>
      <c r="G2961">
        <v>3023.5307899999998</v>
      </c>
      <c r="H2961">
        <v>0.97865000000000002</v>
      </c>
      <c r="I2961">
        <v>5880.2560708872697</v>
      </c>
      <c r="J2961">
        <v>0</v>
      </c>
      <c r="K2961">
        <v>0</v>
      </c>
      <c r="L2961">
        <v>3829.6144800000002</v>
      </c>
      <c r="M2961">
        <v>2.79765</v>
      </c>
    </row>
    <row r="2962" spans="1:13" x14ac:dyDescent="0.4">
      <c r="A2962">
        <v>1200</v>
      </c>
      <c r="B2962">
        <v>1200</v>
      </c>
      <c r="C2962">
        <v>7138</v>
      </c>
      <c r="D2962">
        <v>0.2</v>
      </c>
      <c r="E2962">
        <v>1137.1137799999999</v>
      </c>
      <c r="F2962">
        <v>2.13565</v>
      </c>
      <c r="G2962">
        <v>3074.0134699999999</v>
      </c>
      <c r="H2962">
        <v>0.96582999999999997</v>
      </c>
      <c r="I2962">
        <v>5925.74914575812</v>
      </c>
      <c r="J2962">
        <v>0</v>
      </c>
      <c r="K2962">
        <v>0</v>
      </c>
      <c r="L2962">
        <v>3530.5438199999999</v>
      </c>
      <c r="M2962">
        <v>2.5869599999999999</v>
      </c>
    </row>
    <row r="2963" spans="1:13" x14ac:dyDescent="0.4">
      <c r="A2963">
        <v>1200</v>
      </c>
      <c r="B2963">
        <v>1200</v>
      </c>
      <c r="C2963">
        <v>7138</v>
      </c>
      <c r="D2963">
        <v>0.22</v>
      </c>
      <c r="E2963">
        <v>1175.5724600000001</v>
      </c>
      <c r="F2963">
        <v>2.2110099999999999</v>
      </c>
      <c r="G2963">
        <v>3130.5616799999998</v>
      </c>
      <c r="H2963">
        <v>0.94894999999999996</v>
      </c>
      <c r="I2963">
        <v>5972.9299628813897</v>
      </c>
      <c r="J2963">
        <v>0</v>
      </c>
      <c r="K2963">
        <v>0</v>
      </c>
      <c r="L2963">
        <v>3252.2264300000002</v>
      </c>
      <c r="M2963">
        <v>2.3850899999999999</v>
      </c>
    </row>
    <row r="2964" spans="1:13" x14ac:dyDescent="0.4">
      <c r="A2964">
        <v>1200</v>
      </c>
      <c r="B2964">
        <v>1200</v>
      </c>
      <c r="C2964">
        <v>7138</v>
      </c>
      <c r="D2964">
        <v>0.24</v>
      </c>
      <c r="E2964">
        <v>1206.6402399999999</v>
      </c>
      <c r="F2964">
        <v>2.3002199999999999</v>
      </c>
      <c r="G2964">
        <v>3201.75173</v>
      </c>
      <c r="H2964">
        <v>0.92666999999999999</v>
      </c>
      <c r="I2964">
        <v>6020.2154800821099</v>
      </c>
      <c r="J2964">
        <v>0</v>
      </c>
      <c r="K2964">
        <v>0</v>
      </c>
      <c r="L2964">
        <v>2997.3828699999999</v>
      </c>
      <c r="M2964">
        <v>2.1940499999999998</v>
      </c>
    </row>
    <row r="2965" spans="1:13" x14ac:dyDescent="0.4">
      <c r="A2965">
        <v>1200</v>
      </c>
      <c r="B2965">
        <v>1200</v>
      </c>
      <c r="C2965">
        <v>7138</v>
      </c>
      <c r="D2965">
        <v>0.26</v>
      </c>
      <c r="E2965">
        <v>1229.72885</v>
      </c>
      <c r="F2965">
        <v>2.4016199999999999</v>
      </c>
      <c r="G2965">
        <v>3321.8017399999999</v>
      </c>
      <c r="H2965">
        <v>0.89510000000000001</v>
      </c>
      <c r="I2965">
        <v>6066.7904977245398</v>
      </c>
      <c r="J2965">
        <v>0</v>
      </c>
      <c r="K2965">
        <v>0</v>
      </c>
      <c r="L2965">
        <v>2766.8769699999998</v>
      </c>
      <c r="M2965">
        <v>2.0144000000000002</v>
      </c>
    </row>
    <row r="2966" spans="1:13" x14ac:dyDescent="0.4">
      <c r="A2966">
        <v>1200</v>
      </c>
      <c r="B2966">
        <v>1200</v>
      </c>
      <c r="C2966">
        <v>7138</v>
      </c>
      <c r="D2966">
        <v>0.28000000000000003</v>
      </c>
      <c r="E2966">
        <v>1244.2888700000001</v>
      </c>
      <c r="F2966">
        <v>2.5133700000000001</v>
      </c>
      <c r="G2966">
        <v>3534.3531200000002</v>
      </c>
      <c r="H2966">
        <v>0.86251999999999995</v>
      </c>
      <c r="I2966">
        <v>6110.8542768706902</v>
      </c>
      <c r="J2966">
        <v>0</v>
      </c>
      <c r="K2966">
        <v>0</v>
      </c>
      <c r="L2966">
        <v>2561.83619</v>
      </c>
      <c r="M2966">
        <v>1.84585</v>
      </c>
    </row>
    <row r="2967" spans="1:13" x14ac:dyDescent="0.4">
      <c r="A2967">
        <v>1200</v>
      </c>
      <c r="B2967">
        <v>1200</v>
      </c>
      <c r="C2967">
        <v>7138</v>
      </c>
      <c r="D2967">
        <v>0.3</v>
      </c>
      <c r="E2967">
        <v>1249.82312</v>
      </c>
      <c r="F2967">
        <v>2.6335999999999999</v>
      </c>
      <c r="G2967">
        <v>3837.0175800000002</v>
      </c>
      <c r="H2967">
        <v>0.99653000000000003</v>
      </c>
      <c r="I2967">
        <v>6152.3410862468199</v>
      </c>
      <c r="J2967">
        <v>0</v>
      </c>
      <c r="K2967">
        <v>0</v>
      </c>
      <c r="L2967">
        <v>2382.1363999999999</v>
      </c>
      <c r="M2967">
        <v>1.68757</v>
      </c>
    </row>
    <row r="2968" spans="1:13" x14ac:dyDescent="0.4">
      <c r="A2968">
        <v>1200</v>
      </c>
      <c r="B2968">
        <v>1200</v>
      </c>
      <c r="C2968">
        <v>7138</v>
      </c>
      <c r="D2968">
        <v>0.32</v>
      </c>
      <c r="E2968">
        <v>1245.90012</v>
      </c>
      <c r="F2968">
        <v>2.7604500000000001</v>
      </c>
      <c r="G2968">
        <v>4103.5845499999996</v>
      </c>
      <c r="H2968">
        <v>1.5802</v>
      </c>
      <c r="I2968">
        <v>6190.9119522543997</v>
      </c>
      <c r="J2968">
        <v>0</v>
      </c>
      <c r="K2968">
        <v>0</v>
      </c>
      <c r="L2968">
        <v>2227.92337</v>
      </c>
      <c r="M2968">
        <v>1.53853</v>
      </c>
    </row>
    <row r="2969" spans="1:13" x14ac:dyDescent="0.4">
      <c r="A2969">
        <v>1200</v>
      </c>
      <c r="B2969">
        <v>1200</v>
      </c>
      <c r="C2969">
        <v>7138</v>
      </c>
      <c r="D2969">
        <v>0.34</v>
      </c>
      <c r="E2969">
        <v>1232.16661</v>
      </c>
      <c r="F2969">
        <v>2.8920699999999999</v>
      </c>
      <c r="G2969">
        <v>4144.0540600000004</v>
      </c>
      <c r="H2969">
        <v>1.90835</v>
      </c>
      <c r="I2969">
        <v>6226.3982341302799</v>
      </c>
      <c r="J2969">
        <v>0</v>
      </c>
      <c r="K2969">
        <v>0</v>
      </c>
      <c r="L2969">
        <v>2099.2800999999999</v>
      </c>
      <c r="M2969">
        <v>1.3975500000000001</v>
      </c>
    </row>
    <row r="2970" spans="1:13" x14ac:dyDescent="0.4">
      <c r="A2970">
        <v>1200</v>
      </c>
      <c r="B2970">
        <v>1200</v>
      </c>
      <c r="C2970">
        <v>7138</v>
      </c>
      <c r="D2970">
        <v>0.36</v>
      </c>
      <c r="E2970">
        <v>1208.35771</v>
      </c>
      <c r="F2970">
        <v>3.0267200000000001</v>
      </c>
      <c r="G2970">
        <v>4090.1448599999999</v>
      </c>
      <c r="H2970">
        <v>1.9549099999999999</v>
      </c>
      <c r="I2970">
        <v>6258.7486414172099</v>
      </c>
      <c r="J2970">
        <v>0</v>
      </c>
      <c r="K2970">
        <v>0</v>
      </c>
      <c r="L2970">
        <v>1996.1357</v>
      </c>
      <c r="M2970">
        <v>1.2634399999999999</v>
      </c>
    </row>
    <row r="2971" spans="1:13" x14ac:dyDescent="0.4">
      <c r="A2971">
        <v>1200</v>
      </c>
      <c r="B2971">
        <v>1200</v>
      </c>
      <c r="C2971">
        <v>7138</v>
      </c>
      <c r="D2971">
        <v>0.38</v>
      </c>
      <c r="E2971">
        <v>1174.3036199999999</v>
      </c>
      <c r="F2971">
        <v>3.1627100000000001</v>
      </c>
      <c r="G2971">
        <v>20005.63091</v>
      </c>
      <c r="H2971">
        <v>5.7959800000000001</v>
      </c>
      <c r="I2971">
        <v>6287.9884290903701</v>
      </c>
      <c r="J2971">
        <v>0</v>
      </c>
      <c r="K2971">
        <v>0</v>
      </c>
      <c r="L2971">
        <v>1918.1489799999999</v>
      </c>
      <c r="M2971">
        <v>1.1350800000000001</v>
      </c>
    </row>
    <row r="2972" spans="1:13" x14ac:dyDescent="0.4">
      <c r="A2972">
        <v>1200</v>
      </c>
      <c r="B2972">
        <v>1200</v>
      </c>
      <c r="C2972">
        <v>7138</v>
      </c>
      <c r="D2972">
        <v>0.4</v>
      </c>
      <c r="E2972">
        <v>1129.93147</v>
      </c>
      <c r="F2972">
        <v>3.2984300000000002</v>
      </c>
      <c r="G2972">
        <v>15441.05251</v>
      </c>
      <c r="H2972">
        <v>5.0153299999999996</v>
      </c>
      <c r="I2972">
        <v>6314.1896833324899</v>
      </c>
      <c r="J2972">
        <v>0</v>
      </c>
      <c r="K2972">
        <v>0</v>
      </c>
      <c r="L2972">
        <v>1864.6223500000001</v>
      </c>
      <c r="M2972">
        <v>1.0114000000000001</v>
      </c>
    </row>
    <row r="2973" spans="1:13" x14ac:dyDescent="0.4">
      <c r="A2973">
        <v>1200</v>
      </c>
      <c r="B2973">
        <v>1200</v>
      </c>
      <c r="C2973">
        <v>7138</v>
      </c>
      <c r="D2973">
        <v>0.42</v>
      </c>
      <c r="E2973">
        <v>1075.26171</v>
      </c>
      <c r="F2973">
        <v>3.4323800000000002</v>
      </c>
      <c r="G2973">
        <v>16648.937450000001</v>
      </c>
      <c r="H2973">
        <v>4.9648199999999996</v>
      </c>
      <c r="I2973">
        <v>6337.4505097025703</v>
      </c>
      <c r="J2973">
        <v>0</v>
      </c>
      <c r="K2973">
        <v>0</v>
      </c>
      <c r="L2973">
        <v>1834.4907800000001</v>
      </c>
      <c r="M2973">
        <v>0.89149</v>
      </c>
    </row>
    <row r="2974" spans="1:13" x14ac:dyDescent="0.4">
      <c r="A2974">
        <v>1200</v>
      </c>
      <c r="B2974">
        <v>1200</v>
      </c>
      <c r="C2974">
        <v>7138</v>
      </c>
      <c r="D2974">
        <v>0.44</v>
      </c>
      <c r="E2974">
        <v>1010.39887</v>
      </c>
      <c r="F2974">
        <v>3.5631699999999999</v>
      </c>
      <c r="G2974">
        <v>5584.9296899999999</v>
      </c>
      <c r="H2974">
        <v>2.6332399999999998</v>
      </c>
      <c r="I2974">
        <v>6357.8808801673003</v>
      </c>
      <c r="J2974">
        <v>0</v>
      </c>
      <c r="K2974">
        <v>0</v>
      </c>
      <c r="L2974">
        <v>1826.39932</v>
      </c>
      <c r="M2974">
        <v>0.77459999999999996</v>
      </c>
    </row>
    <row r="2975" spans="1:13" x14ac:dyDescent="0.4">
      <c r="A2975">
        <v>1200</v>
      </c>
      <c r="B2975">
        <v>1200</v>
      </c>
      <c r="C2975">
        <v>7138</v>
      </c>
      <c r="D2975">
        <v>0.46</v>
      </c>
      <c r="E2975">
        <v>935.51741000000004</v>
      </c>
      <c r="F2975">
        <v>3.6895500000000001</v>
      </c>
      <c r="G2975">
        <v>4016.95012</v>
      </c>
      <c r="H2975">
        <v>2.0996899999999998</v>
      </c>
      <c r="I2975">
        <v>6375.5932480227602</v>
      </c>
      <c r="J2975">
        <v>0</v>
      </c>
      <c r="K2975">
        <v>0</v>
      </c>
      <c r="L2975">
        <v>1838.85383</v>
      </c>
      <c r="M2975">
        <v>0.66024000000000005</v>
      </c>
    </row>
    <row r="2976" spans="1:13" x14ac:dyDescent="0.4">
      <c r="A2976">
        <v>1200</v>
      </c>
      <c r="B2976">
        <v>1200</v>
      </c>
      <c r="C2976">
        <v>7138</v>
      </c>
      <c r="D2976">
        <v>0.48</v>
      </c>
      <c r="E2976">
        <v>850.84411999999998</v>
      </c>
      <c r="F2976">
        <v>3.81046</v>
      </c>
      <c r="G2976">
        <v>3907.3514300000002</v>
      </c>
      <c r="H2976">
        <v>2.1080999999999999</v>
      </c>
      <c r="I2976">
        <v>6390.6964797704904</v>
      </c>
      <c r="J2976">
        <v>0</v>
      </c>
      <c r="K2976">
        <v>0</v>
      </c>
      <c r="L2976">
        <v>1870.4039700000001</v>
      </c>
      <c r="M2976">
        <v>0.54832999999999998</v>
      </c>
    </row>
    <row r="2977" spans="1:13" x14ac:dyDescent="0.4">
      <c r="A2977">
        <v>1200</v>
      </c>
      <c r="B2977">
        <v>1200</v>
      </c>
      <c r="C2977">
        <v>7138</v>
      </c>
      <c r="D2977">
        <v>0.5</v>
      </c>
      <c r="E2977">
        <v>756.63892999999996</v>
      </c>
      <c r="F2977">
        <v>3.92502</v>
      </c>
      <c r="G2977">
        <v>3911.1824700000002</v>
      </c>
      <c r="H2977">
        <v>2.1084499999999999</v>
      </c>
      <c r="I2977">
        <v>6403.2920488818199</v>
      </c>
      <c r="J2977">
        <v>1.0000000000000001E-5</v>
      </c>
      <c r="K2977">
        <v>0</v>
      </c>
      <c r="L2977">
        <v>1919.81393</v>
      </c>
      <c r="M2977">
        <v>0.43962000000000001</v>
      </c>
    </row>
    <row r="2978" spans="1:13" x14ac:dyDescent="0.4">
      <c r="A2978">
        <v>1200</v>
      </c>
      <c r="B2978">
        <v>1200</v>
      </c>
      <c r="C2978">
        <v>7138</v>
      </c>
      <c r="D2978">
        <v>0.52</v>
      </c>
      <c r="E2978">
        <v>653.17628000000002</v>
      </c>
      <c r="F2978">
        <v>4.0326199999999996</v>
      </c>
      <c r="G2978">
        <v>5541.2480100000002</v>
      </c>
      <c r="H2978">
        <v>5.8275600000000001</v>
      </c>
      <c r="I2978">
        <v>6413.4717504883001</v>
      </c>
      <c r="J2978">
        <v>0</v>
      </c>
      <c r="K2978">
        <v>0</v>
      </c>
      <c r="L2978">
        <v>1986.1866399999999</v>
      </c>
      <c r="M2978">
        <v>0.33695999999999998</v>
      </c>
    </row>
    <row r="2979" spans="1:13" x14ac:dyDescent="0.4">
      <c r="A2979">
        <v>1200</v>
      </c>
      <c r="B2979">
        <v>1200</v>
      </c>
      <c r="C2979">
        <v>7138</v>
      </c>
      <c r="D2979">
        <v>0.54</v>
      </c>
      <c r="E2979">
        <v>540.72883999999999</v>
      </c>
      <c r="F2979">
        <v>4.13286</v>
      </c>
      <c r="G2979">
        <v>5306.2243699999999</v>
      </c>
      <c r="H2979">
        <v>14.108320000000001</v>
      </c>
      <c r="I2979">
        <v>6421.31643072513</v>
      </c>
      <c r="J2979">
        <v>5.0000000000000001E-4</v>
      </c>
      <c r="K2979">
        <v>0</v>
      </c>
      <c r="L2979">
        <v>2069.03017</v>
      </c>
      <c r="M2979">
        <v>0.24929999999999999</v>
      </c>
    </row>
    <row r="2980" spans="1:13" x14ac:dyDescent="0.4">
      <c r="A2980">
        <v>1200</v>
      </c>
      <c r="B2980">
        <v>1200</v>
      </c>
      <c r="C2980">
        <v>7138</v>
      </c>
      <c r="D2980">
        <v>0.56000000000000005</v>
      </c>
      <c r="E2980">
        <v>419.55452000000002</v>
      </c>
      <c r="F2980">
        <v>4.2256499999999999</v>
      </c>
      <c r="G2980">
        <v>5274.1578099999997</v>
      </c>
      <c r="H2980">
        <v>14.132250000000001</v>
      </c>
      <c r="I2980">
        <v>6426.8953955196002</v>
      </c>
      <c r="J2980">
        <v>6.8000000000000005E-4</v>
      </c>
      <c r="K2980">
        <v>0</v>
      </c>
      <c r="L2980">
        <v>2168.26674</v>
      </c>
      <c r="M2980">
        <v>0.20143</v>
      </c>
    </row>
    <row r="2981" spans="1:13" x14ac:dyDescent="0.4">
      <c r="A2981">
        <v>1200</v>
      </c>
      <c r="B2981">
        <v>1200</v>
      </c>
      <c r="C2981">
        <v>7138</v>
      </c>
      <c r="D2981">
        <v>0.57999999999999996</v>
      </c>
      <c r="E2981">
        <v>289.88722999999999</v>
      </c>
      <c r="F2981">
        <v>4.3111199999999998</v>
      </c>
      <c r="G2981">
        <v>5260.5059700000002</v>
      </c>
      <c r="H2981">
        <v>14.14292</v>
      </c>
      <c r="I2981">
        <v>6430.2662890989504</v>
      </c>
      <c r="J2981">
        <v>2.835E-2</v>
      </c>
      <c r="K2981">
        <v>6.0000000000000002E-5</v>
      </c>
      <c r="L2981">
        <v>2284.1900700000001</v>
      </c>
      <c r="M2981">
        <v>0.22636999999999999</v>
      </c>
    </row>
    <row r="2982" spans="1:13" x14ac:dyDescent="0.4">
      <c r="A2982">
        <v>1200</v>
      </c>
      <c r="B2982">
        <v>1200</v>
      </c>
      <c r="C2982">
        <v>7138</v>
      </c>
      <c r="D2982">
        <v>0.6</v>
      </c>
      <c r="E2982">
        <v>151.93056000000001</v>
      </c>
      <c r="F2982">
        <v>4.3896600000000001</v>
      </c>
      <c r="G2982">
        <v>5263.7761399999999</v>
      </c>
      <c r="H2982">
        <v>14.14099</v>
      </c>
      <c r="I2982">
        <v>6431.4753290435901</v>
      </c>
      <c r="J2982">
        <v>0.16980000000000001</v>
      </c>
      <c r="K2982">
        <v>1.7000000000000001E-4</v>
      </c>
      <c r="L2982">
        <v>2417.3781300000001</v>
      </c>
      <c r="M2982">
        <v>0.31247000000000003</v>
      </c>
    </row>
    <row r="2983" spans="1:13" x14ac:dyDescent="0.4">
      <c r="A2983">
        <v>1200</v>
      </c>
      <c r="B2983">
        <v>1200</v>
      </c>
      <c r="C2983">
        <v>7138</v>
      </c>
      <c r="D2983">
        <v>0.62</v>
      </c>
      <c r="E2983">
        <v>5.8535700000000004</v>
      </c>
      <c r="F2983">
        <v>4.4619</v>
      </c>
      <c r="G2983">
        <v>5282.2856899999997</v>
      </c>
      <c r="H2983">
        <v>14.127079999999999</v>
      </c>
      <c r="I2983">
        <v>6430.5578674610697</v>
      </c>
      <c r="J2983">
        <v>4.5225999999999997</v>
      </c>
      <c r="K2983">
        <v>3.8400000000000001E-3</v>
      </c>
      <c r="L2983">
        <v>2568.5562599999998</v>
      </c>
      <c r="M2983">
        <v>0.42935000000000001</v>
      </c>
    </row>
    <row r="2984" spans="1:13" x14ac:dyDescent="0.4">
      <c r="A2984">
        <v>1200</v>
      </c>
      <c r="B2984">
        <v>1200</v>
      </c>
      <c r="C2984">
        <v>7138</v>
      </c>
      <c r="D2984">
        <v>0.64</v>
      </c>
      <c r="E2984">
        <v>148.2131</v>
      </c>
      <c r="F2984">
        <v>4.5286499999999998</v>
      </c>
      <c r="G2984">
        <v>5314.3172000000004</v>
      </c>
      <c r="H2984">
        <v>14.10172</v>
      </c>
      <c r="I2984">
        <v>6427.53933203017</v>
      </c>
      <c r="J2984">
        <v>55.983460000000001</v>
      </c>
      <c r="K2984">
        <v>7.1599999999999997E-2</v>
      </c>
      <c r="L2984">
        <v>2738.3879400000001</v>
      </c>
      <c r="M2984">
        <v>0.56306999999999996</v>
      </c>
    </row>
    <row r="2985" spans="1:13" x14ac:dyDescent="0.4">
      <c r="A2985">
        <v>1200</v>
      </c>
      <c r="B2985">
        <v>1200</v>
      </c>
      <c r="C2985">
        <v>7138</v>
      </c>
      <c r="D2985">
        <v>0.66</v>
      </c>
      <c r="E2985">
        <v>310.18189000000001</v>
      </c>
      <c r="F2985">
        <v>4.5909000000000004</v>
      </c>
      <c r="G2985">
        <v>5358.1230299999997</v>
      </c>
      <c r="H2985">
        <v>14.06528</v>
      </c>
      <c r="I2985">
        <v>6422.43670453698</v>
      </c>
      <c r="J2985">
        <v>192.26399000000001</v>
      </c>
      <c r="K2985">
        <v>0.30515999999999999</v>
      </c>
      <c r="L2985">
        <v>2927.1785500000001</v>
      </c>
      <c r="M2985">
        <v>0.70874999999999999</v>
      </c>
    </row>
    <row r="2986" spans="1:13" x14ac:dyDescent="0.4">
      <c r="A2986">
        <v>1200</v>
      </c>
      <c r="B2986">
        <v>1200</v>
      </c>
      <c r="C2986">
        <v>7138</v>
      </c>
      <c r="D2986">
        <v>0.68</v>
      </c>
      <c r="E2986">
        <v>480.01544000000001</v>
      </c>
      <c r="F2986">
        <v>4.6497999999999999</v>
      </c>
      <c r="G2986">
        <v>5411.9095399999997</v>
      </c>
      <c r="H2986">
        <v>14.018079999999999</v>
      </c>
      <c r="I2986">
        <v>6415.26084434103</v>
      </c>
      <c r="J2986">
        <v>465.78127000000001</v>
      </c>
      <c r="K2986">
        <v>1.0819799999999999</v>
      </c>
      <c r="L2986">
        <v>3134.4538600000001</v>
      </c>
      <c r="M2986">
        <v>0.86426999999999998</v>
      </c>
    </row>
    <row r="2987" spans="1:13" x14ac:dyDescent="0.4">
      <c r="A2987">
        <v>1200</v>
      </c>
      <c r="B2987">
        <v>1200</v>
      </c>
      <c r="C2987">
        <v>7138</v>
      </c>
      <c r="D2987">
        <v>0.7</v>
      </c>
      <c r="E2987">
        <v>657.73743000000002</v>
      </c>
      <c r="F2987">
        <v>4.7066499999999998</v>
      </c>
      <c r="G2987">
        <v>5473.8287600000003</v>
      </c>
      <c r="H2987">
        <v>13.960279999999999</v>
      </c>
      <c r="I2987">
        <v>6406.0202027740097</v>
      </c>
      <c r="J2987">
        <v>925.09820000000002</v>
      </c>
      <c r="K2987">
        <v>1.92631</v>
      </c>
      <c r="L2987">
        <v>3358.4205900000002</v>
      </c>
      <c r="M2987">
        <v>1.02796</v>
      </c>
    </row>
    <row r="2988" spans="1:13" x14ac:dyDescent="0.4">
      <c r="A2988">
        <v>1200</v>
      </c>
      <c r="B2988">
        <v>1200</v>
      </c>
      <c r="C2988">
        <v>7138</v>
      </c>
      <c r="D2988">
        <v>0.72</v>
      </c>
      <c r="E2988">
        <v>843.44869000000006</v>
      </c>
      <c r="F2988">
        <v>4.7629000000000001</v>
      </c>
      <c r="G2988">
        <v>5541.95154</v>
      </c>
      <c r="H2988">
        <v>13.89194</v>
      </c>
      <c r="I2988">
        <v>6394.7268769124703</v>
      </c>
      <c r="J2988">
        <v>6395.6746599999997</v>
      </c>
      <c r="K2988">
        <v>2.1307700000000001</v>
      </c>
      <c r="L2988">
        <v>3595.3355700000002</v>
      </c>
      <c r="M2988">
        <v>1.1976</v>
      </c>
    </row>
    <row r="2989" spans="1:13" x14ac:dyDescent="0.4">
      <c r="A2989">
        <v>1200</v>
      </c>
      <c r="B2989">
        <v>1200</v>
      </c>
      <c r="C2989">
        <v>7138</v>
      </c>
      <c r="D2989">
        <v>0.74</v>
      </c>
      <c r="E2989">
        <v>1037.35088</v>
      </c>
      <c r="F2989">
        <v>4.8201799999999997</v>
      </c>
      <c r="G2989">
        <v>5614.2254300000004</v>
      </c>
      <c r="H2989">
        <v>13.81298</v>
      </c>
      <c r="I2989">
        <v>6381.4066558659797</v>
      </c>
      <c r="J2989">
        <v>6574.8427300000003</v>
      </c>
      <c r="K2989">
        <v>2.3249300000000002</v>
      </c>
      <c r="L2989">
        <v>3839.0223299999998</v>
      </c>
      <c r="M2989">
        <v>1.3700300000000001</v>
      </c>
    </row>
    <row r="2990" spans="1:13" x14ac:dyDescent="0.4">
      <c r="A2990">
        <v>1200</v>
      </c>
      <c r="B2990">
        <v>1200</v>
      </c>
      <c r="C2990">
        <v>7138</v>
      </c>
      <c r="D2990">
        <v>0.76</v>
      </c>
      <c r="E2990">
        <v>1239.7810500000001</v>
      </c>
      <c r="F2990">
        <v>4.8803599999999996</v>
      </c>
      <c r="G2990">
        <v>5688.3788400000003</v>
      </c>
      <c r="H2990">
        <v>13.723129999999999</v>
      </c>
      <c r="I2990">
        <v>6366.1159827102401</v>
      </c>
      <c r="J2990">
        <v>6752.3972599999997</v>
      </c>
      <c r="K2990">
        <v>2.72845</v>
      </c>
      <c r="L2990">
        <v>4080.84944</v>
      </c>
      <c r="M2990">
        <v>1.54132</v>
      </c>
    </row>
    <row r="2991" spans="1:13" x14ac:dyDescent="0.4">
      <c r="A2991">
        <v>1200</v>
      </c>
      <c r="B2991">
        <v>1200</v>
      </c>
      <c r="C2991">
        <v>7138</v>
      </c>
      <c r="D2991">
        <v>0.78</v>
      </c>
      <c r="E2991">
        <v>1451.26332</v>
      </c>
      <c r="F2991">
        <v>4.9456499999999997</v>
      </c>
      <c r="G2991">
        <v>5761.9053199999998</v>
      </c>
      <c r="H2991">
        <v>13.622109999999999</v>
      </c>
      <c r="I2991">
        <v>6348.9711050834503</v>
      </c>
      <c r="J2991">
        <v>6928.3422200000005</v>
      </c>
      <c r="K2991">
        <v>2.5857999999999999</v>
      </c>
      <c r="L2991">
        <v>4310.5922399999999</v>
      </c>
      <c r="M2991">
        <v>1.70787</v>
      </c>
    </row>
    <row r="2992" spans="1:13" x14ac:dyDescent="0.4">
      <c r="A2992">
        <v>1200</v>
      </c>
      <c r="B2992">
        <v>1200</v>
      </c>
      <c r="C2992">
        <v>7138</v>
      </c>
      <c r="D2992">
        <v>0.8</v>
      </c>
      <c r="E2992">
        <v>1672.58827</v>
      </c>
      <c r="F2992">
        <v>5.0187299999999997</v>
      </c>
      <c r="G2992">
        <v>5831.7617799999998</v>
      </c>
      <c r="H2992">
        <v>13.50962</v>
      </c>
      <c r="I2992">
        <v>6330.1991512285304</v>
      </c>
      <c r="J2992">
        <v>7102.7200499999999</v>
      </c>
      <c r="K2992">
        <v>3.12324</v>
      </c>
      <c r="L2992">
        <v>4518.27333</v>
      </c>
      <c r="M2992">
        <v>1.8687400000000001</v>
      </c>
    </row>
    <row r="2993" spans="1:13" x14ac:dyDescent="0.4">
      <c r="A2993">
        <v>1200</v>
      </c>
      <c r="B2993">
        <v>1200</v>
      </c>
      <c r="C2993">
        <v>7138</v>
      </c>
      <c r="D2993">
        <v>0.82</v>
      </c>
      <c r="E2993">
        <v>1904.94038</v>
      </c>
      <c r="F2993">
        <v>5.1030600000000002</v>
      </c>
      <c r="G2993">
        <v>5893.9500699999999</v>
      </c>
      <c r="H2993">
        <v>13.38231</v>
      </c>
      <c r="I2993">
        <v>6310.2295791830102</v>
      </c>
      <c r="J2993" t="s">
        <v>0</v>
      </c>
      <c r="K2993" t="s">
        <v>0</v>
      </c>
      <c r="L2993">
        <v>4696.0968999999996</v>
      </c>
      <c r="M2993">
        <v>2.0287199999999999</v>
      </c>
    </row>
    <row r="2994" spans="1:13" x14ac:dyDescent="0.4">
      <c r="A2994">
        <v>1200</v>
      </c>
      <c r="B2994">
        <v>1200</v>
      </c>
      <c r="C2994">
        <v>7138</v>
      </c>
      <c r="D2994">
        <v>0.84</v>
      </c>
      <c r="E2994">
        <v>2150.1134900000002</v>
      </c>
      <c r="F2994">
        <v>5.20336</v>
      </c>
      <c r="G2994">
        <v>5943.6983600000003</v>
      </c>
      <c r="H2994">
        <v>13.284459999999999</v>
      </c>
      <c r="I2994">
        <v>6289.8619251963401</v>
      </c>
      <c r="J2994">
        <v>7447.0212600000004</v>
      </c>
      <c r="K2994">
        <v>3.9573999999999998</v>
      </c>
      <c r="L2994">
        <v>4837.7109700000001</v>
      </c>
      <c r="M2994">
        <v>2.1997200000000001</v>
      </c>
    </row>
    <row r="2995" spans="1:13" x14ac:dyDescent="0.4">
      <c r="A2995">
        <v>1200</v>
      </c>
      <c r="B2995">
        <v>1200</v>
      </c>
      <c r="C2995">
        <v>7138</v>
      </c>
      <c r="D2995">
        <v>0.86</v>
      </c>
      <c r="E2995">
        <v>2410.8992199999998</v>
      </c>
      <c r="F2995">
        <v>5.3264699999999996</v>
      </c>
      <c r="G2995">
        <v>5962.1690699999999</v>
      </c>
      <c r="H2995">
        <v>7.0689200000000003</v>
      </c>
      <c r="I2995">
        <v>6270.5818823786103</v>
      </c>
      <c r="J2995">
        <v>7617.0595999999996</v>
      </c>
      <c r="K2995">
        <v>4.3383500000000002</v>
      </c>
      <c r="L2995">
        <v>4927.8629700000001</v>
      </c>
      <c r="M2995">
        <v>2.39419</v>
      </c>
    </row>
    <row r="2996" spans="1:13" x14ac:dyDescent="0.4">
      <c r="A2996">
        <v>1200</v>
      </c>
      <c r="B2996">
        <v>1200</v>
      </c>
      <c r="C2996">
        <v>7138</v>
      </c>
      <c r="D2996">
        <v>0.88</v>
      </c>
      <c r="E2996">
        <v>2691.8448600000002</v>
      </c>
      <c r="F2996">
        <v>5.4831300000000001</v>
      </c>
      <c r="G2996">
        <v>9913.4808400000002</v>
      </c>
      <c r="H2996">
        <v>2.62778</v>
      </c>
      <c r="I2996">
        <v>6255.1748450104997</v>
      </c>
      <c r="J2996">
        <v>1295.4416699999999</v>
      </c>
      <c r="K2996">
        <v>6.9826499999999996</v>
      </c>
      <c r="L2996">
        <v>4901.2936499999996</v>
      </c>
      <c r="M2996">
        <v>2.5995900000000001</v>
      </c>
    </row>
    <row r="2997" spans="1:13" x14ac:dyDescent="0.4">
      <c r="A2997">
        <v>1200</v>
      </c>
      <c r="B2997">
        <v>1200</v>
      </c>
      <c r="C2997">
        <v>7138</v>
      </c>
      <c r="D2997">
        <v>0.9</v>
      </c>
      <c r="E2997">
        <v>3000.8916399999998</v>
      </c>
      <c r="F2997">
        <v>5.6919300000000002</v>
      </c>
      <c r="G2997">
        <v>9278.6146100000005</v>
      </c>
      <c r="H2997">
        <v>2.3807100000000001</v>
      </c>
      <c r="I2997">
        <v>6248.9591110244301</v>
      </c>
      <c r="J2997">
        <v>5708.0852199999999</v>
      </c>
      <c r="K2997">
        <v>395.37157000000002</v>
      </c>
      <c r="L2997">
        <v>4517.7736699999996</v>
      </c>
      <c r="M2997">
        <v>2.75732</v>
      </c>
    </row>
    <row r="2998" spans="1:13" x14ac:dyDescent="0.4">
      <c r="A2998">
        <v>1200</v>
      </c>
      <c r="B2998">
        <v>1200</v>
      </c>
      <c r="C2998">
        <v>7138</v>
      </c>
      <c r="D2998">
        <v>0.92</v>
      </c>
      <c r="E2998">
        <v>3353.4455800000001</v>
      </c>
      <c r="F2998">
        <v>5.9892700000000003</v>
      </c>
      <c r="G2998">
        <v>15348.244720000001</v>
      </c>
      <c r="H2998">
        <v>2.02013</v>
      </c>
      <c r="I2998">
        <v>6262.3926598629596</v>
      </c>
      <c r="J2998">
        <v>651.52048000000002</v>
      </c>
      <c r="K2998" t="s">
        <v>0</v>
      </c>
      <c r="L2998">
        <v>3843.32393</v>
      </c>
      <c r="M2998">
        <v>2.8811800000000001</v>
      </c>
    </row>
    <row r="2999" spans="1:13" x14ac:dyDescent="0.4">
      <c r="A2999">
        <v>1200</v>
      </c>
      <c r="B2999">
        <v>1200</v>
      </c>
      <c r="C2999">
        <v>7138</v>
      </c>
      <c r="D2999">
        <v>0.94</v>
      </c>
      <c r="E2999">
        <v>3784.78827</v>
      </c>
      <c r="F2999">
        <v>6.4606899999999996</v>
      </c>
      <c r="G2999">
        <v>16046.38392</v>
      </c>
      <c r="H2999">
        <v>1.51545</v>
      </c>
      <c r="I2999">
        <v>6317.1813460044204</v>
      </c>
      <c r="J2999" t="s">
        <v>0</v>
      </c>
      <c r="K2999" t="s">
        <v>0</v>
      </c>
      <c r="L2999">
        <v>3159.43336</v>
      </c>
      <c r="M2999">
        <v>2.5015399999999999</v>
      </c>
    </row>
    <row r="3000" spans="1:13" x14ac:dyDescent="0.4">
      <c r="A3000">
        <v>1200</v>
      </c>
      <c r="B3000">
        <v>1200</v>
      </c>
      <c r="C3000">
        <v>7138</v>
      </c>
      <c r="D3000">
        <v>0.96</v>
      </c>
      <c r="E3000">
        <v>4403.3108499999998</v>
      </c>
      <c r="F3000">
        <v>7.3790800000000001</v>
      </c>
      <c r="G3000">
        <v>17354.900969999999</v>
      </c>
      <c r="H3000">
        <v>1.40151</v>
      </c>
      <c r="I3000">
        <v>6464.68278350125</v>
      </c>
      <c r="J3000">
        <v>6273.3828999999996</v>
      </c>
      <c r="K3000" t="s">
        <v>0</v>
      </c>
      <c r="L3000">
        <v>1145.3244500000001</v>
      </c>
      <c r="M3000">
        <v>0.84689999999999999</v>
      </c>
    </row>
    <row r="3001" spans="1:13" x14ac:dyDescent="0.4">
      <c r="A3001">
        <v>1200</v>
      </c>
      <c r="B3001">
        <v>1200</v>
      </c>
      <c r="C3001">
        <v>7138</v>
      </c>
      <c r="D3001">
        <v>0.98</v>
      </c>
      <c r="E3001">
        <v>5883.8401299999996</v>
      </c>
      <c r="F3001">
        <v>10.50357</v>
      </c>
      <c r="G3001">
        <v>16326.68297</v>
      </c>
      <c r="H3001">
        <v>2.5282</v>
      </c>
      <c r="I3001">
        <v>6883.2814366969596</v>
      </c>
      <c r="J3001">
        <v>8603.3669300000001</v>
      </c>
      <c r="K3001">
        <v>5.0499400000000003</v>
      </c>
      <c r="L3001">
        <v>7199.5538699999997</v>
      </c>
      <c r="M3001">
        <v>3.15577</v>
      </c>
    </row>
    <row r="3002" spans="1:13" x14ac:dyDescent="0.4">
      <c r="A3002">
        <v>1220</v>
      </c>
      <c r="B3002">
        <v>1220</v>
      </c>
      <c r="C3002">
        <v>7138</v>
      </c>
      <c r="D3002">
        <v>0</v>
      </c>
      <c r="E3002">
        <v>534.21582000000001</v>
      </c>
      <c r="F3002">
        <v>2.2329400000000001</v>
      </c>
      <c r="G3002">
        <v>5002.5157300000001</v>
      </c>
      <c r="H3002">
        <v>1.4813499999999999</v>
      </c>
      <c r="I3002">
        <v>5750.2836465247701</v>
      </c>
      <c r="J3002">
        <v>0</v>
      </c>
      <c r="K3002">
        <v>0</v>
      </c>
      <c r="L3002">
        <v>6280.5115500000002</v>
      </c>
      <c r="M3002">
        <v>4.1699200000000003</v>
      </c>
    </row>
    <row r="3003" spans="1:13" x14ac:dyDescent="0.4">
      <c r="A3003">
        <v>1220</v>
      </c>
      <c r="B3003">
        <v>1220</v>
      </c>
      <c r="C3003">
        <v>7138</v>
      </c>
      <c r="D3003">
        <v>0.02</v>
      </c>
      <c r="E3003">
        <v>614.59937000000002</v>
      </c>
      <c r="F3003">
        <v>2.1829800000000001</v>
      </c>
      <c r="G3003">
        <v>5235.2331999999997</v>
      </c>
      <c r="H3003">
        <v>1.40943</v>
      </c>
      <c r="I3003">
        <v>5732.9629943515702</v>
      </c>
      <c r="J3003">
        <v>0</v>
      </c>
      <c r="K3003">
        <v>0</v>
      </c>
      <c r="L3003">
        <v>6190.4785000000002</v>
      </c>
      <c r="M3003">
        <v>4.15665</v>
      </c>
    </row>
    <row r="3004" spans="1:13" x14ac:dyDescent="0.4">
      <c r="A3004">
        <v>1220</v>
      </c>
      <c r="B3004">
        <v>1220</v>
      </c>
      <c r="C3004">
        <v>7138</v>
      </c>
      <c r="D3004">
        <v>0.04</v>
      </c>
      <c r="E3004">
        <v>693.17436999999995</v>
      </c>
      <c r="F3004">
        <v>2.1381700000000001</v>
      </c>
      <c r="G3004">
        <v>5234.1699399999998</v>
      </c>
      <c r="H3004">
        <v>1.3814900000000001</v>
      </c>
      <c r="I3004">
        <v>5724.7359359029497</v>
      </c>
      <c r="J3004">
        <v>0</v>
      </c>
      <c r="K3004">
        <v>0</v>
      </c>
      <c r="L3004">
        <v>6023.74172</v>
      </c>
      <c r="M3004">
        <v>4.0893300000000004</v>
      </c>
    </row>
    <row r="3005" spans="1:13" x14ac:dyDescent="0.4">
      <c r="A3005">
        <v>1220</v>
      </c>
      <c r="B3005">
        <v>1220</v>
      </c>
      <c r="C3005">
        <v>7138</v>
      </c>
      <c r="D3005">
        <v>0.06</v>
      </c>
      <c r="E3005">
        <v>769.39218000000005</v>
      </c>
      <c r="F3005">
        <v>2.1010900000000001</v>
      </c>
      <c r="G3005">
        <v>4978.0748899999999</v>
      </c>
      <c r="H3005">
        <v>1.30585</v>
      </c>
      <c r="I3005">
        <v>5726.0697752505403</v>
      </c>
      <c r="J3005">
        <v>0</v>
      </c>
      <c r="K3005">
        <v>0</v>
      </c>
      <c r="L3005">
        <v>5788.3725100000001</v>
      </c>
      <c r="M3005">
        <v>3.9721099999999998</v>
      </c>
    </row>
    <row r="3006" spans="1:13" x14ac:dyDescent="0.4">
      <c r="A3006">
        <v>1220</v>
      </c>
      <c r="B3006">
        <v>1220</v>
      </c>
      <c r="C3006">
        <v>7138</v>
      </c>
      <c r="D3006">
        <v>0.08</v>
      </c>
      <c r="E3006">
        <v>842.68574999999998</v>
      </c>
      <c r="F3006">
        <v>2.07422</v>
      </c>
      <c r="G3006">
        <v>4674.5937400000003</v>
      </c>
      <c r="H3006">
        <v>1.2299599999999999</v>
      </c>
      <c r="I3006">
        <v>5737.1430457770402</v>
      </c>
      <c r="J3006">
        <v>0</v>
      </c>
      <c r="K3006">
        <v>0</v>
      </c>
      <c r="L3006">
        <v>5496.6730100000004</v>
      </c>
      <c r="M3006">
        <v>3.8108200000000001</v>
      </c>
    </row>
    <row r="3007" spans="1:13" x14ac:dyDescent="0.4">
      <c r="A3007">
        <v>1220</v>
      </c>
      <c r="B3007">
        <v>1220</v>
      </c>
      <c r="C3007">
        <v>7138</v>
      </c>
      <c r="D3007">
        <v>0.1</v>
      </c>
      <c r="E3007">
        <v>912.47080000000005</v>
      </c>
      <c r="F3007">
        <v>2.0597699999999999</v>
      </c>
      <c r="G3007">
        <v>4300.10322</v>
      </c>
      <c r="H3007">
        <v>1.1759500000000001</v>
      </c>
      <c r="I3007">
        <v>5757.6934731703896</v>
      </c>
      <c r="J3007">
        <v>0</v>
      </c>
      <c r="K3007">
        <v>0</v>
      </c>
      <c r="L3007">
        <v>5164.2036399999997</v>
      </c>
      <c r="M3007">
        <v>3.6140500000000002</v>
      </c>
    </row>
    <row r="3008" spans="1:13" x14ac:dyDescent="0.4">
      <c r="A3008">
        <v>1220</v>
      </c>
      <c r="B3008">
        <v>1220</v>
      </c>
      <c r="C3008">
        <v>7138</v>
      </c>
      <c r="D3008">
        <v>0.12</v>
      </c>
      <c r="E3008">
        <v>978.14757999999995</v>
      </c>
      <c r="F3008">
        <v>2.0595400000000001</v>
      </c>
      <c r="G3008">
        <v>3973.1037000000001</v>
      </c>
      <c r="H3008">
        <v>1.1403399999999999</v>
      </c>
      <c r="I3008">
        <v>5786.3478970394199</v>
      </c>
      <c r="J3008">
        <v>0</v>
      </c>
      <c r="K3008">
        <v>0</v>
      </c>
      <c r="L3008">
        <v>4809.2175500000003</v>
      </c>
      <c r="M3008">
        <v>3.3935</v>
      </c>
    </row>
    <row r="3009" spans="1:13" x14ac:dyDescent="0.4">
      <c r="A3009">
        <v>1220</v>
      </c>
      <c r="B3009">
        <v>1220</v>
      </c>
      <c r="C3009">
        <v>7138</v>
      </c>
      <c r="D3009">
        <v>0.14000000000000001</v>
      </c>
      <c r="E3009">
        <v>1039.10355</v>
      </c>
      <c r="F3009">
        <v>2.0747800000000001</v>
      </c>
      <c r="G3009">
        <v>3766.0329900000002</v>
      </c>
      <c r="H3009">
        <v>1.1093200000000001</v>
      </c>
      <c r="I3009">
        <v>5822.7618415741699</v>
      </c>
      <c r="J3009">
        <v>0</v>
      </c>
      <c r="K3009">
        <v>0</v>
      </c>
      <c r="L3009">
        <v>4447.8149400000002</v>
      </c>
      <c r="M3009">
        <v>3.1606000000000001</v>
      </c>
    </row>
    <row r="3010" spans="1:13" x14ac:dyDescent="0.4">
      <c r="A3010">
        <v>1220</v>
      </c>
      <c r="B3010">
        <v>1220</v>
      </c>
      <c r="C3010">
        <v>7138</v>
      </c>
      <c r="D3010">
        <v>0.16</v>
      </c>
      <c r="E3010">
        <v>1094.7172399999999</v>
      </c>
      <c r="F3010">
        <v>2.1061200000000002</v>
      </c>
      <c r="G3010">
        <v>3366.3962000000001</v>
      </c>
      <c r="H3010">
        <v>1.0739099999999999</v>
      </c>
      <c r="I3010">
        <v>5864.7866009673698</v>
      </c>
      <c r="J3010">
        <v>0</v>
      </c>
      <c r="K3010">
        <v>0</v>
      </c>
      <c r="L3010">
        <v>4095.3079899999998</v>
      </c>
      <c r="M3010">
        <v>2.92658</v>
      </c>
    </row>
    <row r="3011" spans="1:13" x14ac:dyDescent="0.4">
      <c r="A3011">
        <v>1220</v>
      </c>
      <c r="B3011">
        <v>1220</v>
      </c>
      <c r="C3011">
        <v>7138</v>
      </c>
      <c r="D3011">
        <v>0.18</v>
      </c>
      <c r="E3011">
        <v>1144.3633600000001</v>
      </c>
      <c r="F3011">
        <v>2.1535600000000001</v>
      </c>
      <c r="G3011">
        <v>2770.3776800000001</v>
      </c>
      <c r="H3011">
        <v>0.98716999999999999</v>
      </c>
      <c r="I3011">
        <v>5910.4961466769601</v>
      </c>
      <c r="J3011">
        <v>0</v>
      </c>
      <c r="K3011">
        <v>0</v>
      </c>
      <c r="L3011">
        <v>3762.08655</v>
      </c>
      <c r="M3011">
        <v>2.6992400000000001</v>
      </c>
    </row>
    <row r="3012" spans="1:13" x14ac:dyDescent="0.4">
      <c r="A3012">
        <v>1220</v>
      </c>
      <c r="B3012">
        <v>1220</v>
      </c>
      <c r="C3012">
        <v>7138</v>
      </c>
      <c r="D3012">
        <v>0.2</v>
      </c>
      <c r="E3012">
        <v>1187.41968</v>
      </c>
      <c r="F3012">
        <v>2.2164700000000002</v>
      </c>
      <c r="G3012">
        <v>2701.1242499999998</v>
      </c>
      <c r="H3012">
        <v>0.96975999999999996</v>
      </c>
      <c r="I3012">
        <v>5958.0243245469801</v>
      </c>
      <c r="J3012">
        <v>0</v>
      </c>
      <c r="K3012">
        <v>0</v>
      </c>
      <c r="L3012">
        <v>3454.2233000000001</v>
      </c>
      <c r="M3012">
        <v>2.4831500000000002</v>
      </c>
    </row>
    <row r="3013" spans="1:13" x14ac:dyDescent="0.4">
      <c r="A3013">
        <v>1220</v>
      </c>
      <c r="B3013">
        <v>1220</v>
      </c>
      <c r="C3013">
        <v>7138</v>
      </c>
      <c r="D3013">
        <v>0.22</v>
      </c>
      <c r="E3013">
        <v>1223.27547</v>
      </c>
      <c r="F3013">
        <v>2.2937599999999998</v>
      </c>
      <c r="G3013">
        <v>3026.10329</v>
      </c>
      <c r="H3013">
        <v>0.99653999999999998</v>
      </c>
      <c r="I3013">
        <v>6005.7579963568496</v>
      </c>
      <c r="J3013">
        <v>0</v>
      </c>
      <c r="K3013">
        <v>0</v>
      </c>
      <c r="L3013">
        <v>3174.5814399999999</v>
      </c>
      <c r="M3013">
        <v>2.2802799999999999</v>
      </c>
    </row>
    <row r="3014" spans="1:13" x14ac:dyDescent="0.4">
      <c r="A3014">
        <v>1220</v>
      </c>
      <c r="B3014">
        <v>1220</v>
      </c>
      <c r="C3014">
        <v>7138</v>
      </c>
      <c r="D3014">
        <v>0.24</v>
      </c>
      <c r="E3014">
        <v>1251.3416999999999</v>
      </c>
      <c r="F3014">
        <v>2.3839899999999998</v>
      </c>
      <c r="G3014">
        <v>2703.3207600000001</v>
      </c>
      <c r="H3014">
        <v>0.95662000000000003</v>
      </c>
      <c r="I3014">
        <v>6052.8969428227902</v>
      </c>
      <c r="J3014">
        <v>0</v>
      </c>
      <c r="K3014">
        <v>0</v>
      </c>
      <c r="L3014">
        <v>2923.8394800000001</v>
      </c>
      <c r="M3014">
        <v>2.09097</v>
      </c>
    </row>
    <row r="3015" spans="1:13" x14ac:dyDescent="0.4">
      <c r="A3015">
        <v>1220</v>
      </c>
      <c r="B3015">
        <v>1220</v>
      </c>
      <c r="C3015">
        <v>7138</v>
      </c>
      <c r="D3015">
        <v>0.26</v>
      </c>
      <c r="E3015">
        <v>1271.06277</v>
      </c>
      <c r="F3015">
        <v>2.4854699999999998</v>
      </c>
      <c r="G3015">
        <v>3691.99775</v>
      </c>
      <c r="H3015">
        <v>0.89395000000000002</v>
      </c>
      <c r="I3015">
        <v>6097.51643547395</v>
      </c>
      <c r="J3015">
        <v>0</v>
      </c>
      <c r="K3015">
        <v>0</v>
      </c>
      <c r="L3015">
        <v>2702.79853</v>
      </c>
      <c r="M3015">
        <v>1.9145000000000001</v>
      </c>
    </row>
    <row r="3016" spans="1:13" x14ac:dyDescent="0.4">
      <c r="A3016">
        <v>1220</v>
      </c>
      <c r="B3016">
        <v>1220</v>
      </c>
      <c r="C3016">
        <v>7138</v>
      </c>
      <c r="D3016">
        <v>0.28000000000000003</v>
      </c>
      <c r="E3016">
        <v>1281.92931</v>
      </c>
      <c r="F3016">
        <v>2.5964100000000001</v>
      </c>
      <c r="G3016">
        <v>3004.6619599999999</v>
      </c>
      <c r="H3016">
        <v>0.95757000000000003</v>
      </c>
      <c r="I3016">
        <v>6139.5871360431802</v>
      </c>
      <c r="J3016">
        <v>0</v>
      </c>
      <c r="K3016">
        <v>0</v>
      </c>
      <c r="L3016">
        <v>2511.0734699999998</v>
      </c>
      <c r="M3016">
        <v>1.7496799999999999</v>
      </c>
    </row>
    <row r="3017" spans="1:13" x14ac:dyDescent="0.4">
      <c r="A3017">
        <v>1220</v>
      </c>
      <c r="B3017">
        <v>1220</v>
      </c>
      <c r="C3017">
        <v>7138</v>
      </c>
      <c r="D3017">
        <v>0.3</v>
      </c>
      <c r="E3017">
        <v>1283.4914900000001</v>
      </c>
      <c r="F3017">
        <v>2.7149899999999998</v>
      </c>
      <c r="G3017">
        <v>12175.348760000001</v>
      </c>
      <c r="H3017">
        <v>2.6353300000000002</v>
      </c>
      <c r="I3017">
        <v>6178.7583509370097</v>
      </c>
      <c r="J3017">
        <v>0</v>
      </c>
      <c r="K3017">
        <v>0</v>
      </c>
      <c r="L3017">
        <v>2348.5529299999998</v>
      </c>
      <c r="M3017">
        <v>1.5951200000000001</v>
      </c>
    </row>
    <row r="3018" spans="1:13" x14ac:dyDescent="0.4">
      <c r="A3018">
        <v>1220</v>
      </c>
      <c r="B3018">
        <v>1220</v>
      </c>
      <c r="C3018">
        <v>7138</v>
      </c>
      <c r="D3018">
        <v>0.32</v>
      </c>
      <c r="E3018">
        <v>1275.3718200000001</v>
      </c>
      <c r="F3018">
        <v>2.8393899999999999</v>
      </c>
      <c r="G3018">
        <v>18812.82069</v>
      </c>
      <c r="H3018">
        <v>3.7660800000000001</v>
      </c>
      <c r="I3018">
        <v>6214.8544904437504</v>
      </c>
      <c r="J3018">
        <v>0</v>
      </c>
      <c r="K3018">
        <v>0</v>
      </c>
      <c r="L3018">
        <v>2215.0651899999998</v>
      </c>
      <c r="M3018">
        <v>1.44933</v>
      </c>
    </row>
    <row r="3019" spans="1:13" x14ac:dyDescent="0.4">
      <c r="A3019">
        <v>1220</v>
      </c>
      <c r="B3019">
        <v>1220</v>
      </c>
      <c r="C3019">
        <v>7138</v>
      </c>
      <c r="D3019">
        <v>0.34</v>
      </c>
      <c r="E3019">
        <v>1257.2763</v>
      </c>
      <c r="F3019">
        <v>2.9678499999999999</v>
      </c>
      <c r="G3019">
        <v>73514.001489999995</v>
      </c>
      <c r="H3019">
        <v>6.1646099999999997</v>
      </c>
      <c r="I3019">
        <v>6247.8208739042002</v>
      </c>
      <c r="J3019">
        <v>0</v>
      </c>
      <c r="K3019">
        <v>0</v>
      </c>
      <c r="L3019">
        <v>2110.2472400000001</v>
      </c>
      <c r="M3019">
        <v>1.31084</v>
      </c>
    </row>
    <row r="3020" spans="1:13" x14ac:dyDescent="0.4">
      <c r="A3020">
        <v>1220</v>
      </c>
      <c r="B3020">
        <v>1220</v>
      </c>
      <c r="C3020">
        <v>7138</v>
      </c>
      <c r="D3020">
        <v>0.36</v>
      </c>
      <c r="E3020">
        <v>1229.00269</v>
      </c>
      <c r="F3020">
        <v>3.0986600000000002</v>
      </c>
      <c r="G3020">
        <v>294127.47368</v>
      </c>
      <c r="H3020">
        <v>8.4327500000000004</v>
      </c>
      <c r="I3020">
        <v>6277.6818556756998</v>
      </c>
      <c r="J3020">
        <v>0</v>
      </c>
      <c r="K3020">
        <v>0</v>
      </c>
      <c r="L3020">
        <v>2033.39822</v>
      </c>
      <c r="M3020">
        <v>1.17831</v>
      </c>
    </row>
    <row r="3021" spans="1:13" x14ac:dyDescent="0.4">
      <c r="A3021">
        <v>1220</v>
      </c>
      <c r="B3021">
        <v>1220</v>
      </c>
      <c r="C3021">
        <v>7138</v>
      </c>
      <c r="D3021">
        <v>0.38</v>
      </c>
      <c r="E3021">
        <v>1190.4445499999999</v>
      </c>
      <c r="F3021">
        <v>3.2301899999999999</v>
      </c>
      <c r="G3021">
        <v>37652.194130000003</v>
      </c>
      <c r="H3021">
        <v>5.2744099999999996</v>
      </c>
      <c r="I3021">
        <v>6304.5102849301402</v>
      </c>
      <c r="J3021">
        <v>0</v>
      </c>
      <c r="K3021">
        <v>0</v>
      </c>
      <c r="L3021">
        <v>1983.3927000000001</v>
      </c>
      <c r="M3021">
        <v>1.0505199999999999</v>
      </c>
    </row>
    <row r="3022" spans="1:13" x14ac:dyDescent="0.4">
      <c r="A3022">
        <v>1220</v>
      </c>
      <c r="B3022">
        <v>1220</v>
      </c>
      <c r="C3022">
        <v>7138</v>
      </c>
      <c r="D3022">
        <v>0.4</v>
      </c>
      <c r="E3022">
        <v>1141.5902799999999</v>
      </c>
      <c r="F3022">
        <v>3.3609100000000001</v>
      </c>
      <c r="G3022">
        <v>66785.39129</v>
      </c>
      <c r="H3022">
        <v>7.0492100000000004</v>
      </c>
      <c r="I3022">
        <v>6328.4061046729103</v>
      </c>
      <c r="J3022">
        <v>0</v>
      </c>
      <c r="K3022">
        <v>0</v>
      </c>
      <c r="L3022">
        <v>1958.7009499999999</v>
      </c>
      <c r="M3022">
        <v>0.92642000000000002</v>
      </c>
    </row>
    <row r="3023" spans="1:13" x14ac:dyDescent="0.4">
      <c r="A3023">
        <v>1220</v>
      </c>
      <c r="B3023">
        <v>1220</v>
      </c>
      <c r="C3023">
        <v>7138</v>
      </c>
      <c r="D3023">
        <v>0.42</v>
      </c>
      <c r="E3023">
        <v>1082.5166099999999</v>
      </c>
      <c r="F3023">
        <v>3.4893800000000001</v>
      </c>
      <c r="G3023">
        <v>3977.5975100000001</v>
      </c>
      <c r="H3023">
        <v>1.99061</v>
      </c>
      <c r="I3023">
        <v>6349.4818013300401</v>
      </c>
      <c r="J3023">
        <v>0</v>
      </c>
      <c r="K3023">
        <v>0</v>
      </c>
      <c r="L3023">
        <v>1957.51947</v>
      </c>
      <c r="M3023">
        <v>0.80520000000000003</v>
      </c>
    </row>
    <row r="3024" spans="1:13" x14ac:dyDescent="0.4">
      <c r="A3024">
        <v>1220</v>
      </c>
      <c r="B3024">
        <v>1220</v>
      </c>
      <c r="C3024">
        <v>7138</v>
      </c>
      <c r="D3024">
        <v>0.44</v>
      </c>
      <c r="E3024">
        <v>1013.37685</v>
      </c>
      <c r="F3024">
        <v>3.6142799999999999</v>
      </c>
      <c r="G3024">
        <v>14039.921780000001</v>
      </c>
      <c r="H3024">
        <v>4.4226400000000003</v>
      </c>
      <c r="I3024">
        <v>6367.8527633536296</v>
      </c>
      <c r="J3024">
        <v>0</v>
      </c>
      <c r="K3024">
        <v>0</v>
      </c>
      <c r="L3024">
        <v>1977.97678</v>
      </c>
      <c r="M3024">
        <v>0.68633</v>
      </c>
    </row>
    <row r="3025" spans="1:13" x14ac:dyDescent="0.4">
      <c r="A3025">
        <v>1220</v>
      </c>
      <c r="B3025">
        <v>1220</v>
      </c>
      <c r="C3025">
        <v>7138</v>
      </c>
      <c r="D3025">
        <v>0.46</v>
      </c>
      <c r="E3025">
        <v>934.38505999999995</v>
      </c>
      <c r="F3025">
        <v>3.73447</v>
      </c>
      <c r="G3025">
        <v>6494.1681099999996</v>
      </c>
      <c r="H3025">
        <v>4.08399</v>
      </c>
      <c r="I3025">
        <v>6383.63105466667</v>
      </c>
      <c r="J3025">
        <v>0</v>
      </c>
      <c r="K3025">
        <v>0</v>
      </c>
      <c r="L3025">
        <v>2018.3533199999999</v>
      </c>
      <c r="M3025">
        <v>0.56977</v>
      </c>
    </row>
    <row r="3026" spans="1:13" x14ac:dyDescent="0.4">
      <c r="A3026">
        <v>1220</v>
      </c>
      <c r="B3026">
        <v>1220</v>
      </c>
      <c r="C3026">
        <v>7138</v>
      </c>
      <c r="D3026">
        <v>0.48</v>
      </c>
      <c r="E3026">
        <v>845.79774999999995</v>
      </c>
      <c r="F3026">
        <v>3.84897</v>
      </c>
      <c r="G3026">
        <v>5531.28305</v>
      </c>
      <c r="H3026">
        <v>13.96528</v>
      </c>
      <c r="I3026">
        <v>6396.92151472968</v>
      </c>
      <c r="J3026">
        <v>0</v>
      </c>
      <c r="K3026">
        <v>0</v>
      </c>
      <c r="L3026">
        <v>2077.2665900000002</v>
      </c>
      <c r="M3026">
        <v>0.45646999999999999</v>
      </c>
    </row>
    <row r="3027" spans="1:13" x14ac:dyDescent="0.4">
      <c r="A3027">
        <v>1220</v>
      </c>
      <c r="B3027">
        <v>1220</v>
      </c>
      <c r="C3027">
        <v>7138</v>
      </c>
      <c r="D3027">
        <v>0.5</v>
      </c>
      <c r="E3027">
        <v>747.89502000000005</v>
      </c>
      <c r="F3027">
        <v>3.9570400000000001</v>
      </c>
      <c r="G3027">
        <v>5334.84004</v>
      </c>
      <c r="H3027">
        <v>14.09587</v>
      </c>
      <c r="I3027">
        <v>6407.8194199048803</v>
      </c>
      <c r="J3027">
        <v>1.0000000000000001E-5</v>
      </c>
      <c r="K3027">
        <v>0</v>
      </c>
      <c r="L3027">
        <v>2153.7873500000001</v>
      </c>
      <c r="M3027">
        <v>0.34983999999999998</v>
      </c>
    </row>
    <row r="3028" spans="1:13" x14ac:dyDescent="0.4">
      <c r="A3028">
        <v>1220</v>
      </c>
      <c r="B3028">
        <v>1220</v>
      </c>
      <c r="C3028">
        <v>7138</v>
      </c>
      <c r="D3028">
        <v>0.52</v>
      </c>
      <c r="E3028">
        <v>640.96325000000002</v>
      </c>
      <c r="F3028">
        <v>4.05816</v>
      </c>
      <c r="G3028">
        <v>5278.6797399999996</v>
      </c>
      <c r="H3028">
        <v>14.13475</v>
      </c>
      <c r="I3028">
        <v>6416.4091817139597</v>
      </c>
      <c r="J3028">
        <v>0</v>
      </c>
      <c r="K3028">
        <v>0</v>
      </c>
      <c r="L3028">
        <v>2247.4828499999999</v>
      </c>
      <c r="M3028">
        <v>0.26036999999999999</v>
      </c>
    </row>
    <row r="3029" spans="1:13" x14ac:dyDescent="0.4">
      <c r="A3029">
        <v>1220</v>
      </c>
      <c r="B3029">
        <v>1220</v>
      </c>
      <c r="C3029">
        <v>7138</v>
      </c>
      <c r="D3029">
        <v>0.54</v>
      </c>
      <c r="E3029">
        <v>525.28057999999999</v>
      </c>
      <c r="F3029">
        <v>4.1520599999999996</v>
      </c>
      <c r="G3029">
        <v>5242.3968100000002</v>
      </c>
      <c r="H3029">
        <v>14.15964</v>
      </c>
      <c r="I3029">
        <v>6422.7637321291604</v>
      </c>
      <c r="J3029">
        <v>5.2999999999999998E-4</v>
      </c>
      <c r="K3029">
        <v>0</v>
      </c>
      <c r="L3029">
        <v>2358.3921999999998</v>
      </c>
      <c r="M3029">
        <v>0.21601000000000001</v>
      </c>
    </row>
    <row r="3030" spans="1:13" x14ac:dyDescent="0.4">
      <c r="A3030">
        <v>1220</v>
      </c>
      <c r="B3030">
        <v>1220</v>
      </c>
      <c r="C3030">
        <v>7138</v>
      </c>
      <c r="D3030">
        <v>0.56000000000000005</v>
      </c>
      <c r="E3030">
        <v>401.10595000000001</v>
      </c>
      <c r="F3030">
        <v>4.2387499999999996</v>
      </c>
      <c r="G3030">
        <v>5224.5274799999997</v>
      </c>
      <c r="H3030">
        <v>14.17145</v>
      </c>
      <c r="I3030">
        <v>6426.9443722184897</v>
      </c>
      <c r="J3030">
        <v>6.0999999999999997E-4</v>
      </c>
      <c r="K3030">
        <v>0</v>
      </c>
      <c r="L3030">
        <v>2486.9530599999998</v>
      </c>
      <c r="M3030">
        <v>0.24926999999999999</v>
      </c>
    </row>
    <row r="3031" spans="1:13" x14ac:dyDescent="0.4">
      <c r="A3031">
        <v>1220</v>
      </c>
      <c r="B3031">
        <v>1220</v>
      </c>
      <c r="C3031">
        <v>7138</v>
      </c>
      <c r="D3031">
        <v>0.57999999999999996</v>
      </c>
      <c r="E3031">
        <v>268.67151000000001</v>
      </c>
      <c r="F3031">
        <v>4.3184500000000003</v>
      </c>
      <c r="G3031">
        <v>5223.6150799999996</v>
      </c>
      <c r="H3031">
        <v>14.170909999999999</v>
      </c>
      <c r="I3031">
        <v>6429.0009546168103</v>
      </c>
      <c r="J3031">
        <v>2.9309999999999999E-2</v>
      </c>
      <c r="K3031">
        <v>6.0000000000000002E-5</v>
      </c>
      <c r="L3031">
        <v>2633.8683700000001</v>
      </c>
      <c r="M3031">
        <v>0.34433999999999998</v>
      </c>
    </row>
    <row r="3032" spans="1:13" x14ac:dyDescent="0.4">
      <c r="A3032">
        <v>1220</v>
      </c>
      <c r="B3032">
        <v>1220</v>
      </c>
      <c r="C3032">
        <v>7138</v>
      </c>
      <c r="D3032">
        <v>0.6</v>
      </c>
      <c r="E3032">
        <v>128.17769999999999</v>
      </c>
      <c r="F3032">
        <v>4.3916300000000001</v>
      </c>
      <c r="G3032">
        <v>5238.1734299999998</v>
      </c>
      <c r="H3032">
        <v>14.158620000000001</v>
      </c>
      <c r="I3032">
        <v>6428.9723465800998</v>
      </c>
      <c r="J3032">
        <v>0.17668</v>
      </c>
      <c r="K3032">
        <v>1.4999999999999999E-4</v>
      </c>
      <c r="L3032">
        <v>2799.9117000000001</v>
      </c>
      <c r="M3032">
        <v>0.47070000000000001</v>
      </c>
    </row>
    <row r="3033" spans="1:13" x14ac:dyDescent="0.4">
      <c r="A3033">
        <v>1220</v>
      </c>
      <c r="B3033">
        <v>1220</v>
      </c>
      <c r="C3033">
        <v>7138</v>
      </c>
      <c r="D3033">
        <v>0.62</v>
      </c>
      <c r="E3033">
        <v>20.210319999999999</v>
      </c>
      <c r="F3033">
        <v>4.4589400000000001</v>
      </c>
      <c r="G3033">
        <v>5266.6470499999996</v>
      </c>
      <c r="H3033">
        <v>14.135120000000001</v>
      </c>
      <c r="I3033">
        <v>6426.8871919351404</v>
      </c>
      <c r="J3033">
        <v>4.8246799999999999</v>
      </c>
      <c r="K3033">
        <v>3.4399999999999999E-3</v>
      </c>
      <c r="L3033">
        <v>2985.6545599999999</v>
      </c>
      <c r="M3033">
        <v>0.61465999999999998</v>
      </c>
    </row>
    <row r="3034" spans="1:13" x14ac:dyDescent="0.4">
      <c r="A3034">
        <v>1220</v>
      </c>
      <c r="B3034">
        <v>1220</v>
      </c>
      <c r="C3034">
        <v>7138</v>
      </c>
      <c r="D3034">
        <v>0.64</v>
      </c>
      <c r="E3034">
        <v>176.36618999999999</v>
      </c>
      <c r="F3034">
        <v>4.5212500000000002</v>
      </c>
      <c r="G3034">
        <v>5307.4478600000002</v>
      </c>
      <c r="H3034">
        <v>14.1008</v>
      </c>
      <c r="I3034">
        <v>6422.7650713052499</v>
      </c>
      <c r="J3034">
        <v>60.29842</v>
      </c>
      <c r="K3034">
        <v>6.9159999999999999E-2</v>
      </c>
      <c r="L3034">
        <v>3191.0746300000001</v>
      </c>
      <c r="M3034">
        <v>0.77117000000000002</v>
      </c>
    </row>
    <row r="3035" spans="1:13" x14ac:dyDescent="0.4">
      <c r="A3035">
        <v>1220</v>
      </c>
      <c r="B3035">
        <v>1220</v>
      </c>
      <c r="C3035">
        <v>7138</v>
      </c>
      <c r="D3035">
        <v>0.66</v>
      </c>
      <c r="E3035">
        <v>340.20717000000002</v>
      </c>
      <c r="F3035">
        <v>4.5795500000000002</v>
      </c>
      <c r="G3035">
        <v>5358.9405299999999</v>
      </c>
      <c r="H3035">
        <v>14.05598</v>
      </c>
      <c r="I3035">
        <v>6416.6182691917102</v>
      </c>
      <c r="J3035">
        <v>209.32875000000001</v>
      </c>
      <c r="K3035">
        <v>0.30925000000000002</v>
      </c>
      <c r="L3035">
        <v>3415.0364300000001</v>
      </c>
      <c r="M3035">
        <v>0.93769000000000002</v>
      </c>
    </row>
    <row r="3036" spans="1:13" x14ac:dyDescent="0.4">
      <c r="A3036">
        <v>1220</v>
      </c>
      <c r="B3036">
        <v>1220</v>
      </c>
      <c r="C3036">
        <v>7138</v>
      </c>
      <c r="D3036">
        <v>0.68</v>
      </c>
      <c r="E3036">
        <v>511.70146</v>
      </c>
      <c r="F3036">
        <v>4.6349900000000002</v>
      </c>
      <c r="G3036">
        <v>5419.4398499999998</v>
      </c>
      <c r="H3036">
        <v>14.00084</v>
      </c>
      <c r="I3036">
        <v>6408.4545222153702</v>
      </c>
      <c r="J3036">
        <v>509.44664</v>
      </c>
      <c r="K3036">
        <v>1.1132200000000001</v>
      </c>
      <c r="L3036">
        <v>3654.6768099999999</v>
      </c>
      <c r="M3036">
        <v>1.11185</v>
      </c>
    </row>
    <row r="3037" spans="1:13" x14ac:dyDescent="0.4">
      <c r="A3037">
        <v>1220</v>
      </c>
      <c r="B3037">
        <v>1220</v>
      </c>
      <c r="C3037">
        <v>7138</v>
      </c>
      <c r="D3037">
        <v>0.7</v>
      </c>
      <c r="E3037">
        <v>690.87945000000002</v>
      </c>
      <c r="F3037">
        <v>4.6888399999999999</v>
      </c>
      <c r="G3037">
        <v>5487.1970700000002</v>
      </c>
      <c r="H3037">
        <v>13.935460000000001</v>
      </c>
      <c r="I3037">
        <v>6398.2813926334402</v>
      </c>
      <c r="J3037">
        <v>1008.03351</v>
      </c>
      <c r="K3037">
        <v>1.9935700000000001</v>
      </c>
      <c r="L3037">
        <v>3904.7896700000001</v>
      </c>
      <c r="M3037">
        <v>1.2904500000000001</v>
      </c>
    </row>
    <row r="3038" spans="1:13" x14ac:dyDescent="0.4">
      <c r="A3038">
        <v>1220</v>
      </c>
      <c r="B3038">
        <v>1220</v>
      </c>
      <c r="C3038">
        <v>7138</v>
      </c>
      <c r="D3038">
        <v>0.72</v>
      </c>
      <c r="E3038">
        <v>877.85006999999996</v>
      </c>
      <c r="F3038">
        <v>4.7425499999999996</v>
      </c>
      <c r="G3038">
        <v>5560.3771100000004</v>
      </c>
      <c r="H3038">
        <v>13.85979</v>
      </c>
      <c r="I3038">
        <v>6386.11336941225</v>
      </c>
      <c r="J3038">
        <v>6514.53521</v>
      </c>
      <c r="K3038">
        <v>2.2273299999999998</v>
      </c>
      <c r="L3038">
        <v>4157.5400799999998</v>
      </c>
      <c r="M3038">
        <v>1.46909</v>
      </c>
    </row>
    <row r="3039" spans="1:13" x14ac:dyDescent="0.4">
      <c r="A3039">
        <v>1220</v>
      </c>
      <c r="B3039">
        <v>1220</v>
      </c>
      <c r="C3039">
        <v>7138</v>
      </c>
      <c r="D3039">
        <v>0.74</v>
      </c>
      <c r="E3039">
        <v>1072.82483</v>
      </c>
      <c r="F3039">
        <v>4.7977100000000004</v>
      </c>
      <c r="G3039">
        <v>5636.9958200000001</v>
      </c>
      <c r="H3039">
        <v>13.77361</v>
      </c>
      <c r="I3039">
        <v>6371.9836002771899</v>
      </c>
      <c r="J3039">
        <v>6692.3363499999996</v>
      </c>
      <c r="K3039">
        <v>2.5446399999999998</v>
      </c>
      <c r="L3039">
        <v>4402.8756899999998</v>
      </c>
      <c r="M3039">
        <v>1.64242</v>
      </c>
    </row>
    <row r="3040" spans="1:13" x14ac:dyDescent="0.4">
      <c r="A3040">
        <v>1220</v>
      </c>
      <c r="B3040">
        <v>1220</v>
      </c>
      <c r="C3040">
        <v>7138</v>
      </c>
      <c r="D3040">
        <v>0.76</v>
      </c>
      <c r="E3040">
        <v>1276.1527699999999</v>
      </c>
      <c r="F3040">
        <v>4.8561800000000002</v>
      </c>
      <c r="G3040">
        <v>5714.8857099999996</v>
      </c>
      <c r="H3040">
        <v>13.67658</v>
      </c>
      <c r="I3040">
        <v>6355.9635937004596</v>
      </c>
      <c r="J3040">
        <v>6868.5784400000002</v>
      </c>
      <c r="K3040">
        <v>2.9239700000000002</v>
      </c>
      <c r="L3040">
        <v>4629.9776199999997</v>
      </c>
      <c r="M3040">
        <v>1.8053999999999999</v>
      </c>
    </row>
    <row r="3041" spans="1:13" x14ac:dyDescent="0.4">
      <c r="A3041">
        <v>1220</v>
      </c>
      <c r="B3041">
        <v>1220</v>
      </c>
      <c r="C3041">
        <v>7138</v>
      </c>
      <c r="D3041">
        <v>0.78</v>
      </c>
      <c r="E3041">
        <v>1488.3726099999999</v>
      </c>
      <c r="F3041">
        <v>4.92014</v>
      </c>
      <c r="G3041">
        <v>5791.5755499999996</v>
      </c>
      <c r="H3041">
        <v>13.568199999999999</v>
      </c>
      <c r="I3041">
        <v>6338.19686218272</v>
      </c>
      <c r="J3041">
        <v>7043.2827200000002</v>
      </c>
      <c r="K3041">
        <v>2.7949999999999999</v>
      </c>
      <c r="L3041">
        <v>4829.6007</v>
      </c>
      <c r="M3041">
        <v>1.9555400000000001</v>
      </c>
    </row>
    <row r="3042" spans="1:13" x14ac:dyDescent="0.4">
      <c r="A3042">
        <v>1220</v>
      </c>
      <c r="B3042">
        <v>1220</v>
      </c>
      <c r="C3042">
        <v>7138</v>
      </c>
      <c r="D3042">
        <v>0.8</v>
      </c>
      <c r="E3042">
        <v>1710.29314</v>
      </c>
      <c r="F3042">
        <v>4.9922800000000001</v>
      </c>
      <c r="G3042">
        <v>5864.0078400000002</v>
      </c>
      <c r="H3042">
        <v>13.44768</v>
      </c>
      <c r="I3042">
        <v>6318.9574164518699</v>
      </c>
      <c r="J3042">
        <v>7216.4998400000004</v>
      </c>
      <c r="K3042">
        <v>3.2509800000000002</v>
      </c>
      <c r="L3042">
        <v>4996.3495300000004</v>
      </c>
      <c r="M3042">
        <v>2.0957400000000002</v>
      </c>
    </row>
    <row r="3043" spans="1:13" x14ac:dyDescent="0.4">
      <c r="A3043">
        <v>1220</v>
      </c>
      <c r="B3043">
        <v>1220</v>
      </c>
      <c r="C3043">
        <v>7138</v>
      </c>
      <c r="D3043">
        <v>0.82</v>
      </c>
      <c r="E3043">
        <v>1943.1223500000001</v>
      </c>
      <c r="F3043">
        <v>5.0760699999999996</v>
      </c>
      <c r="G3043">
        <v>5928.4279500000002</v>
      </c>
      <c r="H3043">
        <v>13.31526</v>
      </c>
      <c r="I3043">
        <v>6298.7534958848601</v>
      </c>
      <c r="J3043">
        <v>6057.6972999999998</v>
      </c>
      <c r="K3043">
        <v>6.80966</v>
      </c>
      <c r="L3043">
        <v>5129.2094999999999</v>
      </c>
      <c r="M3043">
        <v>2.2364299999999999</v>
      </c>
    </row>
    <row r="3044" spans="1:13" x14ac:dyDescent="0.4">
      <c r="A3044">
        <v>1220</v>
      </c>
      <c r="B3044">
        <v>1220</v>
      </c>
      <c r="C3044">
        <v>7138</v>
      </c>
      <c r="D3044">
        <v>0.84</v>
      </c>
      <c r="E3044">
        <v>2188.6864300000002</v>
      </c>
      <c r="F3044">
        <v>5.1762699999999997</v>
      </c>
      <c r="G3044">
        <v>5980.0173800000002</v>
      </c>
      <c r="H3044">
        <v>13.14988</v>
      </c>
      <c r="I3044">
        <v>6278.5155074396698</v>
      </c>
      <c r="J3044">
        <v>7558.7214800000002</v>
      </c>
      <c r="K3044">
        <v>3.4639099999999998</v>
      </c>
      <c r="L3044">
        <v>5227.3159299999998</v>
      </c>
      <c r="M3044">
        <v>2.3938600000000001</v>
      </c>
    </row>
    <row r="3045" spans="1:13" x14ac:dyDescent="0.4">
      <c r="A3045">
        <v>1220</v>
      </c>
      <c r="B3045">
        <v>1220</v>
      </c>
      <c r="C3045">
        <v>7138</v>
      </c>
      <c r="D3045">
        <v>0.86</v>
      </c>
      <c r="E3045">
        <v>2449.82512</v>
      </c>
      <c r="F3045">
        <v>5.2998099999999999</v>
      </c>
      <c r="G3045">
        <v>6004.1559200000002</v>
      </c>
      <c r="H3045">
        <v>13.169269999999999</v>
      </c>
      <c r="I3045">
        <v>6259.9444085627001</v>
      </c>
      <c r="J3045">
        <v>7727.8321500000002</v>
      </c>
      <c r="K3045">
        <v>4.22438</v>
      </c>
      <c r="L3045">
        <v>5273.3998600000004</v>
      </c>
      <c r="M3045">
        <v>2.57707</v>
      </c>
    </row>
    <row r="3046" spans="1:13" x14ac:dyDescent="0.4">
      <c r="A3046">
        <v>1220</v>
      </c>
      <c r="B3046">
        <v>1220</v>
      </c>
      <c r="C3046">
        <v>7138</v>
      </c>
      <c r="D3046">
        <v>0.88</v>
      </c>
      <c r="E3046">
        <v>2731.1648700000001</v>
      </c>
      <c r="F3046">
        <v>5.4576700000000002</v>
      </c>
      <c r="G3046">
        <v>8460.6575900000007</v>
      </c>
      <c r="H3046">
        <v>2.5557400000000001</v>
      </c>
      <c r="I3046">
        <v>6246.1734357453197</v>
      </c>
      <c r="J3046">
        <v>7895.6420799999996</v>
      </c>
      <c r="K3046">
        <v>4.5002500000000003</v>
      </c>
      <c r="L3046">
        <v>5176.5568700000003</v>
      </c>
      <c r="M3046">
        <v>2.7539600000000002</v>
      </c>
    </row>
    <row r="3047" spans="1:13" x14ac:dyDescent="0.4">
      <c r="A3047">
        <v>1220</v>
      </c>
      <c r="B3047">
        <v>1220</v>
      </c>
      <c r="C3047">
        <v>7138</v>
      </c>
      <c r="D3047">
        <v>0.9</v>
      </c>
      <c r="E3047">
        <v>3040.7936399999999</v>
      </c>
      <c r="F3047">
        <v>5.6688499999999999</v>
      </c>
      <c r="G3047">
        <v>7591.0639600000004</v>
      </c>
      <c r="H3047">
        <v>2.7661199999999999</v>
      </c>
      <c r="I3047">
        <v>6243.0617124739601</v>
      </c>
      <c r="J3047">
        <v>5530.1465900000003</v>
      </c>
      <c r="K3047" t="s">
        <v>0</v>
      </c>
      <c r="L3047">
        <v>4602.6782400000002</v>
      </c>
      <c r="M3047">
        <v>2.8511500000000001</v>
      </c>
    </row>
    <row r="3048" spans="1:13" x14ac:dyDescent="0.4">
      <c r="A3048">
        <v>1220</v>
      </c>
      <c r="B3048">
        <v>1220</v>
      </c>
      <c r="C3048">
        <v>7138</v>
      </c>
      <c r="D3048">
        <v>0.92</v>
      </c>
      <c r="E3048">
        <v>3394.4334399999998</v>
      </c>
      <c r="F3048">
        <v>5.9707499999999998</v>
      </c>
      <c r="G3048">
        <v>16957.42986</v>
      </c>
      <c r="H3048">
        <v>2.1612900000000002</v>
      </c>
      <c r="I3048">
        <v>6261.8452568185503</v>
      </c>
      <c r="J3048">
        <v>845.24099000000001</v>
      </c>
      <c r="K3048" t="s">
        <v>0</v>
      </c>
      <c r="L3048">
        <v>3884.4528599999999</v>
      </c>
      <c r="M3048">
        <v>2.90964</v>
      </c>
    </row>
    <row r="3049" spans="1:13" x14ac:dyDescent="0.4">
      <c r="A3049">
        <v>1220</v>
      </c>
      <c r="B3049">
        <v>1220</v>
      </c>
      <c r="C3049">
        <v>7138</v>
      </c>
      <c r="D3049">
        <v>0.94</v>
      </c>
      <c r="E3049">
        <v>3828.2065899999998</v>
      </c>
      <c r="F3049">
        <v>6.4516299999999998</v>
      </c>
      <c r="G3049">
        <v>17388.75865</v>
      </c>
      <c r="H3049">
        <v>1.5760799999999999</v>
      </c>
      <c r="I3049">
        <v>6325.21519103833</v>
      </c>
      <c r="J3049" t="s">
        <v>0</v>
      </c>
      <c r="K3049" t="s">
        <v>0</v>
      </c>
      <c r="L3049">
        <v>3076.6896299999999</v>
      </c>
      <c r="M3049">
        <v>2.3772500000000001</v>
      </c>
    </row>
    <row r="3050" spans="1:13" x14ac:dyDescent="0.4">
      <c r="A3050">
        <v>1220</v>
      </c>
      <c r="B3050">
        <v>1220</v>
      </c>
      <c r="C3050">
        <v>7138</v>
      </c>
      <c r="D3050">
        <v>0.96</v>
      </c>
      <c r="E3050">
        <v>4453.72073</v>
      </c>
      <c r="F3050">
        <v>7.39513</v>
      </c>
      <c r="G3050">
        <v>18255.001410000001</v>
      </c>
      <c r="H3050">
        <v>1.2532000000000001</v>
      </c>
      <c r="I3050">
        <v>6485.7357867598002</v>
      </c>
      <c r="J3050">
        <v>4924.8005400000002</v>
      </c>
      <c r="K3050" t="s">
        <v>0</v>
      </c>
      <c r="L3050">
        <v>1127.9304299999999</v>
      </c>
      <c r="M3050">
        <v>0.76741000000000004</v>
      </c>
    </row>
    <row r="3051" spans="1:13" x14ac:dyDescent="0.4">
      <c r="A3051">
        <v>1220</v>
      </c>
      <c r="B3051">
        <v>1220</v>
      </c>
      <c r="C3051">
        <v>7138</v>
      </c>
      <c r="D3051">
        <v>0.98</v>
      </c>
      <c r="E3051">
        <v>5977.99395</v>
      </c>
      <c r="F3051">
        <v>10.66611</v>
      </c>
      <c r="G3051">
        <v>16609.237430000001</v>
      </c>
      <c r="H3051">
        <v>1.9010899999999999</v>
      </c>
      <c r="I3051">
        <v>6925.1531097270999</v>
      </c>
      <c r="J3051">
        <v>1492.6522</v>
      </c>
      <c r="K3051" t="s">
        <v>0</v>
      </c>
      <c r="L3051">
        <v>7560.9400699999997</v>
      </c>
      <c r="M3051">
        <v>3.1888899999999998</v>
      </c>
    </row>
    <row r="3052" spans="1:13" x14ac:dyDescent="0.4">
      <c r="A3052">
        <v>1240</v>
      </c>
      <c r="B3052">
        <v>1240</v>
      </c>
      <c r="C3052">
        <v>7138</v>
      </c>
      <c r="D3052">
        <v>0</v>
      </c>
      <c r="E3052">
        <v>588.37487999999996</v>
      </c>
      <c r="F3052">
        <v>2.2890000000000001</v>
      </c>
      <c r="G3052">
        <v>5056.1004199999998</v>
      </c>
      <c r="H3052">
        <v>1.44434</v>
      </c>
      <c r="I3052">
        <v>5714.6816086099298</v>
      </c>
      <c r="J3052">
        <v>0</v>
      </c>
      <c r="K3052">
        <v>0</v>
      </c>
      <c r="L3052">
        <v>6806.4807099999998</v>
      </c>
      <c r="M3052">
        <v>4.4473000000000003</v>
      </c>
    </row>
    <row r="3053" spans="1:13" x14ac:dyDescent="0.4">
      <c r="A3053">
        <v>1240</v>
      </c>
      <c r="B3053">
        <v>1240</v>
      </c>
      <c r="C3053">
        <v>7138</v>
      </c>
      <c r="D3053">
        <v>0.02</v>
      </c>
      <c r="E3053">
        <v>670.43170999999995</v>
      </c>
      <c r="F3053">
        <v>2.2383299999999999</v>
      </c>
      <c r="G3053">
        <v>4389.2398800000001</v>
      </c>
      <c r="H3053">
        <v>1.39554</v>
      </c>
      <c r="I3053">
        <v>5706.5896045375503</v>
      </c>
      <c r="J3053">
        <v>0</v>
      </c>
      <c r="K3053">
        <v>0</v>
      </c>
      <c r="L3053">
        <v>6605.1991500000004</v>
      </c>
      <c r="M3053">
        <v>4.3627399999999996</v>
      </c>
    </row>
    <row r="3054" spans="1:13" x14ac:dyDescent="0.4">
      <c r="A3054">
        <v>1240</v>
      </c>
      <c r="B3054">
        <v>1240</v>
      </c>
      <c r="C3054">
        <v>7138</v>
      </c>
      <c r="D3054">
        <v>0.04</v>
      </c>
      <c r="E3054">
        <v>750.22058000000004</v>
      </c>
      <c r="F3054">
        <v>2.19428</v>
      </c>
      <c r="G3054">
        <v>3354.3840399999999</v>
      </c>
      <c r="H3054">
        <v>1.1977199999999999</v>
      </c>
      <c r="I3054">
        <v>5708.0903832179201</v>
      </c>
      <c r="J3054">
        <v>0</v>
      </c>
      <c r="K3054">
        <v>0</v>
      </c>
      <c r="L3054">
        <v>6327.6587900000004</v>
      </c>
      <c r="M3054">
        <v>4.2274599999999998</v>
      </c>
    </row>
    <row r="3055" spans="1:13" x14ac:dyDescent="0.4">
      <c r="A3055">
        <v>1240</v>
      </c>
      <c r="B3055">
        <v>1240</v>
      </c>
      <c r="C3055">
        <v>7138</v>
      </c>
      <c r="D3055">
        <v>0.06</v>
      </c>
      <c r="E3055">
        <v>827.18799000000001</v>
      </c>
      <c r="F3055">
        <v>2.15923</v>
      </c>
      <c r="G3055">
        <v>2405.4805700000002</v>
      </c>
      <c r="H3055">
        <v>0.92267999999999994</v>
      </c>
      <c r="I3055">
        <v>5719.3836791480699</v>
      </c>
      <c r="J3055">
        <v>0</v>
      </c>
      <c r="K3055">
        <v>0</v>
      </c>
      <c r="L3055">
        <v>5988.5240400000002</v>
      </c>
      <c r="M3055">
        <v>4.0460799999999999</v>
      </c>
    </row>
    <row r="3056" spans="1:13" x14ac:dyDescent="0.4">
      <c r="A3056">
        <v>1240</v>
      </c>
      <c r="B3056">
        <v>1240</v>
      </c>
      <c r="C3056">
        <v>7138</v>
      </c>
      <c r="D3056">
        <v>0.08</v>
      </c>
      <c r="E3056">
        <v>900.76382000000001</v>
      </c>
      <c r="F3056">
        <v>2.1353800000000001</v>
      </c>
      <c r="G3056">
        <v>2880.28044</v>
      </c>
      <c r="H3056">
        <v>1.05141</v>
      </c>
      <c r="I3056">
        <v>5740.22661486786</v>
      </c>
      <c r="J3056">
        <v>0</v>
      </c>
      <c r="K3056">
        <v>0</v>
      </c>
      <c r="L3056">
        <v>5604.8174099999997</v>
      </c>
      <c r="M3056">
        <v>3.82626</v>
      </c>
    </row>
    <row r="3057" spans="1:13" x14ac:dyDescent="0.4">
      <c r="A3057">
        <v>1240</v>
      </c>
      <c r="B3057">
        <v>1240</v>
      </c>
      <c r="C3057">
        <v>7138</v>
      </c>
      <c r="D3057">
        <v>0.1</v>
      </c>
      <c r="E3057">
        <v>970.36266999999998</v>
      </c>
      <c r="F3057">
        <v>2.1246100000000001</v>
      </c>
      <c r="G3057">
        <v>4825.5792700000002</v>
      </c>
      <c r="H3057">
        <v>1.3148599999999999</v>
      </c>
      <c r="I3057">
        <v>5769.1854114234502</v>
      </c>
      <c r="J3057">
        <v>0</v>
      </c>
      <c r="K3057">
        <v>0</v>
      </c>
      <c r="L3057">
        <v>5196.8537500000002</v>
      </c>
      <c r="M3057">
        <v>3.5803600000000002</v>
      </c>
    </row>
    <row r="3058" spans="1:13" x14ac:dyDescent="0.4">
      <c r="A3058">
        <v>1240</v>
      </c>
      <c r="B3058">
        <v>1240</v>
      </c>
      <c r="C3058">
        <v>7138</v>
      </c>
      <c r="D3058">
        <v>0.12</v>
      </c>
      <c r="E3058">
        <v>1035.3859600000001</v>
      </c>
      <c r="F3058">
        <v>2.1283799999999999</v>
      </c>
      <c r="G3058">
        <v>1538.97262</v>
      </c>
      <c r="H3058">
        <v>0.84965000000000002</v>
      </c>
      <c r="I3058">
        <v>5806.04528734206</v>
      </c>
      <c r="J3058">
        <v>0</v>
      </c>
      <c r="K3058">
        <v>0</v>
      </c>
      <c r="L3058">
        <v>4783.3203899999999</v>
      </c>
      <c r="M3058">
        <v>3.3216299999999999</v>
      </c>
    </row>
    <row r="3059" spans="1:13" x14ac:dyDescent="0.4">
      <c r="A3059">
        <v>1240</v>
      </c>
      <c r="B3059">
        <v>1240</v>
      </c>
      <c r="C3059">
        <v>7138</v>
      </c>
      <c r="D3059">
        <v>0.14000000000000001</v>
      </c>
      <c r="E3059">
        <v>1095.2251000000001</v>
      </c>
      <c r="F3059">
        <v>2.14758</v>
      </c>
      <c r="G3059">
        <v>1482.1162200000001</v>
      </c>
      <c r="H3059">
        <v>0.82211000000000001</v>
      </c>
      <c r="I3059">
        <v>5848.5937249652497</v>
      </c>
      <c r="J3059">
        <v>0</v>
      </c>
      <c r="K3059">
        <v>0</v>
      </c>
      <c r="L3059">
        <v>4382.4656000000004</v>
      </c>
      <c r="M3059">
        <v>3.0634600000000001</v>
      </c>
    </row>
    <row r="3060" spans="1:13" x14ac:dyDescent="0.4">
      <c r="A3060">
        <v>1240</v>
      </c>
      <c r="B3060">
        <v>1240</v>
      </c>
      <c r="C3060">
        <v>7138</v>
      </c>
      <c r="D3060">
        <v>0.16</v>
      </c>
      <c r="E3060">
        <v>1149.26596</v>
      </c>
      <c r="F3060">
        <v>2.1825399999999999</v>
      </c>
      <c r="G3060">
        <v>4496.7203</v>
      </c>
      <c r="H3060">
        <v>1.19146</v>
      </c>
      <c r="I3060">
        <v>5894.8839569981001</v>
      </c>
      <c r="J3060">
        <v>0</v>
      </c>
      <c r="K3060">
        <v>0</v>
      </c>
      <c r="L3060">
        <v>4006.6797900000001</v>
      </c>
      <c r="M3060">
        <v>2.8150599999999999</v>
      </c>
    </row>
    <row r="3061" spans="1:13" x14ac:dyDescent="0.4">
      <c r="A3061">
        <v>1240</v>
      </c>
      <c r="B3061">
        <v>1240</v>
      </c>
      <c r="C3061">
        <v>7138</v>
      </c>
      <c r="D3061">
        <v>0.18</v>
      </c>
      <c r="E3061">
        <v>1196.8948600000001</v>
      </c>
      <c r="F3061">
        <v>2.23298</v>
      </c>
      <c r="G3061">
        <v>4146.2656800000004</v>
      </c>
      <c r="H3061">
        <v>1.0971500000000001</v>
      </c>
      <c r="I3061">
        <v>5943.0250512223602</v>
      </c>
      <c r="J3061">
        <v>0</v>
      </c>
      <c r="K3061">
        <v>0</v>
      </c>
      <c r="L3061">
        <v>3662.9231399999999</v>
      </c>
      <c r="M3061">
        <v>2.58148</v>
      </c>
    </row>
    <row r="3062" spans="1:13" x14ac:dyDescent="0.4">
      <c r="A3062">
        <v>1240</v>
      </c>
      <c r="B3062">
        <v>1240</v>
      </c>
      <c r="C3062">
        <v>7138</v>
      </c>
      <c r="D3062">
        <v>0.2</v>
      </c>
      <c r="E3062">
        <v>1237.5062</v>
      </c>
      <c r="F3062">
        <v>2.29813</v>
      </c>
      <c r="G3062">
        <v>13355.22349</v>
      </c>
      <c r="H3062">
        <v>3.5956000000000001</v>
      </c>
      <c r="I3062">
        <v>5991.38159028062</v>
      </c>
      <c r="J3062">
        <v>0</v>
      </c>
      <c r="K3062">
        <v>0</v>
      </c>
      <c r="L3062">
        <v>3354.1008499999998</v>
      </c>
      <c r="M3062">
        <v>2.3645299999999998</v>
      </c>
    </row>
    <row r="3063" spans="1:13" x14ac:dyDescent="0.4">
      <c r="A3063">
        <v>1240</v>
      </c>
      <c r="B3063">
        <v>1240</v>
      </c>
      <c r="C3063">
        <v>7138</v>
      </c>
      <c r="D3063">
        <v>0.22</v>
      </c>
      <c r="E3063">
        <v>1270.51178</v>
      </c>
      <c r="F3063">
        <v>2.3767999999999998</v>
      </c>
      <c r="G3063">
        <v>12293.283100000001</v>
      </c>
      <c r="H3063">
        <v>3.2088800000000002</v>
      </c>
      <c r="I3063">
        <v>6038.6734354365299</v>
      </c>
      <c r="J3063">
        <v>0</v>
      </c>
      <c r="K3063">
        <v>0</v>
      </c>
      <c r="L3063">
        <v>3080.8367199999998</v>
      </c>
      <c r="M3063">
        <v>2.1640199999999998</v>
      </c>
    </row>
    <row r="3064" spans="1:13" x14ac:dyDescent="0.4">
      <c r="A3064">
        <v>1240</v>
      </c>
      <c r="B3064">
        <v>1240</v>
      </c>
      <c r="C3064">
        <v>7138</v>
      </c>
      <c r="D3064">
        <v>0.24</v>
      </c>
      <c r="E3064">
        <v>1295.3516999999999</v>
      </c>
      <c r="F3064">
        <v>2.4674900000000002</v>
      </c>
      <c r="G3064">
        <v>14280.86521</v>
      </c>
      <c r="H3064">
        <v>3.6260500000000002</v>
      </c>
      <c r="I3064">
        <v>6084.40189494471</v>
      </c>
      <c r="J3064">
        <v>0</v>
      </c>
      <c r="K3064">
        <v>0</v>
      </c>
      <c r="L3064">
        <v>2842.4722999999999</v>
      </c>
      <c r="M3064">
        <v>1.97875</v>
      </c>
    </row>
    <row r="3065" spans="1:13" x14ac:dyDescent="0.4">
      <c r="A3065">
        <v>1240</v>
      </c>
      <c r="B3065">
        <v>1240</v>
      </c>
      <c r="C3065">
        <v>7138</v>
      </c>
      <c r="D3065">
        <v>0.26</v>
      </c>
      <c r="E3065">
        <v>1311.50658</v>
      </c>
      <c r="F3065">
        <v>2.5685500000000001</v>
      </c>
      <c r="G3065">
        <v>11141.16827</v>
      </c>
      <c r="H3065">
        <v>2.70384</v>
      </c>
      <c r="I3065">
        <v>6127.0465475643095</v>
      </c>
      <c r="J3065">
        <v>0</v>
      </c>
      <c r="K3065">
        <v>0</v>
      </c>
      <c r="L3065">
        <v>2639.1522500000001</v>
      </c>
      <c r="M3065">
        <v>1.80681</v>
      </c>
    </row>
    <row r="3066" spans="1:13" x14ac:dyDescent="0.4">
      <c r="A3066">
        <v>1240</v>
      </c>
      <c r="B3066">
        <v>1240</v>
      </c>
      <c r="C3066">
        <v>7138</v>
      </c>
      <c r="D3066">
        <v>0.28000000000000003</v>
      </c>
      <c r="E3066">
        <v>1318.51052</v>
      </c>
      <c r="F3066">
        <v>2.6782400000000002</v>
      </c>
      <c r="G3066">
        <v>10836.80112</v>
      </c>
      <c r="H3066">
        <v>2.5594899999999998</v>
      </c>
      <c r="I3066">
        <v>6166.7762045049103</v>
      </c>
      <c r="J3066">
        <v>0</v>
      </c>
      <c r="K3066">
        <v>0</v>
      </c>
      <c r="L3066">
        <v>2470.07773</v>
      </c>
      <c r="M3066">
        <v>1.64636</v>
      </c>
    </row>
    <row r="3067" spans="1:13" x14ac:dyDescent="0.4">
      <c r="A3067">
        <v>1240</v>
      </c>
      <c r="B3067">
        <v>1240</v>
      </c>
      <c r="C3067">
        <v>7138</v>
      </c>
      <c r="D3067">
        <v>0.3</v>
      </c>
      <c r="E3067">
        <v>1315.96399</v>
      </c>
      <c r="F3067">
        <v>2.7947600000000001</v>
      </c>
      <c r="G3067">
        <v>12274.18936</v>
      </c>
      <c r="H3067">
        <v>2.7403599999999999</v>
      </c>
      <c r="I3067">
        <v>6203.4183413343699</v>
      </c>
      <c r="J3067">
        <v>0</v>
      </c>
      <c r="K3067">
        <v>0</v>
      </c>
      <c r="L3067">
        <v>2334.67652</v>
      </c>
      <c r="M3067">
        <v>1.4954799999999999</v>
      </c>
    </row>
    <row r="3068" spans="1:13" x14ac:dyDescent="0.4">
      <c r="A3068">
        <v>1240</v>
      </c>
      <c r="B3068">
        <v>1240</v>
      </c>
      <c r="C3068">
        <v>7138</v>
      </c>
      <c r="D3068">
        <v>0.32</v>
      </c>
      <c r="E3068">
        <v>1303.5456899999999</v>
      </c>
      <c r="F3068">
        <v>2.9163899999999998</v>
      </c>
      <c r="G3068">
        <v>11369.22897</v>
      </c>
      <c r="H3068">
        <v>2.4533800000000001</v>
      </c>
      <c r="I3068">
        <v>6236.9224635422397</v>
      </c>
      <c r="J3068">
        <v>0</v>
      </c>
      <c r="K3068">
        <v>0</v>
      </c>
      <c r="L3068">
        <v>2232.1032500000001</v>
      </c>
      <c r="M3068">
        <v>1.3524</v>
      </c>
    </row>
    <row r="3069" spans="1:13" x14ac:dyDescent="0.4">
      <c r="A3069">
        <v>1240</v>
      </c>
      <c r="B3069">
        <v>1240</v>
      </c>
      <c r="C3069">
        <v>7138</v>
      </c>
      <c r="D3069">
        <v>0.34</v>
      </c>
      <c r="E3069">
        <v>1281.02206</v>
      </c>
      <c r="F3069">
        <v>3.0413899999999998</v>
      </c>
      <c r="G3069">
        <v>10856.89342</v>
      </c>
      <c r="H3069">
        <v>2.2826</v>
      </c>
      <c r="I3069">
        <v>6267.3175787953396</v>
      </c>
      <c r="J3069">
        <v>0</v>
      </c>
      <c r="K3069">
        <v>0</v>
      </c>
      <c r="L3069">
        <v>2161.0588200000002</v>
      </c>
      <c r="M3069">
        <v>1.21549</v>
      </c>
    </row>
    <row r="3070" spans="1:13" x14ac:dyDescent="0.4">
      <c r="A3070">
        <v>1240</v>
      </c>
      <c r="B3070">
        <v>1240</v>
      </c>
      <c r="C3070">
        <v>7138</v>
      </c>
      <c r="D3070">
        <v>0.36</v>
      </c>
      <c r="E3070">
        <v>1248.2532799999999</v>
      </c>
      <c r="F3070">
        <v>3.1681300000000001</v>
      </c>
      <c r="G3070">
        <v>4028.6070800000002</v>
      </c>
      <c r="H3070">
        <v>1.57917</v>
      </c>
      <c r="I3070">
        <v>6294.6812712526198</v>
      </c>
      <c r="J3070">
        <v>0</v>
      </c>
      <c r="K3070">
        <v>0</v>
      </c>
      <c r="L3070">
        <v>2119.7224799999999</v>
      </c>
      <c r="M3070">
        <v>1.08338</v>
      </c>
    </row>
    <row r="3071" spans="1:13" x14ac:dyDescent="0.4">
      <c r="A3071">
        <v>1240</v>
      </c>
      <c r="B3071">
        <v>1240</v>
      </c>
      <c r="C3071">
        <v>7138</v>
      </c>
      <c r="D3071">
        <v>0.38</v>
      </c>
      <c r="E3071">
        <v>1205.19469</v>
      </c>
      <c r="F3071">
        <v>3.2950400000000002</v>
      </c>
      <c r="G3071">
        <v>22533.55271</v>
      </c>
      <c r="H3071">
        <v>4.0088100000000004</v>
      </c>
      <c r="I3071">
        <v>6319.1181005066901</v>
      </c>
      <c r="J3071">
        <v>0</v>
      </c>
      <c r="K3071">
        <v>0</v>
      </c>
      <c r="L3071">
        <v>2105.84157</v>
      </c>
      <c r="M3071">
        <v>0.95492999999999995</v>
      </c>
    </row>
    <row r="3072" spans="1:13" x14ac:dyDescent="0.4">
      <c r="A3072">
        <v>1240</v>
      </c>
      <c r="B3072">
        <v>1240</v>
      </c>
      <c r="C3072">
        <v>7138</v>
      </c>
      <c r="D3072">
        <v>0.4</v>
      </c>
      <c r="E3072">
        <v>1151.8928900000001</v>
      </c>
      <c r="F3072">
        <v>3.4206300000000001</v>
      </c>
      <c r="G3072">
        <v>3735.9988400000002</v>
      </c>
      <c r="H3072">
        <v>1.01898</v>
      </c>
      <c r="I3072">
        <v>6340.7449683191098</v>
      </c>
      <c r="J3072">
        <v>0</v>
      </c>
      <c r="K3072">
        <v>0</v>
      </c>
      <c r="L3072">
        <v>2116.9553700000001</v>
      </c>
      <c r="M3072">
        <v>0.82933000000000001</v>
      </c>
    </row>
    <row r="3073" spans="1:13" x14ac:dyDescent="0.4">
      <c r="A3073">
        <v>1240</v>
      </c>
      <c r="B3073">
        <v>1240</v>
      </c>
      <c r="C3073">
        <v>7138</v>
      </c>
      <c r="D3073">
        <v>0.42</v>
      </c>
      <c r="E3073">
        <v>1088.4766099999999</v>
      </c>
      <c r="F3073">
        <v>3.5435400000000001</v>
      </c>
      <c r="G3073">
        <v>5932.9931299999998</v>
      </c>
      <c r="H3073">
        <v>5.0726699999999996</v>
      </c>
      <c r="I3073">
        <v>6359.6814630876597</v>
      </c>
      <c r="J3073">
        <v>0</v>
      </c>
      <c r="K3073">
        <v>0</v>
      </c>
      <c r="L3073">
        <v>2150.67607</v>
      </c>
      <c r="M3073">
        <v>0.70616999999999996</v>
      </c>
    </row>
    <row r="3074" spans="1:13" x14ac:dyDescent="0.4">
      <c r="A3074">
        <v>1240</v>
      </c>
      <c r="B3074">
        <v>1240</v>
      </c>
      <c r="C3074">
        <v>7138</v>
      </c>
      <c r="D3074">
        <v>0.44</v>
      </c>
      <c r="E3074">
        <v>1015.14289</v>
      </c>
      <c r="F3074">
        <v>3.66255</v>
      </c>
      <c r="G3074">
        <v>5494.9008700000004</v>
      </c>
      <c r="H3074">
        <v>14.0061</v>
      </c>
      <c r="I3074">
        <v>6376.04365612945</v>
      </c>
      <c r="J3074">
        <v>0</v>
      </c>
      <c r="K3074">
        <v>0</v>
      </c>
      <c r="L3074">
        <v>2204.9533799999999</v>
      </c>
      <c r="M3074">
        <v>0.58572999999999997</v>
      </c>
    </row>
    <row r="3075" spans="1:13" x14ac:dyDescent="0.4">
      <c r="A3075">
        <v>1240</v>
      </c>
      <c r="B3075">
        <v>1240</v>
      </c>
      <c r="C3075">
        <v>7138</v>
      </c>
      <c r="D3075">
        <v>0.46</v>
      </c>
      <c r="E3075">
        <v>932.14002000000005</v>
      </c>
      <c r="F3075">
        <v>3.77658</v>
      </c>
      <c r="G3075">
        <v>5391.8358799999996</v>
      </c>
      <c r="H3075">
        <v>14.07691</v>
      </c>
      <c r="I3075">
        <v>6389.9402418265699</v>
      </c>
      <c r="J3075">
        <v>0</v>
      </c>
      <c r="K3075">
        <v>0</v>
      </c>
      <c r="L3075">
        <v>2278.25342</v>
      </c>
      <c r="M3075">
        <v>0.46973999999999999</v>
      </c>
    </row>
    <row r="3076" spans="1:13" x14ac:dyDescent="0.4">
      <c r="A3076">
        <v>1240</v>
      </c>
      <c r="B3076">
        <v>1240</v>
      </c>
      <c r="C3076">
        <v>7138</v>
      </c>
      <c r="D3076">
        <v>0.48</v>
      </c>
      <c r="E3076">
        <v>839.74902999999995</v>
      </c>
      <c r="F3076">
        <v>3.8847800000000001</v>
      </c>
      <c r="G3076">
        <v>5311.5616499999996</v>
      </c>
      <c r="H3076">
        <v>14.1303</v>
      </c>
      <c r="I3076">
        <v>6401.4702442339003</v>
      </c>
      <c r="J3076">
        <v>0</v>
      </c>
      <c r="K3076">
        <v>0</v>
      </c>
      <c r="L3076">
        <v>2369.64975</v>
      </c>
      <c r="M3076">
        <v>0.36342999999999998</v>
      </c>
    </row>
    <row r="3077" spans="1:13" x14ac:dyDescent="0.4">
      <c r="A3077">
        <v>1240</v>
      </c>
      <c r="B3077">
        <v>1240</v>
      </c>
      <c r="C3077">
        <v>7138</v>
      </c>
      <c r="D3077">
        <v>0.5</v>
      </c>
      <c r="E3077">
        <v>738.26567999999997</v>
      </c>
      <c r="F3077">
        <v>3.9865200000000001</v>
      </c>
      <c r="G3077">
        <v>5251.8727399999998</v>
      </c>
      <c r="H3077">
        <v>14.169140000000001</v>
      </c>
      <c r="I3077">
        <v>6410.7217579671296</v>
      </c>
      <c r="J3077">
        <v>1.0000000000000001E-5</v>
      </c>
      <c r="K3077">
        <v>0</v>
      </c>
      <c r="L3077">
        <v>2478.81574</v>
      </c>
      <c r="M3077">
        <v>0.28133999999999998</v>
      </c>
    </row>
    <row r="3078" spans="1:13" x14ac:dyDescent="0.4">
      <c r="A3078">
        <v>1240</v>
      </c>
      <c r="B3078">
        <v>1240</v>
      </c>
      <c r="C3078">
        <v>7138</v>
      </c>
      <c r="D3078">
        <v>0.52</v>
      </c>
      <c r="E3078">
        <v>627.98465999999996</v>
      </c>
      <c r="F3078">
        <v>4.0813699999999997</v>
      </c>
      <c r="G3078">
        <v>5211.5701300000001</v>
      </c>
      <c r="H3078">
        <v>14.1944</v>
      </c>
      <c r="I3078">
        <v>6417.7713674922798</v>
      </c>
      <c r="J3078">
        <v>0</v>
      </c>
      <c r="K3078">
        <v>0</v>
      </c>
      <c r="L3078">
        <v>2605.9571700000001</v>
      </c>
      <c r="M3078">
        <v>0.25452000000000002</v>
      </c>
    </row>
    <row r="3079" spans="1:13" x14ac:dyDescent="0.4">
      <c r="A3079">
        <v>1240</v>
      </c>
      <c r="B3079">
        <v>1240</v>
      </c>
      <c r="C3079">
        <v>7138</v>
      </c>
      <c r="D3079">
        <v>0.54</v>
      </c>
      <c r="E3079">
        <v>509.18689000000001</v>
      </c>
      <c r="F3079">
        <v>4.1692</v>
      </c>
      <c r="G3079">
        <v>5189.4623300000003</v>
      </c>
      <c r="H3079">
        <v>14.206860000000001</v>
      </c>
      <c r="I3079">
        <v>6422.6840147878402</v>
      </c>
      <c r="J3079">
        <v>5.5000000000000003E-4</v>
      </c>
      <c r="K3079">
        <v>0</v>
      </c>
      <c r="L3079">
        <v>2751.66984</v>
      </c>
      <c r="M3079">
        <v>0.30521999999999999</v>
      </c>
    </row>
    <row r="3080" spans="1:13" x14ac:dyDescent="0.4">
      <c r="A3080">
        <v>1240</v>
      </c>
      <c r="B3080">
        <v>1240</v>
      </c>
      <c r="C3080">
        <v>7138</v>
      </c>
      <c r="D3080">
        <v>0.56000000000000005</v>
      </c>
      <c r="E3080">
        <v>382.13049000000001</v>
      </c>
      <c r="F3080">
        <v>4.25007</v>
      </c>
      <c r="G3080">
        <v>5184.2713299999996</v>
      </c>
      <c r="H3080">
        <v>14.207269999999999</v>
      </c>
      <c r="I3080">
        <v>6425.5131770703401</v>
      </c>
      <c r="J3080">
        <v>5.4000000000000001E-4</v>
      </c>
      <c r="K3080">
        <v>0</v>
      </c>
      <c r="L3080">
        <v>2916.7530000000002</v>
      </c>
      <c r="M3080">
        <v>0.41211999999999999</v>
      </c>
    </row>
    <row r="3081" spans="1:13" x14ac:dyDescent="0.4">
      <c r="A3081">
        <v>1240</v>
      </c>
      <c r="B3081">
        <v>1240</v>
      </c>
      <c r="C3081">
        <v>7138</v>
      </c>
      <c r="D3081">
        <v>0.57999999999999996</v>
      </c>
      <c r="E3081">
        <v>247.04467</v>
      </c>
      <c r="F3081">
        <v>4.3243099999999997</v>
      </c>
      <c r="G3081">
        <v>5194.6685399999997</v>
      </c>
      <c r="H3081">
        <v>14.19627</v>
      </c>
      <c r="I3081">
        <v>6426.3012874650303</v>
      </c>
      <c r="J3081">
        <v>2.9729999999999999E-2</v>
      </c>
      <c r="K3081">
        <v>6.0000000000000002E-5</v>
      </c>
      <c r="L3081">
        <v>3101.92922</v>
      </c>
      <c r="M3081">
        <v>0.54925999999999997</v>
      </c>
    </row>
    <row r="3082" spans="1:13" x14ac:dyDescent="0.4">
      <c r="A3082">
        <v>1240</v>
      </c>
      <c r="B3082">
        <v>1240</v>
      </c>
      <c r="C3082">
        <v>7138</v>
      </c>
      <c r="D3082">
        <v>0.6</v>
      </c>
      <c r="E3082">
        <v>104.12588</v>
      </c>
      <c r="F3082">
        <v>4.3924200000000004</v>
      </c>
      <c r="G3082">
        <v>5219.2920700000004</v>
      </c>
      <c r="H3082">
        <v>14.174289999999999</v>
      </c>
      <c r="I3082">
        <v>6425.0803939625603</v>
      </c>
      <c r="J3082">
        <v>0.18273</v>
      </c>
      <c r="K3082">
        <v>1.2999999999999999E-4</v>
      </c>
      <c r="L3082">
        <v>3307.4806199999998</v>
      </c>
      <c r="M3082">
        <v>0.70467999999999997</v>
      </c>
    </row>
    <row r="3083" spans="1:13" x14ac:dyDescent="0.4">
      <c r="A3083">
        <v>1240</v>
      </c>
      <c r="B3083">
        <v>1240</v>
      </c>
      <c r="C3083">
        <v>7138</v>
      </c>
      <c r="D3083">
        <v>0.62</v>
      </c>
      <c r="E3083">
        <v>46.465220000000002</v>
      </c>
      <c r="F3083">
        <v>4.4551299999999996</v>
      </c>
      <c r="G3083">
        <v>5256.68642</v>
      </c>
      <c r="H3083">
        <v>14.14179</v>
      </c>
      <c r="I3083">
        <v>6421.8731173749202</v>
      </c>
      <c r="J3083">
        <v>5.0964400000000003</v>
      </c>
      <c r="K3083">
        <v>2.99E-3</v>
      </c>
      <c r="L3083">
        <v>3532.7420000000002</v>
      </c>
      <c r="M3083">
        <v>0.87322999999999995</v>
      </c>
    </row>
    <row r="3084" spans="1:13" x14ac:dyDescent="0.4">
      <c r="A3084">
        <v>1240</v>
      </c>
      <c r="B3084">
        <v>1240</v>
      </c>
      <c r="C3084">
        <v>7138</v>
      </c>
      <c r="D3084">
        <v>0.64</v>
      </c>
      <c r="E3084">
        <v>204.60713000000001</v>
      </c>
      <c r="F3084">
        <v>4.5132899999999996</v>
      </c>
      <c r="G3084">
        <v>5305.3557600000004</v>
      </c>
      <c r="H3084">
        <v>14.09909</v>
      </c>
      <c r="I3084">
        <v>6416.6940511337898</v>
      </c>
      <c r="J3084">
        <v>64.949510000000004</v>
      </c>
      <c r="K3084">
        <v>6.608E-2</v>
      </c>
      <c r="L3084">
        <v>3775.4982599999998</v>
      </c>
      <c r="M3084">
        <v>1.0517099999999999</v>
      </c>
    </row>
    <row r="3085" spans="1:13" x14ac:dyDescent="0.4">
      <c r="A3085">
        <v>1240</v>
      </c>
      <c r="B3085">
        <v>1240</v>
      </c>
      <c r="C3085">
        <v>7138</v>
      </c>
      <c r="D3085">
        <v>0.66</v>
      </c>
      <c r="E3085">
        <v>370.22251</v>
      </c>
      <c r="F3085">
        <v>4.5679100000000004</v>
      </c>
      <c r="G3085">
        <v>5363.76188</v>
      </c>
      <c r="H3085">
        <v>14.04637</v>
      </c>
      <c r="I3085">
        <v>6409.55186422318</v>
      </c>
      <c r="J3085">
        <v>228.29298</v>
      </c>
      <c r="K3085">
        <v>0.31207000000000001</v>
      </c>
      <c r="L3085">
        <v>4031.3316</v>
      </c>
      <c r="M3085">
        <v>1.2367699999999999</v>
      </c>
    </row>
    <row r="3086" spans="1:13" x14ac:dyDescent="0.4">
      <c r="A3086">
        <v>1240</v>
      </c>
      <c r="B3086">
        <v>1240</v>
      </c>
      <c r="C3086">
        <v>7138</v>
      </c>
      <c r="D3086">
        <v>0.68</v>
      </c>
      <c r="E3086">
        <v>543.28575000000001</v>
      </c>
      <c r="F3086">
        <v>4.6201299999999996</v>
      </c>
      <c r="G3086">
        <v>5430.3064899999999</v>
      </c>
      <c r="H3086">
        <v>13.983750000000001</v>
      </c>
      <c r="I3086">
        <v>6400.45255444752</v>
      </c>
      <c r="J3086">
        <v>557.64994999999999</v>
      </c>
      <c r="K3086">
        <v>1.1459900000000001</v>
      </c>
      <c r="L3086">
        <v>4293.1787800000002</v>
      </c>
      <c r="M3086">
        <v>1.42401</v>
      </c>
    </row>
    <row r="3087" spans="1:13" x14ac:dyDescent="0.4">
      <c r="A3087">
        <v>1240</v>
      </c>
      <c r="B3087">
        <v>1240</v>
      </c>
      <c r="C3087">
        <v>7138</v>
      </c>
      <c r="D3087">
        <v>0.7</v>
      </c>
      <c r="E3087">
        <v>723.83446000000004</v>
      </c>
      <c r="F3087">
        <v>4.6712100000000003</v>
      </c>
      <c r="G3087">
        <v>5503.3231299999998</v>
      </c>
      <c r="H3087">
        <v>13.91122</v>
      </c>
      <c r="I3087">
        <v>6389.40460563536</v>
      </c>
      <c r="J3087">
        <v>6452.1210300000002</v>
      </c>
      <c r="K3087">
        <v>2.1938</v>
      </c>
      <c r="L3087">
        <v>4551.4292699999996</v>
      </c>
      <c r="M3087">
        <v>1.60772</v>
      </c>
    </row>
    <row r="3088" spans="1:13" x14ac:dyDescent="0.4">
      <c r="A3088">
        <v>1240</v>
      </c>
      <c r="B3088">
        <v>1240</v>
      </c>
      <c r="C3088">
        <v>7138</v>
      </c>
      <c r="D3088">
        <v>0.72</v>
      </c>
      <c r="E3088">
        <v>911.98621000000003</v>
      </c>
      <c r="F3088">
        <v>4.7225599999999996</v>
      </c>
      <c r="G3088">
        <v>5581.0610100000004</v>
      </c>
      <c r="H3088">
        <v>13.828609999999999</v>
      </c>
      <c r="I3088">
        <v>6376.4273233376198</v>
      </c>
      <c r="J3088">
        <v>6630.1396800000002</v>
      </c>
      <c r="K3088">
        <v>2.42794</v>
      </c>
      <c r="L3088">
        <v>4794.9402099999998</v>
      </c>
      <c r="M3088">
        <v>1.7815000000000001</v>
      </c>
    </row>
    <row r="3089" spans="1:13" x14ac:dyDescent="0.4">
      <c r="A3089">
        <v>1240</v>
      </c>
      <c r="B3089">
        <v>1240</v>
      </c>
      <c r="C3089">
        <v>7138</v>
      </c>
      <c r="D3089">
        <v>0.74</v>
      </c>
      <c r="E3089">
        <v>1107.9627700000001</v>
      </c>
      <c r="F3089">
        <v>4.7757699999999996</v>
      </c>
      <c r="G3089">
        <v>5661.5972300000003</v>
      </c>
      <c r="H3089">
        <v>13.73565</v>
      </c>
      <c r="I3089">
        <v>6361.5645305262296</v>
      </c>
      <c r="J3089">
        <v>6806.6650499999996</v>
      </c>
      <c r="K3089">
        <v>2.7533400000000001</v>
      </c>
      <c r="L3089">
        <v>5013.0232900000001</v>
      </c>
      <c r="M3089">
        <v>1.9396</v>
      </c>
    </row>
    <row r="3090" spans="1:13" x14ac:dyDescent="0.4">
      <c r="A3090">
        <v>1240</v>
      </c>
      <c r="B3090">
        <v>1240</v>
      </c>
      <c r="C3090">
        <v>7138</v>
      </c>
      <c r="D3090">
        <v>0.76</v>
      </c>
      <c r="E3090">
        <v>1312.1254300000001</v>
      </c>
      <c r="F3090">
        <v>4.8326599999999997</v>
      </c>
      <c r="G3090">
        <v>5742.8469500000001</v>
      </c>
      <c r="H3090">
        <v>13.631830000000001</v>
      </c>
      <c r="I3090">
        <v>6344.9074169711103</v>
      </c>
      <c r="J3090">
        <v>6981.6911200000004</v>
      </c>
      <c r="K3090">
        <v>2.5376099999999999</v>
      </c>
      <c r="L3090">
        <v>5197.9224599999998</v>
      </c>
      <c r="M3090">
        <v>2.07904</v>
      </c>
    </row>
    <row r="3091" spans="1:13" x14ac:dyDescent="0.4">
      <c r="A3091">
        <v>1240</v>
      </c>
      <c r="B3091">
        <v>1240</v>
      </c>
      <c r="C3091">
        <v>7138</v>
      </c>
      <c r="D3091">
        <v>0.78</v>
      </c>
      <c r="E3091">
        <v>1525.0276699999999</v>
      </c>
      <c r="F3091">
        <v>4.8954000000000004</v>
      </c>
      <c r="G3091">
        <v>5822.3326200000001</v>
      </c>
      <c r="H3091">
        <v>13.516439999999999</v>
      </c>
      <c r="I3091">
        <v>6326.6332588918604</v>
      </c>
      <c r="J3091">
        <v>7155.2520100000002</v>
      </c>
      <c r="K3091">
        <v>2.9644400000000002</v>
      </c>
      <c r="L3091">
        <v>5346.7585900000004</v>
      </c>
      <c r="M3091">
        <v>2.2019799999999998</v>
      </c>
    </row>
    <row r="3092" spans="1:13" x14ac:dyDescent="0.4">
      <c r="A3092">
        <v>1240</v>
      </c>
      <c r="B3092">
        <v>1240</v>
      </c>
      <c r="C3092">
        <v>7138</v>
      </c>
      <c r="D3092">
        <v>0.8</v>
      </c>
      <c r="E3092">
        <v>1747.4965</v>
      </c>
      <c r="F3092">
        <v>4.9666800000000002</v>
      </c>
      <c r="G3092">
        <v>5897.0556399999996</v>
      </c>
      <c r="H3092">
        <v>13.38856</v>
      </c>
      <c r="I3092">
        <v>6307.07212580549</v>
      </c>
      <c r="J3092">
        <v>7327.4035800000001</v>
      </c>
      <c r="K3092">
        <v>3.1366499999999999</v>
      </c>
      <c r="L3092">
        <v>5461.9477699999998</v>
      </c>
      <c r="M3092">
        <v>2.3175300000000001</v>
      </c>
    </row>
    <row r="3093" spans="1:13" x14ac:dyDescent="0.4">
      <c r="A3093">
        <v>1240</v>
      </c>
      <c r="B3093">
        <v>1240</v>
      </c>
      <c r="C3093">
        <v>7138</v>
      </c>
      <c r="D3093">
        <v>0.82</v>
      </c>
      <c r="E3093">
        <v>1980.76343</v>
      </c>
      <c r="F3093">
        <v>5.0499799999999997</v>
      </c>
      <c r="G3093">
        <v>5963.1489199999996</v>
      </c>
      <c r="H3093">
        <v>13.242800000000001</v>
      </c>
      <c r="I3093">
        <v>6286.8238446019404</v>
      </c>
      <c r="J3093">
        <v>7498.2084400000003</v>
      </c>
      <c r="K3093">
        <v>3.44448</v>
      </c>
      <c r="L3093">
        <v>5548.9821599999996</v>
      </c>
      <c r="M3093">
        <v>2.4417300000000002</v>
      </c>
    </row>
    <row r="3094" spans="1:13" x14ac:dyDescent="0.4">
      <c r="A3094">
        <v>1240</v>
      </c>
      <c r="B3094">
        <v>1240</v>
      </c>
      <c r="C3094">
        <v>7138</v>
      </c>
      <c r="D3094">
        <v>0.84</v>
      </c>
      <c r="E3094">
        <v>2226.6869200000001</v>
      </c>
      <c r="F3094">
        <v>5.1501099999999997</v>
      </c>
      <c r="G3094">
        <v>6014.75</v>
      </c>
      <c r="H3094">
        <v>13.11013</v>
      </c>
      <c r="I3094">
        <v>6266.9668733252902</v>
      </c>
      <c r="J3094">
        <v>7667.7233100000003</v>
      </c>
      <c r="K3094">
        <v>3.7393399999999999</v>
      </c>
      <c r="L3094">
        <v>5608.9617699999999</v>
      </c>
      <c r="M3094">
        <v>2.5919500000000002</v>
      </c>
    </row>
    <row r="3095" spans="1:13" x14ac:dyDescent="0.4">
      <c r="A3095">
        <v>1240</v>
      </c>
      <c r="B3095">
        <v>1240</v>
      </c>
      <c r="C3095">
        <v>7138</v>
      </c>
      <c r="D3095">
        <v>0.86</v>
      </c>
      <c r="E3095">
        <v>2488.1548699999998</v>
      </c>
      <c r="F3095">
        <v>5.2741199999999999</v>
      </c>
      <c r="G3095">
        <v>6034.5586599999997</v>
      </c>
      <c r="H3095">
        <v>13.171559999999999</v>
      </c>
      <c r="I3095">
        <v>6249.4382465389099</v>
      </c>
      <c r="J3095">
        <v>1249.03927</v>
      </c>
      <c r="K3095" t="s">
        <v>0</v>
      </c>
      <c r="L3095">
        <v>5616.6696099999999</v>
      </c>
      <c r="M3095">
        <v>2.76763</v>
      </c>
    </row>
    <row r="3096" spans="1:13" x14ac:dyDescent="0.4">
      <c r="A3096">
        <v>1240</v>
      </c>
      <c r="B3096">
        <v>1240</v>
      </c>
      <c r="C3096">
        <v>7138</v>
      </c>
      <c r="D3096">
        <v>0.88</v>
      </c>
      <c r="E3096">
        <v>2769.8731699999998</v>
      </c>
      <c r="F3096">
        <v>5.4331800000000001</v>
      </c>
      <c r="G3096">
        <v>7609.2709199999999</v>
      </c>
      <c r="H3096">
        <v>1.0547500000000001</v>
      </c>
      <c r="I3096">
        <v>6237.7377425832801</v>
      </c>
      <c r="J3096">
        <v>3512.8477800000001</v>
      </c>
      <c r="K3096" t="s">
        <v>0</v>
      </c>
      <c r="L3096">
        <v>5443.7584800000004</v>
      </c>
      <c r="M3096">
        <v>2.9093200000000001</v>
      </c>
    </row>
    <row r="3097" spans="1:13" x14ac:dyDescent="0.4">
      <c r="A3097">
        <v>1240</v>
      </c>
      <c r="B3097">
        <v>1240</v>
      </c>
      <c r="C3097">
        <v>7138</v>
      </c>
      <c r="D3097">
        <v>0.9</v>
      </c>
      <c r="E3097">
        <v>3080.0774500000002</v>
      </c>
      <c r="F3097">
        <v>5.6467400000000003</v>
      </c>
      <c r="G3097">
        <v>7600.5846600000004</v>
      </c>
      <c r="H3097">
        <v>3.1455799999999998</v>
      </c>
      <c r="I3097">
        <v>6238.2635446857403</v>
      </c>
      <c r="J3097">
        <v>5467.9703900000004</v>
      </c>
      <c r="K3097" t="s">
        <v>0</v>
      </c>
      <c r="L3097">
        <v>4640.8123699999996</v>
      </c>
      <c r="M3097">
        <v>2.9415200000000001</v>
      </c>
    </row>
    <row r="3098" spans="1:13" x14ac:dyDescent="0.4">
      <c r="A3098">
        <v>1240</v>
      </c>
      <c r="B3098">
        <v>1240</v>
      </c>
      <c r="C3098">
        <v>7138</v>
      </c>
      <c r="D3098">
        <v>0.92</v>
      </c>
      <c r="E3098">
        <v>3434.8087599999999</v>
      </c>
      <c r="F3098">
        <v>5.9531999999999998</v>
      </c>
      <c r="G3098">
        <v>8428.6893099999998</v>
      </c>
      <c r="H3098">
        <v>1.83385</v>
      </c>
      <c r="I3098">
        <v>6262.96711145269</v>
      </c>
      <c r="J3098">
        <v>8333.1183199999996</v>
      </c>
      <c r="K3098" t="s">
        <v>0</v>
      </c>
      <c r="L3098">
        <v>3920.97082</v>
      </c>
      <c r="M3098">
        <v>2.91181</v>
      </c>
    </row>
    <row r="3099" spans="1:13" x14ac:dyDescent="0.4">
      <c r="A3099">
        <v>1240</v>
      </c>
      <c r="B3099">
        <v>1240</v>
      </c>
      <c r="C3099">
        <v>7138</v>
      </c>
      <c r="D3099">
        <v>0.94</v>
      </c>
      <c r="E3099">
        <v>3871.0414900000001</v>
      </c>
      <c r="F3099">
        <v>6.4435900000000004</v>
      </c>
      <c r="G3099">
        <v>19141.936590000001</v>
      </c>
      <c r="H3099">
        <v>1.8895999999999999</v>
      </c>
      <c r="I3099">
        <v>6335.3516228320204</v>
      </c>
      <c r="J3099">
        <v>6914.9765600000001</v>
      </c>
      <c r="K3099" t="s">
        <v>0</v>
      </c>
      <c r="L3099">
        <v>2949.4620500000001</v>
      </c>
      <c r="M3099">
        <v>2.21441</v>
      </c>
    </row>
    <row r="3100" spans="1:13" x14ac:dyDescent="0.4">
      <c r="A3100">
        <v>1240</v>
      </c>
      <c r="B3100">
        <v>1240</v>
      </c>
      <c r="C3100">
        <v>7138</v>
      </c>
      <c r="D3100">
        <v>0.96</v>
      </c>
      <c r="E3100">
        <v>4503.6662699999997</v>
      </c>
      <c r="F3100">
        <v>7.4125399999999999</v>
      </c>
      <c r="G3100">
        <v>19105.382799999999</v>
      </c>
      <c r="H3100">
        <v>1.1942699999999999</v>
      </c>
      <c r="I3100">
        <v>6508.9287133569396</v>
      </c>
      <c r="J3100" t="s">
        <v>0</v>
      </c>
      <c r="K3100" t="s">
        <v>0</v>
      </c>
      <c r="L3100">
        <v>1141.9667400000001</v>
      </c>
      <c r="M3100">
        <v>0.73612</v>
      </c>
    </row>
    <row r="3101" spans="1:13" x14ac:dyDescent="0.4">
      <c r="A3101">
        <v>1240</v>
      </c>
      <c r="B3101">
        <v>1240</v>
      </c>
      <c r="C3101">
        <v>7138</v>
      </c>
      <c r="D3101">
        <v>0.98</v>
      </c>
      <c r="E3101">
        <v>6073.4310400000004</v>
      </c>
      <c r="F3101">
        <v>10.836880000000001</v>
      </c>
      <c r="G3101">
        <v>20958.20176</v>
      </c>
      <c r="H3101">
        <v>1.5459499999999999</v>
      </c>
      <c r="I3101">
        <v>6968.6375341167604</v>
      </c>
      <c r="J3101">
        <v>8813.45363</v>
      </c>
      <c r="K3101" t="s">
        <v>0</v>
      </c>
      <c r="L3101">
        <v>7896.6204900000002</v>
      </c>
      <c r="M3101">
        <v>3.21272</v>
      </c>
    </row>
    <row r="3102" spans="1:13" x14ac:dyDescent="0.4">
      <c r="A3102">
        <v>1260</v>
      </c>
      <c r="B3102">
        <v>1260</v>
      </c>
      <c r="C3102">
        <v>7138</v>
      </c>
      <c r="D3102">
        <v>0</v>
      </c>
      <c r="E3102">
        <v>645.19488999999999</v>
      </c>
      <c r="F3102">
        <v>2.3441000000000001</v>
      </c>
      <c r="G3102">
        <v>5519.2421800000002</v>
      </c>
      <c r="H3102">
        <v>5.2876799999999999</v>
      </c>
      <c r="I3102">
        <v>5684.02102178516</v>
      </c>
      <c r="J3102">
        <v>0</v>
      </c>
      <c r="K3102">
        <v>0</v>
      </c>
      <c r="L3102">
        <v>7314.2306099999996</v>
      </c>
      <c r="M3102">
        <v>4.6851900000000004</v>
      </c>
    </row>
    <row r="3103" spans="1:13" x14ac:dyDescent="0.4">
      <c r="A3103">
        <v>1260</v>
      </c>
      <c r="B3103">
        <v>1260</v>
      </c>
      <c r="C3103">
        <v>7138</v>
      </c>
      <c r="D3103">
        <v>0.02</v>
      </c>
      <c r="E3103">
        <v>728.60774000000004</v>
      </c>
      <c r="F3103">
        <v>2.29392</v>
      </c>
      <c r="G3103">
        <v>2440.57303</v>
      </c>
      <c r="H3103">
        <v>0.94062999999999997</v>
      </c>
      <c r="I3103">
        <v>5686.3501925615501</v>
      </c>
      <c r="J3103">
        <v>0</v>
      </c>
      <c r="K3103">
        <v>0</v>
      </c>
      <c r="L3103">
        <v>6971.7386200000001</v>
      </c>
      <c r="M3103">
        <v>4.5242699999999996</v>
      </c>
    </row>
    <row r="3104" spans="1:13" x14ac:dyDescent="0.4">
      <c r="A3104">
        <v>1260</v>
      </c>
      <c r="B3104">
        <v>1260</v>
      </c>
      <c r="C3104">
        <v>7138</v>
      </c>
      <c r="D3104">
        <v>0.04</v>
      </c>
      <c r="E3104">
        <v>809.29073000000005</v>
      </c>
      <c r="F3104">
        <v>2.2515999999999998</v>
      </c>
      <c r="G3104">
        <v>2384.2112000000002</v>
      </c>
      <c r="H3104">
        <v>0.92327999999999999</v>
      </c>
      <c r="I3104">
        <v>5698.5692403626399</v>
      </c>
      <c r="J3104">
        <v>0</v>
      </c>
      <c r="K3104">
        <v>0</v>
      </c>
      <c r="L3104">
        <v>6566.1696199999997</v>
      </c>
      <c r="M3104">
        <v>4.3173000000000004</v>
      </c>
    </row>
    <row r="3105" spans="1:13" x14ac:dyDescent="0.4">
      <c r="A3105">
        <v>1260</v>
      </c>
      <c r="B3105">
        <v>1260</v>
      </c>
      <c r="C3105">
        <v>7138</v>
      </c>
      <c r="D3105">
        <v>0.06</v>
      </c>
      <c r="E3105">
        <v>886.68812000000003</v>
      </c>
      <c r="F3105">
        <v>2.2192699999999999</v>
      </c>
      <c r="G3105">
        <v>4982.1112899999998</v>
      </c>
      <c r="H3105">
        <v>1.4836499999999999</v>
      </c>
      <c r="I3105">
        <v>5719.8702678705204</v>
      </c>
      <c r="J3105">
        <v>0</v>
      </c>
      <c r="K3105">
        <v>0</v>
      </c>
      <c r="L3105">
        <v>6114.5250500000002</v>
      </c>
      <c r="M3105">
        <v>4.0688500000000003</v>
      </c>
    </row>
    <row r="3106" spans="1:13" x14ac:dyDescent="0.4">
      <c r="A3106">
        <v>1260</v>
      </c>
      <c r="B3106">
        <v>1260</v>
      </c>
      <c r="C3106">
        <v>7138</v>
      </c>
      <c r="D3106">
        <v>0.08</v>
      </c>
      <c r="E3106">
        <v>960.22902999999997</v>
      </c>
      <c r="F3106">
        <v>2.1988599999999998</v>
      </c>
      <c r="G3106">
        <v>3356.8720499999999</v>
      </c>
      <c r="H3106">
        <v>1.1334299999999999</v>
      </c>
      <c r="I3106">
        <v>5750.3462560579201</v>
      </c>
      <c r="J3106">
        <v>0</v>
      </c>
      <c r="K3106">
        <v>0</v>
      </c>
      <c r="L3106">
        <v>5635.5802999999996</v>
      </c>
      <c r="M3106">
        <v>3.7895799999999999</v>
      </c>
    </row>
    <row r="3107" spans="1:13" x14ac:dyDescent="0.4">
      <c r="A3107">
        <v>1260</v>
      </c>
      <c r="B3107">
        <v>1260</v>
      </c>
      <c r="C3107">
        <v>7138</v>
      </c>
      <c r="D3107">
        <v>0.1</v>
      </c>
      <c r="E3107">
        <v>1029.3290999999999</v>
      </c>
      <c r="F3107">
        <v>2.1919400000000002</v>
      </c>
      <c r="G3107">
        <v>45914.624920000002</v>
      </c>
      <c r="H3107">
        <v>10.09979</v>
      </c>
      <c r="I3107">
        <v>5788.2836000808802</v>
      </c>
      <c r="J3107">
        <v>0</v>
      </c>
      <c r="K3107">
        <v>0</v>
      </c>
      <c r="L3107">
        <v>5153.5948799999996</v>
      </c>
      <c r="M3107">
        <v>3.4969199999999998</v>
      </c>
    </row>
    <row r="3108" spans="1:13" x14ac:dyDescent="0.4">
      <c r="A3108">
        <v>1260</v>
      </c>
      <c r="B3108">
        <v>1260</v>
      </c>
      <c r="C3108">
        <v>7138</v>
      </c>
      <c r="D3108">
        <v>0.12</v>
      </c>
      <c r="E3108">
        <v>1093.3930399999999</v>
      </c>
      <c r="F3108">
        <v>2.1996099999999998</v>
      </c>
      <c r="G3108">
        <v>14943.19277</v>
      </c>
      <c r="H3108">
        <v>4.1918499999999996</v>
      </c>
      <c r="I3108">
        <v>5831.8927245261502</v>
      </c>
      <c r="J3108">
        <v>0</v>
      </c>
      <c r="K3108">
        <v>0</v>
      </c>
      <c r="L3108">
        <v>4690.1252299999996</v>
      </c>
      <c r="M3108">
        <v>3.2072600000000002</v>
      </c>
    </row>
    <row r="3109" spans="1:13" x14ac:dyDescent="0.4">
      <c r="A3109">
        <v>1260</v>
      </c>
      <c r="B3109">
        <v>1260</v>
      </c>
      <c r="C3109">
        <v>7138</v>
      </c>
      <c r="D3109">
        <v>0.14000000000000001</v>
      </c>
      <c r="E3109">
        <v>1151.81845</v>
      </c>
      <c r="F3109">
        <v>2.22248</v>
      </c>
      <c r="G3109">
        <v>15105.71601</v>
      </c>
      <c r="H3109">
        <v>4.4298700000000002</v>
      </c>
      <c r="I3109">
        <v>5879.1858392723998</v>
      </c>
      <c r="J3109">
        <v>0</v>
      </c>
      <c r="K3109">
        <v>0</v>
      </c>
      <c r="L3109">
        <v>4260.4295000000002</v>
      </c>
      <c r="M3109">
        <v>2.9320300000000001</v>
      </c>
    </row>
    <row r="3110" spans="1:13" x14ac:dyDescent="0.4">
      <c r="A3110">
        <v>1260</v>
      </c>
      <c r="B3110">
        <v>1260</v>
      </c>
      <c r="C3110">
        <v>7138</v>
      </c>
      <c r="D3110">
        <v>0.16</v>
      </c>
      <c r="E3110">
        <v>1204.0010500000001</v>
      </c>
      <c r="F3110">
        <v>2.2606099999999998</v>
      </c>
      <c r="G3110">
        <v>3071.36357</v>
      </c>
      <c r="H3110">
        <v>1.37164</v>
      </c>
      <c r="I3110">
        <v>5928.2435209421201</v>
      </c>
      <c r="J3110">
        <v>0</v>
      </c>
      <c r="K3110">
        <v>0</v>
      </c>
      <c r="L3110">
        <v>3872.6147700000001</v>
      </c>
      <c r="M3110">
        <v>2.6768800000000001</v>
      </c>
    </row>
    <row r="3111" spans="1:13" x14ac:dyDescent="0.4">
      <c r="A3111">
        <v>1260</v>
      </c>
      <c r="B3111">
        <v>1260</v>
      </c>
      <c r="C3111">
        <v>7138</v>
      </c>
      <c r="D3111">
        <v>0.18</v>
      </c>
      <c r="E3111">
        <v>1249.3415199999999</v>
      </c>
      <c r="F3111">
        <v>2.3135400000000002</v>
      </c>
      <c r="G3111">
        <v>14588.111779999999</v>
      </c>
      <c r="H3111">
        <v>3.8770199999999999</v>
      </c>
      <c r="I3111">
        <v>5977.4179550566796</v>
      </c>
      <c r="J3111">
        <v>0</v>
      </c>
      <c r="K3111">
        <v>0</v>
      </c>
      <c r="L3111">
        <v>3529.4704400000001</v>
      </c>
      <c r="M3111">
        <v>2.4432</v>
      </c>
    </row>
    <row r="3112" spans="1:13" x14ac:dyDescent="0.4">
      <c r="A3112">
        <v>1260</v>
      </c>
      <c r="B3112">
        <v>1260</v>
      </c>
      <c r="C3112">
        <v>7138</v>
      </c>
      <c r="D3112">
        <v>0.2</v>
      </c>
      <c r="E3112">
        <v>1287.2539300000001</v>
      </c>
      <c r="F3112">
        <v>2.3803700000000001</v>
      </c>
      <c r="G3112">
        <v>15715.59916</v>
      </c>
      <c r="H3112">
        <v>4.0678700000000001</v>
      </c>
      <c r="I3112">
        <v>6025.4306580604698</v>
      </c>
      <c r="J3112">
        <v>0</v>
      </c>
      <c r="K3112">
        <v>0</v>
      </c>
      <c r="L3112">
        <v>3230.9441299999999</v>
      </c>
      <c r="M3112">
        <v>2.2299099999999998</v>
      </c>
    </row>
    <row r="3113" spans="1:13" x14ac:dyDescent="0.4">
      <c r="A3113">
        <v>1260</v>
      </c>
      <c r="B3113">
        <v>1260</v>
      </c>
      <c r="C3113">
        <v>7138</v>
      </c>
      <c r="D3113">
        <v>0.22</v>
      </c>
      <c r="E3113">
        <v>1317.1759</v>
      </c>
      <c r="F3113">
        <v>2.4598499999999999</v>
      </c>
      <c r="G3113">
        <v>59867.865669999999</v>
      </c>
      <c r="H3113">
        <v>9.0460700000000003</v>
      </c>
      <c r="I3113">
        <v>6071.8447554383602</v>
      </c>
      <c r="J3113">
        <v>0</v>
      </c>
      <c r="K3113">
        <v>0</v>
      </c>
      <c r="L3113">
        <v>2975.59449</v>
      </c>
      <c r="M3113">
        <v>2.0349200000000001</v>
      </c>
    </row>
    <row r="3114" spans="1:13" x14ac:dyDescent="0.4">
      <c r="A3114">
        <v>1260</v>
      </c>
      <c r="B3114">
        <v>1260</v>
      </c>
      <c r="C3114">
        <v>7138</v>
      </c>
      <c r="D3114">
        <v>0.24</v>
      </c>
      <c r="E3114">
        <v>1338.5800999999999</v>
      </c>
      <c r="F3114">
        <v>2.5505</v>
      </c>
      <c r="G3114">
        <v>44522.584860000003</v>
      </c>
      <c r="H3114">
        <v>8.6113099999999996</v>
      </c>
      <c r="I3114">
        <v>6115.0415513882899</v>
      </c>
      <c r="J3114">
        <v>0</v>
      </c>
      <c r="K3114">
        <v>0</v>
      </c>
      <c r="L3114">
        <v>2762.8818799999999</v>
      </c>
      <c r="M3114">
        <v>1.8553299999999999</v>
      </c>
    </row>
    <row r="3115" spans="1:13" x14ac:dyDescent="0.4">
      <c r="A3115">
        <v>1260</v>
      </c>
      <c r="B3115">
        <v>1260</v>
      </c>
      <c r="C3115">
        <v>7138</v>
      </c>
      <c r="D3115">
        <v>0.26</v>
      </c>
      <c r="E3115">
        <v>1350.9867899999999</v>
      </c>
      <c r="F3115">
        <v>2.65069</v>
      </c>
      <c r="G3115">
        <v>4050.5910699999999</v>
      </c>
      <c r="H3115">
        <v>1.03982</v>
      </c>
      <c r="I3115">
        <v>6155.2716694555302</v>
      </c>
      <c r="J3115">
        <v>0</v>
      </c>
      <c r="K3115">
        <v>0</v>
      </c>
      <c r="L3115">
        <v>2591.4335099999998</v>
      </c>
      <c r="M3115">
        <v>1.6886699999999999</v>
      </c>
    </row>
    <row r="3116" spans="1:13" x14ac:dyDescent="0.4">
      <c r="A3116">
        <v>1260</v>
      </c>
      <c r="B3116">
        <v>1260</v>
      </c>
      <c r="C3116">
        <v>7138</v>
      </c>
      <c r="D3116">
        <v>0.28000000000000003</v>
      </c>
      <c r="E3116">
        <v>1353.9766500000001</v>
      </c>
      <c r="F3116">
        <v>2.7587000000000002</v>
      </c>
      <c r="G3116">
        <v>138941.04399999999</v>
      </c>
      <c r="H3116">
        <v>6.7877299999999998</v>
      </c>
      <c r="I3116">
        <v>6192.3775239124898</v>
      </c>
      <c r="J3116">
        <v>0</v>
      </c>
      <c r="K3116">
        <v>0</v>
      </c>
      <c r="L3116">
        <v>2459.9769799999999</v>
      </c>
      <c r="M3116">
        <v>1.5324899999999999</v>
      </c>
    </row>
    <row r="3117" spans="1:13" x14ac:dyDescent="0.4">
      <c r="A3117">
        <v>1260</v>
      </c>
      <c r="B3117">
        <v>1260</v>
      </c>
      <c r="C3117">
        <v>7138</v>
      </c>
      <c r="D3117">
        <v>0.3</v>
      </c>
      <c r="E3117">
        <v>1347.2030199999999</v>
      </c>
      <c r="F3117">
        <v>2.87283</v>
      </c>
      <c r="G3117">
        <v>165.98178999999999</v>
      </c>
      <c r="H3117">
        <v>0.59955000000000003</v>
      </c>
      <c r="I3117">
        <v>6226.3216786736903</v>
      </c>
      <c r="J3117">
        <v>0</v>
      </c>
      <c r="K3117">
        <v>0</v>
      </c>
      <c r="L3117">
        <v>2366.7890900000002</v>
      </c>
      <c r="M3117">
        <v>1.3845799999999999</v>
      </c>
    </row>
    <row r="3118" spans="1:13" x14ac:dyDescent="0.4">
      <c r="A3118">
        <v>1260</v>
      </c>
      <c r="B3118">
        <v>1260</v>
      </c>
      <c r="C3118">
        <v>7138</v>
      </c>
      <c r="D3118">
        <v>0.32</v>
      </c>
      <c r="E3118">
        <v>1330.40247</v>
      </c>
      <c r="F3118">
        <v>2.9913799999999999</v>
      </c>
      <c r="G3118">
        <v>4250.4874300000001</v>
      </c>
      <c r="H3118">
        <v>1.74437</v>
      </c>
      <c r="I3118">
        <v>6257.1442136690002</v>
      </c>
      <c r="J3118">
        <v>0</v>
      </c>
      <c r="K3118">
        <v>0</v>
      </c>
      <c r="L3118">
        <v>2309.4985499999998</v>
      </c>
      <c r="M3118">
        <v>1.2430699999999999</v>
      </c>
    </row>
    <row r="3119" spans="1:13" x14ac:dyDescent="0.4">
      <c r="A3119">
        <v>1260</v>
      </c>
      <c r="B3119">
        <v>1260</v>
      </c>
      <c r="C3119">
        <v>7138</v>
      </c>
      <c r="D3119">
        <v>0.34</v>
      </c>
      <c r="E3119">
        <v>1303.4023999999999</v>
      </c>
      <c r="F3119">
        <v>3.1126800000000001</v>
      </c>
      <c r="G3119">
        <v>9435.7705800000003</v>
      </c>
      <c r="H3119">
        <v>2.3469500000000001</v>
      </c>
      <c r="I3119">
        <v>6284.9319731007199</v>
      </c>
      <c r="J3119">
        <v>0</v>
      </c>
      <c r="K3119">
        <v>0</v>
      </c>
      <c r="L3119">
        <v>2285.1049400000002</v>
      </c>
      <c r="M3119">
        <v>1.1064499999999999</v>
      </c>
    </row>
    <row r="3120" spans="1:13" x14ac:dyDescent="0.4">
      <c r="A3120">
        <v>1260</v>
      </c>
      <c r="B3120">
        <v>1260</v>
      </c>
      <c r="C3120">
        <v>7138</v>
      </c>
      <c r="D3120">
        <v>0.36</v>
      </c>
      <c r="E3120">
        <v>1266.1245899999999</v>
      </c>
      <c r="F3120">
        <v>3.23516</v>
      </c>
      <c r="G3120">
        <v>1987.1961200000001</v>
      </c>
      <c r="H3120">
        <v>1.20102</v>
      </c>
      <c r="I3120">
        <v>6309.7972475997403</v>
      </c>
      <c r="J3120">
        <v>0</v>
      </c>
      <c r="K3120">
        <v>0</v>
      </c>
      <c r="L3120">
        <v>2290.22255</v>
      </c>
      <c r="M3120">
        <v>0.97358</v>
      </c>
    </row>
    <row r="3121" spans="1:13" x14ac:dyDescent="0.4">
      <c r="A3121">
        <v>1260</v>
      </c>
      <c r="B3121">
        <v>1260</v>
      </c>
      <c r="C3121">
        <v>7138</v>
      </c>
      <c r="D3121">
        <v>0.38</v>
      </c>
      <c r="E3121">
        <v>1218.58385</v>
      </c>
      <c r="F3121">
        <v>3.3572899999999999</v>
      </c>
      <c r="G3121">
        <v>5979.95399</v>
      </c>
      <c r="H3121">
        <v>5.1401700000000003</v>
      </c>
      <c r="I3121">
        <v>6331.8634423291396</v>
      </c>
      <c r="J3121">
        <v>0</v>
      </c>
      <c r="K3121">
        <v>0</v>
      </c>
      <c r="L3121">
        <v>2321.4532599999998</v>
      </c>
      <c r="M3121">
        <v>0.84380999999999995</v>
      </c>
    </row>
    <row r="3122" spans="1:13" x14ac:dyDescent="0.4">
      <c r="A3122">
        <v>1260</v>
      </c>
      <c r="B3122">
        <v>1260</v>
      </c>
      <c r="C3122">
        <v>7138</v>
      </c>
      <c r="D3122">
        <v>0.4</v>
      </c>
      <c r="E3122">
        <v>1160.8814400000001</v>
      </c>
      <c r="F3122">
        <v>3.4776600000000002</v>
      </c>
      <c r="G3122">
        <v>5601.6498000000001</v>
      </c>
      <c r="H3122">
        <v>13.968120000000001</v>
      </c>
      <c r="I3122">
        <v>6351.2556987581602</v>
      </c>
      <c r="J3122">
        <v>0</v>
      </c>
      <c r="K3122">
        <v>0</v>
      </c>
      <c r="L3122">
        <v>2375.7595000000001</v>
      </c>
      <c r="M3122">
        <v>0.71711999999999998</v>
      </c>
    </row>
    <row r="3123" spans="1:13" x14ac:dyDescent="0.4">
      <c r="A3123">
        <v>1260</v>
      </c>
      <c r="B3123">
        <v>1260</v>
      </c>
      <c r="C3123">
        <v>7138</v>
      </c>
      <c r="D3123">
        <v>0.42</v>
      </c>
      <c r="E3123">
        <v>1093.1935100000001</v>
      </c>
      <c r="F3123">
        <v>3.59497</v>
      </c>
      <c r="G3123">
        <v>5475.6738999999998</v>
      </c>
      <c r="H3123">
        <v>14.052659999999999</v>
      </c>
      <c r="I3123">
        <v>6368.0949288471102</v>
      </c>
      <c r="J3123">
        <v>0</v>
      </c>
      <c r="K3123">
        <v>0</v>
      </c>
      <c r="L3123">
        <v>2450.7418200000002</v>
      </c>
      <c r="M3123">
        <v>0.59465999999999997</v>
      </c>
    </row>
    <row r="3124" spans="1:13" x14ac:dyDescent="0.4">
      <c r="A3124">
        <v>1260</v>
      </c>
      <c r="B3124">
        <v>1260</v>
      </c>
      <c r="C3124">
        <v>7138</v>
      </c>
      <c r="D3124">
        <v>0.44</v>
      </c>
      <c r="E3124">
        <v>1015.75567</v>
      </c>
      <c r="F3124">
        <v>3.7080799999999998</v>
      </c>
      <c r="G3124">
        <v>5371.8873700000004</v>
      </c>
      <c r="H3124">
        <v>14.12016</v>
      </c>
      <c r="I3124">
        <v>6382.4941515701403</v>
      </c>
      <c r="J3124">
        <v>0</v>
      </c>
      <c r="K3124">
        <v>0</v>
      </c>
      <c r="L3124">
        <v>2544.77412</v>
      </c>
      <c r="M3124">
        <v>0.48</v>
      </c>
    </row>
    <row r="3125" spans="1:13" x14ac:dyDescent="0.4">
      <c r="A3125">
        <v>1260</v>
      </c>
      <c r="B3125">
        <v>1260</v>
      </c>
      <c r="C3125">
        <v>7138</v>
      </c>
      <c r="D3125">
        <v>0.46</v>
      </c>
      <c r="E3125">
        <v>928.84518000000003</v>
      </c>
      <c r="F3125">
        <v>3.8160400000000001</v>
      </c>
      <c r="G3125">
        <v>5288.9098599999998</v>
      </c>
      <c r="H3125">
        <v>14.17257</v>
      </c>
      <c r="I3125">
        <v>6394.5563577571802</v>
      </c>
      <c r="J3125">
        <v>0</v>
      </c>
      <c r="K3125">
        <v>0</v>
      </c>
      <c r="L3125">
        <v>2657.0182799999998</v>
      </c>
      <c r="M3125">
        <v>0.38224000000000002</v>
      </c>
    </row>
    <row r="3126" spans="1:13" x14ac:dyDescent="0.4">
      <c r="A3126">
        <v>1260</v>
      </c>
      <c r="B3126">
        <v>1260</v>
      </c>
      <c r="C3126">
        <v>7138</v>
      </c>
      <c r="D3126">
        <v>0.48</v>
      </c>
      <c r="E3126">
        <v>832.76282000000003</v>
      </c>
      <c r="F3126">
        <v>3.9180700000000002</v>
      </c>
      <c r="G3126">
        <v>5225.8026399999999</v>
      </c>
      <c r="H3126">
        <v>14.21081</v>
      </c>
      <c r="I3126">
        <v>6404.3733758197604</v>
      </c>
      <c r="J3126">
        <v>0</v>
      </c>
      <c r="K3126">
        <v>0</v>
      </c>
      <c r="L3126">
        <v>2787.33574</v>
      </c>
      <c r="M3126">
        <v>0.32175999999999999</v>
      </c>
    </row>
    <row r="3127" spans="1:13" x14ac:dyDescent="0.4">
      <c r="A3127">
        <v>1260</v>
      </c>
      <c r="B3127">
        <v>1260</v>
      </c>
      <c r="C3127">
        <v>7138</v>
      </c>
      <c r="D3127">
        <v>0.5</v>
      </c>
      <c r="E3127">
        <v>727.81592000000001</v>
      </c>
      <c r="F3127">
        <v>4.0136500000000002</v>
      </c>
      <c r="G3127">
        <v>5181.5856400000002</v>
      </c>
      <c r="H3127">
        <v>14.23588</v>
      </c>
      <c r="I3127">
        <v>6412.0253863964699</v>
      </c>
      <c r="J3127">
        <v>1.0000000000000001E-5</v>
      </c>
      <c r="K3127">
        <v>0</v>
      </c>
      <c r="L3127">
        <v>2936.1341699999998</v>
      </c>
      <c r="M3127">
        <v>0.32682</v>
      </c>
    </row>
    <row r="3128" spans="1:13" x14ac:dyDescent="0.4">
      <c r="A3128">
        <v>1260</v>
      </c>
      <c r="B3128">
        <v>1260</v>
      </c>
      <c r="C3128">
        <v>7138</v>
      </c>
      <c r="D3128">
        <v>0.52</v>
      </c>
      <c r="E3128">
        <v>614.30430000000001</v>
      </c>
      <c r="F3128">
        <v>4.1024599999999998</v>
      </c>
      <c r="G3128">
        <v>5155.2528400000001</v>
      </c>
      <c r="H3128">
        <v>14.248559999999999</v>
      </c>
      <c r="I3128">
        <v>6417.5808576461704</v>
      </c>
      <c r="J3128">
        <v>1.0000000000000001E-5</v>
      </c>
      <c r="K3128">
        <v>0</v>
      </c>
      <c r="L3128">
        <v>3104.14338</v>
      </c>
      <c r="M3128">
        <v>0.40189999999999998</v>
      </c>
    </row>
    <row r="3129" spans="1:13" x14ac:dyDescent="0.4">
      <c r="A3129">
        <v>1260</v>
      </c>
      <c r="B3129">
        <v>1260</v>
      </c>
      <c r="C3129">
        <v>7138</v>
      </c>
      <c r="D3129">
        <v>0.54</v>
      </c>
      <c r="E3129">
        <v>492.50943000000001</v>
      </c>
      <c r="F3129">
        <v>4.1844599999999996</v>
      </c>
      <c r="G3129">
        <v>5145.7078300000003</v>
      </c>
      <c r="H3129">
        <v>14.24962</v>
      </c>
      <c r="I3129">
        <v>6421.0967613356297</v>
      </c>
      <c r="J3129">
        <v>5.6999999999999998E-4</v>
      </c>
      <c r="K3129">
        <v>0</v>
      </c>
      <c r="L3129">
        <v>3292.1335300000001</v>
      </c>
      <c r="M3129">
        <v>0.52412000000000003</v>
      </c>
    </row>
    <row r="3130" spans="1:13" x14ac:dyDescent="0.4">
      <c r="A3130">
        <v>1260</v>
      </c>
      <c r="B3130">
        <v>1260</v>
      </c>
      <c r="C3130">
        <v>7138</v>
      </c>
      <c r="D3130">
        <v>0.56000000000000005</v>
      </c>
      <c r="E3130">
        <v>362.68707000000001</v>
      </c>
      <c r="F3130">
        <v>4.2598000000000003</v>
      </c>
      <c r="G3130">
        <v>5151.84494</v>
      </c>
      <c r="H3130">
        <v>14.239459999999999</v>
      </c>
      <c r="I3130">
        <v>6422.61899625565</v>
      </c>
      <c r="J3130">
        <v>4.4999999999999999E-4</v>
      </c>
      <c r="K3130">
        <v>0</v>
      </c>
      <c r="L3130">
        <v>3500.5314499999999</v>
      </c>
      <c r="M3130">
        <v>0.67420999999999998</v>
      </c>
    </row>
    <row r="3131" spans="1:13" x14ac:dyDescent="0.4">
      <c r="A3131">
        <v>1260</v>
      </c>
      <c r="B3131">
        <v>1260</v>
      </c>
      <c r="C3131">
        <v>7138</v>
      </c>
      <c r="D3131">
        <v>0.57999999999999996</v>
      </c>
      <c r="E3131">
        <v>225.06253000000001</v>
      </c>
      <c r="F3131">
        <v>4.3288599999999997</v>
      </c>
      <c r="G3131">
        <v>5172.4046399999997</v>
      </c>
      <c r="H3131">
        <v>14.218680000000001</v>
      </c>
      <c r="I3131">
        <v>6422.1830007206499</v>
      </c>
      <c r="J3131">
        <v>2.955E-2</v>
      </c>
      <c r="K3131">
        <v>5.0000000000000002E-5</v>
      </c>
      <c r="L3131">
        <v>3728.9340999999999</v>
      </c>
      <c r="M3131">
        <v>0.84248999999999996</v>
      </c>
    </row>
    <row r="3132" spans="1:13" x14ac:dyDescent="0.4">
      <c r="A3132">
        <v>1260</v>
      </c>
      <c r="B3132">
        <v>1260</v>
      </c>
      <c r="C3132">
        <v>7138</v>
      </c>
      <c r="D3132">
        <v>0.6</v>
      </c>
      <c r="E3132">
        <v>79.827579999999998</v>
      </c>
      <c r="F3132">
        <v>4.39222</v>
      </c>
      <c r="G3132">
        <v>5206.0855899999997</v>
      </c>
      <c r="H3132">
        <v>14.18768</v>
      </c>
      <c r="I3132">
        <v>6419.8145898549801</v>
      </c>
      <c r="J3132">
        <v>0.18729999999999999</v>
      </c>
      <c r="K3132">
        <v>1.1E-4</v>
      </c>
      <c r="L3132">
        <v>3975.5087199999998</v>
      </c>
      <c r="M3132">
        <v>1.0237700000000001</v>
      </c>
    </row>
    <row r="3133" spans="1:13" x14ac:dyDescent="0.4">
      <c r="A3133">
        <v>1260</v>
      </c>
      <c r="B3133">
        <v>1260</v>
      </c>
      <c r="C3133">
        <v>7138</v>
      </c>
      <c r="D3133">
        <v>0.62</v>
      </c>
      <c r="E3133">
        <v>72.862189999999998</v>
      </c>
      <c r="F3133">
        <v>4.4505999999999997</v>
      </c>
      <c r="G3133">
        <v>5251.5252300000002</v>
      </c>
      <c r="H3133">
        <v>14.14678</v>
      </c>
      <c r="I3133">
        <v>6415.53111676344</v>
      </c>
      <c r="J3133">
        <v>5.3378800000000002</v>
      </c>
      <c r="K3133">
        <v>2.5600000000000002E-3</v>
      </c>
      <c r="L3133">
        <v>4236.3533900000002</v>
      </c>
      <c r="M3133">
        <v>1.2139200000000001</v>
      </c>
    </row>
    <row r="3134" spans="1:13" x14ac:dyDescent="0.4">
      <c r="A3134">
        <v>1260</v>
      </c>
      <c r="B3134">
        <v>1260</v>
      </c>
      <c r="C3134">
        <v>7138</v>
      </c>
      <c r="D3134">
        <v>0.64</v>
      </c>
      <c r="E3134">
        <v>232.89069000000001</v>
      </c>
      <c r="F3134">
        <v>4.50488</v>
      </c>
      <c r="G3134">
        <v>5307.3075600000002</v>
      </c>
      <c r="H3134">
        <v>14.0962</v>
      </c>
      <c r="I3134">
        <v>6409.3431435193097</v>
      </c>
      <c r="J3134">
        <v>70.003540000000001</v>
      </c>
      <c r="K3134">
        <v>6.241E-2</v>
      </c>
      <c r="L3134">
        <v>4505.0058399999998</v>
      </c>
      <c r="M3134">
        <v>1.4083600000000001</v>
      </c>
    </row>
    <row r="3135" spans="1:13" x14ac:dyDescent="0.4">
      <c r="A3135">
        <v>1260</v>
      </c>
      <c r="B3135">
        <v>1260</v>
      </c>
      <c r="C3135">
        <v>7138</v>
      </c>
      <c r="D3135">
        <v>0.66</v>
      </c>
      <c r="E3135">
        <v>400.18650000000002</v>
      </c>
      <c r="F3135">
        <v>4.5560799999999997</v>
      </c>
      <c r="G3135">
        <v>5371.9645600000003</v>
      </c>
      <c r="H3135">
        <v>14.03607</v>
      </c>
      <c r="I3135">
        <v>6401.2569392092601</v>
      </c>
      <c r="J3135">
        <v>249.33430999999999</v>
      </c>
      <c r="K3135">
        <v>0.31374999999999997</v>
      </c>
      <c r="L3135">
        <v>4772.3827199999996</v>
      </c>
      <c r="M3135">
        <v>1.6013299999999999</v>
      </c>
    </row>
    <row r="3136" spans="1:13" x14ac:dyDescent="0.4">
      <c r="A3136">
        <v>1260</v>
      </c>
      <c r="B3136">
        <v>1260</v>
      </c>
      <c r="C3136">
        <v>7138</v>
      </c>
      <c r="D3136">
        <v>0.68</v>
      </c>
      <c r="E3136">
        <v>574.73071000000004</v>
      </c>
      <c r="F3136">
        <v>4.6053100000000002</v>
      </c>
      <c r="G3136">
        <v>5443.98164</v>
      </c>
      <c r="H3136">
        <v>13.9664</v>
      </c>
      <c r="I3136">
        <v>6391.2783324599304</v>
      </c>
      <c r="J3136">
        <v>610.82173999999998</v>
      </c>
      <c r="K3136">
        <v>1.18072</v>
      </c>
      <c r="L3136">
        <v>5027.5352199999998</v>
      </c>
      <c r="M3136">
        <v>1.7861</v>
      </c>
    </row>
    <row r="3137" spans="1:13" x14ac:dyDescent="0.4">
      <c r="A3137">
        <v>1260</v>
      </c>
      <c r="B3137">
        <v>1260</v>
      </c>
      <c r="C3137">
        <v>7138</v>
      </c>
      <c r="D3137">
        <v>0.7</v>
      </c>
      <c r="E3137">
        <v>756.56871000000001</v>
      </c>
      <c r="F3137">
        <v>4.65381</v>
      </c>
      <c r="G3137">
        <v>5521.7612900000004</v>
      </c>
      <c r="H3137">
        <v>13.887130000000001</v>
      </c>
      <c r="I3137">
        <v>6379.4187939477597</v>
      </c>
      <c r="J3137">
        <v>6565.8318200000003</v>
      </c>
      <c r="K3137">
        <v>2.3656100000000002</v>
      </c>
      <c r="L3137">
        <v>5259.2744499999999</v>
      </c>
      <c r="M3137">
        <v>1.95581</v>
      </c>
    </row>
    <row r="3138" spans="1:13" x14ac:dyDescent="0.4">
      <c r="A3138">
        <v>1260</v>
      </c>
      <c r="B3138">
        <v>1260</v>
      </c>
      <c r="C3138">
        <v>7138</v>
      </c>
      <c r="D3138">
        <v>0.72</v>
      </c>
      <c r="E3138">
        <v>945.82708000000002</v>
      </c>
      <c r="F3138">
        <v>4.7029899999999998</v>
      </c>
      <c r="G3138">
        <v>5603.6181999999999</v>
      </c>
      <c r="H3138">
        <v>13.797980000000001</v>
      </c>
      <c r="I3138">
        <v>6365.7052146045999</v>
      </c>
      <c r="J3138">
        <v>6742.6191600000002</v>
      </c>
      <c r="K3138">
        <v>2.6379899999999998</v>
      </c>
      <c r="L3138">
        <v>5458.4141300000001</v>
      </c>
      <c r="M3138">
        <v>2.1049799999999999</v>
      </c>
    </row>
    <row r="3139" spans="1:13" x14ac:dyDescent="0.4">
      <c r="A3139">
        <v>1260</v>
      </c>
      <c r="B3139">
        <v>1260</v>
      </c>
      <c r="C3139">
        <v>7138</v>
      </c>
      <c r="D3139">
        <v>0.74</v>
      </c>
      <c r="E3139">
        <v>1142.73819</v>
      </c>
      <c r="F3139">
        <v>4.7543899999999999</v>
      </c>
      <c r="G3139">
        <v>5687.7146400000001</v>
      </c>
      <c r="H3139">
        <v>13.698560000000001</v>
      </c>
      <c r="I3139">
        <v>6350.1958655584203</v>
      </c>
      <c r="J3139">
        <v>6917.9581500000004</v>
      </c>
      <c r="K3139">
        <v>2.9287000000000001</v>
      </c>
      <c r="L3139">
        <v>5619.8149800000001</v>
      </c>
      <c r="M3139">
        <v>2.2312599999999998</v>
      </c>
    </row>
    <row r="3140" spans="1:13" x14ac:dyDescent="0.4">
      <c r="A3140">
        <v>1260</v>
      </c>
      <c r="B3140">
        <v>1260</v>
      </c>
      <c r="C3140">
        <v>7138</v>
      </c>
      <c r="D3140">
        <v>0.76</v>
      </c>
      <c r="E3140">
        <v>1347.6757500000001</v>
      </c>
      <c r="F3140">
        <v>4.8098200000000002</v>
      </c>
      <c r="G3140">
        <v>5771.9465300000002</v>
      </c>
      <c r="H3140">
        <v>13.588290000000001</v>
      </c>
      <c r="I3140">
        <v>6333.0068208541998</v>
      </c>
      <c r="J3140">
        <v>7091.8607000000002</v>
      </c>
      <c r="K3140">
        <v>2.7364600000000001</v>
      </c>
      <c r="L3140">
        <v>5743.5061999999998</v>
      </c>
      <c r="M3140">
        <v>2.33704</v>
      </c>
    </row>
    <row r="3141" spans="1:13" x14ac:dyDescent="0.4">
      <c r="A3141">
        <v>1260</v>
      </c>
      <c r="B3141">
        <v>1260</v>
      </c>
      <c r="C3141">
        <v>7138</v>
      </c>
      <c r="D3141">
        <v>0.78</v>
      </c>
      <c r="E3141">
        <v>1561.2080900000001</v>
      </c>
      <c r="F3141">
        <v>4.8714300000000001</v>
      </c>
      <c r="G3141">
        <v>5853.9419200000002</v>
      </c>
      <c r="H3141">
        <v>13.466279999999999</v>
      </c>
      <c r="I3141">
        <v>6314.3563332968597</v>
      </c>
      <c r="J3141">
        <v>7264.3701600000004</v>
      </c>
      <c r="K3141">
        <v>3.1018599999999998</v>
      </c>
      <c r="L3141">
        <v>5834.8488100000004</v>
      </c>
      <c r="M3141">
        <v>2.4308299999999998</v>
      </c>
    </row>
    <row r="3142" spans="1:13" x14ac:dyDescent="0.4">
      <c r="A3142">
        <v>1260</v>
      </c>
      <c r="B3142">
        <v>1260</v>
      </c>
      <c r="C3142">
        <v>7138</v>
      </c>
      <c r="D3142">
        <v>0.8</v>
      </c>
      <c r="E3142">
        <v>1784.1804400000001</v>
      </c>
      <c r="F3142">
        <v>4.94191</v>
      </c>
      <c r="G3142">
        <v>5930.6734900000001</v>
      </c>
      <c r="H3142">
        <v>13.3315</v>
      </c>
      <c r="I3142">
        <v>6294.6404744399097</v>
      </c>
      <c r="J3142">
        <v>7435.54529</v>
      </c>
      <c r="K3142">
        <v>3.5150100000000002</v>
      </c>
      <c r="L3142">
        <v>5901.2551299999996</v>
      </c>
      <c r="M3142">
        <v>2.52677</v>
      </c>
    </row>
    <row r="3143" spans="1:13" x14ac:dyDescent="0.4">
      <c r="A3143">
        <v>1260</v>
      </c>
      <c r="B3143">
        <v>1260</v>
      </c>
      <c r="C3143">
        <v>7138</v>
      </c>
      <c r="D3143">
        <v>0.82</v>
      </c>
      <c r="E3143">
        <v>2017.84773</v>
      </c>
      <c r="F3143">
        <v>5.0247799999999998</v>
      </c>
      <c r="G3143">
        <v>5998.2389199999998</v>
      </c>
      <c r="H3143">
        <v>13.183249999999999</v>
      </c>
      <c r="I3143">
        <v>6274.5640274624402</v>
      </c>
      <c r="J3143">
        <v>6007.6937900000003</v>
      </c>
      <c r="K3143">
        <v>5.2337499999999997</v>
      </c>
      <c r="L3143">
        <v>5951.8148499999998</v>
      </c>
      <c r="M3143">
        <v>2.6443300000000001</v>
      </c>
    </row>
    <row r="3144" spans="1:13" x14ac:dyDescent="0.4">
      <c r="A3144">
        <v>1260</v>
      </c>
      <c r="B3144">
        <v>1260</v>
      </c>
      <c r="C3144">
        <v>7138</v>
      </c>
      <c r="D3144">
        <v>0.84</v>
      </c>
      <c r="E3144">
        <v>2264.10061</v>
      </c>
      <c r="F3144">
        <v>5.1248800000000001</v>
      </c>
      <c r="G3144">
        <v>6052.3463000000002</v>
      </c>
      <c r="H3144">
        <v>13.00474</v>
      </c>
      <c r="I3144">
        <v>6255.3703542040303</v>
      </c>
      <c r="J3144">
        <v>7774.1279400000003</v>
      </c>
      <c r="K3144">
        <v>3.5539100000000001</v>
      </c>
      <c r="L3144">
        <v>5984.2794400000002</v>
      </c>
      <c r="M3144">
        <v>2.79691</v>
      </c>
    </row>
    <row r="3145" spans="1:13" x14ac:dyDescent="0.4">
      <c r="A3145">
        <v>1260</v>
      </c>
      <c r="B3145">
        <v>1260</v>
      </c>
      <c r="C3145">
        <v>7138</v>
      </c>
      <c r="D3145">
        <v>0.86</v>
      </c>
      <c r="E3145">
        <v>2525.8751000000002</v>
      </c>
      <c r="F3145">
        <v>5.2493699999999999</v>
      </c>
      <c r="G3145">
        <v>6100.06106</v>
      </c>
      <c r="H3145">
        <v>12.73057</v>
      </c>
      <c r="I3145">
        <v>6239.2505943711103</v>
      </c>
      <c r="J3145">
        <v>7941.6208999999999</v>
      </c>
      <c r="K3145">
        <v>4.2789299999999999</v>
      </c>
      <c r="L3145">
        <v>5959.7727400000003</v>
      </c>
      <c r="M3145">
        <v>2.9678900000000001</v>
      </c>
    </row>
    <row r="3146" spans="1:13" x14ac:dyDescent="0.4">
      <c r="A3146">
        <v>1260</v>
      </c>
      <c r="B3146">
        <v>1260</v>
      </c>
      <c r="C3146">
        <v>7138</v>
      </c>
      <c r="D3146">
        <v>0.88</v>
      </c>
      <c r="E3146">
        <v>2807.9567400000001</v>
      </c>
      <c r="F3146">
        <v>5.4096299999999999</v>
      </c>
      <c r="G3146">
        <v>7244.1343100000004</v>
      </c>
      <c r="H3146">
        <v>3.1090300000000002</v>
      </c>
      <c r="I3146">
        <v>6230.0815584520296</v>
      </c>
      <c r="J3146">
        <v>8107.9286099999999</v>
      </c>
      <c r="K3146">
        <v>4.4219999999999997</v>
      </c>
      <c r="L3146">
        <v>5699.4468299999999</v>
      </c>
      <c r="M3146">
        <v>3.0637500000000002</v>
      </c>
    </row>
    <row r="3147" spans="1:13" x14ac:dyDescent="0.4">
      <c r="A3147">
        <v>1260</v>
      </c>
      <c r="B3147">
        <v>1260</v>
      </c>
      <c r="C3147">
        <v>7138</v>
      </c>
      <c r="D3147">
        <v>0.9</v>
      </c>
      <c r="E3147">
        <v>3118.7296900000001</v>
      </c>
      <c r="F3147">
        <v>5.6255600000000001</v>
      </c>
      <c r="G3147">
        <v>7575.8900400000002</v>
      </c>
      <c r="H3147">
        <v>3.4429500000000002</v>
      </c>
      <c r="I3147">
        <v>6234.78139919567</v>
      </c>
      <c r="J3147">
        <v>5356.2966500000002</v>
      </c>
      <c r="K3147" t="s">
        <v>0</v>
      </c>
      <c r="L3147">
        <v>4645.8988200000003</v>
      </c>
      <c r="M3147">
        <v>3.0329299999999999</v>
      </c>
    </row>
    <row r="3148" spans="1:13" x14ac:dyDescent="0.4">
      <c r="A3148">
        <v>1260</v>
      </c>
      <c r="B3148">
        <v>1260</v>
      </c>
      <c r="C3148">
        <v>7138</v>
      </c>
      <c r="D3148">
        <v>0.92</v>
      </c>
      <c r="E3148">
        <v>3474.55683</v>
      </c>
      <c r="F3148">
        <v>5.9365699999999997</v>
      </c>
      <c r="G3148">
        <v>8070.0808800000004</v>
      </c>
      <c r="H3148">
        <v>3.6060500000000002</v>
      </c>
      <c r="I3148">
        <v>6265.92964276577</v>
      </c>
      <c r="J3148">
        <v>8436.7375800000009</v>
      </c>
      <c r="K3148" t="s">
        <v>0</v>
      </c>
      <c r="L3148">
        <v>3940.6322100000002</v>
      </c>
      <c r="M3148">
        <v>2.8818600000000001</v>
      </c>
    </row>
    <row r="3149" spans="1:13" x14ac:dyDescent="0.4">
      <c r="A3149">
        <v>1260</v>
      </c>
      <c r="B3149">
        <v>1260</v>
      </c>
      <c r="C3149">
        <v>7138</v>
      </c>
      <c r="D3149">
        <v>0.94</v>
      </c>
      <c r="E3149">
        <v>3913.2754199999999</v>
      </c>
      <c r="F3149">
        <v>6.4364999999999997</v>
      </c>
      <c r="G3149">
        <v>23266.666260000002</v>
      </c>
      <c r="H3149">
        <v>2.8373599999999999</v>
      </c>
      <c r="I3149">
        <v>6347.6579814345096</v>
      </c>
      <c r="J3149">
        <v>8598.8676699999996</v>
      </c>
      <c r="K3149" t="s">
        <v>0</v>
      </c>
      <c r="L3149">
        <v>2766.1705200000001</v>
      </c>
      <c r="M3149">
        <v>2.0063900000000001</v>
      </c>
    </row>
    <row r="3150" spans="1:13" x14ac:dyDescent="0.4">
      <c r="A3150">
        <v>1260</v>
      </c>
      <c r="B3150">
        <v>1260</v>
      </c>
      <c r="C3150">
        <v>7138</v>
      </c>
      <c r="D3150">
        <v>0.96</v>
      </c>
      <c r="E3150">
        <v>4553.1245699999999</v>
      </c>
      <c r="F3150">
        <v>7.43126</v>
      </c>
      <c r="G3150">
        <v>22298.090199999999</v>
      </c>
      <c r="H3150">
        <v>1.8046500000000001</v>
      </c>
      <c r="I3150">
        <v>6534.2090541915304</v>
      </c>
      <c r="J3150">
        <v>6139.5693000000001</v>
      </c>
      <c r="K3150" t="s">
        <v>0</v>
      </c>
      <c r="L3150">
        <v>1222.95065</v>
      </c>
      <c r="M3150">
        <v>1.0011000000000001</v>
      </c>
    </row>
    <row r="3151" spans="1:13" x14ac:dyDescent="0.4">
      <c r="A3151">
        <v>1260</v>
      </c>
      <c r="B3151">
        <v>1260</v>
      </c>
      <c r="C3151">
        <v>7138</v>
      </c>
      <c r="D3151">
        <v>0.98</v>
      </c>
      <c r="E3151">
        <v>6170.20435</v>
      </c>
      <c r="F3151">
        <v>11.016220000000001</v>
      </c>
      <c r="G3151">
        <v>28677.492269999999</v>
      </c>
      <c r="H3151">
        <v>1.9749099999999999</v>
      </c>
      <c r="I3151">
        <v>7013.6302121939598</v>
      </c>
      <c r="J3151">
        <v>6195.33734</v>
      </c>
      <c r="K3151" t="s">
        <v>0</v>
      </c>
      <c r="L3151">
        <v>8213.9143700000004</v>
      </c>
      <c r="M3151">
        <v>3.2301199999999999</v>
      </c>
    </row>
    <row r="3152" spans="1:13" x14ac:dyDescent="0.4">
      <c r="A3152">
        <v>1280</v>
      </c>
      <c r="B3152">
        <v>1280</v>
      </c>
      <c r="C3152">
        <v>7138</v>
      </c>
      <c r="D3152">
        <v>0</v>
      </c>
      <c r="E3152">
        <v>704.50756000000001</v>
      </c>
      <c r="F3152">
        <v>2.3992900000000001</v>
      </c>
      <c r="G3152">
        <v>5353.4798099999998</v>
      </c>
      <c r="H3152">
        <v>1.6336900000000001</v>
      </c>
      <c r="I3152">
        <v>5660.7032784756702</v>
      </c>
      <c r="J3152">
        <v>0</v>
      </c>
      <c r="K3152">
        <v>0</v>
      </c>
      <c r="L3152">
        <v>7738.5579399999997</v>
      </c>
      <c r="M3152">
        <v>4.8608000000000002</v>
      </c>
    </row>
    <row r="3153" spans="1:13" x14ac:dyDescent="0.4">
      <c r="A3153">
        <v>1280</v>
      </c>
      <c r="B3153">
        <v>1280</v>
      </c>
      <c r="C3153">
        <v>7138</v>
      </c>
      <c r="D3153">
        <v>0.02</v>
      </c>
      <c r="E3153">
        <v>788.95453999999995</v>
      </c>
      <c r="F3153">
        <v>2.3506100000000001</v>
      </c>
      <c r="G3153">
        <v>2280.71306</v>
      </c>
      <c r="H3153">
        <v>0.93345</v>
      </c>
      <c r="I3153">
        <v>5674.6966588731902</v>
      </c>
      <c r="J3153">
        <v>0</v>
      </c>
      <c r="K3153">
        <v>0</v>
      </c>
      <c r="L3153">
        <v>7244.4626600000001</v>
      </c>
      <c r="M3153">
        <v>4.6252599999999999</v>
      </c>
    </row>
    <row r="3154" spans="1:13" x14ac:dyDescent="0.4">
      <c r="A3154">
        <v>1280</v>
      </c>
      <c r="B3154">
        <v>1280</v>
      </c>
      <c r="C3154">
        <v>7138</v>
      </c>
      <c r="D3154">
        <v>0.04</v>
      </c>
      <c r="E3154">
        <v>870.21073999999999</v>
      </c>
      <c r="F3154">
        <v>2.3107799999999998</v>
      </c>
      <c r="G3154">
        <v>3981.8105500000001</v>
      </c>
      <c r="H3154">
        <v>4.8115500000000004</v>
      </c>
      <c r="I3154">
        <v>5697.7318887296296</v>
      </c>
      <c r="J3154">
        <v>0</v>
      </c>
      <c r="K3154">
        <v>0</v>
      </c>
      <c r="L3154">
        <v>6703.8627900000001</v>
      </c>
      <c r="M3154">
        <v>4.3434699999999999</v>
      </c>
    </row>
    <row r="3155" spans="1:13" x14ac:dyDescent="0.4">
      <c r="A3155">
        <v>1280</v>
      </c>
      <c r="B3155">
        <v>1280</v>
      </c>
      <c r="C3155">
        <v>7138</v>
      </c>
      <c r="D3155">
        <v>0.06</v>
      </c>
      <c r="E3155">
        <v>947.7201</v>
      </c>
      <c r="F3155">
        <v>2.2816700000000001</v>
      </c>
      <c r="G3155">
        <v>2697.5935199999999</v>
      </c>
      <c r="H3155">
        <v>1.10948</v>
      </c>
      <c r="I3155">
        <v>5730.0775471140196</v>
      </c>
      <c r="J3155">
        <v>0</v>
      </c>
      <c r="K3155">
        <v>0</v>
      </c>
      <c r="L3155">
        <v>6132.59058</v>
      </c>
      <c r="M3155">
        <v>4.0230300000000003</v>
      </c>
    </row>
    <row r="3156" spans="1:13" x14ac:dyDescent="0.4">
      <c r="A3156">
        <v>1280</v>
      </c>
      <c r="B3156">
        <v>1280</v>
      </c>
      <c r="C3156">
        <v>7138</v>
      </c>
      <c r="D3156">
        <v>0.08</v>
      </c>
      <c r="E3156">
        <v>1020.91278</v>
      </c>
      <c r="F3156">
        <v>2.26492</v>
      </c>
      <c r="G3156">
        <v>17328.095130000002</v>
      </c>
      <c r="H3156">
        <v>5.3895200000000001</v>
      </c>
      <c r="I3156">
        <v>5769.8310007720402</v>
      </c>
      <c r="J3156">
        <v>0</v>
      </c>
      <c r="K3156">
        <v>0</v>
      </c>
      <c r="L3156">
        <v>5559.5540700000001</v>
      </c>
      <c r="M3156">
        <v>3.6858300000000002</v>
      </c>
    </row>
    <row r="3157" spans="1:13" x14ac:dyDescent="0.4">
      <c r="A3157">
        <v>1280</v>
      </c>
      <c r="B3157">
        <v>1280</v>
      </c>
      <c r="C3157">
        <v>7138</v>
      </c>
      <c r="D3157">
        <v>0.1</v>
      </c>
      <c r="E3157">
        <v>1089.2071900000001</v>
      </c>
      <c r="F3157">
        <v>2.26179</v>
      </c>
      <c r="G3157">
        <v>754.16382999999996</v>
      </c>
      <c r="H3157">
        <v>1.2504</v>
      </c>
      <c r="I3157">
        <v>5815.1171573894699</v>
      </c>
      <c r="J3157">
        <v>0</v>
      </c>
      <c r="K3157">
        <v>0</v>
      </c>
      <c r="L3157">
        <v>5013.2709400000003</v>
      </c>
      <c r="M3157">
        <v>3.35467</v>
      </c>
    </row>
    <row r="3158" spans="1:13" x14ac:dyDescent="0.4">
      <c r="A3158">
        <v>1280</v>
      </c>
      <c r="B3158">
        <v>1280</v>
      </c>
      <c r="C3158">
        <v>7138</v>
      </c>
      <c r="D3158">
        <v>0.12</v>
      </c>
      <c r="E3158">
        <v>1152.01325</v>
      </c>
      <c r="F3158">
        <v>2.2731300000000001</v>
      </c>
      <c r="G3158">
        <v>1148.90128</v>
      </c>
      <c r="H3158">
        <v>0.98011000000000004</v>
      </c>
      <c r="I3158">
        <v>5863.8849164263002</v>
      </c>
      <c r="J3158">
        <v>0</v>
      </c>
      <c r="K3158">
        <v>0</v>
      </c>
      <c r="L3158">
        <v>4514.0077199999996</v>
      </c>
      <c r="M3158">
        <v>3.04495</v>
      </c>
    </row>
    <row r="3159" spans="1:13" x14ac:dyDescent="0.4">
      <c r="A3159">
        <v>1280</v>
      </c>
      <c r="B3159">
        <v>1280</v>
      </c>
      <c r="C3159">
        <v>7138</v>
      </c>
      <c r="D3159">
        <v>0.14000000000000001</v>
      </c>
      <c r="E3159">
        <v>1208.73687</v>
      </c>
      <c r="F3159">
        <v>2.2992699999999999</v>
      </c>
      <c r="G3159">
        <v>2951.23324</v>
      </c>
      <c r="H3159">
        <v>1.19611</v>
      </c>
      <c r="I3159">
        <v>5914.1854846966598</v>
      </c>
      <c r="J3159">
        <v>0</v>
      </c>
      <c r="K3159">
        <v>0</v>
      </c>
      <c r="L3159">
        <v>4071.6989199999998</v>
      </c>
      <c r="M3159">
        <v>2.7631899999999998</v>
      </c>
    </row>
    <row r="3160" spans="1:13" x14ac:dyDescent="0.4">
      <c r="A3160">
        <v>1280</v>
      </c>
      <c r="B3160">
        <v>1280</v>
      </c>
      <c r="C3160">
        <v>7138</v>
      </c>
      <c r="D3160">
        <v>0.16</v>
      </c>
      <c r="E3160">
        <v>1258.78603</v>
      </c>
      <c r="F3160">
        <v>2.3400699999999999</v>
      </c>
      <c r="G3160">
        <v>20007.025710000002</v>
      </c>
      <c r="H3160">
        <v>5.4920400000000003</v>
      </c>
      <c r="I3160">
        <v>5964.3742079167496</v>
      </c>
      <c r="J3160">
        <v>0</v>
      </c>
      <c r="K3160">
        <v>0</v>
      </c>
      <c r="L3160">
        <v>3688.7919200000001</v>
      </c>
      <c r="M3160">
        <v>2.5098099999999999</v>
      </c>
    </row>
    <row r="3161" spans="1:13" x14ac:dyDescent="0.4">
      <c r="A3161">
        <v>1280</v>
      </c>
      <c r="B3161">
        <v>1280</v>
      </c>
      <c r="C3161">
        <v>7138</v>
      </c>
      <c r="D3161">
        <v>0.18</v>
      </c>
      <c r="E3161">
        <v>1301.5784799999999</v>
      </c>
      <c r="F3161">
        <v>2.3949500000000001</v>
      </c>
      <c r="G3161">
        <v>4831.7742799999996</v>
      </c>
      <c r="H3161">
        <v>1.6626099999999999</v>
      </c>
      <c r="I3161">
        <v>6013.1982335148696</v>
      </c>
      <c r="J3161">
        <v>0</v>
      </c>
      <c r="K3161">
        <v>0</v>
      </c>
      <c r="L3161">
        <v>3364.0568600000001</v>
      </c>
      <c r="M3161">
        <v>2.2821500000000001</v>
      </c>
    </row>
    <row r="3162" spans="1:13" x14ac:dyDescent="0.4">
      <c r="A3162">
        <v>1280</v>
      </c>
      <c r="B3162">
        <v>1280</v>
      </c>
      <c r="C3162">
        <v>7138</v>
      </c>
      <c r="D3162">
        <v>0.2</v>
      </c>
      <c r="E3162">
        <v>1336.5510400000001</v>
      </c>
      <c r="F3162">
        <v>2.4629099999999999</v>
      </c>
      <c r="G3162">
        <v>2990.3470600000001</v>
      </c>
      <c r="H3162">
        <v>2.9146700000000001</v>
      </c>
      <c r="I3162">
        <v>6059.7887682529899</v>
      </c>
      <c r="J3162">
        <v>0</v>
      </c>
      <c r="K3162">
        <v>0</v>
      </c>
      <c r="L3162">
        <v>3095.1821300000001</v>
      </c>
      <c r="M3162">
        <v>2.0764900000000002</v>
      </c>
    </row>
    <row r="3163" spans="1:13" x14ac:dyDescent="0.4">
      <c r="A3163">
        <v>1280</v>
      </c>
      <c r="B3163">
        <v>1280</v>
      </c>
      <c r="C3163">
        <v>7138</v>
      </c>
      <c r="D3163">
        <v>0.22</v>
      </c>
      <c r="E3163">
        <v>1363.1704</v>
      </c>
      <c r="F3163">
        <v>2.5427</v>
      </c>
      <c r="G3163">
        <v>3325.8211999999999</v>
      </c>
      <c r="H3163">
        <v>1.19611</v>
      </c>
      <c r="I3163">
        <v>6104.0143329394896</v>
      </c>
      <c r="J3163">
        <v>0</v>
      </c>
      <c r="K3163">
        <v>0</v>
      </c>
      <c r="L3163">
        <v>2879.21911</v>
      </c>
      <c r="M3163">
        <v>1.88916</v>
      </c>
    </row>
    <row r="3164" spans="1:13" x14ac:dyDescent="0.4">
      <c r="A3164">
        <v>1280</v>
      </c>
      <c r="B3164">
        <v>1280</v>
      </c>
      <c r="C3164">
        <v>7138</v>
      </c>
      <c r="D3164">
        <v>0.24</v>
      </c>
      <c r="E3164">
        <v>1380.94516</v>
      </c>
      <c r="F3164">
        <v>2.6328299999999998</v>
      </c>
      <c r="G3164">
        <v>9529.1733999999997</v>
      </c>
      <c r="H3164">
        <v>2.7670499999999998</v>
      </c>
      <c r="I3164">
        <v>6144.6563495186901</v>
      </c>
      <c r="J3164">
        <v>0</v>
      </c>
      <c r="K3164">
        <v>0</v>
      </c>
      <c r="L3164">
        <v>2715.0095500000002</v>
      </c>
      <c r="M3164">
        <v>1.7160899999999999</v>
      </c>
    </row>
    <row r="3165" spans="1:13" x14ac:dyDescent="0.4">
      <c r="A3165">
        <v>1280</v>
      </c>
      <c r="B3165">
        <v>1280</v>
      </c>
      <c r="C3165">
        <v>7138</v>
      </c>
      <c r="D3165">
        <v>0.26</v>
      </c>
      <c r="E3165">
        <v>1389.4384399999999</v>
      </c>
      <c r="F3165">
        <v>2.7317100000000001</v>
      </c>
      <c r="G3165">
        <v>9701.3619400000007</v>
      </c>
      <c r="H3165">
        <v>2.5632700000000002</v>
      </c>
      <c r="I3165">
        <v>6182.1127465090103</v>
      </c>
      <c r="J3165">
        <v>0</v>
      </c>
      <c r="K3165">
        <v>0</v>
      </c>
      <c r="L3165">
        <v>2599.4096399999999</v>
      </c>
      <c r="M3165">
        <v>1.5544199999999999</v>
      </c>
    </row>
    <row r="3166" spans="1:13" x14ac:dyDescent="0.4">
      <c r="A3166">
        <v>1280</v>
      </c>
      <c r="B3166">
        <v>1280</v>
      </c>
      <c r="C3166">
        <v>7138</v>
      </c>
      <c r="D3166">
        <v>0.28000000000000003</v>
      </c>
      <c r="E3166">
        <v>1388.2803100000001</v>
      </c>
      <c r="F3166">
        <v>2.8376899999999998</v>
      </c>
      <c r="G3166">
        <v>3815.0363499999999</v>
      </c>
      <c r="H3166">
        <v>1.0031699999999999</v>
      </c>
      <c r="I3166">
        <v>6216.3690963183599</v>
      </c>
      <c r="J3166">
        <v>0</v>
      </c>
      <c r="K3166">
        <v>0</v>
      </c>
      <c r="L3166">
        <v>2528.89248</v>
      </c>
      <c r="M3166">
        <v>1.4014899999999999</v>
      </c>
    </row>
    <row r="3167" spans="1:13" x14ac:dyDescent="0.4">
      <c r="A3167">
        <v>1280</v>
      </c>
      <c r="B3167">
        <v>1280</v>
      </c>
      <c r="C3167">
        <v>7138</v>
      </c>
      <c r="D3167">
        <v>0.3</v>
      </c>
      <c r="E3167">
        <v>1377.17913</v>
      </c>
      <c r="F3167">
        <v>2.9491100000000001</v>
      </c>
      <c r="G3167">
        <v>8990.5786499999995</v>
      </c>
      <c r="H3167">
        <v>2.56908</v>
      </c>
      <c r="I3167">
        <v>6247.4835830911597</v>
      </c>
      <c r="J3167">
        <v>0</v>
      </c>
      <c r="K3167">
        <v>0</v>
      </c>
      <c r="L3167">
        <v>2499.03469</v>
      </c>
      <c r="M3167">
        <v>1.2552300000000001</v>
      </c>
    </row>
    <row r="3168" spans="1:13" x14ac:dyDescent="0.4">
      <c r="A3168">
        <v>1280</v>
      </c>
      <c r="B3168">
        <v>1280</v>
      </c>
      <c r="C3168">
        <v>7138</v>
      </c>
      <c r="D3168">
        <v>0.32</v>
      </c>
      <c r="E3168">
        <v>1355.93046</v>
      </c>
      <c r="F3168">
        <v>3.0643199999999999</v>
      </c>
      <c r="G3168">
        <v>5296.2964700000002</v>
      </c>
      <c r="H3168">
        <v>3.1351499999999999</v>
      </c>
      <c r="I3168">
        <v>6275.5571472519796</v>
      </c>
      <c r="J3168">
        <v>0</v>
      </c>
      <c r="K3168">
        <v>0</v>
      </c>
      <c r="L3168">
        <v>2504.8085599999999</v>
      </c>
      <c r="M3168">
        <v>1.11409</v>
      </c>
    </row>
    <row r="3169" spans="1:13" x14ac:dyDescent="0.4">
      <c r="A3169">
        <v>1280</v>
      </c>
      <c r="B3169">
        <v>1280</v>
      </c>
      <c r="C3169">
        <v>7138</v>
      </c>
      <c r="D3169">
        <v>0.34</v>
      </c>
      <c r="E3169">
        <v>1324.42254</v>
      </c>
      <c r="F3169">
        <v>3.1817099999999998</v>
      </c>
      <c r="G3169">
        <v>6089.4456200000004</v>
      </c>
      <c r="H3169">
        <v>5.1107899999999997</v>
      </c>
      <c r="I3169">
        <v>6300.7130465915097</v>
      </c>
      <c r="J3169">
        <v>0</v>
      </c>
      <c r="K3169">
        <v>0</v>
      </c>
      <c r="L3169">
        <v>2541.12716</v>
      </c>
      <c r="M3169">
        <v>0.97716999999999998</v>
      </c>
    </row>
    <row r="3170" spans="1:13" x14ac:dyDescent="0.4">
      <c r="A3170">
        <v>1280</v>
      </c>
      <c r="B3170">
        <v>1280</v>
      </c>
      <c r="C3170">
        <v>7138</v>
      </c>
      <c r="D3170">
        <v>0.36</v>
      </c>
      <c r="E3170">
        <v>1282.6372799999999</v>
      </c>
      <c r="F3170">
        <v>3.29975</v>
      </c>
      <c r="G3170">
        <v>5731.0149199999996</v>
      </c>
      <c r="H3170">
        <v>13.92672</v>
      </c>
      <c r="I3170">
        <v>6323.0832843956496</v>
      </c>
      <c r="J3170">
        <v>0</v>
      </c>
      <c r="K3170">
        <v>0</v>
      </c>
      <c r="L3170">
        <v>2603.4008399999998</v>
      </c>
      <c r="M3170">
        <v>0.84431</v>
      </c>
    </row>
    <row r="3171" spans="1:13" x14ac:dyDescent="0.4">
      <c r="A3171">
        <v>1280</v>
      </c>
      <c r="B3171">
        <v>1280</v>
      </c>
      <c r="C3171">
        <v>7138</v>
      </c>
      <c r="D3171">
        <v>0.38</v>
      </c>
      <c r="E3171">
        <v>1230.6461300000001</v>
      </c>
      <c r="F3171">
        <v>3.4169900000000002</v>
      </c>
      <c r="G3171">
        <v>5583.5007800000003</v>
      </c>
      <c r="H3171">
        <v>14.02495</v>
      </c>
      <c r="I3171">
        <v>6342.7998478476602</v>
      </c>
      <c r="J3171">
        <v>0</v>
      </c>
      <c r="K3171">
        <v>0</v>
      </c>
      <c r="L3171">
        <v>2687.9378299999998</v>
      </c>
      <c r="M3171">
        <v>0.71653</v>
      </c>
    </row>
    <row r="3172" spans="1:13" x14ac:dyDescent="0.4">
      <c r="A3172">
        <v>1280</v>
      </c>
      <c r="B3172">
        <v>1280</v>
      </c>
      <c r="C3172">
        <v>7138</v>
      </c>
      <c r="D3172">
        <v>0.4</v>
      </c>
      <c r="E3172">
        <v>1168.6009799999999</v>
      </c>
      <c r="F3172">
        <v>3.53206</v>
      </c>
      <c r="G3172">
        <v>5457.5565100000003</v>
      </c>
      <c r="H3172">
        <v>14.10596</v>
      </c>
      <c r="I3172">
        <v>6359.9892252169202</v>
      </c>
      <c r="J3172">
        <v>0</v>
      </c>
      <c r="K3172">
        <v>0</v>
      </c>
      <c r="L3172">
        <v>2792.13229</v>
      </c>
      <c r="M3172">
        <v>0.59697</v>
      </c>
    </row>
    <row r="3173" spans="1:13" x14ac:dyDescent="0.4">
      <c r="A3173">
        <v>1280</v>
      </c>
      <c r="B3173">
        <v>1280</v>
      </c>
      <c r="C3173">
        <v>7138</v>
      </c>
      <c r="D3173">
        <v>0.42</v>
      </c>
      <c r="E3173">
        <v>1096.7206200000001</v>
      </c>
      <c r="F3173">
        <v>3.6437599999999999</v>
      </c>
      <c r="G3173">
        <v>5352.21353</v>
      </c>
      <c r="H3173">
        <v>14.171250000000001</v>
      </c>
      <c r="I3173">
        <v>6374.7691133624603</v>
      </c>
      <c r="J3173">
        <v>0</v>
      </c>
      <c r="K3173">
        <v>0</v>
      </c>
      <c r="L3173">
        <v>2914.4600300000002</v>
      </c>
      <c r="M3173">
        <v>0.49295</v>
      </c>
    </row>
    <row r="3174" spans="1:13" x14ac:dyDescent="0.4">
      <c r="A3174">
        <v>1280</v>
      </c>
      <c r="B3174">
        <v>1280</v>
      </c>
      <c r="C3174">
        <v>7138</v>
      </c>
      <c r="D3174">
        <v>0.44</v>
      </c>
      <c r="E3174">
        <v>1015.27406</v>
      </c>
      <c r="F3174">
        <v>3.7510300000000001</v>
      </c>
      <c r="G3174">
        <v>5266.7077799999997</v>
      </c>
      <c r="H3174">
        <v>14.222</v>
      </c>
      <c r="I3174">
        <v>6387.2465644129898</v>
      </c>
      <c r="J3174">
        <v>0</v>
      </c>
      <c r="K3174">
        <v>0</v>
      </c>
      <c r="L3174">
        <v>3054.3414200000002</v>
      </c>
      <c r="M3174">
        <v>0.41954999999999998</v>
      </c>
    </row>
    <row r="3175" spans="1:13" x14ac:dyDescent="0.4">
      <c r="A3175">
        <v>1280</v>
      </c>
      <c r="B3175">
        <v>1280</v>
      </c>
      <c r="C3175">
        <v>7138</v>
      </c>
      <c r="D3175">
        <v>0.46</v>
      </c>
      <c r="E3175">
        <v>924.56260999999995</v>
      </c>
      <c r="F3175">
        <v>3.8529900000000001</v>
      </c>
      <c r="G3175">
        <v>5200.2909099999997</v>
      </c>
      <c r="H3175">
        <v>14.259309999999999</v>
      </c>
      <c r="I3175">
        <v>6397.5170640078604</v>
      </c>
      <c r="J3175">
        <v>0</v>
      </c>
      <c r="K3175">
        <v>0</v>
      </c>
      <c r="L3175">
        <v>3211.9238999999998</v>
      </c>
      <c r="M3175">
        <v>0.39950999999999998</v>
      </c>
    </row>
    <row r="3176" spans="1:13" x14ac:dyDescent="0.4">
      <c r="A3176">
        <v>1280</v>
      </c>
      <c r="B3176">
        <v>1280</v>
      </c>
      <c r="C3176">
        <v>7138</v>
      </c>
      <c r="D3176">
        <v>0.48</v>
      </c>
      <c r="E3176">
        <v>824.90228999999999</v>
      </c>
      <c r="F3176">
        <v>3.9489899999999998</v>
      </c>
      <c r="G3176">
        <v>5152.2638900000002</v>
      </c>
      <c r="H3176">
        <v>14.283759999999999</v>
      </c>
      <c r="I3176">
        <v>6405.6642044574</v>
      </c>
      <c r="J3176">
        <v>0</v>
      </c>
      <c r="K3176">
        <v>0</v>
      </c>
      <c r="L3176">
        <v>3387.8075600000002</v>
      </c>
      <c r="M3176">
        <v>0.44658999999999999</v>
      </c>
    </row>
    <row r="3177" spans="1:13" x14ac:dyDescent="0.4">
      <c r="A3177">
        <v>1280</v>
      </c>
      <c r="B3177">
        <v>1280</v>
      </c>
      <c r="C3177">
        <v>7138</v>
      </c>
      <c r="D3177">
        <v>0.5</v>
      </c>
      <c r="E3177">
        <v>716.60844999999995</v>
      </c>
      <c r="F3177">
        <v>4.0385999999999997</v>
      </c>
      <c r="G3177">
        <v>5121.7794999999996</v>
      </c>
      <c r="H3177">
        <v>14.296250000000001</v>
      </c>
      <c r="I3177">
        <v>6411.7597350804199</v>
      </c>
      <c r="J3177">
        <v>1.0000000000000001E-5</v>
      </c>
      <c r="K3177">
        <v>0</v>
      </c>
      <c r="L3177">
        <v>3582.7062500000002</v>
      </c>
      <c r="M3177">
        <v>0.55017000000000005</v>
      </c>
    </row>
    <row r="3178" spans="1:13" x14ac:dyDescent="0.4">
      <c r="A3178">
        <v>1280</v>
      </c>
      <c r="B3178">
        <v>1280</v>
      </c>
      <c r="C3178">
        <v>7138</v>
      </c>
      <c r="D3178">
        <v>0.52</v>
      </c>
      <c r="E3178">
        <v>599.98329999999999</v>
      </c>
      <c r="F3178">
        <v>4.1215999999999999</v>
      </c>
      <c r="G3178">
        <v>5107.9342500000002</v>
      </c>
      <c r="H3178">
        <v>14.2974</v>
      </c>
      <c r="I3178">
        <v>6415.86385551065</v>
      </c>
      <c r="J3178">
        <v>1.0000000000000001E-5</v>
      </c>
      <c r="K3178">
        <v>0</v>
      </c>
      <c r="L3178">
        <v>3797.0483199999999</v>
      </c>
      <c r="M3178">
        <v>0.69118999999999997</v>
      </c>
    </row>
    <row r="3179" spans="1:13" x14ac:dyDescent="0.4">
      <c r="A3179">
        <v>1280</v>
      </c>
      <c r="B3179">
        <v>1280</v>
      </c>
      <c r="C3179">
        <v>7138</v>
      </c>
      <c r="D3179">
        <v>0.54</v>
      </c>
      <c r="E3179">
        <v>475.30698999999998</v>
      </c>
      <c r="F3179">
        <v>4.1980300000000002</v>
      </c>
      <c r="G3179">
        <v>5109.72912</v>
      </c>
      <c r="H3179">
        <v>14.28782</v>
      </c>
      <c r="I3179">
        <v>6418.0256788460001</v>
      </c>
      <c r="J3179">
        <v>5.6999999999999998E-4</v>
      </c>
      <c r="K3179">
        <v>0</v>
      </c>
      <c r="L3179">
        <v>4030.47109</v>
      </c>
      <c r="M3179">
        <v>0.85646999999999995</v>
      </c>
    </row>
    <row r="3180" spans="1:13" x14ac:dyDescent="0.4">
      <c r="A3180">
        <v>1280</v>
      </c>
      <c r="B3180">
        <v>1280</v>
      </c>
      <c r="C3180">
        <v>7138</v>
      </c>
      <c r="D3180">
        <v>0.56000000000000005</v>
      </c>
      <c r="E3180">
        <v>342.83168000000001</v>
      </c>
      <c r="F3180">
        <v>4.2681100000000001</v>
      </c>
      <c r="G3180">
        <v>5126.0807800000002</v>
      </c>
      <c r="H3180">
        <v>14.267899999999999</v>
      </c>
      <c r="I3180">
        <v>6418.2838402478001</v>
      </c>
      <c r="J3180">
        <v>3.5E-4</v>
      </c>
      <c r="K3180">
        <v>0</v>
      </c>
      <c r="L3180">
        <v>4281.2561999999998</v>
      </c>
      <c r="M3180">
        <v>1.0383100000000001</v>
      </c>
    </row>
    <row r="3181" spans="1:13" x14ac:dyDescent="0.4">
      <c r="A3181">
        <v>1280</v>
      </c>
      <c r="B3181">
        <v>1280</v>
      </c>
      <c r="C3181">
        <v>7138</v>
      </c>
      <c r="D3181">
        <v>0.57999999999999996</v>
      </c>
      <c r="E3181">
        <v>202.77795</v>
      </c>
      <c r="F3181">
        <v>4.3322799999999999</v>
      </c>
      <c r="G3181">
        <v>5155.8208199999999</v>
      </c>
      <c r="H3181">
        <v>14.23807</v>
      </c>
      <c r="I3181">
        <v>6416.66727158509</v>
      </c>
      <c r="J3181">
        <v>2.8750000000000001E-2</v>
      </c>
      <c r="K3181">
        <v>5.0000000000000002E-5</v>
      </c>
      <c r="L3181">
        <v>4545.6980800000001</v>
      </c>
      <c r="M3181">
        <v>1.23126</v>
      </c>
    </row>
    <row r="3182" spans="1:13" x14ac:dyDescent="0.4">
      <c r="A3182">
        <v>1280</v>
      </c>
      <c r="B3182">
        <v>1280</v>
      </c>
      <c r="C3182">
        <v>7138</v>
      </c>
      <c r="D3182">
        <v>0.6</v>
      </c>
      <c r="E3182">
        <v>55.332279999999997</v>
      </c>
      <c r="F3182">
        <v>4.3911600000000002</v>
      </c>
      <c r="G3182">
        <v>5197.70345</v>
      </c>
      <c r="H3182">
        <v>14.19872</v>
      </c>
      <c r="I3182">
        <v>6413.1962125315104</v>
      </c>
      <c r="J3182">
        <v>0.1895</v>
      </c>
      <c r="K3182">
        <v>1E-4</v>
      </c>
      <c r="L3182">
        <v>4817.7097700000004</v>
      </c>
      <c r="M3182">
        <v>1.4301600000000001</v>
      </c>
    </row>
    <row r="3183" spans="1:13" x14ac:dyDescent="0.4">
      <c r="A3183">
        <v>1280</v>
      </c>
      <c r="B3183">
        <v>1280</v>
      </c>
      <c r="C3183">
        <v>7138</v>
      </c>
      <c r="D3183">
        <v>0.62</v>
      </c>
      <c r="E3183">
        <v>99.355270000000004</v>
      </c>
      <c r="F3183">
        <v>4.4454799999999999</v>
      </c>
      <c r="G3183">
        <v>5250.4523600000002</v>
      </c>
      <c r="H3183">
        <v>14.149889999999999</v>
      </c>
      <c r="I3183">
        <v>6407.8835934928202</v>
      </c>
      <c r="J3183">
        <v>5.5517500000000002</v>
      </c>
      <c r="K3183">
        <v>2.2599999999999999E-3</v>
      </c>
      <c r="L3183">
        <v>5088.7093000000004</v>
      </c>
      <c r="M3183">
        <v>1.6291100000000001</v>
      </c>
    </row>
    <row r="3184" spans="1:13" x14ac:dyDescent="0.4">
      <c r="A3184">
        <v>1280</v>
      </c>
      <c r="B3184">
        <v>1280</v>
      </c>
      <c r="C3184">
        <v>7138</v>
      </c>
      <c r="D3184">
        <v>0.64</v>
      </c>
      <c r="E3184">
        <v>261.17453999999998</v>
      </c>
      <c r="F3184">
        <v>4.4961500000000001</v>
      </c>
      <c r="G3184">
        <v>5312.6956200000004</v>
      </c>
      <c r="H3184">
        <v>14.09193</v>
      </c>
      <c r="I3184">
        <v>6400.7370205029802</v>
      </c>
      <c r="J3184">
        <v>75.545640000000006</v>
      </c>
      <c r="K3184">
        <v>5.8250000000000003E-2</v>
      </c>
      <c r="L3184">
        <v>5348.28215</v>
      </c>
      <c r="M3184">
        <v>1.8213600000000001</v>
      </c>
    </row>
    <row r="3185" spans="1:13" x14ac:dyDescent="0.4">
      <c r="A3185">
        <v>1280</v>
      </c>
      <c r="B3185">
        <v>1280</v>
      </c>
      <c r="C3185">
        <v>7138</v>
      </c>
      <c r="D3185">
        <v>0.66</v>
      </c>
      <c r="E3185">
        <v>430.06051000000002</v>
      </c>
      <c r="F3185">
        <v>4.5441500000000001</v>
      </c>
      <c r="G3185">
        <v>5383.0409600000003</v>
      </c>
      <c r="H3185">
        <v>14.02482</v>
      </c>
      <c r="I3185">
        <v>6391.7617397118902</v>
      </c>
      <c r="J3185">
        <v>272.61162000000002</v>
      </c>
      <c r="K3185">
        <v>0.31451000000000001</v>
      </c>
      <c r="L3185">
        <v>5585.5699400000003</v>
      </c>
      <c r="M3185">
        <v>1.9999</v>
      </c>
    </row>
    <row r="3186" spans="1:13" x14ac:dyDescent="0.4">
      <c r="A3186">
        <v>1280</v>
      </c>
      <c r="B3186">
        <v>1280</v>
      </c>
      <c r="C3186">
        <v>7138</v>
      </c>
      <c r="D3186">
        <v>0.68</v>
      </c>
      <c r="E3186">
        <v>606.00148000000002</v>
      </c>
      <c r="F3186">
        <v>4.5906000000000002</v>
      </c>
      <c r="G3186">
        <v>5460.0331900000001</v>
      </c>
      <c r="H3186">
        <v>13.94852</v>
      </c>
      <c r="I3186">
        <v>6380.9651973600403</v>
      </c>
      <c r="J3186">
        <v>6499.4419500000004</v>
      </c>
      <c r="K3186">
        <v>2.3428100000000001</v>
      </c>
      <c r="L3186">
        <v>5791.1924300000001</v>
      </c>
      <c r="M3186">
        <v>2.15849</v>
      </c>
    </row>
    <row r="3187" spans="1:13" x14ac:dyDescent="0.4">
      <c r="A3187">
        <v>1280</v>
      </c>
      <c r="B3187">
        <v>1280</v>
      </c>
      <c r="C3187">
        <v>7138</v>
      </c>
      <c r="D3187">
        <v>0.7</v>
      </c>
      <c r="E3187">
        <v>789.05097999999998</v>
      </c>
      <c r="F3187">
        <v>4.6367099999999999</v>
      </c>
      <c r="G3187">
        <v>5542.1441000000004</v>
      </c>
      <c r="H3187">
        <v>13.862869999999999</v>
      </c>
      <c r="I3187">
        <v>6368.36420547334</v>
      </c>
      <c r="J3187">
        <v>6676.4610899999998</v>
      </c>
      <c r="K3187">
        <v>2.5716100000000002</v>
      </c>
      <c r="L3187">
        <v>5959.0662899999998</v>
      </c>
      <c r="M3187">
        <v>2.2930100000000002</v>
      </c>
    </row>
    <row r="3188" spans="1:13" x14ac:dyDescent="0.4">
      <c r="A3188">
        <v>1280</v>
      </c>
      <c r="B3188">
        <v>1280</v>
      </c>
      <c r="C3188">
        <v>7138</v>
      </c>
      <c r="D3188">
        <v>0.72</v>
      </c>
      <c r="E3188">
        <v>979.34501</v>
      </c>
      <c r="F3188">
        <v>4.6838600000000001</v>
      </c>
      <c r="G3188">
        <v>5627.7396099999996</v>
      </c>
      <c r="H3188">
        <v>13.76754</v>
      </c>
      <c r="I3188">
        <v>6353.99638819746</v>
      </c>
      <c r="J3188">
        <v>6852.0982800000002</v>
      </c>
      <c r="K3188">
        <v>2.8291499999999998</v>
      </c>
      <c r="L3188">
        <v>6087.5231599999997</v>
      </c>
      <c r="M3188">
        <v>2.40252</v>
      </c>
    </row>
    <row r="3189" spans="1:13" x14ac:dyDescent="0.4">
      <c r="A3189">
        <v>1280</v>
      </c>
      <c r="B3189">
        <v>1280</v>
      </c>
      <c r="C3189">
        <v>7138</v>
      </c>
      <c r="D3189">
        <v>0.74</v>
      </c>
      <c r="E3189">
        <v>1177.12672</v>
      </c>
      <c r="F3189">
        <v>4.7335799999999999</v>
      </c>
      <c r="G3189">
        <v>5715.0412699999997</v>
      </c>
      <c r="H3189">
        <v>13.66203</v>
      </c>
      <c r="I3189">
        <v>6337.9387218781403</v>
      </c>
      <c r="J3189">
        <v>7026.3377200000004</v>
      </c>
      <c r="K3189">
        <v>2.57172</v>
      </c>
      <c r="L3189">
        <v>6179.4475499999999</v>
      </c>
      <c r="M3189">
        <v>2.4902000000000002</v>
      </c>
    </row>
    <row r="3190" spans="1:13" x14ac:dyDescent="0.4">
      <c r="A3190">
        <v>1280</v>
      </c>
      <c r="B3190">
        <v>1280</v>
      </c>
      <c r="C3190">
        <v>7138</v>
      </c>
      <c r="D3190">
        <v>0.76</v>
      </c>
      <c r="E3190">
        <v>1382.7824000000001</v>
      </c>
      <c r="F3190">
        <v>4.7876500000000002</v>
      </c>
      <c r="G3190">
        <v>5802.00666</v>
      </c>
      <c r="H3190">
        <v>13.54562</v>
      </c>
      <c r="I3190">
        <v>6320.3379586306401</v>
      </c>
      <c r="J3190">
        <v>7199.2049699999998</v>
      </c>
      <c r="K3190">
        <v>2.9020899999999998</v>
      </c>
      <c r="L3190">
        <v>6241.6494400000001</v>
      </c>
      <c r="M3190">
        <v>2.56392</v>
      </c>
    </row>
    <row r="3191" spans="1:13" x14ac:dyDescent="0.4">
      <c r="A3191">
        <v>1280</v>
      </c>
      <c r="B3191">
        <v>1280</v>
      </c>
      <c r="C3191">
        <v>7138</v>
      </c>
      <c r="D3191">
        <v>0.78</v>
      </c>
      <c r="E3191">
        <v>1596.8952400000001</v>
      </c>
      <c r="F3191">
        <v>4.8482200000000004</v>
      </c>
      <c r="G3191">
        <v>5886.2007199999998</v>
      </c>
      <c r="H3191">
        <v>13.417339999999999</v>
      </c>
      <c r="I3191">
        <v>6301.4611975756598</v>
      </c>
      <c r="J3191">
        <v>7370.7496700000002</v>
      </c>
      <c r="K3191">
        <v>3.2958500000000002</v>
      </c>
      <c r="L3191">
        <v>6283.6920300000002</v>
      </c>
      <c r="M3191">
        <v>2.6368100000000001</v>
      </c>
    </row>
    <row r="3192" spans="1:13" x14ac:dyDescent="0.4">
      <c r="A3192">
        <v>1280</v>
      </c>
      <c r="B3192">
        <v>1280</v>
      </c>
      <c r="C3192">
        <v>7138</v>
      </c>
      <c r="D3192">
        <v>0.8</v>
      </c>
      <c r="E3192">
        <v>1820.3286000000001</v>
      </c>
      <c r="F3192">
        <v>4.9179700000000004</v>
      </c>
      <c r="G3192">
        <v>5963.4018500000002</v>
      </c>
      <c r="H3192">
        <v>13.273059999999999</v>
      </c>
      <c r="I3192">
        <v>6281.7810299037401</v>
      </c>
      <c r="J3192">
        <v>7541.0316199999997</v>
      </c>
      <c r="K3192">
        <v>3.4950100000000002</v>
      </c>
      <c r="L3192">
        <v>6315.8896500000001</v>
      </c>
      <c r="M3192">
        <v>2.7266400000000002</v>
      </c>
    </row>
    <row r="3193" spans="1:13" x14ac:dyDescent="0.4">
      <c r="A3193">
        <v>1280</v>
      </c>
      <c r="B3193">
        <v>1280</v>
      </c>
      <c r="C3193">
        <v>7138</v>
      </c>
      <c r="D3193">
        <v>0.82</v>
      </c>
      <c r="E3193">
        <v>2054.3607400000001</v>
      </c>
      <c r="F3193">
        <v>5.0004400000000002</v>
      </c>
      <c r="G3193">
        <v>6033.4412300000004</v>
      </c>
      <c r="H3193">
        <v>13.11989</v>
      </c>
      <c r="I3193">
        <v>6262.1206578724004</v>
      </c>
      <c r="J3193">
        <v>6454.6157499999999</v>
      </c>
      <c r="K3193">
        <v>592.47497999999996</v>
      </c>
      <c r="L3193">
        <v>6344.7538699999996</v>
      </c>
      <c r="M3193">
        <v>2.8514900000000001</v>
      </c>
    </row>
    <row r="3194" spans="1:13" x14ac:dyDescent="0.4">
      <c r="A3194">
        <v>1280</v>
      </c>
      <c r="B3194">
        <v>1280</v>
      </c>
      <c r="C3194">
        <v>7138</v>
      </c>
      <c r="D3194">
        <v>0.84</v>
      </c>
      <c r="E3194">
        <v>2300.9143399999998</v>
      </c>
      <c r="F3194">
        <v>5.1005399999999996</v>
      </c>
      <c r="G3194">
        <v>6088.0536099999999</v>
      </c>
      <c r="H3194">
        <v>12.93802</v>
      </c>
      <c r="I3194">
        <v>6243.9038958221399</v>
      </c>
      <c r="J3194">
        <v>7878.02999</v>
      </c>
      <c r="K3194">
        <v>4.0941900000000002</v>
      </c>
      <c r="L3194">
        <v>6361.12255</v>
      </c>
      <c r="M3194">
        <v>3.0159600000000002</v>
      </c>
    </row>
    <row r="3195" spans="1:13" x14ac:dyDescent="0.4">
      <c r="A3195">
        <v>1280</v>
      </c>
      <c r="B3195">
        <v>1280</v>
      </c>
      <c r="C3195">
        <v>7138</v>
      </c>
      <c r="D3195">
        <v>0.86</v>
      </c>
      <c r="E3195">
        <v>2562.9735000000001</v>
      </c>
      <c r="F3195">
        <v>5.2255200000000004</v>
      </c>
      <c r="G3195">
        <v>6083.6603800000003</v>
      </c>
      <c r="H3195">
        <v>7.3516000000000004</v>
      </c>
      <c r="I3195">
        <v>6229.5894791291103</v>
      </c>
      <c r="J3195">
        <v>8044.8207700000003</v>
      </c>
      <c r="K3195">
        <v>4.2613599999999998</v>
      </c>
      <c r="L3195">
        <v>6307.5317299999997</v>
      </c>
      <c r="M3195">
        <v>3.1813500000000001</v>
      </c>
    </row>
    <row r="3196" spans="1:13" x14ac:dyDescent="0.4">
      <c r="A3196">
        <v>1280</v>
      </c>
      <c r="B3196">
        <v>1280</v>
      </c>
      <c r="C3196">
        <v>7138</v>
      </c>
      <c r="D3196">
        <v>0.88</v>
      </c>
      <c r="E3196">
        <v>2845.40353</v>
      </c>
      <c r="F3196">
        <v>5.3869899999999999</v>
      </c>
      <c r="G3196">
        <v>7324.6446999999998</v>
      </c>
      <c r="H3196">
        <v>3.2090299999999998</v>
      </c>
      <c r="I3196">
        <v>6223.4310891333298</v>
      </c>
      <c r="J3196">
        <v>8210.47732</v>
      </c>
      <c r="K3196">
        <v>4.3858100000000002</v>
      </c>
      <c r="L3196">
        <v>5937.7628500000001</v>
      </c>
      <c r="M3196">
        <v>3.2147700000000001</v>
      </c>
    </row>
    <row r="3197" spans="1:13" x14ac:dyDescent="0.4">
      <c r="A3197">
        <v>1280</v>
      </c>
      <c r="B3197">
        <v>1280</v>
      </c>
      <c r="C3197">
        <v>7138</v>
      </c>
      <c r="D3197">
        <v>0.9</v>
      </c>
      <c r="E3197">
        <v>3156.73785</v>
      </c>
      <c r="F3197">
        <v>5.6052799999999996</v>
      </c>
      <c r="G3197">
        <v>7683.4405399999996</v>
      </c>
      <c r="H3197">
        <v>3.3986200000000002</v>
      </c>
      <c r="I3197">
        <v>6232.8289646333897</v>
      </c>
      <c r="J3197">
        <v>5250.8648700000003</v>
      </c>
      <c r="K3197" t="s">
        <v>0</v>
      </c>
      <c r="L3197">
        <v>4656.8823300000004</v>
      </c>
      <c r="M3197">
        <v>3.1235200000000001</v>
      </c>
    </row>
    <row r="3198" spans="1:13" x14ac:dyDescent="0.4">
      <c r="A3198">
        <v>1280</v>
      </c>
      <c r="B3198">
        <v>1280</v>
      </c>
      <c r="C3198">
        <v>7138</v>
      </c>
      <c r="D3198">
        <v>0.92</v>
      </c>
      <c r="E3198">
        <v>3513.6637300000002</v>
      </c>
      <c r="F3198">
        <v>5.9208299999999996</v>
      </c>
      <c r="G3198">
        <v>8112.11949</v>
      </c>
      <c r="H3198">
        <v>3.6597300000000001</v>
      </c>
      <c r="I3198">
        <v>6270.8828332801104</v>
      </c>
      <c r="J3198">
        <v>8538.1072899999999</v>
      </c>
      <c r="K3198" t="s">
        <v>0</v>
      </c>
      <c r="L3198">
        <v>3928.9357399999999</v>
      </c>
      <c r="M3198">
        <v>2.8134199999999998</v>
      </c>
    </row>
    <row r="3199" spans="1:13" x14ac:dyDescent="0.4">
      <c r="A3199">
        <v>1280</v>
      </c>
      <c r="B3199">
        <v>1280</v>
      </c>
      <c r="C3199">
        <v>7138</v>
      </c>
      <c r="D3199">
        <v>0.94</v>
      </c>
      <c r="E3199">
        <v>3954.8915200000001</v>
      </c>
      <c r="F3199">
        <v>6.4303299999999997</v>
      </c>
      <c r="G3199">
        <v>31141.551070000001</v>
      </c>
      <c r="H3199">
        <v>3.75169</v>
      </c>
      <c r="I3199">
        <v>6362.17265582871</v>
      </c>
      <c r="J3199" t="s">
        <v>0</v>
      </c>
      <c r="K3199" t="s">
        <v>0</v>
      </c>
      <c r="L3199">
        <v>2511.8613599999999</v>
      </c>
      <c r="M3199">
        <v>1.74515</v>
      </c>
    </row>
    <row r="3200" spans="1:13" x14ac:dyDescent="0.4">
      <c r="A3200">
        <v>1280</v>
      </c>
      <c r="B3200">
        <v>1280</v>
      </c>
      <c r="C3200">
        <v>7138</v>
      </c>
      <c r="D3200">
        <v>0.96</v>
      </c>
      <c r="E3200">
        <v>4602.0731999999998</v>
      </c>
      <c r="F3200">
        <v>7.4512600000000004</v>
      </c>
      <c r="G3200">
        <v>34545.07978</v>
      </c>
      <c r="H3200">
        <v>3.26336</v>
      </c>
      <c r="I3200">
        <v>6561.50809958625</v>
      </c>
      <c r="J3200">
        <v>6464.5462799999996</v>
      </c>
      <c r="K3200" t="s">
        <v>0</v>
      </c>
      <c r="L3200">
        <v>2961.3292900000001</v>
      </c>
      <c r="M3200">
        <v>2.34395</v>
      </c>
    </row>
    <row r="3201" spans="1:13" x14ac:dyDescent="0.4">
      <c r="A3201">
        <v>1280</v>
      </c>
      <c r="B3201">
        <v>1280</v>
      </c>
      <c r="C3201">
        <v>7138</v>
      </c>
      <c r="D3201">
        <v>0.98</v>
      </c>
      <c r="E3201">
        <v>6268.3715599999996</v>
      </c>
      <c r="F3201">
        <v>11.20454</v>
      </c>
      <c r="G3201">
        <v>41328.745470000002</v>
      </c>
      <c r="H3201">
        <v>2.4478200000000001</v>
      </c>
      <c r="I3201">
        <v>7060.3666955051403</v>
      </c>
      <c r="J3201">
        <v>8773.0393499999991</v>
      </c>
      <c r="K3201" t="s">
        <v>0</v>
      </c>
      <c r="L3201">
        <v>8515.2880299999997</v>
      </c>
      <c r="M3201">
        <v>3.2428599999999999</v>
      </c>
    </row>
    <row r="3202" spans="1:13" x14ac:dyDescent="0.4">
      <c r="A3202">
        <v>1300</v>
      </c>
      <c r="B3202">
        <v>1300</v>
      </c>
      <c r="C3202">
        <v>7138</v>
      </c>
      <c r="D3202">
        <v>0</v>
      </c>
      <c r="E3202">
        <v>766.13253999999995</v>
      </c>
      <c r="F3202">
        <v>2.4555699999999998</v>
      </c>
      <c r="G3202">
        <v>5806.9353199999996</v>
      </c>
      <c r="H3202">
        <v>1.78905</v>
      </c>
      <c r="I3202">
        <v>5647.3842548041503</v>
      </c>
      <c r="J3202">
        <v>0</v>
      </c>
      <c r="K3202">
        <v>0</v>
      </c>
      <c r="L3202">
        <v>8029.78078</v>
      </c>
      <c r="M3202">
        <v>4.9643499999999996</v>
      </c>
    </row>
    <row r="3203" spans="1:13" x14ac:dyDescent="0.4">
      <c r="A3203">
        <v>1300</v>
      </c>
      <c r="B3203">
        <v>1300</v>
      </c>
      <c r="C3203">
        <v>7138</v>
      </c>
      <c r="D3203">
        <v>0.02</v>
      </c>
      <c r="E3203">
        <v>851.29193999999995</v>
      </c>
      <c r="F3203">
        <v>2.4091900000000002</v>
      </c>
      <c r="G3203">
        <v>12637.781559999999</v>
      </c>
      <c r="H3203">
        <v>4.0460500000000001</v>
      </c>
      <c r="I3203">
        <v>5673.7577636791302</v>
      </c>
      <c r="J3203">
        <v>0</v>
      </c>
      <c r="K3203">
        <v>0</v>
      </c>
      <c r="L3203">
        <v>7382.76062</v>
      </c>
      <c r="M3203">
        <v>4.65036</v>
      </c>
    </row>
    <row r="3204" spans="1:13" x14ac:dyDescent="0.4">
      <c r="A3204">
        <v>1300</v>
      </c>
      <c r="B3204">
        <v>1300</v>
      </c>
      <c r="C3204">
        <v>7138</v>
      </c>
      <c r="D3204">
        <v>0.04</v>
      </c>
      <c r="E3204">
        <v>932.80309</v>
      </c>
      <c r="F3204">
        <v>2.37236</v>
      </c>
      <c r="G3204">
        <v>12217.87587</v>
      </c>
      <c r="H3204">
        <v>3.8090099999999998</v>
      </c>
      <c r="I3204">
        <v>5708.95288981049</v>
      </c>
      <c r="J3204">
        <v>0</v>
      </c>
      <c r="K3204">
        <v>0</v>
      </c>
      <c r="L3204">
        <v>6693.3990299999996</v>
      </c>
      <c r="M3204">
        <v>4.28104</v>
      </c>
    </row>
    <row r="3205" spans="1:13" x14ac:dyDescent="0.4">
      <c r="A3205">
        <v>1300</v>
      </c>
      <c r="B3205">
        <v>1300</v>
      </c>
      <c r="C3205">
        <v>7138</v>
      </c>
      <c r="D3205">
        <v>0.06</v>
      </c>
      <c r="E3205">
        <v>1010.111</v>
      </c>
      <c r="F3205">
        <v>2.3467199999999999</v>
      </c>
      <c r="G3205">
        <v>13351.165059999999</v>
      </c>
      <c r="H3205">
        <v>3.9038499999999998</v>
      </c>
      <c r="I3205">
        <v>5751.3801715432</v>
      </c>
      <c r="J3205">
        <v>0</v>
      </c>
      <c r="K3205">
        <v>0</v>
      </c>
      <c r="L3205">
        <v>5997.0168199999998</v>
      </c>
      <c r="M3205">
        <v>3.8847</v>
      </c>
    </row>
    <row r="3206" spans="1:13" x14ac:dyDescent="0.4">
      <c r="A3206">
        <v>1300</v>
      </c>
      <c r="B3206">
        <v>1300</v>
      </c>
      <c r="C3206">
        <v>7138</v>
      </c>
      <c r="D3206">
        <v>0.08</v>
      </c>
      <c r="E3206">
        <v>1082.64824</v>
      </c>
      <c r="F3206">
        <v>2.3336399999999999</v>
      </c>
      <c r="G3206">
        <v>11222.684289999999</v>
      </c>
      <c r="H3206">
        <v>3.58372</v>
      </c>
      <c r="I3206">
        <v>5799.0312141282402</v>
      </c>
      <c r="J3206">
        <v>0</v>
      </c>
      <c r="K3206">
        <v>0</v>
      </c>
      <c r="L3206">
        <v>5337.5440399999998</v>
      </c>
      <c r="M3206">
        <v>3.4974699999999999</v>
      </c>
    </row>
    <row r="3207" spans="1:13" x14ac:dyDescent="0.4">
      <c r="A3207">
        <v>1300</v>
      </c>
      <c r="B3207">
        <v>1300</v>
      </c>
      <c r="C3207">
        <v>7138</v>
      </c>
      <c r="D3207">
        <v>0.1</v>
      </c>
      <c r="E3207">
        <v>1149.8375799999999</v>
      </c>
      <c r="F3207">
        <v>2.33412</v>
      </c>
      <c r="G3207">
        <v>5211.7141600000004</v>
      </c>
      <c r="H3207">
        <v>1.69025</v>
      </c>
      <c r="I3207">
        <v>5849.7721605251099</v>
      </c>
      <c r="J3207">
        <v>0</v>
      </c>
      <c r="K3207">
        <v>0</v>
      </c>
      <c r="L3207">
        <v>4746.2082600000003</v>
      </c>
      <c r="M3207">
        <v>3.14276</v>
      </c>
    </row>
    <row r="3208" spans="1:13" x14ac:dyDescent="0.4">
      <c r="A3208">
        <v>1300</v>
      </c>
      <c r="B3208">
        <v>1300</v>
      </c>
      <c r="C3208">
        <v>7138</v>
      </c>
      <c r="D3208">
        <v>0.12</v>
      </c>
      <c r="E3208">
        <v>1211.0958700000001</v>
      </c>
      <c r="F3208">
        <v>2.34877</v>
      </c>
      <c r="G3208">
        <v>17569.317060000001</v>
      </c>
      <c r="H3208">
        <v>8.4752100000000006</v>
      </c>
      <c r="I3208">
        <v>5901.6333746548398</v>
      </c>
      <c r="J3208">
        <v>0</v>
      </c>
      <c r="K3208">
        <v>0</v>
      </c>
      <c r="L3208">
        <v>4236.6189299999996</v>
      </c>
      <c r="M3208">
        <v>2.8282400000000001</v>
      </c>
    </row>
    <row r="3209" spans="1:13" x14ac:dyDescent="0.4">
      <c r="A3209">
        <v>1300</v>
      </c>
      <c r="B3209">
        <v>1300</v>
      </c>
      <c r="C3209">
        <v>7138</v>
      </c>
      <c r="D3209">
        <v>0.14000000000000001</v>
      </c>
      <c r="E3209">
        <v>1265.8394499999999</v>
      </c>
      <c r="F3209">
        <v>2.37771</v>
      </c>
      <c r="G3209">
        <v>93988.957280000002</v>
      </c>
      <c r="H3209">
        <v>11.06297</v>
      </c>
      <c r="I3209">
        <v>5953.0004348843204</v>
      </c>
      <c r="J3209">
        <v>0</v>
      </c>
      <c r="K3209">
        <v>0</v>
      </c>
      <c r="L3209">
        <v>3810.4973799999998</v>
      </c>
      <c r="M3209">
        <v>2.5521500000000001</v>
      </c>
    </row>
    <row r="3210" spans="1:13" x14ac:dyDescent="0.4">
      <c r="A3210">
        <v>1300</v>
      </c>
      <c r="B3210">
        <v>1300</v>
      </c>
      <c r="C3210">
        <v>7138</v>
      </c>
      <c r="D3210">
        <v>0.16</v>
      </c>
      <c r="E3210">
        <v>1313.49099</v>
      </c>
      <c r="F3210">
        <v>2.4206699999999999</v>
      </c>
      <c r="G3210">
        <v>5347.3041700000003</v>
      </c>
      <c r="H3210">
        <v>4.5226100000000002</v>
      </c>
      <c r="I3210">
        <v>6002.6803258832397</v>
      </c>
      <c r="J3210">
        <v>0</v>
      </c>
      <c r="K3210">
        <v>0</v>
      </c>
      <c r="L3210">
        <v>3464.42256</v>
      </c>
      <c r="M3210">
        <v>2.3089499999999998</v>
      </c>
    </row>
    <row r="3211" spans="1:13" x14ac:dyDescent="0.4">
      <c r="A3211">
        <v>1300</v>
      </c>
      <c r="B3211">
        <v>1300</v>
      </c>
      <c r="C3211">
        <v>7138</v>
      </c>
      <c r="D3211">
        <v>0.18</v>
      </c>
      <c r="E3211">
        <v>1353.4881</v>
      </c>
      <c r="F3211">
        <v>2.4769399999999999</v>
      </c>
      <c r="G3211">
        <v>11382.826520000001</v>
      </c>
      <c r="H3211">
        <v>3.0436700000000001</v>
      </c>
      <c r="I3211">
        <v>6049.8736204721599</v>
      </c>
      <c r="J3211">
        <v>0</v>
      </c>
      <c r="K3211">
        <v>0</v>
      </c>
      <c r="L3211">
        <v>3193.75326</v>
      </c>
      <c r="M3211">
        <v>2.0924299999999998</v>
      </c>
    </row>
    <row r="3212" spans="1:13" x14ac:dyDescent="0.4">
      <c r="A3212">
        <v>1300</v>
      </c>
      <c r="B3212">
        <v>1300</v>
      </c>
      <c r="C3212">
        <v>7138</v>
      </c>
      <c r="D3212">
        <v>0.2</v>
      </c>
      <c r="E3212">
        <v>1385.29339</v>
      </c>
      <c r="F3212">
        <v>2.5455100000000002</v>
      </c>
      <c r="G3212">
        <v>9026.5541400000002</v>
      </c>
      <c r="H3212">
        <v>2.9903</v>
      </c>
      <c r="I3212">
        <v>6094.5627544387698</v>
      </c>
      <c r="J3212">
        <v>0</v>
      </c>
      <c r="K3212">
        <v>0</v>
      </c>
      <c r="L3212">
        <v>2992.7267999999999</v>
      </c>
      <c r="M3212">
        <v>1.8972599999999999</v>
      </c>
    </row>
    <row r="3213" spans="1:13" x14ac:dyDescent="0.4">
      <c r="A3213">
        <v>1300</v>
      </c>
      <c r="B3213">
        <v>1300</v>
      </c>
      <c r="C3213">
        <v>7138</v>
      </c>
      <c r="D3213">
        <v>0.22</v>
      </c>
      <c r="E3213">
        <v>1408.4059099999999</v>
      </c>
      <c r="F3213">
        <v>2.6251099999999998</v>
      </c>
      <c r="G3213">
        <v>3649.8663700000002</v>
      </c>
      <c r="H3213">
        <v>1.10328</v>
      </c>
      <c r="I3213">
        <v>6135.4767406256196</v>
      </c>
      <c r="J3213">
        <v>0</v>
      </c>
      <c r="K3213">
        <v>0</v>
      </c>
      <c r="L3213">
        <v>2858.11312</v>
      </c>
      <c r="M3213">
        <v>1.71777</v>
      </c>
    </row>
    <row r="3214" spans="1:13" x14ac:dyDescent="0.4">
      <c r="A3214">
        <v>1300</v>
      </c>
      <c r="B3214">
        <v>1300</v>
      </c>
      <c r="C3214">
        <v>7138</v>
      </c>
      <c r="D3214">
        <v>0.24</v>
      </c>
      <c r="E3214">
        <v>1422.3734099999999</v>
      </c>
      <c r="F3214">
        <v>2.7142900000000001</v>
      </c>
      <c r="G3214">
        <v>2396.4304699999998</v>
      </c>
      <c r="H3214">
        <v>1.0093099999999999</v>
      </c>
      <c r="I3214">
        <v>6173.1222253975102</v>
      </c>
      <c r="J3214">
        <v>0</v>
      </c>
      <c r="K3214">
        <v>0</v>
      </c>
      <c r="L3214">
        <v>2782.9560700000002</v>
      </c>
      <c r="M3214">
        <v>1.5505500000000001</v>
      </c>
    </row>
    <row r="3215" spans="1:13" x14ac:dyDescent="0.4">
      <c r="A3215">
        <v>1300</v>
      </c>
      <c r="B3215">
        <v>1300</v>
      </c>
      <c r="C3215">
        <v>7138</v>
      </c>
      <c r="D3215">
        <v>0.26</v>
      </c>
      <c r="E3215">
        <v>1426.8048699999999</v>
      </c>
      <c r="F3215">
        <v>2.81149</v>
      </c>
      <c r="G3215">
        <v>12632.79133</v>
      </c>
      <c r="H3215">
        <v>3.0949800000000001</v>
      </c>
      <c r="I3215">
        <v>6207.5182845537402</v>
      </c>
      <c r="J3215">
        <v>0</v>
      </c>
      <c r="K3215">
        <v>0</v>
      </c>
      <c r="L3215">
        <v>2759.6856299999999</v>
      </c>
      <c r="M3215">
        <v>1.3926000000000001</v>
      </c>
    </row>
    <row r="3216" spans="1:13" x14ac:dyDescent="0.4">
      <c r="A3216">
        <v>1300</v>
      </c>
      <c r="B3216">
        <v>1300</v>
      </c>
      <c r="C3216">
        <v>7138</v>
      </c>
      <c r="D3216">
        <v>0.28000000000000003</v>
      </c>
      <c r="E3216">
        <v>1421.3822500000001</v>
      </c>
      <c r="F3216">
        <v>2.9151099999999999</v>
      </c>
      <c r="G3216">
        <v>7189.5470599999999</v>
      </c>
      <c r="H3216">
        <v>3.5108799999999998</v>
      </c>
      <c r="I3216">
        <v>6238.7483473809298</v>
      </c>
      <c r="J3216">
        <v>0</v>
      </c>
      <c r="K3216">
        <v>0</v>
      </c>
      <c r="L3216">
        <v>2779.97118</v>
      </c>
      <c r="M3216">
        <v>1.24186</v>
      </c>
    </row>
    <row r="3217" spans="1:13" x14ac:dyDescent="0.4">
      <c r="A3217">
        <v>1300</v>
      </c>
      <c r="B3217">
        <v>1300</v>
      </c>
      <c r="C3217">
        <v>7138</v>
      </c>
      <c r="D3217">
        <v>0.3</v>
      </c>
      <c r="E3217">
        <v>1405.87058</v>
      </c>
      <c r="F3217">
        <v>3.0235400000000001</v>
      </c>
      <c r="G3217">
        <v>6092.0721000000003</v>
      </c>
      <c r="H3217">
        <v>13.69838</v>
      </c>
      <c r="I3217">
        <v>6266.9321621934796</v>
      </c>
      <c r="J3217">
        <v>0</v>
      </c>
      <c r="K3217">
        <v>0</v>
      </c>
      <c r="L3217">
        <v>2835.64435</v>
      </c>
      <c r="M3217">
        <v>1.0971200000000001</v>
      </c>
    </row>
    <row r="3218" spans="1:13" x14ac:dyDescent="0.4">
      <c r="A3218">
        <v>1300</v>
      </c>
      <c r="B3218">
        <v>1300</v>
      </c>
      <c r="C3218">
        <v>7138</v>
      </c>
      <c r="D3218">
        <v>0.32</v>
      </c>
      <c r="E3218">
        <v>1380.1249700000001</v>
      </c>
      <c r="F3218">
        <v>3.1351800000000001</v>
      </c>
      <c r="G3218">
        <v>5878.4547700000003</v>
      </c>
      <c r="H3218">
        <v>13.884829999999999</v>
      </c>
      <c r="I3218">
        <v>6292.2069522742104</v>
      </c>
      <c r="J3218">
        <v>0</v>
      </c>
      <c r="K3218">
        <v>0</v>
      </c>
      <c r="L3218">
        <v>2919.5752600000001</v>
      </c>
      <c r="M3218">
        <v>0.95821999999999996</v>
      </c>
    </row>
    <row r="3219" spans="1:13" x14ac:dyDescent="0.4">
      <c r="A3219">
        <v>1300</v>
      </c>
      <c r="B3219">
        <v>1300</v>
      </c>
      <c r="C3219">
        <v>7138</v>
      </c>
      <c r="D3219">
        <v>0.34</v>
      </c>
      <c r="E3219">
        <v>1344.0937899999999</v>
      </c>
      <c r="F3219">
        <v>3.2484799999999998</v>
      </c>
      <c r="G3219">
        <v>5711.6105699999998</v>
      </c>
      <c r="H3219">
        <v>13.995979999999999</v>
      </c>
      <c r="I3219">
        <v>6314.7151310681902</v>
      </c>
      <c r="J3219">
        <v>0</v>
      </c>
      <c r="K3219">
        <v>0</v>
      </c>
      <c r="L3219">
        <v>3026.1786099999999</v>
      </c>
      <c r="M3219">
        <v>0.82637000000000005</v>
      </c>
    </row>
    <row r="3220" spans="1:13" x14ac:dyDescent="0.4">
      <c r="A3220">
        <v>1300</v>
      </c>
      <c r="B3220">
        <v>1300</v>
      </c>
      <c r="C3220">
        <v>7138</v>
      </c>
      <c r="D3220">
        <v>0.36</v>
      </c>
      <c r="E3220">
        <v>1297.8169499999999</v>
      </c>
      <c r="F3220">
        <v>3.3619500000000002</v>
      </c>
      <c r="G3220">
        <v>5565.5133500000002</v>
      </c>
      <c r="H3220">
        <v>14.08957</v>
      </c>
      <c r="I3220">
        <v>6334.5965337007901</v>
      </c>
      <c r="J3220">
        <v>0</v>
      </c>
      <c r="K3220">
        <v>0</v>
      </c>
      <c r="L3220">
        <v>3151.5851499999999</v>
      </c>
      <c r="M3220">
        <v>0.70501999999999998</v>
      </c>
    </row>
    <row r="3221" spans="1:13" x14ac:dyDescent="0.4">
      <c r="A3221">
        <v>1300</v>
      </c>
      <c r="B3221">
        <v>1300</v>
      </c>
      <c r="C3221">
        <v>7138</v>
      </c>
      <c r="D3221">
        <v>0.38</v>
      </c>
      <c r="E3221">
        <v>1241.41923</v>
      </c>
      <c r="F3221">
        <v>3.4742000000000002</v>
      </c>
      <c r="G3221">
        <v>5439.3693700000003</v>
      </c>
      <c r="H3221">
        <v>14.16705</v>
      </c>
      <c r="I3221">
        <v>6351.9836812106396</v>
      </c>
      <c r="J3221">
        <v>0</v>
      </c>
      <c r="K3221">
        <v>0</v>
      </c>
      <c r="L3221">
        <v>3293.49494</v>
      </c>
      <c r="M3221">
        <v>0.60138000000000003</v>
      </c>
    </row>
    <row r="3222" spans="1:13" x14ac:dyDescent="0.4">
      <c r="A3222">
        <v>1300</v>
      </c>
      <c r="B3222">
        <v>1300</v>
      </c>
      <c r="C3222">
        <v>7138</v>
      </c>
      <c r="D3222">
        <v>0.4</v>
      </c>
      <c r="E3222">
        <v>1175.09881</v>
      </c>
      <c r="F3222">
        <v>3.5839400000000001</v>
      </c>
      <c r="G3222">
        <v>5332.6072199999999</v>
      </c>
      <c r="H3222">
        <v>14.229660000000001</v>
      </c>
      <c r="I3222">
        <v>6366.9990421625998</v>
      </c>
      <c r="J3222">
        <v>0</v>
      </c>
      <c r="K3222">
        <v>0</v>
      </c>
      <c r="L3222">
        <v>3450.90299</v>
      </c>
      <c r="M3222">
        <v>0.52851999999999999</v>
      </c>
    </row>
    <row r="3223" spans="1:13" x14ac:dyDescent="0.4">
      <c r="A3223">
        <v>1300</v>
      </c>
      <c r="B3223">
        <v>1300</v>
      </c>
      <c r="C3223">
        <v>7138</v>
      </c>
      <c r="D3223">
        <v>0.42</v>
      </c>
      <c r="E3223">
        <v>1099.1121900000001</v>
      </c>
      <c r="F3223">
        <v>3.6900300000000001</v>
      </c>
      <c r="G3223">
        <v>5244.7349400000003</v>
      </c>
      <c r="H3223">
        <v>14.27834</v>
      </c>
      <c r="I3223">
        <v>6379.7535874294399</v>
      </c>
      <c r="J3223">
        <v>0</v>
      </c>
      <c r="K3223">
        <v>0</v>
      </c>
      <c r="L3223">
        <v>3623.7384699999998</v>
      </c>
      <c r="M3223">
        <v>0.50426000000000004</v>
      </c>
    </row>
    <row r="3224" spans="1:13" x14ac:dyDescent="0.4">
      <c r="A3224">
        <v>1300</v>
      </c>
      <c r="B3224">
        <v>1300</v>
      </c>
      <c r="C3224">
        <v>7138</v>
      </c>
      <c r="D3224">
        <v>0.44</v>
      </c>
      <c r="E3224">
        <v>1013.75678</v>
      </c>
      <c r="F3224">
        <v>3.7915100000000002</v>
      </c>
      <c r="G3224">
        <v>5175.2305299999998</v>
      </c>
      <c r="H3224">
        <v>14.314030000000001</v>
      </c>
      <c r="I3224">
        <v>6390.3461679628599</v>
      </c>
      <c r="J3224">
        <v>0</v>
      </c>
      <c r="K3224">
        <v>0</v>
      </c>
      <c r="L3224">
        <v>3812.4837200000002</v>
      </c>
      <c r="M3224">
        <v>0.54054999999999997</v>
      </c>
    </row>
    <row r="3225" spans="1:13" x14ac:dyDescent="0.4">
      <c r="A3225">
        <v>1300</v>
      </c>
      <c r="B3225">
        <v>1300</v>
      </c>
      <c r="C3225">
        <v>7138</v>
      </c>
      <c r="D3225">
        <v>0.46</v>
      </c>
      <c r="E3225">
        <v>919.35320999999999</v>
      </c>
      <c r="F3225">
        <v>3.8875899999999999</v>
      </c>
      <c r="G3225">
        <v>5123.5306300000002</v>
      </c>
      <c r="H3225">
        <v>14.337479999999999</v>
      </c>
      <c r="I3225">
        <v>6398.8634069642503</v>
      </c>
      <c r="J3225">
        <v>0</v>
      </c>
      <c r="K3225">
        <v>0</v>
      </c>
      <c r="L3225">
        <v>4017.7660999999998</v>
      </c>
      <c r="M3225">
        <v>0.63261999999999996</v>
      </c>
    </row>
    <row r="3226" spans="1:13" x14ac:dyDescent="0.4">
      <c r="A3226">
        <v>1300</v>
      </c>
      <c r="B3226">
        <v>1300</v>
      </c>
      <c r="C3226">
        <v>7138</v>
      </c>
      <c r="D3226">
        <v>0.48</v>
      </c>
      <c r="E3226">
        <v>816.22879999999998</v>
      </c>
      <c r="F3226">
        <v>3.9777200000000001</v>
      </c>
      <c r="G3226">
        <v>5088.9989699999996</v>
      </c>
      <c r="H3226">
        <v>14.349399999999999</v>
      </c>
      <c r="I3226">
        <v>6405.3799085446599</v>
      </c>
      <c r="J3226">
        <v>0</v>
      </c>
      <c r="K3226">
        <v>0</v>
      </c>
      <c r="L3226">
        <v>4239.8999700000004</v>
      </c>
      <c r="M3226">
        <v>0.76585000000000003</v>
      </c>
    </row>
    <row r="3227" spans="1:13" x14ac:dyDescent="0.4">
      <c r="A3227">
        <v>1300</v>
      </c>
      <c r="B3227">
        <v>1300</v>
      </c>
      <c r="C3227">
        <v>7138</v>
      </c>
      <c r="D3227">
        <v>0.5</v>
      </c>
      <c r="E3227">
        <v>704.70367999999996</v>
      </c>
      <c r="F3227">
        <v>4.0615500000000004</v>
      </c>
      <c r="G3227">
        <v>5070.8721999999998</v>
      </c>
      <c r="H3227">
        <v>14.350379999999999</v>
      </c>
      <c r="I3227">
        <v>6409.9586614435802</v>
      </c>
      <c r="J3227">
        <v>1.0000000000000001E-5</v>
      </c>
      <c r="K3227">
        <v>0</v>
      </c>
      <c r="L3227">
        <v>4478.38706</v>
      </c>
      <c r="M3227">
        <v>0.92710999999999999</v>
      </c>
    </row>
    <row r="3228" spans="1:13" x14ac:dyDescent="0.4">
      <c r="A3228">
        <v>1300</v>
      </c>
      <c r="B3228">
        <v>1300</v>
      </c>
      <c r="C3228">
        <v>7138</v>
      </c>
      <c r="D3228">
        <v>0.52</v>
      </c>
      <c r="E3228">
        <v>585.08019999999999</v>
      </c>
      <c r="F3228">
        <v>4.1389699999999996</v>
      </c>
      <c r="G3228">
        <v>5068.3155200000001</v>
      </c>
      <c r="H3228">
        <v>14.340949999999999</v>
      </c>
      <c r="I3228">
        <v>6412.6515710831</v>
      </c>
      <c r="J3228">
        <v>2.0000000000000002E-5</v>
      </c>
      <c r="K3228">
        <v>0</v>
      </c>
      <c r="L3228">
        <v>4731.3777099999998</v>
      </c>
      <c r="M3228">
        <v>1.1074200000000001</v>
      </c>
    </row>
    <row r="3229" spans="1:13" x14ac:dyDescent="0.4">
      <c r="A3229">
        <v>1300</v>
      </c>
      <c r="B3229">
        <v>1300</v>
      </c>
      <c r="C3229">
        <v>7138</v>
      </c>
      <c r="D3229">
        <v>0.54</v>
      </c>
      <c r="E3229">
        <v>457.63560999999999</v>
      </c>
      <c r="F3229">
        <v>4.21007</v>
      </c>
      <c r="G3229">
        <v>5080.3801100000001</v>
      </c>
      <c r="H3229">
        <v>14.32155</v>
      </c>
      <c r="I3229">
        <v>6413.5000954994903</v>
      </c>
      <c r="J3229">
        <v>5.8E-4</v>
      </c>
      <c r="K3229">
        <v>0</v>
      </c>
      <c r="L3229">
        <v>4995.16687</v>
      </c>
      <c r="M3229">
        <v>1.30023</v>
      </c>
    </row>
    <row r="3230" spans="1:13" x14ac:dyDescent="0.4">
      <c r="A3230">
        <v>1300</v>
      </c>
      <c r="B3230">
        <v>1300</v>
      </c>
      <c r="C3230">
        <v>7138</v>
      </c>
      <c r="D3230">
        <v>0.56000000000000005</v>
      </c>
      <c r="E3230">
        <v>322.61747000000003</v>
      </c>
      <c r="F3230">
        <v>4.2751599999999996</v>
      </c>
      <c r="G3230">
        <v>5106.0246800000004</v>
      </c>
      <c r="H3230">
        <v>14.292579999999999</v>
      </c>
      <c r="I3230">
        <v>6412.5359980387302</v>
      </c>
      <c r="J3230">
        <v>2.3000000000000001E-4</v>
      </c>
      <c r="K3230">
        <v>0</v>
      </c>
      <c r="L3230">
        <v>5263.8732</v>
      </c>
      <c r="M3230">
        <v>1.49969</v>
      </c>
    </row>
    <row r="3231" spans="1:13" x14ac:dyDescent="0.4">
      <c r="A3231">
        <v>1300</v>
      </c>
      <c r="B3231">
        <v>1300</v>
      </c>
      <c r="C3231">
        <v>7138</v>
      </c>
      <c r="D3231">
        <v>0.57999999999999996</v>
      </c>
      <c r="E3231">
        <v>180.24091000000001</v>
      </c>
      <c r="F3231">
        <v>4.3347199999999999</v>
      </c>
      <c r="G3231">
        <v>5144.1279000000004</v>
      </c>
      <c r="H3231">
        <v>14.254339999999999</v>
      </c>
      <c r="I3231">
        <v>6409.78226909971</v>
      </c>
      <c r="J3231">
        <v>2.7310000000000001E-2</v>
      </c>
      <c r="K3231">
        <v>4.0000000000000003E-5</v>
      </c>
      <c r="L3231">
        <v>5529.4989400000004</v>
      </c>
      <c r="M3231">
        <v>1.69973</v>
      </c>
    </row>
    <row r="3232" spans="1:13" x14ac:dyDescent="0.4">
      <c r="A3232">
        <v>1300</v>
      </c>
      <c r="B3232">
        <v>1300</v>
      </c>
      <c r="C3232">
        <v>7138</v>
      </c>
      <c r="D3232">
        <v>0.6</v>
      </c>
      <c r="E3232">
        <v>30.68666</v>
      </c>
      <c r="F3232">
        <v>4.3893800000000001</v>
      </c>
      <c r="G3232">
        <v>5193.4933199999996</v>
      </c>
      <c r="H3232">
        <v>14.20712</v>
      </c>
      <c r="I3232">
        <v>6405.2543184772803</v>
      </c>
      <c r="J3232">
        <v>0.18828</v>
      </c>
      <c r="K3232">
        <v>8.0000000000000007E-5</v>
      </c>
      <c r="L3232">
        <v>5782.5573400000003</v>
      </c>
      <c r="M3232">
        <v>1.89378</v>
      </c>
    </row>
    <row r="3233" spans="1:13" x14ac:dyDescent="0.4">
      <c r="A3233">
        <v>1300</v>
      </c>
      <c r="B3233">
        <v>1300</v>
      </c>
      <c r="C3233">
        <v>7138</v>
      </c>
      <c r="D3233">
        <v>0.62</v>
      </c>
      <c r="E3233">
        <v>125.90127</v>
      </c>
      <c r="F3233">
        <v>4.4399100000000002</v>
      </c>
      <c r="G3233">
        <v>5252.8959599999998</v>
      </c>
      <c r="H3233">
        <v>14.151</v>
      </c>
      <c r="I3233">
        <v>6398.9616094225403</v>
      </c>
      <c r="J3233">
        <v>5.7443</v>
      </c>
      <c r="K3233">
        <v>2.2200000000000002E-3</v>
      </c>
      <c r="L3233">
        <v>6013.2855300000001</v>
      </c>
      <c r="M3233">
        <v>2.0751599999999999</v>
      </c>
    </row>
    <row r="3234" spans="1:13" x14ac:dyDescent="0.4">
      <c r="A3234">
        <v>1300</v>
      </c>
      <c r="B3234">
        <v>1300</v>
      </c>
      <c r="C3234">
        <v>7138</v>
      </c>
      <c r="D3234">
        <v>0.64</v>
      </c>
      <c r="E3234">
        <v>289.41905000000003</v>
      </c>
      <c r="F3234">
        <v>4.4871800000000004</v>
      </c>
      <c r="G3234">
        <v>5321.0328499999996</v>
      </c>
      <c r="H3234">
        <v>14.086119999999999</v>
      </c>
      <c r="I3234">
        <v>6390.9100110645404</v>
      </c>
      <c r="J3234">
        <v>81.683530000000005</v>
      </c>
      <c r="K3234">
        <v>5.3780000000000001E-2</v>
      </c>
      <c r="L3234">
        <v>6213.2476399999996</v>
      </c>
      <c r="M3234">
        <v>2.2378800000000001</v>
      </c>
    </row>
    <row r="3235" spans="1:13" x14ac:dyDescent="0.4">
      <c r="A3235">
        <v>1300</v>
      </c>
      <c r="B3235">
        <v>1300</v>
      </c>
      <c r="C3235">
        <v>7138</v>
      </c>
      <c r="D3235">
        <v>0.66</v>
      </c>
      <c r="E3235">
        <v>459.80853999999999</v>
      </c>
      <c r="F3235">
        <v>4.5321999999999996</v>
      </c>
      <c r="G3235">
        <v>5396.5567099999998</v>
      </c>
      <c r="H3235">
        <v>14.01249</v>
      </c>
      <c r="I3235">
        <v>6381.1053124890504</v>
      </c>
      <c r="J3235">
        <v>6431.0038100000002</v>
      </c>
      <c r="K3235">
        <v>2.3476300000000001</v>
      </c>
      <c r="L3235">
        <v>6376.7231199999997</v>
      </c>
      <c r="M3235">
        <v>2.3774799999999998</v>
      </c>
    </row>
    <row r="3236" spans="1:13" x14ac:dyDescent="0.4">
      <c r="A3236">
        <v>1300</v>
      </c>
      <c r="B3236">
        <v>1300</v>
      </c>
      <c r="C3236">
        <v>7138</v>
      </c>
      <c r="D3236">
        <v>0.68</v>
      </c>
      <c r="E3236">
        <v>637.06563000000006</v>
      </c>
      <c r="F3236">
        <v>4.57606</v>
      </c>
      <c r="G3236">
        <v>5478.0934800000005</v>
      </c>
      <c r="H3236">
        <v>13.929919999999999</v>
      </c>
      <c r="I3236">
        <v>6369.5586114898097</v>
      </c>
      <c r="J3236">
        <v>6608.2146300000004</v>
      </c>
      <c r="K3236">
        <v>2.5482800000000001</v>
      </c>
      <c r="L3236">
        <v>6501.5950899999998</v>
      </c>
      <c r="M3236">
        <v>2.4918399999999998</v>
      </c>
    </row>
    <row r="3237" spans="1:13" x14ac:dyDescent="0.4">
      <c r="A3237">
        <v>1300</v>
      </c>
      <c r="B3237">
        <v>1300</v>
      </c>
      <c r="C3237">
        <v>7138</v>
      </c>
      <c r="D3237">
        <v>0.7</v>
      </c>
      <c r="E3237">
        <v>821.25238000000002</v>
      </c>
      <c r="F3237">
        <v>4.6199500000000002</v>
      </c>
      <c r="G3237">
        <v>5564.15816</v>
      </c>
      <c r="H3237">
        <v>13.838229999999999</v>
      </c>
      <c r="I3237">
        <v>6356.2947352593101</v>
      </c>
      <c r="J3237">
        <v>6784.1280500000003</v>
      </c>
      <c r="K3237">
        <v>2.7736200000000002</v>
      </c>
      <c r="L3237">
        <v>6589.4642999999996</v>
      </c>
      <c r="M3237">
        <v>2.5816699999999999</v>
      </c>
    </row>
    <row r="3238" spans="1:13" x14ac:dyDescent="0.4">
      <c r="A3238">
        <v>1300</v>
      </c>
      <c r="B3238">
        <v>1300</v>
      </c>
      <c r="C3238">
        <v>7138</v>
      </c>
      <c r="D3238">
        <v>0.72</v>
      </c>
      <c r="E3238">
        <v>1012.51445</v>
      </c>
      <c r="F3238">
        <v>4.6652100000000001</v>
      </c>
      <c r="G3238">
        <v>5653.17587</v>
      </c>
      <c r="H3238">
        <v>13.73699</v>
      </c>
      <c r="I3238">
        <v>6341.3655925774601</v>
      </c>
      <c r="J3238">
        <v>6958.6952499999998</v>
      </c>
      <c r="K3238">
        <v>2.4670700000000001</v>
      </c>
      <c r="L3238">
        <v>6645.2301699999998</v>
      </c>
      <c r="M3238">
        <v>2.65082</v>
      </c>
    </row>
    <row r="3239" spans="1:13" x14ac:dyDescent="0.4">
      <c r="A3239">
        <v>1300</v>
      </c>
      <c r="B3239">
        <v>1300</v>
      </c>
      <c r="C3239">
        <v>7138</v>
      </c>
      <c r="D3239">
        <v>0.74</v>
      </c>
      <c r="E3239">
        <v>1211.1059600000001</v>
      </c>
      <c r="F3239">
        <v>4.7133599999999998</v>
      </c>
      <c r="G3239">
        <v>5743.3902699999999</v>
      </c>
      <c r="H3239">
        <v>13.625679999999999</v>
      </c>
      <c r="I3239">
        <v>6324.8716128297301</v>
      </c>
      <c r="J3239">
        <v>7131.9188599999998</v>
      </c>
      <c r="K3239">
        <v>2.7563499999999999</v>
      </c>
      <c r="L3239">
        <v>6676.4299600000004</v>
      </c>
      <c r="M3239">
        <v>2.7067199999999998</v>
      </c>
    </row>
    <row r="3240" spans="1:13" x14ac:dyDescent="0.4">
      <c r="A3240">
        <v>1300</v>
      </c>
      <c r="B3240">
        <v>1300</v>
      </c>
      <c r="C3240">
        <v>7138</v>
      </c>
      <c r="D3240">
        <v>0.76</v>
      </c>
      <c r="E3240">
        <v>1417.42581</v>
      </c>
      <c r="F3240">
        <v>4.7661600000000002</v>
      </c>
      <c r="G3240">
        <v>5832.8003699999999</v>
      </c>
      <c r="H3240">
        <v>13.503450000000001</v>
      </c>
      <c r="I3240">
        <v>6306.9965737619596</v>
      </c>
      <c r="J3240">
        <v>7303.8345499999996</v>
      </c>
      <c r="K3240">
        <v>3.0566</v>
      </c>
      <c r="L3240">
        <v>6692.5278399999997</v>
      </c>
      <c r="M3240">
        <v>2.7608899999999998</v>
      </c>
    </row>
    <row r="3241" spans="1:13" x14ac:dyDescent="0.4">
      <c r="A3241">
        <v>1300</v>
      </c>
      <c r="B3241">
        <v>1300</v>
      </c>
      <c r="C3241">
        <v>7138</v>
      </c>
      <c r="D3241">
        <v>0.78</v>
      </c>
      <c r="E3241">
        <v>1632.07203</v>
      </c>
      <c r="F3241">
        <v>4.8257599999999998</v>
      </c>
      <c r="G3241">
        <v>5918.9915199999996</v>
      </c>
      <c r="H3241">
        <v>13.36924</v>
      </c>
      <c r="I3241">
        <v>6288.06481596511</v>
      </c>
      <c r="J3241">
        <v>6508.0178800000003</v>
      </c>
      <c r="K3241">
        <v>22.376550000000002</v>
      </c>
      <c r="L3241">
        <v>6703.9819900000002</v>
      </c>
      <c r="M3241">
        <v>2.8292000000000002</v>
      </c>
    </row>
    <row r="3242" spans="1:13" x14ac:dyDescent="0.4">
      <c r="A3242">
        <v>1300</v>
      </c>
      <c r="B3242">
        <v>1300</v>
      </c>
      <c r="C3242">
        <v>7138</v>
      </c>
      <c r="D3242">
        <v>0.8</v>
      </c>
      <c r="E3242">
        <v>1855.9260200000001</v>
      </c>
      <c r="F3242">
        <v>4.8948400000000003</v>
      </c>
      <c r="G3242">
        <v>5998.9169599999996</v>
      </c>
      <c r="H3242">
        <v>13.221830000000001</v>
      </c>
      <c r="I3242">
        <v>6268.6362219769399</v>
      </c>
      <c r="J3242">
        <v>6041.1156199999996</v>
      </c>
      <c r="K3242">
        <v>6.3171799999999996</v>
      </c>
      <c r="L3242">
        <v>6720.0358299999998</v>
      </c>
      <c r="M3242">
        <v>2.9300999999999999</v>
      </c>
    </row>
    <row r="3243" spans="1:13" x14ac:dyDescent="0.4">
      <c r="A3243">
        <v>1300</v>
      </c>
      <c r="B3243">
        <v>1300</v>
      </c>
      <c r="C3243">
        <v>7138</v>
      </c>
      <c r="D3243">
        <v>0.82</v>
      </c>
      <c r="E3243">
        <v>2090.2891599999998</v>
      </c>
      <c r="F3243">
        <v>4.9769600000000001</v>
      </c>
      <c r="G3243">
        <v>6068.6633300000003</v>
      </c>
      <c r="H3243">
        <v>13.05842</v>
      </c>
      <c r="I3243">
        <v>6249.6653012892102</v>
      </c>
      <c r="J3243">
        <v>6033.5032899999997</v>
      </c>
      <c r="K3243">
        <v>6.8040500000000002</v>
      </c>
      <c r="L3243">
        <v>6742.7728100000004</v>
      </c>
      <c r="M3243">
        <v>3.07701</v>
      </c>
    </row>
    <row r="3244" spans="1:13" x14ac:dyDescent="0.4">
      <c r="A3244">
        <v>1300</v>
      </c>
      <c r="B3244">
        <v>1300</v>
      </c>
      <c r="C3244">
        <v>7138</v>
      </c>
      <c r="D3244">
        <v>0.84</v>
      </c>
      <c r="E3244">
        <v>2337.1160399999999</v>
      </c>
      <c r="F3244">
        <v>5.07707</v>
      </c>
      <c r="G3244">
        <v>6120.51523</v>
      </c>
      <c r="H3244">
        <v>12.893560000000001</v>
      </c>
      <c r="I3244">
        <v>6232.7693302688804</v>
      </c>
      <c r="J3244">
        <v>7979.5179200000002</v>
      </c>
      <c r="K3244">
        <v>4.0479799999999999</v>
      </c>
      <c r="L3244">
        <v>6751.95442</v>
      </c>
      <c r="M3244">
        <v>3.25989</v>
      </c>
    </row>
    <row r="3245" spans="1:13" x14ac:dyDescent="0.4">
      <c r="A3245">
        <v>1300</v>
      </c>
      <c r="B3245">
        <v>1300</v>
      </c>
      <c r="C3245">
        <v>7138</v>
      </c>
      <c r="D3245">
        <v>0.86</v>
      </c>
      <c r="E3245">
        <v>2599.4387200000001</v>
      </c>
      <c r="F3245">
        <v>5.2025499999999996</v>
      </c>
      <c r="G3245">
        <v>6162.6273700000002</v>
      </c>
      <c r="H3245">
        <v>12.616479999999999</v>
      </c>
      <c r="I3245">
        <v>6220.6816644352502</v>
      </c>
      <c r="J3245">
        <v>8145.6703299999999</v>
      </c>
      <c r="K3245">
        <v>4.1169599999999997</v>
      </c>
      <c r="L3245">
        <v>6666.6285200000002</v>
      </c>
      <c r="M3245">
        <v>3.4126599999999998</v>
      </c>
    </row>
    <row r="3246" spans="1:13" x14ac:dyDescent="0.4">
      <c r="A3246">
        <v>1300</v>
      </c>
      <c r="B3246">
        <v>1300</v>
      </c>
      <c r="C3246">
        <v>7138</v>
      </c>
      <c r="D3246">
        <v>0.88</v>
      </c>
      <c r="E3246">
        <v>2882.2023399999998</v>
      </c>
      <c r="F3246">
        <v>5.3652199999999999</v>
      </c>
      <c r="G3246">
        <v>7582.6258099999995</v>
      </c>
      <c r="H3246">
        <v>2.57843</v>
      </c>
      <c r="I3246">
        <v>6218.0199604661002</v>
      </c>
      <c r="J3246">
        <v>8310.7353299999995</v>
      </c>
      <c r="K3246">
        <v>4.3489500000000003</v>
      </c>
      <c r="L3246">
        <v>6146.4375799999998</v>
      </c>
      <c r="M3246">
        <v>3.3587400000000001</v>
      </c>
    </row>
    <row r="3247" spans="1:13" x14ac:dyDescent="0.4">
      <c r="A3247">
        <v>1300</v>
      </c>
      <c r="B3247">
        <v>1300</v>
      </c>
      <c r="C3247">
        <v>7138</v>
      </c>
      <c r="D3247">
        <v>0.9</v>
      </c>
      <c r="E3247">
        <v>3194.0902000000001</v>
      </c>
      <c r="F3247">
        <v>5.5858600000000003</v>
      </c>
      <c r="G3247">
        <v>7978.3824400000003</v>
      </c>
      <c r="H3247">
        <v>2.7985699999999998</v>
      </c>
      <c r="I3247">
        <v>6232.6100591678096</v>
      </c>
      <c r="J3247">
        <v>8474.6549400000004</v>
      </c>
      <c r="K3247" t="s">
        <v>0</v>
      </c>
      <c r="L3247">
        <v>4702.7131900000004</v>
      </c>
      <c r="M3247">
        <v>3.1972499999999999</v>
      </c>
    </row>
    <row r="3248" spans="1:13" x14ac:dyDescent="0.4">
      <c r="A3248">
        <v>1300</v>
      </c>
      <c r="B3248">
        <v>1300</v>
      </c>
      <c r="C3248">
        <v>7138</v>
      </c>
      <c r="D3248">
        <v>0.92</v>
      </c>
      <c r="E3248">
        <v>3552.11625</v>
      </c>
      <c r="F3248">
        <v>5.9059400000000002</v>
      </c>
      <c r="G3248">
        <v>8381.7987599999997</v>
      </c>
      <c r="H3248">
        <v>3.3103799999999999</v>
      </c>
      <c r="I3248">
        <v>6277.9505235684401</v>
      </c>
      <c r="J3248">
        <v>8637.2958299999991</v>
      </c>
      <c r="K3248" t="s">
        <v>0</v>
      </c>
      <c r="L3248">
        <v>3868.7623699999999</v>
      </c>
      <c r="M3248">
        <v>2.6976599999999999</v>
      </c>
    </row>
    <row r="3249" spans="1:13" x14ac:dyDescent="0.4">
      <c r="A3249">
        <v>1300</v>
      </c>
      <c r="B3249">
        <v>1300</v>
      </c>
      <c r="C3249">
        <v>7138</v>
      </c>
      <c r="D3249">
        <v>0.94</v>
      </c>
      <c r="E3249">
        <v>3995.8735900000001</v>
      </c>
      <c r="F3249">
        <v>6.4250499999999997</v>
      </c>
      <c r="G3249">
        <v>8999.6506000000008</v>
      </c>
      <c r="H3249">
        <v>3.7852800000000002</v>
      </c>
      <c r="I3249">
        <v>6378.9059140765603</v>
      </c>
      <c r="J3249">
        <v>6242.0439999999999</v>
      </c>
      <c r="K3249" t="s">
        <v>0</v>
      </c>
      <c r="L3249">
        <v>2166.0713799999999</v>
      </c>
      <c r="M3249">
        <v>1.4222399999999999</v>
      </c>
    </row>
    <row r="3250" spans="1:13" x14ac:dyDescent="0.4">
      <c r="A3250">
        <v>1300</v>
      </c>
      <c r="B3250">
        <v>1300</v>
      </c>
      <c r="C3250">
        <v>7138</v>
      </c>
      <c r="D3250">
        <v>0.96</v>
      </c>
      <c r="E3250">
        <v>4650.49017</v>
      </c>
      <c r="F3250">
        <v>7.4724899999999996</v>
      </c>
      <c r="G3250">
        <v>87511.204620000004</v>
      </c>
      <c r="H3250">
        <v>4.5157100000000003</v>
      </c>
      <c r="I3250">
        <v>6590.7444431796303</v>
      </c>
      <c r="J3250">
        <v>6121.1550699999998</v>
      </c>
      <c r="K3250" t="s">
        <v>0</v>
      </c>
      <c r="L3250">
        <v>3139.6075500000002</v>
      </c>
      <c r="M3250">
        <v>1.7307300000000001</v>
      </c>
    </row>
    <row r="3251" spans="1:13" x14ac:dyDescent="0.4">
      <c r="A3251">
        <v>1300</v>
      </c>
      <c r="B3251">
        <v>1300</v>
      </c>
      <c r="C3251">
        <v>7138</v>
      </c>
      <c r="D3251">
        <v>0.98</v>
      </c>
      <c r="E3251">
        <v>6367.9957299999996</v>
      </c>
      <c r="F3251">
        <v>11.402229999999999</v>
      </c>
      <c r="G3251">
        <v>65385.695970000001</v>
      </c>
      <c r="H3251">
        <v>2.7905099999999998</v>
      </c>
      <c r="I3251">
        <v>7107.9540448204498</v>
      </c>
      <c r="J3251">
        <v>8266.6435399999991</v>
      </c>
      <c r="K3251" t="s">
        <v>0</v>
      </c>
      <c r="L3251">
        <v>8807.7914199999996</v>
      </c>
      <c r="M3251">
        <v>3.25203</v>
      </c>
    </row>
    <row r="3252" spans="1:13" x14ac:dyDescent="0.4">
      <c r="A3252">
        <v>1320</v>
      </c>
      <c r="B3252">
        <v>1320</v>
      </c>
      <c r="C3252">
        <v>7138</v>
      </c>
      <c r="D3252">
        <v>0</v>
      </c>
      <c r="E3252">
        <v>829.88265000000001</v>
      </c>
      <c r="F3252">
        <v>2.5138400000000001</v>
      </c>
      <c r="G3252">
        <v>13200.985350000001</v>
      </c>
      <c r="H3252">
        <v>4.0259499999999999</v>
      </c>
      <c r="I3252">
        <v>5648.8645290622098</v>
      </c>
      <c r="J3252">
        <v>0</v>
      </c>
      <c r="K3252">
        <v>0</v>
      </c>
      <c r="L3252">
        <v>8156.0064300000004</v>
      </c>
      <c r="M3252">
        <v>4.9876800000000001</v>
      </c>
    </row>
    <row r="3253" spans="1:13" x14ac:dyDescent="0.4">
      <c r="A3253">
        <v>1320</v>
      </c>
      <c r="B3253">
        <v>1320</v>
      </c>
      <c r="C3253">
        <v>7138</v>
      </c>
      <c r="D3253">
        <v>0.02</v>
      </c>
      <c r="E3253">
        <v>915.43678</v>
      </c>
      <c r="F3253">
        <v>2.4702899999999999</v>
      </c>
      <c r="G3253">
        <v>5700.2127200000004</v>
      </c>
      <c r="H3253">
        <v>1.8666499999999999</v>
      </c>
      <c r="I3253">
        <v>5688.0806154885804</v>
      </c>
      <c r="J3253">
        <v>0</v>
      </c>
      <c r="K3253">
        <v>0</v>
      </c>
      <c r="L3253">
        <v>7322.0304599999999</v>
      </c>
      <c r="M3253">
        <v>4.5632700000000002</v>
      </c>
    </row>
    <row r="3254" spans="1:13" x14ac:dyDescent="0.4">
      <c r="A3254">
        <v>1320</v>
      </c>
      <c r="B3254">
        <v>1320</v>
      </c>
      <c r="C3254">
        <v>7138</v>
      </c>
      <c r="D3254">
        <v>0.04</v>
      </c>
      <c r="E3254">
        <v>996.89012000000002</v>
      </c>
      <c r="F3254">
        <v>2.43675</v>
      </c>
      <c r="G3254">
        <v>10969.142400000001</v>
      </c>
      <c r="H3254">
        <v>3.66289</v>
      </c>
      <c r="I3254">
        <v>5734.15472515484</v>
      </c>
      <c r="J3254">
        <v>0</v>
      </c>
      <c r="K3254">
        <v>0</v>
      </c>
      <c r="L3254">
        <v>6449.7656200000001</v>
      </c>
      <c r="M3254">
        <v>4.0835400000000002</v>
      </c>
    </row>
    <row r="3255" spans="1:13" x14ac:dyDescent="0.4">
      <c r="A3255">
        <v>1320</v>
      </c>
      <c r="B3255">
        <v>1320</v>
      </c>
      <c r="C3255">
        <v>7138</v>
      </c>
      <c r="D3255">
        <v>0.06</v>
      </c>
      <c r="E3255">
        <v>1073.68985</v>
      </c>
      <c r="F3255">
        <v>2.4146200000000002</v>
      </c>
      <c r="G3255">
        <v>1046.94337</v>
      </c>
      <c r="H3255">
        <v>1.3198700000000001</v>
      </c>
      <c r="I3255">
        <v>5784.8963079566201</v>
      </c>
      <c r="J3255">
        <v>0</v>
      </c>
      <c r="K3255">
        <v>0</v>
      </c>
      <c r="L3255">
        <v>5624.6197599999996</v>
      </c>
      <c r="M3255">
        <v>3.6156700000000002</v>
      </c>
    </row>
    <row r="3256" spans="1:13" x14ac:dyDescent="0.4">
      <c r="A3256">
        <v>1320</v>
      </c>
      <c r="B3256">
        <v>1320</v>
      </c>
      <c r="C3256">
        <v>7138</v>
      </c>
      <c r="D3256">
        <v>0.08</v>
      </c>
      <c r="E3256">
        <v>1145.27216</v>
      </c>
      <c r="F3256">
        <v>2.4050500000000001</v>
      </c>
      <c r="G3256">
        <v>2924.9608699999999</v>
      </c>
      <c r="H3256">
        <v>1.2341800000000001</v>
      </c>
      <c r="I3256">
        <v>5838.0834076308001</v>
      </c>
      <c r="J3256">
        <v>0</v>
      </c>
      <c r="K3256">
        <v>0</v>
      </c>
      <c r="L3256">
        <v>4906.8590199999999</v>
      </c>
      <c r="M3256">
        <v>3.2004999999999999</v>
      </c>
    </row>
    <row r="3257" spans="1:13" x14ac:dyDescent="0.4">
      <c r="A3257">
        <v>1320</v>
      </c>
      <c r="B3257">
        <v>1320</v>
      </c>
      <c r="C3257">
        <v>7138</v>
      </c>
      <c r="D3257">
        <v>0.1</v>
      </c>
      <c r="E3257">
        <v>1211.0656200000001</v>
      </c>
      <c r="F3257">
        <v>2.4088099999999999</v>
      </c>
      <c r="G3257">
        <v>21751.641329999999</v>
      </c>
      <c r="H3257">
        <v>8.9996799999999997</v>
      </c>
      <c r="I3257">
        <v>5891.7552782807697</v>
      </c>
      <c r="J3257">
        <v>0</v>
      </c>
      <c r="K3257">
        <v>0</v>
      </c>
      <c r="L3257">
        <v>4318.4951700000001</v>
      </c>
      <c r="M3257">
        <v>2.8461400000000001</v>
      </c>
    </row>
    <row r="3258" spans="1:13" x14ac:dyDescent="0.4">
      <c r="A3258">
        <v>1320</v>
      </c>
      <c r="B3258">
        <v>1320</v>
      </c>
      <c r="C3258">
        <v>7138</v>
      </c>
      <c r="D3258">
        <v>0.12</v>
      </c>
      <c r="E3258">
        <v>1270.4958300000001</v>
      </c>
      <c r="F3258">
        <v>2.42631</v>
      </c>
      <c r="G3258">
        <v>11797.449479999999</v>
      </c>
      <c r="H3258">
        <v>3.47539</v>
      </c>
      <c r="I3258">
        <v>5944.3749375548896</v>
      </c>
      <c r="J3258">
        <v>0</v>
      </c>
      <c r="K3258">
        <v>0</v>
      </c>
      <c r="L3258">
        <v>3858.9668700000002</v>
      </c>
      <c r="M3258">
        <v>2.5450699999999999</v>
      </c>
    </row>
    <row r="3259" spans="1:13" x14ac:dyDescent="0.4">
      <c r="A3259">
        <v>1320</v>
      </c>
      <c r="B3259">
        <v>1320</v>
      </c>
      <c r="C3259">
        <v>7138</v>
      </c>
      <c r="D3259">
        <v>0.14000000000000001</v>
      </c>
      <c r="E3259">
        <v>1322.99164</v>
      </c>
      <c r="F3259">
        <v>2.4575499999999999</v>
      </c>
      <c r="G3259">
        <v>9500.0697199999995</v>
      </c>
      <c r="H3259">
        <v>3.2524099999999998</v>
      </c>
      <c r="I3259">
        <v>5994.8582361383096</v>
      </c>
      <c r="J3259">
        <v>0</v>
      </c>
      <c r="K3259">
        <v>0</v>
      </c>
      <c r="L3259">
        <v>3519.2608700000001</v>
      </c>
      <c r="M3259">
        <v>2.2861899999999999</v>
      </c>
    </row>
    <row r="3260" spans="1:13" x14ac:dyDescent="0.4">
      <c r="A3260">
        <v>1320</v>
      </c>
      <c r="B3260">
        <v>1320</v>
      </c>
      <c r="C3260">
        <v>7138</v>
      </c>
      <c r="D3260">
        <v>0.16</v>
      </c>
      <c r="E3260">
        <v>1367.9929500000001</v>
      </c>
      <c r="F3260">
        <v>2.5021100000000001</v>
      </c>
      <c r="G3260">
        <v>1123.88266</v>
      </c>
      <c r="H3260">
        <v>0.66468000000000005</v>
      </c>
      <c r="I3260">
        <v>6042.51714383542</v>
      </c>
      <c r="J3260">
        <v>0</v>
      </c>
      <c r="K3260">
        <v>0</v>
      </c>
      <c r="L3260">
        <v>3288.13312</v>
      </c>
      <c r="M3260">
        <v>2.05931</v>
      </c>
    </row>
    <row r="3261" spans="1:13" x14ac:dyDescent="0.4">
      <c r="A3261">
        <v>1320</v>
      </c>
      <c r="B3261">
        <v>1320</v>
      </c>
      <c r="C3261">
        <v>7138</v>
      </c>
      <c r="D3261">
        <v>0.18</v>
      </c>
      <c r="E3261">
        <v>1404.96009</v>
      </c>
      <c r="F3261">
        <v>2.5592600000000001</v>
      </c>
      <c r="G3261">
        <v>236.40422000000001</v>
      </c>
      <c r="H3261">
        <v>1.35565</v>
      </c>
      <c r="I3261">
        <v>6086.9697495145801</v>
      </c>
      <c r="J3261">
        <v>0</v>
      </c>
      <c r="K3261">
        <v>0</v>
      </c>
      <c r="L3261">
        <v>3153.0969</v>
      </c>
      <c r="M3261">
        <v>1.85626</v>
      </c>
    </row>
    <row r="3262" spans="1:13" x14ac:dyDescent="0.4">
      <c r="A3262">
        <v>1320</v>
      </c>
      <c r="B3262">
        <v>1320</v>
      </c>
      <c r="C3262">
        <v>7138</v>
      </c>
      <c r="D3262">
        <v>0.2</v>
      </c>
      <c r="E3262">
        <v>1433.3845699999999</v>
      </c>
      <c r="F3262">
        <v>2.6279400000000002</v>
      </c>
      <c r="G3262">
        <v>8464.70802</v>
      </c>
      <c r="H3262">
        <v>3.11557</v>
      </c>
      <c r="I3262">
        <v>6128.4474822933198</v>
      </c>
      <c r="J3262">
        <v>0</v>
      </c>
      <c r="K3262">
        <v>0</v>
      </c>
      <c r="L3262">
        <v>3097.34602</v>
      </c>
      <c r="M3262">
        <v>1.6714800000000001</v>
      </c>
    </row>
    <row r="3263" spans="1:13" x14ac:dyDescent="0.4">
      <c r="A3263">
        <v>1320</v>
      </c>
      <c r="B3263">
        <v>1320</v>
      </c>
      <c r="C3263">
        <v>7138</v>
      </c>
      <c r="D3263">
        <v>0.22</v>
      </c>
      <c r="E3263">
        <v>1452.8009999999999</v>
      </c>
      <c r="F3263">
        <v>2.7069100000000001</v>
      </c>
      <c r="G3263">
        <v>16291.53458</v>
      </c>
      <c r="H3263">
        <v>3.8992200000000001</v>
      </c>
      <c r="I3263">
        <v>6166.0491567946301</v>
      </c>
      <c r="J3263">
        <v>0</v>
      </c>
      <c r="K3263">
        <v>0</v>
      </c>
      <c r="L3263">
        <v>3110.5935199999999</v>
      </c>
      <c r="M3263">
        <v>1.4993099999999999</v>
      </c>
    </row>
    <row r="3264" spans="1:13" x14ac:dyDescent="0.4">
      <c r="A3264">
        <v>1320</v>
      </c>
      <c r="B3264">
        <v>1320</v>
      </c>
      <c r="C3264">
        <v>7138</v>
      </c>
      <c r="D3264">
        <v>0.24</v>
      </c>
      <c r="E3264">
        <v>1462.7994100000001</v>
      </c>
      <c r="F3264">
        <v>2.7947299999999999</v>
      </c>
      <c r="G3264">
        <v>6956.4170599999998</v>
      </c>
      <c r="H3264">
        <v>4.0652299999999997</v>
      </c>
      <c r="I3264">
        <v>6200.3488647222202</v>
      </c>
      <c r="J3264">
        <v>0</v>
      </c>
      <c r="K3264">
        <v>0</v>
      </c>
      <c r="L3264">
        <v>3174.7930200000001</v>
      </c>
      <c r="M3264">
        <v>1.3376600000000001</v>
      </c>
    </row>
    <row r="3265" spans="1:13" x14ac:dyDescent="0.4">
      <c r="A3265">
        <v>1320</v>
      </c>
      <c r="B3265">
        <v>1320</v>
      </c>
      <c r="C3265">
        <v>7138</v>
      </c>
      <c r="D3265">
        <v>0.26</v>
      </c>
      <c r="E3265">
        <v>1463.0373999999999</v>
      </c>
      <c r="F3265">
        <v>2.88991</v>
      </c>
      <c r="G3265">
        <v>6245.2776899999999</v>
      </c>
      <c r="H3265">
        <v>13.69801</v>
      </c>
      <c r="I3265">
        <v>6231.4616498589503</v>
      </c>
      <c r="J3265">
        <v>0</v>
      </c>
      <c r="K3265">
        <v>0</v>
      </c>
      <c r="L3265">
        <v>3276.15454</v>
      </c>
      <c r="M3265">
        <v>1.18513</v>
      </c>
    </row>
    <row r="3266" spans="1:13" x14ac:dyDescent="0.4">
      <c r="A3266">
        <v>1320</v>
      </c>
      <c r="B3266">
        <v>1320</v>
      </c>
      <c r="C3266">
        <v>7138</v>
      </c>
      <c r="D3266">
        <v>0.28000000000000003</v>
      </c>
      <c r="E3266">
        <v>1453.2509299999999</v>
      </c>
      <c r="F3266">
        <v>2.9908800000000002</v>
      </c>
      <c r="G3266">
        <v>6039.19427</v>
      </c>
      <c r="H3266">
        <v>13.845549999999999</v>
      </c>
      <c r="I3266">
        <v>6259.5299510537898</v>
      </c>
      <c r="J3266">
        <v>0</v>
      </c>
      <c r="K3266">
        <v>0</v>
      </c>
      <c r="L3266">
        <v>3403.8005800000001</v>
      </c>
      <c r="M3266">
        <v>1.04179</v>
      </c>
    </row>
    <row r="3267" spans="1:13" x14ac:dyDescent="0.4">
      <c r="A3267">
        <v>1320</v>
      </c>
      <c r="B3267">
        <v>1320</v>
      </c>
      <c r="C3267">
        <v>7138</v>
      </c>
      <c r="D3267">
        <v>0.3</v>
      </c>
      <c r="E3267">
        <v>1433.2628299999999</v>
      </c>
      <c r="F3267">
        <v>3.0960800000000002</v>
      </c>
      <c r="G3267">
        <v>5855.7695800000001</v>
      </c>
      <c r="H3267">
        <v>13.96833</v>
      </c>
      <c r="I3267">
        <v>6284.7071673255796</v>
      </c>
      <c r="J3267">
        <v>0</v>
      </c>
      <c r="K3267">
        <v>0</v>
      </c>
      <c r="L3267">
        <v>3550.0139100000001</v>
      </c>
      <c r="M3267">
        <v>0.90954000000000002</v>
      </c>
    </row>
    <row r="3268" spans="1:13" x14ac:dyDescent="0.4">
      <c r="A3268">
        <v>1320</v>
      </c>
      <c r="B3268">
        <v>1320</v>
      </c>
      <c r="C3268">
        <v>7138</v>
      </c>
      <c r="D3268">
        <v>0.32</v>
      </c>
      <c r="E3268">
        <v>1402.98777</v>
      </c>
      <c r="F3268">
        <v>3.2039499999999999</v>
      </c>
      <c r="G3268">
        <v>5691.9622600000002</v>
      </c>
      <c r="H3268">
        <v>14.073320000000001</v>
      </c>
      <c r="I3268">
        <v>6307.1472266158398</v>
      </c>
      <c r="J3268">
        <v>0</v>
      </c>
      <c r="K3268">
        <v>0</v>
      </c>
      <c r="L3268">
        <v>3709.9160900000002</v>
      </c>
      <c r="M3268">
        <v>0.79286000000000001</v>
      </c>
    </row>
    <row r="3269" spans="1:13" x14ac:dyDescent="0.4">
      <c r="A3269">
        <v>1320</v>
      </c>
      <c r="B3269">
        <v>1320</v>
      </c>
      <c r="C3269">
        <v>7138</v>
      </c>
      <c r="D3269">
        <v>0.34</v>
      </c>
      <c r="E3269">
        <v>1362.43289</v>
      </c>
      <c r="F3269">
        <v>3.3130000000000002</v>
      </c>
      <c r="G3269">
        <v>5547.1466200000004</v>
      </c>
      <c r="H3269">
        <v>14.16198</v>
      </c>
      <c r="I3269">
        <v>6326.9981967572103</v>
      </c>
      <c r="J3269">
        <v>0</v>
      </c>
      <c r="K3269">
        <v>0</v>
      </c>
      <c r="L3269">
        <v>3880.9093200000002</v>
      </c>
      <c r="M3269">
        <v>0.69986000000000004</v>
      </c>
    </row>
    <row r="3270" spans="1:13" x14ac:dyDescent="0.4">
      <c r="A3270">
        <v>1320</v>
      </c>
      <c r="B3270">
        <v>1320</v>
      </c>
      <c r="C3270">
        <v>7138</v>
      </c>
      <c r="D3270">
        <v>0.36</v>
      </c>
      <c r="E3270">
        <v>1311.6934900000001</v>
      </c>
      <c r="F3270">
        <v>3.4217900000000001</v>
      </c>
      <c r="G3270">
        <v>5420.9024600000002</v>
      </c>
      <c r="H3270">
        <v>14.2355</v>
      </c>
      <c r="I3270">
        <v>6344.3985569233901</v>
      </c>
      <c r="J3270">
        <v>0</v>
      </c>
      <c r="K3270">
        <v>0</v>
      </c>
      <c r="L3270">
        <v>4062.0373500000001</v>
      </c>
      <c r="M3270">
        <v>0.64263000000000003</v>
      </c>
    </row>
    <row r="3271" spans="1:13" x14ac:dyDescent="0.4">
      <c r="A3271">
        <v>1320</v>
      </c>
      <c r="B3271">
        <v>1320</v>
      </c>
      <c r="C3271">
        <v>7138</v>
      </c>
      <c r="D3271">
        <v>0.38</v>
      </c>
      <c r="E3271">
        <v>1250.9438600000001</v>
      </c>
      <c r="F3271">
        <v>3.5289899999999998</v>
      </c>
      <c r="G3271">
        <v>5312.9168499999996</v>
      </c>
      <c r="H3271">
        <v>14.294879999999999</v>
      </c>
      <c r="I3271">
        <v>6359.4751870822101</v>
      </c>
      <c r="J3271">
        <v>0</v>
      </c>
      <c r="K3271">
        <v>0</v>
      </c>
      <c r="L3271">
        <v>4253.4120300000004</v>
      </c>
      <c r="M3271">
        <v>0.63400000000000001</v>
      </c>
    </row>
    <row r="3272" spans="1:13" x14ac:dyDescent="0.4">
      <c r="A3272">
        <v>1320</v>
      </c>
      <c r="B3272">
        <v>1320</v>
      </c>
      <c r="C3272">
        <v>7138</v>
      </c>
      <c r="D3272">
        <v>0.4</v>
      </c>
      <c r="E3272">
        <v>1180.4239399999999</v>
      </c>
      <c r="F3272">
        <v>3.6333799999999998</v>
      </c>
      <c r="G3272">
        <v>5222.8624099999997</v>
      </c>
      <c r="H3272">
        <v>14.341100000000001</v>
      </c>
      <c r="I3272">
        <v>6372.3424461853401</v>
      </c>
      <c r="J3272">
        <v>0</v>
      </c>
      <c r="K3272">
        <v>0</v>
      </c>
      <c r="L3272">
        <v>4455.6800999999996</v>
      </c>
      <c r="M3272">
        <v>0.67969000000000002</v>
      </c>
    </row>
    <row r="3273" spans="1:13" x14ac:dyDescent="0.4">
      <c r="A3273">
        <v>1320</v>
      </c>
      <c r="B3273">
        <v>1320</v>
      </c>
      <c r="C3273">
        <v>7138</v>
      </c>
      <c r="D3273">
        <v>0.42</v>
      </c>
      <c r="E3273">
        <v>1100.42299</v>
      </c>
      <c r="F3273">
        <v>3.7338900000000002</v>
      </c>
      <c r="G3273">
        <v>5150.42821</v>
      </c>
      <c r="H3273">
        <v>14.374890000000001</v>
      </c>
      <c r="I3273">
        <v>6383.1019257150301</v>
      </c>
      <c r="J3273">
        <v>0</v>
      </c>
      <c r="K3273">
        <v>0</v>
      </c>
      <c r="L3273">
        <v>4669.5225</v>
      </c>
      <c r="M3273">
        <v>0.77424000000000004</v>
      </c>
    </row>
    <row r="3274" spans="1:13" x14ac:dyDescent="0.4">
      <c r="A3274">
        <v>1320</v>
      </c>
      <c r="B3274">
        <v>1320</v>
      </c>
      <c r="C3274">
        <v>7138</v>
      </c>
      <c r="D3274">
        <v>0.44</v>
      </c>
      <c r="E3274">
        <v>1011.26201</v>
      </c>
      <c r="F3274">
        <v>3.82965</v>
      </c>
      <c r="G3274">
        <v>5095.2206200000001</v>
      </c>
      <c r="H3274">
        <v>14.39697</v>
      </c>
      <c r="I3274">
        <v>6391.84261136634</v>
      </c>
      <c r="J3274">
        <v>0</v>
      </c>
      <c r="K3274">
        <v>0</v>
      </c>
      <c r="L3274">
        <v>4895.1930899999998</v>
      </c>
      <c r="M3274">
        <v>0.90629000000000004</v>
      </c>
    </row>
    <row r="3275" spans="1:13" x14ac:dyDescent="0.4">
      <c r="A3275">
        <v>1320</v>
      </c>
      <c r="B3275">
        <v>1320</v>
      </c>
      <c r="C3275">
        <v>7138</v>
      </c>
      <c r="D3275">
        <v>0.46</v>
      </c>
      <c r="E3275">
        <v>913.27660000000003</v>
      </c>
      <c r="F3275">
        <v>3.9199799999999998</v>
      </c>
      <c r="G3275">
        <v>5056.7293900000004</v>
      </c>
      <c r="H3275">
        <v>14.40808</v>
      </c>
      <c r="I3275">
        <v>6398.6412840622497</v>
      </c>
      <c r="J3275">
        <v>0</v>
      </c>
      <c r="K3275">
        <v>0</v>
      </c>
      <c r="L3275">
        <v>5132.0339800000002</v>
      </c>
      <c r="M3275">
        <v>1.0650200000000001</v>
      </c>
    </row>
    <row r="3276" spans="1:13" x14ac:dyDescent="0.4">
      <c r="A3276">
        <v>1320</v>
      </c>
      <c r="B3276">
        <v>1320</v>
      </c>
      <c r="C3276">
        <v>7138</v>
      </c>
      <c r="D3276">
        <v>0.48</v>
      </c>
      <c r="E3276">
        <v>806.80175999999994</v>
      </c>
      <c r="F3276">
        <v>4.0044000000000004</v>
      </c>
      <c r="G3276">
        <v>5034.4112999999998</v>
      </c>
      <c r="H3276">
        <v>14.408530000000001</v>
      </c>
      <c r="I3276">
        <v>6403.56305837734</v>
      </c>
      <c r="J3276">
        <v>0</v>
      </c>
      <c r="K3276">
        <v>0</v>
      </c>
      <c r="L3276">
        <v>5378.0582999999997</v>
      </c>
      <c r="M3276">
        <v>1.2421</v>
      </c>
    </row>
    <row r="3277" spans="1:13" x14ac:dyDescent="0.4">
      <c r="A3277">
        <v>1320</v>
      </c>
      <c r="B3277">
        <v>1320</v>
      </c>
      <c r="C3277">
        <v>7138</v>
      </c>
      <c r="D3277">
        <v>0.5</v>
      </c>
      <c r="E3277">
        <v>692.15971999999999</v>
      </c>
      <c r="F3277">
        <v>4.0826599999999997</v>
      </c>
      <c r="G3277">
        <v>5027.5341399999998</v>
      </c>
      <c r="H3277">
        <v>14.39893</v>
      </c>
      <c r="I3277">
        <v>6406.6620033828403</v>
      </c>
      <c r="J3277">
        <v>1.0000000000000001E-5</v>
      </c>
      <c r="K3277">
        <v>0</v>
      </c>
      <c r="L3277">
        <v>5629.6104599999999</v>
      </c>
      <c r="M3277">
        <v>1.4308799999999999</v>
      </c>
    </row>
    <row r="3278" spans="1:13" x14ac:dyDescent="0.4">
      <c r="A3278">
        <v>1320</v>
      </c>
      <c r="B3278">
        <v>1320</v>
      </c>
      <c r="C3278">
        <v>7138</v>
      </c>
      <c r="D3278">
        <v>0.52</v>
      </c>
      <c r="E3278">
        <v>569.65102000000002</v>
      </c>
      <c r="F3278">
        <v>4.1547200000000002</v>
      </c>
      <c r="G3278">
        <v>5035.2805799999996</v>
      </c>
      <c r="H3278">
        <v>14.379709999999999</v>
      </c>
      <c r="I3278">
        <v>6407.9818263193101</v>
      </c>
      <c r="J3278">
        <v>3.0000000000000001E-5</v>
      </c>
      <c r="K3278">
        <v>0</v>
      </c>
      <c r="L3278">
        <v>5881.2425700000003</v>
      </c>
      <c r="M3278">
        <v>1.62544</v>
      </c>
    </row>
    <row r="3279" spans="1:13" x14ac:dyDescent="0.4">
      <c r="A3279">
        <v>1320</v>
      </c>
      <c r="B3279">
        <v>1320</v>
      </c>
      <c r="C3279">
        <v>7138</v>
      </c>
      <c r="D3279">
        <v>0.54</v>
      </c>
      <c r="E3279">
        <v>439.54871000000003</v>
      </c>
      <c r="F3279">
        <v>4.2207600000000003</v>
      </c>
      <c r="G3279">
        <v>5056.7314100000003</v>
      </c>
      <c r="H3279">
        <v>14.351240000000001</v>
      </c>
      <c r="I3279">
        <v>6407.5566298286303</v>
      </c>
      <c r="J3279">
        <v>5.6999999999999998E-4</v>
      </c>
      <c r="K3279">
        <v>0</v>
      </c>
      <c r="L3279">
        <v>6125.9486500000003</v>
      </c>
      <c r="M3279">
        <v>1.8198799999999999</v>
      </c>
    </row>
    <row r="3280" spans="1:13" x14ac:dyDescent="0.4">
      <c r="A3280">
        <v>1320</v>
      </c>
      <c r="B3280">
        <v>1320</v>
      </c>
      <c r="C3280">
        <v>7138</v>
      </c>
      <c r="D3280">
        <v>0.56000000000000005</v>
      </c>
      <c r="E3280">
        <v>302.09491000000003</v>
      </c>
      <c r="F3280">
        <v>4.2811199999999996</v>
      </c>
      <c r="G3280">
        <v>5090.8782600000004</v>
      </c>
      <c r="H3280">
        <v>14.313829999999999</v>
      </c>
      <c r="I3280">
        <v>6405.4117844084703</v>
      </c>
      <c r="J3280">
        <v>9.0000000000000006E-5</v>
      </c>
      <c r="K3280">
        <v>0</v>
      </c>
      <c r="L3280">
        <v>6355.8048200000003</v>
      </c>
      <c r="M3280">
        <v>2.0081799999999999</v>
      </c>
    </row>
    <row r="3281" spans="1:13" x14ac:dyDescent="0.4">
      <c r="A3281">
        <v>1320</v>
      </c>
      <c r="B3281">
        <v>1320</v>
      </c>
      <c r="C3281">
        <v>7138</v>
      </c>
      <c r="D3281">
        <v>0.57999999999999996</v>
      </c>
      <c r="E3281">
        <v>157.49876</v>
      </c>
      <c r="F3281">
        <v>4.3363100000000001</v>
      </c>
      <c r="G3281">
        <v>5136.6379900000002</v>
      </c>
      <c r="H3281">
        <v>14.26773</v>
      </c>
      <c r="I3281">
        <v>6401.5649952682597</v>
      </c>
      <c r="J3281">
        <v>2.528E-2</v>
      </c>
      <c r="K3281">
        <v>3.0000000000000001E-5</v>
      </c>
      <c r="L3281">
        <v>6562.9764100000002</v>
      </c>
      <c r="M3281">
        <v>2.1844999999999999</v>
      </c>
    </row>
    <row r="3282" spans="1:13" x14ac:dyDescent="0.4">
      <c r="A3282">
        <v>1320</v>
      </c>
      <c r="B3282">
        <v>1320</v>
      </c>
      <c r="C3282">
        <v>7138</v>
      </c>
      <c r="D3282">
        <v>0.6</v>
      </c>
      <c r="E3282">
        <v>5.9347399999999997</v>
      </c>
      <c r="F3282">
        <v>4.3870100000000001</v>
      </c>
      <c r="G3282">
        <v>5192.8662000000004</v>
      </c>
      <c r="H3282">
        <v>14.21312</v>
      </c>
      <c r="I3282">
        <v>6396.02769442522</v>
      </c>
      <c r="J3282">
        <v>0.18239</v>
      </c>
      <c r="K3282">
        <v>6.9999999999999994E-5</v>
      </c>
      <c r="L3282">
        <v>6740.8659399999997</v>
      </c>
      <c r="M3282">
        <v>2.3436699999999999</v>
      </c>
    </row>
    <row r="3283" spans="1:13" x14ac:dyDescent="0.4">
      <c r="A3283">
        <v>1320</v>
      </c>
      <c r="B3283">
        <v>1320</v>
      </c>
      <c r="C3283">
        <v>7138</v>
      </c>
      <c r="D3283">
        <v>0.62</v>
      </c>
      <c r="E3283">
        <v>152.45957000000001</v>
      </c>
      <c r="F3283">
        <v>4.4339700000000004</v>
      </c>
      <c r="G3283">
        <v>5258.35113</v>
      </c>
      <c r="H3283">
        <v>14.150180000000001</v>
      </c>
      <c r="I3283">
        <v>6388.8069655890404</v>
      </c>
      <c r="J3283">
        <v>5.9261100000000004</v>
      </c>
      <c r="K3283">
        <v>2.4399999999999999E-3</v>
      </c>
      <c r="L3283">
        <v>6885.0678600000001</v>
      </c>
      <c r="M3283">
        <v>2.4817900000000002</v>
      </c>
    </row>
    <row r="3284" spans="1:13" x14ac:dyDescent="0.4">
      <c r="A3284">
        <v>1320</v>
      </c>
      <c r="B3284">
        <v>1320</v>
      </c>
      <c r="C3284">
        <v>7138</v>
      </c>
      <c r="D3284">
        <v>0.64</v>
      </c>
      <c r="E3284">
        <v>317.58710000000002</v>
      </c>
      <c r="F3284">
        <v>4.4780800000000003</v>
      </c>
      <c r="G3284">
        <v>5331.8930399999999</v>
      </c>
      <c r="H3284">
        <v>14.07874</v>
      </c>
      <c r="I3284">
        <v>6379.9083281342901</v>
      </c>
      <c r="J3284">
        <v>2100.3001399999998</v>
      </c>
      <c r="K3284">
        <v>3.5858300000000001</v>
      </c>
      <c r="L3284">
        <v>6993.91183</v>
      </c>
      <c r="M3284">
        <v>2.5966100000000001</v>
      </c>
    </row>
    <row r="3285" spans="1:13" x14ac:dyDescent="0.4">
      <c r="A3285">
        <v>1320</v>
      </c>
      <c r="B3285">
        <v>1320</v>
      </c>
      <c r="C3285">
        <v>7138</v>
      </c>
      <c r="D3285">
        <v>0.66</v>
      </c>
      <c r="E3285">
        <v>489.39695</v>
      </c>
      <c r="F3285">
        <v>4.5203100000000003</v>
      </c>
      <c r="G3285">
        <v>5412.1831199999997</v>
      </c>
      <c r="H3285">
        <v>13.998860000000001</v>
      </c>
      <c r="I3285">
        <v>6369.3398948247104</v>
      </c>
      <c r="J3285">
        <v>6537.9071599999997</v>
      </c>
      <c r="K3285">
        <v>2.55796</v>
      </c>
      <c r="L3285">
        <v>7068.4928499999996</v>
      </c>
      <c r="M3285">
        <v>2.6878600000000001</v>
      </c>
    </row>
    <row r="3286" spans="1:13" x14ac:dyDescent="0.4">
      <c r="A3286">
        <v>1320</v>
      </c>
      <c r="B3286">
        <v>1320</v>
      </c>
      <c r="C3286">
        <v>7138</v>
      </c>
      <c r="D3286">
        <v>0.68</v>
      </c>
      <c r="E3286">
        <v>667.89299000000005</v>
      </c>
      <c r="F3286">
        <v>4.5617400000000004</v>
      </c>
      <c r="G3286">
        <v>5497.87889</v>
      </c>
      <c r="H3286">
        <v>13.910360000000001</v>
      </c>
      <c r="I3286">
        <v>6357.1187217291299</v>
      </c>
      <c r="J3286">
        <v>6714.0663999999997</v>
      </c>
      <c r="K3286">
        <v>2.75692</v>
      </c>
      <c r="L3286">
        <v>7112.3663500000002</v>
      </c>
      <c r="M3286">
        <v>2.7573699999999999</v>
      </c>
    </row>
    <row r="3287" spans="1:13" x14ac:dyDescent="0.4">
      <c r="A3287">
        <v>1320</v>
      </c>
      <c r="B3287">
        <v>1320</v>
      </c>
      <c r="C3287">
        <v>7138</v>
      </c>
      <c r="D3287">
        <v>0.7</v>
      </c>
      <c r="E3287">
        <v>853.14610000000005</v>
      </c>
      <c r="F3287">
        <v>4.6035500000000003</v>
      </c>
      <c r="G3287">
        <v>5587.5595899999998</v>
      </c>
      <c r="H3287">
        <v>13.812950000000001</v>
      </c>
      <c r="I3287">
        <v>6343.2806650789998</v>
      </c>
      <c r="J3287">
        <v>3930.0415899999998</v>
      </c>
      <c r="K3287">
        <v>6.9414100000000003</v>
      </c>
      <c r="L3287">
        <v>7131.1025300000001</v>
      </c>
      <c r="M3287">
        <v>2.8092199999999998</v>
      </c>
    </row>
    <row r="3288" spans="1:13" x14ac:dyDescent="0.4">
      <c r="A3288">
        <v>1320</v>
      </c>
      <c r="B3288">
        <v>1320</v>
      </c>
      <c r="C3288">
        <v>7138</v>
      </c>
      <c r="D3288">
        <v>0.72</v>
      </c>
      <c r="E3288">
        <v>1045.31176</v>
      </c>
      <c r="F3288">
        <v>4.6470500000000001</v>
      </c>
      <c r="G3288">
        <v>5679.7031200000001</v>
      </c>
      <c r="H3288">
        <v>13.70609</v>
      </c>
      <c r="I3288">
        <v>6327.8958796291799</v>
      </c>
      <c r="J3288">
        <v>7062.5219500000003</v>
      </c>
      <c r="K3288">
        <v>2.6623800000000002</v>
      </c>
      <c r="L3288">
        <v>7131.9165899999998</v>
      </c>
      <c r="M3288">
        <v>2.8501699999999999</v>
      </c>
    </row>
    <row r="3289" spans="1:13" x14ac:dyDescent="0.4">
      <c r="A3289">
        <v>1320</v>
      </c>
      <c r="B3289">
        <v>1320</v>
      </c>
      <c r="C3289">
        <v>7138</v>
      </c>
      <c r="D3289">
        <v>0.74</v>
      </c>
      <c r="E3289">
        <v>1244.6551899999999</v>
      </c>
      <c r="F3289">
        <v>4.69374</v>
      </c>
      <c r="G3289">
        <v>5772.5537199999999</v>
      </c>
      <c r="H3289">
        <v>13.58933</v>
      </c>
      <c r="I3289">
        <v>6311.0934594144601</v>
      </c>
      <c r="J3289">
        <v>7234.8099499999998</v>
      </c>
      <c r="K3289">
        <v>3.0668099999999998</v>
      </c>
      <c r="L3289">
        <v>7123.4210899999998</v>
      </c>
      <c r="M3289">
        <v>2.8902800000000002</v>
      </c>
    </row>
    <row r="3290" spans="1:13" x14ac:dyDescent="0.4">
      <c r="A3290">
        <v>1320</v>
      </c>
      <c r="B3290">
        <v>1320</v>
      </c>
      <c r="C3290">
        <v>7138</v>
      </c>
      <c r="D3290">
        <v>0.76</v>
      </c>
      <c r="E3290">
        <v>1451.5879199999999</v>
      </c>
      <c r="F3290">
        <v>4.7453599999999998</v>
      </c>
      <c r="G3290">
        <v>5864.17191</v>
      </c>
      <c r="H3290">
        <v>13.46153</v>
      </c>
      <c r="I3290">
        <v>6293.1010128040198</v>
      </c>
      <c r="J3290">
        <v>7405.85329</v>
      </c>
      <c r="K3290">
        <v>2.1577299999999999</v>
      </c>
      <c r="L3290">
        <v>7115.3088900000002</v>
      </c>
      <c r="M3290">
        <v>2.94353</v>
      </c>
    </row>
    <row r="3291" spans="1:13" x14ac:dyDescent="0.4">
      <c r="A3291">
        <v>1320</v>
      </c>
      <c r="B3291">
        <v>1320</v>
      </c>
      <c r="C3291">
        <v>7138</v>
      </c>
      <c r="D3291">
        <v>0.78</v>
      </c>
      <c r="E3291">
        <v>1666.72271</v>
      </c>
      <c r="F3291">
        <v>4.8040599999999998</v>
      </c>
      <c r="G3291">
        <v>5952.1220599999997</v>
      </c>
      <c r="H3291">
        <v>13.32155</v>
      </c>
      <c r="I3291">
        <v>6274.3088111274001</v>
      </c>
      <c r="J3291">
        <v>7575.7076299999999</v>
      </c>
      <c r="K3291">
        <v>3.3677999999999999</v>
      </c>
      <c r="L3291">
        <v>7117.35484</v>
      </c>
      <c r="M3291">
        <v>3.02732</v>
      </c>
    </row>
    <row r="3292" spans="1:13" x14ac:dyDescent="0.4">
      <c r="A3292">
        <v>1320</v>
      </c>
      <c r="B3292">
        <v>1320</v>
      </c>
      <c r="C3292">
        <v>7138</v>
      </c>
      <c r="D3292">
        <v>0.8</v>
      </c>
      <c r="E3292">
        <v>1890.95886</v>
      </c>
      <c r="F3292">
        <v>4.8725100000000001</v>
      </c>
      <c r="G3292">
        <v>6033.3177299999998</v>
      </c>
      <c r="H3292">
        <v>13.16807</v>
      </c>
      <c r="I3292">
        <v>6255.3745768291401</v>
      </c>
      <c r="J3292">
        <v>7744.4307699999999</v>
      </c>
      <c r="K3292">
        <v>3.45086</v>
      </c>
      <c r="L3292">
        <v>7136.2166800000005</v>
      </c>
      <c r="M3292">
        <v>3.15828</v>
      </c>
    </row>
    <row r="3293" spans="1:13" x14ac:dyDescent="0.4">
      <c r="A3293">
        <v>1320</v>
      </c>
      <c r="B3293">
        <v>1320</v>
      </c>
      <c r="C3293">
        <v>7138</v>
      </c>
      <c r="D3293">
        <v>0.82</v>
      </c>
      <c r="E3293">
        <v>2125.6206900000002</v>
      </c>
      <c r="F3293">
        <v>4.9542999999999999</v>
      </c>
      <c r="G3293">
        <v>6103.8402900000001</v>
      </c>
      <c r="H3293">
        <v>12.998089999999999</v>
      </c>
      <c r="I3293">
        <v>6237.3955547248197</v>
      </c>
      <c r="J3293">
        <v>7912.0740400000004</v>
      </c>
      <c r="K3293">
        <v>3.91886</v>
      </c>
      <c r="L3293">
        <v>7166.8729800000001</v>
      </c>
      <c r="M3293">
        <v>3.34049</v>
      </c>
    </row>
    <row r="3294" spans="1:13" x14ac:dyDescent="0.4">
      <c r="A3294">
        <v>1320</v>
      </c>
      <c r="B3294">
        <v>1320</v>
      </c>
      <c r="C3294">
        <v>7138</v>
      </c>
      <c r="D3294">
        <v>0.84</v>
      </c>
      <c r="E3294">
        <v>2372.6945000000001</v>
      </c>
      <c r="F3294">
        <v>5.0544399999999996</v>
      </c>
      <c r="G3294">
        <v>6154.1194800000003</v>
      </c>
      <c r="H3294">
        <v>12.83145</v>
      </c>
      <c r="I3294">
        <v>6222.1915027591403</v>
      </c>
      <c r="J3294">
        <v>8078.6745600000004</v>
      </c>
      <c r="K3294">
        <v>4.0051399999999999</v>
      </c>
      <c r="L3294">
        <v>7173.2578899999999</v>
      </c>
      <c r="M3294">
        <v>3.54291</v>
      </c>
    </row>
    <row r="3295" spans="1:13" x14ac:dyDescent="0.4">
      <c r="A3295">
        <v>1320</v>
      </c>
      <c r="B3295">
        <v>1320</v>
      </c>
      <c r="C3295">
        <v>7138</v>
      </c>
      <c r="D3295">
        <v>0.86</v>
      </c>
      <c r="E3295">
        <v>2635.2601300000001</v>
      </c>
      <c r="F3295">
        <v>5.1804300000000003</v>
      </c>
      <c r="G3295">
        <v>6218.8758099999995</v>
      </c>
      <c r="H3295">
        <v>12.58766</v>
      </c>
      <c r="I3295">
        <v>6212.7690485968997</v>
      </c>
      <c r="J3295">
        <v>322.96501000000001</v>
      </c>
      <c r="K3295" t="s">
        <v>0</v>
      </c>
      <c r="L3295">
        <v>7045.2428399999999</v>
      </c>
      <c r="M3295">
        <v>3.66743</v>
      </c>
    </row>
    <row r="3296" spans="1:13" x14ac:dyDescent="0.4">
      <c r="A3296">
        <v>1320</v>
      </c>
      <c r="B3296">
        <v>1320</v>
      </c>
      <c r="C3296">
        <v>7138</v>
      </c>
      <c r="D3296">
        <v>0.88</v>
      </c>
      <c r="E3296">
        <v>2918.3426199999999</v>
      </c>
      <c r="F3296">
        <v>5.34429</v>
      </c>
      <c r="G3296">
        <v>1728.98215</v>
      </c>
      <c r="H3296">
        <v>8.9636600000000008</v>
      </c>
      <c r="I3296">
        <v>6214.08290587176</v>
      </c>
      <c r="J3296">
        <v>5175.0648000000001</v>
      </c>
      <c r="K3296" t="s">
        <v>0</v>
      </c>
      <c r="L3296">
        <v>6297.4590500000004</v>
      </c>
      <c r="M3296">
        <v>3.4905900000000001</v>
      </c>
    </row>
    <row r="3297" spans="1:13" x14ac:dyDescent="0.4">
      <c r="A3297">
        <v>1320</v>
      </c>
      <c r="B3297">
        <v>1320</v>
      </c>
      <c r="C3297">
        <v>7138</v>
      </c>
      <c r="D3297">
        <v>0.9</v>
      </c>
      <c r="E3297">
        <v>3230.77556</v>
      </c>
      <c r="F3297">
        <v>5.5672699999999997</v>
      </c>
      <c r="G3297">
        <v>8329.5825100000002</v>
      </c>
      <c r="H3297">
        <v>1.7169300000000001</v>
      </c>
      <c r="I3297">
        <v>6234.3116941606404</v>
      </c>
      <c r="J3297">
        <v>3055.9951000000001</v>
      </c>
      <c r="K3297" t="s">
        <v>0</v>
      </c>
      <c r="L3297">
        <v>4767.4365100000005</v>
      </c>
      <c r="M3297">
        <v>3.2323400000000002</v>
      </c>
    </row>
    <row r="3298" spans="1:13" x14ac:dyDescent="0.4">
      <c r="A3298">
        <v>1320</v>
      </c>
      <c r="B3298">
        <v>1320</v>
      </c>
      <c r="C3298">
        <v>7138</v>
      </c>
      <c r="D3298">
        <v>0.92</v>
      </c>
      <c r="E3298">
        <v>3589.9016799999999</v>
      </c>
      <c r="F3298">
        <v>5.8918699999999999</v>
      </c>
      <c r="G3298">
        <v>8688.3046400000003</v>
      </c>
      <c r="H3298">
        <v>2.6995399999999998</v>
      </c>
      <c r="I3298">
        <v>6287.2269956395603</v>
      </c>
      <c r="J3298">
        <v>8734.3675700000003</v>
      </c>
      <c r="K3298" t="s">
        <v>0</v>
      </c>
      <c r="L3298">
        <v>3737.5804800000001</v>
      </c>
      <c r="M3298">
        <v>2.5212599999999998</v>
      </c>
    </row>
    <row r="3299" spans="1:13" x14ac:dyDescent="0.4">
      <c r="A3299">
        <v>1320</v>
      </c>
      <c r="B3299">
        <v>1320</v>
      </c>
      <c r="C3299">
        <v>7138</v>
      </c>
      <c r="D3299">
        <v>0.94</v>
      </c>
      <c r="E3299">
        <v>4036.2058299999999</v>
      </c>
      <c r="F3299">
        <v>6.4206099999999999</v>
      </c>
      <c r="G3299">
        <v>9087.3338800000001</v>
      </c>
      <c r="H3299">
        <v>3.7273900000000002</v>
      </c>
      <c r="I3299">
        <v>6397.8418853039602</v>
      </c>
      <c r="J3299" t="s">
        <v>0</v>
      </c>
      <c r="K3299" t="s">
        <v>0</v>
      </c>
      <c r="L3299">
        <v>1705.09312</v>
      </c>
      <c r="M3299">
        <v>1.0403899999999999</v>
      </c>
    </row>
    <row r="3300" spans="1:13" x14ac:dyDescent="0.4">
      <c r="A3300">
        <v>1320</v>
      </c>
      <c r="B3300">
        <v>1320</v>
      </c>
      <c r="C3300">
        <v>7138</v>
      </c>
      <c r="D3300">
        <v>0.96</v>
      </c>
      <c r="E3300">
        <v>4698.3536199999999</v>
      </c>
      <c r="F3300">
        <v>7.49491</v>
      </c>
      <c r="G3300">
        <v>205836.04835</v>
      </c>
      <c r="H3300">
        <v>1.57111</v>
      </c>
      <c r="I3300">
        <v>6621.8273290643201</v>
      </c>
      <c r="J3300">
        <v>6145.9793799999998</v>
      </c>
      <c r="K3300" t="s">
        <v>0</v>
      </c>
      <c r="L3300">
        <v>304.53724</v>
      </c>
      <c r="M3300">
        <v>0.20906</v>
      </c>
    </row>
    <row r="3301" spans="1:13" x14ac:dyDescent="0.4">
      <c r="A3301">
        <v>1320</v>
      </c>
      <c r="B3301">
        <v>1320</v>
      </c>
      <c r="C3301">
        <v>7138</v>
      </c>
      <c r="D3301">
        <v>0.98</v>
      </c>
      <c r="E3301">
        <v>6469.1449899999998</v>
      </c>
      <c r="F3301">
        <v>11.60976</v>
      </c>
      <c r="G3301">
        <v>128921.65534</v>
      </c>
      <c r="H3301">
        <v>3.0224099999999998</v>
      </c>
      <c r="I3301">
        <v>7156.7903752823604</v>
      </c>
      <c r="J3301">
        <v>8060.0841200000004</v>
      </c>
      <c r="K3301" t="s">
        <v>0</v>
      </c>
      <c r="L3301">
        <v>9090.1886599999998</v>
      </c>
      <c r="M3301">
        <v>3.2583799999999998</v>
      </c>
    </row>
    <row r="3302" spans="1:13" x14ac:dyDescent="0.4">
      <c r="A3302">
        <v>1340</v>
      </c>
      <c r="B3302">
        <v>1340</v>
      </c>
      <c r="C3302">
        <v>7138</v>
      </c>
      <c r="D3302">
        <v>0</v>
      </c>
      <c r="E3302">
        <v>895.56856000000005</v>
      </c>
      <c r="F3302">
        <v>2.5748600000000001</v>
      </c>
      <c r="G3302">
        <v>5836.6742100000001</v>
      </c>
      <c r="H3302">
        <v>1.9931300000000001</v>
      </c>
      <c r="I3302">
        <v>5669.4481170254603</v>
      </c>
      <c r="J3302">
        <v>0</v>
      </c>
      <c r="K3302">
        <v>0</v>
      </c>
      <c r="L3302">
        <v>8039.2523600000004</v>
      </c>
      <c r="M3302">
        <v>4.8807400000000003</v>
      </c>
    </row>
    <row r="3303" spans="1:13" x14ac:dyDescent="0.4">
      <c r="A3303">
        <v>1340</v>
      </c>
      <c r="B3303">
        <v>1340</v>
      </c>
      <c r="C3303">
        <v>7138</v>
      </c>
      <c r="D3303">
        <v>0.02</v>
      </c>
      <c r="E3303">
        <v>981.20633999999995</v>
      </c>
      <c r="F3303">
        <v>2.5344000000000002</v>
      </c>
      <c r="G3303">
        <v>5764.6161499999998</v>
      </c>
      <c r="H3303">
        <v>1.8609899999999999</v>
      </c>
      <c r="I3303">
        <v>5720.2046901121803</v>
      </c>
      <c r="J3303">
        <v>0</v>
      </c>
      <c r="K3303">
        <v>0</v>
      </c>
      <c r="L3303">
        <v>6866.5105800000001</v>
      </c>
      <c r="M3303">
        <v>4.2549599999999996</v>
      </c>
    </row>
    <row r="3304" spans="1:13" x14ac:dyDescent="0.4">
      <c r="A3304">
        <v>1340</v>
      </c>
      <c r="B3304">
        <v>1340</v>
      </c>
      <c r="C3304">
        <v>7138</v>
      </c>
      <c r="D3304">
        <v>0.04</v>
      </c>
      <c r="E3304">
        <v>1062.2965799999999</v>
      </c>
      <c r="F3304">
        <v>2.5041899999999999</v>
      </c>
      <c r="G3304">
        <v>4761.84825</v>
      </c>
      <c r="H3304">
        <v>1.47143</v>
      </c>
      <c r="I3304">
        <v>5774.7074374927997</v>
      </c>
      <c r="J3304">
        <v>0</v>
      </c>
      <c r="K3304">
        <v>0</v>
      </c>
      <c r="L3304">
        <v>5755.7547000000004</v>
      </c>
      <c r="M3304">
        <v>3.6516500000000001</v>
      </c>
    </row>
    <row r="3305" spans="1:13" x14ac:dyDescent="0.4">
      <c r="A3305">
        <v>1340</v>
      </c>
      <c r="B3305">
        <v>1340</v>
      </c>
      <c r="C3305">
        <v>7138</v>
      </c>
      <c r="D3305">
        <v>0.06</v>
      </c>
      <c r="E3305">
        <v>1138.28953</v>
      </c>
      <c r="F3305">
        <v>2.48542</v>
      </c>
      <c r="G3305">
        <v>3783.8669100000002</v>
      </c>
      <c r="H3305">
        <v>1.2741899999999999</v>
      </c>
      <c r="I3305">
        <v>5830.6791021688796</v>
      </c>
      <c r="J3305">
        <v>0</v>
      </c>
      <c r="K3305">
        <v>0</v>
      </c>
      <c r="L3305">
        <v>4863.3128299999998</v>
      </c>
      <c r="M3305">
        <v>3.1510899999999999</v>
      </c>
    </row>
    <row r="3306" spans="1:13" x14ac:dyDescent="0.4">
      <c r="A3306">
        <v>1340</v>
      </c>
      <c r="B3306">
        <v>1340</v>
      </c>
      <c r="C3306">
        <v>7138</v>
      </c>
      <c r="D3306">
        <v>0.08</v>
      </c>
      <c r="E3306">
        <v>1208.62618</v>
      </c>
      <c r="F3306">
        <v>2.4790399999999999</v>
      </c>
      <c r="G3306">
        <v>15620.065000000001</v>
      </c>
      <c r="H3306">
        <v>4.7013299999999996</v>
      </c>
      <c r="I3306">
        <v>5886.23785430309</v>
      </c>
      <c r="J3306">
        <v>0</v>
      </c>
      <c r="K3306">
        <v>0</v>
      </c>
      <c r="L3306">
        <v>4227.3497500000003</v>
      </c>
      <c r="M3306">
        <v>2.7502399999999998</v>
      </c>
    </row>
    <row r="3307" spans="1:13" x14ac:dyDescent="0.4">
      <c r="A3307">
        <v>1340</v>
      </c>
      <c r="B3307">
        <v>1340</v>
      </c>
      <c r="C3307">
        <v>7138</v>
      </c>
      <c r="D3307">
        <v>0.1</v>
      </c>
      <c r="E3307">
        <v>1272.74236</v>
      </c>
      <c r="F3307">
        <v>2.4856500000000001</v>
      </c>
      <c r="G3307">
        <v>2860.9676199999999</v>
      </c>
      <c r="H3307">
        <v>1.07935</v>
      </c>
      <c r="I3307">
        <v>5940.0018506570304</v>
      </c>
      <c r="J3307">
        <v>0</v>
      </c>
      <c r="K3307">
        <v>0</v>
      </c>
      <c r="L3307">
        <v>3827.50531</v>
      </c>
      <c r="M3307">
        <v>2.42469</v>
      </c>
    </row>
    <row r="3308" spans="1:13" x14ac:dyDescent="0.4">
      <c r="A3308">
        <v>1340</v>
      </c>
      <c r="B3308">
        <v>1340</v>
      </c>
      <c r="C3308">
        <v>7138</v>
      </c>
      <c r="D3308">
        <v>0.12</v>
      </c>
      <c r="E3308">
        <v>1330.07428</v>
      </c>
      <c r="F3308">
        <v>2.5055100000000001</v>
      </c>
      <c r="G3308">
        <v>11027.67013</v>
      </c>
      <c r="H3308">
        <v>3.4071600000000002</v>
      </c>
      <c r="I3308">
        <v>5991.0628059170003</v>
      </c>
      <c r="J3308">
        <v>0</v>
      </c>
      <c r="K3308">
        <v>0</v>
      </c>
      <c r="L3308">
        <v>3622.6309500000002</v>
      </c>
      <c r="M3308">
        <v>2.1525500000000002</v>
      </c>
    </row>
    <row r="3309" spans="1:13" x14ac:dyDescent="0.4">
      <c r="A3309">
        <v>1340</v>
      </c>
      <c r="B3309">
        <v>1340</v>
      </c>
      <c r="C3309">
        <v>7138</v>
      </c>
      <c r="D3309">
        <v>0.14000000000000001</v>
      </c>
      <c r="E3309">
        <v>1380.06557</v>
      </c>
      <c r="F3309">
        <v>2.5385</v>
      </c>
      <c r="G3309">
        <v>935.22427000000005</v>
      </c>
      <c r="H3309">
        <v>1.01457</v>
      </c>
      <c r="I3309">
        <v>6038.8942294484104</v>
      </c>
      <c r="J3309">
        <v>0</v>
      </c>
      <c r="K3309">
        <v>0</v>
      </c>
      <c r="L3309">
        <v>3566.7518399999999</v>
      </c>
      <c r="M3309">
        <v>1.91805</v>
      </c>
    </row>
    <row r="3310" spans="1:13" x14ac:dyDescent="0.4">
      <c r="A3310">
        <v>1340</v>
      </c>
      <c r="B3310">
        <v>1340</v>
      </c>
      <c r="C3310">
        <v>7138</v>
      </c>
      <c r="D3310">
        <v>0.16</v>
      </c>
      <c r="E3310">
        <v>1422.17599</v>
      </c>
      <c r="F3310">
        <v>2.5841500000000002</v>
      </c>
      <c r="G3310">
        <v>2159.0074399999999</v>
      </c>
      <c r="H3310">
        <v>0.94501999999999997</v>
      </c>
      <c r="I3310">
        <v>6083.2465891113798</v>
      </c>
      <c r="J3310">
        <v>0</v>
      </c>
      <c r="K3310">
        <v>0</v>
      </c>
      <c r="L3310">
        <v>3616.34602</v>
      </c>
      <c r="M3310">
        <v>1.71062</v>
      </c>
    </row>
    <row r="3311" spans="1:13" x14ac:dyDescent="0.4">
      <c r="A3311">
        <v>1340</v>
      </c>
      <c r="B3311">
        <v>1340</v>
      </c>
      <c r="C3311">
        <v>7138</v>
      </c>
      <c r="D3311">
        <v>0.18</v>
      </c>
      <c r="E3311">
        <v>1455.8915099999999</v>
      </c>
      <c r="F3311">
        <v>2.6416599999999999</v>
      </c>
      <c r="G3311">
        <v>5031.5028899999998</v>
      </c>
      <c r="H3311">
        <v>2.18371</v>
      </c>
      <c r="I3311">
        <v>6124.4849249856097</v>
      </c>
      <c r="J3311">
        <v>0</v>
      </c>
      <c r="K3311">
        <v>0</v>
      </c>
      <c r="L3311">
        <v>3728.5387000000001</v>
      </c>
      <c r="M3311">
        <v>1.52477</v>
      </c>
    </row>
    <row r="3312" spans="1:13" x14ac:dyDescent="0.4">
      <c r="A3312">
        <v>1340</v>
      </c>
      <c r="B3312">
        <v>1340</v>
      </c>
      <c r="C3312">
        <v>7138</v>
      </c>
      <c r="D3312">
        <v>0.2</v>
      </c>
      <c r="E3312">
        <v>1480.7357400000001</v>
      </c>
      <c r="F3312">
        <v>2.7099899999999999</v>
      </c>
      <c r="G3312">
        <v>6977.2494200000001</v>
      </c>
      <c r="H3312">
        <v>4.3478899999999996</v>
      </c>
      <c r="I3312">
        <v>6161.7093735563503</v>
      </c>
      <c r="J3312">
        <v>0</v>
      </c>
      <c r="K3312">
        <v>0</v>
      </c>
      <c r="L3312">
        <v>3889.1387300000001</v>
      </c>
      <c r="M3312">
        <v>1.3541099999999999</v>
      </c>
    </row>
    <row r="3313" spans="1:13" x14ac:dyDescent="0.4">
      <c r="A3313">
        <v>1340</v>
      </c>
      <c r="B3313">
        <v>1340</v>
      </c>
      <c r="C3313">
        <v>7138</v>
      </c>
      <c r="D3313">
        <v>0.22</v>
      </c>
      <c r="E3313">
        <v>1496.28197</v>
      </c>
      <c r="F3313">
        <v>2.7879100000000001</v>
      </c>
      <c r="G3313">
        <v>6424.6110900000003</v>
      </c>
      <c r="H3313">
        <v>13.65954</v>
      </c>
      <c r="I3313">
        <v>6195.5898116175604</v>
      </c>
      <c r="J3313">
        <v>0</v>
      </c>
      <c r="K3313">
        <v>0</v>
      </c>
      <c r="L3313">
        <v>4071.6278900000002</v>
      </c>
      <c r="M3313">
        <v>1.19889</v>
      </c>
    </row>
    <row r="3314" spans="1:13" x14ac:dyDescent="0.4">
      <c r="A3314">
        <v>1340</v>
      </c>
      <c r="B3314">
        <v>1340</v>
      </c>
      <c r="C3314">
        <v>7138</v>
      </c>
      <c r="D3314">
        <v>0.24</v>
      </c>
      <c r="E3314">
        <v>1502.16551</v>
      </c>
      <c r="F3314">
        <v>2.8740299999999999</v>
      </c>
      <c r="G3314">
        <v>6208.3634499999998</v>
      </c>
      <c r="H3314">
        <v>13.81222</v>
      </c>
      <c r="I3314">
        <v>6226.2771221510402</v>
      </c>
      <c r="J3314">
        <v>0</v>
      </c>
      <c r="K3314">
        <v>0</v>
      </c>
      <c r="L3314">
        <v>4263.87734</v>
      </c>
      <c r="M3314">
        <v>1.0600099999999999</v>
      </c>
    </row>
    <row r="3315" spans="1:13" x14ac:dyDescent="0.4">
      <c r="A3315">
        <v>1340</v>
      </c>
      <c r="B3315">
        <v>1340</v>
      </c>
      <c r="C3315">
        <v>7138</v>
      </c>
      <c r="D3315">
        <v>0.26</v>
      </c>
      <c r="E3315">
        <v>1498.095</v>
      </c>
      <c r="F3315">
        <v>2.9668800000000002</v>
      </c>
      <c r="G3315">
        <v>6011.4337800000003</v>
      </c>
      <c r="H3315">
        <v>13.944839999999999</v>
      </c>
      <c r="I3315">
        <v>6253.9384583338297</v>
      </c>
      <c r="J3315">
        <v>0</v>
      </c>
      <c r="K3315">
        <v>0</v>
      </c>
      <c r="L3315">
        <v>4459.1250899999995</v>
      </c>
      <c r="M3315">
        <v>0.94076000000000004</v>
      </c>
    </row>
    <row r="3316" spans="1:13" x14ac:dyDescent="0.4">
      <c r="A3316">
        <v>1340</v>
      </c>
      <c r="B3316">
        <v>1340</v>
      </c>
      <c r="C3316">
        <v>7138</v>
      </c>
      <c r="D3316">
        <v>0.28000000000000003</v>
      </c>
      <c r="E3316">
        <v>1483.8621000000001</v>
      </c>
      <c r="F3316">
        <v>3.06494</v>
      </c>
      <c r="G3316">
        <v>5832.75587</v>
      </c>
      <c r="H3316">
        <v>14.059670000000001</v>
      </c>
      <c r="I3316">
        <v>6278.7440508460604</v>
      </c>
      <c r="J3316">
        <v>0</v>
      </c>
      <c r="K3316">
        <v>0</v>
      </c>
      <c r="L3316">
        <v>4654.3055999999997</v>
      </c>
      <c r="M3316">
        <v>0.84714999999999996</v>
      </c>
    </row>
    <row r="3317" spans="1:13" x14ac:dyDescent="0.4">
      <c r="A3317">
        <v>1340</v>
      </c>
      <c r="B3317">
        <v>1340</v>
      </c>
      <c r="C3317">
        <v>7138</v>
      </c>
      <c r="D3317">
        <v>0.3</v>
      </c>
      <c r="E3317">
        <v>1459.34808</v>
      </c>
      <c r="F3317">
        <v>3.16669</v>
      </c>
      <c r="G3317">
        <v>5671.79198</v>
      </c>
      <c r="H3317">
        <v>14.15822</v>
      </c>
      <c r="I3317">
        <v>6300.85916891128</v>
      </c>
      <c r="J3317">
        <v>0</v>
      </c>
      <c r="K3317">
        <v>0</v>
      </c>
      <c r="L3317">
        <v>4848.7450799999997</v>
      </c>
      <c r="M3317">
        <v>0.78746000000000005</v>
      </c>
    </row>
    <row r="3318" spans="1:13" x14ac:dyDescent="0.4">
      <c r="A3318">
        <v>1340</v>
      </c>
      <c r="B3318">
        <v>1340</v>
      </c>
      <c r="C3318">
        <v>7138</v>
      </c>
      <c r="D3318">
        <v>0.32</v>
      </c>
      <c r="E3318">
        <v>1424.52655</v>
      </c>
      <c r="F3318">
        <v>3.2706400000000002</v>
      </c>
      <c r="G3318">
        <v>5528.2758599999997</v>
      </c>
      <c r="H3318">
        <v>14.24159</v>
      </c>
      <c r="I3318">
        <v>6320.43945476713</v>
      </c>
      <c r="J3318">
        <v>0</v>
      </c>
      <c r="K3318">
        <v>0</v>
      </c>
      <c r="L3318">
        <v>5043.1879900000004</v>
      </c>
      <c r="M3318">
        <v>0.77005000000000001</v>
      </c>
    </row>
    <row r="3319" spans="1:13" x14ac:dyDescent="0.4">
      <c r="A3319">
        <v>1340</v>
      </c>
      <c r="B3319">
        <v>1340</v>
      </c>
      <c r="C3319">
        <v>7138</v>
      </c>
      <c r="D3319">
        <v>0.34</v>
      </c>
      <c r="E3319">
        <v>1379.4614899999999</v>
      </c>
      <c r="F3319">
        <v>3.3753099999999998</v>
      </c>
      <c r="G3319">
        <v>5402.0376699999997</v>
      </c>
      <c r="H3319">
        <v>14.310779999999999</v>
      </c>
      <c r="I3319">
        <v>6337.6284198763497</v>
      </c>
      <c r="J3319">
        <v>0</v>
      </c>
      <c r="K3319">
        <v>0</v>
      </c>
      <c r="L3319">
        <v>5239.0441899999996</v>
      </c>
      <c r="M3319">
        <v>0.79912000000000005</v>
      </c>
    </row>
    <row r="3320" spans="1:13" x14ac:dyDescent="0.4">
      <c r="A3320">
        <v>1340</v>
      </c>
      <c r="B3320">
        <v>1340</v>
      </c>
      <c r="C3320">
        <v>7138</v>
      </c>
      <c r="D3320">
        <v>0.36</v>
      </c>
      <c r="E3320">
        <v>1324.3004599999999</v>
      </c>
      <c r="F3320">
        <v>3.47933</v>
      </c>
      <c r="G3320">
        <v>5292.9589599999999</v>
      </c>
      <c r="H3320">
        <v>14.36669</v>
      </c>
      <c r="I3320">
        <v>6352.5562983489899</v>
      </c>
      <c r="J3320">
        <v>0</v>
      </c>
      <c r="K3320">
        <v>0</v>
      </c>
      <c r="L3320">
        <v>5437.8995999999997</v>
      </c>
      <c r="M3320">
        <v>0.87205999999999995</v>
      </c>
    </row>
    <row r="3321" spans="1:13" x14ac:dyDescent="0.4">
      <c r="A3321">
        <v>1340</v>
      </c>
      <c r="B3321">
        <v>1340</v>
      </c>
      <c r="C3321">
        <v>7138</v>
      </c>
      <c r="D3321">
        <v>0.38</v>
      </c>
      <c r="E3321">
        <v>1259.26316</v>
      </c>
      <c r="F3321">
        <v>3.5814300000000001</v>
      </c>
      <c r="G3321">
        <v>5200.9261100000003</v>
      </c>
      <c r="H3321">
        <v>14.41005</v>
      </c>
      <c r="I3321">
        <v>6365.3397325936603</v>
      </c>
      <c r="J3321">
        <v>0</v>
      </c>
      <c r="K3321">
        <v>0</v>
      </c>
      <c r="L3321">
        <v>5640.9901300000001</v>
      </c>
      <c r="M3321">
        <v>0.98131999999999997</v>
      </c>
    </row>
    <row r="3322" spans="1:13" x14ac:dyDescent="0.4">
      <c r="A3322">
        <v>1340</v>
      </c>
      <c r="B3322">
        <v>1340</v>
      </c>
      <c r="C3322">
        <v>7138</v>
      </c>
      <c r="D3322">
        <v>0.4</v>
      </c>
      <c r="E3322">
        <v>1184.6265800000001</v>
      </c>
      <c r="F3322">
        <v>3.6804700000000001</v>
      </c>
      <c r="G3322">
        <v>5125.7525999999998</v>
      </c>
      <c r="H3322">
        <v>14.441649999999999</v>
      </c>
      <c r="I3322">
        <v>6376.0819535992296</v>
      </c>
      <c r="J3322">
        <v>0</v>
      </c>
      <c r="K3322">
        <v>0</v>
      </c>
      <c r="L3322">
        <v>5848.8675199999998</v>
      </c>
      <c r="M3322">
        <v>1.11818</v>
      </c>
    </row>
    <row r="3323" spans="1:13" x14ac:dyDescent="0.4">
      <c r="A3323">
        <v>1340</v>
      </c>
      <c r="B3323">
        <v>1340</v>
      </c>
      <c r="C3323">
        <v>7138</v>
      </c>
      <c r="D3323">
        <v>0.42</v>
      </c>
      <c r="E3323">
        <v>1100.7079000000001</v>
      </c>
      <c r="F3323">
        <v>3.7754599999999998</v>
      </c>
      <c r="G3323">
        <v>5067.2128599999996</v>
      </c>
      <c r="H3323">
        <v>14.46205</v>
      </c>
      <c r="I3323">
        <v>6384.87324232012</v>
      </c>
      <c r="J3323">
        <v>0</v>
      </c>
      <c r="K3323">
        <v>0</v>
      </c>
      <c r="L3323">
        <v>6061.0654999999997</v>
      </c>
      <c r="M3323">
        <v>1.2750300000000001</v>
      </c>
    </row>
    <row r="3324" spans="1:13" x14ac:dyDescent="0.4">
      <c r="A3324">
        <v>1340</v>
      </c>
      <c r="B3324">
        <v>1340</v>
      </c>
      <c r="C3324">
        <v>7138</v>
      </c>
      <c r="D3324">
        <v>0.44</v>
      </c>
      <c r="E3324">
        <v>1007.84712</v>
      </c>
      <c r="F3324">
        <v>3.8656000000000001</v>
      </c>
      <c r="G3324">
        <v>5024.9781499999999</v>
      </c>
      <c r="H3324">
        <v>14.471769999999999</v>
      </c>
      <c r="I3324">
        <v>6391.7915406066604</v>
      </c>
      <c r="J3324">
        <v>0</v>
      </c>
      <c r="K3324">
        <v>0</v>
      </c>
      <c r="L3324">
        <v>6275.86456</v>
      </c>
      <c r="M3324">
        <v>1.44557</v>
      </c>
    </row>
    <row r="3325" spans="1:13" x14ac:dyDescent="0.4">
      <c r="A3325">
        <v>1340</v>
      </c>
      <c r="B3325">
        <v>1340</v>
      </c>
      <c r="C3325">
        <v>7138</v>
      </c>
      <c r="D3325">
        <v>0.46</v>
      </c>
      <c r="E3325">
        <v>906.39085</v>
      </c>
      <c r="F3325">
        <v>3.95031</v>
      </c>
      <c r="G3325">
        <v>4998.5588500000003</v>
      </c>
      <c r="H3325">
        <v>14.47143</v>
      </c>
      <c r="I3325">
        <v>6396.9031348564504</v>
      </c>
      <c r="J3325">
        <v>0</v>
      </c>
      <c r="K3325">
        <v>0</v>
      </c>
      <c r="L3325">
        <v>6490.1872599999997</v>
      </c>
      <c r="M3325">
        <v>1.6244099999999999</v>
      </c>
    </row>
    <row r="3326" spans="1:13" x14ac:dyDescent="0.4">
      <c r="A3326">
        <v>1340</v>
      </c>
      <c r="B3326">
        <v>1340</v>
      </c>
      <c r="C3326">
        <v>7138</v>
      </c>
      <c r="D3326">
        <v>0.48</v>
      </c>
      <c r="E3326">
        <v>796.67863</v>
      </c>
      <c r="F3326">
        <v>4.0291899999999998</v>
      </c>
      <c r="G3326">
        <v>4987.4046600000001</v>
      </c>
      <c r="H3326">
        <v>14.461410000000001</v>
      </c>
      <c r="I3326">
        <v>6400.2633733288303</v>
      </c>
      <c r="J3326">
        <v>0</v>
      </c>
      <c r="K3326">
        <v>0</v>
      </c>
      <c r="L3326">
        <v>6699.6877100000002</v>
      </c>
      <c r="M3326">
        <v>1.8065</v>
      </c>
    </row>
    <row r="3327" spans="1:13" x14ac:dyDescent="0.4">
      <c r="A3327">
        <v>1340</v>
      </c>
      <c r="B3327">
        <v>1340</v>
      </c>
      <c r="C3327">
        <v>7138</v>
      </c>
      <c r="D3327">
        <v>0.5</v>
      </c>
      <c r="E3327">
        <v>679.03241000000003</v>
      </c>
      <c r="F3327">
        <v>4.1020799999999999</v>
      </c>
      <c r="G3327">
        <v>4990.8234300000004</v>
      </c>
      <c r="H3327">
        <v>14.4421</v>
      </c>
      <c r="I3327">
        <v>6401.9174060656096</v>
      </c>
      <c r="J3327">
        <v>1.0000000000000001E-5</v>
      </c>
      <c r="K3327">
        <v>0</v>
      </c>
      <c r="L3327">
        <v>6899.05962</v>
      </c>
      <c r="M3327">
        <v>1.98689</v>
      </c>
    </row>
    <row r="3328" spans="1:13" x14ac:dyDescent="0.4">
      <c r="A3328">
        <v>1340</v>
      </c>
      <c r="B3328">
        <v>1340</v>
      </c>
      <c r="C3328">
        <v>7138</v>
      </c>
      <c r="D3328">
        <v>0.52</v>
      </c>
      <c r="E3328">
        <v>553.74932000000001</v>
      </c>
      <c r="F3328">
        <v>4.1690199999999997</v>
      </c>
      <c r="G3328">
        <v>5008.0025699999997</v>
      </c>
      <c r="H3328">
        <v>14.413959999999999</v>
      </c>
      <c r="I3328">
        <v>6401.9009599619103</v>
      </c>
      <c r="J3328">
        <v>3.0000000000000001E-5</v>
      </c>
      <c r="K3328">
        <v>0</v>
      </c>
      <c r="L3328">
        <v>7082.6011799999997</v>
      </c>
      <c r="M3328">
        <v>2.1607400000000001</v>
      </c>
    </row>
    <row r="3329" spans="1:13" x14ac:dyDescent="0.4">
      <c r="A3329">
        <v>1340</v>
      </c>
      <c r="B3329">
        <v>1340</v>
      </c>
      <c r="C3329">
        <v>7138</v>
      </c>
      <c r="D3329">
        <v>0.54</v>
      </c>
      <c r="E3329">
        <v>421.09715999999997</v>
      </c>
      <c r="F3329">
        <v>4.2302299999999997</v>
      </c>
      <c r="G3329">
        <v>5038.0192500000003</v>
      </c>
      <c r="H3329">
        <v>14.37739</v>
      </c>
      <c r="I3329">
        <v>6400.2411852469404</v>
      </c>
      <c r="J3329">
        <v>5.5000000000000003E-4</v>
      </c>
      <c r="K3329">
        <v>0</v>
      </c>
      <c r="L3329">
        <v>7244.9112299999997</v>
      </c>
      <c r="M3329">
        <v>2.32348</v>
      </c>
    </row>
    <row r="3330" spans="1:13" x14ac:dyDescent="0.4">
      <c r="A3330">
        <v>1340</v>
      </c>
      <c r="B3330">
        <v>1340</v>
      </c>
      <c r="C3330">
        <v>7138</v>
      </c>
      <c r="D3330">
        <v>0.56000000000000005</v>
      </c>
      <c r="E3330">
        <v>281.31193000000002</v>
      </c>
      <c r="F3330">
        <v>4.2861000000000002</v>
      </c>
      <c r="G3330">
        <v>5080.0265600000002</v>
      </c>
      <c r="H3330">
        <v>14.33175</v>
      </c>
      <c r="I3330">
        <v>6396.9576380093104</v>
      </c>
      <c r="J3330">
        <v>9.0000000000000006E-5</v>
      </c>
      <c r="K3330">
        <v>0</v>
      </c>
      <c r="L3330">
        <v>7381.59753</v>
      </c>
      <c r="M3330">
        <v>2.4711599999999998</v>
      </c>
    </row>
    <row r="3331" spans="1:13" x14ac:dyDescent="0.4">
      <c r="A3331">
        <v>1340</v>
      </c>
      <c r="B3331">
        <v>1340</v>
      </c>
      <c r="C3331">
        <v>7138</v>
      </c>
      <c r="D3331">
        <v>0.57999999999999996</v>
      </c>
      <c r="E3331">
        <v>134.59628000000001</v>
      </c>
      <c r="F3331">
        <v>4.3371899999999997</v>
      </c>
      <c r="G3331">
        <v>5132.81754</v>
      </c>
      <c r="H3331">
        <v>14.278309999999999</v>
      </c>
      <c r="I3331">
        <v>6392.0635019507199</v>
      </c>
      <c r="J3331">
        <v>2.2839999999999999E-2</v>
      </c>
      <c r="K3331">
        <v>2.0000000000000002E-5</v>
      </c>
      <c r="L3331">
        <v>7489.8197399999999</v>
      </c>
      <c r="M3331">
        <v>2.60073</v>
      </c>
    </row>
    <row r="3332" spans="1:13" x14ac:dyDescent="0.4">
      <c r="A3332">
        <v>1340</v>
      </c>
      <c r="B3332">
        <v>1340</v>
      </c>
      <c r="C3332">
        <v>7138</v>
      </c>
      <c r="D3332">
        <v>0.6</v>
      </c>
      <c r="E3332">
        <v>18.88194</v>
      </c>
      <c r="F3332">
        <v>4.38415</v>
      </c>
      <c r="G3332">
        <v>5195.3430099999996</v>
      </c>
      <c r="H3332">
        <v>14.21678</v>
      </c>
      <c r="I3332">
        <v>6385.5672089711297</v>
      </c>
      <c r="J3332">
        <v>0.17032</v>
      </c>
      <c r="K3332">
        <v>6.9999999999999994E-5</v>
      </c>
      <c r="L3332">
        <v>7568.5735500000001</v>
      </c>
      <c r="M3332">
        <v>2.7103100000000002</v>
      </c>
    </row>
    <row r="3333" spans="1:13" x14ac:dyDescent="0.4">
      <c r="A3333">
        <v>1340</v>
      </c>
      <c r="B3333">
        <v>1340</v>
      </c>
      <c r="C3333">
        <v>7138</v>
      </c>
      <c r="D3333">
        <v>0.62</v>
      </c>
      <c r="E3333">
        <v>178.99198000000001</v>
      </c>
      <c r="F3333">
        <v>4.4277600000000001</v>
      </c>
      <c r="G3333">
        <v>5266.45237</v>
      </c>
      <c r="H3333">
        <v>14.14724</v>
      </c>
      <c r="I3333">
        <v>6377.4747041451701</v>
      </c>
      <c r="J3333">
        <v>1666.74758</v>
      </c>
      <c r="K3333">
        <v>2.9901</v>
      </c>
      <c r="L3333">
        <v>7618.6835300000002</v>
      </c>
      <c r="M3333">
        <v>2.7993000000000001</v>
      </c>
    </row>
    <row r="3334" spans="1:13" x14ac:dyDescent="0.4">
      <c r="A3334">
        <v>1340</v>
      </c>
      <c r="B3334">
        <v>1340</v>
      </c>
      <c r="C3334">
        <v>7138</v>
      </c>
      <c r="D3334">
        <v>0.64</v>
      </c>
      <c r="E3334">
        <v>345.64386999999999</v>
      </c>
      <c r="F3334">
        <v>4.4689100000000002</v>
      </c>
      <c r="G3334">
        <v>5344.9533899999997</v>
      </c>
      <c r="H3334">
        <v>14.069649999999999</v>
      </c>
      <c r="I3334">
        <v>6367.7927346277402</v>
      </c>
      <c r="J3334">
        <v>6465.5698199999997</v>
      </c>
      <c r="K3334">
        <v>2.5966800000000001</v>
      </c>
      <c r="L3334">
        <v>7642.64113</v>
      </c>
      <c r="M3334">
        <v>2.8684500000000002</v>
      </c>
    </row>
    <row r="3335" spans="1:13" x14ac:dyDescent="0.4">
      <c r="A3335">
        <v>1340</v>
      </c>
      <c r="B3335">
        <v>1340</v>
      </c>
      <c r="C3335">
        <v>7138</v>
      </c>
      <c r="D3335">
        <v>0.66</v>
      </c>
      <c r="E3335">
        <v>518.79432999999995</v>
      </c>
      <c r="F3335">
        <v>4.50854</v>
      </c>
      <c r="G3335">
        <v>5429.6088300000001</v>
      </c>
      <c r="H3335">
        <v>13.98391</v>
      </c>
      <c r="I3335">
        <v>6356.5337540072396</v>
      </c>
      <c r="J3335">
        <v>6641.9349599999996</v>
      </c>
      <c r="K3335">
        <v>2.7746599999999999</v>
      </c>
      <c r="L3335">
        <v>7644.3443699999998</v>
      </c>
      <c r="M3335">
        <v>2.9199600000000001</v>
      </c>
    </row>
    <row r="3336" spans="1:13" x14ac:dyDescent="0.4">
      <c r="A3336">
        <v>1340</v>
      </c>
      <c r="B3336">
        <v>1340</v>
      </c>
      <c r="C3336">
        <v>7138</v>
      </c>
      <c r="D3336">
        <v>0.68</v>
      </c>
      <c r="E3336">
        <v>698.45546999999999</v>
      </c>
      <c r="F3336">
        <v>4.5476999999999999</v>
      </c>
      <c r="G3336">
        <v>5519.1238899999998</v>
      </c>
      <c r="H3336">
        <v>13.88979</v>
      </c>
      <c r="I3336">
        <v>6343.7233729056898</v>
      </c>
      <c r="J3336">
        <v>6817.10581</v>
      </c>
      <c r="K3336">
        <v>2.9375</v>
      </c>
      <c r="L3336">
        <v>7628.9216900000001</v>
      </c>
      <c r="M3336">
        <v>2.9577200000000001</v>
      </c>
    </row>
    <row r="3337" spans="1:13" x14ac:dyDescent="0.4">
      <c r="A3337">
        <v>1340</v>
      </c>
      <c r="B3337">
        <v>1340</v>
      </c>
      <c r="C3337">
        <v>7138</v>
      </c>
      <c r="D3337">
        <v>0.7</v>
      </c>
      <c r="E3337">
        <v>884.70722000000001</v>
      </c>
      <c r="F3337">
        <v>4.5875700000000004</v>
      </c>
      <c r="G3337">
        <v>5612.1454700000004</v>
      </c>
      <c r="H3337">
        <v>13.786809999999999</v>
      </c>
      <c r="I3337">
        <v>6329.4118348583197</v>
      </c>
      <c r="J3337">
        <v>6991.0243200000004</v>
      </c>
      <c r="K3337">
        <v>2.6144799999999999</v>
      </c>
      <c r="L3337">
        <v>7602.6556300000002</v>
      </c>
      <c r="M3337">
        <v>2.9877500000000001</v>
      </c>
    </row>
    <row r="3338" spans="1:13" x14ac:dyDescent="0.4">
      <c r="A3338">
        <v>1340</v>
      </c>
      <c r="B3338">
        <v>1340</v>
      </c>
      <c r="C3338">
        <v>7138</v>
      </c>
      <c r="D3338">
        <v>0.72</v>
      </c>
      <c r="E3338">
        <v>1077.71504</v>
      </c>
      <c r="F3338">
        <v>4.6294199999999996</v>
      </c>
      <c r="G3338">
        <v>5707.1019699999997</v>
      </c>
      <c r="H3338">
        <v>13.67483</v>
      </c>
      <c r="I3338">
        <v>6313.6918892001404</v>
      </c>
      <c r="J3338">
        <v>7163.6841100000001</v>
      </c>
      <c r="K3338">
        <v>2.83182</v>
      </c>
      <c r="L3338">
        <v>7573.0369799999999</v>
      </c>
      <c r="M3338">
        <v>3.01891</v>
      </c>
    </row>
    <row r="3339" spans="1:13" x14ac:dyDescent="0.4">
      <c r="A3339">
        <v>1340</v>
      </c>
      <c r="B3339">
        <v>1340</v>
      </c>
      <c r="C3339">
        <v>7138</v>
      </c>
      <c r="D3339">
        <v>0.74</v>
      </c>
      <c r="E3339">
        <v>1277.7552800000001</v>
      </c>
      <c r="F3339">
        <v>4.6747300000000003</v>
      </c>
      <c r="G3339">
        <v>5802.37817</v>
      </c>
      <c r="H3339">
        <v>13.55275</v>
      </c>
      <c r="I3339">
        <v>6296.7268936148603</v>
      </c>
      <c r="J3339">
        <v>7335.1129600000004</v>
      </c>
      <c r="K3339">
        <v>2.78247</v>
      </c>
      <c r="L3339">
        <v>7548.7979400000004</v>
      </c>
      <c r="M3339">
        <v>3.0636700000000001</v>
      </c>
    </row>
    <row r="3340" spans="1:13" x14ac:dyDescent="0.4">
      <c r="A3340">
        <v>1340</v>
      </c>
      <c r="B3340">
        <v>1340</v>
      </c>
      <c r="C3340">
        <v>7138</v>
      </c>
      <c r="D3340">
        <v>0.76</v>
      </c>
      <c r="E3340">
        <v>1485.25206</v>
      </c>
      <c r="F3340">
        <v>4.72525</v>
      </c>
      <c r="G3340">
        <v>5895.9754300000004</v>
      </c>
      <c r="H3340">
        <v>13.41968</v>
      </c>
      <c r="I3340">
        <v>6278.7953720782198</v>
      </c>
      <c r="J3340">
        <v>7505.35862</v>
      </c>
      <c r="K3340">
        <v>3.0347</v>
      </c>
      <c r="L3340">
        <v>7539.53694</v>
      </c>
      <c r="M3340">
        <v>3.1382400000000001</v>
      </c>
    </row>
    <row r="3341" spans="1:13" x14ac:dyDescent="0.4">
      <c r="A3341">
        <v>1340</v>
      </c>
      <c r="B3341">
        <v>1340</v>
      </c>
      <c r="C3341">
        <v>7138</v>
      </c>
      <c r="D3341">
        <v>0.78</v>
      </c>
      <c r="E3341">
        <v>1700.83276</v>
      </c>
      <c r="F3341">
        <v>4.7830899999999996</v>
      </c>
      <c r="G3341">
        <v>5985.3779999999997</v>
      </c>
      <c r="H3341">
        <v>13.271559999999999</v>
      </c>
      <c r="I3341">
        <v>6260.3621526384704</v>
      </c>
      <c r="J3341">
        <v>7674.4772700000003</v>
      </c>
      <c r="K3341">
        <v>3.5508799999999998</v>
      </c>
      <c r="L3341">
        <v>7553.9614000000001</v>
      </c>
      <c r="M3341">
        <v>3.2602699999999998</v>
      </c>
    </row>
    <row r="3342" spans="1:13" x14ac:dyDescent="0.4">
      <c r="A3342">
        <v>1340</v>
      </c>
      <c r="B3342">
        <v>1340</v>
      </c>
      <c r="C3342">
        <v>7138</v>
      </c>
      <c r="D3342">
        <v>0.8</v>
      </c>
      <c r="E3342">
        <v>1925.41436</v>
      </c>
      <c r="F3342">
        <v>4.8509500000000001</v>
      </c>
      <c r="G3342">
        <v>6067.7630499999996</v>
      </c>
      <c r="H3342">
        <v>13.115209999999999</v>
      </c>
      <c r="I3342">
        <v>6242.1924675555802</v>
      </c>
      <c r="J3342">
        <v>6014.1795400000001</v>
      </c>
      <c r="K3342">
        <v>6.64032</v>
      </c>
      <c r="L3342">
        <v>7594.5880500000003</v>
      </c>
      <c r="M3342">
        <v>3.4410099999999999</v>
      </c>
    </row>
    <row r="3343" spans="1:13" x14ac:dyDescent="0.4">
      <c r="A3343">
        <v>1340</v>
      </c>
      <c r="B3343">
        <v>1340</v>
      </c>
      <c r="C3343">
        <v>7138</v>
      </c>
      <c r="D3343">
        <v>0.82</v>
      </c>
      <c r="E3343">
        <v>2160.3439600000002</v>
      </c>
      <c r="F3343">
        <v>4.9324399999999997</v>
      </c>
      <c r="G3343">
        <v>6138.84753</v>
      </c>
      <c r="H3343">
        <v>12.93892</v>
      </c>
      <c r="I3343">
        <v>6225.5351748308103</v>
      </c>
      <c r="J3343">
        <v>4638.78017</v>
      </c>
      <c r="K3343">
        <v>3.5868799999999998</v>
      </c>
      <c r="L3343">
        <v>7645.1952199999996</v>
      </c>
      <c r="M3343">
        <v>3.6687400000000001</v>
      </c>
    </row>
    <row r="3344" spans="1:13" x14ac:dyDescent="0.4">
      <c r="A3344">
        <v>1340</v>
      </c>
      <c r="B3344">
        <v>1340</v>
      </c>
      <c r="C3344">
        <v>7138</v>
      </c>
      <c r="D3344">
        <v>0.84</v>
      </c>
      <c r="E3344">
        <v>2407.6392900000001</v>
      </c>
      <c r="F3344">
        <v>5.0326300000000002</v>
      </c>
      <c r="G3344">
        <v>6192.86049</v>
      </c>
      <c r="H3344">
        <v>12.741949999999999</v>
      </c>
      <c r="I3344">
        <v>6212.4159848237196</v>
      </c>
      <c r="J3344">
        <v>8175.5775199999998</v>
      </c>
      <c r="K3344">
        <v>3.72655</v>
      </c>
      <c r="L3344">
        <v>7646.7986300000002</v>
      </c>
      <c r="M3344">
        <v>3.8838599999999999</v>
      </c>
    </row>
    <row r="3345" spans="1:13" x14ac:dyDescent="0.4">
      <c r="A3345">
        <v>1340</v>
      </c>
      <c r="B3345">
        <v>1340</v>
      </c>
      <c r="C3345">
        <v>7138</v>
      </c>
      <c r="D3345">
        <v>0.86</v>
      </c>
      <c r="E3345">
        <v>2670.4278199999999</v>
      </c>
      <c r="F3345">
        <v>5.1591300000000002</v>
      </c>
      <c r="G3345">
        <v>6196.0411000000004</v>
      </c>
      <c r="H3345">
        <v>12.74808</v>
      </c>
      <c r="I3345">
        <v>6206.1034831839697</v>
      </c>
      <c r="J3345">
        <v>6084.3034299999999</v>
      </c>
      <c r="K3345">
        <v>5.7941200000000004</v>
      </c>
      <c r="L3345">
        <v>7453.1457499999997</v>
      </c>
      <c r="M3345">
        <v>3.9525000000000001</v>
      </c>
    </row>
    <row r="3346" spans="1:13" x14ac:dyDescent="0.4">
      <c r="A3346">
        <v>1340</v>
      </c>
      <c r="B3346">
        <v>1340</v>
      </c>
      <c r="C3346">
        <v>7138</v>
      </c>
      <c r="D3346">
        <v>0.88</v>
      </c>
      <c r="E3346">
        <v>2953.81439</v>
      </c>
      <c r="F3346">
        <v>5.3241699999999996</v>
      </c>
      <c r="G3346">
        <v>440.43094000000002</v>
      </c>
      <c r="H3346">
        <v>9.7440599999999993</v>
      </c>
      <c r="I3346">
        <v>6211.8484545603997</v>
      </c>
      <c r="J3346">
        <v>5074.6480600000004</v>
      </c>
      <c r="K3346" t="s">
        <v>0</v>
      </c>
      <c r="L3346">
        <v>6330.2476399999996</v>
      </c>
      <c r="M3346">
        <v>3.6084000000000001</v>
      </c>
    </row>
    <row r="3347" spans="1:13" x14ac:dyDescent="0.4">
      <c r="A3347">
        <v>1340</v>
      </c>
      <c r="B3347">
        <v>1340</v>
      </c>
      <c r="C3347">
        <v>7138</v>
      </c>
      <c r="D3347">
        <v>0.9</v>
      </c>
      <c r="E3347">
        <v>3266.7832899999999</v>
      </c>
      <c r="F3347">
        <v>5.5494700000000003</v>
      </c>
      <c r="G3347">
        <v>8789.3898599999993</v>
      </c>
      <c r="H3347">
        <v>1.1241699999999999</v>
      </c>
      <c r="I3347">
        <v>6238.0975704627999</v>
      </c>
      <c r="J3347">
        <v>761.16609000000005</v>
      </c>
      <c r="K3347" t="s">
        <v>0</v>
      </c>
      <c r="L3347">
        <v>4809.0774000000001</v>
      </c>
      <c r="M3347">
        <v>3.2101999999999999</v>
      </c>
    </row>
    <row r="3348" spans="1:13" x14ac:dyDescent="0.4">
      <c r="A3348">
        <v>1340</v>
      </c>
      <c r="B3348">
        <v>1340</v>
      </c>
      <c r="C3348">
        <v>7138</v>
      </c>
      <c r="D3348">
        <v>0.92</v>
      </c>
      <c r="E3348">
        <v>3627.0077500000002</v>
      </c>
      <c r="F3348">
        <v>5.8785800000000004</v>
      </c>
      <c r="G3348">
        <v>8962.3951099999995</v>
      </c>
      <c r="H3348">
        <v>2.0487000000000002</v>
      </c>
      <c r="I3348">
        <v>6298.7750987600302</v>
      </c>
      <c r="J3348">
        <v>8829.3831499999997</v>
      </c>
      <c r="K3348" t="s">
        <v>0</v>
      </c>
      <c r="L3348">
        <v>3503.20624</v>
      </c>
      <c r="M3348">
        <v>2.2648799999999998</v>
      </c>
    </row>
    <row r="3349" spans="1:13" x14ac:dyDescent="0.4">
      <c r="A3349">
        <v>1340</v>
      </c>
      <c r="B3349">
        <v>1340</v>
      </c>
      <c r="C3349">
        <v>7138</v>
      </c>
      <c r="D3349">
        <v>0.94</v>
      </c>
      <c r="E3349">
        <v>4075.8727699999999</v>
      </c>
      <c r="F3349">
        <v>6.4169700000000001</v>
      </c>
      <c r="G3349">
        <v>9363.1686699999991</v>
      </c>
      <c r="H3349">
        <v>3.3823099999999999</v>
      </c>
      <c r="I3349">
        <v>6418.9413511746498</v>
      </c>
      <c r="J3349">
        <v>6314.5116900000003</v>
      </c>
      <c r="K3349" t="s">
        <v>0</v>
      </c>
      <c r="L3349">
        <v>1194.27539</v>
      </c>
      <c r="M3349">
        <v>0.72111999999999998</v>
      </c>
    </row>
    <row r="3350" spans="1:13" x14ac:dyDescent="0.4">
      <c r="A3350">
        <v>1340</v>
      </c>
      <c r="B3350">
        <v>1340</v>
      </c>
      <c r="C3350">
        <v>7138</v>
      </c>
      <c r="D3350">
        <v>0.96</v>
      </c>
      <c r="E3350">
        <v>4745.64174</v>
      </c>
      <c r="F3350">
        <v>7.5184800000000003</v>
      </c>
      <c r="G3350">
        <v>52961.337870000003</v>
      </c>
      <c r="H3350">
        <v>1.2011099999999999</v>
      </c>
      <c r="I3350">
        <v>6654.6595271719498</v>
      </c>
      <c r="J3350">
        <v>5139.9900799999996</v>
      </c>
      <c r="K3350">
        <v>36.920070000000003</v>
      </c>
      <c r="L3350">
        <v>4739.2570100000003</v>
      </c>
      <c r="M3350">
        <v>1.43445</v>
      </c>
    </row>
    <row r="3351" spans="1:13" x14ac:dyDescent="0.4">
      <c r="A3351">
        <v>1340</v>
      </c>
      <c r="B3351">
        <v>1340</v>
      </c>
      <c r="C3351">
        <v>7138</v>
      </c>
      <c r="D3351">
        <v>0.98</v>
      </c>
      <c r="E3351">
        <v>6571.8928400000004</v>
      </c>
      <c r="F3351">
        <v>11.827579999999999</v>
      </c>
      <c r="G3351">
        <v>825808.41315000004</v>
      </c>
      <c r="H3351">
        <v>3.1779799999999998</v>
      </c>
      <c r="I3351">
        <v>7206.7741758805896</v>
      </c>
      <c r="J3351">
        <v>3144.0803299999998</v>
      </c>
      <c r="K3351">
        <v>31.712879999999998</v>
      </c>
      <c r="L3351">
        <v>9363.4720799999996</v>
      </c>
      <c r="M3351">
        <v>3.2623899999999999</v>
      </c>
    </row>
    <row r="3352" spans="1:13" x14ac:dyDescent="0.4">
      <c r="A3352">
        <v>1360</v>
      </c>
      <c r="B3352">
        <v>1360</v>
      </c>
      <c r="C3352">
        <v>7138</v>
      </c>
      <c r="D3352">
        <v>0</v>
      </c>
      <c r="E3352">
        <v>963.00244999999995</v>
      </c>
      <c r="F3352">
        <v>2.63917</v>
      </c>
      <c r="G3352">
        <v>4369.4334900000003</v>
      </c>
      <c r="H3352">
        <v>1.462</v>
      </c>
      <c r="I3352">
        <v>5712.8285578088498</v>
      </c>
      <c r="J3352">
        <v>0</v>
      </c>
      <c r="K3352">
        <v>0</v>
      </c>
      <c r="L3352">
        <v>6950.1269400000001</v>
      </c>
      <c r="M3352">
        <v>4.2541200000000003</v>
      </c>
    </row>
    <row r="3353" spans="1:13" x14ac:dyDescent="0.4">
      <c r="A3353">
        <v>1360</v>
      </c>
      <c r="B3353">
        <v>1360</v>
      </c>
      <c r="C3353">
        <v>7138</v>
      </c>
      <c r="D3353">
        <v>0.02</v>
      </c>
      <c r="E3353">
        <v>1048.4211299999999</v>
      </c>
      <c r="F3353">
        <v>2.6018300000000001</v>
      </c>
      <c r="G3353">
        <v>5777.6408700000002</v>
      </c>
      <c r="H3353">
        <v>1.9661999999999999</v>
      </c>
      <c r="I3353">
        <v>5771.4936820570201</v>
      </c>
      <c r="J3353">
        <v>0</v>
      </c>
      <c r="K3353">
        <v>0</v>
      </c>
      <c r="L3353">
        <v>5177.8249800000003</v>
      </c>
      <c r="M3353">
        <v>3.3183600000000002</v>
      </c>
    </row>
    <row r="3354" spans="1:13" x14ac:dyDescent="0.4">
      <c r="A3354">
        <v>1360</v>
      </c>
      <c r="B3354">
        <v>1360</v>
      </c>
      <c r="C3354">
        <v>7138</v>
      </c>
      <c r="D3354">
        <v>0.04</v>
      </c>
      <c r="E3354">
        <v>1128.8516299999999</v>
      </c>
      <c r="F3354">
        <v>2.5747800000000001</v>
      </c>
      <c r="G3354">
        <v>5791.3403500000004</v>
      </c>
      <c r="H3354">
        <v>6.25251</v>
      </c>
      <c r="I3354">
        <v>5830.2473143171101</v>
      </c>
      <c r="J3354">
        <v>0</v>
      </c>
      <c r="K3354">
        <v>0</v>
      </c>
      <c r="L3354">
        <v>4463.0338400000001</v>
      </c>
      <c r="M3354">
        <v>2.6929400000000001</v>
      </c>
    </row>
    <row r="3355" spans="1:13" x14ac:dyDescent="0.4">
      <c r="A3355">
        <v>1360</v>
      </c>
      <c r="B3355">
        <v>1360</v>
      </c>
      <c r="C3355">
        <v>7138</v>
      </c>
      <c r="D3355">
        <v>0.06</v>
      </c>
      <c r="E3355">
        <v>1203.7481700000001</v>
      </c>
      <c r="F3355">
        <v>2.55905</v>
      </c>
      <c r="G3355">
        <v>4521.09292</v>
      </c>
      <c r="H3355">
        <v>1.10884</v>
      </c>
      <c r="I3355">
        <v>5887.4204551459297</v>
      </c>
      <c r="J3355">
        <v>0</v>
      </c>
      <c r="K3355">
        <v>0</v>
      </c>
      <c r="L3355">
        <v>4415.1976199999999</v>
      </c>
      <c r="M3355">
        <v>2.2597200000000002</v>
      </c>
    </row>
    <row r="3356" spans="1:13" x14ac:dyDescent="0.4">
      <c r="A3356">
        <v>1360</v>
      </c>
      <c r="B3356">
        <v>1360</v>
      </c>
      <c r="C3356">
        <v>7138</v>
      </c>
      <c r="D3356">
        <v>0.08</v>
      </c>
      <c r="E3356">
        <v>1272.5577499999999</v>
      </c>
      <c r="F3356">
        <v>2.5554399999999999</v>
      </c>
      <c r="G3356">
        <v>9344.5942799999993</v>
      </c>
      <c r="H3356">
        <v>3.43133</v>
      </c>
      <c r="I3356">
        <v>5941.9003548555902</v>
      </c>
      <c r="J3356">
        <v>0</v>
      </c>
      <c r="K3356">
        <v>0</v>
      </c>
      <c r="L3356">
        <v>4604.7031999999999</v>
      </c>
      <c r="M3356">
        <v>1.94008</v>
      </c>
    </row>
    <row r="3357" spans="1:13" x14ac:dyDescent="0.4">
      <c r="A3357">
        <v>1360</v>
      </c>
      <c r="B3357">
        <v>1360</v>
      </c>
      <c r="C3357">
        <v>7138</v>
      </c>
      <c r="D3357">
        <v>0.1</v>
      </c>
      <c r="E3357">
        <v>1334.7250899999999</v>
      </c>
      <c r="F3357">
        <v>2.5644100000000001</v>
      </c>
      <c r="G3357">
        <v>5472.4247400000004</v>
      </c>
      <c r="H3357">
        <v>2.12426</v>
      </c>
      <c r="I3357">
        <v>5993.0356396265497</v>
      </c>
      <c r="J3357">
        <v>0</v>
      </c>
      <c r="K3357">
        <v>0</v>
      </c>
      <c r="L3357">
        <v>4854.4709999999995</v>
      </c>
      <c r="M3357">
        <v>1.6889000000000001</v>
      </c>
    </row>
    <row r="3358" spans="1:13" x14ac:dyDescent="0.4">
      <c r="A3358">
        <v>1360</v>
      </c>
      <c r="B3358">
        <v>1360</v>
      </c>
      <c r="C3358">
        <v>7138</v>
      </c>
      <c r="D3358">
        <v>0.12</v>
      </c>
      <c r="E3358">
        <v>1389.6989799999999</v>
      </c>
      <c r="F3358">
        <v>2.5861000000000001</v>
      </c>
      <c r="G3358">
        <v>33902.418619999997</v>
      </c>
      <c r="H3358">
        <v>10.13447</v>
      </c>
      <c r="I3358">
        <v>6040.5125953496299</v>
      </c>
      <c r="J3358">
        <v>0</v>
      </c>
      <c r="K3358">
        <v>0</v>
      </c>
      <c r="L3358">
        <v>5109.7097299999996</v>
      </c>
      <c r="M3358">
        <v>1.4822299999999999</v>
      </c>
    </row>
    <row r="3359" spans="1:13" x14ac:dyDescent="0.4">
      <c r="A3359">
        <v>1360</v>
      </c>
      <c r="B3359">
        <v>1360</v>
      </c>
      <c r="C3359">
        <v>7138</v>
      </c>
      <c r="D3359">
        <v>0.14000000000000001</v>
      </c>
      <c r="E3359">
        <v>1436.9402600000001</v>
      </c>
      <c r="F3359">
        <v>2.6202999999999999</v>
      </c>
      <c r="G3359">
        <v>8272.4082699999999</v>
      </c>
      <c r="H3359">
        <v>3.1348799999999999</v>
      </c>
      <c r="I3359">
        <v>6084.2437255772202</v>
      </c>
      <c r="J3359">
        <v>0</v>
      </c>
      <c r="K3359">
        <v>0</v>
      </c>
      <c r="L3359">
        <v>5353.1343399999996</v>
      </c>
      <c r="M3359">
        <v>1.3082</v>
      </c>
    </row>
    <row r="3360" spans="1:13" x14ac:dyDescent="0.4">
      <c r="A3360">
        <v>1360</v>
      </c>
      <c r="B3360">
        <v>1360</v>
      </c>
      <c r="C3360">
        <v>7138</v>
      </c>
      <c r="D3360">
        <v>0.16</v>
      </c>
      <c r="E3360">
        <v>1475.9313</v>
      </c>
      <c r="F3360">
        <v>2.6665100000000002</v>
      </c>
      <c r="G3360">
        <v>6899.4238100000002</v>
      </c>
      <c r="H3360">
        <v>13.31245</v>
      </c>
      <c r="I3360">
        <v>6124.7335735033703</v>
      </c>
      <c r="J3360">
        <v>0</v>
      </c>
      <c r="K3360">
        <v>0</v>
      </c>
      <c r="L3360">
        <v>5566.15355</v>
      </c>
      <c r="M3360">
        <v>1.16395</v>
      </c>
    </row>
    <row r="3361" spans="1:13" x14ac:dyDescent="0.4">
      <c r="A3361">
        <v>1360</v>
      </c>
      <c r="B3361">
        <v>1360</v>
      </c>
      <c r="C3361">
        <v>7138</v>
      </c>
      <c r="D3361">
        <v>0.18</v>
      </c>
      <c r="E3361">
        <v>1506.1867999999999</v>
      </c>
      <c r="F3361">
        <v>2.7239100000000001</v>
      </c>
      <c r="G3361">
        <v>6605.7359100000003</v>
      </c>
      <c r="H3361">
        <v>13.62909</v>
      </c>
      <c r="I3361">
        <v>6161.1135457165701</v>
      </c>
      <c r="J3361">
        <v>0</v>
      </c>
      <c r="K3361">
        <v>0</v>
      </c>
      <c r="L3361">
        <v>5776.4680900000003</v>
      </c>
      <c r="M3361">
        <v>1.0435700000000001</v>
      </c>
    </row>
    <row r="3362" spans="1:13" x14ac:dyDescent="0.4">
      <c r="A3362">
        <v>1360</v>
      </c>
      <c r="B3362">
        <v>1360</v>
      </c>
      <c r="C3362">
        <v>7138</v>
      </c>
      <c r="D3362">
        <v>0.2</v>
      </c>
      <c r="E3362">
        <v>1527.26558</v>
      </c>
      <c r="F3362">
        <v>2.79148</v>
      </c>
      <c r="G3362">
        <v>6381.2368399999996</v>
      </c>
      <c r="H3362">
        <v>13.78829</v>
      </c>
      <c r="I3362">
        <v>6194.1387080395598</v>
      </c>
      <c r="J3362">
        <v>0</v>
      </c>
      <c r="K3362">
        <v>0</v>
      </c>
      <c r="L3362">
        <v>5967.2361000000001</v>
      </c>
      <c r="M3362">
        <v>0.95247999999999999</v>
      </c>
    </row>
    <row r="3363" spans="1:13" x14ac:dyDescent="0.4">
      <c r="A3363">
        <v>1360</v>
      </c>
      <c r="B3363">
        <v>1360</v>
      </c>
      <c r="C3363">
        <v>7138</v>
      </c>
      <c r="D3363">
        <v>0.22</v>
      </c>
      <c r="E3363">
        <v>1538.7827600000001</v>
      </c>
      <c r="F3363">
        <v>2.8679800000000002</v>
      </c>
      <c r="G3363">
        <v>6174.0552500000003</v>
      </c>
      <c r="H3363">
        <v>13.92855</v>
      </c>
      <c r="I3363">
        <v>6223.9959866344198</v>
      </c>
      <c r="J3363">
        <v>0</v>
      </c>
      <c r="K3363">
        <v>0</v>
      </c>
      <c r="L3363">
        <v>6141.0951100000002</v>
      </c>
      <c r="M3363">
        <v>0.89426000000000005</v>
      </c>
    </row>
    <row r="3364" spans="1:13" x14ac:dyDescent="0.4">
      <c r="A3364">
        <v>1360</v>
      </c>
      <c r="B3364">
        <v>1360</v>
      </c>
      <c r="C3364">
        <v>7138</v>
      </c>
      <c r="D3364">
        <v>0.24</v>
      </c>
      <c r="E3364">
        <v>1540.4215999999999</v>
      </c>
      <c r="F3364">
        <v>2.95207</v>
      </c>
      <c r="G3364">
        <v>5983.4980699999996</v>
      </c>
      <c r="H3364">
        <v>14.051450000000001</v>
      </c>
      <c r="I3364">
        <v>6250.8760872474604</v>
      </c>
      <c r="J3364">
        <v>0</v>
      </c>
      <c r="K3364">
        <v>0</v>
      </c>
      <c r="L3364">
        <v>6301.3488100000004</v>
      </c>
      <c r="M3364">
        <v>0.87228000000000006</v>
      </c>
    </row>
    <row r="3365" spans="1:13" x14ac:dyDescent="0.4">
      <c r="A3365">
        <v>1360</v>
      </c>
      <c r="B3365">
        <v>1360</v>
      </c>
      <c r="C3365">
        <v>7138</v>
      </c>
      <c r="D3365">
        <v>0.26</v>
      </c>
      <c r="E3365">
        <v>1531.94398</v>
      </c>
      <c r="F3365">
        <v>3.0423200000000001</v>
      </c>
      <c r="G3365">
        <v>5809.1858400000001</v>
      </c>
      <c r="H3365">
        <v>14.15828</v>
      </c>
      <c r="I3365">
        <v>6274.9642311048701</v>
      </c>
      <c r="J3365">
        <v>0</v>
      </c>
      <c r="K3365">
        <v>0</v>
      </c>
      <c r="L3365">
        <v>6451.5283300000001</v>
      </c>
      <c r="M3365">
        <v>0.88768999999999998</v>
      </c>
    </row>
    <row r="3366" spans="1:13" x14ac:dyDescent="0.4">
      <c r="A3366">
        <v>1360</v>
      </c>
      <c r="B3366">
        <v>1360</v>
      </c>
      <c r="C3366">
        <v>7138</v>
      </c>
      <c r="D3366">
        <v>0.28000000000000003</v>
      </c>
      <c r="E3366">
        <v>1513.1984399999999</v>
      </c>
      <c r="F3366">
        <v>3.1372499999999999</v>
      </c>
      <c r="G3366">
        <v>5650.9760100000003</v>
      </c>
      <c r="H3366">
        <v>14.25004</v>
      </c>
      <c r="I3366">
        <v>6296.4349019070996</v>
      </c>
      <c r="J3366">
        <v>0</v>
      </c>
      <c r="K3366">
        <v>0</v>
      </c>
      <c r="L3366">
        <v>6595.0474100000001</v>
      </c>
      <c r="M3366">
        <v>0.93830000000000002</v>
      </c>
    </row>
    <row r="3367" spans="1:13" x14ac:dyDescent="0.4">
      <c r="A3367">
        <v>1360</v>
      </c>
      <c r="B3367">
        <v>1360</v>
      </c>
      <c r="C3367">
        <v>7138</v>
      </c>
      <c r="D3367">
        <v>0.3</v>
      </c>
      <c r="E3367">
        <v>1484.1247599999999</v>
      </c>
      <c r="F3367">
        <v>3.2353800000000001</v>
      </c>
      <c r="G3367">
        <v>5508.7886699999999</v>
      </c>
      <c r="H3367">
        <v>14.327819999999999</v>
      </c>
      <c r="I3367">
        <v>6315.4491244046003</v>
      </c>
      <c r="J3367">
        <v>0</v>
      </c>
      <c r="K3367">
        <v>0</v>
      </c>
      <c r="L3367">
        <v>6734.9440000000004</v>
      </c>
      <c r="M3367">
        <v>1.01929</v>
      </c>
    </row>
    <row r="3368" spans="1:13" x14ac:dyDescent="0.4">
      <c r="A3368">
        <v>1360</v>
      </c>
      <c r="B3368">
        <v>1360</v>
      </c>
      <c r="C3368">
        <v>7138</v>
      </c>
      <c r="D3368">
        <v>0.32</v>
      </c>
      <c r="E3368">
        <v>1444.75432</v>
      </c>
      <c r="F3368">
        <v>3.3352400000000002</v>
      </c>
      <c r="G3368">
        <v>5382.6606400000001</v>
      </c>
      <c r="H3368">
        <v>14.392469999999999</v>
      </c>
      <c r="I3368">
        <v>6332.1533046669501</v>
      </c>
      <c r="J3368">
        <v>0</v>
      </c>
      <c r="K3368">
        <v>0</v>
      </c>
      <c r="L3368">
        <v>6873.5513700000001</v>
      </c>
      <c r="M3368">
        <v>1.1248800000000001</v>
      </c>
    </row>
    <row r="3369" spans="1:13" x14ac:dyDescent="0.4">
      <c r="A3369">
        <v>1360</v>
      </c>
      <c r="B3369">
        <v>1360</v>
      </c>
      <c r="C3369">
        <v>7138</v>
      </c>
      <c r="D3369">
        <v>0.34</v>
      </c>
      <c r="E3369">
        <v>1395.2055</v>
      </c>
      <c r="F3369">
        <v>3.4354300000000002</v>
      </c>
      <c r="G3369">
        <v>5272.6603599999999</v>
      </c>
      <c r="H3369">
        <v>14.44462</v>
      </c>
      <c r="I3369">
        <v>6346.6790079475104</v>
      </c>
      <c r="J3369">
        <v>0</v>
      </c>
      <c r="K3369">
        <v>0</v>
      </c>
      <c r="L3369">
        <v>7012.9313400000001</v>
      </c>
      <c r="M3369">
        <v>1.24977</v>
      </c>
    </row>
    <row r="3370" spans="1:13" x14ac:dyDescent="0.4">
      <c r="A3370">
        <v>1360</v>
      </c>
      <c r="B3370">
        <v>1360</v>
      </c>
      <c r="C3370">
        <v>7138</v>
      </c>
      <c r="D3370">
        <v>0.36</v>
      </c>
      <c r="E3370">
        <v>1335.67452</v>
      </c>
      <c r="F3370">
        <v>3.5346299999999999</v>
      </c>
      <c r="G3370">
        <v>5178.8183399999998</v>
      </c>
      <c r="H3370">
        <v>14.48494</v>
      </c>
      <c r="I3370">
        <v>6359.1432784806202</v>
      </c>
      <c r="J3370">
        <v>0</v>
      </c>
      <c r="K3370">
        <v>0</v>
      </c>
      <c r="L3370">
        <v>7153.5171200000004</v>
      </c>
      <c r="M3370">
        <v>1.3892599999999999</v>
      </c>
    </row>
    <row r="3371" spans="1:13" x14ac:dyDescent="0.4">
      <c r="A3371">
        <v>1360</v>
      </c>
      <c r="B3371">
        <v>1360</v>
      </c>
      <c r="C3371">
        <v>7138</v>
      </c>
      <c r="D3371">
        <v>0.38</v>
      </c>
      <c r="E3371">
        <v>1266.42218</v>
      </c>
      <c r="F3371">
        <v>3.6316099999999998</v>
      </c>
      <c r="G3371">
        <v>5101.11024</v>
      </c>
      <c r="H3371">
        <v>14.51402</v>
      </c>
      <c r="I3371">
        <v>6369.6492541612797</v>
      </c>
      <c r="J3371">
        <v>0</v>
      </c>
      <c r="K3371">
        <v>0</v>
      </c>
      <c r="L3371">
        <v>7295.2456400000001</v>
      </c>
      <c r="M3371">
        <v>1.5394600000000001</v>
      </c>
    </row>
    <row r="3372" spans="1:13" x14ac:dyDescent="0.4">
      <c r="A3372">
        <v>1360</v>
      </c>
      <c r="B3372">
        <v>1360</v>
      </c>
      <c r="C3372">
        <v>7138</v>
      </c>
      <c r="D3372">
        <v>0.4</v>
      </c>
      <c r="E3372">
        <v>1187.75773</v>
      </c>
      <c r="F3372">
        <v>3.72532</v>
      </c>
      <c r="G3372">
        <v>5039.4502400000001</v>
      </c>
      <c r="H3372">
        <v>14.532310000000001</v>
      </c>
      <c r="I3372">
        <v>6378.2869250449303</v>
      </c>
      <c r="J3372">
        <v>0</v>
      </c>
      <c r="K3372">
        <v>0</v>
      </c>
      <c r="L3372">
        <v>7436.9094800000003</v>
      </c>
      <c r="M3372">
        <v>1.6968700000000001</v>
      </c>
    </row>
    <row r="3373" spans="1:13" x14ac:dyDescent="0.4">
      <c r="A3373">
        <v>1360</v>
      </c>
      <c r="B3373">
        <v>1360</v>
      </c>
      <c r="C3373">
        <v>7138</v>
      </c>
      <c r="D3373">
        <v>0.42</v>
      </c>
      <c r="E3373">
        <v>1100.0215800000001</v>
      </c>
      <c r="F3373">
        <v>3.8148499999999999</v>
      </c>
      <c r="G3373">
        <v>4993.5806700000003</v>
      </c>
      <c r="H3373">
        <v>14.540559999999999</v>
      </c>
      <c r="I3373">
        <v>6385.1339466584504</v>
      </c>
      <c r="J3373">
        <v>0</v>
      </c>
      <c r="K3373">
        <v>0</v>
      </c>
      <c r="L3373">
        <v>7576.3324400000001</v>
      </c>
      <c r="M3373">
        <v>1.85812</v>
      </c>
    </row>
    <row r="3374" spans="1:13" x14ac:dyDescent="0.4">
      <c r="A3374">
        <v>1360</v>
      </c>
      <c r="B3374">
        <v>1360</v>
      </c>
      <c r="C3374">
        <v>7138</v>
      </c>
      <c r="D3374">
        <v>0.44</v>
      </c>
      <c r="E3374">
        <v>1003.56848</v>
      </c>
      <c r="F3374">
        <v>3.8994800000000001</v>
      </c>
      <c r="G3374">
        <v>4963.2031800000004</v>
      </c>
      <c r="H3374">
        <v>14.539070000000001</v>
      </c>
      <c r="I3374">
        <v>6390.2564597643004</v>
      </c>
      <c r="J3374">
        <v>0</v>
      </c>
      <c r="K3374">
        <v>0</v>
      </c>
      <c r="L3374">
        <v>7710.5298899999998</v>
      </c>
      <c r="M3374">
        <v>2.0198399999999999</v>
      </c>
    </row>
    <row r="3375" spans="1:13" x14ac:dyDescent="0.4">
      <c r="A3375">
        <v>1360</v>
      </c>
      <c r="B3375">
        <v>1360</v>
      </c>
      <c r="C3375">
        <v>7138</v>
      </c>
      <c r="D3375">
        <v>0.46</v>
      </c>
      <c r="E3375">
        <v>898.75247000000002</v>
      </c>
      <c r="F3375">
        <v>3.97871</v>
      </c>
      <c r="G3375">
        <v>4947.8678900000004</v>
      </c>
      <c r="H3375">
        <v>14.528280000000001</v>
      </c>
      <c r="I3375">
        <v>6393.7098958392498</v>
      </c>
      <c r="J3375">
        <v>0</v>
      </c>
      <c r="K3375">
        <v>0</v>
      </c>
      <c r="L3375">
        <v>7835.9902899999997</v>
      </c>
      <c r="M3375">
        <v>2.1786400000000001</v>
      </c>
    </row>
    <row r="3376" spans="1:13" x14ac:dyDescent="0.4">
      <c r="A3376">
        <v>1360</v>
      </c>
      <c r="B3376">
        <v>1360</v>
      </c>
      <c r="C3376">
        <v>7138</v>
      </c>
      <c r="D3376">
        <v>0.48</v>
      </c>
      <c r="E3376">
        <v>785.91485</v>
      </c>
      <c r="F3376">
        <v>4.0522400000000003</v>
      </c>
      <c r="G3376">
        <v>4947.00216</v>
      </c>
      <c r="H3376">
        <v>14.508559999999999</v>
      </c>
      <c r="I3376">
        <v>6395.5397678384197</v>
      </c>
      <c r="J3376">
        <v>0</v>
      </c>
      <c r="K3376">
        <v>0</v>
      </c>
      <c r="L3376">
        <v>7949.04043</v>
      </c>
      <c r="M3376">
        <v>2.3311600000000001</v>
      </c>
    </row>
    <row r="3377" spans="1:13" x14ac:dyDescent="0.4">
      <c r="A3377">
        <v>1360</v>
      </c>
      <c r="B3377">
        <v>1360</v>
      </c>
      <c r="C3377">
        <v>7138</v>
      </c>
      <c r="D3377">
        <v>0.5</v>
      </c>
      <c r="E3377">
        <v>665.37532999999996</v>
      </c>
      <c r="F3377">
        <v>4.11998</v>
      </c>
      <c r="G3377">
        <v>4959.9171299999998</v>
      </c>
      <c r="H3377">
        <v>14.480230000000001</v>
      </c>
      <c r="I3377">
        <v>6395.7824629778597</v>
      </c>
      <c r="J3377">
        <v>1.0000000000000001E-5</v>
      </c>
      <c r="K3377">
        <v>0</v>
      </c>
      <c r="L3377">
        <v>8046.2598699999999</v>
      </c>
      <c r="M3377">
        <v>2.47424</v>
      </c>
    </row>
    <row r="3378" spans="1:13" x14ac:dyDescent="0.4">
      <c r="A3378">
        <v>1360</v>
      </c>
      <c r="B3378">
        <v>1360</v>
      </c>
      <c r="C3378">
        <v>7138</v>
      </c>
      <c r="D3378">
        <v>0.52</v>
      </c>
      <c r="E3378">
        <v>537.42628000000002</v>
      </c>
      <c r="F3378">
        <v>4.1820199999999996</v>
      </c>
      <c r="G3378">
        <v>4985.8278600000003</v>
      </c>
      <c r="H3378">
        <v>14.44355</v>
      </c>
      <c r="I3378">
        <v>6394.4660717060797</v>
      </c>
      <c r="J3378">
        <v>4.0000000000000003E-5</v>
      </c>
      <c r="K3378">
        <v>0</v>
      </c>
      <c r="L3378">
        <v>8124.8583900000003</v>
      </c>
      <c r="M3378">
        <v>2.6051000000000002</v>
      </c>
    </row>
    <row r="3379" spans="1:13" x14ac:dyDescent="0.4">
      <c r="A3379">
        <v>1360</v>
      </c>
      <c r="B3379">
        <v>1360</v>
      </c>
      <c r="C3379">
        <v>7138</v>
      </c>
      <c r="D3379">
        <v>0.54</v>
      </c>
      <c r="E3379">
        <v>402.32942000000003</v>
      </c>
      <c r="F3379">
        <v>4.2386299999999997</v>
      </c>
      <c r="G3379">
        <v>5023.8261199999997</v>
      </c>
      <c r="H3379">
        <v>14.39888</v>
      </c>
      <c r="I3379">
        <v>6391.61130811558</v>
      </c>
      <c r="J3379">
        <v>5.2999999999999998E-4</v>
      </c>
      <c r="K3379">
        <v>0</v>
      </c>
      <c r="L3379">
        <v>8182.9779099999996</v>
      </c>
      <c r="M3379">
        <v>2.72153</v>
      </c>
    </row>
    <row r="3380" spans="1:13" x14ac:dyDescent="0.4">
      <c r="A3380">
        <v>1360</v>
      </c>
      <c r="B3380">
        <v>1360</v>
      </c>
      <c r="C3380">
        <v>7138</v>
      </c>
      <c r="D3380">
        <v>0.56000000000000005</v>
      </c>
      <c r="E3380">
        <v>260.31403999999998</v>
      </c>
      <c r="F3380">
        <v>4.29026</v>
      </c>
      <c r="G3380">
        <v>5072.9692800000003</v>
      </c>
      <c r="H3380">
        <v>14.34632</v>
      </c>
      <c r="I3380">
        <v>6387.2326057645296</v>
      </c>
      <c r="J3380">
        <v>3.2000000000000003E-4</v>
      </c>
      <c r="K3380">
        <v>0</v>
      </c>
      <c r="L3380">
        <v>8219.8472600000005</v>
      </c>
      <c r="M3380">
        <v>2.8220000000000001</v>
      </c>
    </row>
    <row r="3381" spans="1:13" x14ac:dyDescent="0.4">
      <c r="A3381">
        <v>1360</v>
      </c>
      <c r="B3381">
        <v>1360</v>
      </c>
      <c r="C3381">
        <v>7138</v>
      </c>
      <c r="D3381">
        <v>0.57999999999999996</v>
      </c>
      <c r="E3381">
        <v>111.57589</v>
      </c>
      <c r="F3381">
        <v>4.3374499999999996</v>
      </c>
      <c r="G3381">
        <v>5132.2372999999998</v>
      </c>
      <c r="H3381">
        <v>14.286</v>
      </c>
      <c r="I3381">
        <v>6381.3395146967296</v>
      </c>
      <c r="J3381">
        <v>2.0160000000000001E-2</v>
      </c>
      <c r="K3381">
        <v>1.0000000000000001E-5</v>
      </c>
      <c r="L3381">
        <v>8235.8202099999999</v>
      </c>
      <c r="M3381">
        <v>2.90578</v>
      </c>
    </row>
    <row r="3382" spans="1:13" x14ac:dyDescent="0.4">
      <c r="A3382">
        <v>1360</v>
      </c>
      <c r="B3382">
        <v>1360</v>
      </c>
      <c r="C3382">
        <v>7138</v>
      </c>
      <c r="D3382">
        <v>0.6</v>
      </c>
      <c r="E3382">
        <v>43.72419</v>
      </c>
      <c r="F3382">
        <v>4.3808999999999996</v>
      </c>
      <c r="G3382">
        <v>5200.5664900000002</v>
      </c>
      <c r="H3382">
        <v>14.217969999999999</v>
      </c>
      <c r="I3382">
        <v>6373.9385884763897</v>
      </c>
      <c r="J3382">
        <v>1268.62789</v>
      </c>
      <c r="K3382">
        <v>2.4199799999999998</v>
      </c>
      <c r="L3382">
        <v>8232.3208400000003</v>
      </c>
      <c r="M3382">
        <v>2.9729899999999998</v>
      </c>
    </row>
    <row r="3383" spans="1:13" x14ac:dyDescent="0.4">
      <c r="A3383">
        <v>1360</v>
      </c>
      <c r="B3383">
        <v>1360</v>
      </c>
      <c r="C3383">
        <v>7138</v>
      </c>
      <c r="D3383">
        <v>0.62</v>
      </c>
      <c r="E3383">
        <v>205.46256</v>
      </c>
      <c r="F3383">
        <v>4.4213800000000001</v>
      </c>
      <c r="G3383">
        <v>5276.8352100000002</v>
      </c>
      <c r="H3383">
        <v>14.14231</v>
      </c>
      <c r="I3383">
        <v>6365.0360468813396</v>
      </c>
      <c r="J3383">
        <v>6391.2374900000004</v>
      </c>
      <c r="K3383">
        <v>2.6667399999999999</v>
      </c>
      <c r="L3383">
        <v>8211.7553200000002</v>
      </c>
      <c r="M3383">
        <v>3.0246900000000001</v>
      </c>
    </row>
    <row r="3384" spans="1:13" x14ac:dyDescent="0.4">
      <c r="A3384">
        <v>1360</v>
      </c>
      <c r="B3384">
        <v>1360</v>
      </c>
      <c r="C3384">
        <v>7138</v>
      </c>
      <c r="D3384">
        <v>0.64</v>
      </c>
      <c r="E3384">
        <v>373.55673000000002</v>
      </c>
      <c r="F3384">
        <v>4.45974</v>
      </c>
      <c r="G3384">
        <v>5359.9095699999998</v>
      </c>
      <c r="H3384">
        <v>14.05888</v>
      </c>
      <c r="I3384">
        <v>6354.6416505168499</v>
      </c>
      <c r="J3384">
        <v>6567.7582700000003</v>
      </c>
      <c r="K3384">
        <v>2.8241900000000002</v>
      </c>
      <c r="L3384">
        <v>8177.4478200000003</v>
      </c>
      <c r="M3384">
        <v>3.0630299999999999</v>
      </c>
    </row>
    <row r="3385" spans="1:13" x14ac:dyDescent="0.4">
      <c r="A3385">
        <v>1360</v>
      </c>
      <c r="B3385">
        <v>1360</v>
      </c>
      <c r="C3385">
        <v>7138</v>
      </c>
      <c r="D3385">
        <v>0.66</v>
      </c>
      <c r="E3385">
        <v>547.97131000000002</v>
      </c>
      <c r="F3385">
        <v>4.4969200000000003</v>
      </c>
      <c r="G3385">
        <v>5448.59627</v>
      </c>
      <c r="H3385">
        <v>13.967510000000001</v>
      </c>
      <c r="I3385">
        <v>6342.7744601734003</v>
      </c>
      <c r="J3385">
        <v>6743.18984</v>
      </c>
      <c r="K3385">
        <v>2.96265</v>
      </c>
      <c r="L3385">
        <v>8133.6513599999998</v>
      </c>
      <c r="M3385">
        <v>3.0915499999999998</v>
      </c>
    </row>
    <row r="3386" spans="1:13" x14ac:dyDescent="0.4">
      <c r="A3386">
        <v>1360</v>
      </c>
      <c r="B3386">
        <v>1360</v>
      </c>
      <c r="C3386">
        <v>7138</v>
      </c>
      <c r="D3386">
        <v>0.68</v>
      </c>
      <c r="E3386">
        <v>728.72688000000005</v>
      </c>
      <c r="F3386">
        <v>4.5339700000000001</v>
      </c>
      <c r="G3386">
        <v>5541.6415399999996</v>
      </c>
      <c r="H3386">
        <v>13.86795</v>
      </c>
      <c r="I3386">
        <v>6329.4715282898196</v>
      </c>
      <c r="J3386">
        <v>6917.43667</v>
      </c>
      <c r="K3386">
        <v>2.6060500000000002</v>
      </c>
      <c r="L3386">
        <v>8085.65744</v>
      </c>
      <c r="M3386">
        <v>3.11571</v>
      </c>
    </row>
    <row r="3387" spans="1:13" x14ac:dyDescent="0.4">
      <c r="A3387">
        <v>1360</v>
      </c>
      <c r="B3387">
        <v>1360</v>
      </c>
      <c r="C3387">
        <v>7138</v>
      </c>
      <c r="D3387">
        <v>0.7</v>
      </c>
      <c r="E3387">
        <v>915.91259000000002</v>
      </c>
      <c r="F3387">
        <v>4.5720099999999997</v>
      </c>
      <c r="G3387">
        <v>5637.7035500000002</v>
      </c>
      <c r="H3387">
        <v>13.759829999999999</v>
      </c>
      <c r="I3387">
        <v>6314.8011667049004</v>
      </c>
      <c r="J3387">
        <v>7090.4644099999996</v>
      </c>
      <c r="K3387">
        <v>3.0107499999999998</v>
      </c>
      <c r="L3387">
        <v>8040.0006800000001</v>
      </c>
      <c r="M3387">
        <v>3.1435900000000001</v>
      </c>
    </row>
    <row r="3388" spans="1:13" x14ac:dyDescent="0.4">
      <c r="A3388">
        <v>1360</v>
      </c>
      <c r="B3388">
        <v>1360</v>
      </c>
      <c r="C3388">
        <v>7138</v>
      </c>
      <c r="D3388">
        <v>0.72</v>
      </c>
      <c r="E3388">
        <v>1109.70398</v>
      </c>
      <c r="F3388">
        <v>4.6123099999999999</v>
      </c>
      <c r="G3388">
        <v>5735.2527399999999</v>
      </c>
      <c r="H3388">
        <v>13.64289</v>
      </c>
      <c r="I3388">
        <v>6298.8833898233697</v>
      </c>
      <c r="J3388">
        <v>7262.2815300000002</v>
      </c>
      <c r="K3388">
        <v>2.9545599999999999</v>
      </c>
      <c r="L3388">
        <v>8004.6854700000004</v>
      </c>
      <c r="M3388">
        <v>3.18675</v>
      </c>
    </row>
    <row r="3389" spans="1:13" x14ac:dyDescent="0.4">
      <c r="A3389">
        <v>1360</v>
      </c>
      <c r="B3389">
        <v>1360</v>
      </c>
      <c r="C3389">
        <v>7138</v>
      </c>
      <c r="D3389">
        <v>0.74</v>
      </c>
      <c r="E3389">
        <v>1310.38851</v>
      </c>
      <c r="F3389">
        <v>4.6563400000000001</v>
      </c>
      <c r="G3389">
        <v>5832.72559</v>
      </c>
      <c r="H3389">
        <v>13.515790000000001</v>
      </c>
      <c r="I3389">
        <v>6281.9216609510004</v>
      </c>
      <c r="J3389">
        <v>7432.92382</v>
      </c>
      <c r="K3389">
        <v>3.1240899999999998</v>
      </c>
      <c r="L3389">
        <v>7989.1680699999997</v>
      </c>
      <c r="M3389">
        <v>3.2606700000000002</v>
      </c>
    </row>
    <row r="3390" spans="1:13" x14ac:dyDescent="0.4">
      <c r="A3390">
        <v>1360</v>
      </c>
      <c r="B3390">
        <v>1360</v>
      </c>
      <c r="C3390">
        <v>7138</v>
      </c>
      <c r="D3390">
        <v>0.76</v>
      </c>
      <c r="E3390">
        <v>1518.40281</v>
      </c>
      <c r="F3390">
        <v>4.7058200000000001</v>
      </c>
      <c r="G3390">
        <v>5928.3357800000003</v>
      </c>
      <c r="H3390">
        <v>13.3752</v>
      </c>
      <c r="I3390">
        <v>6264.2525035790204</v>
      </c>
      <c r="J3390">
        <v>6714.8685599999999</v>
      </c>
      <c r="K3390" t="s">
        <v>0</v>
      </c>
      <c r="L3390">
        <v>8003.4358899999997</v>
      </c>
      <c r="M3390">
        <v>3.38347</v>
      </c>
    </row>
    <row r="3391" spans="1:13" x14ac:dyDescent="0.4">
      <c r="A3391">
        <v>1360</v>
      </c>
      <c r="B3391">
        <v>1360</v>
      </c>
      <c r="C3391">
        <v>7138</v>
      </c>
      <c r="D3391">
        <v>0.78</v>
      </c>
      <c r="E3391">
        <v>1734.3887099999999</v>
      </c>
      <c r="F3391">
        <v>4.7628599999999999</v>
      </c>
      <c r="G3391">
        <v>6018.9242400000003</v>
      </c>
      <c r="H3391">
        <v>13.227539999999999</v>
      </c>
      <c r="I3391">
        <v>6246.4233611668997</v>
      </c>
      <c r="J3391">
        <v>7770.8914999999997</v>
      </c>
      <c r="K3391">
        <v>3.4971700000000001</v>
      </c>
      <c r="L3391">
        <v>8054.5944499999996</v>
      </c>
      <c r="M3391">
        <v>3.5705100000000001</v>
      </c>
    </row>
    <row r="3392" spans="1:13" x14ac:dyDescent="0.4">
      <c r="A3392">
        <v>1360</v>
      </c>
      <c r="B3392">
        <v>1360</v>
      </c>
      <c r="C3392">
        <v>7138</v>
      </c>
      <c r="D3392">
        <v>0.8</v>
      </c>
      <c r="E3392">
        <v>1959.2807299999999</v>
      </c>
      <c r="F3392">
        <v>4.8301699999999999</v>
      </c>
      <c r="G3392">
        <v>6102.09339</v>
      </c>
      <c r="H3392">
        <v>13.062810000000001</v>
      </c>
      <c r="I3392">
        <v>6229.3149327233596</v>
      </c>
      <c r="J3392">
        <v>7938.32503</v>
      </c>
      <c r="K3392">
        <v>3.7947199999999999</v>
      </c>
      <c r="L3392">
        <v>8137.9211500000001</v>
      </c>
      <c r="M3392">
        <v>3.8217099999999999</v>
      </c>
    </row>
    <row r="3393" spans="1:13" x14ac:dyDescent="0.4">
      <c r="A3393">
        <v>1360</v>
      </c>
      <c r="B3393">
        <v>1360</v>
      </c>
      <c r="C3393">
        <v>7138</v>
      </c>
      <c r="D3393">
        <v>0.82</v>
      </c>
      <c r="E3393">
        <v>2194.4484000000002</v>
      </c>
      <c r="F3393">
        <v>4.9113800000000003</v>
      </c>
      <c r="G3393">
        <v>6173.5151599999999</v>
      </c>
      <c r="H3393">
        <v>12.880739999999999</v>
      </c>
      <c r="I3393">
        <v>6214.3327824011903</v>
      </c>
      <c r="J3393" t="s">
        <v>0</v>
      </c>
      <c r="K3393" t="s">
        <v>0</v>
      </c>
      <c r="L3393">
        <v>8218.6110200000003</v>
      </c>
      <c r="M3393">
        <v>4.1004899999999997</v>
      </c>
    </row>
    <row r="3394" spans="1:13" x14ac:dyDescent="0.4">
      <c r="A3394">
        <v>1360</v>
      </c>
      <c r="B3394">
        <v>1360</v>
      </c>
      <c r="C3394">
        <v>7138</v>
      </c>
      <c r="D3394">
        <v>0.84</v>
      </c>
      <c r="E3394">
        <v>2441.9407000000001</v>
      </c>
      <c r="F3394">
        <v>5.0116199999999997</v>
      </c>
      <c r="G3394">
        <v>6234.9908100000002</v>
      </c>
      <c r="H3394">
        <v>12.66691</v>
      </c>
      <c r="I3394">
        <v>6203.7050176542998</v>
      </c>
      <c r="J3394">
        <v>6067.5921600000001</v>
      </c>
      <c r="K3394">
        <v>6.0542199999999999</v>
      </c>
      <c r="L3394">
        <v>8203.5727800000004</v>
      </c>
      <c r="M3394">
        <v>4.3094200000000003</v>
      </c>
    </row>
    <row r="3395" spans="1:13" x14ac:dyDescent="0.4">
      <c r="A3395">
        <v>1360</v>
      </c>
      <c r="B3395">
        <v>1360</v>
      </c>
      <c r="C3395">
        <v>7138</v>
      </c>
      <c r="D3395">
        <v>0.86</v>
      </c>
      <c r="E3395">
        <v>2704.9324700000002</v>
      </c>
      <c r="F3395">
        <v>5.1386200000000004</v>
      </c>
      <c r="G3395">
        <v>6168.5158700000002</v>
      </c>
      <c r="H3395">
        <v>7.13504</v>
      </c>
      <c r="I3395">
        <v>6200.9399848741796</v>
      </c>
      <c r="J3395">
        <v>343.61993000000001</v>
      </c>
      <c r="K3395" t="s">
        <v>0</v>
      </c>
      <c r="L3395">
        <v>7902.3126400000001</v>
      </c>
      <c r="M3395">
        <v>4.2763999999999998</v>
      </c>
    </row>
    <row r="3396" spans="1:13" x14ac:dyDescent="0.4">
      <c r="A3396">
        <v>1360</v>
      </c>
      <c r="B3396">
        <v>1360</v>
      </c>
      <c r="C3396">
        <v>7138</v>
      </c>
      <c r="D3396">
        <v>0.88</v>
      </c>
      <c r="E3396">
        <v>2988.60824</v>
      </c>
      <c r="F3396">
        <v>5.3048400000000004</v>
      </c>
      <c r="G3396">
        <v>5792.9233800000002</v>
      </c>
      <c r="H3396">
        <v>8.8986699999999992</v>
      </c>
      <c r="I3396">
        <v>6211.5310463293399</v>
      </c>
      <c r="J3396">
        <v>4981.2721300000003</v>
      </c>
      <c r="K3396" t="s">
        <v>0</v>
      </c>
      <c r="L3396">
        <v>6204.35106</v>
      </c>
      <c r="M3396">
        <v>3.7389199999999998</v>
      </c>
    </row>
    <row r="3397" spans="1:13" x14ac:dyDescent="0.4">
      <c r="A3397">
        <v>1360</v>
      </c>
      <c r="B3397">
        <v>1360</v>
      </c>
      <c r="C3397">
        <v>7138</v>
      </c>
      <c r="D3397">
        <v>0.9</v>
      </c>
      <c r="E3397">
        <v>3302.1032</v>
      </c>
      <c r="F3397">
        <v>5.5324400000000002</v>
      </c>
      <c r="G3397">
        <v>9447.7372799999994</v>
      </c>
      <c r="H3397">
        <v>1.78905</v>
      </c>
      <c r="I3397">
        <v>6244.1025928302797</v>
      </c>
      <c r="J3397">
        <v>5421.9687400000003</v>
      </c>
      <c r="K3397" t="s">
        <v>0</v>
      </c>
      <c r="L3397">
        <v>4780.7614299999996</v>
      </c>
      <c r="M3397">
        <v>3.1103200000000002</v>
      </c>
    </row>
    <row r="3398" spans="1:13" x14ac:dyDescent="0.4">
      <c r="A3398">
        <v>1360</v>
      </c>
      <c r="B3398">
        <v>1360</v>
      </c>
      <c r="C3398">
        <v>7138</v>
      </c>
      <c r="D3398">
        <v>0.92</v>
      </c>
      <c r="E3398">
        <v>3663.4226199999998</v>
      </c>
      <c r="F3398">
        <v>5.8660300000000003</v>
      </c>
      <c r="G3398">
        <v>9273.2710499999994</v>
      </c>
      <c r="H3398">
        <v>1.3769400000000001</v>
      </c>
      <c r="I3398">
        <v>6312.6260667306497</v>
      </c>
      <c r="J3398">
        <v>6807.3722399999997</v>
      </c>
      <c r="K3398" t="s">
        <v>0</v>
      </c>
      <c r="L3398">
        <v>3119.7532299999998</v>
      </c>
      <c r="M3398">
        <v>1.9044399999999999</v>
      </c>
    </row>
    <row r="3399" spans="1:13" x14ac:dyDescent="0.4">
      <c r="A3399">
        <v>1360</v>
      </c>
      <c r="B3399">
        <v>1360</v>
      </c>
      <c r="C3399">
        <v>7138</v>
      </c>
      <c r="D3399">
        <v>0.94</v>
      </c>
      <c r="E3399">
        <v>4114.8593300000002</v>
      </c>
      <c r="F3399">
        <v>6.4140899999999998</v>
      </c>
      <c r="G3399">
        <v>9633.7121599999991</v>
      </c>
      <c r="H3399">
        <v>2.9356800000000001</v>
      </c>
      <c r="I3399">
        <v>6442.1452198489096</v>
      </c>
      <c r="J3399">
        <v>6541.6393799999996</v>
      </c>
      <c r="K3399" t="s">
        <v>0</v>
      </c>
      <c r="L3399">
        <v>1495.9978799999999</v>
      </c>
      <c r="M3399">
        <v>0.97431000000000001</v>
      </c>
    </row>
    <row r="3400" spans="1:13" x14ac:dyDescent="0.4">
      <c r="A3400">
        <v>1360</v>
      </c>
      <c r="B3400">
        <v>1360</v>
      </c>
      <c r="C3400">
        <v>7138</v>
      </c>
      <c r="D3400">
        <v>0.96</v>
      </c>
      <c r="E3400">
        <v>4792.3328300000003</v>
      </c>
      <c r="F3400">
        <v>7.5431600000000003</v>
      </c>
      <c r="G3400">
        <v>33433.087789999998</v>
      </c>
      <c r="H3400">
        <v>1.47401</v>
      </c>
      <c r="I3400">
        <v>6689.1400434733896</v>
      </c>
      <c r="J3400">
        <v>5186.9404100000002</v>
      </c>
      <c r="K3400">
        <v>1990.45418</v>
      </c>
      <c r="L3400">
        <v>5609.7855600000003</v>
      </c>
      <c r="M3400">
        <v>1.7927599999999999</v>
      </c>
    </row>
    <row r="3401" spans="1:13" x14ac:dyDescent="0.4">
      <c r="A3401">
        <v>1360</v>
      </c>
      <c r="B3401">
        <v>1360</v>
      </c>
      <c r="C3401">
        <v>7138</v>
      </c>
      <c r="D3401">
        <v>0.98</v>
      </c>
      <c r="E3401">
        <v>6676.3188799999998</v>
      </c>
      <c r="F3401">
        <v>12.056190000000001</v>
      </c>
      <c r="G3401">
        <v>213502.81099</v>
      </c>
      <c r="H3401">
        <v>7.2417100000000003</v>
      </c>
      <c r="I3401">
        <v>7257.8113332541197</v>
      </c>
      <c r="J3401">
        <v>3337.7727</v>
      </c>
      <c r="K3401">
        <v>1965.0628300000001</v>
      </c>
      <c r="L3401">
        <v>9628.2327700000005</v>
      </c>
      <c r="M3401">
        <v>3.2643800000000001</v>
      </c>
    </row>
    <row r="3402" spans="1:13" x14ac:dyDescent="0.4">
      <c r="A3402">
        <v>1380</v>
      </c>
      <c r="B3402">
        <v>1380</v>
      </c>
      <c r="C3402">
        <v>7138</v>
      </c>
      <c r="D3402">
        <v>0</v>
      </c>
      <c r="E3402">
        <v>1032.0007800000001</v>
      </c>
      <c r="F3402">
        <v>2.7071399999999999</v>
      </c>
      <c r="G3402">
        <v>20858.79378</v>
      </c>
      <c r="H3402">
        <v>6.2570699999999997</v>
      </c>
      <c r="I3402">
        <v>5779.5992745377598</v>
      </c>
      <c r="J3402">
        <v>0</v>
      </c>
      <c r="K3402">
        <v>0</v>
      </c>
      <c r="L3402">
        <v>21063.953440000001</v>
      </c>
      <c r="M3402">
        <v>14.138590000000001</v>
      </c>
    </row>
    <row r="3403" spans="1:13" x14ac:dyDescent="0.4">
      <c r="A3403">
        <v>1380</v>
      </c>
      <c r="B3403">
        <v>1380</v>
      </c>
      <c r="C3403">
        <v>7138</v>
      </c>
      <c r="D3403">
        <v>0.02</v>
      </c>
      <c r="E3403">
        <v>1116.9068299999999</v>
      </c>
      <c r="F3403">
        <v>2.6727099999999999</v>
      </c>
      <c r="G3403">
        <v>8618.3115699999998</v>
      </c>
      <c r="H3403">
        <v>12.084020000000001</v>
      </c>
      <c r="I3403">
        <v>5840.4490412373898</v>
      </c>
      <c r="J3403">
        <v>0</v>
      </c>
      <c r="K3403">
        <v>0</v>
      </c>
      <c r="L3403">
        <v>11284.570449999999</v>
      </c>
      <c r="M3403">
        <v>1.9882500000000001</v>
      </c>
    </row>
    <row r="3404" spans="1:13" x14ac:dyDescent="0.4">
      <c r="A3404">
        <v>1380</v>
      </c>
      <c r="B3404">
        <v>1380</v>
      </c>
      <c r="C3404">
        <v>7138</v>
      </c>
      <c r="D3404">
        <v>0.04</v>
      </c>
      <c r="E3404">
        <v>1196.3901800000001</v>
      </c>
      <c r="F3404">
        <v>2.6484800000000002</v>
      </c>
      <c r="G3404">
        <v>8226.5701800000006</v>
      </c>
      <c r="H3404">
        <v>12.43601</v>
      </c>
      <c r="I3404">
        <v>5898.36440230263</v>
      </c>
      <c r="J3404">
        <v>0</v>
      </c>
      <c r="K3404">
        <v>0</v>
      </c>
      <c r="L3404">
        <v>10310.515160000001</v>
      </c>
      <c r="M3404">
        <v>1.08369</v>
      </c>
    </row>
    <row r="3405" spans="1:13" x14ac:dyDescent="0.4">
      <c r="A3405">
        <v>1380</v>
      </c>
      <c r="B3405">
        <v>1380</v>
      </c>
      <c r="C3405">
        <v>7138</v>
      </c>
      <c r="D3405">
        <v>0.06</v>
      </c>
      <c r="E3405">
        <v>1269.91002</v>
      </c>
      <c r="F3405">
        <v>2.63537</v>
      </c>
      <c r="G3405">
        <v>12014.183779999999</v>
      </c>
      <c r="H3405">
        <v>3.6954400000000001</v>
      </c>
      <c r="I3405">
        <v>5952.6358058364804</v>
      </c>
      <c r="J3405">
        <v>0</v>
      </c>
      <c r="K3405">
        <v>0</v>
      </c>
      <c r="L3405">
        <v>9723.5752900000007</v>
      </c>
      <c r="M3405">
        <v>0.79798999999999998</v>
      </c>
    </row>
    <row r="3406" spans="1:13" x14ac:dyDescent="0.4">
      <c r="A3406">
        <v>1380</v>
      </c>
      <c r="B3406">
        <v>1380</v>
      </c>
      <c r="C3406">
        <v>7138</v>
      </c>
      <c r="D3406">
        <v>0.08</v>
      </c>
      <c r="E3406">
        <v>1336.92074</v>
      </c>
      <c r="F3406">
        <v>2.63402</v>
      </c>
      <c r="G3406">
        <v>5594.1543000000001</v>
      </c>
      <c r="H3406">
        <v>2.1139399999999999</v>
      </c>
      <c r="I3406">
        <v>6002.9430654404396</v>
      </c>
      <c r="J3406">
        <v>0</v>
      </c>
      <c r="K3406">
        <v>0</v>
      </c>
      <c r="L3406">
        <v>9352.2445700000007</v>
      </c>
      <c r="M3406">
        <v>0.69469000000000003</v>
      </c>
    </row>
    <row r="3407" spans="1:13" x14ac:dyDescent="0.4">
      <c r="A3407">
        <v>1380</v>
      </c>
      <c r="B3407">
        <v>1380</v>
      </c>
      <c r="C3407">
        <v>7138</v>
      </c>
      <c r="D3407">
        <v>0.1</v>
      </c>
      <c r="E3407">
        <v>1396.8776700000001</v>
      </c>
      <c r="F3407">
        <v>2.6448</v>
      </c>
      <c r="G3407">
        <v>7691.5254599999998</v>
      </c>
      <c r="H3407">
        <v>4.1177400000000004</v>
      </c>
      <c r="I3407">
        <v>6049.2201255543996</v>
      </c>
      <c r="J3407">
        <v>0</v>
      </c>
      <c r="K3407">
        <v>0</v>
      </c>
      <c r="L3407">
        <v>9113.6609599999992</v>
      </c>
      <c r="M3407">
        <v>0.66119000000000006</v>
      </c>
    </row>
    <row r="3408" spans="1:13" x14ac:dyDescent="0.4">
      <c r="A3408">
        <v>1380</v>
      </c>
      <c r="B3408">
        <v>1380</v>
      </c>
      <c r="C3408">
        <v>7138</v>
      </c>
      <c r="D3408">
        <v>0.12</v>
      </c>
      <c r="E3408">
        <v>1449.24442</v>
      </c>
      <c r="F3408">
        <v>2.66778</v>
      </c>
      <c r="G3408">
        <v>7028.74089</v>
      </c>
      <c r="H3408">
        <v>13.430619999999999</v>
      </c>
      <c r="I3408">
        <v>6091.5540539563599</v>
      </c>
      <c r="J3408">
        <v>0</v>
      </c>
      <c r="K3408">
        <v>0</v>
      </c>
      <c r="L3408">
        <v>8957.2194</v>
      </c>
      <c r="M3408">
        <v>0.66591</v>
      </c>
    </row>
    <row r="3409" spans="1:13" x14ac:dyDescent="0.4">
      <c r="A3409">
        <v>1380</v>
      </c>
      <c r="B3409">
        <v>1380</v>
      </c>
      <c r="C3409">
        <v>7138</v>
      </c>
      <c r="D3409">
        <v>0.14000000000000001</v>
      </c>
      <c r="E3409">
        <v>1493.50161</v>
      </c>
      <c r="F3409">
        <v>2.70268</v>
      </c>
      <c r="G3409">
        <v>6782.80908</v>
      </c>
      <c r="H3409">
        <v>13.614229999999999</v>
      </c>
      <c r="I3409">
        <v>6130.5722798829001</v>
      </c>
      <c r="J3409">
        <v>0</v>
      </c>
      <c r="K3409">
        <v>0</v>
      </c>
      <c r="L3409">
        <v>8840.5522999999994</v>
      </c>
      <c r="M3409">
        <v>0.70004999999999995</v>
      </c>
    </row>
    <row r="3410" spans="1:13" x14ac:dyDescent="0.4">
      <c r="A3410">
        <v>1380</v>
      </c>
      <c r="B3410">
        <v>1380</v>
      </c>
      <c r="C3410">
        <v>7138</v>
      </c>
      <c r="D3410">
        <v>0.16</v>
      </c>
      <c r="E3410">
        <v>1529.15715</v>
      </c>
      <c r="F3410">
        <v>2.7489599999999998</v>
      </c>
      <c r="G3410">
        <v>6553.3714600000003</v>
      </c>
      <c r="H3410">
        <v>13.777419999999999</v>
      </c>
      <c r="I3410">
        <v>6165.4741740136797</v>
      </c>
      <c r="J3410">
        <v>0</v>
      </c>
      <c r="K3410">
        <v>0</v>
      </c>
      <c r="L3410">
        <v>8771.7222399999991</v>
      </c>
      <c r="M3410">
        <v>0.75656999999999996</v>
      </c>
    </row>
    <row r="3411" spans="1:13" x14ac:dyDescent="0.4">
      <c r="A3411">
        <v>1380</v>
      </c>
      <c r="B3411">
        <v>1380</v>
      </c>
      <c r="C3411">
        <v>7138</v>
      </c>
      <c r="D3411">
        <v>0.18</v>
      </c>
      <c r="E3411">
        <v>1555.75758</v>
      </c>
      <c r="F3411">
        <v>2.8058200000000002</v>
      </c>
      <c r="G3411">
        <v>6339.2888800000001</v>
      </c>
      <c r="H3411">
        <v>13.92253</v>
      </c>
      <c r="I3411">
        <v>6197.0696307252902</v>
      </c>
      <c r="J3411">
        <v>0</v>
      </c>
      <c r="K3411">
        <v>0</v>
      </c>
      <c r="L3411">
        <v>8723.2975900000001</v>
      </c>
      <c r="M3411">
        <v>0.83233999999999997</v>
      </c>
    </row>
    <row r="3412" spans="1:13" x14ac:dyDescent="0.4">
      <c r="A3412">
        <v>1380</v>
      </c>
      <c r="B3412">
        <v>1380</v>
      </c>
      <c r="C3412">
        <v>7138</v>
      </c>
      <c r="D3412">
        <v>0.2</v>
      </c>
      <c r="E3412">
        <v>1572.9001000000001</v>
      </c>
      <c r="F3412">
        <v>2.87222</v>
      </c>
      <c r="G3412">
        <v>6139.9730799999998</v>
      </c>
      <c r="H3412">
        <v>14.05124</v>
      </c>
      <c r="I3412">
        <v>6225.5757001613401</v>
      </c>
      <c r="J3412">
        <v>0</v>
      </c>
      <c r="K3412">
        <v>0</v>
      </c>
      <c r="L3412">
        <v>8689.5736500000003</v>
      </c>
      <c r="M3412">
        <v>0.92318999999999996</v>
      </c>
    </row>
    <row r="3413" spans="1:13" x14ac:dyDescent="0.4">
      <c r="A3413">
        <v>1380</v>
      </c>
      <c r="B3413">
        <v>1380</v>
      </c>
      <c r="C3413">
        <v>7138</v>
      </c>
      <c r="D3413">
        <v>0.22</v>
      </c>
      <c r="E3413">
        <v>1580.24461</v>
      </c>
      <c r="F3413">
        <v>2.9469799999999999</v>
      </c>
      <c r="G3413">
        <v>5955.2495200000003</v>
      </c>
      <c r="H3413">
        <v>14.164400000000001</v>
      </c>
      <c r="I3413">
        <v>6251.2008948505199</v>
      </c>
      <c r="J3413">
        <v>0</v>
      </c>
      <c r="K3413">
        <v>0</v>
      </c>
      <c r="L3413">
        <v>8667.4933400000009</v>
      </c>
      <c r="M3413">
        <v>1.02576</v>
      </c>
    </row>
    <row r="3414" spans="1:13" x14ac:dyDescent="0.4">
      <c r="A3414">
        <v>1380</v>
      </c>
      <c r="B3414">
        <v>1380</v>
      </c>
      <c r="C3414">
        <v>7138</v>
      </c>
      <c r="D3414">
        <v>0.24</v>
      </c>
      <c r="E3414">
        <v>1577.52485</v>
      </c>
      <c r="F3414">
        <v>3.0287600000000001</v>
      </c>
      <c r="G3414">
        <v>5785.0240599999997</v>
      </c>
      <c r="H3414">
        <v>14.26322</v>
      </c>
      <c r="I3414">
        <v>6274.1401429138004</v>
      </c>
      <c r="J3414">
        <v>0</v>
      </c>
      <c r="K3414">
        <v>0</v>
      </c>
      <c r="L3414">
        <v>8655.53478</v>
      </c>
      <c r="M3414">
        <v>1.1376500000000001</v>
      </c>
    </row>
    <row r="3415" spans="1:13" x14ac:dyDescent="0.4">
      <c r="A3415">
        <v>1380</v>
      </c>
      <c r="B3415">
        <v>1380</v>
      </c>
      <c r="C3415">
        <v>7138</v>
      </c>
      <c r="D3415">
        <v>0.26</v>
      </c>
      <c r="E3415">
        <v>1564.5576100000001</v>
      </c>
      <c r="F3415">
        <v>3.1161699999999999</v>
      </c>
      <c r="G3415">
        <v>5629.4045400000005</v>
      </c>
      <c r="H3415">
        <v>14.34836</v>
      </c>
      <c r="I3415">
        <v>6294.5724107863098</v>
      </c>
      <c r="J3415">
        <v>0</v>
      </c>
      <c r="K3415">
        <v>0</v>
      </c>
      <c r="L3415">
        <v>8652.9672300000002</v>
      </c>
      <c r="M3415">
        <v>1.2571699999999999</v>
      </c>
    </row>
    <row r="3416" spans="1:13" x14ac:dyDescent="0.4">
      <c r="A3416">
        <v>1380</v>
      </c>
      <c r="B3416">
        <v>1380</v>
      </c>
      <c r="C3416">
        <v>7138</v>
      </c>
      <c r="D3416">
        <v>0.28000000000000003</v>
      </c>
      <c r="E3416">
        <v>1541.2490600000001</v>
      </c>
      <c r="F3416">
        <v>3.20777</v>
      </c>
      <c r="G3416">
        <v>5488.5477499999997</v>
      </c>
      <c r="H3416">
        <v>14.420540000000001</v>
      </c>
      <c r="I3416">
        <v>6312.6599224701604</v>
      </c>
      <c r="J3416">
        <v>0</v>
      </c>
      <c r="K3416">
        <v>0</v>
      </c>
      <c r="L3416">
        <v>8659.3586899999991</v>
      </c>
      <c r="M3416">
        <v>1.3831</v>
      </c>
    </row>
    <row r="3417" spans="1:13" x14ac:dyDescent="0.4">
      <c r="A3417">
        <v>1380</v>
      </c>
      <c r="B3417">
        <v>1380</v>
      </c>
      <c r="C3417">
        <v>7138</v>
      </c>
      <c r="D3417">
        <v>0.3</v>
      </c>
      <c r="E3417">
        <v>1507.5970500000001</v>
      </c>
      <c r="F3417">
        <v>3.3021199999999999</v>
      </c>
      <c r="G3417">
        <v>5362.6456699999999</v>
      </c>
      <c r="H3417">
        <v>14.480420000000001</v>
      </c>
      <c r="I3417">
        <v>6328.54830074249</v>
      </c>
      <c r="J3417">
        <v>0</v>
      </c>
      <c r="K3417">
        <v>0</v>
      </c>
      <c r="L3417">
        <v>8674.2365100000006</v>
      </c>
      <c r="M3417">
        <v>1.5144299999999999</v>
      </c>
    </row>
    <row r="3418" spans="1:13" x14ac:dyDescent="0.4">
      <c r="A3418">
        <v>1380</v>
      </c>
      <c r="B3418">
        <v>1380</v>
      </c>
      <c r="C3418">
        <v>7138</v>
      </c>
      <c r="D3418">
        <v>0.32</v>
      </c>
      <c r="E3418">
        <v>1463.68893</v>
      </c>
      <c r="F3418">
        <v>3.3977900000000001</v>
      </c>
      <c r="G3418">
        <v>5251.9162999999999</v>
      </c>
      <c r="H3418">
        <v>14.52843</v>
      </c>
      <c r="I3418">
        <v>6342.3672128812595</v>
      </c>
      <c r="J3418">
        <v>0</v>
      </c>
      <c r="K3418">
        <v>0</v>
      </c>
      <c r="L3418">
        <v>8696.8640500000001</v>
      </c>
      <c r="M3418">
        <v>1.65018</v>
      </c>
    </row>
    <row r="3419" spans="1:13" x14ac:dyDescent="0.4">
      <c r="A3419">
        <v>1380</v>
      </c>
      <c r="B3419">
        <v>1380</v>
      </c>
      <c r="C3419">
        <v>7138</v>
      </c>
      <c r="D3419">
        <v>0.34</v>
      </c>
      <c r="E3419">
        <v>1409.6945700000001</v>
      </c>
      <c r="F3419">
        <v>3.49342</v>
      </c>
      <c r="G3419">
        <v>5156.4588899999999</v>
      </c>
      <c r="H3419">
        <v>14.56546</v>
      </c>
      <c r="I3419">
        <v>6354.2312668692102</v>
      </c>
      <c r="J3419">
        <v>0</v>
      </c>
      <c r="K3419">
        <v>0</v>
      </c>
      <c r="L3419">
        <v>8726.1085500000008</v>
      </c>
      <c r="M3419">
        <v>1.7892399999999999</v>
      </c>
    </row>
    <row r="3420" spans="1:13" x14ac:dyDescent="0.4">
      <c r="A3420">
        <v>1380</v>
      </c>
      <c r="B3420">
        <v>1380</v>
      </c>
      <c r="C3420">
        <v>7138</v>
      </c>
      <c r="D3420">
        <v>0.36</v>
      </c>
      <c r="E3420">
        <v>1345.8549499999999</v>
      </c>
      <c r="F3420">
        <v>3.5877400000000002</v>
      </c>
      <c r="G3420">
        <v>5076.4046600000001</v>
      </c>
      <c r="H3420">
        <v>14.59183</v>
      </c>
      <c r="I3420">
        <v>6364.2410069260804</v>
      </c>
      <c r="J3420">
        <v>0</v>
      </c>
      <c r="K3420">
        <v>0</v>
      </c>
      <c r="L3420">
        <v>8760.3491400000003</v>
      </c>
      <c r="M3420">
        <v>1.93031</v>
      </c>
    </row>
    <row r="3421" spans="1:13" x14ac:dyDescent="0.4">
      <c r="A3421">
        <v>1380</v>
      </c>
      <c r="B3421">
        <v>1380</v>
      </c>
      <c r="C3421">
        <v>7138</v>
      </c>
      <c r="D3421">
        <v>0.38</v>
      </c>
      <c r="E3421">
        <v>1272.4674</v>
      </c>
      <c r="F3421">
        <v>3.6796099999999998</v>
      </c>
      <c r="G3421">
        <v>5011.7663499999999</v>
      </c>
      <c r="H3421">
        <v>14.60802</v>
      </c>
      <c r="I3421">
        <v>6372.4839217610697</v>
      </c>
      <c r="J3421">
        <v>0</v>
      </c>
      <c r="K3421">
        <v>0</v>
      </c>
      <c r="L3421">
        <v>8797.5297200000005</v>
      </c>
      <c r="M3421">
        <v>2.0718200000000002</v>
      </c>
    </row>
    <row r="3422" spans="1:13" x14ac:dyDescent="0.4">
      <c r="A3422">
        <v>1380</v>
      </c>
      <c r="B3422">
        <v>1380</v>
      </c>
      <c r="C3422">
        <v>7138</v>
      </c>
      <c r="D3422">
        <v>0.4</v>
      </c>
      <c r="E3422">
        <v>1189.8687600000001</v>
      </c>
      <c r="F3422">
        <v>3.76803</v>
      </c>
      <c r="G3422">
        <v>4962.4528</v>
      </c>
      <c r="H3422">
        <v>14.614470000000001</v>
      </c>
      <c r="I3422">
        <v>6379.0354195540303</v>
      </c>
      <c r="J3422">
        <v>0</v>
      </c>
      <c r="K3422">
        <v>0</v>
      </c>
      <c r="L3422">
        <v>8835.2017300000007</v>
      </c>
      <c r="M3422">
        <v>2.2120000000000002</v>
      </c>
    </row>
    <row r="3423" spans="1:13" x14ac:dyDescent="0.4">
      <c r="A3423">
        <v>1380</v>
      </c>
      <c r="B3423">
        <v>1380</v>
      </c>
      <c r="C3423">
        <v>7138</v>
      </c>
      <c r="D3423">
        <v>0.42</v>
      </c>
      <c r="E3423">
        <v>1098.41821</v>
      </c>
      <c r="F3423">
        <v>3.8521800000000002</v>
      </c>
      <c r="G3423">
        <v>4928.2552599999999</v>
      </c>
      <c r="H3423">
        <v>14.611599999999999</v>
      </c>
      <c r="I3423">
        <v>6383.95974966617</v>
      </c>
      <c r="J3423">
        <v>0</v>
      </c>
      <c r="K3423">
        <v>0</v>
      </c>
      <c r="L3423">
        <v>8870.6843599999993</v>
      </c>
      <c r="M3423">
        <v>2.3488500000000001</v>
      </c>
    </row>
    <row r="3424" spans="1:13" x14ac:dyDescent="0.4">
      <c r="A3424">
        <v>1380</v>
      </c>
      <c r="B3424">
        <v>1380</v>
      </c>
      <c r="C3424">
        <v>7138</v>
      </c>
      <c r="D3424">
        <v>0.44</v>
      </c>
      <c r="E3424">
        <v>998.48126999999999</v>
      </c>
      <c r="F3424">
        <v>3.9314200000000001</v>
      </c>
      <c r="G3424">
        <v>4908.8615099999997</v>
      </c>
      <c r="H3424">
        <v>14.59965</v>
      </c>
      <c r="I3424">
        <v>6387.31086849655</v>
      </c>
      <c r="J3424">
        <v>0</v>
      </c>
      <c r="K3424">
        <v>0</v>
      </c>
      <c r="L3424">
        <v>8901.2536099999998</v>
      </c>
      <c r="M3424">
        <v>2.4803199999999999</v>
      </c>
    </row>
    <row r="3425" spans="1:13" x14ac:dyDescent="0.4">
      <c r="A3425">
        <v>1380</v>
      </c>
      <c r="B3425">
        <v>1380</v>
      </c>
      <c r="C3425">
        <v>7138</v>
      </c>
      <c r="D3425">
        <v>0.46</v>
      </c>
      <c r="E3425">
        <v>890.41625999999997</v>
      </c>
      <c r="F3425">
        <v>4.0053400000000003</v>
      </c>
      <c r="G3425">
        <v>4903.7632899999999</v>
      </c>
      <c r="H3425">
        <v>14.579269999999999</v>
      </c>
      <c r="I3425">
        <v>6389.1332597885903</v>
      </c>
      <c r="J3425">
        <v>0</v>
      </c>
      <c r="K3425">
        <v>0</v>
      </c>
      <c r="L3425">
        <v>8924.3588500000005</v>
      </c>
      <c r="M3425">
        <v>2.6043799999999999</v>
      </c>
    </row>
    <row r="3426" spans="1:13" x14ac:dyDescent="0.4">
      <c r="A3426">
        <v>1380</v>
      </c>
      <c r="B3426">
        <v>1380</v>
      </c>
      <c r="C3426">
        <v>7138</v>
      </c>
      <c r="D3426">
        <v>0.48</v>
      </c>
      <c r="E3426">
        <v>774.56386999999995</v>
      </c>
      <c r="F3426">
        <v>4.0736999999999997</v>
      </c>
      <c r="G3426">
        <v>4912.4081399999995</v>
      </c>
      <c r="H3426">
        <v>14.55062</v>
      </c>
      <c r="I3426">
        <v>6389.4627309730804</v>
      </c>
      <c r="J3426">
        <v>0</v>
      </c>
      <c r="K3426">
        <v>0</v>
      </c>
      <c r="L3426">
        <v>8937.7797499999997</v>
      </c>
      <c r="M3426">
        <v>2.7191299999999998</v>
      </c>
    </row>
    <row r="3427" spans="1:13" x14ac:dyDescent="0.4">
      <c r="A3427">
        <v>1380</v>
      </c>
      <c r="B3427">
        <v>1380</v>
      </c>
      <c r="C3427">
        <v>7138</v>
      </c>
      <c r="D3427">
        <v>0.5</v>
      </c>
      <c r="E3427">
        <v>650.33240999999998</v>
      </c>
      <c r="F3427">
        <v>4.1368299999999998</v>
      </c>
      <c r="G3427">
        <v>4934.1041699999996</v>
      </c>
      <c r="H3427">
        <v>14.51394</v>
      </c>
      <c r="I3427">
        <v>6388.3272192136401</v>
      </c>
      <c r="J3427">
        <v>1.0000000000000001E-5</v>
      </c>
      <c r="K3427">
        <v>0</v>
      </c>
      <c r="L3427">
        <v>8939.2884599999998</v>
      </c>
      <c r="M3427">
        <v>2.8228</v>
      </c>
    </row>
    <row r="3428" spans="1:13" x14ac:dyDescent="0.4">
      <c r="A3428">
        <v>1380</v>
      </c>
      <c r="B3428">
        <v>1380</v>
      </c>
      <c r="C3428">
        <v>7138</v>
      </c>
      <c r="D3428">
        <v>0.52</v>
      </c>
      <c r="E3428">
        <v>519.86722999999995</v>
      </c>
      <c r="F3428">
        <v>4.1941499999999996</v>
      </c>
      <c r="G3428">
        <v>4968.0618000000004</v>
      </c>
      <c r="H3428">
        <v>14.4695</v>
      </c>
      <c r="I3428">
        <v>6385.7476560776704</v>
      </c>
      <c r="J3428">
        <v>5.0000000000000002E-5</v>
      </c>
      <c r="K3428">
        <v>0</v>
      </c>
      <c r="L3428">
        <v>8929.6736400000009</v>
      </c>
      <c r="M3428">
        <v>2.9146299999999998</v>
      </c>
    </row>
    <row r="3429" spans="1:13" x14ac:dyDescent="0.4">
      <c r="A3429">
        <v>1380</v>
      </c>
      <c r="B3429">
        <v>1380</v>
      </c>
      <c r="C3429">
        <v>7138</v>
      </c>
      <c r="D3429">
        <v>0.54</v>
      </c>
      <c r="E3429">
        <v>382.45785999999998</v>
      </c>
      <c r="F3429">
        <v>4.2463699999999998</v>
      </c>
      <c r="G3429">
        <v>5013.4092099999998</v>
      </c>
      <c r="H3429">
        <v>14.41747</v>
      </c>
      <c r="I3429">
        <v>6381.7389610315904</v>
      </c>
      <c r="J3429">
        <v>4.8999999999999998E-4</v>
      </c>
      <c r="K3429">
        <v>0</v>
      </c>
      <c r="L3429">
        <v>8906.8326799999995</v>
      </c>
      <c r="M3429">
        <v>2.99336</v>
      </c>
    </row>
    <row r="3430" spans="1:13" x14ac:dyDescent="0.4">
      <c r="A3430">
        <v>1380</v>
      </c>
      <c r="B3430">
        <v>1380</v>
      </c>
      <c r="C3430">
        <v>7138</v>
      </c>
      <c r="D3430">
        <v>0.56000000000000005</v>
      </c>
      <c r="E3430">
        <v>238.32723999999999</v>
      </c>
      <c r="F3430">
        <v>4.2939499999999997</v>
      </c>
      <c r="G3430">
        <v>5069.2216500000004</v>
      </c>
      <c r="H3430">
        <v>14.357889999999999</v>
      </c>
      <c r="I3430">
        <v>6376.3112651171696</v>
      </c>
      <c r="J3430">
        <v>6.2E-4</v>
      </c>
      <c r="K3430">
        <v>0</v>
      </c>
      <c r="L3430">
        <v>8871.7965499999991</v>
      </c>
      <c r="M3430">
        <v>3.0589</v>
      </c>
    </row>
    <row r="3431" spans="1:13" x14ac:dyDescent="0.4">
      <c r="A3431">
        <v>1380</v>
      </c>
      <c r="B3431">
        <v>1380</v>
      </c>
      <c r="C3431">
        <v>7138</v>
      </c>
      <c r="D3431">
        <v>0.57999999999999996</v>
      </c>
      <c r="E3431">
        <v>87.664270000000002</v>
      </c>
      <c r="F3431">
        <v>4.3374600000000001</v>
      </c>
      <c r="G3431">
        <v>5134.4762499999997</v>
      </c>
      <c r="H3431">
        <v>14.2911</v>
      </c>
      <c r="I3431">
        <v>6369.4715128895104</v>
      </c>
      <c r="J3431">
        <v>6137.6024100000004</v>
      </c>
      <c r="K3431">
        <v>2.6131099999999998</v>
      </c>
      <c r="L3431">
        <v>8825.7134499999993</v>
      </c>
      <c r="M3431">
        <v>3.1116299999999999</v>
      </c>
    </row>
    <row r="3432" spans="1:13" x14ac:dyDescent="0.4">
      <c r="A3432">
        <v>1380</v>
      </c>
      <c r="B3432">
        <v>1380</v>
      </c>
      <c r="C3432">
        <v>7138</v>
      </c>
      <c r="D3432">
        <v>0.6</v>
      </c>
      <c r="E3432">
        <v>69.377539999999996</v>
      </c>
      <c r="F3432">
        <v>4.37758</v>
      </c>
      <c r="G3432">
        <v>5208.1590999999999</v>
      </c>
      <c r="H3432">
        <v>14.21698</v>
      </c>
      <c r="I3432">
        <v>6361.2256616683599</v>
      </c>
      <c r="J3432">
        <v>6314.9489199999998</v>
      </c>
      <c r="K3432">
        <v>2.77115</v>
      </c>
      <c r="L3432">
        <v>8770.4638099999993</v>
      </c>
      <c r="M3432">
        <v>3.15265</v>
      </c>
    </row>
    <row r="3433" spans="1:13" x14ac:dyDescent="0.4">
      <c r="A3433">
        <v>1380</v>
      </c>
      <c r="B3433">
        <v>1380</v>
      </c>
      <c r="C3433">
        <v>7138</v>
      </c>
      <c r="D3433">
        <v>0.62</v>
      </c>
      <c r="E3433">
        <v>231.83749</v>
      </c>
      <c r="F3433">
        <v>4.4148899999999998</v>
      </c>
      <c r="G3433">
        <v>5289.1997499999998</v>
      </c>
      <c r="H3433">
        <v>14.135490000000001</v>
      </c>
      <c r="I3433">
        <v>6351.5818059106996</v>
      </c>
      <c r="J3433">
        <v>6491.56394</v>
      </c>
      <c r="K3433">
        <v>2.9045700000000001</v>
      </c>
      <c r="L3433">
        <v>8708.7005399999998</v>
      </c>
      <c r="M3433">
        <v>3.18405</v>
      </c>
    </row>
    <row r="3434" spans="1:13" x14ac:dyDescent="0.4">
      <c r="A3434">
        <v>1380</v>
      </c>
      <c r="B3434">
        <v>1380</v>
      </c>
      <c r="C3434">
        <v>7138</v>
      </c>
      <c r="D3434">
        <v>0.64</v>
      </c>
      <c r="E3434">
        <v>401.29503999999997</v>
      </c>
      <c r="F3434">
        <v>4.4506300000000003</v>
      </c>
      <c r="G3434">
        <v>5376.4910300000001</v>
      </c>
      <c r="H3434">
        <v>14.046530000000001</v>
      </c>
      <c r="I3434">
        <v>6340.5547223895201</v>
      </c>
      <c r="J3434">
        <v>113.71319</v>
      </c>
      <c r="K3434">
        <v>4.0590000000000001E-2</v>
      </c>
      <c r="L3434">
        <v>8643.9630400000005</v>
      </c>
      <c r="M3434">
        <v>3.2092000000000001</v>
      </c>
    </row>
    <row r="3435" spans="1:13" x14ac:dyDescent="0.4">
      <c r="A3435">
        <v>1380</v>
      </c>
      <c r="B3435">
        <v>1380</v>
      </c>
      <c r="C3435">
        <v>7138</v>
      </c>
      <c r="D3435">
        <v>0.66</v>
      </c>
      <c r="E3435">
        <v>576.90036999999995</v>
      </c>
      <c r="F3435">
        <v>4.4855299999999998</v>
      </c>
      <c r="G3435">
        <v>5468.8813099999998</v>
      </c>
      <c r="H3435">
        <v>13.9499</v>
      </c>
      <c r="I3435">
        <v>6328.17259264944</v>
      </c>
      <c r="J3435">
        <v>6841.7707099999998</v>
      </c>
      <c r="K3435">
        <v>2.6318999999999999</v>
      </c>
      <c r="L3435">
        <v>8580.8819299999996</v>
      </c>
      <c r="M3435">
        <v>3.2333599999999998</v>
      </c>
    </row>
    <row r="3436" spans="1:13" x14ac:dyDescent="0.4">
      <c r="A3436">
        <v>1380</v>
      </c>
      <c r="B3436">
        <v>1380</v>
      </c>
      <c r="C3436">
        <v>7138</v>
      </c>
      <c r="D3436">
        <v>0.68</v>
      </c>
      <c r="E3436">
        <v>758.68273999999997</v>
      </c>
      <c r="F3436">
        <v>4.5205799999999998</v>
      </c>
      <c r="G3436">
        <v>5565.1571400000003</v>
      </c>
      <c r="H3436">
        <v>13.8453</v>
      </c>
      <c r="I3436">
        <v>6314.4870664251102</v>
      </c>
      <c r="J3436">
        <v>7015.1580400000003</v>
      </c>
      <c r="K3436">
        <v>3.0134099999999999</v>
      </c>
      <c r="L3436">
        <v>8525.4752700000008</v>
      </c>
      <c r="M3436">
        <v>3.2643499999999999</v>
      </c>
    </row>
    <row r="3437" spans="1:13" x14ac:dyDescent="0.4">
      <c r="A3437">
        <v>1380</v>
      </c>
      <c r="B3437">
        <v>1380</v>
      </c>
      <c r="C3437">
        <v>7138</v>
      </c>
      <c r="D3437">
        <v>0.7</v>
      </c>
      <c r="E3437">
        <v>946.74062000000004</v>
      </c>
      <c r="F3437">
        <v>4.5569100000000002</v>
      </c>
      <c r="G3437">
        <v>5664.0133999999998</v>
      </c>
      <c r="H3437">
        <v>13.73227</v>
      </c>
      <c r="I3437">
        <v>6299.5884676094402</v>
      </c>
      <c r="J3437">
        <v>7187.3639300000004</v>
      </c>
      <c r="K3437">
        <v>2.5302500000000001</v>
      </c>
      <c r="L3437">
        <v>8485.5077600000004</v>
      </c>
      <c r="M3437">
        <v>3.3135599999999998</v>
      </c>
    </row>
    <row r="3438" spans="1:13" x14ac:dyDescent="0.4">
      <c r="A3438">
        <v>1380</v>
      </c>
      <c r="B3438">
        <v>1380</v>
      </c>
      <c r="C3438">
        <v>7138</v>
      </c>
      <c r="D3438">
        <v>0.72</v>
      </c>
      <c r="E3438">
        <v>1141.2596599999999</v>
      </c>
      <c r="F3438">
        <v>4.5957600000000003</v>
      </c>
      <c r="G3438">
        <v>5764.0061100000003</v>
      </c>
      <c r="H3438">
        <v>13.61023</v>
      </c>
      <c r="I3438">
        <v>6283.62894360479</v>
      </c>
      <c r="J3438">
        <v>7358.4083300000002</v>
      </c>
      <c r="K3438">
        <v>2.8582000000000001</v>
      </c>
      <c r="L3438">
        <v>8470.7403599999998</v>
      </c>
      <c r="M3438">
        <v>3.3964799999999999</v>
      </c>
    </row>
    <row r="3439" spans="1:13" x14ac:dyDescent="0.4">
      <c r="A3439">
        <v>1380</v>
      </c>
      <c r="B3439">
        <v>1380</v>
      </c>
      <c r="C3439">
        <v>7138</v>
      </c>
      <c r="D3439">
        <v>0.74</v>
      </c>
      <c r="E3439">
        <v>1342.5383899999999</v>
      </c>
      <c r="F3439">
        <v>4.6385699999999996</v>
      </c>
      <c r="G3439">
        <v>5863.48002</v>
      </c>
      <c r="H3439">
        <v>13.47832</v>
      </c>
      <c r="I3439">
        <v>6266.8579161571297</v>
      </c>
      <c r="J3439">
        <v>6338.8849300000002</v>
      </c>
      <c r="K3439">
        <v>37.884099999999997</v>
      </c>
      <c r="L3439">
        <v>8492.5851700000003</v>
      </c>
      <c r="M3439">
        <v>3.5321199999999999</v>
      </c>
    </row>
    <row r="3440" spans="1:13" x14ac:dyDescent="0.4">
      <c r="A3440">
        <v>1380</v>
      </c>
      <c r="B3440">
        <v>1380</v>
      </c>
      <c r="C3440">
        <v>7138</v>
      </c>
      <c r="D3440">
        <v>0.76</v>
      </c>
      <c r="E3440">
        <v>1551.0258200000001</v>
      </c>
      <c r="F3440">
        <v>4.6870599999999998</v>
      </c>
      <c r="G3440">
        <v>5960.4074199999995</v>
      </c>
      <c r="H3440">
        <v>13.33572</v>
      </c>
      <c r="I3440">
        <v>6249.6765874299299</v>
      </c>
      <c r="J3440">
        <v>7697.18905</v>
      </c>
      <c r="K3440">
        <v>3.4652799999999999</v>
      </c>
      <c r="L3440">
        <v>8561.9286599999996</v>
      </c>
      <c r="M3440">
        <v>3.7390099999999999</v>
      </c>
    </row>
    <row r="3441" spans="1:13" x14ac:dyDescent="0.4">
      <c r="A3441">
        <v>1380</v>
      </c>
      <c r="B3441">
        <v>1380</v>
      </c>
      <c r="C3441">
        <v>7138</v>
      </c>
      <c r="D3441">
        <v>0.78</v>
      </c>
      <c r="E3441">
        <v>1767.37807</v>
      </c>
      <c r="F3441">
        <v>4.7433399999999999</v>
      </c>
      <c r="G3441">
        <v>6052.5847000000003</v>
      </c>
      <c r="H3441">
        <v>13.17985</v>
      </c>
      <c r="I3441">
        <v>6232.7218507961497</v>
      </c>
      <c r="J3441">
        <v>7865.0315799999998</v>
      </c>
      <c r="K3441">
        <v>3.69923</v>
      </c>
      <c r="L3441">
        <v>8682.53881</v>
      </c>
      <c r="M3441">
        <v>4.0251599999999996</v>
      </c>
    </row>
    <row r="3442" spans="1:13" x14ac:dyDescent="0.4">
      <c r="A3442">
        <v>1380</v>
      </c>
      <c r="B3442">
        <v>1380</v>
      </c>
      <c r="C3442">
        <v>7138</v>
      </c>
      <c r="D3442">
        <v>0.8</v>
      </c>
      <c r="E3442">
        <v>1992.5469000000001</v>
      </c>
      <c r="F3442">
        <v>4.8101200000000004</v>
      </c>
      <c r="G3442">
        <v>6136.2319500000003</v>
      </c>
      <c r="H3442">
        <v>13.0105</v>
      </c>
      <c r="I3442">
        <v>6216.9951365871602</v>
      </c>
      <c r="J3442">
        <v>5989.0674799999997</v>
      </c>
      <c r="K3442">
        <v>6.2809499999999998</v>
      </c>
      <c r="L3442">
        <v>8835.8447699999997</v>
      </c>
      <c r="M3442">
        <v>4.3696599999999997</v>
      </c>
    </row>
    <row r="3443" spans="1:13" x14ac:dyDescent="0.4">
      <c r="A3443">
        <v>1380</v>
      </c>
      <c r="B3443">
        <v>1380</v>
      </c>
      <c r="C3443">
        <v>7138</v>
      </c>
      <c r="D3443">
        <v>0.82</v>
      </c>
      <c r="E3443">
        <v>2227.9241099999999</v>
      </c>
      <c r="F3443">
        <v>4.89107</v>
      </c>
      <c r="G3443">
        <v>6207.6967100000002</v>
      </c>
      <c r="H3443">
        <v>12.82316</v>
      </c>
      <c r="I3443">
        <v>6204.05876687203</v>
      </c>
      <c r="J3443">
        <v>8197.8611899999996</v>
      </c>
      <c r="K3443">
        <v>3.50603</v>
      </c>
      <c r="L3443">
        <v>8954.3013499999997</v>
      </c>
      <c r="M3443">
        <v>4.6975800000000003</v>
      </c>
    </row>
    <row r="3444" spans="1:13" x14ac:dyDescent="0.4">
      <c r="A3444">
        <v>1380</v>
      </c>
      <c r="B3444">
        <v>1380</v>
      </c>
      <c r="C3444">
        <v>7138</v>
      </c>
      <c r="D3444">
        <v>0.84</v>
      </c>
      <c r="E3444">
        <v>2475.5895500000001</v>
      </c>
      <c r="F3444">
        <v>4.9913800000000004</v>
      </c>
      <c r="G3444">
        <v>6276.6174000000001</v>
      </c>
      <c r="H3444">
        <v>12.619590000000001</v>
      </c>
      <c r="I3444">
        <v>6196.3315344919301</v>
      </c>
      <c r="J3444">
        <v>2679.4712599999998</v>
      </c>
      <c r="K3444" t="s">
        <v>0</v>
      </c>
      <c r="L3444">
        <v>8892.4031599999998</v>
      </c>
      <c r="M3444">
        <v>4.86104</v>
      </c>
    </row>
    <row r="3445" spans="1:13" x14ac:dyDescent="0.4">
      <c r="A3445">
        <v>1380</v>
      </c>
      <c r="B3445">
        <v>1380</v>
      </c>
      <c r="C3445">
        <v>7138</v>
      </c>
      <c r="D3445">
        <v>0.86</v>
      </c>
      <c r="E3445">
        <v>2738.7652200000002</v>
      </c>
      <c r="F3445">
        <v>5.1188799999999999</v>
      </c>
      <c r="G3445">
        <v>6199.13742</v>
      </c>
      <c r="H3445">
        <v>7.2549400000000004</v>
      </c>
      <c r="I3445">
        <v>6197.5285968910403</v>
      </c>
      <c r="J3445">
        <v>8527.0520099999994</v>
      </c>
      <c r="K3445">
        <v>4.0754799999999998</v>
      </c>
      <c r="L3445">
        <v>8407.4683700000005</v>
      </c>
      <c r="M3445">
        <v>4.6496700000000004</v>
      </c>
    </row>
    <row r="3446" spans="1:13" x14ac:dyDescent="0.4">
      <c r="A3446">
        <v>1380</v>
      </c>
      <c r="B3446">
        <v>1380</v>
      </c>
      <c r="C3446">
        <v>7138</v>
      </c>
      <c r="D3446">
        <v>0.88</v>
      </c>
      <c r="E3446">
        <v>3022.7151100000001</v>
      </c>
      <c r="F3446">
        <v>5.2862600000000004</v>
      </c>
      <c r="G3446">
        <v>386.96708000000001</v>
      </c>
      <c r="H3446">
        <v>9.8876100000000005</v>
      </c>
      <c r="I3446">
        <v>6213.3231870618101</v>
      </c>
      <c r="J3446">
        <v>4895.3874999999998</v>
      </c>
      <c r="K3446" t="s">
        <v>0</v>
      </c>
      <c r="L3446">
        <v>6155.8734100000001</v>
      </c>
      <c r="M3446">
        <v>3.9009900000000002</v>
      </c>
    </row>
    <row r="3447" spans="1:13" x14ac:dyDescent="0.4">
      <c r="A3447">
        <v>1380</v>
      </c>
      <c r="B3447">
        <v>1380</v>
      </c>
      <c r="C3447">
        <v>7138</v>
      </c>
      <c r="D3447">
        <v>0.9</v>
      </c>
      <c r="E3447">
        <v>3336.7254200000002</v>
      </c>
      <c r="F3447">
        <v>5.51614</v>
      </c>
      <c r="G3447">
        <v>9776.1486999999997</v>
      </c>
      <c r="H3447">
        <v>2.0442399999999998</v>
      </c>
      <c r="I3447">
        <v>6252.4288651407796</v>
      </c>
      <c r="J3447">
        <v>8852.4491500000004</v>
      </c>
      <c r="K3447" t="s">
        <v>0</v>
      </c>
      <c r="L3447">
        <v>4625.9447700000001</v>
      </c>
      <c r="M3447">
        <v>2.9011200000000001</v>
      </c>
    </row>
    <row r="3448" spans="1:13" x14ac:dyDescent="0.4">
      <c r="A3448">
        <v>1380</v>
      </c>
      <c r="B3448">
        <v>1380</v>
      </c>
      <c r="C3448">
        <v>7138</v>
      </c>
      <c r="D3448">
        <v>0.92</v>
      </c>
      <c r="E3448">
        <v>3699.1346899999999</v>
      </c>
      <c r="F3448">
        <v>5.8541999999999996</v>
      </c>
      <c r="G3448">
        <v>9607.9650299999994</v>
      </c>
      <c r="H3448">
        <v>1.1061799999999999</v>
      </c>
      <c r="I3448">
        <v>6328.7808455497498</v>
      </c>
      <c r="J3448">
        <v>6730.6465600000001</v>
      </c>
      <c r="K3448" t="s">
        <v>0</v>
      </c>
      <c r="L3448">
        <v>2532.2890600000001</v>
      </c>
      <c r="M3448">
        <v>1.42727</v>
      </c>
    </row>
    <row r="3449" spans="1:13" x14ac:dyDescent="0.4">
      <c r="A3449">
        <v>1380</v>
      </c>
      <c r="B3449">
        <v>1380</v>
      </c>
      <c r="C3449">
        <v>7138</v>
      </c>
      <c r="D3449">
        <v>0.94</v>
      </c>
      <c r="E3449">
        <v>4153.1505200000001</v>
      </c>
      <c r="F3449">
        <v>6.41195</v>
      </c>
      <c r="G3449">
        <v>9897.3837000000003</v>
      </c>
      <c r="H3449">
        <v>2.3842599999999998</v>
      </c>
      <c r="I3449">
        <v>6467.3782497817801</v>
      </c>
      <c r="J3449">
        <v>5418.5740100000003</v>
      </c>
      <c r="K3449" t="s">
        <v>0</v>
      </c>
      <c r="L3449">
        <v>2946.9975899999999</v>
      </c>
      <c r="M3449">
        <v>1.45635</v>
      </c>
    </row>
    <row r="3450" spans="1:13" x14ac:dyDescent="0.4">
      <c r="A3450">
        <v>1380</v>
      </c>
      <c r="B3450">
        <v>1380</v>
      </c>
      <c r="C3450">
        <v>7138</v>
      </c>
      <c r="D3450">
        <v>0.96</v>
      </c>
      <c r="E3450">
        <v>4838.4049500000001</v>
      </c>
      <c r="F3450">
        <v>7.5689099999999998</v>
      </c>
      <c r="G3450">
        <v>29350.090789999998</v>
      </c>
      <c r="H3450">
        <v>1.67848</v>
      </c>
      <c r="I3450">
        <v>6725.1664294078601</v>
      </c>
      <c r="J3450">
        <v>5293.2098599999999</v>
      </c>
      <c r="K3450">
        <v>150.34177</v>
      </c>
      <c r="L3450">
        <v>2331.1926600000002</v>
      </c>
      <c r="M3450">
        <v>2.7715399999999999</v>
      </c>
    </row>
    <row r="3451" spans="1:13" x14ac:dyDescent="0.4">
      <c r="A3451">
        <v>1380</v>
      </c>
      <c r="B3451">
        <v>1380</v>
      </c>
      <c r="C3451">
        <v>7138</v>
      </c>
      <c r="D3451">
        <v>0.98</v>
      </c>
      <c r="E3451">
        <v>6782.5085399999998</v>
      </c>
      <c r="F3451">
        <v>12.29612</v>
      </c>
      <c r="G3451">
        <v>99006.750390000001</v>
      </c>
      <c r="H3451">
        <v>6.6668500000000002</v>
      </c>
      <c r="I3451">
        <v>7309.81508677895</v>
      </c>
      <c r="J3451">
        <v>5110.4439599999996</v>
      </c>
      <c r="K3451">
        <v>9.5125700000000002</v>
      </c>
      <c r="L3451">
        <v>9884.8150100000003</v>
      </c>
      <c r="M3451">
        <v>3.2645599999999999</v>
      </c>
    </row>
    <row r="3452" spans="1:13" x14ac:dyDescent="0.4">
      <c r="A3452">
        <v>1400</v>
      </c>
      <c r="B3452">
        <v>1400</v>
      </c>
      <c r="C3452">
        <v>7138</v>
      </c>
      <c r="D3452">
        <v>0</v>
      </c>
      <c r="E3452">
        <v>1102.38624</v>
      </c>
      <c r="F3452">
        <v>2.7789299999999999</v>
      </c>
      <c r="G3452">
        <v>8348.4769799999995</v>
      </c>
      <c r="H3452">
        <v>12.483790000000001</v>
      </c>
      <c r="I3452">
        <v>5865.8101259875202</v>
      </c>
      <c r="J3452">
        <v>0</v>
      </c>
      <c r="K3452">
        <v>0</v>
      </c>
      <c r="L3452">
        <v>10089.257680000001</v>
      </c>
      <c r="M3452">
        <v>8.2597000000000005</v>
      </c>
    </row>
    <row r="3453" spans="1:13" x14ac:dyDescent="0.4">
      <c r="A3453">
        <v>1400</v>
      </c>
      <c r="B3453">
        <v>1400</v>
      </c>
      <c r="C3453">
        <v>7138</v>
      </c>
      <c r="D3453">
        <v>0.02</v>
      </c>
      <c r="E3453">
        <v>1186.49566</v>
      </c>
      <c r="F3453">
        <v>2.7470300000000001</v>
      </c>
      <c r="G3453">
        <v>9041.9520200000006</v>
      </c>
      <c r="H3453">
        <v>3.7524799999999998</v>
      </c>
      <c r="I3453">
        <v>5922.7251212172796</v>
      </c>
      <c r="J3453">
        <v>0</v>
      </c>
      <c r="K3453">
        <v>0</v>
      </c>
      <c r="L3453">
        <v>277538.72395000001</v>
      </c>
      <c r="M3453">
        <v>258.18265000000002</v>
      </c>
    </row>
    <row r="3454" spans="1:13" x14ac:dyDescent="0.4">
      <c r="A3454">
        <v>1400</v>
      </c>
      <c r="B3454">
        <v>1400</v>
      </c>
      <c r="C3454">
        <v>7138</v>
      </c>
      <c r="D3454">
        <v>0.04</v>
      </c>
      <c r="E3454">
        <v>1264.7538199999999</v>
      </c>
      <c r="F3454">
        <v>2.7251699999999999</v>
      </c>
      <c r="G3454">
        <v>8379.4050599999991</v>
      </c>
      <c r="H3454">
        <v>3.8340800000000002</v>
      </c>
      <c r="I3454">
        <v>5975.2052029462802</v>
      </c>
      <c r="J3454">
        <v>0</v>
      </c>
      <c r="K3454">
        <v>0</v>
      </c>
      <c r="L3454">
        <v>13900.833500000001</v>
      </c>
      <c r="M3454">
        <v>4.9439599999999997</v>
      </c>
    </row>
    <row r="3455" spans="1:13" x14ac:dyDescent="0.4">
      <c r="A3455">
        <v>1400</v>
      </c>
      <c r="B3455">
        <v>1400</v>
      </c>
      <c r="C3455">
        <v>7138</v>
      </c>
      <c r="D3455">
        <v>0.06</v>
      </c>
      <c r="E3455">
        <v>1336.6260500000001</v>
      </c>
      <c r="F3455">
        <v>2.71414</v>
      </c>
      <c r="G3455">
        <v>7457.9801200000002</v>
      </c>
      <c r="H3455">
        <v>13.231389999999999</v>
      </c>
      <c r="I3455">
        <v>6023.2844695541899</v>
      </c>
      <c r="J3455">
        <v>0</v>
      </c>
      <c r="K3455">
        <v>0</v>
      </c>
      <c r="L3455">
        <v>12482.67108</v>
      </c>
      <c r="M3455">
        <v>2.5169299999999999</v>
      </c>
    </row>
    <row r="3456" spans="1:13" x14ac:dyDescent="0.4">
      <c r="A3456">
        <v>1400</v>
      </c>
      <c r="B3456">
        <v>1400</v>
      </c>
      <c r="C3456">
        <v>7138</v>
      </c>
      <c r="D3456">
        <v>0.08</v>
      </c>
      <c r="E3456">
        <v>1401.5756799999999</v>
      </c>
      <c r="F3456">
        <v>2.7145100000000002</v>
      </c>
      <c r="G3456">
        <v>7196.8660799999998</v>
      </c>
      <c r="H3456">
        <v>13.43726</v>
      </c>
      <c r="I3456">
        <v>6067.1357622959003</v>
      </c>
      <c r="J3456">
        <v>0</v>
      </c>
      <c r="K3456">
        <v>0</v>
      </c>
      <c r="L3456">
        <v>11954.452660000001</v>
      </c>
      <c r="M3456">
        <v>1.6259999999999999</v>
      </c>
    </row>
    <row r="3457" spans="1:13" x14ac:dyDescent="0.4">
      <c r="A3457">
        <v>1400</v>
      </c>
      <c r="B3457">
        <v>1400</v>
      </c>
      <c r="C3457">
        <v>7138</v>
      </c>
      <c r="D3457">
        <v>0.1</v>
      </c>
      <c r="E3457">
        <v>1459.07068</v>
      </c>
      <c r="F3457">
        <v>2.72655</v>
      </c>
      <c r="G3457">
        <v>6952.0700200000001</v>
      </c>
      <c r="H3457">
        <v>13.618790000000001</v>
      </c>
      <c r="I3457">
        <v>6107.0004493730803</v>
      </c>
      <c r="J3457">
        <v>0</v>
      </c>
      <c r="K3457">
        <v>0</v>
      </c>
      <c r="L3457">
        <v>11605.45004</v>
      </c>
      <c r="M3457">
        <v>1.18811</v>
      </c>
    </row>
    <row r="3458" spans="1:13" x14ac:dyDescent="0.4">
      <c r="A3458">
        <v>1400</v>
      </c>
      <c r="B3458">
        <v>1400</v>
      </c>
      <c r="C3458">
        <v>7138</v>
      </c>
      <c r="D3458">
        <v>0.12</v>
      </c>
      <c r="E3458">
        <v>1508.59185</v>
      </c>
      <c r="F3458">
        <v>2.75027</v>
      </c>
      <c r="G3458">
        <v>6721.0433400000002</v>
      </c>
      <c r="H3458">
        <v>13.782539999999999</v>
      </c>
      <c r="I3458">
        <v>6143.5810002899298</v>
      </c>
      <c r="J3458">
        <v>0</v>
      </c>
      <c r="K3458">
        <v>0</v>
      </c>
      <c r="L3458">
        <v>11328.90076</v>
      </c>
      <c r="M3458">
        <v>0.98934999999999995</v>
      </c>
    </row>
    <row r="3459" spans="1:13" x14ac:dyDescent="0.4">
      <c r="A3459">
        <v>1400</v>
      </c>
      <c r="B3459">
        <v>1400</v>
      </c>
      <c r="C3459">
        <v>7138</v>
      </c>
      <c r="D3459">
        <v>0.14000000000000001</v>
      </c>
      <c r="E3459">
        <v>1549.64238</v>
      </c>
      <c r="F3459">
        <v>2.7853699999999999</v>
      </c>
      <c r="G3459">
        <v>6503.1712600000001</v>
      </c>
      <c r="H3459">
        <v>13.92989</v>
      </c>
      <c r="I3459">
        <v>6176.18318643975</v>
      </c>
      <c r="J3459">
        <v>0</v>
      </c>
      <c r="K3459">
        <v>0</v>
      </c>
      <c r="L3459">
        <v>11105.332249999999</v>
      </c>
      <c r="M3459">
        <v>0.95118999999999998</v>
      </c>
    </row>
    <row r="3460" spans="1:13" x14ac:dyDescent="0.4">
      <c r="A3460">
        <v>1400</v>
      </c>
      <c r="B3460">
        <v>1400</v>
      </c>
      <c r="C3460">
        <v>7138</v>
      </c>
      <c r="D3460">
        <v>0.16</v>
      </c>
      <c r="E3460">
        <v>1581.7587599999999</v>
      </c>
      <c r="F3460">
        <v>2.8312900000000001</v>
      </c>
      <c r="G3460">
        <v>6298.1704499999996</v>
      </c>
      <c r="H3460">
        <v>14.06183</v>
      </c>
      <c r="I3460">
        <v>6205.6189781225003</v>
      </c>
      <c r="J3460">
        <v>0</v>
      </c>
      <c r="K3460">
        <v>0</v>
      </c>
      <c r="L3460">
        <v>10914.224480000001</v>
      </c>
      <c r="M3460">
        <v>1.00651</v>
      </c>
    </row>
    <row r="3461" spans="1:13" x14ac:dyDescent="0.4">
      <c r="A3461">
        <v>1400</v>
      </c>
      <c r="B3461">
        <v>1400</v>
      </c>
      <c r="C3461">
        <v>7138</v>
      </c>
      <c r="D3461">
        <v>0.18</v>
      </c>
      <c r="E3461">
        <v>1604.5225600000001</v>
      </c>
      <c r="F3461">
        <v>2.8872</v>
      </c>
      <c r="G3461">
        <v>6105.9143999999997</v>
      </c>
      <c r="H3461">
        <v>14.179460000000001</v>
      </c>
      <c r="I3461">
        <v>6232.1219617628603</v>
      </c>
      <c r="J3461">
        <v>0</v>
      </c>
      <c r="K3461">
        <v>0</v>
      </c>
      <c r="L3461">
        <v>10748.32323</v>
      </c>
      <c r="M3461">
        <v>1.1097600000000001</v>
      </c>
    </row>
    <row r="3462" spans="1:13" x14ac:dyDescent="0.4">
      <c r="A3462">
        <v>1400</v>
      </c>
      <c r="B3462">
        <v>1400</v>
      </c>
      <c r="C3462">
        <v>7138</v>
      </c>
      <c r="D3462">
        <v>0.2</v>
      </c>
      <c r="E3462">
        <v>1617.5724700000001</v>
      </c>
      <c r="F3462">
        <v>2.9520900000000001</v>
      </c>
      <c r="G3462">
        <v>5926.5028000000002</v>
      </c>
      <c r="H3462">
        <v>14.283390000000001</v>
      </c>
      <c r="I3462">
        <v>6255.9072004370501</v>
      </c>
      <c r="J3462">
        <v>0</v>
      </c>
      <c r="K3462">
        <v>0</v>
      </c>
      <c r="L3462">
        <v>10603.260990000001</v>
      </c>
      <c r="M3462">
        <v>1.23485</v>
      </c>
    </row>
    <row r="3463" spans="1:13" x14ac:dyDescent="0.4">
      <c r="A3463">
        <v>1400</v>
      </c>
      <c r="B3463">
        <v>1400</v>
      </c>
      <c r="C3463">
        <v>7138</v>
      </c>
      <c r="D3463">
        <v>0.22</v>
      </c>
      <c r="E3463">
        <v>1620.6159299999999</v>
      </c>
      <c r="F3463">
        <v>3.0247999999999999</v>
      </c>
      <c r="G3463">
        <v>5760.1566000000003</v>
      </c>
      <c r="H3463">
        <v>14.374079999999999</v>
      </c>
      <c r="I3463">
        <v>6277.1700329466203</v>
      </c>
      <c r="J3463">
        <v>0</v>
      </c>
      <c r="K3463">
        <v>0</v>
      </c>
      <c r="L3463">
        <v>10476.2192</v>
      </c>
      <c r="M3463">
        <v>1.36907</v>
      </c>
    </row>
    <row r="3464" spans="1:13" x14ac:dyDescent="0.4">
      <c r="A3464">
        <v>1400</v>
      </c>
      <c r="B3464">
        <v>1400</v>
      </c>
      <c r="C3464">
        <v>7138</v>
      </c>
      <c r="D3464">
        <v>0.24</v>
      </c>
      <c r="E3464">
        <v>1613.4393399999999</v>
      </c>
      <c r="F3464">
        <v>3.1040199999999998</v>
      </c>
      <c r="G3464">
        <v>5607.0605400000004</v>
      </c>
      <c r="H3464">
        <v>14.45252</v>
      </c>
      <c r="I3464">
        <v>6296.0862103623604</v>
      </c>
      <c r="J3464">
        <v>0</v>
      </c>
      <c r="K3464">
        <v>0</v>
      </c>
      <c r="L3464">
        <v>10365.2155</v>
      </c>
      <c r="M3464">
        <v>1.5066299999999999</v>
      </c>
    </row>
    <row r="3465" spans="1:13" x14ac:dyDescent="0.4">
      <c r="A3465">
        <v>1400</v>
      </c>
      <c r="B3465">
        <v>1400</v>
      </c>
      <c r="C3465">
        <v>7138</v>
      </c>
      <c r="D3465">
        <v>0.26</v>
      </c>
      <c r="E3465">
        <v>1595.9157499999999</v>
      </c>
      <c r="F3465">
        <v>3.1883900000000001</v>
      </c>
      <c r="G3465">
        <v>5467.5605299999997</v>
      </c>
      <c r="H3465">
        <v>14.519030000000001</v>
      </c>
      <c r="I3465">
        <v>6312.8127443713302</v>
      </c>
      <c r="J3465">
        <v>0</v>
      </c>
      <c r="K3465">
        <v>0</v>
      </c>
      <c r="L3465">
        <v>10268.677009999999</v>
      </c>
      <c r="M3465">
        <v>1.6449199999999999</v>
      </c>
    </row>
    <row r="3466" spans="1:13" x14ac:dyDescent="0.4">
      <c r="A3466">
        <v>1400</v>
      </c>
      <c r="B3466">
        <v>1400</v>
      </c>
      <c r="C3466">
        <v>7138</v>
      </c>
      <c r="D3466">
        <v>0.28000000000000003</v>
      </c>
      <c r="E3466">
        <v>1568.0091399999999</v>
      </c>
      <c r="F3466">
        <v>3.2765</v>
      </c>
      <c r="G3466">
        <v>5341.9736599999997</v>
      </c>
      <c r="H3466">
        <v>14.57409</v>
      </c>
      <c r="I3466">
        <v>6327.4890952945698</v>
      </c>
      <c r="J3466">
        <v>0</v>
      </c>
      <c r="K3466">
        <v>0</v>
      </c>
      <c r="L3466">
        <v>10185.15921</v>
      </c>
      <c r="M3466">
        <v>1.78277</v>
      </c>
    </row>
    <row r="3467" spans="1:13" x14ac:dyDescent="0.4">
      <c r="A3467">
        <v>1400</v>
      </c>
      <c r="B3467">
        <v>1400</v>
      </c>
      <c r="C3467">
        <v>7138</v>
      </c>
      <c r="D3467">
        <v>0.3</v>
      </c>
      <c r="E3467">
        <v>1529.7743800000001</v>
      </c>
      <c r="F3467">
        <v>3.36693</v>
      </c>
      <c r="G3467">
        <v>5230.6038600000002</v>
      </c>
      <c r="H3467">
        <v>14.618169999999999</v>
      </c>
      <c r="I3467">
        <v>6340.23848349947</v>
      </c>
      <c r="J3467">
        <v>0</v>
      </c>
      <c r="K3467">
        <v>0</v>
      </c>
      <c r="L3467">
        <v>10113.16576</v>
      </c>
      <c r="M3467">
        <v>1.91951</v>
      </c>
    </row>
    <row r="3468" spans="1:13" x14ac:dyDescent="0.4">
      <c r="A3468">
        <v>1400</v>
      </c>
      <c r="B3468">
        <v>1400</v>
      </c>
      <c r="C3468">
        <v>7138</v>
      </c>
      <c r="D3468">
        <v>0.32</v>
      </c>
      <c r="E3468">
        <v>1481.3525500000001</v>
      </c>
      <c r="F3468">
        <v>3.4582999999999999</v>
      </c>
      <c r="G3468">
        <v>5133.7161599999999</v>
      </c>
      <c r="H3468">
        <v>14.651730000000001</v>
      </c>
      <c r="I3468">
        <v>6351.1692028003599</v>
      </c>
      <c r="J3468">
        <v>0</v>
      </c>
      <c r="K3468">
        <v>0</v>
      </c>
      <c r="L3468">
        <v>10051.05126</v>
      </c>
      <c r="M3468">
        <v>2.05457</v>
      </c>
    </row>
    <row r="3469" spans="1:13" x14ac:dyDescent="0.4">
      <c r="A3469">
        <v>1400</v>
      </c>
      <c r="B3469">
        <v>1400</v>
      </c>
      <c r="C3469">
        <v>7138</v>
      </c>
      <c r="D3469">
        <v>0.34</v>
      </c>
      <c r="E3469">
        <v>1422.9616000000001</v>
      </c>
      <c r="F3469">
        <v>3.5493100000000002</v>
      </c>
      <c r="G3469">
        <v>5051.5424999999996</v>
      </c>
      <c r="H3469">
        <v>14.67497</v>
      </c>
      <c r="I3469">
        <v>6360.3758717422697</v>
      </c>
      <c r="J3469">
        <v>0</v>
      </c>
      <c r="K3469">
        <v>0</v>
      </c>
      <c r="L3469">
        <v>9996.9749100000008</v>
      </c>
      <c r="M3469">
        <v>2.1873100000000001</v>
      </c>
    </row>
    <row r="3470" spans="1:13" x14ac:dyDescent="0.4">
      <c r="A3470">
        <v>1400</v>
      </c>
      <c r="B3470">
        <v>1400</v>
      </c>
      <c r="C3470">
        <v>7138</v>
      </c>
      <c r="D3470">
        <v>0.36</v>
      </c>
      <c r="E3470">
        <v>1354.88309</v>
      </c>
      <c r="F3470">
        <v>3.6387399999999999</v>
      </c>
      <c r="G3470">
        <v>4984.1355100000001</v>
      </c>
      <c r="H3470">
        <v>14.68877</v>
      </c>
      <c r="I3470">
        <v>6367.9405931127203</v>
      </c>
      <c r="J3470">
        <v>0</v>
      </c>
      <c r="K3470">
        <v>0</v>
      </c>
      <c r="L3470">
        <v>9948.9203899999993</v>
      </c>
      <c r="M3470">
        <v>2.3169200000000001</v>
      </c>
    </row>
    <row r="3471" spans="1:13" x14ac:dyDescent="0.4">
      <c r="A3471">
        <v>1400</v>
      </c>
      <c r="B3471">
        <v>1400</v>
      </c>
      <c r="C3471">
        <v>7138</v>
      </c>
      <c r="D3471">
        <v>0.38</v>
      </c>
      <c r="E3471">
        <v>1277.44633</v>
      </c>
      <c r="F3471">
        <v>3.7255099999999999</v>
      </c>
      <c r="G3471">
        <v>4931.5464899999997</v>
      </c>
      <c r="H3471">
        <v>14.69327</v>
      </c>
      <c r="I3471">
        <v>6373.9340127831201</v>
      </c>
      <c r="J3471">
        <v>0</v>
      </c>
      <c r="K3471">
        <v>0</v>
      </c>
      <c r="L3471">
        <v>9904.7426599999999</v>
      </c>
      <c r="M3471">
        <v>2.4424000000000001</v>
      </c>
    </row>
    <row r="3472" spans="1:13" x14ac:dyDescent="0.4">
      <c r="A3472">
        <v>1400</v>
      </c>
      <c r="B3472">
        <v>1400</v>
      </c>
      <c r="C3472">
        <v>7138</v>
      </c>
      <c r="D3472">
        <v>0.4</v>
      </c>
      <c r="E3472">
        <v>1191.0111300000001</v>
      </c>
      <c r="F3472">
        <v>3.8087</v>
      </c>
      <c r="G3472">
        <v>4893.6742000000004</v>
      </c>
      <c r="H3472">
        <v>14.68882</v>
      </c>
      <c r="I3472">
        <v>6378.41628177237</v>
      </c>
      <c r="J3472">
        <v>0</v>
      </c>
      <c r="K3472">
        <v>0</v>
      </c>
      <c r="L3472">
        <v>9862.2804899999992</v>
      </c>
      <c r="M3472">
        <v>2.5626500000000001</v>
      </c>
    </row>
    <row r="3473" spans="1:13" x14ac:dyDescent="0.4">
      <c r="A3473">
        <v>1400</v>
      </c>
      <c r="B3473">
        <v>1400</v>
      </c>
      <c r="C3473">
        <v>7138</v>
      </c>
      <c r="D3473">
        <v>0.42</v>
      </c>
      <c r="E3473">
        <v>1094.9859799999999</v>
      </c>
      <c r="F3473">
        <v>3.8879999999999999</v>
      </c>
      <c r="G3473">
        <v>4870.2927600000003</v>
      </c>
      <c r="H3473">
        <v>14.675789999999999</v>
      </c>
      <c r="I3473">
        <v>6381.4379338901499</v>
      </c>
      <c r="J3473">
        <v>0</v>
      </c>
      <c r="K3473">
        <v>0</v>
      </c>
      <c r="L3473">
        <v>9819.4469300000001</v>
      </c>
      <c r="M3473">
        <v>2.6764800000000002</v>
      </c>
    </row>
    <row r="3474" spans="1:13" x14ac:dyDescent="0.4">
      <c r="A3474">
        <v>1400</v>
      </c>
      <c r="B3474">
        <v>1400</v>
      </c>
      <c r="C3474">
        <v>7138</v>
      </c>
      <c r="D3474">
        <v>0.44</v>
      </c>
      <c r="E3474">
        <v>991.76094000000001</v>
      </c>
      <c r="F3474">
        <v>3.9619300000000002</v>
      </c>
      <c r="G3474">
        <v>4861.0489699999998</v>
      </c>
      <c r="H3474">
        <v>14.65448</v>
      </c>
      <c r="I3474">
        <v>6383.0406978779602</v>
      </c>
      <c r="J3474">
        <v>0</v>
      </c>
      <c r="K3474">
        <v>0</v>
      </c>
      <c r="L3474">
        <v>9774.35707</v>
      </c>
      <c r="M3474">
        <v>2.7826900000000001</v>
      </c>
    </row>
    <row r="3475" spans="1:13" x14ac:dyDescent="0.4">
      <c r="A3475">
        <v>1400</v>
      </c>
      <c r="B3475">
        <v>1400</v>
      </c>
      <c r="C3475">
        <v>7138</v>
      </c>
      <c r="D3475">
        <v>0.46</v>
      </c>
      <c r="E3475">
        <v>880.62768000000005</v>
      </c>
      <c r="F3475">
        <v>4.0306499999999996</v>
      </c>
      <c r="G3475">
        <v>4865.4910499999996</v>
      </c>
      <c r="H3475">
        <v>14.624980000000001</v>
      </c>
      <c r="I3475">
        <v>6383.2582693954</v>
      </c>
      <c r="J3475">
        <v>0</v>
      </c>
      <c r="K3475">
        <v>0</v>
      </c>
      <c r="L3475">
        <v>9725.4312800000007</v>
      </c>
      <c r="M3475">
        <v>2.8801999999999999</v>
      </c>
    </row>
    <row r="3476" spans="1:13" x14ac:dyDescent="0.4">
      <c r="A3476">
        <v>1400</v>
      </c>
      <c r="B3476">
        <v>1400</v>
      </c>
      <c r="C3476">
        <v>7138</v>
      </c>
      <c r="D3476">
        <v>0.48</v>
      </c>
      <c r="E3476">
        <v>761.92582000000004</v>
      </c>
      <c r="F3476">
        <v>4.0939899999999998</v>
      </c>
      <c r="G3476">
        <v>4882.9681799999998</v>
      </c>
      <c r="H3476">
        <v>14.58802</v>
      </c>
      <c r="I3476">
        <v>6382.1170760111099</v>
      </c>
      <c r="J3476">
        <v>0</v>
      </c>
      <c r="K3476">
        <v>0</v>
      </c>
      <c r="L3476">
        <v>9671.4859899999992</v>
      </c>
      <c r="M3476">
        <v>2.9680900000000001</v>
      </c>
    </row>
    <row r="3477" spans="1:13" x14ac:dyDescent="0.4">
      <c r="A3477">
        <v>1400</v>
      </c>
      <c r="B3477">
        <v>1400</v>
      </c>
      <c r="C3477">
        <v>7138</v>
      </c>
      <c r="D3477">
        <v>0.5</v>
      </c>
      <c r="E3477">
        <v>635.96727999999996</v>
      </c>
      <c r="F3477">
        <v>4.1519899999999996</v>
      </c>
      <c r="G3477">
        <v>4912.81592</v>
      </c>
      <c r="H3477">
        <v>14.543570000000001</v>
      </c>
      <c r="I3477">
        <v>6379.6370791386398</v>
      </c>
      <c r="J3477">
        <v>1.0000000000000001E-5</v>
      </c>
      <c r="K3477">
        <v>0</v>
      </c>
      <c r="L3477">
        <v>9611.7970499999992</v>
      </c>
      <c r="M3477">
        <v>3.0457000000000001</v>
      </c>
    </row>
    <row r="3478" spans="1:13" x14ac:dyDescent="0.4">
      <c r="A3478">
        <v>1400</v>
      </c>
      <c r="B3478">
        <v>1400</v>
      </c>
      <c r="C3478">
        <v>7138</v>
      </c>
      <c r="D3478">
        <v>0.52</v>
      </c>
      <c r="E3478">
        <v>503.03302000000002</v>
      </c>
      <c r="F3478">
        <v>4.20486</v>
      </c>
      <c r="G3478">
        <v>4954.24791</v>
      </c>
      <c r="H3478">
        <v>14.491809999999999</v>
      </c>
      <c r="I3478">
        <v>6375.8326725675897</v>
      </c>
      <c r="J3478">
        <v>6.0000000000000002E-5</v>
      </c>
      <c r="K3478">
        <v>0</v>
      </c>
      <c r="L3478">
        <v>9546.1488300000001</v>
      </c>
      <c r="M3478">
        <v>3.11267</v>
      </c>
    </row>
    <row r="3479" spans="1:13" x14ac:dyDescent="0.4">
      <c r="A3479">
        <v>1400</v>
      </c>
      <c r="B3479">
        <v>1400</v>
      </c>
      <c r="C3479">
        <v>7138</v>
      </c>
      <c r="D3479">
        <v>0.54</v>
      </c>
      <c r="E3479">
        <v>363.37148999999999</v>
      </c>
      <c r="F3479">
        <v>4.2529399999999997</v>
      </c>
      <c r="G3479">
        <v>5006.40445</v>
      </c>
      <c r="H3479">
        <v>14.43289</v>
      </c>
      <c r="I3479">
        <v>6370.7137606020096</v>
      </c>
      <c r="J3479">
        <v>4.4999999999999999E-4</v>
      </c>
      <c r="K3479">
        <v>0</v>
      </c>
      <c r="L3479">
        <v>9474.8679100000008</v>
      </c>
      <c r="M3479">
        <v>3.1690700000000001</v>
      </c>
    </row>
    <row r="3480" spans="1:13" x14ac:dyDescent="0.4">
      <c r="A3480">
        <v>1400</v>
      </c>
      <c r="B3480">
        <v>1400</v>
      </c>
      <c r="C3480">
        <v>7138</v>
      </c>
      <c r="D3480">
        <v>0.56000000000000005</v>
      </c>
      <c r="E3480">
        <v>217.19783000000001</v>
      </c>
      <c r="F3480">
        <v>4.29671</v>
      </c>
      <c r="G3480">
        <v>5068.3673900000003</v>
      </c>
      <c r="H3480">
        <v>14.36693</v>
      </c>
      <c r="I3480">
        <v>6364.2871338281102</v>
      </c>
      <c r="J3480">
        <v>6059.5869700000003</v>
      </c>
      <c r="K3480">
        <v>2.7770100000000002</v>
      </c>
      <c r="L3480">
        <v>9398.8671900000008</v>
      </c>
      <c r="M3480">
        <v>3.21549</v>
      </c>
    </row>
    <row r="3481" spans="1:13" x14ac:dyDescent="0.4">
      <c r="A3481">
        <v>1400</v>
      </c>
      <c r="B3481">
        <v>1400</v>
      </c>
      <c r="C3481">
        <v>7138</v>
      </c>
      <c r="D3481">
        <v>0.57999999999999996</v>
      </c>
      <c r="E3481">
        <v>64.693200000000004</v>
      </c>
      <c r="F3481">
        <v>4.3367699999999996</v>
      </c>
      <c r="G3481">
        <v>5139.1968500000003</v>
      </c>
      <c r="H3481">
        <v>14.29378</v>
      </c>
      <c r="I3481">
        <v>6356.5583132410302</v>
      </c>
      <c r="J3481">
        <v>6236.7467299999998</v>
      </c>
      <c r="K3481">
        <v>2.9116200000000001</v>
      </c>
      <c r="L3481">
        <v>9319.7057600000007</v>
      </c>
      <c r="M3481">
        <v>3.25318</v>
      </c>
    </row>
    <row r="3482" spans="1:13" x14ac:dyDescent="0.4">
      <c r="A3482">
        <v>1400</v>
      </c>
      <c r="B3482">
        <v>1400</v>
      </c>
      <c r="C3482">
        <v>7138</v>
      </c>
      <c r="D3482">
        <v>0.6</v>
      </c>
      <c r="E3482">
        <v>93.996570000000006</v>
      </c>
      <c r="F3482">
        <v>4.37378</v>
      </c>
      <c r="G3482">
        <v>5217.8429400000005</v>
      </c>
      <c r="H3482">
        <v>14.213839999999999</v>
      </c>
      <c r="I3482">
        <v>6347.5341131512696</v>
      </c>
      <c r="J3482">
        <v>6413.3828299999996</v>
      </c>
      <c r="K3482">
        <v>3.0159199999999999</v>
      </c>
      <c r="L3482">
        <v>9239.7034399999993</v>
      </c>
      <c r="M3482">
        <v>3.2843800000000001</v>
      </c>
    </row>
    <row r="3483" spans="1:13" x14ac:dyDescent="0.4">
      <c r="A3483">
        <v>1400</v>
      </c>
      <c r="B3483">
        <v>1400</v>
      </c>
      <c r="C3483">
        <v>7138</v>
      </c>
      <c r="D3483">
        <v>0.62</v>
      </c>
      <c r="E3483">
        <v>258.76357000000002</v>
      </c>
      <c r="F3483">
        <v>4.4085099999999997</v>
      </c>
      <c r="G3483">
        <v>5303.3002399999996</v>
      </c>
      <c r="H3483">
        <v>14.126810000000001</v>
      </c>
      <c r="I3483">
        <v>6337.2262943327196</v>
      </c>
      <c r="J3483">
        <v>6.8618699999999997</v>
      </c>
      <c r="K3483">
        <v>3.0599999999999998E-3</v>
      </c>
      <c r="L3483">
        <v>9162.1129000000001</v>
      </c>
      <c r="M3483">
        <v>3.3126199999999999</v>
      </c>
    </row>
    <row r="3484" spans="1:13" x14ac:dyDescent="0.4">
      <c r="A3484">
        <v>1400</v>
      </c>
      <c r="B3484">
        <v>1400</v>
      </c>
      <c r="C3484">
        <v>7138</v>
      </c>
      <c r="D3484">
        <v>0.64</v>
      </c>
      <c r="E3484">
        <v>429.54201</v>
      </c>
      <c r="F3484">
        <v>4.4417900000000001</v>
      </c>
      <c r="G3484">
        <v>5394.4997499999999</v>
      </c>
      <c r="H3484">
        <v>14.032550000000001</v>
      </c>
      <c r="I3484">
        <v>6325.65686356073</v>
      </c>
      <c r="J3484">
        <v>6764.0396199999996</v>
      </c>
      <c r="K3484">
        <v>2.9442400000000002</v>
      </c>
      <c r="L3484">
        <v>9091.4017600000006</v>
      </c>
      <c r="M3484">
        <v>3.3434200000000001</v>
      </c>
    </row>
    <row r="3485" spans="1:13" x14ac:dyDescent="0.4">
      <c r="A3485">
        <v>1400</v>
      </c>
      <c r="B3485">
        <v>1400</v>
      </c>
      <c r="C3485">
        <v>7138</v>
      </c>
      <c r="D3485">
        <v>0.66</v>
      </c>
      <c r="E3485">
        <v>606.31462999999997</v>
      </c>
      <c r="F3485">
        <v>4.4745200000000001</v>
      </c>
      <c r="G3485">
        <v>5490.3271699999996</v>
      </c>
      <c r="H3485">
        <v>13.93083</v>
      </c>
      <c r="I3485">
        <v>6312.8658585821904</v>
      </c>
      <c r="J3485">
        <v>6937.7724900000003</v>
      </c>
      <c r="K3485">
        <v>2.7973499999999998</v>
      </c>
      <c r="L3485">
        <v>9033.6468999999997</v>
      </c>
      <c r="M3485">
        <v>3.3850500000000001</v>
      </c>
    </row>
    <row r="3486" spans="1:13" x14ac:dyDescent="0.4">
      <c r="A3486">
        <v>1400</v>
      </c>
      <c r="B3486">
        <v>1400</v>
      </c>
      <c r="C3486">
        <v>7138</v>
      </c>
      <c r="D3486">
        <v>0.68</v>
      </c>
      <c r="E3486">
        <v>788.30016999999998</v>
      </c>
      <c r="F3486">
        <v>4.5075599999999998</v>
      </c>
      <c r="G3486">
        <v>5589.6032999999998</v>
      </c>
      <c r="H3486">
        <v>13.821300000000001</v>
      </c>
      <c r="I3486">
        <v>6298.92289187796</v>
      </c>
      <c r="J3486">
        <v>961.17899999999997</v>
      </c>
      <c r="K3486">
        <v>3.7975500000000002</v>
      </c>
      <c r="L3486">
        <v>8997.0438900000008</v>
      </c>
      <c r="M3486">
        <v>3.4495100000000001</v>
      </c>
    </row>
    <row r="3487" spans="1:13" x14ac:dyDescent="0.4">
      <c r="A3487">
        <v>1400</v>
      </c>
      <c r="B3487">
        <v>1400</v>
      </c>
      <c r="C3487">
        <v>7138</v>
      </c>
      <c r="D3487">
        <v>0.7</v>
      </c>
      <c r="E3487">
        <v>977.17115999999999</v>
      </c>
      <c r="F3487">
        <v>4.5422700000000003</v>
      </c>
      <c r="G3487">
        <v>5690.9958500000002</v>
      </c>
      <c r="H3487">
        <v>13.703799999999999</v>
      </c>
      <c r="I3487">
        <v>6283.9443930309199</v>
      </c>
      <c r="J3487">
        <v>3389.9405700000002</v>
      </c>
      <c r="K3487">
        <v>7.1428099999999999</v>
      </c>
      <c r="L3487">
        <v>8992.4349999999995</v>
      </c>
      <c r="M3487">
        <v>3.55342</v>
      </c>
    </row>
    <row r="3488" spans="1:13" x14ac:dyDescent="0.4">
      <c r="A3488">
        <v>1400</v>
      </c>
      <c r="B3488">
        <v>1400</v>
      </c>
      <c r="C3488">
        <v>7138</v>
      </c>
      <c r="D3488">
        <v>0.72</v>
      </c>
      <c r="E3488">
        <v>1172.36445</v>
      </c>
      <c r="F3488">
        <v>4.5797499999999998</v>
      </c>
      <c r="G3488">
        <v>5793.1835000000001</v>
      </c>
      <c r="H3488">
        <v>13.5771</v>
      </c>
      <c r="I3488">
        <v>6268.1195070530202</v>
      </c>
      <c r="J3488">
        <v>7452.1531800000002</v>
      </c>
      <c r="K3488">
        <v>2.7454299999999998</v>
      </c>
      <c r="L3488">
        <v>9033.5032599999995</v>
      </c>
      <c r="M3488">
        <v>3.7177099999999998</v>
      </c>
    </row>
    <row r="3489" spans="1:13" x14ac:dyDescent="0.4">
      <c r="A3489">
        <v>1400</v>
      </c>
      <c r="B3489">
        <v>1400</v>
      </c>
      <c r="C3489">
        <v>7138</v>
      </c>
      <c r="D3489">
        <v>0.74</v>
      </c>
      <c r="E3489">
        <v>1374.18956</v>
      </c>
      <c r="F3489">
        <v>4.62141</v>
      </c>
      <c r="G3489">
        <v>5894.4724399999996</v>
      </c>
      <c r="H3489">
        <v>13.44059</v>
      </c>
      <c r="I3489">
        <v>6251.7491410897801</v>
      </c>
      <c r="J3489">
        <v>7621.4242700000004</v>
      </c>
      <c r="K3489">
        <v>3.2020200000000001</v>
      </c>
      <c r="L3489">
        <v>9135.6089499999998</v>
      </c>
      <c r="M3489">
        <v>3.9646499999999998</v>
      </c>
    </row>
    <row r="3490" spans="1:13" x14ac:dyDescent="0.4">
      <c r="A3490">
        <v>1400</v>
      </c>
      <c r="B3490">
        <v>1400</v>
      </c>
      <c r="C3490">
        <v>7138</v>
      </c>
      <c r="D3490">
        <v>0.76</v>
      </c>
      <c r="E3490">
        <v>1583.10772</v>
      </c>
      <c r="F3490">
        <v>4.6689699999999998</v>
      </c>
      <c r="G3490">
        <v>5992.875</v>
      </c>
      <c r="H3490">
        <v>13.293100000000001</v>
      </c>
      <c r="I3490">
        <v>6235.3049161931904</v>
      </c>
      <c r="J3490">
        <v>7789.6804499999998</v>
      </c>
      <c r="K3490">
        <v>3.3261400000000001</v>
      </c>
      <c r="L3490">
        <v>9310.9165699999994</v>
      </c>
      <c r="M3490">
        <v>4.3094999999999999</v>
      </c>
    </row>
    <row r="3491" spans="1:13" x14ac:dyDescent="0.4">
      <c r="A3491">
        <v>1400</v>
      </c>
      <c r="B3491">
        <v>1400</v>
      </c>
      <c r="C3491">
        <v>7138</v>
      </c>
      <c r="D3491">
        <v>0.78</v>
      </c>
      <c r="E3491">
        <v>1799.7891400000001</v>
      </c>
      <c r="F3491">
        <v>4.7245200000000001</v>
      </c>
      <c r="G3491">
        <v>6085.9689699999999</v>
      </c>
      <c r="H3491">
        <v>13.13284</v>
      </c>
      <c r="I3491">
        <v>6219.5179963745104</v>
      </c>
      <c r="J3491">
        <v>5976.4124300000003</v>
      </c>
      <c r="K3491">
        <v>7.8695399999999998</v>
      </c>
      <c r="L3491">
        <v>9555.2316200000005</v>
      </c>
      <c r="M3491">
        <v>4.7439099999999996</v>
      </c>
    </row>
    <row r="3492" spans="1:13" x14ac:dyDescent="0.4">
      <c r="A3492">
        <v>1400</v>
      </c>
      <c r="B3492">
        <v>1400</v>
      </c>
      <c r="C3492">
        <v>7138</v>
      </c>
      <c r="D3492">
        <v>0.8</v>
      </c>
      <c r="E3492">
        <v>2025.2025799999999</v>
      </c>
      <c r="F3492">
        <v>4.7908099999999996</v>
      </c>
      <c r="G3492">
        <v>6170.2025299999996</v>
      </c>
      <c r="H3492">
        <v>12.95844</v>
      </c>
      <c r="I3492">
        <v>6205.51207434347</v>
      </c>
      <c r="J3492">
        <v>8123.34969</v>
      </c>
      <c r="K3492">
        <v>3.8069500000000001</v>
      </c>
      <c r="L3492">
        <v>9820.9907000000003</v>
      </c>
      <c r="M3492">
        <v>5.2100299999999997</v>
      </c>
    </row>
    <row r="3493" spans="1:13" x14ac:dyDescent="0.4">
      <c r="A3493">
        <v>1400</v>
      </c>
      <c r="B3493">
        <v>1400</v>
      </c>
      <c r="C3493">
        <v>7138</v>
      </c>
      <c r="D3493">
        <v>0.82</v>
      </c>
      <c r="E3493">
        <v>2260.7617700000001</v>
      </c>
      <c r="F3493">
        <v>4.8715099999999998</v>
      </c>
      <c r="G3493">
        <v>6241.2883599999996</v>
      </c>
      <c r="H3493">
        <v>12.765840000000001</v>
      </c>
      <c r="I3493">
        <v>6195.00015484712</v>
      </c>
      <c r="J3493">
        <v>6320.9201499999999</v>
      </c>
      <c r="K3493">
        <v>47.401879999999998</v>
      </c>
      <c r="L3493">
        <v>9978.7202400000006</v>
      </c>
      <c r="M3493">
        <v>5.5714600000000001</v>
      </c>
    </row>
    <row r="3494" spans="1:13" x14ac:dyDescent="0.4">
      <c r="A3494">
        <v>1400</v>
      </c>
      <c r="B3494">
        <v>1400</v>
      </c>
      <c r="C3494">
        <v>7138</v>
      </c>
      <c r="D3494">
        <v>0.84</v>
      </c>
      <c r="E3494">
        <v>2508.57719</v>
      </c>
      <c r="F3494">
        <v>4.9718799999999996</v>
      </c>
      <c r="G3494">
        <v>6315.2929400000003</v>
      </c>
      <c r="H3494">
        <v>12.578340000000001</v>
      </c>
      <c r="I3494">
        <v>6190.5713767612397</v>
      </c>
      <c r="J3494">
        <v>6215.5906500000001</v>
      </c>
      <c r="K3494">
        <v>17.07694</v>
      </c>
      <c r="L3494">
        <v>9798.8851099999993</v>
      </c>
      <c r="M3494">
        <v>5.6097299999999999</v>
      </c>
    </row>
    <row r="3495" spans="1:13" x14ac:dyDescent="0.4">
      <c r="A3495">
        <v>1400</v>
      </c>
      <c r="B3495">
        <v>1400</v>
      </c>
      <c r="C3495">
        <v>7138</v>
      </c>
      <c r="D3495">
        <v>0.86</v>
      </c>
      <c r="E3495">
        <v>2771.9176200000002</v>
      </c>
      <c r="F3495">
        <v>5.0998700000000001</v>
      </c>
      <c r="G3495">
        <v>6193.4342699999997</v>
      </c>
      <c r="H3495">
        <v>6.8754499999999998</v>
      </c>
      <c r="I3495">
        <v>6196.1054612002399</v>
      </c>
      <c r="J3495">
        <v>8617.2261699999999</v>
      </c>
      <c r="K3495">
        <v>4.0554199999999998</v>
      </c>
      <c r="L3495">
        <v>8985.3499499999998</v>
      </c>
      <c r="M3495">
        <v>5.0840699999999996</v>
      </c>
    </row>
    <row r="3496" spans="1:13" x14ac:dyDescent="0.4">
      <c r="A3496">
        <v>1400</v>
      </c>
      <c r="B3496">
        <v>1400</v>
      </c>
      <c r="C3496">
        <v>7138</v>
      </c>
      <c r="D3496">
        <v>0.88</v>
      </c>
      <c r="E3496">
        <v>3056.1262999999999</v>
      </c>
      <c r="F3496">
        <v>5.2683999999999997</v>
      </c>
      <c r="G3496">
        <v>268.02501999999998</v>
      </c>
      <c r="H3496">
        <v>9.4017300000000006</v>
      </c>
      <c r="I3496">
        <v>6217.3883993456602</v>
      </c>
      <c r="J3496">
        <v>4817.3704900000002</v>
      </c>
      <c r="K3496" t="s">
        <v>0</v>
      </c>
      <c r="L3496">
        <v>6258.1612999999998</v>
      </c>
      <c r="M3496">
        <v>3.9847000000000001</v>
      </c>
    </row>
    <row r="3497" spans="1:13" x14ac:dyDescent="0.4">
      <c r="A3497">
        <v>1400</v>
      </c>
      <c r="B3497">
        <v>1400</v>
      </c>
      <c r="C3497">
        <v>7138</v>
      </c>
      <c r="D3497">
        <v>0.9</v>
      </c>
      <c r="E3497">
        <v>3370.6404000000002</v>
      </c>
      <c r="F3497">
        <v>5.50054</v>
      </c>
      <c r="G3497">
        <v>2592.7475300000001</v>
      </c>
      <c r="H3497">
        <v>8.6915200000000006</v>
      </c>
      <c r="I3497">
        <v>6263.1435090993</v>
      </c>
      <c r="J3497">
        <v>328.48610000000002</v>
      </c>
      <c r="K3497" t="s">
        <v>0</v>
      </c>
      <c r="L3497">
        <v>4264.1843399999998</v>
      </c>
      <c r="M3497">
        <v>2.5348600000000001</v>
      </c>
    </row>
    <row r="3498" spans="1:13" x14ac:dyDescent="0.4">
      <c r="A3498">
        <v>1400</v>
      </c>
      <c r="B3498">
        <v>1400</v>
      </c>
      <c r="C3498">
        <v>7138</v>
      </c>
      <c r="D3498">
        <v>0.92</v>
      </c>
      <c r="E3498">
        <v>3734.1325700000002</v>
      </c>
      <c r="F3498">
        <v>5.8430299999999997</v>
      </c>
      <c r="G3498">
        <v>9911.5110299999997</v>
      </c>
      <c r="H3498">
        <v>1.19309</v>
      </c>
      <c r="I3498">
        <v>6347.2126393679</v>
      </c>
      <c r="J3498">
        <v>9102.64876</v>
      </c>
      <c r="K3498" t="s">
        <v>0</v>
      </c>
      <c r="L3498">
        <v>1751.05027</v>
      </c>
      <c r="M3498">
        <v>0.92684999999999995</v>
      </c>
    </row>
    <row r="3499" spans="1:13" x14ac:dyDescent="0.4">
      <c r="A3499">
        <v>1400</v>
      </c>
      <c r="B3499">
        <v>1400</v>
      </c>
      <c r="C3499">
        <v>7138</v>
      </c>
      <c r="D3499">
        <v>0.94</v>
      </c>
      <c r="E3499">
        <v>4190.7315099999996</v>
      </c>
      <c r="F3499">
        <v>6.4104900000000002</v>
      </c>
      <c r="G3499">
        <v>10164.003350000001</v>
      </c>
      <c r="H3499">
        <v>1.8156399999999999</v>
      </c>
      <c r="I3499">
        <v>6494.5526505855496</v>
      </c>
      <c r="J3499">
        <v>9261.9233299999996</v>
      </c>
      <c r="K3499" t="s">
        <v>0</v>
      </c>
      <c r="L3499">
        <v>2925.3314399999999</v>
      </c>
      <c r="M3499">
        <v>1.1161700000000001</v>
      </c>
    </row>
    <row r="3500" spans="1:13" x14ac:dyDescent="0.4">
      <c r="A3500">
        <v>1400</v>
      </c>
      <c r="B3500">
        <v>1400</v>
      </c>
      <c r="C3500">
        <v>7138</v>
      </c>
      <c r="D3500">
        <v>0.96</v>
      </c>
      <c r="E3500">
        <v>4883.8359899999996</v>
      </c>
      <c r="F3500">
        <v>7.5956700000000001</v>
      </c>
      <c r="G3500">
        <v>69163.006469999993</v>
      </c>
      <c r="H3500">
        <v>1.3542799999999999</v>
      </c>
      <c r="I3500">
        <v>6762.6364444898099</v>
      </c>
      <c r="J3500">
        <v>7800.0540600000004</v>
      </c>
      <c r="K3500" t="s">
        <v>0</v>
      </c>
      <c r="L3500">
        <v>2913.9285199999999</v>
      </c>
      <c r="M3500">
        <v>1.40496</v>
      </c>
    </row>
    <row r="3501" spans="1:13" x14ac:dyDescent="0.4">
      <c r="A3501">
        <v>1400</v>
      </c>
      <c r="B3501">
        <v>1400</v>
      </c>
      <c r="C3501">
        <v>7138</v>
      </c>
      <c r="D3501">
        <v>0.98</v>
      </c>
      <c r="E3501">
        <v>6890.5534699999998</v>
      </c>
      <c r="F3501">
        <v>12.547940000000001</v>
      </c>
      <c r="G3501">
        <v>66424.273249999998</v>
      </c>
      <c r="H3501">
        <v>6.2421899999999999</v>
      </c>
      <c r="I3501">
        <v>7362.7052928053399</v>
      </c>
      <c r="J3501">
        <v>5231.8536899999999</v>
      </c>
      <c r="K3501">
        <v>7.5406000000000004</v>
      </c>
      <c r="L3501">
        <v>10133.41201</v>
      </c>
      <c r="M3501">
        <v>3.26308</v>
      </c>
    </row>
    <row r="3502" spans="1:13" x14ac:dyDescent="0.4">
      <c r="A3502">
        <v>1420</v>
      </c>
      <c r="B3502">
        <v>1420</v>
      </c>
      <c r="C3502">
        <v>7138</v>
      </c>
      <c r="D3502">
        <v>0</v>
      </c>
      <c r="E3502">
        <v>1173.9890399999999</v>
      </c>
      <c r="F3502">
        <v>2.85453</v>
      </c>
      <c r="G3502">
        <v>7872.4309700000003</v>
      </c>
      <c r="H3502">
        <v>13.05681</v>
      </c>
      <c r="I3502">
        <v>5964.25651986912</v>
      </c>
      <c r="J3502">
        <v>0</v>
      </c>
      <c r="K3502">
        <v>0</v>
      </c>
      <c r="L3502">
        <v>9700.60772</v>
      </c>
      <c r="M3502">
        <v>7.7107599999999996</v>
      </c>
    </row>
    <row r="3503" spans="1:13" x14ac:dyDescent="0.4">
      <c r="A3503">
        <v>1420</v>
      </c>
      <c r="B3503">
        <v>1420</v>
      </c>
      <c r="C3503">
        <v>7138</v>
      </c>
      <c r="D3503">
        <v>0.02</v>
      </c>
      <c r="E3503">
        <v>1257.0271399999999</v>
      </c>
      <c r="F3503">
        <v>2.8246500000000001</v>
      </c>
      <c r="G3503">
        <v>7604.6091800000004</v>
      </c>
      <c r="H3503">
        <v>13.275650000000001</v>
      </c>
      <c r="I3503">
        <v>6012.6758566041799</v>
      </c>
      <c r="J3503">
        <v>0</v>
      </c>
      <c r="K3503">
        <v>0</v>
      </c>
      <c r="L3503">
        <v>14195.42369</v>
      </c>
      <c r="M3503">
        <v>16.103580000000001</v>
      </c>
    </row>
    <row r="3504" spans="1:13" x14ac:dyDescent="0.4">
      <c r="A3504">
        <v>1420</v>
      </c>
      <c r="B3504">
        <v>1420</v>
      </c>
      <c r="C3504">
        <v>7138</v>
      </c>
      <c r="D3504">
        <v>0.04</v>
      </c>
      <c r="E3504">
        <v>1333.79123</v>
      </c>
      <c r="F3504">
        <v>2.8045900000000001</v>
      </c>
      <c r="G3504">
        <v>7351.7326599999997</v>
      </c>
      <c r="H3504">
        <v>13.46907</v>
      </c>
      <c r="I3504">
        <v>6056.63165931205</v>
      </c>
      <c r="J3504">
        <v>0</v>
      </c>
      <c r="K3504">
        <v>0</v>
      </c>
      <c r="L3504">
        <v>30875.174040000002</v>
      </c>
      <c r="M3504">
        <v>22.728359999999999</v>
      </c>
    </row>
    <row r="3505" spans="1:13" x14ac:dyDescent="0.4">
      <c r="A3505">
        <v>1420</v>
      </c>
      <c r="B3505">
        <v>1420</v>
      </c>
      <c r="C3505">
        <v>7138</v>
      </c>
      <c r="D3505">
        <v>0.06</v>
      </c>
      <c r="E3505">
        <v>1403.75413</v>
      </c>
      <c r="F3505">
        <v>2.79508</v>
      </c>
      <c r="G3505">
        <v>7110.8552399999999</v>
      </c>
      <c r="H3505">
        <v>13.645300000000001</v>
      </c>
      <c r="I3505">
        <v>6096.4618349585799</v>
      </c>
      <c r="J3505">
        <v>0</v>
      </c>
      <c r="K3505">
        <v>0</v>
      </c>
      <c r="L3505">
        <v>14879.156629999999</v>
      </c>
      <c r="M3505">
        <v>5.5141499999999999</v>
      </c>
    </row>
    <row r="3506" spans="1:13" x14ac:dyDescent="0.4">
      <c r="A3506">
        <v>1420</v>
      </c>
      <c r="B3506">
        <v>1420</v>
      </c>
      <c r="C3506">
        <v>7138</v>
      </c>
      <c r="D3506">
        <v>0.08</v>
      </c>
      <c r="E3506">
        <v>1466.3899200000001</v>
      </c>
      <c r="F3506">
        <v>2.7966000000000002</v>
      </c>
      <c r="G3506">
        <v>6881.2019700000001</v>
      </c>
      <c r="H3506">
        <v>13.806229999999999</v>
      </c>
      <c r="I3506">
        <v>6132.9912901797097</v>
      </c>
      <c r="J3506">
        <v>0</v>
      </c>
      <c r="K3506">
        <v>0</v>
      </c>
      <c r="L3506">
        <v>13405.449699999999</v>
      </c>
      <c r="M3506">
        <v>3.0945800000000001</v>
      </c>
    </row>
    <row r="3507" spans="1:13" x14ac:dyDescent="0.4">
      <c r="A3507">
        <v>1420</v>
      </c>
      <c r="B3507">
        <v>1420</v>
      </c>
      <c r="C3507">
        <v>7138</v>
      </c>
      <c r="D3507">
        <v>0.1</v>
      </c>
      <c r="E3507">
        <v>1521.1814199999999</v>
      </c>
      <c r="F3507">
        <v>2.8093599999999999</v>
      </c>
      <c r="G3507">
        <v>6662.4536200000002</v>
      </c>
      <c r="H3507">
        <v>13.952859999999999</v>
      </c>
      <c r="I3507">
        <v>6165.4468266884996</v>
      </c>
      <c r="J3507">
        <v>0</v>
      </c>
      <c r="K3507">
        <v>0</v>
      </c>
      <c r="L3507">
        <v>12864.097760000001</v>
      </c>
      <c r="M3507">
        <v>2.1040899999999998</v>
      </c>
    </row>
    <row r="3508" spans="1:13" x14ac:dyDescent="0.4">
      <c r="A3508">
        <v>1420</v>
      </c>
      <c r="B3508">
        <v>1420</v>
      </c>
      <c r="C3508">
        <v>7138</v>
      </c>
      <c r="D3508">
        <v>0.12</v>
      </c>
      <c r="E3508">
        <v>1567.62924</v>
      </c>
      <c r="F3508">
        <v>2.8333200000000001</v>
      </c>
      <c r="G3508">
        <v>6454.57143</v>
      </c>
      <c r="H3508">
        <v>14.085699999999999</v>
      </c>
      <c r="I3508">
        <v>6194.74398545244</v>
      </c>
      <c r="J3508">
        <v>0</v>
      </c>
      <c r="K3508">
        <v>0</v>
      </c>
      <c r="L3508">
        <v>12531.895920000001</v>
      </c>
      <c r="M3508">
        <v>1.60141</v>
      </c>
    </row>
    <row r="3509" spans="1:13" x14ac:dyDescent="0.4">
      <c r="A3509">
        <v>1420</v>
      </c>
      <c r="B3509">
        <v>1420</v>
      </c>
      <c r="C3509">
        <v>7138</v>
      </c>
      <c r="D3509">
        <v>0.14000000000000001</v>
      </c>
      <c r="E3509">
        <v>1605.2620899999999</v>
      </c>
      <c r="F3509">
        <v>2.86815</v>
      </c>
      <c r="G3509">
        <v>6257.6339600000001</v>
      </c>
      <c r="H3509">
        <v>14.20523</v>
      </c>
      <c r="I3509">
        <v>6221.1367076106199</v>
      </c>
      <c r="J3509">
        <v>0</v>
      </c>
      <c r="K3509">
        <v>0</v>
      </c>
      <c r="L3509">
        <v>12279.440640000001</v>
      </c>
      <c r="M3509">
        <v>1.36965</v>
      </c>
    </row>
    <row r="3510" spans="1:13" x14ac:dyDescent="0.4">
      <c r="A3510">
        <v>1420</v>
      </c>
      <c r="B3510">
        <v>1420</v>
      </c>
      <c r="C3510">
        <v>7138</v>
      </c>
      <c r="D3510">
        <v>0.16</v>
      </c>
      <c r="E3510">
        <v>1633.64822</v>
      </c>
      <c r="F3510">
        <v>2.9132699999999998</v>
      </c>
      <c r="G3510">
        <v>6071.7544799999996</v>
      </c>
      <c r="H3510">
        <v>14.312390000000001</v>
      </c>
      <c r="I3510">
        <v>6244.8541993230101</v>
      </c>
      <c r="J3510">
        <v>0</v>
      </c>
      <c r="K3510">
        <v>0</v>
      </c>
      <c r="L3510">
        <v>12067.76604</v>
      </c>
      <c r="M3510">
        <v>1.3123800000000001</v>
      </c>
    </row>
    <row r="3511" spans="1:13" x14ac:dyDescent="0.4">
      <c r="A3511">
        <v>1420</v>
      </c>
      <c r="B3511">
        <v>1420</v>
      </c>
      <c r="C3511">
        <v>7138</v>
      </c>
      <c r="D3511">
        <v>0.18</v>
      </c>
      <c r="E3511">
        <v>1652.4073800000001</v>
      </c>
      <c r="F3511">
        <v>2.9678800000000001</v>
      </c>
      <c r="G3511">
        <v>5897.2568199999996</v>
      </c>
      <c r="H3511">
        <v>14.40738</v>
      </c>
      <c r="I3511">
        <v>6266.1017162373</v>
      </c>
      <c r="J3511">
        <v>0</v>
      </c>
      <c r="K3511">
        <v>0</v>
      </c>
      <c r="L3511">
        <v>11881.657660000001</v>
      </c>
      <c r="M3511">
        <v>1.3606199999999999</v>
      </c>
    </row>
    <row r="3512" spans="1:13" x14ac:dyDescent="0.4">
      <c r="A3512">
        <v>1420</v>
      </c>
      <c r="B3512">
        <v>1420</v>
      </c>
      <c r="C3512">
        <v>7138</v>
      </c>
      <c r="D3512">
        <v>0.2</v>
      </c>
      <c r="E3512">
        <v>1661.22279</v>
      </c>
      <c r="F3512">
        <v>3.0309599999999999</v>
      </c>
      <c r="G3512">
        <v>5734.4870600000004</v>
      </c>
      <c r="H3512">
        <v>14.490600000000001</v>
      </c>
      <c r="I3512">
        <v>6285.0620785291003</v>
      </c>
      <c r="J3512">
        <v>0</v>
      </c>
      <c r="K3512">
        <v>0</v>
      </c>
      <c r="L3512">
        <v>11714.11851</v>
      </c>
      <c r="M3512">
        <v>1.4648099999999999</v>
      </c>
    </row>
    <row r="3513" spans="1:13" x14ac:dyDescent="0.4">
      <c r="A3513">
        <v>1420</v>
      </c>
      <c r="B3513">
        <v>1420</v>
      </c>
      <c r="C3513">
        <v>7138</v>
      </c>
      <c r="D3513">
        <v>0.22</v>
      </c>
      <c r="E3513">
        <v>1659.8519899999999</v>
      </c>
      <c r="F3513">
        <v>3.1013600000000001</v>
      </c>
      <c r="G3513">
        <v>5583.8349699999999</v>
      </c>
      <c r="H3513">
        <v>14.56245</v>
      </c>
      <c r="I3513">
        <v>6301.8974767934496</v>
      </c>
      <c r="J3513">
        <v>0</v>
      </c>
      <c r="K3513">
        <v>0</v>
      </c>
      <c r="L3513">
        <v>11561.49422</v>
      </c>
      <c r="M3513">
        <v>1.5952200000000001</v>
      </c>
    </row>
    <row r="3514" spans="1:13" x14ac:dyDescent="0.4">
      <c r="A3514">
        <v>1420</v>
      </c>
      <c r="B3514">
        <v>1420</v>
      </c>
      <c r="C3514">
        <v>7138</v>
      </c>
      <c r="D3514">
        <v>0.24</v>
      </c>
      <c r="E3514">
        <v>1648.1358600000001</v>
      </c>
      <c r="F3514">
        <v>3.17781</v>
      </c>
      <c r="G3514">
        <v>5445.7474599999996</v>
      </c>
      <c r="H3514">
        <v>14.623049999999999</v>
      </c>
      <c r="I3514">
        <v>6316.7513266217302</v>
      </c>
      <c r="J3514">
        <v>0</v>
      </c>
      <c r="K3514">
        <v>0</v>
      </c>
      <c r="L3514">
        <v>11421.6036</v>
      </c>
      <c r="M3514">
        <v>1.73617</v>
      </c>
    </row>
    <row r="3515" spans="1:13" x14ac:dyDescent="0.4">
      <c r="A3515">
        <v>1420</v>
      </c>
      <c r="B3515">
        <v>1420</v>
      </c>
      <c r="C3515">
        <v>7138</v>
      </c>
      <c r="D3515">
        <v>0.26</v>
      </c>
      <c r="E3515">
        <v>1626.0045299999999</v>
      </c>
      <c r="F3515">
        <v>3.25895</v>
      </c>
      <c r="G3515">
        <v>5320.5636100000002</v>
      </c>
      <c r="H3515">
        <v>14.67329</v>
      </c>
      <c r="I3515">
        <v>6329.7500453053599</v>
      </c>
      <c r="J3515">
        <v>0</v>
      </c>
      <c r="K3515">
        <v>0</v>
      </c>
      <c r="L3515">
        <v>11292.905430000001</v>
      </c>
      <c r="M3515">
        <v>1.8797900000000001</v>
      </c>
    </row>
    <row r="3516" spans="1:13" x14ac:dyDescent="0.4">
      <c r="A3516">
        <v>1420</v>
      </c>
      <c r="B3516">
        <v>1420</v>
      </c>
      <c r="C3516">
        <v>7138</v>
      </c>
      <c r="D3516">
        <v>0.28000000000000003</v>
      </c>
      <c r="E3516">
        <v>1593.47948</v>
      </c>
      <c r="F3516">
        <v>3.3434200000000001</v>
      </c>
      <c r="G3516">
        <v>5208.7186300000003</v>
      </c>
      <c r="H3516">
        <v>14.713240000000001</v>
      </c>
      <c r="I3516">
        <v>6341.0046908491004</v>
      </c>
      <c r="J3516">
        <v>0</v>
      </c>
      <c r="K3516">
        <v>0</v>
      </c>
      <c r="L3516">
        <v>11174.09506</v>
      </c>
      <c r="M3516">
        <v>2.0221499999999999</v>
      </c>
    </row>
    <row r="3517" spans="1:13" x14ac:dyDescent="0.4">
      <c r="A3517">
        <v>1420</v>
      </c>
      <c r="B3517">
        <v>1420</v>
      </c>
      <c r="C3517">
        <v>7138</v>
      </c>
      <c r="D3517">
        <v>0.3</v>
      </c>
      <c r="E3517">
        <v>1550.67101</v>
      </c>
      <c r="F3517">
        <v>3.4298199999999999</v>
      </c>
      <c r="G3517">
        <v>5110.5652600000003</v>
      </c>
      <c r="H3517">
        <v>14.743270000000001</v>
      </c>
      <c r="I3517">
        <v>6350.6124412578101</v>
      </c>
      <c r="J3517">
        <v>0</v>
      </c>
      <c r="K3517">
        <v>0</v>
      </c>
      <c r="L3517">
        <v>11063.90526</v>
      </c>
      <c r="M3517">
        <v>2.1611699999999998</v>
      </c>
    </row>
    <row r="3518" spans="1:13" x14ac:dyDescent="0.4">
      <c r="A3518">
        <v>1420</v>
      </c>
      <c r="B3518">
        <v>1420</v>
      </c>
      <c r="C3518">
        <v>7138</v>
      </c>
      <c r="D3518">
        <v>0.32</v>
      </c>
      <c r="E3518">
        <v>1497.7711400000001</v>
      </c>
      <c r="F3518">
        <v>3.5168300000000001</v>
      </c>
      <c r="G3518">
        <v>5026.3941400000003</v>
      </c>
      <c r="H3518">
        <v>14.763719999999999</v>
      </c>
      <c r="I3518">
        <v>6358.6579129888896</v>
      </c>
      <c r="J3518">
        <v>0</v>
      </c>
      <c r="K3518">
        <v>0</v>
      </c>
      <c r="L3518">
        <v>10961.01439</v>
      </c>
      <c r="M3518">
        <v>2.2956400000000001</v>
      </c>
    </row>
    <row r="3519" spans="1:13" x14ac:dyDescent="0.4">
      <c r="A3519">
        <v>1420</v>
      </c>
      <c r="B3519">
        <v>1420</v>
      </c>
      <c r="C3519">
        <v>7138</v>
      </c>
      <c r="D3519">
        <v>0.34</v>
      </c>
      <c r="E3519">
        <v>1435.0421899999999</v>
      </c>
      <c r="F3519">
        <v>3.60317</v>
      </c>
      <c r="G3519">
        <v>4956.4140600000001</v>
      </c>
      <c r="H3519">
        <v>14.774940000000001</v>
      </c>
      <c r="I3519">
        <v>6365.2143287062399</v>
      </c>
      <c r="J3519">
        <v>0</v>
      </c>
      <c r="K3519">
        <v>0</v>
      </c>
      <c r="L3519">
        <v>10864.02953</v>
      </c>
      <c r="M3519">
        <v>2.4247200000000002</v>
      </c>
    </row>
    <row r="3520" spans="1:13" x14ac:dyDescent="0.4">
      <c r="A3520">
        <v>1420</v>
      </c>
      <c r="B3520">
        <v>1420</v>
      </c>
      <c r="C3520">
        <v>7138</v>
      </c>
      <c r="D3520">
        <v>0.36</v>
      </c>
      <c r="E3520">
        <v>1361.76929</v>
      </c>
      <c r="F3520">
        <v>3.6882199999999998</v>
      </c>
      <c r="G3520">
        <v>4900.7665299999999</v>
      </c>
      <c r="H3520">
        <v>14.77699</v>
      </c>
      <c r="I3520">
        <v>6370.34455036698</v>
      </c>
      <c r="J3520">
        <v>0</v>
      </c>
      <c r="K3520">
        <v>0</v>
      </c>
      <c r="L3520">
        <v>10771.50819</v>
      </c>
      <c r="M3520">
        <v>2.5476899999999998</v>
      </c>
    </row>
    <row r="3521" spans="1:13" x14ac:dyDescent="0.4">
      <c r="A3521">
        <v>1420</v>
      </c>
      <c r="B3521">
        <v>1420</v>
      </c>
      <c r="C3521">
        <v>7138</v>
      </c>
      <c r="D3521">
        <v>0.38</v>
      </c>
      <c r="E3521">
        <v>1280.4872</v>
      </c>
      <c r="F3521">
        <v>3.76986</v>
      </c>
      <c r="G3521">
        <v>4859.3782499999998</v>
      </c>
      <c r="H3521">
        <v>14.770799999999999</v>
      </c>
      <c r="I3521">
        <v>6374.1019968427499</v>
      </c>
      <c r="J3521">
        <v>0</v>
      </c>
      <c r="K3521">
        <v>0</v>
      </c>
      <c r="L3521">
        <v>10681.980369999999</v>
      </c>
      <c r="M3521">
        <v>2.6638600000000001</v>
      </c>
    </row>
    <row r="3522" spans="1:13" x14ac:dyDescent="0.4">
      <c r="A3522">
        <v>1420</v>
      </c>
      <c r="B3522">
        <v>1420</v>
      </c>
      <c r="C3522">
        <v>7138</v>
      </c>
      <c r="D3522">
        <v>0.4</v>
      </c>
      <c r="E3522">
        <v>1190.41166</v>
      </c>
      <c r="F3522">
        <v>3.8478300000000001</v>
      </c>
      <c r="G3522">
        <v>4832.1612800000003</v>
      </c>
      <c r="H3522">
        <v>14.756349999999999</v>
      </c>
      <c r="I3522">
        <v>6376.5314673766297</v>
      </c>
      <c r="J3522">
        <v>0</v>
      </c>
      <c r="K3522">
        <v>0</v>
      </c>
      <c r="L3522">
        <v>10594.173769999999</v>
      </c>
      <c r="M3522">
        <v>2.77257</v>
      </c>
    </row>
    <row r="3523" spans="1:13" x14ac:dyDescent="0.4">
      <c r="A3523">
        <v>1420</v>
      </c>
      <c r="B3523">
        <v>1420</v>
      </c>
      <c r="C3523">
        <v>7138</v>
      </c>
      <c r="D3523">
        <v>0.42</v>
      </c>
      <c r="E3523">
        <v>1091.92858</v>
      </c>
      <c r="F3523">
        <v>3.9214600000000002</v>
      </c>
      <c r="G3523">
        <v>4818.86222</v>
      </c>
      <c r="H3523">
        <v>14.733930000000001</v>
      </c>
      <c r="I3523">
        <v>6377.6698943239298</v>
      </c>
      <c r="J3523">
        <v>0</v>
      </c>
      <c r="K3523">
        <v>0</v>
      </c>
      <c r="L3523">
        <v>10506.767620000001</v>
      </c>
      <c r="M3523">
        <v>2.8732000000000002</v>
      </c>
    </row>
    <row r="3524" spans="1:13" x14ac:dyDescent="0.4">
      <c r="A3524">
        <v>1420</v>
      </c>
      <c r="B3524">
        <v>1420</v>
      </c>
      <c r="C3524">
        <v>7138</v>
      </c>
      <c r="D3524">
        <v>0.44</v>
      </c>
      <c r="E3524">
        <v>985.41629999999998</v>
      </c>
      <c r="F3524">
        <v>3.9902899999999999</v>
      </c>
      <c r="G3524">
        <v>4819.1018700000004</v>
      </c>
      <c r="H3524">
        <v>14.70382</v>
      </c>
      <c r="I3524">
        <v>6377.5470517010099</v>
      </c>
      <c r="J3524">
        <v>0</v>
      </c>
      <c r="K3524">
        <v>0</v>
      </c>
      <c r="L3524">
        <v>10418.79099</v>
      </c>
      <c r="M3524">
        <v>2.9651999999999998</v>
      </c>
    </row>
    <row r="3525" spans="1:13" x14ac:dyDescent="0.4">
      <c r="A3525">
        <v>1420</v>
      </c>
      <c r="B3525">
        <v>1420</v>
      </c>
      <c r="C3525">
        <v>7138</v>
      </c>
      <c r="D3525">
        <v>0.46</v>
      </c>
      <c r="E3525">
        <v>871.23513000000003</v>
      </c>
      <c r="F3525">
        <v>4.05403</v>
      </c>
      <c r="G3525">
        <v>4832.3814700000003</v>
      </c>
      <c r="H3525">
        <v>14.666270000000001</v>
      </c>
      <c r="I3525">
        <v>6376.1862509187204</v>
      </c>
      <c r="J3525">
        <v>0</v>
      </c>
      <c r="K3525">
        <v>0</v>
      </c>
      <c r="L3525">
        <v>10329.512140000001</v>
      </c>
      <c r="M3525">
        <v>3.0481500000000001</v>
      </c>
    </row>
    <row r="3526" spans="1:13" x14ac:dyDescent="0.4">
      <c r="A3526">
        <v>1420</v>
      </c>
      <c r="B3526">
        <v>1420</v>
      </c>
      <c r="C3526">
        <v>7138</v>
      </c>
      <c r="D3526">
        <v>0.48</v>
      </c>
      <c r="E3526">
        <v>749.72005000000001</v>
      </c>
      <c r="F3526">
        <v>4.11259</v>
      </c>
      <c r="G3526">
        <v>4858.1216999999997</v>
      </c>
      <c r="H3526">
        <v>14.621230000000001</v>
      </c>
      <c r="I3526">
        <v>6373.6050627007498</v>
      </c>
      <c r="J3526">
        <v>0</v>
      </c>
      <c r="K3526">
        <v>0</v>
      </c>
      <c r="L3526">
        <v>10238.537060000001</v>
      </c>
      <c r="M3526">
        <v>3.1218300000000001</v>
      </c>
    </row>
    <row r="3527" spans="1:13" x14ac:dyDescent="0.4">
      <c r="A3527">
        <v>1420</v>
      </c>
      <c r="B3527">
        <v>1420</v>
      </c>
      <c r="C3527">
        <v>7138</v>
      </c>
      <c r="D3527">
        <v>0.5</v>
      </c>
      <c r="E3527">
        <v>621.17630999999994</v>
      </c>
      <c r="F3527">
        <v>4.1660500000000003</v>
      </c>
      <c r="G3527">
        <v>4895.5572599999996</v>
      </c>
      <c r="H3527">
        <v>14.56948</v>
      </c>
      <c r="I3527">
        <v>6369.8161159134197</v>
      </c>
      <c r="J3527">
        <v>1.0000000000000001E-5</v>
      </c>
      <c r="K3527">
        <v>0</v>
      </c>
      <c r="L3527">
        <v>10145.86082</v>
      </c>
      <c r="M3527">
        <v>3.1862900000000001</v>
      </c>
    </row>
    <row r="3528" spans="1:13" x14ac:dyDescent="0.4">
      <c r="A3528">
        <v>1420</v>
      </c>
      <c r="B3528">
        <v>1420</v>
      </c>
      <c r="C3528">
        <v>7138</v>
      </c>
      <c r="D3528">
        <v>0.52</v>
      </c>
      <c r="E3528">
        <v>485.87718000000001</v>
      </c>
      <c r="F3528">
        <v>4.2146699999999999</v>
      </c>
      <c r="G3528">
        <v>4943.9409100000003</v>
      </c>
      <c r="H3528">
        <v>14.51084</v>
      </c>
      <c r="I3528">
        <v>6364.8280417738597</v>
      </c>
      <c r="J3528">
        <v>5803.1539599999996</v>
      </c>
      <c r="K3528">
        <v>2.8656100000000002</v>
      </c>
      <c r="L3528">
        <v>10051.92865</v>
      </c>
      <c r="M3528">
        <v>3.24194</v>
      </c>
    </row>
    <row r="3529" spans="1:13" x14ac:dyDescent="0.4">
      <c r="A3529">
        <v>1420</v>
      </c>
      <c r="B3529">
        <v>1420</v>
      </c>
      <c r="C3529">
        <v>7138</v>
      </c>
      <c r="D3529">
        <v>0.54</v>
      </c>
      <c r="E3529">
        <v>344.06303000000003</v>
      </c>
      <c r="F3529">
        <v>4.2588100000000004</v>
      </c>
      <c r="G3529">
        <v>5002.42562</v>
      </c>
      <c r="H3529">
        <v>14.44542</v>
      </c>
      <c r="I3529">
        <v>6358.64665848615</v>
      </c>
      <c r="J3529">
        <v>5979.8191800000004</v>
      </c>
      <c r="K3529">
        <v>2.99851</v>
      </c>
      <c r="L3529">
        <v>9957.7077700000009</v>
      </c>
      <c r="M3529">
        <v>3.2896999999999998</v>
      </c>
    </row>
    <row r="3530" spans="1:13" x14ac:dyDescent="0.4">
      <c r="A3530">
        <v>1420</v>
      </c>
      <c r="B3530">
        <v>1420</v>
      </c>
      <c r="C3530">
        <v>7138</v>
      </c>
      <c r="D3530">
        <v>0.56000000000000005</v>
      </c>
      <c r="E3530">
        <v>195.94095999999999</v>
      </c>
      <c r="F3530">
        <v>4.2989800000000002</v>
      </c>
      <c r="G3530">
        <v>5070.1139800000001</v>
      </c>
      <c r="H3530">
        <v>14.37331</v>
      </c>
      <c r="I3530">
        <v>6351.2765310329296</v>
      </c>
      <c r="J3530">
        <v>6156.6773499999999</v>
      </c>
      <c r="K3530">
        <v>3.0897600000000001</v>
      </c>
      <c r="L3530">
        <v>9864.8009299999994</v>
      </c>
      <c r="M3530">
        <v>3.3311999999999999</v>
      </c>
    </row>
    <row r="3531" spans="1:13" x14ac:dyDescent="0.4">
      <c r="A3531">
        <v>1420</v>
      </c>
      <c r="B3531">
        <v>1420</v>
      </c>
      <c r="C3531">
        <v>7138</v>
      </c>
      <c r="D3531">
        <v>0.57999999999999996</v>
      </c>
      <c r="E3531">
        <v>41.684170000000002</v>
      </c>
      <c r="F3531">
        <v>4.3357700000000001</v>
      </c>
      <c r="G3531">
        <v>5146.0693600000004</v>
      </c>
      <c r="H3531">
        <v>14.294499999999999</v>
      </c>
      <c r="I3531">
        <v>6342.7231000659904</v>
      </c>
      <c r="J3531">
        <v>6333.2491099999997</v>
      </c>
      <c r="K3531">
        <v>3.1584599999999998</v>
      </c>
      <c r="L3531">
        <v>9775.6082399999996</v>
      </c>
      <c r="M3531">
        <v>3.36911</v>
      </c>
    </row>
    <row r="3532" spans="1:13" x14ac:dyDescent="0.4">
      <c r="A3532">
        <v>1420</v>
      </c>
      <c r="B3532">
        <v>1420</v>
      </c>
      <c r="C3532">
        <v>7138</v>
      </c>
      <c r="D3532">
        <v>0.6</v>
      </c>
      <c r="E3532">
        <v>118.56941</v>
      </c>
      <c r="F3532">
        <v>4.3698499999999996</v>
      </c>
      <c r="G3532">
        <v>5229.3608000000004</v>
      </c>
      <c r="H3532">
        <v>14.2087</v>
      </c>
      <c r="I3532">
        <v>6332.99566238851</v>
      </c>
      <c r="J3532">
        <v>6509.1877400000003</v>
      </c>
      <c r="K3532">
        <v>2.94909</v>
      </c>
      <c r="L3532">
        <v>9693.5794499999993</v>
      </c>
      <c r="M3532">
        <v>3.4075799999999998</v>
      </c>
    </row>
    <row r="3533" spans="1:13" x14ac:dyDescent="0.4">
      <c r="A3533">
        <v>1420</v>
      </c>
      <c r="B3533">
        <v>1420</v>
      </c>
      <c r="C3533">
        <v>7138</v>
      </c>
      <c r="D3533">
        <v>0.62</v>
      </c>
      <c r="E3533">
        <v>284.71976999999998</v>
      </c>
      <c r="F3533">
        <v>4.4019599999999999</v>
      </c>
      <c r="G3533">
        <v>5318.9174300000004</v>
      </c>
      <c r="H3533">
        <v>14.11636</v>
      </c>
      <c r="I3533">
        <v>6322.1116183157101</v>
      </c>
      <c r="J3533">
        <v>1369.7331200000001</v>
      </c>
      <c r="K3533">
        <v>2.7522500000000001</v>
      </c>
      <c r="L3533">
        <v>9623.5855300000003</v>
      </c>
      <c r="M3533">
        <v>3.4529700000000001</v>
      </c>
    </row>
    <row r="3534" spans="1:13" x14ac:dyDescent="0.4">
      <c r="A3534">
        <v>1420</v>
      </c>
      <c r="B3534">
        <v>1420</v>
      </c>
      <c r="C3534">
        <v>7138</v>
      </c>
      <c r="D3534">
        <v>0.64</v>
      </c>
      <c r="E3534">
        <v>456.70920999999998</v>
      </c>
      <c r="F3534">
        <v>4.4329299999999998</v>
      </c>
      <c r="G3534">
        <v>5413.7438199999997</v>
      </c>
      <c r="H3534">
        <v>14.017010000000001</v>
      </c>
      <c r="I3534">
        <v>6310.1026008802401</v>
      </c>
      <c r="J3534">
        <v>6858.3160500000004</v>
      </c>
      <c r="K3534">
        <v>3.0657899999999998</v>
      </c>
      <c r="L3534">
        <v>9572.4596899999997</v>
      </c>
      <c r="M3534">
        <v>3.5148100000000002</v>
      </c>
    </row>
    <row r="3535" spans="1:13" x14ac:dyDescent="0.4">
      <c r="A3535">
        <v>1420</v>
      </c>
      <c r="B3535">
        <v>1420</v>
      </c>
      <c r="C3535">
        <v>7138</v>
      </c>
      <c r="D3535">
        <v>0.66</v>
      </c>
      <c r="E3535">
        <v>634.52877000000001</v>
      </c>
      <c r="F3535">
        <v>4.4636300000000002</v>
      </c>
      <c r="G3535">
        <v>5512.7022500000003</v>
      </c>
      <c r="H3535">
        <v>13.91072</v>
      </c>
      <c r="I3535">
        <v>6297.0234025312202</v>
      </c>
      <c r="J3535">
        <v>7031.2860300000002</v>
      </c>
      <c r="K3535">
        <v>2.9090600000000002</v>
      </c>
      <c r="L3535">
        <v>9549.7433400000009</v>
      </c>
      <c r="M3535">
        <v>3.6068899999999999</v>
      </c>
    </row>
    <row r="3536" spans="1:13" x14ac:dyDescent="0.4">
      <c r="A3536">
        <v>1420</v>
      </c>
      <c r="B3536">
        <v>1420</v>
      </c>
      <c r="C3536">
        <v>7138</v>
      </c>
      <c r="D3536">
        <v>0.68</v>
      </c>
      <c r="E3536">
        <v>818.22758999999996</v>
      </c>
      <c r="F3536">
        <v>4.4950400000000004</v>
      </c>
      <c r="G3536">
        <v>5614.7475100000001</v>
      </c>
      <c r="H3536">
        <v>13.79649</v>
      </c>
      <c r="I3536">
        <v>6282.9650672984098</v>
      </c>
      <c r="J3536">
        <v>7203.1446900000001</v>
      </c>
      <c r="K3536">
        <v>2.2328800000000002</v>
      </c>
      <c r="L3536">
        <v>9568.6274900000008</v>
      </c>
      <c r="M3536">
        <v>3.7484500000000001</v>
      </c>
    </row>
    <row r="3537" spans="1:13" x14ac:dyDescent="0.4">
      <c r="A3537">
        <v>1420</v>
      </c>
      <c r="B3537">
        <v>1420</v>
      </c>
      <c r="C3537">
        <v>7138</v>
      </c>
      <c r="D3537">
        <v>0.7</v>
      </c>
      <c r="E3537">
        <v>1007.92601</v>
      </c>
      <c r="F3537">
        <v>4.5282099999999996</v>
      </c>
      <c r="G3537">
        <v>5718.5800799999997</v>
      </c>
      <c r="H3537">
        <v>13.674110000000001</v>
      </c>
      <c r="I3537">
        <v>6268.0741934380903</v>
      </c>
      <c r="J3537">
        <v>7373.9042300000001</v>
      </c>
      <c r="K3537">
        <v>2.7261799999999998</v>
      </c>
      <c r="L3537">
        <v>9646.8400799999999</v>
      </c>
      <c r="M3537">
        <v>3.96427</v>
      </c>
    </row>
    <row r="3538" spans="1:13" x14ac:dyDescent="0.4">
      <c r="A3538">
        <v>1420</v>
      </c>
      <c r="B3538">
        <v>1420</v>
      </c>
      <c r="C3538">
        <v>7138</v>
      </c>
      <c r="D3538">
        <v>0.72</v>
      </c>
      <c r="E3538">
        <v>1203.0018600000001</v>
      </c>
      <c r="F3538">
        <v>4.5643000000000002</v>
      </c>
      <c r="G3538">
        <v>5822.7910300000003</v>
      </c>
      <c r="H3538">
        <v>13.54289</v>
      </c>
      <c r="I3538">
        <v>6252.5814937313198</v>
      </c>
      <c r="J3538">
        <v>7543.5996299999997</v>
      </c>
      <c r="K3538">
        <v>2.5083700000000002</v>
      </c>
      <c r="L3538">
        <v>9806.6848300000001</v>
      </c>
      <c r="M3538">
        <v>4.28254</v>
      </c>
    </row>
    <row r="3539" spans="1:13" x14ac:dyDescent="0.4">
      <c r="A3539">
        <v>1420</v>
      </c>
      <c r="B3539">
        <v>1420</v>
      </c>
      <c r="C3539">
        <v>7138</v>
      </c>
      <c r="D3539">
        <v>0.74</v>
      </c>
      <c r="E3539">
        <v>1405.32764</v>
      </c>
      <c r="F3539">
        <v>4.60487</v>
      </c>
      <c r="G3539">
        <v>5925.7330000000002</v>
      </c>
      <c r="H3539">
        <v>13.401910000000001</v>
      </c>
      <c r="I3539">
        <v>6236.8441138627404</v>
      </c>
      <c r="J3539">
        <v>7712.27826</v>
      </c>
      <c r="K3539">
        <v>2.9480300000000002</v>
      </c>
      <c r="L3539">
        <v>10071.929910000001</v>
      </c>
      <c r="M3539">
        <v>4.7277100000000001</v>
      </c>
    </row>
    <row r="3540" spans="1:13" x14ac:dyDescent="0.4">
      <c r="A3540">
        <v>1420</v>
      </c>
      <c r="B3540">
        <v>1420</v>
      </c>
      <c r="C3540">
        <v>7138</v>
      </c>
      <c r="D3540">
        <v>0.76</v>
      </c>
      <c r="E3540">
        <v>1614.636</v>
      </c>
      <c r="F3540">
        <v>4.6515300000000002</v>
      </c>
      <c r="G3540">
        <v>6025.3974200000002</v>
      </c>
      <c r="H3540">
        <v>13.249969999999999</v>
      </c>
      <c r="I3540">
        <v>6221.4082452438497</v>
      </c>
      <c r="J3540">
        <v>5980.4170700000004</v>
      </c>
      <c r="K3540">
        <v>10.251939999999999</v>
      </c>
      <c r="L3540">
        <v>10456.42546</v>
      </c>
      <c r="M3540">
        <v>5.3053400000000002</v>
      </c>
    </row>
    <row r="3541" spans="1:13" x14ac:dyDescent="0.4">
      <c r="A3541">
        <v>1420</v>
      </c>
      <c r="B3541">
        <v>1420</v>
      </c>
      <c r="C3541">
        <v>7138</v>
      </c>
      <c r="D3541">
        <v>0.78</v>
      </c>
      <c r="E3541">
        <v>1831.61096</v>
      </c>
      <c r="F3541">
        <v>4.7064000000000004</v>
      </c>
      <c r="G3541">
        <v>6119.3561600000003</v>
      </c>
      <c r="H3541">
        <v>13.08521</v>
      </c>
      <c r="I3541">
        <v>6207.1012692111599</v>
      </c>
      <c r="J3541">
        <v>8046.7894200000001</v>
      </c>
      <c r="K3541">
        <v>3.63496</v>
      </c>
      <c r="L3541">
        <v>10935.522129999999</v>
      </c>
      <c r="M3541">
        <v>5.9745100000000004</v>
      </c>
    </row>
    <row r="3542" spans="1:13" x14ac:dyDescent="0.4">
      <c r="A3542">
        <v>1420</v>
      </c>
      <c r="B3542">
        <v>1420</v>
      </c>
      <c r="C3542">
        <v>7138</v>
      </c>
      <c r="D3542">
        <v>0.8</v>
      </c>
      <c r="E3542">
        <v>2057.2380400000002</v>
      </c>
      <c r="F3542">
        <v>4.7722100000000003</v>
      </c>
      <c r="G3542">
        <v>6203.7799299999997</v>
      </c>
      <c r="H3542">
        <v>12.90631</v>
      </c>
      <c r="I3542">
        <v>6195.1659803858502</v>
      </c>
      <c r="J3542">
        <v>8212.7132500000007</v>
      </c>
      <c r="K3542">
        <v>3.6498699999999999</v>
      </c>
      <c r="L3542">
        <v>11393.617410000001</v>
      </c>
      <c r="M3542">
        <v>6.6072199999999999</v>
      </c>
    </row>
    <row r="3543" spans="1:13" x14ac:dyDescent="0.4">
      <c r="A3543">
        <v>1420</v>
      </c>
      <c r="B3543">
        <v>1420</v>
      </c>
      <c r="C3543">
        <v>7138</v>
      </c>
      <c r="D3543">
        <v>0.82</v>
      </c>
      <c r="E3543">
        <v>2292.9525699999999</v>
      </c>
      <c r="F3543">
        <v>4.8526699999999998</v>
      </c>
      <c r="G3543">
        <v>6274.0775700000004</v>
      </c>
      <c r="H3543">
        <v>12.708550000000001</v>
      </c>
      <c r="I3543">
        <v>6187.4532000725103</v>
      </c>
      <c r="J3543">
        <v>6329.4048300000004</v>
      </c>
      <c r="K3543">
        <v>51.223849999999999</v>
      </c>
      <c r="L3543">
        <v>11569.50749</v>
      </c>
      <c r="M3543">
        <v>6.95465</v>
      </c>
    </row>
    <row r="3544" spans="1:13" x14ac:dyDescent="0.4">
      <c r="A3544">
        <v>1420</v>
      </c>
      <c r="B3544">
        <v>1420</v>
      </c>
      <c r="C3544">
        <v>7138</v>
      </c>
      <c r="D3544">
        <v>0.84</v>
      </c>
      <c r="E3544">
        <v>2540.89534</v>
      </c>
      <c r="F3544">
        <v>4.9531099999999997</v>
      </c>
      <c r="G3544">
        <v>6346.0685700000004</v>
      </c>
      <c r="H3544">
        <v>12.510809999999999</v>
      </c>
      <c r="I3544">
        <v>6186.6939296424098</v>
      </c>
      <c r="J3544">
        <v>6223.2544799999996</v>
      </c>
      <c r="K3544">
        <v>16.349679999999999</v>
      </c>
      <c r="L3544">
        <v>11091.755730000001</v>
      </c>
      <c r="M3544">
        <v>6.6911800000000001</v>
      </c>
    </row>
    <row r="3545" spans="1:13" x14ac:dyDescent="0.4">
      <c r="A3545">
        <v>1420</v>
      </c>
      <c r="B3545">
        <v>1420</v>
      </c>
      <c r="C3545">
        <v>7138</v>
      </c>
      <c r="D3545">
        <v>0.86</v>
      </c>
      <c r="E3545">
        <v>2804.3815800000002</v>
      </c>
      <c r="F3545">
        <v>5.0815799999999998</v>
      </c>
      <c r="G3545">
        <v>6415.0817500000003</v>
      </c>
      <c r="H3545">
        <v>12.48884</v>
      </c>
      <c r="I3545">
        <v>6196.8837574967802</v>
      </c>
      <c r="J3545">
        <v>8705.4512500000001</v>
      </c>
      <c r="K3545">
        <v>4.0515400000000001</v>
      </c>
      <c r="L3545">
        <v>9646.7094400000005</v>
      </c>
      <c r="M3545">
        <v>5.5866300000000004</v>
      </c>
    </row>
    <row r="3546" spans="1:13" x14ac:dyDescent="0.4">
      <c r="A3546">
        <v>1420</v>
      </c>
      <c r="B3546">
        <v>1420</v>
      </c>
      <c r="C3546">
        <v>7138</v>
      </c>
      <c r="D3546">
        <v>0.88</v>
      </c>
      <c r="E3546">
        <v>3088.8334</v>
      </c>
      <c r="F3546">
        <v>5.2512400000000001</v>
      </c>
      <c r="G3546">
        <v>785.87273000000005</v>
      </c>
      <c r="H3546">
        <v>9.7141699999999993</v>
      </c>
      <c r="I3546">
        <v>6223.8556357394</v>
      </c>
      <c r="J3546">
        <v>4747.5079400000004</v>
      </c>
      <c r="K3546" t="s">
        <v>0</v>
      </c>
      <c r="L3546">
        <v>6256.2976799999997</v>
      </c>
      <c r="M3546">
        <v>3.8916300000000001</v>
      </c>
    </row>
    <row r="3547" spans="1:13" x14ac:dyDescent="0.4">
      <c r="A3547">
        <v>1420</v>
      </c>
      <c r="B3547">
        <v>1420</v>
      </c>
      <c r="C3547">
        <v>7138</v>
      </c>
      <c r="D3547">
        <v>0.9</v>
      </c>
      <c r="E3547">
        <v>3403.8387499999999</v>
      </c>
      <c r="F3547">
        <v>5.4856100000000003</v>
      </c>
      <c r="G3547">
        <v>3138.8447299999998</v>
      </c>
      <c r="H3547">
        <v>8.6260200000000005</v>
      </c>
      <c r="I3547">
        <v>6276.2784730969097</v>
      </c>
      <c r="J3547">
        <v>1547.7462700000001</v>
      </c>
      <c r="K3547" t="s">
        <v>0</v>
      </c>
      <c r="L3547">
        <v>3586.0662900000002</v>
      </c>
      <c r="M3547">
        <v>1.9603200000000001</v>
      </c>
    </row>
    <row r="3548" spans="1:13" x14ac:dyDescent="0.4">
      <c r="A3548">
        <v>1420</v>
      </c>
      <c r="B3548">
        <v>1420</v>
      </c>
      <c r="C3548">
        <v>7138</v>
      </c>
      <c r="D3548">
        <v>0.92</v>
      </c>
      <c r="E3548">
        <v>3768.40506</v>
      </c>
      <c r="F3548">
        <v>5.8325199999999997</v>
      </c>
      <c r="G3548">
        <v>10198.962159999999</v>
      </c>
      <c r="H3548">
        <v>1.3737299999999999</v>
      </c>
      <c r="I3548">
        <v>6367.8704992454796</v>
      </c>
      <c r="J3548">
        <v>7666.5721700000004</v>
      </c>
      <c r="K3548" t="s">
        <v>0</v>
      </c>
      <c r="L3548">
        <v>1416.1243400000001</v>
      </c>
      <c r="M3548">
        <v>0.88778999999999997</v>
      </c>
    </row>
    <row r="3549" spans="1:13" x14ac:dyDescent="0.4">
      <c r="A3549">
        <v>1420</v>
      </c>
      <c r="B3549">
        <v>1420</v>
      </c>
      <c r="C3549">
        <v>7138</v>
      </c>
      <c r="D3549">
        <v>0.94</v>
      </c>
      <c r="E3549">
        <v>4227.5875299999998</v>
      </c>
      <c r="F3549">
        <v>6.4096799999999998</v>
      </c>
      <c r="G3549">
        <v>10429.15163</v>
      </c>
      <c r="H3549">
        <v>1.3962699999999999</v>
      </c>
      <c r="I3549">
        <v>6523.5717097455599</v>
      </c>
      <c r="J3549">
        <v>6200.9287000000004</v>
      </c>
      <c r="K3549" t="s">
        <v>0</v>
      </c>
      <c r="L3549">
        <v>3138.1229199999998</v>
      </c>
      <c r="M3549">
        <v>2.1899899999999999</v>
      </c>
    </row>
    <row r="3550" spans="1:13" x14ac:dyDescent="0.4">
      <c r="A3550">
        <v>1420</v>
      </c>
      <c r="B3550">
        <v>1420</v>
      </c>
      <c r="C3550">
        <v>7138</v>
      </c>
      <c r="D3550">
        <v>0.96</v>
      </c>
      <c r="E3550">
        <v>4928.6035400000001</v>
      </c>
      <c r="F3550">
        <v>7.6234099999999998</v>
      </c>
      <c r="G3550">
        <v>58619.998169999999</v>
      </c>
      <c r="H3550">
        <v>1.6573800000000001</v>
      </c>
      <c r="I3550">
        <v>6801.4497401710196</v>
      </c>
      <c r="J3550">
        <v>5306.8898499999996</v>
      </c>
      <c r="K3550" t="s">
        <v>0</v>
      </c>
      <c r="L3550">
        <v>5634.9311600000001</v>
      </c>
      <c r="M3550">
        <v>4.1727400000000001</v>
      </c>
    </row>
    <row r="3551" spans="1:13" x14ac:dyDescent="0.4">
      <c r="A3551">
        <v>1420</v>
      </c>
      <c r="B3551">
        <v>1420</v>
      </c>
      <c r="C3551">
        <v>7138</v>
      </c>
      <c r="D3551">
        <v>0.98</v>
      </c>
      <c r="E3551">
        <v>7000.5520900000001</v>
      </c>
      <c r="F3551">
        <v>12.81223</v>
      </c>
      <c r="G3551">
        <v>50904.623240000001</v>
      </c>
      <c r="H3551">
        <v>5.9241900000000003</v>
      </c>
      <c r="I3551">
        <v>7416.4084131454101</v>
      </c>
      <c r="J3551">
        <v>2664.3632600000001</v>
      </c>
      <c r="K3551">
        <v>10.99555</v>
      </c>
      <c r="L3551">
        <v>10374.12989</v>
      </c>
      <c r="M3551">
        <v>3.26004</v>
      </c>
    </row>
    <row r="3552" spans="1:13" x14ac:dyDescent="0.4">
      <c r="A3552">
        <v>1440</v>
      </c>
      <c r="B3552">
        <v>1440</v>
      </c>
      <c r="C3552">
        <v>7138</v>
      </c>
      <c r="D3552">
        <v>0</v>
      </c>
      <c r="E3552">
        <v>1246.64751</v>
      </c>
      <c r="F3552">
        <v>2.93377</v>
      </c>
      <c r="G3552">
        <v>7492.0803800000003</v>
      </c>
      <c r="H3552">
        <v>13.527659999999999</v>
      </c>
      <c r="I3552">
        <v>6067.5574830611204</v>
      </c>
      <c r="J3552">
        <v>0</v>
      </c>
      <c r="K3552">
        <v>0</v>
      </c>
      <c r="L3552">
        <v>9683.5022800000006</v>
      </c>
      <c r="M3552">
        <v>8.3389000000000006</v>
      </c>
    </row>
    <row r="3553" spans="1:13" x14ac:dyDescent="0.4">
      <c r="A3553">
        <v>1440</v>
      </c>
      <c r="B3553">
        <v>1440</v>
      </c>
      <c r="C3553">
        <v>7138</v>
      </c>
      <c r="D3553">
        <v>0.02</v>
      </c>
      <c r="E3553">
        <v>1328.3485000000001</v>
      </c>
      <c r="F3553">
        <v>2.9053100000000001</v>
      </c>
      <c r="G3553">
        <v>7257.4471299999996</v>
      </c>
      <c r="H3553">
        <v>13.69516</v>
      </c>
      <c r="I3553">
        <v>6105.1862841291104</v>
      </c>
      <c r="J3553">
        <v>0</v>
      </c>
      <c r="K3553">
        <v>0</v>
      </c>
      <c r="L3553">
        <v>13024.11455</v>
      </c>
      <c r="M3553">
        <v>14.908860000000001</v>
      </c>
    </row>
    <row r="3554" spans="1:13" x14ac:dyDescent="0.4">
      <c r="A3554">
        <v>1440</v>
      </c>
      <c r="B3554">
        <v>1440</v>
      </c>
      <c r="C3554">
        <v>7138</v>
      </c>
      <c r="D3554">
        <v>0.04</v>
      </c>
      <c r="E3554">
        <v>1403.3583799999999</v>
      </c>
      <c r="F3554">
        <v>2.8864700000000001</v>
      </c>
      <c r="G3554">
        <v>7031.6034600000003</v>
      </c>
      <c r="H3554">
        <v>13.850149999999999</v>
      </c>
      <c r="I3554">
        <v>6139.6512593274902</v>
      </c>
      <c r="J3554">
        <v>0</v>
      </c>
      <c r="K3554">
        <v>0</v>
      </c>
      <c r="L3554">
        <v>122292.71736</v>
      </c>
      <c r="M3554">
        <v>106.51729</v>
      </c>
    </row>
    <row r="3555" spans="1:13" x14ac:dyDescent="0.4">
      <c r="A3555">
        <v>1440</v>
      </c>
      <c r="B3555">
        <v>1440</v>
      </c>
      <c r="C3555">
        <v>7138</v>
      </c>
      <c r="D3555">
        <v>0.06</v>
      </c>
      <c r="E3555">
        <v>1471.1591000000001</v>
      </c>
      <c r="F3555">
        <v>2.8778800000000002</v>
      </c>
      <c r="G3555">
        <v>6814.5216600000003</v>
      </c>
      <c r="H3555">
        <v>13.99306</v>
      </c>
      <c r="I3555">
        <v>6170.2170803912104</v>
      </c>
      <c r="J3555">
        <v>0</v>
      </c>
      <c r="K3555">
        <v>0</v>
      </c>
      <c r="L3555">
        <v>18015.00361</v>
      </c>
      <c r="M3555">
        <v>8.7234800000000003</v>
      </c>
    </row>
    <row r="3556" spans="1:13" x14ac:dyDescent="0.4">
      <c r="A3556">
        <v>1440</v>
      </c>
      <c r="B3556">
        <v>1440</v>
      </c>
      <c r="C3556">
        <v>7138</v>
      </c>
      <c r="D3556">
        <v>0.08</v>
      </c>
      <c r="E3556">
        <v>1531.2375199999999</v>
      </c>
      <c r="F3556">
        <v>2.8799800000000002</v>
      </c>
      <c r="G3556">
        <v>6606.2660999999998</v>
      </c>
      <c r="H3556">
        <v>14.12444</v>
      </c>
      <c r="I3556">
        <v>6197.7970563106501</v>
      </c>
      <c r="J3556">
        <v>0</v>
      </c>
      <c r="K3556">
        <v>0</v>
      </c>
      <c r="L3556">
        <v>14690.130429999999</v>
      </c>
      <c r="M3556">
        <v>4.3668699999999996</v>
      </c>
    </row>
    <row r="3557" spans="1:13" x14ac:dyDescent="0.4">
      <c r="A3557">
        <v>1440</v>
      </c>
      <c r="B3557">
        <v>1440</v>
      </c>
      <c r="C3557">
        <v>7138</v>
      </c>
      <c r="D3557">
        <v>0.1</v>
      </c>
      <c r="E3557">
        <v>1583.0937799999999</v>
      </c>
      <c r="F3557">
        <v>2.8929299999999998</v>
      </c>
      <c r="G3557">
        <v>6407.1238599999997</v>
      </c>
      <c r="H3557">
        <v>14.244059999999999</v>
      </c>
      <c r="I3557">
        <v>6222.6469027465</v>
      </c>
      <c r="J3557">
        <v>0</v>
      </c>
      <c r="K3557">
        <v>0</v>
      </c>
      <c r="L3557">
        <v>13784.553089999999</v>
      </c>
      <c r="M3557">
        <v>2.84158</v>
      </c>
    </row>
    <row r="3558" spans="1:13" x14ac:dyDescent="0.4">
      <c r="A3558">
        <v>1440</v>
      </c>
      <c r="B3558">
        <v>1440</v>
      </c>
      <c r="C3558">
        <v>7138</v>
      </c>
      <c r="D3558">
        <v>0.12</v>
      </c>
      <c r="E3558">
        <v>1626.2511199999999</v>
      </c>
      <c r="F3558">
        <v>2.9166400000000001</v>
      </c>
      <c r="G3558">
        <v>6217.3399399999998</v>
      </c>
      <c r="H3558">
        <v>14.35243</v>
      </c>
      <c r="I3558">
        <v>6244.9931123762399</v>
      </c>
      <c r="J3558">
        <v>0</v>
      </c>
      <c r="K3558">
        <v>0</v>
      </c>
      <c r="L3558">
        <v>13336.18326</v>
      </c>
      <c r="M3558">
        <v>2.08568</v>
      </c>
    </row>
    <row r="3559" spans="1:13" x14ac:dyDescent="0.4">
      <c r="A3559">
        <v>1440</v>
      </c>
      <c r="B3559">
        <v>1440</v>
      </c>
      <c r="C3559">
        <v>7138</v>
      </c>
      <c r="D3559">
        <v>0.14000000000000001</v>
      </c>
      <c r="E3559">
        <v>1660.26686</v>
      </c>
      <c r="F3559">
        <v>2.95078</v>
      </c>
      <c r="G3559">
        <v>6037.3128800000004</v>
      </c>
      <c r="H3559">
        <v>14.44947</v>
      </c>
      <c r="I3559">
        <v>6265.0358090080799</v>
      </c>
      <c r="J3559">
        <v>0</v>
      </c>
      <c r="K3559">
        <v>0</v>
      </c>
      <c r="L3559">
        <v>13037.58258</v>
      </c>
      <c r="M3559">
        <v>1.7000599999999999</v>
      </c>
    </row>
    <row r="3560" spans="1:13" x14ac:dyDescent="0.4">
      <c r="A3560">
        <v>1440</v>
      </c>
      <c r="B3560">
        <v>1440</v>
      </c>
      <c r="C3560">
        <v>7138</v>
      </c>
      <c r="D3560">
        <v>0.16</v>
      </c>
      <c r="E3560">
        <v>1684.74424</v>
      </c>
      <c r="F3560">
        <v>2.9947499999999998</v>
      </c>
      <c r="G3560">
        <v>5867.3709799999997</v>
      </c>
      <c r="H3560">
        <v>14.53599</v>
      </c>
      <c r="I3560">
        <v>6282.95155915348</v>
      </c>
      <c r="J3560">
        <v>0</v>
      </c>
      <c r="K3560">
        <v>0</v>
      </c>
      <c r="L3560">
        <v>12804.98684</v>
      </c>
      <c r="M3560">
        <v>1.5441</v>
      </c>
    </row>
    <row r="3561" spans="1:13" x14ac:dyDescent="0.4">
      <c r="A3561">
        <v>1440</v>
      </c>
      <c r="B3561">
        <v>1440</v>
      </c>
      <c r="C3561">
        <v>7138</v>
      </c>
      <c r="D3561">
        <v>0.18</v>
      </c>
      <c r="E3561">
        <v>1699.3444</v>
      </c>
      <c r="F3561">
        <v>3.0477300000000001</v>
      </c>
      <c r="G3561">
        <v>5708.0147900000002</v>
      </c>
      <c r="H3561">
        <v>14.611879999999999</v>
      </c>
      <c r="I3561">
        <v>6298.8959817761197</v>
      </c>
      <c r="J3561">
        <v>0</v>
      </c>
      <c r="K3561">
        <v>0</v>
      </c>
      <c r="L3561">
        <v>12607.765579999999</v>
      </c>
      <c r="M3561">
        <v>1.5346200000000001</v>
      </c>
    </row>
    <row r="3562" spans="1:13" x14ac:dyDescent="0.4">
      <c r="A3562">
        <v>1440</v>
      </c>
      <c r="B3562">
        <v>1440</v>
      </c>
      <c r="C3562">
        <v>7138</v>
      </c>
      <c r="D3562">
        <v>0.2</v>
      </c>
      <c r="E3562">
        <v>1703.79791</v>
      </c>
      <c r="F3562">
        <v>3.1087199999999999</v>
      </c>
      <c r="G3562">
        <v>5559.7242999999999</v>
      </c>
      <c r="H3562">
        <v>14.677379999999999</v>
      </c>
      <c r="I3562">
        <v>6313.0060930768996</v>
      </c>
      <c r="J3562">
        <v>0</v>
      </c>
      <c r="K3562">
        <v>0</v>
      </c>
      <c r="L3562">
        <v>12432.474819999999</v>
      </c>
      <c r="M3562">
        <v>1.60988</v>
      </c>
    </row>
    <row r="3563" spans="1:13" x14ac:dyDescent="0.4">
      <c r="A3563">
        <v>1440</v>
      </c>
      <c r="B3563">
        <v>1440</v>
      </c>
      <c r="C3563">
        <v>7138</v>
      </c>
      <c r="D3563">
        <v>0.22</v>
      </c>
      <c r="E3563">
        <v>1697.9146900000001</v>
      </c>
      <c r="F3563">
        <v>3.17659</v>
      </c>
      <c r="G3563">
        <v>5422.9909200000002</v>
      </c>
      <c r="H3563">
        <v>14.73272</v>
      </c>
      <c r="I3563">
        <v>6325.4023739641098</v>
      </c>
      <c r="J3563">
        <v>0</v>
      </c>
      <c r="K3563">
        <v>0</v>
      </c>
      <c r="L3563">
        <v>12272.39443</v>
      </c>
      <c r="M3563">
        <v>1.72858</v>
      </c>
    </row>
    <row r="3564" spans="1:13" x14ac:dyDescent="0.4">
      <c r="A3564">
        <v>1440</v>
      </c>
      <c r="B3564">
        <v>1440</v>
      </c>
      <c r="C3564">
        <v>7138</v>
      </c>
      <c r="D3564">
        <v>0.24</v>
      </c>
      <c r="E3564">
        <v>1681.59151</v>
      </c>
      <c r="F3564">
        <v>3.2500599999999999</v>
      </c>
      <c r="G3564">
        <v>5298.30134</v>
      </c>
      <c r="H3564">
        <v>14.77815</v>
      </c>
      <c r="I3564">
        <v>6336.1905732599098</v>
      </c>
      <c r="J3564">
        <v>0</v>
      </c>
      <c r="K3564">
        <v>0</v>
      </c>
      <c r="L3564">
        <v>12123.76945</v>
      </c>
      <c r="M3564">
        <v>1.8667499999999999</v>
      </c>
    </row>
    <row r="3565" spans="1:13" x14ac:dyDescent="0.4">
      <c r="A3565">
        <v>1440</v>
      </c>
      <c r="B3565">
        <v>1440</v>
      </c>
      <c r="C3565">
        <v>7138</v>
      </c>
      <c r="D3565">
        <v>0.26</v>
      </c>
      <c r="E3565">
        <v>1654.8159499999999</v>
      </c>
      <c r="F3565">
        <v>3.3278300000000001</v>
      </c>
      <c r="G3565">
        <v>5186.1553700000004</v>
      </c>
      <c r="H3565">
        <v>14.81362</v>
      </c>
      <c r="I3565">
        <v>6345.4632711445001</v>
      </c>
      <c r="J3565">
        <v>0</v>
      </c>
      <c r="K3565">
        <v>0</v>
      </c>
      <c r="L3565">
        <v>11984.24901</v>
      </c>
      <c r="M3565">
        <v>2.01152</v>
      </c>
    </row>
    <row r="3566" spans="1:13" x14ac:dyDescent="0.4">
      <c r="A3566">
        <v>1440</v>
      </c>
      <c r="B3566">
        <v>1440</v>
      </c>
      <c r="C3566">
        <v>7138</v>
      </c>
      <c r="D3566">
        <v>0.28000000000000003</v>
      </c>
      <c r="E3566">
        <v>1617.66605</v>
      </c>
      <c r="F3566">
        <v>3.4085299999999998</v>
      </c>
      <c r="G3566">
        <v>5086.9012899999998</v>
      </c>
      <c r="H3566">
        <v>14.84008</v>
      </c>
      <c r="I3566">
        <v>6353.3012313525296</v>
      </c>
      <c r="J3566">
        <v>0</v>
      </c>
      <c r="K3566">
        <v>0</v>
      </c>
      <c r="L3566">
        <v>11852.168750000001</v>
      </c>
      <c r="M3566">
        <v>2.1561300000000001</v>
      </c>
    </row>
    <row r="3567" spans="1:13" x14ac:dyDescent="0.4">
      <c r="A3567">
        <v>1440</v>
      </c>
      <c r="B3567">
        <v>1440</v>
      </c>
      <c r="C3567">
        <v>7138</v>
      </c>
      <c r="D3567">
        <v>0.3</v>
      </c>
      <c r="E3567">
        <v>1570.30548</v>
      </c>
      <c r="F3567">
        <v>3.4908199999999998</v>
      </c>
      <c r="G3567">
        <v>5000.9452199999996</v>
      </c>
      <c r="H3567">
        <v>14.85746</v>
      </c>
      <c r="I3567">
        <v>6359.7745708938</v>
      </c>
      <c r="J3567">
        <v>0</v>
      </c>
      <c r="K3567">
        <v>0</v>
      </c>
      <c r="L3567">
        <v>11726.206819999999</v>
      </c>
      <c r="M3567">
        <v>2.2969900000000001</v>
      </c>
    </row>
    <row r="3568" spans="1:13" x14ac:dyDescent="0.4">
      <c r="A3568">
        <v>1440</v>
      </c>
      <c r="B3568">
        <v>1440</v>
      </c>
      <c r="C3568">
        <v>7138</v>
      </c>
      <c r="D3568">
        <v>0.32</v>
      </c>
      <c r="E3568">
        <v>1511.95688</v>
      </c>
      <c r="F3568">
        <v>3.5739200000000002</v>
      </c>
      <c r="G3568">
        <v>4928.5743400000001</v>
      </c>
      <c r="H3568">
        <v>14.86604</v>
      </c>
      <c r="I3568">
        <v>6364.9437746847698</v>
      </c>
      <c r="J3568">
        <v>0</v>
      </c>
      <c r="K3568">
        <v>0</v>
      </c>
      <c r="L3568">
        <v>11605.220740000001</v>
      </c>
      <c r="M3568">
        <v>2.4321000000000002</v>
      </c>
    </row>
    <row r="3569" spans="1:13" x14ac:dyDescent="0.4">
      <c r="A3569">
        <v>1440</v>
      </c>
      <c r="B3569">
        <v>1440</v>
      </c>
      <c r="C3569">
        <v>7138</v>
      </c>
      <c r="D3569">
        <v>0.34</v>
      </c>
      <c r="E3569">
        <v>1445.0763999999999</v>
      </c>
      <c r="F3569">
        <v>3.65551</v>
      </c>
      <c r="G3569">
        <v>4869.9813899999999</v>
      </c>
      <c r="H3569">
        <v>14.86612</v>
      </c>
      <c r="I3569">
        <v>6368.8605805956404</v>
      </c>
      <c r="J3569">
        <v>0</v>
      </c>
      <c r="K3569">
        <v>0</v>
      </c>
      <c r="L3569">
        <v>11488.173409999999</v>
      </c>
      <c r="M3569">
        <v>2.5602800000000001</v>
      </c>
    </row>
    <row r="3570" spans="1:13" x14ac:dyDescent="0.4">
      <c r="A3570">
        <v>1440</v>
      </c>
      <c r="B3570">
        <v>1440</v>
      </c>
      <c r="C3570">
        <v>7138</v>
      </c>
      <c r="D3570">
        <v>0.36</v>
      </c>
      <c r="E3570">
        <v>1368.8605399999999</v>
      </c>
      <c r="F3570">
        <v>3.7351000000000001</v>
      </c>
      <c r="G3570">
        <v>4825.2504499999995</v>
      </c>
      <c r="H3570">
        <v>14.85797</v>
      </c>
      <c r="I3570">
        <v>6371.5687587924604</v>
      </c>
      <c r="J3570">
        <v>0</v>
      </c>
      <c r="K3570">
        <v>0</v>
      </c>
      <c r="L3570">
        <v>11374.12221</v>
      </c>
      <c r="M3570">
        <v>2.6807799999999999</v>
      </c>
    </row>
    <row r="3571" spans="1:13" x14ac:dyDescent="0.4">
      <c r="A3571">
        <v>1440</v>
      </c>
      <c r="B3571">
        <v>1440</v>
      </c>
      <c r="C3571">
        <v>7138</v>
      </c>
      <c r="D3571">
        <v>0.38</v>
      </c>
      <c r="E3571">
        <v>1283.6901399999999</v>
      </c>
      <c r="F3571">
        <v>3.8117399999999999</v>
      </c>
      <c r="G3571">
        <v>4794.3798200000001</v>
      </c>
      <c r="H3571">
        <v>14.84155</v>
      </c>
      <c r="I3571">
        <v>6373.10480828051</v>
      </c>
      <c r="J3571">
        <v>0</v>
      </c>
      <c r="K3571">
        <v>0</v>
      </c>
      <c r="L3571">
        <v>11262.23525</v>
      </c>
      <c r="M3571">
        <v>2.7930999999999999</v>
      </c>
    </row>
    <row r="3572" spans="1:13" x14ac:dyDescent="0.4">
      <c r="A3572">
        <v>1440</v>
      </c>
      <c r="B3572">
        <v>1440</v>
      </c>
      <c r="C3572">
        <v>7138</v>
      </c>
      <c r="D3572">
        <v>0.4</v>
      </c>
      <c r="E3572">
        <v>1189.95946</v>
      </c>
      <c r="F3572">
        <v>3.8846500000000002</v>
      </c>
      <c r="G3572">
        <v>4777.1368599999996</v>
      </c>
      <c r="H3572">
        <v>14.81784</v>
      </c>
      <c r="I3572">
        <v>6373.4985936165103</v>
      </c>
      <c r="J3572">
        <v>0</v>
      </c>
      <c r="K3572">
        <v>0</v>
      </c>
      <c r="L3572">
        <v>11151.81855</v>
      </c>
      <c r="M3572">
        <v>2.8968600000000002</v>
      </c>
    </row>
    <row r="3573" spans="1:13" x14ac:dyDescent="0.4">
      <c r="A3573">
        <v>1440</v>
      </c>
      <c r="B3573">
        <v>1440</v>
      </c>
      <c r="C3573">
        <v>7138</v>
      </c>
      <c r="D3573">
        <v>0.42</v>
      </c>
      <c r="E3573">
        <v>1088.06131</v>
      </c>
      <c r="F3573">
        <v>3.9532400000000001</v>
      </c>
      <c r="G3573">
        <v>4773.2752600000003</v>
      </c>
      <c r="H3573">
        <v>14.786720000000001</v>
      </c>
      <c r="I3573">
        <v>6372.7739461936399</v>
      </c>
      <c r="J3573">
        <v>0</v>
      </c>
      <c r="K3573">
        <v>0</v>
      </c>
      <c r="L3573">
        <v>11042.36125</v>
      </c>
      <c r="M3573">
        <v>2.99187</v>
      </c>
    </row>
    <row r="3574" spans="1:13" x14ac:dyDescent="0.4">
      <c r="A3574">
        <v>1440</v>
      </c>
      <c r="B3574">
        <v>1440</v>
      </c>
      <c r="C3574">
        <v>7138</v>
      </c>
      <c r="D3574">
        <v>0.44</v>
      </c>
      <c r="E3574">
        <v>978.37505999999996</v>
      </c>
      <c r="F3574">
        <v>4.0171099999999997</v>
      </c>
      <c r="G3574">
        <v>4782.3871600000002</v>
      </c>
      <c r="H3574">
        <v>14.74841</v>
      </c>
      <c r="I3574">
        <v>6370.94925776319</v>
      </c>
      <c r="J3574">
        <v>0</v>
      </c>
      <c r="K3574">
        <v>0</v>
      </c>
      <c r="L3574">
        <v>10933.57876</v>
      </c>
      <c r="M3574">
        <v>3.0780699999999999</v>
      </c>
    </row>
    <row r="3575" spans="1:13" x14ac:dyDescent="0.4">
      <c r="A3575">
        <v>1440</v>
      </c>
      <c r="B3575">
        <v>1440</v>
      </c>
      <c r="C3575">
        <v>7138</v>
      </c>
      <c r="D3575">
        <v>0.46</v>
      </c>
      <c r="E3575">
        <v>861.25774000000001</v>
      </c>
      <c r="F3575">
        <v>4.0760300000000003</v>
      </c>
      <c r="G3575">
        <v>4803.9517999999998</v>
      </c>
      <c r="H3575">
        <v>14.70313</v>
      </c>
      <c r="I3575">
        <v>6368.03809956654</v>
      </c>
      <c r="J3575">
        <v>0</v>
      </c>
      <c r="K3575">
        <v>0</v>
      </c>
      <c r="L3575">
        <v>10825.467839999999</v>
      </c>
      <c r="M3575">
        <v>3.1556199999999999</v>
      </c>
    </row>
    <row r="3576" spans="1:13" x14ac:dyDescent="0.4">
      <c r="A3576">
        <v>1440</v>
      </c>
      <c r="B3576">
        <v>1440</v>
      </c>
      <c r="C3576">
        <v>7138</v>
      </c>
      <c r="D3576">
        <v>0.48</v>
      </c>
      <c r="E3576">
        <v>737.03831000000002</v>
      </c>
      <c r="F3576">
        <v>4.13</v>
      </c>
      <c r="G3576">
        <v>4837.3479100000004</v>
      </c>
      <c r="H3576">
        <v>14.651059999999999</v>
      </c>
      <c r="I3576">
        <v>6364.0499095266596</v>
      </c>
      <c r="J3576">
        <v>5547.8010100000001</v>
      </c>
      <c r="K3576">
        <v>3.1148600000000002</v>
      </c>
      <c r="L3576">
        <v>10718.365379999999</v>
      </c>
      <c r="M3576">
        <v>3.2249500000000002</v>
      </c>
    </row>
    <row r="3577" spans="1:13" x14ac:dyDescent="0.4">
      <c r="A3577">
        <v>1440</v>
      </c>
      <c r="B3577">
        <v>1440</v>
      </c>
      <c r="C3577">
        <v>7138</v>
      </c>
      <c r="D3577">
        <v>0.5</v>
      </c>
      <c r="E3577">
        <v>606.01445999999999</v>
      </c>
      <c r="F3577">
        <v>4.1791200000000002</v>
      </c>
      <c r="G3577">
        <v>4881.8991500000002</v>
      </c>
      <c r="H3577">
        <v>14.59205</v>
      </c>
      <c r="I3577">
        <v>6358.9908037499999</v>
      </c>
      <c r="J3577">
        <v>5722.4650600000004</v>
      </c>
      <c r="K3577">
        <v>3.2130800000000002</v>
      </c>
      <c r="L3577">
        <v>10613.028039999999</v>
      </c>
      <c r="M3577">
        <v>3.2869199999999998</v>
      </c>
    </row>
    <row r="3578" spans="1:13" x14ac:dyDescent="0.4">
      <c r="A3578">
        <v>1440</v>
      </c>
      <c r="B3578">
        <v>1440</v>
      </c>
      <c r="C3578">
        <v>7138</v>
      </c>
      <c r="D3578">
        <v>0.52</v>
      </c>
      <c r="E3578">
        <v>468.45119999999997</v>
      </c>
      <c r="F3578">
        <v>4.2236799999999999</v>
      </c>
      <c r="G3578">
        <v>4936.76163</v>
      </c>
      <c r="H3578">
        <v>14.526899999999999</v>
      </c>
      <c r="I3578">
        <v>6352.8645891418701</v>
      </c>
      <c r="J3578">
        <v>5898.3628699999999</v>
      </c>
      <c r="K3578">
        <v>3.2688700000000002</v>
      </c>
      <c r="L3578">
        <v>10510.74107</v>
      </c>
      <c r="M3578">
        <v>3.34293</v>
      </c>
    </row>
    <row r="3579" spans="1:13" x14ac:dyDescent="0.4">
      <c r="A3579">
        <v>1440</v>
      </c>
      <c r="B3579">
        <v>1440</v>
      </c>
      <c r="C3579">
        <v>7138</v>
      </c>
      <c r="D3579">
        <v>0.54</v>
      </c>
      <c r="E3579">
        <v>324.58053999999998</v>
      </c>
      <c r="F3579">
        <v>4.2640900000000004</v>
      </c>
      <c r="G3579">
        <v>5001.1392400000004</v>
      </c>
      <c r="H3579">
        <v>14.455310000000001</v>
      </c>
      <c r="I3579">
        <v>6345.6740842659801</v>
      </c>
      <c r="J3579">
        <v>6074.7910199999997</v>
      </c>
      <c r="K3579">
        <v>3.3049599999999999</v>
      </c>
      <c r="L3579">
        <v>10413.47723</v>
      </c>
      <c r="M3579">
        <v>3.3952599999999999</v>
      </c>
    </row>
    <row r="3580" spans="1:13" x14ac:dyDescent="0.4">
      <c r="A3580">
        <v>1440</v>
      </c>
      <c r="B3580">
        <v>1440</v>
      </c>
      <c r="C3580">
        <v>7138</v>
      </c>
      <c r="D3580">
        <v>0.56000000000000005</v>
      </c>
      <c r="E3580">
        <v>174.60127</v>
      </c>
      <c r="F3580">
        <v>4.3008499999999996</v>
      </c>
      <c r="G3580">
        <v>5074.1558199999999</v>
      </c>
      <c r="H3580">
        <v>14.377330000000001</v>
      </c>
      <c r="I3580">
        <v>6337.42290019747</v>
      </c>
      <c r="J3580">
        <v>2.31E-3</v>
      </c>
      <c r="K3580">
        <v>1.0000000000000001E-5</v>
      </c>
      <c r="L3580">
        <v>10324.12917</v>
      </c>
      <c r="M3580">
        <v>3.4474100000000001</v>
      </c>
    </row>
    <row r="3581" spans="1:13" x14ac:dyDescent="0.4">
      <c r="A3581">
        <v>1440</v>
      </c>
      <c r="B3581">
        <v>1440</v>
      </c>
      <c r="C3581">
        <v>7138</v>
      </c>
      <c r="D3581">
        <v>0.57999999999999996</v>
      </c>
      <c r="E3581">
        <v>18.678450000000002</v>
      </c>
      <c r="F3581">
        <v>4.3345500000000001</v>
      </c>
      <c r="G3581">
        <v>5154.9018699999997</v>
      </c>
      <c r="H3581">
        <v>14.292949999999999</v>
      </c>
      <c r="I3581">
        <v>6328.1178987827398</v>
      </c>
      <c r="J3581">
        <v>1.405E-2</v>
      </c>
      <c r="K3581">
        <v>0</v>
      </c>
      <c r="L3581">
        <v>10246.86083</v>
      </c>
      <c r="M3581">
        <v>3.5047100000000002</v>
      </c>
    </row>
    <row r="3582" spans="1:13" x14ac:dyDescent="0.4">
      <c r="A3582">
        <v>1440</v>
      </c>
      <c r="B3582">
        <v>1440</v>
      </c>
      <c r="C3582">
        <v>7138</v>
      </c>
      <c r="D3582">
        <v>0.6</v>
      </c>
      <c r="E3582">
        <v>143.05806000000001</v>
      </c>
      <c r="F3582">
        <v>4.36585</v>
      </c>
      <c r="G3582">
        <v>5242.4397799999997</v>
      </c>
      <c r="H3582">
        <v>14.20209</v>
      </c>
      <c r="I3582">
        <v>6317.7726425136498</v>
      </c>
      <c r="J3582">
        <v>6602.4436500000002</v>
      </c>
      <c r="K3582">
        <v>2.2452999999999999</v>
      </c>
      <c r="L3582">
        <v>10187.643029999999</v>
      </c>
      <c r="M3582">
        <v>3.57524</v>
      </c>
    </row>
    <row r="3583" spans="1:13" x14ac:dyDescent="0.4">
      <c r="A3583">
        <v>1440</v>
      </c>
      <c r="B3583">
        <v>1440</v>
      </c>
      <c r="C3583">
        <v>7138</v>
      </c>
      <c r="D3583">
        <v>0.62</v>
      </c>
      <c r="E3583">
        <v>310.51634999999999</v>
      </c>
      <c r="F3583">
        <v>4.3955000000000002</v>
      </c>
      <c r="G3583">
        <v>5335.8038800000004</v>
      </c>
      <c r="H3583">
        <v>14.10464</v>
      </c>
      <c r="I3583">
        <v>6306.4122931541397</v>
      </c>
      <c r="J3583">
        <v>6776.7981</v>
      </c>
      <c r="K3583">
        <v>2.9519000000000002</v>
      </c>
      <c r="L3583">
        <v>10155.045990000001</v>
      </c>
      <c r="M3583">
        <v>3.6709499999999999</v>
      </c>
    </row>
    <row r="3584" spans="1:13" x14ac:dyDescent="0.4">
      <c r="A3584">
        <v>1440</v>
      </c>
      <c r="B3584">
        <v>1440</v>
      </c>
      <c r="C3584">
        <v>7138</v>
      </c>
      <c r="D3584">
        <v>0.64</v>
      </c>
      <c r="E3584">
        <v>483.64692000000002</v>
      </c>
      <c r="F3584">
        <v>4.4242800000000004</v>
      </c>
      <c r="G3584">
        <v>5434.1376399999999</v>
      </c>
      <c r="H3584">
        <v>13.99987</v>
      </c>
      <c r="I3584">
        <v>6294.0806274628503</v>
      </c>
      <c r="J3584">
        <v>6950.13328</v>
      </c>
      <c r="K3584">
        <v>2.2246800000000002</v>
      </c>
      <c r="L3584">
        <v>10161.426229999999</v>
      </c>
      <c r="M3584">
        <v>3.80924</v>
      </c>
    </row>
    <row r="3585" spans="1:13" x14ac:dyDescent="0.4">
      <c r="A3585">
        <v>1440</v>
      </c>
      <c r="B3585">
        <v>1440</v>
      </c>
      <c r="C3585">
        <v>7138</v>
      </c>
      <c r="D3585">
        <v>0.66</v>
      </c>
      <c r="E3585">
        <v>662.44924000000003</v>
      </c>
      <c r="F3585">
        <v>4.4530700000000003</v>
      </c>
      <c r="G3585">
        <v>5535.9588100000001</v>
      </c>
      <c r="H3585">
        <v>13.88907</v>
      </c>
      <c r="I3585">
        <v>6280.8501499951899</v>
      </c>
      <c r="J3585">
        <v>7122.3980199999996</v>
      </c>
      <c r="K3585">
        <v>2.7265600000000001</v>
      </c>
      <c r="L3585">
        <v>10224.601919999999</v>
      </c>
      <c r="M3585">
        <v>4.0144700000000002</v>
      </c>
    </row>
    <row r="3586" spans="1:13" x14ac:dyDescent="0.4">
      <c r="A3586">
        <v>1440</v>
      </c>
      <c r="B3586">
        <v>1440</v>
      </c>
      <c r="C3586">
        <v>7138</v>
      </c>
      <c r="D3586">
        <v>0.68</v>
      </c>
      <c r="E3586">
        <v>846.98112000000003</v>
      </c>
      <c r="F3586">
        <v>4.4828000000000001</v>
      </c>
      <c r="G3586">
        <v>5641.1373800000001</v>
      </c>
      <c r="H3586">
        <v>13.7685</v>
      </c>
      <c r="I3586">
        <v>6266.8367404975497</v>
      </c>
      <c r="J3586">
        <v>7293.58446</v>
      </c>
      <c r="K3586">
        <v>2.9849399999999999</v>
      </c>
      <c r="L3586">
        <v>10370.03457</v>
      </c>
      <c r="M3586">
        <v>4.3189000000000002</v>
      </c>
    </row>
    <row r="3587" spans="1:13" x14ac:dyDescent="0.4">
      <c r="A3587">
        <v>1440</v>
      </c>
      <c r="B3587">
        <v>1440</v>
      </c>
      <c r="C3587">
        <v>7138</v>
      </c>
      <c r="D3587">
        <v>0.7</v>
      </c>
      <c r="E3587">
        <v>1037.37193</v>
      </c>
      <c r="F3587">
        <v>4.5145400000000002</v>
      </c>
      <c r="G3587">
        <v>5746.5771999999997</v>
      </c>
      <c r="H3587">
        <v>13.64368</v>
      </c>
      <c r="I3587">
        <v>6252.22093808709</v>
      </c>
      <c r="J3587">
        <v>7463.7140799999997</v>
      </c>
      <c r="K3587">
        <v>2.5027400000000002</v>
      </c>
      <c r="L3587">
        <v>10632.9782</v>
      </c>
      <c r="M3587">
        <v>4.7616300000000003</v>
      </c>
    </row>
    <row r="3588" spans="1:13" x14ac:dyDescent="0.4">
      <c r="A3588">
        <v>1440</v>
      </c>
      <c r="B3588">
        <v>1440</v>
      </c>
      <c r="C3588">
        <v>7138</v>
      </c>
      <c r="D3588">
        <v>0.72</v>
      </c>
      <c r="E3588">
        <v>1233.84123</v>
      </c>
      <c r="F3588">
        <v>4.5494599999999998</v>
      </c>
      <c r="G3588">
        <v>5852.6420799999996</v>
      </c>
      <c r="H3588">
        <v>13.508089999999999</v>
      </c>
      <c r="I3588">
        <v>6237.2789120512198</v>
      </c>
      <c r="J3588">
        <v>5669.1292000000003</v>
      </c>
      <c r="K3588">
        <v>4.7496799999999997</v>
      </c>
      <c r="L3588">
        <v>11058.562320000001</v>
      </c>
      <c r="M3588">
        <v>5.3834299999999997</v>
      </c>
    </row>
    <row r="3589" spans="1:13" x14ac:dyDescent="0.4">
      <c r="A3589">
        <v>1440</v>
      </c>
      <c r="B3589">
        <v>1440</v>
      </c>
      <c r="C3589">
        <v>7138</v>
      </c>
      <c r="D3589">
        <v>0.74</v>
      </c>
      <c r="E3589">
        <v>1436.7256</v>
      </c>
      <c r="F3589">
        <v>4.5889800000000003</v>
      </c>
      <c r="G3589">
        <v>5957.0775000000003</v>
      </c>
      <c r="H3589">
        <v>13.36281</v>
      </c>
      <c r="I3589">
        <v>6222.4274786321903</v>
      </c>
      <c r="J3589">
        <v>6304.8196799999996</v>
      </c>
      <c r="K3589">
        <v>63.046869999999998</v>
      </c>
      <c r="L3589">
        <v>11693.768679999999</v>
      </c>
      <c r="M3589">
        <v>6.2135100000000003</v>
      </c>
    </row>
    <row r="3590" spans="1:13" x14ac:dyDescent="0.4">
      <c r="A3590">
        <v>1440</v>
      </c>
      <c r="B3590">
        <v>1440</v>
      </c>
      <c r="C3590">
        <v>7138</v>
      </c>
      <c r="D3590">
        <v>0.76</v>
      </c>
      <c r="E3590">
        <v>1645.5989400000001</v>
      </c>
      <c r="F3590">
        <v>4.6347500000000004</v>
      </c>
      <c r="G3590">
        <v>6057.8472300000003</v>
      </c>
      <c r="H3590">
        <v>13.20656</v>
      </c>
      <c r="I3590">
        <v>6208.2892451934504</v>
      </c>
      <c r="J3590">
        <v>7968.1938600000003</v>
      </c>
      <c r="K3590">
        <v>3.5182600000000002</v>
      </c>
      <c r="L3590">
        <v>12557.495370000001</v>
      </c>
      <c r="M3590">
        <v>7.2403500000000003</v>
      </c>
    </row>
    <row r="3591" spans="1:13" x14ac:dyDescent="0.4">
      <c r="A3591">
        <v>1440</v>
      </c>
      <c r="B3591">
        <v>1440</v>
      </c>
      <c r="C3591">
        <v>7138</v>
      </c>
      <c r="D3591">
        <v>0.78</v>
      </c>
      <c r="E3591">
        <v>1862.8332600000001</v>
      </c>
      <c r="F3591">
        <v>4.6889500000000002</v>
      </c>
      <c r="G3591">
        <v>6152.5510199999999</v>
      </c>
      <c r="H3591">
        <v>13.03703</v>
      </c>
      <c r="I3591">
        <v>6195.7860638023903</v>
      </c>
      <c r="J3591">
        <v>8134.5458200000003</v>
      </c>
      <c r="K3591">
        <v>2.9341599999999999</v>
      </c>
      <c r="L3591">
        <v>13565.984130000001</v>
      </c>
      <c r="M3591">
        <v>8.3536400000000004</v>
      </c>
    </row>
    <row r="3592" spans="1:13" x14ac:dyDescent="0.4">
      <c r="A3592">
        <v>1440</v>
      </c>
      <c r="B3592">
        <v>1440</v>
      </c>
      <c r="C3592">
        <v>7138</v>
      </c>
      <c r="D3592">
        <v>0.8</v>
      </c>
      <c r="E3592">
        <v>2088.6441300000001</v>
      </c>
      <c r="F3592">
        <v>4.7542999999999997</v>
      </c>
      <c r="G3592">
        <v>6237.0222299999996</v>
      </c>
      <c r="H3592">
        <v>12.853960000000001</v>
      </c>
      <c r="I3592">
        <v>6186.2713023652695</v>
      </c>
      <c r="J3592">
        <v>8300.0635899999997</v>
      </c>
      <c r="K3592">
        <v>3.5442300000000002</v>
      </c>
      <c r="L3592">
        <v>14407.85219</v>
      </c>
      <c r="M3592">
        <v>9.2580399999999994</v>
      </c>
    </row>
    <row r="3593" spans="1:13" x14ac:dyDescent="0.4">
      <c r="A3593">
        <v>1440</v>
      </c>
      <c r="B3593">
        <v>1440</v>
      </c>
      <c r="C3593">
        <v>7138</v>
      </c>
      <c r="D3593">
        <v>0.82</v>
      </c>
      <c r="E3593">
        <v>2324.48819</v>
      </c>
      <c r="F3593">
        <v>4.83453</v>
      </c>
      <c r="G3593">
        <v>6306.0060299999996</v>
      </c>
      <c r="H3593">
        <v>12.65104</v>
      </c>
      <c r="I3593">
        <v>6181.7139620102098</v>
      </c>
      <c r="J3593">
        <v>6286.1424699999998</v>
      </c>
      <c r="K3593">
        <v>33.889699999999998</v>
      </c>
      <c r="L3593">
        <v>14476.428449999999</v>
      </c>
      <c r="M3593">
        <v>9.4402000000000008</v>
      </c>
    </row>
    <row r="3594" spans="1:13" x14ac:dyDescent="0.4">
      <c r="A3594">
        <v>1440</v>
      </c>
      <c r="B3594">
        <v>1440</v>
      </c>
      <c r="C3594">
        <v>7138</v>
      </c>
      <c r="D3594">
        <v>0.84</v>
      </c>
      <c r="E3594">
        <v>2572.5361499999999</v>
      </c>
      <c r="F3594">
        <v>4.9350300000000002</v>
      </c>
      <c r="G3594">
        <v>6332.7697799999996</v>
      </c>
      <c r="H3594">
        <v>12.4824</v>
      </c>
      <c r="I3594">
        <v>6184.9518923043497</v>
      </c>
      <c r="J3594">
        <v>8628.6831099999999</v>
      </c>
      <c r="K3594">
        <v>3.8697400000000002</v>
      </c>
      <c r="L3594">
        <v>13156.7435</v>
      </c>
      <c r="M3594">
        <v>8.4038000000000004</v>
      </c>
    </row>
    <row r="3595" spans="1:13" x14ac:dyDescent="0.4">
      <c r="A3595">
        <v>1440</v>
      </c>
      <c r="B3595">
        <v>1440</v>
      </c>
      <c r="C3595">
        <v>7138</v>
      </c>
      <c r="D3595">
        <v>0.86</v>
      </c>
      <c r="E3595">
        <v>2836.1493</v>
      </c>
      <c r="F3595">
        <v>5.0639700000000003</v>
      </c>
      <c r="G3595">
        <v>6405.9535999999998</v>
      </c>
      <c r="H3595">
        <v>12.18117</v>
      </c>
      <c r="I3595">
        <v>6200.0454037523596</v>
      </c>
      <c r="J3595">
        <v>8791.7808999999997</v>
      </c>
      <c r="K3595">
        <v>3.9901599999999999</v>
      </c>
      <c r="L3595">
        <v>10344.07013</v>
      </c>
      <c r="M3595">
        <v>6.1322799999999997</v>
      </c>
    </row>
    <row r="3596" spans="1:13" x14ac:dyDescent="0.4">
      <c r="A3596">
        <v>1440</v>
      </c>
      <c r="B3596">
        <v>1440</v>
      </c>
      <c r="C3596">
        <v>7138</v>
      </c>
      <c r="D3596">
        <v>0.88</v>
      </c>
      <c r="E3596">
        <v>3120.8282399999998</v>
      </c>
      <c r="F3596">
        <v>5.2347400000000004</v>
      </c>
      <c r="G3596">
        <v>1713.33161</v>
      </c>
      <c r="H3596">
        <v>10.18221</v>
      </c>
      <c r="I3596">
        <v>6232.8156483642397</v>
      </c>
      <c r="J3596">
        <v>4685.9872999999998</v>
      </c>
      <c r="K3596" t="s">
        <v>0</v>
      </c>
      <c r="L3596">
        <v>5904.3044099999997</v>
      </c>
      <c r="M3596">
        <v>3.50143</v>
      </c>
    </row>
    <row r="3597" spans="1:13" x14ac:dyDescent="0.4">
      <c r="A3597">
        <v>1440</v>
      </c>
      <c r="B3597">
        <v>1440</v>
      </c>
      <c r="C3597">
        <v>7138</v>
      </c>
      <c r="D3597">
        <v>0.9</v>
      </c>
      <c r="E3597">
        <v>3436.3113400000002</v>
      </c>
      <c r="F3597">
        <v>5.4713099999999999</v>
      </c>
      <c r="G3597">
        <v>670.07983000000002</v>
      </c>
      <c r="H3597">
        <v>9.0536499999999993</v>
      </c>
      <c r="I3597">
        <v>6291.8320514615198</v>
      </c>
      <c r="J3597">
        <v>3886.7985699999999</v>
      </c>
      <c r="K3597" t="s">
        <v>0</v>
      </c>
      <c r="L3597">
        <v>2515.38708</v>
      </c>
      <c r="M3597">
        <v>1.22482</v>
      </c>
    </row>
    <row r="3598" spans="1:13" x14ac:dyDescent="0.4">
      <c r="A3598">
        <v>1440</v>
      </c>
      <c r="B3598">
        <v>1440</v>
      </c>
      <c r="C3598">
        <v>7138</v>
      </c>
      <c r="D3598">
        <v>0.92</v>
      </c>
      <c r="E3598">
        <v>3801.9411100000002</v>
      </c>
      <c r="F3598">
        <v>5.8226100000000001</v>
      </c>
      <c r="G3598">
        <v>10501.454900000001</v>
      </c>
      <c r="H3598">
        <v>1.5846100000000001</v>
      </c>
      <c r="I3598">
        <v>6390.6832518484798</v>
      </c>
      <c r="J3598">
        <v>9275.5116899999994</v>
      </c>
      <c r="K3598" t="s">
        <v>0</v>
      </c>
      <c r="L3598">
        <v>2560.0664000000002</v>
      </c>
      <c r="M3598">
        <v>1.28975</v>
      </c>
    </row>
    <row r="3599" spans="1:13" x14ac:dyDescent="0.4">
      <c r="A3599">
        <v>1440</v>
      </c>
      <c r="B3599">
        <v>1440</v>
      </c>
      <c r="C3599">
        <v>7138</v>
      </c>
      <c r="D3599">
        <v>0.94</v>
      </c>
      <c r="E3599">
        <v>4263.7038700000003</v>
      </c>
      <c r="F3599">
        <v>6.4094699999999998</v>
      </c>
      <c r="G3599">
        <v>10694.096960000001</v>
      </c>
      <c r="H3599">
        <v>1.16228</v>
      </c>
      <c r="I3599">
        <v>6554.3327442659902</v>
      </c>
      <c r="J3599">
        <v>6271.1833699999997</v>
      </c>
      <c r="K3599" t="s">
        <v>0</v>
      </c>
      <c r="L3599">
        <v>3568.27702</v>
      </c>
      <c r="M3599">
        <v>1.98184</v>
      </c>
    </row>
    <row r="3600" spans="1:13" x14ac:dyDescent="0.4">
      <c r="A3600">
        <v>1440</v>
      </c>
      <c r="B3600">
        <v>1440</v>
      </c>
      <c r="C3600">
        <v>7138</v>
      </c>
      <c r="D3600">
        <v>0.96</v>
      </c>
      <c r="E3600">
        <v>4972.6849099999999</v>
      </c>
      <c r="F3600">
        <v>7.6520700000000001</v>
      </c>
      <c r="G3600">
        <v>11218.312900000001</v>
      </c>
      <c r="H3600">
        <v>3.2034699999999998</v>
      </c>
      <c r="I3600">
        <v>6841.5086505132103</v>
      </c>
      <c r="J3600">
        <v>5695.1294099999996</v>
      </c>
      <c r="K3600">
        <v>32.866390000000003</v>
      </c>
      <c r="L3600">
        <v>42147.991110000003</v>
      </c>
      <c r="M3600" t="s">
        <v>0</v>
      </c>
    </row>
    <row r="3601" spans="1:13" x14ac:dyDescent="0.4">
      <c r="A3601">
        <v>1440</v>
      </c>
      <c r="B3601">
        <v>1440</v>
      </c>
      <c r="C3601">
        <v>7138</v>
      </c>
      <c r="D3601">
        <v>0.98</v>
      </c>
      <c r="E3601">
        <v>7112.6096500000003</v>
      </c>
      <c r="F3601">
        <v>13.08962</v>
      </c>
      <c r="G3601">
        <v>41524.02334</v>
      </c>
      <c r="H3601">
        <v>5.6764099999999997</v>
      </c>
      <c r="I3601">
        <v>7470.8564445107904</v>
      </c>
      <c r="J3601" t="s">
        <v>0</v>
      </c>
      <c r="K3601" t="s">
        <v>0</v>
      </c>
      <c r="L3601">
        <v>10607.022999999999</v>
      </c>
      <c r="M3601">
        <v>3.25549</v>
      </c>
    </row>
    <row r="3602" spans="1:13" x14ac:dyDescent="0.4">
      <c r="A3602">
        <v>1460</v>
      </c>
      <c r="B3602">
        <v>1460</v>
      </c>
      <c r="C3602">
        <v>7138</v>
      </c>
      <c r="D3602">
        <v>0</v>
      </c>
      <c r="E3602">
        <v>1320.2083700000001</v>
      </c>
      <c r="F3602">
        <v>3.0164</v>
      </c>
      <c r="G3602">
        <v>7170.5800200000003</v>
      </c>
      <c r="H3602">
        <v>13.9152</v>
      </c>
      <c r="I3602">
        <v>6170.6583117925602</v>
      </c>
      <c r="J3602">
        <v>0</v>
      </c>
      <c r="K3602">
        <v>0</v>
      </c>
      <c r="L3602">
        <v>10405.809370000001</v>
      </c>
      <c r="M3602">
        <v>10.76712</v>
      </c>
    </row>
    <row r="3603" spans="1:13" x14ac:dyDescent="0.4">
      <c r="A3603">
        <v>1460</v>
      </c>
      <c r="B3603">
        <v>1460</v>
      </c>
      <c r="C3603">
        <v>7138</v>
      </c>
      <c r="D3603">
        <v>0.02</v>
      </c>
      <c r="E3603">
        <v>1400.3146899999999</v>
      </c>
      <c r="F3603">
        <v>2.9887100000000002</v>
      </c>
      <c r="G3603">
        <v>6957.1852600000002</v>
      </c>
      <c r="H3603">
        <v>14.05194</v>
      </c>
      <c r="I3603">
        <v>6196.9135456778304</v>
      </c>
      <c r="J3603">
        <v>0</v>
      </c>
      <c r="K3603">
        <v>0</v>
      </c>
      <c r="L3603">
        <v>22038.66275</v>
      </c>
      <c r="M3603">
        <v>24.45195</v>
      </c>
    </row>
    <row r="3604" spans="1:13" x14ac:dyDescent="0.4">
      <c r="A3604">
        <v>1460</v>
      </c>
      <c r="B3604">
        <v>1460</v>
      </c>
      <c r="C3604">
        <v>7138</v>
      </c>
      <c r="D3604">
        <v>0.04</v>
      </c>
      <c r="E3604">
        <v>1473.31846</v>
      </c>
      <c r="F3604">
        <v>2.97045</v>
      </c>
      <c r="G3604">
        <v>6750.8001999999997</v>
      </c>
      <c r="H3604">
        <v>14.17905</v>
      </c>
      <c r="I3604">
        <v>6220.6117469553501</v>
      </c>
      <c r="J3604">
        <v>0</v>
      </c>
      <c r="K3604">
        <v>0</v>
      </c>
      <c r="L3604">
        <v>40665.663549999997</v>
      </c>
      <c r="M3604">
        <v>29.57424</v>
      </c>
    </row>
    <row r="3605" spans="1:13" x14ac:dyDescent="0.4">
      <c r="A3605">
        <v>1460</v>
      </c>
      <c r="B3605">
        <v>1460</v>
      </c>
      <c r="C3605">
        <v>7138</v>
      </c>
      <c r="D3605">
        <v>0.06</v>
      </c>
      <c r="E3605">
        <v>1538.71263</v>
      </c>
      <c r="F3605">
        <v>2.9622000000000002</v>
      </c>
      <c r="G3605">
        <v>6551.6751999999997</v>
      </c>
      <c r="H3605">
        <v>14.296900000000001</v>
      </c>
      <c r="I3605">
        <v>6241.9740609518703</v>
      </c>
      <c r="J3605">
        <v>0</v>
      </c>
      <c r="K3605">
        <v>0</v>
      </c>
      <c r="L3605">
        <v>17892.070810000001</v>
      </c>
      <c r="M3605">
        <v>7.7903200000000004</v>
      </c>
    </row>
    <row r="3606" spans="1:13" x14ac:dyDescent="0.4">
      <c r="A3606">
        <v>1460</v>
      </c>
      <c r="B3606">
        <v>1460</v>
      </c>
      <c r="C3606">
        <v>7138</v>
      </c>
      <c r="D3606">
        <v>0.08</v>
      </c>
      <c r="E3606">
        <v>1595.9991199999999</v>
      </c>
      <c r="F3606">
        <v>2.96434</v>
      </c>
      <c r="G3606">
        <v>6360.29882</v>
      </c>
      <c r="H3606">
        <v>14.40455</v>
      </c>
      <c r="I3606">
        <v>6261.1942340722098</v>
      </c>
      <c r="J3606">
        <v>0</v>
      </c>
      <c r="K3606">
        <v>0</v>
      </c>
      <c r="L3606">
        <v>15199.12615</v>
      </c>
      <c r="M3606">
        <v>4.3285600000000004</v>
      </c>
    </row>
    <row r="3607" spans="1:13" x14ac:dyDescent="0.4">
      <c r="A3607">
        <v>1460</v>
      </c>
      <c r="B3607">
        <v>1460</v>
      </c>
      <c r="C3607">
        <v>7138</v>
      </c>
      <c r="D3607">
        <v>0.1</v>
      </c>
      <c r="E3607">
        <v>1644.6980799999999</v>
      </c>
      <c r="F3607">
        <v>2.9769800000000002</v>
      </c>
      <c r="G3607">
        <v>6177.0189600000003</v>
      </c>
      <c r="H3607">
        <v>14.502470000000001</v>
      </c>
      <c r="I3607">
        <v>6278.4422311799399</v>
      </c>
      <c r="J3607">
        <v>0</v>
      </c>
      <c r="K3607">
        <v>0</v>
      </c>
      <c r="L3607">
        <v>14310.4591</v>
      </c>
      <c r="M3607">
        <v>2.9199799999999998</v>
      </c>
    </row>
    <row r="3608" spans="1:13" x14ac:dyDescent="0.4">
      <c r="A3608">
        <v>1460</v>
      </c>
      <c r="B3608">
        <v>1460</v>
      </c>
      <c r="C3608">
        <v>7138</v>
      </c>
      <c r="D3608">
        <v>0.12</v>
      </c>
      <c r="E3608">
        <v>1684.3583900000001</v>
      </c>
      <c r="F3608">
        <v>3.0000200000000001</v>
      </c>
      <c r="G3608">
        <v>6002.2956299999996</v>
      </c>
      <c r="H3608">
        <v>14.590680000000001</v>
      </c>
      <c r="I3608">
        <v>6293.8673322029199</v>
      </c>
      <c r="J3608">
        <v>0</v>
      </c>
      <c r="K3608">
        <v>0</v>
      </c>
      <c r="L3608">
        <v>13851.610839999999</v>
      </c>
      <c r="M3608">
        <v>2.1856</v>
      </c>
    </row>
    <row r="3609" spans="1:13" x14ac:dyDescent="0.4">
      <c r="A3609">
        <v>1460</v>
      </c>
      <c r="B3609">
        <v>1460</v>
      </c>
      <c r="C3609">
        <v>7138</v>
      </c>
      <c r="D3609">
        <v>0.14000000000000001</v>
      </c>
      <c r="E3609">
        <v>1714.5692300000001</v>
      </c>
      <c r="F3609">
        <v>3.0330699999999999</v>
      </c>
      <c r="G3609">
        <v>5836.6690099999996</v>
      </c>
      <c r="H3609">
        <v>14.668799999999999</v>
      </c>
      <c r="I3609">
        <v>6307.6007625413904</v>
      </c>
      <c r="J3609">
        <v>0</v>
      </c>
      <c r="K3609">
        <v>0</v>
      </c>
      <c r="L3609">
        <v>13547.48504</v>
      </c>
      <c r="M3609">
        <v>1.79888</v>
      </c>
    </row>
    <row r="3610" spans="1:13" x14ac:dyDescent="0.4">
      <c r="A3610">
        <v>1460</v>
      </c>
      <c r="B3610">
        <v>1460</v>
      </c>
      <c r="C3610">
        <v>7138</v>
      </c>
      <c r="D3610">
        <v>0.16</v>
      </c>
      <c r="E3610">
        <v>1734.97208</v>
      </c>
      <c r="F3610">
        <v>3.0755400000000002</v>
      </c>
      <c r="G3610">
        <v>5680.5679499999997</v>
      </c>
      <c r="H3610">
        <v>14.737740000000001</v>
      </c>
      <c r="I3610">
        <v>6319.7579191452796</v>
      </c>
      <c r="J3610">
        <v>0</v>
      </c>
      <c r="K3610">
        <v>0</v>
      </c>
      <c r="L3610">
        <v>13313.9496</v>
      </c>
      <c r="M3610">
        <v>1.6350899999999999</v>
      </c>
    </row>
    <row r="3611" spans="1:13" x14ac:dyDescent="0.4">
      <c r="A3611">
        <v>1460</v>
      </c>
      <c r="B3611">
        <v>1460</v>
      </c>
      <c r="C3611">
        <v>7138</v>
      </c>
      <c r="D3611">
        <v>0.18</v>
      </c>
      <c r="E3611">
        <v>1745.2725499999999</v>
      </c>
      <c r="F3611">
        <v>3.1266099999999999</v>
      </c>
      <c r="G3611">
        <v>5534.5847599999997</v>
      </c>
      <c r="H3611">
        <v>14.79716</v>
      </c>
      <c r="I3611">
        <v>6330.4402522997898</v>
      </c>
      <c r="J3611">
        <v>0</v>
      </c>
      <c r="K3611">
        <v>0</v>
      </c>
      <c r="L3611">
        <v>13118.07108</v>
      </c>
      <c r="M3611">
        <v>1.61764</v>
      </c>
    </row>
    <row r="3612" spans="1:13" x14ac:dyDescent="0.4">
      <c r="A3612">
        <v>1460</v>
      </c>
      <c r="B3612">
        <v>1460</v>
      </c>
      <c r="C3612">
        <v>7138</v>
      </c>
      <c r="D3612">
        <v>0.2</v>
      </c>
      <c r="E3612">
        <v>1745.2511999999999</v>
      </c>
      <c r="F3612">
        <v>3.1852800000000001</v>
      </c>
      <c r="G3612">
        <v>5399.2665900000002</v>
      </c>
      <c r="H3612">
        <v>14.84717</v>
      </c>
      <c r="I3612">
        <v>6339.7368574377197</v>
      </c>
      <c r="J3612">
        <v>0</v>
      </c>
      <c r="K3612">
        <v>0</v>
      </c>
      <c r="L3612">
        <v>12944.70168</v>
      </c>
      <c r="M3612">
        <v>1.6878500000000001</v>
      </c>
    </row>
    <row r="3613" spans="1:13" x14ac:dyDescent="0.4">
      <c r="A3613">
        <v>1460</v>
      </c>
      <c r="B3613">
        <v>1460</v>
      </c>
      <c r="C3613">
        <v>7138</v>
      </c>
      <c r="D3613">
        <v>0.22</v>
      </c>
      <c r="E3613">
        <v>1734.7723000000001</v>
      </c>
      <c r="F3613">
        <v>3.25041</v>
      </c>
      <c r="G3613">
        <v>5275.1537500000004</v>
      </c>
      <c r="H3613">
        <v>14.88794</v>
      </c>
      <c r="I3613">
        <v>6347.7258243526303</v>
      </c>
      <c r="J3613">
        <v>0</v>
      </c>
      <c r="K3613">
        <v>0</v>
      </c>
      <c r="L3613">
        <v>12786.01499</v>
      </c>
      <c r="M3613">
        <v>1.8046899999999999</v>
      </c>
    </row>
    <row r="3614" spans="1:13" x14ac:dyDescent="0.4">
      <c r="A3614">
        <v>1460</v>
      </c>
      <c r="B3614">
        <v>1460</v>
      </c>
      <c r="C3614">
        <v>7138</v>
      </c>
      <c r="D3614">
        <v>0.24</v>
      </c>
      <c r="E3614">
        <v>1713.78946</v>
      </c>
      <c r="F3614">
        <v>3.3207599999999999</v>
      </c>
      <c r="G3614">
        <v>5162.7650000000003</v>
      </c>
      <c r="H3614">
        <v>14.91966</v>
      </c>
      <c r="I3614">
        <v>6354.47538433307</v>
      </c>
      <c r="J3614">
        <v>0</v>
      </c>
      <c r="K3614">
        <v>0</v>
      </c>
      <c r="L3614">
        <v>12637.572410000001</v>
      </c>
      <c r="M3614">
        <v>1.9432100000000001</v>
      </c>
    </row>
    <row r="3615" spans="1:13" x14ac:dyDescent="0.4">
      <c r="A3615">
        <v>1460</v>
      </c>
      <c r="B3615">
        <v>1460</v>
      </c>
      <c r="C3615">
        <v>7138</v>
      </c>
      <c r="D3615">
        <v>0.26</v>
      </c>
      <c r="E3615">
        <v>1682.3474900000001</v>
      </c>
      <c r="F3615">
        <v>3.3950200000000001</v>
      </c>
      <c r="G3615">
        <v>5062.6231399999997</v>
      </c>
      <c r="H3615">
        <v>14.942069999999999</v>
      </c>
      <c r="I3615">
        <v>6360.0448895747504</v>
      </c>
      <c r="J3615">
        <v>0</v>
      </c>
      <c r="K3615">
        <v>0</v>
      </c>
      <c r="L3615">
        <v>12496.641750000001</v>
      </c>
      <c r="M3615">
        <v>2.0894699999999999</v>
      </c>
    </row>
    <row r="3616" spans="1:13" x14ac:dyDescent="0.4">
      <c r="A3616">
        <v>1460</v>
      </c>
      <c r="B3616">
        <v>1460</v>
      </c>
      <c r="C3616">
        <v>7138</v>
      </c>
      <c r="D3616">
        <v>0.28000000000000003</v>
      </c>
      <c r="E3616">
        <v>1639.56186</v>
      </c>
      <c r="F3616">
        <v>3.4723899999999999</v>
      </c>
      <c r="G3616">
        <v>4975.0649599999997</v>
      </c>
      <c r="H3616">
        <v>14.95635</v>
      </c>
      <c r="I3616">
        <v>6364.48565399992</v>
      </c>
      <c r="J3616">
        <v>0</v>
      </c>
      <c r="K3616">
        <v>0</v>
      </c>
      <c r="L3616">
        <v>12361.4108</v>
      </c>
      <c r="M3616">
        <v>2.2358899999999999</v>
      </c>
    </row>
    <row r="3617" spans="1:13" x14ac:dyDescent="0.4">
      <c r="A3617">
        <v>1460</v>
      </c>
      <c r="B3617">
        <v>1460</v>
      </c>
      <c r="C3617">
        <v>7138</v>
      </c>
      <c r="D3617">
        <v>0.3</v>
      </c>
      <c r="E3617">
        <v>1587.80701</v>
      </c>
      <c r="F3617">
        <v>3.5504199999999999</v>
      </c>
      <c r="G3617">
        <v>4900.4930000000004</v>
      </c>
      <c r="H3617">
        <v>14.96223</v>
      </c>
      <c r="I3617">
        <v>6367.8416803902201</v>
      </c>
      <c r="J3617">
        <v>0</v>
      </c>
      <c r="K3617">
        <v>0</v>
      </c>
      <c r="L3617">
        <v>12230.5957</v>
      </c>
      <c r="M3617">
        <v>2.3783300000000001</v>
      </c>
    </row>
    <row r="3618" spans="1:13" x14ac:dyDescent="0.4">
      <c r="A3618">
        <v>1460</v>
      </c>
      <c r="B3618">
        <v>1460</v>
      </c>
      <c r="C3618">
        <v>7138</v>
      </c>
      <c r="D3618">
        <v>0.32</v>
      </c>
      <c r="E3618">
        <v>1526.2085</v>
      </c>
      <c r="F3618">
        <v>3.6284700000000001</v>
      </c>
      <c r="G3618">
        <v>4839.1728700000003</v>
      </c>
      <c r="H3618">
        <v>14.95997</v>
      </c>
      <c r="I3618">
        <v>6370.1502955308997</v>
      </c>
      <c r="J3618">
        <v>0</v>
      </c>
      <c r="K3618">
        <v>0</v>
      </c>
      <c r="L3618">
        <v>12103.24559</v>
      </c>
      <c r="M3618">
        <v>2.51451</v>
      </c>
    </row>
    <row r="3619" spans="1:13" x14ac:dyDescent="0.4">
      <c r="A3619">
        <v>1460</v>
      </c>
      <c r="B3619">
        <v>1460</v>
      </c>
      <c r="C3619">
        <v>7138</v>
      </c>
      <c r="D3619">
        <v>0.34</v>
      </c>
      <c r="E3619">
        <v>1455.10616</v>
      </c>
      <c r="F3619">
        <v>3.70539</v>
      </c>
      <c r="G3619">
        <v>4791.2672000000002</v>
      </c>
      <c r="H3619">
        <v>14.949809999999999</v>
      </c>
      <c r="I3619">
        <v>6371.4427128650505</v>
      </c>
      <c r="J3619">
        <v>0</v>
      </c>
      <c r="K3619">
        <v>0</v>
      </c>
      <c r="L3619">
        <v>11978.64595</v>
      </c>
      <c r="M3619">
        <v>2.64317</v>
      </c>
    </row>
    <row r="3620" spans="1:13" x14ac:dyDescent="0.4">
      <c r="A3620">
        <v>1460</v>
      </c>
      <c r="B3620">
        <v>1460</v>
      </c>
      <c r="C3620">
        <v>7138</v>
      </c>
      <c r="D3620">
        <v>0.36</v>
      </c>
      <c r="E3620">
        <v>1374.87808</v>
      </c>
      <c r="F3620">
        <v>3.7801399999999998</v>
      </c>
      <c r="G3620">
        <v>4756.8241799999996</v>
      </c>
      <c r="H3620">
        <v>14.932</v>
      </c>
      <c r="I3620">
        <v>6371.7445409932598</v>
      </c>
      <c r="J3620">
        <v>0</v>
      </c>
      <c r="K3620">
        <v>0</v>
      </c>
      <c r="L3620">
        <v>11856.27865</v>
      </c>
      <c r="M3620">
        <v>2.7636099999999999</v>
      </c>
    </row>
    <row r="3621" spans="1:13" x14ac:dyDescent="0.4">
      <c r="A3621">
        <v>1460</v>
      </c>
      <c r="B3621">
        <v>1460</v>
      </c>
      <c r="C3621">
        <v>7138</v>
      </c>
      <c r="D3621">
        <v>0.38</v>
      </c>
      <c r="E3621">
        <v>1285.9235799999999</v>
      </c>
      <c r="F3621">
        <v>3.8518400000000002</v>
      </c>
      <c r="G3621">
        <v>4735.7701100000004</v>
      </c>
      <c r="H3621">
        <v>14.906790000000001</v>
      </c>
      <c r="I3621">
        <v>6371.0762563062999</v>
      </c>
      <c r="J3621">
        <v>0</v>
      </c>
      <c r="K3621">
        <v>0</v>
      </c>
      <c r="L3621">
        <v>11735.81648</v>
      </c>
      <c r="M3621">
        <v>2.8755199999999999</v>
      </c>
    </row>
    <row r="3622" spans="1:13" x14ac:dyDescent="0.4">
      <c r="A3622">
        <v>1460</v>
      </c>
      <c r="B3622">
        <v>1460</v>
      </c>
      <c r="C3622">
        <v>7138</v>
      </c>
      <c r="D3622">
        <v>0.4</v>
      </c>
      <c r="E3622">
        <v>1188.6473100000001</v>
      </c>
      <c r="F3622">
        <v>3.9197899999999999</v>
      </c>
      <c r="G3622">
        <v>4727.9408599999997</v>
      </c>
      <c r="H3622">
        <v>14.87401</v>
      </c>
      <c r="I3622">
        <v>6369.45365926875</v>
      </c>
      <c r="J3622">
        <v>0</v>
      </c>
      <c r="K3622">
        <v>0</v>
      </c>
      <c r="L3622">
        <v>11617.137140000001</v>
      </c>
      <c r="M3622">
        <v>2.97885</v>
      </c>
    </row>
    <row r="3623" spans="1:13" x14ac:dyDescent="0.4">
      <c r="A3623">
        <v>1460</v>
      </c>
      <c r="B3623">
        <v>1460</v>
      </c>
      <c r="C3623">
        <v>7138</v>
      </c>
      <c r="D3623">
        <v>0.42</v>
      </c>
      <c r="E3623">
        <v>1083.44577</v>
      </c>
      <c r="F3623">
        <v>3.9834499999999999</v>
      </c>
      <c r="G3623">
        <v>4732.9416099999999</v>
      </c>
      <c r="H3623">
        <v>14.834759999999999</v>
      </c>
      <c r="I3623">
        <v>6366.8883366561204</v>
      </c>
      <c r="J3623">
        <v>0</v>
      </c>
      <c r="K3623">
        <v>0</v>
      </c>
      <c r="L3623">
        <v>11500.35627</v>
      </c>
      <c r="M3623">
        <v>3.07382</v>
      </c>
    </row>
    <row r="3624" spans="1:13" x14ac:dyDescent="0.4">
      <c r="A3624">
        <v>1460</v>
      </c>
      <c r="B3624">
        <v>1460</v>
      </c>
      <c r="C3624">
        <v>7138</v>
      </c>
      <c r="D3624">
        <v>0.44</v>
      </c>
      <c r="E3624">
        <v>970.69685000000004</v>
      </c>
      <c r="F3624">
        <v>4.0425000000000004</v>
      </c>
      <c r="G3624">
        <v>4750.3763300000001</v>
      </c>
      <c r="H3624">
        <v>14.78877</v>
      </c>
      <c r="I3624">
        <v>6363.3881568274701</v>
      </c>
      <c r="J3624">
        <v>0</v>
      </c>
      <c r="K3624">
        <v>0</v>
      </c>
      <c r="L3624">
        <v>11385.876190000001</v>
      </c>
      <c r="M3624">
        <v>3.16092</v>
      </c>
    </row>
    <row r="3625" spans="1:13" x14ac:dyDescent="0.4">
      <c r="A3625">
        <v>1460</v>
      </c>
      <c r="B3625">
        <v>1460</v>
      </c>
      <c r="C3625">
        <v>7138</v>
      </c>
      <c r="D3625">
        <v>0.46</v>
      </c>
      <c r="E3625">
        <v>850.75257999999997</v>
      </c>
      <c r="F3625">
        <v>4.0967900000000004</v>
      </c>
      <c r="G3625">
        <v>4779.7034899999999</v>
      </c>
      <c r="H3625">
        <v>14.73621</v>
      </c>
      <c r="I3625">
        <v>6358.9578325586299</v>
      </c>
      <c r="J3625">
        <v>5467.0484900000001</v>
      </c>
      <c r="K3625">
        <v>3.7520099999999998</v>
      </c>
      <c r="L3625">
        <v>11274.464379999999</v>
      </c>
      <c r="M3625">
        <v>3.2410299999999999</v>
      </c>
    </row>
    <row r="3626" spans="1:13" x14ac:dyDescent="0.4">
      <c r="A3626">
        <v>1460</v>
      </c>
      <c r="B3626">
        <v>1460</v>
      </c>
      <c r="C3626">
        <v>7138</v>
      </c>
      <c r="D3626">
        <v>0.48</v>
      </c>
      <c r="E3626">
        <v>723.93471999999997</v>
      </c>
      <c r="F3626">
        <v>4.1463299999999998</v>
      </c>
      <c r="G3626">
        <v>4820.2901599999996</v>
      </c>
      <c r="H3626">
        <v>14.67726</v>
      </c>
      <c r="I3626">
        <v>6353.5995970672602</v>
      </c>
      <c r="J3626">
        <v>5640.3292199999996</v>
      </c>
      <c r="K3626">
        <v>3.6176200000000001</v>
      </c>
      <c r="L3626">
        <v>11167.34317</v>
      </c>
      <c r="M3626">
        <v>3.31555</v>
      </c>
    </row>
    <row r="3627" spans="1:13" x14ac:dyDescent="0.4">
      <c r="A3627">
        <v>1460</v>
      </c>
      <c r="B3627">
        <v>1460</v>
      </c>
      <c r="C3627">
        <v>7138</v>
      </c>
      <c r="D3627">
        <v>0.5</v>
      </c>
      <c r="E3627">
        <v>590.53268000000003</v>
      </c>
      <c r="F3627">
        <v>4.1913099999999996</v>
      </c>
      <c r="G3627">
        <v>4871.4269999999997</v>
      </c>
      <c r="H3627">
        <v>14.612030000000001</v>
      </c>
      <c r="I3627">
        <v>6347.3140551122497</v>
      </c>
      <c r="J3627">
        <v>0</v>
      </c>
      <c r="K3627">
        <v>0</v>
      </c>
      <c r="L3627">
        <v>11066.35888</v>
      </c>
      <c r="M3627">
        <v>3.3866499999999999</v>
      </c>
    </row>
    <row r="3628" spans="1:13" x14ac:dyDescent="0.4">
      <c r="A3628">
        <v>1460</v>
      </c>
      <c r="B3628">
        <v>1460</v>
      </c>
      <c r="C3628">
        <v>7138</v>
      </c>
      <c r="D3628">
        <v>0.52</v>
      </c>
      <c r="E3628">
        <v>450.80282</v>
      </c>
      <c r="F3628">
        <v>4.2320099999999998</v>
      </c>
      <c r="G3628">
        <v>4932.3779500000001</v>
      </c>
      <c r="H3628">
        <v>14.54027</v>
      </c>
      <c r="I3628">
        <v>6340.10129461017</v>
      </c>
      <c r="J3628">
        <v>1.2E-4</v>
      </c>
      <c r="K3628">
        <v>0</v>
      </c>
      <c r="L3628">
        <v>10974.19773</v>
      </c>
      <c r="M3628">
        <v>3.4576099999999999</v>
      </c>
    </row>
    <row r="3629" spans="1:13" x14ac:dyDescent="0.4">
      <c r="A3629">
        <v>1460</v>
      </c>
      <c r="B3629">
        <v>1460</v>
      </c>
      <c r="C3629">
        <v>7138</v>
      </c>
      <c r="D3629">
        <v>0.54</v>
      </c>
      <c r="E3629">
        <v>304.96848999999997</v>
      </c>
      <c r="F3629">
        <v>4.2688699999999997</v>
      </c>
      <c r="G3629">
        <v>5002.23027</v>
      </c>
      <c r="H3629">
        <v>14.463229999999999</v>
      </c>
      <c r="I3629">
        <v>6331.9623783141797</v>
      </c>
      <c r="J3629">
        <v>3.6999999999999999E-4</v>
      </c>
      <c r="K3629">
        <v>0</v>
      </c>
      <c r="L3629">
        <v>10894.7359</v>
      </c>
      <c r="M3629">
        <v>3.5333800000000002</v>
      </c>
    </row>
    <row r="3630" spans="1:13" x14ac:dyDescent="0.4">
      <c r="A3630">
        <v>1460</v>
      </c>
      <c r="B3630">
        <v>1460</v>
      </c>
      <c r="C3630">
        <v>7138</v>
      </c>
      <c r="D3630">
        <v>0.56000000000000005</v>
      </c>
      <c r="E3630">
        <v>153.22</v>
      </c>
      <c r="F3630">
        <v>4.3023899999999999</v>
      </c>
      <c r="G3630">
        <v>5080.2502800000002</v>
      </c>
      <c r="H3630">
        <v>14.37975</v>
      </c>
      <c r="I3630">
        <v>6322.9013843993198</v>
      </c>
      <c r="J3630">
        <v>3.2100000000000002E-3</v>
      </c>
      <c r="K3630">
        <v>1.0000000000000001E-5</v>
      </c>
      <c r="L3630">
        <v>10833.571889999999</v>
      </c>
      <c r="M3630">
        <v>3.6214200000000001</v>
      </c>
    </row>
    <row r="3631" spans="1:13" x14ac:dyDescent="0.4">
      <c r="A3631">
        <v>1460</v>
      </c>
      <c r="B3631">
        <v>1460</v>
      </c>
      <c r="C3631">
        <v>7138</v>
      </c>
      <c r="D3631">
        <v>0.57999999999999996</v>
      </c>
      <c r="E3631">
        <v>4.2858900000000002</v>
      </c>
      <c r="F3631">
        <v>4.3331600000000003</v>
      </c>
      <c r="G3631">
        <v>5165.51667</v>
      </c>
      <c r="H3631">
        <v>14.28956</v>
      </c>
      <c r="I3631">
        <v>6312.9282362223203</v>
      </c>
      <c r="J3631">
        <v>1.405E-2</v>
      </c>
      <c r="K3631">
        <v>1.0000000000000001E-5</v>
      </c>
      <c r="L3631">
        <v>10798.856449999999</v>
      </c>
      <c r="M3631">
        <v>3.7328700000000001</v>
      </c>
    </row>
    <row r="3632" spans="1:13" x14ac:dyDescent="0.4">
      <c r="A3632">
        <v>1460</v>
      </c>
      <c r="B3632">
        <v>1460</v>
      </c>
      <c r="C3632">
        <v>7138</v>
      </c>
      <c r="D3632">
        <v>0.6</v>
      </c>
      <c r="E3632">
        <v>167.42755</v>
      </c>
      <c r="F3632">
        <v>4.3618499999999996</v>
      </c>
      <c r="G3632">
        <v>5257.1076499999999</v>
      </c>
      <c r="H3632">
        <v>14.19309</v>
      </c>
      <c r="I3632">
        <v>6302.0626650832601</v>
      </c>
      <c r="J3632">
        <v>6693.2294700000002</v>
      </c>
      <c r="K3632">
        <v>3.0728200000000001</v>
      </c>
      <c r="L3632">
        <v>10802.612800000001</v>
      </c>
      <c r="M3632">
        <v>3.88429</v>
      </c>
    </row>
    <row r="3633" spans="1:13" x14ac:dyDescent="0.4">
      <c r="A3633">
        <v>1460</v>
      </c>
      <c r="B3633">
        <v>1460</v>
      </c>
      <c r="C3633">
        <v>7138</v>
      </c>
      <c r="D3633">
        <v>0.62</v>
      </c>
      <c r="E3633">
        <v>336.12132000000003</v>
      </c>
      <c r="F3633">
        <v>4.3891600000000004</v>
      </c>
      <c r="G3633">
        <v>5353.8916200000003</v>
      </c>
      <c r="H3633">
        <v>14.09107</v>
      </c>
      <c r="I3633">
        <v>6290.3398000195502</v>
      </c>
      <c r="J3633">
        <v>4.4798099999999996</v>
      </c>
      <c r="K3633">
        <v>2.0100000000000001E-3</v>
      </c>
      <c r="L3633">
        <v>10862.826209999999</v>
      </c>
      <c r="M3633">
        <v>4.09985</v>
      </c>
    </row>
    <row r="3634" spans="1:13" x14ac:dyDescent="0.4">
      <c r="A3634">
        <v>1460</v>
      </c>
      <c r="B3634">
        <v>1460</v>
      </c>
      <c r="C3634">
        <v>7138</v>
      </c>
      <c r="D3634">
        <v>0.64</v>
      </c>
      <c r="E3634">
        <v>510.32600000000002</v>
      </c>
      <c r="F3634">
        <v>4.4158799999999996</v>
      </c>
      <c r="G3634">
        <v>5455.7179100000003</v>
      </c>
      <c r="H3634">
        <v>13.980980000000001</v>
      </c>
      <c r="I3634">
        <v>6277.8180961248299</v>
      </c>
      <c r="J3634">
        <v>3416.4345499999999</v>
      </c>
      <c r="K3634">
        <v>2.18668</v>
      </c>
      <c r="L3634">
        <v>11006.777990000001</v>
      </c>
      <c r="M3634">
        <v>4.4139799999999996</v>
      </c>
    </row>
    <row r="3635" spans="1:13" x14ac:dyDescent="0.4">
      <c r="A3635">
        <v>1460</v>
      </c>
      <c r="B3635">
        <v>1460</v>
      </c>
      <c r="C3635">
        <v>7138</v>
      </c>
      <c r="D3635">
        <v>0.66</v>
      </c>
      <c r="E3635">
        <v>690.04956000000004</v>
      </c>
      <c r="F3635">
        <v>4.4428599999999996</v>
      </c>
      <c r="G3635">
        <v>5559.8948700000001</v>
      </c>
      <c r="H3635">
        <v>13.86641</v>
      </c>
      <c r="I3635">
        <v>6264.5906261289501</v>
      </c>
      <c r="J3635">
        <v>7211.1910500000004</v>
      </c>
      <c r="K3635">
        <v>3.0278900000000002</v>
      </c>
      <c r="L3635">
        <v>11276.231019999999</v>
      </c>
      <c r="M3635">
        <v>4.8740699999999997</v>
      </c>
    </row>
    <row r="3636" spans="1:13" x14ac:dyDescent="0.4">
      <c r="A3636">
        <v>1460</v>
      </c>
      <c r="B3636">
        <v>1460</v>
      </c>
      <c r="C3636">
        <v>7138</v>
      </c>
      <c r="D3636">
        <v>0.68</v>
      </c>
      <c r="E3636">
        <v>875.35853999999995</v>
      </c>
      <c r="F3636">
        <v>4.4710099999999997</v>
      </c>
      <c r="G3636">
        <v>5666.90805</v>
      </c>
      <c r="H3636">
        <v>13.74314</v>
      </c>
      <c r="I3636">
        <v>6250.8012066985102</v>
      </c>
      <c r="J3636">
        <v>7381.7639600000002</v>
      </c>
      <c r="K3636">
        <v>3.2904800000000001</v>
      </c>
      <c r="L3636">
        <v>11735.01512</v>
      </c>
      <c r="M3636">
        <v>5.5426700000000002</v>
      </c>
    </row>
    <row r="3637" spans="1:13" x14ac:dyDescent="0.4">
      <c r="A3637">
        <v>1460</v>
      </c>
      <c r="B3637">
        <v>1460</v>
      </c>
      <c r="C3637">
        <v>7138</v>
      </c>
      <c r="D3637">
        <v>0.7</v>
      </c>
      <c r="E3637">
        <v>1066.39129</v>
      </c>
      <c r="F3637">
        <v>4.5013699999999996</v>
      </c>
      <c r="G3637">
        <v>5777.0834199999999</v>
      </c>
      <c r="H3637">
        <v>13.611409999999999</v>
      </c>
      <c r="I3637">
        <v>6236.6674570366904</v>
      </c>
      <c r="J3637">
        <v>7551.3219300000001</v>
      </c>
      <c r="K3637">
        <v>3.21556</v>
      </c>
      <c r="L3637">
        <v>12478.497300000001</v>
      </c>
      <c r="M3637">
        <v>6.4981400000000002</v>
      </c>
    </row>
    <row r="3638" spans="1:13" x14ac:dyDescent="0.4">
      <c r="A3638">
        <v>1460</v>
      </c>
      <c r="B3638">
        <v>1460</v>
      </c>
      <c r="C3638">
        <v>7138</v>
      </c>
      <c r="D3638">
        <v>0.72</v>
      </c>
      <c r="E3638">
        <v>1263.37673</v>
      </c>
      <c r="F3638">
        <v>4.53512</v>
      </c>
      <c r="G3638">
        <v>5882.77034</v>
      </c>
      <c r="H3638">
        <v>13.472099999999999</v>
      </c>
      <c r="I3638">
        <v>6222.5137404424404</v>
      </c>
      <c r="J3638">
        <v>7612.0472900000004</v>
      </c>
      <c r="K3638">
        <v>2.7226599999999999</v>
      </c>
      <c r="L3638">
        <v>13639.86479</v>
      </c>
      <c r="M3638">
        <v>7.8305100000000003</v>
      </c>
    </row>
    <row r="3639" spans="1:13" x14ac:dyDescent="0.4">
      <c r="A3639">
        <v>1460</v>
      </c>
      <c r="B3639">
        <v>1460</v>
      </c>
      <c r="C3639">
        <v>7138</v>
      </c>
      <c r="D3639">
        <v>0.74</v>
      </c>
      <c r="E3639">
        <v>1466.6613</v>
      </c>
      <c r="F3639">
        <v>4.5736400000000001</v>
      </c>
      <c r="G3639">
        <v>5988.5549700000001</v>
      </c>
      <c r="H3639">
        <v>13.32263</v>
      </c>
      <c r="I3639">
        <v>6208.8180511287801</v>
      </c>
      <c r="J3639">
        <v>7887.5684000000001</v>
      </c>
      <c r="K3639">
        <v>3.4992299999999998</v>
      </c>
      <c r="L3639">
        <v>15373.62393</v>
      </c>
      <c r="M3639">
        <v>9.61998</v>
      </c>
    </row>
    <row r="3640" spans="1:13" x14ac:dyDescent="0.4">
      <c r="A3640">
        <v>1460</v>
      </c>
      <c r="B3640">
        <v>1460</v>
      </c>
      <c r="C3640">
        <v>7138</v>
      </c>
      <c r="D3640">
        <v>0.76</v>
      </c>
      <c r="E3640">
        <v>1676.7486899999999</v>
      </c>
      <c r="F3640">
        <v>4.6186100000000003</v>
      </c>
      <c r="G3640">
        <v>6090.2780499999999</v>
      </c>
      <c r="H3640">
        <v>13.162240000000001</v>
      </c>
      <c r="I3640">
        <v>6196.2782616119302</v>
      </c>
      <c r="J3640">
        <v>8054.3535199999997</v>
      </c>
      <c r="K3640">
        <v>3.6994500000000001</v>
      </c>
      <c r="L3640">
        <v>17760.072349999999</v>
      </c>
      <c r="M3640">
        <v>11.86143</v>
      </c>
    </row>
    <row r="3641" spans="1:13" x14ac:dyDescent="0.4">
      <c r="A3641">
        <v>1460</v>
      </c>
      <c r="B3641">
        <v>1460</v>
      </c>
      <c r="C3641">
        <v>7138</v>
      </c>
      <c r="D3641">
        <v>0.78</v>
      </c>
      <c r="E3641">
        <v>1893.4462699999999</v>
      </c>
      <c r="F3641">
        <v>4.6721700000000004</v>
      </c>
      <c r="G3641">
        <v>6185.5285599999997</v>
      </c>
      <c r="H3641">
        <v>12.9884</v>
      </c>
      <c r="I3641">
        <v>6185.90464074785</v>
      </c>
      <c r="J3641">
        <v>8220.30602</v>
      </c>
      <c r="K3641">
        <v>3.3226800000000001</v>
      </c>
      <c r="L3641">
        <v>20513.200349999999</v>
      </c>
      <c r="M3641">
        <v>14.25737</v>
      </c>
    </row>
    <row r="3642" spans="1:13" x14ac:dyDescent="0.4">
      <c r="A3642">
        <v>1460</v>
      </c>
      <c r="B3642">
        <v>1460</v>
      </c>
      <c r="C3642">
        <v>7138</v>
      </c>
      <c r="D3642">
        <v>0.8</v>
      </c>
      <c r="E3642">
        <v>2119.4121300000002</v>
      </c>
      <c r="F3642">
        <v>4.7370599999999996</v>
      </c>
      <c r="G3642">
        <v>6269.8256300000003</v>
      </c>
      <c r="H3642">
        <v>12.801349999999999</v>
      </c>
      <c r="I3642">
        <v>6179.1470654473396</v>
      </c>
      <c r="J3642">
        <v>8385.4603700000007</v>
      </c>
      <c r="K3642">
        <v>3.64933</v>
      </c>
      <c r="L3642">
        <v>22457.28469</v>
      </c>
      <c r="M3642">
        <v>15.86445</v>
      </c>
    </row>
    <row r="3643" spans="1:13" x14ac:dyDescent="0.4">
      <c r="A3643">
        <v>1460</v>
      </c>
      <c r="B3643">
        <v>1460</v>
      </c>
      <c r="C3643">
        <v>7138</v>
      </c>
      <c r="D3643">
        <v>0.82</v>
      </c>
      <c r="E3643">
        <v>2355.3606300000001</v>
      </c>
      <c r="F3643">
        <v>4.8170700000000002</v>
      </c>
      <c r="G3643">
        <v>6336.91039</v>
      </c>
      <c r="H3643">
        <v>12.59318</v>
      </c>
      <c r="I3643">
        <v>6178.0672197112199</v>
      </c>
      <c r="J3643">
        <v>8549.8385099999996</v>
      </c>
      <c r="K3643">
        <v>3.6829000000000001</v>
      </c>
      <c r="L3643">
        <v>21567.675579999999</v>
      </c>
      <c r="M3643">
        <v>15.15685</v>
      </c>
    </row>
    <row r="3644" spans="1:13" x14ac:dyDescent="0.4">
      <c r="A3644">
        <v>1460</v>
      </c>
      <c r="B3644">
        <v>1460</v>
      </c>
      <c r="C3644">
        <v>7138</v>
      </c>
      <c r="D3644">
        <v>0.84</v>
      </c>
      <c r="E3644">
        <v>2603.4920099999999</v>
      </c>
      <c r="F3644">
        <v>4.9176200000000003</v>
      </c>
      <c r="G3644">
        <v>6314.6750099999999</v>
      </c>
      <c r="H3644">
        <v>12.753629999999999</v>
      </c>
      <c r="I3644">
        <v>6185.57096322495</v>
      </c>
      <c r="J3644">
        <v>8713.4457899999998</v>
      </c>
      <c r="K3644">
        <v>3.8418800000000002</v>
      </c>
      <c r="L3644">
        <v>17092.520789999999</v>
      </c>
      <c r="M3644">
        <v>11.55941</v>
      </c>
    </row>
    <row r="3645" spans="1:13" x14ac:dyDescent="0.4">
      <c r="A3645">
        <v>1460</v>
      </c>
      <c r="B3645">
        <v>1460</v>
      </c>
      <c r="C3645">
        <v>7138</v>
      </c>
      <c r="D3645">
        <v>0.86</v>
      </c>
      <c r="E3645">
        <v>2867.2131899999999</v>
      </c>
      <c r="F3645">
        <v>5.0470199999999998</v>
      </c>
      <c r="G3645">
        <v>6455.0613300000005</v>
      </c>
      <c r="H3645">
        <v>12.20715</v>
      </c>
      <c r="I3645">
        <v>6205.7343268151899</v>
      </c>
      <c r="J3645">
        <v>8876.2656900000002</v>
      </c>
      <c r="K3645">
        <v>3.98271</v>
      </c>
      <c r="L3645">
        <v>10434.98343</v>
      </c>
      <c r="M3645">
        <v>6.6084100000000001</v>
      </c>
    </row>
    <row r="3646" spans="1:13" x14ac:dyDescent="0.4">
      <c r="A3646">
        <v>1460</v>
      </c>
      <c r="B3646">
        <v>1460</v>
      </c>
      <c r="C3646">
        <v>7138</v>
      </c>
      <c r="D3646">
        <v>0.88</v>
      </c>
      <c r="E3646">
        <v>3152.1027899999999</v>
      </c>
      <c r="F3646">
        <v>5.2188699999999999</v>
      </c>
      <c r="G3646">
        <v>1431.7502099999999</v>
      </c>
      <c r="H3646">
        <v>10.175829999999999</v>
      </c>
      <c r="I3646">
        <v>6244.3196592656404</v>
      </c>
      <c r="J3646">
        <v>9038.2516300000007</v>
      </c>
      <c r="K3646" t="s">
        <v>0</v>
      </c>
      <c r="L3646">
        <v>4887.55105</v>
      </c>
      <c r="M3646">
        <v>2.6312199999999999</v>
      </c>
    </row>
    <row r="3647" spans="1:13" x14ac:dyDescent="0.4">
      <c r="A3647">
        <v>1460</v>
      </c>
      <c r="B3647">
        <v>1460</v>
      </c>
      <c r="C3647">
        <v>7138</v>
      </c>
      <c r="D3647">
        <v>0.9</v>
      </c>
      <c r="E3647">
        <v>3468.0491099999999</v>
      </c>
      <c r="F3647">
        <v>5.45763</v>
      </c>
      <c r="G3647">
        <v>8657.8074199999992</v>
      </c>
      <c r="H3647">
        <v>7.8944200000000002</v>
      </c>
      <c r="I3647">
        <v>6309.7720091724595</v>
      </c>
      <c r="J3647">
        <v>103.22906999999999</v>
      </c>
      <c r="K3647" t="s">
        <v>0</v>
      </c>
      <c r="L3647">
        <v>1586.0530799999999</v>
      </c>
      <c r="M3647">
        <v>0.93101999999999996</v>
      </c>
    </row>
    <row r="3648" spans="1:13" x14ac:dyDescent="0.4">
      <c r="A3648">
        <v>1460</v>
      </c>
      <c r="B3648">
        <v>1460</v>
      </c>
      <c r="C3648">
        <v>7138</v>
      </c>
      <c r="D3648">
        <v>0.92</v>
      </c>
      <c r="E3648">
        <v>3834.7296799999999</v>
      </c>
      <c r="F3648">
        <v>5.8132799999999998</v>
      </c>
      <c r="G3648">
        <v>10862.02663</v>
      </c>
      <c r="H3648">
        <v>1.82524</v>
      </c>
      <c r="I3648">
        <v>6415.5638341118101</v>
      </c>
      <c r="J3648" t="s">
        <v>0</v>
      </c>
      <c r="K3648" t="s">
        <v>0</v>
      </c>
      <c r="L3648">
        <v>3639.3110700000002</v>
      </c>
      <c r="M3648">
        <v>1.40917</v>
      </c>
    </row>
    <row r="3649" spans="1:13" x14ac:dyDescent="0.4">
      <c r="A3649">
        <v>1460</v>
      </c>
      <c r="B3649">
        <v>1460</v>
      </c>
      <c r="C3649">
        <v>7138</v>
      </c>
      <c r="D3649">
        <v>0.94</v>
      </c>
      <c r="E3649">
        <v>4299.0657099999999</v>
      </c>
      <c r="F3649">
        <v>6.4098499999999996</v>
      </c>
      <c r="G3649">
        <v>10950.409960000001</v>
      </c>
      <c r="H3649">
        <v>1.0940099999999999</v>
      </c>
      <c r="I3649">
        <v>6586.7300241285502</v>
      </c>
      <c r="J3649">
        <v>7378.02405</v>
      </c>
      <c r="K3649" t="s">
        <v>0</v>
      </c>
      <c r="L3649">
        <v>3740.3112099999998</v>
      </c>
      <c r="M3649">
        <v>1.9036299999999999</v>
      </c>
    </row>
    <row r="3650" spans="1:13" x14ac:dyDescent="0.4">
      <c r="A3650">
        <v>1460</v>
      </c>
      <c r="B3650">
        <v>1460</v>
      </c>
      <c r="C3650">
        <v>7138</v>
      </c>
      <c r="D3650">
        <v>0.96</v>
      </c>
      <c r="E3650">
        <v>5016.0568800000001</v>
      </c>
      <c r="F3650">
        <v>7.68161</v>
      </c>
      <c r="G3650">
        <v>11478.28746</v>
      </c>
      <c r="H3650">
        <v>2.7433900000000002</v>
      </c>
      <c r="I3650">
        <v>6882.7193429858098</v>
      </c>
      <c r="J3650">
        <v>6221.0511800000004</v>
      </c>
      <c r="K3650" t="s">
        <v>0</v>
      </c>
      <c r="L3650">
        <v>30033.447169999999</v>
      </c>
      <c r="M3650" t="s">
        <v>0</v>
      </c>
    </row>
    <row r="3651" spans="1:13" x14ac:dyDescent="0.4">
      <c r="A3651">
        <v>1460</v>
      </c>
      <c r="B3651">
        <v>1460</v>
      </c>
      <c r="C3651">
        <v>7138</v>
      </c>
      <c r="D3651">
        <v>0.98</v>
      </c>
      <c r="E3651">
        <v>7226.8385200000002</v>
      </c>
      <c r="F3651">
        <v>13.380739999999999</v>
      </c>
      <c r="G3651">
        <v>34874.780570000003</v>
      </c>
      <c r="H3651">
        <v>5.4717099999999999</v>
      </c>
      <c r="I3651">
        <v>7525.9871366490097</v>
      </c>
      <c r="J3651">
        <v>3703.0596799999998</v>
      </c>
      <c r="K3651" t="s">
        <v>0</v>
      </c>
      <c r="L3651">
        <v>10832.11908</v>
      </c>
      <c r="M3651">
        <v>3.2494900000000002</v>
      </c>
    </row>
    <row r="3652" spans="1:13" x14ac:dyDescent="0.4">
      <c r="A3652">
        <v>1480</v>
      </c>
      <c r="B3652">
        <v>1480</v>
      </c>
      <c r="C3652">
        <v>7138</v>
      </c>
      <c r="D3652">
        <v>0</v>
      </c>
      <c r="E3652">
        <v>1394.52657</v>
      </c>
      <c r="F3652">
        <v>3.1020500000000002</v>
      </c>
      <c r="G3652">
        <v>6885.7549399999998</v>
      </c>
      <c r="H3652">
        <v>14.251150000000001</v>
      </c>
      <c r="I3652">
        <v>6269.3488348622705</v>
      </c>
      <c r="J3652">
        <v>0</v>
      </c>
      <c r="K3652">
        <v>0</v>
      </c>
      <c r="L3652">
        <v>43185.046430000002</v>
      </c>
      <c r="M3652">
        <v>42.195619999999998</v>
      </c>
    </row>
    <row r="3653" spans="1:13" x14ac:dyDescent="0.4">
      <c r="A3653">
        <v>1480</v>
      </c>
      <c r="B3653">
        <v>1480</v>
      </c>
      <c r="C3653">
        <v>7138</v>
      </c>
      <c r="D3653">
        <v>0.02</v>
      </c>
      <c r="E3653">
        <v>1472.7882</v>
      </c>
      <c r="F3653">
        <v>3.0744799999999999</v>
      </c>
      <c r="G3653">
        <v>6688.7434700000003</v>
      </c>
      <c r="H3653">
        <v>14.364269999999999</v>
      </c>
      <c r="I3653">
        <v>6284.8568996039003</v>
      </c>
      <c r="J3653">
        <v>0</v>
      </c>
      <c r="K3653">
        <v>0</v>
      </c>
      <c r="L3653">
        <v>31942.257699999998</v>
      </c>
      <c r="M3653">
        <v>20.233370000000001</v>
      </c>
    </row>
    <row r="3654" spans="1:13" x14ac:dyDescent="0.4">
      <c r="A3654">
        <v>1480</v>
      </c>
      <c r="B3654">
        <v>1480</v>
      </c>
      <c r="C3654">
        <v>7138</v>
      </c>
      <c r="D3654">
        <v>0.04</v>
      </c>
      <c r="E3654">
        <v>1543.5416399999999</v>
      </c>
      <c r="F3654">
        <v>3.05619</v>
      </c>
      <c r="G3654">
        <v>6497.8425999999999</v>
      </c>
      <c r="H3654">
        <v>14.469379999999999</v>
      </c>
      <c r="I3654">
        <v>6298.8062803838602</v>
      </c>
      <c r="J3654">
        <v>0</v>
      </c>
      <c r="K3654">
        <v>0</v>
      </c>
      <c r="L3654">
        <v>18136.493740000002</v>
      </c>
      <c r="M3654">
        <v>7.2667799999999998</v>
      </c>
    </row>
    <row r="3655" spans="1:13" x14ac:dyDescent="0.4">
      <c r="A3655">
        <v>1480</v>
      </c>
      <c r="B3655">
        <v>1480</v>
      </c>
      <c r="C3655">
        <v>7138</v>
      </c>
      <c r="D3655">
        <v>0.06</v>
      </c>
      <c r="E3655">
        <v>1606.29296</v>
      </c>
      <c r="F3655">
        <v>3.04772</v>
      </c>
      <c r="G3655">
        <v>6313.4355100000002</v>
      </c>
      <c r="H3655">
        <v>14.5669</v>
      </c>
      <c r="I3655">
        <v>6311.3085561038797</v>
      </c>
      <c r="J3655">
        <v>0</v>
      </c>
      <c r="K3655">
        <v>0</v>
      </c>
      <c r="L3655">
        <v>15706.67994</v>
      </c>
      <c r="M3655">
        <v>4.2885299999999997</v>
      </c>
    </row>
    <row r="3656" spans="1:13" x14ac:dyDescent="0.4">
      <c r="A3656">
        <v>1480</v>
      </c>
      <c r="B3656">
        <v>1480</v>
      </c>
      <c r="C3656">
        <v>7138</v>
      </c>
      <c r="D3656">
        <v>0.08</v>
      </c>
      <c r="E3656">
        <v>1660.56168</v>
      </c>
      <c r="F3656">
        <v>3.0493800000000002</v>
      </c>
      <c r="G3656">
        <v>6136.1516799999999</v>
      </c>
      <c r="H3656">
        <v>14.65523</v>
      </c>
      <c r="I3656">
        <v>6322.4621804129702</v>
      </c>
      <c r="J3656">
        <v>0</v>
      </c>
      <c r="K3656">
        <v>0</v>
      </c>
      <c r="L3656">
        <v>14821.205739999999</v>
      </c>
      <c r="M3656">
        <v>2.9571700000000001</v>
      </c>
    </row>
    <row r="3657" spans="1:13" x14ac:dyDescent="0.4">
      <c r="A3657">
        <v>1480</v>
      </c>
      <c r="B3657">
        <v>1480</v>
      </c>
      <c r="C3657">
        <v>7138</v>
      </c>
      <c r="D3657">
        <v>0.1</v>
      </c>
      <c r="E3657">
        <v>1705.89085</v>
      </c>
      <c r="F3657">
        <v>3.0612599999999999</v>
      </c>
      <c r="G3657">
        <v>5966.4293600000001</v>
      </c>
      <c r="H3657">
        <v>14.73499</v>
      </c>
      <c r="I3657">
        <v>6332.3541025103204</v>
      </c>
      <c r="J3657">
        <v>0</v>
      </c>
      <c r="K3657">
        <v>0</v>
      </c>
      <c r="L3657">
        <v>14355.92794</v>
      </c>
      <c r="M3657">
        <v>2.2188699999999999</v>
      </c>
    </row>
    <row r="3658" spans="1:13" x14ac:dyDescent="0.4">
      <c r="A3658">
        <v>1480</v>
      </c>
      <c r="B3658">
        <v>1480</v>
      </c>
      <c r="C3658">
        <v>7138</v>
      </c>
      <c r="D3658">
        <v>0.12</v>
      </c>
      <c r="E3658">
        <v>1741.8581799999999</v>
      </c>
      <c r="F3658">
        <v>3.0832199999999998</v>
      </c>
      <c r="G3658">
        <v>5804.8139600000004</v>
      </c>
      <c r="H3658">
        <v>14.80607</v>
      </c>
      <c r="I3658">
        <v>6341.0611181405202</v>
      </c>
      <c r="J3658">
        <v>0</v>
      </c>
      <c r="K3658">
        <v>0</v>
      </c>
      <c r="L3658">
        <v>14050.844510000001</v>
      </c>
      <c r="M3658">
        <v>1.7982199999999999</v>
      </c>
    </row>
    <row r="3659" spans="1:13" x14ac:dyDescent="0.4">
      <c r="A3659">
        <v>1480</v>
      </c>
      <c r="B3659">
        <v>1480</v>
      </c>
      <c r="C3659">
        <v>7138</v>
      </c>
      <c r="D3659">
        <v>0.14000000000000001</v>
      </c>
      <c r="E3659">
        <v>1768.0880099999999</v>
      </c>
      <c r="F3659">
        <v>3.1148500000000001</v>
      </c>
      <c r="G3659">
        <v>5651.8723300000001</v>
      </c>
      <c r="H3659">
        <v>14.868399999999999</v>
      </c>
      <c r="I3659">
        <v>6348.6510003189296</v>
      </c>
      <c r="J3659">
        <v>0</v>
      </c>
      <c r="K3659">
        <v>0</v>
      </c>
      <c r="L3659">
        <v>13820.349840000001</v>
      </c>
      <c r="M3659">
        <v>1.5918699999999999</v>
      </c>
    </row>
    <row r="3660" spans="1:13" x14ac:dyDescent="0.4">
      <c r="A3660">
        <v>1480</v>
      </c>
      <c r="B3660">
        <v>1480</v>
      </c>
      <c r="C3660">
        <v>7138</v>
      </c>
      <c r="D3660">
        <v>0.16</v>
      </c>
      <c r="E3660">
        <v>1784.2633000000001</v>
      </c>
      <c r="F3660">
        <v>3.1555300000000002</v>
      </c>
      <c r="G3660">
        <v>5508.2282100000002</v>
      </c>
      <c r="H3660">
        <v>14.9215</v>
      </c>
      <c r="I3660">
        <v>6355.1834498771595</v>
      </c>
      <c r="J3660">
        <v>0</v>
      </c>
      <c r="K3660">
        <v>0</v>
      </c>
      <c r="L3660">
        <v>13629.442719999999</v>
      </c>
      <c r="M3660">
        <v>1.5388299999999999</v>
      </c>
    </row>
    <row r="3661" spans="1:13" x14ac:dyDescent="0.4">
      <c r="A3661">
        <v>1480</v>
      </c>
      <c r="B3661">
        <v>1480</v>
      </c>
      <c r="C3661">
        <v>7138</v>
      </c>
      <c r="D3661">
        <v>0.18</v>
      </c>
      <c r="E3661">
        <v>1790.1370999999999</v>
      </c>
      <c r="F3661">
        <v>3.20444</v>
      </c>
      <c r="G3661">
        <v>5374.3756899999998</v>
      </c>
      <c r="H3661">
        <v>14.966419999999999</v>
      </c>
      <c r="I3661">
        <v>6360.7108983670596</v>
      </c>
      <c r="J3661">
        <v>0</v>
      </c>
      <c r="K3661">
        <v>0</v>
      </c>
      <c r="L3661">
        <v>13461.579009999999</v>
      </c>
      <c r="M3661">
        <v>1.58714</v>
      </c>
    </row>
    <row r="3662" spans="1:13" x14ac:dyDescent="0.4">
      <c r="A3662">
        <v>1480</v>
      </c>
      <c r="B3662">
        <v>1480</v>
      </c>
      <c r="C3662">
        <v>7138</v>
      </c>
      <c r="D3662">
        <v>0.2</v>
      </c>
      <c r="E3662">
        <v>1785.5423699999999</v>
      </c>
      <c r="F3662">
        <v>3.26058</v>
      </c>
      <c r="G3662">
        <v>5250.9429600000003</v>
      </c>
      <c r="H3662">
        <v>15.002689999999999</v>
      </c>
      <c r="I3662">
        <v>6365.2791898558798</v>
      </c>
      <c r="J3662">
        <v>0</v>
      </c>
      <c r="K3662">
        <v>0</v>
      </c>
      <c r="L3662">
        <v>13308.088299999999</v>
      </c>
      <c r="M3662">
        <v>1.6944300000000001</v>
      </c>
    </row>
    <row r="3663" spans="1:13" x14ac:dyDescent="0.4">
      <c r="A3663">
        <v>1480</v>
      </c>
      <c r="B3663">
        <v>1480</v>
      </c>
      <c r="C3663">
        <v>7138</v>
      </c>
      <c r="D3663">
        <v>0.22</v>
      </c>
      <c r="E3663">
        <v>1769.22282</v>
      </c>
      <c r="F3663">
        <v>3.3234300000000001</v>
      </c>
      <c r="G3663">
        <v>5138.4899100000002</v>
      </c>
      <c r="H3663">
        <v>15.030430000000001</v>
      </c>
      <c r="I3663">
        <v>6368.9281634012896</v>
      </c>
      <c r="J3663">
        <v>0</v>
      </c>
      <c r="K3663">
        <v>0</v>
      </c>
      <c r="L3663">
        <v>13164.057699999999</v>
      </c>
      <c r="M3663">
        <v>1.8318300000000001</v>
      </c>
    </row>
    <row r="3664" spans="1:13" x14ac:dyDescent="0.4">
      <c r="A3664">
        <v>1480</v>
      </c>
      <c r="B3664">
        <v>1480</v>
      </c>
      <c r="C3664">
        <v>7138</v>
      </c>
      <c r="D3664">
        <v>0.24</v>
      </c>
      <c r="E3664">
        <v>1743.6874399999999</v>
      </c>
      <c r="F3664">
        <v>3.3904200000000002</v>
      </c>
      <c r="G3664">
        <v>5037.5427099999997</v>
      </c>
      <c r="H3664">
        <v>15.04978</v>
      </c>
      <c r="I3664">
        <v>6371.6921542918099</v>
      </c>
      <c r="J3664">
        <v>0</v>
      </c>
      <c r="K3664">
        <v>0</v>
      </c>
      <c r="L3664">
        <v>13026.53412</v>
      </c>
      <c r="M3664">
        <v>1.9820899999999999</v>
      </c>
    </row>
    <row r="3665" spans="1:13" x14ac:dyDescent="0.4">
      <c r="A3665">
        <v>1480</v>
      </c>
      <c r="B3665">
        <v>1480</v>
      </c>
      <c r="C3665">
        <v>7138</v>
      </c>
      <c r="D3665">
        <v>0.26</v>
      </c>
      <c r="E3665">
        <v>1707.69965</v>
      </c>
      <c r="F3665">
        <v>3.4609899999999998</v>
      </c>
      <c r="G3665">
        <v>4948.5781100000004</v>
      </c>
      <c r="H3665">
        <v>15.06091</v>
      </c>
      <c r="I3665">
        <v>6373.60042931316</v>
      </c>
      <c r="J3665">
        <v>0</v>
      </c>
      <c r="K3665">
        <v>0</v>
      </c>
      <c r="L3665">
        <v>12893.66084</v>
      </c>
      <c r="M3665">
        <v>2.13544</v>
      </c>
    </row>
    <row r="3666" spans="1:13" x14ac:dyDescent="0.4">
      <c r="A3666">
        <v>1480</v>
      </c>
      <c r="B3666">
        <v>1480</v>
      </c>
      <c r="C3666">
        <v>7138</v>
      </c>
      <c r="D3666">
        <v>0.28000000000000003</v>
      </c>
      <c r="E3666">
        <v>1661.4466500000001</v>
      </c>
      <c r="F3666">
        <v>3.5338099999999999</v>
      </c>
      <c r="G3666">
        <v>4872.0492599999998</v>
      </c>
      <c r="H3666">
        <v>15.06348</v>
      </c>
      <c r="I3666">
        <v>6374.67756923874</v>
      </c>
      <c r="J3666">
        <v>0</v>
      </c>
      <c r="K3666">
        <v>0</v>
      </c>
      <c r="L3666">
        <v>12764.24116</v>
      </c>
      <c r="M3666">
        <v>2.28647</v>
      </c>
    </row>
    <row r="3667" spans="1:13" x14ac:dyDescent="0.4">
      <c r="A3667">
        <v>1480</v>
      </c>
      <c r="B3667">
        <v>1480</v>
      </c>
      <c r="C3667">
        <v>7138</v>
      </c>
      <c r="D3667">
        <v>0.3</v>
      </c>
      <c r="E3667">
        <v>1605.1913999999999</v>
      </c>
      <c r="F3667">
        <v>3.6076299999999999</v>
      </c>
      <c r="G3667">
        <v>4808.1954999999998</v>
      </c>
      <c r="H3667">
        <v>15.05883</v>
      </c>
      <c r="I3667">
        <v>6374.9438103785496</v>
      </c>
      <c r="J3667">
        <v>0</v>
      </c>
      <c r="K3667">
        <v>0</v>
      </c>
      <c r="L3667">
        <v>12637.509099999999</v>
      </c>
      <c r="M3667">
        <v>2.4321999999999999</v>
      </c>
    </row>
    <row r="3668" spans="1:13" x14ac:dyDescent="0.4">
      <c r="A3668">
        <v>1480</v>
      </c>
      <c r="B3668">
        <v>1480</v>
      </c>
      <c r="C3668">
        <v>7138</v>
      </c>
      <c r="D3668">
        <v>0.32</v>
      </c>
      <c r="E3668">
        <v>1539.2591600000001</v>
      </c>
      <c r="F3668">
        <v>3.6812100000000001</v>
      </c>
      <c r="G3668">
        <v>4757.2980100000004</v>
      </c>
      <c r="H3668">
        <v>15.046580000000001</v>
      </c>
      <c r="I3668">
        <v>6374.4153563297696</v>
      </c>
      <c r="J3668">
        <v>0</v>
      </c>
      <c r="K3668">
        <v>0</v>
      </c>
      <c r="L3668">
        <v>12513.007379999999</v>
      </c>
      <c r="M3668">
        <v>2.5710000000000002</v>
      </c>
    </row>
    <row r="3669" spans="1:13" x14ac:dyDescent="0.4">
      <c r="A3669">
        <v>1480</v>
      </c>
      <c r="B3669">
        <v>1480</v>
      </c>
      <c r="C3669">
        <v>7138</v>
      </c>
      <c r="D3669">
        <v>0.34</v>
      </c>
      <c r="E3669">
        <v>1464.0215700000001</v>
      </c>
      <c r="F3669">
        <v>3.7534700000000001</v>
      </c>
      <c r="G3669">
        <v>4719.4807099999998</v>
      </c>
      <c r="H3669">
        <v>15.026960000000001</v>
      </c>
      <c r="I3669">
        <v>6373.1046710812698</v>
      </c>
      <c r="J3669">
        <v>0</v>
      </c>
      <c r="K3669">
        <v>0</v>
      </c>
      <c r="L3669">
        <v>12390.530720000001</v>
      </c>
      <c r="M3669">
        <v>2.70208</v>
      </c>
    </row>
    <row r="3670" spans="1:13" x14ac:dyDescent="0.4">
      <c r="A3670">
        <v>1480</v>
      </c>
      <c r="B3670">
        <v>1480</v>
      </c>
      <c r="C3670">
        <v>7138</v>
      </c>
      <c r="D3670">
        <v>0.36</v>
      </c>
      <c r="E3670">
        <v>1379.8795299999999</v>
      </c>
      <c r="F3670">
        <v>3.82342</v>
      </c>
      <c r="G3670">
        <v>4694.7499500000004</v>
      </c>
      <c r="H3670">
        <v>15.000170000000001</v>
      </c>
      <c r="I3670">
        <v>6371.0207654099604</v>
      </c>
      <c r="J3670">
        <v>0</v>
      </c>
      <c r="K3670">
        <v>0</v>
      </c>
      <c r="L3670">
        <v>12270.10694</v>
      </c>
      <c r="M3670">
        <v>2.8251499999999998</v>
      </c>
    </row>
    <row r="3671" spans="1:13" x14ac:dyDescent="0.4">
      <c r="A3671">
        <v>1480</v>
      </c>
      <c r="B3671">
        <v>1480</v>
      </c>
      <c r="C3671">
        <v>7138</v>
      </c>
      <c r="D3671">
        <v>0.38</v>
      </c>
      <c r="E3671">
        <v>1287.2466199999999</v>
      </c>
      <c r="F3671">
        <v>3.89025</v>
      </c>
      <c r="G3671">
        <v>4682.9898999999996</v>
      </c>
      <c r="H3671">
        <v>14.96646</v>
      </c>
      <c r="I3671">
        <v>6368.1694902170902</v>
      </c>
      <c r="J3671">
        <v>0</v>
      </c>
      <c r="K3671">
        <v>0</v>
      </c>
      <c r="L3671">
        <v>12152.00541</v>
      </c>
      <c r="M3671">
        <v>2.94034</v>
      </c>
    </row>
    <row r="3672" spans="1:13" x14ac:dyDescent="0.4">
      <c r="A3672">
        <v>1480</v>
      </c>
      <c r="B3672">
        <v>1480</v>
      </c>
      <c r="C3672">
        <v>7138</v>
      </c>
      <c r="D3672">
        <v>0.4</v>
      </c>
      <c r="E3672">
        <v>1186.5343</v>
      </c>
      <c r="F3672">
        <v>3.9533299999999998</v>
      </c>
      <c r="G3672">
        <v>4683.9626399999997</v>
      </c>
      <c r="H3672">
        <v>14.926019999999999</v>
      </c>
      <c r="I3672">
        <v>6364.5538533199797</v>
      </c>
      <c r="J3672">
        <v>0</v>
      </c>
      <c r="K3672">
        <v>0</v>
      </c>
      <c r="L3672">
        <v>12036.7747</v>
      </c>
      <c r="M3672">
        <v>3.0481500000000001</v>
      </c>
    </row>
    <row r="3673" spans="1:13" x14ac:dyDescent="0.4">
      <c r="A3673">
        <v>1480</v>
      </c>
      <c r="B3673">
        <v>1480</v>
      </c>
      <c r="C3673">
        <v>7138</v>
      </c>
      <c r="D3673">
        <v>0.42</v>
      </c>
      <c r="E3673">
        <v>1078.13984</v>
      </c>
      <c r="F3673">
        <v>4.0122</v>
      </c>
      <c r="G3673">
        <v>4697.3479399999997</v>
      </c>
      <c r="H3673">
        <v>14.8786</v>
      </c>
      <c r="I3673">
        <v>6360.1743805952201</v>
      </c>
      <c r="J3673">
        <v>0</v>
      </c>
      <c r="K3673">
        <v>0</v>
      </c>
      <c r="L3673">
        <v>11925.303519999999</v>
      </c>
      <c r="M3673">
        <v>3.1495000000000002</v>
      </c>
    </row>
    <row r="3674" spans="1:13" x14ac:dyDescent="0.4">
      <c r="A3674">
        <v>1480</v>
      </c>
      <c r="B3674">
        <v>1480</v>
      </c>
      <c r="C3674">
        <v>7138</v>
      </c>
      <c r="D3674">
        <v>0.44</v>
      </c>
      <c r="E3674">
        <v>962.43754999999999</v>
      </c>
      <c r="F3674">
        <v>4.0665899999999997</v>
      </c>
      <c r="G3674">
        <v>4722.6070300000001</v>
      </c>
      <c r="H3674">
        <v>14.825369999999999</v>
      </c>
      <c r="I3674">
        <v>6355.0295487851699</v>
      </c>
      <c r="J3674">
        <v>0</v>
      </c>
      <c r="K3674">
        <v>0</v>
      </c>
      <c r="L3674">
        <v>11818.92208</v>
      </c>
      <c r="M3674">
        <v>3.24587</v>
      </c>
    </row>
    <row r="3675" spans="1:13" x14ac:dyDescent="0.4">
      <c r="A3675">
        <v>1480</v>
      </c>
      <c r="B3675">
        <v>1480</v>
      </c>
      <c r="C3675">
        <v>7138</v>
      </c>
      <c r="D3675">
        <v>0.46</v>
      </c>
      <c r="E3675">
        <v>839.77296999999999</v>
      </c>
      <c r="F3675">
        <v>4.1163999999999996</v>
      </c>
      <c r="G3675">
        <v>4759.2210299999997</v>
      </c>
      <c r="H3675">
        <v>14.765940000000001</v>
      </c>
      <c r="I3675">
        <v>6349.1163264912502</v>
      </c>
      <c r="J3675">
        <v>0</v>
      </c>
      <c r="K3675">
        <v>0</v>
      </c>
      <c r="L3675">
        <v>11719.55111</v>
      </c>
      <c r="M3675">
        <v>3.3394900000000001</v>
      </c>
    </row>
    <row r="3676" spans="1:13" x14ac:dyDescent="0.4">
      <c r="A3676">
        <v>1480</v>
      </c>
      <c r="B3676">
        <v>1480</v>
      </c>
      <c r="C3676">
        <v>7138</v>
      </c>
      <c r="D3676">
        <v>0.48</v>
      </c>
      <c r="E3676">
        <v>710.45974000000001</v>
      </c>
      <c r="F3676">
        <v>4.1617100000000002</v>
      </c>
      <c r="G3676">
        <v>4806.6034200000004</v>
      </c>
      <c r="H3676">
        <v>14.700810000000001</v>
      </c>
      <c r="I3676">
        <v>6342.4308729856202</v>
      </c>
      <c r="J3676">
        <v>0</v>
      </c>
      <c r="K3676">
        <v>0</v>
      </c>
      <c r="L3676">
        <v>11629.944320000001</v>
      </c>
      <c r="M3676">
        <v>3.4337200000000001</v>
      </c>
    </row>
    <row r="3677" spans="1:13" x14ac:dyDescent="0.4">
      <c r="A3677">
        <v>1480</v>
      </c>
      <c r="B3677">
        <v>1480</v>
      </c>
      <c r="C3677">
        <v>7138</v>
      </c>
      <c r="D3677">
        <v>0.5</v>
      </c>
      <c r="E3677">
        <v>574.77842999999996</v>
      </c>
      <c r="F3677">
        <v>4.2027099999999997</v>
      </c>
      <c r="G3677">
        <v>4863.9743500000004</v>
      </c>
      <c r="H3677">
        <v>14.629250000000001</v>
      </c>
      <c r="I3677">
        <v>6334.9694630648401</v>
      </c>
      <c r="J3677">
        <v>0</v>
      </c>
      <c r="K3677">
        <v>0</v>
      </c>
      <c r="L3677">
        <v>11554.006729999999</v>
      </c>
      <c r="M3677">
        <v>3.5335700000000001</v>
      </c>
    </row>
    <row r="3678" spans="1:13" x14ac:dyDescent="0.4">
      <c r="A3678">
        <v>1480</v>
      </c>
      <c r="B3678">
        <v>1480</v>
      </c>
      <c r="C3678">
        <v>7138</v>
      </c>
      <c r="D3678">
        <v>0.52</v>
      </c>
      <c r="E3678">
        <v>432.97642999999999</v>
      </c>
      <c r="F3678">
        <v>4.2397400000000003</v>
      </c>
      <c r="G3678">
        <v>4930.6035099999999</v>
      </c>
      <c r="H3678">
        <v>14.5517</v>
      </c>
      <c r="I3678">
        <v>6326.7297325354102</v>
      </c>
      <c r="J3678">
        <v>1.4999999999999999E-4</v>
      </c>
      <c r="K3678">
        <v>0</v>
      </c>
      <c r="L3678">
        <v>11497.426869999999</v>
      </c>
      <c r="M3678">
        <v>3.64655</v>
      </c>
    </row>
    <row r="3679" spans="1:13" x14ac:dyDescent="0.4">
      <c r="A3679">
        <v>1480</v>
      </c>
      <c r="B3679">
        <v>1480</v>
      </c>
      <c r="C3679">
        <v>7138</v>
      </c>
      <c r="D3679">
        <v>0.54</v>
      </c>
      <c r="E3679">
        <v>285.26819999999998</v>
      </c>
      <c r="F3679">
        <v>4.2732200000000002</v>
      </c>
      <c r="G3679">
        <v>5005.6916600000004</v>
      </c>
      <c r="H3679">
        <v>14.46818</v>
      </c>
      <c r="I3679">
        <v>6317.7123763563995</v>
      </c>
      <c r="J3679">
        <v>2.9999999999999997E-4</v>
      </c>
      <c r="K3679">
        <v>0</v>
      </c>
      <c r="L3679">
        <v>11468.51073</v>
      </c>
      <c r="M3679">
        <v>3.7839299999999998</v>
      </c>
    </row>
    <row r="3680" spans="1:13" x14ac:dyDescent="0.4">
      <c r="A3680">
        <v>1480</v>
      </c>
      <c r="B3680">
        <v>1480</v>
      </c>
      <c r="C3680">
        <v>7138</v>
      </c>
      <c r="D3680">
        <v>0.56000000000000005</v>
      </c>
      <c r="E3680">
        <v>131.83543</v>
      </c>
      <c r="F3680">
        <v>4.3036799999999999</v>
      </c>
      <c r="G3680">
        <v>5088.4093700000003</v>
      </c>
      <c r="H3680">
        <v>14.37867</v>
      </c>
      <c r="I3680">
        <v>6307.92348470245</v>
      </c>
      <c r="J3680">
        <v>4.2500000000000003E-3</v>
      </c>
      <c r="K3680">
        <v>1.0000000000000001E-5</v>
      </c>
      <c r="L3680">
        <v>11479.700790000001</v>
      </c>
      <c r="M3680">
        <v>3.9626399999999999</v>
      </c>
    </row>
    <row r="3681" spans="1:13" x14ac:dyDescent="0.4">
      <c r="A3681">
        <v>1480</v>
      </c>
      <c r="B3681">
        <v>1480</v>
      </c>
      <c r="C3681">
        <v>7138</v>
      </c>
      <c r="D3681">
        <v>0.57999999999999996</v>
      </c>
      <c r="E3681">
        <v>27.173580000000001</v>
      </c>
      <c r="F3681">
        <v>4.3316800000000004</v>
      </c>
      <c r="G3681">
        <v>5177.5109300000004</v>
      </c>
      <c r="H3681">
        <v>14.284219999999999</v>
      </c>
      <c r="I3681">
        <v>6297.3777780074197</v>
      </c>
      <c r="J3681">
        <v>1.7430000000000001E-2</v>
      </c>
      <c r="K3681">
        <v>1.0000000000000001E-5</v>
      </c>
      <c r="L3681">
        <v>11550.07682</v>
      </c>
      <c r="M3681">
        <v>4.2080200000000003</v>
      </c>
    </row>
    <row r="3682" spans="1:13" x14ac:dyDescent="0.4">
      <c r="A3682">
        <v>1480</v>
      </c>
      <c r="B3682">
        <v>1480</v>
      </c>
      <c r="C3682">
        <v>7138</v>
      </c>
      <c r="D3682">
        <v>0.6</v>
      </c>
      <c r="E3682">
        <v>191.64556999999999</v>
      </c>
      <c r="F3682">
        <v>4.3578900000000003</v>
      </c>
      <c r="G3682">
        <v>5272.7758999999996</v>
      </c>
      <c r="H3682">
        <v>14.183149999999999</v>
      </c>
      <c r="I3682">
        <v>6286.1031099640704</v>
      </c>
      <c r="J3682">
        <v>796.22055</v>
      </c>
      <c r="K3682">
        <v>0.98468999999999995</v>
      </c>
      <c r="L3682">
        <v>11709.721299999999</v>
      </c>
      <c r="M3682">
        <v>4.5577899999999998</v>
      </c>
    </row>
    <row r="3683" spans="1:13" x14ac:dyDescent="0.4">
      <c r="A3683">
        <v>1480</v>
      </c>
      <c r="B3683">
        <v>1480</v>
      </c>
      <c r="C3683">
        <v>7138</v>
      </c>
      <c r="D3683">
        <v>0.62</v>
      </c>
      <c r="E3683">
        <v>361.50518</v>
      </c>
      <c r="F3683">
        <v>4.3829900000000004</v>
      </c>
      <c r="G3683">
        <v>5372.9526100000003</v>
      </c>
      <c r="H3683">
        <v>14.076280000000001</v>
      </c>
      <c r="I3683">
        <v>6274.1467607851</v>
      </c>
      <c r="J3683">
        <v>35.413730000000001</v>
      </c>
      <c r="K3683">
        <v>1.189E-2</v>
      </c>
      <c r="L3683">
        <v>12007.47293</v>
      </c>
      <c r="M3683">
        <v>5.0676699999999997</v>
      </c>
    </row>
    <row r="3684" spans="1:13" x14ac:dyDescent="0.4">
      <c r="A3684">
        <v>1480</v>
      </c>
      <c r="B3684">
        <v>1480</v>
      </c>
      <c r="C3684">
        <v>7138</v>
      </c>
      <c r="D3684">
        <v>0.64</v>
      </c>
      <c r="E3684">
        <v>536.71964000000003</v>
      </c>
      <c r="F3684">
        <v>4.4077599999999997</v>
      </c>
      <c r="G3684">
        <v>5477.2090799999996</v>
      </c>
      <c r="H3684">
        <v>13.96264</v>
      </c>
      <c r="I3684">
        <v>6261.5842597829896</v>
      </c>
      <c r="J3684">
        <v>7126.7202900000002</v>
      </c>
      <c r="K3684">
        <v>3.11198</v>
      </c>
      <c r="L3684">
        <v>12525.14222</v>
      </c>
      <c r="M3684">
        <v>5.82003</v>
      </c>
    </row>
    <row r="3685" spans="1:13" x14ac:dyDescent="0.4">
      <c r="A3685">
        <v>1480</v>
      </c>
      <c r="B3685">
        <v>1480</v>
      </c>
      <c r="C3685">
        <v>7138</v>
      </c>
      <c r="D3685">
        <v>0.66</v>
      </c>
      <c r="E3685">
        <v>717.30546000000004</v>
      </c>
      <c r="F3685">
        <v>4.4330100000000003</v>
      </c>
      <c r="G3685">
        <v>5584.4995200000003</v>
      </c>
      <c r="H3685">
        <v>13.84221</v>
      </c>
      <c r="I3685">
        <v>6248.5317798160204</v>
      </c>
      <c r="J3685">
        <v>7297.7436699999998</v>
      </c>
      <c r="K3685">
        <v>3.3519999999999999</v>
      </c>
      <c r="L3685">
        <v>13403.994930000001</v>
      </c>
      <c r="M3685">
        <v>6.9384100000000002</v>
      </c>
    </row>
    <row r="3686" spans="1:13" x14ac:dyDescent="0.4">
      <c r="A3686">
        <v>1480</v>
      </c>
      <c r="B3686">
        <v>1480</v>
      </c>
      <c r="C3686">
        <v>7138</v>
      </c>
      <c r="D3686">
        <v>0.68</v>
      </c>
      <c r="E3686">
        <v>903.33785999999998</v>
      </c>
      <c r="F3686">
        <v>4.4596600000000004</v>
      </c>
      <c r="G3686">
        <v>5693.74413</v>
      </c>
      <c r="H3686">
        <v>13.71457</v>
      </c>
      <c r="I3686">
        <v>6235.1635642848096</v>
      </c>
      <c r="J3686">
        <v>7467.7593500000003</v>
      </c>
      <c r="K3686">
        <v>3.5056099999999999</v>
      </c>
      <c r="L3686">
        <v>14895.22149</v>
      </c>
      <c r="M3686">
        <v>8.6154799999999998</v>
      </c>
    </row>
    <row r="3687" spans="1:13" x14ac:dyDescent="0.4">
      <c r="A3687">
        <v>1480</v>
      </c>
      <c r="B3687">
        <v>1480</v>
      </c>
      <c r="C3687">
        <v>7138</v>
      </c>
      <c r="D3687">
        <v>0.7</v>
      </c>
      <c r="E3687">
        <v>1094.96417</v>
      </c>
      <c r="F3687">
        <v>4.4887100000000002</v>
      </c>
      <c r="G3687">
        <v>5803.7352499999997</v>
      </c>
      <c r="H3687">
        <v>13.579129999999999</v>
      </c>
      <c r="I3687">
        <v>6221.7364088243403</v>
      </c>
      <c r="J3687">
        <v>7636.8008900000004</v>
      </c>
      <c r="K3687">
        <v>3.4243299999999999</v>
      </c>
      <c r="L3687">
        <v>17457.89041</v>
      </c>
      <c r="M3687">
        <v>11.17014</v>
      </c>
    </row>
    <row r="3688" spans="1:13" x14ac:dyDescent="0.4">
      <c r="A3688">
        <v>1480</v>
      </c>
      <c r="B3688">
        <v>1480</v>
      </c>
      <c r="C3688">
        <v>7138</v>
      </c>
      <c r="D3688">
        <v>0.72</v>
      </c>
      <c r="E3688">
        <v>1292.42254</v>
      </c>
      <c r="F3688">
        <v>4.5213299999999998</v>
      </c>
      <c r="G3688">
        <v>5913.0212000000001</v>
      </c>
      <c r="H3688">
        <v>13.435409999999999</v>
      </c>
      <c r="I3688">
        <v>6208.6239442492697</v>
      </c>
      <c r="J3688">
        <v>7804.9122799999996</v>
      </c>
      <c r="K3688">
        <v>3.5103399999999998</v>
      </c>
      <c r="L3688">
        <v>21952.867040000001</v>
      </c>
      <c r="M3688">
        <v>15.167669999999999</v>
      </c>
    </row>
    <row r="3689" spans="1:13" x14ac:dyDescent="0.4">
      <c r="A3689">
        <v>1480</v>
      </c>
      <c r="B3689">
        <v>1480</v>
      </c>
      <c r="C3689">
        <v>7138</v>
      </c>
      <c r="D3689">
        <v>0.74</v>
      </c>
      <c r="E3689">
        <v>1496.06918</v>
      </c>
      <c r="F3689">
        <v>4.5589000000000004</v>
      </c>
      <c r="G3689">
        <v>6020.01404</v>
      </c>
      <c r="H3689">
        <v>13.28186</v>
      </c>
      <c r="I3689">
        <v>6196.36434693311</v>
      </c>
      <c r="J3689">
        <v>7972.14113</v>
      </c>
      <c r="K3689">
        <v>3.6789000000000001</v>
      </c>
      <c r="L3689">
        <v>30015.25848</v>
      </c>
      <c r="M3689">
        <v>21.663029999999999</v>
      </c>
    </row>
    <row r="3690" spans="1:13" x14ac:dyDescent="0.4">
      <c r="A3690">
        <v>1480</v>
      </c>
      <c r="B3690">
        <v>1480</v>
      </c>
      <c r="C3690">
        <v>7138</v>
      </c>
      <c r="D3690">
        <v>0.76</v>
      </c>
      <c r="E3690">
        <v>1706.4182800000001</v>
      </c>
      <c r="F3690">
        <v>4.6030899999999999</v>
      </c>
      <c r="G3690">
        <v>6122.5940399999999</v>
      </c>
      <c r="H3690">
        <v>13.117179999999999</v>
      </c>
      <c r="I3690">
        <v>6185.7260804503103</v>
      </c>
      <c r="J3690">
        <v>5873.7656399999996</v>
      </c>
      <c r="K3690">
        <v>8.9002999999999997</v>
      </c>
      <c r="L3690">
        <v>44519.737540000002</v>
      </c>
      <c r="M3690">
        <v>32.518230000000003</v>
      </c>
    </row>
    <row r="3691" spans="1:13" x14ac:dyDescent="0.4">
      <c r="A3691">
        <v>1480</v>
      </c>
      <c r="B3691">
        <v>1480</v>
      </c>
      <c r="C3691">
        <v>7138</v>
      </c>
      <c r="D3691">
        <v>0.78</v>
      </c>
      <c r="E3691">
        <v>1924.2029700000001</v>
      </c>
      <c r="F3691">
        <v>4.6559999999999997</v>
      </c>
      <c r="G3691">
        <v>6217.8853799999997</v>
      </c>
      <c r="H3691">
        <v>12.94018</v>
      </c>
      <c r="I3691">
        <v>6177.7972514371004</v>
      </c>
      <c r="J3691">
        <v>5954.4212500000003</v>
      </c>
      <c r="K3691">
        <v>8.7349899999999998</v>
      </c>
      <c r="L3691">
        <v>67611.329110000006</v>
      </c>
      <c r="M3691">
        <v>49.023339999999997</v>
      </c>
    </row>
    <row r="3692" spans="1:13" x14ac:dyDescent="0.4">
      <c r="A3692">
        <v>1480</v>
      </c>
      <c r="B3692">
        <v>1480</v>
      </c>
      <c r="C3692">
        <v>7138</v>
      </c>
      <c r="D3692">
        <v>0.8</v>
      </c>
      <c r="E3692">
        <v>2149.5337100000002</v>
      </c>
      <c r="F3692">
        <v>4.7204800000000002</v>
      </c>
      <c r="G3692">
        <v>6302.0537999999997</v>
      </c>
      <c r="H3692">
        <v>12.748250000000001</v>
      </c>
      <c r="I3692">
        <v>6174.1051809743303</v>
      </c>
      <c r="J3692">
        <v>6350.9082600000002</v>
      </c>
      <c r="K3692">
        <v>92.763329999999996</v>
      </c>
      <c r="L3692">
        <v>83510.130730000004</v>
      </c>
      <c r="M3692">
        <v>59.921810000000001</v>
      </c>
    </row>
    <row r="3693" spans="1:13" x14ac:dyDescent="0.4">
      <c r="A3693">
        <v>1480</v>
      </c>
      <c r="B3693">
        <v>1480</v>
      </c>
      <c r="C3693">
        <v>7138</v>
      </c>
      <c r="D3693">
        <v>0.82</v>
      </c>
      <c r="E3693">
        <v>2385.5621900000001</v>
      </c>
      <c r="F3693">
        <v>4.8002599999999997</v>
      </c>
      <c r="G3693">
        <v>6366.6086599999999</v>
      </c>
      <c r="H3693">
        <v>12.534879999999999</v>
      </c>
      <c r="I3693">
        <v>6176.7747296879497</v>
      </c>
      <c r="J3693">
        <v>6798.9875899999997</v>
      </c>
      <c r="K3693" t="s">
        <v>0</v>
      </c>
      <c r="L3693">
        <v>59697.167930000003</v>
      </c>
      <c r="M3693">
        <v>42.764949999999999</v>
      </c>
    </row>
    <row r="3694" spans="1:13" x14ac:dyDescent="0.4">
      <c r="A3694">
        <v>1480</v>
      </c>
      <c r="B3694">
        <v>1480</v>
      </c>
      <c r="C3694">
        <v>7138</v>
      </c>
      <c r="D3694">
        <v>0.84</v>
      </c>
      <c r="E3694">
        <v>2633.7555400000001</v>
      </c>
      <c r="F3694">
        <v>4.9008599999999998</v>
      </c>
      <c r="G3694">
        <v>6327.5325000000003</v>
      </c>
      <c r="H3694">
        <v>12.823700000000001</v>
      </c>
      <c r="I3694">
        <v>6188.7405855654497</v>
      </c>
      <c r="J3694">
        <v>6403.1595299999999</v>
      </c>
      <c r="K3694">
        <v>83.915139999999994</v>
      </c>
      <c r="L3694">
        <v>27606.000960000001</v>
      </c>
      <c r="M3694">
        <v>19.466909999999999</v>
      </c>
    </row>
    <row r="3695" spans="1:13" x14ac:dyDescent="0.4">
      <c r="A3695">
        <v>1480</v>
      </c>
      <c r="B3695">
        <v>1480</v>
      </c>
      <c r="C3695">
        <v>7138</v>
      </c>
      <c r="D3695">
        <v>0.86</v>
      </c>
      <c r="E3695">
        <v>2897.5658400000002</v>
      </c>
      <c r="F3695">
        <v>5.03071</v>
      </c>
      <c r="G3695">
        <v>6483.7824099999998</v>
      </c>
      <c r="H3695">
        <v>12.15016</v>
      </c>
      <c r="I3695">
        <v>6214.0520313037396</v>
      </c>
      <c r="J3695">
        <v>6380.8396700000003</v>
      </c>
      <c r="K3695" t="s">
        <v>0</v>
      </c>
      <c r="L3695">
        <v>10415.72639</v>
      </c>
      <c r="M3695">
        <v>6.6437999999999997</v>
      </c>
    </row>
    <row r="3696" spans="1:13" x14ac:dyDescent="0.4">
      <c r="A3696">
        <v>1480</v>
      </c>
      <c r="B3696">
        <v>1480</v>
      </c>
      <c r="C3696">
        <v>7138</v>
      </c>
      <c r="D3696">
        <v>0.88</v>
      </c>
      <c r="E3696">
        <v>3182.64914</v>
      </c>
      <c r="F3696">
        <v>5.2036199999999999</v>
      </c>
      <c r="G3696">
        <v>2500.2602499999998</v>
      </c>
      <c r="H3696">
        <v>10.316979999999999</v>
      </c>
      <c r="I3696">
        <v>6258.3802640026997</v>
      </c>
      <c r="J3696">
        <v>9120.7119399999992</v>
      </c>
      <c r="K3696" t="s">
        <v>0</v>
      </c>
      <c r="L3696">
        <v>2963.4643099999998</v>
      </c>
      <c r="M3696">
        <v>1.32622</v>
      </c>
    </row>
    <row r="3697" spans="1:13" x14ac:dyDescent="0.4">
      <c r="A3697">
        <v>1480</v>
      </c>
      <c r="B3697">
        <v>1480</v>
      </c>
      <c r="C3697">
        <v>7138</v>
      </c>
      <c r="D3697">
        <v>0.9</v>
      </c>
      <c r="E3697">
        <v>3499.04306</v>
      </c>
      <c r="F3697">
        <v>5.4445199999999998</v>
      </c>
      <c r="G3697">
        <v>15071.850280000001</v>
      </c>
      <c r="H3697">
        <v>2.73814</v>
      </c>
      <c r="I3697">
        <v>6330.0396808784899</v>
      </c>
      <c r="J3697">
        <v>217.86788999999999</v>
      </c>
      <c r="K3697" t="s">
        <v>0</v>
      </c>
      <c r="L3697">
        <v>2865.6909099999998</v>
      </c>
      <c r="M3697">
        <v>1.3992500000000001</v>
      </c>
    </row>
    <row r="3698" spans="1:13" x14ac:dyDescent="0.4">
      <c r="A3698">
        <v>1480</v>
      </c>
      <c r="B3698">
        <v>1480</v>
      </c>
      <c r="C3698">
        <v>7138</v>
      </c>
      <c r="D3698">
        <v>0.92</v>
      </c>
      <c r="E3698">
        <v>3866.7597500000002</v>
      </c>
      <c r="F3698">
        <v>5.8044900000000004</v>
      </c>
      <c r="G3698">
        <v>11370.49368</v>
      </c>
      <c r="H3698">
        <v>2.1029399999999998</v>
      </c>
      <c r="I3698">
        <v>6442.4133441765098</v>
      </c>
      <c r="J3698">
        <v>6817.0590599999996</v>
      </c>
      <c r="K3698" t="s">
        <v>0</v>
      </c>
      <c r="L3698">
        <v>3487.5559800000001</v>
      </c>
      <c r="M3698">
        <v>1.1994199999999999</v>
      </c>
    </row>
    <row r="3699" spans="1:13" x14ac:dyDescent="0.4">
      <c r="A3699">
        <v>1480</v>
      </c>
      <c r="B3699">
        <v>1480</v>
      </c>
      <c r="C3699">
        <v>7138</v>
      </c>
      <c r="D3699">
        <v>0.94</v>
      </c>
      <c r="E3699">
        <v>4333.6581800000004</v>
      </c>
      <c r="F3699">
        <v>6.4107599999999998</v>
      </c>
      <c r="G3699">
        <v>11162.811809999999</v>
      </c>
      <c r="H3699">
        <v>1.1185400000000001</v>
      </c>
      <c r="I3699">
        <v>6620.6569520440398</v>
      </c>
      <c r="J3699">
        <v>5022.9273400000002</v>
      </c>
      <c r="K3699" t="s">
        <v>0</v>
      </c>
      <c r="L3699">
        <v>3809.1934700000002</v>
      </c>
      <c r="M3699">
        <v>1.85286</v>
      </c>
    </row>
    <row r="3700" spans="1:13" x14ac:dyDescent="0.4">
      <c r="A3700">
        <v>1480</v>
      </c>
      <c r="B3700">
        <v>1480</v>
      </c>
      <c r="C3700">
        <v>7138</v>
      </c>
      <c r="D3700">
        <v>0.96</v>
      </c>
      <c r="E3700">
        <v>5058.6957899999998</v>
      </c>
      <c r="F3700">
        <v>7.71197</v>
      </c>
      <c r="G3700">
        <v>11725.687550000001</v>
      </c>
      <c r="H3700">
        <v>2.22445</v>
      </c>
      <c r="I3700">
        <v>6924.9922199579496</v>
      </c>
      <c r="J3700">
        <v>6173.3156799999997</v>
      </c>
      <c r="K3700" t="s">
        <v>0</v>
      </c>
      <c r="L3700">
        <v>20620.85368</v>
      </c>
      <c r="M3700">
        <v>6.3558000000000003</v>
      </c>
    </row>
    <row r="3701" spans="1:13" x14ac:dyDescent="0.4">
      <c r="A3701">
        <v>1480</v>
      </c>
      <c r="B3701">
        <v>1480</v>
      </c>
      <c r="C3701">
        <v>7138</v>
      </c>
      <c r="D3701">
        <v>0.98</v>
      </c>
      <c r="E3701">
        <v>7343.3584099999998</v>
      </c>
      <c r="F3701">
        <v>13.68629</v>
      </c>
      <c r="G3701">
        <v>29596.941790000001</v>
      </c>
      <c r="H3701">
        <v>5.2936300000000003</v>
      </c>
      <c r="I3701">
        <v>7581.7432706625896</v>
      </c>
      <c r="J3701">
        <v>2702.5282699999998</v>
      </c>
      <c r="K3701">
        <v>19.546299999999999</v>
      </c>
      <c r="L3701">
        <v>11049.43209</v>
      </c>
      <c r="M3701">
        <v>3.24207</v>
      </c>
    </row>
    <row r="3702" spans="1:13" x14ac:dyDescent="0.4">
      <c r="A3702">
        <v>1500</v>
      </c>
      <c r="B3702">
        <v>1500</v>
      </c>
      <c r="C3702">
        <v>7138</v>
      </c>
      <c r="D3702">
        <v>0</v>
      </c>
      <c r="E3702">
        <v>1469.4649899999999</v>
      </c>
      <c r="F3702">
        <v>3.1903100000000002</v>
      </c>
      <c r="G3702">
        <v>6626.8974699999999</v>
      </c>
      <c r="H3702">
        <v>14.54923</v>
      </c>
      <c r="I3702">
        <v>6362.8066778759903</v>
      </c>
      <c r="J3702">
        <v>0</v>
      </c>
      <c r="K3702">
        <v>0</v>
      </c>
      <c r="L3702">
        <v>16095.43132</v>
      </c>
      <c r="M3702">
        <v>4.1613100000000003</v>
      </c>
    </row>
    <row r="3703" spans="1:13" x14ac:dyDescent="0.4">
      <c r="A3703">
        <v>1500</v>
      </c>
      <c r="B3703">
        <v>1500</v>
      </c>
      <c r="C3703">
        <v>7138</v>
      </c>
      <c r="D3703">
        <v>0.02</v>
      </c>
      <c r="E3703">
        <v>1545.63869</v>
      </c>
      <c r="F3703">
        <v>3.16222</v>
      </c>
      <c r="G3703">
        <v>6443.5345900000002</v>
      </c>
      <c r="H3703">
        <v>14.64315</v>
      </c>
      <c r="I3703">
        <v>6368.4568929929801</v>
      </c>
      <c r="J3703">
        <v>0</v>
      </c>
      <c r="K3703">
        <v>0</v>
      </c>
      <c r="L3703">
        <v>15273.90346</v>
      </c>
      <c r="M3703">
        <v>2.96353</v>
      </c>
    </row>
    <row r="3704" spans="1:13" x14ac:dyDescent="0.4">
      <c r="A3704">
        <v>1500</v>
      </c>
      <c r="B3704">
        <v>1500</v>
      </c>
      <c r="C3704">
        <v>7138</v>
      </c>
      <c r="D3704">
        <v>0.04</v>
      </c>
      <c r="E3704">
        <v>1613.90471</v>
      </c>
      <c r="F3704">
        <v>3.1433200000000001</v>
      </c>
      <c r="G3704">
        <v>6265.7811099999999</v>
      </c>
      <c r="H3704">
        <v>14.730090000000001</v>
      </c>
      <c r="I3704">
        <v>6373.3821210482602</v>
      </c>
      <c r="J3704">
        <v>0</v>
      </c>
      <c r="K3704">
        <v>0</v>
      </c>
      <c r="L3704">
        <v>14841.092060000001</v>
      </c>
      <c r="M3704">
        <v>2.2264599999999999</v>
      </c>
    </row>
    <row r="3705" spans="1:13" x14ac:dyDescent="0.4">
      <c r="A3705">
        <v>1500</v>
      </c>
      <c r="B3705">
        <v>1500</v>
      </c>
      <c r="C3705">
        <v>7138</v>
      </c>
      <c r="D3705">
        <v>0.06</v>
      </c>
      <c r="E3705">
        <v>1673.78458</v>
      </c>
      <c r="F3705">
        <v>3.1341000000000001</v>
      </c>
      <c r="G3705">
        <v>6094.0864199999996</v>
      </c>
      <c r="H3705">
        <v>14.81058</v>
      </c>
      <c r="I3705">
        <v>6377.6128355876799</v>
      </c>
      <c r="J3705">
        <v>0</v>
      </c>
      <c r="K3705">
        <v>0</v>
      </c>
      <c r="L3705">
        <v>14563.0239</v>
      </c>
      <c r="M3705">
        <v>1.7332000000000001</v>
      </c>
    </row>
    <row r="3706" spans="1:13" x14ac:dyDescent="0.4">
      <c r="A3706">
        <v>1500</v>
      </c>
      <c r="B3706">
        <v>1500</v>
      </c>
      <c r="C3706">
        <v>7138</v>
      </c>
      <c r="D3706">
        <v>0.08</v>
      </c>
      <c r="E3706">
        <v>1724.8181999999999</v>
      </c>
      <c r="F3706">
        <v>3.1348099999999999</v>
      </c>
      <c r="G3706">
        <v>5929.1627799999997</v>
      </c>
      <c r="H3706">
        <v>14.882479999999999</v>
      </c>
      <c r="I3706">
        <v>6381.17612406021</v>
      </c>
      <c r="J3706">
        <v>0</v>
      </c>
      <c r="K3706">
        <v>0</v>
      </c>
      <c r="L3706">
        <v>14357.7102</v>
      </c>
      <c r="M3706">
        <v>1.40967</v>
      </c>
    </row>
    <row r="3707" spans="1:13" x14ac:dyDescent="0.4">
      <c r="A3707">
        <v>1500</v>
      </c>
      <c r="B3707">
        <v>1500</v>
      </c>
      <c r="C3707">
        <v>7138</v>
      </c>
      <c r="D3707">
        <v>0.1</v>
      </c>
      <c r="E3707">
        <v>1766.57458</v>
      </c>
      <c r="F3707">
        <v>3.1455299999999999</v>
      </c>
      <c r="G3707">
        <v>5771.4957599999998</v>
      </c>
      <c r="H3707">
        <v>14.94659</v>
      </c>
      <c r="I3707">
        <v>6384.0959160437396</v>
      </c>
      <c r="J3707">
        <v>0</v>
      </c>
      <c r="K3707">
        <v>0</v>
      </c>
      <c r="L3707">
        <v>14190.420260000001</v>
      </c>
      <c r="M3707">
        <v>1.2304299999999999</v>
      </c>
    </row>
    <row r="3708" spans="1:13" x14ac:dyDescent="0.4">
      <c r="A3708">
        <v>1500</v>
      </c>
      <c r="B3708">
        <v>1500</v>
      </c>
      <c r="C3708">
        <v>7138</v>
      </c>
      <c r="D3708">
        <v>0.12</v>
      </c>
      <c r="E3708">
        <v>1798.6635900000001</v>
      </c>
      <c r="F3708">
        <v>3.1660499999999998</v>
      </c>
      <c r="G3708">
        <v>5621.6790899999996</v>
      </c>
      <c r="H3708">
        <v>15.002750000000001</v>
      </c>
      <c r="I3708">
        <v>6386.3931764542103</v>
      </c>
      <c r="J3708">
        <v>0</v>
      </c>
      <c r="K3708">
        <v>0</v>
      </c>
      <c r="L3708">
        <v>14044.422</v>
      </c>
      <c r="M3708">
        <v>1.1791199999999999</v>
      </c>
    </row>
    <row r="3709" spans="1:13" x14ac:dyDescent="0.4">
      <c r="A3709">
        <v>1500</v>
      </c>
      <c r="B3709">
        <v>1500</v>
      </c>
      <c r="C3709">
        <v>7138</v>
      </c>
      <c r="D3709">
        <v>0.14000000000000001</v>
      </c>
      <c r="E3709">
        <v>1820.7480499999999</v>
      </c>
      <c r="F3709">
        <v>3.1959499999999998</v>
      </c>
      <c r="G3709">
        <v>5480.3193799999999</v>
      </c>
      <c r="H3709">
        <v>15.050850000000001</v>
      </c>
      <c r="I3709">
        <v>6388.08606995233</v>
      </c>
      <c r="J3709">
        <v>0</v>
      </c>
      <c r="K3709">
        <v>0</v>
      </c>
      <c r="L3709">
        <v>13910.885679999999</v>
      </c>
      <c r="M3709">
        <v>1.2279599999999999</v>
      </c>
    </row>
    <row r="3710" spans="1:13" x14ac:dyDescent="0.4">
      <c r="A3710">
        <v>1500</v>
      </c>
      <c r="B3710">
        <v>1500</v>
      </c>
      <c r="C3710">
        <v>7138</v>
      </c>
      <c r="D3710">
        <v>0.16</v>
      </c>
      <c r="E3710">
        <v>1832.5556300000001</v>
      </c>
      <c r="F3710">
        <v>3.2345899999999999</v>
      </c>
      <c r="G3710">
        <v>5348.0283099999997</v>
      </c>
      <c r="H3710">
        <v>15.09085</v>
      </c>
      <c r="I3710">
        <v>6389.1901018761801</v>
      </c>
      <c r="J3710">
        <v>0</v>
      </c>
      <c r="K3710">
        <v>0</v>
      </c>
      <c r="L3710">
        <v>13784.83834</v>
      </c>
      <c r="M3710">
        <v>1.34155</v>
      </c>
    </row>
    <row r="3711" spans="1:13" x14ac:dyDescent="0.4">
      <c r="A3711">
        <v>1500</v>
      </c>
      <c r="B3711">
        <v>1500</v>
      </c>
      <c r="C3711">
        <v>7138</v>
      </c>
      <c r="D3711">
        <v>0.18</v>
      </c>
      <c r="E3711">
        <v>1832.68514</v>
      </c>
      <c r="F3711">
        <v>3.2817599999999998</v>
      </c>
      <c r="G3711">
        <v>5225.4555799999998</v>
      </c>
      <c r="H3711">
        <v>15.12218</v>
      </c>
      <c r="I3711">
        <v>6389.7182403239403</v>
      </c>
      <c r="J3711">
        <v>0</v>
      </c>
      <c r="K3711">
        <v>0</v>
      </c>
      <c r="L3711">
        <v>13663.35176</v>
      </c>
      <c r="M3711">
        <v>1.49038</v>
      </c>
    </row>
    <row r="3712" spans="1:13" x14ac:dyDescent="0.4">
      <c r="A3712">
        <v>1500</v>
      </c>
      <c r="B3712">
        <v>1500</v>
      </c>
      <c r="C3712">
        <v>7138</v>
      </c>
      <c r="D3712">
        <v>0.2</v>
      </c>
      <c r="E3712">
        <v>1823.58178</v>
      </c>
      <c r="F3712">
        <v>3.3351099999999998</v>
      </c>
      <c r="G3712">
        <v>5113.1023500000001</v>
      </c>
      <c r="H3712">
        <v>15.14608</v>
      </c>
      <c r="I3712">
        <v>6389.6810235113098</v>
      </c>
      <c r="J3712">
        <v>0</v>
      </c>
      <c r="K3712">
        <v>0</v>
      </c>
      <c r="L3712">
        <v>13544.656870000001</v>
      </c>
      <c r="M3712">
        <v>1.6553599999999999</v>
      </c>
    </row>
    <row r="3713" spans="1:13" x14ac:dyDescent="0.4">
      <c r="A3713">
        <v>1500</v>
      </c>
      <c r="B3713">
        <v>1500</v>
      </c>
      <c r="C3713">
        <v>7138</v>
      </c>
      <c r="D3713">
        <v>0.22</v>
      </c>
      <c r="E3713">
        <v>1803.8534299999999</v>
      </c>
      <c r="F3713">
        <v>3.3942000000000001</v>
      </c>
      <c r="G3713">
        <v>5011.5788199999997</v>
      </c>
      <c r="H3713">
        <v>15.16202</v>
      </c>
      <c r="I3713">
        <v>6389.08665614865</v>
      </c>
      <c r="J3713">
        <v>0</v>
      </c>
      <c r="K3713">
        <v>0</v>
      </c>
      <c r="L3713">
        <v>13427.686470000001</v>
      </c>
      <c r="M3713">
        <v>1.8254900000000001</v>
      </c>
    </row>
    <row r="3714" spans="1:13" x14ac:dyDescent="0.4">
      <c r="A3714">
        <v>1500</v>
      </c>
      <c r="B3714">
        <v>1500</v>
      </c>
      <c r="C3714">
        <v>7138</v>
      </c>
      <c r="D3714">
        <v>0.24</v>
      </c>
      <c r="E3714">
        <v>1773.56906</v>
      </c>
      <c r="F3714">
        <v>3.4578199999999999</v>
      </c>
      <c r="G3714">
        <v>4921.4034700000002</v>
      </c>
      <c r="H3714">
        <v>15.170120000000001</v>
      </c>
      <c r="I3714">
        <v>6387.9410984584201</v>
      </c>
      <c r="J3714">
        <v>0</v>
      </c>
      <c r="K3714">
        <v>0</v>
      </c>
      <c r="L3714">
        <v>13311.82345</v>
      </c>
      <c r="M3714">
        <v>1.99465</v>
      </c>
    </row>
    <row r="3715" spans="1:13" x14ac:dyDescent="0.4">
      <c r="A3715">
        <v>1500</v>
      </c>
      <c r="B3715">
        <v>1500</v>
      </c>
      <c r="C3715">
        <v>7138</v>
      </c>
      <c r="D3715">
        <v>0.26</v>
      </c>
      <c r="E3715">
        <v>1732.886</v>
      </c>
      <c r="F3715">
        <v>3.5246900000000001</v>
      </c>
      <c r="G3715">
        <v>4843.0357199999999</v>
      </c>
      <c r="H3715">
        <v>15.17052</v>
      </c>
      <c r="I3715">
        <v>6386.24815148378</v>
      </c>
      <c r="J3715">
        <v>0</v>
      </c>
      <c r="K3715">
        <v>0</v>
      </c>
      <c r="L3715">
        <v>13196.76669</v>
      </c>
      <c r="M3715">
        <v>2.1594500000000001</v>
      </c>
    </row>
    <row r="3716" spans="1:13" x14ac:dyDescent="0.4">
      <c r="A3716">
        <v>1500</v>
      </c>
      <c r="B3716">
        <v>1500</v>
      </c>
      <c r="C3716">
        <v>7138</v>
      </c>
      <c r="D3716">
        <v>0.28000000000000003</v>
      </c>
      <c r="E3716">
        <v>1682.0423800000001</v>
      </c>
      <c r="F3716">
        <v>3.5935299999999999</v>
      </c>
      <c r="G3716">
        <v>4776.8602799999999</v>
      </c>
      <c r="H3716">
        <v>15.163399999999999</v>
      </c>
      <c r="I3716">
        <v>6384.00954263945</v>
      </c>
      <c r="J3716">
        <v>0</v>
      </c>
      <c r="K3716">
        <v>0</v>
      </c>
      <c r="L3716">
        <v>13082.45516</v>
      </c>
      <c r="M3716">
        <v>2.31806</v>
      </c>
    </row>
    <row r="3717" spans="1:13" x14ac:dyDescent="0.4">
      <c r="A3717">
        <v>1500</v>
      </c>
      <c r="B3717">
        <v>1500</v>
      </c>
      <c r="C3717">
        <v>7138</v>
      </c>
      <c r="D3717">
        <v>0.3</v>
      </c>
      <c r="E3717">
        <v>1621.3454899999999</v>
      </c>
      <c r="F3717">
        <v>3.6630799999999999</v>
      </c>
      <c r="G3717">
        <v>4723.2148800000004</v>
      </c>
      <c r="H3717">
        <v>15.14833</v>
      </c>
      <c r="I3717">
        <v>6381.2250160454996</v>
      </c>
      <c r="J3717">
        <v>0</v>
      </c>
      <c r="K3717">
        <v>0</v>
      </c>
      <c r="L3717">
        <v>12969.03463</v>
      </c>
      <c r="M3717">
        <v>2.46957</v>
      </c>
    </row>
    <row r="3718" spans="1:13" x14ac:dyDescent="0.4">
      <c r="A3718">
        <v>1500</v>
      </c>
      <c r="B3718">
        <v>1500</v>
      </c>
      <c r="C3718">
        <v>7138</v>
      </c>
      <c r="D3718">
        <v>0.32</v>
      </c>
      <c r="E3718">
        <v>1551.15681</v>
      </c>
      <c r="F3718">
        <v>3.7322000000000002</v>
      </c>
      <c r="G3718">
        <v>4682.20183</v>
      </c>
      <c r="H3718">
        <v>15.12682</v>
      </c>
      <c r="I3718">
        <v>6377.8924331457602</v>
      </c>
      <c r="J3718">
        <v>0</v>
      </c>
      <c r="K3718">
        <v>0</v>
      </c>
      <c r="L3718">
        <v>12856.85111</v>
      </c>
      <c r="M3718">
        <v>2.6136599999999999</v>
      </c>
    </row>
    <row r="3719" spans="1:13" x14ac:dyDescent="0.4">
      <c r="A3719">
        <v>1500</v>
      </c>
      <c r="B3719">
        <v>1500</v>
      </c>
      <c r="C3719">
        <v>7138</v>
      </c>
      <c r="D3719">
        <v>0.34</v>
      </c>
      <c r="E3719">
        <v>1471.87527</v>
      </c>
      <c r="F3719">
        <v>3.7998099999999999</v>
      </c>
      <c r="G3719">
        <v>4653.9500900000003</v>
      </c>
      <c r="H3719">
        <v>15.098380000000001</v>
      </c>
      <c r="I3719">
        <v>6374.0078905518603</v>
      </c>
      <c r="J3719">
        <v>0</v>
      </c>
      <c r="K3719">
        <v>0</v>
      </c>
      <c r="L3719">
        <v>12746.46819</v>
      </c>
      <c r="M3719">
        <v>2.75048</v>
      </c>
    </row>
    <row r="3720" spans="1:13" x14ac:dyDescent="0.4">
      <c r="A3720">
        <v>1500</v>
      </c>
      <c r="B3720">
        <v>1500</v>
      </c>
      <c r="C3720">
        <v>7138</v>
      </c>
      <c r="D3720">
        <v>0.36</v>
      </c>
      <c r="E3720">
        <v>1383.9202399999999</v>
      </c>
      <c r="F3720">
        <v>3.8650099999999998</v>
      </c>
      <c r="G3720">
        <v>4638.4212799999996</v>
      </c>
      <c r="H3720">
        <v>15.063219999999999</v>
      </c>
      <c r="I3720">
        <v>6369.5658641196696</v>
      </c>
      <c r="J3720">
        <v>0</v>
      </c>
      <c r="K3720">
        <v>0</v>
      </c>
      <c r="L3720">
        <v>12638.70738</v>
      </c>
      <c r="M3720">
        <v>2.8805800000000001</v>
      </c>
    </row>
    <row r="3721" spans="1:13" x14ac:dyDescent="0.4">
      <c r="A3721">
        <v>1500</v>
      </c>
      <c r="B3721">
        <v>1500</v>
      </c>
      <c r="C3721">
        <v>7138</v>
      </c>
      <c r="D3721">
        <v>0.38</v>
      </c>
      <c r="E3721">
        <v>1287.7156299999999</v>
      </c>
      <c r="F3721">
        <v>3.92706</v>
      </c>
      <c r="G3721">
        <v>4635.4564700000001</v>
      </c>
      <c r="H3721">
        <v>15.02153</v>
      </c>
      <c r="I3721">
        <v>6364.5593911676797</v>
      </c>
      <c r="J3721">
        <v>0</v>
      </c>
      <c r="K3721">
        <v>0</v>
      </c>
      <c r="L3721">
        <v>12534.715039999999</v>
      </c>
      <c r="M3721">
        <v>3.0049999999999999</v>
      </c>
    </row>
    <row r="3722" spans="1:13" x14ac:dyDescent="0.4">
      <c r="A3722">
        <v>1500</v>
      </c>
      <c r="B3722">
        <v>1500</v>
      </c>
      <c r="C3722">
        <v>7138</v>
      </c>
      <c r="D3722">
        <v>0.4</v>
      </c>
      <c r="E3722">
        <v>1183.67641</v>
      </c>
      <c r="F3722">
        <v>3.9853800000000001</v>
      </c>
      <c r="G3722">
        <v>4644.7788600000003</v>
      </c>
      <c r="H3722">
        <v>14.9735</v>
      </c>
      <c r="I3722">
        <v>6358.9803067808798</v>
      </c>
      <c r="J3722">
        <v>0</v>
      </c>
      <c r="K3722">
        <v>0</v>
      </c>
      <c r="L3722">
        <v>12436.073619999999</v>
      </c>
      <c r="M3722">
        <v>3.1253600000000001</v>
      </c>
    </row>
    <row r="3723" spans="1:13" x14ac:dyDescent="0.4">
      <c r="A3723">
        <v>1500</v>
      </c>
      <c r="B3723">
        <v>1500</v>
      </c>
      <c r="C3723">
        <v>7138</v>
      </c>
      <c r="D3723">
        <v>0.42</v>
      </c>
      <c r="E3723">
        <v>1072.19814</v>
      </c>
      <c r="F3723">
        <v>4.0395899999999996</v>
      </c>
      <c r="G3723">
        <v>4666.0425299999997</v>
      </c>
      <c r="H3723">
        <v>14.91874</v>
      </c>
      <c r="I3723">
        <v>6352.8195557245999</v>
      </c>
      <c r="J3723">
        <v>0</v>
      </c>
      <c r="K3723">
        <v>0</v>
      </c>
      <c r="L3723">
        <v>12344.95962</v>
      </c>
      <c r="M3723">
        <v>3.2441</v>
      </c>
    </row>
    <row r="3724" spans="1:13" x14ac:dyDescent="0.4">
      <c r="A3724">
        <v>1500</v>
      </c>
      <c r="B3724">
        <v>1500</v>
      </c>
      <c r="C3724">
        <v>7138</v>
      </c>
      <c r="D3724">
        <v>0.44</v>
      </c>
      <c r="E3724">
        <v>953.64968999999996</v>
      </c>
      <c r="F3724">
        <v>4.0894700000000004</v>
      </c>
      <c r="G3724">
        <v>4698.6501900000003</v>
      </c>
      <c r="H3724">
        <v>14.859019999999999</v>
      </c>
      <c r="I3724">
        <v>6346.0676092042904</v>
      </c>
      <c r="J3724">
        <v>0</v>
      </c>
      <c r="K3724">
        <v>0</v>
      </c>
      <c r="L3724">
        <v>12264.40013</v>
      </c>
      <c r="M3724">
        <v>3.3648699999999998</v>
      </c>
    </row>
    <row r="3725" spans="1:13" x14ac:dyDescent="0.4">
      <c r="A3725">
        <v>1500</v>
      </c>
      <c r="B3725">
        <v>1500</v>
      </c>
      <c r="C3725">
        <v>7138</v>
      </c>
      <c r="D3725">
        <v>0.46</v>
      </c>
      <c r="E3725">
        <v>828.36892999999998</v>
      </c>
      <c r="F3725">
        <v>4.1349900000000002</v>
      </c>
      <c r="G3725">
        <v>4742.12871</v>
      </c>
      <c r="H3725">
        <v>14.792899999999999</v>
      </c>
      <c r="I3725">
        <v>6338.7150263734202</v>
      </c>
      <c r="J3725">
        <v>0</v>
      </c>
      <c r="K3725">
        <v>0</v>
      </c>
      <c r="L3725">
        <v>12198.664140000001</v>
      </c>
      <c r="M3725">
        <v>3.49309</v>
      </c>
    </row>
    <row r="3726" spans="1:13" x14ac:dyDescent="0.4">
      <c r="A3726">
        <v>1500</v>
      </c>
      <c r="B3726">
        <v>1500</v>
      </c>
      <c r="C3726">
        <v>7138</v>
      </c>
      <c r="D3726">
        <v>0.48</v>
      </c>
      <c r="E3726">
        <v>696.66065000000003</v>
      </c>
      <c r="F3726">
        <v>4.1762300000000003</v>
      </c>
      <c r="G3726">
        <v>4795.7966699999997</v>
      </c>
      <c r="H3726">
        <v>14.721030000000001</v>
      </c>
      <c r="I3726">
        <v>6330.7532152778904</v>
      </c>
      <c r="J3726">
        <v>0</v>
      </c>
      <c r="K3726">
        <v>0</v>
      </c>
      <c r="L3726">
        <v>12153.891900000001</v>
      </c>
      <c r="M3726">
        <v>3.63687</v>
      </c>
    </row>
    <row r="3727" spans="1:13" x14ac:dyDescent="0.4">
      <c r="A3727">
        <v>1500</v>
      </c>
      <c r="B3727">
        <v>1500</v>
      </c>
      <c r="C3727">
        <v>7138</v>
      </c>
      <c r="D3727">
        <v>0.5</v>
      </c>
      <c r="E3727">
        <v>558.79614000000004</v>
      </c>
      <c r="F3727">
        <v>4.2134400000000003</v>
      </c>
      <c r="G3727">
        <v>4858.9485199999999</v>
      </c>
      <c r="H3727">
        <v>14.6435</v>
      </c>
      <c r="I3727">
        <v>6322.1754684739099</v>
      </c>
      <c r="J3727">
        <v>0</v>
      </c>
      <c r="K3727">
        <v>0</v>
      </c>
      <c r="L3727">
        <v>12139.132299999999</v>
      </c>
      <c r="M3727">
        <v>3.8084500000000001</v>
      </c>
    </row>
    <row r="3728" spans="1:13" x14ac:dyDescent="0.4">
      <c r="A3728">
        <v>1500</v>
      </c>
      <c r="B3728">
        <v>1500</v>
      </c>
      <c r="C3728">
        <v>7138</v>
      </c>
      <c r="D3728">
        <v>0.52</v>
      </c>
      <c r="E3728">
        <v>415.01352000000003</v>
      </c>
      <c r="F3728">
        <v>4.2469700000000001</v>
      </c>
      <c r="G3728">
        <v>4930.8341600000003</v>
      </c>
      <c r="H3728">
        <v>14.56035</v>
      </c>
      <c r="I3728">
        <v>6312.9783771883604</v>
      </c>
      <c r="J3728">
        <v>7.2000000000000005E-4</v>
      </c>
      <c r="K3728">
        <v>0</v>
      </c>
      <c r="L3728">
        <v>12168.09964</v>
      </c>
      <c r="M3728">
        <v>4.0263799999999996</v>
      </c>
    </row>
    <row r="3729" spans="1:13" x14ac:dyDescent="0.4">
      <c r="A3729">
        <v>1500</v>
      </c>
      <c r="B3729">
        <v>1500</v>
      </c>
      <c r="C3729">
        <v>7138</v>
      </c>
      <c r="D3729">
        <v>0.54</v>
      </c>
      <c r="E3729">
        <v>265.51823999999999</v>
      </c>
      <c r="F3729">
        <v>4.2772399999999999</v>
      </c>
      <c r="G3729">
        <v>5010.6702599999999</v>
      </c>
      <c r="H3729">
        <v>14.471590000000001</v>
      </c>
      <c r="I3729">
        <v>6303.1637678711804</v>
      </c>
      <c r="J3729">
        <v>4.9300000000000004E-3</v>
      </c>
      <c r="K3729">
        <v>0</v>
      </c>
      <c r="L3729">
        <v>12262.31215</v>
      </c>
      <c r="M3729">
        <v>4.3190299999999997</v>
      </c>
    </row>
    <row r="3730" spans="1:13" x14ac:dyDescent="0.4">
      <c r="A3730">
        <v>1500</v>
      </c>
      <c r="B3730">
        <v>1500</v>
      </c>
      <c r="C3730">
        <v>7138</v>
      </c>
      <c r="D3730">
        <v>0.56000000000000005</v>
      </c>
      <c r="E3730">
        <v>110.48321</v>
      </c>
      <c r="F3730">
        <v>4.3047800000000001</v>
      </c>
      <c r="G3730">
        <v>5097.5951100000002</v>
      </c>
      <c r="H3730">
        <v>14.377610000000001</v>
      </c>
      <c r="I3730">
        <v>6292.7413608821298</v>
      </c>
      <c r="J3730">
        <v>128.56147000000001</v>
      </c>
      <c r="K3730">
        <v>4.3950000000000003E-2</v>
      </c>
      <c r="L3730">
        <v>12456.809380000001</v>
      </c>
      <c r="M3730">
        <v>4.7300399999999998</v>
      </c>
    </row>
    <row r="3731" spans="1:13" x14ac:dyDescent="0.4">
      <c r="A3731">
        <v>1500</v>
      </c>
      <c r="B3731">
        <v>1500</v>
      </c>
      <c r="C3731">
        <v>7138</v>
      </c>
      <c r="D3731">
        <v>0.57999999999999996</v>
      </c>
      <c r="E3731">
        <v>49.95185</v>
      </c>
      <c r="F3731">
        <v>4.3301600000000002</v>
      </c>
      <c r="G3731">
        <v>5190.8774100000001</v>
      </c>
      <c r="H3731">
        <v>14.277570000000001</v>
      </c>
      <c r="I3731">
        <v>6281.7324291840396</v>
      </c>
      <c r="J3731">
        <v>6694.2763299999997</v>
      </c>
      <c r="K3731">
        <v>2.5058400000000001</v>
      </c>
      <c r="L3731">
        <v>12811.30219</v>
      </c>
      <c r="M3731">
        <v>5.3273200000000003</v>
      </c>
    </row>
    <row r="3732" spans="1:13" x14ac:dyDescent="0.4">
      <c r="A3732">
        <v>1500</v>
      </c>
      <c r="B3732">
        <v>1500</v>
      </c>
      <c r="C3732">
        <v>7138</v>
      </c>
      <c r="D3732">
        <v>0.6</v>
      </c>
      <c r="E3732">
        <v>215.68210999999999</v>
      </c>
      <c r="F3732">
        <v>4.3540099999999997</v>
      </c>
      <c r="G3732">
        <v>5289.6217399999996</v>
      </c>
      <c r="H3732">
        <v>14.17169</v>
      </c>
      <c r="I3732">
        <v>6270.1748438848399</v>
      </c>
      <c r="J3732">
        <v>6867.6982399999997</v>
      </c>
      <c r="K3732">
        <v>3.3854000000000002</v>
      </c>
      <c r="L3732">
        <v>13433.066629999999</v>
      </c>
      <c r="M3732">
        <v>6.2193800000000001</v>
      </c>
    </row>
    <row r="3733" spans="1:13" x14ac:dyDescent="0.4">
      <c r="A3733">
        <v>1500</v>
      </c>
      <c r="B3733">
        <v>1500</v>
      </c>
      <c r="C3733">
        <v>7138</v>
      </c>
      <c r="D3733">
        <v>0.62</v>
      </c>
      <c r="E3733">
        <v>386.64062999999999</v>
      </c>
      <c r="F3733">
        <v>4.3770300000000004</v>
      </c>
      <c r="G3733">
        <v>5392.95172</v>
      </c>
      <c r="H3733">
        <v>14.05978</v>
      </c>
      <c r="I3733">
        <v>6258.1300446858204</v>
      </c>
      <c r="J3733">
        <v>1014.26681</v>
      </c>
      <c r="K3733">
        <v>1.7139</v>
      </c>
      <c r="L3733">
        <v>14527.10952</v>
      </c>
      <c r="M3733">
        <v>7.5885300000000004</v>
      </c>
    </row>
    <row r="3734" spans="1:13" x14ac:dyDescent="0.4">
      <c r="A3734">
        <v>1500</v>
      </c>
      <c r="B3734">
        <v>1500</v>
      </c>
      <c r="C3734">
        <v>7138</v>
      </c>
      <c r="D3734">
        <v>0.64</v>
      </c>
      <c r="E3734">
        <v>562.80309999999997</v>
      </c>
      <c r="F3734">
        <v>4.39994</v>
      </c>
      <c r="G3734">
        <v>5499.95219</v>
      </c>
      <c r="H3734">
        <v>13.94158</v>
      </c>
      <c r="I3734">
        <v>6245.6926812062502</v>
      </c>
      <c r="J3734">
        <v>7211.6462099999999</v>
      </c>
      <c r="K3734">
        <v>3.4062199999999998</v>
      </c>
      <c r="L3734">
        <v>16517.24394</v>
      </c>
      <c r="M3734">
        <v>9.7698400000000003</v>
      </c>
    </row>
    <row r="3735" spans="1:13" x14ac:dyDescent="0.4">
      <c r="A3735">
        <v>1500</v>
      </c>
      <c r="B3735">
        <v>1500</v>
      </c>
      <c r="C3735">
        <v>7138</v>
      </c>
      <c r="D3735">
        <v>0.66</v>
      </c>
      <c r="E3735">
        <v>744.19453999999996</v>
      </c>
      <c r="F3735">
        <v>4.4235499999999996</v>
      </c>
      <c r="G3735">
        <v>5609.5960400000004</v>
      </c>
      <c r="H3735">
        <v>13.817080000000001</v>
      </c>
      <c r="I3735">
        <v>6233.0039527517501</v>
      </c>
      <c r="J3735">
        <v>7382.1304200000004</v>
      </c>
      <c r="K3735">
        <v>3.5543999999999998</v>
      </c>
      <c r="L3735">
        <v>20380.490180000001</v>
      </c>
      <c r="M3735">
        <v>13.47311</v>
      </c>
    </row>
    <row r="3736" spans="1:13" x14ac:dyDescent="0.4">
      <c r="A3736">
        <v>1500</v>
      </c>
      <c r="B3736">
        <v>1500</v>
      </c>
      <c r="C3736">
        <v>7138</v>
      </c>
      <c r="D3736">
        <v>0.68</v>
      </c>
      <c r="E3736">
        <v>930.89887999999996</v>
      </c>
      <c r="F3736">
        <v>4.44876</v>
      </c>
      <c r="G3736">
        <v>5720.9182899999996</v>
      </c>
      <c r="H3736">
        <v>13.68516</v>
      </c>
      <c r="I3736">
        <v>6220.2700466394999</v>
      </c>
      <c r="J3736">
        <v>401.31718000000001</v>
      </c>
      <c r="K3736">
        <v>3.2286299999999999</v>
      </c>
      <c r="L3736">
        <v>28806.63711</v>
      </c>
      <c r="M3736">
        <v>20.581489999999999</v>
      </c>
    </row>
    <row r="3737" spans="1:13" x14ac:dyDescent="0.4">
      <c r="A3737">
        <v>1500</v>
      </c>
      <c r="B3737">
        <v>1500</v>
      </c>
      <c r="C3737">
        <v>7138</v>
      </c>
      <c r="D3737">
        <v>0.7</v>
      </c>
      <c r="E3737">
        <v>1123.0722800000001</v>
      </c>
      <c r="F3737">
        <v>4.4765699999999997</v>
      </c>
      <c r="G3737">
        <v>5832.6686300000001</v>
      </c>
      <c r="H3737">
        <v>13.54555</v>
      </c>
      <c r="I3737">
        <v>6207.7875507922799</v>
      </c>
      <c r="J3737">
        <v>7720.2199000000001</v>
      </c>
      <c r="K3737">
        <v>3.4902299999999999</v>
      </c>
      <c r="L3737">
        <v>52390.942309999999</v>
      </c>
      <c r="M3737">
        <v>38.584739999999996</v>
      </c>
    </row>
    <row r="3738" spans="1:13" x14ac:dyDescent="0.4">
      <c r="A3738">
        <v>1500</v>
      </c>
      <c r="B3738">
        <v>1500</v>
      </c>
      <c r="C3738">
        <v>7138</v>
      </c>
      <c r="D3738">
        <v>0.72</v>
      </c>
      <c r="E3738">
        <v>1320.96207</v>
      </c>
      <c r="F3738">
        <v>4.5081100000000003</v>
      </c>
      <c r="G3738">
        <v>5943.4373699999996</v>
      </c>
      <c r="H3738">
        <v>13.39747</v>
      </c>
      <c r="I3738">
        <v>6195.9782919547497</v>
      </c>
      <c r="J3738">
        <v>6248.2681300000004</v>
      </c>
      <c r="K3738">
        <v>132.93277</v>
      </c>
      <c r="L3738">
        <v>223652.36794</v>
      </c>
      <c r="M3738">
        <v>163.06658999999999</v>
      </c>
    </row>
    <row r="3739" spans="1:13" x14ac:dyDescent="0.4">
      <c r="A3739">
        <v>1500</v>
      </c>
      <c r="B3739">
        <v>1500</v>
      </c>
      <c r="C3739">
        <v>7138</v>
      </c>
      <c r="D3739">
        <v>0.74</v>
      </c>
      <c r="E3739">
        <v>1524.9340299999999</v>
      </c>
      <c r="F3739">
        <v>4.5447600000000001</v>
      </c>
      <c r="G3739">
        <v>6051.5057500000003</v>
      </c>
      <c r="H3739">
        <v>13.239940000000001</v>
      </c>
      <c r="I3739">
        <v>6185.4366958119999</v>
      </c>
      <c r="J3739">
        <v>5772.0678399999997</v>
      </c>
      <c r="K3739">
        <v>9.0095899999999993</v>
      </c>
      <c r="L3739">
        <v>131565.33254</v>
      </c>
      <c r="M3739">
        <v>93.207390000000004</v>
      </c>
    </row>
    <row r="3740" spans="1:13" x14ac:dyDescent="0.4">
      <c r="A3740">
        <v>1500</v>
      </c>
      <c r="B3740">
        <v>1500</v>
      </c>
      <c r="C3740">
        <v>7138</v>
      </c>
      <c r="D3740">
        <v>0.76</v>
      </c>
      <c r="E3740">
        <v>1735.5127299999999</v>
      </c>
      <c r="F3740">
        <v>4.5881800000000004</v>
      </c>
      <c r="G3740">
        <v>6154.6928200000002</v>
      </c>
      <c r="H3740">
        <v>13.07164</v>
      </c>
      <c r="I3740">
        <v>6176.9934205009104</v>
      </c>
      <c r="J3740">
        <v>5899.8027300000003</v>
      </c>
      <c r="K3740">
        <v>11.08437</v>
      </c>
      <c r="L3740">
        <v>60629.403230000004</v>
      </c>
      <c r="M3740">
        <v>41.267919999999997</v>
      </c>
    </row>
    <row r="3741" spans="1:13" x14ac:dyDescent="0.4">
      <c r="A3741">
        <v>1500</v>
      </c>
      <c r="B3741">
        <v>1500</v>
      </c>
      <c r="C3741">
        <v>7138</v>
      </c>
      <c r="D3741">
        <v>0.78</v>
      </c>
      <c r="E3741">
        <v>1953.44291</v>
      </c>
      <c r="F3741">
        <v>4.6404899999999998</v>
      </c>
      <c r="G3741">
        <v>6250.1880000000001</v>
      </c>
      <c r="H3741">
        <v>12.89054</v>
      </c>
      <c r="I3741">
        <v>6171.7996587258403</v>
      </c>
      <c r="J3741">
        <v>5975.9338299999999</v>
      </c>
      <c r="K3741">
        <v>9.8790700000000005</v>
      </c>
      <c r="L3741">
        <v>45893.132510000003</v>
      </c>
      <c r="M3741">
        <v>29.876830000000002</v>
      </c>
    </row>
    <row r="3742" spans="1:13" x14ac:dyDescent="0.4">
      <c r="A3742">
        <v>1500</v>
      </c>
      <c r="B3742">
        <v>1500</v>
      </c>
      <c r="C3742">
        <v>7138</v>
      </c>
      <c r="D3742">
        <v>0.8</v>
      </c>
      <c r="E3742">
        <v>2179.7864</v>
      </c>
      <c r="F3742">
        <v>4.7044800000000002</v>
      </c>
      <c r="G3742">
        <v>6333.7830400000003</v>
      </c>
      <c r="H3742">
        <v>12.69481</v>
      </c>
      <c r="I3742">
        <v>6171.4374329498896</v>
      </c>
      <c r="J3742">
        <v>6037.1664799999999</v>
      </c>
      <c r="K3742">
        <v>8.1962700000000002</v>
      </c>
      <c r="L3742">
        <v>43733.375</v>
      </c>
      <c r="M3742">
        <v>27.647010000000002</v>
      </c>
    </row>
    <row r="3743" spans="1:13" x14ac:dyDescent="0.4">
      <c r="A3743">
        <v>1500</v>
      </c>
      <c r="B3743">
        <v>1500</v>
      </c>
      <c r="C3743">
        <v>7138</v>
      </c>
      <c r="D3743">
        <v>0.82</v>
      </c>
      <c r="E3743">
        <v>2415.0854800000002</v>
      </c>
      <c r="F3743">
        <v>4.78409</v>
      </c>
      <c r="G3743">
        <v>6394.8829599999999</v>
      </c>
      <c r="H3743">
        <v>12.47612</v>
      </c>
      <c r="I3743">
        <v>6178.0638836918997</v>
      </c>
      <c r="J3743">
        <v>8714.4358699999993</v>
      </c>
      <c r="K3743">
        <v>3.6794699999999998</v>
      </c>
      <c r="L3743">
        <v>58318.053449999999</v>
      </c>
      <c r="M3743">
        <v>37.372169999999997</v>
      </c>
    </row>
    <row r="3744" spans="1:13" x14ac:dyDescent="0.4">
      <c r="A3744">
        <v>1500</v>
      </c>
      <c r="B3744">
        <v>1500</v>
      </c>
      <c r="C3744">
        <v>7138</v>
      </c>
      <c r="D3744">
        <v>0.84</v>
      </c>
      <c r="E3744">
        <v>2663.3195999999998</v>
      </c>
      <c r="F3744">
        <v>4.8847300000000002</v>
      </c>
      <c r="G3744">
        <v>6341.5112600000002</v>
      </c>
      <c r="H3744">
        <v>12.883459999999999</v>
      </c>
      <c r="I3744">
        <v>6194.6066833142404</v>
      </c>
      <c r="J3744">
        <v>6541.3512700000001</v>
      </c>
      <c r="K3744">
        <v>32.90663</v>
      </c>
      <c r="L3744">
        <v>123749.76988000001</v>
      </c>
      <c r="M3744" t="s">
        <v>0</v>
      </c>
    </row>
    <row r="3745" spans="1:13" x14ac:dyDescent="0.4">
      <c r="A3745">
        <v>1500</v>
      </c>
      <c r="B3745">
        <v>1500</v>
      </c>
      <c r="C3745">
        <v>7138</v>
      </c>
      <c r="D3745">
        <v>0.86</v>
      </c>
      <c r="E3745">
        <v>2927.2</v>
      </c>
      <c r="F3745">
        <v>5.0150100000000002</v>
      </c>
      <c r="G3745">
        <v>6561.6797200000001</v>
      </c>
      <c r="H3745">
        <v>12.43615</v>
      </c>
      <c r="I3745">
        <v>6225.0558037966202</v>
      </c>
      <c r="J3745">
        <v>5928.6179000000002</v>
      </c>
      <c r="K3745" t="s">
        <v>0</v>
      </c>
      <c r="L3745">
        <v>8046.9718199999998</v>
      </c>
      <c r="M3745">
        <v>4.6432000000000002</v>
      </c>
    </row>
    <row r="3746" spans="1:13" x14ac:dyDescent="0.4">
      <c r="A3746">
        <v>1500</v>
      </c>
      <c r="B3746">
        <v>1500</v>
      </c>
      <c r="C3746">
        <v>7138</v>
      </c>
      <c r="D3746">
        <v>0.88</v>
      </c>
      <c r="E3746">
        <v>3212.4595300000001</v>
      </c>
      <c r="F3746">
        <v>5.1889599999999998</v>
      </c>
      <c r="G3746">
        <v>2809.92434</v>
      </c>
      <c r="H3746">
        <v>10.294840000000001</v>
      </c>
      <c r="I3746">
        <v>6274.9742722943502</v>
      </c>
      <c r="J3746">
        <v>9201.4465400000008</v>
      </c>
      <c r="K3746" t="s">
        <v>0</v>
      </c>
      <c r="L3746">
        <v>2118.6472800000001</v>
      </c>
      <c r="M3746">
        <v>1.2387900000000001</v>
      </c>
    </row>
    <row r="3747" spans="1:13" x14ac:dyDescent="0.4">
      <c r="A3747">
        <v>1500</v>
      </c>
      <c r="B3747">
        <v>1500</v>
      </c>
      <c r="C3747">
        <v>7138</v>
      </c>
      <c r="D3747">
        <v>0.9</v>
      </c>
      <c r="E3747">
        <v>3529.2842900000001</v>
      </c>
      <c r="F3747">
        <v>5.4319699999999997</v>
      </c>
      <c r="G3747">
        <v>11744.58258</v>
      </c>
      <c r="H3747">
        <v>2.9310499999999999</v>
      </c>
      <c r="I3747">
        <v>6352.5546257475498</v>
      </c>
      <c r="J3747">
        <v>1032.00899</v>
      </c>
      <c r="K3747" t="s">
        <v>0</v>
      </c>
      <c r="L3747">
        <v>4636.2340999999997</v>
      </c>
      <c r="M3747">
        <v>1.62348</v>
      </c>
    </row>
    <row r="3748" spans="1:13" x14ac:dyDescent="0.4">
      <c r="A3748">
        <v>1500</v>
      </c>
      <c r="B3748">
        <v>1500</v>
      </c>
      <c r="C3748">
        <v>7138</v>
      </c>
      <c r="D3748">
        <v>0.92</v>
      </c>
      <c r="E3748">
        <v>3898.02036</v>
      </c>
      <c r="F3748">
        <v>5.7962199999999999</v>
      </c>
      <c r="G3748">
        <v>12202.873390000001</v>
      </c>
      <c r="H3748">
        <v>2.3710599999999999</v>
      </c>
      <c r="I3748">
        <v>6471.1247365925901</v>
      </c>
      <c r="J3748">
        <v>6540.48074</v>
      </c>
      <c r="K3748" t="s">
        <v>0</v>
      </c>
      <c r="L3748">
        <v>2719.1226700000002</v>
      </c>
      <c r="M3748">
        <v>1.0146299999999999</v>
      </c>
    </row>
    <row r="3749" spans="1:13" x14ac:dyDescent="0.4">
      <c r="A3749">
        <v>1500</v>
      </c>
      <c r="B3749">
        <v>1500</v>
      </c>
      <c r="C3749">
        <v>7138</v>
      </c>
      <c r="D3749">
        <v>0.94</v>
      </c>
      <c r="E3749">
        <v>4367.4663300000002</v>
      </c>
      <c r="F3749">
        <v>6.4121600000000001</v>
      </c>
      <c r="G3749">
        <v>11268.69997</v>
      </c>
      <c r="H3749">
        <v>1.14202</v>
      </c>
      <c r="I3749">
        <v>6656.0077770980397</v>
      </c>
      <c r="J3749">
        <v>6982.1961300000003</v>
      </c>
      <c r="K3749" t="s">
        <v>0</v>
      </c>
      <c r="L3749">
        <v>3831.1740799999998</v>
      </c>
      <c r="M3749">
        <v>1.79924</v>
      </c>
    </row>
    <row r="3750" spans="1:13" x14ac:dyDescent="0.4">
      <c r="A3750">
        <v>1500</v>
      </c>
      <c r="B3750">
        <v>1500</v>
      </c>
      <c r="C3750">
        <v>7138</v>
      </c>
      <c r="D3750">
        <v>0.96</v>
      </c>
      <c r="E3750">
        <v>5100.5775100000001</v>
      </c>
      <c r="F3750">
        <v>7.7431200000000002</v>
      </c>
      <c r="G3750">
        <v>11944.92153</v>
      </c>
      <c r="H3750">
        <v>1.86974</v>
      </c>
      <c r="I3750">
        <v>6968.7097904231396</v>
      </c>
      <c r="J3750">
        <v>6384.6587</v>
      </c>
      <c r="K3750" t="s">
        <v>0</v>
      </c>
      <c r="L3750">
        <v>17892.781470000002</v>
      </c>
      <c r="M3750">
        <v>4.54251</v>
      </c>
    </row>
    <row r="3751" spans="1:13" x14ac:dyDescent="0.4">
      <c r="A3751">
        <v>1500</v>
      </c>
      <c r="B3751">
        <v>1500</v>
      </c>
      <c r="C3751">
        <v>7138</v>
      </c>
      <c r="D3751">
        <v>0.98</v>
      </c>
      <c r="E3751">
        <v>7462.29648</v>
      </c>
      <c r="F3751">
        <v>14.00695</v>
      </c>
      <c r="G3751">
        <v>25159.209760000002</v>
      </c>
      <c r="H3751">
        <v>5.1394200000000003</v>
      </c>
      <c r="I3751">
        <v>7638.0719627703902</v>
      </c>
      <c r="J3751">
        <v>4857.3810899999999</v>
      </c>
      <c r="K3751">
        <v>17.01981</v>
      </c>
      <c r="L3751">
        <v>11258.97489</v>
      </c>
      <c r="M3751">
        <v>3.2332399999999999</v>
      </c>
    </row>
    <row r="3752" spans="1:13" x14ac:dyDescent="0.4">
      <c r="A3752">
        <v>1520</v>
      </c>
      <c r="B3752">
        <v>1520</v>
      </c>
      <c r="C3752">
        <v>7138</v>
      </c>
      <c r="D3752">
        <v>0</v>
      </c>
      <c r="E3752">
        <v>1544.89392</v>
      </c>
      <c r="F3752">
        <v>3.28077</v>
      </c>
      <c r="G3752">
        <v>6387.5542299999997</v>
      </c>
      <c r="H3752">
        <v>14.81846</v>
      </c>
      <c r="I3752">
        <v>6450.4143231419102</v>
      </c>
      <c r="J3752">
        <v>0</v>
      </c>
      <c r="K3752">
        <v>0</v>
      </c>
      <c r="L3752">
        <v>14335.34296</v>
      </c>
      <c r="M3752">
        <v>0.79496</v>
      </c>
    </row>
    <row r="3753" spans="1:13" x14ac:dyDescent="0.4">
      <c r="A3753">
        <v>1520</v>
      </c>
      <c r="B3753">
        <v>1520</v>
      </c>
      <c r="C3753">
        <v>7138</v>
      </c>
      <c r="D3753">
        <v>0.02</v>
      </c>
      <c r="E3753">
        <v>1618.7425800000001</v>
      </c>
      <c r="F3753">
        <v>3.2515399999999999</v>
      </c>
      <c r="G3753">
        <v>6216.1835499999997</v>
      </c>
      <c r="H3753">
        <v>14.89607</v>
      </c>
      <c r="I3753">
        <v>6447.2233578588402</v>
      </c>
      <c r="J3753">
        <v>0.16238</v>
      </c>
      <c r="K3753">
        <v>7.6000000000000004E-4</v>
      </c>
      <c r="L3753">
        <v>14297.0635</v>
      </c>
      <c r="M3753">
        <v>0.60480999999999996</v>
      </c>
    </row>
    <row r="3754" spans="1:13" x14ac:dyDescent="0.4">
      <c r="A3754">
        <v>1520</v>
      </c>
      <c r="B3754">
        <v>1520</v>
      </c>
      <c r="C3754">
        <v>7138</v>
      </c>
      <c r="D3754">
        <v>0.04</v>
      </c>
      <c r="E3754">
        <v>1684.29071</v>
      </c>
      <c r="F3754">
        <v>3.23149</v>
      </c>
      <c r="G3754">
        <v>6050.1162000000004</v>
      </c>
      <c r="H3754">
        <v>14.967409999999999</v>
      </c>
      <c r="I3754">
        <v>6443.9572342065503</v>
      </c>
      <c r="J3754">
        <v>0.55696000000000001</v>
      </c>
      <c r="K3754">
        <v>2.4399999999999999E-3</v>
      </c>
      <c r="L3754">
        <v>14251.65691</v>
      </c>
      <c r="M3754">
        <v>0.47283999999999998</v>
      </c>
    </row>
    <row r="3755" spans="1:13" x14ac:dyDescent="0.4">
      <c r="A3755">
        <v>1520</v>
      </c>
      <c r="B3755">
        <v>1520</v>
      </c>
      <c r="C3755">
        <v>7138</v>
      </c>
      <c r="D3755">
        <v>0.06</v>
      </c>
      <c r="E3755">
        <v>1741.0779399999999</v>
      </c>
      <c r="F3755">
        <v>3.2210200000000002</v>
      </c>
      <c r="G3755">
        <v>5889.8418300000003</v>
      </c>
      <c r="H3755">
        <v>15.033160000000001</v>
      </c>
      <c r="I3755">
        <v>6440.5971221130803</v>
      </c>
      <c r="J3755">
        <v>1.2042900000000001</v>
      </c>
      <c r="K3755">
        <v>4.9300000000000004E-3</v>
      </c>
      <c r="L3755">
        <v>14199.593769999999</v>
      </c>
      <c r="M3755">
        <v>0.44792999999999999</v>
      </c>
    </row>
    <row r="3756" spans="1:13" x14ac:dyDescent="0.4">
      <c r="A3756">
        <v>1520</v>
      </c>
      <c r="B3756">
        <v>1520</v>
      </c>
      <c r="C3756">
        <v>7138</v>
      </c>
      <c r="D3756">
        <v>0.08</v>
      </c>
      <c r="E3756">
        <v>1788.6674599999999</v>
      </c>
      <c r="F3756">
        <v>3.22038</v>
      </c>
      <c r="G3756">
        <v>5736.1329500000002</v>
      </c>
      <c r="H3756">
        <v>15.09069</v>
      </c>
      <c r="I3756">
        <v>6437.1251046080097</v>
      </c>
      <c r="J3756">
        <v>2.12453</v>
      </c>
      <c r="K3756">
        <v>8.1499999999999993E-3</v>
      </c>
      <c r="L3756">
        <v>14141.329159999999</v>
      </c>
      <c r="M3756">
        <v>0.53918999999999995</v>
      </c>
    </row>
    <row r="3757" spans="1:13" x14ac:dyDescent="0.4">
      <c r="A3757">
        <v>1520</v>
      </c>
      <c r="B3757">
        <v>1520</v>
      </c>
      <c r="C3757">
        <v>7138</v>
      </c>
      <c r="D3757">
        <v>0.1</v>
      </c>
      <c r="E3757">
        <v>1826.65753</v>
      </c>
      <c r="F3757">
        <v>3.2295600000000002</v>
      </c>
      <c r="G3757">
        <v>5589.50281</v>
      </c>
      <c r="H3757">
        <v>15.141</v>
      </c>
      <c r="I3757">
        <v>6433.5239861168802</v>
      </c>
      <c r="J3757">
        <v>3.3372999999999999</v>
      </c>
      <c r="K3757">
        <v>1.206E-2</v>
      </c>
      <c r="L3757">
        <v>14077.31099</v>
      </c>
      <c r="M3757">
        <v>0.69735000000000003</v>
      </c>
    </row>
    <row r="3758" spans="1:13" x14ac:dyDescent="0.4">
      <c r="A3758">
        <v>1520</v>
      </c>
      <c r="B3758">
        <v>1520</v>
      </c>
      <c r="C3758">
        <v>7138</v>
      </c>
      <c r="D3758">
        <v>0.12</v>
      </c>
      <c r="E3758">
        <v>1854.69354</v>
      </c>
      <c r="F3758">
        <v>3.2483300000000002</v>
      </c>
      <c r="G3758">
        <v>5450.576</v>
      </c>
      <c r="H3758">
        <v>15.1839</v>
      </c>
      <c r="I3758">
        <v>6429.77711825185</v>
      </c>
      <c r="J3758">
        <v>4.8616999999999999</v>
      </c>
      <c r="K3758">
        <v>1.66E-2</v>
      </c>
      <c r="L3758">
        <v>14007.987010000001</v>
      </c>
      <c r="M3758">
        <v>0.88251999999999997</v>
      </c>
    </row>
    <row r="3759" spans="1:13" x14ac:dyDescent="0.4">
      <c r="A3759">
        <v>1520</v>
      </c>
      <c r="B3759">
        <v>1520</v>
      </c>
      <c r="C3759">
        <v>7138</v>
      </c>
      <c r="D3759">
        <v>0.14000000000000001</v>
      </c>
      <c r="E3759">
        <v>1871.2361100000001</v>
      </c>
      <c r="F3759">
        <v>3.2768799999999998</v>
      </c>
      <c r="G3759">
        <v>5319.9831999999997</v>
      </c>
      <c r="H3759">
        <v>15.21926</v>
      </c>
      <c r="I3759">
        <v>6425.8682420595796</v>
      </c>
      <c r="J3759">
        <v>6.71638</v>
      </c>
      <c r="K3759">
        <v>2.1760000000000002E-2</v>
      </c>
      <c r="L3759">
        <v>13933.81057</v>
      </c>
      <c r="M3759">
        <v>1.0766500000000001</v>
      </c>
    </row>
    <row r="3760" spans="1:13" x14ac:dyDescent="0.4">
      <c r="A3760">
        <v>1520</v>
      </c>
      <c r="B3760">
        <v>1520</v>
      </c>
      <c r="C3760">
        <v>7138</v>
      </c>
      <c r="D3760">
        <v>0.16</v>
      </c>
      <c r="E3760">
        <v>1878.7023799999999</v>
      </c>
      <c r="F3760">
        <v>3.31318</v>
      </c>
      <c r="G3760">
        <v>5198.3527800000002</v>
      </c>
      <c r="H3760">
        <v>15.247019999999999</v>
      </c>
      <c r="I3760">
        <v>6421.7813459539302</v>
      </c>
      <c r="J3760">
        <v>8.9197699999999998</v>
      </c>
      <c r="K3760">
        <v>2.7519999999999999E-2</v>
      </c>
      <c r="L3760">
        <v>13855.24826</v>
      </c>
      <c r="M3760">
        <v>1.2718700000000001</v>
      </c>
    </row>
    <row r="3761" spans="1:13" x14ac:dyDescent="0.4">
      <c r="A3761">
        <v>1520</v>
      </c>
      <c r="B3761">
        <v>1520</v>
      </c>
      <c r="C3761">
        <v>7138</v>
      </c>
      <c r="D3761">
        <v>0.18</v>
      </c>
      <c r="E3761">
        <v>1875.5348200000001</v>
      </c>
      <c r="F3761">
        <v>3.3570799999999998</v>
      </c>
      <c r="G3761">
        <v>5086.3484399999998</v>
      </c>
      <c r="H3761">
        <v>15.26646</v>
      </c>
      <c r="I3761">
        <v>6417.5005388508698</v>
      </c>
      <c r="J3761">
        <v>11.490500000000001</v>
      </c>
      <c r="K3761">
        <v>3.39E-2</v>
      </c>
      <c r="L3761">
        <v>13772.788769999999</v>
      </c>
      <c r="M3761">
        <v>1.46438</v>
      </c>
    </row>
    <row r="3762" spans="1:13" x14ac:dyDescent="0.4">
      <c r="A3762">
        <v>1520</v>
      </c>
      <c r="B3762">
        <v>1520</v>
      </c>
      <c r="C3762">
        <v>7138</v>
      </c>
      <c r="D3762">
        <v>0.2</v>
      </c>
      <c r="E3762">
        <v>1861.6777300000001</v>
      </c>
      <c r="F3762">
        <v>3.4075799999999998</v>
      </c>
      <c r="G3762">
        <v>4984.4608099999996</v>
      </c>
      <c r="H3762">
        <v>15.279109999999999</v>
      </c>
      <c r="I3762">
        <v>6413.0099383571796</v>
      </c>
      <c r="J3762">
        <v>14.447950000000001</v>
      </c>
      <c r="K3762">
        <v>4.0899999999999999E-2</v>
      </c>
      <c r="L3762">
        <v>13686.950930000001</v>
      </c>
      <c r="M3762">
        <v>1.6521699999999999</v>
      </c>
    </row>
    <row r="3763" spans="1:13" x14ac:dyDescent="0.4">
      <c r="A3763">
        <v>1520</v>
      </c>
      <c r="B3763">
        <v>1520</v>
      </c>
      <c r="C3763">
        <v>7138</v>
      </c>
      <c r="D3763">
        <v>0.22</v>
      </c>
      <c r="E3763">
        <v>1837.1665499999999</v>
      </c>
      <c r="F3763">
        <v>3.4635099999999999</v>
      </c>
      <c r="G3763">
        <v>4893.2968199999996</v>
      </c>
      <c r="H3763">
        <v>15.28425</v>
      </c>
      <c r="I3763">
        <v>6408.2935742702002</v>
      </c>
      <c r="J3763">
        <v>17.81297</v>
      </c>
      <c r="K3763">
        <v>4.8559999999999999E-2</v>
      </c>
      <c r="L3763">
        <v>13598.29896</v>
      </c>
      <c r="M3763">
        <v>1.8341099999999999</v>
      </c>
    </row>
    <row r="3764" spans="1:13" x14ac:dyDescent="0.4">
      <c r="A3764">
        <v>1520</v>
      </c>
      <c r="B3764">
        <v>1520</v>
      </c>
      <c r="C3764">
        <v>7138</v>
      </c>
      <c r="D3764">
        <v>0.24</v>
      </c>
      <c r="E3764">
        <v>1802.1271200000001</v>
      </c>
      <c r="F3764">
        <v>3.52366</v>
      </c>
      <c r="G3764">
        <v>4813.3575000000001</v>
      </c>
      <c r="H3764">
        <v>15.282</v>
      </c>
      <c r="I3764">
        <v>6403.3353081560099</v>
      </c>
      <c r="J3764">
        <v>21.60867</v>
      </c>
      <c r="K3764">
        <v>5.6910000000000002E-2</v>
      </c>
      <c r="L3764">
        <v>13507.457689999999</v>
      </c>
      <c r="M3764">
        <v>2.0095900000000002</v>
      </c>
    </row>
    <row r="3765" spans="1:13" x14ac:dyDescent="0.4">
      <c r="A3765">
        <v>1520</v>
      </c>
      <c r="B3765">
        <v>1520</v>
      </c>
      <c r="C3765">
        <v>7138</v>
      </c>
      <c r="D3765">
        <v>0.26</v>
      </c>
      <c r="E3765">
        <v>1756.7703100000001</v>
      </c>
      <c r="F3765">
        <v>3.5867599999999999</v>
      </c>
      <c r="G3765">
        <v>4745.0763200000001</v>
      </c>
      <c r="H3765">
        <v>15.272500000000001</v>
      </c>
      <c r="I3765">
        <v>6398.1187704287804</v>
      </c>
      <c r="J3765">
        <v>25.861360000000001</v>
      </c>
      <c r="K3765">
        <v>6.5989999999999993E-2</v>
      </c>
      <c r="L3765">
        <v>13415.1355</v>
      </c>
      <c r="M3765">
        <v>2.1783199999999998</v>
      </c>
    </row>
    <row r="3766" spans="1:13" x14ac:dyDescent="0.4">
      <c r="A3766">
        <v>1520</v>
      </c>
      <c r="B3766">
        <v>1520</v>
      </c>
      <c r="C3766">
        <v>7138</v>
      </c>
      <c r="D3766">
        <v>0.28000000000000003</v>
      </c>
      <c r="E3766">
        <v>1701.3822</v>
      </c>
      <c r="F3766">
        <v>3.6515599999999999</v>
      </c>
      <c r="G3766">
        <v>4688.8044499999996</v>
      </c>
      <c r="H3766">
        <v>15.25591</v>
      </c>
      <c r="I3766">
        <v>6392.6273172063202</v>
      </c>
      <c r="J3766">
        <v>30.601489999999998</v>
      </c>
      <c r="K3766">
        <v>7.5850000000000001E-2</v>
      </c>
      <c r="L3766">
        <v>13322.15676</v>
      </c>
      <c r="M3766">
        <v>2.34036</v>
      </c>
    </row>
    <row r="3767" spans="1:13" x14ac:dyDescent="0.4">
      <c r="A3767">
        <v>1520</v>
      </c>
      <c r="B3767">
        <v>1520</v>
      </c>
      <c r="C3767">
        <v>7138</v>
      </c>
      <c r="D3767">
        <v>0.3</v>
      </c>
      <c r="E3767">
        <v>1636.3105499999999</v>
      </c>
      <c r="F3767">
        <v>3.7168399999999999</v>
      </c>
      <c r="G3767">
        <v>4644.7973599999996</v>
      </c>
      <c r="H3767">
        <v>15.23241</v>
      </c>
      <c r="I3767">
        <v>6386.8440103382</v>
      </c>
      <c r="J3767">
        <v>35.864510000000003</v>
      </c>
      <c r="K3767">
        <v>8.6540000000000006E-2</v>
      </c>
      <c r="L3767">
        <v>13229.501850000001</v>
      </c>
      <c r="M3767">
        <v>2.4960499999999999</v>
      </c>
    </row>
    <row r="3768" spans="1:13" x14ac:dyDescent="0.4">
      <c r="A3768">
        <v>1520</v>
      </c>
      <c r="B3768">
        <v>1520</v>
      </c>
      <c r="C3768">
        <v>7138</v>
      </c>
      <c r="D3768">
        <v>0.32</v>
      </c>
      <c r="E3768">
        <v>1561.9487099999999</v>
      </c>
      <c r="F3768">
        <v>3.7814800000000002</v>
      </c>
      <c r="G3768">
        <v>4613.2470899999998</v>
      </c>
      <c r="H3768">
        <v>15.20148</v>
      </c>
      <c r="I3768">
        <v>6380.7516254803004</v>
      </c>
      <c r="J3768">
        <v>41.691789999999997</v>
      </c>
      <c r="K3768">
        <v>9.8119999999999999E-2</v>
      </c>
      <c r="L3768">
        <v>13138.36916</v>
      </c>
      <c r="M3768">
        <v>2.64608</v>
      </c>
    </row>
    <row r="3769" spans="1:13" x14ac:dyDescent="0.4">
      <c r="A3769">
        <v>1520</v>
      </c>
      <c r="B3769">
        <v>1520</v>
      </c>
      <c r="C3769">
        <v>7138</v>
      </c>
      <c r="D3769">
        <v>0.34</v>
      </c>
      <c r="E3769">
        <v>1478.7185099999999</v>
      </c>
      <c r="F3769">
        <v>3.8444799999999999</v>
      </c>
      <c r="G3769">
        <v>4594.0961200000002</v>
      </c>
      <c r="H3769">
        <v>15.1648</v>
      </c>
      <c r="I3769">
        <v>6374.3326950535702</v>
      </c>
      <c r="J3769">
        <v>48.131309999999999</v>
      </c>
      <c r="K3769">
        <v>0.11065</v>
      </c>
      <c r="L3769">
        <v>13050.260270000001</v>
      </c>
      <c r="M3769">
        <v>2.7915999999999999</v>
      </c>
    </row>
    <row r="3770" spans="1:13" x14ac:dyDescent="0.4">
      <c r="A3770">
        <v>1520</v>
      </c>
      <c r="B3770">
        <v>1520</v>
      </c>
      <c r="C3770">
        <v>7138</v>
      </c>
      <c r="D3770">
        <v>0.36</v>
      </c>
      <c r="E3770">
        <v>1387.0535600000001</v>
      </c>
      <c r="F3770">
        <v>3.9049999999999998</v>
      </c>
      <c r="G3770">
        <v>4587.3099000000002</v>
      </c>
      <c r="H3770">
        <v>15.12177</v>
      </c>
      <c r="I3770">
        <v>6367.5695955399297</v>
      </c>
      <c r="J3770">
        <v>55.23845</v>
      </c>
      <c r="K3770">
        <v>0.12418999999999999</v>
      </c>
      <c r="L3770">
        <v>12967.104520000001</v>
      </c>
      <c r="M3770">
        <v>2.9344100000000002</v>
      </c>
    </row>
    <row r="3771" spans="1:13" x14ac:dyDescent="0.4">
      <c r="A3771">
        <v>1520</v>
      </c>
      <c r="B3771">
        <v>1520</v>
      </c>
      <c r="C3771">
        <v>7138</v>
      </c>
      <c r="D3771">
        <v>0.38</v>
      </c>
      <c r="E3771">
        <v>1287.3845100000001</v>
      </c>
      <c r="F3771">
        <v>3.9623599999999999</v>
      </c>
      <c r="G3771">
        <v>4592.6872100000001</v>
      </c>
      <c r="H3771">
        <v>15.072570000000001</v>
      </c>
      <c r="I3771">
        <v>6360.4446920708797</v>
      </c>
      <c r="J3771">
        <v>63.076610000000002</v>
      </c>
      <c r="K3771">
        <v>0.13880000000000001</v>
      </c>
      <c r="L3771">
        <v>12891.44644</v>
      </c>
      <c r="M3771">
        <v>3.0771600000000001</v>
      </c>
    </row>
    <row r="3772" spans="1:13" x14ac:dyDescent="0.4">
      <c r="A3772">
        <v>1520</v>
      </c>
      <c r="B3772">
        <v>1520</v>
      </c>
      <c r="C3772">
        <v>7138</v>
      </c>
      <c r="D3772">
        <v>0.4</v>
      </c>
      <c r="E3772">
        <v>1180.12691</v>
      </c>
      <c r="F3772">
        <v>4.0160499999999999</v>
      </c>
      <c r="G3772">
        <v>4609.9144699999997</v>
      </c>
      <c r="H3772">
        <v>15.01737</v>
      </c>
      <c r="I3772">
        <v>6352.94055797276</v>
      </c>
      <c r="J3772">
        <v>71.717979999999997</v>
      </c>
      <c r="K3772">
        <v>0.15454999999999999</v>
      </c>
      <c r="L3772">
        <v>12826.73223</v>
      </c>
      <c r="M3772">
        <v>3.2238799999999999</v>
      </c>
    </row>
    <row r="3773" spans="1:13" x14ac:dyDescent="0.4">
      <c r="A3773">
        <v>1520</v>
      </c>
      <c r="B3773">
        <v>1520</v>
      </c>
      <c r="C3773">
        <v>7138</v>
      </c>
      <c r="D3773">
        <v>0.42</v>
      </c>
      <c r="E3773">
        <v>1065.67239</v>
      </c>
      <c r="F3773">
        <v>4.0657300000000003</v>
      </c>
      <c r="G3773">
        <v>4638.6083699999999</v>
      </c>
      <c r="H3773">
        <v>14.955970000000001</v>
      </c>
      <c r="I3773">
        <v>6345.0402932910201</v>
      </c>
      <c r="J3773">
        <v>81.244450000000001</v>
      </c>
      <c r="K3773">
        <v>0.17152999999999999</v>
      </c>
      <c r="L3773">
        <v>12777.7619</v>
      </c>
      <c r="M3773">
        <v>3.3805499999999999</v>
      </c>
    </row>
    <row r="3774" spans="1:13" x14ac:dyDescent="0.4">
      <c r="A3774">
        <v>1520</v>
      </c>
      <c r="B3774">
        <v>1520</v>
      </c>
      <c r="C3774">
        <v>7138</v>
      </c>
      <c r="D3774">
        <v>0.44</v>
      </c>
      <c r="E3774">
        <v>944.38291000000004</v>
      </c>
      <c r="F3774">
        <v>4.1112599999999997</v>
      </c>
      <c r="G3774">
        <v>4678.2026699999997</v>
      </c>
      <c r="H3774">
        <v>14.889150000000001</v>
      </c>
      <c r="I3774">
        <v>6336.7279749366298</v>
      </c>
      <c r="J3774">
        <v>91.748750000000001</v>
      </c>
      <c r="K3774">
        <v>0.1898</v>
      </c>
      <c r="L3774">
        <v>12751.421689999999</v>
      </c>
      <c r="M3774">
        <v>3.5562399999999998</v>
      </c>
    </row>
    <row r="3775" spans="1:13" x14ac:dyDescent="0.4">
      <c r="A3775">
        <v>1520</v>
      </c>
      <c r="B3775">
        <v>1520</v>
      </c>
      <c r="C3775">
        <v>7138</v>
      </c>
      <c r="D3775">
        <v>0.46</v>
      </c>
      <c r="E3775">
        <v>816.58765000000005</v>
      </c>
      <c r="F3775">
        <v>4.1526300000000003</v>
      </c>
      <c r="G3775">
        <v>4728.1346700000004</v>
      </c>
      <c r="H3775">
        <v>14.81676</v>
      </c>
      <c r="I3775">
        <v>6327.9892828316797</v>
      </c>
      <c r="J3775">
        <v>103.33607000000001</v>
      </c>
      <c r="K3775">
        <v>0.20946999999999999</v>
      </c>
      <c r="L3775">
        <v>12757.923210000001</v>
      </c>
      <c r="M3775">
        <v>3.7647200000000001</v>
      </c>
    </row>
    <row r="3776" spans="1:13" x14ac:dyDescent="0.4">
      <c r="A3776">
        <v>1520</v>
      </c>
      <c r="B3776">
        <v>1520</v>
      </c>
      <c r="C3776">
        <v>7138</v>
      </c>
      <c r="D3776">
        <v>0.48</v>
      </c>
      <c r="E3776">
        <v>682.58198000000004</v>
      </c>
      <c r="F3776">
        <v>4.1899899999999999</v>
      </c>
      <c r="G3776">
        <v>4787.7053299999998</v>
      </c>
      <c r="H3776">
        <v>14.739420000000001</v>
      </c>
      <c r="I3776">
        <v>6318.8123624567197</v>
      </c>
      <c r="J3776">
        <v>116.12624</v>
      </c>
      <c r="K3776">
        <v>0.23064999999999999</v>
      </c>
      <c r="L3776">
        <v>12812.981030000001</v>
      </c>
      <c r="M3776">
        <v>4.0272600000000001</v>
      </c>
    </row>
    <row r="3777" spans="1:13" x14ac:dyDescent="0.4">
      <c r="A3777">
        <v>1520</v>
      </c>
      <c r="B3777">
        <v>1520</v>
      </c>
      <c r="C3777">
        <v>7138</v>
      </c>
      <c r="D3777">
        <v>0.5</v>
      </c>
      <c r="E3777">
        <v>542.62756000000002</v>
      </c>
      <c r="F3777">
        <v>4.2235800000000001</v>
      </c>
      <c r="G3777">
        <v>4856.30807</v>
      </c>
      <c r="H3777">
        <v>14.65616</v>
      </c>
      <c r="I3777">
        <v>6309.1890061517197</v>
      </c>
      <c r="J3777">
        <v>130.25663</v>
      </c>
      <c r="K3777">
        <v>0.25346000000000002</v>
      </c>
      <c r="L3777">
        <v>12941.82602</v>
      </c>
      <c r="M3777">
        <v>4.3770899999999999</v>
      </c>
    </row>
    <row r="3778" spans="1:13" x14ac:dyDescent="0.4">
      <c r="A3778">
        <v>1520</v>
      </c>
      <c r="B3778">
        <v>1520</v>
      </c>
      <c r="C3778">
        <v>7138</v>
      </c>
      <c r="D3778">
        <v>0.52</v>
      </c>
      <c r="E3778">
        <v>396.95305000000002</v>
      </c>
      <c r="F3778">
        <v>4.2537700000000003</v>
      </c>
      <c r="G3778">
        <v>4933.1613500000003</v>
      </c>
      <c r="H3778">
        <v>14.56752</v>
      </c>
      <c r="I3778">
        <v>6299.1162656468796</v>
      </c>
      <c r="J3778">
        <v>145.03229999999999</v>
      </c>
      <c r="K3778">
        <v>0.28158</v>
      </c>
      <c r="L3778">
        <v>13187.027050000001</v>
      </c>
      <c r="M3778">
        <v>4.8670200000000001</v>
      </c>
    </row>
    <row r="3779" spans="1:13" x14ac:dyDescent="0.4">
      <c r="A3779">
        <v>1520</v>
      </c>
      <c r="B3779">
        <v>1520</v>
      </c>
      <c r="C3779">
        <v>7138</v>
      </c>
      <c r="D3779">
        <v>0.54</v>
      </c>
      <c r="E3779">
        <v>245.75476</v>
      </c>
      <c r="F3779">
        <v>4.2809900000000001</v>
      </c>
      <c r="G3779">
        <v>5017.5011599999998</v>
      </c>
      <c r="H3779">
        <v>14.4735</v>
      </c>
      <c r="I3779">
        <v>6288.59864968498</v>
      </c>
      <c r="J3779">
        <v>139.39565999999999</v>
      </c>
      <c r="K3779">
        <v>0.30130000000000001</v>
      </c>
      <c r="L3779">
        <v>13624.76921</v>
      </c>
      <c r="M3779">
        <v>5.5832899999999999</v>
      </c>
    </row>
    <row r="3780" spans="1:13" x14ac:dyDescent="0.4">
      <c r="A3780">
        <v>1520</v>
      </c>
      <c r="B3780">
        <v>1520</v>
      </c>
      <c r="C3780">
        <v>7138</v>
      </c>
      <c r="D3780">
        <v>0.56000000000000005</v>
      </c>
      <c r="E3780">
        <v>89.196700000000007</v>
      </c>
      <c r="F3780">
        <v>4.3057600000000003</v>
      </c>
      <c r="G3780">
        <v>5108.5427799999998</v>
      </c>
      <c r="H3780">
        <v>14.37405</v>
      </c>
      <c r="I3780">
        <v>6277.6511174258503</v>
      </c>
      <c r="J3780">
        <v>0.98704000000000003</v>
      </c>
      <c r="K3780">
        <v>0.31373000000000001</v>
      </c>
      <c r="L3780">
        <v>14401.52382</v>
      </c>
      <c r="M3780">
        <v>6.6733399999999996</v>
      </c>
    </row>
    <row r="3781" spans="1:13" x14ac:dyDescent="0.4">
      <c r="A3781">
        <v>1520</v>
      </c>
      <c r="B3781">
        <v>1520</v>
      </c>
      <c r="C3781">
        <v>7138</v>
      </c>
      <c r="D3781">
        <v>0.57999999999999996</v>
      </c>
      <c r="E3781">
        <v>72.590059999999994</v>
      </c>
      <c r="F3781">
        <v>4.3286499999999997</v>
      </c>
      <c r="G3781">
        <v>5205.4834099999998</v>
      </c>
      <c r="H3781">
        <v>14.269069999999999</v>
      </c>
      <c r="I3781">
        <v>6266.3031561684702</v>
      </c>
      <c r="J3781">
        <v>198.65236999999999</v>
      </c>
      <c r="K3781">
        <v>0.37641999999999998</v>
      </c>
      <c r="L3781">
        <v>15825.47817</v>
      </c>
      <c r="M3781">
        <v>8.4104500000000009</v>
      </c>
    </row>
    <row r="3782" spans="1:13" x14ac:dyDescent="0.4">
      <c r="A3782">
        <v>1520</v>
      </c>
      <c r="B3782">
        <v>1520</v>
      </c>
      <c r="C3782">
        <v>7138</v>
      </c>
      <c r="D3782">
        <v>0.6</v>
      </c>
      <c r="E3782">
        <v>239.50919999999999</v>
      </c>
      <c r="F3782">
        <v>4.3502700000000001</v>
      </c>
      <c r="G3782">
        <v>5307.5002100000002</v>
      </c>
      <c r="H3782">
        <v>14.15842</v>
      </c>
      <c r="I3782">
        <v>6254.60433800995</v>
      </c>
      <c r="J3782">
        <v>733.76982999999996</v>
      </c>
      <c r="K3782">
        <v>0.82321999999999995</v>
      </c>
      <c r="L3782">
        <v>18628.520820000002</v>
      </c>
      <c r="M3782">
        <v>11.37358</v>
      </c>
    </row>
    <row r="3783" spans="1:13" x14ac:dyDescent="0.4">
      <c r="A3783">
        <v>1520</v>
      </c>
      <c r="B3783">
        <v>1520</v>
      </c>
      <c r="C3783">
        <v>7138</v>
      </c>
      <c r="D3783">
        <v>0.62</v>
      </c>
      <c r="E3783">
        <v>411.50225</v>
      </c>
      <c r="F3783">
        <v>4.3712900000000001</v>
      </c>
      <c r="G3783">
        <v>5413.6868899999999</v>
      </c>
      <c r="H3783">
        <v>14.042289999999999</v>
      </c>
      <c r="I3783">
        <v>6242.6318933469302</v>
      </c>
      <c r="J3783">
        <v>7123.4636799999998</v>
      </c>
      <c r="K3783">
        <v>3.6365400000000001</v>
      </c>
      <c r="L3783">
        <v>24902.380679999998</v>
      </c>
      <c r="M3783">
        <v>17.100239999999999</v>
      </c>
    </row>
    <row r="3784" spans="1:13" x14ac:dyDescent="0.4">
      <c r="A3784">
        <v>1520</v>
      </c>
      <c r="B3784">
        <v>1520</v>
      </c>
      <c r="C3784">
        <v>7138</v>
      </c>
      <c r="D3784">
        <v>0.64</v>
      </c>
      <c r="E3784">
        <v>588.55336</v>
      </c>
      <c r="F3784">
        <v>4.3924399999999997</v>
      </c>
      <c r="G3784">
        <v>5523.25713</v>
      </c>
      <c r="H3784">
        <v>13.91963</v>
      </c>
      <c r="I3784">
        <v>6230.5010299483001</v>
      </c>
      <c r="J3784">
        <v>394.07202999999998</v>
      </c>
      <c r="K3784">
        <v>1.92377</v>
      </c>
      <c r="L3784">
        <v>43221.42424</v>
      </c>
      <c r="M3784">
        <v>31.81926</v>
      </c>
    </row>
    <row r="3785" spans="1:13" x14ac:dyDescent="0.4">
      <c r="A3785">
        <v>1520</v>
      </c>
      <c r="B3785">
        <v>1520</v>
      </c>
      <c r="C3785">
        <v>7138</v>
      </c>
      <c r="D3785">
        <v>0.66</v>
      </c>
      <c r="E3785">
        <v>770.69605999999999</v>
      </c>
      <c r="F3785">
        <v>4.4145000000000003</v>
      </c>
      <c r="G3785">
        <v>5635.20453</v>
      </c>
      <c r="H3785">
        <v>13.79045</v>
      </c>
      <c r="I3785">
        <v>6218.3789750773103</v>
      </c>
      <c r="J3785">
        <v>7464.4220500000001</v>
      </c>
      <c r="K3785">
        <v>3.1640899999999998</v>
      </c>
      <c r="L3785">
        <v>199343.58447999999</v>
      </c>
      <c r="M3785">
        <v>148.90939</v>
      </c>
    </row>
    <row r="3786" spans="1:13" x14ac:dyDescent="0.4">
      <c r="A3786">
        <v>1520</v>
      </c>
      <c r="B3786">
        <v>1520</v>
      </c>
      <c r="C3786">
        <v>7138</v>
      </c>
      <c r="D3786">
        <v>0.68</v>
      </c>
      <c r="E3786">
        <v>958.02288999999996</v>
      </c>
      <c r="F3786">
        <v>4.4383400000000002</v>
      </c>
      <c r="G3786">
        <v>5748.4741199999999</v>
      </c>
      <c r="H3786">
        <v>13.65429</v>
      </c>
      <c r="I3786">
        <v>6206.5040322663399</v>
      </c>
      <c r="J3786">
        <v>7633.4818299999997</v>
      </c>
      <c r="K3786">
        <v>3.7012800000000001</v>
      </c>
      <c r="L3786">
        <v>85446.702820000006</v>
      </c>
      <c r="M3786">
        <v>62.606749999999998</v>
      </c>
    </row>
    <row r="3787" spans="1:13" x14ac:dyDescent="0.4">
      <c r="A3787">
        <v>1520</v>
      </c>
      <c r="B3787">
        <v>1520</v>
      </c>
      <c r="C3787">
        <v>7138</v>
      </c>
      <c r="D3787">
        <v>0.7</v>
      </c>
      <c r="E3787">
        <v>1150.69875</v>
      </c>
      <c r="F3787">
        <v>4.4649400000000004</v>
      </c>
      <c r="G3787">
        <v>5861.8619500000004</v>
      </c>
      <c r="H3787">
        <v>13.51055</v>
      </c>
      <c r="I3787">
        <v>6195.21132309937</v>
      </c>
      <c r="J3787">
        <v>7801.6439600000003</v>
      </c>
      <c r="K3787">
        <v>3.0600900000000002</v>
      </c>
      <c r="L3787">
        <v>39058.613149999997</v>
      </c>
      <c r="M3787">
        <v>27.129729999999999</v>
      </c>
    </row>
    <row r="3788" spans="1:13" x14ac:dyDescent="0.4">
      <c r="A3788">
        <v>1520</v>
      </c>
      <c r="B3788">
        <v>1520</v>
      </c>
      <c r="C3788">
        <v>7138</v>
      </c>
      <c r="D3788">
        <v>0.72</v>
      </c>
      <c r="E3788">
        <v>1348.98</v>
      </c>
      <c r="F3788">
        <v>4.4954400000000003</v>
      </c>
      <c r="G3788">
        <v>5973.9415200000003</v>
      </c>
      <c r="H3788">
        <v>13.358470000000001</v>
      </c>
      <c r="I3788">
        <v>6184.9673121256201</v>
      </c>
      <c r="J3788">
        <v>5756.6468800000002</v>
      </c>
      <c r="K3788">
        <v>13.4658</v>
      </c>
      <c r="L3788">
        <v>27891.979230000001</v>
      </c>
      <c r="M3788">
        <v>17.736709999999999</v>
      </c>
    </row>
    <row r="3789" spans="1:13" x14ac:dyDescent="0.4">
      <c r="A3789">
        <v>1520</v>
      </c>
      <c r="B3789">
        <v>1520</v>
      </c>
      <c r="C3789">
        <v>7138</v>
      </c>
      <c r="D3789">
        <v>0.74</v>
      </c>
      <c r="E3789">
        <v>1553.2418399999999</v>
      </c>
      <c r="F3789">
        <v>4.5312000000000001</v>
      </c>
      <c r="G3789">
        <v>6082.9551099999999</v>
      </c>
      <c r="H3789">
        <v>13.19706</v>
      </c>
      <c r="I3789">
        <v>6176.4156578890397</v>
      </c>
      <c r="J3789">
        <v>6331.8269899999996</v>
      </c>
      <c r="K3789">
        <v>67.211269999999999</v>
      </c>
      <c r="L3789">
        <v>23410.65668</v>
      </c>
      <c r="M3789">
        <v>13.419969999999999</v>
      </c>
    </row>
    <row r="3790" spans="1:13" x14ac:dyDescent="0.4">
      <c r="A3790">
        <v>1520</v>
      </c>
      <c r="B3790">
        <v>1520</v>
      </c>
      <c r="C3790">
        <v>7138</v>
      </c>
      <c r="D3790">
        <v>0.76</v>
      </c>
      <c r="E3790">
        <v>1764.01902</v>
      </c>
      <c r="F3790">
        <v>4.5738799999999999</v>
      </c>
      <c r="G3790">
        <v>6186.6515099999997</v>
      </c>
      <c r="H3790">
        <v>13.025</v>
      </c>
      <c r="I3790">
        <v>6170.4373736601801</v>
      </c>
      <c r="J3790">
        <v>5784.9951700000001</v>
      </c>
      <c r="K3790">
        <v>6.0993199999999996</v>
      </c>
      <c r="L3790">
        <v>21292.559730000001</v>
      </c>
      <c r="M3790">
        <v>11.028930000000001</v>
      </c>
    </row>
    <row r="3791" spans="1:13" x14ac:dyDescent="0.4">
      <c r="A3791">
        <v>1520</v>
      </c>
      <c r="B3791">
        <v>1520</v>
      </c>
      <c r="C3791">
        <v>7138</v>
      </c>
      <c r="D3791">
        <v>0.78</v>
      </c>
      <c r="E3791">
        <v>1982.06771</v>
      </c>
      <c r="F3791">
        <v>4.6256000000000004</v>
      </c>
      <c r="G3791">
        <v>6282.1194599999999</v>
      </c>
      <c r="H3791">
        <v>12.840210000000001</v>
      </c>
      <c r="I3791">
        <v>6168.2288252223698</v>
      </c>
      <c r="J3791">
        <v>5976.5439500000002</v>
      </c>
      <c r="K3791">
        <v>10.32931</v>
      </c>
      <c r="L3791">
        <v>20334.301370000001</v>
      </c>
      <c r="M3791">
        <v>9.6406399999999994</v>
      </c>
    </row>
    <row r="3792" spans="1:13" x14ac:dyDescent="0.4">
      <c r="A3792">
        <v>1520</v>
      </c>
      <c r="B3792">
        <v>1520</v>
      </c>
      <c r="C3792">
        <v>7138</v>
      </c>
      <c r="D3792">
        <v>0.8</v>
      </c>
      <c r="E3792">
        <v>2208.4633800000001</v>
      </c>
      <c r="F3792">
        <v>4.6891600000000002</v>
      </c>
      <c r="G3792">
        <v>6364.8967899999998</v>
      </c>
      <c r="H3792">
        <v>12.640890000000001</v>
      </c>
      <c r="I3792">
        <v>6171.4023302936703</v>
      </c>
      <c r="J3792">
        <v>8630.4740099999999</v>
      </c>
      <c r="K3792">
        <v>3.6701899999999998</v>
      </c>
      <c r="L3792">
        <v>20247.455679999999</v>
      </c>
      <c r="M3792">
        <v>8.9984000000000002</v>
      </c>
    </row>
    <row r="3793" spans="1:13" x14ac:dyDescent="0.4">
      <c r="A3793">
        <v>1520</v>
      </c>
      <c r="B3793">
        <v>1520</v>
      </c>
      <c r="C3793">
        <v>7138</v>
      </c>
      <c r="D3793">
        <v>0.82</v>
      </c>
      <c r="E3793">
        <v>2443.92328</v>
      </c>
      <c r="F3793">
        <v>4.7685300000000002</v>
      </c>
      <c r="G3793">
        <v>6419.5297799999998</v>
      </c>
      <c r="H3793">
        <v>12.416589999999999</v>
      </c>
      <c r="I3793">
        <v>6182.1180014410102</v>
      </c>
      <c r="J3793">
        <v>8794.0648799999999</v>
      </c>
      <c r="K3793">
        <v>3.8186300000000002</v>
      </c>
      <c r="L3793">
        <v>21662.18923</v>
      </c>
      <c r="M3793">
        <v>9.5815699999999993</v>
      </c>
    </row>
    <row r="3794" spans="1:13" x14ac:dyDescent="0.4">
      <c r="A3794">
        <v>1520</v>
      </c>
      <c r="B3794">
        <v>1520</v>
      </c>
      <c r="C3794">
        <v>7138</v>
      </c>
      <c r="D3794">
        <v>0.84</v>
      </c>
      <c r="E3794">
        <v>2692.1771800000001</v>
      </c>
      <c r="F3794">
        <v>4.8692099999999998</v>
      </c>
      <c r="G3794">
        <v>6363.5899399999998</v>
      </c>
      <c r="H3794">
        <v>12.82592</v>
      </c>
      <c r="I3794">
        <v>6203.2671796919003</v>
      </c>
      <c r="J3794">
        <v>8956.9534600000006</v>
      </c>
      <c r="K3794">
        <v>3.7829100000000002</v>
      </c>
      <c r="L3794">
        <v>40525.786619999999</v>
      </c>
      <c r="M3794" t="s">
        <v>0</v>
      </c>
    </row>
    <row r="3795" spans="1:13" x14ac:dyDescent="0.4">
      <c r="A3795">
        <v>1520</v>
      </c>
      <c r="B3795">
        <v>1520</v>
      </c>
      <c r="C3795">
        <v>7138</v>
      </c>
      <c r="D3795">
        <v>0.86</v>
      </c>
      <c r="E3795">
        <v>2956.10851</v>
      </c>
      <c r="F3795">
        <v>4.9998899999999997</v>
      </c>
      <c r="G3795">
        <v>6096.8348100000003</v>
      </c>
      <c r="H3795">
        <v>5.0754400000000004</v>
      </c>
      <c r="I3795">
        <v>6238.7596307763597</v>
      </c>
      <c r="J3795">
        <v>1213.8907200000001</v>
      </c>
      <c r="K3795" t="s">
        <v>0</v>
      </c>
      <c r="L3795">
        <v>2261.3901300000002</v>
      </c>
      <c r="M3795">
        <v>1.0592299999999999</v>
      </c>
    </row>
    <row r="3796" spans="1:13" x14ac:dyDescent="0.4">
      <c r="A3796">
        <v>1520</v>
      </c>
      <c r="B3796">
        <v>1520</v>
      </c>
      <c r="C3796">
        <v>7138</v>
      </c>
      <c r="D3796">
        <v>0.88</v>
      </c>
      <c r="E3796">
        <v>3241.52619</v>
      </c>
      <c r="F3796">
        <v>5.1748500000000002</v>
      </c>
      <c r="G3796">
        <v>17666.873879999999</v>
      </c>
      <c r="H3796">
        <v>2.8154599999999999</v>
      </c>
      <c r="I3796">
        <v>6294.0471115378004</v>
      </c>
      <c r="J3796">
        <v>9280.4959500000004</v>
      </c>
      <c r="K3796" t="s">
        <v>0</v>
      </c>
      <c r="L3796">
        <v>5468.8248299999996</v>
      </c>
      <c r="M3796">
        <v>1.84982</v>
      </c>
    </row>
    <row r="3797" spans="1:13" x14ac:dyDescent="0.4">
      <c r="A3797">
        <v>1520</v>
      </c>
      <c r="B3797">
        <v>1520</v>
      </c>
      <c r="C3797">
        <v>7138</v>
      </c>
      <c r="D3797">
        <v>0.9</v>
      </c>
      <c r="E3797">
        <v>3558.7638700000002</v>
      </c>
      <c r="F3797">
        <v>5.4199400000000004</v>
      </c>
      <c r="G3797">
        <v>16378.83066</v>
      </c>
      <c r="H3797">
        <v>2.6642100000000002</v>
      </c>
      <c r="I3797">
        <v>6377.2195785232998</v>
      </c>
      <c r="J3797">
        <v>7613.9833900000003</v>
      </c>
      <c r="K3797" t="s">
        <v>0</v>
      </c>
      <c r="L3797">
        <v>4992.0128000000004</v>
      </c>
      <c r="M3797">
        <v>1.48838</v>
      </c>
    </row>
    <row r="3798" spans="1:13" x14ac:dyDescent="0.4">
      <c r="A3798">
        <v>1520</v>
      </c>
      <c r="B3798">
        <v>1520</v>
      </c>
      <c r="C3798">
        <v>7138</v>
      </c>
      <c r="D3798">
        <v>0.92</v>
      </c>
      <c r="E3798">
        <v>3928.5004399999998</v>
      </c>
      <c r="F3798">
        <v>5.78843</v>
      </c>
      <c r="G3798">
        <v>13714.80111</v>
      </c>
      <c r="H3798">
        <v>2.4813999999999998</v>
      </c>
      <c r="I3798">
        <v>6501.5862864500104</v>
      </c>
      <c r="J3798">
        <v>6804.1819100000002</v>
      </c>
      <c r="K3798" t="s">
        <v>0</v>
      </c>
      <c r="L3798">
        <v>4202.6004599999997</v>
      </c>
      <c r="M3798">
        <v>2.51146</v>
      </c>
    </row>
    <row r="3799" spans="1:13" x14ac:dyDescent="0.4">
      <c r="A3799">
        <v>1520</v>
      </c>
      <c r="B3799">
        <v>1520</v>
      </c>
      <c r="C3799">
        <v>7138</v>
      </c>
      <c r="D3799">
        <v>0.94</v>
      </c>
      <c r="E3799">
        <v>4400.4750199999999</v>
      </c>
      <c r="F3799">
        <v>6.4140300000000003</v>
      </c>
      <c r="G3799">
        <v>11187.647650000001</v>
      </c>
      <c r="H3799">
        <v>1.17848</v>
      </c>
      <c r="I3799">
        <v>6692.67924558086</v>
      </c>
      <c r="J3799">
        <v>6670.8311899999999</v>
      </c>
      <c r="K3799" t="s">
        <v>0</v>
      </c>
      <c r="L3799">
        <v>2995.3729600000001</v>
      </c>
      <c r="M3799">
        <v>1.23994</v>
      </c>
    </row>
    <row r="3800" spans="1:13" x14ac:dyDescent="0.4">
      <c r="A3800">
        <v>1520</v>
      </c>
      <c r="B3800">
        <v>1520</v>
      </c>
      <c r="C3800">
        <v>7138</v>
      </c>
      <c r="D3800">
        <v>0.96</v>
      </c>
      <c r="E3800">
        <v>5141.67724</v>
      </c>
      <c r="F3800">
        <v>7.7749800000000002</v>
      </c>
      <c r="G3800">
        <v>12166.06266</v>
      </c>
      <c r="H3800">
        <v>1.58206</v>
      </c>
      <c r="I3800">
        <v>7012.7103333754603</v>
      </c>
      <c r="J3800">
        <v>6347.5156999999999</v>
      </c>
      <c r="K3800" t="s">
        <v>0</v>
      </c>
      <c r="L3800">
        <v>16201.86944</v>
      </c>
      <c r="M3800">
        <v>3.8398599999999998</v>
      </c>
    </row>
    <row r="3801" spans="1:13" x14ac:dyDescent="0.4">
      <c r="A3801">
        <v>1520</v>
      </c>
      <c r="B3801">
        <v>1520</v>
      </c>
      <c r="C3801">
        <v>7138</v>
      </c>
      <c r="D3801">
        <v>0.98</v>
      </c>
      <c r="E3801">
        <v>7583.7874700000002</v>
      </c>
      <c r="F3801">
        <v>14.343450000000001</v>
      </c>
      <c r="G3801">
        <v>21450.911400000001</v>
      </c>
      <c r="H3801">
        <v>5.01999</v>
      </c>
      <c r="I3801">
        <v>7694.9250141988296</v>
      </c>
      <c r="J3801">
        <v>2220.7941099999998</v>
      </c>
      <c r="K3801">
        <v>7.8952200000000001</v>
      </c>
      <c r="L3801">
        <v>11460.7606</v>
      </c>
      <c r="M3801">
        <v>3.2230400000000001</v>
      </c>
    </row>
    <row r="3802" spans="1:13" x14ac:dyDescent="0.4">
      <c r="A3802">
        <v>1540</v>
      </c>
      <c r="B3802">
        <v>1540</v>
      </c>
      <c r="C3802">
        <v>7138</v>
      </c>
      <c r="D3802">
        <v>0</v>
      </c>
      <c r="E3802">
        <v>1620.69049</v>
      </c>
      <c r="F3802">
        <v>3.37297</v>
      </c>
      <c r="G3802">
        <v>6163.6333699999996</v>
      </c>
      <c r="H3802">
        <v>15.06517</v>
      </c>
      <c r="I3802">
        <v>6532.1196349974098</v>
      </c>
      <c r="J3802">
        <v>0</v>
      </c>
      <c r="K3802">
        <v>0</v>
      </c>
      <c r="L3802">
        <v>14472.431329999999</v>
      </c>
      <c r="M3802">
        <v>1.0405</v>
      </c>
    </row>
    <row r="3803" spans="1:13" x14ac:dyDescent="0.4">
      <c r="A3803">
        <v>1540</v>
      </c>
      <c r="B3803">
        <v>1540</v>
      </c>
      <c r="C3803">
        <v>7138</v>
      </c>
      <c r="D3803">
        <v>0.02</v>
      </c>
      <c r="E3803">
        <v>1691.9824900000001</v>
      </c>
      <c r="F3803">
        <v>3.34205</v>
      </c>
      <c r="G3803">
        <v>6003.1794099999997</v>
      </c>
      <c r="H3803">
        <v>15.128410000000001</v>
      </c>
      <c r="I3803">
        <v>6521.0739024702298</v>
      </c>
      <c r="J3803">
        <v>0.44853999999999999</v>
      </c>
      <c r="K3803">
        <v>2.1900000000000001E-3</v>
      </c>
      <c r="L3803">
        <v>14396.539280000001</v>
      </c>
      <c r="M3803">
        <v>0.98089999999999999</v>
      </c>
    </row>
    <row r="3804" spans="1:13" x14ac:dyDescent="0.4">
      <c r="A3804">
        <v>1540</v>
      </c>
      <c r="B3804">
        <v>1540</v>
      </c>
      <c r="C3804">
        <v>7138</v>
      </c>
      <c r="D3804">
        <v>0.04</v>
      </c>
      <c r="E3804">
        <v>1754.58851</v>
      </c>
      <c r="F3804">
        <v>3.3203399999999998</v>
      </c>
      <c r="G3804">
        <v>5847.8274000000001</v>
      </c>
      <c r="H3804">
        <v>15.185919999999999</v>
      </c>
      <c r="I3804">
        <v>6510.4418318445396</v>
      </c>
      <c r="J3804">
        <v>1.38548</v>
      </c>
      <c r="K3804">
        <v>6.2700000000000004E-3</v>
      </c>
      <c r="L3804">
        <v>14327.77269</v>
      </c>
      <c r="M3804">
        <v>0.95650999999999997</v>
      </c>
    </row>
    <row r="3805" spans="1:13" x14ac:dyDescent="0.4">
      <c r="A3805">
        <v>1540</v>
      </c>
      <c r="B3805">
        <v>1540</v>
      </c>
      <c r="C3805">
        <v>7138</v>
      </c>
      <c r="D3805">
        <v>0.06</v>
      </c>
      <c r="E3805">
        <v>1808.0690400000001</v>
      </c>
      <c r="F3805">
        <v>3.3082099999999999</v>
      </c>
      <c r="G3805">
        <v>5698.1867300000004</v>
      </c>
      <c r="H3805">
        <v>15.237270000000001</v>
      </c>
      <c r="I3805">
        <v>6500.1793860667503</v>
      </c>
      <c r="J3805">
        <v>2.85575</v>
      </c>
      <c r="K3805">
        <v>1.2030000000000001E-2</v>
      </c>
      <c r="L3805">
        <v>14262.44742</v>
      </c>
      <c r="M3805">
        <v>0.97063999999999995</v>
      </c>
    </row>
    <row r="3806" spans="1:13" x14ac:dyDescent="0.4">
      <c r="A3806">
        <v>1540</v>
      </c>
      <c r="B3806">
        <v>1540</v>
      </c>
      <c r="C3806">
        <v>7138</v>
      </c>
      <c r="D3806">
        <v>0.08</v>
      </c>
      <c r="E3806">
        <v>1852.0137400000001</v>
      </c>
      <c r="F3806">
        <v>3.3058299999999998</v>
      </c>
      <c r="G3806">
        <v>5554.8071799999998</v>
      </c>
      <c r="H3806">
        <v>15.28322</v>
      </c>
      <c r="I3806">
        <v>6490.2444125470101</v>
      </c>
      <c r="J3806">
        <v>4.9020900000000003</v>
      </c>
      <c r="K3806">
        <v>1.932E-2</v>
      </c>
      <c r="L3806">
        <v>14198.26755</v>
      </c>
      <c r="M3806">
        <v>1.0221100000000001</v>
      </c>
    </row>
    <row r="3807" spans="1:13" x14ac:dyDescent="0.4">
      <c r="A3807">
        <v>1540</v>
      </c>
      <c r="B3807">
        <v>1540</v>
      </c>
      <c r="C3807">
        <v>7138</v>
      </c>
      <c r="D3807">
        <v>0.1</v>
      </c>
      <c r="E3807">
        <v>1884.75558</v>
      </c>
      <c r="F3807">
        <v>3.3138000000000001</v>
      </c>
      <c r="G3807">
        <v>5418.4945299999999</v>
      </c>
      <c r="H3807">
        <v>15.321099999999999</v>
      </c>
      <c r="I3807">
        <v>6480.5964836570201</v>
      </c>
      <c r="J3807">
        <v>7.5651700000000002</v>
      </c>
      <c r="K3807">
        <v>2.802E-2</v>
      </c>
      <c r="L3807">
        <v>14133.78383</v>
      </c>
      <c r="M3807">
        <v>1.1055900000000001</v>
      </c>
    </row>
    <row r="3808" spans="1:13" x14ac:dyDescent="0.4">
      <c r="A3808">
        <v>1540</v>
      </c>
      <c r="B3808">
        <v>1540</v>
      </c>
      <c r="C3808">
        <v>7138</v>
      </c>
      <c r="D3808">
        <v>0.12</v>
      </c>
      <c r="E3808">
        <v>1908.73496</v>
      </c>
      <c r="F3808">
        <v>3.3304800000000001</v>
      </c>
      <c r="G3808">
        <v>5289.8027899999997</v>
      </c>
      <c r="H3808">
        <v>15.352</v>
      </c>
      <c r="I3808">
        <v>6471.1967468416897</v>
      </c>
      <c r="J3808">
        <v>10.88382</v>
      </c>
      <c r="K3808">
        <v>3.8059999999999997E-2</v>
      </c>
      <c r="L3808">
        <v>14068.09942</v>
      </c>
      <c r="M3808">
        <v>1.21384</v>
      </c>
    </row>
    <row r="3809" spans="1:13" x14ac:dyDescent="0.4">
      <c r="A3809">
        <v>1540</v>
      </c>
      <c r="B3809">
        <v>1540</v>
      </c>
      <c r="C3809">
        <v>7138</v>
      </c>
      <c r="D3809">
        <v>0.14000000000000001</v>
      </c>
      <c r="E3809">
        <v>1922.22714</v>
      </c>
      <c r="F3809">
        <v>3.3561000000000001</v>
      </c>
      <c r="G3809">
        <v>5169.3778499999999</v>
      </c>
      <c r="H3809">
        <v>15.37579</v>
      </c>
      <c r="I3809">
        <v>6462.0077843624003</v>
      </c>
      <c r="J3809">
        <v>14.895440000000001</v>
      </c>
      <c r="K3809">
        <v>4.9390000000000003E-2</v>
      </c>
      <c r="L3809">
        <v>14000.703799999999</v>
      </c>
      <c r="M3809">
        <v>1.33982</v>
      </c>
    </row>
    <row r="3810" spans="1:13" x14ac:dyDescent="0.4">
      <c r="A3810">
        <v>1540</v>
      </c>
      <c r="B3810">
        <v>1540</v>
      </c>
      <c r="C3810">
        <v>7138</v>
      </c>
      <c r="D3810">
        <v>0.16</v>
      </c>
      <c r="E3810">
        <v>1925.0591999999999</v>
      </c>
      <c r="F3810">
        <v>3.3899599999999999</v>
      </c>
      <c r="G3810">
        <v>5057.8562099999999</v>
      </c>
      <c r="H3810">
        <v>15.392390000000001</v>
      </c>
      <c r="I3810">
        <v>6452.9934828992</v>
      </c>
      <c r="J3810">
        <v>19.636759999999999</v>
      </c>
      <c r="K3810">
        <v>6.2010000000000003E-2</v>
      </c>
      <c r="L3810">
        <v>13931.37665</v>
      </c>
      <c r="M3810">
        <v>1.47766</v>
      </c>
    </row>
    <row r="3811" spans="1:13" x14ac:dyDescent="0.4">
      <c r="A3811">
        <v>1540</v>
      </c>
      <c r="B3811">
        <v>1540</v>
      </c>
      <c r="C3811">
        <v>7138</v>
      </c>
      <c r="D3811">
        <v>0.18</v>
      </c>
      <c r="E3811">
        <v>1917.1428599999999</v>
      </c>
      <c r="F3811">
        <v>3.4311600000000002</v>
      </c>
      <c r="G3811">
        <v>4955.8542200000002</v>
      </c>
      <c r="H3811">
        <v>15.40178</v>
      </c>
      <c r="I3811">
        <v>6444.1189135048598</v>
      </c>
      <c r="J3811">
        <v>25.144780000000001</v>
      </c>
      <c r="K3811">
        <v>7.5939999999999994E-2</v>
      </c>
      <c r="L3811">
        <v>13860.132540000001</v>
      </c>
      <c r="M3811">
        <v>1.6228899999999999</v>
      </c>
    </row>
    <row r="3812" spans="1:13" x14ac:dyDescent="0.4">
      <c r="A3812">
        <v>1540</v>
      </c>
      <c r="B3812">
        <v>1540</v>
      </c>
      <c r="C3812">
        <v>7138</v>
      </c>
      <c r="D3812">
        <v>0.2</v>
      </c>
      <c r="E3812">
        <v>1898.47992</v>
      </c>
      <c r="F3812">
        <v>3.4786700000000002</v>
      </c>
      <c r="G3812">
        <v>4864.0040600000002</v>
      </c>
      <c r="H3812">
        <v>15.40319</v>
      </c>
      <c r="I3812">
        <v>6435.3502227464196</v>
      </c>
      <c r="J3812">
        <v>31.458089999999999</v>
      </c>
      <c r="K3812">
        <v>9.1209999999999999E-2</v>
      </c>
      <c r="L3812">
        <v>13787.19181</v>
      </c>
      <c r="M3812">
        <v>1.7721899999999999</v>
      </c>
    </row>
    <row r="3813" spans="1:13" x14ac:dyDescent="0.4">
      <c r="A3813">
        <v>1540</v>
      </c>
      <c r="B3813">
        <v>1540</v>
      </c>
      <c r="C3813">
        <v>7138</v>
      </c>
      <c r="D3813">
        <v>0.22</v>
      </c>
      <c r="E3813">
        <v>1869.16363</v>
      </c>
      <c r="F3813">
        <v>3.5313400000000001</v>
      </c>
      <c r="G3813">
        <v>4782.7415000000001</v>
      </c>
      <c r="H3813">
        <v>15.39837</v>
      </c>
      <c r="I3813">
        <v>6426.6545363128098</v>
      </c>
      <c r="J3813">
        <v>38.618369999999999</v>
      </c>
      <c r="K3813">
        <v>0.10791000000000001</v>
      </c>
      <c r="L3813">
        <v>13712.970960000001</v>
      </c>
      <c r="M3813">
        <v>1.9232100000000001</v>
      </c>
    </row>
    <row r="3814" spans="1:13" x14ac:dyDescent="0.4">
      <c r="A3814">
        <v>1540</v>
      </c>
      <c r="B3814">
        <v>1540</v>
      </c>
      <c r="C3814">
        <v>7138</v>
      </c>
      <c r="D3814">
        <v>0.24</v>
      </c>
      <c r="E3814">
        <v>1829.3754799999999</v>
      </c>
      <c r="F3814">
        <v>3.5879400000000001</v>
      </c>
      <c r="G3814">
        <v>4712.5970699999998</v>
      </c>
      <c r="H3814">
        <v>15.38655</v>
      </c>
      <c r="I3814">
        <v>6417.9998769410804</v>
      </c>
      <c r="J3814">
        <v>46.67212</v>
      </c>
      <c r="K3814">
        <v>0.12609999999999999</v>
      </c>
      <c r="L3814">
        <v>13638.089669999999</v>
      </c>
      <c r="M3814">
        <v>2.0743900000000002</v>
      </c>
    </row>
    <row r="3815" spans="1:13" x14ac:dyDescent="0.4">
      <c r="A3815">
        <v>1540</v>
      </c>
      <c r="B3815">
        <v>1540</v>
      </c>
      <c r="C3815">
        <v>7138</v>
      </c>
      <c r="D3815">
        <v>0.26</v>
      </c>
      <c r="E3815">
        <v>1779.3775000000001</v>
      </c>
      <c r="F3815">
        <v>3.6472199999999999</v>
      </c>
      <c r="G3815">
        <v>4653.9723899999999</v>
      </c>
      <c r="H3815">
        <v>15.367850000000001</v>
      </c>
      <c r="I3815">
        <v>6409.3550992610499</v>
      </c>
      <c r="J3815">
        <v>55.672420000000002</v>
      </c>
      <c r="K3815">
        <v>0.14588999999999999</v>
      </c>
      <c r="L3815">
        <v>13563.39687</v>
      </c>
      <c r="M3815">
        <v>2.2248000000000001</v>
      </c>
    </row>
    <row r="3816" spans="1:13" x14ac:dyDescent="0.4">
      <c r="A3816">
        <v>1540</v>
      </c>
      <c r="B3816">
        <v>1540</v>
      </c>
      <c r="C3816">
        <v>7138</v>
      </c>
      <c r="D3816">
        <v>0.28000000000000003</v>
      </c>
      <c r="E3816">
        <v>1719.5003099999999</v>
      </c>
      <c r="F3816">
        <v>3.7079399999999998</v>
      </c>
      <c r="G3816">
        <v>4607.1803200000004</v>
      </c>
      <c r="H3816">
        <v>15.34243</v>
      </c>
      <c r="I3816">
        <v>6400.6898451282696</v>
      </c>
      <c r="J3816">
        <v>65.680710000000005</v>
      </c>
      <c r="K3816">
        <v>0.16738</v>
      </c>
      <c r="L3816">
        <v>13490.01791</v>
      </c>
      <c r="M3816">
        <v>2.3741699999999999</v>
      </c>
    </row>
    <row r="3817" spans="1:13" x14ac:dyDescent="0.4">
      <c r="A3817">
        <v>1540</v>
      </c>
      <c r="B3817">
        <v>1540</v>
      </c>
      <c r="C3817">
        <v>7138</v>
      </c>
      <c r="D3817">
        <v>0.3</v>
      </c>
      <c r="E3817">
        <v>1650.12808</v>
      </c>
      <c r="F3817">
        <v>3.7689300000000001</v>
      </c>
      <c r="G3817">
        <v>4572.43307</v>
      </c>
      <c r="H3817">
        <v>15.31047</v>
      </c>
      <c r="I3817">
        <v>6391.9745242876297</v>
      </c>
      <c r="J3817">
        <v>76.768450000000001</v>
      </c>
      <c r="K3817">
        <v>0.19070000000000001</v>
      </c>
      <c r="L3817">
        <v>13419.43354</v>
      </c>
      <c r="M3817">
        <v>2.5228600000000001</v>
      </c>
    </row>
    <row r="3818" spans="1:13" x14ac:dyDescent="0.4">
      <c r="A3818">
        <v>1540</v>
      </c>
      <c r="B3818">
        <v>1540</v>
      </c>
      <c r="C3818">
        <v>7138</v>
      </c>
      <c r="D3818">
        <v>0.32</v>
      </c>
      <c r="E3818">
        <v>1571.6816100000001</v>
      </c>
      <c r="F3818">
        <v>3.8291200000000001</v>
      </c>
      <c r="G3818">
        <v>4549.8333300000004</v>
      </c>
      <c r="H3818">
        <v>15.272119999999999</v>
      </c>
      <c r="I3818">
        <v>6383.1803268742497</v>
      </c>
      <c r="J3818">
        <v>89.018529999999998</v>
      </c>
      <c r="K3818">
        <v>0.21595</v>
      </c>
      <c r="L3818">
        <v>13353.60259</v>
      </c>
      <c r="M3818">
        <v>2.6720799999999998</v>
      </c>
    </row>
    <row r="3819" spans="1:13" x14ac:dyDescent="0.4">
      <c r="A3819">
        <v>1540</v>
      </c>
      <c r="B3819">
        <v>1540</v>
      </c>
      <c r="C3819">
        <v>7138</v>
      </c>
      <c r="D3819">
        <v>0.34</v>
      </c>
      <c r="E3819">
        <v>1484.6012900000001</v>
      </c>
      <c r="F3819">
        <v>3.8875700000000002</v>
      </c>
      <c r="G3819">
        <v>4539.4133899999997</v>
      </c>
      <c r="H3819">
        <v>15.22682</v>
      </c>
      <c r="I3819">
        <v>6374.2792764538999</v>
      </c>
      <c r="J3819">
        <v>102.52656</v>
      </c>
      <c r="K3819">
        <v>0.24328</v>
      </c>
      <c r="L3819">
        <v>13295.154270000001</v>
      </c>
      <c r="M3819">
        <v>2.8241100000000001</v>
      </c>
    </row>
    <row r="3820" spans="1:13" x14ac:dyDescent="0.4">
      <c r="A3820">
        <v>1540</v>
      </c>
      <c r="B3820">
        <v>1540</v>
      </c>
      <c r="C3820">
        <v>7138</v>
      </c>
      <c r="D3820">
        <v>0.36</v>
      </c>
      <c r="E3820">
        <v>1389.33107</v>
      </c>
      <c r="F3820">
        <v>3.9434800000000001</v>
      </c>
      <c r="G3820">
        <v>4540.9505300000001</v>
      </c>
      <c r="H3820">
        <v>15.17637</v>
      </c>
      <c r="I3820">
        <v>6365.2443352079899</v>
      </c>
      <c r="J3820">
        <v>117.40197999999999</v>
      </c>
      <c r="K3820">
        <v>0.27281</v>
      </c>
      <c r="L3820">
        <v>13247.69353</v>
      </c>
      <c r="M3820">
        <v>2.98272</v>
      </c>
    </row>
    <row r="3821" spans="1:13" x14ac:dyDescent="0.4">
      <c r="A3821">
        <v>1540</v>
      </c>
      <c r="B3821">
        <v>1540</v>
      </c>
      <c r="C3821">
        <v>7138</v>
      </c>
      <c r="D3821">
        <v>0.38</v>
      </c>
      <c r="E3821">
        <v>1286.3049900000001</v>
      </c>
      <c r="F3821">
        <v>3.9962499999999999</v>
      </c>
      <c r="G3821">
        <v>4554.2538199999999</v>
      </c>
      <c r="H3821">
        <v>15.12006</v>
      </c>
      <c r="I3821">
        <v>6356.0495767247603</v>
      </c>
      <c r="J3821">
        <v>133.76904999999999</v>
      </c>
      <c r="K3821">
        <v>0.30470000000000003</v>
      </c>
      <c r="L3821">
        <v>13216.291569999999</v>
      </c>
      <c r="M3821">
        <v>3.1539700000000002</v>
      </c>
    </row>
    <row r="3822" spans="1:13" x14ac:dyDescent="0.4">
      <c r="A3822">
        <v>1540</v>
      </c>
      <c r="B3822">
        <v>1540</v>
      </c>
      <c r="C3822">
        <v>7138</v>
      </c>
      <c r="D3822">
        <v>0.4</v>
      </c>
      <c r="E3822">
        <v>1175.9366199999999</v>
      </c>
      <c r="F3822">
        <v>4.04542</v>
      </c>
      <c r="G3822">
        <v>4578.9710599999999</v>
      </c>
      <c r="H3822">
        <v>15.058210000000001</v>
      </c>
      <c r="I3822">
        <v>6346.6704470006498</v>
      </c>
      <c r="J3822">
        <v>151.76795999999999</v>
      </c>
      <c r="K3822">
        <v>0.33909</v>
      </c>
      <c r="L3822">
        <v>13208.308230000001</v>
      </c>
      <c r="M3822">
        <v>3.34735</v>
      </c>
    </row>
    <row r="3823" spans="1:13" x14ac:dyDescent="0.4">
      <c r="A3823">
        <v>1540</v>
      </c>
      <c r="B3823">
        <v>1540</v>
      </c>
      <c r="C3823">
        <v>7138</v>
      </c>
      <c r="D3823">
        <v>0.42</v>
      </c>
      <c r="E3823">
        <v>1058.6117899999999</v>
      </c>
      <c r="F3823">
        <v>4.0907200000000001</v>
      </c>
      <c r="G3823">
        <v>4614.6790899999996</v>
      </c>
      <c r="H3823">
        <v>14.99053</v>
      </c>
      <c r="I3823">
        <v>6337.0841411384399</v>
      </c>
      <c r="J3823">
        <v>171.55618000000001</v>
      </c>
      <c r="K3823">
        <v>0.37615999999999999</v>
      </c>
      <c r="L3823">
        <v>13234.82099</v>
      </c>
      <c r="M3823">
        <v>3.5778500000000002</v>
      </c>
    </row>
    <row r="3824" spans="1:13" x14ac:dyDescent="0.4">
      <c r="A3824">
        <v>1540</v>
      </c>
      <c r="B3824">
        <v>1540</v>
      </c>
      <c r="C3824">
        <v>7138</v>
      </c>
      <c r="D3824">
        <v>0.44</v>
      </c>
      <c r="E3824">
        <v>934.68425000000002</v>
      </c>
      <c r="F3824">
        <v>4.1320600000000001</v>
      </c>
      <c r="G3824">
        <v>4660.8366500000002</v>
      </c>
      <c r="H3824">
        <v>14.91743</v>
      </c>
      <c r="I3824">
        <v>6327.2701324703303</v>
      </c>
      <c r="J3824">
        <v>193.31027</v>
      </c>
      <c r="K3824">
        <v>0.41610999999999998</v>
      </c>
      <c r="L3824">
        <v>13313.21969</v>
      </c>
      <c r="M3824">
        <v>3.8692000000000002</v>
      </c>
    </row>
    <row r="3825" spans="1:13" x14ac:dyDescent="0.4">
      <c r="A3825">
        <v>1540</v>
      </c>
      <c r="B3825">
        <v>1540</v>
      </c>
      <c r="C3825">
        <v>7138</v>
      </c>
      <c r="D3825">
        <v>0.46</v>
      </c>
      <c r="E3825">
        <v>804.47375999999997</v>
      </c>
      <c r="F3825">
        <v>4.1694500000000003</v>
      </c>
      <c r="G3825">
        <v>4716.8493099999996</v>
      </c>
      <c r="H3825">
        <v>14.839029999999999</v>
      </c>
      <c r="I3825">
        <v>6317.2109032765202</v>
      </c>
      <c r="J3825">
        <v>217.22824</v>
      </c>
      <c r="K3825">
        <v>0.45913999999999999</v>
      </c>
      <c r="L3825">
        <v>13472.198899999999</v>
      </c>
      <c r="M3825">
        <v>4.2597100000000001</v>
      </c>
    </row>
    <row r="3826" spans="1:13" x14ac:dyDescent="0.4">
      <c r="A3826">
        <v>1540</v>
      </c>
      <c r="B3826">
        <v>1540</v>
      </c>
      <c r="C3826">
        <v>7138</v>
      </c>
      <c r="D3826">
        <v>0.48</v>
      </c>
      <c r="E3826">
        <v>668.26576999999997</v>
      </c>
      <c r="F3826">
        <v>4.2030799999999999</v>
      </c>
      <c r="G3826">
        <v>4782.0679300000002</v>
      </c>
      <c r="H3826">
        <v>14.75539</v>
      </c>
      <c r="I3826">
        <v>6306.8929430584003</v>
      </c>
      <c r="J3826">
        <v>243.56484</v>
      </c>
      <c r="K3826">
        <v>0.50551000000000001</v>
      </c>
      <c r="L3826">
        <v>13762.018770000001</v>
      </c>
      <c r="M3826">
        <v>4.8125999999999998</v>
      </c>
    </row>
    <row r="3827" spans="1:13" x14ac:dyDescent="0.4">
      <c r="A3827">
        <v>1540</v>
      </c>
      <c r="B3827">
        <v>1540</v>
      </c>
      <c r="C3827">
        <v>7138</v>
      </c>
      <c r="D3827">
        <v>0.5</v>
      </c>
      <c r="E3827">
        <v>526.31206999999995</v>
      </c>
      <c r="F3827">
        <v>4.2332099999999997</v>
      </c>
      <c r="G3827">
        <v>4855.8017099999997</v>
      </c>
      <c r="H3827">
        <v>14.66657</v>
      </c>
      <c r="I3827">
        <v>6296.30810300956</v>
      </c>
      <c r="J3827">
        <v>272.47796</v>
      </c>
      <c r="K3827">
        <v>0.55552999999999997</v>
      </c>
      <c r="L3827">
        <v>14277.34122</v>
      </c>
      <c r="M3827">
        <v>5.6361499999999998</v>
      </c>
    </row>
    <row r="3828" spans="1:13" x14ac:dyDescent="0.4">
      <c r="A3828">
        <v>1540</v>
      </c>
      <c r="B3828">
        <v>1540</v>
      </c>
      <c r="C3828">
        <v>7138</v>
      </c>
      <c r="D3828">
        <v>0.52</v>
      </c>
      <c r="E3828">
        <v>378.83172000000002</v>
      </c>
      <c r="F3828">
        <v>4.2602200000000003</v>
      </c>
      <c r="G3828">
        <v>4937.3293299999996</v>
      </c>
      <c r="H3828">
        <v>14.57258</v>
      </c>
      <c r="I3828">
        <v>6285.4554259834504</v>
      </c>
      <c r="J3828">
        <v>302.86552999999998</v>
      </c>
      <c r="K3828">
        <v>0.61758000000000002</v>
      </c>
      <c r="L3828">
        <v>15213.463890000001</v>
      </c>
      <c r="M3828">
        <v>6.9279799999999998</v>
      </c>
    </row>
    <row r="3829" spans="1:13" x14ac:dyDescent="0.4">
      <c r="A3829">
        <v>1540</v>
      </c>
      <c r="B3829">
        <v>1540</v>
      </c>
      <c r="C3829">
        <v>7138</v>
      </c>
      <c r="D3829">
        <v>0.54</v>
      </c>
      <c r="E3829">
        <v>226.01174</v>
      </c>
      <c r="F3829">
        <v>4.2845399999999998</v>
      </c>
      <c r="G3829">
        <v>5025.90726</v>
      </c>
      <c r="H3829">
        <v>14.47339</v>
      </c>
      <c r="I3829">
        <v>6274.3436126610304</v>
      </c>
      <c r="J3829">
        <v>339.52143000000001</v>
      </c>
      <c r="K3829">
        <v>0.66788000000000003</v>
      </c>
      <c r="L3829">
        <v>17023.96155</v>
      </c>
      <c r="M3829">
        <v>9.0897699999999997</v>
      </c>
    </row>
    <row r="3830" spans="1:13" x14ac:dyDescent="0.4">
      <c r="A3830">
        <v>1540</v>
      </c>
      <c r="B3830">
        <v>1540</v>
      </c>
      <c r="C3830">
        <v>7138</v>
      </c>
      <c r="D3830">
        <v>0.56000000000000005</v>
      </c>
      <c r="E3830">
        <v>68.007220000000004</v>
      </c>
      <c r="F3830">
        <v>4.3066800000000001</v>
      </c>
      <c r="G3830">
        <v>5120.7211900000002</v>
      </c>
      <c r="H3830">
        <v>14.369400000000001</v>
      </c>
      <c r="I3830">
        <v>6262.9943403422003</v>
      </c>
      <c r="J3830">
        <v>6687.52063</v>
      </c>
      <c r="K3830">
        <v>3.83731</v>
      </c>
      <c r="L3830">
        <v>20952.839199999999</v>
      </c>
      <c r="M3830">
        <v>13.10402</v>
      </c>
    </row>
    <row r="3831" spans="1:13" x14ac:dyDescent="0.4">
      <c r="A3831">
        <v>1540</v>
      </c>
      <c r="B3831">
        <v>1540</v>
      </c>
      <c r="C3831">
        <v>7138</v>
      </c>
      <c r="D3831">
        <v>0.57999999999999996</v>
      </c>
      <c r="E3831">
        <v>95.059510000000003</v>
      </c>
      <c r="F3831">
        <v>4.3272000000000004</v>
      </c>
      <c r="G3831">
        <v>5221.0953499999996</v>
      </c>
      <c r="H3831">
        <v>14.259600000000001</v>
      </c>
      <c r="I3831">
        <v>6251.4467254401197</v>
      </c>
      <c r="J3831">
        <v>6860.8014899999998</v>
      </c>
      <c r="K3831">
        <v>3.4751500000000002</v>
      </c>
      <c r="L3831">
        <v>31522.567899999998</v>
      </c>
      <c r="M3831">
        <v>22.350159999999999</v>
      </c>
    </row>
    <row r="3832" spans="1:13" x14ac:dyDescent="0.4">
      <c r="A3832">
        <v>1540</v>
      </c>
      <c r="B3832">
        <v>1540</v>
      </c>
      <c r="C3832">
        <v>7138</v>
      </c>
      <c r="D3832">
        <v>0.6</v>
      </c>
      <c r="E3832">
        <v>263.10068000000001</v>
      </c>
      <c r="F3832">
        <v>4.3467000000000002</v>
      </c>
      <c r="G3832">
        <v>5326.1844700000001</v>
      </c>
      <c r="H3832">
        <v>14.14428</v>
      </c>
      <c r="I3832">
        <v>6239.7633198526501</v>
      </c>
      <c r="J3832">
        <v>5407.8967400000001</v>
      </c>
      <c r="K3832" t="s">
        <v>0</v>
      </c>
      <c r="L3832">
        <v>83972.341700000004</v>
      </c>
      <c r="M3832">
        <v>63.52176</v>
      </c>
    </row>
    <row r="3833" spans="1:13" x14ac:dyDescent="0.4">
      <c r="A3833">
        <v>1540</v>
      </c>
      <c r="B3833">
        <v>1540</v>
      </c>
      <c r="C3833">
        <v>7138</v>
      </c>
      <c r="D3833">
        <v>0.62</v>
      </c>
      <c r="E3833">
        <v>436.06630999999999</v>
      </c>
      <c r="F3833">
        <v>4.3658299999999999</v>
      </c>
      <c r="G3833">
        <v>5435.1623</v>
      </c>
      <c r="H3833">
        <v>14.023199999999999</v>
      </c>
      <c r="I3833">
        <v>6228.0381612438696</v>
      </c>
      <c r="J3833">
        <v>983.99033999999995</v>
      </c>
      <c r="K3833">
        <v>1.55711</v>
      </c>
      <c r="L3833">
        <v>117842.06741</v>
      </c>
      <c r="M3833">
        <v>90.289259999999999</v>
      </c>
    </row>
    <row r="3834" spans="1:13" x14ac:dyDescent="0.4">
      <c r="A3834">
        <v>1540</v>
      </c>
      <c r="B3834">
        <v>1540</v>
      </c>
      <c r="C3834">
        <v>7138</v>
      </c>
      <c r="D3834">
        <v>0.64</v>
      </c>
      <c r="E3834">
        <v>613.94898000000001</v>
      </c>
      <c r="F3834">
        <v>4.3852900000000004</v>
      </c>
      <c r="G3834">
        <v>5547.1571299999996</v>
      </c>
      <c r="H3834">
        <v>13.896089999999999</v>
      </c>
      <c r="I3834">
        <v>6216.4075641440204</v>
      </c>
      <c r="J3834">
        <v>7375.1265899999999</v>
      </c>
      <c r="K3834">
        <v>3.4729199999999998</v>
      </c>
      <c r="L3834">
        <v>37351.881390000002</v>
      </c>
      <c r="M3834">
        <v>27.69248</v>
      </c>
    </row>
    <row r="3835" spans="1:13" x14ac:dyDescent="0.4">
      <c r="A3835">
        <v>1540</v>
      </c>
      <c r="B3835">
        <v>1540</v>
      </c>
      <c r="C3835">
        <v>7138</v>
      </c>
      <c r="D3835">
        <v>0.66</v>
      </c>
      <c r="E3835">
        <v>796.79070000000002</v>
      </c>
      <c r="F3835">
        <v>4.40585</v>
      </c>
      <c r="G3835">
        <v>5661.2269100000003</v>
      </c>
      <c r="H3835">
        <v>13.76258</v>
      </c>
      <c r="I3835">
        <v>6205.0645473108698</v>
      </c>
      <c r="J3835">
        <v>7544.6855599999999</v>
      </c>
      <c r="K3835">
        <v>3.7536</v>
      </c>
      <c r="L3835">
        <v>24509.66244</v>
      </c>
      <c r="M3835">
        <v>16.65418</v>
      </c>
    </row>
    <row r="3836" spans="1:13" x14ac:dyDescent="0.4">
      <c r="A3836">
        <v>1540</v>
      </c>
      <c r="B3836">
        <v>1540</v>
      </c>
      <c r="C3836">
        <v>7138</v>
      </c>
      <c r="D3836">
        <v>0.68</v>
      </c>
      <c r="E3836">
        <v>984.69249000000002</v>
      </c>
      <c r="F3836">
        <v>4.4283799999999998</v>
      </c>
      <c r="G3836">
        <v>5776.3221100000001</v>
      </c>
      <c r="H3836">
        <v>13.622210000000001</v>
      </c>
      <c r="I3836">
        <v>6194.2780433125899</v>
      </c>
      <c r="J3836">
        <v>1074.31709</v>
      </c>
      <c r="K3836">
        <v>2.9474900000000002</v>
      </c>
      <c r="L3836">
        <v>19868.03168</v>
      </c>
      <c r="M3836">
        <v>12.01478</v>
      </c>
    </row>
    <row r="3837" spans="1:13" x14ac:dyDescent="0.4">
      <c r="A3837">
        <v>1540</v>
      </c>
      <c r="B3837">
        <v>1540</v>
      </c>
      <c r="C3837">
        <v>7138</v>
      </c>
      <c r="D3837">
        <v>0.7</v>
      </c>
      <c r="E3837">
        <v>1177.8279</v>
      </c>
      <c r="F3837">
        <v>4.45383</v>
      </c>
      <c r="G3837">
        <v>5891.2318800000003</v>
      </c>
      <c r="H3837">
        <v>13.47439</v>
      </c>
      <c r="I3837">
        <v>6184.4183215535204</v>
      </c>
      <c r="J3837">
        <v>5327.1515200000003</v>
      </c>
      <c r="K3837">
        <v>5.0875500000000002</v>
      </c>
      <c r="L3837">
        <v>17662.167570000001</v>
      </c>
      <c r="M3837">
        <v>9.4760600000000004</v>
      </c>
    </row>
    <row r="3838" spans="1:13" x14ac:dyDescent="0.4">
      <c r="A3838">
        <v>1540</v>
      </c>
      <c r="B3838">
        <v>1540</v>
      </c>
      <c r="C3838">
        <v>7138</v>
      </c>
      <c r="D3838">
        <v>0.72</v>
      </c>
      <c r="E3838">
        <v>1376.4621099999999</v>
      </c>
      <c r="F3838">
        <v>4.4833299999999996</v>
      </c>
      <c r="G3838">
        <v>6004.5053500000004</v>
      </c>
      <c r="H3838">
        <v>13.31837</v>
      </c>
      <c r="I3838">
        <v>6175.9903605530099</v>
      </c>
      <c r="J3838">
        <v>5575.7856099999999</v>
      </c>
      <c r="K3838">
        <v>7.5563000000000002</v>
      </c>
      <c r="L3838">
        <v>16418.580529999999</v>
      </c>
      <c r="M3838">
        <v>7.8775000000000004</v>
      </c>
    </row>
    <row r="3839" spans="1:13" x14ac:dyDescent="0.4">
      <c r="A3839">
        <v>1540</v>
      </c>
      <c r="B3839">
        <v>1540</v>
      </c>
      <c r="C3839">
        <v>7138</v>
      </c>
      <c r="D3839">
        <v>0.74</v>
      </c>
      <c r="E3839">
        <v>1580.9795899999999</v>
      </c>
      <c r="F3839">
        <v>4.5182200000000003</v>
      </c>
      <c r="G3839">
        <v>6114.33608</v>
      </c>
      <c r="H3839">
        <v>13.15316</v>
      </c>
      <c r="I3839">
        <v>6169.6772180020698</v>
      </c>
      <c r="J3839">
        <v>8214.3068500000008</v>
      </c>
      <c r="K3839">
        <v>3.43709</v>
      </c>
      <c r="L3839">
        <v>15611.0129</v>
      </c>
      <c r="M3839">
        <v>6.7668100000000004</v>
      </c>
    </row>
    <row r="3840" spans="1:13" x14ac:dyDescent="0.4">
      <c r="A3840">
        <v>1540</v>
      </c>
      <c r="B3840">
        <v>1540</v>
      </c>
      <c r="C3840">
        <v>7138</v>
      </c>
      <c r="D3840">
        <v>0.76</v>
      </c>
      <c r="E3840">
        <v>1791.92506</v>
      </c>
      <c r="F3840">
        <v>4.5601700000000003</v>
      </c>
      <c r="G3840">
        <v>6218.3901100000003</v>
      </c>
      <c r="H3840">
        <v>12.977460000000001</v>
      </c>
      <c r="I3840">
        <v>6166.3958137354803</v>
      </c>
      <c r="J3840">
        <v>5885.9050900000002</v>
      </c>
      <c r="K3840">
        <v>11.3362</v>
      </c>
      <c r="L3840">
        <v>15008.58123</v>
      </c>
      <c r="M3840">
        <v>5.9321400000000004</v>
      </c>
    </row>
    <row r="3841" spans="1:13" x14ac:dyDescent="0.4">
      <c r="A3841">
        <v>1540</v>
      </c>
      <c r="B3841">
        <v>1540</v>
      </c>
      <c r="C3841">
        <v>7138</v>
      </c>
      <c r="D3841">
        <v>0.78</v>
      </c>
      <c r="E3841">
        <v>2010.06593</v>
      </c>
      <c r="F3841">
        <v>4.6113099999999996</v>
      </c>
      <c r="G3841">
        <v>6313.6408300000003</v>
      </c>
      <c r="H3841">
        <v>12.789160000000001</v>
      </c>
      <c r="I3841">
        <v>6167.3682186271199</v>
      </c>
      <c r="J3841">
        <v>5989.6906900000004</v>
      </c>
      <c r="K3841">
        <v>11.26427</v>
      </c>
      <c r="L3841">
        <v>14493.13407</v>
      </c>
      <c r="M3841">
        <v>5.2609500000000002</v>
      </c>
    </row>
    <row r="3842" spans="1:13" x14ac:dyDescent="0.4">
      <c r="A3842">
        <v>1540</v>
      </c>
      <c r="B3842">
        <v>1540</v>
      </c>
      <c r="C3842">
        <v>7138</v>
      </c>
      <c r="D3842">
        <v>0.8</v>
      </c>
      <c r="E3842">
        <v>2236.4911000000002</v>
      </c>
      <c r="F3842">
        <v>4.6744399999999997</v>
      </c>
      <c r="G3842">
        <v>6395.3321999999998</v>
      </c>
      <c r="H3842">
        <v>12.58644</v>
      </c>
      <c r="I3842">
        <v>6174.2133775839102</v>
      </c>
      <c r="J3842">
        <v>8708.5856899999999</v>
      </c>
      <c r="K3842">
        <v>3.4935399999999999</v>
      </c>
      <c r="L3842">
        <v>14002.29573</v>
      </c>
      <c r="M3842">
        <v>4.6887100000000004</v>
      </c>
    </row>
    <row r="3843" spans="1:13" x14ac:dyDescent="0.4">
      <c r="A3843">
        <v>1540</v>
      </c>
      <c r="B3843">
        <v>1540</v>
      </c>
      <c r="C3843">
        <v>7138</v>
      </c>
      <c r="D3843">
        <v>0.82</v>
      </c>
      <c r="E3843">
        <v>2472.7739900000001</v>
      </c>
      <c r="F3843">
        <v>4.7534799999999997</v>
      </c>
      <c r="G3843">
        <v>6440.3010800000002</v>
      </c>
      <c r="H3843">
        <v>12.35848</v>
      </c>
      <c r="I3843">
        <v>6189.0694309054297</v>
      </c>
      <c r="J3843" t="s">
        <v>0</v>
      </c>
      <c r="K3843" t="s">
        <v>0</v>
      </c>
      <c r="L3843">
        <v>13573.88991</v>
      </c>
      <c r="M3843">
        <v>4.1972500000000004</v>
      </c>
    </row>
    <row r="3844" spans="1:13" x14ac:dyDescent="0.4">
      <c r="A3844">
        <v>1540</v>
      </c>
      <c r="B3844">
        <v>1540</v>
      </c>
      <c r="C3844">
        <v>7138</v>
      </c>
      <c r="D3844">
        <v>0.84</v>
      </c>
      <c r="E3844">
        <v>2720.3213500000002</v>
      </c>
      <c r="F3844">
        <v>4.8542699999999996</v>
      </c>
      <c r="G3844">
        <v>6373.2994799999997</v>
      </c>
      <c r="H3844">
        <v>7.9785899999999996</v>
      </c>
      <c r="I3844">
        <v>6214.77068484555</v>
      </c>
      <c r="J3844">
        <v>224.63207</v>
      </c>
      <c r="K3844" t="s">
        <v>0</v>
      </c>
      <c r="L3844">
        <v>15344.27838</v>
      </c>
      <c r="M3844">
        <v>4.4777500000000003</v>
      </c>
    </row>
    <row r="3845" spans="1:13" x14ac:dyDescent="0.4">
      <c r="A3845">
        <v>1540</v>
      </c>
      <c r="B3845">
        <v>1540</v>
      </c>
      <c r="C3845">
        <v>7138</v>
      </c>
      <c r="D3845">
        <v>0.86</v>
      </c>
      <c r="E3845">
        <v>2984.28424</v>
      </c>
      <c r="F3845">
        <v>4.9853399999999999</v>
      </c>
      <c r="G3845">
        <v>9088.4011599999994</v>
      </c>
      <c r="H3845">
        <v>1.57304</v>
      </c>
      <c r="I3845">
        <v>6255.1374254825696</v>
      </c>
      <c r="J3845">
        <v>5613.8115299999999</v>
      </c>
      <c r="K3845" t="s">
        <v>0</v>
      </c>
      <c r="L3845">
        <v>8990.1989900000008</v>
      </c>
      <c r="M3845">
        <v>2.4469599999999998</v>
      </c>
    </row>
    <row r="3846" spans="1:13" x14ac:dyDescent="0.4">
      <c r="A3846">
        <v>1540</v>
      </c>
      <c r="B3846">
        <v>1540</v>
      </c>
      <c r="C3846">
        <v>7138</v>
      </c>
      <c r="D3846">
        <v>0.88</v>
      </c>
      <c r="E3846">
        <v>3269.8413799999998</v>
      </c>
      <c r="F3846">
        <v>5.1612799999999996</v>
      </c>
      <c r="G3846">
        <v>37981.314350000001</v>
      </c>
      <c r="H3846">
        <v>7.0556999999999999</v>
      </c>
      <c r="I3846">
        <v>6315.5180344431701</v>
      </c>
      <c r="J3846">
        <v>9357.8985699999994</v>
      </c>
      <c r="K3846" t="s">
        <v>0</v>
      </c>
      <c r="L3846">
        <v>7259.9633100000001</v>
      </c>
      <c r="M3846">
        <v>1.88045</v>
      </c>
    </row>
    <row r="3847" spans="1:13" x14ac:dyDescent="0.4">
      <c r="A3847">
        <v>1540</v>
      </c>
      <c r="B3847">
        <v>1540</v>
      </c>
      <c r="C3847">
        <v>7138</v>
      </c>
      <c r="D3847">
        <v>0.9</v>
      </c>
      <c r="E3847">
        <v>3587.4728500000001</v>
      </c>
      <c r="F3847">
        <v>5.4084000000000003</v>
      </c>
      <c r="G3847">
        <v>3162.3814699999998</v>
      </c>
      <c r="H3847">
        <v>9.7750699999999995</v>
      </c>
      <c r="I3847">
        <v>6403.9250204897598</v>
      </c>
      <c r="J3847">
        <v>9518.2626700000001</v>
      </c>
      <c r="K3847" t="s">
        <v>0</v>
      </c>
      <c r="L3847">
        <v>4235.3023700000003</v>
      </c>
      <c r="M3847">
        <v>1.2669299999999999</v>
      </c>
    </row>
    <row r="3848" spans="1:13" x14ac:dyDescent="0.4">
      <c r="A3848">
        <v>1540</v>
      </c>
      <c r="B3848">
        <v>1540</v>
      </c>
      <c r="C3848">
        <v>7138</v>
      </c>
      <c r="D3848">
        <v>0.92</v>
      </c>
      <c r="E3848">
        <v>3958.1888300000001</v>
      </c>
      <c r="F3848">
        <v>5.7810899999999998</v>
      </c>
      <c r="G3848">
        <v>16889.429230000002</v>
      </c>
      <c r="H3848">
        <v>2.3490799999999998</v>
      </c>
      <c r="I3848">
        <v>6533.6842419036902</v>
      </c>
      <c r="J3848">
        <v>3326.7058200000001</v>
      </c>
      <c r="K3848" t="s">
        <v>0</v>
      </c>
      <c r="L3848">
        <v>4247.9156400000002</v>
      </c>
      <c r="M3848">
        <v>2.2558099999999999</v>
      </c>
    </row>
    <row r="3849" spans="1:13" x14ac:dyDescent="0.4">
      <c r="A3849">
        <v>1540</v>
      </c>
      <c r="B3849">
        <v>1540</v>
      </c>
      <c r="C3849">
        <v>7138</v>
      </c>
      <c r="D3849">
        <v>0.94</v>
      </c>
      <c r="E3849">
        <v>4432.6688899999999</v>
      </c>
      <c r="F3849">
        <v>6.4163199999999998</v>
      </c>
      <c r="G3849">
        <v>10837.96291</v>
      </c>
      <c r="H3849">
        <v>2.2665700000000002</v>
      </c>
      <c r="I3849">
        <v>6730.5714482130797</v>
      </c>
      <c r="J3849">
        <v>8538.4490000000005</v>
      </c>
      <c r="K3849" t="s">
        <v>0</v>
      </c>
      <c r="L3849">
        <v>1335.3413499999999</v>
      </c>
      <c r="M3849">
        <v>0.71923000000000004</v>
      </c>
    </row>
    <row r="3850" spans="1:13" x14ac:dyDescent="0.4">
      <c r="A3850">
        <v>1540</v>
      </c>
      <c r="B3850">
        <v>1540</v>
      </c>
      <c r="C3850">
        <v>7138</v>
      </c>
      <c r="D3850">
        <v>0.96</v>
      </c>
      <c r="E3850">
        <v>5181.9695499999998</v>
      </c>
      <c r="F3850">
        <v>7.8075099999999997</v>
      </c>
      <c r="G3850">
        <v>12387.612929999999</v>
      </c>
      <c r="H3850">
        <v>1.3686799999999999</v>
      </c>
      <c r="I3850">
        <v>7057.5743209274897</v>
      </c>
      <c r="J3850">
        <v>7803.1893200000004</v>
      </c>
      <c r="K3850" t="s">
        <v>0</v>
      </c>
      <c r="L3850">
        <v>15004.546249999999</v>
      </c>
      <c r="M3850">
        <v>3.4671500000000002</v>
      </c>
    </row>
    <row r="3851" spans="1:13" x14ac:dyDescent="0.4">
      <c r="A3851">
        <v>1540</v>
      </c>
      <c r="B3851">
        <v>1540</v>
      </c>
      <c r="C3851">
        <v>7138</v>
      </c>
      <c r="D3851">
        <v>0.98</v>
      </c>
      <c r="E3851">
        <v>7707.9730499999996</v>
      </c>
      <c r="F3851">
        <v>14.69652</v>
      </c>
      <c r="G3851">
        <v>18519.505519999999</v>
      </c>
      <c r="H3851">
        <v>4.9488099999999999</v>
      </c>
      <c r="I3851">
        <v>7752.2580456490596</v>
      </c>
      <c r="J3851">
        <v>3943.8193999999999</v>
      </c>
      <c r="K3851" t="s">
        <v>0</v>
      </c>
      <c r="L3851">
        <v>11654.80776</v>
      </c>
      <c r="M3851">
        <v>3.2114799999999999</v>
      </c>
    </row>
    <row r="3852" spans="1:13" x14ac:dyDescent="0.4">
      <c r="A3852">
        <v>1560</v>
      </c>
      <c r="B3852">
        <v>1560</v>
      </c>
      <c r="C3852">
        <v>7138</v>
      </c>
      <c r="D3852">
        <v>0</v>
      </c>
      <c r="E3852">
        <v>1696.73803</v>
      </c>
      <c r="F3852">
        <v>3.4664899999999998</v>
      </c>
      <c r="G3852">
        <v>5952.46054</v>
      </c>
      <c r="H3852">
        <v>15.29401</v>
      </c>
      <c r="I3852">
        <v>6608.1512026047303</v>
      </c>
      <c r="J3852">
        <v>0</v>
      </c>
      <c r="K3852">
        <v>0</v>
      </c>
      <c r="L3852">
        <v>13637.97363</v>
      </c>
      <c r="M3852">
        <v>3.2995100000000002</v>
      </c>
    </row>
    <row r="3853" spans="1:13" x14ac:dyDescent="0.4">
      <c r="A3853">
        <v>1560</v>
      </c>
      <c r="B3853">
        <v>1560</v>
      </c>
      <c r="C3853">
        <v>7138</v>
      </c>
      <c r="D3853">
        <v>0.02</v>
      </c>
      <c r="E3853">
        <v>1765.24677</v>
      </c>
      <c r="F3853">
        <v>3.43337</v>
      </c>
      <c r="G3853">
        <v>5802.1684599999999</v>
      </c>
      <c r="H3853">
        <v>15.344189999999999</v>
      </c>
      <c r="I3853">
        <v>6590.1464773194903</v>
      </c>
      <c r="J3853">
        <v>0.86028000000000004</v>
      </c>
      <c r="K3853">
        <v>4.3699999999999998E-3</v>
      </c>
      <c r="L3853">
        <v>14710.97789</v>
      </c>
      <c r="M3853">
        <v>2.5873400000000002</v>
      </c>
    </row>
    <row r="3854" spans="1:13" x14ac:dyDescent="0.4">
      <c r="A3854">
        <v>1560</v>
      </c>
      <c r="B3854">
        <v>1560</v>
      </c>
      <c r="C3854">
        <v>7138</v>
      </c>
      <c r="D3854">
        <v>0.04</v>
      </c>
      <c r="E3854">
        <v>1824.69236</v>
      </c>
      <c r="F3854">
        <v>3.40957</v>
      </c>
      <c r="G3854">
        <v>5656.8410700000004</v>
      </c>
      <c r="H3854">
        <v>15.389110000000001</v>
      </c>
      <c r="I3854">
        <v>6572.9161066270399</v>
      </c>
      <c r="J3854">
        <v>2.4867400000000002</v>
      </c>
      <c r="K3854">
        <v>1.1650000000000001E-2</v>
      </c>
      <c r="L3854">
        <v>14934.20537</v>
      </c>
      <c r="M3854">
        <v>2.0839799999999999</v>
      </c>
    </row>
    <row r="3855" spans="1:13" x14ac:dyDescent="0.4">
      <c r="A3855">
        <v>1560</v>
      </c>
      <c r="B3855">
        <v>1560</v>
      </c>
      <c r="C3855">
        <v>7138</v>
      </c>
      <c r="D3855">
        <v>0.06</v>
      </c>
      <c r="E3855">
        <v>1873.28845</v>
      </c>
      <c r="F3855">
        <v>3.3960499999999998</v>
      </c>
      <c r="G3855">
        <v>5517.1192499999997</v>
      </c>
      <c r="H3855">
        <v>15.42831</v>
      </c>
      <c r="I3855">
        <v>6556.4064812245897</v>
      </c>
      <c r="J3855">
        <v>4.9514500000000004</v>
      </c>
      <c r="K3855">
        <v>2.1510000000000001E-2</v>
      </c>
      <c r="L3855">
        <v>14806.94146</v>
      </c>
      <c r="M3855">
        <v>1.8536999999999999</v>
      </c>
    </row>
    <row r="3856" spans="1:13" x14ac:dyDescent="0.4">
      <c r="A3856">
        <v>1560</v>
      </c>
      <c r="B3856">
        <v>1560</v>
      </c>
      <c r="C3856">
        <v>7138</v>
      </c>
      <c r="D3856">
        <v>0.08</v>
      </c>
      <c r="E3856">
        <v>1913.5661399999999</v>
      </c>
      <c r="F3856">
        <v>3.39154</v>
      </c>
      <c r="G3856">
        <v>5383.5684199999996</v>
      </c>
      <c r="H3856">
        <v>15.4627</v>
      </c>
      <c r="I3856">
        <v>6540.5653817501097</v>
      </c>
      <c r="J3856">
        <v>8.32104</v>
      </c>
      <c r="K3856">
        <v>3.3730000000000003E-2</v>
      </c>
      <c r="L3856">
        <v>14631.033310000001</v>
      </c>
      <c r="M3856">
        <v>1.7658700000000001</v>
      </c>
    </row>
    <row r="3857" spans="1:13" x14ac:dyDescent="0.4">
      <c r="A3857">
        <v>1560</v>
      </c>
      <c r="B3857">
        <v>1560</v>
      </c>
      <c r="C3857">
        <v>7138</v>
      </c>
      <c r="D3857">
        <v>0.1</v>
      </c>
      <c r="E3857">
        <v>1943.63348</v>
      </c>
      <c r="F3857">
        <v>3.3966599999999998</v>
      </c>
      <c r="G3857">
        <v>5257.0401000000002</v>
      </c>
      <c r="H3857">
        <v>15.489179999999999</v>
      </c>
      <c r="I3857">
        <v>6525.3419424226204</v>
      </c>
      <c r="J3857">
        <v>12.657489999999999</v>
      </c>
      <c r="K3857">
        <v>4.8129999999999999E-2</v>
      </c>
      <c r="L3857">
        <v>14470.29622</v>
      </c>
      <c r="M3857">
        <v>1.7463599999999999</v>
      </c>
    </row>
    <row r="3858" spans="1:13" x14ac:dyDescent="0.4">
      <c r="A3858">
        <v>1560</v>
      </c>
      <c r="B3858">
        <v>1560</v>
      </c>
      <c r="C3858">
        <v>7138</v>
      </c>
      <c r="D3858">
        <v>0.12</v>
      </c>
      <c r="E3858">
        <v>1963.2186799999999</v>
      </c>
      <c r="F3858">
        <v>3.4110999999999998</v>
      </c>
      <c r="G3858">
        <v>5138.0906599999998</v>
      </c>
      <c r="H3858">
        <v>15.50906</v>
      </c>
      <c r="I3858">
        <v>6510.6866193668802</v>
      </c>
      <c r="J3858">
        <v>18.01886</v>
      </c>
      <c r="K3858">
        <v>6.4610000000000001E-2</v>
      </c>
      <c r="L3858">
        <v>14330.63947</v>
      </c>
      <c r="M3858">
        <v>1.7647900000000001</v>
      </c>
    </row>
    <row r="3859" spans="1:13" x14ac:dyDescent="0.4">
      <c r="A3859">
        <v>1560</v>
      </c>
      <c r="B3859">
        <v>1560</v>
      </c>
      <c r="C3859">
        <v>7138</v>
      </c>
      <c r="D3859">
        <v>0.14000000000000001</v>
      </c>
      <c r="E3859">
        <v>1972.12114</v>
      </c>
      <c r="F3859">
        <v>3.43432</v>
      </c>
      <c r="G3859">
        <v>5027.3751499999998</v>
      </c>
      <c r="H3859">
        <v>15.522180000000001</v>
      </c>
      <c r="I3859">
        <v>6496.5511628764098</v>
      </c>
      <c r="J3859">
        <v>24.460450000000002</v>
      </c>
      <c r="K3859">
        <v>8.3129999999999996E-2</v>
      </c>
      <c r="L3859">
        <v>14208.208070000001</v>
      </c>
      <c r="M3859">
        <v>1.80799</v>
      </c>
    </row>
    <row r="3860" spans="1:13" x14ac:dyDescent="0.4">
      <c r="A3860">
        <v>1560</v>
      </c>
      <c r="B3860">
        <v>1560</v>
      </c>
      <c r="C3860">
        <v>7138</v>
      </c>
      <c r="D3860">
        <v>0.16</v>
      </c>
      <c r="E3860">
        <v>1970.22127</v>
      </c>
      <c r="F3860">
        <v>3.46557</v>
      </c>
      <c r="G3860">
        <v>4925.5321599999997</v>
      </c>
      <c r="H3860">
        <v>15.52847</v>
      </c>
      <c r="I3860">
        <v>6482.8885932990797</v>
      </c>
      <c r="J3860">
        <v>32.036169999999998</v>
      </c>
      <c r="K3860">
        <v>0.10369</v>
      </c>
      <c r="L3860">
        <v>14098.74325</v>
      </c>
      <c r="M3860">
        <v>1.86924</v>
      </c>
    </row>
    <row r="3861" spans="1:13" x14ac:dyDescent="0.4">
      <c r="A3861">
        <v>1560</v>
      </c>
      <c r="B3861">
        <v>1560</v>
      </c>
      <c r="C3861">
        <v>7138</v>
      </c>
      <c r="D3861">
        <v>0.18</v>
      </c>
      <c r="E3861">
        <v>1957.48759</v>
      </c>
      <c r="F3861">
        <v>3.5039400000000001</v>
      </c>
      <c r="G3861">
        <v>4833.1724700000004</v>
      </c>
      <c r="H3861">
        <v>15.527900000000001</v>
      </c>
      <c r="I3861">
        <v>6469.6531807411502</v>
      </c>
      <c r="J3861">
        <v>40.8003</v>
      </c>
      <c r="K3861">
        <v>0.12634000000000001</v>
      </c>
      <c r="L3861">
        <v>13999.07064</v>
      </c>
      <c r="M3861">
        <v>1.94442</v>
      </c>
    </row>
    <row r="3862" spans="1:13" x14ac:dyDescent="0.4">
      <c r="A3862">
        <v>1560</v>
      </c>
      <c r="B3862">
        <v>1560</v>
      </c>
      <c r="C3862">
        <v>7138</v>
      </c>
      <c r="D3862">
        <v>0.2</v>
      </c>
      <c r="E3862">
        <v>1933.98008</v>
      </c>
      <c r="F3862">
        <v>3.5483699999999998</v>
      </c>
      <c r="G3862">
        <v>4750.8663100000003</v>
      </c>
      <c r="H3862">
        <v>15.5205</v>
      </c>
      <c r="I3862">
        <v>6456.80042938936</v>
      </c>
      <c r="J3862">
        <v>50.809609999999999</v>
      </c>
      <c r="K3862">
        <v>0.15117</v>
      </c>
      <c r="L3862">
        <v>13907.105240000001</v>
      </c>
      <c r="M3862">
        <v>2.0306299999999999</v>
      </c>
    </row>
    <row r="3863" spans="1:13" x14ac:dyDescent="0.4">
      <c r="A3863">
        <v>1560</v>
      </c>
      <c r="B3863">
        <v>1560</v>
      </c>
      <c r="C3863">
        <v>7138</v>
      </c>
      <c r="D3863">
        <v>0.22</v>
      </c>
      <c r="E3863">
        <v>1899.84926</v>
      </c>
      <c r="F3863">
        <v>3.59768</v>
      </c>
      <c r="G3863">
        <v>4679.1795899999997</v>
      </c>
      <c r="H3863">
        <v>15.50545</v>
      </c>
      <c r="I3863">
        <v>6444.2870679638099</v>
      </c>
      <c r="J3863">
        <v>62.125799999999998</v>
      </c>
      <c r="K3863">
        <v>0.17829</v>
      </c>
      <c r="L3863">
        <v>13821.655500000001</v>
      </c>
      <c r="M3863">
        <v>2.12568</v>
      </c>
    </row>
    <row r="3864" spans="1:13" x14ac:dyDescent="0.4">
      <c r="A3864">
        <v>1560</v>
      </c>
      <c r="B3864">
        <v>1560</v>
      </c>
      <c r="C3864">
        <v>7138</v>
      </c>
      <c r="D3864">
        <v>0.24</v>
      </c>
      <c r="E3864">
        <v>1855.3305800000001</v>
      </c>
      <c r="F3864">
        <v>3.6506699999999999</v>
      </c>
      <c r="G3864">
        <v>4618.4552700000004</v>
      </c>
      <c r="H3864">
        <v>15.484690000000001</v>
      </c>
      <c r="I3864">
        <v>6432.0710486632697</v>
      </c>
      <c r="J3864">
        <v>74.817980000000006</v>
      </c>
      <c r="K3864">
        <v>0.20784</v>
      </c>
      <c r="L3864">
        <v>13742.2726</v>
      </c>
      <c r="M3864">
        <v>2.2280199999999999</v>
      </c>
    </row>
    <row r="3865" spans="1:13" x14ac:dyDescent="0.4">
      <c r="A3865">
        <v>1560</v>
      </c>
      <c r="B3865">
        <v>1560</v>
      </c>
      <c r="C3865">
        <v>7138</v>
      </c>
      <c r="D3865">
        <v>0.26</v>
      </c>
      <c r="E3865">
        <v>1800.73433</v>
      </c>
      <c r="F3865">
        <v>3.70607</v>
      </c>
      <c r="G3865">
        <v>4569.1139899999998</v>
      </c>
      <c r="H3865">
        <v>15.45739</v>
      </c>
      <c r="I3865">
        <v>6420.1115579873904</v>
      </c>
      <c r="J3865">
        <v>88.965280000000007</v>
      </c>
      <c r="K3865">
        <v>0.24</v>
      </c>
      <c r="L3865">
        <v>13669.18318</v>
      </c>
      <c r="M3865">
        <v>2.3367200000000001</v>
      </c>
    </row>
    <row r="3866" spans="1:13" x14ac:dyDescent="0.4">
      <c r="A3866">
        <v>1560</v>
      </c>
      <c r="B3866">
        <v>1560</v>
      </c>
      <c r="C3866">
        <v>7138</v>
      </c>
      <c r="D3866">
        <v>0.28000000000000003</v>
      </c>
      <c r="E3866">
        <v>1736.4319800000001</v>
      </c>
      <c r="F3866">
        <v>3.7627000000000002</v>
      </c>
      <c r="G3866">
        <v>4531.42706</v>
      </c>
      <c r="H3866">
        <v>15.42371</v>
      </c>
      <c r="I3866">
        <v>6408.3690440664004</v>
      </c>
      <c r="J3866">
        <v>104.65922</v>
      </c>
      <c r="K3866">
        <v>0.27494000000000002</v>
      </c>
      <c r="L3866">
        <v>13603.306189999999</v>
      </c>
      <c r="M3866">
        <v>2.4516300000000002</v>
      </c>
    </row>
    <row r="3867" spans="1:13" x14ac:dyDescent="0.4">
      <c r="A3867">
        <v>1560</v>
      </c>
      <c r="B3867">
        <v>1560</v>
      </c>
      <c r="C3867">
        <v>7138</v>
      </c>
      <c r="D3867">
        <v>0.3</v>
      </c>
      <c r="E3867">
        <v>1662.8398099999999</v>
      </c>
      <c r="F3867">
        <v>3.81942</v>
      </c>
      <c r="G3867">
        <v>4505.5614699999996</v>
      </c>
      <c r="H3867">
        <v>15.383789999999999</v>
      </c>
      <c r="I3867">
        <v>6396.8052666845397</v>
      </c>
      <c r="J3867">
        <v>122.00582</v>
      </c>
      <c r="K3867">
        <v>0.31285000000000002</v>
      </c>
      <c r="L3867">
        <v>13546.36579</v>
      </c>
      <c r="M3867">
        <v>2.5736500000000002</v>
      </c>
    </row>
    <row r="3868" spans="1:13" x14ac:dyDescent="0.4">
      <c r="A3868">
        <v>1560</v>
      </c>
      <c r="B3868">
        <v>1560</v>
      </c>
      <c r="C3868">
        <v>7138</v>
      </c>
      <c r="D3868">
        <v>0.32</v>
      </c>
      <c r="E3868">
        <v>1580.40173</v>
      </c>
      <c r="F3868">
        <v>3.8751899999999999</v>
      </c>
      <c r="G3868">
        <v>4491.5731699999997</v>
      </c>
      <c r="H3868">
        <v>15.3378</v>
      </c>
      <c r="I3868">
        <v>6385.3833781237099</v>
      </c>
      <c r="J3868">
        <v>141.12735000000001</v>
      </c>
      <c r="K3868">
        <v>0.35394999999999999</v>
      </c>
      <c r="L3868">
        <v>13501.128269999999</v>
      </c>
      <c r="M3868">
        <v>2.7051599999999998</v>
      </c>
    </row>
    <row r="3869" spans="1:13" x14ac:dyDescent="0.4">
      <c r="A3869">
        <v>1560</v>
      </c>
      <c r="B3869">
        <v>1560</v>
      </c>
      <c r="C3869">
        <v>7138</v>
      </c>
      <c r="D3869">
        <v>0.34</v>
      </c>
      <c r="E3869">
        <v>1489.5724700000001</v>
      </c>
      <c r="F3869">
        <v>3.9291399999999999</v>
      </c>
      <c r="G3869">
        <v>4489.4040299999997</v>
      </c>
      <c r="H3869">
        <v>15.28593</v>
      </c>
      <c r="I3869">
        <v>6374.06804546487</v>
      </c>
      <c r="J3869">
        <v>162.16372999999999</v>
      </c>
      <c r="K3869">
        <v>0.39845000000000003</v>
      </c>
      <c r="L3869">
        <v>13471.832050000001</v>
      </c>
      <c r="M3869">
        <v>2.85073</v>
      </c>
    </row>
    <row r="3870" spans="1:13" x14ac:dyDescent="0.4">
      <c r="A3870">
        <v>1560</v>
      </c>
      <c r="B3870">
        <v>1560</v>
      </c>
      <c r="C3870">
        <v>7138</v>
      </c>
      <c r="D3870">
        <v>0.36</v>
      </c>
      <c r="E3870">
        <v>1390.80268</v>
      </c>
      <c r="F3870">
        <v>3.9805299999999999</v>
      </c>
      <c r="G3870">
        <v>4498.9296700000004</v>
      </c>
      <c r="H3870">
        <v>15.227510000000001</v>
      </c>
      <c r="I3870">
        <v>6362.8256281906097</v>
      </c>
      <c r="J3870">
        <v>185.27356</v>
      </c>
      <c r="K3870">
        <v>0.44657000000000002</v>
      </c>
      <c r="L3870">
        <v>13464.94677</v>
      </c>
      <c r="M3870">
        <v>3.0183800000000001</v>
      </c>
    </row>
    <row r="3871" spans="1:13" x14ac:dyDescent="0.4">
      <c r="A3871">
        <v>1560</v>
      </c>
      <c r="B3871">
        <v>1560</v>
      </c>
      <c r="C3871">
        <v>7138</v>
      </c>
      <c r="D3871">
        <v>0.38</v>
      </c>
      <c r="E3871">
        <v>1284.5268000000001</v>
      </c>
      <c r="F3871">
        <v>4.02881</v>
      </c>
      <c r="G3871">
        <v>4519.7652200000002</v>
      </c>
      <c r="H3871">
        <v>15.164669999999999</v>
      </c>
      <c r="I3871">
        <v>6351.62442914228</v>
      </c>
      <c r="J3871">
        <v>210.63506000000001</v>
      </c>
      <c r="K3871">
        <v>0.49858000000000002</v>
      </c>
      <c r="L3871">
        <v>13490.54097</v>
      </c>
      <c r="M3871">
        <v>3.22166</v>
      </c>
    </row>
    <row r="3872" spans="1:13" x14ac:dyDescent="0.4">
      <c r="A3872">
        <v>1560</v>
      </c>
      <c r="B3872">
        <v>1560</v>
      </c>
      <c r="C3872">
        <v>7138</v>
      </c>
      <c r="D3872">
        <v>0.4</v>
      </c>
      <c r="E3872">
        <v>1171.15417</v>
      </c>
      <c r="F3872">
        <v>4.0735999999999999</v>
      </c>
      <c r="G3872">
        <v>4551.6148800000001</v>
      </c>
      <c r="H3872">
        <v>15.095980000000001</v>
      </c>
      <c r="I3872">
        <v>6340.4350423980604</v>
      </c>
      <c r="J3872">
        <v>238.44695999999999</v>
      </c>
      <c r="K3872">
        <v>0.55472999999999995</v>
      </c>
      <c r="L3872">
        <v>13564.846869999999</v>
      </c>
      <c r="M3872">
        <v>3.4832900000000002</v>
      </c>
    </row>
    <row r="3873" spans="1:13" x14ac:dyDescent="0.4">
      <c r="A3873">
        <v>1560</v>
      </c>
      <c r="B3873">
        <v>1560</v>
      </c>
      <c r="C3873">
        <v>7138</v>
      </c>
      <c r="D3873">
        <v>0.42</v>
      </c>
      <c r="E3873">
        <v>1051.06321</v>
      </c>
      <c r="F3873">
        <v>4.1146599999999998</v>
      </c>
      <c r="G3873">
        <v>4593.9917699999996</v>
      </c>
      <c r="H3873">
        <v>15.022030000000001</v>
      </c>
      <c r="I3873">
        <v>6329.2308289203402</v>
      </c>
      <c r="J3873">
        <v>268.92966999999999</v>
      </c>
      <c r="K3873">
        <v>0.61531999999999998</v>
      </c>
      <c r="L3873">
        <v>13715.37737</v>
      </c>
      <c r="M3873">
        <v>3.8416999999999999</v>
      </c>
    </row>
    <row r="3874" spans="1:13" x14ac:dyDescent="0.4">
      <c r="A3874">
        <v>1560</v>
      </c>
      <c r="B3874">
        <v>1560</v>
      </c>
      <c r="C3874">
        <v>7138</v>
      </c>
      <c r="D3874">
        <v>0.44</v>
      </c>
      <c r="E3874">
        <v>924.59847000000002</v>
      </c>
      <c r="F3874">
        <v>4.1519500000000003</v>
      </c>
      <c r="G3874">
        <v>4646.3574500000004</v>
      </c>
      <c r="H3874">
        <v>14.9429</v>
      </c>
      <c r="I3874">
        <v>6317.98856046943</v>
      </c>
      <c r="J3874">
        <v>302.32875000000001</v>
      </c>
      <c r="K3874">
        <v>0.68069000000000002</v>
      </c>
      <c r="L3874">
        <v>13991.880349999999</v>
      </c>
      <c r="M3874">
        <v>4.3632</v>
      </c>
    </row>
    <row r="3875" spans="1:13" x14ac:dyDescent="0.4">
      <c r="A3875">
        <v>1560</v>
      </c>
      <c r="B3875">
        <v>1560</v>
      </c>
      <c r="C3875">
        <v>7138</v>
      </c>
      <c r="D3875">
        <v>0.46</v>
      </c>
      <c r="E3875">
        <v>792.06961999999999</v>
      </c>
      <c r="F3875">
        <v>4.18553</v>
      </c>
      <c r="G3875">
        <v>4708.11348</v>
      </c>
      <c r="H3875">
        <v>14.858700000000001</v>
      </c>
      <c r="I3875">
        <v>6306.6892850978902</v>
      </c>
      <c r="J3875">
        <v>338.90780999999998</v>
      </c>
      <c r="K3875">
        <v>0.75124000000000002</v>
      </c>
      <c r="L3875">
        <v>14492.137549999999</v>
      </c>
      <c r="M3875">
        <v>5.1667500000000004</v>
      </c>
    </row>
    <row r="3876" spans="1:13" x14ac:dyDescent="0.4">
      <c r="A3876">
        <v>1560</v>
      </c>
      <c r="B3876">
        <v>1560</v>
      </c>
      <c r="C3876">
        <v>7138</v>
      </c>
      <c r="D3876">
        <v>0.48</v>
      </c>
      <c r="E3876">
        <v>653.75187000000005</v>
      </c>
      <c r="F3876">
        <v>4.2155899999999997</v>
      </c>
      <c r="G3876">
        <v>4778.5645599999998</v>
      </c>
      <c r="H3876">
        <v>14.770049999999999</v>
      </c>
      <c r="I3876">
        <v>6295.3194845891903</v>
      </c>
      <c r="J3876">
        <v>379.01769000000002</v>
      </c>
      <c r="K3876">
        <v>0.82740000000000002</v>
      </c>
      <c r="L3876">
        <v>15430.21313</v>
      </c>
      <c r="M3876">
        <v>6.4808700000000004</v>
      </c>
    </row>
    <row r="3877" spans="1:13" x14ac:dyDescent="0.4">
      <c r="A3877">
        <v>1560</v>
      </c>
      <c r="B3877">
        <v>1560</v>
      </c>
      <c r="C3877">
        <v>7138</v>
      </c>
      <c r="D3877">
        <v>0.5</v>
      </c>
      <c r="E3877">
        <v>509.88693000000001</v>
      </c>
      <c r="F3877">
        <v>4.2424200000000001</v>
      </c>
      <c r="G3877">
        <v>4857.1277700000001</v>
      </c>
      <c r="H3877">
        <v>14.675840000000001</v>
      </c>
      <c r="I3877">
        <v>6283.8726168838803</v>
      </c>
      <c r="J3877">
        <v>422.84422000000001</v>
      </c>
      <c r="K3877">
        <v>0.90968000000000004</v>
      </c>
      <c r="L3877">
        <v>17347.229749999999</v>
      </c>
      <c r="M3877">
        <v>8.8025900000000004</v>
      </c>
    </row>
    <row r="3878" spans="1:13" x14ac:dyDescent="0.4">
      <c r="A3878">
        <v>1560</v>
      </c>
      <c r="B3878">
        <v>1560</v>
      </c>
      <c r="C3878">
        <v>7138</v>
      </c>
      <c r="D3878">
        <v>0.52</v>
      </c>
      <c r="E3878">
        <v>360.68416000000002</v>
      </c>
      <c r="F3878">
        <v>4.2663900000000003</v>
      </c>
      <c r="G3878">
        <v>4943.0520699999997</v>
      </c>
      <c r="H3878">
        <v>14.57663</v>
      </c>
      <c r="I3878">
        <v>6272.3511666652203</v>
      </c>
      <c r="J3878">
        <v>6419.9751699999997</v>
      </c>
      <c r="K3878">
        <v>3.9545400000000002</v>
      </c>
      <c r="L3878">
        <v>21925.14156</v>
      </c>
      <c r="M3878">
        <v>13.48677</v>
      </c>
    </row>
    <row r="3879" spans="1:13" x14ac:dyDescent="0.4">
      <c r="A3879">
        <v>1560</v>
      </c>
      <c r="B3879">
        <v>1560</v>
      </c>
      <c r="C3879">
        <v>7138</v>
      </c>
      <c r="D3879">
        <v>0.54</v>
      </c>
      <c r="E3879">
        <v>206.32123999999999</v>
      </c>
      <c r="F3879">
        <v>4.2879500000000004</v>
      </c>
      <c r="G3879">
        <v>5035.6153299999996</v>
      </c>
      <c r="H3879">
        <v>14.472390000000001</v>
      </c>
      <c r="I3879">
        <v>6260.7693671760999</v>
      </c>
      <c r="J3879">
        <v>523.54461000000003</v>
      </c>
      <c r="K3879">
        <v>1.0952200000000001</v>
      </c>
      <c r="L3879">
        <v>36821.701139999997</v>
      </c>
      <c r="M3879">
        <v>26.387540000000001</v>
      </c>
    </row>
    <row r="3880" spans="1:13" x14ac:dyDescent="0.4">
      <c r="A3880">
        <v>1560</v>
      </c>
      <c r="B3880">
        <v>1560</v>
      </c>
      <c r="C3880">
        <v>7138</v>
      </c>
      <c r="D3880">
        <v>0.56000000000000005</v>
      </c>
      <c r="E3880">
        <v>46.944249999999997</v>
      </c>
      <c r="F3880">
        <v>4.3075900000000003</v>
      </c>
      <c r="G3880">
        <v>5134.0808999999999</v>
      </c>
      <c r="H3880">
        <v>14.36304</v>
      </c>
      <c r="I3880">
        <v>6249.1568088966296</v>
      </c>
      <c r="J3880">
        <v>6767.9797200000003</v>
      </c>
      <c r="K3880">
        <v>3.40639</v>
      </c>
      <c r="L3880">
        <v>250062.93708999999</v>
      </c>
      <c r="M3880">
        <v>194.33948000000001</v>
      </c>
    </row>
    <row r="3881" spans="1:13" x14ac:dyDescent="0.4">
      <c r="A3881">
        <v>1560</v>
      </c>
      <c r="B3881">
        <v>1560</v>
      </c>
      <c r="C3881">
        <v>7138</v>
      </c>
      <c r="D3881">
        <v>0.57999999999999996</v>
      </c>
      <c r="E3881">
        <v>117.33323</v>
      </c>
      <c r="F3881">
        <v>4.32585</v>
      </c>
      <c r="G3881">
        <v>5237.6968399999996</v>
      </c>
      <c r="H3881">
        <v>14.24846</v>
      </c>
      <c r="I3881">
        <v>6237.5632193703204</v>
      </c>
      <c r="J3881">
        <v>644.46671000000003</v>
      </c>
      <c r="K3881">
        <v>1.3146599999999999</v>
      </c>
      <c r="L3881">
        <v>50880.502489999999</v>
      </c>
      <c r="M3881">
        <v>40.45111</v>
      </c>
    </row>
    <row r="3882" spans="1:13" x14ac:dyDescent="0.4">
      <c r="A3882">
        <v>1560</v>
      </c>
      <c r="B3882">
        <v>1560</v>
      </c>
      <c r="C3882">
        <v>7138</v>
      </c>
      <c r="D3882">
        <v>0.6</v>
      </c>
      <c r="E3882">
        <v>286.43200999999999</v>
      </c>
      <c r="F3882">
        <v>4.3433299999999999</v>
      </c>
      <c r="G3882">
        <v>5345.6905100000004</v>
      </c>
      <c r="H3882">
        <v>14.12847</v>
      </c>
      <c r="I3882">
        <v>6226.0647870702396</v>
      </c>
      <c r="J3882">
        <v>908.96400000000006</v>
      </c>
      <c r="K3882">
        <v>1.83891</v>
      </c>
      <c r="L3882">
        <v>25200.886310000002</v>
      </c>
      <c r="M3882">
        <v>19.080539999999999</v>
      </c>
    </row>
    <row r="3883" spans="1:13" x14ac:dyDescent="0.4">
      <c r="A3883">
        <v>1560</v>
      </c>
      <c r="B3883">
        <v>1560</v>
      </c>
      <c r="C3883">
        <v>7138</v>
      </c>
      <c r="D3883">
        <v>0.62</v>
      </c>
      <c r="E3883">
        <v>460.31058000000002</v>
      </c>
      <c r="F3883">
        <v>4.3606400000000001</v>
      </c>
      <c r="G3883">
        <v>5457.2574699999996</v>
      </c>
      <c r="H3883">
        <v>14.00285</v>
      </c>
      <c r="I3883">
        <v>6214.7725145698596</v>
      </c>
      <c r="J3883">
        <v>7283.7419300000001</v>
      </c>
      <c r="K3883">
        <v>3.86</v>
      </c>
      <c r="L3883">
        <v>18677.811969999999</v>
      </c>
      <c r="M3883">
        <v>12.729469999999999</v>
      </c>
    </row>
    <row r="3884" spans="1:13" x14ac:dyDescent="0.4">
      <c r="A3884">
        <v>1560</v>
      </c>
      <c r="B3884">
        <v>1560</v>
      </c>
      <c r="C3884">
        <v>7138</v>
      </c>
      <c r="D3884">
        <v>0.64</v>
      </c>
      <c r="E3884">
        <v>638.96992999999998</v>
      </c>
      <c r="F3884">
        <v>4.3784999999999998</v>
      </c>
      <c r="G3884">
        <v>5571.5433700000003</v>
      </c>
      <c r="H3884">
        <v>13.871309999999999</v>
      </c>
      <c r="I3884">
        <v>6203.8432254052505</v>
      </c>
      <c r="J3884">
        <v>7453.8160600000001</v>
      </c>
      <c r="K3884">
        <v>3.38008</v>
      </c>
      <c r="L3884">
        <v>16013.07465</v>
      </c>
      <c r="M3884">
        <v>9.6851099999999999</v>
      </c>
    </row>
    <row r="3885" spans="1:13" x14ac:dyDescent="0.4">
      <c r="A3885">
        <v>1560</v>
      </c>
      <c r="B3885">
        <v>1560</v>
      </c>
      <c r="C3885">
        <v>7138</v>
      </c>
      <c r="D3885">
        <v>0.66</v>
      </c>
      <c r="E3885">
        <v>822.46042</v>
      </c>
      <c r="F3885">
        <v>4.3976300000000004</v>
      </c>
      <c r="G3885">
        <v>5687.5630000000001</v>
      </c>
      <c r="H3885">
        <v>13.733840000000001</v>
      </c>
      <c r="I3885">
        <v>6193.4940157239398</v>
      </c>
      <c r="J3885">
        <v>687.24726999999996</v>
      </c>
      <c r="K3885">
        <v>1.6808099999999999</v>
      </c>
      <c r="L3885">
        <v>14594.007600000001</v>
      </c>
      <c r="M3885">
        <v>7.8859700000000004</v>
      </c>
    </row>
    <row r="3886" spans="1:13" x14ac:dyDescent="0.4">
      <c r="A3886">
        <v>1560</v>
      </c>
      <c r="B3886">
        <v>1560</v>
      </c>
      <c r="C3886">
        <v>7138</v>
      </c>
      <c r="D3886">
        <v>0.68</v>
      </c>
      <c r="E3886">
        <v>1010.89148</v>
      </c>
      <c r="F3886">
        <v>4.4188900000000002</v>
      </c>
      <c r="G3886">
        <v>5804.3717399999996</v>
      </c>
      <c r="H3886">
        <v>13.589270000000001</v>
      </c>
      <c r="I3886">
        <v>6184.0211334026899</v>
      </c>
      <c r="J3886">
        <v>3058.1016300000001</v>
      </c>
      <c r="K3886">
        <v>1.6448199999999999</v>
      </c>
      <c r="L3886">
        <v>13651.79477</v>
      </c>
      <c r="M3886">
        <v>6.6657299999999999</v>
      </c>
    </row>
    <row r="3887" spans="1:13" x14ac:dyDescent="0.4">
      <c r="A3887">
        <v>1560</v>
      </c>
      <c r="B3887">
        <v>1560</v>
      </c>
      <c r="C3887">
        <v>7138</v>
      </c>
      <c r="D3887">
        <v>0.7</v>
      </c>
      <c r="E3887">
        <v>1204.4451200000001</v>
      </c>
      <c r="F3887">
        <v>4.4432299999999998</v>
      </c>
      <c r="G3887">
        <v>5920.6954599999999</v>
      </c>
      <c r="H3887">
        <v>13.437390000000001</v>
      </c>
      <c r="I3887">
        <v>6175.8244776252895</v>
      </c>
      <c r="J3887">
        <v>7958.74899</v>
      </c>
      <c r="K3887">
        <v>3.34856</v>
      </c>
      <c r="L3887">
        <v>12886.81155</v>
      </c>
      <c r="M3887">
        <v>5.7485400000000002</v>
      </c>
    </row>
    <row r="3888" spans="1:13" x14ac:dyDescent="0.4">
      <c r="A3888">
        <v>1560</v>
      </c>
      <c r="B3888">
        <v>1560</v>
      </c>
      <c r="C3888">
        <v>7138</v>
      </c>
      <c r="D3888">
        <v>0.72</v>
      </c>
      <c r="E3888">
        <v>1403.39519</v>
      </c>
      <c r="F3888">
        <v>4.4717500000000001</v>
      </c>
      <c r="G3888">
        <v>6035.0511100000003</v>
      </c>
      <c r="H3888">
        <v>13.27745</v>
      </c>
      <c r="I3888">
        <v>6169.4391378475802</v>
      </c>
      <c r="J3888">
        <v>8125.4289699999999</v>
      </c>
      <c r="K3888">
        <v>3.3762799999999999</v>
      </c>
      <c r="L3888">
        <v>12153.242099999999</v>
      </c>
      <c r="M3888">
        <v>5.00183</v>
      </c>
    </row>
    <row r="3889" spans="1:13" x14ac:dyDescent="0.4">
      <c r="A3889">
        <v>1560</v>
      </c>
      <c r="B3889">
        <v>1560</v>
      </c>
      <c r="C3889">
        <v>7138</v>
      </c>
      <c r="D3889">
        <v>0.74</v>
      </c>
      <c r="E3889">
        <v>1608.1352099999999</v>
      </c>
      <c r="F3889">
        <v>4.5057999999999998</v>
      </c>
      <c r="G3889">
        <v>6145.57341</v>
      </c>
      <c r="H3889">
        <v>13.108499999999999</v>
      </c>
      <c r="I3889">
        <v>6165.5756577234797</v>
      </c>
      <c r="J3889">
        <v>6365.56646</v>
      </c>
      <c r="K3889">
        <v>35.822510000000001</v>
      </c>
      <c r="L3889">
        <v>11358.340039999999</v>
      </c>
      <c r="M3889">
        <v>4.3528399999999996</v>
      </c>
    </row>
    <row r="3890" spans="1:13" x14ac:dyDescent="0.4">
      <c r="A3890">
        <v>1560</v>
      </c>
      <c r="B3890">
        <v>1560</v>
      </c>
      <c r="C3890">
        <v>7138</v>
      </c>
      <c r="D3890">
        <v>0.76</v>
      </c>
      <c r="E3890">
        <v>1819.21965</v>
      </c>
      <c r="F3890">
        <v>4.54704</v>
      </c>
      <c r="G3890">
        <v>6249.83277</v>
      </c>
      <c r="H3890">
        <v>12.92925</v>
      </c>
      <c r="I3890">
        <v>6165.17114068917</v>
      </c>
      <c r="J3890">
        <v>6328.9789099999998</v>
      </c>
      <c r="K3890">
        <v>360.22948000000002</v>
      </c>
      <c r="L3890">
        <v>10412.482980000001</v>
      </c>
      <c r="M3890">
        <v>3.7548499999999998</v>
      </c>
    </row>
    <row r="3891" spans="1:13" x14ac:dyDescent="0.4">
      <c r="A3891">
        <v>1560</v>
      </c>
      <c r="B3891">
        <v>1560</v>
      </c>
      <c r="C3891">
        <v>7138</v>
      </c>
      <c r="D3891">
        <v>0.78</v>
      </c>
      <c r="E3891">
        <v>2037.42695</v>
      </c>
      <c r="F3891">
        <v>4.5975999999999999</v>
      </c>
      <c r="G3891">
        <v>6344.7148999999999</v>
      </c>
      <c r="H3891">
        <v>12.737349999999999</v>
      </c>
      <c r="I3891">
        <v>6169.4542998829002</v>
      </c>
      <c r="J3891">
        <v>7330.6478699999998</v>
      </c>
      <c r="K3891" t="s">
        <v>0</v>
      </c>
      <c r="L3891">
        <v>9178.1266799999994</v>
      </c>
      <c r="M3891">
        <v>3.1710600000000002</v>
      </c>
    </row>
    <row r="3892" spans="1:13" x14ac:dyDescent="0.4">
      <c r="A3892">
        <v>1560</v>
      </c>
      <c r="B3892">
        <v>1560</v>
      </c>
      <c r="C3892">
        <v>7138</v>
      </c>
      <c r="D3892">
        <v>0.8</v>
      </c>
      <c r="E3892">
        <v>2263.8591999999999</v>
      </c>
      <c r="F3892">
        <v>4.66031</v>
      </c>
      <c r="G3892">
        <v>6425.0182199999999</v>
      </c>
      <c r="H3892">
        <v>12.53139</v>
      </c>
      <c r="I3892">
        <v>6180.0301093362796</v>
      </c>
      <c r="J3892">
        <v>8784.9935800000003</v>
      </c>
      <c r="K3892">
        <v>3.7648299999999999</v>
      </c>
      <c r="L3892">
        <v>7352.5866800000003</v>
      </c>
      <c r="M3892">
        <v>2.5640900000000002</v>
      </c>
    </row>
    <row r="3893" spans="1:13" x14ac:dyDescent="0.4">
      <c r="A3893">
        <v>1560</v>
      </c>
      <c r="B3893">
        <v>1560</v>
      </c>
      <c r="C3893">
        <v>7138</v>
      </c>
      <c r="D3893">
        <v>0.82</v>
      </c>
      <c r="E3893">
        <v>2500.1069299999999</v>
      </c>
      <c r="F3893">
        <v>4.7391100000000002</v>
      </c>
      <c r="G3893">
        <v>6455.9467000000004</v>
      </c>
      <c r="H3893">
        <v>12.306100000000001</v>
      </c>
      <c r="I3893">
        <v>6198.9961719725097</v>
      </c>
      <c r="J3893">
        <v>8948.2063300000009</v>
      </c>
      <c r="K3893">
        <v>3.7849699999999999</v>
      </c>
      <c r="L3893">
        <v>3987.1828999999998</v>
      </c>
      <c r="M3893">
        <v>1.83243</v>
      </c>
    </row>
    <row r="3894" spans="1:13" x14ac:dyDescent="0.4">
      <c r="A3894">
        <v>1560</v>
      </c>
      <c r="B3894">
        <v>1560</v>
      </c>
      <c r="C3894">
        <v>7138</v>
      </c>
      <c r="D3894">
        <v>0.84</v>
      </c>
      <c r="E3894">
        <v>2748.5356900000002</v>
      </c>
      <c r="F3894">
        <v>4.8397399999999999</v>
      </c>
      <c r="G3894">
        <v>6363.5800099999997</v>
      </c>
      <c r="H3894">
        <v>7.5646699999999996</v>
      </c>
      <c r="I3894">
        <v>6229.1183136119198</v>
      </c>
      <c r="J3894">
        <v>723.96198000000004</v>
      </c>
      <c r="K3894" t="s">
        <v>0</v>
      </c>
      <c r="L3894">
        <v>43048.081319999998</v>
      </c>
      <c r="M3894">
        <v>24.099170000000001</v>
      </c>
    </row>
    <row r="3895" spans="1:13" x14ac:dyDescent="0.4">
      <c r="A3895">
        <v>1560</v>
      </c>
      <c r="B3895">
        <v>1560</v>
      </c>
      <c r="C3895">
        <v>7138</v>
      </c>
      <c r="D3895">
        <v>0.86</v>
      </c>
      <c r="E3895">
        <v>3011.7201399999999</v>
      </c>
      <c r="F3895">
        <v>4.9713200000000004</v>
      </c>
      <c r="G3895">
        <v>10014.65602</v>
      </c>
      <c r="H3895">
        <v>3.0434000000000001</v>
      </c>
      <c r="I3895">
        <v>6274.1280908109602</v>
      </c>
      <c r="J3895">
        <v>9272.5974299999998</v>
      </c>
      <c r="K3895">
        <v>3.8220399999999999</v>
      </c>
      <c r="L3895">
        <v>11687.889209999999</v>
      </c>
      <c r="M3895">
        <v>2.6863199999999998</v>
      </c>
    </row>
    <row r="3896" spans="1:13" x14ac:dyDescent="0.4">
      <c r="A3896">
        <v>1560</v>
      </c>
      <c r="B3896">
        <v>1560</v>
      </c>
      <c r="C3896">
        <v>7138</v>
      </c>
      <c r="D3896">
        <v>0.88</v>
      </c>
      <c r="E3896">
        <v>3297.3973999999998</v>
      </c>
      <c r="F3896">
        <v>5.1482099999999997</v>
      </c>
      <c r="G3896">
        <v>13547.438529999999</v>
      </c>
      <c r="H3896">
        <v>7.9415699999999996</v>
      </c>
      <c r="I3896">
        <v>6339.2857787977</v>
      </c>
      <c r="J3896">
        <v>9433.6908100000001</v>
      </c>
      <c r="K3896" t="s">
        <v>0</v>
      </c>
      <c r="L3896">
        <v>6625.4332599999998</v>
      </c>
      <c r="M3896">
        <v>1.5975699999999999</v>
      </c>
    </row>
    <row r="3897" spans="1:13" x14ac:dyDescent="0.4">
      <c r="A3897">
        <v>1560</v>
      </c>
      <c r="B3897">
        <v>1560</v>
      </c>
      <c r="C3897">
        <v>7138</v>
      </c>
      <c r="D3897">
        <v>0.9</v>
      </c>
      <c r="E3897">
        <v>3615.4022599999998</v>
      </c>
      <c r="F3897">
        <v>5.3973399999999998</v>
      </c>
      <c r="G3897">
        <v>3624.2344899999998</v>
      </c>
      <c r="H3897">
        <v>9.8818599999999996</v>
      </c>
      <c r="I3897">
        <v>6432.5534645051403</v>
      </c>
      <c r="J3897">
        <v>9593.9335200000005</v>
      </c>
      <c r="K3897" t="s">
        <v>0</v>
      </c>
      <c r="L3897">
        <v>3345.5682200000001</v>
      </c>
      <c r="M3897">
        <v>1.1540299999999999</v>
      </c>
    </row>
    <row r="3898" spans="1:13" x14ac:dyDescent="0.4">
      <c r="A3898">
        <v>1560</v>
      </c>
      <c r="B3898">
        <v>1560</v>
      </c>
      <c r="C3898">
        <v>7138</v>
      </c>
      <c r="D3898">
        <v>0.92</v>
      </c>
      <c r="E3898">
        <v>3987.0743499999999</v>
      </c>
      <c r="F3898">
        <v>5.7741699999999998</v>
      </c>
      <c r="G3898">
        <v>18198.428980000001</v>
      </c>
      <c r="H3898">
        <v>2.3307600000000002</v>
      </c>
      <c r="I3898">
        <v>6567.3051639134601</v>
      </c>
      <c r="J3898">
        <v>7553.2075400000003</v>
      </c>
      <c r="K3898" t="s">
        <v>0</v>
      </c>
      <c r="L3898">
        <v>4447.4535800000003</v>
      </c>
      <c r="M3898">
        <v>2.1663399999999999</v>
      </c>
    </row>
    <row r="3899" spans="1:13" x14ac:dyDescent="0.4">
      <c r="A3899">
        <v>1560</v>
      </c>
      <c r="B3899">
        <v>1560</v>
      </c>
      <c r="C3899">
        <v>7138</v>
      </c>
      <c r="D3899">
        <v>0.94</v>
      </c>
      <c r="E3899">
        <v>4464.0324700000001</v>
      </c>
      <c r="F3899">
        <v>6.41899</v>
      </c>
      <c r="G3899">
        <v>17729.082009999998</v>
      </c>
      <c r="H3899">
        <v>1.96984</v>
      </c>
      <c r="I3899">
        <v>6769.5886578234104</v>
      </c>
      <c r="J3899">
        <v>6851.3093500000004</v>
      </c>
      <c r="K3899" t="s">
        <v>0</v>
      </c>
      <c r="L3899">
        <v>7268.0469999999996</v>
      </c>
      <c r="M3899">
        <v>1.41673</v>
      </c>
    </row>
    <row r="3900" spans="1:13" x14ac:dyDescent="0.4">
      <c r="A3900">
        <v>1560</v>
      </c>
      <c r="B3900">
        <v>1560</v>
      </c>
      <c r="C3900">
        <v>7138</v>
      </c>
      <c r="D3900">
        <v>0.96</v>
      </c>
      <c r="E3900">
        <v>5221.4284500000003</v>
      </c>
      <c r="F3900">
        <v>7.8406399999999996</v>
      </c>
      <c r="G3900">
        <v>12607.125179999999</v>
      </c>
      <c r="H3900">
        <v>1.2271000000000001</v>
      </c>
      <c r="I3900">
        <v>7103.2201112498296</v>
      </c>
      <c r="J3900">
        <v>6481.8500400000003</v>
      </c>
      <c r="K3900" t="s">
        <v>0</v>
      </c>
      <c r="L3900">
        <v>14165.96465</v>
      </c>
      <c r="M3900">
        <v>3.2385199999999998</v>
      </c>
    </row>
    <row r="3901" spans="1:13" x14ac:dyDescent="0.4">
      <c r="A3901">
        <v>1560</v>
      </c>
      <c r="B3901">
        <v>1560</v>
      </c>
      <c r="C3901">
        <v>7138</v>
      </c>
      <c r="D3901">
        <v>0.98</v>
      </c>
      <c r="E3901">
        <v>7835.0022300000001</v>
      </c>
      <c r="F3901">
        <v>15.06687</v>
      </c>
      <c r="G3901">
        <v>16427.20723</v>
      </c>
      <c r="H3901">
        <v>4.9295799999999996</v>
      </c>
      <c r="I3901">
        <v>7810.0304037238002</v>
      </c>
      <c r="J3901">
        <v>5281.0696500000004</v>
      </c>
      <c r="K3901">
        <v>8.5990800000000007</v>
      </c>
      <c r="L3901">
        <v>11841.14192</v>
      </c>
      <c r="M3901">
        <v>3.1985800000000002</v>
      </c>
    </row>
    <row r="3902" spans="1:13" x14ac:dyDescent="0.4">
      <c r="A3902">
        <v>1580</v>
      </c>
      <c r="B3902">
        <v>1580</v>
      </c>
      <c r="C3902">
        <v>7138</v>
      </c>
      <c r="D3902">
        <v>0</v>
      </c>
      <c r="E3902">
        <v>1772.92552</v>
      </c>
      <c r="F3902">
        <v>3.5609099999999998</v>
      </c>
      <c r="G3902">
        <v>5752.2410499999996</v>
      </c>
      <c r="H3902">
        <v>15.50853</v>
      </c>
      <c r="I3902">
        <v>6678.8606002134202</v>
      </c>
      <c r="J3902">
        <v>0</v>
      </c>
      <c r="K3902">
        <v>0</v>
      </c>
      <c r="L3902">
        <v>10794.50683</v>
      </c>
      <c r="M3902">
        <v>4.0105399999999998</v>
      </c>
    </row>
    <row r="3903" spans="1:13" x14ac:dyDescent="0.4">
      <c r="A3903">
        <v>1580</v>
      </c>
      <c r="B3903">
        <v>1580</v>
      </c>
      <c r="C3903">
        <v>7138</v>
      </c>
      <c r="D3903">
        <v>0.02</v>
      </c>
      <c r="E3903">
        <v>1838.4289900000001</v>
      </c>
      <c r="F3903">
        <v>3.52515</v>
      </c>
      <c r="G3903">
        <v>5611.53658</v>
      </c>
      <c r="H3903">
        <v>15.546530000000001</v>
      </c>
      <c r="I3903">
        <v>6654.6880543723801</v>
      </c>
      <c r="J3903">
        <v>1.40042</v>
      </c>
      <c r="K3903">
        <v>7.4099999999999999E-3</v>
      </c>
      <c r="L3903">
        <v>11148.338</v>
      </c>
      <c r="M3903">
        <v>3.8183199999999999</v>
      </c>
    </row>
    <row r="3904" spans="1:13" x14ac:dyDescent="0.4">
      <c r="A3904">
        <v>1580</v>
      </c>
      <c r="B3904">
        <v>1580</v>
      </c>
      <c r="C3904">
        <v>7138</v>
      </c>
      <c r="D3904">
        <v>0.04</v>
      </c>
      <c r="E3904">
        <v>1893.21694</v>
      </c>
      <c r="F3904">
        <v>3.4994700000000001</v>
      </c>
      <c r="G3904">
        <v>5475.7055300000002</v>
      </c>
      <c r="H3904">
        <v>15.57973</v>
      </c>
      <c r="I3904">
        <v>6631.5530093078896</v>
      </c>
      <c r="J3904">
        <v>3.86896</v>
      </c>
      <c r="K3904">
        <v>1.8769999999999998E-2</v>
      </c>
      <c r="L3904">
        <v>11777.69471</v>
      </c>
      <c r="M3904">
        <v>3.60114</v>
      </c>
    </row>
    <row r="3905" spans="1:13" x14ac:dyDescent="0.4">
      <c r="A3905">
        <v>1580</v>
      </c>
      <c r="B3905">
        <v>1580</v>
      </c>
      <c r="C3905">
        <v>7138</v>
      </c>
      <c r="D3905">
        <v>0.06</v>
      </c>
      <c r="E3905">
        <v>1939.6348</v>
      </c>
      <c r="F3905">
        <v>3.48285</v>
      </c>
      <c r="G3905">
        <v>5345.4157699999996</v>
      </c>
      <c r="H3905">
        <v>15.607609999999999</v>
      </c>
      <c r="I3905">
        <v>6609.4015585704601</v>
      </c>
      <c r="J3905">
        <v>7.5067000000000004</v>
      </c>
      <c r="K3905">
        <v>3.3660000000000002E-2</v>
      </c>
      <c r="L3905">
        <v>12750.092269999999</v>
      </c>
      <c r="M3905">
        <v>3.3348900000000001</v>
      </c>
    </row>
    <row r="3906" spans="1:13" x14ac:dyDescent="0.4">
      <c r="A3906">
        <v>1580</v>
      </c>
      <c r="B3906">
        <v>1580</v>
      </c>
      <c r="C3906">
        <v>7138</v>
      </c>
      <c r="D3906">
        <v>0.08</v>
      </c>
      <c r="E3906">
        <v>1975.86718</v>
      </c>
      <c r="F3906">
        <v>3.47601</v>
      </c>
      <c r="G3906">
        <v>5221.3425999999999</v>
      </c>
      <c r="H3906">
        <v>15.629759999999999</v>
      </c>
      <c r="I3906">
        <v>6588.1802900921602</v>
      </c>
      <c r="J3906">
        <v>12.40455</v>
      </c>
      <c r="K3906">
        <v>5.176E-2</v>
      </c>
      <c r="L3906">
        <v>13856.15785</v>
      </c>
      <c r="M3906">
        <v>3.0050500000000002</v>
      </c>
    </row>
    <row r="3907" spans="1:13" x14ac:dyDescent="0.4">
      <c r="A3907">
        <v>1580</v>
      </c>
      <c r="B3907">
        <v>1580</v>
      </c>
      <c r="C3907">
        <v>7138</v>
      </c>
      <c r="D3907">
        <v>0.1</v>
      </c>
      <c r="E3907">
        <v>2001.62237</v>
      </c>
      <c r="F3907">
        <v>3.47879</v>
      </c>
      <c r="G3907">
        <v>5104.0789199999999</v>
      </c>
      <c r="H3907">
        <v>15.64714</v>
      </c>
      <c r="I3907">
        <v>6567.8363320502604</v>
      </c>
      <c r="J3907">
        <v>18.645150000000001</v>
      </c>
      <c r="K3907">
        <v>7.2870000000000004E-2</v>
      </c>
      <c r="L3907">
        <v>14538.42474</v>
      </c>
      <c r="M3907">
        <v>2.6873399999999998</v>
      </c>
    </row>
    <row r="3908" spans="1:13" x14ac:dyDescent="0.4">
      <c r="A3908">
        <v>1580</v>
      </c>
      <c r="B3908">
        <v>1580</v>
      </c>
      <c r="C3908">
        <v>7138</v>
      </c>
      <c r="D3908">
        <v>0.12</v>
      </c>
      <c r="E3908">
        <v>2016.67444</v>
      </c>
      <c r="F3908">
        <v>3.4908000000000001</v>
      </c>
      <c r="G3908">
        <v>4994.4822800000002</v>
      </c>
      <c r="H3908">
        <v>15.656739999999999</v>
      </c>
      <c r="I3908">
        <v>6548.3174095273898</v>
      </c>
      <c r="J3908">
        <v>26.304590000000001</v>
      </c>
      <c r="K3908">
        <v>9.6860000000000002E-2</v>
      </c>
      <c r="L3908">
        <v>14677.609</v>
      </c>
      <c r="M3908">
        <v>2.48427</v>
      </c>
    </row>
    <row r="3909" spans="1:13" x14ac:dyDescent="0.4">
      <c r="A3909">
        <v>1580</v>
      </c>
      <c r="B3909">
        <v>1580</v>
      </c>
      <c r="C3909">
        <v>7138</v>
      </c>
      <c r="D3909">
        <v>0.14000000000000001</v>
      </c>
      <c r="E3909">
        <v>2020.8741600000001</v>
      </c>
      <c r="F3909">
        <v>3.51145</v>
      </c>
      <c r="G3909">
        <v>4893.1090400000003</v>
      </c>
      <c r="H3909">
        <v>15.65991</v>
      </c>
      <c r="I3909">
        <v>6529.5719098664404</v>
      </c>
      <c r="J3909">
        <v>35.454479999999997</v>
      </c>
      <c r="K3909">
        <v>0.12368999999999999</v>
      </c>
      <c r="L3909">
        <v>14573.225469999999</v>
      </c>
      <c r="M3909">
        <v>2.3890600000000002</v>
      </c>
    </row>
    <row r="3910" spans="1:13" x14ac:dyDescent="0.4">
      <c r="A3910">
        <v>1580</v>
      </c>
      <c r="B3910">
        <v>1580</v>
      </c>
      <c r="C3910">
        <v>7138</v>
      </c>
      <c r="D3910">
        <v>0.16</v>
      </c>
      <c r="E3910">
        <v>2014.1575700000001</v>
      </c>
      <c r="F3910">
        <v>3.5399699999999998</v>
      </c>
      <c r="G3910">
        <v>4800.5947299999998</v>
      </c>
      <c r="H3910">
        <v>15.65657</v>
      </c>
      <c r="I3910">
        <v>6511.5489550673501</v>
      </c>
      <c r="J3910">
        <v>46.164239999999999</v>
      </c>
      <c r="K3910">
        <v>0.15340999999999999</v>
      </c>
      <c r="L3910">
        <v>14411.013999999999</v>
      </c>
      <c r="M3910">
        <v>2.3575499999999998</v>
      </c>
    </row>
    <row r="3911" spans="1:13" x14ac:dyDescent="0.4">
      <c r="A3911">
        <v>1580</v>
      </c>
      <c r="B3911">
        <v>1580</v>
      </c>
      <c r="C3911">
        <v>7138</v>
      </c>
      <c r="D3911">
        <v>0.18</v>
      </c>
      <c r="E3911">
        <v>1996.55124</v>
      </c>
      <c r="F3911">
        <v>3.5754000000000001</v>
      </c>
      <c r="G3911">
        <v>4717.5395099999996</v>
      </c>
      <c r="H3911">
        <v>15.64669</v>
      </c>
      <c r="I3911">
        <v>6494.1984801807403</v>
      </c>
      <c r="J3911">
        <v>58.503830000000001</v>
      </c>
      <c r="K3911">
        <v>0.18609999999999999</v>
      </c>
      <c r="L3911">
        <v>14250.33381</v>
      </c>
      <c r="M3911">
        <v>2.36137</v>
      </c>
    </row>
    <row r="3912" spans="1:13" x14ac:dyDescent="0.4">
      <c r="A3912">
        <v>1580</v>
      </c>
      <c r="B3912">
        <v>1580</v>
      </c>
      <c r="C3912">
        <v>7138</v>
      </c>
      <c r="D3912">
        <v>0.2</v>
      </c>
      <c r="E3912">
        <v>1968.17354</v>
      </c>
      <c r="F3912">
        <v>3.6166499999999999</v>
      </c>
      <c r="G3912">
        <v>4644.4952000000003</v>
      </c>
      <c r="H3912">
        <v>15.630280000000001</v>
      </c>
      <c r="I3912">
        <v>6477.4713174203098</v>
      </c>
      <c r="J3912">
        <v>72.546689999999998</v>
      </c>
      <c r="K3912">
        <v>0.22192000000000001</v>
      </c>
      <c r="L3912">
        <v>14105.345719999999</v>
      </c>
      <c r="M3912">
        <v>2.3863099999999999</v>
      </c>
    </row>
    <row r="3913" spans="1:13" x14ac:dyDescent="0.4">
      <c r="A3913">
        <v>1580</v>
      </c>
      <c r="B3913">
        <v>1580</v>
      </c>
      <c r="C3913">
        <v>7138</v>
      </c>
      <c r="D3913">
        <v>0.22</v>
      </c>
      <c r="E3913">
        <v>1929.2312099999999</v>
      </c>
      <c r="F3913">
        <v>3.6625399999999999</v>
      </c>
      <c r="G3913">
        <v>4581.9517100000003</v>
      </c>
      <c r="H3913">
        <v>15.607419999999999</v>
      </c>
      <c r="I3913">
        <v>6461.31928665747</v>
      </c>
      <c r="J3913">
        <v>88.373090000000005</v>
      </c>
      <c r="K3913">
        <v>0.26103999999999999</v>
      </c>
      <c r="L3913">
        <v>13977.819219999999</v>
      </c>
      <c r="M3913">
        <v>2.42536</v>
      </c>
    </row>
    <row r="3914" spans="1:13" x14ac:dyDescent="0.4">
      <c r="A3914">
        <v>1580</v>
      </c>
      <c r="B3914">
        <v>1580</v>
      </c>
      <c r="C3914">
        <v>7138</v>
      </c>
      <c r="D3914">
        <v>0.24</v>
      </c>
      <c r="E3914">
        <v>1880.0113799999999</v>
      </c>
      <c r="F3914">
        <v>3.7118600000000002</v>
      </c>
      <c r="G3914">
        <v>4530.3235100000002</v>
      </c>
      <c r="H3914">
        <v>15.578189999999999</v>
      </c>
      <c r="I3914">
        <v>6445.6952940552501</v>
      </c>
      <c r="J3914">
        <v>106.07332</v>
      </c>
      <c r="K3914">
        <v>0.30370000000000003</v>
      </c>
      <c r="L3914">
        <v>13866.88248</v>
      </c>
      <c r="M3914">
        <v>2.4749699999999999</v>
      </c>
    </row>
    <row r="3915" spans="1:13" x14ac:dyDescent="0.4">
      <c r="A3915">
        <v>1580</v>
      </c>
      <c r="B3915">
        <v>1580</v>
      </c>
      <c r="C3915">
        <v>7138</v>
      </c>
      <c r="D3915">
        <v>0.26</v>
      </c>
      <c r="E3915">
        <v>1820.8693900000001</v>
      </c>
      <c r="F3915">
        <v>3.7633700000000001</v>
      </c>
      <c r="G3915">
        <v>4489.9846100000004</v>
      </c>
      <c r="H3915">
        <v>15.54185</v>
      </c>
      <c r="I3915">
        <v>6430.5534419530104</v>
      </c>
      <c r="J3915">
        <v>125.75086</v>
      </c>
      <c r="K3915">
        <v>0.35014000000000001</v>
      </c>
      <c r="L3915">
        <v>13771.78832</v>
      </c>
      <c r="M3915">
        <v>2.5335999999999999</v>
      </c>
    </row>
    <row r="3916" spans="1:13" x14ac:dyDescent="0.4">
      <c r="A3916">
        <v>1580</v>
      </c>
      <c r="B3916">
        <v>1580</v>
      </c>
      <c r="C3916">
        <v>7138</v>
      </c>
      <c r="D3916">
        <v>0.28000000000000003</v>
      </c>
      <c r="E3916">
        <v>1752.2134799999999</v>
      </c>
      <c r="F3916">
        <v>3.8159000000000001</v>
      </c>
      <c r="G3916">
        <v>4461.0629499999995</v>
      </c>
      <c r="H3916">
        <v>15.50037</v>
      </c>
      <c r="I3916">
        <v>6415.8491546543401</v>
      </c>
      <c r="J3916">
        <v>147.52512999999999</v>
      </c>
      <c r="K3916">
        <v>0.40062999999999999</v>
      </c>
      <c r="L3916">
        <v>13692.75887</v>
      </c>
      <c r="M3916">
        <v>2.6012200000000001</v>
      </c>
    </row>
    <row r="3917" spans="1:13" x14ac:dyDescent="0.4">
      <c r="A3917">
        <v>1580</v>
      </c>
      <c r="B3917">
        <v>1580</v>
      </c>
      <c r="C3917">
        <v>7138</v>
      </c>
      <c r="D3917">
        <v>0.3</v>
      </c>
      <c r="E3917">
        <v>1674.48774</v>
      </c>
      <c r="F3917">
        <v>3.86836</v>
      </c>
      <c r="G3917">
        <v>4443.7318599999999</v>
      </c>
      <c r="H3917">
        <v>15.45294</v>
      </c>
      <c r="I3917">
        <v>6401.53932667961</v>
      </c>
      <c r="J3917">
        <v>171.53370000000001</v>
      </c>
      <c r="K3917">
        <v>0.45548</v>
      </c>
      <c r="L3917">
        <v>13631.40105</v>
      </c>
      <c r="M3917">
        <v>2.6795100000000001</v>
      </c>
    </row>
    <row r="3918" spans="1:13" x14ac:dyDescent="0.4">
      <c r="A3918">
        <v>1580</v>
      </c>
      <c r="B3918">
        <v>1580</v>
      </c>
      <c r="C3918">
        <v>7138</v>
      </c>
      <c r="D3918">
        <v>0.32</v>
      </c>
      <c r="E3918">
        <v>1588.1548299999999</v>
      </c>
      <c r="F3918">
        <v>3.9197600000000001</v>
      </c>
      <c r="G3918">
        <v>4438.0009300000002</v>
      </c>
      <c r="H3918">
        <v>15.39974</v>
      </c>
      <c r="I3918">
        <v>6387.5825023403004</v>
      </c>
      <c r="J3918">
        <v>197.93398999999999</v>
      </c>
      <c r="K3918">
        <v>0.51497999999999999</v>
      </c>
      <c r="L3918">
        <v>13591.1998</v>
      </c>
      <c r="M3918">
        <v>2.7725900000000001</v>
      </c>
    </row>
    <row r="3919" spans="1:13" x14ac:dyDescent="0.4">
      <c r="A3919">
        <v>1580</v>
      </c>
      <c r="B3919">
        <v>1580</v>
      </c>
      <c r="C3919">
        <v>7138</v>
      </c>
      <c r="D3919">
        <v>0.34</v>
      </c>
      <c r="E3919">
        <v>1493.67986</v>
      </c>
      <c r="F3919">
        <v>3.9692699999999999</v>
      </c>
      <c r="G3919">
        <v>4443.7678100000003</v>
      </c>
      <c r="H3919">
        <v>15.3409</v>
      </c>
      <c r="I3919">
        <v>6373.9390983433796</v>
      </c>
      <c r="J3919">
        <v>226.90421000000001</v>
      </c>
      <c r="K3919">
        <v>0.57948</v>
      </c>
      <c r="L3919">
        <v>13578.402459999999</v>
      </c>
      <c r="M3919">
        <v>2.8885700000000001</v>
      </c>
    </row>
    <row r="3920" spans="1:13" x14ac:dyDescent="0.4">
      <c r="A3920">
        <v>1580</v>
      </c>
      <c r="B3920">
        <v>1580</v>
      </c>
      <c r="C3920">
        <v>7138</v>
      </c>
      <c r="D3920">
        <v>0.36</v>
      </c>
      <c r="E3920">
        <v>1391.5168100000001</v>
      </c>
      <c r="F3920">
        <v>4.0162399999999998</v>
      </c>
      <c r="G3920">
        <v>4460.8216499999999</v>
      </c>
      <c r="H3920">
        <v>15.27661</v>
      </c>
      <c r="I3920">
        <v>6360.5716847101503</v>
      </c>
      <c r="J3920">
        <v>258.64395000000002</v>
      </c>
      <c r="K3920">
        <v>0.64934000000000003</v>
      </c>
      <c r="L3920">
        <v>13603.732690000001</v>
      </c>
      <c r="M3920">
        <v>3.04243</v>
      </c>
    </row>
    <row r="3921" spans="1:13" x14ac:dyDescent="0.4">
      <c r="A3921">
        <v>1580</v>
      </c>
      <c r="B3921">
        <v>1580</v>
      </c>
      <c r="C3921">
        <v>7138</v>
      </c>
      <c r="D3921">
        <v>0.38</v>
      </c>
      <c r="E3921">
        <v>1282.09788</v>
      </c>
      <c r="F3921">
        <v>4.0601500000000001</v>
      </c>
      <c r="G3921">
        <v>4488.8517099999999</v>
      </c>
      <c r="H3921">
        <v>15.20701</v>
      </c>
      <c r="I3921">
        <v>6347.4453438420396</v>
      </c>
      <c r="J3921">
        <v>293.37434000000002</v>
      </c>
      <c r="K3921">
        <v>0.72492999999999996</v>
      </c>
      <c r="L3921">
        <v>13685.875599999999</v>
      </c>
      <c r="M3921">
        <v>3.2615699999999999</v>
      </c>
    </row>
    <row r="3922" spans="1:13" x14ac:dyDescent="0.4">
      <c r="A3922">
        <v>1580</v>
      </c>
      <c r="B3922">
        <v>1580</v>
      </c>
      <c r="C3922">
        <v>7138</v>
      </c>
      <c r="D3922">
        <v>0.4</v>
      </c>
      <c r="E3922">
        <v>1165.82619</v>
      </c>
      <c r="F3922">
        <v>4.1006799999999997</v>
      </c>
      <c r="G3922">
        <v>4527.4600200000004</v>
      </c>
      <c r="H3922">
        <v>15.13208</v>
      </c>
      <c r="I3922">
        <v>6334.5281334064402</v>
      </c>
      <c r="J3922">
        <v>331.33766000000003</v>
      </c>
      <c r="K3922">
        <v>0.80669000000000002</v>
      </c>
      <c r="L3922">
        <v>13859.07388</v>
      </c>
      <c r="M3922">
        <v>3.5965400000000001</v>
      </c>
    </row>
    <row r="3923" spans="1:13" x14ac:dyDescent="0.4">
      <c r="A3923">
        <v>1580</v>
      </c>
      <c r="B3923">
        <v>1580</v>
      </c>
      <c r="C3923">
        <v>7138</v>
      </c>
      <c r="D3923">
        <v>0.42</v>
      </c>
      <c r="E3923">
        <v>1043.0714800000001</v>
      </c>
      <c r="F3923">
        <v>4.1376499999999998</v>
      </c>
      <c r="G3923">
        <v>4576.1567999999997</v>
      </c>
      <c r="H3923">
        <v>15.052099999999999</v>
      </c>
      <c r="I3923">
        <v>6321.7916862761604</v>
      </c>
      <c r="J3923">
        <v>372.79921000000002</v>
      </c>
      <c r="K3923">
        <v>0.89507999999999999</v>
      </c>
      <c r="L3923">
        <v>14191.308569999999</v>
      </c>
      <c r="M3923">
        <v>4.1427699999999996</v>
      </c>
    </row>
    <row r="3924" spans="1:13" x14ac:dyDescent="0.4">
      <c r="A3924">
        <v>1580</v>
      </c>
      <c r="B3924">
        <v>1580</v>
      </c>
      <c r="C3924">
        <v>7138</v>
      </c>
      <c r="D3924">
        <v>0.44</v>
      </c>
      <c r="E3924">
        <v>914.16822000000002</v>
      </c>
      <c r="F3924">
        <v>4.1710399999999996</v>
      </c>
      <c r="G3924">
        <v>4634.3947699999999</v>
      </c>
      <c r="H3924">
        <v>14.96716</v>
      </c>
      <c r="I3924">
        <v>6309.2119905937598</v>
      </c>
      <c r="J3924">
        <v>418.04968000000002</v>
      </c>
      <c r="K3924">
        <v>0.99063999999999997</v>
      </c>
      <c r="L3924">
        <v>14833.642229999999</v>
      </c>
      <c r="M3924">
        <v>5.0896299999999997</v>
      </c>
    </row>
    <row r="3925" spans="1:13" x14ac:dyDescent="0.4">
      <c r="A3925">
        <v>1580</v>
      </c>
      <c r="B3925">
        <v>1580</v>
      </c>
      <c r="C3925">
        <v>7138</v>
      </c>
      <c r="D3925">
        <v>0.46</v>
      </c>
      <c r="E3925">
        <v>779.41553999999996</v>
      </c>
      <c r="F3925">
        <v>4.2009499999999997</v>
      </c>
      <c r="G3925">
        <v>4701.5750200000002</v>
      </c>
      <c r="H3925">
        <v>14.87734</v>
      </c>
      <c r="I3925">
        <v>6296.7704058732197</v>
      </c>
      <c r="J3925">
        <v>467.37925000000001</v>
      </c>
      <c r="K3925">
        <v>1.0940300000000001</v>
      </c>
      <c r="L3925">
        <v>16178.484990000001</v>
      </c>
      <c r="M3925">
        <v>6.8528799999999999</v>
      </c>
    </row>
    <row r="3926" spans="1:13" x14ac:dyDescent="0.4">
      <c r="A3926">
        <v>1580</v>
      </c>
      <c r="B3926">
        <v>1580</v>
      </c>
      <c r="C3926">
        <v>7138</v>
      </c>
      <c r="D3926">
        <v>0.48</v>
      </c>
      <c r="E3926">
        <v>639.07812999999999</v>
      </c>
      <c r="F3926">
        <v>4.2275999999999998</v>
      </c>
      <c r="G3926">
        <v>4777.0597200000002</v>
      </c>
      <c r="H3926">
        <v>14.782679999999999</v>
      </c>
      <c r="I3926">
        <v>6284.4549878339703</v>
      </c>
      <c r="J3926">
        <v>6149.6025300000001</v>
      </c>
      <c r="K3926">
        <v>4.30565</v>
      </c>
      <c r="L3926">
        <v>19499.94471</v>
      </c>
      <c r="M3926">
        <v>10.55438</v>
      </c>
    </row>
    <row r="3927" spans="1:13" x14ac:dyDescent="0.4">
      <c r="A3927">
        <v>1580</v>
      </c>
      <c r="B3927">
        <v>1580</v>
      </c>
      <c r="C3927">
        <v>7138</v>
      </c>
      <c r="D3927">
        <v>0.5</v>
      </c>
      <c r="E3927">
        <v>493.38749999999999</v>
      </c>
      <c r="F3927">
        <v>4.2512699999999999</v>
      </c>
      <c r="G3927">
        <v>4860.1829500000003</v>
      </c>
      <c r="H3927">
        <v>14.68319</v>
      </c>
      <c r="I3927">
        <v>6272.2622165803105</v>
      </c>
      <c r="J3927">
        <v>576.78531999999996</v>
      </c>
      <c r="K3927">
        <v>1.3336699999999999</v>
      </c>
      <c r="L3927">
        <v>30829.146799999999</v>
      </c>
      <c r="M3927">
        <v>20.91958</v>
      </c>
    </row>
    <row r="3928" spans="1:13" x14ac:dyDescent="0.4">
      <c r="A3928">
        <v>1580</v>
      </c>
      <c r="B3928">
        <v>1580</v>
      </c>
      <c r="C3928">
        <v>7138</v>
      </c>
      <c r="D3928">
        <v>0.52</v>
      </c>
      <c r="E3928">
        <v>342.54322000000002</v>
      </c>
      <c r="F3928">
        <v>4.2723500000000003</v>
      </c>
      <c r="G3928">
        <v>4950.2591000000002</v>
      </c>
      <c r="H3928">
        <v>14.578860000000001</v>
      </c>
      <c r="I3928">
        <v>6260.1992512899396</v>
      </c>
      <c r="J3928">
        <v>6499.0627000000004</v>
      </c>
      <c r="K3928">
        <v>4.02738</v>
      </c>
      <c r="L3928">
        <v>186895.87302</v>
      </c>
      <c r="M3928">
        <v>146.15526</v>
      </c>
    </row>
    <row r="3929" spans="1:13" x14ac:dyDescent="0.4">
      <c r="A3929">
        <v>1580</v>
      </c>
      <c r="B3929">
        <v>1580</v>
      </c>
      <c r="C3929">
        <v>7138</v>
      </c>
      <c r="D3929">
        <v>0.54</v>
      </c>
      <c r="E3929">
        <v>186.71359000000001</v>
      </c>
      <c r="F3929">
        <v>4.2912800000000004</v>
      </c>
      <c r="G3929">
        <v>5046.5881399999998</v>
      </c>
      <c r="H3929">
        <v>14.46963</v>
      </c>
      <c r="I3929">
        <v>6248.2868715839304</v>
      </c>
      <c r="J3929">
        <v>6673.0616099999997</v>
      </c>
      <c r="K3929">
        <v>3.79603</v>
      </c>
      <c r="L3929">
        <v>41597.074350000003</v>
      </c>
      <c r="M3929">
        <v>34.508429999999997</v>
      </c>
    </row>
    <row r="3930" spans="1:13" x14ac:dyDescent="0.4">
      <c r="A3930">
        <v>1580</v>
      </c>
      <c r="B3930">
        <v>1580</v>
      </c>
      <c r="C3930">
        <v>7138</v>
      </c>
      <c r="D3930">
        <v>0.56000000000000005</v>
      </c>
      <c r="E3930">
        <v>26.03566</v>
      </c>
      <c r="F3930">
        <v>4.3085300000000002</v>
      </c>
      <c r="G3930">
        <v>5148.45741</v>
      </c>
      <c r="H3930">
        <v>14.355409999999999</v>
      </c>
      <c r="I3930">
        <v>6236.5633133641704</v>
      </c>
      <c r="J3930">
        <v>6846.32024</v>
      </c>
      <c r="K3930">
        <v>3.56928</v>
      </c>
      <c r="L3930">
        <v>20693.560870000001</v>
      </c>
      <c r="M3930">
        <v>16.441669999999998</v>
      </c>
    </row>
    <row r="3931" spans="1:13" x14ac:dyDescent="0.4">
      <c r="A3931">
        <v>1580</v>
      </c>
      <c r="B3931">
        <v>1580</v>
      </c>
      <c r="C3931">
        <v>7138</v>
      </c>
      <c r="D3931">
        <v>0.57999999999999996</v>
      </c>
      <c r="E3931">
        <v>139.38576</v>
      </c>
      <c r="F3931">
        <v>4.3246399999999996</v>
      </c>
      <c r="G3931">
        <v>5255.13922</v>
      </c>
      <c r="H3931">
        <v>14.236079999999999</v>
      </c>
      <c r="I3931">
        <v>6225.0892674998004</v>
      </c>
      <c r="J3931">
        <v>7018.7349700000004</v>
      </c>
      <c r="K3931">
        <v>3.9331299999999998</v>
      </c>
      <c r="L3931">
        <v>15681.994769999999</v>
      </c>
      <c r="M3931">
        <v>11.18352</v>
      </c>
    </row>
    <row r="3932" spans="1:13" x14ac:dyDescent="0.4">
      <c r="A3932">
        <v>1580</v>
      </c>
      <c r="B3932">
        <v>1580</v>
      </c>
      <c r="C3932">
        <v>7138</v>
      </c>
      <c r="D3932">
        <v>0.6</v>
      </c>
      <c r="E3932">
        <v>309.48005999999998</v>
      </c>
      <c r="F3932">
        <v>4.3401800000000001</v>
      </c>
      <c r="G3932">
        <v>5365.8294500000002</v>
      </c>
      <c r="H3932">
        <v>14.11187</v>
      </c>
      <c r="I3932">
        <v>6213.9543857173403</v>
      </c>
      <c r="J3932">
        <v>933.62023999999997</v>
      </c>
      <c r="K3932">
        <v>2.16439</v>
      </c>
      <c r="L3932">
        <v>13635.004629999999</v>
      </c>
      <c r="M3932">
        <v>8.6618300000000001</v>
      </c>
    </row>
    <row r="3933" spans="1:13" x14ac:dyDescent="0.4">
      <c r="A3933">
        <v>1580</v>
      </c>
      <c r="B3933">
        <v>1580</v>
      </c>
      <c r="C3933">
        <v>7138</v>
      </c>
      <c r="D3933">
        <v>0.62</v>
      </c>
      <c r="E3933">
        <v>484.21415999999999</v>
      </c>
      <c r="F3933">
        <v>4.3557699999999997</v>
      </c>
      <c r="G3933">
        <v>5479.84771</v>
      </c>
      <c r="H3933">
        <v>13.98171</v>
      </c>
      <c r="I3933">
        <v>6203.2857314168996</v>
      </c>
      <c r="J3933">
        <v>859.41395</v>
      </c>
      <c r="K3933">
        <v>2.2481499999999999</v>
      </c>
      <c r="L3933">
        <v>12462.429239999999</v>
      </c>
      <c r="M3933">
        <v>7.1292</v>
      </c>
    </row>
    <row r="3934" spans="1:13" x14ac:dyDescent="0.4">
      <c r="A3934">
        <v>1580</v>
      </c>
      <c r="B3934">
        <v>1580</v>
      </c>
      <c r="C3934">
        <v>7138</v>
      </c>
      <c r="D3934">
        <v>0.64</v>
      </c>
      <c r="E3934">
        <v>663.59735000000001</v>
      </c>
      <c r="F3934">
        <v>4.3720800000000004</v>
      </c>
      <c r="G3934">
        <v>5596.30368</v>
      </c>
      <c r="H3934">
        <v>13.845739999999999</v>
      </c>
      <c r="I3934">
        <v>6193.2587249835697</v>
      </c>
      <c r="J3934">
        <v>5306.7470599999997</v>
      </c>
      <c r="K3934">
        <v>50.364649999999997</v>
      </c>
      <c r="L3934">
        <v>11589.38414</v>
      </c>
      <c r="M3934">
        <v>6.0457700000000001</v>
      </c>
    </row>
    <row r="3935" spans="1:13" x14ac:dyDescent="0.4">
      <c r="A3935">
        <v>1580</v>
      </c>
      <c r="B3935">
        <v>1580</v>
      </c>
      <c r="C3935">
        <v>7138</v>
      </c>
      <c r="D3935">
        <v>0.66</v>
      </c>
      <c r="E3935">
        <v>847.68829000000005</v>
      </c>
      <c r="F3935">
        <v>4.38985</v>
      </c>
      <c r="G3935">
        <v>5714.2721300000003</v>
      </c>
      <c r="H3935">
        <v>13.70359</v>
      </c>
      <c r="I3935">
        <v>6184.1112631545102</v>
      </c>
      <c r="J3935">
        <v>4463.6794799999998</v>
      </c>
      <c r="K3935">
        <v>1.43275</v>
      </c>
      <c r="L3935">
        <v>10815.80546</v>
      </c>
      <c r="M3935">
        <v>5.2027799999999997</v>
      </c>
    </row>
    <row r="3936" spans="1:13" x14ac:dyDescent="0.4">
      <c r="A3936">
        <v>1580</v>
      </c>
      <c r="B3936">
        <v>1580</v>
      </c>
      <c r="C3936">
        <v>7138</v>
      </c>
      <c r="D3936">
        <v>0.68</v>
      </c>
      <c r="E3936">
        <v>1036.60464</v>
      </c>
      <c r="F3936">
        <v>4.4098800000000002</v>
      </c>
      <c r="G3936">
        <v>5832.6994299999997</v>
      </c>
      <c r="H3936">
        <v>13.554819999999999</v>
      </c>
      <c r="I3936">
        <v>6176.1618388544703</v>
      </c>
      <c r="J3936">
        <v>6071.4939599999998</v>
      </c>
      <c r="K3936">
        <v>35.874940000000002</v>
      </c>
      <c r="L3936">
        <v>10064.212240000001</v>
      </c>
      <c r="M3936">
        <v>4.5087900000000003</v>
      </c>
    </row>
    <row r="3937" spans="1:13" x14ac:dyDescent="0.4">
      <c r="A3937">
        <v>1580</v>
      </c>
      <c r="B3937">
        <v>1580</v>
      </c>
      <c r="C3937">
        <v>7138</v>
      </c>
      <c r="D3937">
        <v>0.7</v>
      </c>
      <c r="E3937">
        <v>1230.5367100000001</v>
      </c>
      <c r="F3937">
        <v>4.4331399999999999</v>
      </c>
      <c r="G3937">
        <v>5950.3412900000003</v>
      </c>
      <c r="H3937">
        <v>13.39889</v>
      </c>
      <c r="I3937">
        <v>6169.8326531837201</v>
      </c>
      <c r="J3937">
        <v>3996.2179900000001</v>
      </c>
      <c r="K3937">
        <v>1.6439900000000001</v>
      </c>
      <c r="L3937">
        <v>9296.3983800000005</v>
      </c>
      <c r="M3937">
        <v>3.9185400000000001</v>
      </c>
    </row>
    <row r="3938" spans="1:13" x14ac:dyDescent="0.4">
      <c r="A3938">
        <v>1580</v>
      </c>
      <c r="B3938">
        <v>1580</v>
      </c>
      <c r="C3938">
        <v>7138</v>
      </c>
      <c r="D3938">
        <v>0.72</v>
      </c>
      <c r="E3938">
        <v>1429.7668200000001</v>
      </c>
      <c r="F3938">
        <v>4.4607200000000002</v>
      </c>
      <c r="G3938">
        <v>6065.6727899999996</v>
      </c>
      <c r="H3938">
        <v>13.23508</v>
      </c>
      <c r="I3938">
        <v>6165.6789120720496</v>
      </c>
      <c r="J3938">
        <v>8200.9654499999997</v>
      </c>
      <c r="K3938">
        <v>3.49397</v>
      </c>
      <c r="L3938">
        <v>8476.3306200000006</v>
      </c>
      <c r="M3938">
        <v>3.40483</v>
      </c>
    </row>
    <row r="3939" spans="1:13" x14ac:dyDescent="0.4">
      <c r="A3939">
        <v>1580</v>
      </c>
      <c r="B3939">
        <v>1580</v>
      </c>
      <c r="C3939">
        <v>7138</v>
      </c>
      <c r="D3939">
        <v>0.74</v>
      </c>
      <c r="E3939">
        <v>1634.69733</v>
      </c>
      <c r="F3939">
        <v>4.4939400000000003</v>
      </c>
      <c r="G3939">
        <v>6176.75731</v>
      </c>
      <c r="H3939">
        <v>13.062480000000001</v>
      </c>
      <c r="I3939">
        <v>6164.4258027823898</v>
      </c>
      <c r="J3939">
        <v>6195.0945899999997</v>
      </c>
      <c r="K3939">
        <v>1438.30449</v>
      </c>
      <c r="L3939">
        <v>7552.5595300000004</v>
      </c>
      <c r="M3939">
        <v>2.9481999999999999</v>
      </c>
    </row>
    <row r="3940" spans="1:13" x14ac:dyDescent="0.4">
      <c r="A3940">
        <v>1580</v>
      </c>
      <c r="B3940">
        <v>1580</v>
      </c>
      <c r="C3940">
        <v>7138</v>
      </c>
      <c r="D3940">
        <v>0.76</v>
      </c>
      <c r="E3940">
        <v>1845.8922399999999</v>
      </c>
      <c r="F3940">
        <v>4.5344800000000003</v>
      </c>
      <c r="G3940">
        <v>6281.0537000000004</v>
      </c>
      <c r="H3940">
        <v>12.87983</v>
      </c>
      <c r="I3940">
        <v>6167.0152425842798</v>
      </c>
      <c r="J3940">
        <v>6235.1947399999999</v>
      </c>
      <c r="K3940">
        <v>308.92669000000001</v>
      </c>
      <c r="L3940">
        <v>6441.2793199999996</v>
      </c>
      <c r="M3940">
        <v>2.5321699999999998</v>
      </c>
    </row>
    <row r="3941" spans="1:13" x14ac:dyDescent="0.4">
      <c r="A3941">
        <v>1580</v>
      </c>
      <c r="B3941">
        <v>1580</v>
      </c>
      <c r="C3941">
        <v>7138</v>
      </c>
      <c r="D3941">
        <v>0.78</v>
      </c>
      <c r="E3941">
        <v>2064.1407300000001</v>
      </c>
      <c r="F3941">
        <v>4.58446</v>
      </c>
      <c r="G3941">
        <v>6375.3053799999998</v>
      </c>
      <c r="H3941">
        <v>12.684749999999999</v>
      </c>
      <c r="I3941">
        <v>6174.6658635064296</v>
      </c>
      <c r="J3941">
        <v>6548.4689900000003</v>
      </c>
      <c r="K3941">
        <v>37.958440000000003</v>
      </c>
      <c r="L3941">
        <v>4997.4170899999999</v>
      </c>
      <c r="M3941">
        <v>2.1352799999999998</v>
      </c>
    </row>
    <row r="3942" spans="1:13" x14ac:dyDescent="0.4">
      <c r="A3942">
        <v>1580</v>
      </c>
      <c r="B3942">
        <v>1580</v>
      </c>
      <c r="C3942">
        <v>7138</v>
      </c>
      <c r="D3942">
        <v>0.8</v>
      </c>
      <c r="E3942">
        <v>2290.5578999999998</v>
      </c>
      <c r="F3942">
        <v>4.6467400000000003</v>
      </c>
      <c r="G3942">
        <v>6453.8677299999999</v>
      </c>
      <c r="H3942">
        <v>12.47569</v>
      </c>
      <c r="I3942">
        <v>6188.9529235681202</v>
      </c>
      <c r="J3942">
        <v>8859.7394700000004</v>
      </c>
      <c r="K3942">
        <v>3.7542300000000002</v>
      </c>
      <c r="L3942">
        <v>3052.7477800000001</v>
      </c>
      <c r="M3942">
        <v>1.67245</v>
      </c>
    </row>
    <row r="3943" spans="1:13" x14ac:dyDescent="0.4">
      <c r="A3943">
        <v>1580</v>
      </c>
      <c r="B3943">
        <v>1580</v>
      </c>
      <c r="C3943">
        <v>7138</v>
      </c>
      <c r="D3943">
        <v>0.82</v>
      </c>
      <c r="E3943">
        <v>2526.7511100000002</v>
      </c>
      <c r="F3943">
        <v>4.7252900000000002</v>
      </c>
      <c r="G3943">
        <v>6465.9216399999996</v>
      </c>
      <c r="H3943">
        <v>12.26695</v>
      </c>
      <c r="I3943">
        <v>6211.92219463319</v>
      </c>
      <c r="J3943">
        <v>6842.2296800000004</v>
      </c>
      <c r="K3943">
        <v>9.7535399999999992</v>
      </c>
      <c r="L3943">
        <v>5714.53467</v>
      </c>
      <c r="M3943">
        <v>2.2560099999999998</v>
      </c>
    </row>
    <row r="3944" spans="1:13" x14ac:dyDescent="0.4">
      <c r="A3944">
        <v>1580</v>
      </c>
      <c r="B3944">
        <v>1580</v>
      </c>
      <c r="C3944">
        <v>7138</v>
      </c>
      <c r="D3944">
        <v>0.84</v>
      </c>
      <c r="E3944">
        <v>2775.1097799999998</v>
      </c>
      <c r="F3944">
        <v>4.82592</v>
      </c>
      <c r="G3944">
        <v>6347.4828299999999</v>
      </c>
      <c r="H3944">
        <v>7.1088699999999996</v>
      </c>
      <c r="I3944">
        <v>6246.2680863307396</v>
      </c>
      <c r="J3944" t="s">
        <v>0</v>
      </c>
      <c r="K3944" t="s">
        <v>0</v>
      </c>
      <c r="L3944">
        <v>18531.109509999998</v>
      </c>
      <c r="M3944">
        <v>5.3368599999999997</v>
      </c>
    </row>
    <row r="3945" spans="1:13" x14ac:dyDescent="0.4">
      <c r="A3945">
        <v>1580</v>
      </c>
      <c r="B3945">
        <v>1580</v>
      </c>
      <c r="C3945">
        <v>7138</v>
      </c>
      <c r="D3945">
        <v>0.86</v>
      </c>
      <c r="E3945">
        <v>3038.4091400000002</v>
      </c>
      <c r="F3945">
        <v>4.9578199999999999</v>
      </c>
      <c r="G3945">
        <v>9710.1736999999994</v>
      </c>
      <c r="H3945">
        <v>2.4767299999999999</v>
      </c>
      <c r="I3945">
        <v>6295.6416219221601</v>
      </c>
      <c r="J3945">
        <v>6033.6877999999997</v>
      </c>
      <c r="K3945" t="s">
        <v>0</v>
      </c>
      <c r="L3945">
        <v>9766.2839399999993</v>
      </c>
      <c r="M3945">
        <v>2.03708</v>
      </c>
    </row>
    <row r="3946" spans="1:13" x14ac:dyDescent="0.4">
      <c r="A3946">
        <v>1580</v>
      </c>
      <c r="B3946">
        <v>1580</v>
      </c>
      <c r="C3946">
        <v>7138</v>
      </c>
      <c r="D3946">
        <v>0.88</v>
      </c>
      <c r="E3946">
        <v>3324.1864500000001</v>
      </c>
      <c r="F3946">
        <v>5.1356299999999999</v>
      </c>
      <c r="G3946">
        <v>8254.1645800000006</v>
      </c>
      <c r="H3946">
        <v>8.4370899999999995</v>
      </c>
      <c r="I3946">
        <v>6365.2340700036202</v>
      </c>
      <c r="J3946">
        <v>9507.9071700000004</v>
      </c>
      <c r="K3946" t="s">
        <v>0</v>
      </c>
      <c r="L3946">
        <v>5232.3576499999999</v>
      </c>
      <c r="M3946">
        <v>1.3610899999999999</v>
      </c>
    </row>
    <row r="3947" spans="1:13" x14ac:dyDescent="0.4">
      <c r="A3947">
        <v>1580</v>
      </c>
      <c r="B3947">
        <v>1580</v>
      </c>
      <c r="C3947">
        <v>7138</v>
      </c>
      <c r="D3947">
        <v>0.9</v>
      </c>
      <c r="E3947">
        <v>3642.5430200000001</v>
      </c>
      <c r="F3947">
        <v>5.3867099999999999</v>
      </c>
      <c r="G3947">
        <v>3507.2069999999999</v>
      </c>
      <c r="H3947">
        <v>9.8410299999999999</v>
      </c>
      <c r="I3947">
        <v>6462.9831197947597</v>
      </c>
      <c r="J3947">
        <v>9668.0464599999996</v>
      </c>
      <c r="K3947" t="s">
        <v>0</v>
      </c>
      <c r="L3947">
        <v>2993.2761799999998</v>
      </c>
      <c r="M3947">
        <v>1.30274</v>
      </c>
    </row>
    <row r="3948" spans="1:13" x14ac:dyDescent="0.4">
      <c r="A3948">
        <v>1580</v>
      </c>
      <c r="B3948">
        <v>1580</v>
      </c>
      <c r="C3948">
        <v>7138</v>
      </c>
      <c r="D3948">
        <v>0.92</v>
      </c>
      <c r="E3948">
        <v>4015.14563</v>
      </c>
      <c r="F3948">
        <v>5.7676499999999997</v>
      </c>
      <c r="G3948">
        <v>2163.0002100000002</v>
      </c>
      <c r="H3948">
        <v>8.6460799999999995</v>
      </c>
      <c r="I3948">
        <v>6602.3377210454801</v>
      </c>
      <c r="J3948">
        <v>5037.1480600000004</v>
      </c>
      <c r="K3948">
        <v>8.8178199999999993</v>
      </c>
      <c r="L3948">
        <v>4594.4929499999998</v>
      </c>
      <c r="M3948">
        <v>2.1188600000000002</v>
      </c>
    </row>
    <row r="3949" spans="1:13" x14ac:dyDescent="0.4">
      <c r="A3949">
        <v>1580</v>
      </c>
      <c r="B3949">
        <v>1580</v>
      </c>
      <c r="C3949">
        <v>7138</v>
      </c>
      <c r="D3949">
        <v>0.94</v>
      </c>
      <c r="E3949">
        <v>4494.5499799999998</v>
      </c>
      <c r="F3949">
        <v>6.4220100000000002</v>
      </c>
      <c r="G3949">
        <v>453613.53049999999</v>
      </c>
      <c r="H3949">
        <v>2.9566599999999998</v>
      </c>
      <c r="I3949">
        <v>6809.6398630105296</v>
      </c>
      <c r="J3949">
        <v>6588.2710100000004</v>
      </c>
      <c r="K3949" t="s">
        <v>0</v>
      </c>
      <c r="L3949">
        <v>19586.619549999999</v>
      </c>
      <c r="M3949">
        <v>4.50786</v>
      </c>
    </row>
    <row r="3950" spans="1:13" x14ac:dyDescent="0.4">
      <c r="A3950">
        <v>1580</v>
      </c>
      <c r="B3950">
        <v>1580</v>
      </c>
      <c r="C3950">
        <v>7138</v>
      </c>
      <c r="D3950">
        <v>0.96</v>
      </c>
      <c r="E3950">
        <v>5260.02718</v>
      </c>
      <c r="F3950">
        <v>7.8743299999999996</v>
      </c>
      <c r="G3950">
        <v>12821.737859999999</v>
      </c>
      <c r="H3950">
        <v>1.15036</v>
      </c>
      <c r="I3950">
        <v>7149.5731910844197</v>
      </c>
      <c r="J3950">
        <v>6459.2704000000003</v>
      </c>
      <c r="K3950" t="s">
        <v>0</v>
      </c>
      <c r="L3950">
        <v>13583.73731</v>
      </c>
      <c r="M3950">
        <v>3.0856499999999998</v>
      </c>
    </row>
    <row r="3951" spans="1:13" x14ac:dyDescent="0.4">
      <c r="A3951">
        <v>1580</v>
      </c>
      <c r="B3951">
        <v>1580</v>
      </c>
      <c r="C3951">
        <v>7138</v>
      </c>
      <c r="D3951">
        <v>0.98</v>
      </c>
      <c r="E3951">
        <v>7965.0299400000004</v>
      </c>
      <c r="F3951">
        <v>15.45523</v>
      </c>
      <c r="G3951">
        <v>15496.075080000001</v>
      </c>
      <c r="H3951">
        <v>4.9612400000000001</v>
      </c>
      <c r="I3951">
        <v>7868.2051186889803</v>
      </c>
      <c r="J3951">
        <v>3799.7455399999999</v>
      </c>
      <c r="K3951" t="s">
        <v>0</v>
      </c>
      <c r="L3951">
        <v>12019.186320000001</v>
      </c>
      <c r="M3951">
        <v>3.18465</v>
      </c>
    </row>
    <row r="3952" spans="1:13" x14ac:dyDescent="0.4">
      <c r="A3952">
        <v>1600</v>
      </c>
      <c r="B3952">
        <v>1600</v>
      </c>
      <c r="C3952">
        <v>7138</v>
      </c>
      <c r="D3952">
        <v>0</v>
      </c>
      <c r="E3952">
        <v>1847.74767</v>
      </c>
      <c r="F3952">
        <v>3.65646</v>
      </c>
      <c r="G3952">
        <v>5561.73218</v>
      </c>
      <c r="H3952">
        <v>15.71153</v>
      </c>
      <c r="I3952">
        <v>6744.6403653226898</v>
      </c>
      <c r="J3952">
        <v>0</v>
      </c>
      <c r="K3952">
        <v>0</v>
      </c>
      <c r="L3952">
        <v>10447.624809999999</v>
      </c>
      <c r="M3952">
        <v>4.0941900000000002</v>
      </c>
    </row>
    <row r="3953" spans="1:13" x14ac:dyDescent="0.4">
      <c r="A3953">
        <v>1600</v>
      </c>
      <c r="B3953">
        <v>1600</v>
      </c>
      <c r="C3953">
        <v>7138</v>
      </c>
      <c r="D3953">
        <v>0.02</v>
      </c>
      <c r="E3953">
        <v>1910.2119</v>
      </c>
      <c r="F3953">
        <v>3.61761</v>
      </c>
      <c r="G3953">
        <v>5430.1470399999998</v>
      </c>
      <c r="H3953">
        <v>15.737920000000001</v>
      </c>
      <c r="I3953">
        <v>6714.9920545368304</v>
      </c>
      <c r="J3953">
        <v>2.07002</v>
      </c>
      <c r="K3953">
        <v>1.142E-2</v>
      </c>
      <c r="L3953">
        <v>10496.091270000001</v>
      </c>
      <c r="M3953">
        <v>3.9233600000000002</v>
      </c>
    </row>
    <row r="3954" spans="1:13" x14ac:dyDescent="0.4">
      <c r="A3954">
        <v>1600</v>
      </c>
      <c r="B3954">
        <v>1600</v>
      </c>
      <c r="C3954">
        <v>7138</v>
      </c>
      <c r="D3954">
        <v>0.04</v>
      </c>
      <c r="E3954">
        <v>1962.86598</v>
      </c>
      <c r="F3954">
        <v>3.58847</v>
      </c>
      <c r="G3954">
        <v>5303.3812399999997</v>
      </c>
      <c r="H3954">
        <v>15.759980000000001</v>
      </c>
      <c r="I3954">
        <v>6686.5717841724299</v>
      </c>
      <c r="J3954">
        <v>5.5368899999999996</v>
      </c>
      <c r="K3954">
        <v>2.7869999999999999E-2</v>
      </c>
      <c r="L3954">
        <v>10638.73525</v>
      </c>
      <c r="M3954">
        <v>3.7541500000000001</v>
      </c>
    </row>
    <row r="3955" spans="1:13" x14ac:dyDescent="0.4">
      <c r="A3955">
        <v>1600</v>
      </c>
      <c r="B3955">
        <v>1600</v>
      </c>
      <c r="C3955">
        <v>7138</v>
      </c>
      <c r="D3955">
        <v>0.06</v>
      </c>
      <c r="E3955">
        <v>2005.3542</v>
      </c>
      <c r="F3955">
        <v>3.5692200000000001</v>
      </c>
      <c r="G3955">
        <v>5182.1256299999995</v>
      </c>
      <c r="H3955">
        <v>15.777139999999999</v>
      </c>
      <c r="I3955">
        <v>6659.3304774419103</v>
      </c>
      <c r="J3955">
        <v>10.5314</v>
      </c>
      <c r="K3955">
        <v>4.8809999999999999E-2</v>
      </c>
      <c r="L3955">
        <v>10916.06351</v>
      </c>
      <c r="M3955">
        <v>3.5886499999999999</v>
      </c>
    </row>
    <row r="3956" spans="1:13" x14ac:dyDescent="0.4">
      <c r="A3956">
        <v>1600</v>
      </c>
      <c r="B3956">
        <v>1600</v>
      </c>
      <c r="C3956">
        <v>7138</v>
      </c>
      <c r="D3956">
        <v>0.08</v>
      </c>
      <c r="E3956">
        <v>2037.36805</v>
      </c>
      <c r="F3956">
        <v>3.5598100000000001</v>
      </c>
      <c r="G3956">
        <v>5067.07348</v>
      </c>
      <c r="H3956">
        <v>15.788930000000001</v>
      </c>
      <c r="I3956">
        <v>6633.2187348408997</v>
      </c>
      <c r="J3956">
        <v>17.16799</v>
      </c>
      <c r="K3956">
        <v>7.3849999999999999E-2</v>
      </c>
      <c r="L3956">
        <v>11383.825000000001</v>
      </c>
      <c r="M3956">
        <v>3.4294099999999998</v>
      </c>
    </row>
    <row r="3957" spans="1:13" x14ac:dyDescent="0.4">
      <c r="A3957">
        <v>1600</v>
      </c>
      <c r="B3957">
        <v>1600</v>
      </c>
      <c r="C3957">
        <v>7138</v>
      </c>
      <c r="D3957">
        <v>0.1</v>
      </c>
      <c r="E3957">
        <v>2058.6589600000002</v>
      </c>
      <c r="F3957">
        <v>3.5600399999999999</v>
      </c>
      <c r="G3957">
        <v>4958.9145600000002</v>
      </c>
      <c r="H3957">
        <v>15.795030000000001</v>
      </c>
      <c r="I3957">
        <v>6608.1869054354902</v>
      </c>
      <c r="J3957">
        <v>25.548310000000001</v>
      </c>
      <c r="K3957">
        <v>0.10277</v>
      </c>
      <c r="L3957">
        <v>12096.284530000001</v>
      </c>
      <c r="M3957">
        <v>3.2788599999999999</v>
      </c>
    </row>
    <row r="3958" spans="1:13" x14ac:dyDescent="0.4">
      <c r="A3958">
        <v>1600</v>
      </c>
      <c r="B3958">
        <v>1600</v>
      </c>
      <c r="C3958">
        <v>7138</v>
      </c>
      <c r="D3958">
        <v>0.12</v>
      </c>
      <c r="E3958">
        <v>2069.0501100000001</v>
      </c>
      <c r="F3958">
        <v>3.5694599999999999</v>
      </c>
      <c r="G3958">
        <v>4858.2458399999996</v>
      </c>
      <c r="H3958">
        <v>15.796430000000001</v>
      </c>
      <c r="I3958">
        <v>6584.1851785049003</v>
      </c>
      <c r="J3958">
        <v>35.76437</v>
      </c>
      <c r="K3958">
        <v>0.13542999999999999</v>
      </c>
      <c r="L3958">
        <v>13021.496810000001</v>
      </c>
      <c r="M3958">
        <v>3.13788</v>
      </c>
    </row>
    <row r="3959" spans="1:13" x14ac:dyDescent="0.4">
      <c r="A3959">
        <v>1600</v>
      </c>
      <c r="B3959">
        <v>1600</v>
      </c>
      <c r="C3959">
        <v>7138</v>
      </c>
      <c r="D3959">
        <v>0.14000000000000001</v>
      </c>
      <c r="E3959">
        <v>2068.4463099999998</v>
      </c>
      <c r="F3959">
        <v>3.5874199999999998</v>
      </c>
      <c r="G3959">
        <v>4765.9066199999997</v>
      </c>
      <c r="H3959">
        <v>15.7902</v>
      </c>
      <c r="I3959">
        <v>6561.1636931841404</v>
      </c>
      <c r="J3959">
        <v>47.901800000000001</v>
      </c>
      <c r="K3959">
        <v>0.17183999999999999</v>
      </c>
      <c r="L3959">
        <v>13894.7158</v>
      </c>
      <c r="M3959">
        <v>3.0084399999999998</v>
      </c>
    </row>
    <row r="3960" spans="1:13" x14ac:dyDescent="0.4">
      <c r="A3960">
        <v>1600</v>
      </c>
      <c r="B3960">
        <v>1600</v>
      </c>
      <c r="C3960">
        <v>7138</v>
      </c>
      <c r="D3960">
        <v>0.16</v>
      </c>
      <c r="E3960">
        <v>2056.8410699999999</v>
      </c>
      <c r="F3960">
        <v>3.6131000000000002</v>
      </c>
      <c r="G3960">
        <v>4682.4233100000001</v>
      </c>
      <c r="H3960">
        <v>15.77778</v>
      </c>
      <c r="I3960">
        <v>6539.0726639722197</v>
      </c>
      <c r="J3960">
        <v>62.043219999999998</v>
      </c>
      <c r="K3960">
        <v>0.21207999999999999</v>
      </c>
      <c r="L3960">
        <v>14374.34108</v>
      </c>
      <c r="M3960">
        <v>2.9028800000000001</v>
      </c>
    </row>
    <row r="3961" spans="1:13" x14ac:dyDescent="0.4">
      <c r="A3961">
        <v>1600</v>
      </c>
      <c r="B3961">
        <v>1600</v>
      </c>
      <c r="C3961">
        <v>7138</v>
      </c>
      <c r="D3961">
        <v>0.18</v>
      </c>
      <c r="E3961">
        <v>2034.3199099999999</v>
      </c>
      <c r="F3961">
        <v>3.6454900000000001</v>
      </c>
      <c r="G3961">
        <v>4608.3807900000002</v>
      </c>
      <c r="H3961">
        <v>15.75911</v>
      </c>
      <c r="I3961">
        <v>6517.8625204319296</v>
      </c>
      <c r="J3961">
        <v>78.271960000000007</v>
      </c>
      <c r="K3961">
        <v>0.25630999999999998</v>
      </c>
      <c r="L3961">
        <v>14462.751969999999</v>
      </c>
      <c r="M3961">
        <v>2.8342000000000001</v>
      </c>
    </row>
    <row r="3962" spans="1:13" x14ac:dyDescent="0.4">
      <c r="A3962">
        <v>1600</v>
      </c>
      <c r="B3962">
        <v>1600</v>
      </c>
      <c r="C3962">
        <v>7138</v>
      </c>
      <c r="D3962">
        <v>0.2</v>
      </c>
      <c r="E3962">
        <v>2001.0592099999999</v>
      </c>
      <c r="F3962">
        <v>3.6835</v>
      </c>
      <c r="G3962">
        <v>4544.3080200000004</v>
      </c>
      <c r="H3962">
        <v>15.734209999999999</v>
      </c>
      <c r="I3962">
        <v>6497.4840600554999</v>
      </c>
      <c r="J3962">
        <v>96.675970000000007</v>
      </c>
      <c r="K3962">
        <v>0.30474000000000001</v>
      </c>
      <c r="L3962">
        <v>14362.968510000001</v>
      </c>
      <c r="M3962">
        <v>2.79948</v>
      </c>
    </row>
    <row r="3963" spans="1:13" x14ac:dyDescent="0.4">
      <c r="A3963">
        <v>1600</v>
      </c>
      <c r="B3963">
        <v>1600</v>
      </c>
      <c r="C3963">
        <v>7138</v>
      </c>
      <c r="D3963">
        <v>0.22</v>
      </c>
      <c r="E3963">
        <v>1957.32033</v>
      </c>
      <c r="F3963">
        <v>3.7259199999999999</v>
      </c>
      <c r="G3963">
        <v>4490.6648999999998</v>
      </c>
      <c r="H3963">
        <v>15.703139999999999</v>
      </c>
      <c r="I3963">
        <v>6477.8886142280098</v>
      </c>
      <c r="J3963">
        <v>117.35178000000001</v>
      </c>
      <c r="K3963">
        <v>0.35768</v>
      </c>
      <c r="L3963">
        <v>14208.81185</v>
      </c>
      <c r="M3963">
        <v>2.7884799999999998</v>
      </c>
    </row>
    <row r="3964" spans="1:13" x14ac:dyDescent="0.4">
      <c r="A3964">
        <v>1600</v>
      </c>
      <c r="B3964">
        <v>1600</v>
      </c>
      <c r="C3964">
        <v>7138</v>
      </c>
      <c r="D3964">
        <v>0.24</v>
      </c>
      <c r="E3964">
        <v>1903.4393399999999</v>
      </c>
      <c r="F3964">
        <v>3.7715399999999999</v>
      </c>
      <c r="G3964">
        <v>4447.8295099999996</v>
      </c>
      <c r="H3964">
        <v>15.665990000000001</v>
      </c>
      <c r="I3964">
        <v>6459.0282283356501</v>
      </c>
      <c r="J3964">
        <v>140.40833000000001</v>
      </c>
      <c r="K3964">
        <v>0.41543000000000002</v>
      </c>
      <c r="L3964">
        <v>14053.580599999999</v>
      </c>
      <c r="M3964">
        <v>2.7928500000000001</v>
      </c>
    </row>
    <row r="3965" spans="1:13" x14ac:dyDescent="0.4">
      <c r="A3965">
        <v>1600</v>
      </c>
      <c r="B3965">
        <v>1600</v>
      </c>
      <c r="C3965">
        <v>7138</v>
      </c>
      <c r="D3965">
        <v>0.26</v>
      </c>
      <c r="E3965">
        <v>1839.81295</v>
      </c>
      <c r="F3965">
        <v>3.81915</v>
      </c>
      <c r="G3965">
        <v>4416.0868200000004</v>
      </c>
      <c r="H3965">
        <v>15.622870000000001</v>
      </c>
      <c r="I3965">
        <v>6440.8558585113597</v>
      </c>
      <c r="J3965">
        <v>165.97040000000001</v>
      </c>
      <c r="K3965">
        <v>0.47837000000000002</v>
      </c>
      <c r="L3965">
        <v>13915.10455</v>
      </c>
      <c r="M3965">
        <v>2.8076099999999999</v>
      </c>
    </row>
    <row r="3966" spans="1:13" x14ac:dyDescent="0.4">
      <c r="A3966">
        <v>1600</v>
      </c>
      <c r="B3966">
        <v>1600</v>
      </c>
      <c r="C3966">
        <v>7138</v>
      </c>
      <c r="D3966">
        <v>0.28000000000000003</v>
      </c>
      <c r="E3966">
        <v>1766.88202</v>
      </c>
      <c r="F3966">
        <v>3.8675899999999999</v>
      </c>
      <c r="G3966">
        <v>4395.6706000000004</v>
      </c>
      <c r="H3966">
        <v>15.572990000000001</v>
      </c>
      <c r="I3966">
        <v>6423.3255892242296</v>
      </c>
      <c r="J3966">
        <v>194.18128999999999</v>
      </c>
      <c r="K3966">
        <v>0.54688999999999999</v>
      </c>
      <c r="L3966">
        <v>13799.420749999999</v>
      </c>
      <c r="M3966">
        <v>2.8306</v>
      </c>
    </row>
    <row r="3967" spans="1:13" x14ac:dyDescent="0.4">
      <c r="A3967">
        <v>1600</v>
      </c>
      <c r="B3967">
        <v>1600</v>
      </c>
      <c r="C3967">
        <v>7138</v>
      </c>
      <c r="D3967">
        <v>0.3</v>
      </c>
      <c r="E3967">
        <v>1685.11402</v>
      </c>
      <c r="F3967">
        <v>3.91581</v>
      </c>
      <c r="G3967">
        <v>4386.5489200000002</v>
      </c>
      <c r="H3967">
        <v>15.51845</v>
      </c>
      <c r="I3967">
        <v>6406.3928780060396</v>
      </c>
      <c r="J3967">
        <v>225.20480000000001</v>
      </c>
      <c r="K3967">
        <v>0.62141000000000002</v>
      </c>
      <c r="L3967">
        <v>13709.88027</v>
      </c>
      <c r="M3967">
        <v>2.8622100000000001</v>
      </c>
    </row>
    <row r="3968" spans="1:13" x14ac:dyDescent="0.4">
      <c r="A3968">
        <v>1600</v>
      </c>
      <c r="B3968">
        <v>1600</v>
      </c>
      <c r="C3968">
        <v>7138</v>
      </c>
      <c r="D3968">
        <v>0.32</v>
      </c>
      <c r="E3968">
        <v>1594.9861599999999</v>
      </c>
      <c r="F3968">
        <v>3.9628899999999998</v>
      </c>
      <c r="G3968">
        <v>4388.74215</v>
      </c>
      <c r="H3968">
        <v>15.45838</v>
      </c>
      <c r="I3968">
        <v>6390.0148361316697</v>
      </c>
      <c r="J3968">
        <v>259.22620999999998</v>
      </c>
      <c r="K3968">
        <v>0.70238999999999996</v>
      </c>
      <c r="L3968">
        <v>13650.87376</v>
      </c>
      <c r="M3968">
        <v>2.9061400000000002</v>
      </c>
    </row>
    <row r="3969" spans="1:13" x14ac:dyDescent="0.4">
      <c r="A3969">
        <v>1600</v>
      </c>
      <c r="B3969">
        <v>1600</v>
      </c>
      <c r="C3969">
        <v>7138</v>
      </c>
      <c r="D3969">
        <v>0.34</v>
      </c>
      <c r="E3969">
        <v>1496.9702299999999</v>
      </c>
      <c r="F3969">
        <v>4.0080600000000004</v>
      </c>
      <c r="G3969">
        <v>4402.1060699999998</v>
      </c>
      <c r="H3969">
        <v>15.39293</v>
      </c>
      <c r="I3969">
        <v>6374.1505571628904</v>
      </c>
      <c r="J3969">
        <v>296.45233999999999</v>
      </c>
      <c r="K3969">
        <v>0.79032999999999998</v>
      </c>
      <c r="L3969">
        <v>13630.28268</v>
      </c>
      <c r="M3969">
        <v>2.97166</v>
      </c>
    </row>
    <row r="3970" spans="1:13" x14ac:dyDescent="0.4">
      <c r="A3970">
        <v>1600</v>
      </c>
      <c r="B3970">
        <v>1600</v>
      </c>
      <c r="C3970">
        <v>7138</v>
      </c>
      <c r="D3970">
        <v>0.36</v>
      </c>
      <c r="E3970">
        <v>1391.52046</v>
      </c>
      <c r="F3970">
        <v>4.0506900000000003</v>
      </c>
      <c r="G3970">
        <v>4426.3888900000002</v>
      </c>
      <c r="H3970">
        <v>15.32236</v>
      </c>
      <c r="I3970">
        <v>6358.7615090842801</v>
      </c>
      <c r="J3970">
        <v>337.11083000000002</v>
      </c>
      <c r="K3970">
        <v>0.88573999999999997</v>
      </c>
      <c r="L3970">
        <v>13662.84504</v>
      </c>
      <c r="M3970">
        <v>3.07877</v>
      </c>
    </row>
    <row r="3971" spans="1:13" x14ac:dyDescent="0.4">
      <c r="A3971">
        <v>1600</v>
      </c>
      <c r="B3971">
        <v>1600</v>
      </c>
      <c r="C3971">
        <v>7138</v>
      </c>
      <c r="D3971">
        <v>0.38</v>
      </c>
      <c r="E3971">
        <v>1279.06447</v>
      </c>
      <c r="F3971">
        <v>4.0903499999999999</v>
      </c>
      <c r="G3971">
        <v>4461.2690000000002</v>
      </c>
      <c r="H3971">
        <v>15.24639</v>
      </c>
      <c r="I3971">
        <v>6343.8120105304597</v>
      </c>
      <c r="J3971">
        <v>381.44862999999998</v>
      </c>
      <c r="K3971">
        <v>0.98923000000000005</v>
      </c>
      <c r="L3971">
        <v>13777.18845</v>
      </c>
      <c r="M3971">
        <v>3.2698399999999999</v>
      </c>
    </row>
    <row r="3972" spans="1:13" x14ac:dyDescent="0.4">
      <c r="A3972">
        <v>1600</v>
      </c>
      <c r="B3972">
        <v>1600</v>
      </c>
      <c r="C3972">
        <v>7138</v>
      </c>
      <c r="D3972">
        <v>0.4</v>
      </c>
      <c r="E3972">
        <v>1159.9975099999999</v>
      </c>
      <c r="F3972">
        <v>4.1267500000000004</v>
      </c>
      <c r="G3972">
        <v>4506.3043100000004</v>
      </c>
      <c r="H3972">
        <v>15.165459999999999</v>
      </c>
      <c r="I3972">
        <v>6329.26981761565</v>
      </c>
      <c r="J3972">
        <v>429.73029000000002</v>
      </c>
      <c r="K3972">
        <v>1.1014299999999999</v>
      </c>
      <c r="L3972">
        <v>14033.6149</v>
      </c>
      <c r="M3972">
        <v>3.6362000000000001</v>
      </c>
    </row>
    <row r="3973" spans="1:13" x14ac:dyDescent="0.4">
      <c r="A3973">
        <v>1600</v>
      </c>
      <c r="B3973">
        <v>1600</v>
      </c>
      <c r="C3973">
        <v>7138</v>
      </c>
      <c r="D3973">
        <v>0.42</v>
      </c>
      <c r="E3973">
        <v>1034.6795199999999</v>
      </c>
      <c r="F3973">
        <v>4.15977</v>
      </c>
      <c r="G3973">
        <v>4560.9995099999996</v>
      </c>
      <c r="H3973">
        <v>15.07968</v>
      </c>
      <c r="I3973">
        <v>6315.1068555095799</v>
      </c>
      <c r="J3973">
        <v>482.23595999999998</v>
      </c>
      <c r="K3973">
        <v>1.2230799999999999</v>
      </c>
      <c r="L3973">
        <v>14577.287179999999</v>
      </c>
      <c r="M3973">
        <v>4.3830600000000004</v>
      </c>
    </row>
    <row r="3974" spans="1:13" x14ac:dyDescent="0.4">
      <c r="A3974">
        <v>1600</v>
      </c>
      <c r="B3974">
        <v>1600</v>
      </c>
      <c r="C3974">
        <v>7138</v>
      </c>
      <c r="D3974">
        <v>0.44</v>
      </c>
      <c r="E3974">
        <v>903.43427999999994</v>
      </c>
      <c r="F3974">
        <v>4.1894200000000001</v>
      </c>
      <c r="G3974">
        <v>4624.8025500000003</v>
      </c>
      <c r="H3974">
        <v>14.98912</v>
      </c>
      <c r="I3974">
        <v>6301.3001386475098</v>
      </c>
      <c r="J3974">
        <v>539.27203999999995</v>
      </c>
      <c r="K3974">
        <v>1.3549500000000001</v>
      </c>
      <c r="L3974">
        <v>15835.978950000001</v>
      </c>
      <c r="M3974">
        <v>6.01694</v>
      </c>
    </row>
    <row r="3975" spans="1:13" x14ac:dyDescent="0.4">
      <c r="A3975">
        <v>1600</v>
      </c>
      <c r="B3975">
        <v>1600</v>
      </c>
      <c r="C3975">
        <v>7138</v>
      </c>
      <c r="D3975">
        <v>0.46</v>
      </c>
      <c r="E3975">
        <v>766.54998999999998</v>
      </c>
      <c r="F3975">
        <v>4.2158100000000003</v>
      </c>
      <c r="G3975">
        <v>4697.11762</v>
      </c>
      <c r="H3975">
        <v>14.893840000000001</v>
      </c>
      <c r="I3975">
        <v>6287.8329359381896</v>
      </c>
      <c r="J3975">
        <v>601.08448999999996</v>
      </c>
      <c r="K3975">
        <v>1.49817</v>
      </c>
      <c r="L3975">
        <v>19529.142159999999</v>
      </c>
      <c r="M3975">
        <v>10.132389999999999</v>
      </c>
    </row>
    <row r="3976" spans="1:13" x14ac:dyDescent="0.4">
      <c r="A3976">
        <v>1600</v>
      </c>
      <c r="B3976">
        <v>1600</v>
      </c>
      <c r="C3976">
        <v>7138</v>
      </c>
      <c r="D3976">
        <v>0.48</v>
      </c>
      <c r="E3976">
        <v>624.28062</v>
      </c>
      <c r="F3976">
        <v>4.2391899999999998</v>
      </c>
      <c r="G3976">
        <v>4777.3169099999996</v>
      </c>
      <c r="H3976">
        <v>14.79388</v>
      </c>
      <c r="I3976">
        <v>6274.6962533243304</v>
      </c>
      <c r="J3976">
        <v>6227.0102999999999</v>
      </c>
      <c r="K3976">
        <v>4.2516100000000003</v>
      </c>
      <c r="L3976">
        <v>38140.040359999999</v>
      </c>
      <c r="M3976">
        <v>26.615739999999999</v>
      </c>
    </row>
    <row r="3977" spans="1:13" x14ac:dyDescent="0.4">
      <c r="A3977">
        <v>1600</v>
      </c>
      <c r="B3977">
        <v>1600</v>
      </c>
      <c r="C3977">
        <v>7138</v>
      </c>
      <c r="D3977">
        <v>0.5</v>
      </c>
      <c r="E3977">
        <v>476.84741000000002</v>
      </c>
      <c r="F3977">
        <v>4.2598500000000001</v>
      </c>
      <c r="G3977">
        <v>4864.7501899999997</v>
      </c>
      <c r="H3977">
        <v>14.689220000000001</v>
      </c>
      <c r="I3977">
        <v>6261.8907265200496</v>
      </c>
      <c r="J3977">
        <v>740.38026000000002</v>
      </c>
      <c r="K3977">
        <v>1.8227100000000001</v>
      </c>
      <c r="L3977">
        <v>93290.786609999996</v>
      </c>
      <c r="M3977">
        <v>77.607550000000003</v>
      </c>
    </row>
    <row r="3978" spans="1:13" x14ac:dyDescent="0.4">
      <c r="A3978">
        <v>1600</v>
      </c>
      <c r="B3978">
        <v>1600</v>
      </c>
      <c r="C3978">
        <v>7138</v>
      </c>
      <c r="D3978">
        <v>0.52</v>
      </c>
      <c r="E3978">
        <v>324.44009</v>
      </c>
      <c r="F3978">
        <v>4.2781599999999997</v>
      </c>
      <c r="G3978">
        <v>4958.7004299999999</v>
      </c>
      <c r="H3978">
        <v>14.58037</v>
      </c>
      <c r="I3978">
        <v>6249.42904286061</v>
      </c>
      <c r="J3978">
        <v>6576.0454300000001</v>
      </c>
      <c r="K3978">
        <v>3.8344900000000002</v>
      </c>
      <c r="L3978">
        <v>21353.888159999999</v>
      </c>
      <c r="M3978">
        <v>18.367979999999999</v>
      </c>
    </row>
    <row r="3979" spans="1:13" x14ac:dyDescent="0.4">
      <c r="A3979">
        <v>1600</v>
      </c>
      <c r="B3979">
        <v>1600</v>
      </c>
      <c r="C3979">
        <v>7138</v>
      </c>
      <c r="D3979">
        <v>0.54</v>
      </c>
      <c r="E3979">
        <v>167.21755999999999</v>
      </c>
      <c r="F3979">
        <v>4.2945700000000002</v>
      </c>
      <c r="G3979">
        <v>5058.5891600000004</v>
      </c>
      <c r="H3979">
        <v>14.46621</v>
      </c>
      <c r="I3979">
        <v>6237.3390443082399</v>
      </c>
      <c r="J3979">
        <v>6749.7121299999999</v>
      </c>
      <c r="K3979">
        <v>3.9123299999999999</v>
      </c>
      <c r="L3979">
        <v>14389.401980000001</v>
      </c>
      <c r="M3979">
        <v>11.248620000000001</v>
      </c>
    </row>
    <row r="3980" spans="1:13" x14ac:dyDescent="0.4">
      <c r="A3980">
        <v>1600</v>
      </c>
      <c r="B3980">
        <v>1600</v>
      </c>
      <c r="C3980">
        <v>7138</v>
      </c>
      <c r="D3980">
        <v>0.56000000000000005</v>
      </c>
      <c r="E3980">
        <v>5.30783</v>
      </c>
      <c r="F3980">
        <v>4.3095499999999998</v>
      </c>
      <c r="G3980">
        <v>5163.6795400000001</v>
      </c>
      <c r="H3980">
        <v>14.347160000000001</v>
      </c>
      <c r="I3980">
        <v>6225.66770527068</v>
      </c>
      <c r="J3980">
        <v>6922.6041500000001</v>
      </c>
      <c r="K3980">
        <v>4.1403800000000004</v>
      </c>
      <c r="L3980">
        <v>12146.494790000001</v>
      </c>
      <c r="M3980">
        <v>8.4432299999999998</v>
      </c>
    </row>
    <row r="3981" spans="1:13" x14ac:dyDescent="0.4">
      <c r="A3981">
        <v>1600</v>
      </c>
      <c r="B3981">
        <v>1600</v>
      </c>
      <c r="C3981">
        <v>7138</v>
      </c>
      <c r="D3981">
        <v>0.57999999999999996</v>
      </c>
      <c r="E3981">
        <v>161.19305</v>
      </c>
      <c r="F3981">
        <v>4.3235999999999999</v>
      </c>
      <c r="G3981">
        <v>5273.2671899999996</v>
      </c>
      <c r="H3981">
        <v>14.22308</v>
      </c>
      <c r="I3981">
        <v>6214.4862305728602</v>
      </c>
      <c r="J3981">
        <v>1080.5441699999999</v>
      </c>
      <c r="K3981">
        <v>2.68546</v>
      </c>
      <c r="L3981">
        <v>10929.44829</v>
      </c>
      <c r="M3981">
        <v>6.8467900000000004</v>
      </c>
    </row>
    <row r="3982" spans="1:13" x14ac:dyDescent="0.4">
      <c r="A3982">
        <v>1600</v>
      </c>
      <c r="B3982">
        <v>1600</v>
      </c>
      <c r="C3982">
        <v>7138</v>
      </c>
      <c r="D3982">
        <v>0.6</v>
      </c>
      <c r="E3982">
        <v>332.22300000000001</v>
      </c>
      <c r="F3982">
        <v>4.3372999999999999</v>
      </c>
      <c r="G3982">
        <v>5386.6234400000003</v>
      </c>
      <c r="H3982">
        <v>14.0938</v>
      </c>
      <c r="I3982">
        <v>6203.8965821407901</v>
      </c>
      <c r="J3982">
        <v>1152.74027</v>
      </c>
      <c r="K3982">
        <v>2.9873699999999999</v>
      </c>
      <c r="L3982">
        <v>10022.00239</v>
      </c>
      <c r="M3982">
        <v>5.7450099999999997</v>
      </c>
    </row>
    <row r="3983" spans="1:13" x14ac:dyDescent="0.4">
      <c r="A3983">
        <v>1600</v>
      </c>
      <c r="B3983">
        <v>1600</v>
      </c>
      <c r="C3983">
        <v>7138</v>
      </c>
      <c r="D3983">
        <v>0.62</v>
      </c>
      <c r="E3983">
        <v>507.75729999999999</v>
      </c>
      <c r="F3983">
        <v>4.3512300000000002</v>
      </c>
      <c r="G3983">
        <v>5502.9804800000002</v>
      </c>
      <c r="H3983">
        <v>13.959070000000001</v>
      </c>
      <c r="I3983">
        <v>6194.0398188896797</v>
      </c>
      <c r="J3983">
        <v>504.20794000000001</v>
      </c>
      <c r="K3983">
        <v>3.0741900000000002</v>
      </c>
      <c r="L3983">
        <v>9244.7649500000007</v>
      </c>
      <c r="M3983">
        <v>4.9084399999999997</v>
      </c>
    </row>
    <row r="3984" spans="1:13" x14ac:dyDescent="0.4">
      <c r="A3984">
        <v>1600</v>
      </c>
      <c r="B3984">
        <v>1600</v>
      </c>
      <c r="C3984">
        <v>7138</v>
      </c>
      <c r="D3984">
        <v>0.64</v>
      </c>
      <c r="E3984">
        <v>687.81349</v>
      </c>
      <c r="F3984">
        <v>4.3660600000000001</v>
      </c>
      <c r="G3984">
        <v>5621.5089799999996</v>
      </c>
      <c r="H3984">
        <v>13.818619999999999</v>
      </c>
      <c r="I3984">
        <v>6185.1067237930201</v>
      </c>
      <c r="J3984">
        <v>5767.2787399999997</v>
      </c>
      <c r="K3984">
        <v>462.43124999999998</v>
      </c>
      <c r="L3984">
        <v>8547.1891500000002</v>
      </c>
      <c r="M3984">
        <v>4.2452300000000003</v>
      </c>
    </row>
    <row r="3985" spans="1:13" x14ac:dyDescent="0.4">
      <c r="A3985">
        <v>1600</v>
      </c>
      <c r="B3985">
        <v>1600</v>
      </c>
      <c r="C3985">
        <v>7138</v>
      </c>
      <c r="D3985">
        <v>0.66</v>
      </c>
      <c r="E3985">
        <v>872.45835</v>
      </c>
      <c r="F3985">
        <v>4.3825000000000003</v>
      </c>
      <c r="G3985">
        <v>5741.2853299999997</v>
      </c>
      <c r="H3985">
        <v>13.67211</v>
      </c>
      <c r="I3985">
        <v>6177.3512962079603</v>
      </c>
      <c r="J3985">
        <v>3704.25225</v>
      </c>
      <c r="K3985">
        <v>1.5736699999999999</v>
      </c>
      <c r="L3985">
        <v>7899.7043800000001</v>
      </c>
      <c r="M3985">
        <v>3.7069700000000001</v>
      </c>
    </row>
    <row r="3986" spans="1:13" x14ac:dyDescent="0.4">
      <c r="A3986">
        <v>1600</v>
      </c>
      <c r="B3986">
        <v>1600</v>
      </c>
      <c r="C3986">
        <v>7138</v>
      </c>
      <c r="D3986">
        <v>0.68</v>
      </c>
      <c r="E3986">
        <v>1061.81763</v>
      </c>
      <c r="F3986">
        <v>4.4013600000000004</v>
      </c>
      <c r="G3986">
        <v>5861.2449200000001</v>
      </c>
      <c r="H3986">
        <v>13.519119999999999</v>
      </c>
      <c r="I3986">
        <v>6171.1078098954504</v>
      </c>
      <c r="J3986">
        <v>7941.6315599999998</v>
      </c>
      <c r="K3986">
        <v>3.4725000000000001</v>
      </c>
      <c r="L3986">
        <v>7268.48722</v>
      </c>
      <c r="M3986">
        <v>3.2613300000000001</v>
      </c>
    </row>
    <row r="3987" spans="1:13" x14ac:dyDescent="0.4">
      <c r="A3987">
        <v>1600</v>
      </c>
      <c r="B3987">
        <v>1600</v>
      </c>
      <c r="C3987">
        <v>7138</v>
      </c>
      <c r="D3987">
        <v>0.7</v>
      </c>
      <c r="E3987">
        <v>1256.0897600000001</v>
      </c>
      <c r="F3987">
        <v>4.4235600000000002</v>
      </c>
      <c r="G3987">
        <v>5980.1150500000003</v>
      </c>
      <c r="H3987">
        <v>13.35913</v>
      </c>
      <c r="I3987">
        <v>6166.8122908548903</v>
      </c>
      <c r="J3987">
        <v>5779.4060300000001</v>
      </c>
      <c r="K3987">
        <v>64.225790000000003</v>
      </c>
      <c r="L3987">
        <v>6613.7446900000004</v>
      </c>
      <c r="M3987">
        <v>2.8844099999999999</v>
      </c>
    </row>
    <row r="3988" spans="1:13" x14ac:dyDescent="0.4">
      <c r="A3988">
        <v>1600</v>
      </c>
      <c r="B3988">
        <v>1600</v>
      </c>
      <c r="C3988">
        <v>7138</v>
      </c>
      <c r="D3988">
        <v>0.72</v>
      </c>
      <c r="E3988">
        <v>1455.56531</v>
      </c>
      <c r="F3988">
        <v>4.4502100000000002</v>
      </c>
      <c r="G3988">
        <v>6096.3185299999996</v>
      </c>
      <c r="H3988">
        <v>13.19149</v>
      </c>
      <c r="I3988">
        <v>6165.02949319041</v>
      </c>
      <c r="J3988">
        <v>5958.9154500000004</v>
      </c>
      <c r="K3988">
        <v>77.571100000000001</v>
      </c>
      <c r="L3988">
        <v>5889.2315600000002</v>
      </c>
      <c r="M3988">
        <v>2.5576300000000001</v>
      </c>
    </row>
    <row r="3989" spans="1:13" x14ac:dyDescent="0.4">
      <c r="A3989">
        <v>1600</v>
      </c>
      <c r="B3989">
        <v>1600</v>
      </c>
      <c r="C3989">
        <v>7138</v>
      </c>
      <c r="D3989">
        <v>0.74</v>
      </c>
      <c r="E3989">
        <v>1660.65525</v>
      </c>
      <c r="F3989">
        <v>4.4826300000000003</v>
      </c>
      <c r="G3989">
        <v>6207.8339500000002</v>
      </c>
      <c r="H3989">
        <v>13.015319999999999</v>
      </c>
      <c r="I3989">
        <v>6166.4868475210096</v>
      </c>
      <c r="J3989">
        <v>6129.7674200000001</v>
      </c>
      <c r="K3989">
        <v>243.69954000000001</v>
      </c>
      <c r="L3989">
        <v>5038.6998899999999</v>
      </c>
      <c r="M3989">
        <v>2.2641200000000001</v>
      </c>
    </row>
    <row r="3990" spans="1:13" x14ac:dyDescent="0.4">
      <c r="A3990">
        <v>1600</v>
      </c>
      <c r="B3990">
        <v>1600</v>
      </c>
      <c r="C3990">
        <v>7138</v>
      </c>
      <c r="D3990">
        <v>0.76</v>
      </c>
      <c r="E3990">
        <v>1871.9328499999999</v>
      </c>
      <c r="F3990">
        <v>4.5224700000000002</v>
      </c>
      <c r="G3990">
        <v>6311.9918600000001</v>
      </c>
      <c r="H3990">
        <v>12.8294</v>
      </c>
      <c r="I3990">
        <v>6172.11766402386</v>
      </c>
      <c r="J3990">
        <v>3120.56918</v>
      </c>
      <c r="K3990" t="s">
        <v>0</v>
      </c>
      <c r="L3990">
        <v>3999.3453300000001</v>
      </c>
      <c r="M3990">
        <v>1.9793400000000001</v>
      </c>
    </row>
    <row r="3991" spans="1:13" x14ac:dyDescent="0.4">
      <c r="A3991">
        <v>1600</v>
      </c>
      <c r="B3991">
        <v>1600</v>
      </c>
      <c r="C3991">
        <v>7138</v>
      </c>
      <c r="D3991">
        <v>0.78</v>
      </c>
      <c r="E3991">
        <v>2090.1978100000001</v>
      </c>
      <c r="F3991">
        <v>4.5718800000000002</v>
      </c>
      <c r="G3991">
        <v>6405.37626</v>
      </c>
      <c r="H3991">
        <v>12.63134</v>
      </c>
      <c r="I3991">
        <v>6183.1176109990402</v>
      </c>
      <c r="J3991">
        <v>6446.0847899999999</v>
      </c>
      <c r="K3991">
        <v>329.67322000000001</v>
      </c>
      <c r="L3991">
        <v>2867.70235</v>
      </c>
      <c r="M3991">
        <v>1.6343099999999999</v>
      </c>
    </row>
    <row r="3992" spans="1:13" x14ac:dyDescent="0.4">
      <c r="A3992">
        <v>1600</v>
      </c>
      <c r="B3992">
        <v>1600</v>
      </c>
      <c r="C3992">
        <v>7138</v>
      </c>
      <c r="D3992">
        <v>0.8</v>
      </c>
      <c r="E3992">
        <v>2316.5779400000001</v>
      </c>
      <c r="F3992">
        <v>4.6337299999999999</v>
      </c>
      <c r="G3992">
        <v>6481.7611900000002</v>
      </c>
      <c r="H3992">
        <v>12.41925</v>
      </c>
      <c r="I3992">
        <v>6201.02223095707</v>
      </c>
      <c r="J3992">
        <v>6126.19103</v>
      </c>
      <c r="K3992">
        <v>11.97386</v>
      </c>
      <c r="L3992">
        <v>4150.1964900000003</v>
      </c>
      <c r="M3992">
        <v>1.37917</v>
      </c>
    </row>
    <row r="3993" spans="1:13" x14ac:dyDescent="0.4">
      <c r="A3993">
        <v>1600</v>
      </c>
      <c r="B3993">
        <v>1600</v>
      </c>
      <c r="C3993">
        <v>7138</v>
      </c>
      <c r="D3993">
        <v>0.82</v>
      </c>
      <c r="E3993">
        <v>2552.6971699999999</v>
      </c>
      <c r="F3993">
        <v>4.7120100000000003</v>
      </c>
      <c r="G3993">
        <v>6471.2609599999996</v>
      </c>
      <c r="H3993">
        <v>12.248200000000001</v>
      </c>
      <c r="I3993">
        <v>6227.8211555036596</v>
      </c>
      <c r="J3993">
        <v>9095.7945400000008</v>
      </c>
      <c r="K3993">
        <v>3.7484099999999998</v>
      </c>
      <c r="L3993">
        <v>38338.889360000001</v>
      </c>
      <c r="M3993">
        <v>20.25318</v>
      </c>
    </row>
    <row r="3994" spans="1:13" x14ac:dyDescent="0.4">
      <c r="A3994">
        <v>1600</v>
      </c>
      <c r="B3994">
        <v>1600</v>
      </c>
      <c r="C3994">
        <v>7138</v>
      </c>
      <c r="D3994">
        <v>0.84</v>
      </c>
      <c r="E3994">
        <v>2800.9684900000002</v>
      </c>
      <c r="F3994">
        <v>4.8126199999999999</v>
      </c>
      <c r="G3994">
        <v>6331.3906999999999</v>
      </c>
      <c r="H3994">
        <v>6.6943999999999999</v>
      </c>
      <c r="I3994">
        <v>6266.1411889404699</v>
      </c>
      <c r="J3994">
        <v>9258.0835499999994</v>
      </c>
      <c r="K3994">
        <v>3.69868</v>
      </c>
      <c r="L3994">
        <v>13548.57718</v>
      </c>
      <c r="M3994">
        <v>2.90822</v>
      </c>
    </row>
    <row r="3995" spans="1:13" x14ac:dyDescent="0.4">
      <c r="A3995">
        <v>1600</v>
      </c>
      <c r="B3995">
        <v>1600</v>
      </c>
      <c r="C3995">
        <v>7138</v>
      </c>
      <c r="D3995">
        <v>0.86</v>
      </c>
      <c r="E3995">
        <v>3065.1384800000001</v>
      </c>
      <c r="F3995">
        <v>4.9446199999999996</v>
      </c>
      <c r="G3995">
        <v>3881.0520700000002</v>
      </c>
      <c r="H3995">
        <v>11.005879999999999</v>
      </c>
      <c r="I3995">
        <v>6319.56558810979</v>
      </c>
      <c r="J3995">
        <v>9419.6981599999999</v>
      </c>
      <c r="K3995" t="s">
        <v>0</v>
      </c>
      <c r="L3995">
        <v>7211.8074800000004</v>
      </c>
      <c r="M3995">
        <v>1.55071</v>
      </c>
    </row>
    <row r="3996" spans="1:13" x14ac:dyDescent="0.4">
      <c r="A3996">
        <v>1600</v>
      </c>
      <c r="B3996">
        <v>1600</v>
      </c>
      <c r="C3996">
        <v>7138</v>
      </c>
      <c r="D3996">
        <v>0.88</v>
      </c>
      <c r="E3996">
        <v>3350.2006999999999</v>
      </c>
      <c r="F3996">
        <v>5.1235099999999996</v>
      </c>
      <c r="G3996">
        <v>32086.479500000001</v>
      </c>
      <c r="H3996">
        <v>3.02075</v>
      </c>
      <c r="I3996">
        <v>6393.2366327938298</v>
      </c>
      <c r="J3996">
        <v>9580.5804499999995</v>
      </c>
      <c r="K3996" t="s">
        <v>0</v>
      </c>
      <c r="L3996">
        <v>4073.7456499999998</v>
      </c>
      <c r="M3996">
        <v>1.27339</v>
      </c>
    </row>
    <row r="3997" spans="1:13" x14ac:dyDescent="0.4">
      <c r="A3997">
        <v>1600</v>
      </c>
      <c r="B3997">
        <v>1600</v>
      </c>
      <c r="C3997">
        <v>7138</v>
      </c>
      <c r="D3997">
        <v>0.9</v>
      </c>
      <c r="E3997">
        <v>3668.8859600000001</v>
      </c>
      <c r="F3997">
        <v>5.3765099999999997</v>
      </c>
      <c r="G3997">
        <v>3225.6502999999998</v>
      </c>
      <c r="H3997">
        <v>9.7383900000000008</v>
      </c>
      <c r="I3997">
        <v>6495.0908633998797</v>
      </c>
      <c r="J3997">
        <v>9740.6329000000005</v>
      </c>
      <c r="K3997" t="s">
        <v>0</v>
      </c>
      <c r="L3997">
        <v>5036.5468199999996</v>
      </c>
      <c r="M3997">
        <v>2.6417799999999998</v>
      </c>
    </row>
    <row r="3998" spans="1:13" x14ac:dyDescent="0.4">
      <c r="A3998">
        <v>1600</v>
      </c>
      <c r="B3998">
        <v>1600</v>
      </c>
      <c r="C3998">
        <v>7138</v>
      </c>
      <c r="D3998">
        <v>0.92</v>
      </c>
      <c r="E3998">
        <v>4042.3911499999999</v>
      </c>
      <c r="F3998">
        <v>5.7614799999999997</v>
      </c>
      <c r="G3998">
        <v>16165.0278</v>
      </c>
      <c r="H3998">
        <v>2.5664099999999999</v>
      </c>
      <c r="I3998">
        <v>6638.67393541622</v>
      </c>
      <c r="J3998">
        <v>4877.1905900000002</v>
      </c>
      <c r="K3998" t="s">
        <v>0</v>
      </c>
      <c r="L3998">
        <v>4706.0210200000001</v>
      </c>
      <c r="M3998">
        <v>2.0868799999999998</v>
      </c>
    </row>
    <row r="3999" spans="1:13" x14ac:dyDescent="0.4">
      <c r="A3999">
        <v>1600</v>
      </c>
      <c r="B3999">
        <v>1600</v>
      </c>
      <c r="C3999">
        <v>7138</v>
      </c>
      <c r="D3999">
        <v>0.94</v>
      </c>
      <c r="E3999">
        <v>4524.2053699999997</v>
      </c>
      <c r="F3999">
        <v>6.4253400000000003</v>
      </c>
      <c r="G3999">
        <v>12568.69284</v>
      </c>
      <c r="H3999">
        <v>1.77535</v>
      </c>
      <c r="I3999">
        <v>6850.6389321654196</v>
      </c>
      <c r="J3999">
        <v>4338.6812</v>
      </c>
      <c r="K3999" t="s">
        <v>0</v>
      </c>
      <c r="L3999">
        <v>3625.0426400000001</v>
      </c>
      <c r="M3999">
        <v>2.7234400000000001</v>
      </c>
    </row>
    <row r="4000" spans="1:13" x14ac:dyDescent="0.4">
      <c r="A4000">
        <v>1600</v>
      </c>
      <c r="B4000">
        <v>1600</v>
      </c>
      <c r="C4000">
        <v>7138</v>
      </c>
      <c r="D4000">
        <v>0.96</v>
      </c>
      <c r="E4000">
        <v>5297.7382100000004</v>
      </c>
      <c r="F4000">
        <v>7.9085099999999997</v>
      </c>
      <c r="G4000">
        <v>13025.80255</v>
      </c>
      <c r="H4000">
        <v>1.12686</v>
      </c>
      <c r="I4000">
        <v>7196.5654866245804</v>
      </c>
      <c r="J4000">
        <v>6427.3312100000003</v>
      </c>
      <c r="K4000" t="s">
        <v>0</v>
      </c>
      <c r="L4000">
        <v>13179.61412</v>
      </c>
      <c r="M4000">
        <v>2.9769199999999998</v>
      </c>
    </row>
    <row r="4001" spans="1:13" x14ac:dyDescent="0.4">
      <c r="A4001">
        <v>1600</v>
      </c>
      <c r="B4001">
        <v>1600</v>
      </c>
      <c r="C4001">
        <v>7138</v>
      </c>
      <c r="D4001">
        <v>0.98</v>
      </c>
      <c r="E4001">
        <v>8098.2156199999999</v>
      </c>
      <c r="F4001">
        <v>15.862270000000001</v>
      </c>
      <c r="G4001">
        <v>16598.165509999999</v>
      </c>
      <c r="H4001">
        <v>5.0533099999999997</v>
      </c>
      <c r="I4001">
        <v>7926.7483575358001</v>
      </c>
      <c r="J4001">
        <v>2419.4152199999999</v>
      </c>
      <c r="K4001" t="s">
        <v>0</v>
      </c>
      <c r="L4001">
        <v>12190.79954</v>
      </c>
      <c r="M4001">
        <v>3.1688000000000001</v>
      </c>
    </row>
    <row r="4002" spans="1:13" x14ac:dyDescent="0.4">
      <c r="A4002">
        <v>1620</v>
      </c>
      <c r="B4002">
        <v>1620</v>
      </c>
      <c r="C4002">
        <v>7138</v>
      </c>
      <c r="D4002">
        <v>0</v>
      </c>
      <c r="E4002">
        <v>1924.1382699999999</v>
      </c>
      <c r="F4002">
        <v>3.7514500000000002</v>
      </c>
      <c r="G4002">
        <v>5380.0373300000001</v>
      </c>
      <c r="H4002">
        <v>15.90531</v>
      </c>
      <c r="I4002">
        <v>6805.8835758677196</v>
      </c>
      <c r="J4002">
        <v>0</v>
      </c>
      <c r="K4002">
        <v>0</v>
      </c>
      <c r="L4002">
        <v>10429.13941</v>
      </c>
      <c r="M4002">
        <v>4.1470700000000003</v>
      </c>
    </row>
    <row r="4003" spans="1:13" x14ac:dyDescent="0.4">
      <c r="A4003">
        <v>1620</v>
      </c>
      <c r="B4003">
        <v>1620</v>
      </c>
      <c r="C4003">
        <v>7138</v>
      </c>
      <c r="D4003">
        <v>0.02</v>
      </c>
      <c r="E4003">
        <v>1983.1429599999999</v>
      </c>
      <c r="F4003">
        <v>3.7092700000000001</v>
      </c>
      <c r="G4003">
        <v>5257.1713099999997</v>
      </c>
      <c r="H4003">
        <v>15.92043</v>
      </c>
      <c r="I4003">
        <v>6771.3646552997097</v>
      </c>
      <c r="J4003">
        <v>2.8677299999999999</v>
      </c>
      <c r="K4003">
        <v>1.653E-2</v>
      </c>
      <c r="L4003">
        <v>10386.00736</v>
      </c>
      <c r="M4003">
        <v>3.9720200000000001</v>
      </c>
    </row>
    <row r="4004" spans="1:13" x14ac:dyDescent="0.4">
      <c r="A4004">
        <v>1620</v>
      </c>
      <c r="B4004">
        <v>1620</v>
      </c>
      <c r="C4004">
        <v>7138</v>
      </c>
      <c r="D4004">
        <v>0.04</v>
      </c>
      <c r="E4004">
        <v>2031.9936399999999</v>
      </c>
      <c r="F4004">
        <v>3.67706</v>
      </c>
      <c r="G4004">
        <v>5139.1020399999998</v>
      </c>
      <c r="H4004">
        <v>15.931710000000001</v>
      </c>
      <c r="I4004">
        <v>6738.2110184983003</v>
      </c>
      <c r="J4004">
        <v>7.4905200000000001</v>
      </c>
      <c r="K4004">
        <v>3.9190000000000003E-2</v>
      </c>
      <c r="L4004">
        <v>10390.111010000001</v>
      </c>
      <c r="M4004">
        <v>3.8011499999999998</v>
      </c>
    </row>
    <row r="4005" spans="1:13" x14ac:dyDescent="0.4">
      <c r="A4005">
        <v>1620</v>
      </c>
      <c r="B4005">
        <v>1620</v>
      </c>
      <c r="C4005">
        <v>7138</v>
      </c>
      <c r="D4005">
        <v>0.06</v>
      </c>
      <c r="E4005">
        <v>2070.3684499999999</v>
      </c>
      <c r="F4005">
        <v>3.6549399999999999</v>
      </c>
      <c r="G4005">
        <v>5026.5397400000002</v>
      </c>
      <c r="H4005">
        <v>15.93854</v>
      </c>
      <c r="I4005">
        <v>6706.3810418461499</v>
      </c>
      <c r="J4005">
        <v>14.02805</v>
      </c>
      <c r="K4005">
        <v>6.7299999999999999E-2</v>
      </c>
      <c r="L4005">
        <v>10456.988740000001</v>
      </c>
      <c r="M4005">
        <v>3.63693</v>
      </c>
    </row>
    <row r="4006" spans="1:13" x14ac:dyDescent="0.4">
      <c r="A4006">
        <v>1620</v>
      </c>
      <c r="B4006">
        <v>1620</v>
      </c>
      <c r="C4006">
        <v>7138</v>
      </c>
      <c r="D4006">
        <v>0.08</v>
      </c>
      <c r="E4006">
        <v>2097.9991500000001</v>
      </c>
      <c r="F4006">
        <v>3.6427900000000002</v>
      </c>
      <c r="G4006">
        <v>4920.1917100000001</v>
      </c>
      <c r="H4006">
        <v>15.9404</v>
      </c>
      <c r="I4006">
        <v>6675.83220037305</v>
      </c>
      <c r="J4006">
        <v>22.61618</v>
      </c>
      <c r="K4006">
        <v>0.10045999999999999</v>
      </c>
      <c r="L4006">
        <v>10608.4193</v>
      </c>
      <c r="M4006">
        <v>3.4830800000000002</v>
      </c>
    </row>
    <row r="4007" spans="1:13" x14ac:dyDescent="0.4">
      <c r="A4007">
        <v>1620</v>
      </c>
      <c r="B4007">
        <v>1620</v>
      </c>
      <c r="C4007">
        <v>7138</v>
      </c>
      <c r="D4007">
        <v>0.1</v>
      </c>
      <c r="E4007">
        <v>2114.6837500000001</v>
      </c>
      <c r="F4007">
        <v>3.64032</v>
      </c>
      <c r="G4007">
        <v>4820.7559499999998</v>
      </c>
      <c r="H4007">
        <v>15.93693</v>
      </c>
      <c r="I4007">
        <v>6646.5211277934404</v>
      </c>
      <c r="J4007">
        <v>33.372770000000003</v>
      </c>
      <c r="K4007">
        <v>0.1384</v>
      </c>
      <c r="L4007">
        <v>10874.409890000001</v>
      </c>
      <c r="M4007">
        <v>3.34524</v>
      </c>
    </row>
    <row r="4008" spans="1:13" x14ac:dyDescent="0.4">
      <c r="A4008">
        <v>1620</v>
      </c>
      <c r="B4008">
        <v>1620</v>
      </c>
      <c r="C4008">
        <v>7138</v>
      </c>
      <c r="D4008">
        <v>0.12</v>
      </c>
      <c r="E4008">
        <v>2120.29754</v>
      </c>
      <c r="F4008">
        <v>3.6470099999999999</v>
      </c>
      <c r="G4008">
        <v>4728.8128800000004</v>
      </c>
      <c r="H4008">
        <v>15.929320000000001</v>
      </c>
      <c r="I4008">
        <v>6618.4037035265701</v>
      </c>
      <c r="J4008">
        <v>46.40269</v>
      </c>
      <c r="K4008">
        <v>0.18103</v>
      </c>
      <c r="L4008">
        <v>11293.014359999999</v>
      </c>
      <c r="M4008">
        <v>3.2316099999999999</v>
      </c>
    </row>
    <row r="4009" spans="1:13" x14ac:dyDescent="0.4">
      <c r="A4009">
        <v>1620</v>
      </c>
      <c r="B4009">
        <v>1620</v>
      </c>
      <c r="C4009">
        <v>7138</v>
      </c>
      <c r="D4009">
        <v>0.14000000000000001</v>
      </c>
      <c r="E4009">
        <v>2114.8017599999998</v>
      </c>
      <c r="F4009">
        <v>3.6621800000000002</v>
      </c>
      <c r="G4009">
        <v>4645.2375499999998</v>
      </c>
      <c r="H4009">
        <v>15.91414</v>
      </c>
      <c r="I4009">
        <v>6591.4351653315898</v>
      </c>
      <c r="J4009">
        <v>61.802390000000003</v>
      </c>
      <c r="K4009">
        <v>0.22841</v>
      </c>
      <c r="L4009">
        <v>11899.017</v>
      </c>
      <c r="M4009">
        <v>3.1528299999999998</v>
      </c>
    </row>
    <row r="4010" spans="1:13" x14ac:dyDescent="0.4">
      <c r="A4010">
        <v>1620</v>
      </c>
      <c r="B4010">
        <v>1620</v>
      </c>
      <c r="C4010">
        <v>7138</v>
      </c>
      <c r="D4010">
        <v>0.16</v>
      </c>
      <c r="E4010">
        <v>2098.2488800000001</v>
      </c>
      <c r="F4010">
        <v>3.68492</v>
      </c>
      <c r="G4010">
        <v>4570.5213800000001</v>
      </c>
      <c r="H4010">
        <v>15.89306</v>
      </c>
      <c r="I4010">
        <v>6565.5702461475503</v>
      </c>
      <c r="J4010">
        <v>79.664569999999998</v>
      </c>
      <c r="K4010">
        <v>0.28069</v>
      </c>
      <c r="L4010">
        <v>12678.8634</v>
      </c>
      <c r="M4010">
        <v>3.1176599999999999</v>
      </c>
    </row>
    <row r="4011" spans="1:13" x14ac:dyDescent="0.4">
      <c r="A4011">
        <v>1620</v>
      </c>
      <c r="B4011">
        <v>1620</v>
      </c>
      <c r="C4011">
        <v>7138</v>
      </c>
      <c r="D4011">
        <v>0.18</v>
      </c>
      <c r="E4011">
        <v>2070.7836699999998</v>
      </c>
      <c r="F4011">
        <v>3.7142200000000001</v>
      </c>
      <c r="G4011">
        <v>4505.2294400000001</v>
      </c>
      <c r="H4011">
        <v>15.86603</v>
      </c>
      <c r="I4011">
        <v>6540.76333397707</v>
      </c>
      <c r="J4011">
        <v>100.08283</v>
      </c>
      <c r="K4011">
        <v>0.33812999999999999</v>
      </c>
      <c r="L4011">
        <v>13485.05733</v>
      </c>
      <c r="M4011">
        <v>3.1205799999999999</v>
      </c>
    </row>
    <row r="4012" spans="1:13" x14ac:dyDescent="0.4">
      <c r="A4012">
        <v>1620</v>
      </c>
      <c r="B4012">
        <v>1620</v>
      </c>
      <c r="C4012">
        <v>7138</v>
      </c>
      <c r="D4012">
        <v>0.2</v>
      </c>
      <c r="E4012">
        <v>2032.63959</v>
      </c>
      <c r="F4012">
        <v>3.74892</v>
      </c>
      <c r="G4012">
        <v>4449.8638099999998</v>
      </c>
      <c r="H4012">
        <v>15.83305</v>
      </c>
      <c r="I4012">
        <v>6516.9686541048304</v>
      </c>
      <c r="J4012">
        <v>123.15637</v>
      </c>
      <c r="K4012">
        <v>0.40104000000000001</v>
      </c>
      <c r="L4012">
        <v>14055.39229</v>
      </c>
      <c r="M4012">
        <v>3.1354700000000002</v>
      </c>
    </row>
    <row r="4013" spans="1:13" x14ac:dyDescent="0.4">
      <c r="A4013">
        <v>1620</v>
      </c>
      <c r="B4013">
        <v>1620</v>
      </c>
      <c r="C4013">
        <v>7138</v>
      </c>
      <c r="D4013">
        <v>0.22</v>
      </c>
      <c r="E4013">
        <v>1984.13051</v>
      </c>
      <c r="F4013">
        <v>3.7878400000000001</v>
      </c>
      <c r="G4013">
        <v>4404.8508599999996</v>
      </c>
      <c r="H4013">
        <v>15.794180000000001</v>
      </c>
      <c r="I4013">
        <v>6494.1404736923196</v>
      </c>
      <c r="J4013">
        <v>148.99451999999999</v>
      </c>
      <c r="K4013">
        <v>0.46986</v>
      </c>
      <c r="L4013">
        <v>14271.18483</v>
      </c>
      <c r="M4013">
        <v>3.14066</v>
      </c>
    </row>
    <row r="4014" spans="1:13" x14ac:dyDescent="0.4">
      <c r="A4014">
        <v>1620</v>
      </c>
      <c r="B4014">
        <v>1620</v>
      </c>
      <c r="C4014">
        <v>7138</v>
      </c>
      <c r="D4014">
        <v>0.24</v>
      </c>
      <c r="E4014">
        <v>1925.63825</v>
      </c>
      <c r="F4014">
        <v>3.8297400000000001</v>
      </c>
      <c r="G4014">
        <v>4370.5295900000001</v>
      </c>
      <c r="H4014">
        <v>15.749499999999999</v>
      </c>
      <c r="I4014">
        <v>6472.2333297999003</v>
      </c>
      <c r="J4014">
        <v>177.72076000000001</v>
      </c>
      <c r="K4014">
        <v>0.54501999999999995</v>
      </c>
      <c r="L4014">
        <v>14242.47696</v>
      </c>
      <c r="M4014">
        <v>3.1364899999999998</v>
      </c>
    </row>
    <row r="4015" spans="1:13" x14ac:dyDescent="0.4">
      <c r="A4015">
        <v>1620</v>
      </c>
      <c r="B4015">
        <v>1620</v>
      </c>
      <c r="C4015">
        <v>7138</v>
      </c>
      <c r="D4015">
        <v>0.26</v>
      </c>
      <c r="E4015">
        <v>1857.59692</v>
      </c>
      <c r="F4015">
        <v>3.87344</v>
      </c>
      <c r="G4015">
        <v>4347.1417700000002</v>
      </c>
      <c r="H4015">
        <v>15.699109999999999</v>
      </c>
      <c r="I4015">
        <v>6451.20228320155</v>
      </c>
      <c r="J4015">
        <v>209.47599</v>
      </c>
      <c r="K4015">
        <v>0.62705</v>
      </c>
      <c r="L4015">
        <v>14112.374320000001</v>
      </c>
      <c r="M4015">
        <v>3.1299199999999998</v>
      </c>
    </row>
    <row r="4016" spans="1:13" x14ac:dyDescent="0.4">
      <c r="A4016">
        <v>1620</v>
      </c>
      <c r="B4016">
        <v>1620</v>
      </c>
      <c r="C4016">
        <v>7138</v>
      </c>
      <c r="D4016">
        <v>0.28000000000000003</v>
      </c>
      <c r="E4016">
        <v>1780.4756299999999</v>
      </c>
      <c r="F4016">
        <v>3.9178099999999998</v>
      </c>
      <c r="G4016">
        <v>4334.8248400000002</v>
      </c>
      <c r="H4016">
        <v>15.643140000000001</v>
      </c>
      <c r="I4016">
        <v>6431.0032020031604</v>
      </c>
      <c r="J4016">
        <v>244.42081999999999</v>
      </c>
      <c r="K4016">
        <v>0.71650000000000003</v>
      </c>
      <c r="L4016">
        <v>13961.898160000001</v>
      </c>
      <c r="M4016">
        <v>3.12452</v>
      </c>
    </row>
    <row r="4017" spans="1:13" x14ac:dyDescent="0.4">
      <c r="A4017">
        <v>1620</v>
      </c>
      <c r="B4017">
        <v>1620</v>
      </c>
      <c r="C4017">
        <v>7138</v>
      </c>
      <c r="D4017">
        <v>0.3</v>
      </c>
      <c r="E4017">
        <v>1694.7609199999999</v>
      </c>
      <c r="F4017">
        <v>3.9618500000000001</v>
      </c>
      <c r="G4017">
        <v>4333.6081100000001</v>
      </c>
      <c r="H4017">
        <v>15.58173</v>
      </c>
      <c r="I4017">
        <v>6411.5930811180697</v>
      </c>
      <c r="J4017">
        <v>282.73651999999998</v>
      </c>
      <c r="K4017">
        <v>0.81398000000000004</v>
      </c>
      <c r="L4017">
        <v>13826.715179999999</v>
      </c>
      <c r="M4017">
        <v>3.1216200000000001</v>
      </c>
    </row>
    <row r="4018" spans="1:13" x14ac:dyDescent="0.4">
      <c r="A4018">
        <v>1620</v>
      </c>
      <c r="B4018">
        <v>1620</v>
      </c>
      <c r="C4018">
        <v>7138</v>
      </c>
      <c r="D4018">
        <v>0.32</v>
      </c>
      <c r="E4018">
        <v>1600.94047</v>
      </c>
      <c r="F4018">
        <v>4.00467</v>
      </c>
      <c r="G4018">
        <v>4343.4628499999999</v>
      </c>
      <c r="H4018">
        <v>15.514139999999999</v>
      </c>
      <c r="I4018">
        <v>6392.9304061585799</v>
      </c>
      <c r="J4018">
        <v>324.62473999999997</v>
      </c>
      <c r="K4018">
        <v>0.92013999999999996</v>
      </c>
      <c r="L4018">
        <v>13723.54142</v>
      </c>
      <c r="M4018">
        <v>3.1233200000000001</v>
      </c>
    </row>
    <row r="4019" spans="1:13" x14ac:dyDescent="0.4">
      <c r="A4019">
        <v>1620</v>
      </c>
      <c r="B4019">
        <v>1620</v>
      </c>
      <c r="C4019">
        <v>7138</v>
      </c>
      <c r="D4019">
        <v>0.34</v>
      </c>
      <c r="E4019">
        <v>1499.4893500000001</v>
      </c>
      <c r="F4019">
        <v>4.0455699999999997</v>
      </c>
      <c r="G4019">
        <v>4364.1004800000001</v>
      </c>
      <c r="H4019">
        <v>15.44237</v>
      </c>
      <c r="I4019">
        <v>6374.9755733921502</v>
      </c>
      <c r="J4019">
        <v>370.30578000000003</v>
      </c>
      <c r="K4019">
        <v>1.0357000000000001</v>
      </c>
      <c r="L4019">
        <v>13664.907349999999</v>
      </c>
      <c r="M4019">
        <v>3.1358299999999999</v>
      </c>
    </row>
    <row r="4020" spans="1:13" x14ac:dyDescent="0.4">
      <c r="A4020">
        <v>1620</v>
      </c>
      <c r="B4020">
        <v>1620</v>
      </c>
      <c r="C4020">
        <v>7138</v>
      </c>
      <c r="D4020">
        <v>0.36</v>
      </c>
      <c r="E4020">
        <v>1390.8592599999999</v>
      </c>
      <c r="F4020">
        <v>4.0839699999999999</v>
      </c>
      <c r="G4020">
        <v>4395.2955199999997</v>
      </c>
      <c r="H4020">
        <v>15.36562</v>
      </c>
      <c r="I4020">
        <v>6357.6913812242101</v>
      </c>
      <c r="J4020">
        <v>420.01560999999998</v>
      </c>
      <c r="K4020">
        <v>1.1614500000000001</v>
      </c>
      <c r="L4020">
        <v>13668.23558</v>
      </c>
      <c r="M4020">
        <v>3.17578</v>
      </c>
    </row>
    <row r="4021" spans="1:13" x14ac:dyDescent="0.4">
      <c r="A4021">
        <v>1620</v>
      </c>
      <c r="B4021">
        <v>1620</v>
      </c>
      <c r="C4021">
        <v>7138</v>
      </c>
      <c r="D4021">
        <v>0.38</v>
      </c>
      <c r="E4021">
        <v>1275.4712099999999</v>
      </c>
      <c r="F4021">
        <v>4.1195000000000004</v>
      </c>
      <c r="G4021">
        <v>4436.69607</v>
      </c>
      <c r="H4021">
        <v>15.28369</v>
      </c>
      <c r="I4021">
        <v>6341.0436134041602</v>
      </c>
      <c r="J4021">
        <v>474.00157000000002</v>
      </c>
      <c r="K4021">
        <v>1.2982400000000001</v>
      </c>
      <c r="L4021">
        <v>13767.251840000001</v>
      </c>
      <c r="M4021">
        <v>3.2862499999999999</v>
      </c>
    </row>
    <row r="4022" spans="1:13" x14ac:dyDescent="0.4">
      <c r="A4022">
        <v>1620</v>
      </c>
      <c r="B4022">
        <v>1620</v>
      </c>
      <c r="C4022">
        <v>7138</v>
      </c>
      <c r="D4022">
        <v>0.4</v>
      </c>
      <c r="E4022">
        <v>1153.7112199999999</v>
      </c>
      <c r="F4022">
        <v>4.15191</v>
      </c>
      <c r="G4022">
        <v>4487.8432300000004</v>
      </c>
      <c r="H4022">
        <v>15.19699</v>
      </c>
      <c r="I4022">
        <v>6325.0017400584202</v>
      </c>
      <c r="J4022">
        <v>532.51718000000005</v>
      </c>
      <c r="K4022">
        <v>1.4470700000000001</v>
      </c>
      <c r="L4022">
        <v>14040.51755</v>
      </c>
      <c r="M4022">
        <v>3.58216</v>
      </c>
    </row>
    <row r="4023" spans="1:13" x14ac:dyDescent="0.4">
      <c r="A4023">
        <v>1620</v>
      </c>
      <c r="B4023">
        <v>1620</v>
      </c>
      <c r="C4023">
        <v>7138</v>
      </c>
      <c r="D4023">
        <v>0.42</v>
      </c>
      <c r="E4023">
        <v>1025.9285199999999</v>
      </c>
      <c r="F4023">
        <v>4.1811199999999999</v>
      </c>
      <c r="G4023">
        <v>4548.2326400000002</v>
      </c>
      <c r="H4023">
        <v>15.105600000000001</v>
      </c>
      <c r="I4023">
        <v>6309.5397700554204</v>
      </c>
      <c r="J4023">
        <v>5778.6454199999998</v>
      </c>
      <c r="K4023">
        <v>5.0354099999999997</v>
      </c>
      <c r="L4023">
        <v>14715.96257</v>
      </c>
      <c r="M4023">
        <v>4.3917999999999999</v>
      </c>
    </row>
    <row r="4024" spans="1:13" x14ac:dyDescent="0.4">
      <c r="A4024">
        <v>1620</v>
      </c>
      <c r="B4024">
        <v>1620</v>
      </c>
      <c r="C4024">
        <v>7138</v>
      </c>
      <c r="D4024">
        <v>0.44</v>
      </c>
      <c r="E4024">
        <v>892.43568000000005</v>
      </c>
      <c r="F4024">
        <v>4.20716</v>
      </c>
      <c r="G4024">
        <v>4617.2594499999996</v>
      </c>
      <c r="H4024">
        <v>15.01027</v>
      </c>
      <c r="I4024">
        <v>6294.6372975122304</v>
      </c>
      <c r="J4024">
        <v>664.14712999999995</v>
      </c>
      <c r="K4024">
        <v>1.78535</v>
      </c>
      <c r="L4024">
        <v>16731.471740000001</v>
      </c>
      <c r="M4024">
        <v>6.8088800000000003</v>
      </c>
    </row>
    <row r="4025" spans="1:13" x14ac:dyDescent="0.4">
      <c r="A4025">
        <v>1620</v>
      </c>
      <c r="B4025">
        <v>1620</v>
      </c>
      <c r="C4025">
        <v>7138</v>
      </c>
      <c r="D4025">
        <v>0.46</v>
      </c>
      <c r="E4025">
        <v>753.50971000000004</v>
      </c>
      <c r="F4025">
        <v>4.2301900000000003</v>
      </c>
      <c r="G4025">
        <v>4694.4347100000005</v>
      </c>
      <c r="H4025">
        <v>14.90967</v>
      </c>
      <c r="I4025">
        <v>6280.2807969654996</v>
      </c>
      <c r="J4025">
        <v>6127.5467600000002</v>
      </c>
      <c r="K4025">
        <v>3.92062</v>
      </c>
      <c r="L4025">
        <v>27370.93533</v>
      </c>
      <c r="M4025">
        <v>17.046939999999999</v>
      </c>
    </row>
    <row r="4026" spans="1:13" x14ac:dyDescent="0.4">
      <c r="A4026">
        <v>1620</v>
      </c>
      <c r="B4026">
        <v>1620</v>
      </c>
      <c r="C4026">
        <v>7138</v>
      </c>
      <c r="D4026">
        <v>0.48</v>
      </c>
      <c r="E4026">
        <v>609.39374999999995</v>
      </c>
      <c r="F4026">
        <v>4.2504299999999997</v>
      </c>
      <c r="G4026">
        <v>4779.0942699999996</v>
      </c>
      <c r="H4026">
        <v>14.804510000000001</v>
      </c>
      <c r="I4026">
        <v>6266.4652364756403</v>
      </c>
      <c r="J4026">
        <v>816.68547999999998</v>
      </c>
      <c r="K4026">
        <v>2.1872099999999999</v>
      </c>
      <c r="L4026">
        <v>91391.612659999999</v>
      </c>
      <c r="M4026">
        <v>77.066429999999997</v>
      </c>
    </row>
    <row r="4027" spans="1:13" x14ac:dyDescent="0.4">
      <c r="A4027">
        <v>1620</v>
      </c>
      <c r="B4027">
        <v>1620</v>
      </c>
      <c r="C4027">
        <v>7138</v>
      </c>
      <c r="D4027">
        <v>0.5</v>
      </c>
      <c r="E4027">
        <v>460.2987</v>
      </c>
      <c r="F4027">
        <v>4.2682000000000002</v>
      </c>
      <c r="G4027">
        <v>4870.6053099999999</v>
      </c>
      <c r="H4027">
        <v>14.69477</v>
      </c>
      <c r="I4027">
        <v>6253.19609645736</v>
      </c>
      <c r="J4027">
        <v>900.26234999999997</v>
      </c>
      <c r="K4027">
        <v>2.4266200000000002</v>
      </c>
      <c r="L4027">
        <v>16784.898529999999</v>
      </c>
      <c r="M4027">
        <v>15.04161</v>
      </c>
    </row>
    <row r="4028" spans="1:13" x14ac:dyDescent="0.4">
      <c r="A4028">
        <v>1620</v>
      </c>
      <c r="B4028">
        <v>1620</v>
      </c>
      <c r="C4028">
        <v>7138</v>
      </c>
      <c r="D4028">
        <v>0.52</v>
      </c>
      <c r="E4028">
        <v>306.40444000000002</v>
      </c>
      <c r="F4028">
        <v>4.2838799999999999</v>
      </c>
      <c r="G4028">
        <v>4968.32305</v>
      </c>
      <c r="H4028">
        <v>14.580410000000001</v>
      </c>
      <c r="I4028">
        <v>6240.4919052080104</v>
      </c>
      <c r="J4028">
        <v>6650.97739</v>
      </c>
      <c r="K4028">
        <v>4.2719399999999998</v>
      </c>
      <c r="L4028">
        <v>11768.76064</v>
      </c>
      <c r="M4028">
        <v>9.3886099999999999</v>
      </c>
    </row>
    <row r="4029" spans="1:13" x14ac:dyDescent="0.4">
      <c r="A4029">
        <v>1620</v>
      </c>
      <c r="B4029">
        <v>1620</v>
      </c>
      <c r="C4029">
        <v>7138</v>
      </c>
      <c r="D4029">
        <v>0.54</v>
      </c>
      <c r="E4029">
        <v>147.86048</v>
      </c>
      <c r="F4029">
        <v>4.2978899999999998</v>
      </c>
      <c r="G4029">
        <v>5071.5929999999998</v>
      </c>
      <c r="H4029">
        <v>14.46134</v>
      </c>
      <c r="I4029">
        <v>6228.3874309293897</v>
      </c>
      <c r="J4029">
        <v>1912.96183</v>
      </c>
      <c r="K4029">
        <v>1.2202299999999999</v>
      </c>
      <c r="L4029">
        <v>10055.3914</v>
      </c>
      <c r="M4029">
        <v>7.12873</v>
      </c>
    </row>
    <row r="4030" spans="1:13" x14ac:dyDescent="0.4">
      <c r="A4030">
        <v>1620</v>
      </c>
      <c r="B4030">
        <v>1620</v>
      </c>
      <c r="C4030">
        <v>7138</v>
      </c>
      <c r="D4030">
        <v>0.56000000000000005</v>
      </c>
      <c r="E4030">
        <v>15.21421</v>
      </c>
      <c r="F4030">
        <v>4.3106799999999996</v>
      </c>
      <c r="G4030">
        <v>5179.7495799999997</v>
      </c>
      <c r="H4030">
        <v>14.33746</v>
      </c>
      <c r="I4030">
        <v>6216.9377055894302</v>
      </c>
      <c r="J4030">
        <v>1187.6299300000001</v>
      </c>
      <c r="K4030">
        <v>3.2423899999999999</v>
      </c>
      <c r="L4030">
        <v>8974.4927900000002</v>
      </c>
      <c r="M4030">
        <v>5.7837800000000001</v>
      </c>
    </row>
    <row r="4031" spans="1:13" x14ac:dyDescent="0.4">
      <c r="A4031">
        <v>1620</v>
      </c>
      <c r="B4031">
        <v>1620</v>
      </c>
      <c r="C4031">
        <v>7138</v>
      </c>
      <c r="D4031">
        <v>0.57999999999999996</v>
      </c>
      <c r="E4031">
        <v>182.73228</v>
      </c>
      <c r="F4031">
        <v>4.3227700000000002</v>
      </c>
      <c r="G4031">
        <v>5292.1105500000003</v>
      </c>
      <c r="H4031">
        <v>14.20862</v>
      </c>
      <c r="I4031">
        <v>6206.2230993836401</v>
      </c>
      <c r="J4031">
        <v>1274.9532099999999</v>
      </c>
      <c r="K4031">
        <v>3.64459</v>
      </c>
      <c r="L4031">
        <v>8150.3076099999998</v>
      </c>
      <c r="M4031">
        <v>4.8530300000000004</v>
      </c>
    </row>
    <row r="4032" spans="1:13" x14ac:dyDescent="0.4">
      <c r="A4032">
        <v>1620</v>
      </c>
      <c r="B4032">
        <v>1620</v>
      </c>
      <c r="C4032">
        <v>7138</v>
      </c>
      <c r="D4032">
        <v>0.6</v>
      </c>
      <c r="E4032">
        <v>354.64013999999997</v>
      </c>
      <c r="F4032">
        <v>4.3346900000000002</v>
      </c>
      <c r="G4032">
        <v>5407.9663799999998</v>
      </c>
      <c r="H4032">
        <v>14.074630000000001</v>
      </c>
      <c r="I4032">
        <v>6196.3557170036502</v>
      </c>
      <c r="J4032">
        <v>438.34796999999998</v>
      </c>
      <c r="K4032">
        <v>2.5751300000000001</v>
      </c>
      <c r="L4032">
        <v>7497.2749599999997</v>
      </c>
      <c r="M4032">
        <v>4.1685999999999996</v>
      </c>
    </row>
    <row r="4033" spans="1:13" x14ac:dyDescent="0.4">
      <c r="A4033">
        <v>1620</v>
      </c>
      <c r="B4033">
        <v>1620</v>
      </c>
      <c r="C4033">
        <v>7138</v>
      </c>
      <c r="D4033">
        <v>0.62</v>
      </c>
      <c r="E4033">
        <v>530.92133999999999</v>
      </c>
      <c r="F4033">
        <v>4.3470300000000002</v>
      </c>
      <c r="G4033">
        <v>5526.5634899999995</v>
      </c>
      <c r="H4033">
        <v>13.93529</v>
      </c>
      <c r="I4033">
        <v>6187.4874497358896</v>
      </c>
      <c r="J4033">
        <v>7509.3421399999997</v>
      </c>
      <c r="K4033">
        <v>3.5013100000000001</v>
      </c>
      <c r="L4033">
        <v>6957.0542800000003</v>
      </c>
      <c r="M4033">
        <v>3.6453600000000002</v>
      </c>
    </row>
    <row r="4034" spans="1:13" x14ac:dyDescent="0.4">
      <c r="A4034">
        <v>1620</v>
      </c>
      <c r="B4034">
        <v>1620</v>
      </c>
      <c r="C4034">
        <v>7138</v>
      </c>
      <c r="D4034">
        <v>0.64</v>
      </c>
      <c r="E4034">
        <v>711.60154</v>
      </c>
      <c r="F4034">
        <v>4.36043</v>
      </c>
      <c r="G4034">
        <v>5647.0793800000001</v>
      </c>
      <c r="H4034">
        <v>13.79031</v>
      </c>
      <c r="I4034">
        <v>6179.8200926029303</v>
      </c>
      <c r="J4034">
        <v>855.54479000000003</v>
      </c>
      <c r="K4034">
        <v>1.3076399999999999</v>
      </c>
      <c r="L4034">
        <v>6475.6378800000002</v>
      </c>
      <c r="M4034">
        <v>3.2317200000000001</v>
      </c>
    </row>
    <row r="4035" spans="1:13" x14ac:dyDescent="0.4">
      <c r="A4035">
        <v>1620</v>
      </c>
      <c r="B4035">
        <v>1620</v>
      </c>
      <c r="C4035">
        <v>7138</v>
      </c>
      <c r="D4035">
        <v>0.66</v>
      </c>
      <c r="E4035">
        <v>896.75550999999996</v>
      </c>
      <c r="F4035">
        <v>4.3755899999999999</v>
      </c>
      <c r="G4035">
        <v>5768.5869499999999</v>
      </c>
      <c r="H4035">
        <v>13.639379999999999</v>
      </c>
      <c r="I4035">
        <v>6173.61802753133</v>
      </c>
      <c r="J4035">
        <v>5951.5473099999999</v>
      </c>
      <c r="K4035">
        <v>31.09263</v>
      </c>
      <c r="L4035">
        <v>6007.2972799999998</v>
      </c>
      <c r="M4035">
        <v>2.8946499999999999</v>
      </c>
    </row>
    <row r="4036" spans="1:13" x14ac:dyDescent="0.4">
      <c r="A4036">
        <v>1620</v>
      </c>
      <c r="B4036">
        <v>1620</v>
      </c>
      <c r="C4036">
        <v>7138</v>
      </c>
      <c r="D4036">
        <v>0.68</v>
      </c>
      <c r="E4036">
        <v>1086.5169100000001</v>
      </c>
      <c r="F4036">
        <v>4.3933</v>
      </c>
      <c r="G4036">
        <v>5890.0037400000001</v>
      </c>
      <c r="H4036">
        <v>13.48213</v>
      </c>
      <c r="I4036">
        <v>6169.2240920857103</v>
      </c>
      <c r="J4036">
        <v>5200.4085699999996</v>
      </c>
      <c r="K4036">
        <v>7.1749099999999997</v>
      </c>
      <c r="L4036">
        <v>5513.4838</v>
      </c>
      <c r="M4036">
        <v>2.6118100000000002</v>
      </c>
    </row>
    <row r="4037" spans="1:13" x14ac:dyDescent="0.4">
      <c r="A4037">
        <v>1620</v>
      </c>
      <c r="B4037">
        <v>1620</v>
      </c>
      <c r="C4037">
        <v>7138</v>
      </c>
      <c r="D4037">
        <v>0.7</v>
      </c>
      <c r="E4037">
        <v>1281.0920699999999</v>
      </c>
      <c r="F4037">
        <v>4.4144899999999998</v>
      </c>
      <c r="G4037">
        <v>6010.0196400000004</v>
      </c>
      <c r="H4037">
        <v>13.31808</v>
      </c>
      <c r="I4037">
        <v>6167.0794234090699</v>
      </c>
      <c r="J4037">
        <v>5600.2436200000002</v>
      </c>
      <c r="K4037">
        <v>21.33586</v>
      </c>
      <c r="L4037">
        <v>4959.1767900000004</v>
      </c>
      <c r="M4037">
        <v>2.3665500000000002</v>
      </c>
    </row>
    <row r="4038" spans="1:13" x14ac:dyDescent="0.4">
      <c r="A4038">
        <v>1620</v>
      </c>
      <c r="B4038">
        <v>1620</v>
      </c>
      <c r="C4038">
        <v>7138</v>
      </c>
      <c r="D4038">
        <v>0.72</v>
      </c>
      <c r="E4038">
        <v>1480.7796000000001</v>
      </c>
      <c r="F4038">
        <v>4.4402299999999997</v>
      </c>
      <c r="G4038">
        <v>6126.9933199999996</v>
      </c>
      <c r="H4038">
        <v>13.14663</v>
      </c>
      <c r="I4038">
        <v>6167.7483459143896</v>
      </c>
      <c r="J4038">
        <v>5929.9902400000001</v>
      </c>
      <c r="K4038">
        <v>30.246420000000001</v>
      </c>
      <c r="L4038">
        <v>4312.1366600000001</v>
      </c>
      <c r="M4038">
        <v>2.1431399999999998</v>
      </c>
    </row>
    <row r="4039" spans="1:13" x14ac:dyDescent="0.4">
      <c r="A4039">
        <v>1620</v>
      </c>
      <c r="B4039">
        <v>1620</v>
      </c>
      <c r="C4039">
        <v>7138</v>
      </c>
      <c r="D4039">
        <v>0.74</v>
      </c>
      <c r="E4039">
        <v>1685.99883</v>
      </c>
      <c r="F4039">
        <v>4.4718499999999999</v>
      </c>
      <c r="G4039">
        <v>6238.8033800000003</v>
      </c>
      <c r="H4039">
        <v>12.96696</v>
      </c>
      <c r="I4039">
        <v>6171.9498842719404</v>
      </c>
      <c r="J4039">
        <v>6045.0650500000002</v>
      </c>
      <c r="K4039">
        <v>92.828770000000006</v>
      </c>
      <c r="L4039">
        <v>3565.2919999999999</v>
      </c>
      <c r="M4039">
        <v>1.91798</v>
      </c>
    </row>
    <row r="4040" spans="1:13" x14ac:dyDescent="0.4">
      <c r="A4040">
        <v>1620</v>
      </c>
      <c r="B4040">
        <v>1620</v>
      </c>
      <c r="C4040">
        <v>7138</v>
      </c>
      <c r="D4040">
        <v>0.76</v>
      </c>
      <c r="E4040">
        <v>1897.33204</v>
      </c>
      <c r="F4040">
        <v>4.5110000000000001</v>
      </c>
      <c r="G4040">
        <v>6342.6332899999998</v>
      </c>
      <c r="H4040">
        <v>12.77791</v>
      </c>
      <c r="I4040">
        <v>6180.5984910896996</v>
      </c>
      <c r="J4040" t="s">
        <v>0</v>
      </c>
      <c r="K4040" t="s">
        <v>0</v>
      </c>
      <c r="L4040">
        <v>2941.36913</v>
      </c>
      <c r="M4040">
        <v>1.63348</v>
      </c>
    </row>
    <row r="4041" spans="1:13" x14ac:dyDescent="0.4">
      <c r="A4041">
        <v>1620</v>
      </c>
      <c r="B4041">
        <v>1620</v>
      </c>
      <c r="C4041">
        <v>7138</v>
      </c>
      <c r="D4041">
        <v>0.78</v>
      </c>
      <c r="E4041">
        <v>2115.5891999999999</v>
      </c>
      <c r="F4041">
        <v>4.5598400000000003</v>
      </c>
      <c r="G4041">
        <v>6434.8912600000003</v>
      </c>
      <c r="H4041">
        <v>12.57709</v>
      </c>
      <c r="I4041">
        <v>6194.8586035283497</v>
      </c>
      <c r="J4041">
        <v>6172.5854499999996</v>
      </c>
      <c r="K4041">
        <v>37.489460000000001</v>
      </c>
      <c r="L4041">
        <v>4183.4119499999997</v>
      </c>
      <c r="M4041">
        <v>1.3534999999999999</v>
      </c>
    </row>
    <row r="4042" spans="1:13" x14ac:dyDescent="0.4">
      <c r="A4042">
        <v>1620</v>
      </c>
      <c r="B4042">
        <v>1620</v>
      </c>
      <c r="C4042">
        <v>7138</v>
      </c>
      <c r="D4042">
        <v>0.8</v>
      </c>
      <c r="E4042">
        <v>2341.9105</v>
      </c>
      <c r="F4042">
        <v>4.6212400000000002</v>
      </c>
      <c r="G4042">
        <v>6508.5127199999997</v>
      </c>
      <c r="H4042">
        <v>12.361890000000001</v>
      </c>
      <c r="I4042">
        <v>6216.2217104909596</v>
      </c>
      <c r="J4042">
        <v>9004.4010500000004</v>
      </c>
      <c r="K4042">
        <v>3.6939299999999999</v>
      </c>
      <c r="L4042">
        <v>90872.25808</v>
      </c>
      <c r="M4042">
        <v>54.844160000000002</v>
      </c>
    </row>
    <row r="4043" spans="1:13" x14ac:dyDescent="0.4">
      <c r="A4043">
        <v>1620</v>
      </c>
      <c r="B4043">
        <v>1620</v>
      </c>
      <c r="C4043">
        <v>7138</v>
      </c>
      <c r="D4043">
        <v>0.82</v>
      </c>
      <c r="E4043">
        <v>2577.9361699999999</v>
      </c>
      <c r="F4043">
        <v>4.6992599999999998</v>
      </c>
      <c r="G4043">
        <v>6474.3120799999997</v>
      </c>
      <c r="H4043">
        <v>12.250629999999999</v>
      </c>
      <c r="I4043">
        <v>6246.6227622432498</v>
      </c>
      <c r="J4043">
        <v>126.35536</v>
      </c>
      <c r="K4043" t="s">
        <v>0</v>
      </c>
      <c r="L4043">
        <v>16153.279860000001</v>
      </c>
      <c r="M4043">
        <v>3.85798</v>
      </c>
    </row>
    <row r="4044" spans="1:13" x14ac:dyDescent="0.4">
      <c r="A4044">
        <v>1620</v>
      </c>
      <c r="B4044">
        <v>1620</v>
      </c>
      <c r="C4044">
        <v>7138</v>
      </c>
      <c r="D4044">
        <v>0.84</v>
      </c>
      <c r="E4044">
        <v>2826.1024299999999</v>
      </c>
      <c r="F4044">
        <v>4.7998099999999999</v>
      </c>
      <c r="G4044">
        <v>6325.4807499999997</v>
      </c>
      <c r="H4044">
        <v>6.4035099999999998</v>
      </c>
      <c r="I4044">
        <v>6288.6292865087598</v>
      </c>
      <c r="J4044">
        <v>3819.96315</v>
      </c>
      <c r="K4044" t="s">
        <v>0</v>
      </c>
      <c r="L4044">
        <v>8943.6632200000004</v>
      </c>
      <c r="M4044">
        <v>1.7521899999999999</v>
      </c>
    </row>
    <row r="4045" spans="1:13" x14ac:dyDescent="0.4">
      <c r="A4045">
        <v>1620</v>
      </c>
      <c r="B4045">
        <v>1620</v>
      </c>
      <c r="C4045">
        <v>7138</v>
      </c>
      <c r="D4045">
        <v>0.86</v>
      </c>
      <c r="E4045">
        <v>3090.19229</v>
      </c>
      <c r="F4045">
        <v>4.9321200000000003</v>
      </c>
      <c r="G4045">
        <v>2332.2001399999999</v>
      </c>
      <c r="H4045">
        <v>10.0504</v>
      </c>
      <c r="I4045">
        <v>6345.7715143881696</v>
      </c>
      <c r="J4045">
        <v>9490.9399300000005</v>
      </c>
      <c r="K4045" t="s">
        <v>0</v>
      </c>
      <c r="L4045">
        <v>5338.4563699999999</v>
      </c>
      <c r="M4045">
        <v>1.38578</v>
      </c>
    </row>
    <row r="4046" spans="1:13" x14ac:dyDescent="0.4">
      <c r="A4046">
        <v>1620</v>
      </c>
      <c r="B4046">
        <v>1620</v>
      </c>
      <c r="C4046">
        <v>7138</v>
      </c>
      <c r="D4046">
        <v>0.88</v>
      </c>
      <c r="E4046">
        <v>3375.43226</v>
      </c>
      <c r="F4046">
        <v>5.1118300000000003</v>
      </c>
      <c r="G4046">
        <v>10193.75928</v>
      </c>
      <c r="H4046">
        <v>2.1760899999999999</v>
      </c>
      <c r="I4046">
        <v>6423.1616429466703</v>
      </c>
      <c r="J4046">
        <v>9651.7417600000008</v>
      </c>
      <c r="K4046" t="s">
        <v>0</v>
      </c>
      <c r="L4046">
        <v>3461.5157800000002</v>
      </c>
      <c r="M4046">
        <v>1.3476300000000001</v>
      </c>
    </row>
    <row r="4047" spans="1:13" x14ac:dyDescent="0.4">
      <c r="A4047">
        <v>1620</v>
      </c>
      <c r="B4047">
        <v>1620</v>
      </c>
      <c r="C4047">
        <v>7138</v>
      </c>
      <c r="D4047">
        <v>0.9</v>
      </c>
      <c r="E4047">
        <v>3694.4218300000002</v>
      </c>
      <c r="F4047">
        <v>5.3666999999999998</v>
      </c>
      <c r="G4047">
        <v>2820.7918399999999</v>
      </c>
      <c r="H4047">
        <v>9.6014499999999998</v>
      </c>
      <c r="I4047">
        <v>6528.7547219777698</v>
      </c>
      <c r="J4047">
        <v>8306.6623799999998</v>
      </c>
      <c r="K4047" t="s">
        <v>0</v>
      </c>
      <c r="L4047">
        <v>5123.05969</v>
      </c>
      <c r="M4047">
        <v>2.5013700000000001</v>
      </c>
    </row>
    <row r="4048" spans="1:13" x14ac:dyDescent="0.4">
      <c r="A4048">
        <v>1620</v>
      </c>
      <c r="B4048">
        <v>1620</v>
      </c>
      <c r="C4048">
        <v>7138</v>
      </c>
      <c r="D4048">
        <v>0.92</v>
      </c>
      <c r="E4048">
        <v>4068.79927</v>
      </c>
      <c r="F4048">
        <v>5.7556500000000002</v>
      </c>
      <c r="G4048">
        <v>10785.307839999999</v>
      </c>
      <c r="H4048">
        <v>1.6022799999999999</v>
      </c>
      <c r="I4048">
        <v>6676.2102162278597</v>
      </c>
      <c r="J4048">
        <v>6637.2973700000002</v>
      </c>
      <c r="K4048" t="s">
        <v>0</v>
      </c>
      <c r="L4048">
        <v>4798.8817200000003</v>
      </c>
      <c r="M4048">
        <v>2.0594999999999999</v>
      </c>
    </row>
    <row r="4049" spans="1:13" x14ac:dyDescent="0.4">
      <c r="A4049">
        <v>1620</v>
      </c>
      <c r="B4049">
        <v>1620</v>
      </c>
      <c r="C4049">
        <v>7138</v>
      </c>
      <c r="D4049">
        <v>0.94</v>
      </c>
      <c r="E4049">
        <v>4552.9823999999999</v>
      </c>
      <c r="F4049">
        <v>6.4289399999999999</v>
      </c>
      <c r="G4049">
        <v>63929.576050000003</v>
      </c>
      <c r="H4049">
        <v>4.0173399999999999</v>
      </c>
      <c r="I4049">
        <v>6892.5048392017097</v>
      </c>
      <c r="J4049">
        <v>7422.49125</v>
      </c>
      <c r="K4049" t="s">
        <v>0</v>
      </c>
      <c r="L4049">
        <v>3671.0387000000001</v>
      </c>
      <c r="M4049">
        <v>2.4035700000000002</v>
      </c>
    </row>
    <row r="4050" spans="1:13" x14ac:dyDescent="0.4">
      <c r="A4050">
        <v>1620</v>
      </c>
      <c r="B4050">
        <v>1620</v>
      </c>
      <c r="C4050">
        <v>7138</v>
      </c>
      <c r="D4050">
        <v>0.96</v>
      </c>
      <c r="E4050">
        <v>5334.53341</v>
      </c>
      <c r="F4050">
        <v>7.9431200000000004</v>
      </c>
      <c r="G4050">
        <v>13211.49532</v>
      </c>
      <c r="H4050">
        <v>1.1413899999999999</v>
      </c>
      <c r="I4050">
        <v>7244.1349405413603</v>
      </c>
      <c r="J4050">
        <v>6133.0769200000004</v>
      </c>
      <c r="K4050" t="s">
        <v>0</v>
      </c>
      <c r="L4050">
        <v>12898.635039999999</v>
      </c>
      <c r="M4050">
        <v>2.8956400000000002</v>
      </c>
    </row>
    <row r="4051" spans="1:13" x14ac:dyDescent="0.4">
      <c r="A4051">
        <v>1620</v>
      </c>
      <c r="B4051">
        <v>1620</v>
      </c>
      <c r="C4051">
        <v>7138</v>
      </c>
      <c r="D4051">
        <v>0.98</v>
      </c>
      <c r="E4051">
        <v>8234.72235</v>
      </c>
      <c r="F4051">
        <v>16.288599999999999</v>
      </c>
      <c r="G4051">
        <v>24070.54694</v>
      </c>
      <c r="H4051">
        <v>5.3860900000000003</v>
      </c>
      <c r="I4051">
        <v>7985.6294101570602</v>
      </c>
      <c r="J4051">
        <v>4383.7913600000002</v>
      </c>
      <c r="K4051" t="s">
        <v>0</v>
      </c>
      <c r="L4051">
        <v>12354.202310000001</v>
      </c>
      <c r="M4051">
        <v>3.1519599999999999</v>
      </c>
    </row>
    <row r="4052" spans="1:13" x14ac:dyDescent="0.4">
      <c r="A4052">
        <v>1640</v>
      </c>
      <c r="B4052">
        <v>1640</v>
      </c>
      <c r="C4052">
        <v>7138</v>
      </c>
      <c r="D4052">
        <v>0</v>
      </c>
      <c r="E4052">
        <v>2000.3265799999999</v>
      </c>
      <c r="F4052">
        <v>3.8463099999999999</v>
      </c>
      <c r="G4052">
        <v>5206.4743500000004</v>
      </c>
      <c r="H4052">
        <v>16.091899999999999</v>
      </c>
      <c r="I4052">
        <v>6862.9653461854596</v>
      </c>
      <c r="J4052">
        <v>0</v>
      </c>
      <c r="K4052">
        <v>0</v>
      </c>
      <c r="L4052">
        <v>10498.88747</v>
      </c>
      <c r="M4052">
        <v>4.19672</v>
      </c>
    </row>
    <row r="4053" spans="1:13" x14ac:dyDescent="0.4">
      <c r="A4053">
        <v>1640</v>
      </c>
      <c r="B4053">
        <v>1640</v>
      </c>
      <c r="C4053">
        <v>7138</v>
      </c>
      <c r="D4053">
        <v>0.02</v>
      </c>
      <c r="E4053">
        <v>2055.6642499999998</v>
      </c>
      <c r="F4053">
        <v>3.8005200000000001</v>
      </c>
      <c r="G4053">
        <v>5091.9775600000003</v>
      </c>
      <c r="H4053">
        <v>16.095829999999999</v>
      </c>
      <c r="I4053">
        <v>6824.1075022601699</v>
      </c>
      <c r="J4053">
        <v>3.78898</v>
      </c>
      <c r="K4053">
        <v>2.2890000000000001E-2</v>
      </c>
      <c r="L4053">
        <v>10417.6512</v>
      </c>
      <c r="M4053">
        <v>4.0130699999999999</v>
      </c>
    </row>
    <row r="4054" spans="1:13" x14ac:dyDescent="0.4">
      <c r="A4054">
        <v>1640</v>
      </c>
      <c r="B4054">
        <v>1640</v>
      </c>
      <c r="C4054">
        <v>7138</v>
      </c>
      <c r="D4054">
        <v>0.04</v>
      </c>
      <c r="E4054">
        <v>2100.5178099999998</v>
      </c>
      <c r="F4054">
        <v>3.7650299999999999</v>
      </c>
      <c r="G4054">
        <v>4982.28172</v>
      </c>
      <c r="H4054">
        <v>16.096499999999999</v>
      </c>
      <c r="I4054">
        <v>6786.7135467996704</v>
      </c>
      <c r="J4054">
        <v>9.72349</v>
      </c>
      <c r="K4054">
        <v>5.2970000000000003E-2</v>
      </c>
      <c r="L4054">
        <v>10364.14769</v>
      </c>
      <c r="M4054">
        <v>3.8351299999999999</v>
      </c>
    </row>
    <row r="4055" spans="1:13" x14ac:dyDescent="0.4">
      <c r="A4055">
        <v>1640</v>
      </c>
      <c r="B4055">
        <v>1640</v>
      </c>
      <c r="C4055">
        <v>7138</v>
      </c>
      <c r="D4055">
        <v>0.06</v>
      </c>
      <c r="E4055">
        <v>2134.6026900000002</v>
      </c>
      <c r="F4055">
        <v>3.7398500000000001</v>
      </c>
      <c r="G4055">
        <v>4878.1125499999998</v>
      </c>
      <c r="H4055">
        <v>16.093219999999999</v>
      </c>
      <c r="I4055">
        <v>6750.75051158105</v>
      </c>
      <c r="J4055">
        <v>17.989350000000002</v>
      </c>
      <c r="K4055">
        <v>8.9510000000000006E-2</v>
      </c>
      <c r="L4055">
        <v>10345.48833</v>
      </c>
      <c r="M4055">
        <v>3.6648499999999999</v>
      </c>
    </row>
    <row r="4056" spans="1:13" x14ac:dyDescent="0.4">
      <c r="A4056">
        <v>1640</v>
      </c>
      <c r="B4056">
        <v>1640</v>
      </c>
      <c r="C4056">
        <v>7138</v>
      </c>
      <c r="D4056">
        <v>0.08</v>
      </c>
      <c r="E4056">
        <v>2157.6944699999999</v>
      </c>
      <c r="F4056">
        <v>3.7248000000000001</v>
      </c>
      <c r="G4056">
        <v>4780.1879200000003</v>
      </c>
      <c r="H4056">
        <v>16.085429999999999</v>
      </c>
      <c r="I4056">
        <v>6716.1842006012303</v>
      </c>
      <c r="J4056">
        <v>28.740120000000001</v>
      </c>
      <c r="K4056">
        <v>0.13205</v>
      </c>
      <c r="L4056">
        <v>10371.16858</v>
      </c>
      <c r="M4056">
        <v>3.5047999999999999</v>
      </c>
    </row>
    <row r="4057" spans="1:13" x14ac:dyDescent="0.4">
      <c r="A4057">
        <v>1640</v>
      </c>
      <c r="B4057">
        <v>1640</v>
      </c>
      <c r="C4057">
        <v>7138</v>
      </c>
      <c r="D4057">
        <v>0.1</v>
      </c>
      <c r="E4057">
        <v>2169.64104</v>
      </c>
      <c r="F4057">
        <v>3.7195100000000001</v>
      </c>
      <c r="G4057">
        <v>4689.2102699999996</v>
      </c>
      <c r="H4057">
        <v>16.072690000000001</v>
      </c>
      <c r="I4057">
        <v>6682.97922426675</v>
      </c>
      <c r="J4057">
        <v>42.105820000000001</v>
      </c>
      <c r="K4057">
        <v>0.18035999999999999</v>
      </c>
      <c r="L4057">
        <v>10453.882809999999</v>
      </c>
      <c r="M4057">
        <v>3.3586299999999998</v>
      </c>
    </row>
    <row r="4058" spans="1:13" x14ac:dyDescent="0.4">
      <c r="A4058">
        <v>1640</v>
      </c>
      <c r="B4058">
        <v>1640</v>
      </c>
      <c r="C4058">
        <v>7138</v>
      </c>
      <c r="D4058">
        <v>0.12</v>
      </c>
      <c r="E4058">
        <v>2170.3725899999999</v>
      </c>
      <c r="F4058">
        <v>3.7233900000000002</v>
      </c>
      <c r="G4058">
        <v>4605.8579099999997</v>
      </c>
      <c r="H4058">
        <v>16.054690000000001</v>
      </c>
      <c r="I4058">
        <v>6651.0990617566204</v>
      </c>
      <c r="J4058">
        <v>58.199910000000003</v>
      </c>
      <c r="K4058">
        <v>0.2344</v>
      </c>
      <c r="L4058">
        <v>10610.564920000001</v>
      </c>
      <c r="M4058">
        <v>3.2316099999999999</v>
      </c>
    </row>
    <row r="4059" spans="1:13" x14ac:dyDescent="0.4">
      <c r="A4059">
        <v>1640</v>
      </c>
      <c r="B4059">
        <v>1640</v>
      </c>
      <c r="C4059">
        <v>7138</v>
      </c>
      <c r="D4059">
        <v>0.14000000000000001</v>
      </c>
      <c r="E4059">
        <v>2159.9088400000001</v>
      </c>
      <c r="F4059">
        <v>3.7356699999999998</v>
      </c>
      <c r="G4059">
        <v>4530.6764599999997</v>
      </c>
      <c r="H4059">
        <v>16.03265</v>
      </c>
      <c r="I4059">
        <v>6620.5061518202601</v>
      </c>
      <c r="J4059">
        <v>77.125489999999999</v>
      </c>
      <c r="K4059">
        <v>0.29430000000000001</v>
      </c>
      <c r="L4059">
        <v>10863.32883</v>
      </c>
      <c r="M4059">
        <v>3.1312700000000002</v>
      </c>
    </row>
    <row r="4060" spans="1:13" x14ac:dyDescent="0.4">
      <c r="A4060">
        <v>1640</v>
      </c>
      <c r="B4060">
        <v>1640</v>
      </c>
      <c r="C4060">
        <v>7138</v>
      </c>
      <c r="D4060">
        <v>0.16</v>
      </c>
      <c r="E4060">
        <v>2138.3622</v>
      </c>
      <c r="F4060">
        <v>3.75542</v>
      </c>
      <c r="G4060">
        <v>4464.4852000000001</v>
      </c>
      <c r="H4060">
        <v>16.003250000000001</v>
      </c>
      <c r="I4060">
        <v>6591.1620120854504</v>
      </c>
      <c r="J4060">
        <v>98.98115</v>
      </c>
      <c r="K4060">
        <v>0.36032999999999998</v>
      </c>
      <c r="L4060">
        <v>11238.82393</v>
      </c>
      <c r="M4060">
        <v>3.0679400000000001</v>
      </c>
    </row>
    <row r="4061" spans="1:13" x14ac:dyDescent="0.4">
      <c r="A4061">
        <v>1640</v>
      </c>
      <c r="B4061">
        <v>1640</v>
      </c>
      <c r="C4061">
        <v>7138</v>
      </c>
      <c r="D4061">
        <v>0.18</v>
      </c>
      <c r="E4061">
        <v>2105.9364500000001</v>
      </c>
      <c r="F4061">
        <v>3.7815699999999999</v>
      </c>
      <c r="G4061">
        <v>4407.7005200000003</v>
      </c>
      <c r="H4061">
        <v>15.9682</v>
      </c>
      <c r="I4061">
        <v>6563.0273871189502</v>
      </c>
      <c r="J4061">
        <v>123.86646</v>
      </c>
      <c r="K4061">
        <v>0.43285000000000001</v>
      </c>
      <c r="L4061">
        <v>11761.113799999999</v>
      </c>
      <c r="M4061">
        <v>3.05396</v>
      </c>
    </row>
    <row r="4062" spans="1:13" x14ac:dyDescent="0.4">
      <c r="A4062">
        <v>1640</v>
      </c>
      <c r="B4062">
        <v>1640</v>
      </c>
      <c r="C4062">
        <v>7138</v>
      </c>
      <c r="D4062">
        <v>0.2</v>
      </c>
      <c r="E4062">
        <v>2062.9206899999999</v>
      </c>
      <c r="F4062">
        <v>3.8129400000000002</v>
      </c>
      <c r="G4062">
        <v>4360.7937499999998</v>
      </c>
      <c r="H4062">
        <v>15.927490000000001</v>
      </c>
      <c r="I4062">
        <v>6536.0624257481504</v>
      </c>
      <c r="J4062">
        <v>151.88726</v>
      </c>
      <c r="K4062">
        <v>0.51236000000000004</v>
      </c>
      <c r="L4062">
        <v>12426.435090000001</v>
      </c>
      <c r="M4062">
        <v>3.0986500000000001</v>
      </c>
    </row>
    <row r="4063" spans="1:13" x14ac:dyDescent="0.4">
      <c r="A4063">
        <v>1640</v>
      </c>
      <c r="B4063">
        <v>1640</v>
      </c>
      <c r="C4063">
        <v>7138</v>
      </c>
      <c r="D4063">
        <v>0.22</v>
      </c>
      <c r="E4063">
        <v>2009.6786</v>
      </c>
      <c r="F4063">
        <v>3.8483200000000002</v>
      </c>
      <c r="G4063">
        <v>4324.15463</v>
      </c>
      <c r="H4063">
        <v>15.88115</v>
      </c>
      <c r="I4063">
        <v>6510.2268887627597</v>
      </c>
      <c r="J4063">
        <v>183.16032000000001</v>
      </c>
      <c r="K4063">
        <v>0.59941999999999995</v>
      </c>
      <c r="L4063">
        <v>13150.96027</v>
      </c>
      <c r="M4063">
        <v>3.1947199999999998</v>
      </c>
    </row>
    <row r="4064" spans="1:13" x14ac:dyDescent="0.4">
      <c r="A4064">
        <v>1640</v>
      </c>
      <c r="B4064">
        <v>1640</v>
      </c>
      <c r="C4064">
        <v>7138</v>
      </c>
      <c r="D4064">
        <v>0.24</v>
      </c>
      <c r="E4064">
        <v>1946.6341299999999</v>
      </c>
      <c r="F4064">
        <v>3.8864999999999998</v>
      </c>
      <c r="G4064">
        <v>4298.0808800000004</v>
      </c>
      <c r="H4064">
        <v>15.829269999999999</v>
      </c>
      <c r="I4064">
        <v>6485.4803889417399</v>
      </c>
      <c r="J4064">
        <v>217.81721999999999</v>
      </c>
      <c r="K4064">
        <v>0.69467999999999996</v>
      </c>
      <c r="L4064">
        <v>13747.52118</v>
      </c>
      <c r="M4064">
        <v>3.3056899999999998</v>
      </c>
    </row>
    <row r="4065" spans="1:13" x14ac:dyDescent="0.4">
      <c r="A4065">
        <v>1640</v>
      </c>
      <c r="B4065">
        <v>1640</v>
      </c>
      <c r="C4065">
        <v>7138</v>
      </c>
      <c r="D4065">
        <v>0.26</v>
      </c>
      <c r="E4065">
        <v>1874.2546500000001</v>
      </c>
      <c r="F4065">
        <v>3.9262999999999999</v>
      </c>
      <c r="G4065">
        <v>4282.7700199999999</v>
      </c>
      <c r="H4065">
        <v>15.771929999999999</v>
      </c>
      <c r="I4065">
        <v>6461.7826664732102</v>
      </c>
      <c r="J4065">
        <v>256.00691999999998</v>
      </c>
      <c r="K4065">
        <v>0.79883999999999999</v>
      </c>
      <c r="L4065">
        <v>14056.19767</v>
      </c>
      <c r="M4065">
        <v>3.3866100000000001</v>
      </c>
    </row>
    <row r="4066" spans="1:13" x14ac:dyDescent="0.4">
      <c r="A4066">
        <v>1640</v>
      </c>
      <c r="B4066">
        <v>1640</v>
      </c>
      <c r="C4066">
        <v>7138</v>
      </c>
      <c r="D4066">
        <v>0.28000000000000003</v>
      </c>
      <c r="E4066">
        <v>1793.03307</v>
      </c>
      <c r="F4066">
        <v>3.9666299999999999</v>
      </c>
      <c r="G4066">
        <v>4278.3141699999996</v>
      </c>
      <c r="H4066">
        <v>15.709250000000001</v>
      </c>
      <c r="I4066">
        <v>6439.0939042743003</v>
      </c>
      <c r="J4066">
        <v>297.89683000000002</v>
      </c>
      <c r="K4066">
        <v>0.91269</v>
      </c>
      <c r="L4066">
        <v>14097.67462</v>
      </c>
      <c r="M4066">
        <v>3.42327</v>
      </c>
    </row>
    <row r="4067" spans="1:13" x14ac:dyDescent="0.4">
      <c r="A4067">
        <v>1640</v>
      </c>
      <c r="B4067">
        <v>1640</v>
      </c>
      <c r="C4067">
        <v>7138</v>
      </c>
      <c r="D4067">
        <v>0.3</v>
      </c>
      <c r="E4067">
        <v>1703.4707100000001</v>
      </c>
      <c r="F4067">
        <v>4.0065299999999997</v>
      </c>
      <c r="G4067">
        <v>4284.6984300000004</v>
      </c>
      <c r="H4067">
        <v>15.641360000000001</v>
      </c>
      <c r="I4067">
        <v>6417.3750895384801</v>
      </c>
      <c r="J4067">
        <v>343.67216999999999</v>
      </c>
      <c r="K4067">
        <v>1.03708</v>
      </c>
      <c r="L4067">
        <v>13997.51359</v>
      </c>
      <c r="M4067">
        <v>3.4280200000000001</v>
      </c>
    </row>
    <row r="4068" spans="1:13" x14ac:dyDescent="0.4">
      <c r="A4068">
        <v>1640</v>
      </c>
      <c r="B4068">
        <v>1640</v>
      </c>
      <c r="C4068">
        <v>7138</v>
      </c>
      <c r="D4068">
        <v>0.32</v>
      </c>
      <c r="E4068">
        <v>1606.0619799999999</v>
      </c>
      <c r="F4068">
        <v>4.0451699999999997</v>
      </c>
      <c r="G4068">
        <v>4301.8029699999997</v>
      </c>
      <c r="H4068">
        <v>15.568390000000001</v>
      </c>
      <c r="I4068">
        <v>6396.5884301059996</v>
      </c>
      <c r="J4068">
        <v>393.5333</v>
      </c>
      <c r="K4068">
        <v>1.17296</v>
      </c>
      <c r="L4068">
        <v>13859.0519</v>
      </c>
      <c r="M4068">
        <v>3.4154200000000001</v>
      </c>
    </row>
    <row r="4069" spans="1:13" x14ac:dyDescent="0.4">
      <c r="A4069">
        <v>1640</v>
      </c>
      <c r="B4069">
        <v>1640</v>
      </c>
      <c r="C4069">
        <v>7138</v>
      </c>
      <c r="D4069">
        <v>0.34</v>
      </c>
      <c r="E4069">
        <v>1501.2820099999999</v>
      </c>
      <c r="F4069">
        <v>4.0818899999999996</v>
      </c>
      <c r="G4069">
        <v>4329.4087</v>
      </c>
      <c r="H4069">
        <v>15.490460000000001</v>
      </c>
      <c r="I4069">
        <v>6376.6978370828301</v>
      </c>
      <c r="J4069">
        <v>447.69114000000002</v>
      </c>
      <c r="K4069">
        <v>1.3213600000000001</v>
      </c>
      <c r="L4069">
        <v>13740.423360000001</v>
      </c>
      <c r="M4069">
        <v>3.3954300000000002</v>
      </c>
    </row>
    <row r="4070" spans="1:13" x14ac:dyDescent="0.4">
      <c r="A4070">
        <v>1640</v>
      </c>
      <c r="B4070">
        <v>1640</v>
      </c>
      <c r="C4070">
        <v>7138</v>
      </c>
      <c r="D4070">
        <v>0.36</v>
      </c>
      <c r="E4070">
        <v>1389.5775699999999</v>
      </c>
      <c r="F4070">
        <v>4.1161799999999999</v>
      </c>
      <c r="G4070">
        <v>4367.2594300000001</v>
      </c>
      <c r="H4070">
        <v>15.40687</v>
      </c>
      <c r="I4070">
        <v>6357.6694886537598</v>
      </c>
      <c r="J4070">
        <v>506.36049000000003</v>
      </c>
      <c r="K4070">
        <v>1.48343</v>
      </c>
      <c r="L4070">
        <v>13677.148349999999</v>
      </c>
      <c r="M4070">
        <v>3.3791799999999999</v>
      </c>
    </row>
    <row r="4071" spans="1:13" x14ac:dyDescent="0.4">
      <c r="A4071">
        <v>1640</v>
      </c>
      <c r="B4071">
        <v>1640</v>
      </c>
      <c r="C4071">
        <v>7138</v>
      </c>
      <c r="D4071">
        <v>0.38</v>
      </c>
      <c r="E4071">
        <v>1271.36133</v>
      </c>
      <c r="F4071">
        <v>4.1476899999999999</v>
      </c>
      <c r="G4071">
        <v>4414.8183099999997</v>
      </c>
      <c r="H4071">
        <v>15.320029999999999</v>
      </c>
      <c r="I4071">
        <v>6339.4724944227901</v>
      </c>
      <c r="J4071">
        <v>569.75099999999998</v>
      </c>
      <c r="K4071">
        <v>1.66048</v>
      </c>
      <c r="L4071">
        <v>13706.7757</v>
      </c>
      <c r="M4071">
        <v>3.3933499999999999</v>
      </c>
    </row>
    <row r="4072" spans="1:13" x14ac:dyDescent="0.4">
      <c r="A4072">
        <v>1640</v>
      </c>
      <c r="B4072">
        <v>1640</v>
      </c>
      <c r="C4072">
        <v>7138</v>
      </c>
      <c r="D4072">
        <v>0.4</v>
      </c>
      <c r="E4072">
        <v>1147.0088699999999</v>
      </c>
      <c r="F4072">
        <v>4.1762499999999996</v>
      </c>
      <c r="G4072">
        <v>4471.7745599999998</v>
      </c>
      <c r="H4072">
        <v>15.22776</v>
      </c>
      <c r="I4072">
        <v>6322.0796850849401</v>
      </c>
      <c r="J4072">
        <v>5677.9998500000002</v>
      </c>
      <c r="K4072">
        <v>5.3117999999999999</v>
      </c>
      <c r="L4072">
        <v>13903.10874</v>
      </c>
      <c r="M4072">
        <v>3.5235300000000001</v>
      </c>
    </row>
    <row r="4073" spans="1:13" x14ac:dyDescent="0.4">
      <c r="A4073">
        <v>1640</v>
      </c>
      <c r="B4073">
        <v>1640</v>
      </c>
      <c r="C4073">
        <v>7138</v>
      </c>
      <c r="D4073">
        <v>0.42</v>
      </c>
      <c r="E4073">
        <v>1016.85808</v>
      </c>
      <c r="F4073">
        <v>4.2017800000000003</v>
      </c>
      <c r="G4073">
        <v>4537.5675799999999</v>
      </c>
      <c r="H4073">
        <v>15.130940000000001</v>
      </c>
      <c r="I4073">
        <v>6305.4685590606396</v>
      </c>
      <c r="J4073">
        <v>711.44807000000003</v>
      </c>
      <c r="K4073">
        <v>2.0655000000000001</v>
      </c>
      <c r="L4073">
        <v>14492.486440000001</v>
      </c>
      <c r="M4073">
        <v>4.0879099999999999</v>
      </c>
    </row>
    <row r="4074" spans="1:13" x14ac:dyDescent="0.4">
      <c r="A4074">
        <v>1640</v>
      </c>
      <c r="B4074">
        <v>1640</v>
      </c>
      <c r="C4074">
        <v>7138</v>
      </c>
      <c r="D4074">
        <v>0.44</v>
      </c>
      <c r="E4074">
        <v>881.20987000000002</v>
      </c>
      <c r="F4074">
        <v>4.2243599999999999</v>
      </c>
      <c r="G4074">
        <v>4611.6468599999998</v>
      </c>
      <c r="H4074">
        <v>15.02962</v>
      </c>
      <c r="I4074">
        <v>6289.6224262411697</v>
      </c>
      <c r="J4074">
        <v>790.04975000000002</v>
      </c>
      <c r="K4074">
        <v>2.2969400000000002</v>
      </c>
      <c r="L4074">
        <v>16683.80673</v>
      </c>
      <c r="M4074">
        <v>6.5747499999999999</v>
      </c>
    </row>
    <row r="4075" spans="1:13" x14ac:dyDescent="0.4">
      <c r="A4075">
        <v>1640</v>
      </c>
      <c r="B4075">
        <v>1640</v>
      </c>
      <c r="C4075">
        <v>7138</v>
      </c>
      <c r="D4075">
        <v>0.46</v>
      </c>
      <c r="E4075">
        <v>740.32991000000004</v>
      </c>
      <c r="F4075">
        <v>4.2441500000000003</v>
      </c>
      <c r="G4075">
        <v>4693.4321799999998</v>
      </c>
      <c r="H4075">
        <v>14.923830000000001</v>
      </c>
      <c r="I4075">
        <v>6274.5317996084896</v>
      </c>
      <c r="J4075">
        <v>873.83545000000004</v>
      </c>
      <c r="K4075">
        <v>2.5506799999999998</v>
      </c>
      <c r="L4075">
        <v>43108.933490000003</v>
      </c>
      <c r="M4075">
        <v>29.918700000000001</v>
      </c>
    </row>
    <row r="4076" spans="1:13" x14ac:dyDescent="0.4">
      <c r="A4076">
        <v>1640</v>
      </c>
      <c r="B4076">
        <v>1640</v>
      </c>
      <c r="C4076">
        <v>7138</v>
      </c>
      <c r="D4076">
        <v>0.48</v>
      </c>
      <c r="E4076">
        <v>594.45043999999996</v>
      </c>
      <c r="F4076">
        <v>4.2613899999999996</v>
      </c>
      <c r="G4076">
        <v>4782.3230999999996</v>
      </c>
      <c r="H4076">
        <v>14.81357</v>
      </c>
      <c r="I4076">
        <v>6260.1960986976201</v>
      </c>
      <c r="J4076">
        <v>962.57991000000004</v>
      </c>
      <c r="K4076">
        <v>2.83311</v>
      </c>
      <c r="L4076">
        <v>19410.887350000001</v>
      </c>
      <c r="M4076">
        <v>18.453530000000001</v>
      </c>
    </row>
    <row r="4077" spans="1:13" x14ac:dyDescent="0.4">
      <c r="A4077">
        <v>1640</v>
      </c>
      <c r="B4077">
        <v>1640</v>
      </c>
      <c r="C4077">
        <v>7138</v>
      </c>
      <c r="D4077">
        <v>0.5</v>
      </c>
      <c r="E4077">
        <v>443.77197000000001</v>
      </c>
      <c r="F4077">
        <v>4.2763999999999998</v>
      </c>
      <c r="G4077">
        <v>4877.7058399999996</v>
      </c>
      <c r="H4077">
        <v>14.69881</v>
      </c>
      <c r="I4077">
        <v>6246.62574524516</v>
      </c>
      <c r="J4077">
        <v>6550.1092799999997</v>
      </c>
      <c r="K4077">
        <v>4.5194799999999997</v>
      </c>
      <c r="L4077">
        <v>10586.77778</v>
      </c>
      <c r="M4077">
        <v>9.0748099999999994</v>
      </c>
    </row>
    <row r="4078" spans="1:13" x14ac:dyDescent="0.4">
      <c r="A4078">
        <v>1640</v>
      </c>
      <c r="B4078">
        <v>1640</v>
      </c>
      <c r="C4078">
        <v>7138</v>
      </c>
      <c r="D4078">
        <v>0.52</v>
      </c>
      <c r="E4078">
        <v>288.46458000000001</v>
      </c>
      <c r="F4078">
        <v>4.2895599999999998</v>
      </c>
      <c r="G4078">
        <v>4978.9574400000001</v>
      </c>
      <c r="H4078">
        <v>14.579499999999999</v>
      </c>
      <c r="I4078">
        <v>6233.8447515976404</v>
      </c>
      <c r="J4078">
        <v>1155.6469500000001</v>
      </c>
      <c r="K4078">
        <v>3.4681600000000001</v>
      </c>
      <c r="L4078">
        <v>8657.8540699999994</v>
      </c>
      <c r="M4078">
        <v>6.5092299999999996</v>
      </c>
    </row>
    <row r="4079" spans="1:13" x14ac:dyDescent="0.4">
      <c r="A4079">
        <v>1640</v>
      </c>
      <c r="B4079">
        <v>1640</v>
      </c>
      <c r="C4079">
        <v>7138</v>
      </c>
      <c r="D4079">
        <v>0.54</v>
      </c>
      <c r="E4079">
        <v>128.66838000000001</v>
      </c>
      <c r="F4079">
        <v>4.3012600000000001</v>
      </c>
      <c r="G4079">
        <v>5085.4464799999996</v>
      </c>
      <c r="H4079">
        <v>14.45553</v>
      </c>
      <c r="I4079">
        <v>6221.8939273245096</v>
      </c>
      <c r="J4079">
        <v>1258.72605</v>
      </c>
      <c r="K4079">
        <v>3.8348</v>
      </c>
      <c r="L4079">
        <v>7555.2764299999999</v>
      </c>
      <c r="M4079">
        <v>5.1565399999999997</v>
      </c>
    </row>
    <row r="4080" spans="1:13" x14ac:dyDescent="0.4">
      <c r="A4080">
        <v>1640</v>
      </c>
      <c r="B4080">
        <v>1640</v>
      </c>
      <c r="C4080">
        <v>7138</v>
      </c>
      <c r="D4080">
        <v>0.56000000000000005</v>
      </c>
      <c r="E4080">
        <v>35.506619999999998</v>
      </c>
      <c r="F4080">
        <v>4.3119699999999996</v>
      </c>
      <c r="G4080">
        <v>5196.5301600000003</v>
      </c>
      <c r="H4080">
        <v>14.32681</v>
      </c>
      <c r="I4080">
        <v>6210.8348599081701</v>
      </c>
      <c r="J4080">
        <v>1283.8419699999999</v>
      </c>
      <c r="K4080">
        <v>4.2609599999999999</v>
      </c>
      <c r="L4080">
        <v>6837.5240599999997</v>
      </c>
      <c r="M4080">
        <v>4.3087400000000002</v>
      </c>
    </row>
    <row r="4081" spans="1:13" x14ac:dyDescent="0.4">
      <c r="A4081">
        <v>1640</v>
      </c>
      <c r="B4081">
        <v>1640</v>
      </c>
      <c r="C4081">
        <v>7138</v>
      </c>
      <c r="D4081">
        <v>0.57999999999999996</v>
      </c>
      <c r="E4081">
        <v>203.98176000000001</v>
      </c>
      <c r="F4081">
        <v>4.3221699999999998</v>
      </c>
      <c r="G4081">
        <v>5311.5470699999996</v>
      </c>
      <c r="H4081">
        <v>14.193160000000001</v>
      </c>
      <c r="I4081">
        <v>6200.7548624622495</v>
      </c>
      <c r="J4081">
        <v>414.30148000000003</v>
      </c>
      <c r="K4081">
        <v>2.8286899999999999</v>
      </c>
      <c r="L4081">
        <v>6343.0042999999996</v>
      </c>
      <c r="M4081">
        <v>3.7258399999999998</v>
      </c>
    </row>
    <row r="4082" spans="1:13" x14ac:dyDescent="0.4">
      <c r="A4082">
        <v>1640</v>
      </c>
      <c r="B4082">
        <v>1640</v>
      </c>
      <c r="C4082">
        <v>7138</v>
      </c>
      <c r="D4082">
        <v>0.6</v>
      </c>
      <c r="E4082">
        <v>376.71181999999999</v>
      </c>
      <c r="F4082">
        <v>4.3323900000000002</v>
      </c>
      <c r="G4082">
        <v>5429.7522799999997</v>
      </c>
      <c r="H4082">
        <v>14.05484</v>
      </c>
      <c r="I4082">
        <v>6191.7731266020501</v>
      </c>
      <c r="J4082">
        <v>1044.35086</v>
      </c>
      <c r="K4082">
        <v>2.9746700000000001</v>
      </c>
      <c r="L4082">
        <v>5960.61222</v>
      </c>
      <c r="M4082">
        <v>3.29609</v>
      </c>
    </row>
    <row r="4083" spans="1:13" x14ac:dyDescent="0.4">
      <c r="A4083">
        <v>1640</v>
      </c>
      <c r="B4083">
        <v>1640</v>
      </c>
      <c r="C4083">
        <v>7138</v>
      </c>
      <c r="D4083">
        <v>0.62</v>
      </c>
      <c r="E4083">
        <v>553.68853999999999</v>
      </c>
      <c r="F4083">
        <v>4.3432000000000004</v>
      </c>
      <c r="G4083">
        <v>5550.50605</v>
      </c>
      <c r="H4083">
        <v>13.9108</v>
      </c>
      <c r="I4083">
        <v>6184.0483740641803</v>
      </c>
      <c r="J4083">
        <v>7580.8275199999998</v>
      </c>
      <c r="K4083">
        <v>3.5689000000000002</v>
      </c>
      <c r="L4083">
        <v>5620.0413900000003</v>
      </c>
      <c r="M4083">
        <v>2.96286</v>
      </c>
    </row>
    <row r="4084" spans="1:13" x14ac:dyDescent="0.4">
      <c r="A4084">
        <v>1640</v>
      </c>
      <c r="B4084">
        <v>1640</v>
      </c>
      <c r="C4084">
        <v>7138</v>
      </c>
      <c r="D4084">
        <v>0.64</v>
      </c>
      <c r="E4084">
        <v>734.94555000000003</v>
      </c>
      <c r="F4084">
        <v>4.3552200000000001</v>
      </c>
      <c r="G4084">
        <v>5672.9385700000003</v>
      </c>
      <c r="H4084">
        <v>13.761200000000001</v>
      </c>
      <c r="I4084">
        <v>6177.7883704080996</v>
      </c>
      <c r="J4084">
        <v>7749.6575899999998</v>
      </c>
      <c r="K4084">
        <v>3.5927500000000001</v>
      </c>
      <c r="L4084">
        <v>5276.8993499999997</v>
      </c>
      <c r="M4084">
        <v>2.6942400000000002</v>
      </c>
    </row>
    <row r="4085" spans="1:13" x14ac:dyDescent="0.4">
      <c r="A4085">
        <v>1640</v>
      </c>
      <c r="B4085">
        <v>1640</v>
      </c>
      <c r="C4085">
        <v>7138</v>
      </c>
      <c r="D4085">
        <v>0.66</v>
      </c>
      <c r="E4085">
        <v>920.56542999999999</v>
      </c>
      <c r="F4085">
        <v>4.3691300000000002</v>
      </c>
      <c r="G4085">
        <v>5796.1136500000002</v>
      </c>
      <c r="H4085">
        <v>13.60577</v>
      </c>
      <c r="I4085">
        <v>6173.2617560287399</v>
      </c>
      <c r="J4085">
        <v>4865.7907699999996</v>
      </c>
      <c r="K4085">
        <v>4.3898799999999998</v>
      </c>
      <c r="L4085">
        <v>4900.4535400000004</v>
      </c>
      <c r="M4085">
        <v>2.4699</v>
      </c>
    </row>
    <row r="4086" spans="1:13" x14ac:dyDescent="0.4">
      <c r="A4086">
        <v>1640</v>
      </c>
      <c r="B4086">
        <v>1640</v>
      </c>
      <c r="C4086">
        <v>7138</v>
      </c>
      <c r="D4086">
        <v>0.68</v>
      </c>
      <c r="E4086">
        <v>1110.68957</v>
      </c>
      <c r="F4086">
        <v>4.3857299999999997</v>
      </c>
      <c r="G4086">
        <v>5918.9234800000004</v>
      </c>
      <c r="H4086">
        <v>13.444179999999999</v>
      </c>
      <c r="I4086">
        <v>6170.8127801457003</v>
      </c>
      <c r="J4086">
        <v>5718.5739999999996</v>
      </c>
      <c r="K4086">
        <v>98.144000000000005</v>
      </c>
      <c r="L4086">
        <v>4467.3991999999998</v>
      </c>
      <c r="M4086">
        <v>2.27468</v>
      </c>
    </row>
    <row r="4087" spans="1:13" x14ac:dyDescent="0.4">
      <c r="A4087">
        <v>1640</v>
      </c>
      <c r="B4087">
        <v>1640</v>
      </c>
      <c r="C4087">
        <v>7138</v>
      </c>
      <c r="D4087">
        <v>0.7</v>
      </c>
      <c r="E4087">
        <v>1305.5319999999999</v>
      </c>
      <c r="F4087">
        <v>4.4059200000000001</v>
      </c>
      <c r="G4087">
        <v>6040.0104600000004</v>
      </c>
      <c r="H4087">
        <v>13.276009999999999</v>
      </c>
      <c r="I4087">
        <v>6170.8797263460201</v>
      </c>
      <c r="J4087">
        <v>5657.6459000000004</v>
      </c>
      <c r="K4087">
        <v>31.70082</v>
      </c>
      <c r="L4087">
        <v>3965.2764400000001</v>
      </c>
      <c r="M4087">
        <v>2.09354</v>
      </c>
    </row>
    <row r="4088" spans="1:13" x14ac:dyDescent="0.4">
      <c r="A4088">
        <v>1640</v>
      </c>
      <c r="B4088">
        <v>1640</v>
      </c>
      <c r="C4088">
        <v>7138</v>
      </c>
      <c r="D4088">
        <v>0.72</v>
      </c>
      <c r="E4088">
        <v>1505.39912</v>
      </c>
      <c r="F4088">
        <v>4.4307699999999999</v>
      </c>
      <c r="G4088">
        <v>6157.6560200000004</v>
      </c>
      <c r="H4088">
        <v>13.10073</v>
      </c>
      <c r="I4088">
        <v>6174.0181625393197</v>
      </c>
      <c r="J4088">
        <v>8417.3461399999997</v>
      </c>
      <c r="K4088">
        <v>3.6786300000000001</v>
      </c>
      <c r="L4088">
        <v>3431.77808</v>
      </c>
      <c r="M4088">
        <v>1.9026000000000001</v>
      </c>
    </row>
    <row r="4089" spans="1:13" x14ac:dyDescent="0.4">
      <c r="A4089">
        <v>1640</v>
      </c>
      <c r="B4089">
        <v>1640</v>
      </c>
      <c r="C4089">
        <v>7138</v>
      </c>
      <c r="D4089">
        <v>0.74</v>
      </c>
      <c r="E4089">
        <v>1710.7183600000001</v>
      </c>
      <c r="F4089">
        <v>4.4615999999999998</v>
      </c>
      <c r="G4089">
        <v>6269.6721200000002</v>
      </c>
      <c r="H4089">
        <v>12.917350000000001</v>
      </c>
      <c r="I4089">
        <v>6180.9307702482301</v>
      </c>
      <c r="J4089">
        <v>6002.7100099999998</v>
      </c>
      <c r="K4089">
        <v>69.255529999999993</v>
      </c>
      <c r="L4089">
        <v>3186.6471000000001</v>
      </c>
      <c r="M4089">
        <v>1.6442600000000001</v>
      </c>
    </row>
    <row r="4090" spans="1:13" x14ac:dyDescent="0.4">
      <c r="A4090">
        <v>1640</v>
      </c>
      <c r="B4090">
        <v>1640</v>
      </c>
      <c r="C4090">
        <v>7138</v>
      </c>
      <c r="D4090">
        <v>0.76</v>
      </c>
      <c r="E4090">
        <v>1922.0807600000001</v>
      </c>
      <c r="F4090">
        <v>4.5000600000000004</v>
      </c>
      <c r="G4090">
        <v>6372.9667399999998</v>
      </c>
      <c r="H4090">
        <v>12.725339999999999</v>
      </c>
      <c r="I4090">
        <v>6192.5066721937701</v>
      </c>
      <c r="J4090">
        <v>6135.76865</v>
      </c>
      <c r="K4090">
        <v>91.776120000000006</v>
      </c>
      <c r="L4090">
        <v>4813.6504699999996</v>
      </c>
      <c r="M4090">
        <v>1.43675</v>
      </c>
    </row>
    <row r="4091" spans="1:13" x14ac:dyDescent="0.4">
      <c r="A4091">
        <v>1640</v>
      </c>
      <c r="B4091">
        <v>1640</v>
      </c>
      <c r="C4091">
        <v>7138</v>
      </c>
      <c r="D4091">
        <v>0.78</v>
      </c>
      <c r="E4091">
        <v>2140.3062399999999</v>
      </c>
      <c r="F4091">
        <v>4.5483200000000004</v>
      </c>
      <c r="G4091">
        <v>6463.8136800000002</v>
      </c>
      <c r="H4091">
        <v>12.522019999999999</v>
      </c>
      <c r="I4091">
        <v>6209.8753891957604</v>
      </c>
      <c r="J4091">
        <v>6081.6364700000004</v>
      </c>
      <c r="K4091">
        <v>18.492280000000001</v>
      </c>
      <c r="L4091">
        <v>98517.258690000002</v>
      </c>
      <c r="M4091">
        <v>57.534260000000003</v>
      </c>
    </row>
    <row r="4092" spans="1:13" x14ac:dyDescent="0.4">
      <c r="A4092">
        <v>1640</v>
      </c>
      <c r="B4092">
        <v>1640</v>
      </c>
      <c r="C4092">
        <v>7138</v>
      </c>
      <c r="D4092">
        <v>0.8</v>
      </c>
      <c r="E4092">
        <v>2366.54711</v>
      </c>
      <c r="F4092">
        <v>4.6092700000000004</v>
      </c>
      <c r="G4092">
        <v>6533.8013600000004</v>
      </c>
      <c r="H4092">
        <v>12.30334</v>
      </c>
      <c r="I4092">
        <v>6234.4847958028504</v>
      </c>
      <c r="J4092">
        <v>6100.01116</v>
      </c>
      <c r="K4092">
        <v>7.9859999999999998</v>
      </c>
      <c r="L4092">
        <v>16599.761600000002</v>
      </c>
      <c r="M4092">
        <v>4.1156100000000002</v>
      </c>
    </row>
    <row r="4093" spans="1:13" x14ac:dyDescent="0.4">
      <c r="A4093">
        <v>1640</v>
      </c>
      <c r="B4093">
        <v>1640</v>
      </c>
      <c r="C4093">
        <v>7138</v>
      </c>
      <c r="D4093">
        <v>0.82</v>
      </c>
      <c r="E4093">
        <v>2602.4594999999999</v>
      </c>
      <c r="F4093">
        <v>4.6870000000000003</v>
      </c>
      <c r="G4093">
        <v>6477.2292900000002</v>
      </c>
      <c r="H4093">
        <v>12.26801</v>
      </c>
      <c r="I4093">
        <v>6268.2206757485201</v>
      </c>
      <c r="J4093">
        <v>8307.1479999999992</v>
      </c>
      <c r="K4093" t="s">
        <v>0</v>
      </c>
      <c r="L4093">
        <v>9766.8370400000003</v>
      </c>
      <c r="M4093">
        <v>1.88937</v>
      </c>
    </row>
    <row r="4094" spans="1:13" x14ac:dyDescent="0.4">
      <c r="A4094">
        <v>1640</v>
      </c>
      <c r="B4094">
        <v>1640</v>
      </c>
      <c r="C4094">
        <v>7138</v>
      </c>
      <c r="D4094">
        <v>0.84</v>
      </c>
      <c r="E4094">
        <v>2850.5025099999998</v>
      </c>
      <c r="F4094">
        <v>4.78749</v>
      </c>
      <c r="G4094">
        <v>6298.2897899999998</v>
      </c>
      <c r="H4094">
        <v>5.9252500000000001</v>
      </c>
      <c r="I4094">
        <v>6313.6019573105596</v>
      </c>
      <c r="J4094">
        <v>9399.232</v>
      </c>
      <c r="K4094">
        <v>3.6898200000000001</v>
      </c>
      <c r="L4094">
        <v>6223.2411899999997</v>
      </c>
      <c r="M4094">
        <v>1.4754499999999999</v>
      </c>
    </row>
    <row r="4095" spans="1:13" x14ac:dyDescent="0.4">
      <c r="A4095">
        <v>1640</v>
      </c>
      <c r="B4095">
        <v>1640</v>
      </c>
      <c r="C4095">
        <v>7138</v>
      </c>
      <c r="D4095">
        <v>0.86</v>
      </c>
      <c r="E4095">
        <v>3114.49512</v>
      </c>
      <c r="F4095">
        <v>4.9200699999999999</v>
      </c>
      <c r="G4095">
        <v>18177.25691</v>
      </c>
      <c r="H4095">
        <v>3.1593599999999999</v>
      </c>
      <c r="I4095">
        <v>6374.1205865952797</v>
      </c>
      <c r="J4095">
        <v>6766.0481399999999</v>
      </c>
      <c r="K4095" t="s">
        <v>0</v>
      </c>
      <c r="L4095">
        <v>4236.74521</v>
      </c>
      <c r="M4095">
        <v>1.39384</v>
      </c>
    </row>
    <row r="4096" spans="1:13" x14ac:dyDescent="0.4">
      <c r="A4096">
        <v>1640</v>
      </c>
      <c r="B4096">
        <v>1640</v>
      </c>
      <c r="C4096">
        <v>7138</v>
      </c>
      <c r="D4096">
        <v>0.88</v>
      </c>
      <c r="E4096">
        <v>3399.87311</v>
      </c>
      <c r="F4096">
        <v>5.1005700000000003</v>
      </c>
      <c r="G4096">
        <v>2036.5476000000001</v>
      </c>
      <c r="H4096">
        <v>10.074619999999999</v>
      </c>
      <c r="I4096">
        <v>6454.8753168848498</v>
      </c>
      <c r="J4096">
        <v>9721.4207000000006</v>
      </c>
      <c r="K4096" t="s">
        <v>0</v>
      </c>
      <c r="L4096">
        <v>3757.7021500000001</v>
      </c>
      <c r="M4096">
        <v>1.74583</v>
      </c>
    </row>
    <row r="4097" spans="1:13" x14ac:dyDescent="0.4">
      <c r="A4097">
        <v>1640</v>
      </c>
      <c r="B4097">
        <v>1640</v>
      </c>
      <c r="C4097">
        <v>7138</v>
      </c>
      <c r="D4097">
        <v>0.9</v>
      </c>
      <c r="E4097">
        <v>3719.1412</v>
      </c>
      <c r="F4097">
        <v>5.3572499999999996</v>
      </c>
      <c r="G4097">
        <v>3038.4780000000001</v>
      </c>
      <c r="H4097">
        <v>9.6066000000000003</v>
      </c>
      <c r="I4097">
        <v>6563.8556505363103</v>
      </c>
      <c r="J4097" t="s">
        <v>0</v>
      </c>
      <c r="K4097" t="s">
        <v>0</v>
      </c>
      <c r="L4097">
        <v>5259.89257</v>
      </c>
      <c r="M4097">
        <v>2.4060899999999998</v>
      </c>
    </row>
    <row r="4098" spans="1:13" x14ac:dyDescent="0.4">
      <c r="A4098">
        <v>1640</v>
      </c>
      <c r="B4098">
        <v>1640</v>
      </c>
      <c r="C4098">
        <v>7138</v>
      </c>
      <c r="D4098">
        <v>0.92</v>
      </c>
      <c r="E4098">
        <v>4094.3581399999998</v>
      </c>
      <c r="F4098">
        <v>5.7501199999999999</v>
      </c>
      <c r="G4098">
        <v>12599.55803</v>
      </c>
      <c r="H4098">
        <v>2.4276900000000001</v>
      </c>
      <c r="I4098">
        <v>6714.8479238781001</v>
      </c>
      <c r="J4098">
        <v>6552.6100399999996</v>
      </c>
      <c r="K4098" t="s">
        <v>0</v>
      </c>
      <c r="L4098">
        <v>4889.7933800000001</v>
      </c>
      <c r="M4098">
        <v>2.0385599999999999</v>
      </c>
    </row>
    <row r="4099" spans="1:13" x14ac:dyDescent="0.4">
      <c r="A4099">
        <v>1640</v>
      </c>
      <c r="B4099">
        <v>1640</v>
      </c>
      <c r="C4099">
        <v>7138</v>
      </c>
      <c r="D4099">
        <v>0.94</v>
      </c>
      <c r="E4099">
        <v>4580.8644700000004</v>
      </c>
      <c r="F4099">
        <v>6.4327699999999997</v>
      </c>
      <c r="G4099">
        <v>21228.993900000001</v>
      </c>
      <c r="H4099">
        <v>1.78122</v>
      </c>
      <c r="I4099">
        <v>6935.16159131112</v>
      </c>
      <c r="J4099">
        <v>9287.7358700000004</v>
      </c>
      <c r="K4099" t="s">
        <v>0</v>
      </c>
      <c r="L4099">
        <v>5196.47948</v>
      </c>
      <c r="M4099">
        <v>2.0013800000000002</v>
      </c>
    </row>
    <row r="4100" spans="1:13" x14ac:dyDescent="0.4">
      <c r="A4100">
        <v>1640</v>
      </c>
      <c r="B4100">
        <v>1640</v>
      </c>
      <c r="C4100">
        <v>7138</v>
      </c>
      <c r="D4100">
        <v>0.96</v>
      </c>
      <c r="E4100">
        <v>5370.3837400000002</v>
      </c>
      <c r="F4100">
        <v>7.9780800000000003</v>
      </c>
      <c r="G4100">
        <v>13362.134330000001</v>
      </c>
      <c r="H4100">
        <v>1.1807399999999999</v>
      </c>
      <c r="I4100">
        <v>7292.2248876829399</v>
      </c>
      <c r="J4100">
        <v>4969.1540699999996</v>
      </c>
      <c r="K4100" t="s">
        <v>0</v>
      </c>
      <c r="L4100">
        <v>12703.457920000001</v>
      </c>
      <c r="M4100">
        <v>2.8322099999999999</v>
      </c>
    </row>
    <row r="4101" spans="1:13" x14ac:dyDescent="0.4">
      <c r="A4101">
        <v>1640</v>
      </c>
      <c r="B4101">
        <v>1640</v>
      </c>
      <c r="C4101">
        <v>7138</v>
      </c>
      <c r="D4101">
        <v>0.98</v>
      </c>
      <c r="E4101">
        <v>8374.7128200000006</v>
      </c>
      <c r="F4101">
        <v>16.734770000000001</v>
      </c>
      <c r="G4101">
        <v>164643.66837</v>
      </c>
      <c r="H4101">
        <v>7.3403299999999998</v>
      </c>
      <c r="I4101">
        <v>8044.8204517470904</v>
      </c>
      <c r="J4101">
        <v>5315.8018599999996</v>
      </c>
      <c r="K4101">
        <v>8.6517199999999992</v>
      </c>
      <c r="L4101">
        <v>12510.046560000001</v>
      </c>
      <c r="M4101">
        <v>3.1338400000000002</v>
      </c>
    </row>
    <row r="4102" spans="1:13" x14ac:dyDescent="0.4">
      <c r="A4102">
        <v>1660</v>
      </c>
      <c r="B4102">
        <v>1660</v>
      </c>
      <c r="C4102">
        <v>7138</v>
      </c>
      <c r="D4102">
        <v>0</v>
      </c>
      <c r="E4102">
        <v>2076.22345</v>
      </c>
      <c r="F4102">
        <v>3.9407299999999998</v>
      </c>
      <c r="G4102">
        <v>5040.9661500000002</v>
      </c>
      <c r="H4102">
        <v>16.267959999999999</v>
      </c>
      <c r="I4102">
        <v>6916.2355846321398</v>
      </c>
      <c r="J4102">
        <v>0</v>
      </c>
      <c r="K4102">
        <v>0</v>
      </c>
      <c r="L4102">
        <v>10597.76411</v>
      </c>
      <c r="M4102">
        <v>4.2481400000000002</v>
      </c>
    </row>
    <row r="4103" spans="1:13" x14ac:dyDescent="0.4">
      <c r="A4103">
        <v>1660</v>
      </c>
      <c r="B4103">
        <v>1660</v>
      </c>
      <c r="C4103">
        <v>7138</v>
      </c>
      <c r="D4103">
        <v>0.02</v>
      </c>
      <c r="E4103">
        <v>2127.6908600000002</v>
      </c>
      <c r="F4103">
        <v>3.89113</v>
      </c>
      <c r="G4103">
        <v>4934.3892599999999</v>
      </c>
      <c r="H4103">
        <v>16.262</v>
      </c>
      <c r="I4103">
        <v>6873.50952201769</v>
      </c>
      <c r="J4103">
        <v>4.8249000000000004</v>
      </c>
      <c r="K4103">
        <v>3.0630000000000001E-2</v>
      </c>
      <c r="L4103">
        <v>10501.09381</v>
      </c>
      <c r="M4103">
        <v>4.0540700000000003</v>
      </c>
    </row>
    <row r="4104" spans="1:13" x14ac:dyDescent="0.4">
      <c r="A4104">
        <v>1660</v>
      </c>
      <c r="B4104">
        <v>1660</v>
      </c>
      <c r="C4104">
        <v>7138</v>
      </c>
      <c r="D4104">
        <v>0.04</v>
      </c>
      <c r="E4104">
        <v>2168.3593799999999</v>
      </c>
      <c r="F4104">
        <v>3.8521800000000002</v>
      </c>
      <c r="G4104">
        <v>4832.4492099999998</v>
      </c>
      <c r="H4104">
        <v>16.25581</v>
      </c>
      <c r="I4104">
        <v>6832.3183899321202</v>
      </c>
      <c r="J4104">
        <v>12.220969999999999</v>
      </c>
      <c r="K4104">
        <v>6.9510000000000002E-2</v>
      </c>
      <c r="L4104">
        <v>10421.203509999999</v>
      </c>
      <c r="M4104">
        <v>3.8672399999999998</v>
      </c>
    </row>
    <row r="4105" spans="1:13" x14ac:dyDescent="0.4">
      <c r="A4105">
        <v>1660</v>
      </c>
      <c r="B4105">
        <v>1660</v>
      </c>
      <c r="C4105">
        <v>7138</v>
      </c>
      <c r="D4105">
        <v>0.06</v>
      </c>
      <c r="E4105">
        <v>2197.98531</v>
      </c>
      <c r="F4105">
        <v>3.8238099999999999</v>
      </c>
      <c r="G4105">
        <v>4736.4069399999998</v>
      </c>
      <c r="H4105">
        <v>16.24248</v>
      </c>
      <c r="I4105">
        <v>6792.6383258815404</v>
      </c>
      <c r="J4105">
        <v>22.39509</v>
      </c>
      <c r="K4105">
        <v>0.11584</v>
      </c>
      <c r="L4105">
        <v>10361.13607</v>
      </c>
      <c r="M4105">
        <v>3.6895199999999999</v>
      </c>
    </row>
    <row r="4106" spans="1:13" x14ac:dyDescent="0.4">
      <c r="A4106">
        <v>1660</v>
      </c>
      <c r="B4106">
        <v>1660</v>
      </c>
      <c r="C4106">
        <v>7138</v>
      </c>
      <c r="D4106">
        <v>0.08</v>
      </c>
      <c r="E4106">
        <v>2216.3915299999999</v>
      </c>
      <c r="F4106">
        <v>3.8057500000000002</v>
      </c>
      <c r="G4106">
        <v>4646.6539700000003</v>
      </c>
      <c r="H4106">
        <v>16.22514</v>
      </c>
      <c r="I4106">
        <v>6754.4441243442498</v>
      </c>
      <c r="J4106">
        <v>35.512979999999999</v>
      </c>
      <c r="K4106">
        <v>0.16916</v>
      </c>
      <c r="L4106">
        <v>10325.05192</v>
      </c>
      <c r="M4106">
        <v>3.5228199999999998</v>
      </c>
    </row>
    <row r="4107" spans="1:13" x14ac:dyDescent="0.4">
      <c r="A4107">
        <v>1660</v>
      </c>
      <c r="B4107">
        <v>1660</v>
      </c>
      <c r="C4107">
        <v>7138</v>
      </c>
      <c r="D4107">
        <v>0.1</v>
      </c>
      <c r="E4107">
        <v>2223.4789300000002</v>
      </c>
      <c r="F4107">
        <v>3.7975400000000001</v>
      </c>
      <c r="G4107">
        <v>4563.8936899999999</v>
      </c>
      <c r="H4107">
        <v>16.203320000000001</v>
      </c>
      <c r="I4107">
        <v>6717.7092448743497</v>
      </c>
      <c r="J4107">
        <v>51.71114</v>
      </c>
      <c r="K4107">
        <v>0.22931000000000001</v>
      </c>
      <c r="L4107">
        <v>10318.43167</v>
      </c>
      <c r="M4107">
        <v>3.3693599999999999</v>
      </c>
    </row>
    <row r="4108" spans="1:13" x14ac:dyDescent="0.4">
      <c r="A4108">
        <v>1660</v>
      </c>
      <c r="B4108">
        <v>1660</v>
      </c>
      <c r="C4108">
        <v>7138</v>
      </c>
      <c r="D4108">
        <v>0.12</v>
      </c>
      <c r="E4108">
        <v>2219.2351899999999</v>
      </c>
      <c r="F4108">
        <v>3.79853</v>
      </c>
      <c r="G4108">
        <v>4488.7987300000004</v>
      </c>
      <c r="H4108">
        <v>16.176629999999999</v>
      </c>
      <c r="I4108">
        <v>6682.4058440926401</v>
      </c>
      <c r="J4108">
        <v>71.106099999999998</v>
      </c>
      <c r="K4108">
        <v>0.29631999999999997</v>
      </c>
      <c r="L4108">
        <v>10348.367990000001</v>
      </c>
      <c r="M4108">
        <v>3.2320500000000001</v>
      </c>
    </row>
    <row r="4109" spans="1:13" x14ac:dyDescent="0.4">
      <c r="A4109">
        <v>1660</v>
      </c>
      <c r="B4109">
        <v>1660</v>
      </c>
      <c r="C4109">
        <v>7138</v>
      </c>
      <c r="D4109">
        <v>0.14000000000000001</v>
      </c>
      <c r="E4109">
        <v>2203.7400600000001</v>
      </c>
      <c r="F4109">
        <v>3.8078699999999999</v>
      </c>
      <c r="G4109">
        <v>4422.0002199999999</v>
      </c>
      <c r="H4109">
        <v>16.144829999999999</v>
      </c>
      <c r="I4109">
        <v>6648.5048334209096</v>
      </c>
      <c r="J4109">
        <v>93.802139999999994</v>
      </c>
      <c r="K4109">
        <v>0.37046000000000001</v>
      </c>
      <c r="L4109">
        <v>10424.019780000001</v>
      </c>
      <c r="M4109">
        <v>3.1147800000000001</v>
      </c>
    </row>
    <row r="4110" spans="1:13" x14ac:dyDescent="0.4">
      <c r="A4110">
        <v>1660</v>
      </c>
      <c r="B4110">
        <v>1660</v>
      </c>
      <c r="C4110">
        <v>7138</v>
      </c>
      <c r="D4110">
        <v>0.16</v>
      </c>
      <c r="E4110">
        <v>2177.1663600000002</v>
      </c>
      <c r="F4110">
        <v>3.8245800000000001</v>
      </c>
      <c r="G4110">
        <v>4363.9804599999998</v>
      </c>
      <c r="H4110">
        <v>16.109100000000002</v>
      </c>
      <c r="I4110">
        <v>6615.9759643950201</v>
      </c>
      <c r="J4110">
        <v>119.89811</v>
      </c>
      <c r="K4110">
        <v>0.45212999999999998</v>
      </c>
      <c r="L4110">
        <v>10557.26396</v>
      </c>
      <c r="M4110">
        <v>3.02277</v>
      </c>
    </row>
    <row r="4111" spans="1:13" x14ac:dyDescent="0.4">
      <c r="A4111">
        <v>1660</v>
      </c>
      <c r="B4111">
        <v>1660</v>
      </c>
      <c r="C4111">
        <v>7138</v>
      </c>
      <c r="D4111">
        <v>0.18</v>
      </c>
      <c r="E4111">
        <v>2139.7761099999998</v>
      </c>
      <c r="F4111">
        <v>3.84754</v>
      </c>
      <c r="G4111">
        <v>4315.4711900000002</v>
      </c>
      <c r="H4111">
        <v>16.066299999999998</v>
      </c>
      <c r="I4111">
        <v>6584.7879434775105</v>
      </c>
      <c r="J4111">
        <v>149.49361999999999</v>
      </c>
      <c r="K4111">
        <v>0.54188999999999998</v>
      </c>
      <c r="L4111">
        <v>10763.45998</v>
      </c>
      <c r="M4111">
        <v>2.96299</v>
      </c>
    </row>
    <row r="4112" spans="1:13" x14ac:dyDescent="0.4">
      <c r="A4112">
        <v>1660</v>
      </c>
      <c r="B4112">
        <v>1660</v>
      </c>
      <c r="C4112">
        <v>7138</v>
      </c>
      <c r="D4112">
        <v>0.2</v>
      </c>
      <c r="E4112">
        <v>2091.91192</v>
      </c>
      <c r="F4112">
        <v>3.8755500000000001</v>
      </c>
      <c r="G4112">
        <v>4276.7845100000004</v>
      </c>
      <c r="H4112">
        <v>16.01812</v>
      </c>
      <c r="I4112">
        <v>6554.9085786430096</v>
      </c>
      <c r="J4112">
        <v>182.69439</v>
      </c>
      <c r="K4112">
        <v>0.64039999999999997</v>
      </c>
      <c r="L4112">
        <v>11061.80378</v>
      </c>
      <c r="M4112">
        <v>2.9443600000000001</v>
      </c>
    </row>
    <row r="4113" spans="1:13" x14ac:dyDescent="0.4">
      <c r="A4113">
        <v>1660</v>
      </c>
      <c r="B4113">
        <v>1660</v>
      </c>
      <c r="C4113">
        <v>7138</v>
      </c>
      <c r="D4113">
        <v>0.22</v>
      </c>
      <c r="E4113">
        <v>2033.9842000000001</v>
      </c>
      <c r="F4113">
        <v>3.9073899999999999</v>
      </c>
      <c r="G4113">
        <v>4248.2708499999999</v>
      </c>
      <c r="H4113">
        <v>15.964600000000001</v>
      </c>
      <c r="I4113">
        <v>6526.3049605414499</v>
      </c>
      <c r="J4113">
        <v>219.61671999999999</v>
      </c>
      <c r="K4113">
        <v>0.74844999999999995</v>
      </c>
      <c r="L4113">
        <v>11473.37319</v>
      </c>
      <c r="M4113">
        <v>2.9774400000000001</v>
      </c>
    </row>
    <row r="4114" spans="1:13" x14ac:dyDescent="0.4">
      <c r="A4114">
        <v>1660</v>
      </c>
      <c r="B4114">
        <v>1660</v>
      </c>
      <c r="C4114">
        <v>7138</v>
      </c>
      <c r="D4114">
        <v>0.24</v>
      </c>
      <c r="E4114">
        <v>1966.4550999999999</v>
      </c>
      <c r="F4114">
        <v>3.9418500000000001</v>
      </c>
      <c r="G4114">
        <v>4230.1849700000002</v>
      </c>
      <c r="H4114">
        <v>15.90579</v>
      </c>
      <c r="I4114">
        <v>6498.9436817967098</v>
      </c>
      <c r="J4114">
        <v>260.39046000000002</v>
      </c>
      <c r="K4114">
        <v>0.86694000000000004</v>
      </c>
      <c r="L4114">
        <v>12011.390960000001</v>
      </c>
      <c r="M4114">
        <v>3.0716800000000002</v>
      </c>
    </row>
    <row r="4115" spans="1:13" x14ac:dyDescent="0.4">
      <c r="A4115">
        <v>1660</v>
      </c>
      <c r="B4115">
        <v>1660</v>
      </c>
      <c r="C4115">
        <v>7138</v>
      </c>
      <c r="D4115">
        <v>0.26</v>
      </c>
      <c r="E4115">
        <v>1889.8208</v>
      </c>
      <c r="F4115">
        <v>3.97777</v>
      </c>
      <c r="G4115">
        <v>4222.6795599999996</v>
      </c>
      <c r="H4115">
        <v>15.84178</v>
      </c>
      <c r="I4115">
        <v>6472.7910989819602</v>
      </c>
      <c r="J4115">
        <v>305.16019</v>
      </c>
      <c r="K4115">
        <v>0.99682999999999999</v>
      </c>
      <c r="L4115">
        <v>12652.963820000001</v>
      </c>
      <c r="M4115">
        <v>3.2268699999999999</v>
      </c>
    </row>
    <row r="4116" spans="1:13" x14ac:dyDescent="0.4">
      <c r="A4116">
        <v>1660</v>
      </c>
      <c r="B4116">
        <v>1660</v>
      </c>
      <c r="C4116">
        <v>7138</v>
      </c>
      <c r="D4116">
        <v>0.28000000000000003</v>
      </c>
      <c r="E4116">
        <v>1804.59365</v>
      </c>
      <c r="F4116">
        <v>4.0141</v>
      </c>
      <c r="G4116">
        <v>4225.8020800000004</v>
      </c>
      <c r="H4116">
        <v>15.77266</v>
      </c>
      <c r="I4116">
        <v>6447.8136430513396</v>
      </c>
      <c r="J4116">
        <v>354.08425</v>
      </c>
      <c r="K4116">
        <v>1.13924</v>
      </c>
      <c r="L4116">
        <v>13292.92668</v>
      </c>
      <c r="M4116">
        <v>3.4170699999999998</v>
      </c>
    </row>
    <row r="4117" spans="1:13" x14ac:dyDescent="0.4">
      <c r="A4117">
        <v>1660</v>
      </c>
      <c r="B4117">
        <v>1660</v>
      </c>
      <c r="C4117">
        <v>7138</v>
      </c>
      <c r="D4117">
        <v>0.3</v>
      </c>
      <c r="E4117">
        <v>1711.2856300000001</v>
      </c>
      <c r="F4117">
        <v>4.0499299999999998</v>
      </c>
      <c r="G4117">
        <v>4239.4952499999999</v>
      </c>
      <c r="H4117">
        <v>15.698549999999999</v>
      </c>
      <c r="I4117">
        <v>6423.9781855587999</v>
      </c>
      <c r="J4117">
        <v>407.33118999999999</v>
      </c>
      <c r="K4117">
        <v>1.29538</v>
      </c>
      <c r="L4117">
        <v>13752.10613</v>
      </c>
      <c r="M4117">
        <v>3.5860599999999998</v>
      </c>
    </row>
    <row r="4118" spans="1:13" x14ac:dyDescent="0.4">
      <c r="A4118">
        <v>1660</v>
      </c>
      <c r="B4118">
        <v>1660</v>
      </c>
      <c r="C4118">
        <v>7138</v>
      </c>
      <c r="D4118">
        <v>0.32</v>
      </c>
      <c r="E4118">
        <v>1610.3942999999999</v>
      </c>
      <c r="F4118">
        <v>4.0844699999999996</v>
      </c>
      <c r="G4118">
        <v>4263.6010900000001</v>
      </c>
      <c r="H4118">
        <v>15.61956</v>
      </c>
      <c r="I4118">
        <v>6401.2524699177202</v>
      </c>
      <c r="J4118">
        <v>465.07357999999999</v>
      </c>
      <c r="K4118">
        <v>1.4665900000000001</v>
      </c>
      <c r="L4118">
        <v>13926.488890000001</v>
      </c>
      <c r="M4118">
        <v>3.68574</v>
      </c>
    </row>
    <row r="4119" spans="1:13" x14ac:dyDescent="0.4">
      <c r="A4119">
        <v>1660</v>
      </c>
      <c r="B4119">
        <v>1660</v>
      </c>
      <c r="C4119">
        <v>7138</v>
      </c>
      <c r="D4119">
        <v>0.34</v>
      </c>
      <c r="E4119">
        <v>1502.39202</v>
      </c>
      <c r="F4119">
        <v>4.1170999999999998</v>
      </c>
      <c r="G4119">
        <v>4297.8683099999998</v>
      </c>
      <c r="H4119">
        <v>15.5358</v>
      </c>
      <c r="I4119">
        <v>6379.6056193572103</v>
      </c>
      <c r="J4119">
        <v>527.47884999999997</v>
      </c>
      <c r="K4119">
        <v>1.65439</v>
      </c>
      <c r="L4119">
        <v>13887.25531</v>
      </c>
      <c r="M4119">
        <v>3.7140499999999999</v>
      </c>
    </row>
    <row r="4120" spans="1:13" x14ac:dyDescent="0.4">
      <c r="A4120">
        <v>1660</v>
      </c>
      <c r="B4120">
        <v>1660</v>
      </c>
      <c r="C4120">
        <v>7138</v>
      </c>
      <c r="D4120">
        <v>0.36</v>
      </c>
      <c r="E4120">
        <v>1387.7185199999999</v>
      </c>
      <c r="F4120">
        <v>4.1473800000000001</v>
      </c>
      <c r="G4120">
        <v>4341.9668700000002</v>
      </c>
      <c r="H4120">
        <v>15.447329999999999</v>
      </c>
      <c r="I4120">
        <v>6359.0087362376398</v>
      </c>
      <c r="J4120">
        <v>594.69704000000002</v>
      </c>
      <c r="K4120">
        <v>1.8604799999999999</v>
      </c>
      <c r="L4120">
        <v>13773.43679</v>
      </c>
      <c r="M4120">
        <v>3.6956000000000002</v>
      </c>
    </row>
    <row r="4121" spans="1:13" x14ac:dyDescent="0.4">
      <c r="A4121">
        <v>1660</v>
      </c>
      <c r="B4121">
        <v>1660</v>
      </c>
      <c r="C4121">
        <v>7138</v>
      </c>
      <c r="D4121">
        <v>0.38</v>
      </c>
      <c r="E4121">
        <v>1266.7766099999999</v>
      </c>
      <c r="F4121">
        <v>4.1750100000000003</v>
      </c>
      <c r="G4121">
        <v>4395.4946600000003</v>
      </c>
      <c r="H4121">
        <v>15.354150000000001</v>
      </c>
      <c r="I4121">
        <v>6339.4356111615998</v>
      </c>
      <c r="J4121">
        <v>666.84457999999995</v>
      </c>
      <c r="K4121">
        <v>2.0867900000000001</v>
      </c>
      <c r="L4121">
        <v>13694.405769999999</v>
      </c>
      <c r="M4121">
        <v>3.6565699999999999</v>
      </c>
    </row>
    <row r="4122" spans="1:13" x14ac:dyDescent="0.4">
      <c r="A4122">
        <v>1660</v>
      </c>
      <c r="B4122">
        <v>1660</v>
      </c>
      <c r="C4122">
        <v>7138</v>
      </c>
      <c r="D4122">
        <v>0.4</v>
      </c>
      <c r="E4122">
        <v>1139.93055</v>
      </c>
      <c r="F4122">
        <v>4.19984</v>
      </c>
      <c r="G4122">
        <v>4457.9778399999996</v>
      </c>
      <c r="H4122">
        <v>15.25648</v>
      </c>
      <c r="I4122">
        <v>6320.8635650589204</v>
      </c>
      <c r="J4122">
        <v>743.98744999999997</v>
      </c>
      <c r="K4122">
        <v>2.3355100000000002</v>
      </c>
      <c r="L4122">
        <v>13739.621370000001</v>
      </c>
      <c r="M4122">
        <v>3.63707</v>
      </c>
    </row>
    <row r="4123" spans="1:13" x14ac:dyDescent="0.4">
      <c r="A4123">
        <v>1660</v>
      </c>
      <c r="B4123">
        <v>1660</v>
      </c>
      <c r="C4123">
        <v>7138</v>
      </c>
      <c r="D4123">
        <v>0.42</v>
      </c>
      <c r="E4123">
        <v>1007.50627</v>
      </c>
      <c r="F4123">
        <v>4.2218299999999997</v>
      </c>
      <c r="G4123">
        <v>4528.9057400000002</v>
      </c>
      <c r="H4123">
        <v>15.154389999999999</v>
      </c>
      <c r="I4123">
        <v>6303.2744533770001</v>
      </c>
      <c r="J4123">
        <v>5922.7633299999998</v>
      </c>
      <c r="K4123">
        <v>5.0143700000000004</v>
      </c>
      <c r="L4123">
        <v>14062.584430000001</v>
      </c>
      <c r="M4123">
        <v>3.7854700000000001</v>
      </c>
    </row>
    <row r="4124" spans="1:13" x14ac:dyDescent="0.4">
      <c r="A4124">
        <v>1660</v>
      </c>
      <c r="B4124">
        <v>1660</v>
      </c>
      <c r="C4124">
        <v>7138</v>
      </c>
      <c r="D4124">
        <v>0.44</v>
      </c>
      <c r="E4124">
        <v>869.79282000000001</v>
      </c>
      <c r="F4124">
        <v>4.2410800000000002</v>
      </c>
      <c r="G4124">
        <v>4607.7337900000002</v>
      </c>
      <c r="H4124">
        <v>15.047890000000001</v>
      </c>
      <c r="I4124">
        <v>6286.65586896267</v>
      </c>
      <c r="J4124">
        <v>913.17066</v>
      </c>
      <c r="K4124">
        <v>2.9099900000000001</v>
      </c>
      <c r="L4124">
        <v>15347.65454</v>
      </c>
      <c r="M4124">
        <v>4.9912000000000001</v>
      </c>
    </row>
    <row r="4125" spans="1:13" x14ac:dyDescent="0.4">
      <c r="A4125">
        <v>1660</v>
      </c>
      <c r="B4125">
        <v>1660</v>
      </c>
      <c r="C4125">
        <v>7138</v>
      </c>
      <c r="D4125">
        <v>0.46</v>
      </c>
      <c r="E4125">
        <v>727.04436999999996</v>
      </c>
      <c r="F4125">
        <v>4.2577699999999998</v>
      </c>
      <c r="G4125">
        <v>4693.89383</v>
      </c>
      <c r="H4125">
        <v>14.93702</v>
      </c>
      <c r="I4125">
        <v>6271.0025895258595</v>
      </c>
      <c r="J4125">
        <v>1004.74162</v>
      </c>
      <c r="K4125">
        <v>3.2420200000000001</v>
      </c>
      <c r="L4125">
        <v>35202.38521</v>
      </c>
      <c r="M4125">
        <v>22.924980000000001</v>
      </c>
    </row>
    <row r="4126" spans="1:13" x14ac:dyDescent="0.4">
      <c r="A4126">
        <v>1660</v>
      </c>
      <c r="B4126">
        <v>1660</v>
      </c>
      <c r="C4126">
        <v>7138</v>
      </c>
      <c r="D4126">
        <v>0.48</v>
      </c>
      <c r="E4126">
        <v>579.48221000000001</v>
      </c>
      <c r="F4126">
        <v>4.2721400000000003</v>
      </c>
      <c r="G4126">
        <v>4786.8023199999998</v>
      </c>
      <c r="H4126">
        <v>14.82174</v>
      </c>
      <c r="I4126">
        <v>6256.3183271460803</v>
      </c>
      <c r="J4126">
        <v>6447.1021700000001</v>
      </c>
      <c r="K4126">
        <v>4.5772399999999998</v>
      </c>
      <c r="L4126">
        <v>12474.85037</v>
      </c>
      <c r="M4126">
        <v>12.450390000000001</v>
      </c>
    </row>
    <row r="4127" spans="1:13" x14ac:dyDescent="0.4">
      <c r="A4127">
        <v>1660</v>
      </c>
      <c r="B4127">
        <v>1660</v>
      </c>
      <c r="C4127">
        <v>7138</v>
      </c>
      <c r="D4127">
        <v>0.5</v>
      </c>
      <c r="E4127">
        <v>427.29651999999999</v>
      </c>
      <c r="F4127">
        <v>4.2845000000000004</v>
      </c>
      <c r="G4127">
        <v>4885.8659399999997</v>
      </c>
      <c r="H4127">
        <v>14.70201</v>
      </c>
      <c r="I4127">
        <v>6242.6178516154996</v>
      </c>
      <c r="J4127">
        <v>1200.1309900000001</v>
      </c>
      <c r="K4127">
        <v>4.0100699999999998</v>
      </c>
      <c r="L4127">
        <v>7993.7265100000004</v>
      </c>
      <c r="M4127">
        <v>6.7066999999999997</v>
      </c>
    </row>
    <row r="4128" spans="1:13" x14ac:dyDescent="0.4">
      <c r="A4128">
        <v>1660</v>
      </c>
      <c r="B4128">
        <v>1660</v>
      </c>
      <c r="C4128">
        <v>7138</v>
      </c>
      <c r="D4128">
        <v>0.52</v>
      </c>
      <c r="E4128">
        <v>270.64756</v>
      </c>
      <c r="F4128">
        <v>4.2952399999999997</v>
      </c>
      <c r="G4128">
        <v>4990.4303200000004</v>
      </c>
      <c r="H4128">
        <v>14.57831</v>
      </c>
      <c r="I4128">
        <v>6229.9295771140096</v>
      </c>
      <c r="J4128">
        <v>1302.6348800000001</v>
      </c>
      <c r="K4128">
        <v>4.4523799999999998</v>
      </c>
      <c r="L4128">
        <v>6632.951</v>
      </c>
      <c r="M4128">
        <v>4.9273999999999996</v>
      </c>
    </row>
    <row r="4129" spans="1:13" x14ac:dyDescent="0.4">
      <c r="A4129">
        <v>1660</v>
      </c>
      <c r="B4129">
        <v>1660</v>
      </c>
      <c r="C4129">
        <v>7138</v>
      </c>
      <c r="D4129">
        <v>0.54</v>
      </c>
      <c r="E4129">
        <v>109.66614</v>
      </c>
      <c r="F4129">
        <v>4.3047300000000002</v>
      </c>
      <c r="G4129">
        <v>5099.99251</v>
      </c>
      <c r="H4129">
        <v>14.449439999999999</v>
      </c>
      <c r="I4129">
        <v>6218.2987235269802</v>
      </c>
      <c r="J4129">
        <v>1394.6576</v>
      </c>
      <c r="K4129">
        <v>5.0274799999999997</v>
      </c>
      <c r="L4129">
        <v>5989.2380400000002</v>
      </c>
      <c r="M4129">
        <v>4.0404600000000004</v>
      </c>
    </row>
    <row r="4130" spans="1:13" x14ac:dyDescent="0.4">
      <c r="A4130">
        <v>1660</v>
      </c>
      <c r="B4130">
        <v>1660</v>
      </c>
      <c r="C4130">
        <v>7138</v>
      </c>
      <c r="D4130">
        <v>0.56000000000000005</v>
      </c>
      <c r="E4130">
        <v>55.546689999999998</v>
      </c>
      <c r="F4130">
        <v>4.3134399999999999</v>
      </c>
      <c r="G4130">
        <v>5213.8804399999999</v>
      </c>
      <c r="H4130">
        <v>14.31582</v>
      </c>
      <c r="I4130">
        <v>6207.7911906173904</v>
      </c>
      <c r="J4130">
        <v>735.66327999999999</v>
      </c>
      <c r="K4130">
        <v>4.6879299999999997</v>
      </c>
      <c r="L4130">
        <v>5633.8471</v>
      </c>
      <c r="M4130">
        <v>3.4915600000000002</v>
      </c>
    </row>
    <row r="4131" spans="1:13" x14ac:dyDescent="0.4">
      <c r="A4131">
        <v>1660</v>
      </c>
      <c r="B4131">
        <v>1660</v>
      </c>
      <c r="C4131">
        <v>7138</v>
      </c>
      <c r="D4131">
        <v>0.57999999999999996</v>
      </c>
      <c r="E4131">
        <v>224.92080999999999</v>
      </c>
      <c r="F4131">
        <v>4.3218300000000003</v>
      </c>
      <c r="G4131">
        <v>5331.4521800000002</v>
      </c>
      <c r="H4131">
        <v>14.177300000000001</v>
      </c>
      <c r="I4131">
        <v>6198.4983165922204</v>
      </c>
      <c r="J4131">
        <v>859.39539000000002</v>
      </c>
      <c r="K4131">
        <v>2.11226</v>
      </c>
      <c r="L4131">
        <v>5381.1663200000003</v>
      </c>
      <c r="M4131">
        <v>3.1061700000000001</v>
      </c>
    </row>
    <row r="4132" spans="1:13" x14ac:dyDescent="0.4">
      <c r="A4132">
        <v>1660</v>
      </c>
      <c r="B4132">
        <v>1660</v>
      </c>
      <c r="C4132">
        <v>7138</v>
      </c>
      <c r="D4132">
        <v>0.6</v>
      </c>
      <c r="E4132">
        <v>398.41933</v>
      </c>
      <c r="F4132">
        <v>4.3304099999999996</v>
      </c>
      <c r="G4132">
        <v>5452.0300999999999</v>
      </c>
      <c r="H4132">
        <v>14.033720000000001</v>
      </c>
      <c r="I4132">
        <v>6190.5427343954298</v>
      </c>
      <c r="J4132">
        <v>1560.87129</v>
      </c>
      <c r="K4132">
        <v>0.95747000000000004</v>
      </c>
      <c r="L4132">
        <v>5149.2840800000004</v>
      </c>
      <c r="M4132">
        <v>2.8164899999999999</v>
      </c>
    </row>
    <row r="4133" spans="1:13" x14ac:dyDescent="0.4">
      <c r="A4133">
        <v>1660</v>
      </c>
      <c r="B4133">
        <v>1660</v>
      </c>
      <c r="C4133">
        <v>7138</v>
      </c>
      <c r="D4133">
        <v>0.62</v>
      </c>
      <c r="E4133">
        <v>576.04201</v>
      </c>
      <c r="F4133">
        <v>4.3397399999999999</v>
      </c>
      <c r="G4133">
        <v>5574.87961</v>
      </c>
      <c r="H4133">
        <v>13.884880000000001</v>
      </c>
      <c r="I4133">
        <v>6184.08559268517</v>
      </c>
      <c r="J4133">
        <v>4342.5195599999997</v>
      </c>
      <c r="K4133">
        <v>3.7490299999999999</v>
      </c>
      <c r="L4133">
        <v>4897.8086199999998</v>
      </c>
      <c r="M4133">
        <v>2.5884800000000001</v>
      </c>
    </row>
    <row r="4134" spans="1:13" x14ac:dyDescent="0.4">
      <c r="A4134">
        <v>1660</v>
      </c>
      <c r="B4134">
        <v>1660</v>
      </c>
      <c r="C4134">
        <v>7138</v>
      </c>
      <c r="D4134">
        <v>0.64</v>
      </c>
      <c r="E4134">
        <v>757.83029999999997</v>
      </c>
      <c r="F4134">
        <v>4.3504199999999997</v>
      </c>
      <c r="G4134">
        <v>5699.1787700000004</v>
      </c>
      <c r="H4134">
        <v>13.730560000000001</v>
      </c>
      <c r="I4134">
        <v>6179.3354798971604</v>
      </c>
      <c r="J4134">
        <v>435.07339000000002</v>
      </c>
      <c r="K4134">
        <v>1.2094100000000001</v>
      </c>
      <c r="L4134">
        <v>4603.3457200000003</v>
      </c>
      <c r="M4134">
        <v>2.40117</v>
      </c>
    </row>
    <row r="4135" spans="1:13" x14ac:dyDescent="0.4">
      <c r="A4135">
        <v>1660</v>
      </c>
      <c r="B4135">
        <v>1660</v>
      </c>
      <c r="C4135">
        <v>7138</v>
      </c>
      <c r="D4135">
        <v>0.66</v>
      </c>
      <c r="E4135">
        <v>943.87444000000005</v>
      </c>
      <c r="F4135">
        <v>4.36313</v>
      </c>
      <c r="G4135">
        <v>5823.9754400000002</v>
      </c>
      <c r="H4135">
        <v>13.570539999999999</v>
      </c>
      <c r="I4135">
        <v>6176.5594901496797</v>
      </c>
      <c r="J4135">
        <v>6325.0087000000003</v>
      </c>
      <c r="K4135">
        <v>34.774630000000002</v>
      </c>
      <c r="L4135">
        <v>4252.2906300000004</v>
      </c>
      <c r="M4135">
        <v>2.23895</v>
      </c>
    </row>
    <row r="4136" spans="1:13" x14ac:dyDescent="0.4">
      <c r="A4136">
        <v>1660</v>
      </c>
      <c r="B4136">
        <v>1660</v>
      </c>
      <c r="C4136">
        <v>7138</v>
      </c>
      <c r="D4136">
        <v>0.68</v>
      </c>
      <c r="E4136">
        <v>1134.3233299999999</v>
      </c>
      <c r="F4136">
        <v>4.3786399999999999</v>
      </c>
      <c r="G4136">
        <v>5948.1272300000001</v>
      </c>
      <c r="H4136">
        <v>13.40455</v>
      </c>
      <c r="I4136">
        <v>6176.0970199368903</v>
      </c>
      <c r="J4136">
        <v>5319.7546499999999</v>
      </c>
      <c r="K4136">
        <v>14.515370000000001</v>
      </c>
      <c r="L4136">
        <v>3850.8448100000001</v>
      </c>
      <c r="M4136">
        <v>2.08555</v>
      </c>
    </row>
    <row r="4137" spans="1:13" x14ac:dyDescent="0.4">
      <c r="A4137">
        <v>1660</v>
      </c>
      <c r="B4137">
        <v>1660</v>
      </c>
      <c r="C4137">
        <v>7138</v>
      </c>
      <c r="D4137">
        <v>0.7</v>
      </c>
      <c r="E4137">
        <v>1329.3984499999999</v>
      </c>
      <c r="F4137">
        <v>4.3978400000000004</v>
      </c>
      <c r="G4137">
        <v>6070.2167200000004</v>
      </c>
      <c r="H4137">
        <v>13.232239999999999</v>
      </c>
      <c r="I4137">
        <v>6178.3771241624099</v>
      </c>
      <c r="J4137">
        <v>5718.2068499999996</v>
      </c>
      <c r="K4137">
        <v>51.96311</v>
      </c>
      <c r="L4137">
        <v>3491.7444599999999</v>
      </c>
      <c r="M4137">
        <v>1.9118999999999999</v>
      </c>
    </row>
    <row r="4138" spans="1:13" x14ac:dyDescent="0.4">
      <c r="A4138">
        <v>1660</v>
      </c>
      <c r="B4138">
        <v>1660</v>
      </c>
      <c r="C4138">
        <v>7138</v>
      </c>
      <c r="D4138">
        <v>0.72</v>
      </c>
      <c r="E4138">
        <v>1529.4137599999999</v>
      </c>
      <c r="F4138">
        <v>4.4218099999999998</v>
      </c>
      <c r="G4138">
        <v>6188.4318400000002</v>
      </c>
      <c r="H4138">
        <v>13.053179999999999</v>
      </c>
      <c r="I4138">
        <v>6183.9406634939996</v>
      </c>
      <c r="J4138">
        <v>5970.9479600000004</v>
      </c>
      <c r="K4138">
        <v>233.40844000000001</v>
      </c>
      <c r="L4138">
        <v>3669.8695400000001</v>
      </c>
      <c r="M4138">
        <v>1.6404700000000001</v>
      </c>
    </row>
    <row r="4139" spans="1:13" x14ac:dyDescent="0.4">
      <c r="A4139">
        <v>1660</v>
      </c>
      <c r="B4139">
        <v>1660</v>
      </c>
      <c r="C4139">
        <v>7138</v>
      </c>
      <c r="D4139">
        <v>0.74</v>
      </c>
      <c r="E4139">
        <v>1734.8045400000001</v>
      </c>
      <c r="F4139">
        <v>4.4518599999999999</v>
      </c>
      <c r="G4139">
        <v>6300.3967599999996</v>
      </c>
      <c r="H4139">
        <v>12.866720000000001</v>
      </c>
      <c r="I4139">
        <v>6193.4691812077399</v>
      </c>
      <c r="J4139">
        <v>6112.7880999999998</v>
      </c>
      <c r="K4139">
        <v>609.57422999999994</v>
      </c>
      <c r="L4139">
        <v>6595.9997100000001</v>
      </c>
      <c r="M4139">
        <v>1.94333</v>
      </c>
    </row>
    <row r="4140" spans="1:13" x14ac:dyDescent="0.4">
      <c r="A4140">
        <v>1660</v>
      </c>
      <c r="B4140">
        <v>1660</v>
      </c>
      <c r="C4140">
        <v>7138</v>
      </c>
      <c r="D4140">
        <v>0.76</v>
      </c>
      <c r="E4140">
        <v>1946.1703</v>
      </c>
      <c r="F4140">
        <v>4.4896399999999996</v>
      </c>
      <c r="G4140">
        <v>6402.9832500000002</v>
      </c>
      <c r="H4140">
        <v>12.67163</v>
      </c>
      <c r="I4140">
        <v>6207.8237156266296</v>
      </c>
      <c r="J4140">
        <v>6060.8689400000003</v>
      </c>
      <c r="K4140">
        <v>38.525849999999998</v>
      </c>
      <c r="L4140">
        <v>31322.52577</v>
      </c>
      <c r="M4140">
        <v>15.05001</v>
      </c>
    </row>
    <row r="4141" spans="1:13" x14ac:dyDescent="0.4">
      <c r="A4141">
        <v>1660</v>
      </c>
      <c r="B4141">
        <v>1660</v>
      </c>
      <c r="C4141">
        <v>7138</v>
      </c>
      <c r="D4141">
        <v>0.78</v>
      </c>
      <c r="E4141">
        <v>2164.3406100000002</v>
      </c>
      <c r="F4141">
        <v>4.5373099999999997</v>
      </c>
      <c r="G4141">
        <v>6491.8027099999999</v>
      </c>
      <c r="H4141">
        <v>12.466799999999999</v>
      </c>
      <c r="I4141">
        <v>6228.0990718474004</v>
      </c>
      <c r="J4141">
        <v>6020.7700800000002</v>
      </c>
      <c r="K4141">
        <v>11.499309999999999</v>
      </c>
      <c r="L4141">
        <v>14698.79113</v>
      </c>
      <c r="M4141">
        <v>3.3919000000000001</v>
      </c>
    </row>
    <row r="4142" spans="1:13" x14ac:dyDescent="0.4">
      <c r="A4142">
        <v>1660</v>
      </c>
      <c r="B4142">
        <v>1660</v>
      </c>
      <c r="C4142">
        <v>7138</v>
      </c>
      <c r="D4142">
        <v>0.8</v>
      </c>
      <c r="E4142">
        <v>2390.4795600000002</v>
      </c>
      <c r="F4142">
        <v>4.5978000000000003</v>
      </c>
      <c r="G4142">
        <v>6557.04576</v>
      </c>
      <c r="H4142">
        <v>12.2431</v>
      </c>
      <c r="I4142">
        <v>6255.7033905694698</v>
      </c>
      <c r="J4142">
        <v>9142.8613600000008</v>
      </c>
      <c r="K4142">
        <v>3.6303299999999998</v>
      </c>
      <c r="L4142">
        <v>9282.4319099999993</v>
      </c>
      <c r="M4142">
        <v>1.84721</v>
      </c>
    </row>
    <row r="4143" spans="1:13" x14ac:dyDescent="0.4">
      <c r="A4143">
        <v>1660</v>
      </c>
      <c r="B4143">
        <v>1660</v>
      </c>
      <c r="C4143">
        <v>7138</v>
      </c>
      <c r="D4143">
        <v>0.82</v>
      </c>
      <c r="E4143">
        <v>2626.25882</v>
      </c>
      <c r="F4143">
        <v>4.6752200000000004</v>
      </c>
      <c r="G4143">
        <v>6480.8123100000003</v>
      </c>
      <c r="H4143">
        <v>12.294420000000001</v>
      </c>
      <c r="I4143">
        <v>6292.4811008166498</v>
      </c>
      <c r="J4143">
        <v>9305.5220800000006</v>
      </c>
      <c r="K4143">
        <v>3.63571</v>
      </c>
      <c r="L4143">
        <v>6501.1011399999998</v>
      </c>
      <c r="M4143">
        <v>1.54939</v>
      </c>
    </row>
    <row r="4144" spans="1:13" x14ac:dyDescent="0.4">
      <c r="A4144">
        <v>1660</v>
      </c>
      <c r="B4144">
        <v>1660</v>
      </c>
      <c r="C4144">
        <v>7138</v>
      </c>
      <c r="D4144">
        <v>0.84</v>
      </c>
      <c r="E4144">
        <v>2874.1599200000001</v>
      </c>
      <c r="F4144">
        <v>4.77562</v>
      </c>
      <c r="G4144">
        <v>6321.2478899999996</v>
      </c>
      <c r="H4144">
        <v>5.8698100000000002</v>
      </c>
      <c r="I4144">
        <v>6340.9138052325097</v>
      </c>
      <c r="J4144">
        <v>6708.1177200000002</v>
      </c>
      <c r="K4144" t="s">
        <v>0</v>
      </c>
      <c r="L4144">
        <v>4808.2224999999999</v>
      </c>
      <c r="M4144">
        <v>1.48186</v>
      </c>
    </row>
    <row r="4145" spans="1:13" x14ac:dyDescent="0.4">
      <c r="A4145">
        <v>1660</v>
      </c>
      <c r="B4145">
        <v>1660</v>
      </c>
      <c r="C4145">
        <v>7138</v>
      </c>
      <c r="D4145">
        <v>0.86</v>
      </c>
      <c r="E4145">
        <v>3138.03728</v>
      </c>
      <c r="F4145">
        <v>4.9084399999999997</v>
      </c>
      <c r="G4145">
        <v>2546.01485</v>
      </c>
      <c r="H4145">
        <v>10.709770000000001</v>
      </c>
      <c r="I4145">
        <v>6404.4686526251498</v>
      </c>
      <c r="J4145">
        <v>8528.3827199999996</v>
      </c>
      <c r="K4145" t="s">
        <v>0</v>
      </c>
      <c r="L4145">
        <v>3822.2357900000002</v>
      </c>
      <c r="M4145">
        <v>1.5398000000000001</v>
      </c>
    </row>
    <row r="4146" spans="1:13" x14ac:dyDescent="0.4">
      <c r="A4146">
        <v>1660</v>
      </c>
      <c r="B4146">
        <v>1660</v>
      </c>
      <c r="C4146">
        <v>7138</v>
      </c>
      <c r="D4146">
        <v>0.88</v>
      </c>
      <c r="E4146">
        <v>3424.2584999999999</v>
      </c>
      <c r="F4146">
        <v>5.0894599999999999</v>
      </c>
      <c r="G4146">
        <v>4815.5000499999996</v>
      </c>
      <c r="H4146">
        <v>10.558260000000001</v>
      </c>
      <c r="I4146">
        <v>6488.2448725132899</v>
      </c>
      <c r="J4146">
        <v>9789.6454300000005</v>
      </c>
      <c r="K4146" t="s">
        <v>0</v>
      </c>
      <c r="L4146">
        <v>5558.7464399999999</v>
      </c>
      <c r="M4146">
        <v>2.7041200000000001</v>
      </c>
    </row>
    <row r="4147" spans="1:13" x14ac:dyDescent="0.4">
      <c r="A4147">
        <v>1660</v>
      </c>
      <c r="B4147">
        <v>1660</v>
      </c>
      <c r="C4147">
        <v>7138</v>
      </c>
      <c r="D4147">
        <v>0.9</v>
      </c>
      <c r="E4147">
        <v>3743.03451</v>
      </c>
      <c r="F4147">
        <v>5.3481500000000004</v>
      </c>
      <c r="G4147">
        <v>4180.2434300000004</v>
      </c>
      <c r="H4147">
        <v>9.8250299999999999</v>
      </c>
      <c r="I4147">
        <v>6600.2789448243102</v>
      </c>
      <c r="J4147">
        <v>7808.2054200000002</v>
      </c>
      <c r="K4147" t="s">
        <v>0</v>
      </c>
      <c r="L4147">
        <v>5398.2408100000002</v>
      </c>
      <c r="M4147">
        <v>2.35242</v>
      </c>
    </row>
    <row r="4148" spans="1:13" x14ac:dyDescent="0.4">
      <c r="A4148">
        <v>1660</v>
      </c>
      <c r="B4148">
        <v>1660</v>
      </c>
      <c r="C4148">
        <v>7138</v>
      </c>
      <c r="D4148">
        <v>0.92</v>
      </c>
      <c r="E4148">
        <v>4119.0556900000001</v>
      </c>
      <c r="F4148">
        <v>5.7448699999999997</v>
      </c>
      <c r="G4148">
        <v>12701.000599999999</v>
      </c>
      <c r="H4148">
        <v>2.4733999999999998</v>
      </c>
      <c r="I4148">
        <v>6754.4938258445</v>
      </c>
      <c r="J4148">
        <v>6700.0701300000001</v>
      </c>
      <c r="K4148" t="s">
        <v>0</v>
      </c>
      <c r="L4148">
        <v>3014.3680899999999</v>
      </c>
      <c r="M4148">
        <v>1.5140400000000001</v>
      </c>
    </row>
    <row r="4149" spans="1:13" x14ac:dyDescent="0.4">
      <c r="A4149">
        <v>1660</v>
      </c>
      <c r="B4149">
        <v>1660</v>
      </c>
      <c r="C4149">
        <v>7138</v>
      </c>
      <c r="D4149">
        <v>0.94</v>
      </c>
      <c r="E4149">
        <v>4607.8346799999999</v>
      </c>
      <c r="F4149">
        <v>6.4367999999999999</v>
      </c>
      <c r="G4149">
        <v>177.96742</v>
      </c>
      <c r="H4149">
        <v>7.0155099999999999</v>
      </c>
      <c r="I4149">
        <v>6978.8948810694401</v>
      </c>
      <c r="J4149">
        <v>9074.4926799999994</v>
      </c>
      <c r="K4149" t="s">
        <v>0</v>
      </c>
      <c r="L4149">
        <v>7981.8840700000001</v>
      </c>
      <c r="M4149">
        <v>4.1429</v>
      </c>
    </row>
    <row r="4150" spans="1:13" x14ac:dyDescent="0.4">
      <c r="A4150">
        <v>1660</v>
      </c>
      <c r="B4150">
        <v>1660</v>
      </c>
      <c r="C4150">
        <v>7138</v>
      </c>
      <c r="D4150">
        <v>0.96</v>
      </c>
      <c r="E4150">
        <v>5405.2594200000003</v>
      </c>
      <c r="F4150">
        <v>8.0133399999999995</v>
      </c>
      <c r="G4150">
        <v>13446.94125</v>
      </c>
      <c r="H4150">
        <v>1.23855</v>
      </c>
      <c r="I4150">
        <v>7340.7836358823697</v>
      </c>
      <c r="J4150">
        <v>6263.8941999999997</v>
      </c>
      <c r="K4150" t="s">
        <v>0</v>
      </c>
      <c r="L4150">
        <v>12568.773440000001</v>
      </c>
      <c r="M4150">
        <v>2.7807599999999999</v>
      </c>
    </row>
    <row r="4151" spans="1:13" x14ac:dyDescent="0.4">
      <c r="A4151">
        <v>1660</v>
      </c>
      <c r="B4151">
        <v>1660</v>
      </c>
      <c r="C4151">
        <v>7138</v>
      </c>
      <c r="D4151">
        <v>0.98</v>
      </c>
      <c r="E4151">
        <v>8518.3466499999995</v>
      </c>
      <c r="F4151">
        <v>17.201160000000002</v>
      </c>
      <c r="G4151">
        <v>33379.62775</v>
      </c>
      <c r="H4151">
        <v>0.82447000000000004</v>
      </c>
      <c r="I4151">
        <v>8104.2965094395604</v>
      </c>
      <c r="J4151">
        <v>3158.5092399999999</v>
      </c>
      <c r="K4151" t="s">
        <v>0</v>
      </c>
      <c r="L4151">
        <v>12658.38097</v>
      </c>
      <c r="M4151">
        <v>3.1144500000000002</v>
      </c>
    </row>
    <row r="4152" spans="1:13" x14ac:dyDescent="0.4">
      <c r="A4152">
        <v>1680</v>
      </c>
      <c r="B4152">
        <v>1680</v>
      </c>
      <c r="C4152">
        <v>7138</v>
      </c>
      <c r="D4152">
        <v>0</v>
      </c>
      <c r="E4152">
        <v>2151.7422799999999</v>
      </c>
      <c r="F4152">
        <v>4.0344600000000002</v>
      </c>
      <c r="G4152">
        <v>4733.8897200000001</v>
      </c>
      <c r="H4152">
        <v>20.443339999999999</v>
      </c>
      <c r="I4152">
        <v>6966.0174211192798</v>
      </c>
      <c r="J4152">
        <v>0</v>
      </c>
      <c r="K4152">
        <v>0</v>
      </c>
      <c r="L4152">
        <v>10703.493899999999</v>
      </c>
      <c r="M4152">
        <v>4.3020399999999999</v>
      </c>
    </row>
    <row r="4153" spans="1:13" x14ac:dyDescent="0.4">
      <c r="A4153">
        <v>1680</v>
      </c>
      <c r="B4153">
        <v>1680</v>
      </c>
      <c r="C4153">
        <v>7138</v>
      </c>
      <c r="D4153">
        <v>0.02</v>
      </c>
      <c r="E4153">
        <v>2199.1405</v>
      </c>
      <c r="F4153">
        <v>3.98089</v>
      </c>
      <c r="G4153">
        <v>4783.4571800000003</v>
      </c>
      <c r="H4153">
        <v>16.426670000000001</v>
      </c>
      <c r="I4153">
        <v>6919.8437163836397</v>
      </c>
      <c r="J4153">
        <v>5.9607599999999996</v>
      </c>
      <c r="K4153">
        <v>3.993E-2</v>
      </c>
      <c r="L4153">
        <v>10604.05107</v>
      </c>
      <c r="M4153">
        <v>4.0970399999999998</v>
      </c>
    </row>
    <row r="4154" spans="1:13" x14ac:dyDescent="0.4">
      <c r="A4154">
        <v>1680</v>
      </c>
      <c r="B4154">
        <v>1680</v>
      </c>
      <c r="C4154">
        <v>7138</v>
      </c>
      <c r="D4154">
        <v>0.04</v>
      </c>
      <c r="E4154">
        <v>2235.4421200000002</v>
      </c>
      <c r="F4154">
        <v>3.9383599999999999</v>
      </c>
      <c r="G4154">
        <v>4689.6092900000003</v>
      </c>
      <c r="H4154">
        <v>16.40652</v>
      </c>
      <c r="I4154">
        <v>6875.2568196114698</v>
      </c>
      <c r="J4154">
        <v>14.95684</v>
      </c>
      <c r="K4154">
        <v>8.9099999999999999E-2</v>
      </c>
      <c r="L4154">
        <v>10514.441919999999</v>
      </c>
      <c r="M4154">
        <v>3.9003399999999999</v>
      </c>
    </row>
    <row r="4155" spans="1:13" x14ac:dyDescent="0.4">
      <c r="A4155">
        <v>1680</v>
      </c>
      <c r="B4155">
        <v>1680</v>
      </c>
      <c r="C4155">
        <v>7138</v>
      </c>
      <c r="D4155">
        <v>0.06</v>
      </c>
      <c r="E4155">
        <v>2260.4478800000002</v>
      </c>
      <c r="F4155">
        <v>3.9066900000000002</v>
      </c>
      <c r="G4155">
        <v>4601.0534299999999</v>
      </c>
      <c r="H4155">
        <v>16.387550000000001</v>
      </c>
      <c r="I4155">
        <v>6832.2420693813501</v>
      </c>
      <c r="J4155">
        <v>27.208200000000001</v>
      </c>
      <c r="K4155">
        <v>0.1467</v>
      </c>
      <c r="L4155">
        <v>10434.831039999999</v>
      </c>
      <c r="M4155">
        <v>3.7144699999999999</v>
      </c>
    </row>
    <row r="4156" spans="1:13" x14ac:dyDescent="0.4">
      <c r="A4156">
        <v>1680</v>
      </c>
      <c r="B4156">
        <v>1680</v>
      </c>
      <c r="C4156">
        <v>7138</v>
      </c>
      <c r="D4156">
        <v>0.08</v>
      </c>
      <c r="E4156">
        <v>2274.0313799999999</v>
      </c>
      <c r="F4156">
        <v>3.8855400000000002</v>
      </c>
      <c r="G4156">
        <v>4519.2475299999996</v>
      </c>
      <c r="H4156">
        <v>16.360620000000001</v>
      </c>
      <c r="I4156">
        <v>6790.7835035200496</v>
      </c>
      <c r="J4156">
        <v>42.884920000000001</v>
      </c>
      <c r="K4156">
        <v>0.21234</v>
      </c>
      <c r="L4156">
        <v>10366.21428</v>
      </c>
      <c r="M4156">
        <v>3.54122</v>
      </c>
    </row>
    <row r="4157" spans="1:13" x14ac:dyDescent="0.4">
      <c r="A4157">
        <v>1680</v>
      </c>
      <c r="B4157">
        <v>1680</v>
      </c>
      <c r="C4157">
        <v>7138</v>
      </c>
      <c r="D4157">
        <v>0.1</v>
      </c>
      <c r="E4157">
        <v>2276.1494600000001</v>
      </c>
      <c r="F4157">
        <v>3.8743500000000002</v>
      </c>
      <c r="G4157">
        <v>4444.4862000000003</v>
      </c>
      <c r="H4157">
        <v>16.329740000000001</v>
      </c>
      <c r="I4157">
        <v>6750.8638471807699</v>
      </c>
      <c r="J4157">
        <v>62.122570000000003</v>
      </c>
      <c r="K4157">
        <v>0.28592000000000001</v>
      </c>
      <c r="L4157">
        <v>10310.43555</v>
      </c>
      <c r="M4157">
        <v>3.3821099999999999</v>
      </c>
    </row>
    <row r="4158" spans="1:13" x14ac:dyDescent="0.4">
      <c r="A4158">
        <v>1680</v>
      </c>
      <c r="B4158">
        <v>1680</v>
      </c>
      <c r="C4158">
        <v>7138</v>
      </c>
      <c r="D4158">
        <v>0.12</v>
      </c>
      <c r="E4158">
        <v>2266.8494000000001</v>
      </c>
      <c r="F4158">
        <v>3.8723900000000002</v>
      </c>
      <c r="G4158">
        <v>4377.4325399999998</v>
      </c>
      <c r="H4158">
        <v>16.29447</v>
      </c>
      <c r="I4158">
        <v>6712.4645158548201</v>
      </c>
      <c r="J4158">
        <v>85.033559999999994</v>
      </c>
      <c r="K4158">
        <v>0.36764999999999998</v>
      </c>
      <c r="L4158">
        <v>10270.13716</v>
      </c>
      <c r="M4158">
        <v>3.2386400000000002</v>
      </c>
    </row>
    <row r="4159" spans="1:13" x14ac:dyDescent="0.4">
      <c r="A4159">
        <v>1680</v>
      </c>
      <c r="B4159">
        <v>1680</v>
      </c>
      <c r="C4159">
        <v>7138</v>
      </c>
      <c r="D4159">
        <v>0.14000000000000001</v>
      </c>
      <c r="E4159">
        <v>2246.27216</v>
      </c>
      <c r="F4159">
        <v>3.8787600000000002</v>
      </c>
      <c r="G4159">
        <v>4318.7017999999998</v>
      </c>
      <c r="H4159">
        <v>16.2545</v>
      </c>
      <c r="I4159">
        <v>6675.56563644574</v>
      </c>
      <c r="J4159">
        <v>111.71614</v>
      </c>
      <c r="K4159">
        <v>0.45794000000000001</v>
      </c>
      <c r="L4159">
        <v>10248.74525</v>
      </c>
      <c r="M4159">
        <v>3.1124999999999998</v>
      </c>
    </row>
    <row r="4160" spans="1:13" x14ac:dyDescent="0.4">
      <c r="A4160">
        <v>1680</v>
      </c>
      <c r="B4160">
        <v>1680</v>
      </c>
      <c r="C4160">
        <v>7138</v>
      </c>
      <c r="D4160">
        <v>0.16</v>
      </c>
      <c r="E4160">
        <v>2214.6508199999998</v>
      </c>
      <c r="F4160">
        <v>3.8923999999999999</v>
      </c>
      <c r="G4160">
        <v>4268.8489399999999</v>
      </c>
      <c r="H4160">
        <v>16.209610000000001</v>
      </c>
      <c r="I4160">
        <v>6640.1460896741401</v>
      </c>
      <c r="J4160">
        <v>142.2619</v>
      </c>
      <c r="K4160">
        <v>0.55737999999999999</v>
      </c>
      <c r="L4160">
        <v>10250.5581</v>
      </c>
      <c r="M4160">
        <v>3.00569</v>
      </c>
    </row>
    <row r="4161" spans="1:13" x14ac:dyDescent="0.4">
      <c r="A4161">
        <v>1680</v>
      </c>
      <c r="B4161">
        <v>1680</v>
      </c>
      <c r="C4161">
        <v>7138</v>
      </c>
      <c r="D4161">
        <v>0.18</v>
      </c>
      <c r="E4161">
        <v>2172.3042399999999</v>
      </c>
      <c r="F4161">
        <v>3.91214</v>
      </c>
      <c r="G4161">
        <v>4228.2655400000003</v>
      </c>
      <c r="H4161">
        <v>16.16093</v>
      </c>
      <c r="I4161">
        <v>6606.18357742013</v>
      </c>
      <c r="J4161">
        <v>176.7621</v>
      </c>
      <c r="K4161">
        <v>0.66678000000000004</v>
      </c>
      <c r="L4161">
        <v>10280.995010000001</v>
      </c>
      <c r="M4161">
        <v>2.9206400000000001</v>
      </c>
    </row>
    <row r="4162" spans="1:13" x14ac:dyDescent="0.4">
      <c r="A4162">
        <v>1680</v>
      </c>
      <c r="B4162">
        <v>1680</v>
      </c>
      <c r="C4162">
        <v>7138</v>
      </c>
      <c r="D4162">
        <v>0.2</v>
      </c>
      <c r="E4162">
        <v>2119.62599</v>
      </c>
      <c r="F4162">
        <v>3.9367800000000002</v>
      </c>
      <c r="G4162">
        <v>4197.5653899999998</v>
      </c>
      <c r="H4162">
        <v>16.105509999999999</v>
      </c>
      <c r="I4162">
        <v>6573.6547191111003</v>
      </c>
      <c r="J4162">
        <v>215.31268</v>
      </c>
      <c r="K4162">
        <v>0.78705000000000003</v>
      </c>
      <c r="L4162">
        <v>10347.068569999999</v>
      </c>
      <c r="M4162">
        <v>2.8603800000000001</v>
      </c>
    </row>
    <row r="4163" spans="1:13" x14ac:dyDescent="0.4">
      <c r="A4163">
        <v>1680</v>
      </c>
      <c r="B4163">
        <v>1680</v>
      </c>
      <c r="C4163">
        <v>7138</v>
      </c>
      <c r="D4163">
        <v>0.22</v>
      </c>
      <c r="E4163">
        <v>2057.0695799999999</v>
      </c>
      <c r="F4163">
        <v>3.9650799999999999</v>
      </c>
      <c r="G4163">
        <v>4176.93289</v>
      </c>
      <c r="H4163">
        <v>16.045020000000001</v>
      </c>
      <c r="I4163">
        <v>6542.5351819351199</v>
      </c>
      <c r="J4163">
        <v>258.01767000000001</v>
      </c>
      <c r="K4163">
        <v>0.91927999999999999</v>
      </c>
      <c r="L4163">
        <v>10458.16387</v>
      </c>
      <c r="M4163">
        <v>2.8287</v>
      </c>
    </row>
    <row r="4164" spans="1:13" x14ac:dyDescent="0.4">
      <c r="A4164">
        <v>1680</v>
      </c>
      <c r="B4164">
        <v>1680</v>
      </c>
      <c r="C4164">
        <v>7138</v>
      </c>
      <c r="D4164">
        <v>0.24</v>
      </c>
      <c r="E4164">
        <v>1985.13112</v>
      </c>
      <c r="F4164">
        <v>3.9958300000000002</v>
      </c>
      <c r="G4164">
        <v>4166.5786600000001</v>
      </c>
      <c r="H4164">
        <v>15.979509999999999</v>
      </c>
      <c r="I4164">
        <v>6512.79985049473</v>
      </c>
      <c r="J4164">
        <v>304.99052</v>
      </c>
      <c r="K4164">
        <v>1.0646800000000001</v>
      </c>
      <c r="L4164">
        <v>10627.20588</v>
      </c>
      <c r="M4164">
        <v>2.8305699999999998</v>
      </c>
    </row>
    <row r="4165" spans="1:13" x14ac:dyDescent="0.4">
      <c r="A4165">
        <v>1680</v>
      </c>
      <c r="B4165">
        <v>1680</v>
      </c>
      <c r="C4165">
        <v>7138</v>
      </c>
      <c r="D4165">
        <v>0.26</v>
      </c>
      <c r="E4165">
        <v>1904.3311699999999</v>
      </c>
      <c r="F4165">
        <v>4.0279100000000003</v>
      </c>
      <c r="G4165">
        <v>4166.6105799999996</v>
      </c>
      <c r="H4165">
        <v>15.909050000000001</v>
      </c>
      <c r="I4165">
        <v>6484.4230425114201</v>
      </c>
      <c r="J4165">
        <v>356.35275999999999</v>
      </c>
      <c r="K4165">
        <v>1.2246300000000001</v>
      </c>
      <c r="L4165">
        <v>10872.182119999999</v>
      </c>
      <c r="M4165">
        <v>2.8727399999999998</v>
      </c>
    </row>
    <row r="4166" spans="1:13" x14ac:dyDescent="0.4">
      <c r="A4166">
        <v>1680</v>
      </c>
      <c r="B4166">
        <v>1680</v>
      </c>
      <c r="C4166">
        <v>7138</v>
      </c>
      <c r="D4166">
        <v>0.28000000000000003</v>
      </c>
      <c r="E4166">
        <v>1815.19713</v>
      </c>
      <c r="F4166">
        <v>4.0602999999999998</v>
      </c>
      <c r="G4166">
        <v>4177.0326599999999</v>
      </c>
      <c r="H4166">
        <v>15.83372</v>
      </c>
      <c r="I4166">
        <v>6457.3787783595099</v>
      </c>
      <c r="J4166">
        <v>412.22967999999997</v>
      </c>
      <c r="K4166">
        <v>1.4006700000000001</v>
      </c>
      <c r="L4166">
        <v>11217.28276</v>
      </c>
      <c r="M4166">
        <v>2.96441</v>
      </c>
    </row>
    <row r="4167" spans="1:13" x14ac:dyDescent="0.4">
      <c r="A4167">
        <v>1680</v>
      </c>
      <c r="B4167">
        <v>1680</v>
      </c>
      <c r="C4167">
        <v>7138</v>
      </c>
      <c r="D4167">
        <v>0.3</v>
      </c>
      <c r="E4167">
        <v>1718.2477200000001</v>
      </c>
      <c r="F4167">
        <v>4.0921099999999999</v>
      </c>
      <c r="G4167">
        <v>4197.7474700000002</v>
      </c>
      <c r="H4167">
        <v>15.75361</v>
      </c>
      <c r="I4167">
        <v>6431.6411135608696</v>
      </c>
      <c r="J4167">
        <v>472.74245000000002</v>
      </c>
      <c r="K4167">
        <v>1.5945199999999999</v>
      </c>
      <c r="L4167">
        <v>11690.16505</v>
      </c>
      <c r="M4167">
        <v>3.1168399999999998</v>
      </c>
    </row>
    <row r="4168" spans="1:13" x14ac:dyDescent="0.4">
      <c r="A4168">
        <v>1680</v>
      </c>
      <c r="B4168">
        <v>1680</v>
      </c>
      <c r="C4168">
        <v>7138</v>
      </c>
      <c r="D4168">
        <v>0.32</v>
      </c>
      <c r="E4168">
        <v>1613.9804099999999</v>
      </c>
      <c r="F4168">
        <v>4.12263</v>
      </c>
      <c r="G4168">
        <v>4228.5620600000002</v>
      </c>
      <c r="H4168">
        <v>15.66882</v>
      </c>
      <c r="I4168">
        <v>6407.1845449904604</v>
      </c>
      <c r="J4168">
        <v>537.99638000000004</v>
      </c>
      <c r="K4168">
        <v>1.8081499999999999</v>
      </c>
      <c r="L4168">
        <v>12302.957479999999</v>
      </c>
      <c r="M4168">
        <v>3.3378100000000002</v>
      </c>
    </row>
    <row r="4169" spans="1:13" x14ac:dyDescent="0.4">
      <c r="A4169">
        <v>1680</v>
      </c>
      <c r="B4169">
        <v>1680</v>
      </c>
      <c r="C4169">
        <v>7138</v>
      </c>
      <c r="D4169">
        <v>0.34</v>
      </c>
      <c r="E4169">
        <v>1502.8622399999999</v>
      </c>
      <c r="F4169">
        <v>4.1512900000000004</v>
      </c>
      <c r="G4169">
        <v>4269.1967400000003</v>
      </c>
      <c r="H4169">
        <v>15.57944</v>
      </c>
      <c r="I4169">
        <v>6383.9845034708596</v>
      </c>
      <c r="J4169">
        <v>608.06515000000002</v>
      </c>
      <c r="K4169">
        <v>2.0437699999999999</v>
      </c>
      <c r="L4169">
        <v>12991.78664</v>
      </c>
      <c r="M4169">
        <v>3.6105700000000001</v>
      </c>
    </row>
    <row r="4170" spans="1:13" x14ac:dyDescent="0.4">
      <c r="A4170">
        <v>1680</v>
      </c>
      <c r="B4170">
        <v>1680</v>
      </c>
      <c r="C4170">
        <v>7138</v>
      </c>
      <c r="D4170">
        <v>0.36</v>
      </c>
      <c r="E4170">
        <v>1385.32403</v>
      </c>
      <c r="F4170">
        <v>4.1776799999999996</v>
      </c>
      <c r="G4170">
        <v>4319.3025299999999</v>
      </c>
      <c r="H4170">
        <v>15.48549</v>
      </c>
      <c r="I4170">
        <v>6362.0179478275804</v>
      </c>
      <c r="J4170">
        <v>682.97326999999996</v>
      </c>
      <c r="K4170">
        <v>2.30389</v>
      </c>
      <c r="L4170">
        <v>13546.462530000001</v>
      </c>
      <c r="M4170">
        <v>3.8617400000000002</v>
      </c>
    </row>
    <row r="4171" spans="1:13" x14ac:dyDescent="0.4">
      <c r="A4171">
        <v>1680</v>
      </c>
      <c r="B4171">
        <v>1680</v>
      </c>
      <c r="C4171">
        <v>7138</v>
      </c>
      <c r="D4171">
        <v>0.38</v>
      </c>
      <c r="E4171">
        <v>1261.75755</v>
      </c>
      <c r="F4171">
        <v>4.2015399999999996</v>
      </c>
      <c r="G4171">
        <v>4378.4644699999999</v>
      </c>
      <c r="H4171">
        <v>15.386950000000001</v>
      </c>
      <c r="I4171">
        <v>6341.2640784741798</v>
      </c>
      <c r="J4171">
        <v>5643.8437199999998</v>
      </c>
      <c r="K4171">
        <v>5.5602999999999998</v>
      </c>
      <c r="L4171">
        <v>13763.75459</v>
      </c>
      <c r="M4171">
        <v>3.9962399999999998</v>
      </c>
    </row>
    <row r="4172" spans="1:13" x14ac:dyDescent="0.4">
      <c r="A4172">
        <v>1680</v>
      </c>
      <c r="B4172">
        <v>1680</v>
      </c>
      <c r="C4172">
        <v>7138</v>
      </c>
      <c r="D4172">
        <v>0.4</v>
      </c>
      <c r="E4172">
        <v>1132.51494</v>
      </c>
      <c r="F4172">
        <v>4.2227699999999997</v>
      </c>
      <c r="G4172">
        <v>4446.2020400000001</v>
      </c>
      <c r="H4172">
        <v>15.284050000000001</v>
      </c>
      <c r="I4172">
        <v>6321.7051924076804</v>
      </c>
      <c r="J4172">
        <v>5817.49442</v>
      </c>
      <c r="K4172">
        <v>5.3197299999999998</v>
      </c>
      <c r="L4172">
        <v>13739.13704</v>
      </c>
      <c r="M4172">
        <v>4.00237</v>
      </c>
    </row>
    <row r="4173" spans="1:13" x14ac:dyDescent="0.4">
      <c r="A4173">
        <v>1680</v>
      </c>
      <c r="B4173">
        <v>1680</v>
      </c>
      <c r="C4173">
        <v>7138</v>
      </c>
      <c r="D4173">
        <v>0.42</v>
      </c>
      <c r="E4173">
        <v>997.90980999999999</v>
      </c>
      <c r="F4173">
        <v>4.2413600000000002</v>
      </c>
      <c r="G4173">
        <v>4522.0070100000003</v>
      </c>
      <c r="H4173">
        <v>15.17681</v>
      </c>
      <c r="I4173">
        <v>6303.3277063609603</v>
      </c>
      <c r="J4173">
        <v>935.64428999999996</v>
      </c>
      <c r="K4173">
        <v>3.2616800000000001</v>
      </c>
      <c r="L4173">
        <v>13750.39208</v>
      </c>
      <c r="M4173">
        <v>3.94516</v>
      </c>
    </row>
    <row r="4174" spans="1:13" x14ac:dyDescent="0.4">
      <c r="A4174">
        <v>1680</v>
      </c>
      <c r="B4174">
        <v>1680</v>
      </c>
      <c r="C4174">
        <v>7138</v>
      </c>
      <c r="D4174">
        <v>0.44</v>
      </c>
      <c r="E4174">
        <v>858.21912999999995</v>
      </c>
      <c r="F4174">
        <v>4.2574100000000001</v>
      </c>
      <c r="G4174">
        <v>4605.28827</v>
      </c>
      <c r="H4174">
        <v>15.06593</v>
      </c>
      <c r="I4174">
        <v>6286.1233810723097</v>
      </c>
      <c r="J4174">
        <v>1028.1560500000001</v>
      </c>
      <c r="K4174">
        <v>3.6520899999999998</v>
      </c>
      <c r="L4174">
        <v>14142.40141</v>
      </c>
      <c r="M4174">
        <v>4.0026700000000002</v>
      </c>
    </row>
    <row r="4175" spans="1:13" x14ac:dyDescent="0.4">
      <c r="A4175">
        <v>1680</v>
      </c>
      <c r="B4175">
        <v>1680</v>
      </c>
      <c r="C4175">
        <v>7138</v>
      </c>
      <c r="D4175">
        <v>0.46</v>
      </c>
      <c r="E4175">
        <v>713.68550000000005</v>
      </c>
      <c r="F4175">
        <v>4.2711100000000002</v>
      </c>
      <c r="G4175">
        <v>4695.6002399999998</v>
      </c>
      <c r="H4175">
        <v>14.950060000000001</v>
      </c>
      <c r="I4175">
        <v>6270.0907875337998</v>
      </c>
      <c r="J4175">
        <v>6341.9517999999998</v>
      </c>
      <c r="K4175">
        <v>4.7508800000000004</v>
      </c>
      <c r="L4175">
        <v>16638.620490000001</v>
      </c>
      <c r="M4175">
        <v>6.0452700000000004</v>
      </c>
    </row>
    <row r="4176" spans="1:13" x14ac:dyDescent="0.4">
      <c r="A4176">
        <v>1680</v>
      </c>
      <c r="B4176">
        <v>1680</v>
      </c>
      <c r="C4176">
        <v>7138</v>
      </c>
      <c r="D4176">
        <v>0.48</v>
      </c>
      <c r="E4176">
        <v>564.51930000000004</v>
      </c>
      <c r="F4176">
        <v>4.2827200000000003</v>
      </c>
      <c r="G4176">
        <v>4792.3259099999996</v>
      </c>
      <c r="H4176">
        <v>14.829829999999999</v>
      </c>
      <c r="I4176">
        <v>6255.2370660800098</v>
      </c>
      <c r="J4176">
        <v>6516.5638900000004</v>
      </c>
      <c r="K4176">
        <v>4.7187000000000001</v>
      </c>
      <c r="L4176">
        <v>14246.311309999999</v>
      </c>
      <c r="M4176">
        <v>14.895210000000001</v>
      </c>
    </row>
    <row r="4177" spans="1:13" x14ac:dyDescent="0.4">
      <c r="A4177">
        <v>1680</v>
      </c>
      <c r="B4177">
        <v>1680</v>
      </c>
      <c r="C4177">
        <v>7138</v>
      </c>
      <c r="D4177">
        <v>0.5</v>
      </c>
      <c r="E4177">
        <v>410.90039000000002</v>
      </c>
      <c r="F4177">
        <v>4.2925599999999999</v>
      </c>
      <c r="G4177">
        <v>4894.89365</v>
      </c>
      <c r="H4177">
        <v>14.705170000000001</v>
      </c>
      <c r="I4177">
        <v>6241.5800417730497</v>
      </c>
      <c r="J4177">
        <v>1322.0205800000001</v>
      </c>
      <c r="K4177">
        <v>5.09009</v>
      </c>
      <c r="L4177">
        <v>6350.7097899999999</v>
      </c>
      <c r="M4177">
        <v>5.4935200000000002</v>
      </c>
    </row>
    <row r="4178" spans="1:13" x14ac:dyDescent="0.4">
      <c r="A4178">
        <v>1680</v>
      </c>
      <c r="B4178">
        <v>1680</v>
      </c>
      <c r="C4178">
        <v>7138</v>
      </c>
      <c r="D4178">
        <v>0.52</v>
      </c>
      <c r="E4178">
        <v>252.97927999999999</v>
      </c>
      <c r="F4178">
        <v>4.3009700000000004</v>
      </c>
      <c r="G4178">
        <v>5002.7261799999997</v>
      </c>
      <c r="H4178">
        <v>14.575989999999999</v>
      </c>
      <c r="I4178">
        <v>6229.1507753569604</v>
      </c>
      <c r="J4178">
        <v>1422.46784</v>
      </c>
      <c r="K4178">
        <v>5.66906</v>
      </c>
      <c r="L4178">
        <v>5455.1583499999997</v>
      </c>
      <c r="M4178">
        <v>4.0636700000000001</v>
      </c>
    </row>
    <row r="4179" spans="1:13" x14ac:dyDescent="0.4">
      <c r="A4179">
        <v>1680</v>
      </c>
      <c r="B4179">
        <v>1680</v>
      </c>
      <c r="C4179">
        <v>7138</v>
      </c>
      <c r="D4179">
        <v>0.54</v>
      </c>
      <c r="E4179">
        <v>90.877520000000004</v>
      </c>
      <c r="F4179">
        <v>4.3083499999999999</v>
      </c>
      <c r="G4179">
        <v>5115.23837</v>
      </c>
      <c r="H4179">
        <v>14.44219</v>
      </c>
      <c r="I4179">
        <v>6217.9966489213202</v>
      </c>
      <c r="J4179">
        <v>1346.64255</v>
      </c>
      <c r="K4179">
        <v>6.2608300000000003</v>
      </c>
      <c r="L4179">
        <v>5196.2848299999996</v>
      </c>
      <c r="M4179">
        <v>3.42903</v>
      </c>
    </row>
    <row r="4180" spans="1:13" x14ac:dyDescent="0.4">
      <c r="A4180">
        <v>1680</v>
      </c>
      <c r="B4180">
        <v>1680</v>
      </c>
      <c r="C4180">
        <v>7138</v>
      </c>
      <c r="D4180">
        <v>0.56000000000000005</v>
      </c>
      <c r="E4180">
        <v>75.312669999999997</v>
      </c>
      <c r="F4180">
        <v>4.3151299999999999</v>
      </c>
      <c r="G4180">
        <v>5231.8310199999996</v>
      </c>
      <c r="H4180">
        <v>14.30363</v>
      </c>
      <c r="I4180">
        <v>6208.1851104852403</v>
      </c>
      <c r="J4180">
        <v>1198.84887</v>
      </c>
      <c r="K4180">
        <v>0.50144999999999995</v>
      </c>
      <c r="L4180">
        <v>5062.6120099999998</v>
      </c>
      <c r="M4180">
        <v>3.0290599999999999</v>
      </c>
    </row>
    <row r="4181" spans="1:13" x14ac:dyDescent="0.4">
      <c r="A4181">
        <v>1680</v>
      </c>
      <c r="B4181">
        <v>1680</v>
      </c>
      <c r="C4181">
        <v>7138</v>
      </c>
      <c r="D4181">
        <v>0.57999999999999996</v>
      </c>
      <c r="E4181">
        <v>245.52968000000001</v>
      </c>
      <c r="F4181">
        <v>4.3217699999999999</v>
      </c>
      <c r="G4181">
        <v>5351.88015</v>
      </c>
      <c r="H4181">
        <v>14.160159999999999</v>
      </c>
      <c r="I4181">
        <v>6199.8082337012802</v>
      </c>
      <c r="J4181">
        <v>7379.2553600000001</v>
      </c>
      <c r="K4181">
        <v>3.68052</v>
      </c>
      <c r="L4181">
        <v>4930.1677399999999</v>
      </c>
      <c r="M4181">
        <v>2.7480500000000001</v>
      </c>
    </row>
    <row r="4182" spans="1:13" x14ac:dyDescent="0.4">
      <c r="A4182">
        <v>1680</v>
      </c>
      <c r="B4182">
        <v>1680</v>
      </c>
      <c r="C4182">
        <v>7138</v>
      </c>
      <c r="D4182">
        <v>0.6</v>
      </c>
      <c r="E4182">
        <v>419.74477000000002</v>
      </c>
      <c r="F4182">
        <v>4.3287699999999996</v>
      </c>
      <c r="G4182">
        <v>5474.7204099999999</v>
      </c>
      <c r="H4182">
        <v>14.011620000000001</v>
      </c>
      <c r="I4182">
        <v>6192.9882904699098</v>
      </c>
      <c r="J4182">
        <v>4217.3126099999999</v>
      </c>
      <c r="K4182">
        <v>4.54026</v>
      </c>
      <c r="L4182">
        <v>4755.5170600000001</v>
      </c>
      <c r="M4182">
        <v>2.53966</v>
      </c>
    </row>
    <row r="4183" spans="1:13" x14ac:dyDescent="0.4">
      <c r="A4183">
        <v>1680</v>
      </c>
      <c r="B4183">
        <v>1680</v>
      </c>
      <c r="C4183">
        <v>7138</v>
      </c>
      <c r="D4183">
        <v>0.62</v>
      </c>
      <c r="E4183">
        <v>597.96559000000002</v>
      </c>
      <c r="F4183">
        <v>4.3366600000000002</v>
      </c>
      <c r="G4183">
        <v>5599.6211599999997</v>
      </c>
      <c r="H4183">
        <v>13.85787</v>
      </c>
      <c r="I4183">
        <v>6187.8845898838399</v>
      </c>
      <c r="J4183">
        <v>4441.09465</v>
      </c>
      <c r="K4183">
        <v>4.81257</v>
      </c>
      <c r="L4183">
        <v>4519.42965</v>
      </c>
      <c r="M4183">
        <v>2.37663</v>
      </c>
    </row>
    <row r="4184" spans="1:13" x14ac:dyDescent="0.4">
      <c r="A4184">
        <v>1680</v>
      </c>
      <c r="B4184">
        <v>1680</v>
      </c>
      <c r="C4184">
        <v>7138</v>
      </c>
      <c r="D4184">
        <v>0.64</v>
      </c>
      <c r="E4184">
        <v>780.24126999999999</v>
      </c>
      <c r="F4184">
        <v>4.3460400000000003</v>
      </c>
      <c r="G4184">
        <v>5725.7527499999997</v>
      </c>
      <c r="H4184">
        <v>13.69871</v>
      </c>
      <c r="I4184">
        <v>6184.7019141705496</v>
      </c>
      <c r="J4184" t="s">
        <v>0</v>
      </c>
      <c r="K4184" t="s">
        <v>0</v>
      </c>
      <c r="L4184">
        <v>4216.9569600000004</v>
      </c>
      <c r="M4184">
        <v>2.2393200000000002</v>
      </c>
    </row>
    <row r="4185" spans="1:13" x14ac:dyDescent="0.4">
      <c r="A4185">
        <v>1680</v>
      </c>
      <c r="B4185">
        <v>1680</v>
      </c>
      <c r="C4185">
        <v>7138</v>
      </c>
      <c r="D4185">
        <v>0.66</v>
      </c>
      <c r="E4185">
        <v>966.66945999999996</v>
      </c>
      <c r="F4185">
        <v>4.3575799999999996</v>
      </c>
      <c r="G4185">
        <v>5852.1394700000001</v>
      </c>
      <c r="H4185">
        <v>13.53398</v>
      </c>
      <c r="I4185">
        <v>6183.7009944640704</v>
      </c>
      <c r="J4185">
        <v>5719.1521300000004</v>
      </c>
      <c r="K4185">
        <v>143.46664999999999</v>
      </c>
      <c r="L4185">
        <v>3884.8623400000001</v>
      </c>
      <c r="M4185">
        <v>2.1057600000000001</v>
      </c>
    </row>
    <row r="4186" spans="1:13" x14ac:dyDescent="0.4">
      <c r="A4186">
        <v>1680</v>
      </c>
      <c r="B4186">
        <v>1680</v>
      </c>
      <c r="C4186">
        <v>7138</v>
      </c>
      <c r="D4186">
        <v>0.68</v>
      </c>
      <c r="E4186">
        <v>1157.4063699999999</v>
      </c>
      <c r="F4186">
        <v>4.37202</v>
      </c>
      <c r="G4186">
        <v>5977.5937800000002</v>
      </c>
      <c r="H4186">
        <v>13.363490000000001</v>
      </c>
      <c r="I4186">
        <v>6185.2116399265497</v>
      </c>
      <c r="J4186">
        <v>5877.1448399999999</v>
      </c>
      <c r="K4186">
        <v>97.442729999999997</v>
      </c>
      <c r="L4186">
        <v>3765.3857699999999</v>
      </c>
      <c r="M4186">
        <v>1.9226300000000001</v>
      </c>
    </row>
    <row r="4187" spans="1:13" x14ac:dyDescent="0.4">
      <c r="A4187">
        <v>1680</v>
      </c>
      <c r="B4187">
        <v>1680</v>
      </c>
      <c r="C4187">
        <v>7138</v>
      </c>
      <c r="D4187">
        <v>0.7</v>
      </c>
      <c r="E4187">
        <v>1352.68073</v>
      </c>
      <c r="F4187">
        <v>4.3902599999999996</v>
      </c>
      <c r="G4187">
        <v>6100.6243599999998</v>
      </c>
      <c r="H4187">
        <v>13.186999999999999</v>
      </c>
      <c r="I4187">
        <v>6189.6494052202497</v>
      </c>
      <c r="J4187">
        <v>5736.4389600000004</v>
      </c>
      <c r="K4187">
        <v>70.327020000000005</v>
      </c>
      <c r="L4187">
        <v>5036.8737899999996</v>
      </c>
      <c r="M4187">
        <v>1.5493399999999999</v>
      </c>
    </row>
    <row r="4188" spans="1:13" x14ac:dyDescent="0.4">
      <c r="A4188">
        <v>1680</v>
      </c>
      <c r="B4188">
        <v>1680</v>
      </c>
      <c r="C4188">
        <v>7138</v>
      </c>
      <c r="D4188">
        <v>0.72</v>
      </c>
      <c r="E4188">
        <v>1552.8137899999999</v>
      </c>
      <c r="F4188">
        <v>4.4133599999999999</v>
      </c>
      <c r="G4188">
        <v>6219.3069999999998</v>
      </c>
      <c r="H4188">
        <v>13.00417</v>
      </c>
      <c r="I4188">
        <v>6197.5371295954701</v>
      </c>
      <c r="J4188">
        <v>5987.4633100000001</v>
      </c>
      <c r="K4188">
        <v>898.31429000000003</v>
      </c>
      <c r="L4188">
        <v>60643.227650000001</v>
      </c>
      <c r="M4188">
        <v>32.51576</v>
      </c>
    </row>
    <row r="4189" spans="1:13" x14ac:dyDescent="0.4">
      <c r="A4189">
        <v>1680</v>
      </c>
      <c r="B4189">
        <v>1680</v>
      </c>
      <c r="C4189">
        <v>7138</v>
      </c>
      <c r="D4189">
        <v>0.74</v>
      </c>
      <c r="E4189">
        <v>1758.24839</v>
      </c>
      <c r="F4189">
        <v>4.4426300000000003</v>
      </c>
      <c r="G4189">
        <v>6331.10491</v>
      </c>
      <c r="H4189">
        <v>12.81448</v>
      </c>
      <c r="I4189">
        <v>6209.53344352157</v>
      </c>
      <c r="J4189">
        <v>6013.0741799999996</v>
      </c>
      <c r="K4189">
        <v>81.993449999999996</v>
      </c>
      <c r="L4189">
        <v>16426.0622</v>
      </c>
      <c r="M4189">
        <v>4.4138700000000002</v>
      </c>
    </row>
    <row r="4190" spans="1:13" x14ac:dyDescent="0.4">
      <c r="A4190">
        <v>1680</v>
      </c>
      <c r="B4190">
        <v>1680</v>
      </c>
      <c r="C4190">
        <v>7138</v>
      </c>
      <c r="D4190">
        <v>0.76</v>
      </c>
      <c r="E4190">
        <v>1969.59223</v>
      </c>
      <c r="F4190">
        <v>4.4797200000000004</v>
      </c>
      <c r="G4190">
        <v>6432.6230599999999</v>
      </c>
      <c r="H4190">
        <v>12.617010000000001</v>
      </c>
      <c r="I4190">
        <v>6226.4716684740697</v>
      </c>
      <c r="J4190">
        <v>5986.2401300000001</v>
      </c>
      <c r="K4190">
        <v>22.380220000000001</v>
      </c>
      <c r="L4190">
        <v>10750.013419999999</v>
      </c>
      <c r="M4190">
        <v>2.2601900000000001</v>
      </c>
    </row>
    <row r="4191" spans="1:13" x14ac:dyDescent="0.4">
      <c r="A4191">
        <v>1680</v>
      </c>
      <c r="B4191">
        <v>1680</v>
      </c>
      <c r="C4191">
        <v>7138</v>
      </c>
      <c r="D4191">
        <v>0.78</v>
      </c>
      <c r="E4191">
        <v>2187.6842099999999</v>
      </c>
      <c r="F4191">
        <v>4.5267999999999997</v>
      </c>
      <c r="G4191">
        <v>6519.3583900000003</v>
      </c>
      <c r="H4191">
        <v>12.410019999999999</v>
      </c>
      <c r="I4191">
        <v>6249.4149079782201</v>
      </c>
      <c r="J4191">
        <v>5597.3345900000004</v>
      </c>
      <c r="K4191" t="s">
        <v>0</v>
      </c>
      <c r="L4191">
        <v>7887.3038900000001</v>
      </c>
      <c r="M4191">
        <v>1.7538899999999999</v>
      </c>
    </row>
    <row r="4192" spans="1:13" x14ac:dyDescent="0.4">
      <c r="A4192">
        <v>1680</v>
      </c>
      <c r="B4192">
        <v>1680</v>
      </c>
      <c r="C4192">
        <v>7138</v>
      </c>
      <c r="D4192">
        <v>0.8</v>
      </c>
      <c r="E4192">
        <v>2413.69985</v>
      </c>
      <c r="F4192">
        <v>4.5868200000000003</v>
      </c>
      <c r="G4192">
        <v>6577.2313400000003</v>
      </c>
      <c r="H4192">
        <v>12.18055</v>
      </c>
      <c r="I4192">
        <v>6279.7374769021098</v>
      </c>
      <c r="J4192">
        <v>9209.8486799999991</v>
      </c>
      <c r="K4192">
        <v>3.6697899999999999</v>
      </c>
      <c r="L4192">
        <v>6217.2897000000003</v>
      </c>
      <c r="M4192">
        <v>1.6265400000000001</v>
      </c>
    </row>
    <row r="4193" spans="1:13" x14ac:dyDescent="0.4">
      <c r="A4193">
        <v>1680</v>
      </c>
      <c r="B4193">
        <v>1680</v>
      </c>
      <c r="C4193">
        <v>7138</v>
      </c>
      <c r="D4193">
        <v>0.82</v>
      </c>
      <c r="E4193">
        <v>2649.3259800000001</v>
      </c>
      <c r="F4193">
        <v>4.6639099999999996</v>
      </c>
      <c r="G4193">
        <v>6492.1877400000003</v>
      </c>
      <c r="H4193">
        <v>12.271890000000001</v>
      </c>
      <c r="I4193">
        <v>6319.2510819373501</v>
      </c>
      <c r="J4193">
        <v>4410.1474200000002</v>
      </c>
      <c r="K4193" t="s">
        <v>0</v>
      </c>
      <c r="L4193">
        <v>5039.7365399999999</v>
      </c>
      <c r="M4193">
        <v>1.5828100000000001</v>
      </c>
    </row>
    <row r="4194" spans="1:13" x14ac:dyDescent="0.4">
      <c r="A4194">
        <v>1680</v>
      </c>
      <c r="B4194">
        <v>1680</v>
      </c>
      <c r="C4194">
        <v>7138</v>
      </c>
      <c r="D4194">
        <v>0.84</v>
      </c>
      <c r="E4194">
        <v>2897.0660499999999</v>
      </c>
      <c r="F4194">
        <v>4.7641999999999998</v>
      </c>
      <c r="G4194">
        <v>4886.5122000000001</v>
      </c>
      <c r="H4194">
        <v>11.2285</v>
      </c>
      <c r="I4194">
        <v>6370.4106833064998</v>
      </c>
      <c r="J4194">
        <v>6548.5763500000003</v>
      </c>
      <c r="K4194">
        <v>10.31296</v>
      </c>
      <c r="L4194">
        <v>4212.7172300000002</v>
      </c>
      <c r="M4194">
        <v>1.6013900000000001</v>
      </c>
    </row>
    <row r="4195" spans="1:13" x14ac:dyDescent="0.4">
      <c r="A4195">
        <v>1680</v>
      </c>
      <c r="B4195">
        <v>1680</v>
      </c>
      <c r="C4195">
        <v>7138</v>
      </c>
      <c r="D4195">
        <v>0.86</v>
      </c>
      <c r="E4195">
        <v>3160.8092799999999</v>
      </c>
      <c r="F4195">
        <v>4.8972300000000004</v>
      </c>
      <c r="G4195">
        <v>10082.68096</v>
      </c>
      <c r="H4195">
        <v>2.3977300000000001</v>
      </c>
      <c r="I4195">
        <v>6436.6702506471202</v>
      </c>
      <c r="J4195">
        <v>9695.7968299999993</v>
      </c>
      <c r="K4195" t="s">
        <v>0</v>
      </c>
      <c r="L4195">
        <v>4204.6719999999996</v>
      </c>
      <c r="M4195">
        <v>1.9127700000000001</v>
      </c>
    </row>
    <row r="4196" spans="1:13" x14ac:dyDescent="0.4">
      <c r="A4196">
        <v>1680</v>
      </c>
      <c r="B4196">
        <v>1680</v>
      </c>
      <c r="C4196">
        <v>7138</v>
      </c>
      <c r="D4196">
        <v>0.88</v>
      </c>
      <c r="E4196">
        <v>3446.9842699999999</v>
      </c>
      <c r="F4196">
        <v>5.0789900000000001</v>
      </c>
      <c r="G4196">
        <v>5426.73909</v>
      </c>
      <c r="H4196">
        <v>8.9475099999999994</v>
      </c>
      <c r="I4196">
        <v>6523.1407149364504</v>
      </c>
      <c r="J4196">
        <v>9856.4427500000002</v>
      </c>
      <c r="K4196" t="s">
        <v>0</v>
      </c>
      <c r="L4196">
        <v>5913.3188200000004</v>
      </c>
      <c r="M4196">
        <v>2.7204899999999999</v>
      </c>
    </row>
    <row r="4197" spans="1:13" x14ac:dyDescent="0.4">
      <c r="A4197">
        <v>1680</v>
      </c>
      <c r="B4197">
        <v>1680</v>
      </c>
      <c r="C4197">
        <v>7138</v>
      </c>
      <c r="D4197">
        <v>0.9</v>
      </c>
      <c r="E4197">
        <v>3766.0920099999998</v>
      </c>
      <c r="F4197">
        <v>5.3393699999999997</v>
      </c>
      <c r="G4197">
        <v>5035.6060399999997</v>
      </c>
      <c r="H4197">
        <v>9.9742899999999999</v>
      </c>
      <c r="I4197">
        <v>6637.9151407483996</v>
      </c>
      <c r="J4197" t="s">
        <v>0</v>
      </c>
      <c r="K4197" t="s">
        <v>0</v>
      </c>
      <c r="L4197">
        <v>5524.3768099999998</v>
      </c>
      <c r="M4197">
        <v>2.3172000000000001</v>
      </c>
    </row>
    <row r="4198" spans="1:13" x14ac:dyDescent="0.4">
      <c r="A4198">
        <v>1680</v>
      </c>
      <c r="B4198">
        <v>1680</v>
      </c>
      <c r="C4198">
        <v>7138</v>
      </c>
      <c r="D4198">
        <v>0.92</v>
      </c>
      <c r="E4198">
        <v>4142.8796599999996</v>
      </c>
      <c r="F4198">
        <v>5.7398600000000002</v>
      </c>
      <c r="G4198">
        <v>11915.34505</v>
      </c>
      <c r="H4198">
        <v>2.1166100000000001</v>
      </c>
      <c r="I4198">
        <v>6795.0602479024101</v>
      </c>
      <c r="J4198" t="s">
        <v>0</v>
      </c>
      <c r="K4198" t="s">
        <v>0</v>
      </c>
      <c r="L4198">
        <v>1777.37959</v>
      </c>
      <c r="M4198">
        <v>0.86970000000000003</v>
      </c>
    </row>
    <row r="4199" spans="1:13" x14ac:dyDescent="0.4">
      <c r="A4199">
        <v>1680</v>
      </c>
      <c r="B4199">
        <v>1680</v>
      </c>
      <c r="C4199">
        <v>7138</v>
      </c>
      <c r="D4199">
        <v>0.94</v>
      </c>
      <c r="E4199">
        <v>4633.8758200000002</v>
      </c>
      <c r="F4199">
        <v>6.4409900000000002</v>
      </c>
      <c r="G4199">
        <v>2979.3571900000002</v>
      </c>
      <c r="H4199">
        <v>5.3611000000000004</v>
      </c>
      <c r="I4199">
        <v>7022.8148424594401</v>
      </c>
      <c r="J4199">
        <v>6952.0060599999997</v>
      </c>
      <c r="K4199" t="s">
        <v>0</v>
      </c>
      <c r="L4199">
        <v>20947.916389999999</v>
      </c>
      <c r="M4199">
        <v>13.739240000000001</v>
      </c>
    </row>
    <row r="4200" spans="1:13" x14ac:dyDescent="0.4">
      <c r="A4200">
        <v>1680</v>
      </c>
      <c r="B4200">
        <v>1680</v>
      </c>
      <c r="C4200">
        <v>7138</v>
      </c>
      <c r="D4200">
        <v>0.96</v>
      </c>
      <c r="E4200">
        <v>5439.12986</v>
      </c>
      <c r="F4200">
        <v>8.0488300000000006</v>
      </c>
      <c r="G4200">
        <v>13406.26395</v>
      </c>
      <c r="H4200">
        <v>1.34168</v>
      </c>
      <c r="I4200">
        <v>7389.7639565586896</v>
      </c>
      <c r="J4200">
        <v>4537.7465700000002</v>
      </c>
      <c r="K4200" t="s">
        <v>0</v>
      </c>
      <c r="L4200">
        <v>12477.23344</v>
      </c>
      <c r="M4200">
        <v>2.7375099999999999</v>
      </c>
    </row>
    <row r="4201" spans="1:13" x14ac:dyDescent="0.4">
      <c r="A4201">
        <v>1680</v>
      </c>
      <c r="B4201">
        <v>1680</v>
      </c>
      <c r="C4201">
        <v>7138</v>
      </c>
      <c r="D4201">
        <v>0.98</v>
      </c>
      <c r="E4201">
        <v>8665.7748499999998</v>
      </c>
      <c r="F4201">
        <v>17.687989999999999</v>
      </c>
      <c r="G4201">
        <v>18247.355520000001</v>
      </c>
      <c r="H4201">
        <v>0.81716</v>
      </c>
      <c r="I4201">
        <v>8164.0352859171799</v>
      </c>
      <c r="J4201">
        <v>3125.04756</v>
      </c>
      <c r="K4201" t="s">
        <v>0</v>
      </c>
      <c r="L4201">
        <v>12799.254129999999</v>
      </c>
      <c r="M4201">
        <v>3.09382</v>
      </c>
    </row>
    <row r="4202" spans="1:13" x14ac:dyDescent="0.4">
      <c r="A4202">
        <v>1700</v>
      </c>
      <c r="B4202">
        <v>1700</v>
      </c>
      <c r="C4202">
        <v>7138</v>
      </c>
      <c r="D4202">
        <v>0</v>
      </c>
      <c r="E4202">
        <v>2226.79864</v>
      </c>
      <c r="F4202">
        <v>4.1272700000000002</v>
      </c>
      <c r="G4202">
        <v>4586.9072800000004</v>
      </c>
      <c r="H4202">
        <v>20.488890000000001</v>
      </c>
      <c r="I4202">
        <v>7012.6083360942202</v>
      </c>
      <c r="J4202">
        <v>0</v>
      </c>
      <c r="K4202">
        <v>0</v>
      </c>
      <c r="L4202">
        <v>10806.37679</v>
      </c>
      <c r="M4202">
        <v>4.3573000000000004</v>
      </c>
    </row>
    <row r="4203" spans="1:13" x14ac:dyDescent="0.4">
      <c r="A4203">
        <v>1700</v>
      </c>
      <c r="B4203">
        <v>1700</v>
      </c>
      <c r="C4203">
        <v>7138</v>
      </c>
      <c r="D4203">
        <v>0.02</v>
      </c>
      <c r="E4203">
        <v>2269.9333099999999</v>
      </c>
      <c r="F4203">
        <v>4.0696199999999996</v>
      </c>
      <c r="G4203">
        <v>4495.6780099999996</v>
      </c>
      <c r="H4203">
        <v>20.365559999999999</v>
      </c>
      <c r="I4203">
        <v>6963.3665869255201</v>
      </c>
      <c r="J4203">
        <v>7.1737700000000002</v>
      </c>
      <c r="K4203">
        <v>5.0959999999999998E-2</v>
      </c>
      <c r="L4203">
        <v>10711.710010000001</v>
      </c>
      <c r="M4203">
        <v>4.1421400000000004</v>
      </c>
    </row>
    <row r="4204" spans="1:13" x14ac:dyDescent="0.4">
      <c r="A4204">
        <v>1700</v>
      </c>
      <c r="B4204">
        <v>1700</v>
      </c>
      <c r="C4204">
        <v>7138</v>
      </c>
      <c r="D4204">
        <v>0.04</v>
      </c>
      <c r="E4204">
        <v>2301.69256</v>
      </c>
      <c r="F4204">
        <v>4.0234199999999998</v>
      </c>
      <c r="G4204">
        <v>4553.3746300000003</v>
      </c>
      <c r="H4204">
        <v>16.551120000000001</v>
      </c>
      <c r="I4204">
        <v>6915.7507731752903</v>
      </c>
      <c r="J4204">
        <v>17.88963</v>
      </c>
      <c r="K4204">
        <v>0.11208</v>
      </c>
      <c r="L4204">
        <v>10622.882079999999</v>
      </c>
      <c r="M4204">
        <v>3.9353600000000002</v>
      </c>
    </row>
    <row r="4205" spans="1:13" x14ac:dyDescent="0.4">
      <c r="A4205">
        <v>1700</v>
      </c>
      <c r="B4205">
        <v>1700</v>
      </c>
      <c r="C4205">
        <v>7138</v>
      </c>
      <c r="D4205">
        <v>0.06</v>
      </c>
      <c r="E4205">
        <v>2321.9251599999998</v>
      </c>
      <c r="F4205">
        <v>3.9883899999999999</v>
      </c>
      <c r="G4205">
        <v>4472.18696</v>
      </c>
      <c r="H4205">
        <v>16.524550000000001</v>
      </c>
      <c r="I4205">
        <v>6869.7553995082098</v>
      </c>
      <c r="J4205">
        <v>32.369100000000003</v>
      </c>
      <c r="K4205">
        <v>0.18259</v>
      </c>
      <c r="L4205">
        <v>10537.229719999999</v>
      </c>
      <c r="M4205">
        <v>3.7408700000000001</v>
      </c>
    </row>
    <row r="4206" spans="1:13" x14ac:dyDescent="0.4">
      <c r="A4206">
        <v>1700</v>
      </c>
      <c r="B4206">
        <v>1700</v>
      </c>
      <c r="C4206">
        <v>7138</v>
      </c>
      <c r="D4206">
        <v>0.08</v>
      </c>
      <c r="E4206">
        <v>2330.5586800000001</v>
      </c>
      <c r="F4206">
        <v>3.9640900000000001</v>
      </c>
      <c r="G4206">
        <v>4397.9757799999998</v>
      </c>
      <c r="H4206">
        <v>16.489419999999999</v>
      </c>
      <c r="I4206">
        <v>6825.3738197604398</v>
      </c>
      <c r="J4206">
        <v>50.77617</v>
      </c>
      <c r="K4206">
        <v>0.26219999999999999</v>
      </c>
      <c r="L4206">
        <v>10453.064979999999</v>
      </c>
      <c r="M4206">
        <v>3.5610499999999998</v>
      </c>
    </row>
    <row r="4207" spans="1:13" x14ac:dyDescent="0.4">
      <c r="A4207">
        <v>1700</v>
      </c>
      <c r="B4207">
        <v>1700</v>
      </c>
      <c r="C4207">
        <v>7138</v>
      </c>
      <c r="D4207">
        <v>0.1</v>
      </c>
      <c r="E4207">
        <v>2327.6085699999999</v>
      </c>
      <c r="F4207">
        <v>3.9498899999999999</v>
      </c>
      <c r="G4207">
        <v>4330.7061100000001</v>
      </c>
      <c r="H4207">
        <v>16.452919999999999</v>
      </c>
      <c r="I4207">
        <v>6782.59821134699</v>
      </c>
      <c r="J4207">
        <v>73.235810000000001</v>
      </c>
      <c r="K4207">
        <v>0.35098000000000001</v>
      </c>
      <c r="L4207">
        <v>10369.78327</v>
      </c>
      <c r="M4207">
        <v>3.3972500000000001</v>
      </c>
    </row>
    <row r="4208" spans="1:13" x14ac:dyDescent="0.4">
      <c r="A4208">
        <v>1700</v>
      </c>
      <c r="B4208">
        <v>1700</v>
      </c>
      <c r="C4208">
        <v>7138</v>
      </c>
      <c r="D4208">
        <v>0.12</v>
      </c>
      <c r="E4208">
        <v>2313.1834600000002</v>
      </c>
      <c r="F4208">
        <v>3.94496</v>
      </c>
      <c r="G4208">
        <v>4271.4962999999998</v>
      </c>
      <c r="H4208">
        <v>16.409030000000001</v>
      </c>
      <c r="I4208">
        <v>6741.4195519008799</v>
      </c>
      <c r="J4208">
        <v>99.846969999999999</v>
      </c>
      <c r="K4208">
        <v>0.44930999999999999</v>
      </c>
      <c r="L4208">
        <v>10287.703380000001</v>
      </c>
      <c r="M4208">
        <v>3.2502200000000001</v>
      </c>
    </row>
    <row r="4209" spans="1:13" x14ac:dyDescent="0.4">
      <c r="A4209">
        <v>1700</v>
      </c>
      <c r="B4209">
        <v>1700</v>
      </c>
      <c r="C4209">
        <v>7138</v>
      </c>
      <c r="D4209">
        <v>0.14000000000000001</v>
      </c>
      <c r="E4209">
        <v>2287.4860699999999</v>
      </c>
      <c r="F4209">
        <v>3.9483199999999998</v>
      </c>
      <c r="G4209">
        <v>4220.6293900000001</v>
      </c>
      <c r="H4209">
        <v>16.36092</v>
      </c>
      <c r="I4209">
        <v>6701.8276019221703</v>
      </c>
      <c r="J4209">
        <v>130.69237000000001</v>
      </c>
      <c r="K4209">
        <v>0.55784999999999996</v>
      </c>
      <c r="L4209">
        <v>10207.83208</v>
      </c>
      <c r="M4209">
        <v>3.1204000000000001</v>
      </c>
    </row>
    <row r="4210" spans="1:13" x14ac:dyDescent="0.4">
      <c r="A4210">
        <v>1700</v>
      </c>
      <c r="B4210">
        <v>1700</v>
      </c>
      <c r="C4210">
        <v>7138</v>
      </c>
      <c r="D4210">
        <v>0.16</v>
      </c>
      <c r="E4210">
        <v>2250.8090699999998</v>
      </c>
      <c r="F4210">
        <v>3.9588700000000001</v>
      </c>
      <c r="G4210">
        <v>4178.6352900000002</v>
      </c>
      <c r="H4210">
        <v>16.308340000000001</v>
      </c>
      <c r="I4210">
        <v>6663.8108977087104</v>
      </c>
      <c r="J4210">
        <v>165.84601000000001</v>
      </c>
      <c r="K4210">
        <v>0.67747000000000002</v>
      </c>
      <c r="L4210">
        <v>10131.6657</v>
      </c>
      <c r="M4210">
        <v>3.0080399999999998</v>
      </c>
    </row>
    <row r="4211" spans="1:13" x14ac:dyDescent="0.4">
      <c r="A4211">
        <v>1700</v>
      </c>
      <c r="B4211">
        <v>1700</v>
      </c>
      <c r="C4211">
        <v>7138</v>
      </c>
      <c r="D4211">
        <v>0.18</v>
      </c>
      <c r="E4211">
        <v>2203.5261500000001</v>
      </c>
      <c r="F4211">
        <v>3.9754</v>
      </c>
      <c r="G4211">
        <v>4145.9654399999999</v>
      </c>
      <c r="H4211">
        <v>16.251080000000002</v>
      </c>
      <c r="I4211">
        <v>6627.3567595567802</v>
      </c>
      <c r="J4211">
        <v>205.37905000000001</v>
      </c>
      <c r="K4211">
        <v>0.80925000000000002</v>
      </c>
      <c r="L4211">
        <v>10061.076359999999</v>
      </c>
      <c r="M4211">
        <v>2.9132699999999998</v>
      </c>
    </row>
    <row r="4212" spans="1:13" x14ac:dyDescent="0.4">
      <c r="A4212">
        <v>1700</v>
      </c>
      <c r="B4212">
        <v>1700</v>
      </c>
      <c r="C4212">
        <v>7138</v>
      </c>
      <c r="D4212">
        <v>0.2</v>
      </c>
      <c r="E4212">
        <v>2146.0787099999998</v>
      </c>
      <c r="F4212">
        <v>3.9966599999999999</v>
      </c>
      <c r="G4212">
        <v>4122.8981700000004</v>
      </c>
      <c r="H4212">
        <v>16.190169999999998</v>
      </c>
      <c r="I4212">
        <v>6592.45132107872</v>
      </c>
      <c r="J4212">
        <v>249.36355</v>
      </c>
      <c r="K4212">
        <v>0.95445999999999998</v>
      </c>
      <c r="L4212">
        <v>9998.2954399999999</v>
      </c>
      <c r="M4212">
        <v>2.8361100000000001</v>
      </c>
    </row>
    <row r="4213" spans="1:13" x14ac:dyDescent="0.4">
      <c r="A4213">
        <v>1700</v>
      </c>
      <c r="B4213">
        <v>1700</v>
      </c>
      <c r="C4213">
        <v>7138</v>
      </c>
      <c r="D4213">
        <v>0.22</v>
      </c>
      <c r="E4213">
        <v>2078.9594000000002</v>
      </c>
      <c r="F4213">
        <v>4.0214299999999996</v>
      </c>
      <c r="G4213">
        <v>4109.9041200000001</v>
      </c>
      <c r="H4213">
        <v>16.122890000000002</v>
      </c>
      <c r="I4213">
        <v>6559.07958649589</v>
      </c>
      <c r="J4213">
        <v>297.87394999999998</v>
      </c>
      <c r="K4213">
        <v>1.11459</v>
      </c>
      <c r="L4213">
        <v>9945.9944899999991</v>
      </c>
      <c r="M4213">
        <v>2.7764899999999999</v>
      </c>
    </row>
    <row r="4214" spans="1:13" x14ac:dyDescent="0.4">
      <c r="A4214">
        <v>1700</v>
      </c>
      <c r="B4214">
        <v>1700</v>
      </c>
      <c r="C4214">
        <v>7138</v>
      </c>
      <c r="D4214">
        <v>0.24</v>
      </c>
      <c r="E4214">
        <v>2002.6938700000001</v>
      </c>
      <c r="F4214">
        <v>4.0484999999999998</v>
      </c>
      <c r="G4214">
        <v>4107.0266700000002</v>
      </c>
      <c r="H4214">
        <v>16.05086</v>
      </c>
      <c r="I4214">
        <v>6527.2255238990201</v>
      </c>
      <c r="J4214">
        <v>350.98540000000003</v>
      </c>
      <c r="K4214">
        <v>1.29132</v>
      </c>
      <c r="L4214">
        <v>9907.4709399999992</v>
      </c>
      <c r="M4214">
        <v>2.73428</v>
      </c>
    </row>
    <row r="4215" spans="1:13" x14ac:dyDescent="0.4">
      <c r="A4215">
        <v>1700</v>
      </c>
      <c r="B4215">
        <v>1700</v>
      </c>
      <c r="C4215">
        <v>7138</v>
      </c>
      <c r="D4215">
        <v>0.26</v>
      </c>
      <c r="E4215">
        <v>1917.82251</v>
      </c>
      <c r="F4215">
        <v>4.0767699999999998</v>
      </c>
      <c r="G4215">
        <v>4114.3293800000001</v>
      </c>
      <c r="H4215">
        <v>15.974130000000001</v>
      </c>
      <c r="I4215">
        <v>6496.8722036965801</v>
      </c>
      <c r="J4215">
        <v>408.76850999999999</v>
      </c>
      <c r="K4215">
        <v>1.4865699999999999</v>
      </c>
      <c r="L4215">
        <v>9886.9637000000002</v>
      </c>
      <c r="M4215">
        <v>2.7094200000000002</v>
      </c>
    </row>
    <row r="4216" spans="1:13" x14ac:dyDescent="0.4">
      <c r="A4216">
        <v>1700</v>
      </c>
      <c r="B4216">
        <v>1700</v>
      </c>
      <c r="C4216">
        <v>7138</v>
      </c>
      <c r="D4216">
        <v>0.28000000000000003</v>
      </c>
      <c r="E4216">
        <v>1824.88355</v>
      </c>
      <c r="F4216">
        <v>4.10527</v>
      </c>
      <c r="G4216">
        <v>4131.7744899999998</v>
      </c>
      <c r="H4216">
        <v>15.892770000000001</v>
      </c>
      <c r="I4216">
        <v>6468.0019927740996</v>
      </c>
      <c r="J4216">
        <v>471.27969999999999</v>
      </c>
      <c r="K4216">
        <v>1.70251</v>
      </c>
      <c r="L4216">
        <v>9890.1779299999998</v>
      </c>
      <c r="M4216">
        <v>2.7021799999999998</v>
      </c>
    </row>
    <row r="4217" spans="1:13" x14ac:dyDescent="0.4">
      <c r="A4217">
        <v>1700</v>
      </c>
      <c r="B4217">
        <v>1700</v>
      </c>
      <c r="C4217">
        <v>7138</v>
      </c>
      <c r="D4217">
        <v>0.3</v>
      </c>
      <c r="E4217">
        <v>1724.39879</v>
      </c>
      <c r="F4217">
        <v>4.1331499999999997</v>
      </c>
      <c r="G4217">
        <v>4159.2271300000002</v>
      </c>
      <c r="H4217">
        <v>15.806850000000001</v>
      </c>
      <c r="I4217">
        <v>6440.59681623507</v>
      </c>
      <c r="J4217">
        <v>538.54687999999999</v>
      </c>
      <c r="K4217">
        <v>1.94164</v>
      </c>
      <c r="L4217">
        <v>9925.1756299999997</v>
      </c>
      <c r="M4217">
        <v>2.7136100000000001</v>
      </c>
    </row>
    <row r="4218" spans="1:13" x14ac:dyDescent="0.4">
      <c r="A4218">
        <v>1700</v>
      </c>
      <c r="B4218">
        <v>1700</v>
      </c>
      <c r="C4218">
        <v>7138</v>
      </c>
      <c r="D4218">
        <v>0.32</v>
      </c>
      <c r="E4218">
        <v>1616.8626200000001</v>
      </c>
      <c r="F4218">
        <v>4.1597400000000002</v>
      </c>
      <c r="G4218">
        <v>4196.4628000000002</v>
      </c>
      <c r="H4218">
        <v>15.71644</v>
      </c>
      <c r="I4218">
        <v>6414.6385000269602</v>
      </c>
      <c r="J4218">
        <v>610.54984000000002</v>
      </c>
      <c r="K4218">
        <v>2.2067999999999999</v>
      </c>
      <c r="L4218">
        <v>10003.97063</v>
      </c>
      <c r="M4218">
        <v>2.7462900000000001</v>
      </c>
    </row>
    <row r="4219" spans="1:13" x14ac:dyDescent="0.4">
      <c r="A4219">
        <v>1700</v>
      </c>
      <c r="B4219">
        <v>1700</v>
      </c>
      <c r="C4219">
        <v>7138</v>
      </c>
      <c r="D4219">
        <v>0.34</v>
      </c>
      <c r="E4219">
        <v>1502.7345299999999</v>
      </c>
      <c r="F4219">
        <v>4.1845299999999996</v>
      </c>
      <c r="G4219">
        <v>4243.1773599999997</v>
      </c>
      <c r="H4219">
        <v>15.62163</v>
      </c>
      <c r="I4219">
        <v>6390.1092092886502</v>
      </c>
      <c r="J4219">
        <v>687.19566999999995</v>
      </c>
      <c r="K4219">
        <v>2.5012799999999999</v>
      </c>
      <c r="L4219">
        <v>10145.53609</v>
      </c>
      <c r="M4219">
        <v>2.8057099999999999</v>
      </c>
    </row>
    <row r="4220" spans="1:13" x14ac:dyDescent="0.4">
      <c r="A4220">
        <v>1700</v>
      </c>
      <c r="B4220">
        <v>1700</v>
      </c>
      <c r="C4220">
        <v>7138</v>
      </c>
      <c r="D4220">
        <v>0.36</v>
      </c>
      <c r="E4220">
        <v>1382.43488</v>
      </c>
      <c r="F4220">
        <v>4.2071399999999999</v>
      </c>
      <c r="G4220">
        <v>4299.0059499999998</v>
      </c>
      <c r="H4220">
        <v>15.52239</v>
      </c>
      <c r="I4220">
        <v>6366.9919990218395</v>
      </c>
      <c r="J4220">
        <v>768.28976999999998</v>
      </c>
      <c r="K4220">
        <v>2.8288099999999998</v>
      </c>
      <c r="L4220">
        <v>10381.648590000001</v>
      </c>
      <c r="M4220">
        <v>2.9029799999999999</v>
      </c>
    </row>
    <row r="4221" spans="1:13" x14ac:dyDescent="0.4">
      <c r="A4221">
        <v>1700</v>
      </c>
      <c r="B4221">
        <v>1700</v>
      </c>
      <c r="C4221">
        <v>7138</v>
      </c>
      <c r="D4221">
        <v>0.38</v>
      </c>
      <c r="E4221">
        <v>1256.3433600000001</v>
      </c>
      <c r="F4221">
        <v>4.2273699999999996</v>
      </c>
      <c r="G4221">
        <v>4363.4730399999999</v>
      </c>
      <c r="H4221">
        <v>15.41935</v>
      </c>
      <c r="I4221">
        <v>6345.27149582734</v>
      </c>
      <c r="J4221">
        <v>5710.3464899999999</v>
      </c>
      <c r="K4221">
        <v>5.5492100000000004</v>
      </c>
      <c r="L4221">
        <v>10768.11169</v>
      </c>
      <c r="M4221">
        <v>3.0598900000000002</v>
      </c>
    </row>
    <row r="4222" spans="1:13" x14ac:dyDescent="0.4">
      <c r="A4222">
        <v>1700</v>
      </c>
      <c r="B4222">
        <v>1700</v>
      </c>
      <c r="C4222">
        <v>7138</v>
      </c>
      <c r="D4222">
        <v>0.4</v>
      </c>
      <c r="E4222">
        <v>1124.79944</v>
      </c>
      <c r="F4222">
        <v>4.24512</v>
      </c>
      <c r="G4222">
        <v>4436.1986999999999</v>
      </c>
      <c r="H4222">
        <v>15.31138</v>
      </c>
      <c r="I4222">
        <v>6324.9347321851401</v>
      </c>
      <c r="J4222">
        <v>5884.6108800000002</v>
      </c>
      <c r="K4222">
        <v>5.27386</v>
      </c>
      <c r="L4222">
        <v>11401.12257</v>
      </c>
      <c r="M4222">
        <v>3.3174700000000001</v>
      </c>
    </row>
    <row r="4223" spans="1:13" x14ac:dyDescent="0.4">
      <c r="A4223">
        <v>1700</v>
      </c>
      <c r="B4223">
        <v>1700</v>
      </c>
      <c r="C4223">
        <v>7138</v>
      </c>
      <c r="D4223">
        <v>0.42</v>
      </c>
      <c r="E4223">
        <v>988.10410000000002</v>
      </c>
      <c r="F4223">
        <v>4.2604300000000004</v>
      </c>
      <c r="G4223">
        <v>4516.6306199999999</v>
      </c>
      <c r="H4223">
        <v>15.199159999999999</v>
      </c>
      <c r="I4223">
        <v>6305.9721583697401</v>
      </c>
      <c r="J4223">
        <v>6059.5355499999996</v>
      </c>
      <c r="K4223">
        <v>4.99756</v>
      </c>
      <c r="L4223">
        <v>12386.89752</v>
      </c>
      <c r="M4223">
        <v>3.7295600000000002</v>
      </c>
    </row>
    <row r="4224" spans="1:13" x14ac:dyDescent="0.4">
      <c r="A4224">
        <v>1700</v>
      </c>
      <c r="B4224">
        <v>1700</v>
      </c>
      <c r="C4224">
        <v>7138</v>
      </c>
      <c r="D4224">
        <v>0.44</v>
      </c>
      <c r="E4224">
        <v>846.52211</v>
      </c>
      <c r="F4224">
        <v>4.2733999999999996</v>
      </c>
      <c r="G4224">
        <v>4604.2452400000002</v>
      </c>
      <c r="H4224">
        <v>15.08267</v>
      </c>
      <c r="I4224">
        <v>6288.3788619175102</v>
      </c>
      <c r="J4224">
        <v>1128.12321</v>
      </c>
      <c r="K4224">
        <v>4.5591400000000002</v>
      </c>
      <c r="L4224">
        <v>13457.59411</v>
      </c>
      <c r="M4224">
        <v>4.2055100000000003</v>
      </c>
    </row>
    <row r="4225" spans="1:13" x14ac:dyDescent="0.4">
      <c r="A4225">
        <v>1700</v>
      </c>
      <c r="B4225">
        <v>1700</v>
      </c>
      <c r="C4225">
        <v>7138</v>
      </c>
      <c r="D4225">
        <v>0.46</v>
      </c>
      <c r="E4225">
        <v>700.28449999999998</v>
      </c>
      <c r="F4225">
        <v>4.2842399999999996</v>
      </c>
      <c r="G4225">
        <v>4698.5059000000001</v>
      </c>
      <c r="H4225">
        <v>14.9619</v>
      </c>
      <c r="I4225">
        <v>6272.1560309967799</v>
      </c>
      <c r="J4225">
        <v>6409.6141900000002</v>
      </c>
      <c r="K4225">
        <v>4.7812099999999997</v>
      </c>
      <c r="L4225">
        <v>13929.569680000001</v>
      </c>
      <c r="M4225">
        <v>4.3452500000000001</v>
      </c>
    </row>
    <row r="4226" spans="1:13" x14ac:dyDescent="0.4">
      <c r="A4226">
        <v>1700</v>
      </c>
      <c r="B4226">
        <v>1700</v>
      </c>
      <c r="C4226">
        <v>7138</v>
      </c>
      <c r="D4226">
        <v>0.48</v>
      </c>
      <c r="E4226">
        <v>549.59076000000005</v>
      </c>
      <c r="F4226">
        <v>4.2932100000000002</v>
      </c>
      <c r="G4226">
        <v>4798.8685100000002</v>
      </c>
      <c r="H4226">
        <v>14.83676</v>
      </c>
      <c r="I4226">
        <v>6257.3127065443896</v>
      </c>
      <c r="J4226">
        <v>1318.4837600000001</v>
      </c>
      <c r="K4226">
        <v>5.7435</v>
      </c>
      <c r="L4226">
        <v>15315.70815</v>
      </c>
      <c r="M4226">
        <v>4.4283700000000001</v>
      </c>
    </row>
    <row r="4227" spans="1:13" x14ac:dyDescent="0.4">
      <c r="A4227">
        <v>1700</v>
      </c>
      <c r="B4227">
        <v>1700</v>
      </c>
      <c r="C4227">
        <v>7138</v>
      </c>
      <c r="D4227">
        <v>0.5</v>
      </c>
      <c r="E4227">
        <v>394.6105</v>
      </c>
      <c r="F4227">
        <v>4.3006099999999998</v>
      </c>
      <c r="G4227">
        <v>4904.7844299999997</v>
      </c>
      <c r="H4227">
        <v>14.707190000000001</v>
      </c>
      <c r="I4227">
        <v>6243.86787919173</v>
      </c>
      <c r="J4227">
        <v>1412.98252</v>
      </c>
      <c r="K4227">
        <v>6.4285800000000002</v>
      </c>
      <c r="L4227">
        <v>8369.8285699999997</v>
      </c>
      <c r="M4227">
        <v>7.8313199999999998</v>
      </c>
    </row>
    <row r="4228" spans="1:13" x14ac:dyDescent="0.4">
      <c r="A4228">
        <v>1700</v>
      </c>
      <c r="B4228">
        <v>1700</v>
      </c>
      <c r="C4228">
        <v>7138</v>
      </c>
      <c r="D4228">
        <v>0.52</v>
      </c>
      <c r="E4228">
        <v>235.48455000000001</v>
      </c>
      <c r="F4228">
        <v>4.3067900000000003</v>
      </c>
      <c r="G4228">
        <v>5015.7002400000001</v>
      </c>
      <c r="H4228">
        <v>14.573079999999999</v>
      </c>
      <c r="I4228">
        <v>6231.85300152945</v>
      </c>
      <c r="J4228">
        <v>1505.4873299999999</v>
      </c>
      <c r="K4228">
        <v>7.1816300000000002</v>
      </c>
      <c r="L4228">
        <v>4881.8249400000004</v>
      </c>
      <c r="M4228">
        <v>3.6978300000000002</v>
      </c>
    </row>
    <row r="4229" spans="1:13" x14ac:dyDescent="0.4">
      <c r="A4229">
        <v>1700</v>
      </c>
      <c r="B4229">
        <v>1700</v>
      </c>
      <c r="C4229">
        <v>7138</v>
      </c>
      <c r="D4229">
        <v>0.54</v>
      </c>
      <c r="E4229">
        <v>72.325289999999995</v>
      </c>
      <c r="F4229">
        <v>4.3121299999999998</v>
      </c>
      <c r="G4229">
        <v>5131.0540099999998</v>
      </c>
      <c r="H4229">
        <v>14.43431</v>
      </c>
      <c r="I4229">
        <v>6221.3150051181301</v>
      </c>
      <c r="J4229">
        <v>1434.1179500000001</v>
      </c>
      <c r="K4229">
        <v>7.9777500000000003</v>
      </c>
      <c r="L4229">
        <v>4830.22534</v>
      </c>
      <c r="M4229">
        <v>3.1029599999999999</v>
      </c>
    </row>
    <row r="4230" spans="1:13" x14ac:dyDescent="0.4">
      <c r="A4230">
        <v>1700</v>
      </c>
      <c r="B4230">
        <v>1700</v>
      </c>
      <c r="C4230">
        <v>7138</v>
      </c>
      <c r="D4230">
        <v>0.56000000000000005</v>
      </c>
      <c r="E4230">
        <v>94.783810000000003</v>
      </c>
      <c r="F4230">
        <v>4.3170599999999997</v>
      </c>
      <c r="G4230">
        <v>5250.2674100000004</v>
      </c>
      <c r="H4230">
        <v>14.29072</v>
      </c>
      <c r="I4230">
        <v>6212.31993621327</v>
      </c>
      <c r="J4230">
        <v>2204.1079100000002</v>
      </c>
      <c r="K4230">
        <v>0.71025000000000005</v>
      </c>
      <c r="L4230">
        <v>4847.92857</v>
      </c>
      <c r="M4230">
        <v>2.7475399999999999</v>
      </c>
    </row>
    <row r="4231" spans="1:13" x14ac:dyDescent="0.4">
      <c r="A4231">
        <v>1700</v>
      </c>
      <c r="B4231">
        <v>1700</v>
      </c>
      <c r="C4231">
        <v>7138</v>
      </c>
      <c r="D4231">
        <v>0.57999999999999996</v>
      </c>
      <c r="E4231">
        <v>265.78948000000003</v>
      </c>
      <c r="F4231">
        <v>4.3220099999999997</v>
      </c>
      <c r="G4231">
        <v>5372.7328900000002</v>
      </c>
      <c r="H4231">
        <v>14.142200000000001</v>
      </c>
      <c r="I4231">
        <v>6204.9573564935399</v>
      </c>
      <c r="J4231">
        <v>3994.38544</v>
      </c>
      <c r="K4231">
        <v>4.7169600000000003</v>
      </c>
      <c r="L4231">
        <v>4785.5704599999999</v>
      </c>
      <c r="M4231">
        <v>2.5236100000000001</v>
      </c>
    </row>
    <row r="4232" spans="1:13" x14ac:dyDescent="0.4">
      <c r="A4232">
        <v>1700</v>
      </c>
      <c r="B4232">
        <v>1700</v>
      </c>
      <c r="C4232">
        <v>7138</v>
      </c>
      <c r="D4232">
        <v>0.6</v>
      </c>
      <c r="E4232">
        <v>440.67102999999997</v>
      </c>
      <c r="F4232">
        <v>4.3274800000000004</v>
      </c>
      <c r="G4232">
        <v>5497.7946700000002</v>
      </c>
      <c r="H4232">
        <v>13.98859</v>
      </c>
      <c r="I4232">
        <v>6199.3456983742599</v>
      </c>
      <c r="J4232">
        <v>240.97882000000001</v>
      </c>
      <c r="K4232">
        <v>2.0187599999999999</v>
      </c>
      <c r="L4232">
        <v>4598.60905</v>
      </c>
      <c r="M4232">
        <v>2.3760400000000002</v>
      </c>
    </row>
    <row r="4233" spans="1:13" x14ac:dyDescent="0.4">
      <c r="A4233">
        <v>1700</v>
      </c>
      <c r="B4233">
        <v>1700</v>
      </c>
      <c r="C4233">
        <v>7138</v>
      </c>
      <c r="D4233">
        <v>0.62</v>
      </c>
      <c r="E4233">
        <v>619.44385</v>
      </c>
      <c r="F4233">
        <v>4.3339800000000004</v>
      </c>
      <c r="G4233">
        <v>5624.7218499999999</v>
      </c>
      <c r="H4233">
        <v>13.82976</v>
      </c>
      <c r="I4233">
        <v>6195.6388239521302</v>
      </c>
      <c r="J4233">
        <v>4933.5782600000002</v>
      </c>
      <c r="K4233">
        <v>30.210570000000001</v>
      </c>
      <c r="L4233">
        <v>4290.65625</v>
      </c>
      <c r="M4233">
        <v>2.2681100000000001</v>
      </c>
    </row>
    <row r="4234" spans="1:13" x14ac:dyDescent="0.4">
      <c r="A4234">
        <v>1700</v>
      </c>
      <c r="B4234">
        <v>1700</v>
      </c>
      <c r="C4234">
        <v>7138</v>
      </c>
      <c r="D4234">
        <v>0.64</v>
      </c>
      <c r="E4234">
        <v>802.16450999999995</v>
      </c>
      <c r="F4234">
        <v>4.3421000000000003</v>
      </c>
      <c r="G4234">
        <v>5752.67083</v>
      </c>
      <c r="H4234">
        <v>13.6656</v>
      </c>
      <c r="I4234">
        <v>6194.03412087581</v>
      </c>
      <c r="J4234">
        <v>5155.3119900000002</v>
      </c>
      <c r="K4234">
        <v>42.024349999999998</v>
      </c>
      <c r="L4234">
        <v>4088.6150899999998</v>
      </c>
      <c r="M4234">
        <v>2.1415299999999999</v>
      </c>
    </row>
    <row r="4235" spans="1:13" x14ac:dyDescent="0.4">
      <c r="A4235">
        <v>1700</v>
      </c>
      <c r="B4235">
        <v>1700</v>
      </c>
      <c r="C4235">
        <v>7138</v>
      </c>
      <c r="D4235">
        <v>0.66</v>
      </c>
      <c r="E4235">
        <v>988.93793000000005</v>
      </c>
      <c r="F4235">
        <v>4.3524799999999999</v>
      </c>
      <c r="G4235">
        <v>5880.6333800000002</v>
      </c>
      <c r="H4235">
        <v>13.49602</v>
      </c>
      <c r="I4235">
        <v>6194.7825920181804</v>
      </c>
      <c r="J4235">
        <v>607.84925999999996</v>
      </c>
      <c r="K4235" t="s">
        <v>0</v>
      </c>
      <c r="L4235">
        <v>6019.2853299999997</v>
      </c>
      <c r="M4235">
        <v>1.6907000000000001</v>
      </c>
    </row>
    <row r="4236" spans="1:13" x14ac:dyDescent="0.4">
      <c r="A4236">
        <v>1700</v>
      </c>
      <c r="B4236">
        <v>1700</v>
      </c>
      <c r="C4236">
        <v>7138</v>
      </c>
      <c r="D4236">
        <v>0.68</v>
      </c>
      <c r="E4236">
        <v>1179.9273700000001</v>
      </c>
      <c r="F4236">
        <v>4.3658799999999998</v>
      </c>
      <c r="G4236">
        <v>6007.3644700000004</v>
      </c>
      <c r="H4236">
        <v>13.320930000000001</v>
      </c>
      <c r="I4236">
        <v>6198.2015836573901</v>
      </c>
      <c r="J4236">
        <v>5456.4398199999996</v>
      </c>
      <c r="K4236">
        <v>31.797000000000001</v>
      </c>
      <c r="L4236">
        <v>19302.927189999999</v>
      </c>
      <c r="M4236">
        <v>6.8606199999999999</v>
      </c>
    </row>
    <row r="4237" spans="1:13" x14ac:dyDescent="0.4">
      <c r="A4237">
        <v>1700</v>
      </c>
      <c r="B4237">
        <v>1700</v>
      </c>
      <c r="C4237">
        <v>7138</v>
      </c>
      <c r="D4237">
        <v>0.7</v>
      </c>
      <c r="E4237">
        <v>1375.3685599999999</v>
      </c>
      <c r="F4237">
        <v>4.3831699999999998</v>
      </c>
      <c r="G4237">
        <v>6131.2820199999996</v>
      </c>
      <c r="H4237">
        <v>13.1402</v>
      </c>
      <c r="I4237">
        <v>6204.6910921710196</v>
      </c>
      <c r="J4237">
        <v>5766.8786499999997</v>
      </c>
      <c r="K4237">
        <v>117.32033</v>
      </c>
      <c r="L4237">
        <v>11753.42086</v>
      </c>
      <c r="M4237">
        <v>2.8141500000000002</v>
      </c>
    </row>
    <row r="4238" spans="1:13" x14ac:dyDescent="0.4">
      <c r="A4238">
        <v>1700</v>
      </c>
      <c r="B4238">
        <v>1700</v>
      </c>
      <c r="C4238">
        <v>7138</v>
      </c>
      <c r="D4238">
        <v>0.72</v>
      </c>
      <c r="E4238">
        <v>1575.58979</v>
      </c>
      <c r="F4238">
        <v>4.4054000000000002</v>
      </c>
      <c r="G4238">
        <v>6250.3275899999999</v>
      </c>
      <c r="H4238">
        <v>12.95363</v>
      </c>
      <c r="I4238">
        <v>6214.7550679600299</v>
      </c>
      <c r="J4238">
        <v>5955.0495000000001</v>
      </c>
      <c r="K4238">
        <v>390.47820000000002</v>
      </c>
      <c r="L4238">
        <v>8839.3786899999996</v>
      </c>
      <c r="M4238">
        <v>2.06515</v>
      </c>
    </row>
    <row r="4239" spans="1:13" x14ac:dyDescent="0.4">
      <c r="A4239">
        <v>1700</v>
      </c>
      <c r="B4239">
        <v>1700</v>
      </c>
      <c r="C4239">
        <v>7138</v>
      </c>
      <c r="D4239">
        <v>0.74</v>
      </c>
      <c r="E4239">
        <v>1781.0411899999999</v>
      </c>
      <c r="F4239">
        <v>4.4338899999999999</v>
      </c>
      <c r="G4239">
        <v>6361.7755999999999</v>
      </c>
      <c r="H4239">
        <v>12.76083</v>
      </c>
      <c r="I4239">
        <v>6229.0299332122104</v>
      </c>
      <c r="J4239">
        <v>5977.2309599999999</v>
      </c>
      <c r="K4239">
        <v>60.901240000000001</v>
      </c>
      <c r="L4239">
        <v>7413.1338900000001</v>
      </c>
      <c r="M4239">
        <v>1.8682399999999999</v>
      </c>
    </row>
    <row r="4240" spans="1:13" x14ac:dyDescent="0.4">
      <c r="A4240">
        <v>1700</v>
      </c>
      <c r="B4240">
        <v>1700</v>
      </c>
      <c r="C4240">
        <v>7138</v>
      </c>
      <c r="D4240">
        <v>0.76</v>
      </c>
      <c r="E4240">
        <v>1992.33834</v>
      </c>
      <c r="F4240">
        <v>4.4702900000000003</v>
      </c>
      <c r="G4240">
        <v>6461.9812700000002</v>
      </c>
      <c r="H4240">
        <v>12.560969999999999</v>
      </c>
      <c r="I4240">
        <v>6248.32389578113</v>
      </c>
      <c r="J4240">
        <v>2479.4228499999999</v>
      </c>
      <c r="K4240" t="s">
        <v>0</v>
      </c>
      <c r="L4240">
        <v>6456.7445399999997</v>
      </c>
      <c r="M4240">
        <v>1.7802</v>
      </c>
    </row>
    <row r="4241" spans="1:13" x14ac:dyDescent="0.4">
      <c r="A4241">
        <v>1700</v>
      </c>
      <c r="B4241">
        <v>1700</v>
      </c>
      <c r="C4241">
        <v>7138</v>
      </c>
      <c r="D4241">
        <v>0.78</v>
      </c>
      <c r="E4241">
        <v>2210.32915</v>
      </c>
      <c r="F4241">
        <v>4.5167700000000002</v>
      </c>
      <c r="G4241">
        <v>6546.0442999999996</v>
      </c>
      <c r="H4241">
        <v>12.35238</v>
      </c>
      <c r="I4241">
        <v>6273.6730457677004</v>
      </c>
      <c r="J4241">
        <v>5970.7081799999996</v>
      </c>
      <c r="K4241" t="s">
        <v>0</v>
      </c>
      <c r="L4241">
        <v>5688.44398</v>
      </c>
      <c r="M4241">
        <v>1.7283900000000001</v>
      </c>
    </row>
    <row r="4242" spans="1:13" x14ac:dyDescent="0.4">
      <c r="A4242">
        <v>1700</v>
      </c>
      <c r="B4242">
        <v>1700</v>
      </c>
      <c r="C4242">
        <v>7138</v>
      </c>
      <c r="D4242">
        <v>0.8</v>
      </c>
      <c r="E4242">
        <v>2436.20019</v>
      </c>
      <c r="F4242">
        <v>4.5762999999999998</v>
      </c>
      <c r="G4242">
        <v>6592.8253299999997</v>
      </c>
      <c r="H4242">
        <v>12.115489999999999</v>
      </c>
      <c r="I4242">
        <v>6306.4245977145401</v>
      </c>
      <c r="J4242" t="s">
        <v>0</v>
      </c>
      <c r="K4242" t="s">
        <v>0</v>
      </c>
      <c r="L4242">
        <v>5024.4651199999998</v>
      </c>
      <c r="M4242">
        <v>1.70024</v>
      </c>
    </row>
    <row r="4243" spans="1:13" x14ac:dyDescent="0.4">
      <c r="A4243">
        <v>1700</v>
      </c>
      <c r="B4243">
        <v>1700</v>
      </c>
      <c r="C4243">
        <v>7138</v>
      </c>
      <c r="D4243">
        <v>0.82</v>
      </c>
      <c r="E4243">
        <v>2671.65301</v>
      </c>
      <c r="F4243">
        <v>4.65306</v>
      </c>
      <c r="G4243">
        <v>6527.3330999999998</v>
      </c>
      <c r="H4243">
        <v>12.088050000000001</v>
      </c>
      <c r="I4243">
        <v>6348.3659484970003</v>
      </c>
      <c r="J4243">
        <v>1575.67461</v>
      </c>
      <c r="K4243" t="s">
        <v>0</v>
      </c>
      <c r="L4243">
        <v>4484.3044900000004</v>
      </c>
      <c r="M4243">
        <v>1.71001</v>
      </c>
    </row>
    <row r="4244" spans="1:13" x14ac:dyDescent="0.4">
      <c r="A4244">
        <v>1700</v>
      </c>
      <c r="B4244">
        <v>1700</v>
      </c>
      <c r="C4244">
        <v>7138</v>
      </c>
      <c r="D4244">
        <v>0.84</v>
      </c>
      <c r="E4244">
        <v>2919.21245</v>
      </c>
      <c r="F4244">
        <v>4.7532100000000002</v>
      </c>
      <c r="G4244">
        <v>9550.4638699999996</v>
      </c>
      <c r="H4244">
        <v>1.94547</v>
      </c>
      <c r="I4244">
        <v>6401.93485808881</v>
      </c>
      <c r="J4244">
        <v>6538.2536399999999</v>
      </c>
      <c r="K4244" t="s">
        <v>0</v>
      </c>
      <c r="L4244">
        <v>4275.8267800000003</v>
      </c>
      <c r="M4244">
        <v>1.8440399999999999</v>
      </c>
    </row>
    <row r="4245" spans="1:13" x14ac:dyDescent="0.4">
      <c r="A4245">
        <v>1700</v>
      </c>
      <c r="B4245">
        <v>1700</v>
      </c>
      <c r="C4245">
        <v>7138</v>
      </c>
      <c r="D4245">
        <v>0.86</v>
      </c>
      <c r="E4245">
        <v>3182.8018400000001</v>
      </c>
      <c r="F4245">
        <v>4.8864099999999997</v>
      </c>
      <c r="G4245">
        <v>9900.0864299999994</v>
      </c>
      <c r="H4245">
        <v>1.9364600000000001</v>
      </c>
      <c r="I4245">
        <v>6470.5817125151698</v>
      </c>
      <c r="J4245">
        <v>9761.2193499999994</v>
      </c>
      <c r="K4245" t="s">
        <v>0</v>
      </c>
      <c r="L4245">
        <v>5570.0026500000004</v>
      </c>
      <c r="M4245">
        <v>2.5943900000000002</v>
      </c>
    </row>
    <row r="4246" spans="1:13" x14ac:dyDescent="0.4">
      <c r="A4246">
        <v>1700</v>
      </c>
      <c r="B4246">
        <v>1700</v>
      </c>
      <c r="C4246">
        <v>7138</v>
      </c>
      <c r="D4246">
        <v>0.88</v>
      </c>
      <c r="E4246">
        <v>3468.9097200000001</v>
      </c>
      <c r="F4246">
        <v>5.0688800000000001</v>
      </c>
      <c r="G4246">
        <v>22907.847590000001</v>
      </c>
      <c r="H4246">
        <v>2.6391499999999999</v>
      </c>
      <c r="I4246">
        <v>6559.4379636122403</v>
      </c>
      <c r="J4246">
        <v>9921.8381900000004</v>
      </c>
      <c r="K4246" t="s">
        <v>0</v>
      </c>
      <c r="L4246">
        <v>6033.9212699999998</v>
      </c>
      <c r="M4246">
        <v>2.6291000000000002</v>
      </c>
    </row>
    <row r="4247" spans="1:13" x14ac:dyDescent="0.4">
      <c r="A4247">
        <v>1700</v>
      </c>
      <c r="B4247">
        <v>1700</v>
      </c>
      <c r="C4247">
        <v>7138</v>
      </c>
      <c r="D4247">
        <v>0.9</v>
      </c>
      <c r="E4247">
        <v>3788.3038299999998</v>
      </c>
      <c r="F4247">
        <v>5.3308799999999996</v>
      </c>
      <c r="G4247">
        <v>12388.009889999999</v>
      </c>
      <c r="H4247">
        <v>3.2557800000000001</v>
      </c>
      <c r="I4247">
        <v>6676.6605035262201</v>
      </c>
      <c r="J4247">
        <v>7518.5885699999999</v>
      </c>
      <c r="K4247" t="s">
        <v>0</v>
      </c>
      <c r="L4247">
        <v>5641.3746700000002</v>
      </c>
      <c r="M4247">
        <v>2.2904300000000002</v>
      </c>
    </row>
    <row r="4248" spans="1:13" x14ac:dyDescent="0.4">
      <c r="A4248">
        <v>1700</v>
      </c>
      <c r="B4248">
        <v>1700</v>
      </c>
      <c r="C4248">
        <v>7138</v>
      </c>
      <c r="D4248">
        <v>0.92</v>
      </c>
      <c r="E4248">
        <v>4165.8175799999999</v>
      </c>
      <c r="F4248">
        <v>5.7350700000000003</v>
      </c>
      <c r="G4248">
        <v>10821.606089999999</v>
      </c>
      <c r="H4248">
        <v>2.55443</v>
      </c>
      <c r="I4248">
        <v>6836.4649811890004</v>
      </c>
      <c r="J4248">
        <v>6767.4309999999996</v>
      </c>
      <c r="K4248" t="s">
        <v>0</v>
      </c>
      <c r="L4248">
        <v>5188.0552299999999</v>
      </c>
      <c r="M4248">
        <v>1.4346000000000001</v>
      </c>
    </row>
    <row r="4249" spans="1:13" x14ac:dyDescent="0.4">
      <c r="A4249">
        <v>1700</v>
      </c>
      <c r="B4249">
        <v>1700</v>
      </c>
      <c r="C4249">
        <v>7138</v>
      </c>
      <c r="D4249">
        <v>0.94</v>
      </c>
      <c r="E4249">
        <v>4658.9703900000004</v>
      </c>
      <c r="F4249">
        <v>6.4452999999999996</v>
      </c>
      <c r="G4249">
        <v>123475.33037</v>
      </c>
      <c r="H4249">
        <v>3.6693699999999998</v>
      </c>
      <c r="I4249">
        <v>7067.3588943253699</v>
      </c>
      <c r="J4249">
        <v>6676.9996600000004</v>
      </c>
      <c r="K4249" t="s">
        <v>0</v>
      </c>
      <c r="L4249">
        <v>147830.13389</v>
      </c>
      <c r="M4249" t="s">
        <v>0</v>
      </c>
    </row>
    <row r="4250" spans="1:13" x14ac:dyDescent="0.4">
      <c r="A4250">
        <v>1700</v>
      </c>
      <c r="B4250">
        <v>1700</v>
      </c>
      <c r="C4250">
        <v>7138</v>
      </c>
      <c r="D4250">
        <v>0.96</v>
      </c>
      <c r="E4250">
        <v>5471.9637499999999</v>
      </c>
      <c r="F4250">
        <v>8.0844699999999996</v>
      </c>
      <c r="G4250">
        <v>13092.66401</v>
      </c>
      <c r="H4250">
        <v>1.82521</v>
      </c>
      <c r="I4250">
        <v>7439.1224334667004</v>
      </c>
      <c r="J4250">
        <v>4805.8284199999998</v>
      </c>
      <c r="K4250" t="s">
        <v>0</v>
      </c>
      <c r="L4250">
        <v>12416.7502</v>
      </c>
      <c r="M4250">
        <v>2.6999200000000001</v>
      </c>
    </row>
    <row r="4251" spans="1:13" x14ac:dyDescent="0.4">
      <c r="A4251">
        <v>1700</v>
      </c>
      <c r="B4251">
        <v>1700</v>
      </c>
      <c r="C4251">
        <v>7138</v>
      </c>
      <c r="D4251">
        <v>0.98</v>
      </c>
      <c r="E4251">
        <v>8817.1329600000008</v>
      </c>
      <c r="F4251">
        <v>18.195239999999998</v>
      </c>
      <c r="G4251">
        <v>14545.1806</v>
      </c>
      <c r="H4251">
        <v>4.5576100000000004</v>
      </c>
      <c r="I4251">
        <v>8224.0166284472598</v>
      </c>
      <c r="J4251">
        <v>3090.6045600000002</v>
      </c>
      <c r="K4251" t="s">
        <v>0</v>
      </c>
      <c r="L4251">
        <v>12932.71557</v>
      </c>
      <c r="M4251">
        <v>3.0719699999999999</v>
      </c>
    </row>
    <row r="4252" spans="1:13" x14ac:dyDescent="0.4">
      <c r="A4252">
        <v>1720</v>
      </c>
      <c r="B4252">
        <v>1720</v>
      </c>
      <c r="C4252">
        <v>7138</v>
      </c>
      <c r="D4252">
        <v>0</v>
      </c>
      <c r="E4252">
        <v>2301.3100899999999</v>
      </c>
      <c r="F4252">
        <v>4.2189699999999997</v>
      </c>
      <c r="G4252">
        <v>4445.9501700000001</v>
      </c>
      <c r="H4252">
        <v>20.528929999999999</v>
      </c>
      <c r="I4252">
        <v>7056.2825769396704</v>
      </c>
      <c r="J4252">
        <v>0</v>
      </c>
      <c r="K4252">
        <v>0</v>
      </c>
      <c r="L4252">
        <v>10903.1414</v>
      </c>
      <c r="M4252">
        <v>4.4117800000000003</v>
      </c>
    </row>
    <row r="4253" spans="1:13" x14ac:dyDescent="0.4">
      <c r="A4253">
        <v>1720</v>
      </c>
      <c r="B4253">
        <v>1720</v>
      </c>
      <c r="C4253">
        <v>7138</v>
      </c>
      <c r="D4253">
        <v>0.02</v>
      </c>
      <c r="E4253">
        <v>2339.99172</v>
      </c>
      <c r="F4253">
        <v>4.1571699999999998</v>
      </c>
      <c r="G4253">
        <v>4361.7058200000001</v>
      </c>
      <c r="H4253">
        <v>20.403759999999998</v>
      </c>
      <c r="I4253">
        <v>7004.3189978036698</v>
      </c>
      <c r="J4253">
        <v>8.4294399999999996</v>
      </c>
      <c r="K4253">
        <v>6.3960000000000003E-2</v>
      </c>
      <c r="L4253">
        <v>10816.93777</v>
      </c>
      <c r="M4253">
        <v>4.1885700000000003</v>
      </c>
    </row>
    <row r="4254" spans="1:13" x14ac:dyDescent="0.4">
      <c r="A4254">
        <v>1720</v>
      </c>
      <c r="B4254">
        <v>1720</v>
      </c>
      <c r="C4254">
        <v>7138</v>
      </c>
      <c r="D4254">
        <v>0.04</v>
      </c>
      <c r="E4254">
        <v>2367.0399600000001</v>
      </c>
      <c r="F4254">
        <v>4.10724</v>
      </c>
      <c r="G4254">
        <v>4282.1015900000002</v>
      </c>
      <c r="H4254">
        <v>20.271059999999999</v>
      </c>
      <c r="I4254">
        <v>6954.0126748536004</v>
      </c>
      <c r="J4254">
        <v>20.956209999999999</v>
      </c>
      <c r="K4254">
        <v>0.13885</v>
      </c>
      <c r="L4254">
        <v>10735.565070000001</v>
      </c>
      <c r="M4254">
        <v>3.97234</v>
      </c>
    </row>
    <row r="4255" spans="1:13" x14ac:dyDescent="0.4">
      <c r="A4255">
        <v>1720</v>
      </c>
      <c r="B4255">
        <v>1720</v>
      </c>
      <c r="C4255">
        <v>7138</v>
      </c>
      <c r="D4255">
        <v>0.06</v>
      </c>
      <c r="E4255">
        <v>2382.35509</v>
      </c>
      <c r="F4255">
        <v>4.0688199999999997</v>
      </c>
      <c r="G4255">
        <v>4207.8203400000002</v>
      </c>
      <c r="H4255">
        <v>20.131029999999999</v>
      </c>
      <c r="I4255">
        <v>6905.3672312870603</v>
      </c>
      <c r="J4255">
        <v>37.787230000000001</v>
      </c>
      <c r="K4255">
        <v>0.22405</v>
      </c>
      <c r="L4255">
        <v>10653.147510000001</v>
      </c>
      <c r="M4255">
        <v>3.7692000000000001</v>
      </c>
    </row>
    <row r="4256" spans="1:13" x14ac:dyDescent="0.4">
      <c r="A4256">
        <v>1720</v>
      </c>
      <c r="B4256">
        <v>1720</v>
      </c>
      <c r="C4256">
        <v>7138</v>
      </c>
      <c r="D4256">
        <v>0.08</v>
      </c>
      <c r="E4256">
        <v>2385.92173</v>
      </c>
      <c r="F4256">
        <v>4.0413500000000004</v>
      </c>
      <c r="G4256">
        <v>4282.5874899999999</v>
      </c>
      <c r="H4256">
        <v>16.612819999999999</v>
      </c>
      <c r="I4256">
        <v>6858.3853550903896</v>
      </c>
      <c r="J4256">
        <v>59.066609999999997</v>
      </c>
      <c r="K4256">
        <v>0.31944</v>
      </c>
      <c r="L4256">
        <v>10565.01404</v>
      </c>
      <c r="M4256">
        <v>3.5827499999999999</v>
      </c>
    </row>
    <row r="4257" spans="1:13" x14ac:dyDescent="0.4">
      <c r="A4257">
        <v>1720</v>
      </c>
      <c r="B4257">
        <v>1720</v>
      </c>
      <c r="C4257">
        <v>7138</v>
      </c>
      <c r="D4257">
        <v>0.1</v>
      </c>
      <c r="E4257">
        <v>2377.8162299999999</v>
      </c>
      <c r="F4257">
        <v>4.0241100000000003</v>
      </c>
      <c r="G4257">
        <v>4222.6691799999999</v>
      </c>
      <c r="H4257">
        <v>16.56962</v>
      </c>
      <c r="I4257">
        <v>6813.0687625734899</v>
      </c>
      <c r="J4257">
        <v>84.896180000000001</v>
      </c>
      <c r="K4257">
        <v>0.42531999999999998</v>
      </c>
      <c r="L4257">
        <v>10468.230089999999</v>
      </c>
      <c r="M4257">
        <v>3.4147500000000002</v>
      </c>
    </row>
    <row r="4258" spans="1:13" x14ac:dyDescent="0.4">
      <c r="A4258">
        <v>1720</v>
      </c>
      <c r="B4258">
        <v>1720</v>
      </c>
      <c r="C4258">
        <v>7138</v>
      </c>
      <c r="D4258">
        <v>0.12</v>
      </c>
      <c r="E4258">
        <v>2358.2098099999998</v>
      </c>
      <c r="F4258">
        <v>4.0161899999999999</v>
      </c>
      <c r="G4258">
        <v>4170.7455799999998</v>
      </c>
      <c r="H4258">
        <v>16.521170000000001</v>
      </c>
      <c r="I4258">
        <v>6769.4181482438298</v>
      </c>
      <c r="J4258">
        <v>115.34918</v>
      </c>
      <c r="K4258">
        <v>0.54235999999999995</v>
      </c>
      <c r="L4258">
        <v>10361.51058</v>
      </c>
      <c r="M4258">
        <v>3.2656800000000001</v>
      </c>
    </row>
    <row r="4259" spans="1:13" x14ac:dyDescent="0.4">
      <c r="A4259">
        <v>1720</v>
      </c>
      <c r="B4259">
        <v>1720</v>
      </c>
      <c r="C4259">
        <v>7138</v>
      </c>
      <c r="D4259">
        <v>0.14000000000000001</v>
      </c>
      <c r="E4259">
        <v>2327.3669500000001</v>
      </c>
      <c r="F4259">
        <v>4.0165499999999996</v>
      </c>
      <c r="G4259">
        <v>4127.5559999999996</v>
      </c>
      <c r="H4259">
        <v>16.46481</v>
      </c>
      <c r="I4259">
        <v>6727.4331248155004</v>
      </c>
      <c r="J4259">
        <v>150.47989999999999</v>
      </c>
      <c r="K4259">
        <v>0.67151000000000005</v>
      </c>
      <c r="L4259">
        <v>10244.86671</v>
      </c>
      <c r="M4259">
        <v>3.1353</v>
      </c>
    </row>
    <row r="4260" spans="1:13" x14ac:dyDescent="0.4">
      <c r="A4260">
        <v>1720</v>
      </c>
      <c r="B4260">
        <v>1720</v>
      </c>
      <c r="C4260">
        <v>7138</v>
      </c>
      <c r="D4260">
        <v>0.16</v>
      </c>
      <c r="E4260">
        <v>2285.6386000000002</v>
      </c>
      <c r="F4260">
        <v>4.024</v>
      </c>
      <c r="G4260">
        <v>4093.2189600000002</v>
      </c>
      <c r="H4260">
        <v>16.404509999999998</v>
      </c>
      <c r="I4260">
        <v>6687.1121581336402</v>
      </c>
      <c r="J4260">
        <v>190.33046999999999</v>
      </c>
      <c r="K4260">
        <v>0.81398000000000004</v>
      </c>
      <c r="L4260">
        <v>10119.23732</v>
      </c>
      <c r="M4260">
        <v>3.0228999999999999</v>
      </c>
    </row>
    <row r="4261" spans="1:13" x14ac:dyDescent="0.4">
      <c r="A4261">
        <v>1720</v>
      </c>
      <c r="B4261">
        <v>1720</v>
      </c>
      <c r="C4261">
        <v>7138</v>
      </c>
      <c r="D4261">
        <v>0.18</v>
      </c>
      <c r="E4261">
        <v>2233.4506900000001</v>
      </c>
      <c r="F4261">
        <v>4.0373200000000002</v>
      </c>
      <c r="G4261">
        <v>4068.15407</v>
      </c>
      <c r="H4261">
        <v>16.33999</v>
      </c>
      <c r="I4261">
        <v>6648.4525030803597</v>
      </c>
      <c r="J4261">
        <v>234.93505999999999</v>
      </c>
      <c r="K4261">
        <v>0.97128000000000003</v>
      </c>
      <c r="L4261">
        <v>9986.2135899999994</v>
      </c>
      <c r="M4261">
        <v>2.9275600000000002</v>
      </c>
    </row>
    <row r="4262" spans="1:13" x14ac:dyDescent="0.4">
      <c r="A4262">
        <v>1720</v>
      </c>
      <c r="B4262">
        <v>1720</v>
      </c>
      <c r="C4262">
        <v>7138</v>
      </c>
      <c r="D4262">
        <v>0.2</v>
      </c>
      <c r="E4262">
        <v>2171.2888499999999</v>
      </c>
      <c r="F4262">
        <v>4.0552200000000003</v>
      </c>
      <c r="G4262">
        <v>4052.56954</v>
      </c>
      <c r="H4262">
        <v>16.272549999999999</v>
      </c>
      <c r="I4262">
        <v>6611.4501479682403</v>
      </c>
      <c r="J4262">
        <v>284.32134000000002</v>
      </c>
      <c r="K4262">
        <v>1.14516</v>
      </c>
      <c r="L4262">
        <v>9847.8684599999997</v>
      </c>
      <c r="M4262">
        <v>2.8481399999999999</v>
      </c>
    </row>
    <row r="4263" spans="1:13" x14ac:dyDescent="0.4">
      <c r="A4263">
        <v>1720</v>
      </c>
      <c r="B4263">
        <v>1720</v>
      </c>
      <c r="C4263">
        <v>7138</v>
      </c>
      <c r="D4263">
        <v>0.22</v>
      </c>
      <c r="E4263">
        <v>2099.6805899999999</v>
      </c>
      <c r="F4263">
        <v>4.0764800000000001</v>
      </c>
      <c r="G4263">
        <v>4046.9712100000002</v>
      </c>
      <c r="H4263">
        <v>16.198609999999999</v>
      </c>
      <c r="I4263">
        <v>6576.0997765311704</v>
      </c>
      <c r="J4263">
        <v>338.50839000000002</v>
      </c>
      <c r="K4263">
        <v>1.3376300000000001</v>
      </c>
      <c r="L4263">
        <v>9706.6526799999992</v>
      </c>
      <c r="M4263">
        <v>2.78342</v>
      </c>
    </row>
    <row r="4264" spans="1:13" x14ac:dyDescent="0.4">
      <c r="A4264">
        <v>1720</v>
      </c>
      <c r="B4264">
        <v>1720</v>
      </c>
      <c r="C4264">
        <v>7138</v>
      </c>
      <c r="D4264">
        <v>0.24</v>
      </c>
      <c r="E4264">
        <v>2019.1764900000001</v>
      </c>
      <c r="F4264">
        <v>4.0999100000000004</v>
      </c>
      <c r="G4264">
        <v>4051.3157500000002</v>
      </c>
      <c r="H4264">
        <v>16.120200000000001</v>
      </c>
      <c r="I4264">
        <v>6542.3947583279096</v>
      </c>
      <c r="J4264">
        <v>397.50029999999998</v>
      </c>
      <c r="K4264">
        <v>1.55104</v>
      </c>
      <c r="L4264">
        <v>9565.3035299999992</v>
      </c>
      <c r="M4264">
        <v>2.73203</v>
      </c>
    </row>
    <row r="4265" spans="1:13" x14ac:dyDescent="0.4">
      <c r="A4265">
        <v>1720</v>
      </c>
      <c r="B4265">
        <v>1720</v>
      </c>
      <c r="C4265">
        <v>7138</v>
      </c>
      <c r="D4265">
        <v>0.26</v>
      </c>
      <c r="E4265">
        <v>1930.33233</v>
      </c>
      <c r="F4265">
        <v>4.1244199999999998</v>
      </c>
      <c r="G4265">
        <v>4065.6233400000001</v>
      </c>
      <c r="H4265">
        <v>16.03736</v>
      </c>
      <c r="I4265">
        <v>6510.32718011615</v>
      </c>
      <c r="J4265">
        <v>461.27465000000001</v>
      </c>
      <c r="K4265">
        <v>1.78809</v>
      </c>
      <c r="L4265">
        <v>9426.7159599999995</v>
      </c>
      <c r="M4265">
        <v>2.6924800000000002</v>
      </c>
    </row>
    <row r="4266" spans="1:13" x14ac:dyDescent="0.4">
      <c r="A4266">
        <v>1720</v>
      </c>
      <c r="B4266">
        <v>1720</v>
      </c>
      <c r="C4266">
        <v>7138</v>
      </c>
      <c r="D4266">
        <v>0.28000000000000003</v>
      </c>
      <c r="E4266">
        <v>1833.6931099999999</v>
      </c>
      <c r="F4266">
        <v>4.1490900000000002</v>
      </c>
      <c r="G4266">
        <v>4089.8164900000002</v>
      </c>
      <c r="H4266">
        <v>15.95012</v>
      </c>
      <c r="I4266">
        <v>6479.8879324576401</v>
      </c>
      <c r="J4266">
        <v>529.76507000000004</v>
      </c>
      <c r="K4266">
        <v>2.05192</v>
      </c>
      <c r="L4266">
        <v>9293.7472899999993</v>
      </c>
      <c r="M4266">
        <v>2.66317</v>
      </c>
    </row>
    <row r="4267" spans="1:13" x14ac:dyDescent="0.4">
      <c r="A4267">
        <v>1720</v>
      </c>
      <c r="B4267">
        <v>1720</v>
      </c>
      <c r="C4267">
        <v>7138</v>
      </c>
      <c r="D4267">
        <v>0.3</v>
      </c>
      <c r="E4267">
        <v>1729.7802999999999</v>
      </c>
      <c r="F4267">
        <v>4.1731199999999999</v>
      </c>
      <c r="G4267">
        <v>4123.7259000000004</v>
      </c>
      <c r="H4267">
        <v>15.85854</v>
      </c>
      <c r="I4267">
        <v>6451.0668673886303</v>
      </c>
      <c r="J4267">
        <v>602.83765000000005</v>
      </c>
      <c r="K4267">
        <v>2.34613</v>
      </c>
      <c r="L4267">
        <v>9168.9508999999998</v>
      </c>
      <c r="M4267">
        <v>2.64235</v>
      </c>
    </row>
    <row r="4268" spans="1:13" x14ac:dyDescent="0.4">
      <c r="A4268">
        <v>1720</v>
      </c>
      <c r="B4268">
        <v>1720</v>
      </c>
      <c r="C4268">
        <v>7138</v>
      </c>
      <c r="D4268">
        <v>0.32</v>
      </c>
      <c r="E4268">
        <v>1619.0825400000001</v>
      </c>
      <c r="F4268">
        <v>4.1958799999999998</v>
      </c>
      <c r="G4268">
        <v>4167.0992100000003</v>
      </c>
      <c r="H4268">
        <v>15.76268</v>
      </c>
      <c r="I4268">
        <v>6423.8530444060698</v>
      </c>
      <c r="J4268">
        <v>680.26161999999999</v>
      </c>
      <c r="K4268">
        <v>2.6749200000000002</v>
      </c>
      <c r="L4268">
        <v>9054.2644099999998</v>
      </c>
      <c r="M4268">
        <v>2.6281699999999999</v>
      </c>
    </row>
    <row r="4269" spans="1:13" x14ac:dyDescent="0.4">
      <c r="A4269">
        <v>1720</v>
      </c>
      <c r="B4269">
        <v>1720</v>
      </c>
      <c r="C4269">
        <v>7138</v>
      </c>
      <c r="D4269">
        <v>0.34</v>
      </c>
      <c r="E4269">
        <v>1502.04981</v>
      </c>
      <c r="F4269">
        <v>4.2168999999999999</v>
      </c>
      <c r="G4269">
        <v>4219.61186</v>
      </c>
      <c r="H4269">
        <v>15.66258</v>
      </c>
      <c r="I4269">
        <v>6398.23508323855</v>
      </c>
      <c r="J4269">
        <v>761.67633999999998</v>
      </c>
      <c r="K4269">
        <v>3.0431300000000001</v>
      </c>
      <c r="L4269">
        <v>8950.6916299999993</v>
      </c>
      <c r="M4269">
        <v>2.6186799999999999</v>
      </c>
    </row>
    <row r="4270" spans="1:13" x14ac:dyDescent="0.4">
      <c r="A4270">
        <v>1720</v>
      </c>
      <c r="B4270">
        <v>1720</v>
      </c>
      <c r="C4270">
        <v>7138</v>
      </c>
      <c r="D4270">
        <v>0.36</v>
      </c>
      <c r="E4270">
        <v>1379.0907</v>
      </c>
      <c r="F4270">
        <v>4.2358500000000001</v>
      </c>
      <c r="G4270">
        <v>4280.8261499999999</v>
      </c>
      <c r="H4270">
        <v>15.558960000000001</v>
      </c>
      <c r="I4270">
        <v>6374.2016429902997</v>
      </c>
      <c r="J4270">
        <v>5601.3529900000003</v>
      </c>
      <c r="K4270">
        <v>5.6277999999999997</v>
      </c>
      <c r="L4270">
        <v>8857.9991900000005</v>
      </c>
      <c r="M4270">
        <v>2.6118299999999999</v>
      </c>
    </row>
    <row r="4271" spans="1:13" x14ac:dyDescent="0.4">
      <c r="A4271">
        <v>1720</v>
      </c>
      <c r="B4271">
        <v>1720</v>
      </c>
      <c r="C4271">
        <v>7138</v>
      </c>
      <c r="D4271">
        <v>0.38</v>
      </c>
      <c r="E4271">
        <v>1250.57205</v>
      </c>
      <c r="F4271">
        <v>4.2525599999999999</v>
      </c>
      <c r="G4271">
        <v>4350.4365500000004</v>
      </c>
      <c r="H4271">
        <v>15.45021</v>
      </c>
      <c r="I4271">
        <v>6351.7420484043196</v>
      </c>
      <c r="J4271">
        <v>5775.1881899999998</v>
      </c>
      <c r="K4271">
        <v>5.5365799999999998</v>
      </c>
      <c r="L4271">
        <v>8774.4135399999996</v>
      </c>
      <c r="M4271">
        <v>2.60555</v>
      </c>
    </row>
    <row r="4272" spans="1:13" x14ac:dyDescent="0.4">
      <c r="A4272">
        <v>1720</v>
      </c>
      <c r="B4272">
        <v>1720</v>
      </c>
      <c r="C4272">
        <v>7138</v>
      </c>
      <c r="D4272">
        <v>0.4</v>
      </c>
      <c r="E4272">
        <v>1116.8202100000001</v>
      </c>
      <c r="F4272">
        <v>4.2669699999999997</v>
      </c>
      <c r="G4272">
        <v>4427.90211</v>
      </c>
      <c r="H4272">
        <v>15.33728</v>
      </c>
      <c r="I4272">
        <v>6330.8470854503203</v>
      </c>
      <c r="J4272">
        <v>1023.73258</v>
      </c>
      <c r="K4272">
        <v>4.4413600000000004</v>
      </c>
      <c r="L4272">
        <v>8696.2034299999996</v>
      </c>
      <c r="M4272">
        <v>2.5976599999999999</v>
      </c>
    </row>
    <row r="4273" spans="1:13" x14ac:dyDescent="0.4">
      <c r="A4273">
        <v>1720</v>
      </c>
      <c r="B4273">
        <v>1720</v>
      </c>
      <c r="C4273">
        <v>7138</v>
      </c>
      <c r="D4273">
        <v>0.42</v>
      </c>
      <c r="E4273">
        <v>978.12330999999995</v>
      </c>
      <c r="F4273">
        <v>4.2791100000000002</v>
      </c>
      <c r="G4273">
        <v>4512.7296299999998</v>
      </c>
      <c r="H4273">
        <v>15.22016</v>
      </c>
      <c r="I4273">
        <v>6311.5099905521602</v>
      </c>
      <c r="J4273">
        <v>1114.11826</v>
      </c>
      <c r="K4273">
        <v>5.0260600000000002</v>
      </c>
      <c r="L4273">
        <v>8616.8529199999994</v>
      </c>
      <c r="M4273">
        <v>2.58589</v>
      </c>
    </row>
    <row r="4274" spans="1:13" x14ac:dyDescent="0.4">
      <c r="A4274">
        <v>1720</v>
      </c>
      <c r="B4274">
        <v>1720</v>
      </c>
      <c r="C4274">
        <v>7138</v>
      </c>
      <c r="D4274">
        <v>0.44</v>
      </c>
      <c r="E4274">
        <v>834.73387000000002</v>
      </c>
      <c r="F4274">
        <v>4.2891300000000001</v>
      </c>
      <c r="G4274">
        <v>4604.4102899999998</v>
      </c>
      <c r="H4274">
        <v>15.09882</v>
      </c>
      <c r="I4274">
        <v>6293.7276609659602</v>
      </c>
      <c r="J4274">
        <v>1204.30441</v>
      </c>
      <c r="K4274">
        <v>5.6798599999999997</v>
      </c>
      <c r="L4274">
        <v>8525.1771499999995</v>
      </c>
      <c r="M4274">
        <v>2.5676000000000001</v>
      </c>
    </row>
    <row r="4275" spans="1:13" x14ac:dyDescent="0.4">
      <c r="A4275">
        <v>1720</v>
      </c>
      <c r="B4275">
        <v>1720</v>
      </c>
      <c r="C4275">
        <v>7138</v>
      </c>
      <c r="D4275">
        <v>0.46</v>
      </c>
      <c r="E4275">
        <v>686.87139000000002</v>
      </c>
      <c r="F4275">
        <v>4.2972200000000003</v>
      </c>
      <c r="G4275">
        <v>4702.4266500000003</v>
      </c>
      <c r="H4275">
        <v>14.973190000000001</v>
      </c>
      <c r="I4275">
        <v>6277.50211861764</v>
      </c>
      <c r="J4275">
        <v>6475.4391800000003</v>
      </c>
      <c r="K4275">
        <v>4.8896199999999999</v>
      </c>
      <c r="L4275">
        <v>8400.7204600000005</v>
      </c>
      <c r="M4275">
        <v>2.5394600000000001</v>
      </c>
    </row>
    <row r="4276" spans="1:13" x14ac:dyDescent="0.4">
      <c r="A4276">
        <v>1720</v>
      </c>
      <c r="B4276">
        <v>1720</v>
      </c>
      <c r="C4276">
        <v>7138</v>
      </c>
      <c r="D4276">
        <v>0.48</v>
      </c>
      <c r="E4276">
        <v>534.72451999999998</v>
      </c>
      <c r="F4276">
        <v>4.3036500000000002</v>
      </c>
      <c r="G4276">
        <v>4806.2570299999998</v>
      </c>
      <c r="H4276">
        <v>14.8432</v>
      </c>
      <c r="I4276">
        <v>6262.8422667026198</v>
      </c>
      <c r="J4276">
        <v>1380.49406</v>
      </c>
      <c r="K4276">
        <v>7.2100499999999998</v>
      </c>
      <c r="L4276">
        <v>8202.1873799999994</v>
      </c>
      <c r="M4276">
        <v>2.49715</v>
      </c>
    </row>
    <row r="4277" spans="1:13" x14ac:dyDescent="0.4">
      <c r="A4277">
        <v>1720</v>
      </c>
      <c r="B4277">
        <v>1720</v>
      </c>
      <c r="C4277">
        <v>7138</v>
      </c>
      <c r="D4277">
        <v>0.5</v>
      </c>
      <c r="E4277">
        <v>378.45269999999999</v>
      </c>
      <c r="F4277">
        <v>4.3087</v>
      </c>
      <c r="G4277">
        <v>4915.3770500000001</v>
      </c>
      <c r="H4277">
        <v>14.708740000000001</v>
      </c>
      <c r="I4277">
        <v>6249.7659882338103</v>
      </c>
      <c r="J4277">
        <v>1465.45875</v>
      </c>
      <c r="K4277">
        <v>8.0892599999999995</v>
      </c>
      <c r="L4277">
        <v>7837.6987300000001</v>
      </c>
      <c r="M4277">
        <v>2.4378199999999999</v>
      </c>
    </row>
    <row r="4278" spans="1:13" x14ac:dyDescent="0.4">
      <c r="A4278">
        <v>1720</v>
      </c>
      <c r="B4278">
        <v>1720</v>
      </c>
      <c r="C4278">
        <v>7138</v>
      </c>
      <c r="D4278">
        <v>0.52</v>
      </c>
      <c r="E4278">
        <v>218.18718999999999</v>
      </c>
      <c r="F4278">
        <v>4.3127399999999998</v>
      </c>
      <c r="G4278">
        <v>5029.2579999999998</v>
      </c>
      <c r="H4278">
        <v>14.56967</v>
      </c>
      <c r="I4278">
        <v>6238.3026493448897</v>
      </c>
      <c r="J4278">
        <v>1540.99296</v>
      </c>
      <c r="K4278">
        <v>9.1009499999999992</v>
      </c>
      <c r="L4278">
        <v>7100.9371600000004</v>
      </c>
      <c r="M4278">
        <v>2.3834</v>
      </c>
    </row>
    <row r="4279" spans="1:13" x14ac:dyDescent="0.4">
      <c r="A4279">
        <v>1720</v>
      </c>
      <c r="B4279">
        <v>1720</v>
      </c>
      <c r="C4279">
        <v>7138</v>
      </c>
      <c r="D4279">
        <v>0.54</v>
      </c>
      <c r="E4279">
        <v>54.031300000000002</v>
      </c>
      <c r="F4279">
        <v>4.3161199999999997</v>
      </c>
      <c r="G4279">
        <v>5147.3614299999999</v>
      </c>
      <c r="H4279">
        <v>14.42587</v>
      </c>
      <c r="I4279">
        <v>6228.4960886237404</v>
      </c>
      <c r="J4279">
        <v>2666.9229999999998</v>
      </c>
      <c r="K4279">
        <v>1.2590300000000001</v>
      </c>
      <c r="L4279">
        <v>5749.9378999999999</v>
      </c>
      <c r="M4279">
        <v>2.4676</v>
      </c>
    </row>
    <row r="4280" spans="1:13" x14ac:dyDescent="0.4">
      <c r="A4280">
        <v>1720</v>
      </c>
      <c r="B4280">
        <v>1720</v>
      </c>
      <c r="C4280">
        <v>7138</v>
      </c>
      <c r="D4280">
        <v>0.56000000000000005</v>
      </c>
      <c r="E4280">
        <v>113.94013</v>
      </c>
      <c r="F4280">
        <v>4.3192599999999999</v>
      </c>
      <c r="G4280">
        <v>5269.1293699999997</v>
      </c>
      <c r="H4280">
        <v>14.27717</v>
      </c>
      <c r="I4280">
        <v>6220.4081986134097</v>
      </c>
      <c r="J4280" t="s">
        <v>0</v>
      </c>
      <c r="K4280" t="s">
        <v>0</v>
      </c>
      <c r="L4280">
        <v>4696.7041200000003</v>
      </c>
      <c r="M4280">
        <v>2.6384599999999998</v>
      </c>
    </row>
    <row r="4281" spans="1:13" x14ac:dyDescent="0.4">
      <c r="A4281">
        <v>1720</v>
      </c>
      <c r="B4281">
        <v>1720</v>
      </c>
      <c r="C4281">
        <v>7138</v>
      </c>
      <c r="D4281">
        <v>0.57999999999999996</v>
      </c>
      <c r="E4281">
        <v>285.68207000000001</v>
      </c>
      <c r="F4281">
        <v>4.3225800000000003</v>
      </c>
      <c r="G4281">
        <v>5393.9692699999996</v>
      </c>
      <c r="H4281">
        <v>14.12346</v>
      </c>
      <c r="I4281">
        <v>6214.1232391737203</v>
      </c>
      <c r="J4281">
        <v>473.07672000000002</v>
      </c>
      <c r="K4281">
        <v>1.60897</v>
      </c>
      <c r="L4281">
        <v>4531.21324</v>
      </c>
      <c r="M4281">
        <v>2.5010500000000002</v>
      </c>
    </row>
    <row r="4282" spans="1:13" x14ac:dyDescent="0.4">
      <c r="A4282">
        <v>1720</v>
      </c>
      <c r="B4282">
        <v>1720</v>
      </c>
      <c r="C4282">
        <v>7138</v>
      </c>
      <c r="D4282">
        <v>0.6</v>
      </c>
      <c r="E4282">
        <v>461.18167999999997</v>
      </c>
      <c r="F4282">
        <v>4.3265599999999997</v>
      </c>
      <c r="G4282">
        <v>5521.2321599999996</v>
      </c>
      <c r="H4282">
        <v>13.96461</v>
      </c>
      <c r="I4282">
        <v>6209.7530681928602</v>
      </c>
      <c r="J4282">
        <v>4704.0362800000003</v>
      </c>
      <c r="K4282">
        <v>25.31035</v>
      </c>
      <c r="L4282">
        <v>4654.0294899999999</v>
      </c>
      <c r="M4282">
        <v>2.2667199999999998</v>
      </c>
    </row>
    <row r="4283" spans="1:13" x14ac:dyDescent="0.4">
      <c r="A4283">
        <v>1720</v>
      </c>
      <c r="B4283">
        <v>1720</v>
      </c>
      <c r="C4283">
        <v>7138</v>
      </c>
      <c r="D4283">
        <v>0.62</v>
      </c>
      <c r="E4283">
        <v>640.46190999999999</v>
      </c>
      <c r="F4283">
        <v>4.3317100000000002</v>
      </c>
      <c r="G4283">
        <v>5650.1821900000004</v>
      </c>
      <c r="H4283">
        <v>13.80054</v>
      </c>
      <c r="I4283">
        <v>6207.4435388230504</v>
      </c>
      <c r="J4283">
        <v>4928.9874300000001</v>
      </c>
      <c r="K4283">
        <v>33.260599999999997</v>
      </c>
      <c r="L4283">
        <v>5181.67893</v>
      </c>
      <c r="M4283">
        <v>2.1089699999999998</v>
      </c>
    </row>
    <row r="4284" spans="1:13" x14ac:dyDescent="0.4">
      <c r="A4284">
        <v>1720</v>
      </c>
      <c r="B4284">
        <v>1720</v>
      </c>
      <c r="C4284">
        <v>7138</v>
      </c>
      <c r="D4284">
        <v>0.64</v>
      </c>
      <c r="E4284">
        <v>823.58660999999995</v>
      </c>
      <c r="F4284">
        <v>4.3385899999999999</v>
      </c>
      <c r="G4284">
        <v>5779.9546300000002</v>
      </c>
      <c r="H4284">
        <v>13.6312</v>
      </c>
      <c r="I4284">
        <v>6207.3824031627801</v>
      </c>
      <c r="J4284">
        <v>8017.7628500000001</v>
      </c>
      <c r="K4284">
        <v>3.8826100000000001</v>
      </c>
      <c r="L4284">
        <v>5636.2219299999997</v>
      </c>
      <c r="M4284">
        <v>2.0445700000000002</v>
      </c>
    </row>
    <row r="4285" spans="1:13" x14ac:dyDescent="0.4">
      <c r="A4285">
        <v>1720</v>
      </c>
      <c r="B4285">
        <v>1720</v>
      </c>
      <c r="C4285">
        <v>7138</v>
      </c>
      <c r="D4285">
        <v>0.66</v>
      </c>
      <c r="E4285">
        <v>1010.66772</v>
      </c>
      <c r="F4285">
        <v>4.3478399999999997</v>
      </c>
      <c r="G4285">
        <v>5909.4982399999999</v>
      </c>
      <c r="H4285">
        <v>13.4566</v>
      </c>
      <c r="I4285">
        <v>6209.8091952899904</v>
      </c>
      <c r="J4285">
        <v>5044.5204199999998</v>
      </c>
      <c r="K4285">
        <v>9.9489400000000003</v>
      </c>
      <c r="L4285">
        <v>5874.86139</v>
      </c>
      <c r="M4285">
        <v>2.0095999999999998</v>
      </c>
    </row>
    <row r="4286" spans="1:13" x14ac:dyDescent="0.4">
      <c r="A4286">
        <v>1720</v>
      </c>
      <c r="B4286">
        <v>1720</v>
      </c>
      <c r="C4286">
        <v>7138</v>
      </c>
      <c r="D4286">
        <v>0.68</v>
      </c>
      <c r="E4286">
        <v>1201.87535</v>
      </c>
      <c r="F4286">
        <v>4.3602100000000004</v>
      </c>
      <c r="G4286">
        <v>6037.4957800000002</v>
      </c>
      <c r="H4286">
        <v>13.276770000000001</v>
      </c>
      <c r="I4286">
        <v>6215.0277672429102</v>
      </c>
      <c r="J4286">
        <v>5509.0177100000001</v>
      </c>
      <c r="K4286">
        <v>48.906140000000001</v>
      </c>
      <c r="L4286">
        <v>5941.2309400000004</v>
      </c>
      <c r="M4286">
        <v>1.9774700000000001</v>
      </c>
    </row>
    <row r="4287" spans="1:13" x14ac:dyDescent="0.4">
      <c r="A4287">
        <v>1720</v>
      </c>
      <c r="B4287">
        <v>1720</v>
      </c>
      <c r="C4287">
        <v>7138</v>
      </c>
      <c r="D4287">
        <v>0.7</v>
      </c>
      <c r="E4287">
        <v>1397.4519600000001</v>
      </c>
      <c r="F4287">
        <v>4.3765499999999999</v>
      </c>
      <c r="G4287">
        <v>6162.2542899999999</v>
      </c>
      <c r="H4287">
        <v>13.09174</v>
      </c>
      <c r="I4287">
        <v>6223.42246344453</v>
      </c>
      <c r="J4287">
        <v>5786.0131199999996</v>
      </c>
      <c r="K4287">
        <v>214.38559000000001</v>
      </c>
      <c r="L4287">
        <v>5884.2352899999996</v>
      </c>
      <c r="M4287">
        <v>1.94303</v>
      </c>
    </row>
    <row r="4288" spans="1:13" x14ac:dyDescent="0.4">
      <c r="A4288">
        <v>1720</v>
      </c>
      <c r="B4288">
        <v>1720</v>
      </c>
      <c r="C4288">
        <v>7138</v>
      </c>
      <c r="D4288">
        <v>0.72</v>
      </c>
      <c r="E4288">
        <v>1597.7326</v>
      </c>
      <c r="F4288">
        <v>4.3979299999999997</v>
      </c>
      <c r="G4288">
        <v>6281.5543399999997</v>
      </c>
      <c r="H4288">
        <v>12.90146</v>
      </c>
      <c r="I4288">
        <v>6235.47941785888</v>
      </c>
      <c r="J4288">
        <v>5848.76181</v>
      </c>
      <c r="K4288">
        <v>77.035269999999997</v>
      </c>
      <c r="L4288">
        <v>5735.5419000000002</v>
      </c>
      <c r="M4288">
        <v>1.90737</v>
      </c>
    </row>
    <row r="4289" spans="1:13" x14ac:dyDescent="0.4">
      <c r="A4289">
        <v>1720</v>
      </c>
      <c r="B4289">
        <v>1720</v>
      </c>
      <c r="C4289">
        <v>7138</v>
      </c>
      <c r="D4289">
        <v>0.74</v>
      </c>
      <c r="E4289">
        <v>1803.17443</v>
      </c>
      <c r="F4289">
        <v>4.4256399999999996</v>
      </c>
      <c r="G4289">
        <v>6392.4482399999997</v>
      </c>
      <c r="H4289">
        <v>12.705679999999999</v>
      </c>
      <c r="I4289">
        <v>6251.8152786643204</v>
      </c>
      <c r="J4289">
        <v>2547.1460200000001</v>
      </c>
      <c r="K4289" t="s">
        <v>0</v>
      </c>
      <c r="L4289">
        <v>5515.9748900000004</v>
      </c>
      <c r="M4289">
        <v>1.8732200000000001</v>
      </c>
    </row>
    <row r="4290" spans="1:13" x14ac:dyDescent="0.4">
      <c r="A4290">
        <v>1720</v>
      </c>
      <c r="B4290">
        <v>1720</v>
      </c>
      <c r="C4290">
        <v>7138</v>
      </c>
      <c r="D4290">
        <v>0.76</v>
      </c>
      <c r="E4290">
        <v>2014.40058</v>
      </c>
      <c r="F4290">
        <v>4.4613399999999999</v>
      </c>
      <c r="G4290">
        <v>6491.0058300000001</v>
      </c>
      <c r="H4290">
        <v>12.5037</v>
      </c>
      <c r="I4290">
        <v>6273.2170547843898</v>
      </c>
      <c r="J4290">
        <v>9012.6777600000005</v>
      </c>
      <c r="K4290">
        <v>3.5918399999999999</v>
      </c>
      <c r="L4290">
        <v>5243.6099899999999</v>
      </c>
      <c r="M4290">
        <v>1.8444400000000001</v>
      </c>
    </row>
    <row r="4291" spans="1:13" x14ac:dyDescent="0.4">
      <c r="A4291">
        <v>1720</v>
      </c>
      <c r="B4291">
        <v>1720</v>
      </c>
      <c r="C4291">
        <v>7138</v>
      </c>
      <c r="D4291">
        <v>0.78</v>
      </c>
      <c r="E4291">
        <v>2232.26766</v>
      </c>
      <c r="F4291">
        <v>4.5072200000000002</v>
      </c>
      <c r="G4291">
        <v>6571.9775399999999</v>
      </c>
      <c r="H4291">
        <v>12.293810000000001</v>
      </c>
      <c r="I4291">
        <v>6300.6992084404401</v>
      </c>
      <c r="J4291">
        <v>6353.2030000000004</v>
      </c>
      <c r="K4291" t="s">
        <v>0</v>
      </c>
      <c r="L4291">
        <v>4943.1346899999999</v>
      </c>
      <c r="M4291">
        <v>1.8275699999999999</v>
      </c>
    </row>
    <row r="4292" spans="1:13" x14ac:dyDescent="0.4">
      <c r="A4292">
        <v>1720</v>
      </c>
      <c r="B4292">
        <v>1720</v>
      </c>
      <c r="C4292">
        <v>7138</v>
      </c>
      <c r="D4292">
        <v>0.8</v>
      </c>
      <c r="E4292">
        <v>2457.9728599999999</v>
      </c>
      <c r="F4292">
        <v>4.5662500000000001</v>
      </c>
      <c r="G4292">
        <v>6602.0573999999997</v>
      </c>
      <c r="H4292">
        <v>12.049440000000001</v>
      </c>
      <c r="I4292">
        <v>6335.5885281852597</v>
      </c>
      <c r="J4292">
        <v>5917.4714700000004</v>
      </c>
      <c r="K4292" t="s">
        <v>0</v>
      </c>
      <c r="L4292">
        <v>4663.6508899999999</v>
      </c>
      <c r="M4292">
        <v>1.83775</v>
      </c>
    </row>
    <row r="4293" spans="1:13" x14ac:dyDescent="0.4">
      <c r="A4293">
        <v>1720</v>
      </c>
      <c r="B4293">
        <v>1720</v>
      </c>
      <c r="C4293">
        <v>7138</v>
      </c>
      <c r="D4293">
        <v>0.82</v>
      </c>
      <c r="E4293">
        <v>2693.2320199999999</v>
      </c>
      <c r="F4293">
        <v>4.6426400000000001</v>
      </c>
      <c r="G4293">
        <v>6588.1095299999997</v>
      </c>
      <c r="H4293">
        <v>11.866479999999999</v>
      </c>
      <c r="I4293">
        <v>6379.6556906139003</v>
      </c>
      <c r="J4293">
        <v>6477.9252500000002</v>
      </c>
      <c r="K4293">
        <v>164.12205</v>
      </c>
      <c r="L4293">
        <v>4533.6825900000003</v>
      </c>
      <c r="M4293">
        <v>1.92133</v>
      </c>
    </row>
    <row r="4294" spans="1:13" x14ac:dyDescent="0.4">
      <c r="A4294">
        <v>1720</v>
      </c>
      <c r="B4294">
        <v>1720</v>
      </c>
      <c r="C4294">
        <v>7138</v>
      </c>
      <c r="D4294">
        <v>0.84</v>
      </c>
      <c r="E4294">
        <v>2940.5907699999998</v>
      </c>
      <c r="F4294">
        <v>4.7426199999999996</v>
      </c>
      <c r="G4294">
        <v>31004.873800000001</v>
      </c>
      <c r="H4294">
        <v>8.5790900000000008</v>
      </c>
      <c r="I4294">
        <v>6435.3292193310299</v>
      </c>
      <c r="J4294">
        <v>6523.8263500000003</v>
      </c>
      <c r="K4294" t="s">
        <v>0</v>
      </c>
      <c r="L4294">
        <v>5017.5375800000002</v>
      </c>
      <c r="M4294">
        <v>2.2644899999999999</v>
      </c>
    </row>
    <row r="4295" spans="1:13" x14ac:dyDescent="0.4">
      <c r="A4295">
        <v>1720</v>
      </c>
      <c r="B4295">
        <v>1720</v>
      </c>
      <c r="C4295">
        <v>7138</v>
      </c>
      <c r="D4295">
        <v>0.86</v>
      </c>
      <c r="E4295">
        <v>3204.0057400000001</v>
      </c>
      <c r="F4295">
        <v>4.8759699999999997</v>
      </c>
      <c r="G4295">
        <v>10195.928250000001</v>
      </c>
      <c r="H4295">
        <v>2.3367100000000001</v>
      </c>
      <c r="I4295">
        <v>6506.0636191555504</v>
      </c>
      <c r="J4295">
        <v>9825.2534799999994</v>
      </c>
      <c r="K4295" t="s">
        <v>0</v>
      </c>
      <c r="L4295">
        <v>6432.9495999999999</v>
      </c>
      <c r="M4295">
        <v>2.8736100000000002</v>
      </c>
    </row>
    <row r="4296" spans="1:13" x14ac:dyDescent="0.4">
      <c r="A4296">
        <v>1720</v>
      </c>
      <c r="B4296">
        <v>1720</v>
      </c>
      <c r="C4296">
        <v>7138</v>
      </c>
      <c r="D4296">
        <v>0.88</v>
      </c>
      <c r="E4296">
        <v>3490.0242899999998</v>
      </c>
      <c r="F4296">
        <v>5.0590900000000003</v>
      </c>
      <c r="G4296">
        <v>4012.5638399999998</v>
      </c>
      <c r="H4296">
        <v>8.7606099999999998</v>
      </c>
      <c r="I4296">
        <v>6597.0176749770899</v>
      </c>
      <c r="J4296">
        <v>9985.8560899999993</v>
      </c>
      <c r="K4296" t="s">
        <v>0</v>
      </c>
      <c r="L4296">
        <v>6160.4536600000001</v>
      </c>
      <c r="M4296">
        <v>2.56765</v>
      </c>
    </row>
    <row r="4297" spans="1:13" x14ac:dyDescent="0.4">
      <c r="A4297">
        <v>1720</v>
      </c>
      <c r="B4297">
        <v>1720</v>
      </c>
      <c r="C4297">
        <v>7138</v>
      </c>
      <c r="D4297">
        <v>0.9</v>
      </c>
      <c r="E4297">
        <v>3810.4597699999999</v>
      </c>
      <c r="F4297">
        <v>5.3223200000000004</v>
      </c>
      <c r="G4297">
        <v>13447.641170000001</v>
      </c>
      <c r="H4297">
        <v>6.6467900000000002</v>
      </c>
      <c r="I4297">
        <v>6716.4175097819398</v>
      </c>
      <c r="J4297">
        <v>8155.6963999999998</v>
      </c>
      <c r="K4297" t="s">
        <v>0</v>
      </c>
      <c r="L4297">
        <v>5755.3289599999998</v>
      </c>
      <c r="M4297">
        <v>2.2690899999999998</v>
      </c>
    </row>
    <row r="4298" spans="1:13" x14ac:dyDescent="0.4">
      <c r="A4298">
        <v>1720</v>
      </c>
      <c r="B4298">
        <v>1720</v>
      </c>
      <c r="C4298">
        <v>7138</v>
      </c>
      <c r="D4298">
        <v>0.92</v>
      </c>
      <c r="E4298">
        <v>4187.8567199999998</v>
      </c>
      <c r="F4298">
        <v>5.73048</v>
      </c>
      <c r="G4298">
        <v>648.65273999999999</v>
      </c>
      <c r="H4298">
        <v>8.1248100000000001</v>
      </c>
      <c r="I4298">
        <v>6878.63141695589</v>
      </c>
      <c r="J4298">
        <v>4402.1237799999999</v>
      </c>
      <c r="K4298">
        <v>9.5859000000000005</v>
      </c>
      <c r="L4298">
        <v>7466.6281600000002</v>
      </c>
      <c r="M4298">
        <v>1.3205499999999999</v>
      </c>
    </row>
    <row r="4299" spans="1:13" x14ac:dyDescent="0.4">
      <c r="A4299">
        <v>1720</v>
      </c>
      <c r="B4299">
        <v>1720</v>
      </c>
      <c r="C4299">
        <v>7138</v>
      </c>
      <c r="D4299">
        <v>0.94</v>
      </c>
      <c r="E4299">
        <v>4683.1005100000002</v>
      </c>
      <c r="F4299">
        <v>6.4496900000000004</v>
      </c>
      <c r="G4299">
        <v>5713.5653499999999</v>
      </c>
      <c r="H4299">
        <v>10.41662</v>
      </c>
      <c r="I4299">
        <v>7112.4615503536297</v>
      </c>
      <c r="J4299">
        <v>6773.8858300000002</v>
      </c>
      <c r="K4299" t="s">
        <v>0</v>
      </c>
      <c r="L4299">
        <v>32065.653920000001</v>
      </c>
      <c r="M4299">
        <v>13.24727</v>
      </c>
    </row>
    <row r="4300" spans="1:13" x14ac:dyDescent="0.4">
      <c r="A4300">
        <v>1720</v>
      </c>
      <c r="B4300">
        <v>1720</v>
      </c>
      <c r="C4300">
        <v>7138</v>
      </c>
      <c r="D4300">
        <v>0.96</v>
      </c>
      <c r="E4300">
        <v>5503.7288799999997</v>
      </c>
      <c r="F4300">
        <v>8.1201899999999991</v>
      </c>
      <c r="G4300">
        <v>12581.79693</v>
      </c>
      <c r="H4300">
        <v>3.4429699999999999</v>
      </c>
      <c r="I4300">
        <v>7488.8195061567403</v>
      </c>
      <c r="J4300">
        <v>4646.15398</v>
      </c>
      <c r="K4300">
        <v>8.9249500000000008</v>
      </c>
      <c r="L4300">
        <v>12378.740659999999</v>
      </c>
      <c r="M4300">
        <v>2.6662499999999998</v>
      </c>
    </row>
    <row r="4301" spans="1:13" x14ac:dyDescent="0.4">
      <c r="A4301">
        <v>1720</v>
      </c>
      <c r="B4301">
        <v>1720</v>
      </c>
      <c r="C4301">
        <v>7138</v>
      </c>
      <c r="D4301">
        <v>0.98</v>
      </c>
      <c r="E4301">
        <v>8972.5329000000002</v>
      </c>
      <c r="F4301">
        <v>18.72259</v>
      </c>
      <c r="G4301">
        <v>15278.85996</v>
      </c>
      <c r="H4301">
        <v>3.78871</v>
      </c>
      <c r="I4301">
        <v>8284.2231527896201</v>
      </c>
      <c r="J4301">
        <v>2162.2335600000001</v>
      </c>
      <c r="K4301" t="s">
        <v>0</v>
      </c>
      <c r="L4301">
        <v>13058.813529999999</v>
      </c>
      <c r="M4301">
        <v>3.0489000000000002</v>
      </c>
    </row>
    <row r="4302" spans="1:13" x14ac:dyDescent="0.4">
      <c r="A4302">
        <v>1740</v>
      </c>
      <c r="B4302">
        <v>1740</v>
      </c>
      <c r="C4302">
        <v>7138</v>
      </c>
      <c r="D4302">
        <v>0</v>
      </c>
      <c r="E4302">
        <v>2375.1959000000002</v>
      </c>
      <c r="F4302">
        <v>4.3093899999999996</v>
      </c>
      <c r="G4302">
        <v>4310.8006999999998</v>
      </c>
      <c r="H4302">
        <v>20.564679999999999</v>
      </c>
      <c r="I4302">
        <v>7097.2939125068197</v>
      </c>
      <c r="J4302">
        <v>0</v>
      </c>
      <c r="K4302">
        <v>0</v>
      </c>
      <c r="L4302">
        <v>10994.633680000001</v>
      </c>
      <c r="M4302">
        <v>4.4630099999999997</v>
      </c>
    </row>
    <row r="4303" spans="1:13" x14ac:dyDescent="0.4">
      <c r="A4303">
        <v>1740</v>
      </c>
      <c r="B4303">
        <v>1740</v>
      </c>
      <c r="C4303">
        <v>7138</v>
      </c>
      <c r="D4303">
        <v>0.02</v>
      </c>
      <c r="E4303">
        <v>2409.2403800000002</v>
      </c>
      <c r="F4303">
        <v>4.2434000000000003</v>
      </c>
      <c r="G4303">
        <v>4233.28431</v>
      </c>
      <c r="H4303">
        <v>20.437460000000002</v>
      </c>
      <c r="I4303">
        <v>7042.9276023064804</v>
      </c>
      <c r="J4303">
        <v>9.6755099999999992</v>
      </c>
      <c r="K4303">
        <v>7.9210000000000003E-2</v>
      </c>
      <c r="L4303">
        <v>10917.15173</v>
      </c>
      <c r="M4303">
        <v>4.2349500000000004</v>
      </c>
    </row>
    <row r="4304" spans="1:13" x14ac:dyDescent="0.4">
      <c r="A4304">
        <v>1740</v>
      </c>
      <c r="B4304">
        <v>1740</v>
      </c>
      <c r="C4304">
        <v>7138</v>
      </c>
      <c r="D4304">
        <v>0.04</v>
      </c>
      <c r="E4304">
        <v>2431.4163100000001</v>
      </c>
      <c r="F4304">
        <v>4.18973</v>
      </c>
      <c r="G4304">
        <v>4160.9354700000004</v>
      </c>
      <c r="H4304">
        <v>20.307880000000001</v>
      </c>
      <c r="I4304">
        <v>6990.2459033375699</v>
      </c>
      <c r="J4304">
        <v>24.061029999999999</v>
      </c>
      <c r="K4304">
        <v>0.16991999999999999</v>
      </c>
      <c r="L4304">
        <v>10846.7106</v>
      </c>
      <c r="M4304">
        <v>4.0108199999999998</v>
      </c>
    </row>
    <row r="4305" spans="1:13" x14ac:dyDescent="0.4">
      <c r="A4305">
        <v>1740</v>
      </c>
      <c r="B4305">
        <v>1740</v>
      </c>
      <c r="C4305">
        <v>7138</v>
      </c>
      <c r="D4305">
        <v>0.06</v>
      </c>
      <c r="E4305">
        <v>2441.6788900000001</v>
      </c>
      <c r="F4305">
        <v>4.1478999999999999</v>
      </c>
      <c r="G4305">
        <v>4094.4349299999999</v>
      </c>
      <c r="H4305">
        <v>20.176580000000001</v>
      </c>
      <c r="I4305">
        <v>6939.2615489771797</v>
      </c>
      <c r="J4305">
        <v>43.326770000000003</v>
      </c>
      <c r="K4305">
        <v>0.27176</v>
      </c>
      <c r="L4305">
        <v>10773.85655</v>
      </c>
      <c r="M4305">
        <v>3.79949</v>
      </c>
    </row>
    <row r="4306" spans="1:13" x14ac:dyDescent="0.4">
      <c r="A4306">
        <v>1740</v>
      </c>
      <c r="B4306">
        <v>1740</v>
      </c>
      <c r="C4306">
        <v>7138</v>
      </c>
      <c r="D4306">
        <v>0.08</v>
      </c>
      <c r="E4306">
        <v>2440.07258</v>
      </c>
      <c r="F4306">
        <v>4.1172700000000004</v>
      </c>
      <c r="G4306">
        <v>4034.0031600000002</v>
      </c>
      <c r="H4306">
        <v>20.038779999999999</v>
      </c>
      <c r="I4306">
        <v>6889.9865835911096</v>
      </c>
      <c r="J4306">
        <v>67.578609999999998</v>
      </c>
      <c r="K4306">
        <v>0.38490999999999997</v>
      </c>
      <c r="L4306">
        <v>10690.281859999999</v>
      </c>
      <c r="M4306">
        <v>3.6065299999999998</v>
      </c>
    </row>
    <row r="4307" spans="1:13" x14ac:dyDescent="0.4">
      <c r="A4307">
        <v>1740</v>
      </c>
      <c r="B4307">
        <v>1740</v>
      </c>
      <c r="C4307">
        <v>7138</v>
      </c>
      <c r="D4307">
        <v>0.1</v>
      </c>
      <c r="E4307">
        <v>2426.73648</v>
      </c>
      <c r="F4307">
        <v>4.0969899999999999</v>
      </c>
      <c r="G4307">
        <v>4121.1125000000002</v>
      </c>
      <c r="H4307">
        <v>16.670660000000002</v>
      </c>
      <c r="I4307">
        <v>6842.4323121061097</v>
      </c>
      <c r="J4307">
        <v>96.878600000000006</v>
      </c>
      <c r="K4307">
        <v>0.51</v>
      </c>
      <c r="L4307">
        <v>10590.2418</v>
      </c>
      <c r="M4307">
        <v>3.4346199999999998</v>
      </c>
    </row>
    <row r="4308" spans="1:13" x14ac:dyDescent="0.4">
      <c r="A4308">
        <v>1740</v>
      </c>
      <c r="B4308">
        <v>1740</v>
      </c>
      <c r="C4308">
        <v>7138</v>
      </c>
      <c r="D4308">
        <v>0.12</v>
      </c>
      <c r="E4308">
        <v>2401.9051399999998</v>
      </c>
      <c r="F4308">
        <v>4.0861000000000001</v>
      </c>
      <c r="G4308">
        <v>4075.3848699999999</v>
      </c>
      <c r="H4308">
        <v>16.626989999999999</v>
      </c>
      <c r="I4308">
        <v>6796.6092171010796</v>
      </c>
      <c r="J4308">
        <v>131.25776999999999</v>
      </c>
      <c r="K4308">
        <v>0.64805000000000001</v>
      </c>
      <c r="L4308">
        <v>10470.817789999999</v>
      </c>
      <c r="M4308">
        <v>3.28443</v>
      </c>
    </row>
    <row r="4309" spans="1:13" x14ac:dyDescent="0.4">
      <c r="A4309">
        <v>1740</v>
      </c>
      <c r="B4309">
        <v>1740</v>
      </c>
      <c r="C4309">
        <v>7138</v>
      </c>
      <c r="D4309">
        <v>0.14000000000000001</v>
      </c>
      <c r="E4309">
        <v>2365.9041499999998</v>
      </c>
      <c r="F4309">
        <v>4.08345</v>
      </c>
      <c r="G4309">
        <v>4039.2570799999999</v>
      </c>
      <c r="H4309">
        <v>16.567019999999999</v>
      </c>
      <c r="I4309">
        <v>6752.5268466391799</v>
      </c>
      <c r="J4309">
        <v>170.72421</v>
      </c>
      <c r="K4309">
        <v>0.80044000000000004</v>
      </c>
      <c r="L4309">
        <v>10331.525</v>
      </c>
      <c r="M4309">
        <v>3.1553399999999998</v>
      </c>
    </row>
    <row r="4310" spans="1:13" x14ac:dyDescent="0.4">
      <c r="A4310">
        <v>1740</v>
      </c>
      <c r="B4310">
        <v>1740</v>
      </c>
      <c r="C4310">
        <v>7138</v>
      </c>
      <c r="D4310">
        <v>0.16</v>
      </c>
      <c r="E4310">
        <v>2319.14077</v>
      </c>
      <c r="F4310">
        <v>4.0878199999999998</v>
      </c>
      <c r="G4310">
        <v>4012.3943800000002</v>
      </c>
      <c r="H4310">
        <v>16.49877</v>
      </c>
      <c r="I4310">
        <v>6710.1936778029003</v>
      </c>
      <c r="J4310">
        <v>215.26764</v>
      </c>
      <c r="K4310">
        <v>0.96886000000000005</v>
      </c>
      <c r="L4310">
        <v>10173.761860000001</v>
      </c>
      <c r="M4310">
        <v>3.0461399999999998</v>
      </c>
    </row>
    <row r="4311" spans="1:13" x14ac:dyDescent="0.4">
      <c r="A4311">
        <v>1740</v>
      </c>
      <c r="B4311">
        <v>1740</v>
      </c>
      <c r="C4311">
        <v>7138</v>
      </c>
      <c r="D4311">
        <v>0.18</v>
      </c>
      <c r="E4311">
        <v>2262.0900799999999</v>
      </c>
      <c r="F4311">
        <v>4.0979299999999999</v>
      </c>
      <c r="G4311">
        <v>3994.72813</v>
      </c>
      <c r="H4311">
        <v>16.426919999999999</v>
      </c>
      <c r="I4311">
        <v>6669.6169629481701</v>
      </c>
      <c r="J4311">
        <v>264.86066</v>
      </c>
      <c r="K4311">
        <v>1.15534</v>
      </c>
      <c r="L4311">
        <v>10000.354509999999</v>
      </c>
      <c r="M4311">
        <v>2.9553400000000001</v>
      </c>
    </row>
    <row r="4312" spans="1:13" x14ac:dyDescent="0.4">
      <c r="A4312">
        <v>1740</v>
      </c>
      <c r="B4312">
        <v>1740</v>
      </c>
      <c r="C4312">
        <v>7138</v>
      </c>
      <c r="D4312">
        <v>0.2</v>
      </c>
      <c r="E4312">
        <v>2195.2779099999998</v>
      </c>
      <c r="F4312">
        <v>4.1124999999999998</v>
      </c>
      <c r="G4312">
        <v>3986.5500299999999</v>
      </c>
      <c r="H4312">
        <v>16.351150000000001</v>
      </c>
      <c r="I4312">
        <v>6630.8025680180499</v>
      </c>
      <c r="J4312">
        <v>319.45578</v>
      </c>
      <c r="K4312">
        <v>1.3623000000000001</v>
      </c>
      <c r="L4312">
        <v>9815.2310799999996</v>
      </c>
      <c r="M4312">
        <v>2.8814600000000001</v>
      </c>
    </row>
    <row r="4313" spans="1:13" x14ac:dyDescent="0.4">
      <c r="A4313">
        <v>1740</v>
      </c>
      <c r="B4313">
        <v>1740</v>
      </c>
      <c r="C4313">
        <v>7138</v>
      </c>
      <c r="D4313">
        <v>0.22</v>
      </c>
      <c r="E4313">
        <v>2119.2620499999998</v>
      </c>
      <c r="F4313">
        <v>4.13028</v>
      </c>
      <c r="G4313">
        <v>3987.9387499999998</v>
      </c>
      <c r="H4313">
        <v>16.27261</v>
      </c>
      <c r="I4313">
        <v>6593.7548147787802</v>
      </c>
      <c r="J4313">
        <v>378.97761000000003</v>
      </c>
      <c r="K4313">
        <v>1.59253</v>
      </c>
      <c r="L4313">
        <v>9623.1393200000002</v>
      </c>
      <c r="M4313">
        <v>2.82308</v>
      </c>
    </row>
    <row r="4314" spans="1:13" x14ac:dyDescent="0.4">
      <c r="A4314">
        <v>1740</v>
      </c>
      <c r="B4314">
        <v>1740</v>
      </c>
      <c r="C4314">
        <v>7138</v>
      </c>
      <c r="D4314">
        <v>0.24</v>
      </c>
      <c r="E4314">
        <v>2034.6134199999999</v>
      </c>
      <c r="F4314">
        <v>4.1501000000000001</v>
      </c>
      <c r="G4314">
        <v>3999.2499600000001</v>
      </c>
      <c r="H4314">
        <v>16.187919999999998</v>
      </c>
      <c r="I4314">
        <v>6558.4763414619001</v>
      </c>
      <c r="J4314">
        <v>443.30880000000002</v>
      </c>
      <c r="K4314">
        <v>1.84935</v>
      </c>
      <c r="L4314">
        <v>9429.2794200000008</v>
      </c>
      <c r="M4314">
        <v>2.77881</v>
      </c>
    </row>
    <row r="4315" spans="1:13" x14ac:dyDescent="0.4">
      <c r="A4315">
        <v>1740</v>
      </c>
      <c r="B4315">
        <v>1740</v>
      </c>
      <c r="C4315">
        <v>7138</v>
      </c>
      <c r="D4315">
        <v>0.26</v>
      </c>
      <c r="E4315">
        <v>1941.89877</v>
      </c>
      <c r="F4315">
        <v>4.1709199999999997</v>
      </c>
      <c r="G4315">
        <v>4020.2967899999999</v>
      </c>
      <c r="H4315">
        <v>16.099070000000001</v>
      </c>
      <c r="I4315">
        <v>6524.9679988807902</v>
      </c>
      <c r="J4315">
        <v>512.26894000000004</v>
      </c>
      <c r="K4315">
        <v>2.1366000000000001</v>
      </c>
      <c r="L4315">
        <v>9238.7459400000007</v>
      </c>
      <c r="M4315">
        <v>2.7471700000000001</v>
      </c>
    </row>
    <row r="4316" spans="1:13" x14ac:dyDescent="0.4">
      <c r="A4316">
        <v>1740</v>
      </c>
      <c r="B4316">
        <v>1740</v>
      </c>
      <c r="C4316">
        <v>7138</v>
      </c>
      <c r="D4316">
        <v>0.28000000000000003</v>
      </c>
      <c r="E4316">
        <v>1841.66606</v>
      </c>
      <c r="F4316">
        <v>4.1918300000000004</v>
      </c>
      <c r="G4316">
        <v>4050.9643299999998</v>
      </c>
      <c r="H4316">
        <v>16.006070000000001</v>
      </c>
      <c r="I4316">
        <v>6493.2288014773603</v>
      </c>
      <c r="J4316">
        <v>585.58605</v>
      </c>
      <c r="K4316">
        <v>2.4588299999999998</v>
      </c>
      <c r="L4316">
        <v>9055.7346799999996</v>
      </c>
      <c r="M4316">
        <v>2.7264599999999999</v>
      </c>
    </row>
    <row r="4317" spans="1:13" x14ac:dyDescent="0.4">
      <c r="A4317">
        <v>1740</v>
      </c>
      <c r="B4317">
        <v>1740</v>
      </c>
      <c r="C4317">
        <v>7138</v>
      </c>
      <c r="D4317">
        <v>0.3</v>
      </c>
      <c r="E4317">
        <v>1734.4332899999999</v>
      </c>
      <c r="F4317">
        <v>4.2121000000000004</v>
      </c>
      <c r="G4317">
        <v>4091.0520999999999</v>
      </c>
      <c r="H4317">
        <v>15.908950000000001</v>
      </c>
      <c r="I4317">
        <v>6463.2559547561204</v>
      </c>
      <c r="J4317">
        <v>662.86264000000006</v>
      </c>
      <c r="K4317">
        <v>2.8213699999999999</v>
      </c>
      <c r="L4317">
        <v>8882.5609000000004</v>
      </c>
      <c r="M4317">
        <v>2.7145700000000001</v>
      </c>
    </row>
    <row r="4318" spans="1:13" x14ac:dyDescent="0.4">
      <c r="A4318">
        <v>1740</v>
      </c>
      <c r="B4318">
        <v>1740</v>
      </c>
      <c r="C4318">
        <v>7138</v>
      </c>
      <c r="D4318">
        <v>0.32</v>
      </c>
      <c r="E4318">
        <v>1620.681</v>
      </c>
      <c r="F4318">
        <v>4.2311199999999998</v>
      </c>
      <c r="G4318">
        <v>4140.2836799999995</v>
      </c>
      <c r="H4318">
        <v>15.80776</v>
      </c>
      <c r="I4318">
        <v>6435.0449820491403</v>
      </c>
      <c r="J4318">
        <v>743.53841999999997</v>
      </c>
      <c r="K4318">
        <v>3.23041</v>
      </c>
      <c r="L4318">
        <v>8718.6011099999996</v>
      </c>
      <c r="M4318">
        <v>2.70892</v>
      </c>
    </row>
    <row r="4319" spans="1:13" x14ac:dyDescent="0.4">
      <c r="A4319">
        <v>1740</v>
      </c>
      <c r="B4319">
        <v>1740</v>
      </c>
      <c r="C4319">
        <v>7138</v>
      </c>
      <c r="D4319">
        <v>0.34</v>
      </c>
      <c r="E4319">
        <v>1500.8480199999999</v>
      </c>
      <c r="F4319">
        <v>4.2484799999999998</v>
      </c>
      <c r="G4319">
        <v>4198.3181500000001</v>
      </c>
      <c r="H4319">
        <v>15.702500000000001</v>
      </c>
      <c r="I4319">
        <v>6408.5899744080198</v>
      </c>
      <c r="J4319">
        <v>826.86323000000004</v>
      </c>
      <c r="K4319">
        <v>3.6929699999999999</v>
      </c>
      <c r="L4319">
        <v>8559.2976199999994</v>
      </c>
      <c r="M4319">
        <v>2.7065999999999999</v>
      </c>
    </row>
    <row r="4320" spans="1:13" x14ac:dyDescent="0.4">
      <c r="A4320">
        <v>1740</v>
      </c>
      <c r="B4320">
        <v>1740</v>
      </c>
      <c r="C4320">
        <v>7138</v>
      </c>
      <c r="D4320">
        <v>0.36</v>
      </c>
      <c r="E4320">
        <v>1375.33008</v>
      </c>
      <c r="F4320">
        <v>4.26389</v>
      </c>
      <c r="G4320">
        <v>4264.76235</v>
      </c>
      <c r="H4320">
        <v>15.59318</v>
      </c>
      <c r="I4320">
        <v>6383.8839876899501</v>
      </c>
      <c r="J4320">
        <v>5663.8158299999996</v>
      </c>
      <c r="K4320">
        <v>5.7476700000000003</v>
      </c>
      <c r="L4320">
        <v>8395.3170900000005</v>
      </c>
      <c r="M4320">
        <v>2.7046000000000001</v>
      </c>
    </row>
    <row r="4321" spans="1:13" x14ac:dyDescent="0.4">
      <c r="A4321">
        <v>1740</v>
      </c>
      <c r="B4321">
        <v>1740</v>
      </c>
      <c r="C4321">
        <v>7138</v>
      </c>
      <c r="D4321">
        <v>0.38</v>
      </c>
      <c r="E4321">
        <v>1244.4805200000001</v>
      </c>
      <c r="F4321">
        <v>4.2771999999999997</v>
      </c>
      <c r="G4321">
        <v>4339.1414000000004</v>
      </c>
      <c r="H4321">
        <v>15.480309999999999</v>
      </c>
      <c r="I4321">
        <v>6360.9196107481002</v>
      </c>
      <c r="J4321">
        <v>5838.3683899999996</v>
      </c>
      <c r="K4321">
        <v>5.5256800000000004</v>
      </c>
      <c r="L4321">
        <v>8211.9299200000005</v>
      </c>
      <c r="M4321">
        <v>2.7004299999999999</v>
      </c>
    </row>
    <row r="4322" spans="1:13" x14ac:dyDescent="0.4">
      <c r="A4322">
        <v>1740</v>
      </c>
      <c r="B4322">
        <v>1740</v>
      </c>
      <c r="C4322">
        <v>7138</v>
      </c>
      <c r="D4322">
        <v>0.4</v>
      </c>
      <c r="E4322">
        <v>1108.6122499999999</v>
      </c>
      <c r="F4322">
        <v>4.2883800000000001</v>
      </c>
      <c r="G4322">
        <v>4421.1040599999997</v>
      </c>
      <c r="H4322">
        <v>15.36253</v>
      </c>
      <c r="I4322">
        <v>6339.6897283871203</v>
      </c>
      <c r="J4322">
        <v>6013.6236699999999</v>
      </c>
      <c r="K4322">
        <v>5.2828299999999997</v>
      </c>
      <c r="L4322">
        <v>7988.8267999999998</v>
      </c>
      <c r="M4322">
        <v>2.6930100000000001</v>
      </c>
    </row>
    <row r="4323" spans="1:13" x14ac:dyDescent="0.4">
      <c r="A4323">
        <v>1740</v>
      </c>
      <c r="B4323">
        <v>1740</v>
      </c>
      <c r="C4323">
        <v>7138</v>
      </c>
      <c r="D4323">
        <v>0.42</v>
      </c>
      <c r="E4323">
        <v>968.00045</v>
      </c>
      <c r="F4323">
        <v>4.2974899999999998</v>
      </c>
      <c r="G4323">
        <v>4510.1022999999996</v>
      </c>
      <c r="H4323">
        <v>15.24061</v>
      </c>
      <c r="I4323">
        <v>6320.1885028838497</v>
      </c>
      <c r="J4323">
        <v>1165.9486099999999</v>
      </c>
      <c r="K4323">
        <v>6.2351299999999998</v>
      </c>
      <c r="L4323">
        <v>7701.2068399999998</v>
      </c>
      <c r="M4323">
        <v>2.6839300000000001</v>
      </c>
    </row>
    <row r="4324" spans="1:13" x14ac:dyDescent="0.4">
      <c r="A4324">
        <v>1740</v>
      </c>
      <c r="B4324">
        <v>1740</v>
      </c>
      <c r="C4324">
        <v>7138</v>
      </c>
      <c r="D4324">
        <v>0.44</v>
      </c>
      <c r="E4324">
        <v>822.88540999999998</v>
      </c>
      <c r="F4324">
        <v>4.3046600000000002</v>
      </c>
      <c r="G4324">
        <v>4605.6446800000003</v>
      </c>
      <c r="H4324">
        <v>15.11449</v>
      </c>
      <c r="I4324">
        <v>6302.4125990132598</v>
      </c>
      <c r="J4324" t="s">
        <v>0</v>
      </c>
      <c r="K4324" t="s">
        <v>0</v>
      </c>
      <c r="L4324">
        <v>7324.4988400000002</v>
      </c>
      <c r="M4324">
        <v>2.6783199999999998</v>
      </c>
    </row>
    <row r="4325" spans="1:13" x14ac:dyDescent="0.4">
      <c r="A4325">
        <v>1740</v>
      </c>
      <c r="B4325">
        <v>1740</v>
      </c>
      <c r="C4325">
        <v>7138</v>
      </c>
      <c r="D4325">
        <v>0.46</v>
      </c>
      <c r="E4325">
        <v>673.47511999999995</v>
      </c>
      <c r="F4325">
        <v>4.3101099999999999</v>
      </c>
      <c r="G4325">
        <v>4707.2351600000002</v>
      </c>
      <c r="H4325">
        <v>14.984080000000001</v>
      </c>
      <c r="I4325">
        <v>6286.362680364</v>
      </c>
      <c r="J4325">
        <v>6539.46821</v>
      </c>
      <c r="K4325">
        <v>4.8762999999999996</v>
      </c>
      <c r="L4325">
        <v>6847.2476500000002</v>
      </c>
      <c r="M4325">
        <v>2.6833300000000002</v>
      </c>
    </row>
    <row r="4326" spans="1:13" x14ac:dyDescent="0.4">
      <c r="A4326">
        <v>1740</v>
      </c>
      <c r="B4326">
        <v>1740</v>
      </c>
      <c r="C4326">
        <v>7138</v>
      </c>
      <c r="D4326">
        <v>0.48</v>
      </c>
      <c r="E4326">
        <v>519.94749000000002</v>
      </c>
      <c r="F4326">
        <v>4.3140799999999997</v>
      </c>
      <c r="G4326">
        <v>4814.3762900000002</v>
      </c>
      <c r="H4326">
        <v>14.849259999999999</v>
      </c>
      <c r="I4326">
        <v>6272.04521006098</v>
      </c>
      <c r="J4326">
        <v>1402.9289000000001</v>
      </c>
      <c r="K4326">
        <v>9.0290099999999995</v>
      </c>
      <c r="L4326">
        <v>6294.79565</v>
      </c>
      <c r="M4326">
        <v>2.7000299999999999</v>
      </c>
    </row>
    <row r="4327" spans="1:13" x14ac:dyDescent="0.4">
      <c r="A4327">
        <v>1740</v>
      </c>
      <c r="B4327">
        <v>1740</v>
      </c>
      <c r="C4327">
        <v>7138</v>
      </c>
      <c r="D4327">
        <v>0.5</v>
      </c>
      <c r="E4327">
        <v>362.45190000000002</v>
      </c>
      <c r="F4327">
        <v>4.3168899999999999</v>
      </c>
      <c r="G4327">
        <v>4926.5694599999997</v>
      </c>
      <c r="H4327">
        <v>14.709899999999999</v>
      </c>
      <c r="I4327">
        <v>6259.47459768717</v>
      </c>
      <c r="J4327">
        <v>1473.8297299999999</v>
      </c>
      <c r="K4327">
        <v>10.1837</v>
      </c>
      <c r="L4327">
        <v>5747.3869999999997</v>
      </c>
      <c r="M4327">
        <v>2.71149</v>
      </c>
    </row>
    <row r="4328" spans="1:13" x14ac:dyDescent="0.4">
      <c r="A4328">
        <v>1740</v>
      </c>
      <c r="B4328">
        <v>1740</v>
      </c>
      <c r="C4328">
        <v>7138</v>
      </c>
      <c r="D4328">
        <v>0.52</v>
      </c>
      <c r="E4328">
        <v>201.11014</v>
      </c>
      <c r="F4328">
        <v>4.3188599999999999</v>
      </c>
      <c r="G4328">
        <v>5043.3117000000002</v>
      </c>
      <c r="H4328">
        <v>14.565849999999999</v>
      </c>
      <c r="I4328">
        <v>6248.6757471964702</v>
      </c>
      <c r="J4328">
        <v>1544.4727</v>
      </c>
      <c r="K4328">
        <v>11.44816</v>
      </c>
      <c r="L4328">
        <v>5308.18768</v>
      </c>
      <c r="M4328">
        <v>2.6865100000000002</v>
      </c>
    </row>
    <row r="4329" spans="1:13" x14ac:dyDescent="0.4">
      <c r="A4329">
        <v>1740</v>
      </c>
      <c r="B4329">
        <v>1740</v>
      </c>
      <c r="C4329">
        <v>7138</v>
      </c>
      <c r="D4329">
        <v>0.54</v>
      </c>
      <c r="E4329">
        <v>36.016570000000002</v>
      </c>
      <c r="F4329">
        <v>4.3203500000000004</v>
      </c>
      <c r="G4329">
        <v>5164.0886399999999</v>
      </c>
      <c r="H4329">
        <v>14.41694</v>
      </c>
      <c r="I4329">
        <v>6239.6870791455203</v>
      </c>
      <c r="J4329">
        <v>3738.17254</v>
      </c>
      <c r="K4329">
        <v>7.6105600000000004</v>
      </c>
      <c r="L4329">
        <v>5023.1414000000004</v>
      </c>
      <c r="M4329">
        <v>2.60751</v>
      </c>
    </row>
    <row r="4330" spans="1:13" x14ac:dyDescent="0.4">
      <c r="A4330">
        <v>1740</v>
      </c>
      <c r="B4330">
        <v>1740</v>
      </c>
      <c r="C4330">
        <v>7138</v>
      </c>
      <c r="D4330">
        <v>0.56000000000000005</v>
      </c>
      <c r="E4330">
        <v>132.76246</v>
      </c>
      <c r="F4330">
        <v>4.3217499999999998</v>
      </c>
      <c r="G4330">
        <v>5288.3625700000002</v>
      </c>
      <c r="H4330">
        <v>14.263019999999999</v>
      </c>
      <c r="I4330">
        <v>6232.5641262916797</v>
      </c>
      <c r="J4330">
        <v>4948.6850599999998</v>
      </c>
      <c r="K4330">
        <v>1309.5507299999999</v>
      </c>
      <c r="L4330">
        <v>4856.5285999999996</v>
      </c>
      <c r="M4330">
        <v>2.4863</v>
      </c>
    </row>
    <row r="4331" spans="1:13" x14ac:dyDescent="0.4">
      <c r="A4331">
        <v>1740</v>
      </c>
      <c r="B4331">
        <v>1740</v>
      </c>
      <c r="C4331">
        <v>7138</v>
      </c>
      <c r="D4331">
        <v>0.57999999999999996</v>
      </c>
      <c r="E4331">
        <v>305.18997999999999</v>
      </c>
      <c r="F4331">
        <v>4.3234899999999996</v>
      </c>
      <c r="G4331">
        <v>5415.5546899999999</v>
      </c>
      <c r="H4331">
        <v>14.10397</v>
      </c>
      <c r="I4331">
        <v>6227.3838369115501</v>
      </c>
      <c r="J4331">
        <v>163.85570999999999</v>
      </c>
      <c r="K4331">
        <v>1.48448</v>
      </c>
      <c r="L4331">
        <v>4756.6331</v>
      </c>
      <c r="M4331">
        <v>2.3496600000000001</v>
      </c>
    </row>
    <row r="4332" spans="1:13" x14ac:dyDescent="0.4">
      <c r="A4332">
        <v>1740</v>
      </c>
      <c r="B4332">
        <v>1740</v>
      </c>
      <c r="C4332">
        <v>7138</v>
      </c>
      <c r="D4332">
        <v>0.6</v>
      </c>
      <c r="E4332">
        <v>481.26087999999999</v>
      </c>
      <c r="F4332">
        <v>4.3260199999999998</v>
      </c>
      <c r="G4332">
        <v>5545.01998</v>
      </c>
      <c r="H4332">
        <v>13.939690000000001</v>
      </c>
      <c r="I4332">
        <v>6224.2497687879004</v>
      </c>
      <c r="J4332">
        <v>4689.5167199999996</v>
      </c>
      <c r="K4332">
        <v>26.086020000000001</v>
      </c>
      <c r="L4332">
        <v>4711.8672999999999</v>
      </c>
      <c r="M4332">
        <v>2.22248</v>
      </c>
    </row>
    <row r="4333" spans="1:13" x14ac:dyDescent="0.4">
      <c r="A4333">
        <v>1740</v>
      </c>
      <c r="B4333">
        <v>1740</v>
      </c>
      <c r="C4333">
        <v>7138</v>
      </c>
      <c r="D4333">
        <v>0.62</v>
      </c>
      <c r="E4333">
        <v>661.00545</v>
      </c>
      <c r="F4333">
        <v>4.3298500000000004</v>
      </c>
      <c r="G4333">
        <v>5676.0124999999998</v>
      </c>
      <c r="H4333">
        <v>13.77017</v>
      </c>
      <c r="I4333">
        <v>6223.2984245425796</v>
      </c>
      <c r="J4333">
        <v>4937.1384200000002</v>
      </c>
      <c r="K4333">
        <v>40.241019999999999</v>
      </c>
      <c r="L4333">
        <v>4735.3075799999997</v>
      </c>
      <c r="M4333">
        <v>2.1216599999999999</v>
      </c>
    </row>
    <row r="4334" spans="1:13" x14ac:dyDescent="0.4">
      <c r="A4334">
        <v>1740</v>
      </c>
      <c r="B4334">
        <v>1740</v>
      </c>
      <c r="C4334">
        <v>7138</v>
      </c>
      <c r="D4334">
        <v>0.64</v>
      </c>
      <c r="E4334">
        <v>844.49462000000005</v>
      </c>
      <c r="F4334">
        <v>4.3355199999999998</v>
      </c>
      <c r="G4334">
        <v>5807.6381600000004</v>
      </c>
      <c r="H4334">
        <v>13.59544</v>
      </c>
      <c r="I4334">
        <v>6224.7070752995196</v>
      </c>
      <c r="J4334">
        <v>5480.8746499999997</v>
      </c>
      <c r="K4334">
        <v>312.34575999999998</v>
      </c>
      <c r="L4334">
        <v>4820.3721100000002</v>
      </c>
      <c r="M4334">
        <v>2.0530900000000001</v>
      </c>
    </row>
    <row r="4335" spans="1:13" x14ac:dyDescent="0.4">
      <c r="A4335">
        <v>1740</v>
      </c>
      <c r="B4335">
        <v>1740</v>
      </c>
      <c r="C4335">
        <v>7138</v>
      </c>
      <c r="D4335">
        <v>0.66</v>
      </c>
      <c r="E4335">
        <v>1031.8471300000001</v>
      </c>
      <c r="F4335">
        <v>4.3436599999999999</v>
      </c>
      <c r="G4335">
        <v>5938.7903800000004</v>
      </c>
      <c r="H4335">
        <v>13.41563</v>
      </c>
      <c r="I4335">
        <v>6228.7035600116396</v>
      </c>
      <c r="J4335">
        <v>5227.3447200000001</v>
      </c>
      <c r="K4335">
        <v>26.183319999999998</v>
      </c>
      <c r="L4335">
        <v>4931.6564900000003</v>
      </c>
      <c r="M4335">
        <v>2.0117500000000001</v>
      </c>
    </row>
    <row r="4336" spans="1:13" x14ac:dyDescent="0.4">
      <c r="A4336">
        <v>1740</v>
      </c>
      <c r="B4336">
        <v>1740</v>
      </c>
      <c r="C4336">
        <v>7138</v>
      </c>
      <c r="D4336">
        <v>0.68</v>
      </c>
      <c r="E4336">
        <v>1223.2396699999999</v>
      </c>
      <c r="F4336">
        <v>4.35501</v>
      </c>
      <c r="G4336">
        <v>6068.0621000000001</v>
      </c>
      <c r="H4336">
        <v>13.230919999999999</v>
      </c>
      <c r="I4336">
        <v>6235.5787579339903</v>
      </c>
      <c r="J4336">
        <v>5506.5219200000001</v>
      </c>
      <c r="K4336">
        <v>54.215400000000002</v>
      </c>
      <c r="L4336">
        <v>5027.9397399999998</v>
      </c>
      <c r="M4336">
        <v>1.9874799999999999</v>
      </c>
    </row>
    <row r="4337" spans="1:13" x14ac:dyDescent="0.4">
      <c r="A4337">
        <v>1740</v>
      </c>
      <c r="B4337">
        <v>1740</v>
      </c>
      <c r="C4337">
        <v>7138</v>
      </c>
      <c r="D4337">
        <v>0.7</v>
      </c>
      <c r="E4337">
        <v>1418.9212</v>
      </c>
      <c r="F4337">
        <v>4.3704200000000002</v>
      </c>
      <c r="G4337">
        <v>6193.625</v>
      </c>
      <c r="H4337">
        <v>13.04152</v>
      </c>
      <c r="I4337">
        <v>6245.7027553550597</v>
      </c>
      <c r="J4337">
        <v>5776.1478800000004</v>
      </c>
      <c r="K4337">
        <v>249.40666999999999</v>
      </c>
      <c r="L4337">
        <v>5080.9217600000002</v>
      </c>
      <c r="M4337">
        <v>1.9714100000000001</v>
      </c>
    </row>
    <row r="4338" spans="1:13" x14ac:dyDescent="0.4">
      <c r="A4338">
        <v>1740</v>
      </c>
      <c r="B4338">
        <v>1740</v>
      </c>
      <c r="C4338">
        <v>7138</v>
      </c>
      <c r="D4338">
        <v>0.72</v>
      </c>
      <c r="E4338">
        <v>1619.2332799999999</v>
      </c>
      <c r="F4338">
        <v>4.3909399999999996</v>
      </c>
      <c r="G4338">
        <v>6313.0658899999999</v>
      </c>
      <c r="H4338">
        <v>12.84756</v>
      </c>
      <c r="I4338">
        <v>6259.54624055976</v>
      </c>
      <c r="J4338">
        <v>6358.1626999999999</v>
      </c>
      <c r="K4338">
        <v>17.385190000000001</v>
      </c>
      <c r="L4338">
        <v>5078.8182800000004</v>
      </c>
      <c r="M4338">
        <v>1.9589000000000001</v>
      </c>
    </row>
    <row r="4339" spans="1:13" x14ac:dyDescent="0.4">
      <c r="A4339">
        <v>1740</v>
      </c>
      <c r="B4339">
        <v>1740</v>
      </c>
      <c r="C4339">
        <v>7138</v>
      </c>
      <c r="D4339">
        <v>0.74</v>
      </c>
      <c r="E4339">
        <v>1824.63976</v>
      </c>
      <c r="F4339">
        <v>4.4178699999999997</v>
      </c>
      <c r="G4339">
        <v>6423.1743100000003</v>
      </c>
      <c r="H4339">
        <v>12.64897</v>
      </c>
      <c r="I4339">
        <v>6277.7094979927097</v>
      </c>
      <c r="J4339">
        <v>3791.5467800000001</v>
      </c>
      <c r="K4339" t="s">
        <v>0</v>
      </c>
      <c r="L4339">
        <v>5023.5326500000001</v>
      </c>
      <c r="M4339">
        <v>1.9499</v>
      </c>
    </row>
    <row r="4340" spans="1:13" x14ac:dyDescent="0.4">
      <c r="A4340">
        <v>1740</v>
      </c>
      <c r="B4340">
        <v>1740</v>
      </c>
      <c r="C4340">
        <v>7138</v>
      </c>
      <c r="D4340">
        <v>0.76</v>
      </c>
      <c r="E4340">
        <v>2035.77106</v>
      </c>
      <c r="F4340">
        <v>4.4528600000000003</v>
      </c>
      <c r="G4340">
        <v>6519.6934000000001</v>
      </c>
      <c r="H4340">
        <v>12.445169999999999</v>
      </c>
      <c r="I4340">
        <v>6300.9627818604404</v>
      </c>
      <c r="J4340">
        <v>3850.9124299999999</v>
      </c>
      <c r="K4340" t="s">
        <v>0</v>
      </c>
      <c r="L4340">
        <v>4929.83284</v>
      </c>
      <c r="M4340">
        <v>1.9489700000000001</v>
      </c>
    </row>
    <row r="4341" spans="1:13" x14ac:dyDescent="0.4">
      <c r="A4341">
        <v>1740</v>
      </c>
      <c r="B4341">
        <v>1740</v>
      </c>
      <c r="C4341">
        <v>7138</v>
      </c>
      <c r="D4341">
        <v>0.78</v>
      </c>
      <c r="E4341">
        <v>2253.49206</v>
      </c>
      <c r="F4341">
        <v>4.4981200000000001</v>
      </c>
      <c r="G4341">
        <v>6596.9803700000002</v>
      </c>
      <c r="H4341">
        <v>12.234360000000001</v>
      </c>
      <c r="I4341">
        <v>6330.30430543684</v>
      </c>
      <c r="J4341">
        <v>8271.5416800000003</v>
      </c>
      <c r="K4341" t="s">
        <v>0</v>
      </c>
      <c r="L4341">
        <v>4832.2494200000001</v>
      </c>
      <c r="M4341">
        <v>1.9678</v>
      </c>
    </row>
    <row r="4342" spans="1:13" x14ac:dyDescent="0.4">
      <c r="A4342">
        <v>1740</v>
      </c>
      <c r="B4342">
        <v>1740</v>
      </c>
      <c r="C4342">
        <v>7138</v>
      </c>
      <c r="D4342">
        <v>0.8</v>
      </c>
      <c r="E4342">
        <v>2479.0102400000001</v>
      </c>
      <c r="F4342">
        <v>4.5566300000000002</v>
      </c>
      <c r="G4342">
        <v>6603.6890800000001</v>
      </c>
      <c r="H4342">
        <v>11.9869</v>
      </c>
      <c r="I4342">
        <v>6367.0465352133097</v>
      </c>
      <c r="J4342">
        <v>6042.7388799999999</v>
      </c>
      <c r="K4342" t="s">
        <v>0</v>
      </c>
      <c r="L4342">
        <v>4811.92299</v>
      </c>
      <c r="M4342">
        <v>2.0357599999999998</v>
      </c>
    </row>
    <row r="4343" spans="1:13" x14ac:dyDescent="0.4">
      <c r="A4343">
        <v>1740</v>
      </c>
      <c r="B4343">
        <v>1740</v>
      </c>
      <c r="C4343">
        <v>7138</v>
      </c>
      <c r="D4343">
        <v>0.82</v>
      </c>
      <c r="E4343">
        <v>2714.05519</v>
      </c>
      <c r="F4343">
        <v>4.6326299999999998</v>
      </c>
      <c r="G4343">
        <v>6530.9953299999997</v>
      </c>
      <c r="H4343">
        <v>12.13433</v>
      </c>
      <c r="I4343">
        <v>6412.9499371686998</v>
      </c>
      <c r="J4343">
        <v>3243.1682000000001</v>
      </c>
      <c r="K4343" t="s">
        <v>0</v>
      </c>
      <c r="L4343">
        <v>5093.76404</v>
      </c>
      <c r="M4343">
        <v>2.23888</v>
      </c>
    </row>
    <row r="4344" spans="1:13" x14ac:dyDescent="0.4">
      <c r="A4344">
        <v>1740</v>
      </c>
      <c r="B4344">
        <v>1740</v>
      </c>
      <c r="C4344">
        <v>7138</v>
      </c>
      <c r="D4344">
        <v>0.84</v>
      </c>
      <c r="E4344">
        <v>2961.1926899999999</v>
      </c>
      <c r="F4344">
        <v>4.7324299999999999</v>
      </c>
      <c r="G4344">
        <v>1930.3819000000001</v>
      </c>
      <c r="H4344">
        <v>11.57471</v>
      </c>
      <c r="I4344">
        <v>6470.4403101806802</v>
      </c>
      <c r="J4344">
        <v>4546.6915900000004</v>
      </c>
      <c r="K4344" t="s">
        <v>0</v>
      </c>
      <c r="L4344">
        <v>6187.1793399999997</v>
      </c>
      <c r="M4344">
        <v>2.7511399999999999</v>
      </c>
    </row>
    <row r="4345" spans="1:13" x14ac:dyDescent="0.4">
      <c r="A4345">
        <v>1740</v>
      </c>
      <c r="B4345">
        <v>1740</v>
      </c>
      <c r="C4345">
        <v>7138</v>
      </c>
      <c r="D4345">
        <v>0.86</v>
      </c>
      <c r="E4345">
        <v>3224.4118199999998</v>
      </c>
      <c r="F4345">
        <v>4.8658799999999998</v>
      </c>
      <c r="G4345">
        <v>10432.41588</v>
      </c>
      <c r="H4345">
        <v>2.6439499999999998</v>
      </c>
      <c r="I4345">
        <v>6542.9823502160598</v>
      </c>
      <c r="J4345">
        <v>9887.9232800000009</v>
      </c>
      <c r="K4345" t="s">
        <v>0</v>
      </c>
      <c r="L4345">
        <v>6663.79043</v>
      </c>
      <c r="M4345">
        <v>2.83209</v>
      </c>
    </row>
    <row r="4346" spans="1:13" x14ac:dyDescent="0.4">
      <c r="A4346">
        <v>1740</v>
      </c>
      <c r="B4346">
        <v>1740</v>
      </c>
      <c r="C4346">
        <v>7138</v>
      </c>
      <c r="D4346">
        <v>0.88</v>
      </c>
      <c r="E4346">
        <v>3510.31745</v>
      </c>
      <c r="F4346">
        <v>5.0496100000000004</v>
      </c>
      <c r="G4346">
        <v>2540.7723599999999</v>
      </c>
      <c r="H4346">
        <v>8.9787400000000002</v>
      </c>
      <c r="I4346">
        <v>6635.7673872344003</v>
      </c>
      <c r="J4346">
        <v>7464.4876999999997</v>
      </c>
      <c r="K4346" t="s">
        <v>0</v>
      </c>
      <c r="L4346">
        <v>6286.8455999999996</v>
      </c>
      <c r="M4346">
        <v>2.5246300000000002</v>
      </c>
    </row>
    <row r="4347" spans="1:13" x14ac:dyDescent="0.4">
      <c r="A4347">
        <v>1740</v>
      </c>
      <c r="B4347">
        <v>1740</v>
      </c>
      <c r="C4347">
        <v>7138</v>
      </c>
      <c r="D4347">
        <v>0.9</v>
      </c>
      <c r="E4347">
        <v>3830.8372199999999</v>
      </c>
      <c r="F4347">
        <v>5.3144</v>
      </c>
      <c r="G4347">
        <v>11837.165580000001</v>
      </c>
      <c r="H4347">
        <v>6.7327700000000004</v>
      </c>
      <c r="I4347">
        <v>6757.09478919509</v>
      </c>
      <c r="J4347">
        <v>1374.38167</v>
      </c>
      <c r="K4347" t="s">
        <v>0</v>
      </c>
      <c r="L4347">
        <v>5872.4696899999999</v>
      </c>
      <c r="M4347">
        <v>2.2654700000000001</v>
      </c>
    </row>
    <row r="4348" spans="1:13" x14ac:dyDescent="0.4">
      <c r="A4348">
        <v>1740</v>
      </c>
      <c r="B4348">
        <v>1740</v>
      </c>
      <c r="C4348">
        <v>7138</v>
      </c>
      <c r="D4348">
        <v>0.92</v>
      </c>
      <c r="E4348">
        <v>4208.9840899999999</v>
      </c>
      <c r="F4348">
        <v>5.7260499999999999</v>
      </c>
      <c r="G4348">
        <v>12690.81631</v>
      </c>
      <c r="H4348">
        <v>2.6599699999999999</v>
      </c>
      <c r="I4348">
        <v>6921.4881780072101</v>
      </c>
      <c r="J4348">
        <v>4817.4896200000003</v>
      </c>
      <c r="K4348">
        <v>9.7354400000000005</v>
      </c>
      <c r="L4348">
        <v>6972.2067900000002</v>
      </c>
      <c r="M4348">
        <v>1.67187</v>
      </c>
    </row>
    <row r="4349" spans="1:13" x14ac:dyDescent="0.4">
      <c r="A4349">
        <v>1740</v>
      </c>
      <c r="B4349">
        <v>1740</v>
      </c>
      <c r="C4349">
        <v>7138</v>
      </c>
      <c r="D4349">
        <v>0.94</v>
      </c>
      <c r="E4349">
        <v>4706.2479199999998</v>
      </c>
      <c r="F4349">
        <v>6.4541199999999996</v>
      </c>
      <c r="G4349">
        <v>10851.08525</v>
      </c>
      <c r="H4349">
        <v>3.98333</v>
      </c>
      <c r="I4349">
        <v>7158.06332324494</v>
      </c>
      <c r="J4349">
        <v>6704.61409</v>
      </c>
      <c r="K4349" t="s">
        <v>0</v>
      </c>
      <c r="L4349">
        <v>24294.142879999999</v>
      </c>
      <c r="M4349">
        <v>7.4595200000000004</v>
      </c>
    </row>
    <row r="4350" spans="1:13" x14ac:dyDescent="0.4">
      <c r="A4350">
        <v>1740</v>
      </c>
      <c r="B4350">
        <v>1740</v>
      </c>
      <c r="C4350">
        <v>7138</v>
      </c>
      <c r="D4350">
        <v>0.96</v>
      </c>
      <c r="E4350">
        <v>5534.3922199999997</v>
      </c>
      <c r="F4350">
        <v>8.1559200000000001</v>
      </c>
      <c r="G4350">
        <v>4669.4120999999996</v>
      </c>
      <c r="H4350">
        <v>9.5733099999999993</v>
      </c>
      <c r="I4350">
        <v>7538.8187885784901</v>
      </c>
      <c r="J4350">
        <v>3295.1169100000002</v>
      </c>
      <c r="K4350">
        <v>6.5384799999999998</v>
      </c>
      <c r="L4350">
        <v>12356.99439</v>
      </c>
      <c r="M4350">
        <v>2.63523</v>
      </c>
    </row>
    <row r="4351" spans="1:13" x14ac:dyDescent="0.4">
      <c r="A4351">
        <v>1740</v>
      </c>
      <c r="B4351">
        <v>1740</v>
      </c>
      <c r="C4351">
        <v>7138</v>
      </c>
      <c r="D4351">
        <v>0.98</v>
      </c>
      <c r="E4351">
        <v>9132.0512299999991</v>
      </c>
      <c r="F4351">
        <v>19.26932</v>
      </c>
      <c r="G4351">
        <v>6980.1233700000003</v>
      </c>
      <c r="H4351">
        <v>5.5301299999999998</v>
      </c>
      <c r="I4351">
        <v>8344.6395417967706</v>
      </c>
      <c r="J4351">
        <v>645.20943999999997</v>
      </c>
      <c r="K4351" t="s">
        <v>0</v>
      </c>
      <c r="L4351">
        <v>13177.592619999999</v>
      </c>
      <c r="M4351">
        <v>3.0246499999999998</v>
      </c>
    </row>
    <row r="4352" spans="1:13" x14ac:dyDescent="0.4">
      <c r="A4352">
        <v>1760</v>
      </c>
      <c r="B4352">
        <v>1760</v>
      </c>
      <c r="C4352">
        <v>7138</v>
      </c>
      <c r="D4352">
        <v>0</v>
      </c>
      <c r="E4352">
        <v>2448.37698</v>
      </c>
      <c r="F4352">
        <v>4.3983699999999999</v>
      </c>
      <c r="G4352">
        <v>4181.6247100000001</v>
      </c>
      <c r="H4352">
        <v>20.601459999999999</v>
      </c>
      <c r="I4352">
        <v>7135.8784591234398</v>
      </c>
      <c r="J4352">
        <v>0</v>
      </c>
      <c r="K4352">
        <v>0</v>
      </c>
      <c r="L4352">
        <v>11084.282020000001</v>
      </c>
      <c r="M4352">
        <v>4.5088299999999997</v>
      </c>
    </row>
    <row r="4353" spans="1:13" x14ac:dyDescent="0.4">
      <c r="A4353">
        <v>1760</v>
      </c>
      <c r="B4353">
        <v>1760</v>
      </c>
      <c r="C4353">
        <v>7138</v>
      </c>
      <c r="D4353">
        <v>0.02</v>
      </c>
      <c r="E4353">
        <v>2477.6060600000001</v>
      </c>
      <c r="F4353">
        <v>4.3282100000000003</v>
      </c>
      <c r="G4353">
        <v>4110.6287300000004</v>
      </c>
      <c r="H4353">
        <v>20.472429999999999</v>
      </c>
      <c r="I4353">
        <v>7079.4065567421503</v>
      </c>
      <c r="J4353">
        <v>10.83046</v>
      </c>
      <c r="K4353">
        <v>9.7100000000000006E-2</v>
      </c>
      <c r="L4353">
        <v>11012.88112</v>
      </c>
      <c r="M4353">
        <v>4.2796799999999999</v>
      </c>
    </row>
    <row r="4354" spans="1:13" x14ac:dyDescent="0.4">
      <c r="A4354">
        <v>1760</v>
      </c>
      <c r="B4354">
        <v>1760</v>
      </c>
      <c r="C4354">
        <v>7138</v>
      </c>
      <c r="D4354">
        <v>0.04</v>
      </c>
      <c r="E4354">
        <v>2494.75632</v>
      </c>
      <c r="F4354">
        <v>4.27081</v>
      </c>
      <c r="G4354">
        <v>4044.9288999999999</v>
      </c>
      <c r="H4354">
        <v>20.341259999999998</v>
      </c>
      <c r="I4354">
        <v>7024.6456557422098</v>
      </c>
      <c r="J4354">
        <v>27.056280000000001</v>
      </c>
      <c r="K4354">
        <v>0.20596999999999999</v>
      </c>
      <c r="L4354">
        <v>10953.898440000001</v>
      </c>
      <c r="M4354">
        <v>4.05</v>
      </c>
    </row>
    <row r="4355" spans="1:13" x14ac:dyDescent="0.4">
      <c r="A4355">
        <v>1760</v>
      </c>
      <c r="B4355">
        <v>1760</v>
      </c>
      <c r="C4355">
        <v>7138</v>
      </c>
      <c r="D4355">
        <v>0.06</v>
      </c>
      <c r="E4355">
        <v>2499.8410899999999</v>
      </c>
      <c r="F4355">
        <v>4.2255900000000004</v>
      </c>
      <c r="G4355">
        <v>3985.1907700000002</v>
      </c>
      <c r="H4355">
        <v>20.208580000000001</v>
      </c>
      <c r="I4355">
        <v>6971.6176414496504</v>
      </c>
      <c r="J4355">
        <v>48.780200000000001</v>
      </c>
      <c r="K4355">
        <v>0.32663999999999999</v>
      </c>
      <c r="L4355">
        <v>10894.32741</v>
      </c>
      <c r="M4355">
        <v>3.8315700000000001</v>
      </c>
    </row>
    <row r="4356" spans="1:13" x14ac:dyDescent="0.4">
      <c r="A4356">
        <v>1760</v>
      </c>
      <c r="B4356">
        <v>1760</v>
      </c>
      <c r="C4356">
        <v>7138</v>
      </c>
      <c r="D4356">
        <v>0.08</v>
      </c>
      <c r="E4356">
        <v>2492.9670599999999</v>
      </c>
      <c r="F4356">
        <v>4.1917999999999997</v>
      </c>
      <c r="G4356">
        <v>3932.0432700000001</v>
      </c>
      <c r="H4356">
        <v>20.075030000000002</v>
      </c>
      <c r="I4356">
        <v>6920.3439558021801</v>
      </c>
      <c r="J4356">
        <v>76.044970000000006</v>
      </c>
      <c r="K4356">
        <v>0.45974999999999999</v>
      </c>
      <c r="L4356">
        <v>10821.571180000001</v>
      </c>
      <c r="M4356">
        <v>3.6324700000000001</v>
      </c>
    </row>
    <row r="4357" spans="1:13" x14ac:dyDescent="0.4">
      <c r="A4357">
        <v>1760</v>
      </c>
      <c r="B4357">
        <v>1760</v>
      </c>
      <c r="C4357">
        <v>7138</v>
      </c>
      <c r="D4357">
        <v>0.1</v>
      </c>
      <c r="E4357">
        <v>2474.3375099999998</v>
      </c>
      <c r="F4357">
        <v>4.16852</v>
      </c>
      <c r="G4357">
        <v>3885.66455</v>
      </c>
      <c r="H4357">
        <v>19.936060000000001</v>
      </c>
      <c r="I4357">
        <v>6870.8455227516097</v>
      </c>
      <c r="J4357">
        <v>108.85008999999999</v>
      </c>
      <c r="K4357">
        <v>0.60638000000000003</v>
      </c>
      <c r="L4357">
        <v>10726.26477</v>
      </c>
      <c r="M4357">
        <v>3.4569399999999999</v>
      </c>
    </row>
    <row r="4358" spans="1:13" x14ac:dyDescent="0.4">
      <c r="A4358">
        <v>1760</v>
      </c>
      <c r="B4358">
        <v>1760</v>
      </c>
      <c r="C4358">
        <v>7138</v>
      </c>
      <c r="D4358">
        <v>0.12</v>
      </c>
      <c r="E4358">
        <v>2444.25036</v>
      </c>
      <c r="F4358">
        <v>4.1546599999999998</v>
      </c>
      <c r="G4358">
        <v>3846.52565</v>
      </c>
      <c r="H4358">
        <v>19.79139</v>
      </c>
      <c r="I4358">
        <v>6823.1426194095002</v>
      </c>
      <c r="J4358">
        <v>147.16119</v>
      </c>
      <c r="K4358">
        <v>0.76805999999999996</v>
      </c>
      <c r="L4358">
        <v>10603.341710000001</v>
      </c>
      <c r="M4358">
        <v>3.3061799999999999</v>
      </c>
    </row>
    <row r="4359" spans="1:13" x14ac:dyDescent="0.4">
      <c r="A4359">
        <v>1760</v>
      </c>
      <c r="B4359">
        <v>1760</v>
      </c>
      <c r="C4359">
        <v>7138</v>
      </c>
      <c r="D4359">
        <v>0.14000000000000001</v>
      </c>
      <c r="E4359">
        <v>2403.0911000000001</v>
      </c>
      <c r="F4359">
        <v>4.1490299999999998</v>
      </c>
      <c r="G4359">
        <v>3955.9705100000001</v>
      </c>
      <c r="H4359">
        <v>16.66348</v>
      </c>
      <c r="I4359">
        <v>6777.2546953156998</v>
      </c>
      <c r="J4359">
        <v>190.91439</v>
      </c>
      <c r="K4359">
        <v>0.94669999999999999</v>
      </c>
      <c r="L4359">
        <v>10451.76557</v>
      </c>
      <c r="M4359">
        <v>3.1795100000000001</v>
      </c>
    </row>
    <row r="4360" spans="1:13" x14ac:dyDescent="0.4">
      <c r="A4360">
        <v>1760</v>
      </c>
      <c r="B4360">
        <v>1760</v>
      </c>
      <c r="C4360">
        <v>7138</v>
      </c>
      <c r="D4360">
        <v>0.16</v>
      </c>
      <c r="E4360">
        <v>2351.3207200000002</v>
      </c>
      <c r="F4360">
        <v>4.1503399999999999</v>
      </c>
      <c r="G4360">
        <v>3936.2316900000001</v>
      </c>
      <c r="H4360">
        <v>16.588850000000001</v>
      </c>
      <c r="I4360">
        <v>6733.2001449018899</v>
      </c>
      <c r="J4360">
        <v>240.01662999999999</v>
      </c>
      <c r="K4360">
        <v>1.14466</v>
      </c>
      <c r="L4360">
        <v>10273.75621</v>
      </c>
      <c r="M4360">
        <v>3.0753300000000001</v>
      </c>
    </row>
    <row r="4361" spans="1:13" x14ac:dyDescent="0.4">
      <c r="A4361">
        <v>1760</v>
      </c>
      <c r="B4361">
        <v>1760</v>
      </c>
      <c r="C4361">
        <v>7138</v>
      </c>
      <c r="D4361">
        <v>0.18</v>
      </c>
      <c r="E4361">
        <v>2289.4597699999999</v>
      </c>
      <c r="F4361">
        <v>4.1572699999999996</v>
      </c>
      <c r="G4361">
        <v>3925.4930800000002</v>
      </c>
      <c r="H4361">
        <v>16.51249</v>
      </c>
      <c r="I4361">
        <v>6690.99604140053</v>
      </c>
      <c r="J4361">
        <v>294.34116999999998</v>
      </c>
      <c r="K4361">
        <v>1.36473</v>
      </c>
      <c r="L4361">
        <v>10074.02954</v>
      </c>
      <c r="M4361">
        <v>2.9918</v>
      </c>
    </row>
    <row r="4362" spans="1:13" x14ac:dyDescent="0.4">
      <c r="A4362">
        <v>1760</v>
      </c>
      <c r="B4362">
        <v>1760</v>
      </c>
      <c r="C4362">
        <v>7138</v>
      </c>
      <c r="D4362">
        <v>0.2</v>
      </c>
      <c r="E4362">
        <v>2218.0699</v>
      </c>
      <c r="F4362">
        <v>4.1685299999999996</v>
      </c>
      <c r="G4362">
        <v>3924.3893899999998</v>
      </c>
      <c r="H4362">
        <v>16.42972</v>
      </c>
      <c r="I4362">
        <v>6650.6578440327703</v>
      </c>
      <c r="J4362">
        <v>353.71735999999999</v>
      </c>
      <c r="K4362">
        <v>1.61026</v>
      </c>
      <c r="L4362">
        <v>9859.1530199999997</v>
      </c>
      <c r="M4362">
        <v>2.92719</v>
      </c>
    </row>
    <row r="4363" spans="1:13" x14ac:dyDescent="0.4">
      <c r="A4363">
        <v>1760</v>
      </c>
      <c r="B4363">
        <v>1760</v>
      </c>
      <c r="C4363">
        <v>7138</v>
      </c>
      <c r="D4363">
        <v>0.22</v>
      </c>
      <c r="E4363">
        <v>2137.7345</v>
      </c>
      <c r="F4363">
        <v>4.1828700000000003</v>
      </c>
      <c r="G4363">
        <v>3932.7891500000001</v>
      </c>
      <c r="H4363">
        <v>16.343389999999999</v>
      </c>
      <c r="I4363">
        <v>6612.19909416257</v>
      </c>
      <c r="J4363">
        <v>417.91300999999999</v>
      </c>
      <c r="K4363">
        <v>1.8851899999999999</v>
      </c>
      <c r="L4363">
        <v>9636.8664399999998</v>
      </c>
      <c r="M4363">
        <v>2.87995</v>
      </c>
    </row>
    <row r="4364" spans="1:13" x14ac:dyDescent="0.4">
      <c r="A4364">
        <v>1760</v>
      </c>
      <c r="B4364">
        <v>1760</v>
      </c>
      <c r="C4364">
        <v>7138</v>
      </c>
      <c r="D4364">
        <v>0.24</v>
      </c>
      <c r="E4364">
        <v>2049.04016</v>
      </c>
      <c r="F4364">
        <v>4.1991399999999999</v>
      </c>
      <c r="G4364">
        <v>3950.6468799999998</v>
      </c>
      <c r="H4364">
        <v>16.254359999999998</v>
      </c>
      <c r="I4364">
        <v>6575.6311200358396</v>
      </c>
      <c r="J4364">
        <v>486.60816</v>
      </c>
      <c r="K4364">
        <v>2.1942599999999999</v>
      </c>
      <c r="L4364">
        <v>9415.1522499999992</v>
      </c>
      <c r="M4364">
        <v>2.8485399999999998</v>
      </c>
    </row>
    <row r="4365" spans="1:13" x14ac:dyDescent="0.4">
      <c r="A4365">
        <v>1760</v>
      </c>
      <c r="B4365">
        <v>1760</v>
      </c>
      <c r="C4365">
        <v>7138</v>
      </c>
      <c r="D4365">
        <v>0.26</v>
      </c>
      <c r="E4365">
        <v>1952.5603799999999</v>
      </c>
      <c r="F4365">
        <v>4.2163199999999996</v>
      </c>
      <c r="G4365">
        <v>3978.1676200000002</v>
      </c>
      <c r="H4365">
        <v>16.159569999999999</v>
      </c>
      <c r="I4365">
        <v>6540.9627734822097</v>
      </c>
      <c r="J4365">
        <v>559.36039000000005</v>
      </c>
      <c r="K4365">
        <v>2.54311</v>
      </c>
      <c r="L4365">
        <v>9200.92497</v>
      </c>
      <c r="M4365">
        <v>2.8311099999999998</v>
      </c>
    </row>
    <row r="4366" spans="1:13" x14ac:dyDescent="0.4">
      <c r="A4366">
        <v>1760</v>
      </c>
      <c r="B4366">
        <v>1760</v>
      </c>
      <c r="C4366">
        <v>7138</v>
      </c>
      <c r="D4366">
        <v>0.28000000000000003</v>
      </c>
      <c r="E4366">
        <v>1848.8425099999999</v>
      </c>
      <c r="F4366">
        <v>4.2335599999999998</v>
      </c>
      <c r="G4366">
        <v>4015.0375199999999</v>
      </c>
      <c r="H4366">
        <v>16.060890000000001</v>
      </c>
      <c r="I4366">
        <v>6508.20022524054</v>
      </c>
      <c r="J4366">
        <v>635.56417999999996</v>
      </c>
      <c r="K4366">
        <v>2.9384399999999999</v>
      </c>
      <c r="L4366">
        <v>8998.3935199999996</v>
      </c>
      <c r="M4366">
        <v>2.8251599999999999</v>
      </c>
    </row>
    <row r="4367" spans="1:13" x14ac:dyDescent="0.4">
      <c r="A4367">
        <v>1760</v>
      </c>
      <c r="B4367">
        <v>1760</v>
      </c>
      <c r="C4367">
        <v>7138</v>
      </c>
      <c r="D4367">
        <v>0.3</v>
      </c>
      <c r="E4367">
        <v>1738.39831</v>
      </c>
      <c r="F4367">
        <v>4.2501499999999997</v>
      </c>
      <c r="G4367">
        <v>4061.02817</v>
      </c>
      <c r="H4367">
        <v>15.95834</v>
      </c>
      <c r="I4367">
        <v>6477.3468480428501</v>
      </c>
      <c r="J4367">
        <v>714.41342999999995</v>
      </c>
      <c r="K4367">
        <v>3.3881399999999999</v>
      </c>
      <c r="L4367">
        <v>8807.3588999999993</v>
      </c>
      <c r="M4367">
        <v>2.8273700000000002</v>
      </c>
    </row>
    <row r="4368" spans="1:13" x14ac:dyDescent="0.4">
      <c r="A4368">
        <v>1760</v>
      </c>
      <c r="B4368">
        <v>1760</v>
      </c>
      <c r="C4368">
        <v>7138</v>
      </c>
      <c r="D4368">
        <v>0.32</v>
      </c>
      <c r="E4368">
        <v>1621.6981000000001</v>
      </c>
      <c r="F4368">
        <v>4.2655399999999997</v>
      </c>
      <c r="G4368">
        <v>4115.84292</v>
      </c>
      <c r="H4368">
        <v>15.851900000000001</v>
      </c>
      <c r="I4368">
        <v>6448.4032179882397</v>
      </c>
      <c r="J4368">
        <v>794.88520000000005</v>
      </c>
      <c r="K4368">
        <v>3.9011999999999998</v>
      </c>
      <c r="L4368">
        <v>8621.8440399999999</v>
      </c>
      <c r="M4368">
        <v>2.8337500000000002</v>
      </c>
    </row>
    <row r="4369" spans="1:13" x14ac:dyDescent="0.4">
      <c r="A4369">
        <v>1760</v>
      </c>
      <c r="B4369">
        <v>1760</v>
      </c>
      <c r="C4369">
        <v>7138</v>
      </c>
      <c r="D4369">
        <v>0.34</v>
      </c>
      <c r="E4369">
        <v>1499.1681699999999</v>
      </c>
      <c r="F4369">
        <v>4.27935</v>
      </c>
      <c r="G4369">
        <v>4179.1284999999998</v>
      </c>
      <c r="H4369">
        <v>15.741580000000001</v>
      </c>
      <c r="I4369">
        <v>6421.3672648518004</v>
      </c>
      <c r="J4369">
        <v>5550.5212099999999</v>
      </c>
      <c r="K4369">
        <v>5.9391100000000003</v>
      </c>
      <c r="L4369">
        <v>8429.4750999999997</v>
      </c>
      <c r="M4369">
        <v>2.8402099999999999</v>
      </c>
    </row>
    <row r="4370" spans="1:13" x14ac:dyDescent="0.4">
      <c r="A4370">
        <v>1760</v>
      </c>
      <c r="B4370">
        <v>1760</v>
      </c>
      <c r="C4370">
        <v>7138</v>
      </c>
      <c r="D4370">
        <v>0.36</v>
      </c>
      <c r="E4370">
        <v>1371.1905200000001</v>
      </c>
      <c r="F4370">
        <v>4.2913399999999999</v>
      </c>
      <c r="G4370">
        <v>4250.4871599999997</v>
      </c>
      <c r="H4370">
        <v>15.627359999999999</v>
      </c>
      <c r="I4370">
        <v>6396.2346008325403</v>
      </c>
      <c r="J4370">
        <v>5724.7078099999999</v>
      </c>
      <c r="K4370">
        <v>5.7251200000000004</v>
      </c>
      <c r="L4370">
        <v>8212.0370700000003</v>
      </c>
      <c r="M4370">
        <v>2.8435199999999998</v>
      </c>
    </row>
    <row r="4371" spans="1:13" x14ac:dyDescent="0.4">
      <c r="A4371">
        <v>1760</v>
      </c>
      <c r="B4371">
        <v>1760</v>
      </c>
      <c r="C4371">
        <v>7138</v>
      </c>
      <c r="D4371">
        <v>0.38</v>
      </c>
      <c r="E4371">
        <v>1238.1045300000001</v>
      </c>
      <c r="F4371">
        <v>4.3013700000000004</v>
      </c>
      <c r="G4371">
        <v>4329.4326799999999</v>
      </c>
      <c r="H4371">
        <v>15.509819999999999</v>
      </c>
      <c r="I4371">
        <v>6372.99905507124</v>
      </c>
      <c r="J4371">
        <v>5899.8929799999996</v>
      </c>
      <c r="K4371">
        <v>5.5161499999999997</v>
      </c>
      <c r="L4371">
        <v>7947.8216400000001</v>
      </c>
      <c r="M4371">
        <v>2.8424999999999998</v>
      </c>
    </row>
    <row r="4372" spans="1:13" x14ac:dyDescent="0.4">
      <c r="A4372">
        <v>1760</v>
      </c>
      <c r="B4372">
        <v>1760</v>
      </c>
      <c r="C4372">
        <v>7138</v>
      </c>
      <c r="D4372">
        <v>0.4</v>
      </c>
      <c r="E4372">
        <v>1100.2094500000001</v>
      </c>
      <c r="F4372">
        <v>4.3094299999999999</v>
      </c>
      <c r="G4372">
        <v>4415.6579199999996</v>
      </c>
      <c r="H4372">
        <v>15.387280000000001</v>
      </c>
      <c r="I4372">
        <v>6351.6534385606201</v>
      </c>
      <c r="J4372">
        <v>978.79557</v>
      </c>
      <c r="K4372">
        <v>6.8499100000000004</v>
      </c>
      <c r="L4372">
        <v>7616.8561900000004</v>
      </c>
      <c r="M4372">
        <v>2.8386999999999998</v>
      </c>
    </row>
    <row r="4373" spans="1:13" x14ac:dyDescent="0.4">
      <c r="A4373">
        <v>1760</v>
      </c>
      <c r="B4373">
        <v>1760</v>
      </c>
      <c r="C4373">
        <v>7138</v>
      </c>
      <c r="D4373">
        <v>0.42</v>
      </c>
      <c r="E4373">
        <v>957.76746000000003</v>
      </c>
      <c r="F4373">
        <v>4.3156100000000004</v>
      </c>
      <c r="G4373">
        <v>4508.6109999999999</v>
      </c>
      <c r="H4373">
        <v>15.26065</v>
      </c>
      <c r="I4373">
        <v>6332.1905615422702</v>
      </c>
      <c r="J4373">
        <v>1181.6902299999999</v>
      </c>
      <c r="K4373">
        <v>7.7428999999999997</v>
      </c>
      <c r="L4373">
        <v>7210.3092500000002</v>
      </c>
      <c r="M4373">
        <v>2.8355000000000001</v>
      </c>
    </row>
    <row r="4374" spans="1:13" x14ac:dyDescent="0.4">
      <c r="A4374">
        <v>1760</v>
      </c>
      <c r="B4374">
        <v>1760</v>
      </c>
      <c r="C4374">
        <v>7138</v>
      </c>
      <c r="D4374">
        <v>0.44</v>
      </c>
      <c r="E4374">
        <v>811.00663999999995</v>
      </c>
      <c r="F4374">
        <v>4.3200399999999997</v>
      </c>
      <c r="G4374">
        <v>4607.8203400000002</v>
      </c>
      <c r="H4374">
        <v>15.12982</v>
      </c>
      <c r="I4374">
        <v>6314.6045240228304</v>
      </c>
      <c r="J4374">
        <v>5928.1169</v>
      </c>
      <c r="K4374">
        <v>5.5810599999999999</v>
      </c>
      <c r="L4374">
        <v>6743.1053300000003</v>
      </c>
      <c r="M4374">
        <v>2.83406</v>
      </c>
    </row>
    <row r="4375" spans="1:13" x14ac:dyDescent="0.4">
      <c r="A4375">
        <v>1760</v>
      </c>
      <c r="B4375">
        <v>1760</v>
      </c>
      <c r="C4375">
        <v>7138</v>
      </c>
      <c r="D4375">
        <v>0.46</v>
      </c>
      <c r="E4375">
        <v>660.12359000000004</v>
      </c>
      <c r="F4375">
        <v>4.32294</v>
      </c>
      <c r="G4375">
        <v>4712.8135300000004</v>
      </c>
      <c r="H4375">
        <v>14.99466</v>
      </c>
      <c r="I4375">
        <v>6298.8923006264004</v>
      </c>
      <c r="J4375">
        <v>6601.7434999999996</v>
      </c>
      <c r="K4375">
        <v>4.8481699999999996</v>
      </c>
      <c r="L4375">
        <v>6261.4255800000001</v>
      </c>
      <c r="M4375">
        <v>2.8279000000000001</v>
      </c>
    </row>
    <row r="4376" spans="1:13" x14ac:dyDescent="0.4">
      <c r="A4376">
        <v>1760</v>
      </c>
      <c r="B4376">
        <v>1760</v>
      </c>
      <c r="C4376">
        <v>7138</v>
      </c>
      <c r="D4376">
        <v>0.48</v>
      </c>
      <c r="E4376">
        <v>505.28559000000001</v>
      </c>
      <c r="F4376">
        <v>4.3245699999999996</v>
      </c>
      <c r="G4376">
        <v>4823.11931</v>
      </c>
      <c r="H4376">
        <v>14.855040000000001</v>
      </c>
      <c r="I4376">
        <v>6285.0556446435303</v>
      </c>
      <c r="J4376">
        <v>1383.92046</v>
      </c>
      <c r="K4376">
        <v>11.32109</v>
      </c>
      <c r="L4376">
        <v>5829.9857199999997</v>
      </c>
      <c r="M4376">
        <v>2.8028300000000002</v>
      </c>
    </row>
    <row r="4377" spans="1:13" x14ac:dyDescent="0.4">
      <c r="A4377">
        <v>1760</v>
      </c>
      <c r="B4377">
        <v>1760</v>
      </c>
      <c r="C4377">
        <v>7138</v>
      </c>
      <c r="D4377">
        <v>0.5</v>
      </c>
      <c r="E4377">
        <v>346.63206000000002</v>
      </c>
      <c r="F4377">
        <v>4.3251999999999997</v>
      </c>
      <c r="G4377">
        <v>4938.2665500000003</v>
      </c>
      <c r="H4377">
        <v>14.71078</v>
      </c>
      <c r="I4377">
        <v>6273.1033438581298</v>
      </c>
      <c r="J4377">
        <v>1444.2471399999999</v>
      </c>
      <c r="K4377">
        <v>12.86084</v>
      </c>
      <c r="L4377">
        <v>5497.6512300000004</v>
      </c>
      <c r="M4377">
        <v>2.7461500000000001</v>
      </c>
    </row>
    <row r="4378" spans="1:13" x14ac:dyDescent="0.4">
      <c r="A4378">
        <v>1760</v>
      </c>
      <c r="B4378">
        <v>1760</v>
      </c>
      <c r="C4378">
        <v>7138</v>
      </c>
      <c r="D4378">
        <v>0.52</v>
      </c>
      <c r="E4378">
        <v>184.27545000000001</v>
      </c>
      <c r="F4378">
        <v>4.32517</v>
      </c>
      <c r="G4378">
        <v>5057.7795500000002</v>
      </c>
      <c r="H4378">
        <v>14.56169</v>
      </c>
      <c r="I4378">
        <v>6263.0538735977998</v>
      </c>
      <c r="J4378">
        <v>1189.1523500000001</v>
      </c>
      <c r="K4378">
        <v>0.98804000000000003</v>
      </c>
      <c r="L4378">
        <v>5270.7381500000001</v>
      </c>
      <c r="M4378">
        <v>2.6561599999999999</v>
      </c>
    </row>
    <row r="4379" spans="1:13" x14ac:dyDescent="0.4">
      <c r="A4379">
        <v>1760</v>
      </c>
      <c r="B4379">
        <v>1760</v>
      </c>
      <c r="C4379">
        <v>7138</v>
      </c>
      <c r="D4379">
        <v>0.54</v>
      </c>
      <c r="E4379">
        <v>18.301310000000001</v>
      </c>
      <c r="F4379">
        <v>4.3248300000000004</v>
      </c>
      <c r="G4379">
        <v>5181.1691000000001</v>
      </c>
      <c r="H4379">
        <v>14.407590000000001</v>
      </c>
      <c r="I4379">
        <v>6254.9385116902104</v>
      </c>
      <c r="J4379">
        <v>3672.97354</v>
      </c>
      <c r="K4379">
        <v>6.47689</v>
      </c>
      <c r="L4379">
        <v>5120.6772199999996</v>
      </c>
      <c r="M4379">
        <v>2.5425599999999999</v>
      </c>
    </row>
    <row r="4380" spans="1:13" x14ac:dyDescent="0.4">
      <c r="A4380">
        <v>1760</v>
      </c>
      <c r="B4380">
        <v>1760</v>
      </c>
      <c r="C4380">
        <v>7138</v>
      </c>
      <c r="D4380">
        <v>0.56000000000000005</v>
      </c>
      <c r="E4380">
        <v>151.23232999999999</v>
      </c>
      <c r="F4380">
        <v>4.32456</v>
      </c>
      <c r="G4380">
        <v>5307.9180999999999</v>
      </c>
      <c r="H4380">
        <v>14.24831</v>
      </c>
      <c r="I4380">
        <v>6248.8050072379001</v>
      </c>
      <c r="J4380">
        <v>3285.9978900000001</v>
      </c>
      <c r="K4380">
        <v>2.2444999999999999</v>
      </c>
      <c r="L4380">
        <v>5013.17587</v>
      </c>
      <c r="M4380">
        <v>2.4201299999999999</v>
      </c>
    </row>
    <row r="4381" spans="1:13" x14ac:dyDescent="0.4">
      <c r="A4381">
        <v>1760</v>
      </c>
      <c r="B4381">
        <v>1760</v>
      </c>
      <c r="C4381">
        <v>7138</v>
      </c>
      <c r="D4381">
        <v>0.57999999999999996</v>
      </c>
      <c r="E4381">
        <v>324.29642999999999</v>
      </c>
      <c r="F4381">
        <v>4.3247600000000004</v>
      </c>
      <c r="G4381">
        <v>5437.4607100000003</v>
      </c>
      <c r="H4381">
        <v>14.08375</v>
      </c>
      <c r="I4381">
        <v>6244.7219327176399</v>
      </c>
      <c r="J4381">
        <v>169.86517000000001</v>
      </c>
      <c r="K4381">
        <v>2.67408</v>
      </c>
      <c r="L4381">
        <v>4930.1711400000004</v>
      </c>
      <c r="M4381">
        <v>2.3031700000000002</v>
      </c>
    </row>
    <row r="4382" spans="1:13" x14ac:dyDescent="0.4">
      <c r="A4382">
        <v>1760</v>
      </c>
      <c r="B4382">
        <v>1760</v>
      </c>
      <c r="C4382">
        <v>7138</v>
      </c>
      <c r="D4382">
        <v>0.6</v>
      </c>
      <c r="E4382">
        <v>500.89337999999998</v>
      </c>
      <c r="F4382">
        <v>4.3258799999999997</v>
      </c>
      <c r="G4382">
        <v>5569.1530899999998</v>
      </c>
      <c r="H4382">
        <v>13.913830000000001</v>
      </c>
      <c r="I4382">
        <v>6242.7839005554997</v>
      </c>
      <c r="J4382">
        <v>4643.6724899999999</v>
      </c>
      <c r="K4382">
        <v>22.419630000000002</v>
      </c>
      <c r="L4382">
        <v>4872.4611100000002</v>
      </c>
      <c r="M4382">
        <v>2.2027899999999998</v>
      </c>
    </row>
    <row r="4383" spans="1:13" x14ac:dyDescent="0.4">
      <c r="A4383">
        <v>1760</v>
      </c>
      <c r="B4383">
        <v>1760</v>
      </c>
      <c r="C4383">
        <v>7138</v>
      </c>
      <c r="D4383">
        <v>0.62</v>
      </c>
      <c r="E4383">
        <v>681.06065999999998</v>
      </c>
      <c r="F4383">
        <v>4.3284099999999999</v>
      </c>
      <c r="G4383">
        <v>5702.2336500000001</v>
      </c>
      <c r="H4383">
        <v>13.738619999999999</v>
      </c>
      <c r="I4383">
        <v>6243.1178969201401</v>
      </c>
      <c r="J4383">
        <v>4541.47786</v>
      </c>
      <c r="K4383">
        <v>5.9102199999999998</v>
      </c>
      <c r="L4383">
        <v>4848.2226099999998</v>
      </c>
      <c r="M4383">
        <v>2.1257199999999998</v>
      </c>
    </row>
    <row r="4384" spans="1:13" x14ac:dyDescent="0.4">
      <c r="A4384">
        <v>1760</v>
      </c>
      <c r="B4384">
        <v>1760</v>
      </c>
      <c r="C4384">
        <v>7138</v>
      </c>
      <c r="D4384">
        <v>0.64</v>
      </c>
      <c r="E4384">
        <v>864.87602000000004</v>
      </c>
      <c r="F4384">
        <v>4.3328899999999999</v>
      </c>
      <c r="G4384">
        <v>5835.7694899999997</v>
      </c>
      <c r="H4384">
        <v>13.558249999999999</v>
      </c>
      <c r="I4384">
        <v>6245.8910865629196</v>
      </c>
      <c r="J4384">
        <v>4897.0354699999998</v>
      </c>
      <c r="K4384">
        <v>12.7737</v>
      </c>
      <c r="L4384">
        <v>4859.6964399999997</v>
      </c>
      <c r="M4384">
        <v>2.07369</v>
      </c>
    </row>
    <row r="4385" spans="1:13" x14ac:dyDescent="0.4">
      <c r="A4385">
        <v>1760</v>
      </c>
      <c r="B4385">
        <v>1760</v>
      </c>
      <c r="C4385">
        <v>7138</v>
      </c>
      <c r="D4385">
        <v>0.66</v>
      </c>
      <c r="E4385">
        <v>1052.46478</v>
      </c>
      <c r="F4385">
        <v>4.3399400000000004</v>
      </c>
      <c r="G4385">
        <v>5968.5841700000001</v>
      </c>
      <c r="H4385">
        <v>13.372999999999999</v>
      </c>
      <c r="I4385">
        <v>6251.3205887592903</v>
      </c>
      <c r="J4385">
        <v>5266.4078499999996</v>
      </c>
      <c r="K4385">
        <v>35.336709999999997</v>
      </c>
      <c r="L4385">
        <v>4897.8703599999999</v>
      </c>
      <c r="M4385">
        <v>2.0439400000000001</v>
      </c>
    </row>
    <row r="4386" spans="1:13" x14ac:dyDescent="0.4">
      <c r="A4386">
        <v>1760</v>
      </c>
      <c r="B4386">
        <v>1760</v>
      </c>
      <c r="C4386">
        <v>7138</v>
      </c>
      <c r="D4386">
        <v>0.68</v>
      </c>
      <c r="E4386">
        <v>1244.00999</v>
      </c>
      <c r="F4386">
        <v>4.3502799999999997</v>
      </c>
      <c r="G4386">
        <v>6099.1595500000003</v>
      </c>
      <c r="H4386">
        <v>13.18324</v>
      </c>
      <c r="I4386">
        <v>6259.6859417654696</v>
      </c>
      <c r="J4386">
        <v>5549.8243599999996</v>
      </c>
      <c r="K4386">
        <v>92.14282</v>
      </c>
      <c r="L4386">
        <v>4946.25846</v>
      </c>
      <c r="M4386">
        <v>2.03111</v>
      </c>
    </row>
    <row r="4387" spans="1:13" x14ac:dyDescent="0.4">
      <c r="A4387">
        <v>1760</v>
      </c>
      <c r="B4387">
        <v>1760</v>
      </c>
      <c r="C4387">
        <v>7138</v>
      </c>
      <c r="D4387">
        <v>0.7</v>
      </c>
      <c r="E4387">
        <v>1439.76683</v>
      </c>
      <c r="F4387">
        <v>4.3647600000000004</v>
      </c>
      <c r="G4387">
        <v>6225.5019400000001</v>
      </c>
      <c r="H4387">
        <v>12.98939</v>
      </c>
      <c r="I4387">
        <v>6271.3453056858698</v>
      </c>
      <c r="J4387">
        <v>6126.7591899999998</v>
      </c>
      <c r="K4387">
        <v>29.1555</v>
      </c>
      <c r="L4387">
        <v>4988.41255</v>
      </c>
      <c r="M4387">
        <v>2.02983</v>
      </c>
    </row>
    <row r="4388" spans="1:13" x14ac:dyDescent="0.4">
      <c r="A4388">
        <v>1760</v>
      </c>
      <c r="B4388">
        <v>1760</v>
      </c>
      <c r="C4388">
        <v>7138</v>
      </c>
      <c r="D4388">
        <v>0.72</v>
      </c>
      <c r="E4388">
        <v>1640.0830699999999</v>
      </c>
      <c r="F4388">
        <v>4.3844200000000004</v>
      </c>
      <c r="G4388">
        <v>6344.9635399999997</v>
      </c>
      <c r="H4388">
        <v>12.7918</v>
      </c>
      <c r="I4388">
        <v>6286.7569774475196</v>
      </c>
      <c r="J4388">
        <v>1350.70353</v>
      </c>
      <c r="K4388" t="s">
        <v>0</v>
      </c>
      <c r="L4388">
        <v>5014.3215700000001</v>
      </c>
      <c r="M4388">
        <v>2.03695</v>
      </c>
    </row>
    <row r="4389" spans="1:13" x14ac:dyDescent="0.4">
      <c r="A4389">
        <v>1760</v>
      </c>
      <c r="B4389">
        <v>1760</v>
      </c>
      <c r="C4389">
        <v>7138</v>
      </c>
      <c r="D4389">
        <v>0.74</v>
      </c>
      <c r="E4389">
        <v>1845.4290000000001</v>
      </c>
      <c r="F4389">
        <v>4.4105600000000003</v>
      </c>
      <c r="G4389">
        <v>6454.0205100000003</v>
      </c>
      <c r="H4389">
        <v>12.5906</v>
      </c>
      <c r="I4389">
        <v>6306.5086424516003</v>
      </c>
      <c r="J4389">
        <v>3341.2759000000001</v>
      </c>
      <c r="K4389" t="s">
        <v>0</v>
      </c>
      <c r="L4389">
        <v>5025.0273699999998</v>
      </c>
      <c r="M4389">
        <v>2.0533199999999998</v>
      </c>
    </row>
    <row r="4390" spans="1:13" x14ac:dyDescent="0.4">
      <c r="A4390">
        <v>1760</v>
      </c>
      <c r="B4390">
        <v>1760</v>
      </c>
      <c r="C4390">
        <v>7138</v>
      </c>
      <c r="D4390">
        <v>0.76</v>
      </c>
      <c r="E4390">
        <v>2056.4419499999999</v>
      </c>
      <c r="F4390">
        <v>4.4448400000000001</v>
      </c>
      <c r="G4390">
        <v>6548.0409799999998</v>
      </c>
      <c r="H4390">
        <v>12.385350000000001</v>
      </c>
      <c r="I4390">
        <v>6331.3582155055801</v>
      </c>
      <c r="J4390">
        <v>6126.7380899999998</v>
      </c>
      <c r="K4390" t="s">
        <v>0</v>
      </c>
      <c r="L4390">
        <v>5038.5799399999996</v>
      </c>
      <c r="M4390">
        <v>2.0859800000000002</v>
      </c>
    </row>
    <row r="4391" spans="1:13" x14ac:dyDescent="0.4">
      <c r="A4391">
        <v>1760</v>
      </c>
      <c r="B4391">
        <v>1760</v>
      </c>
      <c r="C4391">
        <v>7138</v>
      </c>
      <c r="D4391">
        <v>0.78</v>
      </c>
      <c r="E4391">
        <v>2273.99476</v>
      </c>
      <c r="F4391">
        <v>4.4894699999999998</v>
      </c>
      <c r="G4391">
        <v>6620.9391100000003</v>
      </c>
      <c r="H4391">
        <v>12.17407</v>
      </c>
      <c r="I4391">
        <v>6362.29260797609</v>
      </c>
      <c r="J4391">
        <v>1800.32134</v>
      </c>
      <c r="K4391" t="s">
        <v>0</v>
      </c>
      <c r="L4391">
        <v>5104.8040499999997</v>
      </c>
      <c r="M4391">
        <v>2.1538200000000001</v>
      </c>
    </row>
    <row r="4392" spans="1:13" x14ac:dyDescent="0.4">
      <c r="A4392">
        <v>1760</v>
      </c>
      <c r="B4392">
        <v>1760</v>
      </c>
      <c r="C4392">
        <v>7138</v>
      </c>
      <c r="D4392">
        <v>0.8</v>
      </c>
      <c r="E4392">
        <v>2499.30476</v>
      </c>
      <c r="F4392">
        <v>4.5474399999999999</v>
      </c>
      <c r="G4392">
        <v>6599.3599400000003</v>
      </c>
      <c r="H4392">
        <v>11.934369999999999</v>
      </c>
      <c r="I4392">
        <v>6400.6152597949804</v>
      </c>
      <c r="J4392">
        <v>3461.0565499999998</v>
      </c>
      <c r="K4392" t="s">
        <v>0</v>
      </c>
      <c r="L4392">
        <v>5347.6581200000001</v>
      </c>
      <c r="M4392">
        <v>2.3033700000000001</v>
      </c>
    </row>
    <row r="4393" spans="1:13" x14ac:dyDescent="0.4">
      <c r="A4393">
        <v>1760</v>
      </c>
      <c r="B4393">
        <v>1760</v>
      </c>
      <c r="C4393">
        <v>7138</v>
      </c>
      <c r="D4393">
        <v>0.82</v>
      </c>
      <c r="E4393">
        <v>2734.11472</v>
      </c>
      <c r="F4393">
        <v>4.6230399999999996</v>
      </c>
      <c r="G4393">
        <v>6407.7235000000001</v>
      </c>
      <c r="H4393">
        <v>6.7662399999999998</v>
      </c>
      <c r="I4393">
        <v>6448.0818276668197</v>
      </c>
      <c r="J4393">
        <v>2717.59348</v>
      </c>
      <c r="K4393" t="s">
        <v>0</v>
      </c>
      <c r="L4393">
        <v>6039.95309</v>
      </c>
      <c r="M4393">
        <v>2.6297000000000001</v>
      </c>
    </row>
    <row r="4394" spans="1:13" x14ac:dyDescent="0.4">
      <c r="A4394">
        <v>1760</v>
      </c>
      <c r="B4394">
        <v>1760</v>
      </c>
      <c r="C4394">
        <v>7138</v>
      </c>
      <c r="D4394">
        <v>0.84</v>
      </c>
      <c r="E4394">
        <v>2981.0099599999999</v>
      </c>
      <c r="F4394">
        <v>4.7226100000000004</v>
      </c>
      <c r="G4394">
        <v>13071.266009999999</v>
      </c>
      <c r="H4394">
        <v>4.60236</v>
      </c>
      <c r="I4394">
        <v>6507.1206078019604</v>
      </c>
      <c r="J4394">
        <v>3233.2020400000001</v>
      </c>
      <c r="K4394" t="s">
        <v>0</v>
      </c>
      <c r="L4394">
        <v>6924.7457700000004</v>
      </c>
      <c r="M4394">
        <v>2.9514499999999999</v>
      </c>
    </row>
    <row r="4395" spans="1:13" x14ac:dyDescent="0.4">
      <c r="A4395">
        <v>1760</v>
      </c>
      <c r="B4395">
        <v>1760</v>
      </c>
      <c r="C4395">
        <v>7138</v>
      </c>
      <c r="D4395">
        <v>0.86</v>
      </c>
      <c r="E4395">
        <v>3244.011</v>
      </c>
      <c r="F4395">
        <v>4.8561199999999998</v>
      </c>
      <c r="G4395">
        <v>10387.14992</v>
      </c>
      <c r="H4395">
        <v>2.43086</v>
      </c>
      <c r="I4395">
        <v>6581.2112290014502</v>
      </c>
      <c r="J4395">
        <v>9949.2516899999991</v>
      </c>
      <c r="K4395" t="s">
        <v>0</v>
      </c>
      <c r="L4395">
        <v>6807.0053900000003</v>
      </c>
      <c r="M4395">
        <v>2.76919</v>
      </c>
    </row>
    <row r="4396" spans="1:13" x14ac:dyDescent="0.4">
      <c r="A4396">
        <v>1760</v>
      </c>
      <c r="B4396">
        <v>1760</v>
      </c>
      <c r="C4396">
        <v>7138</v>
      </c>
      <c r="D4396">
        <v>0.88</v>
      </c>
      <c r="E4396">
        <v>3529.7787699999999</v>
      </c>
      <c r="F4396">
        <v>5.0404200000000001</v>
      </c>
      <c r="G4396">
        <v>35203.212590000003</v>
      </c>
      <c r="H4396">
        <v>2.5951200000000001</v>
      </c>
      <c r="I4396">
        <v>6675.5815432012396</v>
      </c>
      <c r="J4396">
        <v>10109.850990000001</v>
      </c>
      <c r="K4396" t="s">
        <v>0</v>
      </c>
      <c r="L4396">
        <v>6410.9393200000004</v>
      </c>
      <c r="M4396">
        <v>2.4916200000000002</v>
      </c>
    </row>
    <row r="4397" spans="1:13" x14ac:dyDescent="0.4">
      <c r="A4397">
        <v>1760</v>
      </c>
      <c r="B4397">
        <v>1760</v>
      </c>
      <c r="C4397">
        <v>7138</v>
      </c>
      <c r="D4397">
        <v>0.9</v>
      </c>
      <c r="E4397">
        <v>3850.3528500000002</v>
      </c>
      <c r="F4397">
        <v>5.3067000000000002</v>
      </c>
      <c r="G4397">
        <v>11490.20233</v>
      </c>
      <c r="H4397">
        <v>2.4479899999999999</v>
      </c>
      <c r="I4397">
        <v>6798.6071550535999</v>
      </c>
      <c r="J4397">
        <v>6748.0454200000004</v>
      </c>
      <c r="K4397" t="s">
        <v>0</v>
      </c>
      <c r="L4397">
        <v>4516.9676300000001</v>
      </c>
      <c r="M4397">
        <v>1.94621</v>
      </c>
    </row>
    <row r="4398" spans="1:13" x14ac:dyDescent="0.4">
      <c r="A4398">
        <v>1760</v>
      </c>
      <c r="B4398">
        <v>1760</v>
      </c>
      <c r="C4398">
        <v>7138</v>
      </c>
      <c r="D4398">
        <v>0.92</v>
      </c>
      <c r="E4398">
        <v>4229.1864800000003</v>
      </c>
      <c r="F4398">
        <v>5.7217599999999997</v>
      </c>
      <c r="G4398">
        <v>6112.9713499999998</v>
      </c>
      <c r="H4398">
        <v>10.5901</v>
      </c>
      <c r="I4398">
        <v>6965.3361380514098</v>
      </c>
      <c r="J4398">
        <v>6778.2063200000002</v>
      </c>
      <c r="K4398" t="s">
        <v>0</v>
      </c>
      <c r="L4398">
        <v>6428.6813899999997</v>
      </c>
      <c r="M4398">
        <v>2.3965200000000002</v>
      </c>
    </row>
    <row r="4399" spans="1:13" x14ac:dyDescent="0.4">
      <c r="A4399">
        <v>1760</v>
      </c>
      <c r="B4399">
        <v>1760</v>
      </c>
      <c r="C4399">
        <v>7138</v>
      </c>
      <c r="D4399">
        <v>0.94</v>
      </c>
      <c r="E4399">
        <v>4728.3941199999999</v>
      </c>
      <c r="F4399">
        <v>6.4585600000000003</v>
      </c>
      <c r="G4399">
        <v>6310.9400599999999</v>
      </c>
      <c r="H4399">
        <v>7.7526099999999998</v>
      </c>
      <c r="I4399">
        <v>7204.1102425914096</v>
      </c>
      <c r="J4399">
        <v>5814.0937400000003</v>
      </c>
      <c r="K4399">
        <v>22.998100000000001</v>
      </c>
      <c r="L4399">
        <v>21559.84217</v>
      </c>
      <c r="M4399">
        <v>5.4624300000000003</v>
      </c>
    </row>
    <row r="4400" spans="1:13" x14ac:dyDescent="0.4">
      <c r="A4400">
        <v>1760</v>
      </c>
      <c r="B4400">
        <v>1760</v>
      </c>
      <c r="C4400">
        <v>7138</v>
      </c>
      <c r="D4400">
        <v>0.96</v>
      </c>
      <c r="E4400">
        <v>5563.9200700000001</v>
      </c>
      <c r="F4400">
        <v>8.1915800000000001</v>
      </c>
      <c r="G4400">
        <v>4265.0678699999999</v>
      </c>
      <c r="H4400">
        <v>9.0068699999999993</v>
      </c>
      <c r="I4400">
        <v>7589.0869241214796</v>
      </c>
      <c r="J4400">
        <v>2768.2597700000001</v>
      </c>
      <c r="K4400">
        <v>8.3290000000000006</v>
      </c>
      <c r="L4400">
        <v>12346.93405</v>
      </c>
      <c r="M4400">
        <v>2.6059800000000002</v>
      </c>
    </row>
    <row r="4401" spans="1:13" x14ac:dyDescent="0.4">
      <c r="A4401">
        <v>1760</v>
      </c>
      <c r="B4401">
        <v>1760</v>
      </c>
      <c r="C4401">
        <v>7138</v>
      </c>
      <c r="D4401">
        <v>0.98</v>
      </c>
      <c r="E4401">
        <v>9295.7174099999993</v>
      </c>
      <c r="F4401">
        <v>19.83426</v>
      </c>
      <c r="G4401">
        <v>14786.210139999999</v>
      </c>
      <c r="H4401">
        <v>4.5781700000000001</v>
      </c>
      <c r="I4401">
        <v>8405.2526550079601</v>
      </c>
      <c r="J4401">
        <v>1077.3436400000001</v>
      </c>
      <c r="K4401">
        <v>3.84517</v>
      </c>
      <c r="L4401">
        <v>13289.09482</v>
      </c>
      <c r="M4401">
        <v>2.9992100000000002</v>
      </c>
    </row>
    <row r="4402" spans="1:13" x14ac:dyDescent="0.4">
      <c r="A4402">
        <v>1780</v>
      </c>
      <c r="B4402">
        <v>1780</v>
      </c>
      <c r="C4402">
        <v>7138</v>
      </c>
      <c r="D4402">
        <v>0</v>
      </c>
      <c r="E4402">
        <v>2520.77576</v>
      </c>
      <c r="F4402">
        <v>4.4858000000000002</v>
      </c>
      <c r="G4402">
        <v>4058.20822</v>
      </c>
      <c r="H4402">
        <v>20.63992</v>
      </c>
      <c r="I4402">
        <v>7172.2573628245</v>
      </c>
      <c r="J4402">
        <v>0</v>
      </c>
      <c r="K4402">
        <v>0</v>
      </c>
      <c r="L4402">
        <v>11176.677250000001</v>
      </c>
      <c r="M4402">
        <v>4.5478699999999996</v>
      </c>
    </row>
    <row r="4403" spans="1:13" x14ac:dyDescent="0.4">
      <c r="A4403">
        <v>1780</v>
      </c>
      <c r="B4403">
        <v>1780</v>
      </c>
      <c r="C4403">
        <v>7138</v>
      </c>
      <c r="D4403">
        <v>0.02</v>
      </c>
      <c r="E4403">
        <v>2545.0177399999998</v>
      </c>
      <c r="F4403">
        <v>4.4114899999999997</v>
      </c>
      <c r="G4403">
        <v>3993.53757</v>
      </c>
      <c r="H4403">
        <v>20.509260000000001</v>
      </c>
      <c r="I4403">
        <v>7113.9592764987001</v>
      </c>
      <c r="J4403">
        <v>11.760020000000001</v>
      </c>
      <c r="K4403">
        <v>0.11827</v>
      </c>
      <c r="L4403">
        <v>11106.69139</v>
      </c>
      <c r="M4403">
        <v>4.3213200000000001</v>
      </c>
    </row>
    <row r="4404" spans="1:13" x14ac:dyDescent="0.4">
      <c r="A4404">
        <v>1780</v>
      </c>
      <c r="B4404">
        <v>1780</v>
      </c>
      <c r="C4404">
        <v>7138</v>
      </c>
      <c r="D4404">
        <v>0.04</v>
      </c>
      <c r="E4404">
        <v>2556.99757</v>
      </c>
      <c r="F4404">
        <v>4.3503999999999996</v>
      </c>
      <c r="G4404">
        <v>3934.3029499999998</v>
      </c>
      <c r="H4404">
        <v>20.376719999999999</v>
      </c>
      <c r="I4404">
        <v>7057.3999614582599</v>
      </c>
      <c r="J4404">
        <v>29.700559999999999</v>
      </c>
      <c r="K4404">
        <v>0.24804999999999999</v>
      </c>
      <c r="L4404">
        <v>11057.131960000001</v>
      </c>
      <c r="M4404">
        <v>4.0889499999999996</v>
      </c>
    </row>
    <row r="4405" spans="1:13" x14ac:dyDescent="0.4">
      <c r="A4405">
        <v>1780</v>
      </c>
      <c r="B4405">
        <v>1780</v>
      </c>
      <c r="C4405">
        <v>7138</v>
      </c>
      <c r="D4405">
        <v>0.06</v>
      </c>
      <c r="E4405">
        <v>2556.7896300000002</v>
      </c>
      <c r="F4405">
        <v>4.3018299999999998</v>
      </c>
      <c r="G4405">
        <v>3881.1518599999999</v>
      </c>
      <c r="H4405">
        <v>20.242920000000002</v>
      </c>
      <c r="I4405">
        <v>7002.6105323485799</v>
      </c>
      <c r="J4405">
        <v>53.813209999999998</v>
      </c>
      <c r="K4405">
        <v>0.3901</v>
      </c>
      <c r="L4405">
        <v>11012.073350000001</v>
      </c>
      <c r="M4405">
        <v>3.8650600000000002</v>
      </c>
    </row>
    <row r="4406" spans="1:13" x14ac:dyDescent="0.4">
      <c r="A4406">
        <v>1780</v>
      </c>
      <c r="B4406">
        <v>1780</v>
      </c>
      <c r="C4406">
        <v>7138</v>
      </c>
      <c r="D4406">
        <v>0.08</v>
      </c>
      <c r="E4406">
        <v>2544.5649100000001</v>
      </c>
      <c r="F4406">
        <v>4.2649299999999997</v>
      </c>
      <c r="G4406">
        <v>3834.6891999999998</v>
      </c>
      <c r="H4406">
        <v>20.108519999999999</v>
      </c>
      <c r="I4406">
        <v>6949.6218753093599</v>
      </c>
      <c r="J4406">
        <v>84.042010000000005</v>
      </c>
      <c r="K4406">
        <v>0.54568000000000005</v>
      </c>
      <c r="L4406">
        <v>10954.3246</v>
      </c>
      <c r="M4406">
        <v>3.6605599999999998</v>
      </c>
    </row>
    <row r="4407" spans="1:13" x14ac:dyDescent="0.4">
      <c r="A4407">
        <v>1780</v>
      </c>
      <c r="B4407">
        <v>1780</v>
      </c>
      <c r="C4407">
        <v>7138</v>
      </c>
      <c r="D4407">
        <v>0.1</v>
      </c>
      <c r="E4407">
        <v>2520.5916400000001</v>
      </c>
      <c r="F4407">
        <v>4.2386799999999996</v>
      </c>
      <c r="G4407">
        <v>3795.46729</v>
      </c>
      <c r="H4407">
        <v>19.974150000000002</v>
      </c>
      <c r="I4407">
        <v>6898.4645313073597</v>
      </c>
      <c r="J4407">
        <v>120.2908</v>
      </c>
      <c r="K4407">
        <v>0.71653</v>
      </c>
      <c r="L4407">
        <v>10870.02311</v>
      </c>
      <c r="M4407">
        <v>3.48177</v>
      </c>
    </row>
    <row r="4408" spans="1:13" x14ac:dyDescent="0.4">
      <c r="A4408">
        <v>1780</v>
      </c>
      <c r="B4408">
        <v>1780</v>
      </c>
      <c r="C4408">
        <v>7138</v>
      </c>
      <c r="D4408">
        <v>0.12</v>
      </c>
      <c r="E4408">
        <v>2485.2306199999998</v>
      </c>
      <c r="F4408">
        <v>4.2218900000000001</v>
      </c>
      <c r="G4408">
        <v>3763.9767099999999</v>
      </c>
      <c r="H4408">
        <v>19.840489999999999</v>
      </c>
      <c r="I4408">
        <v>6849.1685005361896</v>
      </c>
      <c r="J4408">
        <v>162.42504</v>
      </c>
      <c r="K4408">
        <v>0.90486</v>
      </c>
      <c r="L4408">
        <v>10751.12206</v>
      </c>
      <c r="M4408">
        <v>3.33087</v>
      </c>
    </row>
    <row r="4409" spans="1:13" x14ac:dyDescent="0.4">
      <c r="A4409">
        <v>1780</v>
      </c>
      <c r="B4409">
        <v>1780</v>
      </c>
      <c r="C4409">
        <v>7138</v>
      </c>
      <c r="D4409">
        <v>0.14000000000000001</v>
      </c>
      <c r="E4409">
        <v>2438.9252700000002</v>
      </c>
      <c r="F4409">
        <v>4.2133000000000003</v>
      </c>
      <c r="G4409">
        <v>3740.1980100000001</v>
      </c>
      <c r="H4409">
        <v>19.702390000000001</v>
      </c>
      <c r="I4409">
        <v>6801.7629695046699</v>
      </c>
      <c r="J4409">
        <v>210.26919000000001</v>
      </c>
      <c r="K4409">
        <v>1.1133599999999999</v>
      </c>
      <c r="L4409">
        <v>10595.579729999999</v>
      </c>
      <c r="M4409">
        <v>3.20729</v>
      </c>
    </row>
    <row r="4410" spans="1:13" x14ac:dyDescent="0.4">
      <c r="A4410">
        <v>1780</v>
      </c>
      <c r="B4410">
        <v>1780</v>
      </c>
      <c r="C4410">
        <v>7138</v>
      </c>
      <c r="D4410">
        <v>0.16</v>
      </c>
      <c r="E4410">
        <v>2382.1871500000002</v>
      </c>
      <c r="F4410">
        <v>4.2115799999999997</v>
      </c>
      <c r="G4410">
        <v>3864.8231099999998</v>
      </c>
      <c r="H4410">
        <v>16.672619999999998</v>
      </c>
      <c r="I4410">
        <v>6756.2759664446503</v>
      </c>
      <c r="J4410">
        <v>263.59881999999999</v>
      </c>
      <c r="K4410">
        <v>1.3452900000000001</v>
      </c>
      <c r="L4410">
        <v>10406.37329</v>
      </c>
      <c r="M4410">
        <v>3.1091199999999999</v>
      </c>
    </row>
    <row r="4411" spans="1:13" x14ac:dyDescent="0.4">
      <c r="A4411">
        <v>1780</v>
      </c>
      <c r="B4411">
        <v>1780</v>
      </c>
      <c r="C4411">
        <v>7138</v>
      </c>
      <c r="D4411">
        <v>0.18</v>
      </c>
      <c r="E4411">
        <v>2315.57818</v>
      </c>
      <c r="F4411">
        <v>4.2153700000000001</v>
      </c>
      <c r="G4411">
        <v>3860.5786699999999</v>
      </c>
      <c r="H4411">
        <v>16.593889999999998</v>
      </c>
      <c r="I4411">
        <v>6712.73395540416</v>
      </c>
      <c r="J4411">
        <v>322.12599999999998</v>
      </c>
      <c r="K4411">
        <v>1.6045700000000001</v>
      </c>
      <c r="L4411">
        <v>10190.280000000001</v>
      </c>
      <c r="M4411">
        <v>3.0341</v>
      </c>
    </row>
    <row r="4412" spans="1:13" x14ac:dyDescent="0.4">
      <c r="A4412">
        <v>1780</v>
      </c>
      <c r="B4412">
        <v>1780</v>
      </c>
      <c r="C4412">
        <v>7138</v>
      </c>
      <c r="D4412">
        <v>0.2</v>
      </c>
      <c r="E4412">
        <v>2239.6911500000001</v>
      </c>
      <c r="F4412">
        <v>4.2233599999999996</v>
      </c>
      <c r="G4412">
        <v>3866.0148600000002</v>
      </c>
      <c r="H4412">
        <v>16.50741</v>
      </c>
      <c r="I4412">
        <v>6671.1613847090102</v>
      </c>
      <c r="J4412">
        <v>385.47573</v>
      </c>
      <c r="K4412">
        <v>1.8959299999999999</v>
      </c>
      <c r="L4412">
        <v>9956.6978899999995</v>
      </c>
      <c r="M4412">
        <v>2.9801099999999998</v>
      </c>
    </row>
    <row r="4413" spans="1:13" x14ac:dyDescent="0.4">
      <c r="A4413">
        <v>1780</v>
      </c>
      <c r="B4413">
        <v>1780</v>
      </c>
      <c r="C4413">
        <v>7138</v>
      </c>
      <c r="D4413">
        <v>0.22</v>
      </c>
      <c r="E4413">
        <v>2155.1302099999998</v>
      </c>
      <c r="F4413">
        <v>4.2343000000000002</v>
      </c>
      <c r="G4413">
        <v>3881.09494</v>
      </c>
      <c r="H4413">
        <v>16.414370000000002</v>
      </c>
      <c r="I4413">
        <v>6631.5802111203902</v>
      </c>
      <c r="J4413">
        <v>453.15181000000001</v>
      </c>
      <c r="K4413">
        <v>2.2251099999999999</v>
      </c>
      <c r="L4413">
        <v>9716.3231099999994</v>
      </c>
      <c r="M4413">
        <v>2.9451700000000001</v>
      </c>
    </row>
    <row r="4414" spans="1:13" x14ac:dyDescent="0.4">
      <c r="A4414">
        <v>1780</v>
      </c>
      <c r="B4414">
        <v>1780</v>
      </c>
      <c r="C4414">
        <v>7138</v>
      </c>
      <c r="D4414">
        <v>0.24</v>
      </c>
      <c r="E4414">
        <v>2062.49307</v>
      </c>
      <c r="F4414">
        <v>4.2470699999999999</v>
      </c>
      <c r="G4414">
        <v>3905.49449</v>
      </c>
      <c r="H4414">
        <v>16.31812</v>
      </c>
      <c r="I4414">
        <v>6594.0094266388296</v>
      </c>
      <c r="J4414">
        <v>524.49256000000003</v>
      </c>
      <c r="K4414">
        <v>2.5990799999999998</v>
      </c>
      <c r="L4414">
        <v>9479.4141199999995</v>
      </c>
      <c r="M4414">
        <v>2.9270900000000002</v>
      </c>
    </row>
    <row r="4415" spans="1:13" x14ac:dyDescent="0.4">
      <c r="A4415">
        <v>1780</v>
      </c>
      <c r="B4415">
        <v>1780</v>
      </c>
      <c r="C4415">
        <v>7138</v>
      </c>
      <c r="D4415">
        <v>0.26</v>
      </c>
      <c r="E4415">
        <v>1962.356</v>
      </c>
      <c r="F4415">
        <v>4.2606999999999999</v>
      </c>
      <c r="G4415">
        <v>3939.0643599999999</v>
      </c>
      <c r="H4415">
        <v>16.219180000000001</v>
      </c>
      <c r="I4415">
        <v>6558.4646200572397</v>
      </c>
      <c r="J4415">
        <v>598.62239999999997</v>
      </c>
      <c r="K4415">
        <v>3.0262799999999999</v>
      </c>
      <c r="L4415">
        <v>9253.5782099999997</v>
      </c>
      <c r="M4415">
        <v>2.9230100000000001</v>
      </c>
    </row>
    <row r="4416" spans="1:13" x14ac:dyDescent="0.4">
      <c r="A4416">
        <v>1780</v>
      </c>
      <c r="B4416">
        <v>1780</v>
      </c>
      <c r="C4416">
        <v>7138</v>
      </c>
      <c r="D4416">
        <v>0.28000000000000003</v>
      </c>
      <c r="E4416">
        <v>1855.26244</v>
      </c>
      <c r="F4416">
        <v>4.2743399999999996</v>
      </c>
      <c r="G4416">
        <v>3981.8667399999999</v>
      </c>
      <c r="H4416">
        <v>16.114879999999999</v>
      </c>
      <c r="I4416">
        <v>6524.9576095334596</v>
      </c>
      <c r="J4416">
        <v>674.41744000000006</v>
      </c>
      <c r="K4416">
        <v>3.5167099999999998</v>
      </c>
      <c r="L4416">
        <v>9041.3706199999997</v>
      </c>
      <c r="M4416">
        <v>2.92896</v>
      </c>
    </row>
    <row r="4417" spans="1:13" x14ac:dyDescent="0.4">
      <c r="A4417">
        <v>1780</v>
      </c>
      <c r="B4417">
        <v>1780</v>
      </c>
      <c r="C4417">
        <v>7138</v>
      </c>
      <c r="D4417">
        <v>0.3</v>
      </c>
      <c r="E4417">
        <v>1741.7153599999999</v>
      </c>
      <c r="F4417">
        <v>4.28735</v>
      </c>
      <c r="G4417">
        <v>4033.4883500000001</v>
      </c>
      <c r="H4417">
        <v>16.006930000000001</v>
      </c>
      <c r="I4417">
        <v>6493.4961851028502</v>
      </c>
      <c r="J4417">
        <v>750.52130999999997</v>
      </c>
      <c r="K4417">
        <v>4.0818099999999999</v>
      </c>
      <c r="L4417">
        <v>8838.3071299999992</v>
      </c>
      <c r="M4417">
        <v>2.9399799999999998</v>
      </c>
    </row>
    <row r="4418" spans="1:13" x14ac:dyDescent="0.4">
      <c r="A4418">
        <v>1780</v>
      </c>
      <c r="B4418">
        <v>1780</v>
      </c>
      <c r="C4418">
        <v>7138</v>
      </c>
      <c r="D4418">
        <v>0.32</v>
      </c>
      <c r="E4418">
        <v>1622.1731299999999</v>
      </c>
      <c r="F4418">
        <v>4.29922</v>
      </c>
      <c r="G4418">
        <v>4093.61598</v>
      </c>
      <c r="H4418">
        <v>15.89533</v>
      </c>
      <c r="I4418">
        <v>6464.0840007649904</v>
      </c>
      <c r="J4418">
        <v>825.46267999999998</v>
      </c>
      <c r="K4418">
        <v>4.7337499999999997</v>
      </c>
      <c r="L4418">
        <v>8632.0140200000005</v>
      </c>
      <c r="M4418">
        <v>2.9506899999999998</v>
      </c>
    </row>
    <row r="4419" spans="1:13" x14ac:dyDescent="0.4">
      <c r="A4419">
        <v>1780</v>
      </c>
      <c r="B4419">
        <v>1780</v>
      </c>
      <c r="C4419">
        <v>7138</v>
      </c>
      <c r="D4419">
        <v>0.34</v>
      </c>
      <c r="E4419">
        <v>1497.0483099999999</v>
      </c>
      <c r="F4419">
        <v>4.30959</v>
      </c>
      <c r="G4419">
        <v>4161.88789</v>
      </c>
      <c r="H4419">
        <v>15.78002</v>
      </c>
      <c r="I4419">
        <v>6436.7206542959402</v>
      </c>
      <c r="J4419">
        <v>5609.0189799999998</v>
      </c>
      <c r="K4419">
        <v>5.9052800000000003</v>
      </c>
      <c r="L4419">
        <v>8403.2066900000009</v>
      </c>
      <c r="M4419">
        <v>2.9564699999999999</v>
      </c>
    </row>
    <row r="4420" spans="1:13" x14ac:dyDescent="0.4">
      <c r="A4420">
        <v>1780</v>
      </c>
      <c r="B4420">
        <v>1780</v>
      </c>
      <c r="C4420">
        <v>7138</v>
      </c>
      <c r="D4420">
        <v>0.36</v>
      </c>
      <c r="E4420">
        <v>1366.7085199999999</v>
      </c>
      <c r="F4420">
        <v>4.3182600000000004</v>
      </c>
      <c r="G4420">
        <v>4237.9054599999999</v>
      </c>
      <c r="H4420">
        <v>15.660970000000001</v>
      </c>
      <c r="I4420">
        <v>6411.40198935023</v>
      </c>
      <c r="J4420">
        <v>5784.0264500000003</v>
      </c>
      <c r="K4420">
        <v>5.7056699999999996</v>
      </c>
      <c r="L4420">
        <v>8129.2056400000001</v>
      </c>
      <c r="M4420">
        <v>2.9549799999999999</v>
      </c>
    </row>
    <row r="4421" spans="1:13" x14ac:dyDescent="0.4">
      <c r="A4421">
        <v>1780</v>
      </c>
      <c r="B4421">
        <v>1780</v>
      </c>
      <c r="C4421">
        <v>7138</v>
      </c>
      <c r="D4421">
        <v>0.38</v>
      </c>
      <c r="E4421">
        <v>1231.4788000000001</v>
      </c>
      <c r="F4421">
        <v>4.3251200000000001</v>
      </c>
      <c r="G4421">
        <v>4321.1677200000004</v>
      </c>
      <c r="H4421">
        <v>15.53889</v>
      </c>
      <c r="I4421">
        <v>6388.1206491469602</v>
      </c>
      <c r="J4421">
        <v>5959.7733699999999</v>
      </c>
      <c r="K4421">
        <v>5.5077299999999996</v>
      </c>
      <c r="L4421">
        <v>7790.8257999999996</v>
      </c>
      <c r="M4421">
        <v>2.9470200000000002</v>
      </c>
    </row>
    <row r="4422" spans="1:13" x14ac:dyDescent="0.4">
      <c r="A4422">
        <v>1780</v>
      </c>
      <c r="B4422">
        <v>1780</v>
      </c>
      <c r="C4422">
        <v>7138</v>
      </c>
      <c r="D4422">
        <v>0.4</v>
      </c>
      <c r="E4422">
        <v>1091.64463</v>
      </c>
      <c r="F4422">
        <v>4.33019</v>
      </c>
      <c r="G4422">
        <v>4411.4287199999999</v>
      </c>
      <c r="H4422">
        <v>15.41168</v>
      </c>
      <c r="I4422">
        <v>6366.8669048909596</v>
      </c>
      <c r="J4422">
        <v>1091.8920800000001</v>
      </c>
      <c r="K4422">
        <v>8.4537399999999998</v>
      </c>
      <c r="L4422">
        <v>7382.9167399999997</v>
      </c>
      <c r="M4422">
        <v>2.9355899999999999</v>
      </c>
    </row>
    <row r="4423" spans="1:13" x14ac:dyDescent="0.4">
      <c r="A4423">
        <v>1780</v>
      </c>
      <c r="B4423">
        <v>1780</v>
      </c>
      <c r="C4423">
        <v>7138</v>
      </c>
      <c r="D4423">
        <v>0.42</v>
      </c>
      <c r="E4423">
        <v>947.45522000000005</v>
      </c>
      <c r="F4423">
        <v>4.3335400000000002</v>
      </c>
      <c r="G4423">
        <v>4508.1289200000001</v>
      </c>
      <c r="H4423">
        <v>15.280390000000001</v>
      </c>
      <c r="I4423">
        <v>6347.6297761593196</v>
      </c>
      <c r="J4423">
        <v>1156.5617999999999</v>
      </c>
      <c r="K4423">
        <v>9.62425</v>
      </c>
      <c r="L4423">
        <v>6925.5287799999996</v>
      </c>
      <c r="M4423">
        <v>2.92218</v>
      </c>
    </row>
    <row r="4424" spans="1:13" x14ac:dyDescent="0.4">
      <c r="A4424">
        <v>1780</v>
      </c>
      <c r="B4424">
        <v>1780</v>
      </c>
      <c r="C4424">
        <v>7138</v>
      </c>
      <c r="D4424">
        <v>0.44</v>
      </c>
      <c r="E4424">
        <v>799.12649999999996</v>
      </c>
      <c r="F4424">
        <v>4.3353400000000004</v>
      </c>
      <c r="G4424">
        <v>4610.8190599999998</v>
      </c>
      <c r="H4424">
        <v>15.144909999999999</v>
      </c>
      <c r="I4424">
        <v>6330.3984560579902</v>
      </c>
      <c r="J4424">
        <v>948.82996000000003</v>
      </c>
      <c r="K4424">
        <v>11.195830000000001</v>
      </c>
      <c r="L4424">
        <v>6466.23171</v>
      </c>
      <c r="M4424">
        <v>2.9022899999999998</v>
      </c>
    </row>
    <row r="4425" spans="1:13" x14ac:dyDescent="0.4">
      <c r="A4425">
        <v>1780</v>
      </c>
      <c r="B4425">
        <v>1780</v>
      </c>
      <c r="C4425">
        <v>7138</v>
      </c>
      <c r="D4425">
        <v>0.46</v>
      </c>
      <c r="E4425">
        <v>646.84379000000001</v>
      </c>
      <c r="F4425">
        <v>4.3357900000000003</v>
      </c>
      <c r="G4425">
        <v>4719.0525799999996</v>
      </c>
      <c r="H4425">
        <v>15.005050000000001</v>
      </c>
      <c r="I4425">
        <v>6315.16405232741</v>
      </c>
      <c r="J4425">
        <v>6662.3075900000003</v>
      </c>
      <c r="K4425">
        <v>4.8645699999999996</v>
      </c>
      <c r="L4425">
        <v>6063.0881200000003</v>
      </c>
      <c r="M4425">
        <v>2.8660899999999998</v>
      </c>
    </row>
    <row r="4426" spans="1:13" x14ac:dyDescent="0.4">
      <c r="A4426">
        <v>1780</v>
      </c>
      <c r="B4426">
        <v>1780</v>
      </c>
      <c r="C4426">
        <v>7138</v>
      </c>
      <c r="D4426">
        <v>0.48</v>
      </c>
      <c r="E4426">
        <v>490.76384999999999</v>
      </c>
      <c r="F4426">
        <v>4.33514</v>
      </c>
      <c r="G4426">
        <v>4832.3865800000003</v>
      </c>
      <c r="H4426">
        <v>14.86063</v>
      </c>
      <c r="I4426">
        <v>6301.9216579799304</v>
      </c>
      <c r="J4426">
        <v>6836.6351599999998</v>
      </c>
      <c r="K4426">
        <v>4.7973299999999997</v>
      </c>
      <c r="L4426">
        <v>5754.6401599999999</v>
      </c>
      <c r="M4426">
        <v>2.8050600000000001</v>
      </c>
    </row>
    <row r="4427" spans="1:13" x14ac:dyDescent="0.4">
      <c r="A4427">
        <v>1780</v>
      </c>
      <c r="B4427">
        <v>1780</v>
      </c>
      <c r="C4427">
        <v>7138</v>
      </c>
      <c r="D4427">
        <v>0.5</v>
      </c>
      <c r="E4427">
        <v>331.01632000000001</v>
      </c>
      <c r="F4427">
        <v>4.3336800000000002</v>
      </c>
      <c r="G4427">
        <v>4950.3795399999999</v>
      </c>
      <c r="H4427">
        <v>14.71144</v>
      </c>
      <c r="I4427">
        <v>6290.67277258582</v>
      </c>
      <c r="J4427">
        <v>1754.9171899999999</v>
      </c>
      <c r="K4427">
        <v>2.98922</v>
      </c>
      <c r="L4427">
        <v>5542.5725499999999</v>
      </c>
      <c r="M4427">
        <v>2.71828</v>
      </c>
    </row>
    <row r="4428" spans="1:13" x14ac:dyDescent="0.4">
      <c r="A4428">
        <v>1780</v>
      </c>
      <c r="B4428">
        <v>1780</v>
      </c>
      <c r="C4428">
        <v>7138</v>
      </c>
      <c r="D4428">
        <v>0.52</v>
      </c>
      <c r="E4428">
        <v>167.70442</v>
      </c>
      <c r="F4428">
        <v>4.3317199999999998</v>
      </c>
      <c r="G4428">
        <v>5072.58511</v>
      </c>
      <c r="H4428">
        <v>14.557259999999999</v>
      </c>
      <c r="I4428">
        <v>6281.4281090116701</v>
      </c>
      <c r="J4428">
        <v>3540.7035799999999</v>
      </c>
      <c r="K4428">
        <v>7.2438700000000003</v>
      </c>
      <c r="L4428">
        <v>5401.0307899999998</v>
      </c>
      <c r="M4428">
        <v>2.6124900000000002</v>
      </c>
    </row>
    <row r="4429" spans="1:13" x14ac:dyDescent="0.4">
      <c r="A4429">
        <v>1780</v>
      </c>
      <c r="B4429">
        <v>1780</v>
      </c>
      <c r="C4429">
        <v>7138</v>
      </c>
      <c r="D4429">
        <v>0.54</v>
      </c>
      <c r="E4429">
        <v>0.90505000000000002</v>
      </c>
      <c r="F4429">
        <v>4.3296000000000001</v>
      </c>
      <c r="G4429">
        <v>5198.5410199999997</v>
      </c>
      <c r="H4429">
        <v>14.39786</v>
      </c>
      <c r="I4429">
        <v>6274.2108413502701</v>
      </c>
      <c r="J4429">
        <v>3703.1087600000001</v>
      </c>
      <c r="K4429">
        <v>6.8337300000000001</v>
      </c>
      <c r="L4429">
        <v>5298.7024600000004</v>
      </c>
      <c r="M4429">
        <v>2.4983900000000001</v>
      </c>
    </row>
    <row r="4430" spans="1:13" x14ac:dyDescent="0.4">
      <c r="A4430">
        <v>1780</v>
      </c>
      <c r="B4430">
        <v>1780</v>
      </c>
      <c r="C4430">
        <v>7138</v>
      </c>
      <c r="D4430">
        <v>0.56000000000000005</v>
      </c>
      <c r="E4430">
        <v>169.33192</v>
      </c>
      <c r="F4430">
        <v>4.3277000000000001</v>
      </c>
      <c r="G4430">
        <v>5327.7519700000003</v>
      </c>
      <c r="H4430">
        <v>14.233079999999999</v>
      </c>
      <c r="I4430">
        <v>6269.0603794027802</v>
      </c>
      <c r="J4430">
        <v>5537.9630100000004</v>
      </c>
      <c r="K4430">
        <v>12.072749999999999</v>
      </c>
      <c r="L4430">
        <v>5214.7733600000001</v>
      </c>
      <c r="M4430">
        <v>2.38693</v>
      </c>
    </row>
    <row r="4431" spans="1:13" x14ac:dyDescent="0.4">
      <c r="A4431">
        <v>1780</v>
      </c>
      <c r="B4431">
        <v>1780</v>
      </c>
      <c r="C4431">
        <v>7138</v>
      </c>
      <c r="D4431">
        <v>0.57999999999999996</v>
      </c>
      <c r="E4431">
        <v>342.98516999999998</v>
      </c>
      <c r="F4431">
        <v>4.3263999999999996</v>
      </c>
      <c r="G4431">
        <v>5459.6648800000003</v>
      </c>
      <c r="H4431">
        <v>14.062799999999999</v>
      </c>
      <c r="I4431">
        <v>6266.0367955838501</v>
      </c>
      <c r="J4431">
        <v>4438.3162599999996</v>
      </c>
      <c r="K4431">
        <v>21.685790000000001</v>
      </c>
      <c r="L4431">
        <v>5143.0160900000001</v>
      </c>
      <c r="M4431">
        <v>2.2873199999999998</v>
      </c>
    </row>
    <row r="4432" spans="1:13" x14ac:dyDescent="0.4">
      <c r="A4432">
        <v>1780</v>
      </c>
      <c r="B4432">
        <v>1780</v>
      </c>
      <c r="C4432">
        <v>7138</v>
      </c>
      <c r="D4432">
        <v>0.6</v>
      </c>
      <c r="E4432">
        <v>520.06443000000002</v>
      </c>
      <c r="F4432">
        <v>4.3261399999999997</v>
      </c>
      <c r="G4432">
        <v>5593.6346400000002</v>
      </c>
      <c r="H4432">
        <v>13.887</v>
      </c>
      <c r="I4432">
        <v>6265.2260850845796</v>
      </c>
      <c r="J4432">
        <v>4998.0998600000003</v>
      </c>
      <c r="K4432">
        <v>37.475769999999997</v>
      </c>
      <c r="L4432">
        <v>5087.4940800000004</v>
      </c>
      <c r="M4432">
        <v>2.20614</v>
      </c>
    </row>
    <row r="4433" spans="1:13" x14ac:dyDescent="0.4">
      <c r="A4433">
        <v>1780</v>
      </c>
      <c r="B4433">
        <v>1780</v>
      </c>
      <c r="C4433">
        <v>7138</v>
      </c>
      <c r="D4433">
        <v>0.62</v>
      </c>
      <c r="E4433">
        <v>700.61411999999996</v>
      </c>
      <c r="F4433">
        <v>4.3273999999999999</v>
      </c>
      <c r="G4433">
        <v>5728.8781300000001</v>
      </c>
      <c r="H4433">
        <v>13.705819999999999</v>
      </c>
      <c r="I4433">
        <v>6266.7465154093697</v>
      </c>
      <c r="J4433">
        <v>5531.9246000000003</v>
      </c>
      <c r="K4433">
        <v>34.147919999999999</v>
      </c>
      <c r="L4433">
        <v>5055.1694299999999</v>
      </c>
      <c r="M4433">
        <v>2.14696</v>
      </c>
    </row>
    <row r="4434" spans="1:13" x14ac:dyDescent="0.4">
      <c r="A4434">
        <v>1780</v>
      </c>
      <c r="B4434">
        <v>1780</v>
      </c>
      <c r="C4434">
        <v>7138</v>
      </c>
      <c r="D4434">
        <v>0.64</v>
      </c>
      <c r="E4434">
        <v>884.71862999999996</v>
      </c>
      <c r="F4434">
        <v>4.3307099999999998</v>
      </c>
      <c r="G4434">
        <v>5864.4129199999998</v>
      </c>
      <c r="H4434">
        <v>13.519539999999999</v>
      </c>
      <c r="I4434">
        <v>6270.7564266168201</v>
      </c>
      <c r="J4434">
        <v>5004.0499200000004</v>
      </c>
      <c r="K4434">
        <v>23.136890000000001</v>
      </c>
      <c r="L4434">
        <v>5049.7391699999998</v>
      </c>
      <c r="M4434">
        <v>2.1103200000000002</v>
      </c>
    </row>
    <row r="4435" spans="1:13" x14ac:dyDescent="0.4">
      <c r="A4435">
        <v>1780</v>
      </c>
      <c r="B4435">
        <v>1780</v>
      </c>
      <c r="C4435">
        <v>7138</v>
      </c>
      <c r="D4435">
        <v>0.66</v>
      </c>
      <c r="E4435">
        <v>1072.5096000000001</v>
      </c>
      <c r="F4435">
        <v>4.3366800000000003</v>
      </c>
      <c r="G4435">
        <v>5998.9756100000004</v>
      </c>
      <c r="H4435">
        <v>13.3286</v>
      </c>
      <c r="I4435">
        <v>6277.4639945701902</v>
      </c>
      <c r="J4435">
        <v>5262.3062499999996</v>
      </c>
      <c r="K4435">
        <v>37.386940000000003</v>
      </c>
      <c r="L4435">
        <v>5069.1435700000002</v>
      </c>
      <c r="M4435">
        <v>2.0942599999999998</v>
      </c>
    </row>
    <row r="4436" spans="1:13" x14ac:dyDescent="0.4">
      <c r="A4436">
        <v>1780</v>
      </c>
      <c r="B4436">
        <v>1780</v>
      </c>
      <c r="C4436">
        <v>7138</v>
      </c>
      <c r="D4436">
        <v>0.68</v>
      </c>
      <c r="E4436">
        <v>1264.1761799999999</v>
      </c>
      <c r="F4436">
        <v>4.3460200000000002</v>
      </c>
      <c r="G4436">
        <v>6130.9113100000004</v>
      </c>
      <c r="H4436">
        <v>13.133599999999999</v>
      </c>
      <c r="I4436">
        <v>6287.1396925357303</v>
      </c>
      <c r="J4436">
        <v>5572.0774000000001</v>
      </c>
      <c r="K4436">
        <v>151.66852</v>
      </c>
      <c r="L4436">
        <v>5106.94607</v>
      </c>
      <c r="M4436">
        <v>2.0955300000000001</v>
      </c>
    </row>
    <row r="4437" spans="1:13" x14ac:dyDescent="0.4">
      <c r="A4437">
        <v>1780</v>
      </c>
      <c r="B4437">
        <v>1780</v>
      </c>
      <c r="C4437">
        <v>7138</v>
      </c>
      <c r="D4437">
        <v>0.7</v>
      </c>
      <c r="E4437">
        <v>1459.9795200000001</v>
      </c>
      <c r="F4437">
        <v>4.3595699999999997</v>
      </c>
      <c r="G4437">
        <v>6258.0236199999999</v>
      </c>
      <c r="H4437">
        <v>12.9352</v>
      </c>
      <c r="I4437">
        <v>6300.1325260130998</v>
      </c>
      <c r="J4437">
        <v>5680.37554</v>
      </c>
      <c r="K4437">
        <v>82.381230000000002</v>
      </c>
      <c r="L4437">
        <v>5156.2508799999996</v>
      </c>
      <c r="M4437">
        <v>2.1111300000000002</v>
      </c>
    </row>
    <row r="4438" spans="1:13" x14ac:dyDescent="0.4">
      <c r="A4438">
        <v>1780</v>
      </c>
      <c r="B4438">
        <v>1780</v>
      </c>
      <c r="C4438">
        <v>7138</v>
      </c>
      <c r="D4438">
        <v>0.72</v>
      </c>
      <c r="E4438">
        <v>1660.27333</v>
      </c>
      <c r="F4438">
        <v>4.3783700000000003</v>
      </c>
      <c r="G4438">
        <v>6377.3782099999999</v>
      </c>
      <c r="H4438">
        <v>12.734030000000001</v>
      </c>
      <c r="I4438">
        <v>6316.8916486772296</v>
      </c>
      <c r="J4438">
        <v>3911.0544399999999</v>
      </c>
      <c r="K4438" t="s">
        <v>0</v>
      </c>
      <c r="L4438">
        <v>5214.7960400000002</v>
      </c>
      <c r="M4438">
        <v>2.14012</v>
      </c>
    </row>
    <row r="4439" spans="1:13" x14ac:dyDescent="0.4">
      <c r="A4439">
        <v>1780</v>
      </c>
      <c r="B4439">
        <v>1780</v>
      </c>
      <c r="C4439">
        <v>7138</v>
      </c>
      <c r="D4439">
        <v>0.74</v>
      </c>
      <c r="E4439">
        <v>1865.5340100000001</v>
      </c>
      <c r="F4439">
        <v>4.4037199999999999</v>
      </c>
      <c r="G4439">
        <v>6485.0734199999997</v>
      </c>
      <c r="H4439">
        <v>12.530469999999999</v>
      </c>
      <c r="I4439">
        <v>6337.9958308125297</v>
      </c>
      <c r="J4439">
        <v>6659.9023900000002</v>
      </c>
      <c r="K4439" t="s">
        <v>0</v>
      </c>
      <c r="L4439">
        <v>5291.2669299999998</v>
      </c>
      <c r="M4439">
        <v>2.18587</v>
      </c>
    </row>
    <row r="4440" spans="1:13" x14ac:dyDescent="0.4">
      <c r="A4440">
        <v>1780</v>
      </c>
      <c r="B4440">
        <v>1780</v>
      </c>
      <c r="C4440">
        <v>7138</v>
      </c>
      <c r="D4440">
        <v>0.76</v>
      </c>
      <c r="E4440">
        <v>2076.4054900000001</v>
      </c>
      <c r="F4440">
        <v>4.4372800000000003</v>
      </c>
      <c r="G4440">
        <v>6576.0454399999999</v>
      </c>
      <c r="H4440">
        <v>12.324199999999999</v>
      </c>
      <c r="I4440">
        <v>6364.19469825534</v>
      </c>
      <c r="J4440">
        <v>9196.7548200000001</v>
      </c>
      <c r="K4440">
        <v>3.68852</v>
      </c>
      <c r="L4440">
        <v>5415.49352</v>
      </c>
      <c r="M4440">
        <v>2.25962</v>
      </c>
    </row>
    <row r="4441" spans="1:13" x14ac:dyDescent="0.4">
      <c r="A4441">
        <v>1780</v>
      </c>
      <c r="B4441">
        <v>1780</v>
      </c>
      <c r="C4441">
        <v>7138</v>
      </c>
      <c r="D4441">
        <v>0.78</v>
      </c>
      <c r="E4441">
        <v>2293.7681899999998</v>
      </c>
      <c r="F4441">
        <v>4.4812500000000002</v>
      </c>
      <c r="G4441">
        <v>6643.7320300000001</v>
      </c>
      <c r="H4441">
        <v>12.113009999999999</v>
      </c>
      <c r="I4441">
        <v>6396.4681739978696</v>
      </c>
      <c r="J4441">
        <v>9360.4194499999994</v>
      </c>
      <c r="K4441">
        <v>3.6379000000000001</v>
      </c>
      <c r="L4441">
        <v>5659.0894699999999</v>
      </c>
      <c r="M4441">
        <v>2.3875999999999999</v>
      </c>
    </row>
    <row r="4442" spans="1:13" x14ac:dyDescent="0.4">
      <c r="A4442">
        <v>1780</v>
      </c>
      <c r="B4442">
        <v>1780</v>
      </c>
      <c r="C4442">
        <v>7138</v>
      </c>
      <c r="D4442">
        <v>0.8</v>
      </c>
      <c r="E4442">
        <v>2518.84881</v>
      </c>
      <c r="F4442">
        <v>4.5386699999999998</v>
      </c>
      <c r="G4442">
        <v>6630.5378600000004</v>
      </c>
      <c r="H4442">
        <v>11.872540000000001</v>
      </c>
      <c r="I4442">
        <v>6436.1151086283498</v>
      </c>
      <c r="J4442">
        <v>8288.2894400000005</v>
      </c>
      <c r="K4442" t="s">
        <v>0</v>
      </c>
      <c r="L4442">
        <v>6162.9666699999998</v>
      </c>
      <c r="M4442">
        <v>2.6173000000000002</v>
      </c>
    </row>
    <row r="4443" spans="1:13" x14ac:dyDescent="0.4">
      <c r="A4443">
        <v>1780</v>
      </c>
      <c r="B4443">
        <v>1780</v>
      </c>
      <c r="C4443">
        <v>7138</v>
      </c>
      <c r="D4443">
        <v>0.82</v>
      </c>
      <c r="E4443">
        <v>2753.4028199999998</v>
      </c>
      <c r="F4443">
        <v>4.6138399999999997</v>
      </c>
      <c r="G4443">
        <v>6889.6842100000003</v>
      </c>
      <c r="H4443">
        <v>12.110300000000001</v>
      </c>
      <c r="I4443">
        <v>6484.8907381850604</v>
      </c>
      <c r="J4443">
        <v>6428.47822</v>
      </c>
      <c r="K4443" t="s">
        <v>0</v>
      </c>
      <c r="L4443">
        <v>6947.7972300000001</v>
      </c>
      <c r="M4443">
        <v>2.9227699999999999</v>
      </c>
    </row>
    <row r="4444" spans="1:13" x14ac:dyDescent="0.4">
      <c r="A4444">
        <v>1780</v>
      </c>
      <c r="B4444">
        <v>1780</v>
      </c>
      <c r="C4444">
        <v>7138</v>
      </c>
      <c r="D4444">
        <v>0.84</v>
      </c>
      <c r="E4444">
        <v>3000.0342700000001</v>
      </c>
      <c r="F4444">
        <v>4.7131499999999997</v>
      </c>
      <c r="G4444">
        <v>2487.5291999999999</v>
      </c>
      <c r="H4444">
        <v>10.62149</v>
      </c>
      <c r="I4444">
        <v>6545.2299998795697</v>
      </c>
      <c r="J4444">
        <v>6381.36168</v>
      </c>
      <c r="K4444" t="s">
        <v>0</v>
      </c>
      <c r="L4444">
        <v>7237.0448299999998</v>
      </c>
      <c r="M4444">
        <v>2.9498000000000002</v>
      </c>
    </row>
    <row r="4445" spans="1:13" x14ac:dyDescent="0.4">
      <c r="A4445">
        <v>1780</v>
      </c>
      <c r="B4445">
        <v>1780</v>
      </c>
      <c r="C4445">
        <v>7138</v>
      </c>
      <c r="D4445">
        <v>0.86</v>
      </c>
      <c r="E4445">
        <v>3262.7941300000002</v>
      </c>
      <c r="F4445">
        <v>4.8467000000000002</v>
      </c>
      <c r="G4445">
        <v>12770.15691</v>
      </c>
      <c r="H4445">
        <v>4.1768200000000002</v>
      </c>
      <c r="I4445">
        <v>6620.6311476829997</v>
      </c>
      <c r="J4445">
        <v>10009.26059</v>
      </c>
      <c r="K4445" t="s">
        <v>0</v>
      </c>
      <c r="L4445">
        <v>6939.1345600000004</v>
      </c>
      <c r="M4445">
        <v>2.7177799999999999</v>
      </c>
    </row>
    <row r="4446" spans="1:13" x14ac:dyDescent="0.4">
      <c r="A4446">
        <v>1780</v>
      </c>
      <c r="B4446">
        <v>1780</v>
      </c>
      <c r="C4446">
        <v>7138</v>
      </c>
      <c r="D4446">
        <v>0.88</v>
      </c>
      <c r="E4446">
        <v>3548.39779</v>
      </c>
      <c r="F4446">
        <v>5.0315099999999999</v>
      </c>
      <c r="G4446">
        <v>2054.0287699999999</v>
      </c>
      <c r="H4446">
        <v>9.8335600000000003</v>
      </c>
      <c r="I4446">
        <v>6716.3616008676199</v>
      </c>
      <c r="J4446">
        <v>2147.6172099999999</v>
      </c>
      <c r="K4446" t="s">
        <v>0</v>
      </c>
      <c r="L4446">
        <v>6533.3738800000001</v>
      </c>
      <c r="M4446">
        <v>2.4646400000000002</v>
      </c>
    </row>
    <row r="4447" spans="1:13" x14ac:dyDescent="0.4">
      <c r="A4447">
        <v>1780</v>
      </c>
      <c r="B4447">
        <v>1780</v>
      </c>
      <c r="C4447">
        <v>7138</v>
      </c>
      <c r="D4447">
        <v>0.9</v>
      </c>
      <c r="E4447">
        <v>3868.9940700000002</v>
      </c>
      <c r="F4447">
        <v>5.2992100000000004</v>
      </c>
      <c r="G4447">
        <v>3009.25666</v>
      </c>
      <c r="H4447">
        <v>8.9928600000000003</v>
      </c>
      <c r="I4447">
        <v>6840.8754572144499</v>
      </c>
      <c r="J4447">
        <v>5411.0376100000003</v>
      </c>
      <c r="K4447" t="s">
        <v>0</v>
      </c>
      <c r="L4447">
        <v>2466.3112500000002</v>
      </c>
      <c r="M4447">
        <v>1.083</v>
      </c>
    </row>
    <row r="4448" spans="1:13" x14ac:dyDescent="0.4">
      <c r="A4448">
        <v>1780</v>
      </c>
      <c r="B4448">
        <v>1780</v>
      </c>
      <c r="C4448">
        <v>7138</v>
      </c>
      <c r="D4448">
        <v>0.92</v>
      </c>
      <c r="E4448">
        <v>4248.45039</v>
      </c>
      <c r="F4448">
        <v>5.7175799999999999</v>
      </c>
      <c r="G4448">
        <v>2603.44265</v>
      </c>
      <c r="H4448">
        <v>8.0487699999999993</v>
      </c>
      <c r="I4448">
        <v>7009.2677362135601</v>
      </c>
      <c r="J4448">
        <v>6605.2012500000001</v>
      </c>
      <c r="K4448" t="s">
        <v>0</v>
      </c>
      <c r="L4448">
        <v>6017.1800199999998</v>
      </c>
      <c r="M4448">
        <v>2.8868999999999998</v>
      </c>
    </row>
    <row r="4449" spans="1:13" x14ac:dyDescent="0.4">
      <c r="A4449">
        <v>1780</v>
      </c>
      <c r="B4449">
        <v>1780</v>
      </c>
      <c r="C4449">
        <v>7138</v>
      </c>
      <c r="D4449">
        <v>0.94</v>
      </c>
      <c r="E4449">
        <v>4749.5201699999998</v>
      </c>
      <c r="F4449">
        <v>6.4629700000000003</v>
      </c>
      <c r="G4449">
        <v>6651.7550700000002</v>
      </c>
      <c r="H4449">
        <v>7.8851199999999997</v>
      </c>
      <c r="I4449">
        <v>7250.5533406552904</v>
      </c>
      <c r="J4449">
        <v>5828.5367800000004</v>
      </c>
      <c r="K4449">
        <v>53.458379999999998</v>
      </c>
      <c r="L4449">
        <v>19994.832350000001</v>
      </c>
      <c r="M4449">
        <v>4.5149299999999997</v>
      </c>
    </row>
    <row r="4450" spans="1:13" x14ac:dyDescent="0.4">
      <c r="A4450">
        <v>1780</v>
      </c>
      <c r="B4450">
        <v>1780</v>
      </c>
      <c r="C4450">
        <v>7138</v>
      </c>
      <c r="D4450">
        <v>0.96</v>
      </c>
      <c r="E4450">
        <v>5592.2778500000004</v>
      </c>
      <c r="F4450">
        <v>8.2270900000000005</v>
      </c>
      <c r="G4450">
        <v>16071.16591</v>
      </c>
      <c r="H4450">
        <v>1.7304200000000001</v>
      </c>
      <c r="I4450">
        <v>7639.5934340435597</v>
      </c>
      <c r="J4450">
        <v>3764.0905200000002</v>
      </c>
      <c r="K4450">
        <v>3.7705199999999999</v>
      </c>
      <c r="L4450">
        <v>12345.12319</v>
      </c>
      <c r="M4450">
        <v>2.5778400000000001</v>
      </c>
    </row>
    <row r="4451" spans="1:13" x14ac:dyDescent="0.4">
      <c r="A4451">
        <v>1780</v>
      </c>
      <c r="B4451">
        <v>1780</v>
      </c>
      <c r="C4451">
        <v>7138</v>
      </c>
      <c r="D4451">
        <v>0.98</v>
      </c>
      <c r="E4451">
        <v>9463.4976399999996</v>
      </c>
      <c r="F4451">
        <v>20.415679999999998</v>
      </c>
      <c r="G4451">
        <v>13891.63674</v>
      </c>
      <c r="H4451">
        <v>5.2435200000000002</v>
      </c>
      <c r="I4451">
        <v>8466.4667917024908</v>
      </c>
      <c r="J4451">
        <v>267.37792999999999</v>
      </c>
      <c r="K4451" t="s">
        <v>0</v>
      </c>
      <c r="L4451">
        <v>13391.346240000001</v>
      </c>
      <c r="M4451">
        <v>2.9725199999999998</v>
      </c>
    </row>
    <row r="4452" spans="1:13" x14ac:dyDescent="0.4">
      <c r="A4452">
        <v>1800</v>
      </c>
      <c r="B4452">
        <v>1800</v>
      </c>
      <c r="C4452">
        <v>7138</v>
      </c>
      <c r="D4452">
        <v>0</v>
      </c>
      <c r="E4452">
        <v>2592.3161599999999</v>
      </c>
      <c r="F4452">
        <v>4.5715599999999998</v>
      </c>
      <c r="G4452">
        <v>3940.5006800000001</v>
      </c>
      <c r="H4452">
        <v>20.682410000000001</v>
      </c>
      <c r="I4452">
        <v>7206.6391921752002</v>
      </c>
      <c r="J4452">
        <v>0</v>
      </c>
      <c r="K4452">
        <v>0</v>
      </c>
      <c r="L4452">
        <v>11276.302019999999</v>
      </c>
      <c r="M4452">
        <v>4.5797999999999996</v>
      </c>
    </row>
    <row r="4453" spans="1:13" x14ac:dyDescent="0.4">
      <c r="A4453">
        <v>1800</v>
      </c>
      <c r="B4453">
        <v>1800</v>
      </c>
      <c r="C4453">
        <v>7138</v>
      </c>
      <c r="D4453">
        <v>0.02</v>
      </c>
      <c r="E4453">
        <v>2611.4065799999998</v>
      </c>
      <c r="F4453">
        <v>4.4931700000000001</v>
      </c>
      <c r="G4453">
        <v>3881.9779899999999</v>
      </c>
      <c r="H4453">
        <v>20.550360000000001</v>
      </c>
      <c r="I4453">
        <v>7146.7800624972197</v>
      </c>
      <c r="J4453">
        <v>12.22268</v>
      </c>
      <c r="K4453">
        <v>0.14380999999999999</v>
      </c>
      <c r="L4453">
        <v>11202.159600000001</v>
      </c>
      <c r="M4453">
        <v>4.3587999999999996</v>
      </c>
    </row>
    <row r="4454" spans="1:13" x14ac:dyDescent="0.4">
      <c r="A4454">
        <v>1800</v>
      </c>
      <c r="B4454">
        <v>1800</v>
      </c>
      <c r="C4454">
        <v>7138</v>
      </c>
      <c r="D4454">
        <v>0.04</v>
      </c>
      <c r="E4454">
        <v>2618.0805099999998</v>
      </c>
      <c r="F4454">
        <v>4.4284499999999998</v>
      </c>
      <c r="G4454">
        <v>3829.04117</v>
      </c>
      <c r="H4454">
        <v>20.416730000000001</v>
      </c>
      <c r="I4454">
        <v>7088.6906692446801</v>
      </c>
      <c r="J4454">
        <v>31.56231</v>
      </c>
      <c r="K4454">
        <v>0.29805999999999999</v>
      </c>
      <c r="L4454">
        <v>11158.107819999999</v>
      </c>
      <c r="M4454">
        <v>4.1267399999999999</v>
      </c>
    </row>
    <row r="4455" spans="1:13" x14ac:dyDescent="0.4">
      <c r="A4455">
        <v>1800</v>
      </c>
      <c r="B4455">
        <v>1800</v>
      </c>
      <c r="C4455">
        <v>7138</v>
      </c>
      <c r="D4455">
        <v>0.06</v>
      </c>
      <c r="E4455">
        <v>2612.4760000000001</v>
      </c>
      <c r="F4455">
        <v>4.3765999999999998</v>
      </c>
      <c r="G4455">
        <v>3782.31603</v>
      </c>
      <c r="H4455">
        <v>20.282170000000001</v>
      </c>
      <c r="I4455">
        <v>7032.4114389585702</v>
      </c>
      <c r="J4455">
        <v>57.834589999999999</v>
      </c>
      <c r="K4455">
        <v>0.46462999999999999</v>
      </c>
      <c r="L4455">
        <v>11126.526379999999</v>
      </c>
      <c r="M4455">
        <v>3.89947</v>
      </c>
    </row>
    <row r="4456" spans="1:13" x14ac:dyDescent="0.4">
      <c r="A4456">
        <v>1800</v>
      </c>
      <c r="B4456">
        <v>1800</v>
      </c>
      <c r="C4456">
        <v>7138</v>
      </c>
      <c r="D4456">
        <v>0.08</v>
      </c>
      <c r="E4456">
        <v>2594.8298399999999</v>
      </c>
      <c r="F4456">
        <v>4.3366499999999997</v>
      </c>
      <c r="G4456">
        <v>3742.2026500000002</v>
      </c>
      <c r="H4456">
        <v>20.145060000000001</v>
      </c>
      <c r="I4456">
        <v>6977.9827222850399</v>
      </c>
      <c r="J4456">
        <v>90.829949999999997</v>
      </c>
      <c r="K4456">
        <v>0.64573999999999998</v>
      </c>
      <c r="L4456">
        <v>11085.937400000001</v>
      </c>
      <c r="M4456">
        <v>3.6907000000000001</v>
      </c>
    </row>
    <row r="4457" spans="1:13" x14ac:dyDescent="0.4">
      <c r="A4457">
        <v>1800</v>
      </c>
      <c r="B4457">
        <v>1800</v>
      </c>
      <c r="C4457">
        <v>7138</v>
      </c>
      <c r="D4457">
        <v>0.1</v>
      </c>
      <c r="E4457">
        <v>2565.4754499999999</v>
      </c>
      <c r="F4457">
        <v>4.3074700000000004</v>
      </c>
      <c r="G4457">
        <v>3709.5637000000002</v>
      </c>
      <c r="H4457">
        <v>20.010370000000002</v>
      </c>
      <c r="I4457">
        <v>6925.4446097421896</v>
      </c>
      <c r="J4457">
        <v>130.30350000000001</v>
      </c>
      <c r="K4457">
        <v>0.84408000000000005</v>
      </c>
      <c r="L4457">
        <v>11017.326370000001</v>
      </c>
      <c r="M4457">
        <v>3.5091899999999998</v>
      </c>
    </row>
    <row r="4458" spans="1:13" x14ac:dyDescent="0.4">
      <c r="A4458">
        <v>1800</v>
      </c>
      <c r="B4458">
        <v>1800</v>
      </c>
      <c r="C4458">
        <v>7138</v>
      </c>
      <c r="D4458">
        <v>0.12</v>
      </c>
      <c r="E4458">
        <v>2524.8352599999998</v>
      </c>
      <c r="F4458">
        <v>4.2877999999999998</v>
      </c>
      <c r="G4458">
        <v>3684.6840299999999</v>
      </c>
      <c r="H4458">
        <v>19.876650000000001</v>
      </c>
      <c r="I4458">
        <v>6874.8366412824998</v>
      </c>
      <c r="J4458">
        <v>175.96311</v>
      </c>
      <c r="K4458">
        <v>1.0628299999999999</v>
      </c>
      <c r="L4458">
        <v>10908.69233</v>
      </c>
      <c r="M4458">
        <v>3.3585099999999999</v>
      </c>
    </row>
    <row r="4459" spans="1:13" x14ac:dyDescent="0.4">
      <c r="A4459">
        <v>1800</v>
      </c>
      <c r="B4459">
        <v>1800</v>
      </c>
      <c r="C4459">
        <v>7138</v>
      </c>
      <c r="D4459">
        <v>0.14000000000000001</v>
      </c>
      <c r="E4459">
        <v>2473.4080399999998</v>
      </c>
      <c r="F4459">
        <v>4.2763</v>
      </c>
      <c r="G4459">
        <v>3667.93878</v>
      </c>
      <c r="H4459">
        <v>19.74457</v>
      </c>
      <c r="I4459">
        <v>6826.19741116351</v>
      </c>
      <c r="J4459">
        <v>227.45343</v>
      </c>
      <c r="K4459">
        <v>1.3058399999999999</v>
      </c>
      <c r="L4459">
        <v>10756.23674</v>
      </c>
      <c r="M4459">
        <v>3.2384200000000001</v>
      </c>
    </row>
    <row r="4460" spans="1:13" x14ac:dyDescent="0.4">
      <c r="A4460">
        <v>1800</v>
      </c>
      <c r="B4460">
        <v>1800</v>
      </c>
      <c r="C4460">
        <v>7138</v>
      </c>
      <c r="D4460">
        <v>0.16</v>
      </c>
      <c r="E4460">
        <v>2411.7522100000001</v>
      </c>
      <c r="F4460">
        <v>4.2715800000000002</v>
      </c>
      <c r="G4460">
        <v>3659.2013299999999</v>
      </c>
      <c r="H4460">
        <v>19.609120000000001</v>
      </c>
      <c r="I4460">
        <v>6779.5640754553497</v>
      </c>
      <c r="J4460">
        <v>284.33235999999999</v>
      </c>
      <c r="K4460">
        <v>1.57772</v>
      </c>
      <c r="L4460">
        <v>10563.303449999999</v>
      </c>
      <c r="M4460">
        <v>3.1467200000000002</v>
      </c>
    </row>
    <row r="4461" spans="1:13" x14ac:dyDescent="0.4">
      <c r="A4461">
        <v>1800</v>
      </c>
      <c r="B4461">
        <v>1800</v>
      </c>
      <c r="C4461">
        <v>7138</v>
      </c>
      <c r="D4461">
        <v>0.18</v>
      </c>
      <c r="E4461">
        <v>2340.4665199999999</v>
      </c>
      <c r="F4461">
        <v>4.2722699999999998</v>
      </c>
      <c r="G4461">
        <v>3807.3974800000001</v>
      </c>
      <c r="H4461">
        <v>16.588059999999999</v>
      </c>
      <c r="I4461">
        <v>6734.97177633915</v>
      </c>
      <c r="J4461">
        <v>346.03647999999998</v>
      </c>
      <c r="K4461">
        <v>1.88415</v>
      </c>
      <c r="L4461">
        <v>10338.5762</v>
      </c>
      <c r="M4461">
        <v>3.0805699999999998</v>
      </c>
    </row>
    <row r="4462" spans="1:13" x14ac:dyDescent="0.4">
      <c r="A4462">
        <v>1800</v>
      </c>
      <c r="B4462">
        <v>1800</v>
      </c>
      <c r="C4462">
        <v>7138</v>
      </c>
      <c r="D4462">
        <v>0.2</v>
      </c>
      <c r="E4462">
        <v>2260.1700099999998</v>
      </c>
      <c r="F4462">
        <v>4.2770299999999999</v>
      </c>
      <c r="G4462">
        <v>3811.6193899999998</v>
      </c>
      <c r="H4462">
        <v>16.580850000000002</v>
      </c>
      <c r="I4462">
        <v>6692.4530049172999</v>
      </c>
      <c r="J4462">
        <v>411.83283</v>
      </c>
      <c r="K4462">
        <v>2.2321300000000002</v>
      </c>
      <c r="L4462">
        <v>10094.15086</v>
      </c>
      <c r="M4462">
        <v>3.03721</v>
      </c>
    </row>
    <row r="4463" spans="1:13" x14ac:dyDescent="0.4">
      <c r="A4463">
        <v>1800</v>
      </c>
      <c r="B4463">
        <v>1800</v>
      </c>
      <c r="C4463">
        <v>7138</v>
      </c>
      <c r="D4463">
        <v>0.22</v>
      </c>
      <c r="E4463">
        <v>2171.48279</v>
      </c>
      <c r="F4463">
        <v>4.2846299999999999</v>
      </c>
      <c r="G4463">
        <v>3832.7741000000001</v>
      </c>
      <c r="H4463">
        <v>16.48489</v>
      </c>
      <c r="I4463">
        <v>6652.0369321115404</v>
      </c>
      <c r="J4463">
        <v>480.75860999999998</v>
      </c>
      <c r="K4463">
        <v>2.6303200000000002</v>
      </c>
      <c r="L4463">
        <v>9843.3610900000003</v>
      </c>
      <c r="M4463">
        <v>3.01383</v>
      </c>
    </row>
    <row r="4464" spans="1:13" x14ac:dyDescent="0.4">
      <c r="A4464">
        <v>1800</v>
      </c>
      <c r="B4464">
        <v>1800</v>
      </c>
      <c r="C4464">
        <v>7138</v>
      </c>
      <c r="D4464">
        <v>0.24</v>
      </c>
      <c r="E4464">
        <v>2075.0092300000001</v>
      </c>
      <c r="F4464">
        <v>4.2939800000000004</v>
      </c>
      <c r="G4464">
        <v>3863.3966300000002</v>
      </c>
      <c r="H4464">
        <v>16.382190000000001</v>
      </c>
      <c r="I4464">
        <v>6613.74874475864</v>
      </c>
      <c r="J4464">
        <v>551.56250999999997</v>
      </c>
      <c r="K4464">
        <v>3.0893999999999999</v>
      </c>
      <c r="L4464">
        <v>9598.1061300000001</v>
      </c>
      <c r="M4464">
        <v>3.00719</v>
      </c>
    </row>
    <row r="4465" spans="1:13" x14ac:dyDescent="0.4">
      <c r="A4465">
        <v>1800</v>
      </c>
      <c r="B4465">
        <v>1800</v>
      </c>
      <c r="C4465">
        <v>7138</v>
      </c>
      <c r="D4465">
        <v>0.26</v>
      </c>
      <c r="E4465">
        <v>1971.3246200000001</v>
      </c>
      <c r="F4465">
        <v>4.3041099999999997</v>
      </c>
      <c r="G4465">
        <v>3902.8237199999999</v>
      </c>
      <c r="H4465">
        <v>16.278210000000001</v>
      </c>
      <c r="I4465">
        <v>6577.6090304870604</v>
      </c>
      <c r="J4465">
        <v>622.68754000000001</v>
      </c>
      <c r="K4465">
        <v>3.6221199999999998</v>
      </c>
      <c r="L4465">
        <v>9365.7761800000007</v>
      </c>
      <c r="M4465">
        <v>3.01301</v>
      </c>
    </row>
    <row r="4466" spans="1:13" x14ac:dyDescent="0.4">
      <c r="A4466">
        <v>1800</v>
      </c>
      <c r="B4466">
        <v>1800</v>
      </c>
      <c r="C4466">
        <v>7138</v>
      </c>
      <c r="D4466">
        <v>0.28000000000000003</v>
      </c>
      <c r="E4466">
        <v>1860.96549</v>
      </c>
      <c r="F4466">
        <v>4.3142500000000004</v>
      </c>
      <c r="G4466">
        <v>3951.2913199999998</v>
      </c>
      <c r="H4466">
        <v>16.168289999999999</v>
      </c>
      <c r="I4466">
        <v>6543.63325956891</v>
      </c>
      <c r="J4466">
        <v>692.37373000000002</v>
      </c>
      <c r="K4466">
        <v>4.2428499999999998</v>
      </c>
      <c r="L4466">
        <v>9146.3712300000007</v>
      </c>
      <c r="M4466">
        <v>3.0257200000000002</v>
      </c>
    </row>
    <row r="4467" spans="1:13" x14ac:dyDescent="0.4">
      <c r="A4467">
        <v>1800</v>
      </c>
      <c r="B4467">
        <v>1800</v>
      </c>
      <c r="C4467">
        <v>7138</v>
      </c>
      <c r="D4467">
        <v>0.3</v>
      </c>
      <c r="E4467">
        <v>1744.4238399999999</v>
      </c>
      <c r="F4467">
        <v>4.3237699999999997</v>
      </c>
      <c r="G4467">
        <v>4008.2764200000001</v>
      </c>
      <c r="H4467">
        <v>16.05499</v>
      </c>
      <c r="I4467">
        <v>6511.8314139486902</v>
      </c>
      <c r="J4467">
        <v>758.95938999999998</v>
      </c>
      <c r="K4467">
        <v>4.9661</v>
      </c>
      <c r="L4467">
        <v>8930.7399399999995</v>
      </c>
      <c r="M4467">
        <v>3.0388700000000002</v>
      </c>
    </row>
    <row r="4468" spans="1:13" x14ac:dyDescent="0.4">
      <c r="A4468">
        <v>1800</v>
      </c>
      <c r="B4468">
        <v>1800</v>
      </c>
      <c r="C4468">
        <v>7138</v>
      </c>
      <c r="D4468">
        <v>0.32</v>
      </c>
      <c r="E4468">
        <v>1622.1445799999999</v>
      </c>
      <c r="F4468">
        <v>4.3322200000000004</v>
      </c>
      <c r="G4468">
        <v>4073.45228</v>
      </c>
      <c r="H4468">
        <v>15.93824</v>
      </c>
      <c r="I4468">
        <v>6482.2078124989703</v>
      </c>
      <c r="J4468">
        <v>821.28986999999995</v>
      </c>
      <c r="K4468">
        <v>5.8047399999999998</v>
      </c>
      <c r="L4468">
        <v>8700.8913699999994</v>
      </c>
      <c r="M4468">
        <v>3.0462899999999999</v>
      </c>
    </row>
    <row r="4469" spans="1:13" x14ac:dyDescent="0.4">
      <c r="A4469">
        <v>1800</v>
      </c>
      <c r="B4469">
        <v>1800</v>
      </c>
      <c r="C4469">
        <v>7138</v>
      </c>
      <c r="D4469">
        <v>0.34</v>
      </c>
      <c r="E4469">
        <v>1494.52559</v>
      </c>
      <c r="F4469">
        <v>4.3392600000000003</v>
      </c>
      <c r="G4469">
        <v>4146.4522699999998</v>
      </c>
      <c r="H4469">
        <v>15.818</v>
      </c>
      <c r="I4469">
        <v>6454.7611771066204</v>
      </c>
      <c r="J4469">
        <v>5666.0330899999999</v>
      </c>
      <c r="K4469">
        <v>5.8628799999999996</v>
      </c>
      <c r="L4469">
        <v>8433.2285699999993</v>
      </c>
      <c r="M4469">
        <v>3.0438299999999998</v>
      </c>
    </row>
    <row r="4470" spans="1:13" x14ac:dyDescent="0.4">
      <c r="A4470">
        <v>1800</v>
      </c>
      <c r="B4470">
        <v>1800</v>
      </c>
      <c r="C4470">
        <v>7138</v>
      </c>
      <c r="D4470">
        <v>0.36</v>
      </c>
      <c r="E4470">
        <v>1361.91958</v>
      </c>
      <c r="F4470">
        <v>4.3447300000000002</v>
      </c>
      <c r="G4470">
        <v>4226.8804700000001</v>
      </c>
      <c r="H4470">
        <v>15.69416</v>
      </c>
      <c r="I4470">
        <v>6429.4849767227597</v>
      </c>
      <c r="J4470">
        <v>5841.7754999999997</v>
      </c>
      <c r="K4470">
        <v>5.6887100000000004</v>
      </c>
      <c r="L4470">
        <v>8105.5146500000001</v>
      </c>
      <c r="M4470">
        <v>3.03091</v>
      </c>
    </row>
    <row r="4471" spans="1:13" x14ac:dyDescent="0.4">
      <c r="A4471">
        <v>1800</v>
      </c>
      <c r="B4471">
        <v>1800</v>
      </c>
      <c r="C4471">
        <v>7138</v>
      </c>
      <c r="D4471">
        <v>0.38</v>
      </c>
      <c r="E4471">
        <v>1224.63705</v>
      </c>
      <c r="F4471">
        <v>4.3485300000000002</v>
      </c>
      <c r="G4471">
        <v>4314.3220099999999</v>
      </c>
      <c r="H4471">
        <v>15.56663</v>
      </c>
      <c r="I4471">
        <v>6406.3680769085904</v>
      </c>
      <c r="J4471">
        <v>6018.0257600000004</v>
      </c>
      <c r="K4471">
        <v>5.5001899999999999</v>
      </c>
      <c r="L4471">
        <v>7707.8783999999996</v>
      </c>
      <c r="M4471">
        <v>3.01064</v>
      </c>
    </row>
    <row r="4472" spans="1:13" x14ac:dyDescent="0.4">
      <c r="A4472">
        <v>1800</v>
      </c>
      <c r="B4472">
        <v>1800</v>
      </c>
      <c r="C4472">
        <v>7138</v>
      </c>
      <c r="D4472">
        <v>0.4</v>
      </c>
      <c r="E4472">
        <v>1082.94966</v>
      </c>
      <c r="F4472">
        <v>4.3507100000000003</v>
      </c>
      <c r="G4472">
        <v>4408.2921200000001</v>
      </c>
      <c r="H4472">
        <v>15.43585</v>
      </c>
      <c r="I4472">
        <v>6385.3957119670904</v>
      </c>
      <c r="J4472">
        <v>1012.8488599999999</v>
      </c>
      <c r="K4472">
        <v>10.79928</v>
      </c>
      <c r="L4472">
        <v>7255.2198699999999</v>
      </c>
      <c r="M4472">
        <v>2.9868800000000002</v>
      </c>
    </row>
    <row r="4473" spans="1:13" x14ac:dyDescent="0.4">
      <c r="A4473">
        <v>1800</v>
      </c>
      <c r="B4473">
        <v>1800</v>
      </c>
      <c r="C4473">
        <v>7138</v>
      </c>
      <c r="D4473">
        <v>0.42</v>
      </c>
      <c r="E4473">
        <v>937.09366</v>
      </c>
      <c r="F4473">
        <v>4.3513400000000004</v>
      </c>
      <c r="G4473">
        <v>4508.5392000000002</v>
      </c>
      <c r="H4473">
        <v>15.29997</v>
      </c>
      <c r="I4473">
        <v>6366.5507871037698</v>
      </c>
      <c r="J4473">
        <v>1029.21776</v>
      </c>
      <c r="K4473">
        <v>12.46988</v>
      </c>
      <c r="L4473">
        <v>6791.9514399999998</v>
      </c>
      <c r="M4473">
        <v>2.9592999999999998</v>
      </c>
    </row>
    <row r="4474" spans="1:13" x14ac:dyDescent="0.4">
      <c r="A4474">
        <v>1800</v>
      </c>
      <c r="B4474">
        <v>1800</v>
      </c>
      <c r="C4474">
        <v>7138</v>
      </c>
      <c r="D4474">
        <v>0.44</v>
      </c>
      <c r="E4474">
        <v>787.27297999999996</v>
      </c>
      <c r="F4474">
        <v>4.3506</v>
      </c>
      <c r="G4474">
        <v>4614.5316199999997</v>
      </c>
      <c r="H4474">
        <v>15.15987</v>
      </c>
      <c r="I4474">
        <v>6349.8155109184099</v>
      </c>
      <c r="J4474">
        <v>2211.4351700000002</v>
      </c>
      <c r="K4474">
        <v>1.9700200000000001</v>
      </c>
      <c r="L4474">
        <v>6377.5014300000003</v>
      </c>
      <c r="M4474">
        <v>2.9213800000000001</v>
      </c>
    </row>
    <row r="4475" spans="1:13" x14ac:dyDescent="0.4">
      <c r="A4475">
        <v>1800</v>
      </c>
      <c r="B4475">
        <v>1800</v>
      </c>
      <c r="C4475">
        <v>7138</v>
      </c>
      <c r="D4475">
        <v>0.46</v>
      </c>
      <c r="E4475">
        <v>633.66178000000002</v>
      </c>
      <c r="F4475">
        <v>4.3486799999999999</v>
      </c>
      <c r="G4475">
        <v>4725.8510399999996</v>
      </c>
      <c r="H4475">
        <v>15.015330000000001</v>
      </c>
      <c r="I4475">
        <v>6335.1733554802004</v>
      </c>
      <c r="J4475">
        <v>6721.2030000000004</v>
      </c>
      <c r="K4475">
        <v>4.8441999999999998</v>
      </c>
      <c r="L4475">
        <v>6056.0358699999997</v>
      </c>
      <c r="M4475">
        <v>2.8649499999999999</v>
      </c>
    </row>
    <row r="4476" spans="1:13" x14ac:dyDescent="0.4">
      <c r="A4476">
        <v>1800</v>
      </c>
      <c r="B4476">
        <v>1800</v>
      </c>
      <c r="C4476">
        <v>7138</v>
      </c>
      <c r="D4476">
        <v>0.48</v>
      </c>
      <c r="E4476">
        <v>476.40647000000001</v>
      </c>
      <c r="F4476">
        <v>4.3458399999999999</v>
      </c>
      <c r="G4476">
        <v>4842.0853399999996</v>
      </c>
      <c r="H4476">
        <v>14.86612</v>
      </c>
      <c r="I4476">
        <v>6322.6113435922198</v>
      </c>
      <c r="J4476">
        <v>6895.5195199999998</v>
      </c>
      <c r="K4476">
        <v>4.7513199999999998</v>
      </c>
      <c r="L4476">
        <v>5835.3837299999996</v>
      </c>
      <c r="M4476">
        <v>2.78667</v>
      </c>
    </row>
    <row r="4477" spans="1:13" x14ac:dyDescent="0.4">
      <c r="A4477">
        <v>1800</v>
      </c>
      <c r="B4477">
        <v>1800</v>
      </c>
      <c r="C4477">
        <v>7138</v>
      </c>
      <c r="D4477">
        <v>0.5</v>
      </c>
      <c r="E4477">
        <v>315.62700000000001</v>
      </c>
      <c r="F4477">
        <v>4.3423499999999997</v>
      </c>
      <c r="G4477">
        <v>4962.8252499999999</v>
      </c>
      <c r="H4477">
        <v>14.711980000000001</v>
      </c>
      <c r="I4477">
        <v>6312.1226715989797</v>
      </c>
      <c r="J4477">
        <v>7069.0411899999999</v>
      </c>
      <c r="K4477">
        <v>4.6722900000000003</v>
      </c>
      <c r="L4477">
        <v>5692.7161100000003</v>
      </c>
      <c r="M4477">
        <v>2.6900900000000001</v>
      </c>
    </row>
    <row r="4478" spans="1:13" x14ac:dyDescent="0.4">
      <c r="A4478">
        <v>1800</v>
      </c>
      <c r="B4478">
        <v>1800</v>
      </c>
      <c r="C4478">
        <v>7138</v>
      </c>
      <c r="D4478">
        <v>0.52</v>
      </c>
      <c r="E4478">
        <v>151.41758999999999</v>
      </c>
      <c r="F4478">
        <v>4.3385300000000004</v>
      </c>
      <c r="G4478">
        <v>5087.6565499999997</v>
      </c>
      <c r="H4478">
        <v>14.552630000000001</v>
      </c>
      <c r="I4478">
        <v>6303.70969200329</v>
      </c>
      <c r="J4478">
        <v>7241.7352700000001</v>
      </c>
      <c r="K4478">
        <v>4.5798699999999997</v>
      </c>
      <c r="L4478">
        <v>5595.6596200000004</v>
      </c>
      <c r="M4478">
        <v>2.5834000000000001</v>
      </c>
    </row>
    <row r="4479" spans="1:13" x14ac:dyDescent="0.4">
      <c r="A4479">
        <v>1800</v>
      </c>
      <c r="B4479">
        <v>1800</v>
      </c>
      <c r="C4479">
        <v>7138</v>
      </c>
      <c r="D4479">
        <v>0.54</v>
      </c>
      <c r="E4479">
        <v>16.153359999999999</v>
      </c>
      <c r="F4479">
        <v>4.3346900000000002</v>
      </c>
      <c r="G4479">
        <v>5216.1467300000004</v>
      </c>
      <c r="H4479">
        <v>14.38782</v>
      </c>
      <c r="I4479">
        <v>6297.3873040048802</v>
      </c>
      <c r="J4479">
        <v>3660.24991</v>
      </c>
      <c r="K4479">
        <v>6.33432</v>
      </c>
      <c r="L4479">
        <v>5519.1575499999999</v>
      </c>
      <c r="M4479">
        <v>2.4761099999999998</v>
      </c>
    </row>
    <row r="4480" spans="1:13" x14ac:dyDescent="0.4">
      <c r="A4480">
        <v>1800</v>
      </c>
      <c r="B4480">
        <v>1800</v>
      </c>
      <c r="C4480">
        <v>7138</v>
      </c>
      <c r="D4480">
        <v>0.56000000000000005</v>
      </c>
      <c r="E4480">
        <v>187.04398</v>
      </c>
      <c r="F4480">
        <v>4.3311900000000003</v>
      </c>
      <c r="G4480">
        <v>5347.8244999999997</v>
      </c>
      <c r="H4480">
        <v>14.217359999999999</v>
      </c>
      <c r="I4480">
        <v>6293.1868329698</v>
      </c>
      <c r="J4480">
        <v>635.00319999999999</v>
      </c>
      <c r="K4480">
        <v>8.6295300000000008</v>
      </c>
      <c r="L4480">
        <v>5451.3025699999998</v>
      </c>
      <c r="M4480">
        <v>2.3768799999999999</v>
      </c>
    </row>
    <row r="4481" spans="1:13" x14ac:dyDescent="0.4">
      <c r="A4481">
        <v>1800</v>
      </c>
      <c r="B4481">
        <v>1800</v>
      </c>
      <c r="C4481">
        <v>7138</v>
      </c>
      <c r="D4481">
        <v>0.57999999999999996</v>
      </c>
      <c r="E4481">
        <v>361.24047999999999</v>
      </c>
      <c r="F4481">
        <v>4.32843</v>
      </c>
      <c r="G4481">
        <v>5482.15038</v>
      </c>
      <c r="H4481">
        <v>14.04114</v>
      </c>
      <c r="I4481">
        <v>6291.1605237302001</v>
      </c>
      <c r="J4481">
        <v>4389.5087000000003</v>
      </c>
      <c r="K4481">
        <v>18.59076</v>
      </c>
      <c r="L4481">
        <v>5391.4247599999999</v>
      </c>
      <c r="M4481">
        <v>2.2924799999999999</v>
      </c>
    </row>
    <row r="4482" spans="1:13" x14ac:dyDescent="0.4">
      <c r="A4482">
        <v>1800</v>
      </c>
      <c r="B4482">
        <v>1800</v>
      </c>
      <c r="C4482">
        <v>7138</v>
      </c>
      <c r="D4482">
        <v>0.6</v>
      </c>
      <c r="E4482">
        <v>538.75971000000004</v>
      </c>
      <c r="F4482">
        <v>4.3268199999999997</v>
      </c>
      <c r="G4482">
        <v>5618.4762099999998</v>
      </c>
      <c r="H4482">
        <v>13.85918</v>
      </c>
      <c r="I4482">
        <v>6291.3868309198297</v>
      </c>
      <c r="J4482">
        <v>4493.2769200000002</v>
      </c>
      <c r="K4482">
        <v>12.11974</v>
      </c>
      <c r="L4482">
        <v>5345.1050699999996</v>
      </c>
      <c r="M4482">
        <v>2.22743</v>
      </c>
    </row>
    <row r="4483" spans="1:13" x14ac:dyDescent="0.4">
      <c r="A4483">
        <v>1800</v>
      </c>
      <c r="B4483">
        <v>1800</v>
      </c>
      <c r="C4483">
        <v>7138</v>
      </c>
      <c r="D4483">
        <v>0.62</v>
      </c>
      <c r="E4483">
        <v>719.65282000000002</v>
      </c>
      <c r="F4483">
        <v>4.3268300000000002</v>
      </c>
      <c r="G4483">
        <v>5755.9912999999997</v>
      </c>
      <c r="H4483">
        <v>13.671720000000001</v>
      </c>
      <c r="I4483">
        <v>6293.9767681167104</v>
      </c>
      <c r="J4483">
        <v>4456.5259999999998</v>
      </c>
      <c r="K4483">
        <v>3.7877900000000002</v>
      </c>
      <c r="L4483">
        <v>5319.17112</v>
      </c>
      <c r="M4483">
        <v>2.18398</v>
      </c>
    </row>
    <row r="4484" spans="1:13" x14ac:dyDescent="0.4">
      <c r="A4484">
        <v>1800</v>
      </c>
      <c r="B4484">
        <v>1800</v>
      </c>
      <c r="C4484">
        <v>7138</v>
      </c>
      <c r="D4484">
        <v>0.64</v>
      </c>
      <c r="E4484">
        <v>904.01058999999998</v>
      </c>
      <c r="F4484">
        <v>4.3289799999999996</v>
      </c>
      <c r="G4484">
        <v>5893.6517999999996</v>
      </c>
      <c r="H4484">
        <v>13.479189999999999</v>
      </c>
      <c r="I4484">
        <v>6299.0816861307703</v>
      </c>
      <c r="J4484">
        <v>4136.2950899999996</v>
      </c>
      <c r="K4484">
        <v>25.09064</v>
      </c>
      <c r="L4484">
        <v>5318.3073800000002</v>
      </c>
      <c r="M4484">
        <v>2.1623100000000002</v>
      </c>
    </row>
    <row r="4485" spans="1:13" x14ac:dyDescent="0.4">
      <c r="A4485">
        <v>1800</v>
      </c>
      <c r="B4485">
        <v>1800</v>
      </c>
      <c r="C4485">
        <v>7138</v>
      </c>
      <c r="D4485">
        <v>0.66</v>
      </c>
      <c r="E4485">
        <v>1091.97075</v>
      </c>
      <c r="F4485">
        <v>4.3338799999999997</v>
      </c>
      <c r="G4485">
        <v>6030.0873199999996</v>
      </c>
      <c r="H4485">
        <v>13.282260000000001</v>
      </c>
      <c r="I4485">
        <v>6306.9030054315899</v>
      </c>
      <c r="J4485">
        <v>5319.0772500000003</v>
      </c>
      <c r="K4485">
        <v>62.475619999999999</v>
      </c>
      <c r="L4485">
        <v>5343.9373100000003</v>
      </c>
      <c r="M4485">
        <v>2.1611699999999998</v>
      </c>
    </row>
    <row r="4486" spans="1:13" x14ac:dyDescent="0.4">
      <c r="A4486">
        <v>1800</v>
      </c>
      <c r="B4486">
        <v>1800</v>
      </c>
      <c r="C4486">
        <v>7138</v>
      </c>
      <c r="D4486">
        <v>0.68</v>
      </c>
      <c r="E4486">
        <v>1283.7283199999999</v>
      </c>
      <c r="F4486">
        <v>4.3422200000000002</v>
      </c>
      <c r="G4486">
        <v>6163.4750400000003</v>
      </c>
      <c r="H4486">
        <v>13.08179</v>
      </c>
      <c r="I4486">
        <v>6317.7046551399499</v>
      </c>
      <c r="J4486">
        <v>8594.9001900000003</v>
      </c>
      <c r="K4486">
        <v>3.9099699999999999</v>
      </c>
      <c r="L4486">
        <v>5395.3409600000005</v>
      </c>
      <c r="M4486">
        <v>2.1787399999999999</v>
      </c>
    </row>
    <row r="4487" spans="1:13" x14ac:dyDescent="0.4">
      <c r="A4487">
        <v>1800</v>
      </c>
      <c r="B4487">
        <v>1800</v>
      </c>
      <c r="C4487">
        <v>7138</v>
      </c>
      <c r="D4487">
        <v>0.7</v>
      </c>
      <c r="E4487">
        <v>1479.5501099999999</v>
      </c>
      <c r="F4487">
        <v>4.3548400000000003</v>
      </c>
      <c r="G4487">
        <v>6291.3689199999999</v>
      </c>
      <c r="H4487">
        <v>12.87876</v>
      </c>
      <c r="I4487">
        <v>6331.82931632483</v>
      </c>
      <c r="J4487">
        <v>8760.9122499999994</v>
      </c>
      <c r="K4487">
        <v>3.8464200000000002</v>
      </c>
      <c r="L4487">
        <v>5472.64617</v>
      </c>
      <c r="M4487">
        <v>2.2139600000000002</v>
      </c>
    </row>
    <row r="4488" spans="1:13" x14ac:dyDescent="0.4">
      <c r="A4488">
        <v>1800</v>
      </c>
      <c r="B4488">
        <v>1800</v>
      </c>
      <c r="C4488">
        <v>7138</v>
      </c>
      <c r="D4488">
        <v>0.72</v>
      </c>
      <c r="E4488">
        <v>1679.7955099999999</v>
      </c>
      <c r="F4488">
        <v>4.3727799999999997</v>
      </c>
      <c r="G4488">
        <v>6410.4806200000003</v>
      </c>
      <c r="H4488">
        <v>12.67409</v>
      </c>
      <c r="I4488">
        <v>6349.7201083279697</v>
      </c>
      <c r="J4488">
        <v>8926.3191599999991</v>
      </c>
      <c r="K4488">
        <v>3.7695099999999999</v>
      </c>
      <c r="L4488">
        <v>5581.5349100000003</v>
      </c>
      <c r="M4488">
        <v>2.2682000000000002</v>
      </c>
    </row>
    <row r="4489" spans="1:13" x14ac:dyDescent="0.4">
      <c r="A4489">
        <v>1800</v>
      </c>
      <c r="B4489">
        <v>1800</v>
      </c>
      <c r="C4489">
        <v>7138</v>
      </c>
      <c r="D4489">
        <v>0.74</v>
      </c>
      <c r="E4489">
        <v>1884.9467199999999</v>
      </c>
      <c r="F4489">
        <v>4.3973300000000002</v>
      </c>
      <c r="G4489">
        <v>6516.4463100000003</v>
      </c>
      <c r="H4489">
        <v>12.46846</v>
      </c>
      <c r="I4489">
        <v>6371.9502321666696</v>
      </c>
      <c r="J4489">
        <v>9091.1391899999999</v>
      </c>
      <c r="K4489">
        <v>3.7108599999999998</v>
      </c>
      <c r="L4489">
        <v>5740.3174600000002</v>
      </c>
      <c r="M4489">
        <v>2.3476400000000002</v>
      </c>
    </row>
    <row r="4490" spans="1:13" x14ac:dyDescent="0.4">
      <c r="A4490">
        <v>1800</v>
      </c>
      <c r="B4490">
        <v>1800</v>
      </c>
      <c r="C4490">
        <v>7138</v>
      </c>
      <c r="D4490">
        <v>0.76</v>
      </c>
      <c r="E4490">
        <v>2095.6539299999999</v>
      </c>
      <c r="F4490">
        <v>4.4301500000000003</v>
      </c>
      <c r="G4490">
        <v>6603.7027799999996</v>
      </c>
      <c r="H4490">
        <v>12.261699999999999</v>
      </c>
      <c r="I4490">
        <v>6399.2645501162897</v>
      </c>
      <c r="J4490">
        <v>9255.3853799999997</v>
      </c>
      <c r="K4490">
        <v>3.6614399999999998</v>
      </c>
      <c r="L4490">
        <v>5990.7570500000002</v>
      </c>
      <c r="M4490">
        <v>2.4666199999999998</v>
      </c>
    </row>
    <row r="4491" spans="1:13" x14ac:dyDescent="0.4">
      <c r="A4491">
        <v>1800</v>
      </c>
      <c r="B4491">
        <v>1800</v>
      </c>
      <c r="C4491">
        <v>7138</v>
      </c>
      <c r="D4491">
        <v>0.78</v>
      </c>
      <c r="E4491">
        <v>2312.8047499999998</v>
      </c>
      <c r="F4491">
        <v>4.4734600000000002</v>
      </c>
      <c r="G4491">
        <v>6665.3001199999999</v>
      </c>
      <c r="H4491">
        <v>12.05138</v>
      </c>
      <c r="I4491">
        <v>6432.6396252552104</v>
      </c>
      <c r="J4491">
        <v>9419.0647700000009</v>
      </c>
      <c r="K4491">
        <v>3.6167899999999999</v>
      </c>
      <c r="L4491">
        <v>6406.6565700000001</v>
      </c>
      <c r="M4491">
        <v>2.6482999999999999</v>
      </c>
    </row>
    <row r="4492" spans="1:13" x14ac:dyDescent="0.4">
      <c r="A4492">
        <v>1800</v>
      </c>
      <c r="B4492">
        <v>1800</v>
      </c>
      <c r="C4492">
        <v>7138</v>
      </c>
      <c r="D4492">
        <v>0.8</v>
      </c>
      <c r="E4492">
        <v>2537.6347999999998</v>
      </c>
      <c r="F4492">
        <v>4.5303000000000004</v>
      </c>
      <c r="G4492">
        <v>6602.39365</v>
      </c>
      <c r="H4492">
        <v>11.841189999999999</v>
      </c>
      <c r="I4492">
        <v>6473.3733527372697</v>
      </c>
      <c r="J4492">
        <v>9582.1773599999997</v>
      </c>
      <c r="K4492">
        <v>3.5711900000000001</v>
      </c>
      <c r="L4492">
        <v>7022.80339</v>
      </c>
      <c r="M4492">
        <v>2.8891800000000001</v>
      </c>
    </row>
    <row r="4493" spans="1:13" x14ac:dyDescent="0.4">
      <c r="A4493">
        <v>1800</v>
      </c>
      <c r="B4493">
        <v>1800</v>
      </c>
      <c r="C4493">
        <v>7138</v>
      </c>
      <c r="D4493">
        <v>0.82</v>
      </c>
      <c r="E4493">
        <v>2771.9116399999998</v>
      </c>
      <c r="F4493">
        <v>4.60501</v>
      </c>
      <c r="G4493">
        <v>6263.6183300000002</v>
      </c>
      <c r="H4493">
        <v>21.819800000000001</v>
      </c>
      <c r="I4493">
        <v>6523.2240691999696</v>
      </c>
      <c r="J4493">
        <v>9744.7146200000007</v>
      </c>
      <c r="K4493" t="s">
        <v>0</v>
      </c>
      <c r="L4493">
        <v>7498.7932199999996</v>
      </c>
      <c r="M4493">
        <v>3.02569</v>
      </c>
    </row>
    <row r="4494" spans="1:13" x14ac:dyDescent="0.4">
      <c r="A4494">
        <v>1800</v>
      </c>
      <c r="B4494">
        <v>1800</v>
      </c>
      <c r="C4494">
        <v>7138</v>
      </c>
      <c r="D4494">
        <v>0.84</v>
      </c>
      <c r="E4494">
        <v>3018.25729</v>
      </c>
      <c r="F4494">
        <v>4.70404</v>
      </c>
      <c r="G4494">
        <v>1190.3991900000001</v>
      </c>
      <c r="H4494">
        <v>11.63087</v>
      </c>
      <c r="I4494">
        <v>6584.6366265209399</v>
      </c>
      <c r="J4494">
        <v>9906.6571299999996</v>
      </c>
      <c r="K4494" t="s">
        <v>0</v>
      </c>
      <c r="L4494">
        <v>7421.9784900000004</v>
      </c>
      <c r="M4494">
        <v>2.90489</v>
      </c>
    </row>
    <row r="4495" spans="1:13" x14ac:dyDescent="0.4">
      <c r="A4495">
        <v>1800</v>
      </c>
      <c r="B4495">
        <v>1800</v>
      </c>
      <c r="C4495">
        <v>7138</v>
      </c>
      <c r="D4495">
        <v>0.86</v>
      </c>
      <c r="E4495">
        <v>3280.7520300000001</v>
      </c>
      <c r="F4495">
        <v>4.83758</v>
      </c>
      <c r="G4495">
        <v>5484.5215099999996</v>
      </c>
      <c r="H4495">
        <v>10.76285</v>
      </c>
      <c r="I4495">
        <v>6661.1307857550601</v>
      </c>
      <c r="J4495">
        <v>10067.970859999999</v>
      </c>
      <c r="K4495" t="s">
        <v>0</v>
      </c>
      <c r="L4495">
        <v>7068.6270100000002</v>
      </c>
      <c r="M4495">
        <v>2.6762999999999999</v>
      </c>
    </row>
    <row r="4496" spans="1:13" x14ac:dyDescent="0.4">
      <c r="A4496">
        <v>1800</v>
      </c>
      <c r="B4496">
        <v>1800</v>
      </c>
      <c r="C4496">
        <v>7138</v>
      </c>
      <c r="D4496">
        <v>0.88</v>
      </c>
      <c r="E4496">
        <v>3566.16399</v>
      </c>
      <c r="F4496">
        <v>5.02285</v>
      </c>
      <c r="G4496">
        <v>4996.8594599999997</v>
      </c>
      <c r="H4496">
        <v>10.18998</v>
      </c>
      <c r="I4496">
        <v>6758.0158865656504</v>
      </c>
      <c r="J4496" t="s">
        <v>0</v>
      </c>
      <c r="K4496" t="s">
        <v>0</v>
      </c>
      <c r="L4496">
        <v>6652.0715099999998</v>
      </c>
      <c r="M4496">
        <v>2.4453399999999998</v>
      </c>
    </row>
    <row r="4497" spans="1:13" x14ac:dyDescent="0.4">
      <c r="A4497">
        <v>1800</v>
      </c>
      <c r="B4497">
        <v>1800</v>
      </c>
      <c r="C4497">
        <v>7138</v>
      </c>
      <c r="D4497">
        <v>0.9</v>
      </c>
      <c r="E4497">
        <v>3886.74829</v>
      </c>
      <c r="F4497">
        <v>5.2919</v>
      </c>
      <c r="G4497">
        <v>3320.3252699999998</v>
      </c>
      <c r="H4497">
        <v>9.0156700000000001</v>
      </c>
      <c r="I4497">
        <v>6883.8262573853399</v>
      </c>
      <c r="J4497">
        <v>6758.1613799999996</v>
      </c>
      <c r="K4497" t="s">
        <v>0</v>
      </c>
      <c r="L4497">
        <v>2290.7212</v>
      </c>
      <c r="M4497">
        <v>1.0036799999999999</v>
      </c>
    </row>
    <row r="4498" spans="1:13" x14ac:dyDescent="0.4">
      <c r="A4498">
        <v>1800</v>
      </c>
      <c r="B4498">
        <v>1800</v>
      </c>
      <c r="C4498">
        <v>7138</v>
      </c>
      <c r="D4498">
        <v>0.92</v>
      </c>
      <c r="E4498">
        <v>4266.7620299999999</v>
      </c>
      <c r="F4498">
        <v>5.7134900000000002</v>
      </c>
      <c r="G4498">
        <v>85951.013800000001</v>
      </c>
      <c r="H4498">
        <v>2.5016799999999999</v>
      </c>
      <c r="I4498">
        <v>7053.7370124047802</v>
      </c>
      <c r="J4498">
        <v>6751.7271300000002</v>
      </c>
      <c r="K4498" t="s">
        <v>0</v>
      </c>
      <c r="L4498">
        <v>7572.3458000000001</v>
      </c>
      <c r="M4498">
        <v>2.34152</v>
      </c>
    </row>
    <row r="4499" spans="1:13" x14ac:dyDescent="0.4">
      <c r="A4499">
        <v>1800</v>
      </c>
      <c r="B4499">
        <v>1800</v>
      </c>
      <c r="C4499">
        <v>7138</v>
      </c>
      <c r="D4499">
        <v>0.94</v>
      </c>
      <c r="E4499">
        <v>4769.6067599999997</v>
      </c>
      <c r="F4499">
        <v>6.46732</v>
      </c>
      <c r="G4499">
        <v>6680.5962300000001</v>
      </c>
      <c r="H4499">
        <v>7.9323699999999997</v>
      </c>
      <c r="I4499">
        <v>7297.34799350702</v>
      </c>
      <c r="J4499">
        <v>5792.1236600000002</v>
      </c>
      <c r="K4499">
        <v>45.430979999999998</v>
      </c>
      <c r="L4499">
        <v>18861.395250000001</v>
      </c>
      <c r="M4499">
        <v>3.9751599999999998</v>
      </c>
    </row>
    <row r="4500" spans="1:13" x14ac:dyDescent="0.4">
      <c r="A4500">
        <v>1800</v>
      </c>
      <c r="B4500">
        <v>1800</v>
      </c>
      <c r="C4500">
        <v>7138</v>
      </c>
      <c r="D4500">
        <v>0.96</v>
      </c>
      <c r="E4500">
        <v>5619.4301699999996</v>
      </c>
      <c r="F4500">
        <v>8.2623700000000007</v>
      </c>
      <c r="G4500">
        <v>17234.970590000001</v>
      </c>
      <c r="H4500">
        <v>1.8384400000000001</v>
      </c>
      <c r="I4500">
        <v>7690.3103120606502</v>
      </c>
      <c r="J4500" t="s">
        <v>0</v>
      </c>
      <c r="K4500" t="s">
        <v>0</v>
      </c>
      <c r="L4500">
        <v>12348.93859</v>
      </c>
      <c r="M4500">
        <v>2.5503</v>
      </c>
    </row>
    <row r="4501" spans="1:13" x14ac:dyDescent="0.4">
      <c r="A4501">
        <v>1800</v>
      </c>
      <c r="B4501">
        <v>1800</v>
      </c>
      <c r="C4501">
        <v>7138</v>
      </c>
      <c r="D4501">
        <v>0.98</v>
      </c>
      <c r="E4501">
        <v>9635.2779200000004</v>
      </c>
      <c r="F4501">
        <v>21.01127</v>
      </c>
      <c r="G4501">
        <v>1901.6007500000001</v>
      </c>
      <c r="H4501">
        <v>6.7287999999999997</v>
      </c>
      <c r="I4501">
        <v>8527.3207543083008</v>
      </c>
      <c r="J4501">
        <v>147.59572</v>
      </c>
      <c r="K4501" t="s">
        <v>0</v>
      </c>
      <c r="L4501">
        <v>13488.996349999999</v>
      </c>
      <c r="M4501">
        <v>2.9447999999999999</v>
      </c>
    </row>
    <row r="4502" spans="1:13" x14ac:dyDescent="0.4">
      <c r="A4502">
        <v>1820</v>
      </c>
      <c r="B4502">
        <v>1820</v>
      </c>
      <c r="C4502">
        <v>7138</v>
      </c>
      <c r="D4502">
        <v>0</v>
      </c>
      <c r="E4502">
        <v>2662.9236000000001</v>
      </c>
      <c r="F4502">
        <v>4.6555799999999996</v>
      </c>
      <c r="G4502">
        <v>3828.0133799999999</v>
      </c>
      <c r="H4502">
        <v>20.72589</v>
      </c>
      <c r="I4502">
        <v>7239.22208633645</v>
      </c>
      <c r="J4502">
        <v>0</v>
      </c>
      <c r="K4502">
        <v>0</v>
      </c>
      <c r="L4502">
        <v>11386.60289</v>
      </c>
      <c r="M4502">
        <v>4.6052200000000001</v>
      </c>
    </row>
    <row r="4503" spans="1:13" x14ac:dyDescent="0.4">
      <c r="A4503">
        <v>1820</v>
      </c>
      <c r="B4503">
        <v>1820</v>
      </c>
      <c r="C4503">
        <v>7138</v>
      </c>
      <c r="D4503">
        <v>0.02</v>
      </c>
      <c r="E4503">
        <v>2676.7060099999999</v>
      </c>
      <c r="F4503">
        <v>4.5731900000000003</v>
      </c>
      <c r="G4503">
        <v>3775.4630400000001</v>
      </c>
      <c r="H4503">
        <v>20.592449999999999</v>
      </c>
      <c r="I4503">
        <v>7178.0556062266396</v>
      </c>
      <c r="J4503">
        <v>11.72176</v>
      </c>
      <c r="K4503">
        <v>0.17601</v>
      </c>
      <c r="L4503">
        <v>11302.94168</v>
      </c>
      <c r="M4503">
        <v>4.3916599999999999</v>
      </c>
    </row>
    <row r="4504" spans="1:13" x14ac:dyDescent="0.4">
      <c r="A4504">
        <v>1820</v>
      </c>
      <c r="B4504">
        <v>1820</v>
      </c>
      <c r="C4504">
        <v>7138</v>
      </c>
      <c r="D4504">
        <v>0.04</v>
      </c>
      <c r="E4504">
        <v>2677.9486099999999</v>
      </c>
      <c r="F4504">
        <v>4.5049299999999999</v>
      </c>
      <c r="G4504">
        <v>3728.6504500000001</v>
      </c>
      <c r="H4504">
        <v>20.457740000000001</v>
      </c>
      <c r="I4504">
        <v>7118.6943950473396</v>
      </c>
      <c r="J4504">
        <v>31.751840000000001</v>
      </c>
      <c r="K4504">
        <v>0.35991000000000001</v>
      </c>
      <c r="L4504">
        <v>11259.50713</v>
      </c>
      <c r="M4504">
        <v>4.1626300000000001</v>
      </c>
    </row>
    <row r="4505" spans="1:13" x14ac:dyDescent="0.4">
      <c r="A4505">
        <v>1820</v>
      </c>
      <c r="B4505">
        <v>1820</v>
      </c>
      <c r="C4505">
        <v>7138</v>
      </c>
      <c r="D4505">
        <v>0.06</v>
      </c>
      <c r="E4505">
        <v>2666.85529</v>
      </c>
      <c r="F4505">
        <v>4.4498800000000003</v>
      </c>
      <c r="G4505">
        <v>3688.1763000000001</v>
      </c>
      <c r="H4505">
        <v>20.322399999999998</v>
      </c>
      <c r="I4505">
        <v>7061.1882388966096</v>
      </c>
      <c r="J4505">
        <v>59.630899999999997</v>
      </c>
      <c r="K4505">
        <v>0.55539000000000005</v>
      </c>
      <c r="L4505">
        <v>11238.55746</v>
      </c>
      <c r="M4505">
        <v>3.9343300000000001</v>
      </c>
    </row>
    <row r="4506" spans="1:13" x14ac:dyDescent="0.4">
      <c r="A4506">
        <v>1820</v>
      </c>
      <c r="B4506">
        <v>1820</v>
      </c>
      <c r="C4506">
        <v>7138</v>
      </c>
      <c r="D4506">
        <v>0.08</v>
      </c>
      <c r="E4506">
        <v>2643.7296099999999</v>
      </c>
      <c r="F4506">
        <v>4.4069399999999996</v>
      </c>
      <c r="G4506">
        <v>3654.5887600000001</v>
      </c>
      <c r="H4506">
        <v>20.187100000000001</v>
      </c>
      <c r="I4506">
        <v>7005.5869040543002</v>
      </c>
      <c r="J4506">
        <v>94.900009999999995</v>
      </c>
      <c r="K4506">
        <v>0.76624999999999999</v>
      </c>
      <c r="L4506">
        <v>11215.330760000001</v>
      </c>
      <c r="M4506">
        <v>3.7227399999999999</v>
      </c>
    </row>
    <row r="4507" spans="1:13" x14ac:dyDescent="0.4">
      <c r="A4507">
        <v>1820</v>
      </c>
      <c r="B4507">
        <v>1820</v>
      </c>
      <c r="C4507">
        <v>7138</v>
      </c>
      <c r="D4507">
        <v>0.1</v>
      </c>
      <c r="E4507">
        <v>2608.9697000000001</v>
      </c>
      <c r="F4507">
        <v>4.3749000000000002</v>
      </c>
      <c r="G4507">
        <v>3628.3730500000001</v>
      </c>
      <c r="H4507">
        <v>20.052479999999999</v>
      </c>
      <c r="I4507">
        <v>6951.9398528387901</v>
      </c>
      <c r="J4507">
        <v>137.0668</v>
      </c>
      <c r="K4507">
        <v>0.99661</v>
      </c>
      <c r="L4507">
        <v>11165.500190000001</v>
      </c>
      <c r="M4507">
        <v>3.53925</v>
      </c>
    </row>
    <row r="4508" spans="1:13" x14ac:dyDescent="0.4">
      <c r="A4508">
        <v>1820</v>
      </c>
      <c r="B4508">
        <v>1820</v>
      </c>
      <c r="C4508">
        <v>7138</v>
      </c>
      <c r="D4508">
        <v>0.12</v>
      </c>
      <c r="E4508">
        <v>2563.0577199999998</v>
      </c>
      <c r="F4508">
        <v>4.3524000000000003</v>
      </c>
      <c r="G4508">
        <v>3609.94175</v>
      </c>
      <c r="H4508">
        <v>19.91921</v>
      </c>
      <c r="I4508">
        <v>6900.2958242372397</v>
      </c>
      <c r="J4508">
        <v>185.57011</v>
      </c>
      <c r="K4508">
        <v>1.25122</v>
      </c>
      <c r="L4508">
        <v>11072.210419999999</v>
      </c>
      <c r="M4508">
        <v>3.38917</v>
      </c>
    </row>
    <row r="4509" spans="1:13" x14ac:dyDescent="0.4">
      <c r="A4509">
        <v>1820</v>
      </c>
      <c r="B4509">
        <v>1820</v>
      </c>
      <c r="C4509">
        <v>7138</v>
      </c>
      <c r="D4509">
        <v>0.14000000000000001</v>
      </c>
      <c r="E4509">
        <v>2506.54457</v>
      </c>
      <c r="F4509">
        <v>4.3380400000000003</v>
      </c>
      <c r="G4509">
        <v>3599.4265399999999</v>
      </c>
      <c r="H4509">
        <v>19.785229999999999</v>
      </c>
      <c r="I4509">
        <v>6850.7022821067003</v>
      </c>
      <c r="J4509">
        <v>239.73702</v>
      </c>
      <c r="K4509">
        <v>1.5357400000000001</v>
      </c>
      <c r="L4509">
        <v>10928.964889999999</v>
      </c>
      <c r="M4509">
        <v>3.2728299999999999</v>
      </c>
    </row>
    <row r="4510" spans="1:13" x14ac:dyDescent="0.4">
      <c r="A4510">
        <v>1820</v>
      </c>
      <c r="B4510">
        <v>1820</v>
      </c>
      <c r="C4510">
        <v>7138</v>
      </c>
      <c r="D4510">
        <v>0.16</v>
      </c>
      <c r="E4510">
        <v>2440.0312600000002</v>
      </c>
      <c r="F4510">
        <v>4.3303799999999999</v>
      </c>
      <c r="G4510">
        <v>3597.45001</v>
      </c>
      <c r="H4510">
        <v>19.656220000000001</v>
      </c>
      <c r="I4510">
        <v>6803.2047419648497</v>
      </c>
      <c r="J4510">
        <v>298.72543000000002</v>
      </c>
      <c r="K4510">
        <v>1.8571200000000001</v>
      </c>
      <c r="L4510">
        <v>10738.8181</v>
      </c>
      <c r="M4510">
        <v>3.1877200000000001</v>
      </c>
    </row>
    <row r="4511" spans="1:13" x14ac:dyDescent="0.4">
      <c r="A4511">
        <v>1820</v>
      </c>
      <c r="B4511">
        <v>1820</v>
      </c>
      <c r="C4511">
        <v>7138</v>
      </c>
      <c r="D4511">
        <v>0.18</v>
      </c>
      <c r="E4511">
        <v>2364.1485499999999</v>
      </c>
      <c r="F4511">
        <v>4.3280099999999999</v>
      </c>
      <c r="G4511">
        <v>3603.98587</v>
      </c>
      <c r="H4511">
        <v>19.530460000000001</v>
      </c>
      <c r="I4511">
        <v>6757.8459968772604</v>
      </c>
      <c r="J4511">
        <v>361.44783999999999</v>
      </c>
      <c r="K4511">
        <v>2.2240899999999999</v>
      </c>
      <c r="L4511">
        <v>10511.94895</v>
      </c>
      <c r="M4511">
        <v>3.13028</v>
      </c>
    </row>
    <row r="4512" spans="1:13" x14ac:dyDescent="0.4">
      <c r="A4512">
        <v>1820</v>
      </c>
      <c r="B4512">
        <v>1820</v>
      </c>
      <c r="C4512">
        <v>7138</v>
      </c>
      <c r="D4512">
        <v>0.2</v>
      </c>
      <c r="E4512">
        <v>2279.5366899999999</v>
      </c>
      <c r="F4512">
        <v>4.3295899999999996</v>
      </c>
      <c r="G4512">
        <v>3617.7749800000001</v>
      </c>
      <c r="H4512">
        <v>19.390350000000002</v>
      </c>
      <c r="I4512">
        <v>6714.6652732172297</v>
      </c>
      <c r="J4512">
        <v>426.48137000000003</v>
      </c>
      <c r="K4512">
        <v>2.6477200000000001</v>
      </c>
      <c r="L4512">
        <v>10262.808709999999</v>
      </c>
      <c r="M4512">
        <v>3.0968</v>
      </c>
    </row>
    <row r="4513" spans="1:13" x14ac:dyDescent="0.4">
      <c r="A4513">
        <v>1820</v>
      </c>
      <c r="B4513">
        <v>1820</v>
      </c>
      <c r="C4513">
        <v>7138</v>
      </c>
      <c r="D4513">
        <v>0.22</v>
      </c>
      <c r="E4513">
        <v>2186.8269599999999</v>
      </c>
      <c r="F4513">
        <v>4.33392</v>
      </c>
      <c r="G4513">
        <v>3788.0759899999998</v>
      </c>
      <c r="H4513">
        <v>16.551130000000001</v>
      </c>
      <c r="I4513">
        <v>6673.69735735209</v>
      </c>
      <c r="J4513">
        <v>492.00247000000002</v>
      </c>
      <c r="K4513">
        <v>3.14181</v>
      </c>
      <c r="L4513">
        <v>10006.945320000001</v>
      </c>
      <c r="M4513">
        <v>3.08338</v>
      </c>
    </row>
    <row r="4514" spans="1:13" x14ac:dyDescent="0.4">
      <c r="A4514">
        <v>1820</v>
      </c>
      <c r="B4514">
        <v>1820</v>
      </c>
      <c r="C4514">
        <v>7138</v>
      </c>
      <c r="D4514">
        <v>0.24</v>
      </c>
      <c r="E4514">
        <v>2086.6262000000002</v>
      </c>
      <c r="F4514">
        <v>4.3399000000000001</v>
      </c>
      <c r="G4514">
        <v>3824.2527100000002</v>
      </c>
      <c r="H4514">
        <v>16.446179999999998</v>
      </c>
      <c r="I4514">
        <v>6634.9717436137398</v>
      </c>
      <c r="J4514">
        <v>555.84559999999999</v>
      </c>
      <c r="K4514">
        <v>3.7227399999999999</v>
      </c>
      <c r="L4514">
        <v>9757.3688199999997</v>
      </c>
      <c r="M4514">
        <v>3.0854499999999998</v>
      </c>
    </row>
    <row r="4515" spans="1:13" x14ac:dyDescent="0.4">
      <c r="A4515">
        <v>1820</v>
      </c>
      <c r="B4515">
        <v>1820</v>
      </c>
      <c r="C4515">
        <v>7138</v>
      </c>
      <c r="D4515">
        <v>0.26</v>
      </c>
      <c r="E4515">
        <v>1979.5052000000001</v>
      </c>
      <c r="F4515">
        <v>4.3466300000000002</v>
      </c>
      <c r="G4515">
        <v>3869.5498299999999</v>
      </c>
      <c r="H4515">
        <v>16.334379999999999</v>
      </c>
      <c r="I4515">
        <v>6598.5118611196203</v>
      </c>
      <c r="J4515">
        <v>615.86784999999998</v>
      </c>
      <c r="K4515">
        <v>4.4078600000000003</v>
      </c>
      <c r="L4515">
        <v>9520.7682600000007</v>
      </c>
      <c r="M4515">
        <v>3.0972599999999999</v>
      </c>
    </row>
    <row r="4516" spans="1:13" x14ac:dyDescent="0.4">
      <c r="A4516">
        <v>1820</v>
      </c>
      <c r="B4516">
        <v>1820</v>
      </c>
      <c r="C4516">
        <v>7138</v>
      </c>
      <c r="D4516">
        <v>0.28000000000000003</v>
      </c>
      <c r="E4516">
        <v>1865.9909399999999</v>
      </c>
      <c r="F4516">
        <v>4.3533600000000003</v>
      </c>
      <c r="G4516">
        <v>3923.1566899999998</v>
      </c>
      <c r="H4516">
        <v>16.221440000000001</v>
      </c>
      <c r="I4516">
        <v>6564.3344410091204</v>
      </c>
      <c r="J4516">
        <v>670.68458999999996</v>
      </c>
      <c r="K4516">
        <v>5.2122900000000003</v>
      </c>
      <c r="L4516">
        <v>9294.4600300000002</v>
      </c>
      <c r="M4516">
        <v>3.1118100000000002</v>
      </c>
    </row>
    <row r="4517" spans="1:13" x14ac:dyDescent="0.4">
      <c r="A4517">
        <v>1820</v>
      </c>
      <c r="B4517">
        <v>1820</v>
      </c>
      <c r="C4517">
        <v>7138</v>
      </c>
      <c r="D4517">
        <v>0.3</v>
      </c>
      <c r="E4517">
        <v>1746.5625199999999</v>
      </c>
      <c r="F4517">
        <v>4.3594900000000001</v>
      </c>
      <c r="G4517">
        <v>3985.2431799999999</v>
      </c>
      <c r="H4517">
        <v>16.10276</v>
      </c>
      <c r="I4517">
        <v>6532.4490855446702</v>
      </c>
      <c r="J4517">
        <v>720.38953000000004</v>
      </c>
      <c r="K4517">
        <v>6.1458599999999999</v>
      </c>
      <c r="L4517">
        <v>9065.2034500000009</v>
      </c>
      <c r="M4517">
        <v>3.1216699999999999</v>
      </c>
    </row>
    <row r="4518" spans="1:13" x14ac:dyDescent="0.4">
      <c r="A4518">
        <v>1820</v>
      </c>
      <c r="B4518">
        <v>1820</v>
      </c>
      <c r="C4518">
        <v>7138</v>
      </c>
      <c r="D4518">
        <v>0.32</v>
      </c>
      <c r="E4518">
        <v>1621.65013</v>
      </c>
      <c r="F4518">
        <v>4.3646200000000004</v>
      </c>
      <c r="G4518">
        <v>4055.20948</v>
      </c>
      <c r="H4518">
        <v>15.980869999999999</v>
      </c>
      <c r="I4518">
        <v>6502.8580958006096</v>
      </c>
      <c r="J4518">
        <v>766.53182000000004</v>
      </c>
      <c r="K4518">
        <v>7.2133099999999999</v>
      </c>
      <c r="L4518">
        <v>8810.9220499999992</v>
      </c>
      <c r="M4518">
        <v>3.12059</v>
      </c>
    </row>
    <row r="4519" spans="1:13" x14ac:dyDescent="0.4">
      <c r="A4519">
        <v>1820</v>
      </c>
      <c r="B4519">
        <v>1820</v>
      </c>
      <c r="C4519">
        <v>7138</v>
      </c>
      <c r="D4519">
        <v>0.34</v>
      </c>
      <c r="E4519">
        <v>1491.63624</v>
      </c>
      <c r="F4519">
        <v>4.3684399999999997</v>
      </c>
      <c r="G4519">
        <v>4132.6868299999996</v>
      </c>
      <c r="H4519">
        <v>15.855700000000001</v>
      </c>
      <c r="I4519">
        <v>6475.5566054870496</v>
      </c>
      <c r="J4519">
        <v>5721.5594000000001</v>
      </c>
      <c r="K4519">
        <v>5.8680199999999996</v>
      </c>
      <c r="L4519">
        <v>8506.24647</v>
      </c>
      <c r="M4519">
        <v>3.1055700000000002</v>
      </c>
    </row>
    <row r="4520" spans="1:13" x14ac:dyDescent="0.4">
      <c r="A4520">
        <v>1820</v>
      </c>
      <c r="B4520">
        <v>1820</v>
      </c>
      <c r="C4520">
        <v>7138</v>
      </c>
      <c r="D4520">
        <v>0.36</v>
      </c>
      <c r="E4520">
        <v>1356.8582699999999</v>
      </c>
      <c r="F4520">
        <v>4.3708099999999996</v>
      </c>
      <c r="G4520">
        <v>4217.2852599999997</v>
      </c>
      <c r="H4520">
        <v>15.7271</v>
      </c>
      <c r="I4520">
        <v>6450.5330556425697</v>
      </c>
      <c r="J4520">
        <v>5897.9641899999997</v>
      </c>
      <c r="K4520">
        <v>5.6737799999999998</v>
      </c>
      <c r="L4520">
        <v>8132.6310400000002</v>
      </c>
      <c r="M4520">
        <v>3.0784099999999999</v>
      </c>
    </row>
    <row r="4521" spans="1:13" x14ac:dyDescent="0.4">
      <c r="A4521">
        <v>1820</v>
      </c>
      <c r="B4521">
        <v>1820</v>
      </c>
      <c r="C4521">
        <v>7138</v>
      </c>
      <c r="D4521">
        <v>0.38</v>
      </c>
      <c r="E4521">
        <v>1217.61203</v>
      </c>
      <c r="F4521">
        <v>4.3716699999999999</v>
      </c>
      <c r="G4521">
        <v>4308.60232</v>
      </c>
      <c r="H4521">
        <v>15.594939999999999</v>
      </c>
      <c r="I4521">
        <v>6427.7700300376</v>
      </c>
      <c r="J4521">
        <v>6074.6704300000001</v>
      </c>
      <c r="K4521">
        <v>5.4934000000000003</v>
      </c>
      <c r="L4521">
        <v>7692.1311100000003</v>
      </c>
      <c r="M4521">
        <v>3.0447099999999998</v>
      </c>
    </row>
    <row r="4522" spans="1:13" x14ac:dyDescent="0.4">
      <c r="A4522">
        <v>1820</v>
      </c>
      <c r="B4522">
        <v>1820</v>
      </c>
      <c r="C4522">
        <v>7138</v>
      </c>
      <c r="D4522">
        <v>0.4</v>
      </c>
      <c r="E4522">
        <v>1074.1553899999999</v>
      </c>
      <c r="F4522">
        <v>4.3710599999999999</v>
      </c>
      <c r="G4522">
        <v>4406.1335499999996</v>
      </c>
      <c r="H4522">
        <v>15.45992</v>
      </c>
      <c r="I4522">
        <v>6407.2454561514396</v>
      </c>
      <c r="J4522">
        <v>6251.3130099999998</v>
      </c>
      <c r="K4522">
        <v>5.3258400000000004</v>
      </c>
      <c r="L4522">
        <v>7218.2725300000002</v>
      </c>
      <c r="M4522">
        <v>3.00922</v>
      </c>
    </row>
    <row r="4523" spans="1:13" x14ac:dyDescent="0.4">
      <c r="A4523">
        <v>1820</v>
      </c>
      <c r="B4523">
        <v>1820</v>
      </c>
      <c r="C4523">
        <v>7138</v>
      </c>
      <c r="D4523">
        <v>0.42</v>
      </c>
      <c r="E4523">
        <v>926.71176000000003</v>
      </c>
      <c r="F4523">
        <v>4.3690699999999998</v>
      </c>
      <c r="G4523">
        <v>4509.7340700000004</v>
      </c>
      <c r="H4523">
        <v>15.31949</v>
      </c>
      <c r="I4523">
        <v>6388.9341637330699</v>
      </c>
      <c r="J4523">
        <v>2754.4294100000002</v>
      </c>
      <c r="K4523">
        <v>13.716799999999999</v>
      </c>
      <c r="L4523">
        <v>6770.6397500000003</v>
      </c>
      <c r="M4523">
        <v>2.9705400000000002</v>
      </c>
    </row>
    <row r="4524" spans="1:13" x14ac:dyDescent="0.4">
      <c r="A4524">
        <v>1820</v>
      </c>
      <c r="B4524">
        <v>1820</v>
      </c>
      <c r="C4524">
        <v>7138</v>
      </c>
      <c r="D4524">
        <v>0.44</v>
      </c>
      <c r="E4524">
        <v>775.47316000000001</v>
      </c>
      <c r="F4524">
        <v>4.3658799999999998</v>
      </c>
      <c r="G4524">
        <v>4618.8571000000002</v>
      </c>
      <c r="H4524">
        <v>15.174810000000001</v>
      </c>
      <c r="I4524">
        <v>6372.8097842981497</v>
      </c>
      <c r="J4524">
        <v>2593.72082</v>
      </c>
      <c r="K4524">
        <v>7.1737099999999998</v>
      </c>
      <c r="L4524">
        <v>6406.9188400000003</v>
      </c>
      <c r="M4524">
        <v>2.9213900000000002</v>
      </c>
    </row>
    <row r="4525" spans="1:13" x14ac:dyDescent="0.4">
      <c r="A4525">
        <v>1820</v>
      </c>
      <c r="B4525">
        <v>1820</v>
      </c>
      <c r="C4525">
        <v>7138</v>
      </c>
      <c r="D4525">
        <v>0.46</v>
      </c>
      <c r="E4525">
        <v>620.60278000000005</v>
      </c>
      <c r="F4525">
        <v>4.3616799999999998</v>
      </c>
      <c r="G4525">
        <v>4733.1149100000002</v>
      </c>
      <c r="H4525">
        <v>15.02561</v>
      </c>
      <c r="I4525">
        <v>6358.8469721115198</v>
      </c>
      <c r="J4525">
        <v>2990.1871799999999</v>
      </c>
      <c r="K4525">
        <v>10.47809</v>
      </c>
      <c r="L4525">
        <v>6151.9045699999997</v>
      </c>
      <c r="M4525">
        <v>2.85494</v>
      </c>
    </row>
    <row r="4526" spans="1:13" x14ac:dyDescent="0.4">
      <c r="A4526">
        <v>1820</v>
      </c>
      <c r="B4526">
        <v>1820</v>
      </c>
      <c r="C4526">
        <v>7138</v>
      </c>
      <c r="D4526">
        <v>0.48</v>
      </c>
      <c r="E4526">
        <v>462.23680999999999</v>
      </c>
      <c r="F4526">
        <v>4.3567200000000001</v>
      </c>
      <c r="G4526">
        <v>4852.1289399999996</v>
      </c>
      <c r="H4526">
        <v>14.871600000000001</v>
      </c>
      <c r="I4526">
        <v>6347.0239313784296</v>
      </c>
      <c r="J4526">
        <v>6952.7971200000002</v>
      </c>
      <c r="K4526">
        <v>4.7341800000000003</v>
      </c>
      <c r="L4526">
        <v>5991.7395900000001</v>
      </c>
      <c r="M4526">
        <v>2.7702499999999999</v>
      </c>
    </row>
    <row r="4527" spans="1:13" x14ac:dyDescent="0.4">
      <c r="A4527">
        <v>1820</v>
      </c>
      <c r="B4527">
        <v>1820</v>
      </c>
      <c r="C4527">
        <v>7138</v>
      </c>
      <c r="D4527">
        <v>0.5</v>
      </c>
      <c r="E4527">
        <v>300.48572999999999</v>
      </c>
      <c r="F4527">
        <v>4.3512599999999999</v>
      </c>
      <c r="G4527">
        <v>4975.5254299999997</v>
      </c>
      <c r="H4527">
        <v>14.71245</v>
      </c>
      <c r="I4527">
        <v>6337.32524611804</v>
      </c>
      <c r="J4527">
        <v>7126.3073400000003</v>
      </c>
      <c r="K4527">
        <v>4.6488399999999999</v>
      </c>
      <c r="L4527">
        <v>5893.0812800000003</v>
      </c>
      <c r="M4527">
        <v>2.6724700000000001</v>
      </c>
    </row>
    <row r="4528" spans="1:13" x14ac:dyDescent="0.4">
      <c r="A4528">
        <v>1820</v>
      </c>
      <c r="B4528">
        <v>1820</v>
      </c>
      <c r="C4528">
        <v>7138</v>
      </c>
      <c r="D4528">
        <v>0.52</v>
      </c>
      <c r="E4528">
        <v>135.43485000000001</v>
      </c>
      <c r="F4528">
        <v>4.3456200000000003</v>
      </c>
      <c r="G4528">
        <v>5102.9260100000001</v>
      </c>
      <c r="H4528">
        <v>14.54786</v>
      </c>
      <c r="I4528">
        <v>6329.7450288031396</v>
      </c>
      <c r="J4528">
        <v>7298.9807099999998</v>
      </c>
      <c r="K4528">
        <v>4.5398300000000003</v>
      </c>
      <c r="L4528">
        <v>5824.5926799999997</v>
      </c>
      <c r="M4528">
        <v>2.5699000000000001</v>
      </c>
    </row>
    <row r="4529" spans="1:13" x14ac:dyDescent="0.4">
      <c r="A4529">
        <v>1820</v>
      </c>
      <c r="B4529">
        <v>1820</v>
      </c>
      <c r="C4529">
        <v>7138</v>
      </c>
      <c r="D4529">
        <v>0.54</v>
      </c>
      <c r="E4529">
        <v>32.855690000000003</v>
      </c>
      <c r="F4529">
        <v>4.3400999999999996</v>
      </c>
      <c r="G4529">
        <v>5233.9319699999996</v>
      </c>
      <c r="H4529">
        <v>14.377509999999999</v>
      </c>
      <c r="I4529">
        <v>6324.29043161145</v>
      </c>
      <c r="J4529">
        <v>7470.8161499999997</v>
      </c>
      <c r="K4529">
        <v>4.4427599999999998</v>
      </c>
      <c r="L4529">
        <v>5767.2160999999996</v>
      </c>
      <c r="M4529">
        <v>2.4712000000000001</v>
      </c>
    </row>
    <row r="4530" spans="1:13" x14ac:dyDescent="0.4">
      <c r="A4530">
        <v>1820</v>
      </c>
      <c r="B4530">
        <v>1820</v>
      </c>
      <c r="C4530">
        <v>7138</v>
      </c>
      <c r="D4530">
        <v>0.56000000000000005</v>
      </c>
      <c r="E4530">
        <v>204.35184000000001</v>
      </c>
      <c r="F4530">
        <v>4.3350600000000004</v>
      </c>
      <c r="G4530">
        <v>5368.0997600000001</v>
      </c>
      <c r="H4530">
        <v>14.201180000000001</v>
      </c>
      <c r="I4530">
        <v>6320.9856007786002</v>
      </c>
      <c r="J4530">
        <v>7641.8270700000003</v>
      </c>
      <c r="K4530">
        <v>4.3904100000000001</v>
      </c>
      <c r="L4530">
        <v>5714.5987999999998</v>
      </c>
      <c r="M4530">
        <v>2.38375</v>
      </c>
    </row>
    <row r="4531" spans="1:13" x14ac:dyDescent="0.4">
      <c r="A4531">
        <v>1820</v>
      </c>
      <c r="B4531">
        <v>1820</v>
      </c>
      <c r="C4531">
        <v>7138</v>
      </c>
      <c r="D4531">
        <v>0.57999999999999996</v>
      </c>
      <c r="E4531">
        <v>379.04712999999998</v>
      </c>
      <c r="F4531">
        <v>4.3308600000000004</v>
      </c>
      <c r="G4531">
        <v>5504.9058299999997</v>
      </c>
      <c r="H4531">
        <v>14.018750000000001</v>
      </c>
      <c r="I4531">
        <v>6319.8762017781601</v>
      </c>
      <c r="J4531">
        <v>7812.0363900000002</v>
      </c>
      <c r="K4531">
        <v>4.2990199999999996</v>
      </c>
      <c r="L4531">
        <v>5669.1765400000004</v>
      </c>
      <c r="M4531">
        <v>2.3130299999999999</v>
      </c>
    </row>
    <row r="4532" spans="1:13" x14ac:dyDescent="0.4">
      <c r="A4532">
        <v>1820</v>
      </c>
      <c r="B4532">
        <v>1820</v>
      </c>
      <c r="C4532">
        <v>7138</v>
      </c>
      <c r="D4532">
        <v>0.6</v>
      </c>
      <c r="E4532">
        <v>556.96532000000002</v>
      </c>
      <c r="F4532">
        <v>4.3279300000000003</v>
      </c>
      <c r="G4532">
        <v>5643.6982799999996</v>
      </c>
      <c r="H4532">
        <v>13.83032</v>
      </c>
      <c r="I4532">
        <v>6321.0347042403801</v>
      </c>
      <c r="J4532">
        <v>7981.4727599999997</v>
      </c>
      <c r="K4532">
        <v>4.2125899999999996</v>
      </c>
      <c r="L4532">
        <v>5637.5985000000001</v>
      </c>
      <c r="M4532">
        <v>2.2625500000000001</v>
      </c>
    </row>
    <row r="4533" spans="1:13" x14ac:dyDescent="0.4">
      <c r="A4533">
        <v>1820</v>
      </c>
      <c r="B4533">
        <v>1820</v>
      </c>
      <c r="C4533">
        <v>7138</v>
      </c>
      <c r="D4533">
        <v>0.62</v>
      </c>
      <c r="E4533">
        <v>738.16408000000001</v>
      </c>
      <c r="F4533">
        <v>4.3267100000000003</v>
      </c>
      <c r="G4533">
        <v>5783.6332000000002</v>
      </c>
      <c r="H4533">
        <v>13.63621</v>
      </c>
      <c r="I4533">
        <v>6324.5666965626397</v>
      </c>
      <c r="J4533">
        <v>8150.1675500000001</v>
      </c>
      <c r="K4533">
        <v>4.1307499999999999</v>
      </c>
      <c r="L4533">
        <v>5627.1376300000002</v>
      </c>
      <c r="M4533">
        <v>2.2339799999999999</v>
      </c>
    </row>
    <row r="4534" spans="1:13" x14ac:dyDescent="0.4">
      <c r="A4534">
        <v>1820</v>
      </c>
      <c r="B4534">
        <v>1820</v>
      </c>
      <c r="C4534">
        <v>7138</v>
      </c>
      <c r="D4534">
        <v>0.64</v>
      </c>
      <c r="E4534">
        <v>922.74032999999997</v>
      </c>
      <c r="F4534">
        <v>4.3277099999999997</v>
      </c>
      <c r="G4534">
        <v>5923.59231</v>
      </c>
      <c r="H4534">
        <v>13.43707</v>
      </c>
      <c r="I4534">
        <v>6330.6186111085799</v>
      </c>
      <c r="J4534">
        <v>8318.1527499999993</v>
      </c>
      <c r="K4534">
        <v>4.0328200000000001</v>
      </c>
      <c r="L4534">
        <v>5643.6656800000001</v>
      </c>
      <c r="M4534">
        <v>2.2275499999999999</v>
      </c>
    </row>
    <row r="4535" spans="1:13" x14ac:dyDescent="0.4">
      <c r="A4535">
        <v>1820</v>
      </c>
      <c r="B4535">
        <v>1820</v>
      </c>
      <c r="C4535">
        <v>7138</v>
      </c>
      <c r="D4535">
        <v>0.66</v>
      </c>
      <c r="E4535">
        <v>1110.8376599999999</v>
      </c>
      <c r="F4535">
        <v>4.3315400000000004</v>
      </c>
      <c r="G4535">
        <v>6062.0751700000001</v>
      </c>
      <c r="H4535">
        <v>13.23382</v>
      </c>
      <c r="I4535">
        <v>6339.3873980838498</v>
      </c>
      <c r="J4535">
        <v>8485.4592900000007</v>
      </c>
      <c r="K4535">
        <v>3.9460299999999999</v>
      </c>
      <c r="L4535">
        <v>5691.3002999999999</v>
      </c>
      <c r="M4535">
        <v>2.2426300000000001</v>
      </c>
    </row>
    <row r="4536" spans="1:13" x14ac:dyDescent="0.4">
      <c r="A4536">
        <v>1820</v>
      </c>
      <c r="B4536">
        <v>1820</v>
      </c>
      <c r="C4536">
        <v>7138</v>
      </c>
      <c r="D4536">
        <v>0.68</v>
      </c>
      <c r="E4536">
        <v>1302.6566600000001</v>
      </c>
      <c r="F4536">
        <v>4.3388799999999996</v>
      </c>
      <c r="G4536">
        <v>6197.05332</v>
      </c>
      <c r="H4536">
        <v>13.02763</v>
      </c>
      <c r="I4536">
        <v>6351.1329169214996</v>
      </c>
      <c r="J4536">
        <v>8652.1158599999999</v>
      </c>
      <c r="K4536">
        <v>3.8776099999999998</v>
      </c>
      <c r="L4536">
        <v>5773.6502799999998</v>
      </c>
      <c r="M4536">
        <v>2.27861</v>
      </c>
    </row>
    <row r="4537" spans="1:13" x14ac:dyDescent="0.4">
      <c r="A4537">
        <v>1820</v>
      </c>
      <c r="B4537">
        <v>1820</v>
      </c>
      <c r="C4537">
        <v>7138</v>
      </c>
      <c r="D4537">
        <v>0.7</v>
      </c>
      <c r="E4537">
        <v>1498.46958</v>
      </c>
      <c r="F4537">
        <v>4.3505799999999999</v>
      </c>
      <c r="G4537">
        <v>6325.7713000000003</v>
      </c>
      <c r="H4537">
        <v>12.81983</v>
      </c>
      <c r="I4537">
        <v>6366.1941639940496</v>
      </c>
      <c r="J4537">
        <v>8818.1480499999998</v>
      </c>
      <c r="K4537">
        <v>3.8150200000000001</v>
      </c>
      <c r="L4537">
        <v>5896.5855799999999</v>
      </c>
      <c r="M4537">
        <v>2.3360300000000001</v>
      </c>
    </row>
    <row r="4538" spans="1:13" x14ac:dyDescent="0.4">
      <c r="A4538">
        <v>1820</v>
      </c>
      <c r="B4538">
        <v>1820</v>
      </c>
      <c r="C4538">
        <v>7138</v>
      </c>
      <c r="D4538">
        <v>0.72</v>
      </c>
      <c r="E4538">
        <v>1698.6411599999999</v>
      </c>
      <c r="F4538">
        <v>4.3676399999999997</v>
      </c>
      <c r="G4538">
        <v>6444.4967399999996</v>
      </c>
      <c r="H4538">
        <v>12.61176</v>
      </c>
      <c r="I4538">
        <v>6385.0110035979196</v>
      </c>
      <c r="J4538">
        <v>8983.5776000000005</v>
      </c>
      <c r="K4538">
        <v>3.7560799999999999</v>
      </c>
      <c r="L4538">
        <v>6072.5765099999999</v>
      </c>
      <c r="M4538">
        <v>2.4180199999999998</v>
      </c>
    </row>
    <row r="4539" spans="1:13" x14ac:dyDescent="0.4">
      <c r="A4539">
        <v>1820</v>
      </c>
      <c r="B4539">
        <v>1820</v>
      </c>
      <c r="C4539">
        <v>7138</v>
      </c>
      <c r="D4539">
        <v>0.74</v>
      </c>
      <c r="E4539">
        <v>1903.65912</v>
      </c>
      <c r="F4539">
        <v>4.3913799999999998</v>
      </c>
      <c r="G4539">
        <v>6548.2897199999998</v>
      </c>
      <c r="H4539">
        <v>12.40442</v>
      </c>
      <c r="I4539">
        <v>6408.1539556698499</v>
      </c>
      <c r="J4539">
        <v>9148.4218299999993</v>
      </c>
      <c r="K4539">
        <v>3.7006299999999999</v>
      </c>
      <c r="L4539">
        <v>6326.2026599999999</v>
      </c>
      <c r="M4539">
        <v>2.53179</v>
      </c>
    </row>
    <row r="4540" spans="1:13" x14ac:dyDescent="0.4">
      <c r="A4540">
        <v>1820</v>
      </c>
      <c r="B4540">
        <v>1820</v>
      </c>
      <c r="C4540">
        <v>7138</v>
      </c>
      <c r="D4540">
        <v>0.76</v>
      </c>
      <c r="E4540">
        <v>2114.1795499999998</v>
      </c>
      <c r="F4540">
        <v>4.4234499999999999</v>
      </c>
      <c r="G4540">
        <v>6631.0071500000004</v>
      </c>
      <c r="H4540">
        <v>12.19781</v>
      </c>
      <c r="I4540">
        <v>6436.3660769432699</v>
      </c>
      <c r="J4540">
        <v>3199.4902499999998</v>
      </c>
      <c r="K4540" t="s">
        <v>0</v>
      </c>
      <c r="L4540">
        <v>6695.4408400000002</v>
      </c>
      <c r="M4540">
        <v>2.6875800000000001</v>
      </c>
    </row>
    <row r="4541" spans="1:13" x14ac:dyDescent="0.4">
      <c r="A4541">
        <v>1820</v>
      </c>
      <c r="B4541">
        <v>1820</v>
      </c>
      <c r="C4541">
        <v>7138</v>
      </c>
      <c r="D4541">
        <v>0.78</v>
      </c>
      <c r="E4541">
        <v>2331.0968499999999</v>
      </c>
      <c r="F4541">
        <v>4.4660799999999998</v>
      </c>
      <c r="G4541">
        <v>6686.1079399999999</v>
      </c>
      <c r="H4541">
        <v>11.98935</v>
      </c>
      <c r="I4541">
        <v>6470.6235477120899</v>
      </c>
      <c r="J4541">
        <v>7847.7450399999998</v>
      </c>
      <c r="K4541" t="s">
        <v>0</v>
      </c>
      <c r="L4541">
        <v>7196.4579999999996</v>
      </c>
      <c r="M4541">
        <v>2.8816899999999999</v>
      </c>
    </row>
    <row r="4542" spans="1:13" x14ac:dyDescent="0.4">
      <c r="A4542">
        <v>1820</v>
      </c>
      <c r="B4542">
        <v>1820</v>
      </c>
      <c r="C4542">
        <v>7138</v>
      </c>
      <c r="D4542">
        <v>0.8</v>
      </c>
      <c r="E4542">
        <v>2555.65508</v>
      </c>
      <c r="F4542">
        <v>4.5223300000000002</v>
      </c>
      <c r="G4542">
        <v>6555.8286699999999</v>
      </c>
      <c r="H4542">
        <v>11.915319999999999</v>
      </c>
      <c r="I4542">
        <v>6512.2262391285603</v>
      </c>
      <c r="J4542">
        <v>9639.5349999999999</v>
      </c>
      <c r="K4542" t="s">
        <v>0</v>
      </c>
      <c r="L4542">
        <v>7677.9047899999996</v>
      </c>
      <c r="M4542">
        <v>3.03878</v>
      </c>
    </row>
    <row r="4543" spans="1:13" x14ac:dyDescent="0.4">
      <c r="A4543">
        <v>1820</v>
      </c>
      <c r="B4543">
        <v>1820</v>
      </c>
      <c r="C4543">
        <v>7138</v>
      </c>
      <c r="D4543">
        <v>0.82</v>
      </c>
      <c r="E4543">
        <v>2789.6332900000002</v>
      </c>
      <c r="F4543">
        <v>4.5965499999999997</v>
      </c>
      <c r="G4543">
        <v>6399.7923799999999</v>
      </c>
      <c r="H4543">
        <v>27.448550000000001</v>
      </c>
      <c r="I4543">
        <v>6562.9383941853303</v>
      </c>
      <c r="J4543">
        <v>568.24177999999995</v>
      </c>
      <c r="K4543" t="s">
        <v>0</v>
      </c>
      <c r="L4543">
        <v>7806.8585300000004</v>
      </c>
      <c r="M4543">
        <v>3.0249700000000002</v>
      </c>
    </row>
    <row r="4544" spans="1:13" x14ac:dyDescent="0.4">
      <c r="A4544">
        <v>1820</v>
      </c>
      <c r="B4544">
        <v>1820</v>
      </c>
      <c r="C4544">
        <v>7138</v>
      </c>
      <c r="D4544">
        <v>0.84</v>
      </c>
      <c r="E4544">
        <v>3035.6706300000001</v>
      </c>
      <c r="F4544">
        <v>4.6952600000000002</v>
      </c>
      <c r="G4544">
        <v>149484.80048999999</v>
      </c>
      <c r="H4544">
        <v>7.6588700000000003</v>
      </c>
      <c r="I4544">
        <v>6625.21736542903</v>
      </c>
      <c r="J4544">
        <v>9964.0638299999991</v>
      </c>
      <c r="K4544" t="s">
        <v>0</v>
      </c>
      <c r="L4544">
        <v>7573.0066699999998</v>
      </c>
      <c r="M4544">
        <v>2.8577699999999999</v>
      </c>
    </row>
    <row r="4545" spans="1:13" x14ac:dyDescent="0.4">
      <c r="A4545">
        <v>1820</v>
      </c>
      <c r="B4545">
        <v>1820</v>
      </c>
      <c r="C4545">
        <v>7138</v>
      </c>
      <c r="D4545">
        <v>0.86</v>
      </c>
      <c r="E4545">
        <v>3297.8754899999999</v>
      </c>
      <c r="F4545">
        <v>4.8287500000000003</v>
      </c>
      <c r="G4545">
        <v>12651.63573</v>
      </c>
      <c r="H4545">
        <v>4.2129200000000004</v>
      </c>
      <c r="I4545">
        <v>6702.6066841915699</v>
      </c>
      <c r="J4545">
        <v>10125.40243</v>
      </c>
      <c r="K4545" t="s">
        <v>0</v>
      </c>
      <c r="L4545">
        <v>7196.2955099999999</v>
      </c>
      <c r="M4545">
        <v>2.6413099999999998</v>
      </c>
    </row>
    <row r="4546" spans="1:13" x14ac:dyDescent="0.4">
      <c r="A4546">
        <v>1820</v>
      </c>
      <c r="B4546">
        <v>1820</v>
      </c>
      <c r="C4546">
        <v>7138</v>
      </c>
      <c r="D4546">
        <v>0.88</v>
      </c>
      <c r="E4546">
        <v>3583.0668500000002</v>
      </c>
      <c r="F4546">
        <v>5.0144200000000003</v>
      </c>
      <c r="G4546">
        <v>10863.941940000001</v>
      </c>
      <c r="H4546">
        <v>2.2621699999999998</v>
      </c>
      <c r="I4546">
        <v>6800.4594539855298</v>
      </c>
      <c r="J4546">
        <v>7497.6515499999996</v>
      </c>
      <c r="K4546" t="s">
        <v>0</v>
      </c>
      <c r="L4546">
        <v>6694.2514700000002</v>
      </c>
      <c r="M4546">
        <v>2.4442400000000002</v>
      </c>
    </row>
    <row r="4547" spans="1:13" x14ac:dyDescent="0.4">
      <c r="A4547">
        <v>1820</v>
      </c>
      <c r="B4547">
        <v>1820</v>
      </c>
      <c r="C4547">
        <v>7138</v>
      </c>
      <c r="D4547">
        <v>0.9</v>
      </c>
      <c r="E4547">
        <v>3903.6028999999999</v>
      </c>
      <c r="F4547">
        <v>5.2847499999999998</v>
      </c>
      <c r="G4547">
        <v>51836.549700000003</v>
      </c>
      <c r="H4547">
        <v>2.9596900000000002</v>
      </c>
      <c r="I4547">
        <v>6927.8695651753496</v>
      </c>
      <c r="J4547">
        <v>5081.8545400000003</v>
      </c>
      <c r="K4547" t="s">
        <v>0</v>
      </c>
      <c r="L4547">
        <v>6873.0794900000001</v>
      </c>
      <c r="M4547">
        <v>1.3828400000000001</v>
      </c>
    </row>
    <row r="4548" spans="1:13" x14ac:dyDescent="0.4">
      <c r="A4548">
        <v>1820</v>
      </c>
      <c r="B4548">
        <v>1820</v>
      </c>
      <c r="C4548">
        <v>7138</v>
      </c>
      <c r="D4548">
        <v>0.92</v>
      </c>
      <c r="E4548">
        <v>4284.91885</v>
      </c>
      <c r="F4548">
        <v>5.7089800000000004</v>
      </c>
      <c r="G4548">
        <v>26370.553329999999</v>
      </c>
      <c r="H4548">
        <v>4.4950900000000003</v>
      </c>
      <c r="I4548">
        <v>7098.6830194249396</v>
      </c>
      <c r="J4548">
        <v>6675.7029300000004</v>
      </c>
      <c r="K4548" t="s">
        <v>0</v>
      </c>
      <c r="L4548">
        <v>13978.36023</v>
      </c>
      <c r="M4548">
        <v>1.8123400000000001</v>
      </c>
    </row>
    <row r="4549" spans="1:13" x14ac:dyDescent="0.4">
      <c r="A4549">
        <v>1820</v>
      </c>
      <c r="B4549">
        <v>1820</v>
      </c>
      <c r="C4549">
        <v>7138</v>
      </c>
      <c r="D4549">
        <v>0.94</v>
      </c>
      <c r="E4549">
        <v>4788.63429</v>
      </c>
      <c r="F4549">
        <v>6.4715600000000002</v>
      </c>
      <c r="G4549">
        <v>6703.5883100000001</v>
      </c>
      <c r="H4549">
        <v>7.97262</v>
      </c>
      <c r="I4549">
        <v>7344.4535444800204</v>
      </c>
      <c r="J4549">
        <v>5761.7290700000003</v>
      </c>
      <c r="K4549">
        <v>41.522680000000001</v>
      </c>
      <c r="L4549">
        <v>17954.460190000002</v>
      </c>
      <c r="M4549">
        <v>3.6262400000000001</v>
      </c>
    </row>
    <row r="4550" spans="1:13" x14ac:dyDescent="0.4">
      <c r="A4550">
        <v>1820</v>
      </c>
      <c r="B4550">
        <v>1820</v>
      </c>
      <c r="C4550">
        <v>7138</v>
      </c>
      <c r="D4550">
        <v>0.96</v>
      </c>
      <c r="E4550">
        <v>5645.3410299999996</v>
      </c>
      <c r="F4550">
        <v>8.2973499999999998</v>
      </c>
      <c r="G4550">
        <v>5724.86402</v>
      </c>
      <c r="H4550">
        <v>7.8622100000000001</v>
      </c>
      <c r="I4550">
        <v>7741.2119461512002</v>
      </c>
      <c r="J4550">
        <v>1495.67049</v>
      </c>
      <c r="K4550">
        <v>5.3029400000000004</v>
      </c>
      <c r="L4550">
        <v>12356.34346</v>
      </c>
      <c r="M4550">
        <v>2.5230199999999998</v>
      </c>
    </row>
    <row r="4551" spans="1:13" x14ac:dyDescent="0.4">
      <c r="A4551">
        <v>1820</v>
      </c>
      <c r="B4551">
        <v>1820</v>
      </c>
      <c r="C4551">
        <v>7138</v>
      </c>
      <c r="D4551">
        <v>0.98</v>
      </c>
      <c r="E4551">
        <v>9810.8484100000005</v>
      </c>
      <c r="F4551">
        <v>21.618040000000001</v>
      </c>
      <c r="G4551">
        <v>12202.072120000001</v>
      </c>
      <c r="H4551">
        <v>5.2950699999999999</v>
      </c>
      <c r="I4551">
        <v>8588.3785742585897</v>
      </c>
      <c r="J4551">
        <v>322.39053000000001</v>
      </c>
      <c r="K4551" t="s">
        <v>0</v>
      </c>
      <c r="L4551">
        <v>13579.29753</v>
      </c>
      <c r="M4551">
        <v>2.9159600000000001</v>
      </c>
    </row>
    <row r="4552" spans="1:13" x14ac:dyDescent="0.4">
      <c r="A4552">
        <v>1840</v>
      </c>
      <c r="B4552">
        <v>1840</v>
      </c>
      <c r="C4552">
        <v>7138</v>
      </c>
      <c r="D4552">
        <v>0</v>
      </c>
      <c r="E4552">
        <v>2732.5250599999999</v>
      </c>
      <c r="F4552">
        <v>4.7377700000000003</v>
      </c>
      <c r="G4552">
        <v>3720.7429499999998</v>
      </c>
      <c r="H4552">
        <v>20.772849999999998</v>
      </c>
      <c r="I4552">
        <v>7270.1956459425701</v>
      </c>
      <c r="J4552">
        <v>0</v>
      </c>
      <c r="K4552">
        <v>0</v>
      </c>
      <c r="L4552">
        <v>11509.52505</v>
      </c>
      <c r="M4552">
        <v>4.6254299999999997</v>
      </c>
    </row>
    <row r="4553" spans="1:13" x14ac:dyDescent="0.4">
      <c r="A4553">
        <v>1840</v>
      </c>
      <c r="B4553">
        <v>1840</v>
      </c>
      <c r="C4553">
        <v>7138</v>
      </c>
      <c r="D4553">
        <v>0.02</v>
      </c>
      <c r="E4553">
        <v>2740.8519000000001</v>
      </c>
      <c r="F4553">
        <v>4.65151</v>
      </c>
      <c r="G4553">
        <v>3674.0067899999999</v>
      </c>
      <c r="H4553">
        <v>20.63815</v>
      </c>
      <c r="I4553">
        <v>7207.9663302511399</v>
      </c>
      <c r="J4553">
        <v>8.9911200000000004</v>
      </c>
      <c r="K4553">
        <v>0.22070999999999999</v>
      </c>
      <c r="L4553">
        <v>11412.06155</v>
      </c>
      <c r="M4553">
        <v>4.4200400000000002</v>
      </c>
    </row>
    <row r="4554" spans="1:13" x14ac:dyDescent="0.4">
      <c r="A4554">
        <v>1840</v>
      </c>
      <c r="B4554">
        <v>1840</v>
      </c>
      <c r="C4554">
        <v>7138</v>
      </c>
      <c r="D4554">
        <v>0.04</v>
      </c>
      <c r="E4554">
        <v>2736.5485199999998</v>
      </c>
      <c r="F4554">
        <v>4.5798100000000002</v>
      </c>
      <c r="G4554">
        <v>3633.1621300000002</v>
      </c>
      <c r="H4554">
        <v>20.502469999999999</v>
      </c>
      <c r="I4554">
        <v>7147.5833683327801</v>
      </c>
      <c r="J4554">
        <v>27.954149999999998</v>
      </c>
      <c r="K4554">
        <v>0.44379000000000002</v>
      </c>
      <c r="L4554">
        <v>11364.321099999999</v>
      </c>
      <c r="M4554">
        <v>4.1961700000000004</v>
      </c>
    </row>
    <row r="4555" spans="1:13" x14ac:dyDescent="0.4">
      <c r="A4555">
        <v>1840</v>
      </c>
      <c r="B4555">
        <v>1840</v>
      </c>
      <c r="C4555">
        <v>7138</v>
      </c>
      <c r="D4555">
        <v>0.06</v>
      </c>
      <c r="E4555">
        <v>2719.8863700000002</v>
      </c>
      <c r="F4555">
        <v>4.5216399999999997</v>
      </c>
      <c r="G4555">
        <v>3598.78089</v>
      </c>
      <c r="H4555">
        <v>20.366499999999998</v>
      </c>
      <c r="I4555">
        <v>7089.1058730207696</v>
      </c>
      <c r="J4555">
        <v>56.024059999999999</v>
      </c>
      <c r="K4555">
        <v>0.67605000000000004</v>
      </c>
      <c r="L4555">
        <v>11350.009749999999</v>
      </c>
      <c r="M4555">
        <v>3.9691700000000001</v>
      </c>
    </row>
    <row r="4556" spans="1:13" x14ac:dyDescent="0.4">
      <c r="A4556">
        <v>1840</v>
      </c>
      <c r="B4556">
        <v>1840</v>
      </c>
      <c r="C4556">
        <v>7138</v>
      </c>
      <c r="D4556">
        <v>0.08</v>
      </c>
      <c r="E4556">
        <v>2691.2361000000001</v>
      </c>
      <c r="F4556">
        <v>4.4758100000000001</v>
      </c>
      <c r="G4556">
        <v>3571.3777399999999</v>
      </c>
      <c r="H4556">
        <v>20.230889999999999</v>
      </c>
      <c r="I4556">
        <v>7032.5928596251097</v>
      </c>
      <c r="J4556">
        <v>92.290030000000002</v>
      </c>
      <c r="K4556">
        <v>0.92403999999999997</v>
      </c>
      <c r="L4556">
        <v>11342.642449999999</v>
      </c>
      <c r="M4556">
        <v>3.7564700000000002</v>
      </c>
    </row>
    <row r="4557" spans="1:13" x14ac:dyDescent="0.4">
      <c r="A4557">
        <v>1840</v>
      </c>
      <c r="B4557">
        <v>1840</v>
      </c>
      <c r="C4557">
        <v>7138</v>
      </c>
      <c r="D4557">
        <v>0.1</v>
      </c>
      <c r="E4557">
        <v>2651.0593899999999</v>
      </c>
      <c r="F4557">
        <v>4.4409799999999997</v>
      </c>
      <c r="G4557">
        <v>3551.4000299999998</v>
      </c>
      <c r="H4557">
        <v>20.096309999999999</v>
      </c>
      <c r="I4557">
        <v>6978.1028242068496</v>
      </c>
      <c r="J4557">
        <v>135.77502999999999</v>
      </c>
      <c r="K4557">
        <v>1.19452</v>
      </c>
      <c r="L4557">
        <v>11313.0818</v>
      </c>
      <c r="M4557">
        <v>3.5719599999999998</v>
      </c>
    </row>
    <row r="4558" spans="1:13" x14ac:dyDescent="0.4">
      <c r="A4558">
        <v>1840</v>
      </c>
      <c r="B4558">
        <v>1840</v>
      </c>
      <c r="C4558">
        <v>7138</v>
      </c>
      <c r="D4558">
        <v>0.12</v>
      </c>
      <c r="E4558">
        <v>2599.8954800000001</v>
      </c>
      <c r="F4558">
        <v>4.4157200000000003</v>
      </c>
      <c r="G4558">
        <v>3539.21875</v>
      </c>
      <c r="H4558">
        <v>19.96341</v>
      </c>
      <c r="I4558">
        <v>6925.6931574775999</v>
      </c>
      <c r="J4558">
        <v>185.36641</v>
      </c>
      <c r="K4558">
        <v>1.49516</v>
      </c>
      <c r="L4558">
        <v>11239.023719999999</v>
      </c>
      <c r="M4558">
        <v>3.4229500000000002</v>
      </c>
    </row>
    <row r="4559" spans="1:13" x14ac:dyDescent="0.4">
      <c r="A4559">
        <v>1840</v>
      </c>
      <c r="B4559">
        <v>1840</v>
      </c>
      <c r="C4559">
        <v>7138</v>
      </c>
      <c r="D4559">
        <v>0.14000000000000001</v>
      </c>
      <c r="E4559">
        <v>2538.3436000000002</v>
      </c>
      <c r="F4559">
        <v>4.3985500000000002</v>
      </c>
      <c r="G4559">
        <v>3535.1211899999998</v>
      </c>
      <c r="H4559">
        <v>19.832820000000002</v>
      </c>
      <c r="I4559">
        <v>6875.41940068848</v>
      </c>
      <c r="J4559">
        <v>239.71045000000001</v>
      </c>
      <c r="K4559">
        <v>1.8351599999999999</v>
      </c>
      <c r="L4559">
        <v>11110.28376</v>
      </c>
      <c r="M4559">
        <v>3.31054</v>
      </c>
    </row>
    <row r="4560" spans="1:13" x14ac:dyDescent="0.4">
      <c r="A4560">
        <v>1840</v>
      </c>
      <c r="B4560">
        <v>1840</v>
      </c>
      <c r="C4560">
        <v>7138</v>
      </c>
      <c r="D4560">
        <v>0.16</v>
      </c>
      <c r="E4560">
        <v>2467.0426699999998</v>
      </c>
      <c r="F4560">
        <v>4.3879999999999999</v>
      </c>
      <c r="G4560">
        <v>3539.30593</v>
      </c>
      <c r="H4560">
        <v>19.705179999999999</v>
      </c>
      <c r="I4560">
        <v>6827.3343611364699</v>
      </c>
      <c r="J4560">
        <v>297.07551000000001</v>
      </c>
      <c r="K4560">
        <v>2.2262</v>
      </c>
      <c r="L4560">
        <v>10928.76909</v>
      </c>
      <c r="M4560">
        <v>3.2319399999999998</v>
      </c>
    </row>
    <row r="4561" spans="1:13" x14ac:dyDescent="0.4">
      <c r="A4561">
        <v>1840</v>
      </c>
      <c r="B4561">
        <v>1840</v>
      </c>
      <c r="C4561">
        <v>7138</v>
      </c>
      <c r="D4561">
        <v>0.18</v>
      </c>
      <c r="E4561">
        <v>2386.6503200000002</v>
      </c>
      <c r="F4561">
        <v>4.3826299999999998</v>
      </c>
      <c r="G4561">
        <v>3551.6659500000001</v>
      </c>
      <c r="H4561">
        <v>19.57817</v>
      </c>
      <c r="I4561">
        <v>6781.4871175563603</v>
      </c>
      <c r="J4561">
        <v>355.21640000000002</v>
      </c>
      <c r="K4561">
        <v>2.6832600000000002</v>
      </c>
      <c r="L4561">
        <v>10705.52715</v>
      </c>
      <c r="M4561">
        <v>3.1827299999999998</v>
      </c>
    </row>
    <row r="4562" spans="1:13" x14ac:dyDescent="0.4">
      <c r="A4562">
        <v>1840</v>
      </c>
      <c r="B4562">
        <v>1840</v>
      </c>
      <c r="C4562">
        <v>7138</v>
      </c>
      <c r="D4562">
        <v>0.2</v>
      </c>
      <c r="E4562">
        <v>2297.8229700000002</v>
      </c>
      <c r="F4562">
        <v>4.3811</v>
      </c>
      <c r="G4562">
        <v>3572.6198599999998</v>
      </c>
      <c r="H4562">
        <v>19.457920000000001</v>
      </c>
      <c r="I4562">
        <v>6737.9219588457399</v>
      </c>
      <c r="J4562">
        <v>411.37396999999999</v>
      </c>
      <c r="K4562">
        <v>3.2248100000000002</v>
      </c>
      <c r="L4562">
        <v>10456.86296</v>
      </c>
      <c r="M4562">
        <v>3.1580300000000001</v>
      </c>
    </row>
    <row r="4563" spans="1:13" x14ac:dyDescent="0.4">
      <c r="A4563">
        <v>1840</v>
      </c>
      <c r="B4563">
        <v>1840</v>
      </c>
      <c r="C4563">
        <v>7138</v>
      </c>
      <c r="D4563">
        <v>0.22</v>
      </c>
      <c r="E4563">
        <v>2201.1983799999998</v>
      </c>
      <c r="F4563">
        <v>4.3822200000000002</v>
      </c>
      <c r="G4563">
        <v>3601.4463300000002</v>
      </c>
      <c r="H4563">
        <v>19.33606</v>
      </c>
      <c r="I4563">
        <v>6696.6773120633898</v>
      </c>
      <c r="J4563">
        <v>462.75330000000002</v>
      </c>
      <c r="K4563">
        <v>3.8709899999999999</v>
      </c>
      <c r="L4563">
        <v>10200.07631</v>
      </c>
      <c r="M4563">
        <v>3.15266</v>
      </c>
    </row>
    <row r="4564" spans="1:13" x14ac:dyDescent="0.4">
      <c r="A4564">
        <v>1840</v>
      </c>
      <c r="B4564">
        <v>1840</v>
      </c>
      <c r="C4564">
        <v>7138</v>
      </c>
      <c r="D4564">
        <v>0.24</v>
      </c>
      <c r="E4564">
        <v>2097.3818999999999</v>
      </c>
      <c r="F4564">
        <v>4.3849200000000002</v>
      </c>
      <c r="G4564">
        <v>3788.2979799999998</v>
      </c>
      <c r="H4564">
        <v>16.506489999999999</v>
      </c>
      <c r="I4564">
        <v>6657.7847259846603</v>
      </c>
      <c r="J4564">
        <v>507.71949999999998</v>
      </c>
      <c r="K4564">
        <v>4.6384999999999996</v>
      </c>
      <c r="L4564">
        <v>9948.9117600000009</v>
      </c>
      <c r="M4564">
        <v>3.16065</v>
      </c>
    </row>
    <row r="4565" spans="1:13" x14ac:dyDescent="0.4">
      <c r="A4565">
        <v>1840</v>
      </c>
      <c r="B4565">
        <v>1840</v>
      </c>
      <c r="C4565">
        <v>7138</v>
      </c>
      <c r="D4565">
        <v>0.26</v>
      </c>
      <c r="E4565">
        <v>1986.9366299999999</v>
      </c>
      <c r="F4565">
        <v>4.3883200000000002</v>
      </c>
      <c r="G4565">
        <v>3838.6560399999998</v>
      </c>
      <c r="H4565">
        <v>16.392420000000001</v>
      </c>
      <c r="I4565">
        <v>6621.2679831573996</v>
      </c>
      <c r="J4565">
        <v>546.97709999999995</v>
      </c>
      <c r="K4565">
        <v>5.53573</v>
      </c>
      <c r="L4565">
        <v>9709.2570099999994</v>
      </c>
      <c r="M4565">
        <v>3.1749399999999999</v>
      </c>
    </row>
    <row r="4566" spans="1:13" x14ac:dyDescent="0.4">
      <c r="A4566">
        <v>1840</v>
      </c>
      <c r="B4566">
        <v>1840</v>
      </c>
      <c r="C4566">
        <v>7138</v>
      </c>
      <c r="D4566">
        <v>0.28000000000000003</v>
      </c>
      <c r="E4566">
        <v>1870.37763</v>
      </c>
      <c r="F4566">
        <v>4.3917299999999999</v>
      </c>
      <c r="G4566">
        <v>3897.59123</v>
      </c>
      <c r="H4566">
        <v>16.271989999999999</v>
      </c>
      <c r="I4566">
        <v>6587.1424150255498</v>
      </c>
      <c r="J4566">
        <v>583.22286999999994</v>
      </c>
      <c r="K4566">
        <v>6.5642199999999997</v>
      </c>
      <c r="L4566">
        <v>9476.15985</v>
      </c>
      <c r="M4566">
        <v>3.1874799999999999</v>
      </c>
    </row>
    <row r="4567" spans="1:13" x14ac:dyDescent="0.4">
      <c r="A4567">
        <v>1840</v>
      </c>
      <c r="B4567">
        <v>1840</v>
      </c>
      <c r="C4567">
        <v>7138</v>
      </c>
      <c r="D4567">
        <v>0.3</v>
      </c>
      <c r="E4567">
        <v>1748.16949</v>
      </c>
      <c r="F4567">
        <v>4.3945800000000004</v>
      </c>
      <c r="G4567">
        <v>3964.2432100000001</v>
      </c>
      <c r="H4567">
        <v>16.15052</v>
      </c>
      <c r="I4567">
        <v>6555.4144904001396</v>
      </c>
      <c r="J4567">
        <v>619.51374999999996</v>
      </c>
      <c r="K4567">
        <v>7.7253499999999997</v>
      </c>
      <c r="L4567">
        <v>9233.3471900000004</v>
      </c>
      <c r="M4567">
        <v>3.1903700000000002</v>
      </c>
    </row>
    <row r="4568" spans="1:13" x14ac:dyDescent="0.4">
      <c r="A4568">
        <v>1840</v>
      </c>
      <c r="B4568">
        <v>1840</v>
      </c>
      <c r="C4568">
        <v>7138</v>
      </c>
      <c r="D4568">
        <v>0.32</v>
      </c>
      <c r="E4568">
        <v>1620.7266500000001</v>
      </c>
      <c r="F4568">
        <v>4.39649</v>
      </c>
      <c r="G4568">
        <v>4038.7504399999998</v>
      </c>
      <c r="H4568">
        <v>16.02346</v>
      </c>
      <c r="I4568">
        <v>6526.0817372184001</v>
      </c>
      <c r="J4568">
        <v>657.13282000000004</v>
      </c>
      <c r="K4568">
        <v>9.0324399999999994</v>
      </c>
      <c r="L4568">
        <v>8956.2508500000004</v>
      </c>
      <c r="M4568">
        <v>3.1778</v>
      </c>
    </row>
    <row r="4569" spans="1:13" x14ac:dyDescent="0.4">
      <c r="A4569">
        <v>1840</v>
      </c>
      <c r="B4569">
        <v>1840</v>
      </c>
      <c r="C4569">
        <v>7138</v>
      </c>
      <c r="D4569">
        <v>0.34</v>
      </c>
      <c r="E4569">
        <v>1488.4156</v>
      </c>
      <c r="F4569">
        <v>4.3971999999999998</v>
      </c>
      <c r="G4569">
        <v>4120.46353</v>
      </c>
      <c r="H4569">
        <v>15.893319999999999</v>
      </c>
      <c r="I4569">
        <v>6499.13304194995</v>
      </c>
      <c r="J4569">
        <v>5775.5999400000001</v>
      </c>
      <c r="K4569">
        <v>5.8462800000000001</v>
      </c>
      <c r="L4569">
        <v>8619.4890099999993</v>
      </c>
      <c r="M4569">
        <v>3.14838</v>
      </c>
    </row>
    <row r="4570" spans="1:13" x14ac:dyDescent="0.4">
      <c r="A4570">
        <v>1840</v>
      </c>
      <c r="B4570">
        <v>1840</v>
      </c>
      <c r="C4570">
        <v>7138</v>
      </c>
      <c r="D4570">
        <v>0.36</v>
      </c>
      <c r="E4570">
        <v>1351.5582199999999</v>
      </c>
      <c r="F4570">
        <v>4.3965899999999998</v>
      </c>
      <c r="G4570">
        <v>4209.00083</v>
      </c>
      <c r="H4570">
        <v>15.75995</v>
      </c>
      <c r="I4570">
        <v>6474.5493518547</v>
      </c>
      <c r="J4570">
        <v>5952.6065799999997</v>
      </c>
      <c r="K4570">
        <v>5.6605499999999997</v>
      </c>
      <c r="L4570">
        <v>8209.4221899999993</v>
      </c>
      <c r="M4570">
        <v>3.1065100000000001</v>
      </c>
    </row>
    <row r="4571" spans="1:13" x14ac:dyDescent="0.4">
      <c r="A4571">
        <v>1840</v>
      </c>
      <c r="B4571">
        <v>1840</v>
      </c>
      <c r="C4571">
        <v>7138</v>
      </c>
      <c r="D4571">
        <v>0.38</v>
      </c>
      <c r="E4571">
        <v>1210.43559</v>
      </c>
      <c r="F4571">
        <v>4.3945999999999996</v>
      </c>
      <c r="G4571">
        <v>4303.9752099999996</v>
      </c>
      <c r="H4571">
        <v>15.62316</v>
      </c>
      <c r="I4571">
        <v>6452.3047850120502</v>
      </c>
      <c r="J4571">
        <v>6129.7311399999999</v>
      </c>
      <c r="K4571">
        <v>5.4872199999999998</v>
      </c>
      <c r="L4571">
        <v>7739.3943200000003</v>
      </c>
      <c r="M4571">
        <v>3.0604</v>
      </c>
    </row>
    <row r="4572" spans="1:13" x14ac:dyDescent="0.4">
      <c r="A4572">
        <v>1840</v>
      </c>
      <c r="B4572">
        <v>1840</v>
      </c>
      <c r="C4572">
        <v>7138</v>
      </c>
      <c r="D4572">
        <v>0.4</v>
      </c>
      <c r="E4572">
        <v>1065.2918199999999</v>
      </c>
      <c r="F4572">
        <v>4.3913000000000002</v>
      </c>
      <c r="G4572">
        <v>4405.0006700000004</v>
      </c>
      <c r="H4572">
        <v>15.48272</v>
      </c>
      <c r="I4572">
        <v>6432.3681343620001</v>
      </c>
      <c r="J4572">
        <v>6306.6533099999997</v>
      </c>
      <c r="K4572">
        <v>5.3254200000000003</v>
      </c>
      <c r="L4572">
        <v>7257.3603400000002</v>
      </c>
      <c r="M4572">
        <v>3.0158299999999998</v>
      </c>
    </row>
    <row r="4573" spans="1:13" x14ac:dyDescent="0.4">
      <c r="A4573">
        <v>1840</v>
      </c>
      <c r="B4573">
        <v>1840</v>
      </c>
      <c r="C4573">
        <v>7138</v>
      </c>
      <c r="D4573">
        <v>0.42</v>
      </c>
      <c r="E4573">
        <v>916.33763999999996</v>
      </c>
      <c r="F4573">
        <v>4.3867799999999999</v>
      </c>
      <c r="G4573">
        <v>4511.6141500000003</v>
      </c>
      <c r="H4573">
        <v>15.33907</v>
      </c>
      <c r="I4573">
        <v>6414.7047375820803</v>
      </c>
      <c r="J4573">
        <v>2334.3925199999999</v>
      </c>
      <c r="K4573">
        <v>6.6971400000000001</v>
      </c>
      <c r="L4573">
        <v>6830.7378900000003</v>
      </c>
      <c r="M4573">
        <v>2.97058</v>
      </c>
    </row>
    <row r="4574" spans="1:13" x14ac:dyDescent="0.4">
      <c r="A4574">
        <v>1840</v>
      </c>
      <c r="B4574">
        <v>1840</v>
      </c>
      <c r="C4574">
        <v>7138</v>
      </c>
      <c r="D4574">
        <v>0.44</v>
      </c>
      <c r="E4574">
        <v>763.75333000000001</v>
      </c>
      <c r="F4574">
        <v>4.3812199999999999</v>
      </c>
      <c r="G4574">
        <v>4623.7021000000004</v>
      </c>
      <c r="H4574">
        <v>15.189819999999999</v>
      </c>
      <c r="I4574">
        <v>6399.27867661035</v>
      </c>
      <c r="J4574">
        <v>2718.8436299999998</v>
      </c>
      <c r="K4574">
        <v>9.3375199999999996</v>
      </c>
      <c r="L4574">
        <v>6510.4502899999998</v>
      </c>
      <c r="M4574">
        <v>2.9163600000000001</v>
      </c>
    </row>
    <row r="4575" spans="1:13" x14ac:dyDescent="0.4">
      <c r="A4575">
        <v>1840</v>
      </c>
      <c r="B4575">
        <v>1840</v>
      </c>
      <c r="C4575">
        <v>7138</v>
      </c>
      <c r="D4575">
        <v>0.46</v>
      </c>
      <c r="E4575">
        <v>607.69123999999999</v>
      </c>
      <c r="F4575">
        <v>4.3748100000000001</v>
      </c>
      <c r="G4575">
        <v>4740.7567200000003</v>
      </c>
      <c r="H4575">
        <v>15.035959999999999</v>
      </c>
      <c r="I4575">
        <v>6386.0552703877102</v>
      </c>
      <c r="J4575">
        <v>3104.6045300000001</v>
      </c>
      <c r="K4575">
        <v>14.43299</v>
      </c>
      <c r="L4575">
        <v>6304.9175500000001</v>
      </c>
      <c r="M4575">
        <v>2.8465500000000001</v>
      </c>
    </row>
    <row r="4576" spans="1:13" x14ac:dyDescent="0.4">
      <c r="A4576">
        <v>1840</v>
      </c>
      <c r="B4576">
        <v>1840</v>
      </c>
      <c r="C4576">
        <v>7138</v>
      </c>
      <c r="D4576">
        <v>0.48</v>
      </c>
      <c r="E4576">
        <v>448.27755000000002</v>
      </c>
      <c r="F4576">
        <v>4.3677999999999999</v>
      </c>
      <c r="G4576">
        <v>4862.4361500000005</v>
      </c>
      <c r="H4576">
        <v>14.877129999999999</v>
      </c>
      <c r="I4576">
        <v>6375.0038325081996</v>
      </c>
      <c r="J4576" t="s">
        <v>0</v>
      </c>
      <c r="K4576" t="s">
        <v>0</v>
      </c>
      <c r="L4576">
        <v>6187.0159400000002</v>
      </c>
      <c r="M4576">
        <v>2.76112</v>
      </c>
    </row>
    <row r="4577" spans="1:13" x14ac:dyDescent="0.4">
      <c r="A4577">
        <v>1840</v>
      </c>
      <c r="B4577">
        <v>1840</v>
      </c>
      <c r="C4577">
        <v>7138</v>
      </c>
      <c r="D4577">
        <v>0.5</v>
      </c>
      <c r="E4577">
        <v>285.61340999999999</v>
      </c>
      <c r="F4577">
        <v>4.3604399999999996</v>
      </c>
      <c r="G4577">
        <v>4988.4060399999998</v>
      </c>
      <c r="H4577">
        <v>14.712949999999999</v>
      </c>
      <c r="I4577">
        <v>6366.1006818648402</v>
      </c>
      <c r="J4577">
        <v>3746.5709099999999</v>
      </c>
      <c r="K4577">
        <v>42.455739999999999</v>
      </c>
      <c r="L4577">
        <v>6119.3341600000003</v>
      </c>
      <c r="M4577">
        <v>2.6658599999999999</v>
      </c>
    </row>
    <row r="4578" spans="1:13" x14ac:dyDescent="0.4">
      <c r="A4578">
        <v>1840</v>
      </c>
      <c r="B4578">
        <v>1840</v>
      </c>
      <c r="C4578">
        <v>7138</v>
      </c>
      <c r="D4578">
        <v>0.52</v>
      </c>
      <c r="E4578">
        <v>119.77548</v>
      </c>
      <c r="F4578">
        <v>4.3530300000000004</v>
      </c>
      <c r="G4578">
        <v>5118.3287899999996</v>
      </c>
      <c r="H4578">
        <v>14.543010000000001</v>
      </c>
      <c r="I4578">
        <v>6359.3324187015096</v>
      </c>
      <c r="J4578">
        <v>7354.7102800000002</v>
      </c>
      <c r="K4578">
        <v>4.5537999999999998</v>
      </c>
      <c r="L4578">
        <v>6073.0083999999997</v>
      </c>
      <c r="M4578">
        <v>2.5691299999999999</v>
      </c>
    </row>
    <row r="4579" spans="1:13" x14ac:dyDescent="0.4">
      <c r="A4579">
        <v>1840</v>
      </c>
      <c r="B4579">
        <v>1840</v>
      </c>
      <c r="C4579">
        <v>7138</v>
      </c>
      <c r="D4579">
        <v>0.54</v>
      </c>
      <c r="E4579">
        <v>49.184249999999999</v>
      </c>
      <c r="F4579">
        <v>4.3458800000000002</v>
      </c>
      <c r="G4579">
        <v>5251.8450599999996</v>
      </c>
      <c r="H4579">
        <v>14.36697</v>
      </c>
      <c r="I4579">
        <v>6354.6995105174501</v>
      </c>
      <c r="J4579">
        <v>7526.5484699999997</v>
      </c>
      <c r="K4579">
        <v>4.4517800000000003</v>
      </c>
      <c r="L4579">
        <v>6033.3238899999997</v>
      </c>
      <c r="M4579">
        <v>2.4791699999999999</v>
      </c>
    </row>
    <row r="4580" spans="1:13" x14ac:dyDescent="0.4">
      <c r="A4580">
        <v>1840</v>
      </c>
      <c r="B4580">
        <v>1840</v>
      </c>
      <c r="C4580">
        <v>7138</v>
      </c>
      <c r="D4580">
        <v>0.56000000000000005</v>
      </c>
      <c r="E4580">
        <v>221.23929000000001</v>
      </c>
      <c r="F4580">
        <v>4.3393100000000002</v>
      </c>
      <c r="G4580">
        <v>5388.5447700000004</v>
      </c>
      <c r="H4580">
        <v>14.18455</v>
      </c>
      <c r="I4580">
        <v>6352.2202724155004</v>
      </c>
      <c r="J4580">
        <v>7697.56441</v>
      </c>
      <c r="K4580">
        <v>4.3556999999999997</v>
      </c>
      <c r="L4580">
        <v>5997.4265299999997</v>
      </c>
      <c r="M4580">
        <v>2.4026800000000001</v>
      </c>
    </row>
    <row r="4581" spans="1:13" x14ac:dyDescent="0.4">
      <c r="A4581">
        <v>1840</v>
      </c>
      <c r="B4581">
        <v>1840</v>
      </c>
      <c r="C4581">
        <v>7138</v>
      </c>
      <c r="D4581">
        <v>0.57999999999999996</v>
      </c>
      <c r="E4581">
        <v>396.39031</v>
      </c>
      <c r="F4581">
        <v>4.33371</v>
      </c>
      <c r="G4581">
        <v>5527.9247800000003</v>
      </c>
      <c r="H4581">
        <v>13.99563</v>
      </c>
      <c r="I4581">
        <v>6351.93537641488</v>
      </c>
      <c r="J4581">
        <v>7867.7831500000002</v>
      </c>
      <c r="K4581">
        <v>4.2650600000000001</v>
      </c>
      <c r="L4581">
        <v>5969.7662600000003</v>
      </c>
      <c r="M4581">
        <v>2.3445200000000002</v>
      </c>
    </row>
    <row r="4582" spans="1:13" x14ac:dyDescent="0.4">
      <c r="A4582">
        <v>1840</v>
      </c>
      <c r="B4582">
        <v>1840</v>
      </c>
      <c r="C4582">
        <v>7138</v>
      </c>
      <c r="D4582">
        <v>0.6</v>
      </c>
      <c r="E4582">
        <v>574.66773000000001</v>
      </c>
      <c r="F4582">
        <v>4.3294699999999997</v>
      </c>
      <c r="G4582">
        <v>5669.3306300000004</v>
      </c>
      <c r="H4582">
        <v>13.800369999999999</v>
      </c>
      <c r="I4582">
        <v>6353.9130873142503</v>
      </c>
      <c r="J4582">
        <v>8037.2342200000003</v>
      </c>
      <c r="K4582">
        <v>4.1794099999999998</v>
      </c>
      <c r="L4582">
        <v>5958.0077300000003</v>
      </c>
      <c r="M4582">
        <v>2.30769</v>
      </c>
    </row>
    <row r="4583" spans="1:13" x14ac:dyDescent="0.4">
      <c r="A4583">
        <v>1840</v>
      </c>
      <c r="B4583">
        <v>1840</v>
      </c>
      <c r="C4583">
        <v>7138</v>
      </c>
      <c r="D4583">
        <v>0.62</v>
      </c>
      <c r="E4583">
        <v>756.13552000000004</v>
      </c>
      <c r="F4583">
        <v>4.3270299999999997</v>
      </c>
      <c r="G4583">
        <v>5811.8805000000002</v>
      </c>
      <c r="H4583">
        <v>13.599209999999999</v>
      </c>
      <c r="I4583">
        <v>6358.2555051626396</v>
      </c>
      <c r="J4583">
        <v>8205.9490600000008</v>
      </c>
      <c r="K4583">
        <v>4.0983599999999996</v>
      </c>
      <c r="L4583">
        <v>5970.2819799999997</v>
      </c>
      <c r="M4583">
        <v>2.2936999999999999</v>
      </c>
    </row>
    <row r="4584" spans="1:13" x14ac:dyDescent="0.4">
      <c r="A4584">
        <v>1840</v>
      </c>
      <c r="B4584">
        <v>1840</v>
      </c>
      <c r="C4584">
        <v>7138</v>
      </c>
      <c r="D4584">
        <v>0.64</v>
      </c>
      <c r="E4584">
        <v>940.89652000000001</v>
      </c>
      <c r="F4584">
        <v>4.3269000000000002</v>
      </c>
      <c r="G4584">
        <v>5954.3682600000002</v>
      </c>
      <c r="H4584">
        <v>13.39303</v>
      </c>
      <c r="I4584">
        <v>6365.1062065442102</v>
      </c>
      <c r="J4584">
        <v>8373.9591500000006</v>
      </c>
      <c r="K4584">
        <v>4.0215800000000002</v>
      </c>
      <c r="L4584">
        <v>6013.9002200000004</v>
      </c>
      <c r="M4584">
        <v>2.3029600000000001</v>
      </c>
    </row>
    <row r="4585" spans="1:13" x14ac:dyDescent="0.4">
      <c r="A4585">
        <v>1840</v>
      </c>
      <c r="B4585">
        <v>1840</v>
      </c>
      <c r="C4585">
        <v>7138</v>
      </c>
      <c r="D4585">
        <v>0.66</v>
      </c>
      <c r="E4585">
        <v>1129.09989</v>
      </c>
      <c r="F4585">
        <v>4.3296599999999996</v>
      </c>
      <c r="G4585">
        <v>6095.1374400000004</v>
      </c>
      <c r="H4585">
        <v>13.18305</v>
      </c>
      <c r="I4585">
        <v>6374.6598356284603</v>
      </c>
      <c r="J4585">
        <v>8541.2946100000008</v>
      </c>
      <c r="K4585">
        <v>3.9487999999999999</v>
      </c>
      <c r="L4585">
        <v>6095.4219199999998</v>
      </c>
      <c r="M4585">
        <v>2.33541</v>
      </c>
    </row>
    <row r="4586" spans="1:13" x14ac:dyDescent="0.4">
      <c r="A4586">
        <v>1840</v>
      </c>
      <c r="B4586">
        <v>1840</v>
      </c>
      <c r="C4586">
        <v>7138</v>
      </c>
      <c r="D4586">
        <v>0.68</v>
      </c>
      <c r="E4586">
        <v>1320.9515799999999</v>
      </c>
      <c r="F4586">
        <v>4.3360099999999999</v>
      </c>
      <c r="G4586">
        <v>6231.9087</v>
      </c>
      <c r="H4586">
        <v>12.970829999999999</v>
      </c>
      <c r="I4586">
        <v>6387.1744290304796</v>
      </c>
      <c r="J4586">
        <v>8707.9831900000008</v>
      </c>
      <c r="K4586">
        <v>3.8618199999999998</v>
      </c>
      <c r="L4586">
        <v>6221.93084</v>
      </c>
      <c r="M4586">
        <v>2.3913099999999998</v>
      </c>
    </row>
    <row r="4587" spans="1:13" x14ac:dyDescent="0.4">
      <c r="A4587">
        <v>1840</v>
      </c>
      <c r="B4587">
        <v>1840</v>
      </c>
      <c r="C4587">
        <v>7138</v>
      </c>
      <c r="D4587">
        <v>0.7</v>
      </c>
      <c r="E4587">
        <v>1516.7289499999999</v>
      </c>
      <c r="F4587">
        <v>4.3467700000000002</v>
      </c>
      <c r="G4587">
        <v>6361.5402000000004</v>
      </c>
      <c r="H4587">
        <v>12.758139999999999</v>
      </c>
      <c r="I4587">
        <v>6402.9876124350503</v>
      </c>
      <c r="J4587">
        <v>8874.0494699999999</v>
      </c>
      <c r="K4587">
        <v>3.8259500000000002</v>
      </c>
      <c r="L4587">
        <v>6403.2871299999997</v>
      </c>
      <c r="M4587">
        <v>2.4720300000000002</v>
      </c>
    </row>
    <row r="4588" spans="1:13" x14ac:dyDescent="0.4">
      <c r="A4588">
        <v>1840</v>
      </c>
      <c r="B4588">
        <v>1840</v>
      </c>
      <c r="C4588">
        <v>7138</v>
      </c>
      <c r="D4588">
        <v>0.72</v>
      </c>
      <c r="E4588">
        <v>1716.8018500000001</v>
      </c>
      <c r="F4588">
        <v>4.3629600000000002</v>
      </c>
      <c r="G4588">
        <v>6479.7321000000002</v>
      </c>
      <c r="H4588">
        <v>12.54677</v>
      </c>
      <c r="I4588">
        <v>6422.5383615808096</v>
      </c>
      <c r="J4588">
        <v>6261.1432800000002</v>
      </c>
      <c r="K4588">
        <v>23.696110000000001</v>
      </c>
      <c r="L4588">
        <v>6654.49395</v>
      </c>
      <c r="M4588">
        <v>2.5806200000000001</v>
      </c>
    </row>
    <row r="4589" spans="1:13" x14ac:dyDescent="0.4">
      <c r="A4589">
        <v>1840</v>
      </c>
      <c r="B4589">
        <v>1840</v>
      </c>
      <c r="C4589">
        <v>7138</v>
      </c>
      <c r="D4589">
        <v>0.74</v>
      </c>
      <c r="E4589">
        <v>1921.66317</v>
      </c>
      <c r="F4589">
        <v>4.3858699999999997</v>
      </c>
      <c r="G4589">
        <v>6580.8082400000003</v>
      </c>
      <c r="H4589">
        <v>12.33817</v>
      </c>
      <c r="I4589">
        <v>6446.3969174952099</v>
      </c>
      <c r="J4589">
        <v>5844.3299800000004</v>
      </c>
      <c r="K4589">
        <v>21.427579999999999</v>
      </c>
      <c r="L4589">
        <v>6994.1602800000001</v>
      </c>
      <c r="M4589">
        <v>2.7203300000000001</v>
      </c>
    </row>
    <row r="4590" spans="1:13" x14ac:dyDescent="0.4">
      <c r="A4590">
        <v>1840</v>
      </c>
      <c r="B4590">
        <v>1840</v>
      </c>
      <c r="C4590">
        <v>7138</v>
      </c>
      <c r="D4590">
        <v>0.76</v>
      </c>
      <c r="E4590">
        <v>2131.9745699999999</v>
      </c>
      <c r="F4590">
        <v>4.4171800000000001</v>
      </c>
      <c r="G4590">
        <v>6657.9496200000003</v>
      </c>
      <c r="H4590">
        <v>12.13252</v>
      </c>
      <c r="I4590">
        <v>6475.3069471200497</v>
      </c>
      <c r="J4590">
        <v>5718.2346799999996</v>
      </c>
      <c r="K4590" t="s">
        <v>0</v>
      </c>
      <c r="L4590">
        <v>7424.0557399999998</v>
      </c>
      <c r="M4590">
        <v>2.8852899999999999</v>
      </c>
    </row>
    <row r="4591" spans="1:13" x14ac:dyDescent="0.4">
      <c r="A4591">
        <v>1840</v>
      </c>
      <c r="B4591">
        <v>1840</v>
      </c>
      <c r="C4591">
        <v>7138</v>
      </c>
      <c r="D4591">
        <v>0.78</v>
      </c>
      <c r="E4591">
        <v>2348.6368200000002</v>
      </c>
      <c r="F4591">
        <v>4.4591099999999999</v>
      </c>
      <c r="G4591">
        <v>6706.46497</v>
      </c>
      <c r="H4591">
        <v>11.92933</v>
      </c>
      <c r="I4591">
        <v>6510.2466467894101</v>
      </c>
      <c r="J4591">
        <v>5666.3389500000003</v>
      </c>
      <c r="K4591" t="s">
        <v>0</v>
      </c>
      <c r="L4591">
        <v>7862.3584700000001</v>
      </c>
      <c r="M4591">
        <v>3.0346600000000001</v>
      </c>
    </row>
    <row r="4592" spans="1:13" x14ac:dyDescent="0.4">
      <c r="A4592">
        <v>1840</v>
      </c>
      <c r="B4592">
        <v>1840</v>
      </c>
      <c r="C4592">
        <v>7138</v>
      </c>
      <c r="D4592">
        <v>0.8</v>
      </c>
      <c r="E4592">
        <v>2572.9019199999998</v>
      </c>
      <c r="F4592">
        <v>4.5147399999999998</v>
      </c>
      <c r="G4592">
        <v>6533.8103600000004</v>
      </c>
      <c r="H4592">
        <v>12.00895</v>
      </c>
      <c r="I4592">
        <v>6552.5202039904898</v>
      </c>
      <c r="J4592">
        <v>2402.6521600000001</v>
      </c>
      <c r="K4592" t="s">
        <v>0</v>
      </c>
      <c r="L4592">
        <v>8100.52934</v>
      </c>
      <c r="M4592">
        <v>3.0830500000000001</v>
      </c>
    </row>
    <row r="4593" spans="1:13" x14ac:dyDescent="0.4">
      <c r="A4593">
        <v>1840</v>
      </c>
      <c r="B4593">
        <v>1840</v>
      </c>
      <c r="C4593">
        <v>7138</v>
      </c>
      <c r="D4593">
        <v>0.82</v>
      </c>
      <c r="E4593">
        <v>2806.5597699999998</v>
      </c>
      <c r="F4593">
        <v>4.5884499999999999</v>
      </c>
      <c r="G4593">
        <v>6418.7701200000001</v>
      </c>
      <c r="H4593">
        <v>27.158470000000001</v>
      </c>
      <c r="I4593">
        <v>6603.8999955829804</v>
      </c>
      <c r="J4593">
        <v>5519.3679300000003</v>
      </c>
      <c r="K4593" t="s">
        <v>0</v>
      </c>
      <c r="L4593">
        <v>8014.6947200000004</v>
      </c>
      <c r="M4593">
        <v>2.9914700000000001</v>
      </c>
    </row>
    <row r="4594" spans="1:13" x14ac:dyDescent="0.4">
      <c r="A4594">
        <v>1840</v>
      </c>
      <c r="B4594">
        <v>1840</v>
      </c>
      <c r="C4594">
        <v>7138</v>
      </c>
      <c r="D4594">
        <v>0.84</v>
      </c>
      <c r="E4594">
        <v>3052.26577</v>
      </c>
      <c r="F4594">
        <v>4.6868100000000004</v>
      </c>
      <c r="G4594">
        <v>6090.3568400000004</v>
      </c>
      <c r="H4594">
        <v>11.22059</v>
      </c>
      <c r="I4594">
        <v>6666.8579225492904</v>
      </c>
      <c r="J4594">
        <v>4763.7426599999999</v>
      </c>
      <c r="K4594" t="s">
        <v>0</v>
      </c>
      <c r="L4594">
        <v>7712.6004599999997</v>
      </c>
      <c r="M4594">
        <v>2.8148599999999999</v>
      </c>
    </row>
    <row r="4595" spans="1:13" x14ac:dyDescent="0.4">
      <c r="A4595">
        <v>1840</v>
      </c>
      <c r="B4595">
        <v>1840</v>
      </c>
      <c r="C4595">
        <v>7138</v>
      </c>
      <c r="D4595">
        <v>0.86</v>
      </c>
      <c r="E4595">
        <v>3314.15515</v>
      </c>
      <c r="F4595">
        <v>4.8201900000000002</v>
      </c>
      <c r="G4595">
        <v>12035.229950000001</v>
      </c>
      <c r="H4595">
        <v>4.0206900000000001</v>
      </c>
      <c r="I4595">
        <v>6744.9630794675004</v>
      </c>
      <c r="J4595">
        <v>7830.7833000000001</v>
      </c>
      <c r="K4595" t="s">
        <v>0</v>
      </c>
      <c r="L4595">
        <v>7319.2906899999998</v>
      </c>
      <c r="M4595">
        <v>2.6113599999999999</v>
      </c>
    </row>
    <row r="4596" spans="1:13" x14ac:dyDescent="0.4">
      <c r="A4596">
        <v>1840</v>
      </c>
      <c r="B4596">
        <v>1840</v>
      </c>
      <c r="C4596">
        <v>7138</v>
      </c>
      <c r="D4596">
        <v>0.88</v>
      </c>
      <c r="E4596">
        <v>3599.0956999999999</v>
      </c>
      <c r="F4596">
        <v>5.0062199999999999</v>
      </c>
      <c r="G4596">
        <v>21241.876499999998</v>
      </c>
      <c r="H4596">
        <v>6.8856999999999999</v>
      </c>
      <c r="I4596">
        <v>6843.6138041133299</v>
      </c>
      <c r="J4596">
        <v>7950.1780500000004</v>
      </c>
      <c r="K4596" t="s">
        <v>0</v>
      </c>
      <c r="L4596">
        <v>4420.4454599999999</v>
      </c>
      <c r="M4596">
        <v>1.8009599999999999</v>
      </c>
    </row>
    <row r="4597" spans="1:13" x14ac:dyDescent="0.4">
      <c r="A4597">
        <v>1840</v>
      </c>
      <c r="B4597">
        <v>1840</v>
      </c>
      <c r="C4597">
        <v>7138</v>
      </c>
      <c r="D4597">
        <v>0.9</v>
      </c>
      <c r="E4597">
        <v>3919.5451600000001</v>
      </c>
      <c r="F4597">
        <v>5.2777500000000002</v>
      </c>
      <c r="G4597">
        <v>4385.3873999999996</v>
      </c>
      <c r="H4597">
        <v>7.8398399999999997</v>
      </c>
      <c r="I4597">
        <v>6971.8444919635303</v>
      </c>
      <c r="J4597">
        <v>10502.18692</v>
      </c>
      <c r="K4597" t="s">
        <v>0</v>
      </c>
      <c r="L4597">
        <v>7888.0766000000003</v>
      </c>
      <c r="M4597">
        <v>1.37873</v>
      </c>
    </row>
    <row r="4598" spans="1:13" x14ac:dyDescent="0.4">
      <c r="A4598">
        <v>1840</v>
      </c>
      <c r="B4598">
        <v>1840</v>
      </c>
      <c r="C4598">
        <v>7138</v>
      </c>
      <c r="D4598">
        <v>0.92</v>
      </c>
      <c r="E4598">
        <v>4301.1746999999996</v>
      </c>
      <c r="F4598">
        <v>5.70505</v>
      </c>
      <c r="G4598">
        <v>7028.6039799999999</v>
      </c>
      <c r="H4598">
        <v>7.5777099999999997</v>
      </c>
      <c r="I4598">
        <v>7144.0507723180299</v>
      </c>
      <c r="J4598">
        <v>5470.4483099999998</v>
      </c>
      <c r="K4598" t="s">
        <v>0</v>
      </c>
      <c r="L4598">
        <v>21987.855060000002</v>
      </c>
      <c r="M4598">
        <v>4.8431199999999999</v>
      </c>
    </row>
    <row r="4599" spans="1:13" x14ac:dyDescent="0.4">
      <c r="A4599">
        <v>1840</v>
      </c>
      <c r="B4599">
        <v>1840</v>
      </c>
      <c r="C4599">
        <v>7138</v>
      </c>
      <c r="D4599">
        <v>0.94</v>
      </c>
      <c r="E4599">
        <v>4806.58277</v>
      </c>
      <c r="F4599">
        <v>6.47567</v>
      </c>
      <c r="G4599">
        <v>6724.2176600000003</v>
      </c>
      <c r="H4599">
        <v>8.0089000000000006</v>
      </c>
      <c r="I4599">
        <v>7391.8329497012001</v>
      </c>
      <c r="J4599">
        <v>5713.6520300000002</v>
      </c>
      <c r="K4599">
        <v>35.582619999999999</v>
      </c>
      <c r="L4599">
        <v>17202.077720000001</v>
      </c>
      <c r="M4599">
        <v>3.3797000000000001</v>
      </c>
    </row>
    <row r="4600" spans="1:13" x14ac:dyDescent="0.4">
      <c r="A4600">
        <v>1840</v>
      </c>
      <c r="B4600">
        <v>1840</v>
      </c>
      <c r="C4600">
        <v>7138</v>
      </c>
      <c r="D4600">
        <v>0.96</v>
      </c>
      <c r="E4600">
        <v>5669.97361</v>
      </c>
      <c r="F4600">
        <v>8.3319200000000002</v>
      </c>
      <c r="G4600">
        <v>5983.9795999999997</v>
      </c>
      <c r="H4600">
        <v>8.1738</v>
      </c>
      <c r="I4600">
        <v>7792.2750554395598</v>
      </c>
      <c r="J4600">
        <v>2989.77486</v>
      </c>
      <c r="K4600">
        <v>8.4557300000000009</v>
      </c>
      <c r="L4600">
        <v>12365.73322</v>
      </c>
      <c r="M4600">
        <v>2.4957199999999999</v>
      </c>
    </row>
    <row r="4601" spans="1:13" x14ac:dyDescent="0.4">
      <c r="A4601">
        <v>1840</v>
      </c>
      <c r="B4601">
        <v>1840</v>
      </c>
      <c r="C4601">
        <v>7138</v>
      </c>
      <c r="D4601">
        <v>0.98</v>
      </c>
      <c r="E4601">
        <v>9989.8868000000002</v>
      </c>
      <c r="F4601">
        <v>22.23236</v>
      </c>
      <c r="G4601">
        <v>13588.79326</v>
      </c>
      <c r="H4601">
        <v>5.2421899999999999</v>
      </c>
      <c r="I4601">
        <v>8649.6269771282496</v>
      </c>
      <c r="J4601">
        <v>759.60725000000002</v>
      </c>
      <c r="K4601">
        <v>3.4957099999999999</v>
      </c>
      <c r="L4601">
        <v>13662.31048</v>
      </c>
      <c r="M4601">
        <v>2.8859900000000001</v>
      </c>
    </row>
    <row r="4602" spans="1:13" x14ac:dyDescent="0.4">
      <c r="A4602">
        <v>1860</v>
      </c>
      <c r="B4602">
        <v>1860</v>
      </c>
      <c r="C4602">
        <v>7138</v>
      </c>
      <c r="D4602">
        <v>0</v>
      </c>
      <c r="E4602">
        <v>2801.04918</v>
      </c>
      <c r="F4602">
        <v>4.8180899999999998</v>
      </c>
      <c r="G4602">
        <v>3618.5327699999998</v>
      </c>
      <c r="H4602">
        <v>20.823820000000001</v>
      </c>
      <c r="I4602">
        <v>7300.1898811045503</v>
      </c>
      <c r="J4602">
        <v>1.64E-3</v>
      </c>
      <c r="K4602">
        <v>1.0000000000000001E-5</v>
      </c>
      <c r="L4602">
        <v>11645.807409999999</v>
      </c>
      <c r="M4602">
        <v>4.6418699999999999</v>
      </c>
    </row>
    <row r="4603" spans="1:13" x14ac:dyDescent="0.4">
      <c r="A4603">
        <v>1860</v>
      </c>
      <c r="B4603">
        <v>1860</v>
      </c>
      <c r="C4603">
        <v>7138</v>
      </c>
      <c r="D4603">
        <v>0.02</v>
      </c>
      <c r="E4603">
        <v>2803.7826300000002</v>
      </c>
      <c r="F4603">
        <v>4.7280699999999998</v>
      </c>
      <c r="G4603">
        <v>3577.4627799999998</v>
      </c>
      <c r="H4603">
        <v>20.687950000000001</v>
      </c>
      <c r="I4603">
        <v>7236.6874957089703</v>
      </c>
      <c r="J4603">
        <v>0.88139999999999996</v>
      </c>
      <c r="K4603">
        <v>0.30026000000000003</v>
      </c>
      <c r="L4603">
        <v>11531.508599999999</v>
      </c>
      <c r="M4603">
        <v>4.4445600000000001</v>
      </c>
    </row>
    <row r="4604" spans="1:13" x14ac:dyDescent="0.4">
      <c r="A4604">
        <v>1860</v>
      </c>
      <c r="B4604">
        <v>1860</v>
      </c>
      <c r="C4604">
        <v>7138</v>
      </c>
      <c r="D4604">
        <v>0.04</v>
      </c>
      <c r="E4604">
        <v>2793.8301700000002</v>
      </c>
      <c r="F4604">
        <v>4.65306</v>
      </c>
      <c r="G4604">
        <v>3542.4373099999998</v>
      </c>
      <c r="H4604">
        <v>20.551439999999999</v>
      </c>
      <c r="I4604">
        <v>7175.5261027902798</v>
      </c>
      <c r="J4604">
        <v>10.48291</v>
      </c>
      <c r="K4604">
        <v>0.59140000000000004</v>
      </c>
      <c r="L4604">
        <v>11475.290789999999</v>
      </c>
      <c r="M4604">
        <v>4.2272400000000001</v>
      </c>
    </row>
    <row r="4605" spans="1:13" x14ac:dyDescent="0.4">
      <c r="A4605">
        <v>1860</v>
      </c>
      <c r="B4605">
        <v>1860</v>
      </c>
      <c r="C4605">
        <v>7138</v>
      </c>
      <c r="D4605">
        <v>0.06</v>
      </c>
      <c r="E4605">
        <v>2771.5319500000001</v>
      </c>
      <c r="F4605">
        <v>4.5918900000000002</v>
      </c>
      <c r="G4605">
        <v>3513.99602</v>
      </c>
      <c r="H4605">
        <v>20.41497</v>
      </c>
      <c r="I4605">
        <v>7116.32661228488</v>
      </c>
      <c r="J4605">
        <v>33.3339</v>
      </c>
      <c r="K4605">
        <v>0.88376999999999994</v>
      </c>
      <c r="L4605">
        <v>11463.231540000001</v>
      </c>
      <c r="M4605">
        <v>4.0036500000000004</v>
      </c>
    </row>
    <row r="4606" spans="1:13" x14ac:dyDescent="0.4">
      <c r="A4606">
        <v>1860</v>
      </c>
      <c r="B4606">
        <v>1860</v>
      </c>
      <c r="C4606">
        <v>7138</v>
      </c>
      <c r="D4606">
        <v>0.08</v>
      </c>
      <c r="E4606">
        <v>2737.3253399999999</v>
      </c>
      <c r="F4606">
        <v>4.5432600000000001</v>
      </c>
      <c r="G4606">
        <v>3492.6169199999999</v>
      </c>
      <c r="H4606">
        <v>20.279209999999999</v>
      </c>
      <c r="I4606">
        <v>7059.1569543946298</v>
      </c>
      <c r="J4606">
        <v>65.75385</v>
      </c>
      <c r="K4606">
        <v>1.19025</v>
      </c>
      <c r="L4606">
        <v>11468.935380000001</v>
      </c>
      <c r="M4606">
        <v>3.7916799999999999</v>
      </c>
    </row>
    <row r="4607" spans="1:13" x14ac:dyDescent="0.4">
      <c r="A4607">
        <v>1860</v>
      </c>
      <c r="B4607">
        <v>1860</v>
      </c>
      <c r="C4607">
        <v>7138</v>
      </c>
      <c r="D4607">
        <v>0.1</v>
      </c>
      <c r="E4607">
        <v>2691.7336500000001</v>
      </c>
      <c r="F4607">
        <v>4.5057299999999998</v>
      </c>
      <c r="G4607">
        <v>3478.7067900000002</v>
      </c>
      <c r="H4607">
        <v>20.144829999999999</v>
      </c>
      <c r="I4607">
        <v>7004.0841110542997</v>
      </c>
      <c r="J4607">
        <v>105.31522</v>
      </c>
      <c r="K4607">
        <v>1.52475</v>
      </c>
      <c r="L4607">
        <v>11459.61915</v>
      </c>
      <c r="M4607">
        <v>3.60731</v>
      </c>
    </row>
    <row r="4608" spans="1:13" x14ac:dyDescent="0.4">
      <c r="A4608">
        <v>1860</v>
      </c>
      <c r="B4608">
        <v>1860</v>
      </c>
      <c r="C4608">
        <v>7138</v>
      </c>
      <c r="D4608">
        <v>0.12</v>
      </c>
      <c r="E4608">
        <v>2635.3499499999998</v>
      </c>
      <c r="F4608">
        <v>4.4777800000000001</v>
      </c>
      <c r="G4608">
        <v>3472.5930600000002</v>
      </c>
      <c r="H4608">
        <v>20.01248</v>
      </c>
      <c r="I4608">
        <v>6951.1733249363797</v>
      </c>
      <c r="J4608">
        <v>149.20115000000001</v>
      </c>
      <c r="K4608">
        <v>1.9028</v>
      </c>
      <c r="L4608">
        <v>11407.439329999999</v>
      </c>
      <c r="M4608">
        <v>3.4599299999999999</v>
      </c>
    </row>
    <row r="4609" spans="1:13" x14ac:dyDescent="0.4">
      <c r="A4609">
        <v>1860</v>
      </c>
      <c r="B4609">
        <v>1860</v>
      </c>
      <c r="C4609">
        <v>7138</v>
      </c>
      <c r="D4609">
        <v>0.14000000000000001</v>
      </c>
      <c r="E4609">
        <v>2568.8173400000001</v>
      </c>
      <c r="F4609">
        <v>4.4578800000000003</v>
      </c>
      <c r="G4609">
        <v>3474.5176299999998</v>
      </c>
      <c r="H4609">
        <v>19.88279</v>
      </c>
      <c r="I4609">
        <v>6900.4871305388597</v>
      </c>
      <c r="J4609">
        <v>194.10144</v>
      </c>
      <c r="K4609">
        <v>2.34274</v>
      </c>
      <c r="L4609">
        <v>11297.6553</v>
      </c>
      <c r="M4609">
        <v>3.35161</v>
      </c>
    </row>
    <row r="4610" spans="1:13" x14ac:dyDescent="0.4">
      <c r="A4610">
        <v>1860</v>
      </c>
      <c r="B4610">
        <v>1860</v>
      </c>
      <c r="C4610">
        <v>7138</v>
      </c>
      <c r="D4610">
        <v>0.16</v>
      </c>
      <c r="E4610">
        <v>2492.8075899999999</v>
      </c>
      <c r="F4610">
        <v>4.4444900000000001</v>
      </c>
      <c r="G4610">
        <v>3484.6333599999998</v>
      </c>
      <c r="H4610">
        <v>19.756399999999999</v>
      </c>
      <c r="I4610">
        <v>6852.0842353466096</v>
      </c>
      <c r="J4610">
        <v>236.42651000000001</v>
      </c>
      <c r="K4610">
        <v>2.8653900000000001</v>
      </c>
      <c r="L4610">
        <v>11130.052970000001</v>
      </c>
      <c r="M4610">
        <v>3.2793299999999999</v>
      </c>
    </row>
    <row r="4611" spans="1:13" x14ac:dyDescent="0.4">
      <c r="A4611">
        <v>1860</v>
      </c>
      <c r="B4611">
        <v>1860</v>
      </c>
      <c r="C4611">
        <v>7138</v>
      </c>
      <c r="D4611">
        <v>0.18</v>
      </c>
      <c r="E4611">
        <v>2407.9999699999998</v>
      </c>
      <c r="F4611">
        <v>4.4361899999999999</v>
      </c>
      <c r="G4611">
        <v>3503.0033199999998</v>
      </c>
      <c r="H4611">
        <v>19.633929999999999</v>
      </c>
      <c r="I4611">
        <v>6806.0182950751496</v>
      </c>
      <c r="J4611">
        <v>273.17484000000002</v>
      </c>
      <c r="K4611">
        <v>3.4908999999999999</v>
      </c>
      <c r="L4611">
        <v>10915.745999999999</v>
      </c>
      <c r="M4611">
        <v>3.2377199999999999</v>
      </c>
    </row>
    <row r="4612" spans="1:13" x14ac:dyDescent="0.4">
      <c r="A4612">
        <v>1860</v>
      </c>
      <c r="B4612">
        <v>1860</v>
      </c>
      <c r="C4612">
        <v>7138</v>
      </c>
      <c r="D4612">
        <v>0.2</v>
      </c>
      <c r="E4612">
        <v>2315.0619799999999</v>
      </c>
      <c r="F4612">
        <v>4.43161</v>
      </c>
      <c r="G4612">
        <v>3529.3961899999999</v>
      </c>
      <c r="H4612">
        <v>19.51315</v>
      </c>
      <c r="I4612">
        <v>6762.3366428346399</v>
      </c>
      <c r="J4612">
        <v>304.20859999999999</v>
      </c>
      <c r="K4612">
        <v>4.2298900000000001</v>
      </c>
      <c r="L4612">
        <v>10672.258669999999</v>
      </c>
      <c r="M4612">
        <v>3.2205900000000001</v>
      </c>
    </row>
    <row r="4613" spans="1:13" x14ac:dyDescent="0.4">
      <c r="A4613">
        <v>1860</v>
      </c>
      <c r="B4613">
        <v>1860</v>
      </c>
      <c r="C4613">
        <v>7138</v>
      </c>
      <c r="D4613">
        <v>0.22</v>
      </c>
      <c r="E4613">
        <v>2214.6334299999999</v>
      </c>
      <c r="F4613">
        <v>4.4295900000000001</v>
      </c>
      <c r="G4613">
        <v>3564.08772</v>
      </c>
      <c r="H4613">
        <v>19.399979999999999</v>
      </c>
      <c r="I4613">
        <v>6721.0790459016898</v>
      </c>
      <c r="J4613">
        <v>332.50382999999999</v>
      </c>
      <c r="K4613">
        <v>5.0823900000000002</v>
      </c>
      <c r="L4613">
        <v>10418.15503</v>
      </c>
      <c r="M4613">
        <v>3.2213699999999998</v>
      </c>
    </row>
    <row r="4614" spans="1:13" x14ac:dyDescent="0.4">
      <c r="A4614">
        <v>1860</v>
      </c>
      <c r="B4614">
        <v>1860</v>
      </c>
      <c r="C4614">
        <v>7138</v>
      </c>
      <c r="D4614">
        <v>0.24</v>
      </c>
      <c r="E4614">
        <v>2107.3144299999999</v>
      </c>
      <c r="F4614">
        <v>4.4290799999999999</v>
      </c>
      <c r="G4614">
        <v>3606.2777999999998</v>
      </c>
      <c r="H4614">
        <v>19.286460000000002</v>
      </c>
      <c r="I4614">
        <v>6682.2765736786096</v>
      </c>
      <c r="J4614">
        <v>361.47635000000002</v>
      </c>
      <c r="K4614">
        <v>6.0481499999999997</v>
      </c>
      <c r="L4614">
        <v>10167.66402</v>
      </c>
      <c r="M4614">
        <v>3.2328000000000001</v>
      </c>
    </row>
    <row r="4615" spans="1:13" x14ac:dyDescent="0.4">
      <c r="A4615">
        <v>1860</v>
      </c>
      <c r="B4615">
        <v>1860</v>
      </c>
      <c r="C4615">
        <v>7138</v>
      </c>
      <c r="D4615">
        <v>0.26</v>
      </c>
      <c r="E4615">
        <v>1993.6575700000001</v>
      </c>
      <c r="F4615">
        <v>4.4292600000000002</v>
      </c>
      <c r="G4615">
        <v>3811.3819699999999</v>
      </c>
      <c r="H4615">
        <v>16.439019999999999</v>
      </c>
      <c r="I4615">
        <v>6645.9506644942403</v>
      </c>
      <c r="J4615">
        <v>393.37412999999998</v>
      </c>
      <c r="K4615">
        <v>7.1326599999999996</v>
      </c>
      <c r="L4615">
        <v>9926.0383299999994</v>
      </c>
      <c r="M4615">
        <v>3.2467600000000001</v>
      </c>
    </row>
    <row r="4616" spans="1:13" x14ac:dyDescent="0.4">
      <c r="A4616">
        <v>1860</v>
      </c>
      <c r="B4616">
        <v>1860</v>
      </c>
      <c r="C4616">
        <v>7138</v>
      </c>
      <c r="D4616">
        <v>0.28000000000000003</v>
      </c>
      <c r="E4616">
        <v>1874.16391</v>
      </c>
      <c r="F4616">
        <v>4.42943</v>
      </c>
      <c r="G4616">
        <v>3873.9962999999998</v>
      </c>
      <c r="H4616">
        <v>16.324619999999999</v>
      </c>
      <c r="I4616">
        <v>6612.11247579872</v>
      </c>
      <c r="J4616">
        <v>428.73343999999997</v>
      </c>
      <c r="K4616">
        <v>8.3513699999999993</v>
      </c>
      <c r="L4616">
        <v>9686.7759399999995</v>
      </c>
      <c r="M4616">
        <v>3.2545700000000002</v>
      </c>
    </row>
    <row r="4617" spans="1:13" x14ac:dyDescent="0.4">
      <c r="A4617">
        <v>1860</v>
      </c>
      <c r="B4617">
        <v>1860</v>
      </c>
      <c r="C4617">
        <v>7138</v>
      </c>
      <c r="D4617">
        <v>0.3</v>
      </c>
      <c r="E4617">
        <v>1749.28216</v>
      </c>
      <c r="F4617">
        <v>4.4291</v>
      </c>
      <c r="G4617">
        <v>3945.4358400000001</v>
      </c>
      <c r="H4617">
        <v>16.195910000000001</v>
      </c>
      <c r="I4617">
        <v>6580.7625915356602</v>
      </c>
      <c r="J4617">
        <v>470.0625</v>
      </c>
      <c r="K4617">
        <v>9.7057699999999993</v>
      </c>
      <c r="L4617">
        <v>9431.7838699999993</v>
      </c>
      <c r="M4617">
        <v>3.2483300000000002</v>
      </c>
    </row>
    <row r="4618" spans="1:13" x14ac:dyDescent="0.4">
      <c r="A4618">
        <v>1860</v>
      </c>
      <c r="B4618">
        <v>1860</v>
      </c>
      <c r="C4618">
        <v>7138</v>
      </c>
      <c r="D4618">
        <v>0.32</v>
      </c>
      <c r="E4618">
        <v>1619.41021</v>
      </c>
      <c r="F4618">
        <v>4.4279000000000002</v>
      </c>
      <c r="G4618">
        <v>4023.93851</v>
      </c>
      <c r="H4618">
        <v>16.066279999999999</v>
      </c>
      <c r="I4618">
        <v>6551.8911426694503</v>
      </c>
      <c r="J4618">
        <v>5650.9273599999997</v>
      </c>
      <c r="K4618">
        <v>6.0114299999999998</v>
      </c>
      <c r="L4618">
        <v>9135.3680600000007</v>
      </c>
      <c r="M4618">
        <v>3.2229700000000001</v>
      </c>
    </row>
    <row r="4619" spans="1:13" x14ac:dyDescent="0.4">
      <c r="A4619">
        <v>1860</v>
      </c>
      <c r="B4619">
        <v>1860</v>
      </c>
      <c r="C4619">
        <v>7138</v>
      </c>
      <c r="D4619">
        <v>0.34</v>
      </c>
      <c r="E4619">
        <v>1484.89815</v>
      </c>
      <c r="F4619">
        <v>4.4256099999999998</v>
      </c>
      <c r="G4619">
        <v>4109.6571400000003</v>
      </c>
      <c r="H4619">
        <v>15.93111</v>
      </c>
      <c r="I4619">
        <v>6525.4783738371398</v>
      </c>
      <c r="J4619">
        <v>5828.1622100000004</v>
      </c>
      <c r="K4619">
        <v>5.8270900000000001</v>
      </c>
      <c r="L4619">
        <v>8773.0318000000007</v>
      </c>
      <c r="M4619">
        <v>3.17882</v>
      </c>
    </row>
    <row r="4620" spans="1:13" x14ac:dyDescent="0.4">
      <c r="A4620">
        <v>1860</v>
      </c>
      <c r="B4620">
        <v>1860</v>
      </c>
      <c r="C4620">
        <v>7138</v>
      </c>
      <c r="D4620">
        <v>0.36</v>
      </c>
      <c r="E4620">
        <v>1346.0521799999999</v>
      </c>
      <c r="F4620">
        <v>4.42211</v>
      </c>
      <c r="G4620">
        <v>4201.9130999999998</v>
      </c>
      <c r="H4620">
        <v>15.792909999999999</v>
      </c>
      <c r="I4620">
        <v>6501.4956636565403</v>
      </c>
      <c r="J4620">
        <v>6005.7208300000002</v>
      </c>
      <c r="K4620">
        <v>5.6487400000000001</v>
      </c>
      <c r="L4620">
        <v>8335.6112900000007</v>
      </c>
      <c r="M4620">
        <v>3.1228500000000001</v>
      </c>
    </row>
    <row r="4621" spans="1:13" x14ac:dyDescent="0.4">
      <c r="A4621">
        <v>1860</v>
      </c>
      <c r="B4621">
        <v>1860</v>
      </c>
      <c r="C4621">
        <v>7138</v>
      </c>
      <c r="D4621">
        <v>0.38</v>
      </c>
      <c r="E4621">
        <v>1203.1386600000001</v>
      </c>
      <c r="F4621">
        <v>4.4173799999999996</v>
      </c>
      <c r="G4621">
        <v>4300.3368099999998</v>
      </c>
      <c r="H4621">
        <v>15.651439999999999</v>
      </c>
      <c r="I4621">
        <v>6479.9069817107602</v>
      </c>
      <c r="J4621">
        <v>6183.2344599999997</v>
      </c>
      <c r="K4621">
        <v>5.4815500000000004</v>
      </c>
      <c r="L4621">
        <v>7845.1348399999997</v>
      </c>
      <c r="M4621">
        <v>3.0658500000000002</v>
      </c>
    </row>
    <row r="4622" spans="1:13" x14ac:dyDescent="0.4">
      <c r="A4622">
        <v>1860</v>
      </c>
      <c r="B4622">
        <v>1860</v>
      </c>
      <c r="C4622">
        <v>7138</v>
      </c>
      <c r="D4622">
        <v>0.4</v>
      </c>
      <c r="E4622">
        <v>1056.3880799999999</v>
      </c>
      <c r="F4622">
        <v>4.4114800000000001</v>
      </c>
      <c r="G4622">
        <v>4404.56556</v>
      </c>
      <c r="H4622">
        <v>15.50643</v>
      </c>
      <c r="I4622">
        <v>6460.6707449368096</v>
      </c>
      <c r="J4622">
        <v>6360.4236099999998</v>
      </c>
      <c r="K4622">
        <v>5.3247999999999998</v>
      </c>
      <c r="L4622">
        <v>7359.3547799999997</v>
      </c>
      <c r="M4622">
        <v>3.0147699999999999</v>
      </c>
    </row>
    <row r="4623" spans="1:13" x14ac:dyDescent="0.4">
      <c r="A4623">
        <v>1860</v>
      </c>
      <c r="B4623">
        <v>1860</v>
      </c>
      <c r="C4623">
        <v>7138</v>
      </c>
      <c r="D4623">
        <v>0.42</v>
      </c>
      <c r="E4623">
        <v>905.99857999999995</v>
      </c>
      <c r="F4623">
        <v>4.4045199999999998</v>
      </c>
      <c r="G4623">
        <v>4514.2483099999999</v>
      </c>
      <c r="H4623">
        <v>15.357559999999999</v>
      </c>
      <c r="I4623">
        <v>6443.7420228007304</v>
      </c>
      <c r="J4623">
        <v>6537.0839699999997</v>
      </c>
      <c r="K4623">
        <v>5.1778000000000004</v>
      </c>
      <c r="L4623">
        <v>6949.4869600000002</v>
      </c>
      <c r="M4623">
        <v>2.9666000000000001</v>
      </c>
    </row>
    <row r="4624" spans="1:13" x14ac:dyDescent="0.4">
      <c r="A4624">
        <v>1860</v>
      </c>
      <c r="B4624">
        <v>1860</v>
      </c>
      <c r="C4624">
        <v>7138</v>
      </c>
      <c r="D4624">
        <v>0.44</v>
      </c>
      <c r="E4624">
        <v>752.13894000000005</v>
      </c>
      <c r="F4624">
        <v>4.3966700000000003</v>
      </c>
      <c r="G4624">
        <v>4628.9800800000003</v>
      </c>
      <c r="H4624">
        <v>15.205019999999999</v>
      </c>
      <c r="I4624">
        <v>6429.0750360024604</v>
      </c>
      <c r="J4624">
        <v>2660.50614</v>
      </c>
      <c r="K4624">
        <v>3.03729</v>
      </c>
      <c r="L4624">
        <v>6660.2154799999998</v>
      </c>
      <c r="M4624">
        <v>2.9116300000000002</v>
      </c>
    </row>
    <row r="4625" spans="1:13" x14ac:dyDescent="0.4">
      <c r="A4625">
        <v>1860</v>
      </c>
      <c r="B4625">
        <v>1860</v>
      </c>
      <c r="C4625">
        <v>7138</v>
      </c>
      <c r="D4625">
        <v>0.46</v>
      </c>
      <c r="E4625">
        <v>594.95083999999997</v>
      </c>
      <c r="F4625">
        <v>4.3881300000000003</v>
      </c>
      <c r="G4625">
        <v>4748.69481</v>
      </c>
      <c r="H4625">
        <v>15.0465</v>
      </c>
      <c r="I4625">
        <v>6416.6258981800202</v>
      </c>
      <c r="J4625">
        <v>3171.9300199999998</v>
      </c>
      <c r="K4625">
        <v>18.536020000000001</v>
      </c>
      <c r="L4625">
        <v>6488.9418999999998</v>
      </c>
      <c r="M4625">
        <v>2.8425199999999999</v>
      </c>
    </row>
    <row r="4626" spans="1:13" x14ac:dyDescent="0.4">
      <c r="A4626">
        <v>1860</v>
      </c>
      <c r="B4626">
        <v>1860</v>
      </c>
      <c r="C4626">
        <v>7138</v>
      </c>
      <c r="D4626">
        <v>0.48</v>
      </c>
      <c r="E4626">
        <v>434.55063000000001</v>
      </c>
      <c r="F4626">
        <v>4.3791200000000003</v>
      </c>
      <c r="G4626">
        <v>4872.9303</v>
      </c>
      <c r="H4626">
        <v>14.882820000000001</v>
      </c>
      <c r="I4626">
        <v>6406.3555638859698</v>
      </c>
      <c r="J4626">
        <v>1336.91281</v>
      </c>
      <c r="K4626">
        <v>11.27782</v>
      </c>
      <c r="L4626">
        <v>6400.9474899999996</v>
      </c>
      <c r="M4626">
        <v>2.7593399999999999</v>
      </c>
    </row>
    <row r="4627" spans="1:13" x14ac:dyDescent="0.4">
      <c r="A4627">
        <v>1860</v>
      </c>
      <c r="B4627">
        <v>1860</v>
      </c>
      <c r="C4627">
        <v>7138</v>
      </c>
      <c r="D4627">
        <v>0.5</v>
      </c>
      <c r="E4627">
        <v>271.03034000000002</v>
      </c>
      <c r="F4627">
        <v>4.36991</v>
      </c>
      <c r="G4627">
        <v>5001.3963599999997</v>
      </c>
      <c r="H4627">
        <v>14.71353</v>
      </c>
      <c r="I4627">
        <v>6398.2329681129404</v>
      </c>
      <c r="J4627">
        <v>3423.26611</v>
      </c>
      <c r="K4627">
        <v>11.16004</v>
      </c>
      <c r="L4627">
        <v>6357.1309499999998</v>
      </c>
      <c r="M4627">
        <v>2.6682399999999999</v>
      </c>
    </row>
    <row r="4628" spans="1:13" x14ac:dyDescent="0.4">
      <c r="A4628">
        <v>1860</v>
      </c>
      <c r="B4628">
        <v>1860</v>
      </c>
      <c r="C4628">
        <v>7138</v>
      </c>
      <c r="D4628">
        <v>0.52</v>
      </c>
      <c r="E4628">
        <v>104.45815</v>
      </c>
      <c r="F4628">
        <v>4.3607800000000001</v>
      </c>
      <c r="G4628">
        <v>5133.8023199999998</v>
      </c>
      <c r="H4628">
        <v>14.53815</v>
      </c>
      <c r="I4628">
        <v>6392.2383718218598</v>
      </c>
      <c r="J4628">
        <v>3478.1523299999999</v>
      </c>
      <c r="K4628">
        <v>4.3618800000000002</v>
      </c>
      <c r="L4628">
        <v>6330.4884499999998</v>
      </c>
      <c r="M4628">
        <v>2.5777299999999999</v>
      </c>
    </row>
    <row r="4629" spans="1:13" x14ac:dyDescent="0.4">
      <c r="A4629">
        <v>1860</v>
      </c>
      <c r="B4629">
        <v>1860</v>
      </c>
      <c r="C4629">
        <v>7138</v>
      </c>
      <c r="D4629">
        <v>0.54</v>
      </c>
      <c r="E4629">
        <v>65.121859999999998</v>
      </c>
      <c r="F4629">
        <v>4.3520300000000001</v>
      </c>
      <c r="G4629">
        <v>5269.8357999999998</v>
      </c>
      <c r="H4629">
        <v>14.356249999999999</v>
      </c>
      <c r="I4629">
        <v>6388.36696375875</v>
      </c>
      <c r="J4629">
        <v>104.82328</v>
      </c>
      <c r="K4629">
        <v>17.091259999999998</v>
      </c>
      <c r="L4629">
        <v>6308.9937300000001</v>
      </c>
      <c r="M4629">
        <v>2.4959500000000001</v>
      </c>
    </row>
    <row r="4630" spans="1:13" x14ac:dyDescent="0.4">
      <c r="A4630">
        <v>1860</v>
      </c>
      <c r="B4630">
        <v>1860</v>
      </c>
      <c r="C4630">
        <v>7138</v>
      </c>
      <c r="D4630">
        <v>0.56000000000000005</v>
      </c>
      <c r="E4630">
        <v>237.69057000000001</v>
      </c>
      <c r="F4630">
        <v>4.3439800000000002</v>
      </c>
      <c r="G4630">
        <v>5409.1284900000001</v>
      </c>
      <c r="H4630">
        <v>14.1675</v>
      </c>
      <c r="I4630">
        <v>6386.63281154788</v>
      </c>
      <c r="J4630">
        <v>4094.0424400000002</v>
      </c>
      <c r="K4630">
        <v>12.355320000000001</v>
      </c>
      <c r="L4630">
        <v>6291.9789600000004</v>
      </c>
      <c r="M4630">
        <v>2.42943</v>
      </c>
    </row>
    <row r="4631" spans="1:13" x14ac:dyDescent="0.4">
      <c r="A4631">
        <v>1860</v>
      </c>
      <c r="B4631">
        <v>1860</v>
      </c>
      <c r="C4631">
        <v>7138</v>
      </c>
      <c r="D4631">
        <v>0.57999999999999996</v>
      </c>
      <c r="E4631">
        <v>413.25556</v>
      </c>
      <c r="F4631">
        <v>4.3369900000000001</v>
      </c>
      <c r="G4631">
        <v>5551.2050900000004</v>
      </c>
      <c r="H4631">
        <v>13.971780000000001</v>
      </c>
      <c r="I4631">
        <v>6387.0733064485403</v>
      </c>
      <c r="J4631">
        <v>4087.0676199999998</v>
      </c>
      <c r="K4631">
        <v>24.422260000000001</v>
      </c>
      <c r="L4631">
        <v>6285.3687</v>
      </c>
      <c r="M4631">
        <v>2.3827500000000001</v>
      </c>
    </row>
    <row r="4632" spans="1:13" x14ac:dyDescent="0.4">
      <c r="A4632">
        <v>1860</v>
      </c>
      <c r="B4632">
        <v>1860</v>
      </c>
      <c r="C4632">
        <v>7138</v>
      </c>
      <c r="D4632">
        <v>0.6</v>
      </c>
      <c r="E4632">
        <v>591.85371999999995</v>
      </c>
      <c r="F4632">
        <v>4.3314500000000002</v>
      </c>
      <c r="G4632">
        <v>5695.4126699999997</v>
      </c>
      <c r="H4632">
        <v>13.769270000000001</v>
      </c>
      <c r="I4632">
        <v>6389.7543099210397</v>
      </c>
      <c r="J4632">
        <v>6016.4994200000001</v>
      </c>
      <c r="K4632">
        <v>29.98565</v>
      </c>
      <c r="L4632">
        <v>6297.9113900000002</v>
      </c>
      <c r="M4632">
        <v>2.3587799999999999</v>
      </c>
    </row>
    <row r="4633" spans="1:13" x14ac:dyDescent="0.4">
      <c r="A4633">
        <v>1860</v>
      </c>
      <c r="B4633">
        <v>1860</v>
      </c>
      <c r="C4633">
        <v>7138</v>
      </c>
      <c r="D4633">
        <v>0.62</v>
      </c>
      <c r="E4633">
        <v>773.55502999999999</v>
      </c>
      <c r="F4633">
        <v>4.3278100000000004</v>
      </c>
      <c r="G4633">
        <v>5840.8289400000003</v>
      </c>
      <c r="H4633">
        <v>13.56061</v>
      </c>
      <c r="I4633">
        <v>6394.7762928483198</v>
      </c>
      <c r="J4633">
        <v>6014.7115000000003</v>
      </c>
      <c r="K4633">
        <v>10.51829</v>
      </c>
      <c r="L4633">
        <v>6338.87853</v>
      </c>
      <c r="M4633">
        <v>2.3590300000000002</v>
      </c>
    </row>
    <row r="4634" spans="1:13" x14ac:dyDescent="0.4">
      <c r="A4634">
        <v>1860</v>
      </c>
      <c r="B4634">
        <v>1860</v>
      </c>
      <c r="C4634">
        <v>7138</v>
      </c>
      <c r="D4634">
        <v>0.64</v>
      </c>
      <c r="E4634">
        <v>958.46802000000002</v>
      </c>
      <c r="F4634">
        <v>4.3265500000000001</v>
      </c>
      <c r="G4634">
        <v>5986.1471799999999</v>
      </c>
      <c r="H4634">
        <v>13.34689</v>
      </c>
      <c r="I4634">
        <v>6402.2818706560702</v>
      </c>
      <c r="J4634">
        <v>5431.1534700000002</v>
      </c>
      <c r="K4634">
        <v>84.631739999999994</v>
      </c>
      <c r="L4634">
        <v>6417.1157899999998</v>
      </c>
      <c r="M4634">
        <v>2.3841199999999998</v>
      </c>
    </row>
    <row r="4635" spans="1:13" x14ac:dyDescent="0.4">
      <c r="A4635">
        <v>1860</v>
      </c>
      <c r="B4635">
        <v>1860</v>
      </c>
      <c r="C4635">
        <v>7138</v>
      </c>
      <c r="D4635">
        <v>0.66</v>
      </c>
      <c r="E4635">
        <v>1146.7471800000001</v>
      </c>
      <c r="F4635">
        <v>4.3282499999999997</v>
      </c>
      <c r="G4635">
        <v>6129.5271000000002</v>
      </c>
      <c r="H4635">
        <v>13.12973</v>
      </c>
      <c r="I4635">
        <v>6412.4652970371098</v>
      </c>
      <c r="J4635">
        <v>5726.7660100000003</v>
      </c>
      <c r="K4635">
        <v>39.89837</v>
      </c>
      <c r="L4635">
        <v>6541.17047</v>
      </c>
      <c r="M4635">
        <v>2.43432</v>
      </c>
    </row>
    <row r="4636" spans="1:13" x14ac:dyDescent="0.4">
      <c r="A4636">
        <v>1860</v>
      </c>
      <c r="B4636">
        <v>1860</v>
      </c>
      <c r="C4636">
        <v>7138</v>
      </c>
      <c r="D4636">
        <v>0.68</v>
      </c>
      <c r="E4636">
        <v>1338.6035300000001</v>
      </c>
      <c r="F4636">
        <v>4.3335999999999997</v>
      </c>
      <c r="G4636">
        <v>6268.3853200000003</v>
      </c>
      <c r="H4636">
        <v>12.911110000000001</v>
      </c>
      <c r="I4636">
        <v>6425.5847138160498</v>
      </c>
      <c r="J4636">
        <v>5970.2585300000001</v>
      </c>
      <c r="K4636">
        <v>25.813580000000002</v>
      </c>
      <c r="L4636">
        <v>6720.0859700000001</v>
      </c>
      <c r="M4636">
        <v>2.5100500000000001</v>
      </c>
    </row>
    <row r="4637" spans="1:13" x14ac:dyDescent="0.4">
      <c r="A4637">
        <v>1860</v>
      </c>
      <c r="B4637">
        <v>1860</v>
      </c>
      <c r="C4637">
        <v>7138</v>
      </c>
      <c r="D4637">
        <v>0.7</v>
      </c>
      <c r="E4637">
        <v>1534.3193200000001</v>
      </c>
      <c r="F4637">
        <v>4.3434200000000001</v>
      </c>
      <c r="G4637">
        <v>6399.0938100000003</v>
      </c>
      <c r="H4637">
        <v>12.69333</v>
      </c>
      <c r="I4637">
        <v>6441.9783118481901</v>
      </c>
      <c r="J4637">
        <v>5140.2398899999998</v>
      </c>
      <c r="K4637">
        <v>0.94677999999999995</v>
      </c>
      <c r="L4637">
        <v>6963.92767</v>
      </c>
      <c r="M4637">
        <v>2.6120000000000001</v>
      </c>
    </row>
    <row r="4638" spans="1:13" x14ac:dyDescent="0.4">
      <c r="A4638">
        <v>1860</v>
      </c>
      <c r="B4638">
        <v>1860</v>
      </c>
      <c r="C4638">
        <v>7138</v>
      </c>
      <c r="D4638">
        <v>0.72</v>
      </c>
      <c r="E4638">
        <v>1734.26917</v>
      </c>
      <c r="F4638">
        <v>4.3587199999999999</v>
      </c>
      <c r="G4638">
        <v>6516.6106799999998</v>
      </c>
      <c r="H4638">
        <v>12.47879</v>
      </c>
      <c r="I4638">
        <v>6462.0861186639304</v>
      </c>
      <c r="J4638">
        <v>6019.4918100000004</v>
      </c>
      <c r="K4638" t="s">
        <v>0</v>
      </c>
      <c r="L4638">
        <v>7281.2557399999996</v>
      </c>
      <c r="M4638">
        <v>2.7397200000000002</v>
      </c>
    </row>
    <row r="4639" spans="1:13" x14ac:dyDescent="0.4">
      <c r="A4639">
        <v>1860</v>
      </c>
      <c r="B4639">
        <v>1860</v>
      </c>
      <c r="C4639">
        <v>7138</v>
      </c>
      <c r="D4639">
        <v>0.74</v>
      </c>
      <c r="E4639">
        <v>1938.95083</v>
      </c>
      <c r="F4639">
        <v>4.3807999999999998</v>
      </c>
      <c r="G4639">
        <v>6614.2877600000002</v>
      </c>
      <c r="H4639">
        <v>12.26948</v>
      </c>
      <c r="I4639">
        <v>6486.4800364183202</v>
      </c>
      <c r="J4639">
        <v>7823.2180399999997</v>
      </c>
      <c r="K4639">
        <v>4.89656</v>
      </c>
      <c r="L4639">
        <v>7666.1217699999997</v>
      </c>
      <c r="M4639">
        <v>2.88611</v>
      </c>
    </row>
    <row r="4640" spans="1:13" x14ac:dyDescent="0.4">
      <c r="A4640">
        <v>1860</v>
      </c>
      <c r="B4640">
        <v>1860</v>
      </c>
      <c r="C4640">
        <v>7138</v>
      </c>
      <c r="D4640">
        <v>0.76</v>
      </c>
      <c r="E4640">
        <v>2149.0311799999999</v>
      </c>
      <c r="F4640">
        <v>4.4113199999999999</v>
      </c>
      <c r="G4640">
        <v>6684.5160900000001</v>
      </c>
      <c r="H4640">
        <v>12.06579</v>
      </c>
      <c r="I4640">
        <v>6515.9062728520803</v>
      </c>
      <c r="J4640">
        <v>557.48518000000001</v>
      </c>
      <c r="K4640" t="s">
        <v>0</v>
      </c>
      <c r="L4640">
        <v>8064.4568300000001</v>
      </c>
      <c r="M4640">
        <v>3.0248400000000002</v>
      </c>
    </row>
    <row r="4641" spans="1:13" x14ac:dyDescent="0.4">
      <c r="A4641">
        <v>1860</v>
      </c>
      <c r="B4641">
        <v>1860</v>
      </c>
      <c r="C4641">
        <v>7138</v>
      </c>
      <c r="D4641">
        <v>0.78</v>
      </c>
      <c r="E4641">
        <v>2365.4169299999999</v>
      </c>
      <c r="F4641">
        <v>4.4525300000000003</v>
      </c>
      <c r="G4641">
        <v>6722.8955100000003</v>
      </c>
      <c r="H4641">
        <v>11.866149999999999</v>
      </c>
      <c r="I4641">
        <v>6551.3469452079898</v>
      </c>
      <c r="J4641">
        <v>2482.7760600000001</v>
      </c>
      <c r="K4641" t="s">
        <v>0</v>
      </c>
      <c r="L4641">
        <v>8345.5990999999995</v>
      </c>
      <c r="M4641">
        <v>3.1025299999999998</v>
      </c>
    </row>
    <row r="4642" spans="1:13" x14ac:dyDescent="0.4">
      <c r="A4642">
        <v>1860</v>
      </c>
      <c r="B4642">
        <v>1860</v>
      </c>
      <c r="C4642">
        <v>7138</v>
      </c>
      <c r="D4642">
        <v>0.8</v>
      </c>
      <c r="E4642">
        <v>2589.36751</v>
      </c>
      <c r="F4642">
        <v>4.5075200000000004</v>
      </c>
      <c r="G4642">
        <v>6357.8148499999998</v>
      </c>
      <c r="H4642">
        <v>26.847650000000002</v>
      </c>
      <c r="I4642">
        <v>6594.1124105356703</v>
      </c>
      <c r="J4642">
        <v>1816.2259200000001</v>
      </c>
      <c r="K4642" t="s">
        <v>0</v>
      </c>
      <c r="L4642">
        <v>8381.7775899999997</v>
      </c>
      <c r="M4642">
        <v>3.07382</v>
      </c>
    </row>
    <row r="4643" spans="1:13" x14ac:dyDescent="0.4">
      <c r="A4643">
        <v>1860</v>
      </c>
      <c r="B4643">
        <v>1860</v>
      </c>
      <c r="C4643">
        <v>7138</v>
      </c>
      <c r="D4643">
        <v>0.82</v>
      </c>
      <c r="E4643">
        <v>2822.6829899999998</v>
      </c>
      <c r="F4643">
        <v>4.5806899999999997</v>
      </c>
      <c r="G4643">
        <v>6436.99586</v>
      </c>
      <c r="H4643">
        <v>26.819089999999999</v>
      </c>
      <c r="I4643">
        <v>6645.9849438805304</v>
      </c>
      <c r="J4643">
        <v>8278.5355600000003</v>
      </c>
      <c r="K4643" t="s">
        <v>0</v>
      </c>
      <c r="L4643">
        <v>8182.4952000000003</v>
      </c>
      <c r="M4643">
        <v>2.9503699999999999</v>
      </c>
    </row>
    <row r="4644" spans="1:13" x14ac:dyDescent="0.4">
      <c r="A4644">
        <v>1860</v>
      </c>
      <c r="B4644">
        <v>1860</v>
      </c>
      <c r="C4644">
        <v>7138</v>
      </c>
      <c r="D4644">
        <v>0.84</v>
      </c>
      <c r="E4644">
        <v>3068.0341199999998</v>
      </c>
      <c r="F4644">
        <v>4.6786599999999998</v>
      </c>
      <c r="G4644">
        <v>879.48477000000003</v>
      </c>
      <c r="H4644">
        <v>10.39715</v>
      </c>
      <c r="I4644">
        <v>6709.4526216003696</v>
      </c>
      <c r="J4644">
        <v>4819.1602300000004</v>
      </c>
      <c r="K4644" t="s">
        <v>0</v>
      </c>
      <c r="L4644">
        <v>7845.2262099999998</v>
      </c>
      <c r="M4644">
        <v>2.7759800000000001</v>
      </c>
    </row>
    <row r="4645" spans="1:13" x14ac:dyDescent="0.4">
      <c r="A4645">
        <v>1860</v>
      </c>
      <c r="B4645">
        <v>1860</v>
      </c>
      <c r="C4645">
        <v>7138</v>
      </c>
      <c r="D4645">
        <v>0.86</v>
      </c>
      <c r="E4645">
        <v>3329.5815699999998</v>
      </c>
      <c r="F4645">
        <v>4.8118999999999996</v>
      </c>
      <c r="G4645">
        <v>1041.42382</v>
      </c>
      <c r="H4645">
        <v>9.9308300000000003</v>
      </c>
      <c r="I4645">
        <v>6788.1115360091399</v>
      </c>
      <c r="J4645">
        <v>10236.504849999999</v>
      </c>
      <c r="K4645" t="s">
        <v>0</v>
      </c>
      <c r="L4645">
        <v>7415.6358799999998</v>
      </c>
      <c r="M4645">
        <v>2.5882000000000001</v>
      </c>
    </row>
    <row r="4646" spans="1:13" x14ac:dyDescent="0.4">
      <c r="A4646">
        <v>1860</v>
      </c>
      <c r="B4646">
        <v>1860</v>
      </c>
      <c r="C4646">
        <v>7138</v>
      </c>
      <c r="D4646">
        <v>0.88</v>
      </c>
      <c r="E4646">
        <v>3614.2397900000001</v>
      </c>
      <c r="F4646">
        <v>4.9982199999999999</v>
      </c>
      <c r="G4646">
        <v>11507.697179999999</v>
      </c>
      <c r="H4646">
        <v>2.9314499999999999</v>
      </c>
      <c r="I4646">
        <v>6887.4064557899401</v>
      </c>
      <c r="J4646" t="s">
        <v>0</v>
      </c>
      <c r="K4646" t="s">
        <v>0</v>
      </c>
      <c r="L4646">
        <v>3009.84762</v>
      </c>
      <c r="M4646">
        <v>1.18404</v>
      </c>
    </row>
    <row r="4647" spans="1:13" x14ac:dyDescent="0.4">
      <c r="A4647">
        <v>1860</v>
      </c>
      <c r="B4647">
        <v>1860</v>
      </c>
      <c r="C4647">
        <v>7138</v>
      </c>
      <c r="D4647">
        <v>0.9</v>
      </c>
      <c r="E4647">
        <v>3934.5622600000002</v>
      </c>
      <c r="F4647">
        <v>5.27088</v>
      </c>
      <c r="G4647">
        <v>7117.4104200000002</v>
      </c>
      <c r="H4647">
        <v>6.7242100000000002</v>
      </c>
      <c r="I4647">
        <v>7016.35280759739</v>
      </c>
      <c r="J4647">
        <v>10557.19771</v>
      </c>
      <c r="K4647" t="s">
        <v>0</v>
      </c>
      <c r="L4647">
        <v>7666.3349799999996</v>
      </c>
      <c r="M4647">
        <v>1.6723600000000001</v>
      </c>
    </row>
    <row r="4648" spans="1:13" x14ac:dyDescent="0.4">
      <c r="A4648">
        <v>1860</v>
      </c>
      <c r="B4648">
        <v>1860</v>
      </c>
      <c r="C4648">
        <v>7138</v>
      </c>
      <c r="D4648">
        <v>0.92</v>
      </c>
      <c r="E4648">
        <v>4316.44859</v>
      </c>
      <c r="F4648">
        <v>5.70113</v>
      </c>
      <c r="G4648">
        <v>7061.7118099999998</v>
      </c>
      <c r="H4648">
        <v>7.6631999999999998</v>
      </c>
      <c r="I4648">
        <v>7189.7904946524304</v>
      </c>
      <c r="J4648">
        <v>6881.3115600000001</v>
      </c>
      <c r="K4648" t="s">
        <v>0</v>
      </c>
      <c r="L4648">
        <v>27867.12746</v>
      </c>
      <c r="M4648">
        <v>9.0137300000000007</v>
      </c>
    </row>
    <row r="4649" spans="1:13" x14ac:dyDescent="0.4">
      <c r="A4649">
        <v>1860</v>
      </c>
      <c r="B4649">
        <v>1860</v>
      </c>
      <c r="C4649">
        <v>7138</v>
      </c>
      <c r="D4649">
        <v>0.94</v>
      </c>
      <c r="E4649">
        <v>4823.43181</v>
      </c>
      <c r="F4649">
        <v>6.4795999999999996</v>
      </c>
      <c r="G4649">
        <v>6739.1836400000002</v>
      </c>
      <c r="H4649">
        <v>8.0301100000000005</v>
      </c>
      <c r="I4649">
        <v>7439.45225689789</v>
      </c>
      <c r="J4649">
        <v>5735.0135700000001</v>
      </c>
      <c r="K4649">
        <v>43.119050000000001</v>
      </c>
      <c r="L4649">
        <v>16570.39013</v>
      </c>
      <c r="M4649">
        <v>3.1942200000000001</v>
      </c>
    </row>
    <row r="4650" spans="1:13" x14ac:dyDescent="0.4">
      <c r="A4650">
        <v>1860</v>
      </c>
      <c r="B4650">
        <v>1860</v>
      </c>
      <c r="C4650">
        <v>7138</v>
      </c>
      <c r="D4650">
        <v>0.96</v>
      </c>
      <c r="E4650">
        <v>5693.2904099999996</v>
      </c>
      <c r="F4650">
        <v>8.3660300000000003</v>
      </c>
      <c r="G4650">
        <v>5998.4099699999997</v>
      </c>
      <c r="H4650">
        <v>8.2060499999999994</v>
      </c>
      <c r="I4650">
        <v>7843.4783202367798</v>
      </c>
      <c r="J4650">
        <v>4360.10509</v>
      </c>
      <c r="K4650">
        <v>7.7888099999999998</v>
      </c>
      <c r="L4650">
        <v>12375.82296</v>
      </c>
      <c r="M4650">
        <v>2.4681899999999999</v>
      </c>
    </row>
    <row r="4651" spans="1:13" x14ac:dyDescent="0.4">
      <c r="A4651">
        <v>1860</v>
      </c>
      <c r="B4651">
        <v>1860</v>
      </c>
      <c r="C4651">
        <v>7138</v>
      </c>
      <c r="D4651">
        <v>0.98</v>
      </c>
      <c r="E4651">
        <v>10171.946480000001</v>
      </c>
      <c r="F4651">
        <v>22.850010000000001</v>
      </c>
      <c r="G4651">
        <v>14280.830470000001</v>
      </c>
      <c r="H4651">
        <v>5.0042600000000004</v>
      </c>
      <c r="I4651">
        <v>8711.0564851358595</v>
      </c>
      <c r="J4651">
        <v>1362.18085</v>
      </c>
      <c r="K4651">
        <v>3.2334700000000001</v>
      </c>
      <c r="L4651">
        <v>13738.078390000001</v>
      </c>
      <c r="M4651">
        <v>2.8549199999999999</v>
      </c>
    </row>
    <row r="4652" spans="1:13" x14ac:dyDescent="0.4">
      <c r="A4652">
        <v>1880</v>
      </c>
      <c r="B4652">
        <v>1880</v>
      </c>
      <c r="C4652">
        <v>7138</v>
      </c>
      <c r="D4652">
        <v>0</v>
      </c>
      <c r="E4652">
        <v>2868.4263799999999</v>
      </c>
      <c r="F4652">
        <v>4.8964800000000004</v>
      </c>
      <c r="G4652">
        <v>3521.23675</v>
      </c>
      <c r="H4652">
        <v>20.87931</v>
      </c>
      <c r="I4652">
        <v>7328.39926764751</v>
      </c>
      <c r="J4652">
        <v>1061.02081</v>
      </c>
      <c r="K4652">
        <v>3.40272</v>
      </c>
      <c r="L4652">
        <v>11793.980869999999</v>
      </c>
      <c r="M4652">
        <v>4.6564199999999998</v>
      </c>
    </row>
    <row r="4653" spans="1:13" x14ac:dyDescent="0.4">
      <c r="A4653">
        <v>1880</v>
      </c>
      <c r="B4653">
        <v>1880</v>
      </c>
      <c r="C4653">
        <v>7138</v>
      </c>
      <c r="D4653">
        <v>0.02</v>
      </c>
      <c r="E4653">
        <v>2865.4392600000001</v>
      </c>
      <c r="F4653">
        <v>4.8028700000000004</v>
      </c>
      <c r="G4653">
        <v>3485.6937600000001</v>
      </c>
      <c r="H4653">
        <v>20.742370000000001</v>
      </c>
      <c r="I4653">
        <v>7264.3901704510599</v>
      </c>
      <c r="J4653">
        <v>838.68524000000002</v>
      </c>
      <c r="K4653">
        <v>3.03627</v>
      </c>
      <c r="L4653">
        <v>11662.14025</v>
      </c>
      <c r="M4653">
        <v>4.4661600000000004</v>
      </c>
    </row>
    <row r="4654" spans="1:13" x14ac:dyDescent="0.4">
      <c r="A4654">
        <v>1880</v>
      </c>
      <c r="B4654">
        <v>1880</v>
      </c>
      <c r="C4654">
        <v>7138</v>
      </c>
      <c r="D4654">
        <v>0.04</v>
      </c>
      <c r="E4654">
        <v>2849.74694</v>
      </c>
      <c r="F4654">
        <v>4.7246800000000002</v>
      </c>
      <c r="G4654">
        <v>3456.3449799999999</v>
      </c>
      <c r="H4654">
        <v>20.605139999999999</v>
      </c>
      <c r="I4654">
        <v>7202.6879653977503</v>
      </c>
      <c r="J4654">
        <v>635.11531000000002</v>
      </c>
      <c r="K4654">
        <v>2.7903500000000001</v>
      </c>
      <c r="L4654">
        <v>11594.52982</v>
      </c>
      <c r="M4654">
        <v>4.2560599999999997</v>
      </c>
    </row>
    <row r="4655" spans="1:13" x14ac:dyDescent="0.4">
      <c r="A4655">
        <v>1880</v>
      </c>
      <c r="B4655">
        <v>1880</v>
      </c>
      <c r="C4655">
        <v>7138</v>
      </c>
      <c r="D4655">
        <v>0.06</v>
      </c>
      <c r="E4655">
        <v>2821.7587100000001</v>
      </c>
      <c r="F4655">
        <v>4.6606300000000003</v>
      </c>
      <c r="G4655">
        <v>3433.6945999999998</v>
      </c>
      <c r="H4655">
        <v>20.468299999999999</v>
      </c>
      <c r="I4655">
        <v>7143.0102491846301</v>
      </c>
      <c r="J4655">
        <v>461.86802999999998</v>
      </c>
      <c r="K4655">
        <v>2.6798299999999999</v>
      </c>
      <c r="L4655">
        <v>11580.647010000001</v>
      </c>
      <c r="M4655">
        <v>4.0375800000000002</v>
      </c>
    </row>
    <row r="4656" spans="1:13" x14ac:dyDescent="0.4">
      <c r="A4656">
        <v>1880</v>
      </c>
      <c r="B4656">
        <v>1880</v>
      </c>
      <c r="C4656">
        <v>7138</v>
      </c>
      <c r="D4656">
        <v>0.08</v>
      </c>
      <c r="E4656">
        <v>2781.9775599999998</v>
      </c>
      <c r="F4656">
        <v>4.6093099999999998</v>
      </c>
      <c r="G4656">
        <v>3418.18109</v>
      </c>
      <c r="H4656">
        <v>20.332550000000001</v>
      </c>
      <c r="I4656">
        <v>7085.4333182192504</v>
      </c>
      <c r="J4656">
        <v>329.54759999999999</v>
      </c>
      <c r="K4656">
        <v>2.7360600000000002</v>
      </c>
      <c r="L4656">
        <v>11595.89445</v>
      </c>
      <c r="M4656">
        <v>3.82816</v>
      </c>
    </row>
    <row r="4657" spans="1:13" x14ac:dyDescent="0.4">
      <c r="A4657">
        <v>1880</v>
      </c>
      <c r="B4657">
        <v>1880</v>
      </c>
      <c r="C4657">
        <v>7138</v>
      </c>
      <c r="D4657">
        <v>0.1</v>
      </c>
      <c r="E4657">
        <v>2730.9857900000002</v>
      </c>
      <c r="F4657">
        <v>4.5691699999999997</v>
      </c>
      <c r="G4657">
        <v>3410.1683499999999</v>
      </c>
      <c r="H4657">
        <v>20.198530000000002</v>
      </c>
      <c r="I4657">
        <v>7030.0318387817197</v>
      </c>
      <c r="J4657">
        <v>233.90819999999999</v>
      </c>
      <c r="K4657">
        <v>2.95886</v>
      </c>
      <c r="L4657">
        <v>11605.49677</v>
      </c>
      <c r="M4657">
        <v>3.6452300000000002</v>
      </c>
    </row>
    <row r="4658" spans="1:13" x14ac:dyDescent="0.4">
      <c r="A4658">
        <v>1880</v>
      </c>
      <c r="B4658">
        <v>1880</v>
      </c>
      <c r="C4658">
        <v>7138</v>
      </c>
      <c r="D4658">
        <v>0.12</v>
      </c>
      <c r="E4658">
        <v>2669.4262899999999</v>
      </c>
      <c r="F4658">
        <v>4.5386100000000003</v>
      </c>
      <c r="G4658">
        <v>3409.93869</v>
      </c>
      <c r="H4658">
        <v>20.06691</v>
      </c>
      <c r="I4658">
        <v>6976.8778169309498</v>
      </c>
      <c r="J4658">
        <v>161.35303999999999</v>
      </c>
      <c r="K4658">
        <v>3.3196300000000001</v>
      </c>
      <c r="L4658">
        <v>11576.588040000001</v>
      </c>
      <c r="M4658">
        <v>3.5001500000000001</v>
      </c>
    </row>
    <row r="4659" spans="1:13" x14ac:dyDescent="0.4">
      <c r="A4659">
        <v>1880</v>
      </c>
      <c r="B4659">
        <v>1880</v>
      </c>
      <c r="C4659">
        <v>7138</v>
      </c>
      <c r="D4659">
        <v>0.14000000000000001</v>
      </c>
      <c r="E4659">
        <v>2597.9811800000002</v>
      </c>
      <c r="F4659">
        <v>4.5160499999999999</v>
      </c>
      <c r="G4659">
        <v>3417.6880000000001</v>
      </c>
      <c r="H4659">
        <v>19.938310000000001</v>
      </c>
      <c r="I4659">
        <v>6926.0393806392003</v>
      </c>
      <c r="J4659">
        <v>101.6643</v>
      </c>
      <c r="K4659">
        <v>3.7971699999999999</v>
      </c>
      <c r="L4659">
        <v>11489.29989</v>
      </c>
      <c r="M4659">
        <v>3.3961000000000001</v>
      </c>
    </row>
    <row r="4660" spans="1:13" x14ac:dyDescent="0.4">
      <c r="A4660">
        <v>1880</v>
      </c>
      <c r="B4660">
        <v>1880</v>
      </c>
      <c r="C4660">
        <v>7138</v>
      </c>
      <c r="D4660">
        <v>0.16</v>
      </c>
      <c r="E4660">
        <v>2517.3497299999999</v>
      </c>
      <c r="F4660">
        <v>4.4999000000000002</v>
      </c>
      <c r="G4660">
        <v>3433.5237200000001</v>
      </c>
      <c r="H4660">
        <v>19.813369999999999</v>
      </c>
      <c r="I4660">
        <v>6877.57941681799</v>
      </c>
      <c r="J4660">
        <v>49.430250000000001</v>
      </c>
      <c r="K4660">
        <v>4.38476</v>
      </c>
      <c r="L4660">
        <v>11340.319579999999</v>
      </c>
      <c r="M4660">
        <v>3.3299300000000001</v>
      </c>
    </row>
    <row r="4661" spans="1:13" x14ac:dyDescent="0.4">
      <c r="A4661">
        <v>1880</v>
      </c>
      <c r="B4661">
        <v>1880</v>
      </c>
      <c r="C4661">
        <v>7138</v>
      </c>
      <c r="D4661">
        <v>0.18</v>
      </c>
      <c r="E4661">
        <v>2428.2274400000001</v>
      </c>
      <c r="F4661">
        <v>4.4887199999999998</v>
      </c>
      <c r="G4661">
        <v>3457.4657299999999</v>
      </c>
      <c r="H4661">
        <v>19.692699999999999</v>
      </c>
      <c r="I4661">
        <v>6831.5541249995103</v>
      </c>
      <c r="J4661">
        <v>6.33413</v>
      </c>
      <c r="K4661">
        <v>5.10914</v>
      </c>
      <c r="L4661">
        <v>11139.90194</v>
      </c>
      <c r="M4661">
        <v>3.2952499999999998</v>
      </c>
    </row>
    <row r="4662" spans="1:13" x14ac:dyDescent="0.4">
      <c r="A4662">
        <v>1880</v>
      </c>
      <c r="B4662">
        <v>1880</v>
      </c>
      <c r="C4662">
        <v>7138</v>
      </c>
      <c r="D4662">
        <v>0.2</v>
      </c>
      <c r="E4662">
        <v>2331.2880100000002</v>
      </c>
      <c r="F4662">
        <v>4.4811800000000002</v>
      </c>
      <c r="G4662">
        <v>3489.4501700000001</v>
      </c>
      <c r="H4662">
        <v>19.57695</v>
      </c>
      <c r="I4662">
        <v>6788.0115669627503</v>
      </c>
      <c r="J4662">
        <v>29.36148</v>
      </c>
      <c r="K4662">
        <v>6.0049000000000001</v>
      </c>
      <c r="L4662">
        <v>10906.044830000001</v>
      </c>
      <c r="M4662">
        <v>3.28451</v>
      </c>
    </row>
    <row r="4663" spans="1:13" x14ac:dyDescent="0.4">
      <c r="A4663">
        <v>1880</v>
      </c>
      <c r="B4663">
        <v>1880</v>
      </c>
      <c r="C4663">
        <v>7138</v>
      </c>
      <c r="D4663">
        <v>0.22</v>
      </c>
      <c r="E4663">
        <v>2227.1690400000002</v>
      </c>
      <c r="F4663">
        <v>4.4760900000000001</v>
      </c>
      <c r="G4663">
        <v>3529.33592</v>
      </c>
      <c r="H4663">
        <v>19.466740000000001</v>
      </c>
      <c r="I4663">
        <v>6746.9903051334804</v>
      </c>
      <c r="J4663">
        <v>94.897149999999996</v>
      </c>
      <c r="K4663">
        <v>6.81555</v>
      </c>
      <c r="L4663">
        <v>10658.057769999999</v>
      </c>
      <c r="M4663">
        <v>3.2897400000000001</v>
      </c>
    </row>
    <row r="4664" spans="1:13" x14ac:dyDescent="0.4">
      <c r="A4664">
        <v>1880</v>
      </c>
      <c r="B4664">
        <v>1880</v>
      </c>
      <c r="C4664">
        <v>7138</v>
      </c>
      <c r="D4664">
        <v>0.24</v>
      </c>
      <c r="E4664">
        <v>2116.4619899999998</v>
      </c>
      <c r="F4664">
        <v>4.4724700000000004</v>
      </c>
      <c r="G4664">
        <v>3576.68163</v>
      </c>
      <c r="H4664">
        <v>19.359500000000001</v>
      </c>
      <c r="I4664">
        <v>6708.5182297475303</v>
      </c>
      <c r="J4664">
        <v>126.03582</v>
      </c>
      <c r="K4664">
        <v>8.0403300000000009</v>
      </c>
      <c r="L4664">
        <v>10410.47459</v>
      </c>
      <c r="M4664">
        <v>3.3025600000000002</v>
      </c>
    </row>
    <row r="4665" spans="1:13" x14ac:dyDescent="0.4">
      <c r="A4665">
        <v>1880</v>
      </c>
      <c r="B4665">
        <v>1880</v>
      </c>
      <c r="C4665">
        <v>7138</v>
      </c>
      <c r="D4665">
        <v>0.26</v>
      </c>
      <c r="E4665">
        <v>1999.7064</v>
      </c>
      <c r="F4665">
        <v>4.4695</v>
      </c>
      <c r="G4665">
        <v>3631.63778</v>
      </c>
      <c r="H4665">
        <v>19.261780000000002</v>
      </c>
      <c r="I4665">
        <v>6672.6116736285803</v>
      </c>
      <c r="J4665">
        <v>166.04567</v>
      </c>
      <c r="K4665">
        <v>9.4054500000000001</v>
      </c>
      <c r="L4665">
        <v>10168.216399999999</v>
      </c>
      <c r="M4665">
        <v>3.3140999999999998</v>
      </c>
    </row>
    <row r="4666" spans="1:13" x14ac:dyDescent="0.4">
      <c r="A4666">
        <v>1880</v>
      </c>
      <c r="B4666">
        <v>1880</v>
      </c>
      <c r="C4666">
        <v>7138</v>
      </c>
      <c r="D4666">
        <v>0.28000000000000003</v>
      </c>
      <c r="E4666">
        <v>1877.3875700000001</v>
      </c>
      <c r="F4666">
        <v>4.4665499999999998</v>
      </c>
      <c r="G4666">
        <v>3692.1429199999998</v>
      </c>
      <c r="H4666">
        <v>19.14977</v>
      </c>
      <c r="I4666">
        <v>6639.2749030375298</v>
      </c>
      <c r="J4666">
        <v>178.86589000000001</v>
      </c>
      <c r="K4666">
        <v>11.46612</v>
      </c>
      <c r="L4666">
        <v>9924.0624299999999</v>
      </c>
      <c r="M4666">
        <v>3.31549</v>
      </c>
    </row>
    <row r="4667" spans="1:13" x14ac:dyDescent="0.4">
      <c r="A4667">
        <v>1880</v>
      </c>
      <c r="B4667">
        <v>1880</v>
      </c>
      <c r="C4667">
        <v>7138</v>
      </c>
      <c r="D4667">
        <v>0.3</v>
      </c>
      <c r="E4667">
        <v>1749.93723</v>
      </c>
      <c r="F4667">
        <v>4.4631299999999996</v>
      </c>
      <c r="G4667">
        <v>3928.1843399999998</v>
      </c>
      <c r="H4667">
        <v>16.24371</v>
      </c>
      <c r="I4667">
        <v>6608.50005377651</v>
      </c>
      <c r="J4667">
        <v>1011.64142</v>
      </c>
      <c r="K4667">
        <v>4.67509</v>
      </c>
      <c r="L4667">
        <v>9659.2839199999999</v>
      </c>
      <c r="M4667">
        <v>3.2991100000000002</v>
      </c>
    </row>
    <row r="4668" spans="1:13" x14ac:dyDescent="0.4">
      <c r="A4668">
        <v>1880</v>
      </c>
      <c r="B4668">
        <v>1880</v>
      </c>
      <c r="C4668">
        <v>7138</v>
      </c>
      <c r="D4668">
        <v>0.32</v>
      </c>
      <c r="E4668">
        <v>1617.7360799999999</v>
      </c>
      <c r="F4668">
        <v>4.4589299999999996</v>
      </c>
      <c r="G4668">
        <v>4010.9776200000001</v>
      </c>
      <c r="H4668">
        <v>16.106839999999998</v>
      </c>
      <c r="I4668">
        <v>6580.2675554133803</v>
      </c>
      <c r="J4668">
        <v>5701.3233899999996</v>
      </c>
      <c r="K4668">
        <v>5.9872399999999999</v>
      </c>
      <c r="L4668">
        <v>9348.1498499999998</v>
      </c>
      <c r="M4668">
        <v>3.2607900000000001</v>
      </c>
    </row>
    <row r="4669" spans="1:13" x14ac:dyDescent="0.4">
      <c r="A4669">
        <v>1880</v>
      </c>
      <c r="B4669">
        <v>1880</v>
      </c>
      <c r="C4669">
        <v>7138</v>
      </c>
      <c r="D4669">
        <v>0.34</v>
      </c>
      <c r="E4669">
        <v>1481.1175499999999</v>
      </c>
      <c r="F4669">
        <v>4.4537300000000002</v>
      </c>
      <c r="G4669">
        <v>4100.1377400000001</v>
      </c>
      <c r="H4669">
        <v>15.96936</v>
      </c>
      <c r="I4669">
        <v>6554.5470562669598</v>
      </c>
      <c r="J4669">
        <v>5879.2585200000003</v>
      </c>
      <c r="K4669">
        <v>5.8100699999999996</v>
      </c>
      <c r="L4669">
        <v>8967.3094999999994</v>
      </c>
      <c r="M4669">
        <v>3.20242</v>
      </c>
    </row>
    <row r="4670" spans="1:13" x14ac:dyDescent="0.4">
      <c r="A4670">
        <v>1880</v>
      </c>
      <c r="B4670">
        <v>1880</v>
      </c>
      <c r="C4670">
        <v>7138</v>
      </c>
      <c r="D4670">
        <v>0.36</v>
      </c>
      <c r="E4670">
        <v>1340.3720699999999</v>
      </c>
      <c r="F4670">
        <v>4.4474499999999999</v>
      </c>
      <c r="G4670">
        <v>4195.9072500000002</v>
      </c>
      <c r="H4670">
        <v>15.8262</v>
      </c>
      <c r="I4670">
        <v>6531.2988315540597</v>
      </c>
      <c r="J4670">
        <v>6057.3286600000001</v>
      </c>
      <c r="K4670">
        <v>5.6381399999999999</v>
      </c>
      <c r="L4670">
        <v>8510.6217099999994</v>
      </c>
      <c r="M4670">
        <v>3.1332100000000001</v>
      </c>
    </row>
    <row r="4671" spans="1:13" x14ac:dyDescent="0.4">
      <c r="A4671">
        <v>1880</v>
      </c>
      <c r="B4671">
        <v>1880</v>
      </c>
      <c r="C4671">
        <v>7138</v>
      </c>
      <c r="D4671">
        <v>0.38</v>
      </c>
      <c r="E4671">
        <v>1195.75136</v>
      </c>
      <c r="F4671">
        <v>4.4400700000000004</v>
      </c>
      <c r="G4671">
        <v>4297.5855600000004</v>
      </c>
      <c r="H4671">
        <v>15.679959999999999</v>
      </c>
      <c r="I4671">
        <v>6510.4756308721599</v>
      </c>
      <c r="J4671">
        <v>6235.2093100000002</v>
      </c>
      <c r="K4671">
        <v>5.4763299999999999</v>
      </c>
      <c r="L4671">
        <v>8005.2325000000001</v>
      </c>
      <c r="M4671">
        <v>3.0664099999999999</v>
      </c>
    </row>
    <row r="4672" spans="1:13" x14ac:dyDescent="0.4">
      <c r="A4672">
        <v>1880</v>
      </c>
      <c r="B4672">
        <v>1880</v>
      </c>
      <c r="C4672">
        <v>7138</v>
      </c>
      <c r="D4672">
        <v>0.4</v>
      </c>
      <c r="E4672">
        <v>1047.47245</v>
      </c>
      <c r="F4672">
        <v>4.4316700000000004</v>
      </c>
      <c r="G4672">
        <v>4404.8358399999997</v>
      </c>
      <c r="H4672">
        <v>15.53031</v>
      </c>
      <c r="I4672">
        <v>6492.0249023657898</v>
      </c>
      <c r="J4672">
        <v>6412.6579899999997</v>
      </c>
      <c r="K4672">
        <v>5.3240100000000004</v>
      </c>
      <c r="L4672">
        <v>7514.4358400000001</v>
      </c>
      <c r="M4672">
        <v>3.0103499999999999</v>
      </c>
    </row>
    <row r="4673" spans="1:13" x14ac:dyDescent="0.4">
      <c r="A4673">
        <v>1880</v>
      </c>
      <c r="B4673">
        <v>1880</v>
      </c>
      <c r="C4673">
        <v>7138</v>
      </c>
      <c r="D4673">
        <v>0.42</v>
      </c>
      <c r="E4673">
        <v>895.72110999999995</v>
      </c>
      <c r="F4673">
        <v>4.4223499999999998</v>
      </c>
      <c r="G4673">
        <v>4517.33763</v>
      </c>
      <c r="H4673">
        <v>15.37687</v>
      </c>
      <c r="I4673">
        <v>6475.8913217569198</v>
      </c>
      <c r="J4673">
        <v>6589.5003699999997</v>
      </c>
      <c r="K4673">
        <v>5.1805899999999996</v>
      </c>
      <c r="L4673">
        <v>7111.7556500000001</v>
      </c>
      <c r="M4673">
        <v>2.9615300000000002</v>
      </c>
    </row>
    <row r="4674" spans="1:13" x14ac:dyDescent="0.4">
      <c r="A4674">
        <v>1880</v>
      </c>
      <c r="B4674">
        <v>1880</v>
      </c>
      <c r="C4674">
        <v>7138</v>
      </c>
      <c r="D4674">
        <v>0.44</v>
      </c>
      <c r="E4674">
        <v>740.65473999999995</v>
      </c>
      <c r="F4674">
        <v>4.41228</v>
      </c>
      <c r="G4674">
        <v>4634.7902800000002</v>
      </c>
      <c r="H4674">
        <v>15.21921</v>
      </c>
      <c r="I4674">
        <v>6462.0195557830402</v>
      </c>
      <c r="J4674">
        <v>6765.6173799999997</v>
      </c>
      <c r="K4674">
        <v>5.0454400000000001</v>
      </c>
      <c r="L4674">
        <v>6838.9867700000004</v>
      </c>
      <c r="M4674">
        <v>2.9085100000000002</v>
      </c>
    </row>
    <row r="4675" spans="1:13" x14ac:dyDescent="0.4">
      <c r="A4675">
        <v>1880</v>
      </c>
      <c r="B4675">
        <v>1880</v>
      </c>
      <c r="C4675">
        <v>7138</v>
      </c>
      <c r="D4675">
        <v>0.46</v>
      </c>
      <c r="E4675">
        <v>582.40458999999998</v>
      </c>
      <c r="F4675">
        <v>4.4016599999999997</v>
      </c>
      <c r="G4675">
        <v>4756.8527700000004</v>
      </c>
      <c r="H4675">
        <v>15.0573</v>
      </c>
      <c r="I4675">
        <v>6450.3572010878497</v>
      </c>
      <c r="J4675">
        <v>2690.0580300000001</v>
      </c>
      <c r="K4675">
        <v>10.24625</v>
      </c>
      <c r="L4675">
        <v>6688.1193999999996</v>
      </c>
      <c r="M4675">
        <v>2.8425799999999999</v>
      </c>
    </row>
    <row r="4676" spans="1:13" x14ac:dyDescent="0.4">
      <c r="A4676">
        <v>1880</v>
      </c>
      <c r="B4676">
        <v>1880</v>
      </c>
      <c r="C4676">
        <v>7138</v>
      </c>
      <c r="D4676">
        <v>0.48</v>
      </c>
      <c r="E4676">
        <v>421.07738000000001</v>
      </c>
      <c r="F4676">
        <v>4.39072</v>
      </c>
      <c r="G4676">
        <v>4883.5386399999998</v>
      </c>
      <c r="H4676">
        <v>14.88874</v>
      </c>
      <c r="I4676">
        <v>6440.8578599266502</v>
      </c>
      <c r="J4676">
        <v>3196.07393</v>
      </c>
      <c r="K4676">
        <v>5.56853</v>
      </c>
      <c r="L4676">
        <v>6620.5005600000004</v>
      </c>
      <c r="M4676">
        <v>2.7633399999999999</v>
      </c>
    </row>
    <row r="4677" spans="1:13" x14ac:dyDescent="0.4">
      <c r="A4677">
        <v>1880</v>
      </c>
      <c r="B4677">
        <v>1880</v>
      </c>
      <c r="C4677">
        <v>7138</v>
      </c>
      <c r="D4677">
        <v>0.5</v>
      </c>
      <c r="E4677">
        <v>256.75623000000002</v>
      </c>
      <c r="F4677">
        <v>4.3797100000000002</v>
      </c>
      <c r="G4677">
        <v>5014.4280799999997</v>
      </c>
      <c r="H4677">
        <v>14.71428</v>
      </c>
      <c r="I4677">
        <v>6433.4843416008198</v>
      </c>
      <c r="J4677">
        <v>1615.23074</v>
      </c>
      <c r="K4677" t="s">
        <v>0</v>
      </c>
      <c r="L4677">
        <v>6595.8254800000004</v>
      </c>
      <c r="M4677">
        <v>2.6770200000000002</v>
      </c>
    </row>
    <row r="4678" spans="1:13" x14ac:dyDescent="0.4">
      <c r="A4678">
        <v>1880</v>
      </c>
      <c r="B4678">
        <v>1880</v>
      </c>
      <c r="C4678">
        <v>7138</v>
      </c>
      <c r="D4678">
        <v>0.52</v>
      </c>
      <c r="E4678">
        <v>89.50103</v>
      </c>
      <c r="F4678">
        <v>4.3688900000000004</v>
      </c>
      <c r="G4678">
        <v>5149.2850500000004</v>
      </c>
      <c r="H4678">
        <v>14.533340000000001</v>
      </c>
      <c r="I4678">
        <v>6428.2120117951899</v>
      </c>
      <c r="J4678">
        <v>799.70898</v>
      </c>
      <c r="K4678" t="s">
        <v>0</v>
      </c>
      <c r="L4678">
        <v>6587.6545500000002</v>
      </c>
      <c r="M4678">
        <v>2.59239</v>
      </c>
    </row>
    <row r="4679" spans="1:13" x14ac:dyDescent="0.4">
      <c r="A4679">
        <v>1880</v>
      </c>
      <c r="B4679">
        <v>1880</v>
      </c>
      <c r="C4679">
        <v>7138</v>
      </c>
      <c r="D4679">
        <v>0.54</v>
      </c>
      <c r="E4679">
        <v>80.651799999999994</v>
      </c>
      <c r="F4679">
        <v>4.3585700000000003</v>
      </c>
      <c r="G4679">
        <v>5287.8541100000002</v>
      </c>
      <c r="H4679">
        <v>14.345409999999999</v>
      </c>
      <c r="I4679">
        <v>6425.0323503530199</v>
      </c>
      <c r="J4679">
        <v>3892.3754600000002</v>
      </c>
      <c r="K4679">
        <v>12.13832</v>
      </c>
      <c r="L4679">
        <v>6585.1384600000001</v>
      </c>
      <c r="M4679">
        <v>2.5178099999999999</v>
      </c>
    </row>
    <row r="4680" spans="1:13" x14ac:dyDescent="0.4">
      <c r="A4680">
        <v>1880</v>
      </c>
      <c r="B4680">
        <v>1880</v>
      </c>
      <c r="C4680">
        <v>7138</v>
      </c>
      <c r="D4680">
        <v>0.56000000000000005</v>
      </c>
      <c r="E4680">
        <v>253.69033999999999</v>
      </c>
      <c r="F4680">
        <v>4.3490599999999997</v>
      </c>
      <c r="G4680">
        <v>5429.8203100000001</v>
      </c>
      <c r="H4680">
        <v>14.150069999999999</v>
      </c>
      <c r="I4680">
        <v>6423.9568219019602</v>
      </c>
      <c r="J4680">
        <v>4106.76206</v>
      </c>
      <c r="K4680">
        <v>13.424569999999999</v>
      </c>
      <c r="L4680">
        <v>6588.8172500000001</v>
      </c>
      <c r="M4680">
        <v>2.4599099999999998</v>
      </c>
    </row>
    <row r="4681" spans="1:13" x14ac:dyDescent="0.4">
      <c r="A4681">
        <v>1880</v>
      </c>
      <c r="B4681">
        <v>1880</v>
      </c>
      <c r="C4681">
        <v>7138</v>
      </c>
      <c r="D4681">
        <v>0.57999999999999996</v>
      </c>
      <c r="E4681">
        <v>429.62882000000002</v>
      </c>
      <c r="F4681">
        <v>4.3407099999999996</v>
      </c>
      <c r="G4681">
        <v>5574.7477699999999</v>
      </c>
      <c r="H4681">
        <v>13.947179999999999</v>
      </c>
      <c r="I4681">
        <v>6425.0212152288204</v>
      </c>
      <c r="J4681">
        <v>4404.02322</v>
      </c>
      <c r="K4681">
        <v>24.309989999999999</v>
      </c>
      <c r="L4681">
        <v>6605.7367000000004</v>
      </c>
      <c r="M4681">
        <v>2.4233600000000002</v>
      </c>
    </row>
    <row r="4682" spans="1:13" x14ac:dyDescent="0.4">
      <c r="A4682">
        <v>1880</v>
      </c>
      <c r="B4682">
        <v>1880</v>
      </c>
      <c r="C4682">
        <v>7138</v>
      </c>
      <c r="D4682">
        <v>0.6</v>
      </c>
      <c r="E4682">
        <v>608.51034000000004</v>
      </c>
      <c r="F4682">
        <v>4.3338999999999999</v>
      </c>
      <c r="G4682">
        <v>5721.9934400000002</v>
      </c>
      <c r="H4682">
        <v>13.736980000000001</v>
      </c>
      <c r="I4682">
        <v>6428.2906705305404</v>
      </c>
      <c r="J4682">
        <v>8144.6262399999996</v>
      </c>
      <c r="K4682">
        <v>4.0975200000000003</v>
      </c>
      <c r="L4682">
        <v>6645.7744400000001</v>
      </c>
      <c r="M4682">
        <v>2.4110900000000002</v>
      </c>
    </row>
    <row r="4683" spans="1:13" x14ac:dyDescent="0.4">
      <c r="A4683">
        <v>1880</v>
      </c>
      <c r="B4683">
        <v>1880</v>
      </c>
      <c r="C4683">
        <v>7138</v>
      </c>
      <c r="D4683">
        <v>0.62</v>
      </c>
      <c r="E4683">
        <v>790.41070999999999</v>
      </c>
      <c r="F4683">
        <v>4.3290499999999996</v>
      </c>
      <c r="G4683">
        <v>5870.5958899999996</v>
      </c>
      <c r="H4683">
        <v>13.52027</v>
      </c>
      <c r="I4683">
        <v>6433.8656956495997</v>
      </c>
      <c r="J4683">
        <v>353.92144999999999</v>
      </c>
      <c r="K4683" t="s">
        <v>0</v>
      </c>
      <c r="L4683">
        <v>6719.4458999999997</v>
      </c>
      <c r="M4683">
        <v>2.4247000000000001</v>
      </c>
    </row>
    <row r="4684" spans="1:13" x14ac:dyDescent="0.4">
      <c r="A4684">
        <v>1880</v>
      </c>
      <c r="B4684">
        <v>1880</v>
      </c>
      <c r="C4684">
        <v>7138</v>
      </c>
      <c r="D4684">
        <v>0.64</v>
      </c>
      <c r="E4684">
        <v>975.44385</v>
      </c>
      <c r="F4684">
        <v>4.32667</v>
      </c>
      <c r="G4684">
        <v>6019.1379800000004</v>
      </c>
      <c r="H4684">
        <v>13.298450000000001</v>
      </c>
      <c r="I4684">
        <v>6441.8895843335104</v>
      </c>
      <c r="J4684">
        <v>5180.7590099999998</v>
      </c>
      <c r="K4684">
        <v>185.68713</v>
      </c>
      <c r="L4684">
        <v>6836.9044000000004</v>
      </c>
      <c r="M4684">
        <v>2.4648599999999998</v>
      </c>
    </row>
    <row r="4685" spans="1:13" x14ac:dyDescent="0.4">
      <c r="A4685">
        <v>1880</v>
      </c>
      <c r="B4685">
        <v>1880</v>
      </c>
      <c r="C4685">
        <v>7138</v>
      </c>
      <c r="D4685">
        <v>0.66</v>
      </c>
      <c r="E4685">
        <v>1163.76937</v>
      </c>
      <c r="F4685">
        <v>4.3273099999999998</v>
      </c>
      <c r="G4685">
        <v>6165.5685800000001</v>
      </c>
      <c r="H4685">
        <v>13.073549999999999</v>
      </c>
      <c r="I4685">
        <v>6452.5578092551696</v>
      </c>
      <c r="J4685">
        <v>5339.3404300000002</v>
      </c>
      <c r="K4685">
        <v>133.34674999999999</v>
      </c>
      <c r="L4685">
        <v>7007.6103199999998</v>
      </c>
      <c r="M4685">
        <v>2.5316700000000001</v>
      </c>
    </row>
    <row r="4686" spans="1:13" x14ac:dyDescent="0.4">
      <c r="A4686">
        <v>1880</v>
      </c>
      <c r="B4686">
        <v>1880</v>
      </c>
      <c r="C4686">
        <v>7138</v>
      </c>
      <c r="D4686">
        <v>0.68</v>
      </c>
      <c r="E4686">
        <v>1355.6030800000001</v>
      </c>
      <c r="F4686">
        <v>4.3316499999999998</v>
      </c>
      <c r="G4686">
        <v>6306.9406399999998</v>
      </c>
      <c r="H4686">
        <v>12.848089999999999</v>
      </c>
      <c r="I4686">
        <v>6466.1301987853703</v>
      </c>
      <c r="J4686">
        <v>5422.4997499999999</v>
      </c>
      <c r="K4686">
        <v>45.275779999999997</v>
      </c>
      <c r="L4686">
        <v>7239.7601500000001</v>
      </c>
      <c r="M4686">
        <v>2.6246200000000002</v>
      </c>
    </row>
    <row r="4687" spans="1:13" x14ac:dyDescent="0.4">
      <c r="A4687">
        <v>1880</v>
      </c>
      <c r="B4687">
        <v>1880</v>
      </c>
      <c r="C4687">
        <v>7138</v>
      </c>
      <c r="D4687">
        <v>0.7</v>
      </c>
      <c r="E4687">
        <v>1551.23181</v>
      </c>
      <c r="F4687">
        <v>4.3405199999999997</v>
      </c>
      <c r="G4687">
        <v>6439.0108099999998</v>
      </c>
      <c r="H4687">
        <v>12.62496</v>
      </c>
      <c r="I4687">
        <v>6482.9470671218696</v>
      </c>
      <c r="J4687">
        <v>5522.7541099999999</v>
      </c>
      <c r="K4687">
        <v>24.584679999999999</v>
      </c>
      <c r="L4687">
        <v>7537.5258800000001</v>
      </c>
      <c r="M4687">
        <v>2.7415099999999999</v>
      </c>
    </row>
    <row r="4688" spans="1:13" x14ac:dyDescent="0.4">
      <c r="A4688">
        <v>1880</v>
      </c>
      <c r="B4688">
        <v>1880</v>
      </c>
      <c r="C4688">
        <v>7138</v>
      </c>
      <c r="D4688">
        <v>0.72</v>
      </c>
      <c r="E4688">
        <v>1751.03469</v>
      </c>
      <c r="F4688">
        <v>4.3549199999999999</v>
      </c>
      <c r="G4688">
        <v>6555.7403000000004</v>
      </c>
      <c r="H4688">
        <v>12.40734</v>
      </c>
      <c r="I4688">
        <v>6503.4510342480899</v>
      </c>
      <c r="J4688">
        <v>9147.5166900000004</v>
      </c>
      <c r="K4688">
        <v>3.7325699999999999</v>
      </c>
      <c r="L4688">
        <v>7892.20363</v>
      </c>
      <c r="M4688">
        <v>2.8749699999999998</v>
      </c>
    </row>
    <row r="4689" spans="1:13" x14ac:dyDescent="0.4">
      <c r="A4689">
        <v>1880</v>
      </c>
      <c r="B4689">
        <v>1880</v>
      </c>
      <c r="C4689">
        <v>7138</v>
      </c>
      <c r="D4689">
        <v>0.74</v>
      </c>
      <c r="E4689">
        <v>1955.5140100000001</v>
      </c>
      <c r="F4689">
        <v>4.37615</v>
      </c>
      <c r="G4689">
        <v>6649.14246</v>
      </c>
      <c r="H4689">
        <v>12.198029999999999</v>
      </c>
      <c r="I4689">
        <v>6528.2171905213399</v>
      </c>
      <c r="J4689">
        <v>7901.5887300000004</v>
      </c>
      <c r="K4689" t="s">
        <v>0</v>
      </c>
      <c r="L4689">
        <v>8263.4471599999997</v>
      </c>
      <c r="M4689">
        <v>3.0057499999999999</v>
      </c>
    </row>
    <row r="4690" spans="1:13" x14ac:dyDescent="0.4">
      <c r="A4690">
        <v>1880</v>
      </c>
      <c r="B4690">
        <v>1880</v>
      </c>
      <c r="C4690">
        <v>7138</v>
      </c>
      <c r="D4690">
        <v>0.76</v>
      </c>
      <c r="E4690">
        <v>2165.34148</v>
      </c>
      <c r="F4690">
        <v>4.4058799999999998</v>
      </c>
      <c r="G4690">
        <v>6712.13868</v>
      </c>
      <c r="H4690">
        <v>11.99506</v>
      </c>
      <c r="I4690">
        <v>6557.9957977039503</v>
      </c>
      <c r="J4690">
        <v>9476.9020600000003</v>
      </c>
      <c r="K4690">
        <v>3.62026</v>
      </c>
      <c r="L4690">
        <v>8562.6151200000004</v>
      </c>
      <c r="M4690">
        <v>3.0980300000000001</v>
      </c>
    </row>
    <row r="4691" spans="1:13" x14ac:dyDescent="0.4">
      <c r="A4691">
        <v>1880</v>
      </c>
      <c r="B4691">
        <v>1880</v>
      </c>
      <c r="C4691">
        <v>7138</v>
      </c>
      <c r="D4691">
        <v>0.78</v>
      </c>
      <c r="E4691">
        <v>2381.4293299999999</v>
      </c>
      <c r="F4691">
        <v>4.4463499999999998</v>
      </c>
      <c r="G4691">
        <v>6728.4467699999996</v>
      </c>
      <c r="H4691">
        <v>11.79674</v>
      </c>
      <c r="I4691">
        <v>6593.77438646462</v>
      </c>
      <c r="J4691">
        <v>9640.7350800000004</v>
      </c>
      <c r="K4691">
        <v>3.5226899999999999</v>
      </c>
      <c r="L4691">
        <v>8684.4262400000007</v>
      </c>
      <c r="M4691">
        <v>3.11361</v>
      </c>
    </row>
    <row r="4692" spans="1:13" x14ac:dyDescent="0.4">
      <c r="A4692">
        <v>1880</v>
      </c>
      <c r="B4692">
        <v>1880</v>
      </c>
      <c r="C4692">
        <v>7138</v>
      </c>
      <c r="D4692">
        <v>0.8</v>
      </c>
      <c r="E4692">
        <v>2605.0439000000001</v>
      </c>
      <c r="F4692">
        <v>4.5006599999999999</v>
      </c>
      <c r="G4692">
        <v>6420.2549300000001</v>
      </c>
      <c r="H4692">
        <v>30.72917</v>
      </c>
      <c r="I4692">
        <v>6636.8709396546401</v>
      </c>
      <c r="J4692">
        <v>4022.4404100000002</v>
      </c>
      <c r="K4692" t="s">
        <v>0</v>
      </c>
      <c r="L4692">
        <v>8590.75864</v>
      </c>
      <c r="M4692">
        <v>3.0428500000000001</v>
      </c>
    </row>
    <row r="4693" spans="1:13" x14ac:dyDescent="0.4">
      <c r="A4693">
        <v>1880</v>
      </c>
      <c r="B4693">
        <v>1880</v>
      </c>
      <c r="C4693">
        <v>7138</v>
      </c>
      <c r="D4693">
        <v>0.82</v>
      </c>
      <c r="E4693">
        <v>2837.9947099999999</v>
      </c>
      <c r="F4693">
        <v>4.5732600000000003</v>
      </c>
      <c r="G4693">
        <v>6445.37547</v>
      </c>
      <c r="H4693">
        <v>25.919560000000001</v>
      </c>
      <c r="I4693">
        <v>6689.0790247817504</v>
      </c>
      <c r="J4693">
        <v>3330.5934000000002</v>
      </c>
      <c r="K4693" t="s">
        <v>0</v>
      </c>
      <c r="L4693">
        <v>8330.1178099999997</v>
      </c>
      <c r="M4693">
        <v>2.9085700000000001</v>
      </c>
    </row>
    <row r="4694" spans="1:13" x14ac:dyDescent="0.4">
      <c r="A4694">
        <v>1880</v>
      </c>
      <c r="B4694">
        <v>1880</v>
      </c>
      <c r="C4694">
        <v>7138</v>
      </c>
      <c r="D4694">
        <v>0.84</v>
      </c>
      <c r="E4694">
        <v>3082.9668900000001</v>
      </c>
      <c r="F4694">
        <v>4.6707999999999998</v>
      </c>
      <c r="G4694">
        <v>11920.851790000001</v>
      </c>
      <c r="H4694">
        <v>4.3428699999999996</v>
      </c>
      <c r="I4694">
        <v>6752.9041905553204</v>
      </c>
      <c r="J4694">
        <v>4877.8857900000003</v>
      </c>
      <c r="K4694" t="s">
        <v>0</v>
      </c>
      <c r="L4694">
        <v>7965.3544700000002</v>
      </c>
      <c r="M4694">
        <v>2.7403900000000001</v>
      </c>
    </row>
    <row r="4695" spans="1:13" x14ac:dyDescent="0.4">
      <c r="A4695">
        <v>1880</v>
      </c>
      <c r="B4695">
        <v>1880</v>
      </c>
      <c r="C4695">
        <v>7138</v>
      </c>
      <c r="D4695">
        <v>0.86</v>
      </c>
      <c r="E4695">
        <v>3344.1451299999999</v>
      </c>
      <c r="F4695">
        <v>4.8038699999999999</v>
      </c>
      <c r="G4695">
        <v>6124.1840700000002</v>
      </c>
      <c r="H4695">
        <v>10.653729999999999</v>
      </c>
      <c r="I4695">
        <v>6831.9706867822197</v>
      </c>
      <c r="J4695">
        <v>3956.0036100000002</v>
      </c>
      <c r="K4695" t="s">
        <v>0</v>
      </c>
      <c r="L4695">
        <v>7219.5895399999999</v>
      </c>
      <c r="M4695">
        <v>2.5382600000000002</v>
      </c>
    </row>
    <row r="4696" spans="1:13" x14ac:dyDescent="0.4">
      <c r="A4696">
        <v>1880</v>
      </c>
      <c r="B4696">
        <v>1880</v>
      </c>
      <c r="C4696">
        <v>7138</v>
      </c>
      <c r="D4696">
        <v>0.88</v>
      </c>
      <c r="E4696">
        <v>3628.4881999999998</v>
      </c>
      <c r="F4696">
        <v>4.9904200000000003</v>
      </c>
      <c r="G4696">
        <v>7225.1236500000005</v>
      </c>
      <c r="H4696">
        <v>6.2923900000000001</v>
      </c>
      <c r="I4696">
        <v>6932.2253939656703</v>
      </c>
      <c r="J4696" t="s">
        <v>0</v>
      </c>
      <c r="K4696" t="s">
        <v>0</v>
      </c>
      <c r="L4696">
        <v>2491.1044900000002</v>
      </c>
      <c r="M4696">
        <v>1.05507</v>
      </c>
    </row>
    <row r="4697" spans="1:13" x14ac:dyDescent="0.4">
      <c r="A4697">
        <v>1880</v>
      </c>
      <c r="B4697">
        <v>1880</v>
      </c>
      <c r="C4697">
        <v>7138</v>
      </c>
      <c r="D4697">
        <v>0.9</v>
      </c>
      <c r="E4697">
        <v>3948.6412300000002</v>
      </c>
      <c r="F4697">
        <v>5.2641099999999996</v>
      </c>
      <c r="G4697">
        <v>6334.4304499999998</v>
      </c>
      <c r="H4697">
        <v>10.65386</v>
      </c>
      <c r="I4697">
        <v>7061.3310965556002</v>
      </c>
      <c r="J4697">
        <v>5607.8289400000003</v>
      </c>
      <c r="K4697">
        <v>8.5917499999999993</v>
      </c>
      <c r="L4697">
        <v>7530.4882200000002</v>
      </c>
      <c r="M4697">
        <v>2.1012200000000001</v>
      </c>
    </row>
    <row r="4698" spans="1:13" x14ac:dyDescent="0.4">
      <c r="A4698">
        <v>1880</v>
      </c>
      <c r="B4698">
        <v>1880</v>
      </c>
      <c r="C4698">
        <v>7138</v>
      </c>
      <c r="D4698">
        <v>0.92</v>
      </c>
      <c r="E4698">
        <v>4330.7241100000001</v>
      </c>
      <c r="F4698">
        <v>5.69719</v>
      </c>
      <c r="G4698">
        <v>7079.49208</v>
      </c>
      <c r="H4698">
        <v>7.7431700000000001</v>
      </c>
      <c r="I4698">
        <v>7235.8572259534803</v>
      </c>
      <c r="J4698">
        <v>6852.317</v>
      </c>
      <c r="K4698" t="s">
        <v>0</v>
      </c>
      <c r="L4698">
        <v>29383.863799999999</v>
      </c>
      <c r="M4698" t="s">
        <v>0</v>
      </c>
    </row>
    <row r="4699" spans="1:13" x14ac:dyDescent="0.4">
      <c r="A4699">
        <v>1880</v>
      </c>
      <c r="B4699">
        <v>1880</v>
      </c>
      <c r="C4699">
        <v>7138</v>
      </c>
      <c r="D4699">
        <v>0.94</v>
      </c>
      <c r="E4699">
        <v>4839.1607000000004</v>
      </c>
      <c r="F4699">
        <v>6.48332</v>
      </c>
      <c r="G4699">
        <v>6182.8491599999998</v>
      </c>
      <c r="H4699">
        <v>8.0307300000000001</v>
      </c>
      <c r="I4699">
        <v>7487.2805310161202</v>
      </c>
      <c r="J4699">
        <v>5754.1065200000003</v>
      </c>
      <c r="K4699">
        <v>51.891860000000001</v>
      </c>
      <c r="L4699">
        <v>16037.409</v>
      </c>
      <c r="M4699">
        <v>3.0481600000000002</v>
      </c>
    </row>
    <row r="4700" spans="1:13" x14ac:dyDescent="0.4">
      <c r="A4700">
        <v>1880</v>
      </c>
      <c r="B4700">
        <v>1880</v>
      </c>
      <c r="C4700">
        <v>7138</v>
      </c>
      <c r="D4700">
        <v>0.96</v>
      </c>
      <c r="E4700">
        <v>5715.2532799999999</v>
      </c>
      <c r="F4700">
        <v>8.3995700000000006</v>
      </c>
      <c r="G4700">
        <v>5999.89149</v>
      </c>
      <c r="H4700">
        <v>8.2145600000000005</v>
      </c>
      <c r="I4700">
        <v>7894.8025695971901</v>
      </c>
      <c r="J4700">
        <v>4424.3866099999996</v>
      </c>
      <c r="K4700">
        <v>8.6707400000000003</v>
      </c>
      <c r="L4700">
        <v>12385.572459999999</v>
      </c>
      <c r="M4700">
        <v>2.4402699999999999</v>
      </c>
    </row>
    <row r="4701" spans="1:13" x14ac:dyDescent="0.4">
      <c r="A4701">
        <v>1880</v>
      </c>
      <c r="B4701">
        <v>1880</v>
      </c>
      <c r="C4701">
        <v>7138</v>
      </c>
      <c r="D4701">
        <v>0.98</v>
      </c>
      <c r="E4701">
        <v>10356.45305</v>
      </c>
      <c r="F4701">
        <v>23.466329999999999</v>
      </c>
      <c r="G4701">
        <v>14039.954</v>
      </c>
      <c r="H4701">
        <v>5.1391299999999998</v>
      </c>
      <c r="I4701">
        <v>8772.6615433575698</v>
      </c>
      <c r="J4701">
        <v>1418.95272</v>
      </c>
      <c r="K4701">
        <v>2.84606</v>
      </c>
      <c r="L4701">
        <v>13806.6276</v>
      </c>
      <c r="M4701">
        <v>2.8227500000000001</v>
      </c>
    </row>
    <row r="4702" spans="1:13" x14ac:dyDescent="0.4">
      <c r="A4702">
        <v>1900</v>
      </c>
      <c r="B4702">
        <v>1900</v>
      </c>
      <c r="C4702">
        <v>7138</v>
      </c>
      <c r="D4702">
        <v>0</v>
      </c>
      <c r="E4702">
        <v>2934.5890100000001</v>
      </c>
      <c r="F4702">
        <v>4.9729200000000002</v>
      </c>
      <c r="G4702">
        <v>3428.7183399999999</v>
      </c>
      <c r="H4702">
        <v>20.939820000000001</v>
      </c>
      <c r="I4702">
        <v>7355.5496496842197</v>
      </c>
      <c r="J4702">
        <v>1548.8196600000001</v>
      </c>
      <c r="K4702">
        <v>4.9846000000000004</v>
      </c>
      <c r="L4702">
        <v>11952.67848</v>
      </c>
      <c r="M4702">
        <v>4.6703700000000001</v>
      </c>
    </row>
    <row r="4703" spans="1:13" x14ac:dyDescent="0.4">
      <c r="A4703">
        <v>1900</v>
      </c>
      <c r="B4703">
        <v>1900</v>
      </c>
      <c r="C4703">
        <v>7138</v>
      </c>
      <c r="D4703">
        <v>0.02</v>
      </c>
      <c r="E4703">
        <v>2925.76575</v>
      </c>
      <c r="F4703">
        <v>4.8758699999999999</v>
      </c>
      <c r="G4703">
        <v>3398.5706799999998</v>
      </c>
      <c r="H4703">
        <v>20.8019</v>
      </c>
      <c r="I4703">
        <v>7291.6718354395298</v>
      </c>
      <c r="J4703">
        <v>1355.3725099999999</v>
      </c>
      <c r="K4703">
        <v>4.6831500000000004</v>
      </c>
      <c r="L4703">
        <v>11804.138489999999</v>
      </c>
      <c r="M4703">
        <v>4.4857800000000001</v>
      </c>
    </row>
    <row r="4704" spans="1:13" x14ac:dyDescent="0.4">
      <c r="A4704">
        <v>1900</v>
      </c>
      <c r="B4704">
        <v>1900</v>
      </c>
      <c r="C4704">
        <v>7138</v>
      </c>
      <c r="D4704">
        <v>0.04</v>
      </c>
      <c r="E4704">
        <v>2904.2557999999999</v>
      </c>
      <c r="F4704">
        <v>4.7946600000000004</v>
      </c>
      <c r="G4704">
        <v>3374.7611400000001</v>
      </c>
      <c r="H4704">
        <v>20.664059999999999</v>
      </c>
      <c r="I4704">
        <v>7229.2315219256698</v>
      </c>
      <c r="J4704">
        <v>1175.82953</v>
      </c>
      <c r="K4704">
        <v>4.5314199999999998</v>
      </c>
      <c r="L4704">
        <v>11723.351479999999</v>
      </c>
      <c r="M4704">
        <v>4.2830700000000004</v>
      </c>
    </row>
    <row r="4705" spans="1:13" x14ac:dyDescent="0.4">
      <c r="A4705">
        <v>1900</v>
      </c>
      <c r="B4705">
        <v>1900</v>
      </c>
      <c r="C4705">
        <v>7138</v>
      </c>
      <c r="D4705">
        <v>0.06</v>
      </c>
      <c r="E4705">
        <v>2870.53737</v>
      </c>
      <c r="F4705">
        <v>4.7278799999999999</v>
      </c>
      <c r="G4705">
        <v>3357.75542</v>
      </c>
      <c r="H4705">
        <v>20.527000000000001</v>
      </c>
      <c r="I4705">
        <v>7169.3140956410698</v>
      </c>
      <c r="J4705">
        <v>1010.9730499999999</v>
      </c>
      <c r="K4705">
        <v>4.5085300000000004</v>
      </c>
      <c r="L4705">
        <v>11704.4138</v>
      </c>
      <c r="M4705">
        <v>4.0709200000000001</v>
      </c>
    </row>
    <row r="4706" spans="1:13" x14ac:dyDescent="0.4">
      <c r="A4706">
        <v>1900</v>
      </c>
      <c r="B4706">
        <v>1900</v>
      </c>
      <c r="C4706">
        <v>7138</v>
      </c>
      <c r="D4706">
        <v>0.08</v>
      </c>
      <c r="E4706">
        <v>2825.1771699999999</v>
      </c>
      <c r="F4706">
        <v>4.6739800000000002</v>
      </c>
      <c r="G4706">
        <v>3347.9499099999998</v>
      </c>
      <c r="H4706">
        <v>20.391390000000001</v>
      </c>
      <c r="I4706">
        <v>7111.5735172472696</v>
      </c>
      <c r="J4706">
        <v>109.99162</v>
      </c>
      <c r="K4706">
        <v>2.4072</v>
      </c>
      <c r="L4706">
        <v>11725.51988</v>
      </c>
      <c r="M4706">
        <v>3.86572</v>
      </c>
    </row>
    <row r="4707" spans="1:13" x14ac:dyDescent="0.4">
      <c r="A4707">
        <v>1900</v>
      </c>
      <c r="B4707">
        <v>1900</v>
      </c>
      <c r="C4707">
        <v>7138</v>
      </c>
      <c r="D4707">
        <v>0.1</v>
      </c>
      <c r="E4707">
        <v>2768.8130900000001</v>
      </c>
      <c r="F4707">
        <v>4.6313300000000002</v>
      </c>
      <c r="G4707">
        <v>3345.6637900000001</v>
      </c>
      <c r="H4707">
        <v>20.25789</v>
      </c>
      <c r="I4707">
        <v>7056.0910486642697</v>
      </c>
      <c r="J4707">
        <v>732.11929999999995</v>
      </c>
      <c r="K4707">
        <v>4.84809</v>
      </c>
      <c r="L4707">
        <v>11751.753360000001</v>
      </c>
      <c r="M4707">
        <v>3.6856</v>
      </c>
    </row>
    <row r="4708" spans="1:13" x14ac:dyDescent="0.4">
      <c r="A4708">
        <v>1900</v>
      </c>
      <c r="B4708">
        <v>1900</v>
      </c>
      <c r="C4708">
        <v>7138</v>
      </c>
      <c r="D4708">
        <v>0.12</v>
      </c>
      <c r="E4708">
        <v>2702.13328</v>
      </c>
      <c r="F4708">
        <v>4.5982599999999998</v>
      </c>
      <c r="G4708">
        <v>3351.1331799999998</v>
      </c>
      <c r="H4708">
        <v>20.12717</v>
      </c>
      <c r="I4708">
        <v>7002.9440603865396</v>
      </c>
      <c r="J4708">
        <v>1699.3776</v>
      </c>
      <c r="K4708" t="s">
        <v>0</v>
      </c>
      <c r="L4708">
        <v>11746.322620000001</v>
      </c>
      <c r="M4708">
        <v>3.5436100000000001</v>
      </c>
    </row>
    <row r="4709" spans="1:13" x14ac:dyDescent="0.4">
      <c r="A4709">
        <v>1900</v>
      </c>
      <c r="B4709">
        <v>1900</v>
      </c>
      <c r="C4709">
        <v>7138</v>
      </c>
      <c r="D4709">
        <v>0.14000000000000001</v>
      </c>
      <c r="E4709">
        <v>2625.8535400000001</v>
      </c>
      <c r="F4709">
        <v>4.5731000000000002</v>
      </c>
      <c r="G4709">
        <v>3364.5077900000001</v>
      </c>
      <c r="H4709">
        <v>19.999839999999999</v>
      </c>
      <c r="I4709">
        <v>6952.2045543968698</v>
      </c>
      <c r="J4709">
        <v>499.15893</v>
      </c>
      <c r="K4709">
        <v>5.60487</v>
      </c>
      <c r="L4709">
        <v>11684.097659999999</v>
      </c>
      <c r="M4709">
        <v>3.44408</v>
      </c>
    </row>
    <row r="4710" spans="1:13" x14ac:dyDescent="0.4">
      <c r="A4710">
        <v>1900</v>
      </c>
      <c r="B4710">
        <v>1900</v>
      </c>
      <c r="C4710">
        <v>7138</v>
      </c>
      <c r="D4710">
        <v>0.16</v>
      </c>
      <c r="E4710">
        <v>2540.69506</v>
      </c>
      <c r="F4710">
        <v>4.5542699999999998</v>
      </c>
      <c r="G4710">
        <v>3385.8505300000002</v>
      </c>
      <c r="H4710">
        <v>19.876550000000002</v>
      </c>
      <c r="I4710">
        <v>6903.9375660563401</v>
      </c>
      <c r="J4710">
        <v>652.00377000000003</v>
      </c>
      <c r="K4710">
        <v>1.57517</v>
      </c>
      <c r="L4710">
        <v>11557.81726</v>
      </c>
      <c r="M4710">
        <v>3.3838200000000001</v>
      </c>
    </row>
    <row r="4711" spans="1:13" x14ac:dyDescent="0.4">
      <c r="A4711">
        <v>1900</v>
      </c>
      <c r="B4711">
        <v>1900</v>
      </c>
      <c r="C4711">
        <v>7138</v>
      </c>
      <c r="D4711">
        <v>0.18</v>
      </c>
      <c r="E4711">
        <v>2447.36427</v>
      </c>
      <c r="F4711">
        <v>4.5403000000000002</v>
      </c>
      <c r="G4711">
        <v>3415.13985</v>
      </c>
      <c r="H4711">
        <v>19.757899999999999</v>
      </c>
      <c r="I4711">
        <v>6858.1995277686401</v>
      </c>
      <c r="J4711">
        <v>757.59604000000002</v>
      </c>
      <c r="K4711">
        <v>1.9266300000000001</v>
      </c>
      <c r="L4711">
        <v>11375.901459999999</v>
      </c>
      <c r="M4711">
        <v>3.3554499999999998</v>
      </c>
    </row>
    <row r="4712" spans="1:13" x14ac:dyDescent="0.4">
      <c r="A4712">
        <v>1900</v>
      </c>
      <c r="B4712">
        <v>1900</v>
      </c>
      <c r="C4712">
        <v>7138</v>
      </c>
      <c r="D4712">
        <v>0.2</v>
      </c>
      <c r="E4712">
        <v>2346.5362799999998</v>
      </c>
      <c r="F4712">
        <v>4.5298499999999997</v>
      </c>
      <c r="G4712">
        <v>3452.2749199999998</v>
      </c>
      <c r="H4712">
        <v>19.644539999999999</v>
      </c>
      <c r="I4712">
        <v>6815.0366946364202</v>
      </c>
      <c r="J4712">
        <v>810.29840000000002</v>
      </c>
      <c r="K4712">
        <v>3.573</v>
      </c>
      <c r="L4712">
        <v>11155.99352</v>
      </c>
      <c r="M4712">
        <v>3.3500299999999998</v>
      </c>
    </row>
    <row r="4713" spans="1:13" x14ac:dyDescent="0.4">
      <c r="A4713">
        <v>1900</v>
      </c>
      <c r="B4713">
        <v>1900</v>
      </c>
      <c r="C4713">
        <v>7138</v>
      </c>
      <c r="D4713">
        <v>0.22</v>
      </c>
      <c r="E4713">
        <v>2238.8425000000002</v>
      </c>
      <c r="F4713">
        <v>4.5217799999999997</v>
      </c>
      <c r="G4713">
        <v>3497.0830799999999</v>
      </c>
      <c r="H4713">
        <v>19.53708</v>
      </c>
      <c r="I4713">
        <v>6774.4837430743701</v>
      </c>
      <c r="J4713">
        <v>151.95448999999999</v>
      </c>
      <c r="K4713">
        <v>8.7374899999999993</v>
      </c>
      <c r="L4713">
        <v>10917.588750000001</v>
      </c>
      <c r="M4713">
        <v>3.3582999999999998</v>
      </c>
    </row>
    <row r="4714" spans="1:13" x14ac:dyDescent="0.4">
      <c r="A4714">
        <v>1900</v>
      </c>
      <c r="B4714">
        <v>1900</v>
      </c>
      <c r="C4714">
        <v>7138</v>
      </c>
      <c r="D4714">
        <v>0.24</v>
      </c>
      <c r="E4714">
        <v>2124.8627000000001</v>
      </c>
      <c r="F4714">
        <v>4.5151300000000001</v>
      </c>
      <c r="G4714">
        <v>3549.3291399999998</v>
      </c>
      <c r="H4714">
        <v>19.436199999999999</v>
      </c>
      <c r="I4714">
        <v>6736.5626548967903</v>
      </c>
      <c r="J4714">
        <v>1326.74819</v>
      </c>
      <c r="K4714">
        <v>4.8487600000000004</v>
      </c>
      <c r="L4714">
        <v>10675.357550000001</v>
      </c>
      <c r="M4714">
        <v>3.37093</v>
      </c>
    </row>
    <row r="4715" spans="1:13" x14ac:dyDescent="0.4">
      <c r="A4715">
        <v>1900</v>
      </c>
      <c r="B4715">
        <v>1900</v>
      </c>
      <c r="C4715">
        <v>7138</v>
      </c>
      <c r="D4715">
        <v>0.26</v>
      </c>
      <c r="E4715">
        <v>2005.12111</v>
      </c>
      <c r="F4715">
        <v>4.5091200000000002</v>
      </c>
      <c r="G4715">
        <v>3608.5047199999999</v>
      </c>
      <c r="H4715">
        <v>19.339469999999999</v>
      </c>
      <c r="I4715">
        <v>6701.2819902381698</v>
      </c>
      <c r="J4715">
        <v>1410.48091</v>
      </c>
      <c r="K4715">
        <v>4.4816099999999999</v>
      </c>
      <c r="L4715">
        <v>10434.21586</v>
      </c>
      <c r="M4715">
        <v>3.3786499999999999</v>
      </c>
    </row>
    <row r="4716" spans="1:13" x14ac:dyDescent="0.4">
      <c r="A4716">
        <v>1900</v>
      </c>
      <c r="B4716">
        <v>1900</v>
      </c>
      <c r="C4716">
        <v>7138</v>
      </c>
      <c r="D4716">
        <v>0.28000000000000003</v>
      </c>
      <c r="E4716">
        <v>1880.08583</v>
      </c>
      <c r="F4716">
        <v>4.5031400000000001</v>
      </c>
      <c r="G4716">
        <v>3674.6745999999998</v>
      </c>
      <c r="H4716">
        <v>19.253170000000001</v>
      </c>
      <c r="I4716">
        <v>6668.6366327805199</v>
      </c>
      <c r="J4716">
        <v>1391.1433500000001</v>
      </c>
      <c r="K4716">
        <v>5.6819100000000002</v>
      </c>
      <c r="L4716">
        <v>10187.02612</v>
      </c>
      <c r="M4716">
        <v>3.37269</v>
      </c>
    </row>
    <row r="4717" spans="1:13" x14ac:dyDescent="0.4">
      <c r="A4717">
        <v>1900</v>
      </c>
      <c r="B4717">
        <v>1900</v>
      </c>
      <c r="C4717">
        <v>7138</v>
      </c>
      <c r="D4717">
        <v>0.3</v>
      </c>
      <c r="E4717">
        <v>1750.1706899999999</v>
      </c>
      <c r="F4717">
        <v>4.49674</v>
      </c>
      <c r="G4717">
        <v>3746.7722600000002</v>
      </c>
      <c r="H4717">
        <v>19.168119999999998</v>
      </c>
      <c r="I4717">
        <v>6638.6080618918304</v>
      </c>
      <c r="J4717">
        <v>2955.45444</v>
      </c>
      <c r="K4717">
        <v>2.82918</v>
      </c>
      <c r="L4717">
        <v>9915.4848199999997</v>
      </c>
      <c r="M4717">
        <v>3.34599</v>
      </c>
    </row>
    <row r="4718" spans="1:13" x14ac:dyDescent="0.4">
      <c r="A4718">
        <v>1900</v>
      </c>
      <c r="B4718">
        <v>1900</v>
      </c>
      <c r="C4718">
        <v>7138</v>
      </c>
      <c r="D4718">
        <v>0.32</v>
      </c>
      <c r="E4718">
        <v>1615.73876</v>
      </c>
      <c r="F4718">
        <v>4.4896399999999996</v>
      </c>
      <c r="G4718">
        <v>3999.5670700000001</v>
      </c>
      <c r="H4718">
        <v>16.14695</v>
      </c>
      <c r="I4718">
        <v>6611.1651717804698</v>
      </c>
      <c r="J4718">
        <v>5750.3224200000004</v>
      </c>
      <c r="K4718">
        <v>5.9602300000000001</v>
      </c>
      <c r="L4718">
        <v>9594.6908500000009</v>
      </c>
      <c r="M4718">
        <v>3.2952499999999998</v>
      </c>
    </row>
    <row r="4719" spans="1:13" x14ac:dyDescent="0.4">
      <c r="A4719">
        <v>1900</v>
      </c>
      <c r="B4719">
        <v>1900</v>
      </c>
      <c r="C4719">
        <v>7138</v>
      </c>
      <c r="D4719">
        <v>0.34</v>
      </c>
      <c r="E4719">
        <v>1477.10661</v>
      </c>
      <c r="F4719">
        <v>4.4816399999999996</v>
      </c>
      <c r="G4719">
        <v>4092.18066</v>
      </c>
      <c r="H4719">
        <v>16.00525</v>
      </c>
      <c r="I4719">
        <v>6586.2656220795798</v>
      </c>
      <c r="J4719">
        <v>5928.90535</v>
      </c>
      <c r="K4719">
        <v>5.79488</v>
      </c>
      <c r="L4719">
        <v>9202.3907299999992</v>
      </c>
      <c r="M4719">
        <v>3.2235900000000002</v>
      </c>
    </row>
    <row r="4720" spans="1:13" x14ac:dyDescent="0.4">
      <c r="A4720">
        <v>1900</v>
      </c>
      <c r="B4720">
        <v>1900</v>
      </c>
      <c r="C4720">
        <v>7138</v>
      </c>
      <c r="D4720">
        <v>0.36</v>
      </c>
      <c r="E4720">
        <v>1334.5489500000001</v>
      </c>
      <c r="F4720">
        <v>4.4726699999999999</v>
      </c>
      <c r="G4720">
        <v>4190.8547399999998</v>
      </c>
      <c r="H4720">
        <v>15.860200000000001</v>
      </c>
      <c r="I4720">
        <v>6563.8576721374202</v>
      </c>
      <c r="J4720">
        <v>6107.4546799999998</v>
      </c>
      <c r="K4720">
        <v>5.6285800000000004</v>
      </c>
      <c r="L4720">
        <v>8733.63177</v>
      </c>
      <c r="M4720">
        <v>3.1419299999999999</v>
      </c>
    </row>
    <row r="4721" spans="1:13" x14ac:dyDescent="0.4">
      <c r="A4721">
        <v>1900</v>
      </c>
      <c r="B4721">
        <v>1900</v>
      </c>
      <c r="C4721">
        <v>7138</v>
      </c>
      <c r="D4721">
        <v>0.38</v>
      </c>
      <c r="E4721">
        <v>1188.3030000000001</v>
      </c>
      <c r="F4721">
        <v>4.4627299999999996</v>
      </c>
      <c r="G4721">
        <v>4295.61312</v>
      </c>
      <c r="H4721">
        <v>15.70899</v>
      </c>
      <c r="I4721">
        <v>6543.8824268307199</v>
      </c>
      <c r="J4721">
        <v>6285.6863800000001</v>
      </c>
      <c r="K4721">
        <v>5.4714900000000002</v>
      </c>
      <c r="L4721">
        <v>8216.8435399999998</v>
      </c>
      <c r="M4721">
        <v>3.0656599999999998</v>
      </c>
    </row>
    <row r="4722" spans="1:13" x14ac:dyDescent="0.4">
      <c r="A4722">
        <v>1900</v>
      </c>
      <c r="B4722">
        <v>1900</v>
      </c>
      <c r="C4722">
        <v>7138</v>
      </c>
      <c r="D4722">
        <v>0.4</v>
      </c>
      <c r="E4722">
        <v>1038.5724700000001</v>
      </c>
      <c r="F4722">
        <v>4.4519000000000002</v>
      </c>
      <c r="G4722">
        <v>4405.7192100000002</v>
      </c>
      <c r="H4722">
        <v>15.554550000000001</v>
      </c>
      <c r="I4722">
        <v>6526.2764078130904</v>
      </c>
      <c r="J4722">
        <v>6463.3913499999999</v>
      </c>
      <c r="K4722">
        <v>5.3230700000000004</v>
      </c>
      <c r="L4722">
        <v>7716.9232400000001</v>
      </c>
      <c r="M4722">
        <v>3.0048699999999999</v>
      </c>
    </row>
    <row r="4723" spans="1:13" x14ac:dyDescent="0.4">
      <c r="A4723">
        <v>1900</v>
      </c>
      <c r="B4723">
        <v>1900</v>
      </c>
      <c r="C4723">
        <v>7138</v>
      </c>
      <c r="D4723">
        <v>0.42</v>
      </c>
      <c r="E4723">
        <v>885.53096000000005</v>
      </c>
      <c r="F4723">
        <v>4.4402999999999997</v>
      </c>
      <c r="G4723">
        <v>4520.8869299999997</v>
      </c>
      <c r="H4723">
        <v>15.396420000000001</v>
      </c>
      <c r="I4723">
        <v>6510.9743619559504</v>
      </c>
      <c r="J4723">
        <v>6640.4219899999998</v>
      </c>
      <c r="K4723">
        <v>5.1827899999999998</v>
      </c>
      <c r="L4723">
        <v>7309.3184199999996</v>
      </c>
      <c r="M4723">
        <v>2.9561799999999998</v>
      </c>
    </row>
    <row r="4724" spans="1:13" x14ac:dyDescent="0.4">
      <c r="A4724">
        <v>1900</v>
      </c>
      <c r="B4724">
        <v>1900</v>
      </c>
      <c r="C4724">
        <v>7138</v>
      </c>
      <c r="D4724">
        <v>0.44</v>
      </c>
      <c r="E4724">
        <v>729.32473000000005</v>
      </c>
      <c r="F4724">
        <v>4.4280799999999996</v>
      </c>
      <c r="G4724">
        <v>4640.8541100000002</v>
      </c>
      <c r="H4724">
        <v>15.234069999999999</v>
      </c>
      <c r="I4724">
        <v>6497.9122279624098</v>
      </c>
      <c r="J4724">
        <v>6816.6800499999999</v>
      </c>
      <c r="K4724">
        <v>5.05009</v>
      </c>
      <c r="L4724">
        <v>7037.29331</v>
      </c>
      <c r="M4724">
        <v>2.9065699999999999</v>
      </c>
    </row>
    <row r="4725" spans="1:13" x14ac:dyDescent="0.4">
      <c r="A4725">
        <v>1900</v>
      </c>
      <c r="B4725">
        <v>1900</v>
      </c>
      <c r="C4725">
        <v>7138</v>
      </c>
      <c r="D4725">
        <v>0.46</v>
      </c>
      <c r="E4725">
        <v>570.07482000000005</v>
      </c>
      <c r="F4725">
        <v>4.4154499999999999</v>
      </c>
      <c r="G4725">
        <v>4765.3855299999996</v>
      </c>
      <c r="H4725">
        <v>15.06696</v>
      </c>
      <c r="I4725">
        <v>6487.0302010975602</v>
      </c>
      <c r="J4725">
        <v>6992.1058300000004</v>
      </c>
      <c r="K4725">
        <v>4.9244500000000002</v>
      </c>
      <c r="L4725">
        <v>6892.9481299999998</v>
      </c>
      <c r="M4725">
        <v>2.8454000000000002</v>
      </c>
    </row>
    <row r="4726" spans="1:13" x14ac:dyDescent="0.4">
      <c r="A4726">
        <v>1900</v>
      </c>
      <c r="B4726">
        <v>1900</v>
      </c>
      <c r="C4726">
        <v>7138</v>
      </c>
      <c r="D4726">
        <v>0.48</v>
      </c>
      <c r="E4726">
        <v>407.87849999999997</v>
      </c>
      <c r="F4726">
        <v>4.4026300000000003</v>
      </c>
      <c r="G4726">
        <v>4894.19157</v>
      </c>
      <c r="H4726">
        <v>14.89498</v>
      </c>
      <c r="I4726">
        <v>6478.2758625786601</v>
      </c>
      <c r="J4726">
        <v>7166.6691099999998</v>
      </c>
      <c r="K4726">
        <v>4.8053400000000002</v>
      </c>
      <c r="L4726">
        <v>6836.5362800000003</v>
      </c>
      <c r="M4726">
        <v>2.7711100000000002</v>
      </c>
    </row>
    <row r="4727" spans="1:13" x14ac:dyDescent="0.4">
      <c r="A4727">
        <v>1900</v>
      </c>
      <c r="B4727">
        <v>1900</v>
      </c>
      <c r="C4727">
        <v>7138</v>
      </c>
      <c r="D4727">
        <v>0.5</v>
      </c>
      <c r="E4727">
        <v>242.81021000000001</v>
      </c>
      <c r="F4727">
        <v>4.3898599999999997</v>
      </c>
      <c r="G4727">
        <v>5027.43415</v>
      </c>
      <c r="H4727">
        <v>14.71527</v>
      </c>
      <c r="I4727">
        <v>6471.6073721252496</v>
      </c>
      <c r="J4727">
        <v>7340.3614699999998</v>
      </c>
      <c r="K4727">
        <v>4.6727999999999996</v>
      </c>
      <c r="L4727">
        <v>6826.3829100000003</v>
      </c>
      <c r="M4727">
        <v>2.6896800000000001</v>
      </c>
    </row>
    <row r="4728" spans="1:13" x14ac:dyDescent="0.4">
      <c r="A4728">
        <v>1900</v>
      </c>
      <c r="B4728">
        <v>1900</v>
      </c>
      <c r="C4728">
        <v>7138</v>
      </c>
      <c r="D4728">
        <v>0.52</v>
      </c>
      <c r="E4728">
        <v>74.921790000000001</v>
      </c>
      <c r="F4728">
        <v>4.3773999999999997</v>
      </c>
      <c r="G4728">
        <v>5164.7148100000004</v>
      </c>
      <c r="H4728">
        <v>14.52866</v>
      </c>
      <c r="I4728">
        <v>6466.9967580611101</v>
      </c>
      <c r="J4728">
        <v>3771.8850600000001</v>
      </c>
      <c r="K4728">
        <v>20.236609999999999</v>
      </c>
      <c r="L4728">
        <v>6835.1006600000001</v>
      </c>
      <c r="M4728">
        <v>2.61016</v>
      </c>
    </row>
    <row r="4729" spans="1:13" x14ac:dyDescent="0.4">
      <c r="A4729">
        <v>1900</v>
      </c>
      <c r="B4729">
        <v>1900</v>
      </c>
      <c r="C4729">
        <v>7138</v>
      </c>
      <c r="D4729">
        <v>0.54</v>
      </c>
      <c r="E4729">
        <v>95.757819999999995</v>
      </c>
      <c r="F4729">
        <v>4.3655400000000002</v>
      </c>
      <c r="G4729">
        <v>5305.8478599999999</v>
      </c>
      <c r="H4729">
        <v>14.334490000000001</v>
      </c>
      <c r="I4729">
        <v>6464.4333786153202</v>
      </c>
      <c r="J4729">
        <v>3941.9385299999999</v>
      </c>
      <c r="K4729">
        <v>16.510010000000001</v>
      </c>
      <c r="L4729">
        <v>6851.5231599999997</v>
      </c>
      <c r="M4729">
        <v>2.5413100000000002</v>
      </c>
    </row>
    <row r="4730" spans="1:13" x14ac:dyDescent="0.4">
      <c r="A4730">
        <v>1900</v>
      </c>
      <c r="B4730">
        <v>1900</v>
      </c>
      <c r="C4730">
        <v>7138</v>
      </c>
      <c r="D4730">
        <v>0.56000000000000005</v>
      </c>
      <c r="E4730">
        <v>269.22363000000001</v>
      </c>
      <c r="F4730">
        <v>4.35459</v>
      </c>
      <c r="G4730">
        <v>5450.5876200000002</v>
      </c>
      <c r="H4730">
        <v>14.13228</v>
      </c>
      <c r="I4730">
        <v>6463.9276715932501</v>
      </c>
      <c r="J4730">
        <v>3141.4943800000001</v>
      </c>
      <c r="K4730">
        <v>29.31672</v>
      </c>
      <c r="L4730">
        <v>6876.4538000000002</v>
      </c>
      <c r="M4730">
        <v>2.4901900000000001</v>
      </c>
    </row>
    <row r="4731" spans="1:13" x14ac:dyDescent="0.4">
      <c r="A4731">
        <v>1900</v>
      </c>
      <c r="B4731">
        <v>1900</v>
      </c>
      <c r="C4731">
        <v>7138</v>
      </c>
      <c r="D4731">
        <v>0.57999999999999996</v>
      </c>
      <c r="E4731">
        <v>445.49630000000002</v>
      </c>
      <c r="F4731">
        <v>4.3448799999999999</v>
      </c>
      <c r="G4731">
        <v>5598.55465</v>
      </c>
      <c r="H4731">
        <v>13.92183</v>
      </c>
      <c r="I4731">
        <v>6465.5153599167197</v>
      </c>
      <c r="J4731">
        <v>4358.6122100000002</v>
      </c>
      <c r="K4731">
        <v>19.0519</v>
      </c>
      <c r="L4731">
        <v>6917.6638599999997</v>
      </c>
      <c r="M4731">
        <v>2.4617900000000001</v>
      </c>
    </row>
    <row r="4732" spans="1:13" x14ac:dyDescent="0.4">
      <c r="A4732">
        <v>1900</v>
      </c>
      <c r="B4732">
        <v>1900</v>
      </c>
      <c r="C4732">
        <v>7138</v>
      </c>
      <c r="D4732">
        <v>0.6</v>
      </c>
      <c r="E4732">
        <v>624.62491999999997</v>
      </c>
      <c r="F4732">
        <v>4.3368000000000002</v>
      </c>
      <c r="G4732">
        <v>5749.1304700000001</v>
      </c>
      <c r="H4732">
        <v>13.703419999999999</v>
      </c>
      <c r="I4732">
        <v>6469.2623422959696</v>
      </c>
      <c r="J4732">
        <v>4660.74917</v>
      </c>
      <c r="K4732">
        <v>38.522060000000003</v>
      </c>
      <c r="L4732">
        <v>6986.0733300000002</v>
      </c>
      <c r="M4732">
        <v>2.4592700000000001</v>
      </c>
    </row>
    <row r="4733" spans="1:13" x14ac:dyDescent="0.4">
      <c r="A4733">
        <v>1900</v>
      </c>
      <c r="B4733">
        <v>1900</v>
      </c>
      <c r="C4733">
        <v>7138</v>
      </c>
      <c r="D4733">
        <v>0.62</v>
      </c>
      <c r="E4733">
        <v>806.69086000000004</v>
      </c>
      <c r="F4733">
        <v>4.3307700000000002</v>
      </c>
      <c r="G4733">
        <v>5901.32233</v>
      </c>
      <c r="H4733">
        <v>13.478059999999999</v>
      </c>
      <c r="I4733">
        <v>6475.2705789359597</v>
      </c>
      <c r="J4733">
        <v>103.59814</v>
      </c>
      <c r="K4733" t="s">
        <v>0</v>
      </c>
      <c r="L4733">
        <v>7093.3214500000004</v>
      </c>
      <c r="M4733">
        <v>2.4843000000000002</v>
      </c>
    </row>
    <row r="4734" spans="1:13" x14ac:dyDescent="0.4">
      <c r="A4734">
        <v>1900</v>
      </c>
      <c r="B4734">
        <v>1900</v>
      </c>
      <c r="C4734">
        <v>7138</v>
      </c>
      <c r="D4734">
        <v>0.64</v>
      </c>
      <c r="E4734">
        <v>991.81322</v>
      </c>
      <c r="F4734">
        <v>4.3272599999999999</v>
      </c>
      <c r="G4734">
        <v>6053.5995199999998</v>
      </c>
      <c r="H4734">
        <v>13.247479999999999</v>
      </c>
      <c r="I4734">
        <v>6483.6853932878303</v>
      </c>
      <c r="J4734">
        <v>5377.9358400000001</v>
      </c>
      <c r="K4734">
        <v>9.4316099999999992</v>
      </c>
      <c r="L4734">
        <v>7250.2710999999999</v>
      </c>
      <c r="M4734">
        <v>2.53735</v>
      </c>
    </row>
    <row r="4735" spans="1:13" x14ac:dyDescent="0.4">
      <c r="A4735">
        <v>1900</v>
      </c>
      <c r="B4735">
        <v>1900</v>
      </c>
      <c r="C4735">
        <v>7138</v>
      </c>
      <c r="D4735">
        <v>0.66</v>
      </c>
      <c r="E4735">
        <v>1180.15642</v>
      </c>
      <c r="F4735">
        <v>4.3268300000000002</v>
      </c>
      <c r="G4735">
        <v>6203.6794</v>
      </c>
      <c r="H4735">
        <v>13.014200000000001</v>
      </c>
      <c r="I4735">
        <v>6494.7047706192498</v>
      </c>
      <c r="J4735">
        <v>735.46293000000003</v>
      </c>
      <c r="K4735" t="s">
        <v>0</v>
      </c>
      <c r="L4735">
        <v>7465.5927099999999</v>
      </c>
      <c r="M4735">
        <v>2.61768</v>
      </c>
    </row>
    <row r="4736" spans="1:13" x14ac:dyDescent="0.4">
      <c r="A4736">
        <v>1900</v>
      </c>
      <c r="B4736">
        <v>1900</v>
      </c>
      <c r="C4736">
        <v>7138</v>
      </c>
      <c r="D4736">
        <v>0.68</v>
      </c>
      <c r="E4736">
        <v>1371.94082</v>
      </c>
      <c r="F4736">
        <v>4.3301699999999999</v>
      </c>
      <c r="G4736">
        <v>6348.1911</v>
      </c>
      <c r="H4736">
        <v>12.7813</v>
      </c>
      <c r="I4736">
        <v>6508.5914718058602</v>
      </c>
      <c r="J4736">
        <v>8867.7522100000006</v>
      </c>
      <c r="K4736">
        <v>3.8659599999999998</v>
      </c>
      <c r="L4736">
        <v>7742.9688100000003</v>
      </c>
      <c r="M4736">
        <v>2.7225999999999999</v>
      </c>
    </row>
    <row r="4737" spans="1:13" x14ac:dyDescent="0.4">
      <c r="A4737">
        <v>1900</v>
      </c>
      <c r="B4737">
        <v>1900</v>
      </c>
      <c r="C4737">
        <v>7138</v>
      </c>
      <c r="D4737">
        <v>0.7</v>
      </c>
      <c r="E4737">
        <v>1567.45757</v>
      </c>
      <c r="F4737">
        <v>4.3380700000000001</v>
      </c>
      <c r="G4737">
        <v>6482.1126199999999</v>
      </c>
      <c r="H4737">
        <v>12.55245</v>
      </c>
      <c r="I4737">
        <v>6525.6891446216296</v>
      </c>
      <c r="J4737">
        <v>9033.9919000000009</v>
      </c>
      <c r="K4737">
        <v>3.8055099999999999</v>
      </c>
      <c r="L4737">
        <v>8074.6141900000002</v>
      </c>
      <c r="M4737">
        <v>2.8452000000000002</v>
      </c>
    </row>
    <row r="4738" spans="1:13" x14ac:dyDescent="0.4">
      <c r="A4738">
        <v>1900</v>
      </c>
      <c r="B4738">
        <v>1900</v>
      </c>
      <c r="C4738">
        <v>7138</v>
      </c>
      <c r="D4738">
        <v>0.72</v>
      </c>
      <c r="E4738">
        <v>1767.0899899999999</v>
      </c>
      <c r="F4738">
        <v>4.3515600000000001</v>
      </c>
      <c r="G4738">
        <v>6598.0258599999997</v>
      </c>
      <c r="H4738">
        <v>12.33182</v>
      </c>
      <c r="I4738">
        <v>6546.4441877437002</v>
      </c>
      <c r="J4738">
        <v>9199.6266699999996</v>
      </c>
      <c r="K4738">
        <v>3.7352500000000002</v>
      </c>
      <c r="L4738">
        <v>8429.4599799999996</v>
      </c>
      <c r="M4738">
        <v>2.9704299999999999</v>
      </c>
    </row>
    <row r="4739" spans="1:13" x14ac:dyDescent="0.4">
      <c r="A4739">
        <v>1900</v>
      </c>
      <c r="B4739">
        <v>1900</v>
      </c>
      <c r="C4739">
        <v>7138</v>
      </c>
      <c r="D4739">
        <v>0.74</v>
      </c>
      <c r="E4739">
        <v>1971.34458</v>
      </c>
      <c r="F4739">
        <v>4.3719200000000003</v>
      </c>
      <c r="G4739">
        <v>6685.99881</v>
      </c>
      <c r="H4739">
        <v>12.123390000000001</v>
      </c>
      <c r="I4739">
        <v>6571.4360515016297</v>
      </c>
      <c r="J4739">
        <v>9364.6714100000008</v>
      </c>
      <c r="K4739">
        <v>3.6676700000000002</v>
      </c>
      <c r="L4739">
        <v>8742.43995</v>
      </c>
      <c r="M4739">
        <v>3.0721099999999999</v>
      </c>
    </row>
    <row r="4740" spans="1:13" x14ac:dyDescent="0.4">
      <c r="A4740">
        <v>1900</v>
      </c>
      <c r="B4740">
        <v>1900</v>
      </c>
      <c r="C4740">
        <v>7138</v>
      </c>
      <c r="D4740">
        <v>0.76</v>
      </c>
      <c r="E4740">
        <v>2180.8975099999998</v>
      </c>
      <c r="F4740">
        <v>4.40083</v>
      </c>
      <c r="G4740">
        <v>6736.3743299999996</v>
      </c>
      <c r="H4740">
        <v>11.928100000000001</v>
      </c>
      <c r="I4740">
        <v>6601.4202142896502</v>
      </c>
      <c r="J4740">
        <v>9529.13652</v>
      </c>
      <c r="K4740">
        <v>3.6039599999999998</v>
      </c>
      <c r="L4740">
        <v>8928.1397799999995</v>
      </c>
      <c r="M4740">
        <v>3.1192299999999999</v>
      </c>
    </row>
    <row r="4741" spans="1:13" x14ac:dyDescent="0.4">
      <c r="A4741">
        <v>1900</v>
      </c>
      <c r="B4741">
        <v>1900</v>
      </c>
      <c r="C4741">
        <v>7138</v>
      </c>
      <c r="D4741">
        <v>0.78</v>
      </c>
      <c r="E4741">
        <v>2396.6661199999999</v>
      </c>
      <c r="F4741">
        <v>4.4405400000000004</v>
      </c>
      <c r="G4741">
        <v>6754.3408799999997</v>
      </c>
      <c r="H4741">
        <v>11.74419</v>
      </c>
      <c r="I4741">
        <v>6637.3907728118602</v>
      </c>
      <c r="J4741">
        <v>9693.02736</v>
      </c>
      <c r="K4741" t="s">
        <v>0</v>
      </c>
      <c r="L4741">
        <v>8930.7260800000004</v>
      </c>
      <c r="M4741">
        <v>3.0941200000000002</v>
      </c>
    </row>
    <row r="4742" spans="1:13" x14ac:dyDescent="0.4">
      <c r="A4742">
        <v>1900</v>
      </c>
      <c r="B4742">
        <v>1900</v>
      </c>
      <c r="C4742">
        <v>7138</v>
      </c>
      <c r="D4742">
        <v>0.8</v>
      </c>
      <c r="E4742">
        <v>2619.9230499999999</v>
      </c>
      <c r="F4742">
        <v>4.4941500000000003</v>
      </c>
      <c r="G4742">
        <v>6439.6607999999997</v>
      </c>
      <c r="H4742">
        <v>30.554580000000001</v>
      </c>
      <c r="I4742">
        <v>6680.67446963579</v>
      </c>
      <c r="J4742">
        <v>1135.60895</v>
      </c>
      <c r="K4742" t="s">
        <v>0</v>
      </c>
      <c r="L4742">
        <v>8758.9387299999999</v>
      </c>
      <c r="M4742">
        <v>3.0033599999999998</v>
      </c>
    </row>
    <row r="4743" spans="1:13" x14ac:dyDescent="0.4">
      <c r="A4743">
        <v>1900</v>
      </c>
      <c r="B4743">
        <v>1900</v>
      </c>
      <c r="C4743">
        <v>7138</v>
      </c>
      <c r="D4743">
        <v>0.82</v>
      </c>
      <c r="E4743">
        <v>2852.48659</v>
      </c>
      <c r="F4743">
        <v>4.5661500000000004</v>
      </c>
      <c r="G4743">
        <v>6462.4755400000004</v>
      </c>
      <c r="H4743">
        <v>25.571549999999998</v>
      </c>
      <c r="I4743">
        <v>6733.0772624163601</v>
      </c>
      <c r="J4743">
        <v>3448.3904299999999</v>
      </c>
      <c r="K4743" t="s">
        <v>0</v>
      </c>
      <c r="L4743">
        <v>8458.7908200000002</v>
      </c>
      <c r="M4743">
        <v>2.8673299999999999</v>
      </c>
    </row>
    <row r="4744" spans="1:13" x14ac:dyDescent="0.4">
      <c r="A4744">
        <v>1900</v>
      </c>
      <c r="B4744">
        <v>1900</v>
      </c>
      <c r="C4744">
        <v>7138</v>
      </c>
      <c r="D4744">
        <v>0.84</v>
      </c>
      <c r="E4744">
        <v>3097.0552200000002</v>
      </c>
      <c r="F4744">
        <v>4.6632400000000001</v>
      </c>
      <c r="G4744">
        <v>17625.311150000001</v>
      </c>
      <c r="H4744">
        <v>8.7765699999999995</v>
      </c>
      <c r="I4744">
        <v>6797.1232081657099</v>
      </c>
      <c r="J4744">
        <v>4939.66813</v>
      </c>
      <c r="K4744" t="s">
        <v>0</v>
      </c>
      <c r="L4744">
        <v>8037.3789699999998</v>
      </c>
      <c r="M4744">
        <v>2.7064900000000001</v>
      </c>
    </row>
    <row r="4745" spans="1:13" x14ac:dyDescent="0.4">
      <c r="A4745">
        <v>1900</v>
      </c>
      <c r="B4745">
        <v>1900</v>
      </c>
      <c r="C4745">
        <v>7138</v>
      </c>
      <c r="D4745">
        <v>0.86</v>
      </c>
      <c r="E4745">
        <v>3357.8361100000002</v>
      </c>
      <c r="F4745">
        <v>4.7960700000000003</v>
      </c>
      <c r="G4745">
        <v>4085.3144000000002</v>
      </c>
      <c r="H4745">
        <v>10.51538</v>
      </c>
      <c r="I4745">
        <v>6876.4656605827104</v>
      </c>
      <c r="J4745" t="s">
        <v>0</v>
      </c>
      <c r="K4745" t="s">
        <v>0</v>
      </c>
      <c r="L4745">
        <v>4828.9380700000002</v>
      </c>
      <c r="M4745">
        <v>1.8266800000000001</v>
      </c>
    </row>
    <row r="4746" spans="1:13" x14ac:dyDescent="0.4">
      <c r="A4746">
        <v>1900</v>
      </c>
      <c r="B4746">
        <v>1900</v>
      </c>
      <c r="C4746">
        <v>7138</v>
      </c>
      <c r="D4746">
        <v>0.88</v>
      </c>
      <c r="E4746">
        <v>3641.82989</v>
      </c>
      <c r="F4746">
        <v>4.9827899999999996</v>
      </c>
      <c r="G4746">
        <v>7209.9657399999996</v>
      </c>
      <c r="H4746">
        <v>6.1520700000000001</v>
      </c>
      <c r="I4746">
        <v>6976.9633923964302</v>
      </c>
      <c r="J4746" t="s">
        <v>0</v>
      </c>
      <c r="K4746" t="s">
        <v>0</v>
      </c>
      <c r="L4746">
        <v>5213.3438299999998</v>
      </c>
      <c r="M4746">
        <v>1.3324199999999999</v>
      </c>
    </row>
    <row r="4747" spans="1:13" x14ac:dyDescent="0.4">
      <c r="A4747">
        <v>1900</v>
      </c>
      <c r="B4747">
        <v>1900</v>
      </c>
      <c r="C4747">
        <v>7138</v>
      </c>
      <c r="D4747">
        <v>0.9</v>
      </c>
      <c r="E4747">
        <v>3961.7689799999998</v>
      </c>
      <c r="F4747">
        <v>5.2574399999999999</v>
      </c>
      <c r="G4747">
        <v>7287.4561899999999</v>
      </c>
      <c r="H4747">
        <v>6.9430500000000004</v>
      </c>
      <c r="I4747">
        <v>7106.7222458070901</v>
      </c>
      <c r="J4747">
        <v>5371.0135399999999</v>
      </c>
      <c r="K4747" t="s">
        <v>0</v>
      </c>
      <c r="L4747">
        <v>7524.80602</v>
      </c>
      <c r="M4747">
        <v>2.504</v>
      </c>
    </row>
    <row r="4748" spans="1:13" x14ac:dyDescent="0.4">
      <c r="A4748">
        <v>1900</v>
      </c>
      <c r="B4748">
        <v>1900</v>
      </c>
      <c r="C4748">
        <v>7138</v>
      </c>
      <c r="D4748">
        <v>0.92</v>
      </c>
      <c r="E4748">
        <v>4343.9847499999996</v>
      </c>
      <c r="F4748">
        <v>5.6932200000000002</v>
      </c>
      <c r="G4748">
        <v>7101.9811499999996</v>
      </c>
      <c r="H4748">
        <v>7.7758000000000003</v>
      </c>
      <c r="I4748">
        <v>7282.2100561707703</v>
      </c>
      <c r="J4748">
        <v>7126.3827899999997</v>
      </c>
      <c r="K4748" t="s">
        <v>0</v>
      </c>
      <c r="L4748">
        <v>27280.657439999999</v>
      </c>
      <c r="M4748">
        <v>8.5857799999999997</v>
      </c>
    </row>
    <row r="4749" spans="1:13" x14ac:dyDescent="0.4">
      <c r="A4749">
        <v>1900</v>
      </c>
      <c r="B4749">
        <v>1900</v>
      </c>
      <c r="C4749">
        <v>7138</v>
      </c>
      <c r="D4749">
        <v>0.94</v>
      </c>
      <c r="E4749">
        <v>4853.74838</v>
      </c>
      <c r="F4749">
        <v>6.4867900000000001</v>
      </c>
      <c r="G4749">
        <v>6458.8765999999996</v>
      </c>
      <c r="H4749">
        <v>7.8182900000000002</v>
      </c>
      <c r="I4749">
        <v>7535.28929124363</v>
      </c>
      <c r="J4749">
        <v>5804.0740699999997</v>
      </c>
      <c r="K4749">
        <v>74.961619999999996</v>
      </c>
      <c r="L4749">
        <v>15585.810670000001</v>
      </c>
      <c r="M4749">
        <v>2.9290600000000002</v>
      </c>
    </row>
    <row r="4750" spans="1:13" x14ac:dyDescent="0.4">
      <c r="A4750">
        <v>1900</v>
      </c>
      <c r="B4750">
        <v>1900</v>
      </c>
      <c r="C4750">
        <v>7138</v>
      </c>
      <c r="D4750">
        <v>0.96</v>
      </c>
      <c r="E4750">
        <v>5735.8235000000004</v>
      </c>
      <c r="F4750">
        <v>8.4324600000000007</v>
      </c>
      <c r="G4750">
        <v>12254.50915</v>
      </c>
      <c r="H4750">
        <v>3.4132199999999999</v>
      </c>
      <c r="I4750">
        <v>7946.23027192463</v>
      </c>
      <c r="J4750">
        <v>3212.0094800000002</v>
      </c>
      <c r="K4750">
        <v>3.2270300000000001</v>
      </c>
      <c r="L4750">
        <v>12394.127710000001</v>
      </c>
      <c r="M4750">
        <v>2.4118599999999999</v>
      </c>
    </row>
    <row r="4751" spans="1:13" x14ac:dyDescent="0.4">
      <c r="A4751">
        <v>1900</v>
      </c>
      <c r="B4751">
        <v>1900</v>
      </c>
      <c r="C4751">
        <v>7138</v>
      </c>
      <c r="D4751">
        <v>0.98</v>
      </c>
      <c r="E4751">
        <v>10542.70773</v>
      </c>
      <c r="F4751">
        <v>24.0764</v>
      </c>
      <c r="G4751">
        <v>12948.30925</v>
      </c>
      <c r="H4751">
        <v>5.3459599999999998</v>
      </c>
      <c r="I4751">
        <v>8834.4395243636609</v>
      </c>
      <c r="J4751">
        <v>1476.9859300000001</v>
      </c>
      <c r="K4751">
        <v>2.4612599999999998</v>
      </c>
      <c r="L4751">
        <v>13867.96946</v>
      </c>
      <c r="M4751">
        <v>2.7894999999999999</v>
      </c>
    </row>
    <row r="4752" spans="1:13" x14ac:dyDescent="0.4">
      <c r="A4752">
        <v>1920</v>
      </c>
      <c r="B4752">
        <v>1920</v>
      </c>
      <c r="C4752">
        <v>7138</v>
      </c>
      <c r="D4752">
        <v>0</v>
      </c>
      <c r="E4752">
        <v>2999.4715500000002</v>
      </c>
      <c r="F4752">
        <v>5.0473699999999999</v>
      </c>
      <c r="G4752">
        <v>3340.8498500000001</v>
      </c>
      <c r="H4752">
        <v>21.00583</v>
      </c>
      <c r="I4752">
        <v>7381.8060541528203</v>
      </c>
      <c r="J4752">
        <v>1922.9003</v>
      </c>
      <c r="K4752">
        <v>6.3876900000000001</v>
      </c>
      <c r="L4752">
        <v>12119.812180000001</v>
      </c>
      <c r="M4752">
        <v>4.6848400000000003</v>
      </c>
    </row>
    <row r="4753" spans="1:13" x14ac:dyDescent="0.4">
      <c r="A4753">
        <v>1920</v>
      </c>
      <c r="B4753">
        <v>1920</v>
      </c>
      <c r="C4753">
        <v>7138</v>
      </c>
      <c r="D4753">
        <v>0.02</v>
      </c>
      <c r="E4753">
        <v>2984.7090800000001</v>
      </c>
      <c r="F4753">
        <v>4.9470799999999997</v>
      </c>
      <c r="G4753">
        <v>3315.9720600000001</v>
      </c>
      <c r="H4753">
        <v>20.867039999999999</v>
      </c>
      <c r="I4753">
        <v>7317.7566052083203</v>
      </c>
      <c r="J4753">
        <v>1732.6780200000001</v>
      </c>
      <c r="K4753">
        <v>6.0726199999999997</v>
      </c>
      <c r="L4753">
        <v>11955.96096</v>
      </c>
      <c r="M4753">
        <v>4.5046900000000001</v>
      </c>
    </row>
    <row r="4754" spans="1:13" x14ac:dyDescent="0.4">
      <c r="A4754">
        <v>1920</v>
      </c>
      <c r="B4754">
        <v>1920</v>
      </c>
      <c r="C4754">
        <v>7138</v>
      </c>
      <c r="D4754">
        <v>0.04</v>
      </c>
      <c r="E4754">
        <v>2957.31745</v>
      </c>
      <c r="F4754">
        <v>4.8630100000000001</v>
      </c>
      <c r="G4754">
        <v>3297.5680600000001</v>
      </c>
      <c r="H4754">
        <v>20.72871</v>
      </c>
      <c r="I4754">
        <v>7255.31679318236</v>
      </c>
      <c r="J4754">
        <v>1552.81251</v>
      </c>
      <c r="K4754">
        <v>5.9322299999999997</v>
      </c>
      <c r="L4754">
        <v>11862.271940000001</v>
      </c>
      <c r="M4754">
        <v>4.3088800000000003</v>
      </c>
    </row>
    <row r="4755" spans="1:13" x14ac:dyDescent="0.4">
      <c r="A4755">
        <v>1920</v>
      </c>
      <c r="B4755">
        <v>1920</v>
      </c>
      <c r="C4755">
        <v>7138</v>
      </c>
      <c r="D4755">
        <v>0.06</v>
      </c>
      <c r="E4755">
        <v>2917.84276</v>
      </c>
      <c r="F4755">
        <v>4.7936399999999999</v>
      </c>
      <c r="G4755">
        <v>3286.0623900000001</v>
      </c>
      <c r="H4755">
        <v>20.591539999999998</v>
      </c>
      <c r="I4755">
        <v>7195.3929104586005</v>
      </c>
      <c r="J4755">
        <v>1383.4576199999999</v>
      </c>
      <c r="K4755">
        <v>5.93811</v>
      </c>
      <c r="L4755">
        <v>11836.199909999999</v>
      </c>
      <c r="M4755">
        <v>4.1038100000000002</v>
      </c>
    </row>
    <row r="4756" spans="1:13" x14ac:dyDescent="0.4">
      <c r="A4756">
        <v>1920</v>
      </c>
      <c r="B4756">
        <v>1920</v>
      </c>
      <c r="C4756">
        <v>7138</v>
      </c>
      <c r="D4756">
        <v>0.08</v>
      </c>
      <c r="E4756">
        <v>2866.91275</v>
      </c>
      <c r="F4756">
        <v>4.7372899999999998</v>
      </c>
      <c r="G4756">
        <v>3281.80726</v>
      </c>
      <c r="H4756">
        <v>20.456219999999998</v>
      </c>
      <c r="I4756">
        <v>7137.7261759349303</v>
      </c>
      <c r="J4756">
        <v>55.794159999999998</v>
      </c>
      <c r="K4756">
        <v>2.3311999999999999</v>
      </c>
      <c r="L4756">
        <v>11859.8434</v>
      </c>
      <c r="M4756">
        <v>3.90422</v>
      </c>
    </row>
    <row r="4757" spans="1:13" x14ac:dyDescent="0.4">
      <c r="A4757">
        <v>1920</v>
      </c>
      <c r="B4757">
        <v>1920</v>
      </c>
      <c r="C4757">
        <v>7138</v>
      </c>
      <c r="D4757">
        <v>0.1</v>
      </c>
      <c r="E4757">
        <v>2805.21677</v>
      </c>
      <c r="F4757">
        <v>4.69224</v>
      </c>
      <c r="G4757">
        <v>3285.0756900000001</v>
      </c>
      <c r="H4757">
        <v>20.323419999999999</v>
      </c>
      <c r="I4757">
        <v>7082.4030522384901</v>
      </c>
      <c r="J4757">
        <v>430.51146999999997</v>
      </c>
      <c r="K4757">
        <v>0.42642999999999998</v>
      </c>
      <c r="L4757">
        <v>11899.881740000001</v>
      </c>
      <c r="M4757">
        <v>3.7282600000000001</v>
      </c>
    </row>
    <row r="4758" spans="1:13" x14ac:dyDescent="0.4">
      <c r="A4758">
        <v>1920</v>
      </c>
      <c r="B4758">
        <v>1920</v>
      </c>
      <c r="C4758">
        <v>7138</v>
      </c>
      <c r="D4758">
        <v>0.12</v>
      </c>
      <c r="E4758">
        <v>2733.4831100000001</v>
      </c>
      <c r="F4758">
        <v>4.6567499999999997</v>
      </c>
      <c r="G4758">
        <v>3296.0570699999998</v>
      </c>
      <c r="H4758">
        <v>20.193770000000001</v>
      </c>
      <c r="I4758">
        <v>7029.5045624070399</v>
      </c>
      <c r="J4758">
        <v>457.22402</v>
      </c>
      <c r="K4758">
        <v>1.1477599999999999</v>
      </c>
      <c r="L4758">
        <v>11917.11693</v>
      </c>
      <c r="M4758">
        <v>3.59022</v>
      </c>
    </row>
    <row r="4759" spans="1:13" x14ac:dyDescent="0.4">
      <c r="A4759">
        <v>1920</v>
      </c>
      <c r="B4759">
        <v>1920</v>
      </c>
      <c r="C4759">
        <v>7138</v>
      </c>
      <c r="D4759">
        <v>0.14000000000000001</v>
      </c>
      <c r="E4759">
        <v>2652.45559</v>
      </c>
      <c r="F4759">
        <v>4.6290899999999997</v>
      </c>
      <c r="G4759">
        <v>3314.85536</v>
      </c>
      <c r="H4759">
        <v>20.067900000000002</v>
      </c>
      <c r="I4759">
        <v>6979.1045624262897</v>
      </c>
      <c r="J4759">
        <v>454.66991000000002</v>
      </c>
      <c r="K4759">
        <v>2.2736999999999998</v>
      </c>
      <c r="L4759">
        <v>11881.52938</v>
      </c>
      <c r="M4759">
        <v>3.4955400000000001</v>
      </c>
    </row>
    <row r="4760" spans="1:13" x14ac:dyDescent="0.4">
      <c r="A4760">
        <v>1920</v>
      </c>
      <c r="B4760">
        <v>1920</v>
      </c>
      <c r="C4760">
        <v>7138</v>
      </c>
      <c r="D4760">
        <v>0.16</v>
      </c>
      <c r="E4760">
        <v>2562.8716399999998</v>
      </c>
      <c r="F4760">
        <v>4.6076600000000001</v>
      </c>
      <c r="G4760">
        <v>3341.4902299999999</v>
      </c>
      <c r="H4760">
        <v>19.946449999999999</v>
      </c>
      <c r="I4760">
        <v>6931.2679401613204</v>
      </c>
      <c r="J4760">
        <v>625.16815999999994</v>
      </c>
      <c r="K4760">
        <v>2.06155</v>
      </c>
      <c r="L4760">
        <v>11781.31626</v>
      </c>
      <c r="M4760">
        <v>3.44109</v>
      </c>
    </row>
    <row r="4761" spans="1:13" x14ac:dyDescent="0.4">
      <c r="A4761">
        <v>1920</v>
      </c>
      <c r="B4761">
        <v>1920</v>
      </c>
      <c r="C4761">
        <v>7138</v>
      </c>
      <c r="D4761">
        <v>0.18</v>
      </c>
      <c r="E4761">
        <v>2465.44337</v>
      </c>
      <c r="F4761">
        <v>4.5909599999999999</v>
      </c>
      <c r="G4761">
        <v>3375.9008699999999</v>
      </c>
      <c r="H4761">
        <v>19.83004</v>
      </c>
      <c r="I4761">
        <v>6886.0488461372297</v>
      </c>
      <c r="J4761">
        <v>754.85085000000004</v>
      </c>
      <c r="K4761">
        <v>2.24966</v>
      </c>
      <c r="L4761">
        <v>11622.12636</v>
      </c>
      <c r="M4761">
        <v>3.4185300000000001</v>
      </c>
    </row>
    <row r="4762" spans="1:13" x14ac:dyDescent="0.4">
      <c r="A4762">
        <v>1920</v>
      </c>
      <c r="B4762">
        <v>1920</v>
      </c>
      <c r="C4762">
        <v>7138</v>
      </c>
      <c r="D4762">
        <v>0.2</v>
      </c>
      <c r="E4762">
        <v>2360.84274</v>
      </c>
      <c r="F4762">
        <v>4.5777000000000001</v>
      </c>
      <c r="G4762">
        <v>3417.95237</v>
      </c>
      <c r="H4762">
        <v>19.719280000000001</v>
      </c>
      <c r="I4762">
        <v>6843.4890762944897</v>
      </c>
      <c r="J4762">
        <v>882.73572000000001</v>
      </c>
      <c r="K4762">
        <v>2.53661</v>
      </c>
      <c r="L4762">
        <v>11420.37869</v>
      </c>
      <c r="M4762">
        <v>3.4175900000000001</v>
      </c>
    </row>
    <row r="4763" spans="1:13" x14ac:dyDescent="0.4">
      <c r="A4763">
        <v>1920</v>
      </c>
      <c r="B4763">
        <v>1920</v>
      </c>
      <c r="C4763">
        <v>7138</v>
      </c>
      <c r="D4763">
        <v>0.22</v>
      </c>
      <c r="E4763">
        <v>2249.6913500000001</v>
      </c>
      <c r="F4763">
        <v>4.5667400000000002</v>
      </c>
      <c r="G4763">
        <v>3467.44398</v>
      </c>
      <c r="H4763">
        <v>19.614830000000001</v>
      </c>
      <c r="I4763">
        <v>6803.6167317113004</v>
      </c>
      <c r="J4763">
        <v>3864.6893300000002</v>
      </c>
      <c r="K4763">
        <v>3.70783</v>
      </c>
      <c r="L4763">
        <v>11195.15072</v>
      </c>
      <c r="M4763">
        <v>3.4278</v>
      </c>
    </row>
    <row r="4764" spans="1:13" x14ac:dyDescent="0.4">
      <c r="A4764">
        <v>1920</v>
      </c>
      <c r="B4764">
        <v>1920</v>
      </c>
      <c r="C4764">
        <v>7138</v>
      </c>
      <c r="D4764">
        <v>0.24</v>
      </c>
      <c r="E4764">
        <v>2132.5545200000001</v>
      </c>
      <c r="F4764">
        <v>4.55715</v>
      </c>
      <c r="G4764">
        <v>3524.1187399999999</v>
      </c>
      <c r="H4764">
        <v>19.517330000000001</v>
      </c>
      <c r="I4764">
        <v>6766.4452731967203</v>
      </c>
      <c r="J4764">
        <v>1194.1624300000001</v>
      </c>
      <c r="K4764">
        <v>4.8798599999999999</v>
      </c>
      <c r="L4764">
        <v>10961.04299</v>
      </c>
      <c r="M4764">
        <v>3.43912</v>
      </c>
    </row>
    <row r="4765" spans="1:13" x14ac:dyDescent="0.4">
      <c r="A4765">
        <v>1920</v>
      </c>
      <c r="B4765">
        <v>1920</v>
      </c>
      <c r="C4765">
        <v>7138</v>
      </c>
      <c r="D4765">
        <v>0.26</v>
      </c>
      <c r="E4765">
        <v>2009.93929</v>
      </c>
      <c r="F4765">
        <v>4.5481800000000003</v>
      </c>
      <c r="G4765">
        <v>3587.6739499999999</v>
      </c>
      <c r="H4765">
        <v>19.427489999999999</v>
      </c>
      <c r="I4765">
        <v>6731.97306909703</v>
      </c>
      <c r="J4765">
        <v>1350.17085</v>
      </c>
      <c r="K4765">
        <v>3.04616</v>
      </c>
      <c r="L4765">
        <v>10723.226060000001</v>
      </c>
      <c r="M4765">
        <v>3.4421599999999999</v>
      </c>
    </row>
    <row r="4766" spans="1:13" x14ac:dyDescent="0.4">
      <c r="A4766">
        <v>1920</v>
      </c>
      <c r="B4766">
        <v>1920</v>
      </c>
      <c r="C4766">
        <v>7138</v>
      </c>
      <c r="D4766">
        <v>0.28000000000000003</v>
      </c>
      <c r="E4766">
        <v>1882.29531</v>
      </c>
      <c r="F4766">
        <v>4.5392700000000001</v>
      </c>
      <c r="G4766">
        <v>3657.7718500000001</v>
      </c>
      <c r="H4766">
        <v>19.346039999999999</v>
      </c>
      <c r="I4766">
        <v>6700.1835041137101</v>
      </c>
      <c r="J4766">
        <v>1428.56691</v>
      </c>
      <c r="K4766">
        <v>4.6492199999999997</v>
      </c>
      <c r="L4766">
        <v>10475.320519999999</v>
      </c>
      <c r="M4766">
        <v>3.4285100000000002</v>
      </c>
    </row>
    <row r="4767" spans="1:13" x14ac:dyDescent="0.4">
      <c r="A4767">
        <v>1920</v>
      </c>
      <c r="B4767">
        <v>1920</v>
      </c>
      <c r="C4767">
        <v>7138</v>
      </c>
      <c r="D4767">
        <v>0.3</v>
      </c>
      <c r="E4767">
        <v>1750.01783</v>
      </c>
      <c r="F4767">
        <v>4.53</v>
      </c>
      <c r="G4767">
        <v>3733.7937200000001</v>
      </c>
      <c r="H4767">
        <v>19.270189999999999</v>
      </c>
      <c r="I4767">
        <v>6671.0456788600604</v>
      </c>
      <c r="J4767">
        <v>1620.35971</v>
      </c>
      <c r="K4767">
        <v>1.41</v>
      </c>
      <c r="L4767">
        <v>10200.333559999999</v>
      </c>
      <c r="M4767">
        <v>3.3918400000000002</v>
      </c>
    </row>
    <row r="4768" spans="1:13" x14ac:dyDescent="0.4">
      <c r="A4768">
        <v>1920</v>
      </c>
      <c r="B4768">
        <v>1920</v>
      </c>
      <c r="C4768">
        <v>7138</v>
      </c>
      <c r="D4768">
        <v>0.32</v>
      </c>
      <c r="E4768">
        <v>1613.4519700000001</v>
      </c>
      <c r="F4768">
        <v>4.5200899999999997</v>
      </c>
      <c r="G4768">
        <v>3815.8014800000001</v>
      </c>
      <c r="H4768">
        <v>19.207100000000001</v>
      </c>
      <c r="I4768">
        <v>6644.5156891734496</v>
      </c>
      <c r="J4768">
        <v>1789.3627200000001</v>
      </c>
      <c r="K4768">
        <v>4.2493299999999996</v>
      </c>
      <c r="L4768">
        <v>9874.9117200000001</v>
      </c>
      <c r="M4768">
        <v>3.32965</v>
      </c>
    </row>
    <row r="4769" spans="1:13" x14ac:dyDescent="0.4">
      <c r="A4769">
        <v>1920</v>
      </c>
      <c r="B4769">
        <v>1920</v>
      </c>
      <c r="C4769">
        <v>7138</v>
      </c>
      <c r="D4769">
        <v>0.34</v>
      </c>
      <c r="E4769">
        <v>1472.8973900000001</v>
      </c>
      <c r="F4769">
        <v>4.5093800000000002</v>
      </c>
      <c r="G4769">
        <v>4085.6147299999998</v>
      </c>
      <c r="H4769">
        <v>16.03932</v>
      </c>
      <c r="I4769">
        <v>6620.53843627879</v>
      </c>
      <c r="J4769">
        <v>2005.8683100000001</v>
      </c>
      <c r="K4769">
        <v>3.6936300000000002</v>
      </c>
      <c r="L4769">
        <v>9477.8340599999992</v>
      </c>
      <c r="M4769">
        <v>3.24586</v>
      </c>
    </row>
    <row r="4770" spans="1:13" x14ac:dyDescent="0.4">
      <c r="A4770">
        <v>1920</v>
      </c>
      <c r="B4770">
        <v>1920</v>
      </c>
      <c r="C4770">
        <v>7138</v>
      </c>
      <c r="D4770">
        <v>0.36</v>
      </c>
      <c r="E4770">
        <v>1328.6131499999999</v>
      </c>
      <c r="F4770">
        <v>4.4978199999999999</v>
      </c>
      <c r="G4770">
        <v>4187.14959</v>
      </c>
      <c r="H4770">
        <v>15.891450000000001</v>
      </c>
      <c r="I4770">
        <v>6599.0498887096801</v>
      </c>
      <c r="J4770">
        <v>6156.1259300000002</v>
      </c>
      <c r="K4770">
        <v>5.61991</v>
      </c>
      <c r="L4770">
        <v>9003.6862999999994</v>
      </c>
      <c r="M4770">
        <v>3.1524000000000001</v>
      </c>
    </row>
    <row r="4771" spans="1:13" x14ac:dyDescent="0.4">
      <c r="A4771">
        <v>1920</v>
      </c>
      <c r="B4771">
        <v>1920</v>
      </c>
      <c r="C4771">
        <v>7138</v>
      </c>
      <c r="D4771">
        <v>0.38</v>
      </c>
      <c r="E4771">
        <v>1180.82212</v>
      </c>
      <c r="F4771">
        <v>4.4854099999999999</v>
      </c>
      <c r="G4771">
        <v>4294.2808199999999</v>
      </c>
      <c r="H4771">
        <v>15.73903</v>
      </c>
      <c r="I4771">
        <v>6579.9796979857701</v>
      </c>
      <c r="J4771">
        <v>6334.6977699999998</v>
      </c>
      <c r="K4771">
        <v>5.4669800000000004</v>
      </c>
      <c r="L4771">
        <v>8478.6177599999992</v>
      </c>
      <c r="M4771">
        <v>3.0663100000000001</v>
      </c>
    </row>
    <row r="4772" spans="1:13" x14ac:dyDescent="0.4">
      <c r="A4772">
        <v>1920</v>
      </c>
      <c r="B4772">
        <v>1920</v>
      </c>
      <c r="C4772">
        <v>7138</v>
      </c>
      <c r="D4772">
        <v>0.4</v>
      </c>
      <c r="E4772">
        <v>1029.7149199999999</v>
      </c>
      <c r="F4772">
        <v>4.4722400000000002</v>
      </c>
      <c r="G4772">
        <v>4407.1058700000003</v>
      </c>
      <c r="H4772">
        <v>15.57949</v>
      </c>
      <c r="I4772">
        <v>6563.2540640955904</v>
      </c>
      <c r="J4772">
        <v>6512.6591200000003</v>
      </c>
      <c r="K4772">
        <v>5.3220000000000001</v>
      </c>
      <c r="L4772">
        <v>7965.2334899999996</v>
      </c>
      <c r="M4772">
        <v>2.9998100000000001</v>
      </c>
    </row>
    <row r="4773" spans="1:13" x14ac:dyDescent="0.4">
      <c r="A4773">
        <v>1920</v>
      </c>
      <c r="B4773">
        <v>1920</v>
      </c>
      <c r="C4773">
        <v>7138</v>
      </c>
      <c r="D4773">
        <v>0.42</v>
      </c>
      <c r="E4773">
        <v>875.45320000000004</v>
      </c>
      <c r="F4773">
        <v>4.4584200000000003</v>
      </c>
      <c r="G4773">
        <v>4524.80717</v>
      </c>
      <c r="H4773">
        <v>15.416449999999999</v>
      </c>
      <c r="I4773">
        <v>6548.7987536008404</v>
      </c>
      <c r="J4773">
        <v>6689.8861500000003</v>
      </c>
      <c r="K4773">
        <v>5.1844799999999998</v>
      </c>
      <c r="L4773">
        <v>7540.1813499999998</v>
      </c>
      <c r="M4773">
        <v>2.9506600000000001</v>
      </c>
    </row>
    <row r="4774" spans="1:13" x14ac:dyDescent="0.4">
      <c r="A4774">
        <v>1920</v>
      </c>
      <c r="B4774">
        <v>1920</v>
      </c>
      <c r="C4774">
        <v>7138</v>
      </c>
      <c r="D4774">
        <v>0.44</v>
      </c>
      <c r="E4774">
        <v>718.17231000000004</v>
      </c>
      <c r="F4774">
        <v>4.4441199999999998</v>
      </c>
      <c r="G4774">
        <v>4647.1676100000004</v>
      </c>
      <c r="H4774">
        <v>15.24925</v>
      </c>
      <c r="I4774">
        <v>6536.5421908349799</v>
      </c>
      <c r="J4774">
        <v>6866.2989299999999</v>
      </c>
      <c r="K4774">
        <v>5.0539300000000003</v>
      </c>
      <c r="L4774">
        <v>7252.2064700000001</v>
      </c>
      <c r="M4774">
        <v>2.90483</v>
      </c>
    </row>
    <row r="4775" spans="1:13" x14ac:dyDescent="0.4">
      <c r="A4775">
        <v>1920</v>
      </c>
      <c r="B4775">
        <v>1920</v>
      </c>
      <c r="C4775">
        <v>7138</v>
      </c>
      <c r="D4775">
        <v>0.46</v>
      </c>
      <c r="E4775">
        <v>557.98326999999995</v>
      </c>
      <c r="F4775">
        <v>4.4295400000000003</v>
      </c>
      <c r="G4775">
        <v>4774.0011000000004</v>
      </c>
      <c r="H4775">
        <v>15.077220000000001</v>
      </c>
      <c r="I4775">
        <v>6526.4185686779001</v>
      </c>
      <c r="J4775">
        <v>7041.8514999999998</v>
      </c>
      <c r="K4775">
        <v>4.9298700000000002</v>
      </c>
      <c r="L4775">
        <v>7099.0737600000002</v>
      </c>
      <c r="M4775">
        <v>2.8493499999999998</v>
      </c>
    </row>
    <row r="4776" spans="1:13" x14ac:dyDescent="0.4">
      <c r="A4776">
        <v>1920</v>
      </c>
      <c r="B4776">
        <v>1920</v>
      </c>
      <c r="C4776">
        <v>7138</v>
      </c>
      <c r="D4776">
        <v>0.48</v>
      </c>
      <c r="E4776">
        <v>394.97415999999998</v>
      </c>
      <c r="F4776">
        <v>4.4148800000000001</v>
      </c>
      <c r="G4776">
        <v>4905.1558100000002</v>
      </c>
      <c r="H4776">
        <v>14.899620000000001</v>
      </c>
      <c r="I4776">
        <v>6518.3709568198601</v>
      </c>
      <c r="J4776">
        <v>7216.5236400000003</v>
      </c>
      <c r="K4776">
        <v>4.81182</v>
      </c>
      <c r="L4776">
        <v>7043.0567899999996</v>
      </c>
      <c r="M4776">
        <v>2.7806899999999999</v>
      </c>
    </row>
    <row r="4777" spans="1:13" x14ac:dyDescent="0.4">
      <c r="A4777">
        <v>1920</v>
      </c>
      <c r="B4777">
        <v>1920</v>
      </c>
      <c r="C4777">
        <v>7138</v>
      </c>
      <c r="D4777">
        <v>0.5</v>
      </c>
      <c r="E4777">
        <v>229.21096</v>
      </c>
      <c r="F4777">
        <v>4.4003899999999998</v>
      </c>
      <c r="G4777">
        <v>5040.3479399999997</v>
      </c>
      <c r="H4777">
        <v>14.7166</v>
      </c>
      <c r="I4777">
        <v>6512.3544201505802</v>
      </c>
      <c r="J4777">
        <v>7390.3139499999997</v>
      </c>
      <c r="K4777">
        <v>4.6993299999999998</v>
      </c>
      <c r="L4777">
        <v>7041.1508599999997</v>
      </c>
      <c r="M4777">
        <v>2.70404</v>
      </c>
    </row>
    <row r="4778" spans="1:13" x14ac:dyDescent="0.4">
      <c r="A4778">
        <v>1920</v>
      </c>
      <c r="B4778">
        <v>1920</v>
      </c>
      <c r="C4778">
        <v>7138</v>
      </c>
      <c r="D4778">
        <v>0.52</v>
      </c>
      <c r="E4778">
        <v>60.737659999999998</v>
      </c>
      <c r="F4778">
        <v>4.3863099999999999</v>
      </c>
      <c r="G4778">
        <v>5180.027</v>
      </c>
      <c r="H4778">
        <v>14.524190000000001</v>
      </c>
      <c r="I4778">
        <v>6508.3391965369401</v>
      </c>
      <c r="J4778">
        <v>7563.2344499999999</v>
      </c>
      <c r="K4778">
        <v>4.5919600000000003</v>
      </c>
      <c r="L4778">
        <v>7063.5371100000002</v>
      </c>
      <c r="M4778">
        <v>2.6285500000000002</v>
      </c>
    </row>
    <row r="4779" spans="1:13" x14ac:dyDescent="0.4">
      <c r="A4779">
        <v>1920</v>
      </c>
      <c r="B4779">
        <v>1920</v>
      </c>
      <c r="C4779">
        <v>7138</v>
      </c>
      <c r="D4779">
        <v>0.54</v>
      </c>
      <c r="E4779">
        <v>110.42402</v>
      </c>
      <c r="F4779">
        <v>4.3729399999999998</v>
      </c>
      <c r="G4779">
        <v>5323.7600499999999</v>
      </c>
      <c r="H4779">
        <v>14.323600000000001</v>
      </c>
      <c r="I4779">
        <v>6506.3140217901901</v>
      </c>
      <c r="J4779">
        <v>7735.3061699999998</v>
      </c>
      <c r="K4779">
        <v>4.4893000000000001</v>
      </c>
      <c r="L4779">
        <v>7097.1160499999996</v>
      </c>
      <c r="M4779">
        <v>2.5635500000000002</v>
      </c>
    </row>
    <row r="4780" spans="1:13" x14ac:dyDescent="0.4">
      <c r="A4780">
        <v>1920</v>
      </c>
      <c r="B4780">
        <v>1920</v>
      </c>
      <c r="C4780">
        <v>7138</v>
      </c>
      <c r="D4780">
        <v>0.56000000000000005</v>
      </c>
      <c r="E4780">
        <v>284.27578</v>
      </c>
      <c r="F4780">
        <v>4.3605700000000001</v>
      </c>
      <c r="G4780">
        <v>5471.39192</v>
      </c>
      <c r="H4780">
        <v>14.11421</v>
      </c>
      <c r="I4780">
        <v>6506.2897314862003</v>
      </c>
      <c r="J4780">
        <v>7906.55584</v>
      </c>
      <c r="K4780">
        <v>4.3909799999999999</v>
      </c>
      <c r="L4780">
        <v>7141.8011800000004</v>
      </c>
      <c r="M4780">
        <v>2.5167299999999999</v>
      </c>
    </row>
    <row r="4781" spans="1:13" x14ac:dyDescent="0.4">
      <c r="A4781">
        <v>1920</v>
      </c>
      <c r="B4781">
        <v>1920</v>
      </c>
      <c r="C4781">
        <v>7138</v>
      </c>
      <c r="D4781">
        <v>0.57999999999999996</v>
      </c>
      <c r="E4781">
        <v>460.84449999999998</v>
      </c>
      <c r="F4781">
        <v>4.3495299999999997</v>
      </c>
      <c r="G4781">
        <v>5622.6241300000002</v>
      </c>
      <c r="H4781">
        <v>13.89575</v>
      </c>
      <c r="I4781">
        <v>6508.3033175656101</v>
      </c>
      <c r="J4781">
        <v>8077.0133100000003</v>
      </c>
      <c r="K4781">
        <v>4.2966699999999998</v>
      </c>
      <c r="L4781">
        <v>7205.4558999999999</v>
      </c>
      <c r="M4781">
        <v>2.49363</v>
      </c>
    </row>
    <row r="4782" spans="1:13" x14ac:dyDescent="0.4">
      <c r="A4782">
        <v>1920</v>
      </c>
      <c r="B4782">
        <v>1920</v>
      </c>
      <c r="C4782">
        <v>7138</v>
      </c>
      <c r="D4782">
        <v>0.6</v>
      </c>
      <c r="E4782">
        <v>640.18499999999995</v>
      </c>
      <c r="F4782">
        <v>4.3401899999999998</v>
      </c>
      <c r="G4782">
        <v>5776.88645</v>
      </c>
      <c r="H4782">
        <v>13.668570000000001</v>
      </c>
      <c r="I4782">
        <v>6512.4226773912796</v>
      </c>
      <c r="J4782">
        <v>8246.7096399999991</v>
      </c>
      <c r="K4782">
        <v>4.2060700000000004</v>
      </c>
      <c r="L4782">
        <v>7299.7305299999998</v>
      </c>
      <c r="M4782">
        <v>2.4977800000000001</v>
      </c>
    </row>
    <row r="4783" spans="1:13" x14ac:dyDescent="0.4">
      <c r="A4783">
        <v>1920</v>
      </c>
      <c r="B4783">
        <v>1920</v>
      </c>
      <c r="C4783">
        <v>7138</v>
      </c>
      <c r="D4783">
        <v>0.62</v>
      </c>
      <c r="E4783">
        <v>822.38396</v>
      </c>
      <c r="F4783">
        <v>4.3329599999999999</v>
      </c>
      <c r="G4783">
        <v>5933.1729100000002</v>
      </c>
      <c r="H4783">
        <v>13.433859999999999</v>
      </c>
      <c r="I4783">
        <v>6518.75237198779</v>
      </c>
      <c r="J4783">
        <v>8415.6756700000005</v>
      </c>
      <c r="K4783">
        <v>4.1189099999999996</v>
      </c>
      <c r="L4783">
        <v>7437.0705600000001</v>
      </c>
      <c r="M4783">
        <v>2.53091</v>
      </c>
    </row>
    <row r="4784" spans="1:13" x14ac:dyDescent="0.4">
      <c r="A4784">
        <v>1920</v>
      </c>
      <c r="B4784">
        <v>1920</v>
      </c>
      <c r="C4784">
        <v>7138</v>
      </c>
      <c r="D4784">
        <v>0.64</v>
      </c>
      <c r="E4784">
        <v>1007.5654</v>
      </c>
      <c r="F4784">
        <v>4.3283199999999997</v>
      </c>
      <c r="G4784">
        <v>6089.94416</v>
      </c>
      <c r="H4784">
        <v>13.193519999999999</v>
      </c>
      <c r="I4784">
        <v>6527.4408204267502</v>
      </c>
      <c r="J4784">
        <v>8583.9409599999999</v>
      </c>
      <c r="K4784">
        <v>4.0349599999999999</v>
      </c>
      <c r="L4784">
        <v>7628.29486</v>
      </c>
      <c r="M4784">
        <v>2.5930399999999998</v>
      </c>
    </row>
    <row r="4785" spans="1:13" x14ac:dyDescent="0.4">
      <c r="A4785">
        <v>1920</v>
      </c>
      <c r="B4785">
        <v>1920</v>
      </c>
      <c r="C4785">
        <v>7138</v>
      </c>
      <c r="D4785">
        <v>0.66</v>
      </c>
      <c r="E4785">
        <v>1195.89833</v>
      </c>
      <c r="F4785">
        <v>4.3268300000000002</v>
      </c>
      <c r="G4785">
        <v>6244.3198700000003</v>
      </c>
      <c r="H4785">
        <v>12.95157</v>
      </c>
      <c r="I4785">
        <v>6538.6895172255399</v>
      </c>
      <c r="J4785">
        <v>8751.5330400000003</v>
      </c>
      <c r="K4785">
        <v>3.95404</v>
      </c>
      <c r="L4785">
        <v>7879.5922700000001</v>
      </c>
      <c r="M4785">
        <v>2.6820499999999998</v>
      </c>
    </row>
    <row r="4786" spans="1:13" x14ac:dyDescent="0.4">
      <c r="A4786">
        <v>1920</v>
      </c>
      <c r="B4786">
        <v>1920</v>
      </c>
      <c r="C4786">
        <v>7138</v>
      </c>
      <c r="D4786">
        <v>0.68</v>
      </c>
      <c r="E4786">
        <v>1387.6073699999999</v>
      </c>
      <c r="F4786">
        <v>4.3291399999999998</v>
      </c>
      <c r="G4786">
        <v>6392.9760900000001</v>
      </c>
      <c r="H4786">
        <v>12.71021</v>
      </c>
      <c r="I4786">
        <v>6552.7650987557499</v>
      </c>
      <c r="J4786">
        <v>8918.4768399999994</v>
      </c>
      <c r="K4786">
        <v>3.8759700000000001</v>
      </c>
      <c r="L4786">
        <v>8187.3036099999999</v>
      </c>
      <c r="M4786">
        <v>2.79223</v>
      </c>
    </row>
    <row r="4787" spans="1:13" x14ac:dyDescent="0.4">
      <c r="A4787">
        <v>1920</v>
      </c>
      <c r="B4787">
        <v>1920</v>
      </c>
      <c r="C4787">
        <v>7138</v>
      </c>
      <c r="D4787">
        <v>0.7</v>
      </c>
      <c r="E4787">
        <v>1582.9877100000001</v>
      </c>
      <c r="F4787">
        <v>4.3360799999999999</v>
      </c>
      <c r="G4787">
        <v>6529.59458</v>
      </c>
      <c r="H4787">
        <v>12.47505</v>
      </c>
      <c r="I4787">
        <v>6570.01545191472</v>
      </c>
      <c r="J4787">
        <v>9084.79421</v>
      </c>
      <c r="K4787">
        <v>3.8006199999999999</v>
      </c>
      <c r="L4787">
        <v>8529.3530499999997</v>
      </c>
      <c r="M4787">
        <v>2.9117799999999998</v>
      </c>
    </row>
    <row r="4788" spans="1:13" x14ac:dyDescent="0.4">
      <c r="A4788">
        <v>1920</v>
      </c>
      <c r="B4788">
        <v>1920</v>
      </c>
      <c r="C4788">
        <v>7138</v>
      </c>
      <c r="D4788">
        <v>0.72</v>
      </c>
      <c r="E4788">
        <v>1782.4265600000001</v>
      </c>
      <c r="F4788">
        <v>4.3486399999999996</v>
      </c>
      <c r="G4788">
        <v>6644.8721699999996</v>
      </c>
      <c r="H4788">
        <v>12.251329999999999</v>
      </c>
      <c r="I4788">
        <v>6590.8916374077498</v>
      </c>
      <c r="J4788">
        <v>9250.5035700000008</v>
      </c>
      <c r="K4788">
        <v>3.7322600000000001</v>
      </c>
      <c r="L4788">
        <v>8856.6930200000006</v>
      </c>
      <c r="M4788">
        <v>3.0204399999999998</v>
      </c>
    </row>
    <row r="4789" spans="1:13" x14ac:dyDescent="0.4">
      <c r="A4789">
        <v>1920</v>
      </c>
      <c r="B4789">
        <v>1920</v>
      </c>
      <c r="C4789">
        <v>7138</v>
      </c>
      <c r="D4789">
        <v>0.74</v>
      </c>
      <c r="E4789">
        <v>1986.4342999999999</v>
      </c>
      <c r="F4789">
        <v>4.3681200000000002</v>
      </c>
      <c r="G4789">
        <v>6725.77117</v>
      </c>
      <c r="H4789">
        <v>12.045059999999999</v>
      </c>
      <c r="I4789">
        <v>6615.97833932923</v>
      </c>
      <c r="J4789">
        <v>9415.6195100000004</v>
      </c>
      <c r="K4789">
        <v>3.6648100000000001</v>
      </c>
      <c r="L4789">
        <v>9098.0467800000006</v>
      </c>
      <c r="M4789">
        <v>3.0922100000000001</v>
      </c>
    </row>
    <row r="4790" spans="1:13" x14ac:dyDescent="0.4">
      <c r="A4790">
        <v>1920</v>
      </c>
      <c r="B4790">
        <v>1920</v>
      </c>
      <c r="C4790">
        <v>7138</v>
      </c>
      <c r="D4790">
        <v>0.76</v>
      </c>
      <c r="E4790">
        <v>2195.6912000000002</v>
      </c>
      <c r="F4790">
        <v>4.3961899999999998</v>
      </c>
      <c r="G4790">
        <v>6761.29756</v>
      </c>
      <c r="H4790">
        <v>11.85754</v>
      </c>
      <c r="I4790">
        <v>6646.0371255104601</v>
      </c>
      <c r="J4790">
        <v>9580.1522700000005</v>
      </c>
      <c r="K4790" t="s">
        <v>0</v>
      </c>
      <c r="L4790">
        <v>9190.4087199999994</v>
      </c>
      <c r="M4790">
        <v>3.10629</v>
      </c>
    </row>
    <row r="4791" spans="1:13" x14ac:dyDescent="0.4">
      <c r="A4791">
        <v>1920</v>
      </c>
      <c r="B4791">
        <v>1920</v>
      </c>
      <c r="C4791">
        <v>7138</v>
      </c>
      <c r="D4791">
        <v>0.78</v>
      </c>
      <c r="E4791">
        <v>2411.1192000000001</v>
      </c>
      <c r="F4791">
        <v>4.4351099999999999</v>
      </c>
      <c r="G4791">
        <v>6384.8980199999996</v>
      </c>
      <c r="H4791">
        <v>32.880699999999997</v>
      </c>
      <c r="I4791">
        <v>6682.0695334382899</v>
      </c>
      <c r="J4791">
        <v>9744.1072100000001</v>
      </c>
      <c r="K4791" t="s">
        <v>0</v>
      </c>
      <c r="L4791">
        <v>9114.2137600000005</v>
      </c>
      <c r="M4791">
        <v>3.0584199999999999</v>
      </c>
    </row>
    <row r="4792" spans="1:13" x14ac:dyDescent="0.4">
      <c r="A4792">
        <v>1920</v>
      </c>
      <c r="B4792">
        <v>1920</v>
      </c>
      <c r="C4792">
        <v>7138</v>
      </c>
      <c r="D4792">
        <v>0.8</v>
      </c>
      <c r="E4792">
        <v>2633.9967499999998</v>
      </c>
      <c r="F4792">
        <v>4.4880000000000004</v>
      </c>
      <c r="G4792">
        <v>6455.3005499999999</v>
      </c>
      <c r="H4792">
        <v>29.95308</v>
      </c>
      <c r="I4792">
        <v>6725.41193810599</v>
      </c>
      <c r="J4792">
        <v>7525.8146699999998</v>
      </c>
      <c r="K4792" t="s">
        <v>0</v>
      </c>
      <c r="L4792">
        <v>8892.1337999999996</v>
      </c>
      <c r="M4792">
        <v>2.9594900000000002</v>
      </c>
    </row>
    <row r="4793" spans="1:13" x14ac:dyDescent="0.4">
      <c r="A4793">
        <v>1920</v>
      </c>
      <c r="B4793">
        <v>1920</v>
      </c>
      <c r="C4793">
        <v>7138</v>
      </c>
      <c r="D4793">
        <v>0.82</v>
      </c>
      <c r="E4793">
        <v>2866.1500999999998</v>
      </c>
      <c r="F4793">
        <v>4.5593599999999999</v>
      </c>
      <c r="G4793">
        <v>6478.9678899999999</v>
      </c>
      <c r="H4793">
        <v>25.207719999999998</v>
      </c>
      <c r="I4793">
        <v>6777.8835465121401</v>
      </c>
      <c r="J4793">
        <v>5000.9269800000002</v>
      </c>
      <c r="K4793" t="s">
        <v>0</v>
      </c>
      <c r="L4793">
        <v>8546.7425800000001</v>
      </c>
      <c r="M4793">
        <v>2.8250600000000001</v>
      </c>
    </row>
    <row r="4794" spans="1:13" x14ac:dyDescent="0.4">
      <c r="A4794">
        <v>1920</v>
      </c>
      <c r="B4794">
        <v>1920</v>
      </c>
      <c r="C4794">
        <v>7138</v>
      </c>
      <c r="D4794">
        <v>0.84</v>
      </c>
      <c r="E4794">
        <v>3110.2900199999999</v>
      </c>
      <c r="F4794">
        <v>4.6559400000000002</v>
      </c>
      <c r="G4794">
        <v>641.67277999999999</v>
      </c>
      <c r="H4794">
        <v>10.69028</v>
      </c>
      <c r="I4794">
        <v>6842.0277519991896</v>
      </c>
      <c r="J4794">
        <v>5004.2772299999997</v>
      </c>
      <c r="K4794" t="s">
        <v>0</v>
      </c>
      <c r="L4794">
        <v>7796.8181599999998</v>
      </c>
      <c r="M4794">
        <v>2.6306400000000001</v>
      </c>
    </row>
    <row r="4795" spans="1:13" x14ac:dyDescent="0.4">
      <c r="A4795">
        <v>1920</v>
      </c>
      <c r="B4795">
        <v>1920</v>
      </c>
      <c r="C4795">
        <v>7138</v>
      </c>
      <c r="D4795">
        <v>0.86</v>
      </c>
      <c r="E4795">
        <v>3370.6445699999999</v>
      </c>
      <c r="F4795">
        <v>4.7884900000000004</v>
      </c>
      <c r="G4795">
        <v>1126.4201399999999</v>
      </c>
      <c r="H4795">
        <v>10.194990000000001</v>
      </c>
      <c r="I4795">
        <v>6922.0194029599897</v>
      </c>
      <c r="J4795" t="s">
        <v>0</v>
      </c>
      <c r="K4795" t="s">
        <v>0</v>
      </c>
      <c r="L4795">
        <v>3566.7091</v>
      </c>
      <c r="M4795">
        <v>1.2886899999999999</v>
      </c>
    </row>
    <row r="4796" spans="1:13" x14ac:dyDescent="0.4">
      <c r="A4796">
        <v>1920</v>
      </c>
      <c r="B4796">
        <v>1920</v>
      </c>
      <c r="C4796">
        <v>7138</v>
      </c>
      <c r="D4796">
        <v>0.88</v>
      </c>
      <c r="E4796">
        <v>3654.2536300000002</v>
      </c>
      <c r="F4796">
        <v>4.97532</v>
      </c>
      <c r="G4796">
        <v>6717.3789100000004</v>
      </c>
      <c r="H4796">
        <v>8.0644500000000008</v>
      </c>
      <c r="I4796">
        <v>7022.19338544941</v>
      </c>
      <c r="J4796">
        <v>43.050800000000002</v>
      </c>
      <c r="K4796" t="s">
        <v>0</v>
      </c>
      <c r="L4796">
        <v>7821.5274300000001</v>
      </c>
      <c r="M4796">
        <v>1.39991</v>
      </c>
    </row>
    <row r="4797" spans="1:13" x14ac:dyDescent="0.4">
      <c r="A4797">
        <v>1920</v>
      </c>
      <c r="B4797">
        <v>1920</v>
      </c>
      <c r="C4797">
        <v>7138</v>
      </c>
      <c r="D4797">
        <v>0.9</v>
      </c>
      <c r="E4797">
        <v>3973.9322299999999</v>
      </c>
      <c r="F4797">
        <v>5.2508400000000002</v>
      </c>
      <c r="G4797">
        <v>7325.8449499999997</v>
      </c>
      <c r="H4797">
        <v>6.9549000000000003</v>
      </c>
      <c r="I4797">
        <v>7152.4749638578696</v>
      </c>
      <c r="J4797">
        <v>10715.012720000001</v>
      </c>
      <c r="K4797">
        <v>3.1880000000000002</v>
      </c>
      <c r="L4797">
        <v>7888.4741199999999</v>
      </c>
      <c r="M4797">
        <v>2.5581700000000001</v>
      </c>
    </row>
    <row r="4798" spans="1:13" x14ac:dyDescent="0.4">
      <c r="A4798">
        <v>1920</v>
      </c>
      <c r="B4798">
        <v>1920</v>
      </c>
      <c r="C4798">
        <v>7138</v>
      </c>
      <c r="D4798">
        <v>0.92</v>
      </c>
      <c r="E4798">
        <v>4356.2137899999998</v>
      </c>
      <c r="F4798">
        <v>5.68919</v>
      </c>
      <c r="G4798">
        <v>7122.8499000000002</v>
      </c>
      <c r="H4798">
        <v>7.8088300000000004</v>
      </c>
      <c r="I4798">
        <v>7328.81192013894</v>
      </c>
      <c r="J4798">
        <v>7129.2873799999998</v>
      </c>
      <c r="K4798" t="s">
        <v>0</v>
      </c>
      <c r="L4798">
        <v>24965.968629999999</v>
      </c>
      <c r="M4798">
        <v>6.9944600000000001</v>
      </c>
    </row>
    <row r="4799" spans="1:13" x14ac:dyDescent="0.4">
      <c r="A4799">
        <v>1920</v>
      </c>
      <c r="B4799">
        <v>1920</v>
      </c>
      <c r="C4799">
        <v>7138</v>
      </c>
      <c r="D4799">
        <v>0.94</v>
      </c>
      <c r="E4799">
        <v>4867.1734299999998</v>
      </c>
      <c r="F4799">
        <v>6.4899899999999997</v>
      </c>
      <c r="G4799">
        <v>2047.3511900000001</v>
      </c>
      <c r="H4799">
        <v>6.8838200000000001</v>
      </c>
      <c r="I4799">
        <v>7583.4526113628599</v>
      </c>
      <c r="J4799">
        <v>5946.77916</v>
      </c>
      <c r="K4799">
        <v>300.78402999999997</v>
      </c>
      <c r="L4799">
        <v>15201.08337</v>
      </c>
      <c r="M4799">
        <v>2.8291200000000001</v>
      </c>
    </row>
    <row r="4800" spans="1:13" x14ac:dyDescent="0.4">
      <c r="A4800">
        <v>1920</v>
      </c>
      <c r="B4800">
        <v>1920</v>
      </c>
      <c r="C4800">
        <v>7138</v>
      </c>
      <c r="D4800">
        <v>0.96</v>
      </c>
      <c r="E4800">
        <v>5754.9617500000004</v>
      </c>
      <c r="F4800">
        <v>8.4646299999999997</v>
      </c>
      <c r="G4800">
        <v>6039.4707900000003</v>
      </c>
      <c r="H4800">
        <v>8.2590199999999996</v>
      </c>
      <c r="I4800">
        <v>7997.7458884117104</v>
      </c>
      <c r="J4800">
        <v>2704.8200200000001</v>
      </c>
      <c r="K4800" t="s">
        <v>0</v>
      </c>
      <c r="L4800">
        <v>12400.77721</v>
      </c>
      <c r="M4800">
        <v>2.38287</v>
      </c>
    </row>
    <row r="4801" spans="1:13" x14ac:dyDescent="0.4">
      <c r="A4801">
        <v>1920</v>
      </c>
      <c r="B4801">
        <v>1920</v>
      </c>
      <c r="C4801">
        <v>7138</v>
      </c>
      <c r="D4801">
        <v>0.98</v>
      </c>
      <c r="E4801">
        <v>10729.90425</v>
      </c>
      <c r="F4801">
        <v>24.675329999999999</v>
      </c>
      <c r="G4801">
        <v>12167.159509999999</v>
      </c>
      <c r="H4801">
        <v>5.1900899999999996</v>
      </c>
      <c r="I4801">
        <v>8896.3912620280807</v>
      </c>
      <c r="J4801">
        <v>1536.2735700000001</v>
      </c>
      <c r="K4801">
        <v>2.0919599999999998</v>
      </c>
      <c r="L4801">
        <v>13922.10014</v>
      </c>
      <c r="M4801">
        <v>2.7551800000000002</v>
      </c>
    </row>
    <row r="4802" spans="1:13" x14ac:dyDescent="0.4">
      <c r="A4802">
        <v>1940</v>
      </c>
      <c r="B4802">
        <v>1940</v>
      </c>
      <c r="C4802">
        <v>7138</v>
      </c>
      <c r="D4802">
        <v>0</v>
      </c>
      <c r="E4802">
        <v>3063.0108500000001</v>
      </c>
      <c r="F4802">
        <v>5.1198199999999998</v>
      </c>
      <c r="G4802">
        <v>3257.51161</v>
      </c>
      <c r="H4802">
        <v>21.077819999999999</v>
      </c>
      <c r="I4802">
        <v>7407.3315923498003</v>
      </c>
      <c r="J4802">
        <v>2241.92976</v>
      </c>
      <c r="K4802">
        <v>7.7597899999999997</v>
      </c>
      <c r="L4802">
        <v>12293.19772</v>
      </c>
      <c r="M4802">
        <v>4.7007000000000003</v>
      </c>
    </row>
    <row r="4803" spans="1:13" x14ac:dyDescent="0.4">
      <c r="A4803">
        <v>1940</v>
      </c>
      <c r="B4803">
        <v>1940</v>
      </c>
      <c r="C4803">
        <v>7138</v>
      </c>
      <c r="D4803">
        <v>0.02</v>
      </c>
      <c r="E4803">
        <v>3042.2195200000001</v>
      </c>
      <c r="F4803">
        <v>5.0164900000000001</v>
      </c>
      <c r="G4803">
        <v>3237.7830899999999</v>
      </c>
      <c r="H4803">
        <v>20.938269999999999</v>
      </c>
      <c r="I4803">
        <v>7343.33235942584</v>
      </c>
      <c r="J4803">
        <v>2050.0744500000001</v>
      </c>
      <c r="K4803">
        <v>7.4182199999999998</v>
      </c>
      <c r="L4803">
        <v>12116.577499999999</v>
      </c>
      <c r="M4803">
        <v>4.52372</v>
      </c>
    </row>
    <row r="4804" spans="1:13" x14ac:dyDescent="0.4">
      <c r="A4804">
        <v>1940</v>
      </c>
      <c r="B4804">
        <v>1940</v>
      </c>
      <c r="C4804">
        <v>7138</v>
      </c>
      <c r="D4804">
        <v>0.04</v>
      </c>
      <c r="E4804">
        <v>3008.8964900000001</v>
      </c>
      <c r="F4804">
        <v>4.9297500000000003</v>
      </c>
      <c r="G4804">
        <v>3224.6534799999999</v>
      </c>
      <c r="H4804">
        <v>20.799569999999999</v>
      </c>
      <c r="I4804">
        <v>7281.5136521990298</v>
      </c>
      <c r="J4804">
        <v>1866.3631700000001</v>
      </c>
      <c r="K4804">
        <v>7.2791800000000002</v>
      </c>
      <c r="L4804">
        <v>12011.442870000001</v>
      </c>
      <c r="M4804">
        <v>4.3341000000000003</v>
      </c>
    </row>
    <row r="4805" spans="1:13" x14ac:dyDescent="0.4">
      <c r="A4805">
        <v>1940</v>
      </c>
      <c r="B4805">
        <v>1940</v>
      </c>
      <c r="C4805">
        <v>7138</v>
      </c>
      <c r="D4805">
        <v>0.06</v>
      </c>
      <c r="E4805">
        <v>2963.6538999999998</v>
      </c>
      <c r="F4805">
        <v>4.8579299999999996</v>
      </c>
      <c r="G4805">
        <v>3218.5038800000002</v>
      </c>
      <c r="H4805">
        <v>20.66244</v>
      </c>
      <c r="I4805">
        <v>7221.3986330182597</v>
      </c>
      <c r="J4805">
        <v>1690.8765699999999</v>
      </c>
      <c r="K4805">
        <v>7.3082799999999999</v>
      </c>
      <c r="L4805">
        <v>11977.08496</v>
      </c>
      <c r="M4805">
        <v>4.1364700000000001</v>
      </c>
    </row>
    <row r="4806" spans="1:13" x14ac:dyDescent="0.4">
      <c r="A4806">
        <v>1940</v>
      </c>
      <c r="B4806">
        <v>1940</v>
      </c>
      <c r="C4806">
        <v>7138</v>
      </c>
      <c r="D4806">
        <v>0.08</v>
      </c>
      <c r="E4806">
        <v>2907.1770000000001</v>
      </c>
      <c r="F4806">
        <v>4.7992800000000004</v>
      </c>
      <c r="G4806">
        <v>3219.64059</v>
      </c>
      <c r="H4806">
        <v>20.527570000000001</v>
      </c>
      <c r="I4806">
        <v>7164.0364403283402</v>
      </c>
      <c r="J4806">
        <v>344.27017999999998</v>
      </c>
      <c r="K4806">
        <v>1.5870899999999999</v>
      </c>
      <c r="L4806">
        <v>12000.69587</v>
      </c>
      <c r="M4806">
        <v>3.9435600000000002</v>
      </c>
    </row>
    <row r="4807" spans="1:13" x14ac:dyDescent="0.4">
      <c r="A4807">
        <v>1940</v>
      </c>
      <c r="B4807">
        <v>1940</v>
      </c>
      <c r="C4807">
        <v>7138</v>
      </c>
      <c r="D4807">
        <v>0.1</v>
      </c>
      <c r="E4807">
        <v>2840.2018400000002</v>
      </c>
      <c r="F4807">
        <v>4.7519499999999999</v>
      </c>
      <c r="G4807">
        <v>3228.2896000000001</v>
      </c>
      <c r="H4807">
        <v>20.395610000000001</v>
      </c>
      <c r="I4807">
        <v>7109.1046703685297</v>
      </c>
      <c r="J4807">
        <v>363.92385000000002</v>
      </c>
      <c r="K4807">
        <v>1.04908</v>
      </c>
      <c r="L4807">
        <v>12051.61778</v>
      </c>
      <c r="M4807">
        <v>3.7730000000000001</v>
      </c>
    </row>
    <row r="4808" spans="1:13" x14ac:dyDescent="0.4">
      <c r="A4808">
        <v>1940</v>
      </c>
      <c r="B4808">
        <v>1940</v>
      </c>
      <c r="C4808">
        <v>7138</v>
      </c>
      <c r="D4808">
        <v>0.12</v>
      </c>
      <c r="E4808">
        <v>2763.4911999999999</v>
      </c>
      <c r="F4808">
        <v>4.7141299999999999</v>
      </c>
      <c r="G4808">
        <v>3244.59357</v>
      </c>
      <c r="H4808">
        <v>20.267219999999998</v>
      </c>
      <c r="I4808">
        <v>7056.6859930788296</v>
      </c>
      <c r="J4808">
        <v>479.04847999999998</v>
      </c>
      <c r="K4808">
        <v>1.13032</v>
      </c>
      <c r="L4808">
        <v>12089.94801</v>
      </c>
      <c r="M4808">
        <v>3.6398199999999998</v>
      </c>
    </row>
    <row r="4809" spans="1:13" x14ac:dyDescent="0.4">
      <c r="A4809">
        <v>1940</v>
      </c>
      <c r="B4809">
        <v>1940</v>
      </c>
      <c r="C4809">
        <v>7138</v>
      </c>
      <c r="D4809">
        <v>0.14000000000000001</v>
      </c>
      <c r="E4809">
        <v>2677.81104</v>
      </c>
      <c r="F4809">
        <v>4.6840599999999997</v>
      </c>
      <c r="G4809">
        <v>3268.6116099999999</v>
      </c>
      <c r="H4809">
        <v>20.14301</v>
      </c>
      <c r="I4809">
        <v>7006.85384162216</v>
      </c>
      <c r="J4809">
        <v>596.03323999999998</v>
      </c>
      <c r="K4809">
        <v>1.23577</v>
      </c>
      <c r="L4809">
        <v>12081.62702</v>
      </c>
      <c r="M4809">
        <v>3.5504500000000001</v>
      </c>
    </row>
    <row r="4810" spans="1:13" x14ac:dyDescent="0.4">
      <c r="A4810">
        <v>1940</v>
      </c>
      <c r="B4810">
        <v>1940</v>
      </c>
      <c r="C4810">
        <v>7138</v>
      </c>
      <c r="D4810">
        <v>0.16</v>
      </c>
      <c r="E4810">
        <v>2583.9093400000002</v>
      </c>
      <c r="F4810">
        <v>4.6600999999999999</v>
      </c>
      <c r="G4810">
        <v>3300.32195</v>
      </c>
      <c r="H4810">
        <v>20.023599999999998</v>
      </c>
      <c r="I4810">
        <v>6959.6704660799196</v>
      </c>
      <c r="J4810">
        <v>710.89449000000002</v>
      </c>
      <c r="K4810">
        <v>1.42256</v>
      </c>
      <c r="L4810">
        <v>12010.074839999999</v>
      </c>
      <c r="M4810">
        <v>3.5018199999999999</v>
      </c>
    </row>
    <row r="4811" spans="1:13" x14ac:dyDescent="0.4">
      <c r="A4811">
        <v>1940</v>
      </c>
      <c r="B4811">
        <v>1940</v>
      </c>
      <c r="C4811">
        <v>7138</v>
      </c>
      <c r="D4811">
        <v>0.18</v>
      </c>
      <c r="E4811">
        <v>2482.4987700000001</v>
      </c>
      <c r="F4811">
        <v>4.6407699999999998</v>
      </c>
      <c r="G4811">
        <v>3339.6270500000001</v>
      </c>
      <c r="H4811">
        <v>19.90964</v>
      </c>
      <c r="I4811">
        <v>6915.1851137946696</v>
      </c>
      <c r="J4811">
        <v>829.16088000000002</v>
      </c>
      <c r="K4811">
        <v>1.64533</v>
      </c>
      <c r="L4811">
        <v>11877.37149</v>
      </c>
      <c r="M4811">
        <v>3.4847600000000001</v>
      </c>
    </row>
    <row r="4812" spans="1:13" x14ac:dyDescent="0.4">
      <c r="A4812">
        <v>1940</v>
      </c>
      <c r="B4812">
        <v>1940</v>
      </c>
      <c r="C4812">
        <v>7138</v>
      </c>
      <c r="D4812">
        <v>0.2</v>
      </c>
      <c r="E4812">
        <v>2374.2439199999999</v>
      </c>
      <c r="F4812">
        <v>4.6247800000000003</v>
      </c>
      <c r="G4812">
        <v>3386.36103</v>
      </c>
      <c r="H4812">
        <v>19.801729999999999</v>
      </c>
      <c r="I4812">
        <v>6873.4324722021202</v>
      </c>
      <c r="J4812">
        <v>951.99599000000001</v>
      </c>
      <c r="K4812">
        <v>1.8963000000000001</v>
      </c>
      <c r="L4812">
        <v>11697.85655</v>
      </c>
      <c r="M4812">
        <v>3.4877199999999999</v>
      </c>
    </row>
    <row r="4813" spans="1:13" x14ac:dyDescent="0.4">
      <c r="A4813">
        <v>1940</v>
      </c>
      <c r="B4813">
        <v>1940</v>
      </c>
      <c r="C4813">
        <v>7138</v>
      </c>
      <c r="D4813">
        <v>0.22</v>
      </c>
      <c r="E4813">
        <v>2259.75324</v>
      </c>
      <c r="F4813">
        <v>4.6110199999999999</v>
      </c>
      <c r="G4813">
        <v>3440.2984900000001</v>
      </c>
      <c r="H4813">
        <v>19.700520000000001</v>
      </c>
      <c r="I4813">
        <v>6834.4315057367003</v>
      </c>
      <c r="J4813">
        <v>1079.91004</v>
      </c>
      <c r="K4813">
        <v>2.1739199999999999</v>
      </c>
      <c r="L4813">
        <v>11489.552170000001</v>
      </c>
      <c r="M4813">
        <v>3.4991500000000002</v>
      </c>
    </row>
    <row r="4814" spans="1:13" x14ac:dyDescent="0.4">
      <c r="A4814">
        <v>1940</v>
      </c>
      <c r="B4814">
        <v>1940</v>
      </c>
      <c r="C4814">
        <v>7138</v>
      </c>
      <c r="D4814">
        <v>0.24</v>
      </c>
      <c r="E4814">
        <v>2139.5752200000002</v>
      </c>
      <c r="F4814">
        <v>4.5985800000000001</v>
      </c>
      <c r="G4814">
        <v>3501.1644500000002</v>
      </c>
      <c r="H4814">
        <v>19.606670000000001</v>
      </c>
      <c r="I4814">
        <v>6798.1848000915197</v>
      </c>
      <c r="J4814">
        <v>1213.23044</v>
      </c>
      <c r="K4814">
        <v>2.4788600000000001</v>
      </c>
      <c r="L4814">
        <v>11266.711810000001</v>
      </c>
      <c r="M4814">
        <v>3.50847</v>
      </c>
    </row>
    <row r="4815" spans="1:13" x14ac:dyDescent="0.4">
      <c r="A4815">
        <v>1940</v>
      </c>
      <c r="B4815">
        <v>1940</v>
      </c>
      <c r="C4815">
        <v>7138</v>
      </c>
      <c r="D4815">
        <v>0.26</v>
      </c>
      <c r="E4815">
        <v>2014.1980599999999</v>
      </c>
      <c r="F4815">
        <v>4.5867599999999999</v>
      </c>
      <c r="G4815">
        <v>3568.6444499999998</v>
      </c>
      <c r="H4815">
        <v>19.520900000000001</v>
      </c>
      <c r="I4815">
        <v>6764.6784958621301</v>
      </c>
      <c r="J4815">
        <v>1352.27863</v>
      </c>
      <c r="K4815">
        <v>2.8108</v>
      </c>
      <c r="L4815">
        <v>11034.89328</v>
      </c>
      <c r="M4815">
        <v>3.5063900000000001</v>
      </c>
    </row>
    <row r="4816" spans="1:13" x14ac:dyDescent="0.4">
      <c r="A4816">
        <v>1940</v>
      </c>
      <c r="B4816">
        <v>1940</v>
      </c>
      <c r="C4816">
        <v>7138</v>
      </c>
      <c r="D4816">
        <v>0.28000000000000003</v>
      </c>
      <c r="E4816">
        <v>1884.0520100000001</v>
      </c>
      <c r="F4816">
        <v>4.5750200000000003</v>
      </c>
      <c r="G4816">
        <v>3642.39455</v>
      </c>
      <c r="H4816">
        <v>19.443950000000001</v>
      </c>
      <c r="I4816">
        <v>6733.8828527991</v>
      </c>
      <c r="J4816">
        <v>1497.26963</v>
      </c>
      <c r="K4816">
        <v>3.1705399999999999</v>
      </c>
      <c r="L4816">
        <v>10788.958930000001</v>
      </c>
      <c r="M4816">
        <v>3.4851299999999998</v>
      </c>
    </row>
    <row r="4817" spans="1:13" x14ac:dyDescent="0.4">
      <c r="A4817">
        <v>1940</v>
      </c>
      <c r="B4817">
        <v>1940</v>
      </c>
      <c r="C4817">
        <v>7138</v>
      </c>
      <c r="D4817">
        <v>0.3</v>
      </c>
      <c r="E4817">
        <v>1749.51323</v>
      </c>
      <c r="F4817">
        <v>4.5629600000000003</v>
      </c>
      <c r="G4817">
        <v>3722.0508199999999</v>
      </c>
      <c r="H4817">
        <v>19.376650000000001</v>
      </c>
      <c r="I4817">
        <v>6705.7534407456096</v>
      </c>
      <c r="J4817">
        <v>1648.3721599999999</v>
      </c>
      <c r="K4817">
        <v>3.5576699999999999</v>
      </c>
      <c r="L4817">
        <v>10513.90272</v>
      </c>
      <c r="M4817">
        <v>3.4391400000000001</v>
      </c>
    </row>
    <row r="4818" spans="1:13" x14ac:dyDescent="0.4">
      <c r="A4818">
        <v>1940</v>
      </c>
      <c r="B4818">
        <v>1940</v>
      </c>
      <c r="C4818">
        <v>7138</v>
      </c>
      <c r="D4818">
        <v>0.32</v>
      </c>
      <c r="E4818">
        <v>1610.90869</v>
      </c>
      <c r="F4818">
        <v>4.5503499999999999</v>
      </c>
      <c r="G4818">
        <v>3807.0035800000001</v>
      </c>
      <c r="H4818">
        <v>19.316590000000001</v>
      </c>
      <c r="I4818">
        <v>6680.2329099094604</v>
      </c>
      <c r="J4818">
        <v>1805.65788</v>
      </c>
      <c r="K4818">
        <v>3.9706700000000001</v>
      </c>
      <c r="L4818">
        <v>10188.52663</v>
      </c>
      <c r="M4818">
        <v>3.3666700000000001</v>
      </c>
    </row>
    <row r="4819" spans="1:13" x14ac:dyDescent="0.4">
      <c r="A4819">
        <v>1940</v>
      </c>
      <c r="B4819">
        <v>1940</v>
      </c>
      <c r="C4819">
        <v>7138</v>
      </c>
      <c r="D4819">
        <v>0.34</v>
      </c>
      <c r="E4819">
        <v>1468.52116</v>
      </c>
      <c r="F4819">
        <v>4.5370299999999997</v>
      </c>
      <c r="G4819">
        <v>3897.2665999999999</v>
      </c>
      <c r="H4819">
        <v>19.270430000000001</v>
      </c>
      <c r="I4819">
        <v>6657.25325715297</v>
      </c>
      <c r="J4819">
        <v>6023.9337699999996</v>
      </c>
      <c r="K4819">
        <v>5.7477999999999998</v>
      </c>
      <c r="L4819">
        <v>9792.7485799999995</v>
      </c>
      <c r="M4819">
        <v>3.27203</v>
      </c>
    </row>
    <row r="4820" spans="1:13" x14ac:dyDescent="0.4">
      <c r="A4820">
        <v>1940</v>
      </c>
      <c r="B4820">
        <v>1940</v>
      </c>
      <c r="C4820">
        <v>7138</v>
      </c>
      <c r="D4820">
        <v>0.36</v>
      </c>
      <c r="E4820">
        <v>1322.5942</v>
      </c>
      <c r="F4820">
        <v>4.5229600000000003</v>
      </c>
      <c r="G4820">
        <v>3990.7080299999998</v>
      </c>
      <c r="H4820">
        <v>19.214130000000001</v>
      </c>
      <c r="I4820">
        <v>6636.7384808236102</v>
      </c>
      <c r="J4820">
        <v>6203.3713699999998</v>
      </c>
      <c r="K4820">
        <v>5.6120400000000004</v>
      </c>
      <c r="L4820">
        <v>9319.6327099999999</v>
      </c>
      <c r="M4820">
        <v>3.1674500000000001</v>
      </c>
    </row>
    <row r="4821" spans="1:13" x14ac:dyDescent="0.4">
      <c r="A4821">
        <v>1940</v>
      </c>
      <c r="B4821">
        <v>1940</v>
      </c>
      <c r="C4821">
        <v>7138</v>
      </c>
      <c r="D4821">
        <v>0.38</v>
      </c>
      <c r="E4821">
        <v>1173.33653</v>
      </c>
      <c r="F4821">
        <v>4.5081699999999998</v>
      </c>
      <c r="G4821">
        <v>4294.1440400000001</v>
      </c>
      <c r="H4821">
        <v>15.76572</v>
      </c>
      <c r="I4821">
        <v>6618.6075065394698</v>
      </c>
      <c r="J4821">
        <v>6382.2765300000001</v>
      </c>
      <c r="K4821">
        <v>5.4627699999999999</v>
      </c>
      <c r="L4821">
        <v>8790.2537300000004</v>
      </c>
      <c r="M4821">
        <v>3.0708600000000001</v>
      </c>
    </row>
    <row r="4822" spans="1:13" x14ac:dyDescent="0.4">
      <c r="A4822">
        <v>1940</v>
      </c>
      <c r="B4822">
        <v>1940</v>
      </c>
      <c r="C4822">
        <v>7138</v>
      </c>
      <c r="D4822">
        <v>0.4</v>
      </c>
      <c r="E4822">
        <v>1020.9259</v>
      </c>
      <c r="F4822">
        <v>4.4927299999999999</v>
      </c>
      <c r="G4822">
        <v>4408.8209399999996</v>
      </c>
      <c r="H4822">
        <v>15.605880000000001</v>
      </c>
      <c r="I4822">
        <v>6602.7772703316696</v>
      </c>
      <c r="J4822">
        <v>6560.4969300000002</v>
      </c>
      <c r="K4822">
        <v>5.3208099999999998</v>
      </c>
      <c r="L4822">
        <v>8261.0643199999995</v>
      </c>
      <c r="M4822">
        <v>2.99674</v>
      </c>
    </row>
    <row r="4823" spans="1:13" x14ac:dyDescent="0.4">
      <c r="A4823">
        <v>1940</v>
      </c>
      <c r="B4823">
        <v>1940</v>
      </c>
      <c r="C4823">
        <v>7138</v>
      </c>
      <c r="D4823">
        <v>0.42</v>
      </c>
      <c r="E4823">
        <v>865.51224000000002</v>
      </c>
      <c r="F4823">
        <v>4.4767700000000001</v>
      </c>
      <c r="G4823">
        <v>4528.9697500000002</v>
      </c>
      <c r="H4823">
        <v>15.437430000000001</v>
      </c>
      <c r="I4823">
        <v>6589.16586173214</v>
      </c>
      <c r="J4823">
        <v>6737.9297800000004</v>
      </c>
      <c r="K4823">
        <v>5.1857199999999999</v>
      </c>
      <c r="L4823">
        <v>7807.8049899999996</v>
      </c>
      <c r="M4823">
        <v>2.9452099999999999</v>
      </c>
    </row>
    <row r="4824" spans="1:13" x14ac:dyDescent="0.4">
      <c r="A4824">
        <v>1940</v>
      </c>
      <c r="B4824">
        <v>1940</v>
      </c>
      <c r="C4824">
        <v>7138</v>
      </c>
      <c r="D4824">
        <v>0.44</v>
      </c>
      <c r="E4824">
        <v>707.22022000000004</v>
      </c>
      <c r="F4824">
        <v>4.4604499999999998</v>
      </c>
      <c r="G4824">
        <v>4653.6328100000001</v>
      </c>
      <c r="H4824">
        <v>15.265040000000001</v>
      </c>
      <c r="I4824">
        <v>6577.6956549103897</v>
      </c>
      <c r="J4824">
        <v>6914.5112499999996</v>
      </c>
      <c r="K4824">
        <v>5.0570599999999999</v>
      </c>
      <c r="L4824">
        <v>7487.0481499999996</v>
      </c>
      <c r="M4824">
        <v>2.9023699999999999</v>
      </c>
    </row>
    <row r="4825" spans="1:13" x14ac:dyDescent="0.4">
      <c r="A4825">
        <v>1940</v>
      </c>
      <c r="B4825">
        <v>1940</v>
      </c>
      <c r="C4825">
        <v>7138</v>
      </c>
      <c r="D4825">
        <v>0.46</v>
      </c>
      <c r="E4825">
        <v>546.15110000000004</v>
      </c>
      <c r="F4825">
        <v>4.4439500000000001</v>
      </c>
      <c r="G4825">
        <v>4782.6852200000003</v>
      </c>
      <c r="H4825">
        <v>15.08784</v>
      </c>
      <c r="I4825">
        <v>6568.2963873115596</v>
      </c>
      <c r="J4825">
        <v>7090.2073499999997</v>
      </c>
      <c r="K4825">
        <v>4.9343700000000004</v>
      </c>
      <c r="L4825">
        <v>7307.5887199999997</v>
      </c>
      <c r="M4825">
        <v>2.8528500000000001</v>
      </c>
    </row>
    <row r="4826" spans="1:13" x14ac:dyDescent="0.4">
      <c r="A4826">
        <v>1940</v>
      </c>
      <c r="B4826">
        <v>1940</v>
      </c>
      <c r="C4826">
        <v>7138</v>
      </c>
      <c r="D4826">
        <v>0.48</v>
      </c>
      <c r="E4826">
        <v>382.38400000000001</v>
      </c>
      <c r="F4826">
        <v>4.4275000000000002</v>
      </c>
      <c r="G4826">
        <v>4916.0415199999998</v>
      </c>
      <c r="H4826">
        <v>14.904920000000001</v>
      </c>
      <c r="I4826">
        <v>6560.9081796657001</v>
      </c>
      <c r="J4826">
        <v>7265.0064899999998</v>
      </c>
      <c r="K4826">
        <v>4.8172300000000003</v>
      </c>
      <c r="L4826">
        <v>7237.9204099999997</v>
      </c>
      <c r="M4826">
        <v>2.79033</v>
      </c>
    </row>
    <row r="4827" spans="1:13" x14ac:dyDescent="0.4">
      <c r="A4827">
        <v>1940</v>
      </c>
      <c r="B4827">
        <v>1940</v>
      </c>
      <c r="C4827">
        <v>7138</v>
      </c>
      <c r="D4827">
        <v>0.5</v>
      </c>
      <c r="E4827">
        <v>215.97665000000001</v>
      </c>
      <c r="F4827">
        <v>4.4113199999999999</v>
      </c>
      <c r="G4827">
        <v>5053.6590200000001</v>
      </c>
      <c r="H4827">
        <v>14.71533</v>
      </c>
      <c r="I4827">
        <v>6555.4845266289303</v>
      </c>
      <c r="J4827">
        <v>7438.9133099999999</v>
      </c>
      <c r="K4827">
        <v>4.7052199999999997</v>
      </c>
      <c r="L4827">
        <v>7234.7867200000001</v>
      </c>
      <c r="M4827">
        <v>2.71835</v>
      </c>
    </row>
    <row r="4828" spans="1:13" x14ac:dyDescent="0.4">
      <c r="A4828">
        <v>1940</v>
      </c>
      <c r="B4828">
        <v>1940</v>
      </c>
      <c r="C4828">
        <v>7138</v>
      </c>
      <c r="D4828">
        <v>0.52</v>
      </c>
      <c r="E4828">
        <v>46.965470000000003</v>
      </c>
      <c r="F4828">
        <v>4.3956600000000003</v>
      </c>
      <c r="G4828">
        <v>5195.5352599999997</v>
      </c>
      <c r="H4828">
        <v>14.518039999999999</v>
      </c>
      <c r="I4828">
        <v>6551.9953229542398</v>
      </c>
      <c r="J4828">
        <v>3801.5420800000002</v>
      </c>
      <c r="K4828">
        <v>24.417400000000001</v>
      </c>
      <c r="L4828">
        <v>7264.8381600000002</v>
      </c>
      <c r="M4828">
        <v>2.6457799999999998</v>
      </c>
    </row>
    <row r="4829" spans="1:13" x14ac:dyDescent="0.4">
      <c r="A4829">
        <v>1940</v>
      </c>
      <c r="B4829">
        <v>1940</v>
      </c>
      <c r="C4829">
        <v>7138</v>
      </c>
      <c r="D4829">
        <v>0.54</v>
      </c>
      <c r="E4829">
        <v>124.63484</v>
      </c>
      <c r="F4829">
        <v>4.3807999999999998</v>
      </c>
      <c r="G4829">
        <v>5341.5251200000002</v>
      </c>
      <c r="H4829">
        <v>14.31282</v>
      </c>
      <c r="I4829">
        <v>6550.4300265538404</v>
      </c>
      <c r="J4829">
        <v>7784.1215400000001</v>
      </c>
      <c r="K4829">
        <v>4.4950400000000004</v>
      </c>
      <c r="L4829">
        <v>7311.28251</v>
      </c>
      <c r="M4829">
        <v>2.5824600000000002</v>
      </c>
    </row>
    <row r="4830" spans="1:13" x14ac:dyDescent="0.4">
      <c r="A4830">
        <v>1940</v>
      </c>
      <c r="B4830">
        <v>1940</v>
      </c>
      <c r="C4830">
        <v>7138</v>
      </c>
      <c r="D4830">
        <v>0.56000000000000005</v>
      </c>
      <c r="E4830">
        <v>298.83242999999999</v>
      </c>
      <c r="F4830">
        <v>4.3670200000000001</v>
      </c>
      <c r="G4830">
        <v>5492.1827800000001</v>
      </c>
      <c r="H4830">
        <v>14.095940000000001</v>
      </c>
      <c r="I4830">
        <v>6550.8010991209003</v>
      </c>
      <c r="J4830">
        <v>7955.4746400000004</v>
      </c>
      <c r="K4830">
        <v>4.3961499999999996</v>
      </c>
      <c r="L4830">
        <v>7371.5962200000004</v>
      </c>
      <c r="M4830">
        <v>2.5368599999999999</v>
      </c>
    </row>
    <row r="4831" spans="1:13" x14ac:dyDescent="0.4">
      <c r="A4831">
        <v>1940</v>
      </c>
      <c r="B4831">
        <v>1940</v>
      </c>
      <c r="C4831">
        <v>7138</v>
      </c>
      <c r="D4831">
        <v>0.57999999999999996</v>
      </c>
      <c r="E4831">
        <v>475.66014000000001</v>
      </c>
      <c r="F4831">
        <v>4.3546500000000004</v>
      </c>
      <c r="G4831">
        <v>5647.0312899999999</v>
      </c>
      <c r="H4831">
        <v>13.86856</v>
      </c>
      <c r="I4831">
        <v>6553.1479106913803</v>
      </c>
      <c r="J4831">
        <v>8126.0336299999999</v>
      </c>
      <c r="K4831">
        <v>4.3009899999999996</v>
      </c>
      <c r="L4831">
        <v>7452.6658699999998</v>
      </c>
      <c r="M4831">
        <v>2.5152800000000002</v>
      </c>
    </row>
    <row r="4832" spans="1:13" x14ac:dyDescent="0.4">
      <c r="A4832">
        <v>1940</v>
      </c>
      <c r="B4832">
        <v>1940</v>
      </c>
      <c r="C4832">
        <v>7138</v>
      </c>
      <c r="D4832">
        <v>0.6</v>
      </c>
      <c r="E4832">
        <v>655.17827999999997</v>
      </c>
      <c r="F4832">
        <v>4.3440599999999998</v>
      </c>
      <c r="G4832">
        <v>5805.2745400000003</v>
      </c>
      <c r="H4832">
        <v>13.63259</v>
      </c>
      <c r="I4832">
        <v>6557.5413520992197</v>
      </c>
      <c r="J4832">
        <v>8295.82971</v>
      </c>
      <c r="K4832">
        <v>4.2092700000000001</v>
      </c>
      <c r="L4832">
        <v>7566.2227999999996</v>
      </c>
      <c r="M4832">
        <v>2.5217700000000001</v>
      </c>
    </row>
    <row r="4833" spans="1:13" x14ac:dyDescent="0.4">
      <c r="A4833">
        <v>1940</v>
      </c>
      <c r="B4833">
        <v>1940</v>
      </c>
      <c r="C4833">
        <v>7138</v>
      </c>
      <c r="D4833">
        <v>0.62</v>
      </c>
      <c r="E4833">
        <v>837.47859000000005</v>
      </c>
      <c r="F4833">
        <v>4.3356399999999997</v>
      </c>
      <c r="G4833">
        <v>5966.32978</v>
      </c>
      <c r="H4833">
        <v>13.38757</v>
      </c>
      <c r="I4833">
        <v>6564.0894767898199</v>
      </c>
      <c r="J4833">
        <v>8464.8935099999999</v>
      </c>
      <c r="K4833">
        <v>4.1207500000000001</v>
      </c>
      <c r="L4833">
        <v>7725.08086</v>
      </c>
      <c r="M4833">
        <v>2.5581999999999998</v>
      </c>
    </row>
    <row r="4834" spans="1:13" x14ac:dyDescent="0.4">
      <c r="A4834">
        <v>1940</v>
      </c>
      <c r="B4834">
        <v>1940</v>
      </c>
      <c r="C4834">
        <v>7138</v>
      </c>
      <c r="D4834">
        <v>0.64</v>
      </c>
      <c r="E4834">
        <v>1022.68978</v>
      </c>
      <c r="F4834">
        <v>4.3298699999999997</v>
      </c>
      <c r="G4834">
        <v>6128.2631199999996</v>
      </c>
      <c r="H4834">
        <v>13.13705</v>
      </c>
      <c r="I4834">
        <v>6572.9446030059999</v>
      </c>
      <c r="J4834">
        <v>8633.2542599999997</v>
      </c>
      <c r="K4834">
        <v>4.0352300000000003</v>
      </c>
      <c r="L4834">
        <v>7939.5351799999999</v>
      </c>
      <c r="M4834">
        <v>2.6241300000000001</v>
      </c>
    </row>
    <row r="4835" spans="1:13" x14ac:dyDescent="0.4">
      <c r="A4835">
        <v>1940</v>
      </c>
      <c r="B4835">
        <v>1940</v>
      </c>
      <c r="C4835">
        <v>7138</v>
      </c>
      <c r="D4835">
        <v>0.66</v>
      </c>
      <c r="E4835">
        <v>1210.98516</v>
      </c>
      <c r="F4835">
        <v>4.3273000000000001</v>
      </c>
      <c r="G4835">
        <v>6288.4001500000004</v>
      </c>
      <c r="H4835">
        <v>12.88447</v>
      </c>
      <c r="I4835">
        <v>6584.3124676310299</v>
      </c>
      <c r="J4835">
        <v>8800.9390299999995</v>
      </c>
      <c r="K4835">
        <v>3.9525100000000002</v>
      </c>
      <c r="L4835">
        <v>8212.6609200000003</v>
      </c>
      <c r="M4835">
        <v>2.71591</v>
      </c>
    </row>
    <row r="4836" spans="1:13" x14ac:dyDescent="0.4">
      <c r="A4836">
        <v>1940</v>
      </c>
      <c r="B4836">
        <v>1940</v>
      </c>
      <c r="C4836">
        <v>7138</v>
      </c>
      <c r="D4836">
        <v>0.68</v>
      </c>
      <c r="E4836">
        <v>1402.5933500000001</v>
      </c>
      <c r="F4836">
        <v>4.3285900000000002</v>
      </c>
      <c r="G4836">
        <v>6442.4367199999997</v>
      </c>
      <c r="H4836">
        <v>12.634219999999999</v>
      </c>
      <c r="I4836">
        <v>6598.4642638142705</v>
      </c>
      <c r="J4836">
        <v>8967.9723099999992</v>
      </c>
      <c r="K4836">
        <v>3.8793099999999998</v>
      </c>
      <c r="L4836">
        <v>8533.2889899999991</v>
      </c>
      <c r="M4836">
        <v>2.8250600000000001</v>
      </c>
    </row>
    <row r="4837" spans="1:13" x14ac:dyDescent="0.4">
      <c r="A4837">
        <v>1940</v>
      </c>
      <c r="B4837">
        <v>1940</v>
      </c>
      <c r="C4837">
        <v>7138</v>
      </c>
      <c r="D4837">
        <v>0.7</v>
      </c>
      <c r="E4837">
        <v>1597.81332</v>
      </c>
      <c r="F4837">
        <v>4.3345399999999996</v>
      </c>
      <c r="G4837">
        <v>6583.22318</v>
      </c>
      <c r="H4837">
        <v>12.391780000000001</v>
      </c>
      <c r="I4837">
        <v>6615.7527653090301</v>
      </c>
      <c r="J4837">
        <v>9134.3755700000002</v>
      </c>
      <c r="K4837">
        <v>3.8061400000000001</v>
      </c>
      <c r="L4837">
        <v>8867.7486100000006</v>
      </c>
      <c r="M4837">
        <v>2.93621</v>
      </c>
    </row>
    <row r="4838" spans="1:13" x14ac:dyDescent="0.4">
      <c r="A4838">
        <v>1940</v>
      </c>
      <c r="B4838">
        <v>1940</v>
      </c>
      <c r="C4838">
        <v>7138</v>
      </c>
      <c r="D4838">
        <v>0.72</v>
      </c>
      <c r="E4838">
        <v>1797.03584</v>
      </c>
      <c r="F4838">
        <v>4.3461600000000002</v>
      </c>
      <c r="G4838">
        <v>6698.6860100000004</v>
      </c>
      <c r="H4838">
        <v>12.16438</v>
      </c>
      <c r="I4838">
        <v>6636.6343258004799</v>
      </c>
      <c r="J4838">
        <v>9300.1669299999994</v>
      </c>
      <c r="K4838">
        <v>3.7318699999999998</v>
      </c>
      <c r="L4838">
        <v>9157.9745299999995</v>
      </c>
      <c r="M4838">
        <v>3.0273699999999999</v>
      </c>
    </row>
    <row r="4839" spans="1:13" x14ac:dyDescent="0.4">
      <c r="A4839">
        <v>1940</v>
      </c>
      <c r="B4839">
        <v>1940</v>
      </c>
      <c r="C4839">
        <v>7138</v>
      </c>
      <c r="D4839">
        <v>0.74</v>
      </c>
      <c r="E4839">
        <v>2000.77486</v>
      </c>
      <c r="F4839">
        <v>4.3647299999999998</v>
      </c>
      <c r="G4839">
        <v>6770.3011699999997</v>
      </c>
      <c r="H4839">
        <v>11.96172</v>
      </c>
      <c r="I4839">
        <v>6661.6994914060897</v>
      </c>
      <c r="J4839">
        <v>9465.3607699999993</v>
      </c>
      <c r="K4839">
        <v>3.6568299999999998</v>
      </c>
      <c r="L4839">
        <v>9338.0591899999999</v>
      </c>
      <c r="M4839">
        <v>3.0762399999999999</v>
      </c>
    </row>
    <row r="4840" spans="1:13" x14ac:dyDescent="0.4">
      <c r="A4840">
        <v>1940</v>
      </c>
      <c r="B4840">
        <v>1940</v>
      </c>
      <c r="C4840">
        <v>7138</v>
      </c>
      <c r="D4840">
        <v>0.76</v>
      </c>
      <c r="E4840">
        <v>2209.71432</v>
      </c>
      <c r="F4840">
        <v>4.39194</v>
      </c>
      <c r="G4840">
        <v>6785.8380299999999</v>
      </c>
      <c r="H4840">
        <v>11.78533</v>
      </c>
      <c r="I4840">
        <v>6691.7165552015704</v>
      </c>
      <c r="J4840">
        <v>9629.96731</v>
      </c>
      <c r="K4840" t="s">
        <v>0</v>
      </c>
      <c r="L4840">
        <v>9365.5227400000003</v>
      </c>
      <c r="M4840">
        <v>3.0703499999999999</v>
      </c>
    </row>
    <row r="4841" spans="1:13" x14ac:dyDescent="0.4">
      <c r="A4841">
        <v>1940</v>
      </c>
      <c r="B4841">
        <v>1940</v>
      </c>
      <c r="C4841">
        <v>7138</v>
      </c>
      <c r="D4841">
        <v>0.78</v>
      </c>
      <c r="E4841">
        <v>2424.7803699999999</v>
      </c>
      <c r="F4841">
        <v>4.43004</v>
      </c>
      <c r="G4841">
        <v>6412.47786</v>
      </c>
      <c r="H4841">
        <v>34.522329999999997</v>
      </c>
      <c r="I4841">
        <v>6727.6951440823404</v>
      </c>
      <c r="J4841">
        <v>9793.9919599999994</v>
      </c>
      <c r="K4841" t="s">
        <v>0</v>
      </c>
      <c r="L4841">
        <v>9236.9962400000004</v>
      </c>
      <c r="M4841">
        <v>3.0114200000000002</v>
      </c>
    </row>
    <row r="4842" spans="1:13" x14ac:dyDescent="0.4">
      <c r="A4842">
        <v>1940</v>
      </c>
      <c r="B4842">
        <v>1940</v>
      </c>
      <c r="C4842">
        <v>7138</v>
      </c>
      <c r="D4842">
        <v>0.8</v>
      </c>
      <c r="E4842">
        <v>2647.2566099999999</v>
      </c>
      <c r="F4842">
        <v>4.4821799999999996</v>
      </c>
      <c r="G4842">
        <v>6470.4426999999996</v>
      </c>
      <c r="H4842">
        <v>29.325089999999999</v>
      </c>
      <c r="I4842">
        <v>6770.9819262870797</v>
      </c>
      <c r="J4842">
        <v>5650.8791600000004</v>
      </c>
      <c r="K4842" t="s">
        <v>0</v>
      </c>
      <c r="L4842">
        <v>8966.5038000000004</v>
      </c>
      <c r="M4842">
        <v>2.9094199999999999</v>
      </c>
    </row>
    <row r="4843" spans="1:13" x14ac:dyDescent="0.4">
      <c r="A4843">
        <v>1940</v>
      </c>
      <c r="B4843">
        <v>1940</v>
      </c>
      <c r="C4843">
        <v>7138</v>
      </c>
      <c r="D4843">
        <v>0.82</v>
      </c>
      <c r="E4843">
        <v>2878.97651</v>
      </c>
      <c r="F4843">
        <v>4.5528700000000004</v>
      </c>
      <c r="G4843">
        <v>6481.4164600000004</v>
      </c>
      <c r="H4843">
        <v>24.242470000000001</v>
      </c>
      <c r="I4843">
        <v>6823.4100244418296</v>
      </c>
      <c r="J4843">
        <v>10120.2878</v>
      </c>
      <c r="K4843" t="s">
        <v>0</v>
      </c>
      <c r="L4843">
        <v>8481.6803</v>
      </c>
      <c r="M4843">
        <v>2.7654899999999998</v>
      </c>
    </row>
    <row r="4844" spans="1:13" x14ac:dyDescent="0.4">
      <c r="A4844">
        <v>1940</v>
      </c>
      <c r="B4844">
        <v>1940</v>
      </c>
      <c r="C4844">
        <v>7138</v>
      </c>
      <c r="D4844">
        <v>0.84</v>
      </c>
      <c r="E4844">
        <v>3122.66201</v>
      </c>
      <c r="F4844">
        <v>4.6489200000000004</v>
      </c>
      <c r="G4844">
        <v>5262.9579400000002</v>
      </c>
      <c r="H4844">
        <v>12.561360000000001</v>
      </c>
      <c r="I4844">
        <v>6887.54282888753</v>
      </c>
      <c r="J4844">
        <v>5071.5025900000001</v>
      </c>
      <c r="K4844" t="s">
        <v>0</v>
      </c>
      <c r="L4844">
        <v>5894.7275600000003</v>
      </c>
      <c r="M4844">
        <v>2.08568</v>
      </c>
    </row>
    <row r="4845" spans="1:13" x14ac:dyDescent="0.4">
      <c r="A4845">
        <v>1940</v>
      </c>
      <c r="B4845">
        <v>1940</v>
      </c>
      <c r="C4845">
        <v>7138</v>
      </c>
      <c r="D4845">
        <v>0.86</v>
      </c>
      <c r="E4845">
        <v>3382.5603799999999</v>
      </c>
      <c r="F4845">
        <v>4.7811300000000001</v>
      </c>
      <c r="G4845">
        <v>23857.838380000001</v>
      </c>
      <c r="H4845">
        <v>7.4060800000000002</v>
      </c>
      <c r="I4845">
        <v>6967.4380418320397</v>
      </c>
      <c r="J4845" t="s">
        <v>0</v>
      </c>
      <c r="K4845" t="s">
        <v>0</v>
      </c>
      <c r="L4845">
        <v>2903.6492199999998</v>
      </c>
      <c r="M4845">
        <v>1.13578</v>
      </c>
    </row>
    <row r="4846" spans="1:13" x14ac:dyDescent="0.4">
      <c r="A4846">
        <v>1940</v>
      </c>
      <c r="B4846">
        <v>1940</v>
      </c>
      <c r="C4846">
        <v>7138</v>
      </c>
      <c r="D4846">
        <v>0.88</v>
      </c>
      <c r="E4846">
        <v>3665.7479699999999</v>
      </c>
      <c r="F4846">
        <v>4.9680099999999996</v>
      </c>
      <c r="G4846">
        <v>7350.17425</v>
      </c>
      <c r="H4846">
        <v>5.9721200000000003</v>
      </c>
      <c r="I4846">
        <v>7067.8536218433701</v>
      </c>
      <c r="J4846">
        <v>10605.08329</v>
      </c>
      <c r="K4846" t="s">
        <v>0</v>
      </c>
      <c r="L4846">
        <v>8218.9086599999991</v>
      </c>
      <c r="M4846">
        <v>1.54901</v>
      </c>
    </row>
    <row r="4847" spans="1:13" x14ac:dyDescent="0.4">
      <c r="A4847">
        <v>1940</v>
      </c>
      <c r="B4847">
        <v>1940</v>
      </c>
      <c r="C4847">
        <v>7138</v>
      </c>
      <c r="D4847">
        <v>0.9</v>
      </c>
      <c r="E4847">
        <v>3985.1174900000001</v>
      </c>
      <c r="F4847">
        <v>5.2443</v>
      </c>
      <c r="G4847">
        <v>7369.8238499999998</v>
      </c>
      <c r="H4847">
        <v>6.9119200000000003</v>
      </c>
      <c r="I4847">
        <v>7198.54304171898</v>
      </c>
      <c r="J4847">
        <v>5352.3597200000004</v>
      </c>
      <c r="K4847">
        <v>8.3341700000000003</v>
      </c>
      <c r="L4847">
        <v>9165.8198200000006</v>
      </c>
      <c r="M4847">
        <v>2.0443899999999999</v>
      </c>
    </row>
    <row r="4848" spans="1:13" x14ac:dyDescent="0.4">
      <c r="A4848">
        <v>1940</v>
      </c>
      <c r="B4848">
        <v>1940</v>
      </c>
      <c r="C4848">
        <v>7138</v>
      </c>
      <c r="D4848">
        <v>0.92</v>
      </c>
      <c r="E4848">
        <v>4367.3943200000003</v>
      </c>
      <c r="F4848">
        <v>5.6850800000000001</v>
      </c>
      <c r="G4848">
        <v>7142.0034699999997</v>
      </c>
      <c r="H4848">
        <v>7.8424199999999997</v>
      </c>
      <c r="I4848">
        <v>7375.6290823305799</v>
      </c>
      <c r="J4848">
        <v>5977.5574299999998</v>
      </c>
      <c r="K4848" t="s">
        <v>0</v>
      </c>
      <c r="L4848">
        <v>23202.23257</v>
      </c>
      <c r="M4848">
        <v>5.8231099999999998</v>
      </c>
    </row>
    <row r="4849" spans="1:13" x14ac:dyDescent="0.4">
      <c r="A4849">
        <v>1940</v>
      </c>
      <c r="B4849">
        <v>1940</v>
      </c>
      <c r="C4849">
        <v>7138</v>
      </c>
      <c r="D4849">
        <v>0.94</v>
      </c>
      <c r="E4849">
        <v>4879.4140299999999</v>
      </c>
      <c r="F4849">
        <v>6.4928800000000004</v>
      </c>
      <c r="G4849">
        <v>6784.2921399999996</v>
      </c>
      <c r="H4849">
        <v>7.86707</v>
      </c>
      <c r="I4849">
        <v>7631.7467856445301</v>
      </c>
      <c r="J4849">
        <v>5957.33997</v>
      </c>
      <c r="K4849">
        <v>393.08413000000002</v>
      </c>
      <c r="L4849">
        <v>14871.01693</v>
      </c>
      <c r="M4849">
        <v>2.7431899999999998</v>
      </c>
    </row>
    <row r="4850" spans="1:13" x14ac:dyDescent="0.4">
      <c r="A4850">
        <v>1940</v>
      </c>
      <c r="B4850">
        <v>1940</v>
      </c>
      <c r="C4850">
        <v>7138</v>
      </c>
      <c r="D4850">
        <v>0.96</v>
      </c>
      <c r="E4850">
        <v>5772.6281799999997</v>
      </c>
      <c r="F4850">
        <v>8.4959799999999994</v>
      </c>
      <c r="G4850">
        <v>6021.4222499999996</v>
      </c>
      <c r="H4850">
        <v>8.23142</v>
      </c>
      <c r="I4850">
        <v>8049.3356000546801</v>
      </c>
      <c r="J4850" t="s">
        <v>0</v>
      </c>
      <c r="K4850" t="s">
        <v>0</v>
      </c>
      <c r="L4850">
        <v>12404.92268</v>
      </c>
      <c r="M4850">
        <v>2.3532299999999999</v>
      </c>
    </row>
    <row r="4851" spans="1:13" x14ac:dyDescent="0.4">
      <c r="A4851">
        <v>1940</v>
      </c>
      <c r="B4851">
        <v>1940</v>
      </c>
      <c r="C4851">
        <v>7138</v>
      </c>
      <c r="D4851">
        <v>0.98</v>
      </c>
      <c r="E4851">
        <v>10917.155699999999</v>
      </c>
      <c r="F4851">
        <v>25.258579999999998</v>
      </c>
      <c r="G4851">
        <v>3517.7922899999999</v>
      </c>
      <c r="H4851">
        <v>7.7880900000000004</v>
      </c>
      <c r="I4851">
        <v>8958.5205422445997</v>
      </c>
      <c r="J4851">
        <v>1596.8143700000001</v>
      </c>
      <c r="K4851">
        <v>1.7569900000000001</v>
      </c>
      <c r="L4851">
        <v>13969.002049999999</v>
      </c>
      <c r="M4851">
        <v>2.7197900000000002</v>
      </c>
    </row>
    <row r="4852" spans="1:13" x14ac:dyDescent="0.4">
      <c r="A4852">
        <v>1960</v>
      </c>
      <c r="B4852">
        <v>1960</v>
      </c>
      <c r="C4852">
        <v>7138</v>
      </c>
      <c r="D4852">
        <v>0</v>
      </c>
      <c r="E4852">
        <v>3125.1462799999999</v>
      </c>
      <c r="F4852">
        <v>5.1902699999999999</v>
      </c>
      <c r="G4852">
        <v>3178.5912600000001</v>
      </c>
      <c r="H4852">
        <v>21.156310000000001</v>
      </c>
      <c r="I4852">
        <v>7432.2876799385203</v>
      </c>
      <c r="J4852">
        <v>127.00582</v>
      </c>
      <c r="K4852">
        <v>1.1217900000000001</v>
      </c>
      <c r="L4852">
        <v>12470.77874</v>
      </c>
      <c r="M4852">
        <v>4.7185499999999996</v>
      </c>
    </row>
    <row r="4853" spans="1:13" x14ac:dyDescent="0.4">
      <c r="A4853">
        <v>1960</v>
      </c>
      <c r="B4853">
        <v>1960</v>
      </c>
      <c r="C4853">
        <v>7138</v>
      </c>
      <c r="D4853">
        <v>0.02</v>
      </c>
      <c r="E4853">
        <v>3098.2507300000002</v>
      </c>
      <c r="F4853">
        <v>5.0841099999999999</v>
      </c>
      <c r="G4853">
        <v>3163.8949200000002</v>
      </c>
      <c r="H4853">
        <v>21.016089999999998</v>
      </c>
      <c r="I4853">
        <v>7368.5559067171698</v>
      </c>
      <c r="J4853">
        <v>170.94461999999999</v>
      </c>
      <c r="K4853">
        <v>0.79893000000000003</v>
      </c>
      <c r="L4853">
        <v>12284.43965</v>
      </c>
      <c r="M4853">
        <v>4.5436699999999997</v>
      </c>
    </row>
    <row r="4854" spans="1:13" x14ac:dyDescent="0.4">
      <c r="A4854">
        <v>1960</v>
      </c>
      <c r="B4854">
        <v>1960</v>
      </c>
      <c r="C4854">
        <v>7138</v>
      </c>
      <c r="D4854">
        <v>0.04</v>
      </c>
      <c r="E4854">
        <v>3058.9614799999999</v>
      </c>
      <c r="F4854">
        <v>4.9948800000000002</v>
      </c>
      <c r="G4854">
        <v>3155.90994</v>
      </c>
      <c r="H4854">
        <v>20.87716</v>
      </c>
      <c r="I4854">
        <v>7307.0746559122799</v>
      </c>
      <c r="J4854">
        <v>2140.0672800000002</v>
      </c>
      <c r="K4854">
        <v>8.6285900000000009</v>
      </c>
      <c r="L4854">
        <v>12169.57583</v>
      </c>
      <c r="M4854">
        <v>4.3595499999999996</v>
      </c>
    </row>
    <row r="4855" spans="1:13" x14ac:dyDescent="0.4">
      <c r="A4855">
        <v>1960</v>
      </c>
      <c r="B4855">
        <v>1960</v>
      </c>
      <c r="C4855">
        <v>7138</v>
      </c>
      <c r="D4855">
        <v>0.06</v>
      </c>
      <c r="E4855">
        <v>3007.9539399999999</v>
      </c>
      <c r="F4855">
        <v>4.9207999999999998</v>
      </c>
      <c r="G4855">
        <v>3154.97201</v>
      </c>
      <c r="H4855">
        <v>20.740210000000001</v>
      </c>
      <c r="I4855">
        <v>7247.9539563342896</v>
      </c>
      <c r="J4855">
        <v>1991.05592</v>
      </c>
      <c r="K4855">
        <v>9.2280800000000003</v>
      </c>
      <c r="L4855">
        <v>12127.85677</v>
      </c>
      <c r="M4855">
        <v>4.1692099999999996</v>
      </c>
    </row>
    <row r="4856" spans="1:13" x14ac:dyDescent="0.4">
      <c r="A4856">
        <v>1960</v>
      </c>
      <c r="B4856">
        <v>1960</v>
      </c>
      <c r="C4856">
        <v>7138</v>
      </c>
      <c r="D4856">
        <v>0.08</v>
      </c>
      <c r="E4856">
        <v>2945.9666400000001</v>
      </c>
      <c r="F4856">
        <v>4.8599699999999997</v>
      </c>
      <c r="G4856">
        <v>3161.3403600000001</v>
      </c>
      <c r="H4856">
        <v>20.60595</v>
      </c>
      <c r="I4856">
        <v>7190.6453430658703</v>
      </c>
      <c r="J4856">
        <v>368.56061</v>
      </c>
      <c r="K4856">
        <v>0.15547</v>
      </c>
      <c r="L4856">
        <v>12149.546189999999</v>
      </c>
      <c r="M4856">
        <v>3.98373</v>
      </c>
    </row>
    <row r="4857" spans="1:13" x14ac:dyDescent="0.4">
      <c r="A4857">
        <v>1960</v>
      </c>
      <c r="B4857">
        <v>1960</v>
      </c>
      <c r="C4857">
        <v>7138</v>
      </c>
      <c r="D4857">
        <v>0.1</v>
      </c>
      <c r="E4857">
        <v>2873.7768799999999</v>
      </c>
      <c r="F4857">
        <v>4.8104800000000001</v>
      </c>
      <c r="G4857">
        <v>3175.1935699999999</v>
      </c>
      <c r="H4857">
        <v>20.475010000000001</v>
      </c>
      <c r="I4857">
        <v>7136.3274190047996</v>
      </c>
      <c r="J4857">
        <v>455.59532999999999</v>
      </c>
      <c r="K4857">
        <v>0.29103000000000001</v>
      </c>
      <c r="L4857">
        <v>12208.735269999999</v>
      </c>
      <c r="M4857">
        <v>3.8196099999999999</v>
      </c>
    </row>
    <row r="4858" spans="1:13" x14ac:dyDescent="0.4">
      <c r="A4858">
        <v>1960</v>
      </c>
      <c r="B4858">
        <v>1960</v>
      </c>
      <c r="C4858">
        <v>7138</v>
      </c>
      <c r="D4858">
        <v>0.12</v>
      </c>
      <c r="E4858">
        <v>2792.1759499999998</v>
      </c>
      <c r="F4858">
        <v>4.7704399999999998</v>
      </c>
      <c r="G4858">
        <v>3196.6281100000001</v>
      </c>
      <c r="H4858">
        <v>20.34806</v>
      </c>
      <c r="I4858">
        <v>7084.6082711337904</v>
      </c>
      <c r="J4858">
        <v>550.35825999999997</v>
      </c>
      <c r="K4858">
        <v>0.48221999999999998</v>
      </c>
      <c r="L4858">
        <v>12266.15537</v>
      </c>
      <c r="M4858">
        <v>3.6922000000000001</v>
      </c>
    </row>
    <row r="4859" spans="1:13" x14ac:dyDescent="0.4">
      <c r="A4859">
        <v>1960</v>
      </c>
      <c r="B4859">
        <v>1960</v>
      </c>
      <c r="C4859">
        <v>7138</v>
      </c>
      <c r="D4859">
        <v>0.14000000000000001</v>
      </c>
      <c r="E4859">
        <v>2701.9458800000002</v>
      </c>
      <c r="F4859">
        <v>4.7380500000000003</v>
      </c>
      <c r="G4859">
        <v>3225.6597099999999</v>
      </c>
      <c r="H4859">
        <v>20.22569</v>
      </c>
      <c r="I4859">
        <v>7035.5584434671</v>
      </c>
      <c r="J4859">
        <v>651.64377000000002</v>
      </c>
      <c r="K4859">
        <v>0.68688000000000005</v>
      </c>
      <c r="L4859">
        <v>12284.913790000001</v>
      </c>
      <c r="M4859">
        <v>3.60867</v>
      </c>
    </row>
    <row r="4860" spans="1:13" x14ac:dyDescent="0.4">
      <c r="A4860">
        <v>1960</v>
      </c>
      <c r="B4860">
        <v>1960</v>
      </c>
      <c r="C4860">
        <v>7138</v>
      </c>
      <c r="D4860">
        <v>0.16</v>
      </c>
      <c r="E4860">
        <v>2603.83959</v>
      </c>
      <c r="F4860">
        <v>4.7116600000000002</v>
      </c>
      <c r="G4860">
        <v>3262.2273500000001</v>
      </c>
      <c r="H4860">
        <v>20.108550000000001</v>
      </c>
      <c r="I4860">
        <v>6989.2349559191398</v>
      </c>
      <c r="J4860">
        <v>758.81128000000001</v>
      </c>
      <c r="K4860">
        <v>0.90390999999999999</v>
      </c>
      <c r="L4860">
        <v>12243.822169999999</v>
      </c>
      <c r="M4860">
        <v>3.56609</v>
      </c>
    </row>
    <row r="4861" spans="1:13" x14ac:dyDescent="0.4">
      <c r="A4861">
        <v>1960</v>
      </c>
      <c r="B4861">
        <v>1960</v>
      </c>
      <c r="C4861">
        <v>7138</v>
      </c>
      <c r="D4861">
        <v>0.18</v>
      </c>
      <c r="E4861">
        <v>2498.5654500000001</v>
      </c>
      <c r="F4861">
        <v>4.6897900000000003</v>
      </c>
      <c r="G4861">
        <v>3306.1996399999998</v>
      </c>
      <c r="H4861">
        <v>19.997250000000001</v>
      </c>
      <c r="I4861">
        <v>6945.6795383597</v>
      </c>
      <c r="J4861">
        <v>871.57743000000005</v>
      </c>
      <c r="K4861">
        <v>1.1353899999999999</v>
      </c>
      <c r="L4861">
        <v>12140.826950000001</v>
      </c>
      <c r="M4861">
        <v>3.5544699999999998</v>
      </c>
    </row>
    <row r="4862" spans="1:13" x14ac:dyDescent="0.4">
      <c r="A4862">
        <v>1960</v>
      </c>
      <c r="B4862">
        <v>1960</v>
      </c>
      <c r="C4862">
        <v>7138</v>
      </c>
      <c r="D4862">
        <v>0.2</v>
      </c>
      <c r="E4862">
        <v>2386.7767399999998</v>
      </c>
      <c r="F4862">
        <v>4.6711600000000004</v>
      </c>
      <c r="G4862">
        <v>3357.3829500000002</v>
      </c>
      <c r="H4862">
        <v>19.892430000000001</v>
      </c>
      <c r="I4862">
        <v>6904.9172513568301</v>
      </c>
      <c r="J4862">
        <v>989.87220000000002</v>
      </c>
      <c r="K4862">
        <v>1.3833200000000001</v>
      </c>
      <c r="L4862">
        <v>11987.41517</v>
      </c>
      <c r="M4862">
        <v>3.56108</v>
      </c>
    </row>
    <row r="4863" spans="1:13" x14ac:dyDescent="0.4">
      <c r="A4863">
        <v>1960</v>
      </c>
      <c r="B4863">
        <v>1960</v>
      </c>
      <c r="C4863">
        <v>7138</v>
      </c>
      <c r="D4863">
        <v>0.22</v>
      </c>
      <c r="E4863">
        <v>2269.0658100000001</v>
      </c>
      <c r="F4863">
        <v>4.6546799999999999</v>
      </c>
      <c r="G4863">
        <v>3415.5307499999999</v>
      </c>
      <c r="H4863">
        <v>19.794720000000002</v>
      </c>
      <c r="I4863">
        <v>6866.9556214352397</v>
      </c>
      <c r="J4863">
        <v>1113.7454</v>
      </c>
      <c r="K4863">
        <v>1.6493100000000001</v>
      </c>
      <c r="L4863">
        <v>11799.9074</v>
      </c>
      <c r="M4863">
        <v>3.5733700000000002</v>
      </c>
    </row>
    <row r="4864" spans="1:13" x14ac:dyDescent="0.4">
      <c r="A4864">
        <v>1960</v>
      </c>
      <c r="B4864">
        <v>1960</v>
      </c>
      <c r="C4864">
        <v>7138</v>
      </c>
      <c r="D4864">
        <v>0.24</v>
      </c>
      <c r="E4864">
        <v>2145.9622100000001</v>
      </c>
      <c r="F4864">
        <v>4.6395</v>
      </c>
      <c r="G4864">
        <v>3480.3535200000001</v>
      </c>
      <c r="H4864">
        <v>19.704809999999998</v>
      </c>
      <c r="I4864">
        <v>6831.7843877125297</v>
      </c>
      <c r="J4864">
        <v>1243.3076100000001</v>
      </c>
      <c r="K4864">
        <v>1.93465</v>
      </c>
      <c r="L4864">
        <v>11591.85111</v>
      </c>
      <c r="M4864">
        <v>3.5804</v>
      </c>
    </row>
    <row r="4865" spans="1:13" x14ac:dyDescent="0.4">
      <c r="A4865">
        <v>1960</v>
      </c>
      <c r="B4865">
        <v>1960</v>
      </c>
      <c r="C4865">
        <v>7138</v>
      </c>
      <c r="D4865">
        <v>0.26</v>
      </c>
      <c r="E4865">
        <v>2017.9340199999999</v>
      </c>
      <c r="F4865">
        <v>4.6249200000000004</v>
      </c>
      <c r="G4865">
        <v>3551.5285199999998</v>
      </c>
      <c r="H4865">
        <v>19.62341</v>
      </c>
      <c r="I4865">
        <v>6799.37591417358</v>
      </c>
      <c r="J4865">
        <v>1378.68812</v>
      </c>
      <c r="K4865">
        <v>2.24037</v>
      </c>
      <c r="L4865">
        <v>11369.16346</v>
      </c>
      <c r="M4865">
        <v>3.5731299999999999</v>
      </c>
    </row>
    <row r="4866" spans="1:13" x14ac:dyDescent="0.4">
      <c r="A4866">
        <v>1960</v>
      </c>
      <c r="B4866">
        <v>1960</v>
      </c>
      <c r="C4866">
        <v>7138</v>
      </c>
      <c r="D4866">
        <v>0.28000000000000003</v>
      </c>
      <c r="E4866">
        <v>1885.39129</v>
      </c>
      <c r="F4866">
        <v>4.6104399999999996</v>
      </c>
      <c r="G4866">
        <v>3628.7090899999998</v>
      </c>
      <c r="H4866">
        <v>19.551290000000002</v>
      </c>
      <c r="I4866">
        <v>6769.6862729774903</v>
      </c>
      <c r="J4866">
        <v>1520.00629</v>
      </c>
      <c r="K4866">
        <v>2.56711</v>
      </c>
      <c r="L4866">
        <v>11128.205980000001</v>
      </c>
      <c r="M4866">
        <v>3.5445500000000001</v>
      </c>
    </row>
    <row r="4867" spans="1:13" x14ac:dyDescent="0.4">
      <c r="A4867">
        <v>1960</v>
      </c>
      <c r="B4867">
        <v>1960</v>
      </c>
      <c r="C4867">
        <v>7138</v>
      </c>
      <c r="D4867">
        <v>0.3</v>
      </c>
      <c r="E4867">
        <v>1748.6907699999999</v>
      </c>
      <c r="F4867">
        <v>4.5957100000000004</v>
      </c>
      <c r="G4867">
        <v>3711.5330899999999</v>
      </c>
      <c r="H4867">
        <v>19.4893</v>
      </c>
      <c r="I4867">
        <v>6742.65695566062</v>
      </c>
      <c r="J4867">
        <v>1667.3436300000001</v>
      </c>
      <c r="K4867">
        <v>2.9151899999999999</v>
      </c>
      <c r="L4867">
        <v>10856.40165</v>
      </c>
      <c r="M4867">
        <v>3.49004</v>
      </c>
    </row>
    <row r="4868" spans="1:13" x14ac:dyDescent="0.4">
      <c r="A4868">
        <v>1960</v>
      </c>
      <c r="B4868">
        <v>1960</v>
      </c>
      <c r="C4868">
        <v>7138</v>
      </c>
      <c r="D4868">
        <v>0.32</v>
      </c>
      <c r="E4868">
        <v>1608.1411599999999</v>
      </c>
      <c r="F4868">
        <v>4.5804799999999997</v>
      </c>
      <c r="G4868">
        <v>3799.6303800000001</v>
      </c>
      <c r="H4868">
        <v>19.438389999999998</v>
      </c>
      <c r="I4868">
        <v>6718.2171274253396</v>
      </c>
      <c r="J4868">
        <v>1820.7241300000001</v>
      </c>
      <c r="K4868">
        <v>3.2844099999999998</v>
      </c>
      <c r="L4868">
        <v>10535.199850000001</v>
      </c>
      <c r="M4868">
        <v>3.4085000000000001</v>
      </c>
    </row>
    <row r="4869" spans="1:13" x14ac:dyDescent="0.4">
      <c r="A4869">
        <v>1960</v>
      </c>
      <c r="B4869">
        <v>1960</v>
      </c>
      <c r="C4869">
        <v>7138</v>
      </c>
      <c r="D4869">
        <v>0.34</v>
      </c>
      <c r="E4869">
        <v>1464.0084899999999</v>
      </c>
      <c r="F4869">
        <v>4.5646399999999998</v>
      </c>
      <c r="G4869">
        <v>3892.6297399999999</v>
      </c>
      <c r="H4869">
        <v>19.399650000000001</v>
      </c>
      <c r="I4869">
        <v>6696.2863100639597</v>
      </c>
      <c r="J4869">
        <v>6069.3639400000002</v>
      </c>
      <c r="K4869">
        <v>5.7526099999999998</v>
      </c>
      <c r="L4869">
        <v>10145.979649999999</v>
      </c>
      <c r="M4869">
        <v>3.3043900000000002</v>
      </c>
    </row>
    <row r="4870" spans="1:13" x14ac:dyDescent="0.4">
      <c r="A4870">
        <v>1960</v>
      </c>
      <c r="B4870">
        <v>1960</v>
      </c>
      <c r="C4870">
        <v>7138</v>
      </c>
      <c r="D4870">
        <v>0.36</v>
      </c>
      <c r="E4870">
        <v>1316.5209500000001</v>
      </c>
      <c r="F4870">
        <v>4.5481600000000002</v>
      </c>
      <c r="G4870">
        <v>3989.8912</v>
      </c>
      <c r="H4870">
        <v>19.370380000000001</v>
      </c>
      <c r="I4870">
        <v>6676.7773644102299</v>
      </c>
      <c r="J4870">
        <v>6249.2214199999999</v>
      </c>
      <c r="K4870">
        <v>5.6048799999999996</v>
      </c>
      <c r="L4870">
        <v>9680.0003300000008</v>
      </c>
      <c r="M4870">
        <v>3.1895199999999999</v>
      </c>
    </row>
    <row r="4871" spans="1:13" x14ac:dyDescent="0.4">
      <c r="A4871">
        <v>1960</v>
      </c>
      <c r="B4871">
        <v>1960</v>
      </c>
      <c r="C4871">
        <v>7138</v>
      </c>
      <c r="D4871">
        <v>0.38</v>
      </c>
      <c r="E4871">
        <v>1165.87336</v>
      </c>
      <c r="F4871">
        <v>4.5310499999999996</v>
      </c>
      <c r="G4871">
        <v>4091.4837499999999</v>
      </c>
      <c r="H4871">
        <v>19.358260000000001</v>
      </c>
      <c r="I4871">
        <v>6659.5996439911796</v>
      </c>
      <c r="J4871">
        <v>6428.4563399999997</v>
      </c>
      <c r="K4871">
        <v>5.4588200000000002</v>
      </c>
      <c r="L4871">
        <v>9151.6593900000007</v>
      </c>
      <c r="M4871">
        <v>3.0818599999999998</v>
      </c>
    </row>
    <row r="4872" spans="1:13" x14ac:dyDescent="0.4">
      <c r="A4872">
        <v>1960</v>
      </c>
      <c r="B4872">
        <v>1960</v>
      </c>
      <c r="C4872">
        <v>7138</v>
      </c>
      <c r="D4872">
        <v>0.4</v>
      </c>
      <c r="E4872">
        <v>1012.23083</v>
      </c>
      <c r="F4872">
        <v>4.51342</v>
      </c>
      <c r="G4872">
        <v>4412.0894200000002</v>
      </c>
      <c r="H4872">
        <v>15.625109999999999</v>
      </c>
      <c r="I4872">
        <v>6644.6622059505398</v>
      </c>
      <c r="J4872">
        <v>6606.9403199999997</v>
      </c>
      <c r="K4872">
        <v>5.3195300000000003</v>
      </c>
      <c r="L4872">
        <v>8607.8901999999998</v>
      </c>
      <c r="M4872">
        <v>2.9978099999999999</v>
      </c>
    </row>
    <row r="4873" spans="1:13" x14ac:dyDescent="0.4">
      <c r="A4873">
        <v>1960</v>
      </c>
      <c r="B4873">
        <v>1960</v>
      </c>
      <c r="C4873">
        <v>7138</v>
      </c>
      <c r="D4873">
        <v>0.42</v>
      </c>
      <c r="E4873">
        <v>855.73185000000001</v>
      </c>
      <c r="F4873">
        <v>4.4953700000000003</v>
      </c>
      <c r="G4873">
        <v>4533.72714</v>
      </c>
      <c r="H4873">
        <v>15.45682</v>
      </c>
      <c r="I4873">
        <v>6631.8769902199001</v>
      </c>
      <c r="J4873">
        <v>6784.5892000000003</v>
      </c>
      <c r="K4873">
        <v>5.1865699999999997</v>
      </c>
      <c r="L4873">
        <v>8119.7893400000003</v>
      </c>
      <c r="M4873">
        <v>2.9408699999999999</v>
      </c>
    </row>
    <row r="4874" spans="1:13" x14ac:dyDescent="0.4">
      <c r="A4874">
        <v>1960</v>
      </c>
      <c r="B4874">
        <v>1960</v>
      </c>
      <c r="C4874">
        <v>7138</v>
      </c>
      <c r="D4874">
        <v>0.44</v>
      </c>
      <c r="E4874">
        <v>696.49063999999998</v>
      </c>
      <c r="F4874">
        <v>4.4770799999999999</v>
      </c>
      <c r="G4874">
        <v>4660.0593500000004</v>
      </c>
      <c r="H4874">
        <v>15.28228</v>
      </c>
      <c r="I4874">
        <v>6621.1619093719401</v>
      </c>
      <c r="J4874">
        <v>6961.3532500000001</v>
      </c>
      <c r="K4874">
        <v>5.0595499999999998</v>
      </c>
      <c r="L4874">
        <v>7751.1844300000002</v>
      </c>
      <c r="M4874">
        <v>2.8988700000000001</v>
      </c>
    </row>
    <row r="4875" spans="1:13" x14ac:dyDescent="0.4">
      <c r="A4875">
        <v>1960</v>
      </c>
      <c r="B4875">
        <v>1960</v>
      </c>
      <c r="C4875">
        <v>7138</v>
      </c>
      <c r="D4875">
        <v>0.46</v>
      </c>
      <c r="E4875">
        <v>534.59893999999997</v>
      </c>
      <c r="F4875">
        <v>4.4587300000000001</v>
      </c>
      <c r="G4875">
        <v>4791.3023599999997</v>
      </c>
      <c r="H4875">
        <v>15.09934</v>
      </c>
      <c r="I4875">
        <v>6612.4438262388803</v>
      </c>
      <c r="J4875">
        <v>7137.2089299999998</v>
      </c>
      <c r="K4875">
        <v>4.9380499999999996</v>
      </c>
      <c r="L4875">
        <v>7526.0216399999999</v>
      </c>
      <c r="M4875">
        <v>2.8547099999999999</v>
      </c>
    </row>
    <row r="4876" spans="1:13" x14ac:dyDescent="0.4">
      <c r="A4876">
        <v>1960</v>
      </c>
      <c r="B4876">
        <v>1960</v>
      </c>
      <c r="C4876">
        <v>7138</v>
      </c>
      <c r="D4876">
        <v>0.48</v>
      </c>
      <c r="E4876">
        <v>370.12716999999998</v>
      </c>
      <c r="F4876">
        <v>4.4405299999999999</v>
      </c>
      <c r="G4876">
        <v>4926.8301099999999</v>
      </c>
      <c r="H4876">
        <v>14.9107</v>
      </c>
      <c r="I4876">
        <v>6605.6614314973403</v>
      </c>
      <c r="J4876">
        <v>7312.1520899999996</v>
      </c>
      <c r="K4876">
        <v>4.8216799999999997</v>
      </c>
      <c r="L4876">
        <v>7424.4872599999999</v>
      </c>
      <c r="M4876">
        <v>2.79861</v>
      </c>
    </row>
    <row r="4877" spans="1:13" x14ac:dyDescent="0.4">
      <c r="A4877">
        <v>1960</v>
      </c>
      <c r="B4877">
        <v>1960</v>
      </c>
      <c r="C4877">
        <v>7138</v>
      </c>
      <c r="D4877">
        <v>0.5</v>
      </c>
      <c r="E4877">
        <v>203.12504000000001</v>
      </c>
      <c r="F4877">
        <v>4.4226900000000002</v>
      </c>
      <c r="G4877">
        <v>5066.69758</v>
      </c>
      <c r="H4877">
        <v>14.71515</v>
      </c>
      <c r="I4877">
        <v>6600.7680676363098</v>
      </c>
      <c r="J4877">
        <v>7486.19254</v>
      </c>
      <c r="K4877">
        <v>4.7100499999999998</v>
      </c>
      <c r="L4877">
        <v>7406.0573899999999</v>
      </c>
      <c r="M4877">
        <v>2.73142</v>
      </c>
    </row>
    <row r="4878" spans="1:13" x14ac:dyDescent="0.4">
      <c r="A4878">
        <v>1960</v>
      </c>
      <c r="B4878">
        <v>1960</v>
      </c>
      <c r="C4878">
        <v>7138</v>
      </c>
      <c r="D4878">
        <v>0.52</v>
      </c>
      <c r="E4878">
        <v>33.621639999999999</v>
      </c>
      <c r="F4878">
        <v>4.4054700000000002</v>
      </c>
      <c r="G4878">
        <v>5211.0108799999998</v>
      </c>
      <c r="H4878">
        <v>14.51145</v>
      </c>
      <c r="I4878">
        <v>6597.7345789574902</v>
      </c>
      <c r="J4878">
        <v>7659.3497100000004</v>
      </c>
      <c r="K4878">
        <v>4.6028099999999998</v>
      </c>
      <c r="L4878">
        <v>7433.8209800000004</v>
      </c>
      <c r="M4878">
        <v>2.66093</v>
      </c>
    </row>
    <row r="4879" spans="1:13" x14ac:dyDescent="0.4">
      <c r="A4879">
        <v>1960</v>
      </c>
      <c r="B4879">
        <v>1960</v>
      </c>
      <c r="C4879">
        <v>7138</v>
      </c>
      <c r="D4879">
        <v>0.54</v>
      </c>
      <c r="E4879">
        <v>138.37508</v>
      </c>
      <c r="F4879">
        <v>4.3891299999999998</v>
      </c>
      <c r="G4879">
        <v>5359.9150499999996</v>
      </c>
      <c r="H4879">
        <v>14.29837</v>
      </c>
      <c r="I4879">
        <v>6596.55230075294</v>
      </c>
      <c r="J4879">
        <v>7831.6492699999999</v>
      </c>
      <c r="K4879">
        <v>4.4996200000000002</v>
      </c>
      <c r="L4879">
        <v>7485.6505299999999</v>
      </c>
      <c r="M4879">
        <v>2.5971700000000002</v>
      </c>
    </row>
    <row r="4880" spans="1:13" x14ac:dyDescent="0.4">
      <c r="A4880">
        <v>1960</v>
      </c>
      <c r="B4880">
        <v>1960</v>
      </c>
      <c r="C4880">
        <v>7138</v>
      </c>
      <c r="D4880">
        <v>0.56000000000000005</v>
      </c>
      <c r="E4880">
        <v>312.87950999999998</v>
      </c>
      <c r="F4880">
        <v>4.3739600000000003</v>
      </c>
      <c r="G4880">
        <v>5513.5436</v>
      </c>
      <c r="H4880">
        <v>14.07479</v>
      </c>
      <c r="I4880">
        <v>6597.2363371112397</v>
      </c>
      <c r="J4880">
        <v>8003.1205600000003</v>
      </c>
      <c r="K4880">
        <v>4.4001599999999996</v>
      </c>
      <c r="L4880">
        <v>7554.6029200000003</v>
      </c>
      <c r="M4880">
        <v>2.5493999999999999</v>
      </c>
    </row>
    <row r="4881" spans="1:13" x14ac:dyDescent="0.4">
      <c r="A4881">
        <v>1960</v>
      </c>
      <c r="B4881">
        <v>1960</v>
      </c>
      <c r="C4881">
        <v>7138</v>
      </c>
      <c r="D4881">
        <v>0.57999999999999996</v>
      </c>
      <c r="E4881">
        <v>489.93016999999998</v>
      </c>
      <c r="F4881">
        <v>4.3602699999999999</v>
      </c>
      <c r="G4881">
        <v>5671.8317399999996</v>
      </c>
      <c r="H4881">
        <v>13.83639</v>
      </c>
      <c r="I4881">
        <v>6599.8293198710098</v>
      </c>
      <c r="J4881">
        <v>8173.7946199999997</v>
      </c>
      <c r="K4881">
        <v>4.3041600000000004</v>
      </c>
      <c r="L4881">
        <v>7644.8995199999999</v>
      </c>
      <c r="M4881">
        <v>2.5248300000000001</v>
      </c>
    </row>
    <row r="4882" spans="1:13" x14ac:dyDescent="0.4">
      <c r="A4882">
        <v>1960</v>
      </c>
      <c r="B4882">
        <v>1960</v>
      </c>
      <c r="C4882">
        <v>7138</v>
      </c>
      <c r="D4882">
        <v>0.6</v>
      </c>
      <c r="E4882">
        <v>669.59265000000005</v>
      </c>
      <c r="F4882">
        <v>4.3484299999999996</v>
      </c>
      <c r="G4882">
        <v>5834.4716099999996</v>
      </c>
      <c r="H4882">
        <v>13.59506</v>
      </c>
      <c r="I4882">
        <v>6604.4058967762703</v>
      </c>
      <c r="J4882">
        <v>8343.7027600000001</v>
      </c>
      <c r="K4882">
        <v>4.21136</v>
      </c>
      <c r="L4882">
        <v>7767.1706999999997</v>
      </c>
      <c r="M4882">
        <v>2.5282399999999998</v>
      </c>
    </row>
    <row r="4883" spans="1:13" x14ac:dyDescent="0.4">
      <c r="A4883">
        <v>1960</v>
      </c>
      <c r="B4883">
        <v>1960</v>
      </c>
      <c r="C4883">
        <v>7138</v>
      </c>
      <c r="D4883">
        <v>0.62</v>
      </c>
      <c r="E4883">
        <v>851.96348999999998</v>
      </c>
      <c r="F4883">
        <v>4.3388200000000001</v>
      </c>
      <c r="G4883">
        <v>6000.97361</v>
      </c>
      <c r="H4883">
        <v>13.3392</v>
      </c>
      <c r="I4883">
        <v>6611.0782731286399</v>
      </c>
      <c r="J4883">
        <v>8512.8754900000004</v>
      </c>
      <c r="K4883">
        <v>4.1237700000000004</v>
      </c>
      <c r="L4883">
        <v>7933.97084</v>
      </c>
      <c r="M4883">
        <v>2.5618599999999998</v>
      </c>
    </row>
    <row r="4884" spans="1:13" x14ac:dyDescent="0.4">
      <c r="A4884">
        <v>1960</v>
      </c>
      <c r="B4884">
        <v>1960</v>
      </c>
      <c r="C4884">
        <v>7138</v>
      </c>
      <c r="D4884">
        <v>0.64</v>
      </c>
      <c r="E4884">
        <v>1037.17581</v>
      </c>
      <c r="F4884">
        <v>4.3319099999999997</v>
      </c>
      <c r="G4884">
        <v>6169.2650899999999</v>
      </c>
      <c r="H4884">
        <v>13.07724</v>
      </c>
      <c r="I4884">
        <v>6620.0032404009798</v>
      </c>
      <c r="J4884">
        <v>8681.3417100000006</v>
      </c>
      <c r="K4884">
        <v>4.0423900000000001</v>
      </c>
      <c r="L4884">
        <v>8155.08097</v>
      </c>
      <c r="M4884">
        <v>2.6250100000000001</v>
      </c>
    </row>
    <row r="4885" spans="1:13" x14ac:dyDescent="0.4">
      <c r="A4885">
        <v>1960</v>
      </c>
      <c r="B4885">
        <v>1960</v>
      </c>
      <c r="C4885">
        <v>7138</v>
      </c>
      <c r="D4885">
        <v>0.66</v>
      </c>
      <c r="E4885">
        <v>1225.40699</v>
      </c>
      <c r="F4885">
        <v>4.3282499999999997</v>
      </c>
      <c r="G4885">
        <v>6336.6855699999996</v>
      </c>
      <c r="H4885">
        <v>12.813040000000001</v>
      </c>
      <c r="I4885">
        <v>6631.3912862036996</v>
      </c>
      <c r="J4885">
        <v>8849.12817</v>
      </c>
      <c r="K4885">
        <v>3.9621900000000001</v>
      </c>
      <c r="L4885">
        <v>8431.4615400000002</v>
      </c>
      <c r="M4885">
        <v>2.71313</v>
      </c>
    </row>
    <row r="4886" spans="1:13" x14ac:dyDescent="0.4">
      <c r="A4886">
        <v>1960</v>
      </c>
      <c r="B4886">
        <v>1960</v>
      </c>
      <c r="C4886">
        <v>7138</v>
      </c>
      <c r="D4886">
        <v>0.68</v>
      </c>
      <c r="E4886">
        <v>1416.8893800000001</v>
      </c>
      <c r="F4886">
        <v>4.3285</v>
      </c>
      <c r="G4886">
        <v>6498.4994200000001</v>
      </c>
      <c r="H4886">
        <v>12.55198</v>
      </c>
      <c r="I4886">
        <v>6645.5186227838303</v>
      </c>
      <c r="J4886">
        <v>9016.2590199999995</v>
      </c>
      <c r="K4886">
        <v>3.8823400000000001</v>
      </c>
      <c r="L4886">
        <v>8747.3007400000006</v>
      </c>
      <c r="M4886">
        <v>2.8160799999999999</v>
      </c>
    </row>
    <row r="4887" spans="1:13" x14ac:dyDescent="0.4">
      <c r="A4887">
        <v>1960</v>
      </c>
      <c r="B4887">
        <v>1960</v>
      </c>
      <c r="C4887">
        <v>7138</v>
      </c>
      <c r="D4887">
        <v>0.7</v>
      </c>
      <c r="E4887">
        <v>1611.92543</v>
      </c>
      <c r="F4887">
        <v>4.33345</v>
      </c>
      <c r="G4887">
        <v>6646.3909599999997</v>
      </c>
      <c r="H4887">
        <v>12.300380000000001</v>
      </c>
      <c r="I4887">
        <v>6662.74334574759</v>
      </c>
      <c r="J4887">
        <v>9182.7554400000008</v>
      </c>
      <c r="K4887">
        <v>3.8009599999999999</v>
      </c>
      <c r="L4887">
        <v>9063.1019199999992</v>
      </c>
      <c r="M4887">
        <v>2.9169399999999999</v>
      </c>
    </row>
    <row r="4888" spans="1:13" x14ac:dyDescent="0.4">
      <c r="A4888">
        <v>1960</v>
      </c>
      <c r="B4888">
        <v>1960</v>
      </c>
      <c r="C4888">
        <v>7138</v>
      </c>
      <c r="D4888">
        <v>0.72</v>
      </c>
      <c r="E4888">
        <v>1810.9091900000001</v>
      </c>
      <c r="F4888">
        <v>4.3441099999999997</v>
      </c>
      <c r="G4888">
        <v>6763.6655899999996</v>
      </c>
      <c r="H4888">
        <v>12.068659999999999</v>
      </c>
      <c r="I4888">
        <v>6683.5275263814501</v>
      </c>
      <c r="J4888">
        <v>9348.6353600000002</v>
      </c>
      <c r="K4888">
        <v>3.72167</v>
      </c>
      <c r="L4888">
        <v>9318.9021300000004</v>
      </c>
      <c r="M4888">
        <v>2.9942099999999998</v>
      </c>
    </row>
    <row r="4889" spans="1:13" x14ac:dyDescent="0.4">
      <c r="A4889">
        <v>1960</v>
      </c>
      <c r="B4889">
        <v>1960</v>
      </c>
      <c r="C4889">
        <v>7138</v>
      </c>
      <c r="D4889">
        <v>0.74</v>
      </c>
      <c r="E4889">
        <v>2014.3578199999999</v>
      </c>
      <c r="F4889">
        <v>4.3617600000000003</v>
      </c>
      <c r="G4889">
        <v>6821.9761900000003</v>
      </c>
      <c r="H4889">
        <v>11.87256</v>
      </c>
      <c r="I4889">
        <v>6708.46800143157</v>
      </c>
      <c r="J4889">
        <v>9513.9130600000008</v>
      </c>
      <c r="K4889" t="s">
        <v>0</v>
      </c>
      <c r="L4889">
        <v>9455.1436799999992</v>
      </c>
      <c r="M4889">
        <v>3.0290300000000001</v>
      </c>
    </row>
    <row r="4890" spans="1:13" x14ac:dyDescent="0.4">
      <c r="A4890">
        <v>1960</v>
      </c>
      <c r="B4890">
        <v>1960</v>
      </c>
      <c r="C4890">
        <v>7138</v>
      </c>
      <c r="D4890">
        <v>0.76</v>
      </c>
      <c r="E4890">
        <v>2222.95858</v>
      </c>
      <c r="F4890">
        <v>4.3880800000000004</v>
      </c>
      <c r="G4890">
        <v>6337.8907399999998</v>
      </c>
      <c r="H4890">
        <v>35.09948</v>
      </c>
      <c r="I4890">
        <v>6738.3402327458698</v>
      </c>
      <c r="J4890">
        <v>9678.59879</v>
      </c>
      <c r="K4890" t="s">
        <v>0</v>
      </c>
      <c r="L4890">
        <v>9437.9623599999995</v>
      </c>
      <c r="M4890">
        <v>3.0129999999999999</v>
      </c>
    </row>
    <row r="4891" spans="1:13" x14ac:dyDescent="0.4">
      <c r="A4891">
        <v>1960</v>
      </c>
      <c r="B4891">
        <v>1960</v>
      </c>
      <c r="C4891">
        <v>7138</v>
      </c>
      <c r="D4891">
        <v>0.78</v>
      </c>
      <c r="E4891">
        <v>2437.6412799999998</v>
      </c>
      <c r="F4891">
        <v>4.4253499999999999</v>
      </c>
      <c r="G4891">
        <v>6428.3360499999999</v>
      </c>
      <c r="H4891">
        <v>34.057740000000003</v>
      </c>
      <c r="I4891">
        <v>6774.16240178101</v>
      </c>
      <c r="J4891">
        <v>7521.9069200000004</v>
      </c>
      <c r="K4891" t="s">
        <v>0</v>
      </c>
      <c r="L4891">
        <v>9258.6812200000004</v>
      </c>
      <c r="M4891">
        <v>2.9481899999999999</v>
      </c>
    </row>
    <row r="4892" spans="1:13" x14ac:dyDescent="0.4">
      <c r="A4892">
        <v>1960</v>
      </c>
      <c r="B4892">
        <v>1960</v>
      </c>
      <c r="C4892">
        <v>7138</v>
      </c>
      <c r="D4892">
        <v>0.8</v>
      </c>
      <c r="E4892">
        <v>2659.6941200000001</v>
      </c>
      <c r="F4892">
        <v>4.4767000000000001</v>
      </c>
      <c r="G4892">
        <v>6485.0622499999999</v>
      </c>
      <c r="H4892">
        <v>28.685849999999999</v>
      </c>
      <c r="I4892">
        <v>6817.2919586633097</v>
      </c>
      <c r="J4892">
        <v>707.88121999999998</v>
      </c>
      <c r="K4892" t="s">
        <v>0</v>
      </c>
      <c r="L4892">
        <v>8872.29162</v>
      </c>
      <c r="M4892">
        <v>2.8344200000000002</v>
      </c>
    </row>
    <row r="4893" spans="1:13" x14ac:dyDescent="0.4">
      <c r="A4893">
        <v>1960</v>
      </c>
      <c r="B4893">
        <v>1960</v>
      </c>
      <c r="C4893">
        <v>7138</v>
      </c>
      <c r="D4893">
        <v>0.82</v>
      </c>
      <c r="E4893">
        <v>2890.95696</v>
      </c>
      <c r="F4893">
        <v>4.5466899999999999</v>
      </c>
      <c r="G4893">
        <v>6496.8042100000002</v>
      </c>
      <c r="H4893">
        <v>23.903169999999999</v>
      </c>
      <c r="I4893">
        <v>6869.5764509316996</v>
      </c>
      <c r="J4893">
        <v>10169.13149</v>
      </c>
      <c r="K4893" t="s">
        <v>0</v>
      </c>
      <c r="L4893">
        <v>7663.9537099999998</v>
      </c>
      <c r="M4893">
        <v>2.5398100000000001</v>
      </c>
    </row>
    <row r="4894" spans="1:13" x14ac:dyDescent="0.4">
      <c r="A4894">
        <v>1960</v>
      </c>
      <c r="B4894">
        <v>1960</v>
      </c>
      <c r="C4894">
        <v>7138</v>
      </c>
      <c r="D4894">
        <v>0.84</v>
      </c>
      <c r="E4894">
        <v>3134.1617700000002</v>
      </c>
      <c r="F4894">
        <v>4.64215</v>
      </c>
      <c r="G4894">
        <v>5296.7006499999998</v>
      </c>
      <c r="H4894">
        <v>12.53782</v>
      </c>
      <c r="I4894">
        <v>6934.0503397251596</v>
      </c>
      <c r="J4894">
        <v>4894.3656000000001</v>
      </c>
      <c r="K4894" t="s">
        <v>0</v>
      </c>
      <c r="L4894">
        <v>4336.3083800000004</v>
      </c>
      <c r="M4894">
        <v>1.4837499999999999</v>
      </c>
    </row>
    <row r="4895" spans="1:13" x14ac:dyDescent="0.4">
      <c r="A4895">
        <v>1960</v>
      </c>
      <c r="B4895">
        <v>1960</v>
      </c>
      <c r="C4895">
        <v>7138</v>
      </c>
      <c r="D4895">
        <v>0.86</v>
      </c>
      <c r="E4895">
        <v>3393.57323</v>
      </c>
      <c r="F4895">
        <v>4.7739799999999999</v>
      </c>
      <c r="G4895">
        <v>12142.34554</v>
      </c>
      <c r="H4895">
        <v>3.9112399999999998</v>
      </c>
      <c r="I4895">
        <v>7013.3446410565602</v>
      </c>
      <c r="J4895" t="s">
        <v>0</v>
      </c>
      <c r="K4895" t="s">
        <v>0</v>
      </c>
      <c r="L4895">
        <v>4073.8089599999998</v>
      </c>
      <c r="M4895">
        <v>1.31043</v>
      </c>
    </row>
    <row r="4896" spans="1:13" x14ac:dyDescent="0.4">
      <c r="A4896">
        <v>1960</v>
      </c>
      <c r="B4896">
        <v>1960</v>
      </c>
      <c r="C4896">
        <v>7138</v>
      </c>
      <c r="D4896">
        <v>0.88</v>
      </c>
      <c r="E4896">
        <v>3676.3013099999998</v>
      </c>
      <c r="F4896">
        <v>4.9608400000000001</v>
      </c>
      <c r="G4896">
        <v>7231.7611200000001</v>
      </c>
      <c r="H4896">
        <v>5.8484499999999997</v>
      </c>
      <c r="I4896">
        <v>7113.8887289178501</v>
      </c>
      <c r="J4896">
        <v>10654.11513</v>
      </c>
      <c r="K4896" t="s">
        <v>0</v>
      </c>
      <c r="L4896">
        <v>8234.9499199999991</v>
      </c>
      <c r="M4896">
        <v>1.82803</v>
      </c>
    </row>
    <row r="4897" spans="1:13" x14ac:dyDescent="0.4">
      <c r="A4897">
        <v>1960</v>
      </c>
      <c r="B4897">
        <v>1960</v>
      </c>
      <c r="C4897">
        <v>7138</v>
      </c>
      <c r="D4897">
        <v>0.9</v>
      </c>
      <c r="E4897">
        <v>3995.3111100000001</v>
      </c>
      <c r="F4897">
        <v>5.2378200000000001</v>
      </c>
      <c r="G4897">
        <v>7410.9640799999997</v>
      </c>
      <c r="H4897">
        <v>6.8888499999999997</v>
      </c>
      <c r="I4897">
        <v>7244.88466709557</v>
      </c>
      <c r="J4897">
        <v>10814.35771</v>
      </c>
      <c r="K4897" t="s">
        <v>0</v>
      </c>
      <c r="L4897">
        <v>12125.4771</v>
      </c>
      <c r="M4897">
        <v>1.6474899999999999</v>
      </c>
    </row>
    <row r="4898" spans="1:13" x14ac:dyDescent="0.4">
      <c r="A4898">
        <v>1960</v>
      </c>
      <c r="B4898">
        <v>1960</v>
      </c>
      <c r="C4898">
        <v>7138</v>
      </c>
      <c r="D4898">
        <v>0.92</v>
      </c>
      <c r="E4898">
        <v>4377.5092800000002</v>
      </c>
      <c r="F4898">
        <v>5.6808800000000002</v>
      </c>
      <c r="G4898">
        <v>7159.1520200000004</v>
      </c>
      <c r="H4898">
        <v>7.8771000000000004</v>
      </c>
      <c r="I4898">
        <v>7422.63067154911</v>
      </c>
      <c r="J4898">
        <v>5947.1585100000002</v>
      </c>
      <c r="K4898" t="s">
        <v>0</v>
      </c>
      <c r="L4898">
        <v>21882.354169999999</v>
      </c>
      <c r="M4898">
        <v>5.0200199999999997</v>
      </c>
    </row>
    <row r="4899" spans="1:13" x14ac:dyDescent="0.4">
      <c r="A4899">
        <v>1960</v>
      </c>
      <c r="B4899">
        <v>1960</v>
      </c>
      <c r="C4899">
        <v>7138</v>
      </c>
      <c r="D4899">
        <v>0.94</v>
      </c>
      <c r="E4899">
        <v>4890.4481100000003</v>
      </c>
      <c r="F4899">
        <v>6.4954299999999998</v>
      </c>
      <c r="G4899">
        <v>12827.08813</v>
      </c>
      <c r="H4899">
        <v>2.9031500000000001</v>
      </c>
      <c r="I4899">
        <v>7680.1500173956301</v>
      </c>
      <c r="J4899">
        <v>6006.3923500000001</v>
      </c>
      <c r="K4899">
        <v>2495.0119800000002</v>
      </c>
      <c r="L4899">
        <v>14585.44065</v>
      </c>
      <c r="M4899">
        <v>2.66771</v>
      </c>
    </row>
    <row r="4900" spans="1:13" x14ac:dyDescent="0.4">
      <c r="A4900">
        <v>1960</v>
      </c>
      <c r="B4900">
        <v>1960</v>
      </c>
      <c r="C4900">
        <v>7138</v>
      </c>
      <c r="D4900">
        <v>0.96</v>
      </c>
      <c r="E4900">
        <v>5788.7825300000004</v>
      </c>
      <c r="F4900">
        <v>8.5264299999999995</v>
      </c>
      <c r="G4900">
        <v>6118.9579999999996</v>
      </c>
      <c r="H4900">
        <v>8.1669999999999998</v>
      </c>
      <c r="I4900">
        <v>8100.9870432821399</v>
      </c>
      <c r="J4900">
        <v>2636.97244</v>
      </c>
      <c r="K4900" t="s">
        <v>0</v>
      </c>
      <c r="L4900">
        <v>12406.056200000001</v>
      </c>
      <c r="M4900">
        <v>2.3228900000000001</v>
      </c>
    </row>
    <row r="4901" spans="1:13" x14ac:dyDescent="0.4">
      <c r="A4901">
        <v>1960</v>
      </c>
      <c r="B4901">
        <v>1960</v>
      </c>
      <c r="C4901">
        <v>7138</v>
      </c>
      <c r="D4901">
        <v>0.98</v>
      </c>
      <c r="E4901">
        <v>11103.530350000001</v>
      </c>
      <c r="F4901">
        <v>25.822240000000001</v>
      </c>
      <c r="G4901">
        <v>14229.51902</v>
      </c>
      <c r="H4901">
        <v>5.4043200000000002</v>
      </c>
      <c r="I4901">
        <v>9020.8336510779409</v>
      </c>
      <c r="J4901">
        <v>1680.0890300000001</v>
      </c>
      <c r="K4901">
        <v>1.58901</v>
      </c>
      <c r="L4901">
        <v>14008.64414</v>
      </c>
      <c r="M4901">
        <v>2.6833499999999999</v>
      </c>
    </row>
    <row r="4902" spans="1:13" x14ac:dyDescent="0.4">
      <c r="A4902">
        <v>1980</v>
      </c>
      <c r="B4902">
        <v>1980</v>
      </c>
      <c r="C4902">
        <v>7138</v>
      </c>
      <c r="D4902">
        <v>0</v>
      </c>
      <c r="E4902">
        <v>3185.8200499999998</v>
      </c>
      <c r="F4902">
        <v>5.2587200000000003</v>
      </c>
      <c r="G4902">
        <v>3103.9830299999999</v>
      </c>
      <c r="H4902">
        <v>21.241790000000002</v>
      </c>
      <c r="I4902">
        <v>7456.8341861627396</v>
      </c>
      <c r="J4902">
        <v>130.62824000000001</v>
      </c>
      <c r="K4902">
        <v>1.3487</v>
      </c>
      <c r="L4902">
        <v>12650.755209999999</v>
      </c>
      <c r="M4902">
        <v>4.73881</v>
      </c>
    </row>
    <row r="4903" spans="1:13" x14ac:dyDescent="0.4">
      <c r="A4903">
        <v>1980</v>
      </c>
      <c r="B4903">
        <v>1980</v>
      </c>
      <c r="C4903">
        <v>7138</v>
      </c>
      <c r="D4903">
        <v>0.02</v>
      </c>
      <c r="E4903">
        <v>3152.7600400000001</v>
      </c>
      <c r="F4903">
        <v>5.1499499999999996</v>
      </c>
      <c r="G4903">
        <v>3094.2040099999999</v>
      </c>
      <c r="H4903">
        <v>21.101040000000001</v>
      </c>
      <c r="I4903">
        <v>7393.5823664210902</v>
      </c>
      <c r="J4903">
        <v>3535.1455700000001</v>
      </c>
      <c r="K4903" t="s">
        <v>0</v>
      </c>
      <c r="L4903">
        <v>12457.983920000001</v>
      </c>
      <c r="M4903">
        <v>4.56515</v>
      </c>
    </row>
    <row r="4904" spans="1:13" x14ac:dyDescent="0.4">
      <c r="A4904">
        <v>1980</v>
      </c>
      <c r="B4904">
        <v>1980</v>
      </c>
      <c r="C4904">
        <v>7138</v>
      </c>
      <c r="D4904">
        <v>0.04</v>
      </c>
      <c r="E4904">
        <v>3107.4850799999999</v>
      </c>
      <c r="F4904">
        <v>5.05844</v>
      </c>
      <c r="G4904">
        <v>3091.2340899999999</v>
      </c>
      <c r="H4904">
        <v>20.962</v>
      </c>
      <c r="I4904">
        <v>7332.65528652997</v>
      </c>
      <c r="J4904">
        <v>242.80134000000001</v>
      </c>
      <c r="K4904">
        <v>0.78895000000000004</v>
      </c>
      <c r="L4904">
        <v>12336.01477</v>
      </c>
      <c r="M4904">
        <v>4.3857999999999997</v>
      </c>
    </row>
    <row r="4905" spans="1:13" x14ac:dyDescent="0.4">
      <c r="A4905">
        <v>1980</v>
      </c>
      <c r="B4905">
        <v>1980</v>
      </c>
      <c r="C4905">
        <v>7138</v>
      </c>
      <c r="D4905">
        <v>0.06</v>
      </c>
      <c r="E4905">
        <v>3050.7302599999998</v>
      </c>
      <c r="F4905">
        <v>4.9822600000000001</v>
      </c>
      <c r="G4905">
        <v>3095.3621199999998</v>
      </c>
      <c r="H4905">
        <v>20.825399999999998</v>
      </c>
      <c r="I4905">
        <v>7274.1649768065399</v>
      </c>
      <c r="J4905">
        <v>3427.0044800000001</v>
      </c>
      <c r="K4905">
        <v>1.6912700000000001</v>
      </c>
      <c r="L4905">
        <v>12287.919620000001</v>
      </c>
      <c r="M4905">
        <v>4.2024900000000001</v>
      </c>
    </row>
    <row r="4906" spans="1:13" x14ac:dyDescent="0.4">
      <c r="A4906">
        <v>1980</v>
      </c>
      <c r="B4906">
        <v>1980</v>
      </c>
      <c r="C4906">
        <v>7138</v>
      </c>
      <c r="D4906">
        <v>0.08</v>
      </c>
      <c r="E4906">
        <v>2983.28233</v>
      </c>
      <c r="F4906">
        <v>4.9194100000000001</v>
      </c>
      <c r="G4906">
        <v>3106.7995500000002</v>
      </c>
      <c r="H4906">
        <v>20.6919</v>
      </c>
      <c r="I4906">
        <v>7217.6891279726797</v>
      </c>
      <c r="J4906">
        <v>392.75121000000001</v>
      </c>
      <c r="K4906">
        <v>0.35722999999999999</v>
      </c>
      <c r="L4906">
        <v>12307.417299999999</v>
      </c>
      <c r="M4906">
        <v>4.0247599999999997</v>
      </c>
    </row>
    <row r="4907" spans="1:13" x14ac:dyDescent="0.4">
      <c r="A4907">
        <v>1980</v>
      </c>
      <c r="B4907">
        <v>1980</v>
      </c>
      <c r="C4907">
        <v>7138</v>
      </c>
      <c r="D4907">
        <v>0.1</v>
      </c>
      <c r="E4907">
        <v>2905.9539100000002</v>
      </c>
      <c r="F4907">
        <v>4.8678800000000004</v>
      </c>
      <c r="G4907">
        <v>3125.67776</v>
      </c>
      <c r="H4907">
        <v>20.562180000000001</v>
      </c>
      <c r="I4907">
        <v>7164.1967013677504</v>
      </c>
      <c r="J4907">
        <v>479.80273999999997</v>
      </c>
      <c r="K4907">
        <v>0.22083</v>
      </c>
      <c r="L4907">
        <v>12372.86658</v>
      </c>
      <c r="M4907">
        <v>3.8678699999999999</v>
      </c>
    </row>
    <row r="4908" spans="1:13" x14ac:dyDescent="0.4">
      <c r="A4908">
        <v>1980</v>
      </c>
      <c r="B4908">
        <v>1980</v>
      </c>
      <c r="C4908">
        <v>7138</v>
      </c>
      <c r="D4908">
        <v>0.12</v>
      </c>
      <c r="E4908">
        <v>2819.5585099999998</v>
      </c>
      <c r="F4908">
        <v>4.8257300000000001</v>
      </c>
      <c r="G4908">
        <v>3152.0481300000001</v>
      </c>
      <c r="H4908">
        <v>20.43685</v>
      </c>
      <c r="I4908">
        <v>7113.3837129105204</v>
      </c>
      <c r="J4908">
        <v>573.57447999999999</v>
      </c>
      <c r="K4908">
        <v>0.24462</v>
      </c>
      <c r="L4908">
        <v>12447.2824</v>
      </c>
      <c r="M4908">
        <v>3.7470599999999998</v>
      </c>
    </row>
    <row r="4909" spans="1:13" x14ac:dyDescent="0.4">
      <c r="A4909">
        <v>1980</v>
      </c>
      <c r="B4909">
        <v>1980</v>
      </c>
      <c r="C4909">
        <v>7138</v>
      </c>
      <c r="D4909">
        <v>0.14000000000000001</v>
      </c>
      <c r="E4909">
        <v>2724.8881500000002</v>
      </c>
      <c r="F4909">
        <v>4.7911299999999999</v>
      </c>
      <c r="G4909">
        <v>3185.88492</v>
      </c>
      <c r="H4909">
        <v>20.316549999999999</v>
      </c>
      <c r="I4909">
        <v>7065.3152492378604</v>
      </c>
      <c r="J4909">
        <v>673.42372999999998</v>
      </c>
      <c r="K4909">
        <v>0.40139999999999998</v>
      </c>
      <c r="L4909">
        <v>12492.32149</v>
      </c>
      <c r="M4909">
        <v>3.6700200000000001</v>
      </c>
    </row>
    <row r="4910" spans="1:13" x14ac:dyDescent="0.4">
      <c r="A4910">
        <v>1980</v>
      </c>
      <c r="B4910">
        <v>1980</v>
      </c>
      <c r="C4910">
        <v>7138</v>
      </c>
      <c r="D4910">
        <v>0.16</v>
      </c>
      <c r="E4910">
        <v>2622.6951899999999</v>
      </c>
      <c r="F4910">
        <v>4.7624000000000004</v>
      </c>
      <c r="G4910">
        <v>3227.09051</v>
      </c>
      <c r="H4910">
        <v>20.201889999999999</v>
      </c>
      <c r="I4910">
        <v>7020.0405132927799</v>
      </c>
      <c r="J4910">
        <v>778.98684000000003</v>
      </c>
      <c r="K4910">
        <v>0.60145999999999999</v>
      </c>
      <c r="L4910">
        <v>12482.73804</v>
      </c>
      <c r="M4910">
        <v>3.6339199999999998</v>
      </c>
    </row>
    <row r="4911" spans="1:13" x14ac:dyDescent="0.4">
      <c r="A4911">
        <v>1980</v>
      </c>
      <c r="B4911">
        <v>1980</v>
      </c>
      <c r="C4911">
        <v>7138</v>
      </c>
      <c r="D4911">
        <v>0.18</v>
      </c>
      <c r="E4911">
        <v>2513.6791400000002</v>
      </c>
      <c r="F4911">
        <v>4.7380800000000001</v>
      </c>
      <c r="G4911">
        <v>3275.5027300000002</v>
      </c>
      <c r="H4911">
        <v>20.093489999999999</v>
      </c>
      <c r="I4911">
        <v>6977.59123109752</v>
      </c>
      <c r="J4911">
        <v>890.10437999999999</v>
      </c>
      <c r="K4911">
        <v>0.82284000000000002</v>
      </c>
      <c r="L4911">
        <v>12412.08222</v>
      </c>
      <c r="M4911">
        <v>3.6280399999999999</v>
      </c>
    </row>
    <row r="4912" spans="1:13" x14ac:dyDescent="0.4">
      <c r="A4912">
        <v>1980</v>
      </c>
      <c r="B4912">
        <v>1980</v>
      </c>
      <c r="C4912">
        <v>7138</v>
      </c>
      <c r="D4912">
        <v>0.2</v>
      </c>
      <c r="E4912">
        <v>2398.4783900000002</v>
      </c>
      <c r="F4912">
        <v>4.7168900000000002</v>
      </c>
      <c r="G4912">
        <v>3330.90362</v>
      </c>
      <c r="H4912">
        <v>19.991990000000001</v>
      </c>
      <c r="I4912">
        <v>6937.9805733020503</v>
      </c>
      <c r="J4912">
        <v>1006.75199</v>
      </c>
      <c r="K4912">
        <v>1.06166</v>
      </c>
      <c r="L4912">
        <v>12288.368899999999</v>
      </c>
      <c r="M4912">
        <v>3.6384400000000001</v>
      </c>
    </row>
    <row r="4913" spans="1:13" x14ac:dyDescent="0.4">
      <c r="A4913">
        <v>1980</v>
      </c>
      <c r="B4913">
        <v>1980</v>
      </c>
      <c r="C4913">
        <v>7138</v>
      </c>
      <c r="D4913">
        <v>0.22</v>
      </c>
      <c r="E4913">
        <v>2277.6665699999999</v>
      </c>
      <c r="F4913">
        <v>4.6978</v>
      </c>
      <c r="G4913">
        <v>3393.02898</v>
      </c>
      <c r="H4913">
        <v>19.898050000000001</v>
      </c>
      <c r="I4913">
        <v>6901.2027033893901</v>
      </c>
      <c r="J4913">
        <v>1128.9863800000001</v>
      </c>
      <c r="K4913">
        <v>1.31758</v>
      </c>
      <c r="L4913">
        <v>12125.602699999999</v>
      </c>
      <c r="M4913">
        <v>3.6516700000000002</v>
      </c>
    </row>
    <row r="4914" spans="1:13" x14ac:dyDescent="0.4">
      <c r="A4914">
        <v>1980</v>
      </c>
      <c r="B4914">
        <v>1980</v>
      </c>
      <c r="C4914">
        <v>7138</v>
      </c>
      <c r="D4914">
        <v>0.24</v>
      </c>
      <c r="E4914">
        <v>2151.7525799999999</v>
      </c>
      <c r="F4914">
        <v>4.6799600000000003</v>
      </c>
      <c r="G4914">
        <v>3461.5780599999998</v>
      </c>
      <c r="H4914">
        <v>19.812360000000002</v>
      </c>
      <c r="I4914">
        <v>6867.23302100612</v>
      </c>
      <c r="J4914">
        <v>1256.90518</v>
      </c>
      <c r="K4914">
        <v>1.5910200000000001</v>
      </c>
      <c r="L4914">
        <v>11936.193590000001</v>
      </c>
      <c r="M4914">
        <v>3.6564700000000001</v>
      </c>
    </row>
    <row r="4915" spans="1:13" x14ac:dyDescent="0.4">
      <c r="A4915">
        <v>1980</v>
      </c>
      <c r="B4915">
        <v>1980</v>
      </c>
      <c r="C4915">
        <v>7138</v>
      </c>
      <c r="D4915">
        <v>0.26</v>
      </c>
      <c r="E4915">
        <v>2021.18326</v>
      </c>
      <c r="F4915">
        <v>4.6627299999999998</v>
      </c>
      <c r="G4915">
        <v>3536.2229499999999</v>
      </c>
      <c r="H4915">
        <v>19.73564</v>
      </c>
      <c r="I4915">
        <v>6836.0291171304898</v>
      </c>
      <c r="J4915">
        <v>1390.61574</v>
      </c>
      <c r="K4915">
        <v>1.8826099999999999</v>
      </c>
      <c r="L4915">
        <v>11726.222970000001</v>
      </c>
      <c r="M4915">
        <v>3.6442299999999999</v>
      </c>
    </row>
    <row r="4916" spans="1:13" x14ac:dyDescent="0.4">
      <c r="A4916">
        <v>1980</v>
      </c>
      <c r="B4916">
        <v>1980</v>
      </c>
      <c r="C4916">
        <v>7138</v>
      </c>
      <c r="D4916">
        <v>0.28000000000000003</v>
      </c>
      <c r="E4916">
        <v>1886.34791</v>
      </c>
      <c r="F4916">
        <v>4.6456099999999996</v>
      </c>
      <c r="G4916">
        <v>3616.6171199999999</v>
      </c>
      <c r="H4916">
        <v>19.668700000000001</v>
      </c>
      <c r="I4916">
        <v>6807.5324046895103</v>
      </c>
      <c r="J4916">
        <v>1530.21273</v>
      </c>
      <c r="K4916">
        <v>2.1928299999999998</v>
      </c>
      <c r="L4916">
        <v>11493.572459999999</v>
      </c>
      <c r="M4916">
        <v>3.6087799999999999</v>
      </c>
    </row>
    <row r="4917" spans="1:13" x14ac:dyDescent="0.4">
      <c r="A4917">
        <v>1980</v>
      </c>
      <c r="B4917">
        <v>1980</v>
      </c>
      <c r="C4917">
        <v>7138</v>
      </c>
      <c r="D4917">
        <v>0.3</v>
      </c>
      <c r="E4917">
        <v>1747.5836400000001</v>
      </c>
      <c r="F4917">
        <v>4.6282899999999998</v>
      </c>
      <c r="G4917">
        <v>3702.4029799999998</v>
      </c>
      <c r="H4917">
        <v>19.612410000000001</v>
      </c>
      <c r="I4917">
        <v>6781.6703410313903</v>
      </c>
      <c r="J4917">
        <v>1675.7578799999999</v>
      </c>
      <c r="K4917">
        <v>2.5220500000000001</v>
      </c>
      <c r="L4917">
        <v>11228.28757</v>
      </c>
      <c r="M4917">
        <v>3.5465200000000001</v>
      </c>
    </row>
    <row r="4918" spans="1:13" x14ac:dyDescent="0.4">
      <c r="A4918">
        <v>1980</v>
      </c>
      <c r="B4918">
        <v>1980</v>
      </c>
      <c r="C4918">
        <v>7138</v>
      </c>
      <c r="D4918">
        <v>0.32</v>
      </c>
      <c r="E4918">
        <v>1605.1809599999999</v>
      </c>
      <c r="F4918">
        <v>4.6105499999999999</v>
      </c>
      <c r="G4918">
        <v>3793.2181799999998</v>
      </c>
      <c r="H4918">
        <v>19.56775</v>
      </c>
      <c r="I4918">
        <v>6758.3591233890502</v>
      </c>
      <c r="J4918">
        <v>1827.26512</v>
      </c>
      <c r="K4918">
        <v>2.8702999999999999</v>
      </c>
      <c r="L4918">
        <v>10914.80492</v>
      </c>
      <c r="M4918">
        <v>3.4570599999999998</v>
      </c>
    </row>
    <row r="4919" spans="1:13" x14ac:dyDescent="0.4">
      <c r="A4919">
        <v>1980</v>
      </c>
      <c r="B4919">
        <v>1980</v>
      </c>
      <c r="C4919">
        <v>7138</v>
      </c>
      <c r="D4919">
        <v>0.34</v>
      </c>
      <c r="E4919">
        <v>1459.38923</v>
      </c>
      <c r="F4919">
        <v>4.5922799999999997</v>
      </c>
      <c r="G4919">
        <v>3888.7008900000001</v>
      </c>
      <c r="H4919">
        <v>19.535830000000001</v>
      </c>
      <c r="I4919">
        <v>6737.5067188756402</v>
      </c>
      <c r="J4919">
        <v>1988.3566699999999</v>
      </c>
      <c r="K4919">
        <v>10.42013</v>
      </c>
      <c r="L4919">
        <v>10536.42786</v>
      </c>
      <c r="M4919">
        <v>3.3448000000000002</v>
      </c>
    </row>
    <row r="4920" spans="1:13" x14ac:dyDescent="0.4">
      <c r="A4920">
        <v>1980</v>
      </c>
      <c r="B4920">
        <v>1980</v>
      </c>
      <c r="C4920">
        <v>7138</v>
      </c>
      <c r="D4920">
        <v>0.36</v>
      </c>
      <c r="E4920">
        <v>1310.42156</v>
      </c>
      <c r="F4920">
        <v>4.5734500000000002</v>
      </c>
      <c r="G4920">
        <v>3988.4942900000001</v>
      </c>
      <c r="H4920">
        <v>19.517959999999999</v>
      </c>
      <c r="I4920">
        <v>6719.0160876455902</v>
      </c>
      <c r="J4920">
        <v>6293.7075999999997</v>
      </c>
      <c r="K4920">
        <v>5.5983400000000003</v>
      </c>
      <c r="L4920">
        <v>10083.044169999999</v>
      </c>
      <c r="M4920">
        <v>3.22071</v>
      </c>
    </row>
    <row r="4921" spans="1:13" x14ac:dyDescent="0.4">
      <c r="A4921">
        <v>1980</v>
      </c>
      <c r="B4921">
        <v>1980</v>
      </c>
      <c r="C4921">
        <v>7138</v>
      </c>
      <c r="D4921">
        <v>0.38</v>
      </c>
      <c r="E4921">
        <v>1158.4590700000001</v>
      </c>
      <c r="F4921">
        <v>4.5541200000000002</v>
      </c>
      <c r="G4921">
        <v>4092.2511300000001</v>
      </c>
      <c r="H4921">
        <v>19.51568</v>
      </c>
      <c r="I4921">
        <v>6702.7884700252698</v>
      </c>
      <c r="J4921">
        <v>6473.2712000000001</v>
      </c>
      <c r="K4921">
        <v>5.45512</v>
      </c>
      <c r="L4921">
        <v>9562.1582999999991</v>
      </c>
      <c r="M4921">
        <v>3.1019199999999998</v>
      </c>
    </row>
    <row r="4922" spans="1:13" x14ac:dyDescent="0.4">
      <c r="A4922">
        <v>1980</v>
      </c>
      <c r="B4922">
        <v>1980</v>
      </c>
      <c r="C4922">
        <v>7138</v>
      </c>
      <c r="D4922">
        <v>0.4</v>
      </c>
      <c r="E4922">
        <v>1003.65452</v>
      </c>
      <c r="F4922">
        <v>4.5343499999999999</v>
      </c>
      <c r="G4922">
        <v>4199.3102699999999</v>
      </c>
      <c r="H4922">
        <v>19.526</v>
      </c>
      <c r="I4922">
        <v>6688.7266324424399</v>
      </c>
      <c r="J4922">
        <v>6652.0245800000002</v>
      </c>
      <c r="K4922">
        <v>5.3181599999999998</v>
      </c>
      <c r="L4922">
        <v>9009.0615600000001</v>
      </c>
      <c r="M4922">
        <v>3.00589</v>
      </c>
    </row>
    <row r="4923" spans="1:13" x14ac:dyDescent="0.4">
      <c r="A4923">
        <v>1980</v>
      </c>
      <c r="B4923">
        <v>1980</v>
      </c>
      <c r="C4923">
        <v>7138</v>
      </c>
      <c r="D4923">
        <v>0.42</v>
      </c>
      <c r="E4923">
        <v>846.13522</v>
      </c>
      <c r="F4923">
        <v>4.5142800000000003</v>
      </c>
      <c r="G4923">
        <v>4309.25245</v>
      </c>
      <c r="H4923">
        <v>19.54955</v>
      </c>
      <c r="I4923">
        <v>6676.7379985337602</v>
      </c>
      <c r="J4923">
        <v>6829.90002</v>
      </c>
      <c r="K4923">
        <v>5.1870700000000003</v>
      </c>
      <c r="L4923">
        <v>8485.64725</v>
      </c>
      <c r="M4923">
        <v>2.9398499999999999</v>
      </c>
    </row>
    <row r="4924" spans="1:13" x14ac:dyDescent="0.4">
      <c r="A4924">
        <v>1980</v>
      </c>
      <c r="B4924">
        <v>1980</v>
      </c>
      <c r="C4924">
        <v>7138</v>
      </c>
      <c r="D4924">
        <v>0.44</v>
      </c>
      <c r="E4924">
        <v>686.00519999999995</v>
      </c>
      <c r="F4924">
        <v>4.4940800000000003</v>
      </c>
      <c r="G4924">
        <v>4667.2719900000002</v>
      </c>
      <c r="H4924">
        <v>15.295769999999999</v>
      </c>
      <c r="I4924">
        <v>6666.7376269840197</v>
      </c>
      <c r="J4924">
        <v>7006.8601500000004</v>
      </c>
      <c r="K4924">
        <v>5.0614800000000004</v>
      </c>
      <c r="L4924">
        <v>8058.9426800000001</v>
      </c>
      <c r="M4924">
        <v>2.8951699999999998</v>
      </c>
    </row>
    <row r="4925" spans="1:13" x14ac:dyDescent="0.4">
      <c r="A4925">
        <v>1980</v>
      </c>
      <c r="B4925">
        <v>1980</v>
      </c>
      <c r="C4925">
        <v>7138</v>
      </c>
      <c r="D4925">
        <v>0.46</v>
      </c>
      <c r="E4925">
        <v>523.34693000000004</v>
      </c>
      <c r="F4925">
        <v>4.4739100000000001</v>
      </c>
      <c r="G4925">
        <v>4799.4695400000001</v>
      </c>
      <c r="H4925">
        <v>15.113490000000001</v>
      </c>
      <c r="I4925">
        <v>6658.6510331401096</v>
      </c>
      <c r="J4925">
        <v>7182.8905199999999</v>
      </c>
      <c r="K4925">
        <v>4.9409900000000002</v>
      </c>
      <c r="L4925">
        <v>7769.0792000000001</v>
      </c>
      <c r="M4925">
        <v>2.8544999999999998</v>
      </c>
    </row>
    <row r="4926" spans="1:13" x14ac:dyDescent="0.4">
      <c r="A4926">
        <v>1980</v>
      </c>
      <c r="B4926">
        <v>1980</v>
      </c>
      <c r="C4926">
        <v>7138</v>
      </c>
      <c r="D4926">
        <v>0.48</v>
      </c>
      <c r="E4926">
        <v>358.22237999999999</v>
      </c>
      <c r="F4926">
        <v>4.4539799999999996</v>
      </c>
      <c r="G4926">
        <v>4937.2638100000004</v>
      </c>
      <c r="H4926">
        <v>14.91803</v>
      </c>
      <c r="I4926">
        <v>6652.4168852912298</v>
      </c>
      <c r="J4926">
        <v>7357.9934499999999</v>
      </c>
      <c r="K4926">
        <v>4.8252600000000001</v>
      </c>
      <c r="L4926">
        <v>7613.6540299999997</v>
      </c>
      <c r="M4926">
        <v>2.80457</v>
      </c>
    </row>
    <row r="4927" spans="1:13" x14ac:dyDescent="0.4">
      <c r="A4927">
        <v>1980</v>
      </c>
      <c r="B4927">
        <v>1980</v>
      </c>
      <c r="C4927">
        <v>7138</v>
      </c>
      <c r="D4927">
        <v>0.5</v>
      </c>
      <c r="E4927">
        <v>190.67350999999999</v>
      </c>
      <c r="F4927">
        <v>4.43452</v>
      </c>
      <c r="G4927">
        <v>5079.4450299999999</v>
      </c>
      <c r="H4927">
        <v>14.715780000000001</v>
      </c>
      <c r="I4927">
        <v>6647.9896380619402</v>
      </c>
      <c r="J4927">
        <v>7532.1832199999999</v>
      </c>
      <c r="K4927">
        <v>4.7139300000000004</v>
      </c>
      <c r="L4927">
        <v>7560.2946400000001</v>
      </c>
      <c r="M4927">
        <v>2.74247</v>
      </c>
    </row>
    <row r="4928" spans="1:13" x14ac:dyDescent="0.4">
      <c r="A4928">
        <v>1980</v>
      </c>
      <c r="B4928">
        <v>1980</v>
      </c>
      <c r="C4928">
        <v>7138</v>
      </c>
      <c r="D4928">
        <v>0.52</v>
      </c>
      <c r="E4928">
        <v>20.72231</v>
      </c>
      <c r="F4928">
        <v>4.4157599999999997</v>
      </c>
      <c r="G4928">
        <v>5226.27898</v>
      </c>
      <c r="H4928">
        <v>14.505089999999999</v>
      </c>
      <c r="I4928">
        <v>6645.3421952796098</v>
      </c>
      <c r="J4928">
        <v>7705.4821700000002</v>
      </c>
      <c r="K4928">
        <v>4.6066599999999998</v>
      </c>
      <c r="L4928">
        <v>7570.6123799999996</v>
      </c>
      <c r="M4928">
        <v>2.6737899999999999</v>
      </c>
    </row>
    <row r="4929" spans="1:13" x14ac:dyDescent="0.4">
      <c r="A4929">
        <v>1980</v>
      </c>
      <c r="B4929">
        <v>1980</v>
      </c>
      <c r="C4929">
        <v>7138</v>
      </c>
      <c r="D4929">
        <v>0.54</v>
      </c>
      <c r="E4929">
        <v>151.62979999999999</v>
      </c>
      <c r="F4929">
        <v>4.3979699999999999</v>
      </c>
      <c r="G4929">
        <v>5378.08313</v>
      </c>
      <c r="H4929">
        <v>14.28439</v>
      </c>
      <c r="I4929">
        <v>6644.4687247865704</v>
      </c>
      <c r="J4929">
        <v>7877.9177799999998</v>
      </c>
      <c r="K4929">
        <v>4.5031499999999998</v>
      </c>
      <c r="L4929">
        <v>7616.36283</v>
      </c>
      <c r="M4929">
        <v>2.60806</v>
      </c>
    </row>
    <row r="4930" spans="1:13" x14ac:dyDescent="0.4">
      <c r="A4930">
        <v>1980</v>
      </c>
      <c r="B4930">
        <v>1980</v>
      </c>
      <c r="C4930">
        <v>7138</v>
      </c>
      <c r="D4930">
        <v>0.56000000000000005</v>
      </c>
      <c r="E4930">
        <v>326.40312999999998</v>
      </c>
      <c r="F4930">
        <v>4.3814099999999998</v>
      </c>
      <c r="G4930">
        <v>5535.1865500000004</v>
      </c>
      <c r="H4930">
        <v>14.05233</v>
      </c>
      <c r="I4930">
        <v>6645.3877809326405</v>
      </c>
      <c r="J4930">
        <v>8049.5204299999996</v>
      </c>
      <c r="K4930">
        <v>4.4031200000000004</v>
      </c>
      <c r="L4930">
        <v>7684.0674200000003</v>
      </c>
      <c r="M4930">
        <v>2.55504</v>
      </c>
    </row>
    <row r="4931" spans="1:13" x14ac:dyDescent="0.4">
      <c r="A4931">
        <v>1980</v>
      </c>
      <c r="B4931">
        <v>1980</v>
      </c>
      <c r="C4931">
        <v>7138</v>
      </c>
      <c r="D4931">
        <v>0.57999999999999996</v>
      </c>
      <c r="E4931">
        <v>503.64170999999999</v>
      </c>
      <c r="F4931">
        <v>4.3664100000000001</v>
      </c>
      <c r="G4931">
        <v>5697.8153199999997</v>
      </c>
      <c r="H4931">
        <v>13.808020000000001</v>
      </c>
      <c r="I4931">
        <v>6648.1459311127101</v>
      </c>
      <c r="J4931">
        <v>8220.3216100000009</v>
      </c>
      <c r="K4931">
        <v>4.3062899999999997</v>
      </c>
      <c r="L4931">
        <v>7772.9399899999999</v>
      </c>
      <c r="M4931">
        <v>2.52284</v>
      </c>
    </row>
    <row r="4932" spans="1:13" x14ac:dyDescent="0.4">
      <c r="A4932">
        <v>1980</v>
      </c>
      <c r="B4932">
        <v>1980</v>
      </c>
      <c r="C4932">
        <v>7138</v>
      </c>
      <c r="D4932">
        <v>0.6</v>
      </c>
      <c r="E4932">
        <v>683.41611</v>
      </c>
      <c r="F4932">
        <v>4.3532999999999999</v>
      </c>
      <c r="G4932">
        <v>5865.8828999999996</v>
      </c>
      <c r="H4932">
        <v>13.551589999999999</v>
      </c>
      <c r="I4932">
        <v>6652.8221365494001</v>
      </c>
      <c r="J4932">
        <v>8390.35275</v>
      </c>
      <c r="K4932">
        <v>4.2157400000000003</v>
      </c>
      <c r="L4932">
        <v>7890.5334700000003</v>
      </c>
      <c r="M4932">
        <v>2.5171399999999999</v>
      </c>
    </row>
    <row r="4933" spans="1:13" x14ac:dyDescent="0.4">
      <c r="A4933">
        <v>1980</v>
      </c>
      <c r="B4933">
        <v>1980</v>
      </c>
      <c r="C4933">
        <v>7138</v>
      </c>
      <c r="D4933">
        <v>0.62</v>
      </c>
      <c r="E4933">
        <v>865.82743000000005</v>
      </c>
      <c r="F4933">
        <v>4.3425000000000002</v>
      </c>
      <c r="G4933">
        <v>6038.7156400000003</v>
      </c>
      <c r="H4933">
        <v>13.28473</v>
      </c>
      <c r="I4933">
        <v>6659.5332128699702</v>
      </c>
      <c r="J4933">
        <v>8559.6442499999994</v>
      </c>
      <c r="K4933">
        <v>4.1292499999999999</v>
      </c>
      <c r="L4933">
        <v>8047.9041500000003</v>
      </c>
      <c r="M4933">
        <v>2.5408200000000001</v>
      </c>
    </row>
    <row r="4934" spans="1:13" x14ac:dyDescent="0.4">
      <c r="A4934">
        <v>1980</v>
      </c>
      <c r="B4934">
        <v>1980</v>
      </c>
      <c r="C4934">
        <v>7138</v>
      </c>
      <c r="D4934">
        <v>0.64</v>
      </c>
      <c r="E4934">
        <v>1051.01297</v>
      </c>
      <c r="F4934">
        <v>4.3344500000000004</v>
      </c>
      <c r="G4934">
        <v>6214.7951499999999</v>
      </c>
      <c r="H4934">
        <v>13.010859999999999</v>
      </c>
      <c r="I4934">
        <v>6668.4408051710698</v>
      </c>
      <c r="J4934">
        <v>8728.2247900000002</v>
      </c>
      <c r="K4934">
        <v>4.0441900000000004</v>
      </c>
      <c r="L4934">
        <v>8254.2590799999998</v>
      </c>
      <c r="M4934">
        <v>2.5935100000000002</v>
      </c>
    </row>
    <row r="4935" spans="1:13" x14ac:dyDescent="0.4">
      <c r="A4935">
        <v>1980</v>
      </c>
      <c r="B4935">
        <v>1980</v>
      </c>
      <c r="C4935">
        <v>7138</v>
      </c>
      <c r="D4935">
        <v>0.66</v>
      </c>
      <c r="E4935">
        <v>1239.15389</v>
      </c>
      <c r="F4935">
        <v>4.3296900000000003</v>
      </c>
      <c r="G4935">
        <v>6391.4853499999999</v>
      </c>
      <c r="H4935">
        <v>12.734680000000001</v>
      </c>
      <c r="I4935">
        <v>6679.7604741445102</v>
      </c>
      <c r="J4935">
        <v>8896.1208700000007</v>
      </c>
      <c r="K4935">
        <v>3.9603700000000002</v>
      </c>
      <c r="L4935">
        <v>8510.2534099999993</v>
      </c>
      <c r="M4935">
        <v>2.6706300000000001</v>
      </c>
    </row>
    <row r="4936" spans="1:13" x14ac:dyDescent="0.4">
      <c r="A4936">
        <v>1980</v>
      </c>
      <c r="B4936">
        <v>1980</v>
      </c>
      <c r="C4936">
        <v>7138</v>
      </c>
      <c r="D4936">
        <v>0.68</v>
      </c>
      <c r="E4936">
        <v>1430.48603</v>
      </c>
      <c r="F4936">
        <v>4.3288799999999998</v>
      </c>
      <c r="G4936">
        <v>6564.2229100000004</v>
      </c>
      <c r="H4936">
        <v>12.46166</v>
      </c>
      <c r="I4936">
        <v>6693.7737347887096</v>
      </c>
      <c r="J4936">
        <v>9063.3563900000008</v>
      </c>
      <c r="K4936">
        <v>3.8755600000000001</v>
      </c>
      <c r="L4936">
        <v>8799.8081600000005</v>
      </c>
      <c r="M4936">
        <v>2.7619600000000002</v>
      </c>
    </row>
    <row r="4937" spans="1:13" x14ac:dyDescent="0.4">
      <c r="A4937">
        <v>1980</v>
      </c>
      <c r="B4937">
        <v>1980</v>
      </c>
      <c r="C4937">
        <v>7138</v>
      </c>
      <c r="D4937">
        <v>0.7</v>
      </c>
      <c r="E4937">
        <v>1625.3150000000001</v>
      </c>
      <c r="F4937">
        <v>4.3328100000000003</v>
      </c>
      <c r="G4937">
        <v>6723.5459300000002</v>
      </c>
      <c r="H4937">
        <v>12.19919</v>
      </c>
      <c r="I4937">
        <v>6710.8442675796996</v>
      </c>
      <c r="J4937">
        <v>9229.9523599999993</v>
      </c>
      <c r="K4937">
        <v>3.7923499999999999</v>
      </c>
      <c r="L4937">
        <v>9083.8187600000001</v>
      </c>
      <c r="M4937">
        <v>2.8509799999999998</v>
      </c>
    </row>
    <row r="4938" spans="1:13" x14ac:dyDescent="0.4">
      <c r="A4938">
        <v>1980</v>
      </c>
      <c r="B4938">
        <v>1980</v>
      </c>
      <c r="C4938">
        <v>7138</v>
      </c>
      <c r="D4938">
        <v>0.72</v>
      </c>
      <c r="E4938">
        <v>1824.0378700000001</v>
      </c>
      <c r="F4938">
        <v>4.3424899999999997</v>
      </c>
      <c r="G4938">
        <v>6845.77117</v>
      </c>
      <c r="H4938">
        <v>11.96205</v>
      </c>
      <c r="I4938">
        <v>6731.4401200481898</v>
      </c>
      <c r="J4938">
        <v>9395.9265899999991</v>
      </c>
      <c r="K4938">
        <v>3.7064699999999999</v>
      </c>
      <c r="L4938">
        <v>9304.0110700000005</v>
      </c>
      <c r="M4938">
        <v>2.9174099999999998</v>
      </c>
    </row>
    <row r="4939" spans="1:13" x14ac:dyDescent="0.4">
      <c r="A4939">
        <v>1980</v>
      </c>
      <c r="B4939">
        <v>1980</v>
      </c>
      <c r="C4939">
        <v>7138</v>
      </c>
      <c r="D4939">
        <v>0.74</v>
      </c>
      <c r="E4939">
        <v>2027.17463</v>
      </c>
      <c r="F4939">
        <v>4.3592000000000004</v>
      </c>
      <c r="G4939">
        <v>6255.3066900000003</v>
      </c>
      <c r="H4939">
        <v>33.635269999999998</v>
      </c>
      <c r="I4939">
        <v>6756.1646877663397</v>
      </c>
      <c r="J4939">
        <v>9561.2933900000007</v>
      </c>
      <c r="K4939" t="s">
        <v>0</v>
      </c>
      <c r="L4939">
        <v>9401.0770799999991</v>
      </c>
      <c r="M4939">
        <v>2.9436300000000002</v>
      </c>
    </row>
    <row r="4940" spans="1:13" x14ac:dyDescent="0.4">
      <c r="A4940">
        <v>1980</v>
      </c>
      <c r="B4940">
        <v>1980</v>
      </c>
      <c r="C4940">
        <v>7138</v>
      </c>
      <c r="D4940">
        <v>0.76</v>
      </c>
      <c r="E4940">
        <v>2235.4154600000002</v>
      </c>
      <c r="F4940">
        <v>4.3846100000000003</v>
      </c>
      <c r="G4940">
        <v>6363.1288000000004</v>
      </c>
      <c r="H4940">
        <v>37.73245</v>
      </c>
      <c r="I4940">
        <v>6785.8008901352496</v>
      </c>
      <c r="J4940">
        <v>9726.0630999999994</v>
      </c>
      <c r="K4940" t="s">
        <v>0</v>
      </c>
      <c r="L4940">
        <v>9329.9330000000009</v>
      </c>
      <c r="M4940">
        <v>2.9198599999999999</v>
      </c>
    </row>
    <row r="4941" spans="1:13" x14ac:dyDescent="0.4">
      <c r="A4941">
        <v>1980</v>
      </c>
      <c r="B4941">
        <v>1980</v>
      </c>
      <c r="C4941">
        <v>7138</v>
      </c>
      <c r="D4941">
        <v>0.78</v>
      </c>
      <c r="E4941">
        <v>2449.6933800000002</v>
      </c>
      <c r="F4941">
        <v>4.4210099999999999</v>
      </c>
      <c r="G4941">
        <v>6442.1486999999997</v>
      </c>
      <c r="H4941">
        <v>33.193210000000001</v>
      </c>
      <c r="I4941">
        <v>6821.3757801198899</v>
      </c>
      <c r="J4941">
        <v>7469.3495700000003</v>
      </c>
      <c r="K4941" t="s">
        <v>0</v>
      </c>
      <c r="L4941">
        <v>9029.0220100000006</v>
      </c>
      <c r="M4941">
        <v>2.8373699999999999</v>
      </c>
    </row>
    <row r="4942" spans="1:13" x14ac:dyDescent="0.4">
      <c r="A4942">
        <v>1980</v>
      </c>
      <c r="B4942">
        <v>1980</v>
      </c>
      <c r="C4942">
        <v>7138</v>
      </c>
      <c r="D4942">
        <v>0.8</v>
      </c>
      <c r="E4942">
        <v>2671.3005400000002</v>
      </c>
      <c r="F4942">
        <v>4.4715499999999997</v>
      </c>
      <c r="G4942">
        <v>6499.1102799999999</v>
      </c>
      <c r="H4942">
        <v>28.043890000000001</v>
      </c>
      <c r="I4942">
        <v>6864.2579386572997</v>
      </c>
      <c r="J4942">
        <v>7557.94445</v>
      </c>
      <c r="K4942" t="s">
        <v>0</v>
      </c>
      <c r="L4942">
        <v>8184.6724899999999</v>
      </c>
      <c r="M4942">
        <v>2.6279499999999998</v>
      </c>
    </row>
    <row r="4943" spans="1:13" x14ac:dyDescent="0.4">
      <c r="A4943">
        <v>1980</v>
      </c>
      <c r="B4943">
        <v>1980</v>
      </c>
      <c r="C4943">
        <v>7138</v>
      </c>
      <c r="D4943">
        <v>0.82</v>
      </c>
      <c r="E4943">
        <v>2902.0823500000001</v>
      </c>
      <c r="F4943">
        <v>4.5407999999999999</v>
      </c>
      <c r="G4943">
        <v>6511.5785900000001</v>
      </c>
      <c r="H4943">
        <v>23.557279999999999</v>
      </c>
      <c r="I4943">
        <v>6916.3097195902301</v>
      </c>
      <c r="J4943">
        <v>5210.9728299999997</v>
      </c>
      <c r="K4943" t="s">
        <v>0</v>
      </c>
      <c r="L4943">
        <v>5718.4009100000003</v>
      </c>
      <c r="M4943">
        <v>1.91788</v>
      </c>
    </row>
    <row r="4944" spans="1:13" x14ac:dyDescent="0.4">
      <c r="A4944">
        <v>1980</v>
      </c>
      <c r="B4944">
        <v>1980</v>
      </c>
      <c r="C4944">
        <v>7138</v>
      </c>
      <c r="D4944">
        <v>0.84</v>
      </c>
      <c r="E4944">
        <v>3144.7795999999998</v>
      </c>
      <c r="F4944">
        <v>4.6356299999999999</v>
      </c>
      <c r="G4944">
        <v>5270.2859799999997</v>
      </c>
      <c r="H4944">
        <v>12.416029999999999</v>
      </c>
      <c r="I4944">
        <v>6980.44895080076</v>
      </c>
      <c r="J4944">
        <v>4138.8049300000002</v>
      </c>
      <c r="K4944" t="s">
        <v>0</v>
      </c>
      <c r="L4944">
        <v>3601.92029</v>
      </c>
      <c r="M4944">
        <v>1.24756</v>
      </c>
    </row>
    <row r="4945" spans="1:13" x14ac:dyDescent="0.4">
      <c r="A4945">
        <v>1980</v>
      </c>
      <c r="B4945">
        <v>1980</v>
      </c>
      <c r="C4945">
        <v>7138</v>
      </c>
      <c r="D4945">
        <v>0.86</v>
      </c>
      <c r="E4945">
        <v>3403.6725700000002</v>
      </c>
      <c r="F4945">
        <v>4.7670300000000001</v>
      </c>
      <c r="G4945">
        <v>5684.7019600000003</v>
      </c>
      <c r="H4945">
        <v>10.242889999999999</v>
      </c>
      <c r="I4945">
        <v>7059.6756046094297</v>
      </c>
      <c r="J4945">
        <v>5255.8588499999996</v>
      </c>
      <c r="K4945" t="s">
        <v>0</v>
      </c>
      <c r="L4945">
        <v>6893.9559399999998</v>
      </c>
      <c r="M4945">
        <v>1.4302600000000001</v>
      </c>
    </row>
    <row r="4946" spans="1:13" x14ac:dyDescent="0.4">
      <c r="A4946">
        <v>1980</v>
      </c>
      <c r="B4946">
        <v>1980</v>
      </c>
      <c r="C4946">
        <v>7138</v>
      </c>
      <c r="D4946">
        <v>0.88</v>
      </c>
      <c r="E4946">
        <v>3685.9017600000002</v>
      </c>
      <c r="F4946">
        <v>4.9537899999999997</v>
      </c>
      <c r="G4946">
        <v>7219.4091200000003</v>
      </c>
      <c r="H4946">
        <v>5.9295299999999997</v>
      </c>
      <c r="I4946">
        <v>7160.2491626719302</v>
      </c>
      <c r="J4946">
        <v>10702.002860000001</v>
      </c>
      <c r="K4946" t="s">
        <v>0</v>
      </c>
      <c r="L4946">
        <v>8282.3411899999992</v>
      </c>
      <c r="M4946">
        <v>2.1527699999999999</v>
      </c>
    </row>
    <row r="4947" spans="1:13" x14ac:dyDescent="0.4">
      <c r="A4947">
        <v>1980</v>
      </c>
      <c r="B4947">
        <v>1980</v>
      </c>
      <c r="C4947">
        <v>7138</v>
      </c>
      <c r="D4947">
        <v>0.9</v>
      </c>
      <c r="E4947">
        <v>4004.49919</v>
      </c>
      <c r="F4947">
        <v>5.2313599999999996</v>
      </c>
      <c r="G4947">
        <v>7445.2930500000002</v>
      </c>
      <c r="H4947">
        <v>6.9022100000000002</v>
      </c>
      <c r="I4947">
        <v>7291.4621269061699</v>
      </c>
      <c r="J4947">
        <v>4933.2844500000001</v>
      </c>
      <c r="K4947">
        <v>8.0539799999999993</v>
      </c>
      <c r="L4947">
        <v>16695.72827</v>
      </c>
      <c r="M4947">
        <v>2.3310399999999998</v>
      </c>
    </row>
    <row r="4948" spans="1:13" x14ac:dyDescent="0.4">
      <c r="A4948">
        <v>1980</v>
      </c>
      <c r="B4948">
        <v>1980</v>
      </c>
      <c r="C4948">
        <v>7138</v>
      </c>
      <c r="D4948">
        <v>0.92</v>
      </c>
      <c r="E4948">
        <v>4386.5413399999998</v>
      </c>
      <c r="F4948">
        <v>5.6765699999999999</v>
      </c>
      <c r="G4948">
        <v>7173.7540799999997</v>
      </c>
      <c r="H4948">
        <v>7.9137700000000004</v>
      </c>
      <c r="I4948">
        <v>7469.7886513597196</v>
      </c>
      <c r="J4948">
        <v>7073.4192999999996</v>
      </c>
      <c r="K4948" t="s">
        <v>0</v>
      </c>
      <c r="L4948">
        <v>20843.66977</v>
      </c>
      <c r="M4948">
        <v>4.4641099999999998</v>
      </c>
    </row>
    <row r="4949" spans="1:13" x14ac:dyDescent="0.4">
      <c r="A4949">
        <v>1980</v>
      </c>
      <c r="B4949">
        <v>1980</v>
      </c>
      <c r="C4949">
        <v>7138</v>
      </c>
      <c r="D4949">
        <v>0.94</v>
      </c>
      <c r="E4949">
        <v>4900.2531799999997</v>
      </c>
      <c r="F4949">
        <v>6.4976200000000004</v>
      </c>
      <c r="G4949">
        <v>6873.9919300000001</v>
      </c>
      <c r="H4949">
        <v>8.1478800000000007</v>
      </c>
      <c r="I4949">
        <v>7728.6426118378304</v>
      </c>
      <c r="J4949">
        <v>6779.0794900000001</v>
      </c>
      <c r="K4949" t="s">
        <v>0</v>
      </c>
      <c r="L4949">
        <v>14335.957619999999</v>
      </c>
      <c r="M4949">
        <v>2.6001300000000001</v>
      </c>
    </row>
    <row r="4950" spans="1:13" x14ac:dyDescent="0.4">
      <c r="A4950">
        <v>1980</v>
      </c>
      <c r="B4950">
        <v>1980</v>
      </c>
      <c r="C4950">
        <v>7138</v>
      </c>
      <c r="D4950">
        <v>0.96</v>
      </c>
      <c r="E4950">
        <v>5803.38411</v>
      </c>
      <c r="F4950">
        <v>8.5559100000000008</v>
      </c>
      <c r="G4950">
        <v>6034.6232499999996</v>
      </c>
      <c r="H4950">
        <v>8.3526500000000006</v>
      </c>
      <c r="I4950">
        <v>8152.6897107845398</v>
      </c>
      <c r="J4950">
        <v>2601.6980100000001</v>
      </c>
      <c r="K4950" t="s">
        <v>0</v>
      </c>
      <c r="L4950">
        <v>12403.73825</v>
      </c>
      <c r="M4950">
        <v>2.29182</v>
      </c>
    </row>
    <row r="4951" spans="1:13" x14ac:dyDescent="0.4">
      <c r="A4951">
        <v>1980</v>
      </c>
      <c r="B4951">
        <v>1980</v>
      </c>
      <c r="C4951">
        <v>7138</v>
      </c>
      <c r="D4951">
        <v>0.98</v>
      </c>
      <c r="E4951">
        <v>11288.094209999999</v>
      </c>
      <c r="F4951">
        <v>26.363350000000001</v>
      </c>
      <c r="G4951">
        <v>13614.934300000001</v>
      </c>
      <c r="H4951">
        <v>5.3713600000000001</v>
      </c>
      <c r="I4951">
        <v>9083.3401181470308</v>
      </c>
      <c r="J4951">
        <v>1721.67526</v>
      </c>
      <c r="K4951" t="s">
        <v>0</v>
      </c>
      <c r="L4951">
        <v>14040.981239999999</v>
      </c>
      <c r="M4951">
        <v>2.6458499999999998</v>
      </c>
    </row>
    <row r="4952" spans="1:13" x14ac:dyDescent="0.4">
      <c r="A4952">
        <v>2000</v>
      </c>
      <c r="B4952">
        <v>2000</v>
      </c>
      <c r="C4952">
        <v>7138</v>
      </c>
      <c r="D4952">
        <v>0</v>
      </c>
      <c r="E4952">
        <v>3244.97739</v>
      </c>
      <c r="F4952">
        <v>5.3251799999999996</v>
      </c>
      <c r="G4952">
        <v>3033.5870199999999</v>
      </c>
      <c r="H4952">
        <v>21.334800000000001</v>
      </c>
      <c r="I4952">
        <v>7481.1293561804796</v>
      </c>
      <c r="J4952">
        <v>128.90440000000001</v>
      </c>
      <c r="K4952">
        <v>1.5523100000000001</v>
      </c>
      <c r="L4952">
        <v>12831.63854</v>
      </c>
      <c r="M4952">
        <v>4.7617200000000004</v>
      </c>
    </row>
    <row r="4953" spans="1:13" x14ac:dyDescent="0.4">
      <c r="A4953">
        <v>2000</v>
      </c>
      <c r="B4953">
        <v>2000</v>
      </c>
      <c r="C4953">
        <v>7138</v>
      </c>
      <c r="D4953">
        <v>0.02</v>
      </c>
      <c r="E4953">
        <v>3205.7085499999998</v>
      </c>
      <c r="F4953">
        <v>5.2140399999999998</v>
      </c>
      <c r="G4953">
        <v>3028.6113599999999</v>
      </c>
      <c r="H4953">
        <v>21.193639999999998</v>
      </c>
      <c r="I4953">
        <v>7418.5648123664896</v>
      </c>
      <c r="J4953">
        <v>2768.4858899999999</v>
      </c>
      <c r="K4953">
        <v>1.56257</v>
      </c>
      <c r="L4953">
        <v>12635.7572</v>
      </c>
      <c r="M4953">
        <v>4.5886500000000003</v>
      </c>
    </row>
    <row r="4954" spans="1:13" x14ac:dyDescent="0.4">
      <c r="A4954">
        <v>2000</v>
      </c>
      <c r="B4954">
        <v>2000</v>
      </c>
      <c r="C4954">
        <v>7138</v>
      </c>
      <c r="D4954">
        <v>0.04</v>
      </c>
      <c r="E4954">
        <v>3154.44409</v>
      </c>
      <c r="F4954">
        <v>5.1204599999999996</v>
      </c>
      <c r="G4954">
        <v>3030.5260699999999</v>
      </c>
      <c r="H4954">
        <v>21.054659999999998</v>
      </c>
      <c r="I4954">
        <v>7358.4018791900698</v>
      </c>
      <c r="J4954">
        <v>249.55616000000001</v>
      </c>
      <c r="K4954">
        <v>1.0233699999999999</v>
      </c>
      <c r="L4954">
        <v>12509.644420000001</v>
      </c>
      <c r="M4954">
        <v>4.4133699999999996</v>
      </c>
    </row>
    <row r="4955" spans="1:13" x14ac:dyDescent="0.4">
      <c r="A4955">
        <v>2000</v>
      </c>
      <c r="B4955">
        <v>2000</v>
      </c>
      <c r="C4955">
        <v>7138</v>
      </c>
      <c r="D4955">
        <v>0.06</v>
      </c>
      <c r="E4955">
        <v>3091.97433</v>
      </c>
      <c r="F4955">
        <v>5.0423499999999999</v>
      </c>
      <c r="G4955">
        <v>3039.5721699999999</v>
      </c>
      <c r="H4955">
        <v>20.91855</v>
      </c>
      <c r="I4955">
        <v>7300.7528138376902</v>
      </c>
      <c r="J4955">
        <v>4166.6520700000001</v>
      </c>
      <c r="K4955">
        <v>3.48224</v>
      </c>
      <c r="L4955">
        <v>12457.15883</v>
      </c>
      <c r="M4955">
        <v>4.2366700000000002</v>
      </c>
    </row>
    <row r="4956" spans="1:13" x14ac:dyDescent="0.4">
      <c r="A4956">
        <v>2000</v>
      </c>
      <c r="B4956">
        <v>2000</v>
      </c>
      <c r="C4956">
        <v>7138</v>
      </c>
      <c r="D4956">
        <v>0.08</v>
      </c>
      <c r="E4956">
        <v>3019.12851</v>
      </c>
      <c r="F4956">
        <v>4.9776300000000004</v>
      </c>
      <c r="G4956">
        <v>3055.9132100000002</v>
      </c>
      <c r="H4956">
        <v>20.786010000000001</v>
      </c>
      <c r="I4956">
        <v>7245.7199328041997</v>
      </c>
      <c r="J4956">
        <v>403.22647999999998</v>
      </c>
      <c r="K4956">
        <v>0.59411999999999998</v>
      </c>
      <c r="L4956">
        <v>12475.144609999999</v>
      </c>
      <c r="M4956">
        <v>4.0667</v>
      </c>
    </row>
    <row r="4957" spans="1:13" x14ac:dyDescent="0.4">
      <c r="A4957">
        <v>2000</v>
      </c>
      <c r="B4957">
        <v>2000</v>
      </c>
      <c r="C4957">
        <v>7138</v>
      </c>
      <c r="D4957">
        <v>0.1</v>
      </c>
      <c r="E4957">
        <v>2936.7481699999998</v>
      </c>
      <c r="F4957">
        <v>4.9241999999999999</v>
      </c>
      <c r="G4957">
        <v>3079.6341000000002</v>
      </c>
      <c r="H4957">
        <v>20.657689999999999</v>
      </c>
      <c r="I4957">
        <v>7192.8309339491998</v>
      </c>
      <c r="J4957">
        <v>490.62063999999998</v>
      </c>
      <c r="K4957">
        <v>0.41110999999999998</v>
      </c>
      <c r="L4957">
        <v>12545.366260000001</v>
      </c>
      <c r="M4957">
        <v>3.9176099999999998</v>
      </c>
    </row>
    <row r="4958" spans="1:13" x14ac:dyDescent="0.4">
      <c r="A4958">
        <v>2000</v>
      </c>
      <c r="B4958">
        <v>2000</v>
      </c>
      <c r="C4958">
        <v>7138</v>
      </c>
      <c r="D4958">
        <v>0.12</v>
      </c>
      <c r="E4958">
        <v>2845.66257</v>
      </c>
      <c r="F4958">
        <v>4.8800600000000003</v>
      </c>
      <c r="G4958">
        <v>3110.7428</v>
      </c>
      <c r="H4958">
        <v>20.534199999999998</v>
      </c>
      <c r="I4958">
        <v>7143.1161825156796</v>
      </c>
      <c r="J4958">
        <v>584.20641999999998</v>
      </c>
      <c r="K4958">
        <v>0.27245000000000003</v>
      </c>
      <c r="L4958">
        <v>12634.9125</v>
      </c>
      <c r="M4958">
        <v>3.8041200000000002</v>
      </c>
    </row>
    <row r="4959" spans="1:13" x14ac:dyDescent="0.4">
      <c r="A4959">
        <v>2000</v>
      </c>
      <c r="B4959">
        <v>2000</v>
      </c>
      <c r="C4959">
        <v>7138</v>
      </c>
      <c r="D4959">
        <v>0.14000000000000001</v>
      </c>
      <c r="E4959">
        <v>2746.6676699999998</v>
      </c>
      <c r="F4959">
        <v>4.8433400000000004</v>
      </c>
      <c r="G4959">
        <v>3149.1744399999998</v>
      </c>
      <c r="H4959">
        <v>20.416170000000001</v>
      </c>
      <c r="I4959">
        <v>7096.2112551640203</v>
      </c>
      <c r="J4959">
        <v>683.56484999999998</v>
      </c>
      <c r="K4959">
        <v>0.25940000000000002</v>
      </c>
      <c r="L4959">
        <v>12705.08071</v>
      </c>
      <c r="M4959">
        <v>3.7342900000000001</v>
      </c>
    </row>
    <row r="4960" spans="1:13" x14ac:dyDescent="0.4">
      <c r="A4960">
        <v>2000</v>
      </c>
      <c r="B4960">
        <v>2000</v>
      </c>
      <c r="C4960">
        <v>7138</v>
      </c>
      <c r="D4960">
        <v>0.16</v>
      </c>
      <c r="E4960">
        <v>2640.5100699999998</v>
      </c>
      <c r="F4960">
        <v>4.8123699999999996</v>
      </c>
      <c r="G4960">
        <v>3194.7977599999999</v>
      </c>
      <c r="H4960">
        <v>20.30423</v>
      </c>
      <c r="I4960">
        <v>7052.1550717047403</v>
      </c>
      <c r="J4960">
        <v>788.48045999999999</v>
      </c>
      <c r="K4960">
        <v>0.39365</v>
      </c>
      <c r="L4960">
        <v>12727.41352</v>
      </c>
      <c r="M4960">
        <v>3.7053699999999998</v>
      </c>
    </row>
    <row r="4961" spans="1:13" x14ac:dyDescent="0.4">
      <c r="A4961">
        <v>2000</v>
      </c>
      <c r="B4961">
        <v>2000</v>
      </c>
      <c r="C4961">
        <v>7138</v>
      </c>
      <c r="D4961">
        <v>0.18</v>
      </c>
      <c r="E4961">
        <v>2527.8761399999999</v>
      </c>
      <c r="F4961">
        <v>4.7856899999999998</v>
      </c>
      <c r="G4961">
        <v>3247.42317</v>
      </c>
      <c r="H4961">
        <v>20.198979999999999</v>
      </c>
      <c r="I4961">
        <v>7010.9671141413201</v>
      </c>
      <c r="J4961">
        <v>898.87638000000004</v>
      </c>
      <c r="K4961">
        <v>0.59138000000000002</v>
      </c>
      <c r="L4961">
        <v>12691.13236</v>
      </c>
      <c r="M4961">
        <v>3.7059099999999998</v>
      </c>
    </row>
    <row r="4962" spans="1:13" x14ac:dyDescent="0.4">
      <c r="A4962">
        <v>2000</v>
      </c>
      <c r="B4962">
        <v>2000</v>
      </c>
      <c r="C4962">
        <v>7138</v>
      </c>
      <c r="D4962">
        <v>0.2</v>
      </c>
      <c r="E4962">
        <v>2409.3861900000002</v>
      </c>
      <c r="F4962">
        <v>4.7620500000000003</v>
      </c>
      <c r="G4962">
        <v>3306.8118399999998</v>
      </c>
      <c r="H4962">
        <v>20.10108</v>
      </c>
      <c r="I4962">
        <v>6972.6467656777604</v>
      </c>
      <c r="J4962">
        <v>1014.76819</v>
      </c>
      <c r="K4962">
        <v>0.81762999999999997</v>
      </c>
      <c r="L4962">
        <v>12600.378290000001</v>
      </c>
      <c r="M4962">
        <v>3.7207599999999998</v>
      </c>
    </row>
    <row r="4963" spans="1:13" x14ac:dyDescent="0.4">
      <c r="A4963">
        <v>2000</v>
      </c>
      <c r="B4963">
        <v>2000</v>
      </c>
      <c r="C4963">
        <v>7138</v>
      </c>
      <c r="D4963">
        <v>0.22</v>
      </c>
      <c r="E4963">
        <v>2285.5929000000001</v>
      </c>
      <c r="F4963">
        <v>4.7404400000000004</v>
      </c>
      <c r="G4963">
        <v>3372.6852699999999</v>
      </c>
      <c r="H4963">
        <v>20.011189999999999</v>
      </c>
      <c r="I4963">
        <v>6937.1733683121502</v>
      </c>
      <c r="J4963">
        <v>1136.2261900000001</v>
      </c>
      <c r="K4963">
        <v>1.06393</v>
      </c>
      <c r="L4963">
        <v>12466.307919999999</v>
      </c>
      <c r="M4963">
        <v>3.7354699999999998</v>
      </c>
    </row>
    <row r="4964" spans="1:13" x14ac:dyDescent="0.4">
      <c r="A4964">
        <v>2000</v>
      </c>
      <c r="B4964">
        <v>2000</v>
      </c>
      <c r="C4964">
        <v>7138</v>
      </c>
      <c r="D4964">
        <v>0.24</v>
      </c>
      <c r="E4964">
        <v>2156.9830000000002</v>
      </c>
      <c r="F4964">
        <v>4.7200499999999996</v>
      </c>
      <c r="G4964">
        <v>3444.73468</v>
      </c>
      <c r="H4964">
        <v>19.930009999999999</v>
      </c>
      <c r="I4964">
        <v>6904.5070287549697</v>
      </c>
      <c r="J4964">
        <v>1263.3454099999999</v>
      </c>
      <c r="K4964">
        <v>1.3281400000000001</v>
      </c>
      <c r="L4964">
        <v>12299.717860000001</v>
      </c>
      <c r="M4964">
        <v>3.7385199999999998</v>
      </c>
    </row>
    <row r="4965" spans="1:13" x14ac:dyDescent="0.4">
      <c r="A4965">
        <v>2000</v>
      </c>
      <c r="B4965">
        <v>2000</v>
      </c>
      <c r="C4965">
        <v>7138</v>
      </c>
      <c r="D4965">
        <v>0.26</v>
      </c>
      <c r="E4965">
        <v>2023.9812999999999</v>
      </c>
      <c r="F4965">
        <v>4.7002499999999996</v>
      </c>
      <c r="G4965">
        <v>3522.6297599999998</v>
      </c>
      <c r="H4965">
        <v>19.8583</v>
      </c>
      <c r="I4965">
        <v>6874.5901453873903</v>
      </c>
      <c r="J4965">
        <v>1396.2228399999999</v>
      </c>
      <c r="K4965">
        <v>1.6098300000000001</v>
      </c>
      <c r="L4965">
        <v>12106.50654</v>
      </c>
      <c r="M4965">
        <v>3.72173</v>
      </c>
    </row>
    <row r="4966" spans="1:13" x14ac:dyDescent="0.4">
      <c r="A4966">
        <v>2000</v>
      </c>
      <c r="B4966">
        <v>2000</v>
      </c>
      <c r="C4966">
        <v>7138</v>
      </c>
      <c r="D4966">
        <v>0.28000000000000003</v>
      </c>
      <c r="E4966">
        <v>1886.95598</v>
      </c>
      <c r="F4966">
        <v>4.6806000000000001</v>
      </c>
      <c r="G4966">
        <v>3606.0265199999999</v>
      </c>
      <c r="H4966">
        <v>19.796890000000001</v>
      </c>
      <c r="I4966">
        <v>6847.3495765356001</v>
      </c>
      <c r="J4966">
        <v>1534.93923</v>
      </c>
      <c r="K4966">
        <v>1.90906</v>
      </c>
      <c r="L4966">
        <v>11885.87081</v>
      </c>
      <c r="M4966">
        <v>3.6799300000000001</v>
      </c>
    </row>
    <row r="4967" spans="1:13" x14ac:dyDescent="0.4">
      <c r="A4967">
        <v>2000</v>
      </c>
      <c r="B4967">
        <v>2000</v>
      </c>
      <c r="C4967">
        <v>7138</v>
      </c>
      <c r="D4967">
        <v>0.3</v>
      </c>
      <c r="E4967">
        <v>1746.2243900000001</v>
      </c>
      <c r="F4967">
        <v>4.6607799999999999</v>
      </c>
      <c r="G4967">
        <v>3694.5739800000001</v>
      </c>
      <c r="H4967">
        <v>19.746680000000001</v>
      </c>
      <c r="I4967">
        <v>6822.6993293739897</v>
      </c>
      <c r="J4967">
        <v>1679.5443</v>
      </c>
      <c r="K4967">
        <v>2.2259899999999999</v>
      </c>
      <c r="L4967">
        <v>11630.42326</v>
      </c>
      <c r="M4967">
        <v>3.6105900000000002</v>
      </c>
    </row>
    <row r="4968" spans="1:13" x14ac:dyDescent="0.4">
      <c r="A4968">
        <v>2000</v>
      </c>
      <c r="B4968">
        <v>2000</v>
      </c>
      <c r="C4968">
        <v>7138</v>
      </c>
      <c r="D4968">
        <v>0.32</v>
      </c>
      <c r="E4968">
        <v>1602.0589600000001</v>
      </c>
      <c r="F4968">
        <v>4.6406099999999997</v>
      </c>
      <c r="G4968">
        <v>3787.9195500000001</v>
      </c>
      <c r="H4968">
        <v>19.70871</v>
      </c>
      <c r="I4968">
        <v>6800.5436238933198</v>
      </c>
      <c r="J4968">
        <v>1830.04519</v>
      </c>
      <c r="K4968">
        <v>2.5606900000000001</v>
      </c>
      <c r="L4968">
        <v>11327.731900000001</v>
      </c>
      <c r="M4968">
        <v>3.5140899999999999</v>
      </c>
    </row>
    <row r="4969" spans="1:13" x14ac:dyDescent="0.4">
      <c r="A4969">
        <v>2000</v>
      </c>
      <c r="B4969">
        <v>2000</v>
      </c>
      <c r="C4969">
        <v>7138</v>
      </c>
      <c r="D4969">
        <v>0.34</v>
      </c>
      <c r="E4969">
        <v>1454.6925900000001</v>
      </c>
      <c r="F4969">
        <v>4.6199899999999996</v>
      </c>
      <c r="G4969">
        <v>3885.71324</v>
      </c>
      <c r="H4969">
        <v>19.684149999999999</v>
      </c>
      <c r="I4969">
        <v>6780.7801792611499</v>
      </c>
      <c r="J4969">
        <v>1986.3965499999999</v>
      </c>
      <c r="K4969">
        <v>2.9130400000000001</v>
      </c>
      <c r="L4969">
        <v>10963.489100000001</v>
      </c>
      <c r="M4969">
        <v>3.39486</v>
      </c>
    </row>
    <row r="4970" spans="1:13" x14ac:dyDescent="0.4">
      <c r="A4970">
        <v>2000</v>
      </c>
      <c r="B4970">
        <v>2000</v>
      </c>
      <c r="C4970">
        <v>7138</v>
      </c>
      <c r="D4970">
        <v>0.36</v>
      </c>
      <c r="E4970">
        <v>1304.3235199999999</v>
      </c>
      <c r="F4970">
        <v>4.5989100000000001</v>
      </c>
      <c r="G4970">
        <v>3987.6108399999998</v>
      </c>
      <c r="H4970">
        <v>19.67435</v>
      </c>
      <c r="I4970">
        <v>6763.3035793437302</v>
      </c>
      <c r="J4970">
        <v>2198.2612899999999</v>
      </c>
      <c r="K4970">
        <v>13.208539999999999</v>
      </c>
      <c r="L4970">
        <v>10527.105729999999</v>
      </c>
      <c r="M4970">
        <v>3.2627899999999999</v>
      </c>
    </row>
    <row r="4971" spans="1:13" x14ac:dyDescent="0.4">
      <c r="A4971">
        <v>2000</v>
      </c>
      <c r="B4971">
        <v>2000</v>
      </c>
      <c r="C4971">
        <v>7138</v>
      </c>
      <c r="D4971">
        <v>0.38</v>
      </c>
      <c r="E4971">
        <v>1151.1195</v>
      </c>
      <c r="F4971">
        <v>4.5774100000000004</v>
      </c>
      <c r="G4971">
        <v>4093.27621</v>
      </c>
      <c r="H4971">
        <v>19.680900000000001</v>
      </c>
      <c r="I4971">
        <v>6748.0085968932699</v>
      </c>
      <c r="J4971">
        <v>6516.7551899999999</v>
      </c>
      <c r="K4971">
        <v>5.4516499999999999</v>
      </c>
      <c r="L4971">
        <v>10020.21538</v>
      </c>
      <c r="M4971">
        <v>3.1334900000000001</v>
      </c>
    </row>
    <row r="4972" spans="1:13" x14ac:dyDescent="0.4">
      <c r="A4972">
        <v>2000</v>
      </c>
      <c r="B4972">
        <v>2000</v>
      </c>
      <c r="C4972">
        <v>7138</v>
      </c>
      <c r="D4972">
        <v>0.4</v>
      </c>
      <c r="E4972">
        <v>995.22119999999995</v>
      </c>
      <c r="F4972">
        <v>4.5555700000000003</v>
      </c>
      <c r="G4972">
        <v>4202.3835499999996</v>
      </c>
      <c r="H4972">
        <v>19.70571</v>
      </c>
      <c r="I4972">
        <v>6734.7933873788797</v>
      </c>
      <c r="J4972">
        <v>6695.7845299999999</v>
      </c>
      <c r="K4972">
        <v>5.3167400000000002</v>
      </c>
      <c r="L4972">
        <v>9466.1600299999991</v>
      </c>
      <c r="M4972">
        <v>3.02433</v>
      </c>
    </row>
    <row r="4973" spans="1:13" x14ac:dyDescent="0.4">
      <c r="A4973">
        <v>2000</v>
      </c>
      <c r="B4973">
        <v>2000</v>
      </c>
      <c r="C4973">
        <v>7138</v>
      </c>
      <c r="D4973">
        <v>0.42</v>
      </c>
      <c r="E4973">
        <v>836.74499000000003</v>
      </c>
      <c r="F4973">
        <v>4.5335400000000003</v>
      </c>
      <c r="G4973">
        <v>4314.38634</v>
      </c>
      <c r="H4973">
        <v>19.747540000000001</v>
      </c>
      <c r="I4973">
        <v>6723.5624992294997</v>
      </c>
      <c r="J4973">
        <v>6873.8969800000004</v>
      </c>
      <c r="K4973">
        <v>5.1872800000000003</v>
      </c>
      <c r="L4973">
        <v>8913.8338399999993</v>
      </c>
      <c r="M4973">
        <v>2.9457200000000001</v>
      </c>
    </row>
    <row r="4974" spans="1:13" x14ac:dyDescent="0.4">
      <c r="A4974">
        <v>2000</v>
      </c>
      <c r="B4974">
        <v>2000</v>
      </c>
      <c r="C4974">
        <v>7138</v>
      </c>
      <c r="D4974">
        <v>0.44</v>
      </c>
      <c r="E4974">
        <v>675.78503000000001</v>
      </c>
      <c r="F4974">
        <v>4.5114599999999996</v>
      </c>
      <c r="G4974">
        <v>4429.31466</v>
      </c>
      <c r="H4974">
        <v>19.814240000000002</v>
      </c>
      <c r="I4974">
        <v>6714.2296835259503</v>
      </c>
      <c r="J4974">
        <v>7051.0660200000002</v>
      </c>
      <c r="K4974">
        <v>5.0629099999999996</v>
      </c>
      <c r="L4974">
        <v>8426.8621899999998</v>
      </c>
      <c r="M4974">
        <v>2.8937599999999999</v>
      </c>
    </row>
    <row r="4975" spans="1:13" x14ac:dyDescent="0.4">
      <c r="A4975">
        <v>2000</v>
      </c>
      <c r="B4975">
        <v>2000</v>
      </c>
      <c r="C4975">
        <v>7138</v>
      </c>
      <c r="D4975">
        <v>0.46</v>
      </c>
      <c r="E4975">
        <v>512.41476</v>
      </c>
      <c r="F4975">
        <v>4.4895199999999997</v>
      </c>
      <c r="G4975">
        <v>4546.0209000000004</v>
      </c>
      <c r="H4975">
        <v>19.895779999999998</v>
      </c>
      <c r="I4975">
        <v>6706.7205204005704</v>
      </c>
      <c r="J4975">
        <v>7227.2851300000002</v>
      </c>
      <c r="K4975">
        <v>4.9432900000000002</v>
      </c>
      <c r="L4975">
        <v>8057.8872899999997</v>
      </c>
      <c r="M4975">
        <v>2.8530600000000002</v>
      </c>
    </row>
    <row r="4976" spans="1:13" x14ac:dyDescent="0.4">
      <c r="A4976">
        <v>2000</v>
      </c>
      <c r="B4976">
        <v>2000</v>
      </c>
      <c r="C4976">
        <v>7138</v>
      </c>
      <c r="D4976">
        <v>0.48</v>
      </c>
      <c r="E4976">
        <v>346.68795</v>
      </c>
      <c r="F4976">
        <v>4.4679000000000002</v>
      </c>
      <c r="G4976">
        <v>4948.3240599999999</v>
      </c>
      <c r="H4976">
        <v>14.9215</v>
      </c>
      <c r="I4976">
        <v>6700.9749104083503</v>
      </c>
      <c r="J4976">
        <v>7402.5622400000002</v>
      </c>
      <c r="K4976">
        <v>4.8280799999999999</v>
      </c>
      <c r="L4976">
        <v>7825.3379599999998</v>
      </c>
      <c r="M4976">
        <v>2.8079299999999998</v>
      </c>
    </row>
    <row r="4977" spans="1:13" x14ac:dyDescent="0.4">
      <c r="A4977">
        <v>2000</v>
      </c>
      <c r="B4977">
        <v>2000</v>
      </c>
      <c r="C4977">
        <v>7138</v>
      </c>
      <c r="D4977">
        <v>0.5</v>
      </c>
      <c r="E4977">
        <v>178.63908000000001</v>
      </c>
      <c r="F4977">
        <v>4.4468399999999999</v>
      </c>
      <c r="G4977">
        <v>5091.1756599999999</v>
      </c>
      <c r="H4977">
        <v>14.72031</v>
      </c>
      <c r="I4977">
        <v>6696.9495070779303</v>
      </c>
      <c r="J4977">
        <v>7576.9154900000003</v>
      </c>
      <c r="K4977">
        <v>4.7169600000000003</v>
      </c>
      <c r="L4977">
        <v>7712.1088399999999</v>
      </c>
      <c r="M4977">
        <v>2.7511000000000001</v>
      </c>
    </row>
    <row r="4978" spans="1:13" x14ac:dyDescent="0.4">
      <c r="A4978">
        <v>2000</v>
      </c>
      <c r="B4978">
        <v>2000</v>
      </c>
      <c r="C4978">
        <v>7138</v>
      </c>
      <c r="D4978">
        <v>0.52</v>
      </c>
      <c r="E4978">
        <v>8.2832699999999999</v>
      </c>
      <c r="F4978">
        <v>4.4265600000000003</v>
      </c>
      <c r="G4978">
        <v>5240.8340500000004</v>
      </c>
      <c r="H4978">
        <v>14.500920000000001</v>
      </c>
      <c r="I4978">
        <v>6694.6201930343896</v>
      </c>
      <c r="J4978">
        <v>7750.3697499999998</v>
      </c>
      <c r="K4978">
        <v>4.60961</v>
      </c>
      <c r="L4978">
        <v>7683.5108899999996</v>
      </c>
      <c r="M4978">
        <v>2.6846800000000002</v>
      </c>
    </row>
    <row r="4979" spans="1:13" x14ac:dyDescent="0.4">
      <c r="A4979">
        <v>2000</v>
      </c>
      <c r="B4979">
        <v>2000</v>
      </c>
      <c r="C4979">
        <v>7138</v>
      </c>
      <c r="D4979">
        <v>0.54</v>
      </c>
      <c r="E4979">
        <v>164.38427999999999</v>
      </c>
      <c r="F4979">
        <v>4.4073099999999998</v>
      </c>
      <c r="G4979">
        <v>5395.8188700000001</v>
      </c>
      <c r="H4979">
        <v>14.271430000000001</v>
      </c>
      <c r="I4979">
        <v>6693.9847288021501</v>
      </c>
      <c r="J4979">
        <v>7922.9540999999999</v>
      </c>
      <c r="K4979">
        <v>4.5057600000000004</v>
      </c>
      <c r="L4979">
        <v>7706.5558300000002</v>
      </c>
      <c r="M4979">
        <v>2.61652</v>
      </c>
    </row>
    <row r="4980" spans="1:13" x14ac:dyDescent="0.4">
      <c r="A4980">
        <v>2000</v>
      </c>
      <c r="B4980">
        <v>2000</v>
      </c>
      <c r="C4980">
        <v>7138</v>
      </c>
      <c r="D4980">
        <v>0.56000000000000005</v>
      </c>
      <c r="E4980">
        <v>339.38963999999999</v>
      </c>
      <c r="F4980">
        <v>4.3893800000000001</v>
      </c>
      <c r="G4980">
        <v>5556.7631300000003</v>
      </c>
      <c r="H4980">
        <v>14.02989</v>
      </c>
      <c r="I4980">
        <v>6695.0657338783403</v>
      </c>
      <c r="J4980">
        <v>8094.6997700000002</v>
      </c>
      <c r="K4980">
        <v>4.4051299999999998</v>
      </c>
      <c r="L4980">
        <v>7759.8802699999997</v>
      </c>
      <c r="M4980">
        <v>2.5562399999999998</v>
      </c>
    </row>
    <row r="4981" spans="1:13" x14ac:dyDescent="0.4">
      <c r="A4981">
        <v>2000</v>
      </c>
      <c r="B4981">
        <v>2000</v>
      </c>
      <c r="C4981">
        <v>7138</v>
      </c>
      <c r="D4981">
        <v>0.57999999999999996</v>
      </c>
      <c r="E4981">
        <v>516.78202999999996</v>
      </c>
      <c r="F4981">
        <v>4.3730599999999997</v>
      </c>
      <c r="G4981">
        <v>5724.2084100000002</v>
      </c>
      <c r="H4981">
        <v>13.77505</v>
      </c>
      <c r="I4981">
        <v>6697.9141982536603</v>
      </c>
      <c r="J4981">
        <v>8265.6387099999993</v>
      </c>
      <c r="K4981">
        <v>4.3074899999999996</v>
      </c>
      <c r="L4981">
        <v>7835.1160200000004</v>
      </c>
      <c r="M4981">
        <v>2.5125799999999998</v>
      </c>
    </row>
    <row r="4982" spans="1:13" x14ac:dyDescent="0.4">
      <c r="A4982">
        <v>2000</v>
      </c>
      <c r="B4982">
        <v>2000</v>
      </c>
      <c r="C4982">
        <v>7138</v>
      </c>
      <c r="D4982">
        <v>0.6</v>
      </c>
      <c r="E4982">
        <v>696.63675999999998</v>
      </c>
      <c r="F4982">
        <v>4.3586999999999998</v>
      </c>
      <c r="G4982">
        <v>5894.7196800000002</v>
      </c>
      <c r="H4982">
        <v>13.44731</v>
      </c>
      <c r="I4982">
        <v>6702.6137751302704</v>
      </c>
      <c r="J4982">
        <v>8435.8024499999992</v>
      </c>
      <c r="K4982">
        <v>4.2126200000000003</v>
      </c>
      <c r="L4982">
        <v>7933.94488</v>
      </c>
      <c r="M4982">
        <v>2.4920900000000001</v>
      </c>
    </row>
    <row r="4983" spans="1:13" x14ac:dyDescent="0.4">
      <c r="A4983">
        <v>2000</v>
      </c>
      <c r="B4983">
        <v>2000</v>
      </c>
      <c r="C4983">
        <v>7138</v>
      </c>
      <c r="D4983">
        <v>0.62</v>
      </c>
      <c r="E4983">
        <v>879.05926999999997</v>
      </c>
      <c r="F4983">
        <v>4.3466899999999997</v>
      </c>
      <c r="G4983">
        <v>6078.9639900000002</v>
      </c>
      <c r="H4983">
        <v>13.227449999999999</v>
      </c>
      <c r="I4983">
        <v>6709.2861804542799</v>
      </c>
      <c r="J4983">
        <v>8605.2213400000001</v>
      </c>
      <c r="K4983">
        <v>4.1247199999999999</v>
      </c>
      <c r="L4983">
        <v>8063.5530600000002</v>
      </c>
      <c r="M4983">
        <v>2.4984799999999998</v>
      </c>
    </row>
    <row r="4984" spans="1:13" x14ac:dyDescent="0.4">
      <c r="A4984">
        <v>2000</v>
      </c>
      <c r="B4984">
        <v>2000</v>
      </c>
      <c r="C4984">
        <v>7138</v>
      </c>
      <c r="D4984">
        <v>0.64</v>
      </c>
      <c r="E4984">
        <v>1064.19075</v>
      </c>
      <c r="F4984">
        <v>4.3374899999999998</v>
      </c>
      <c r="G4984">
        <v>6264.7822900000001</v>
      </c>
      <c r="H4984">
        <v>12.940329999999999</v>
      </c>
      <c r="I4984">
        <v>6718.0981343473904</v>
      </c>
      <c r="J4984">
        <v>8773.9239199999993</v>
      </c>
      <c r="K4984">
        <v>4.0380900000000004</v>
      </c>
      <c r="L4984">
        <v>8231.2134299999998</v>
      </c>
      <c r="M4984">
        <v>2.5321099999999999</v>
      </c>
    </row>
    <row r="4985" spans="1:13" x14ac:dyDescent="0.4">
      <c r="A4985">
        <v>2000</v>
      </c>
      <c r="B4985">
        <v>2000</v>
      </c>
      <c r="C4985">
        <v>7138</v>
      </c>
      <c r="D4985">
        <v>0.66</v>
      </c>
      <c r="E4985">
        <v>1252.2159200000001</v>
      </c>
      <c r="F4985">
        <v>4.33162</v>
      </c>
      <c r="G4985">
        <v>6453.7289199999996</v>
      </c>
      <c r="H4985">
        <v>12.650639999999999</v>
      </c>
      <c r="I4985">
        <v>6729.2704426179298</v>
      </c>
      <c r="J4985">
        <v>8941.9365099999995</v>
      </c>
      <c r="K4985">
        <v>3.94611</v>
      </c>
      <c r="L4985">
        <v>8437.6481800000001</v>
      </c>
      <c r="M4985">
        <v>2.5891600000000001</v>
      </c>
    </row>
    <row r="4986" spans="1:13" x14ac:dyDescent="0.4">
      <c r="A4986">
        <v>2000</v>
      </c>
      <c r="B4986">
        <v>2000</v>
      </c>
      <c r="C4986">
        <v>7138</v>
      </c>
      <c r="D4986">
        <v>0.68</v>
      </c>
      <c r="E4986">
        <v>1443.3738000000001</v>
      </c>
      <c r="F4986">
        <v>4.3297400000000001</v>
      </c>
      <c r="G4986">
        <v>6641.7167900000004</v>
      </c>
      <c r="H4986">
        <v>12.36411</v>
      </c>
      <c r="I4986">
        <v>6743.0900638225903</v>
      </c>
      <c r="J4986">
        <v>9109.2828800000007</v>
      </c>
      <c r="K4986">
        <v>3.8625600000000002</v>
      </c>
      <c r="L4986">
        <v>8669.1222199999993</v>
      </c>
      <c r="M4986">
        <v>2.6605400000000001</v>
      </c>
    </row>
    <row r="4987" spans="1:13" x14ac:dyDescent="0.4">
      <c r="A4987">
        <v>2000</v>
      </c>
      <c r="B4987">
        <v>2000</v>
      </c>
      <c r="C4987">
        <v>7138</v>
      </c>
      <c r="D4987">
        <v>0.7</v>
      </c>
      <c r="E4987">
        <v>1637.9729199999999</v>
      </c>
      <c r="F4987">
        <v>4.3326399999999996</v>
      </c>
      <c r="G4987">
        <v>6817.3041700000003</v>
      </c>
      <c r="H4987">
        <v>12.08971</v>
      </c>
      <c r="I4987">
        <v>6759.9263896307302</v>
      </c>
      <c r="J4987">
        <v>9275.9839599999996</v>
      </c>
      <c r="K4987">
        <v>3.7732399999999999</v>
      </c>
      <c r="L4987">
        <v>8890.6142799999998</v>
      </c>
      <c r="M4987">
        <v>2.7312799999999999</v>
      </c>
    </row>
    <row r="4988" spans="1:13" x14ac:dyDescent="0.4">
      <c r="A4988">
        <v>2000</v>
      </c>
      <c r="B4988">
        <v>2000</v>
      </c>
      <c r="C4988">
        <v>7138</v>
      </c>
      <c r="D4988">
        <v>0.72</v>
      </c>
      <c r="E4988">
        <v>1836.41301</v>
      </c>
      <c r="F4988">
        <v>4.3413199999999996</v>
      </c>
      <c r="G4988">
        <v>6158.1220000000003</v>
      </c>
      <c r="H4988">
        <v>30.983170000000001</v>
      </c>
      <c r="I4988">
        <v>6780.2535707281504</v>
      </c>
      <c r="J4988">
        <v>1843.85259</v>
      </c>
      <c r="K4988" t="s">
        <v>0</v>
      </c>
      <c r="L4988">
        <v>9045.5001400000001</v>
      </c>
      <c r="M4988">
        <v>2.7820900000000002</v>
      </c>
    </row>
    <row r="4989" spans="1:13" x14ac:dyDescent="0.4">
      <c r="A4989">
        <v>2000</v>
      </c>
      <c r="B4989">
        <v>2000</v>
      </c>
      <c r="C4989">
        <v>7138</v>
      </c>
      <c r="D4989">
        <v>0.74</v>
      </c>
      <c r="E4989">
        <v>2039.21659</v>
      </c>
      <c r="F4989">
        <v>4.3570500000000001</v>
      </c>
      <c r="G4989">
        <v>6276.1763499999997</v>
      </c>
      <c r="H4989">
        <v>35.968530000000001</v>
      </c>
      <c r="I4989">
        <v>6804.6817020992403</v>
      </c>
      <c r="J4989">
        <v>837.54312000000004</v>
      </c>
      <c r="K4989" t="s">
        <v>0</v>
      </c>
      <c r="L4989">
        <v>9062.4912100000001</v>
      </c>
      <c r="M4989">
        <v>2.7928500000000001</v>
      </c>
    </row>
    <row r="4990" spans="1:13" x14ac:dyDescent="0.4">
      <c r="A4990">
        <v>2000</v>
      </c>
      <c r="B4990">
        <v>2000</v>
      </c>
      <c r="C4990">
        <v>7138</v>
      </c>
      <c r="D4990">
        <v>0.76</v>
      </c>
      <c r="E4990">
        <v>2247.0763299999999</v>
      </c>
      <c r="F4990">
        <v>4.3815400000000002</v>
      </c>
      <c r="G4990">
        <v>6379.5843100000002</v>
      </c>
      <c r="H4990">
        <v>38.245330000000003</v>
      </c>
      <c r="I4990">
        <v>6834.0013257178998</v>
      </c>
      <c r="J4990">
        <v>9772.3759100000007</v>
      </c>
      <c r="K4990" t="s">
        <v>0</v>
      </c>
      <c r="L4990">
        <v>8846.4768100000001</v>
      </c>
      <c r="M4990">
        <v>2.7412899999999998</v>
      </c>
    </row>
    <row r="4991" spans="1:13" x14ac:dyDescent="0.4">
      <c r="A4991">
        <v>2000</v>
      </c>
      <c r="B4991">
        <v>2000</v>
      </c>
      <c r="C4991">
        <v>7138</v>
      </c>
      <c r="D4991">
        <v>0.78</v>
      </c>
      <c r="E4991">
        <v>2460.9279499999998</v>
      </c>
      <c r="F4991">
        <v>4.4170400000000001</v>
      </c>
      <c r="G4991">
        <v>6455.2858100000003</v>
      </c>
      <c r="H4991">
        <v>32.24868</v>
      </c>
      <c r="I4991">
        <v>6869.2485636155498</v>
      </c>
      <c r="J4991">
        <v>1883.5413900000001</v>
      </c>
      <c r="K4991" t="s">
        <v>0</v>
      </c>
      <c r="L4991">
        <v>8177.1282300000003</v>
      </c>
      <c r="M4991">
        <v>2.5731199999999999</v>
      </c>
    </row>
    <row r="4992" spans="1:13" x14ac:dyDescent="0.4">
      <c r="A4992">
        <v>2000</v>
      </c>
      <c r="B4992">
        <v>2000</v>
      </c>
      <c r="C4992">
        <v>7138</v>
      </c>
      <c r="D4992">
        <v>0.8</v>
      </c>
      <c r="E4992">
        <v>2682.06693</v>
      </c>
      <c r="F4992">
        <v>4.4667300000000001</v>
      </c>
      <c r="G4992">
        <v>6512.5883999999996</v>
      </c>
      <c r="H4992">
        <v>27.40813</v>
      </c>
      <c r="I4992">
        <v>6911.8033630145301</v>
      </c>
      <c r="J4992">
        <v>7470.4688299999998</v>
      </c>
      <c r="K4992" t="s">
        <v>0</v>
      </c>
      <c r="L4992">
        <v>6556.2601199999999</v>
      </c>
      <c r="M4992">
        <v>2.1196199999999998</v>
      </c>
    </row>
    <row r="4993" spans="1:13" x14ac:dyDescent="0.4">
      <c r="A4993">
        <v>2000</v>
      </c>
      <c r="B4993">
        <v>2000</v>
      </c>
      <c r="C4993">
        <v>7138</v>
      </c>
      <c r="D4993">
        <v>0.82</v>
      </c>
      <c r="E4993">
        <v>2912.34337</v>
      </c>
      <c r="F4993">
        <v>4.5351999999999997</v>
      </c>
      <c r="G4993">
        <v>6525.75792</v>
      </c>
      <c r="H4993">
        <v>23.20805</v>
      </c>
      <c r="I4993">
        <v>6963.9046454805803</v>
      </c>
      <c r="J4993">
        <v>5286.7580500000004</v>
      </c>
      <c r="K4993" t="s">
        <v>0</v>
      </c>
      <c r="L4993">
        <v>4646.3317399999996</v>
      </c>
      <c r="M4993">
        <v>1.4903200000000001</v>
      </c>
    </row>
    <row r="4994" spans="1:13" x14ac:dyDescent="0.4">
      <c r="A4994">
        <v>2000</v>
      </c>
      <c r="B4994">
        <v>2000</v>
      </c>
      <c r="C4994">
        <v>7138</v>
      </c>
      <c r="D4994">
        <v>0.84</v>
      </c>
      <c r="E4994">
        <v>3154.5056100000002</v>
      </c>
      <c r="F4994">
        <v>4.6293699999999998</v>
      </c>
      <c r="G4994">
        <v>12209.04372</v>
      </c>
      <c r="H4994">
        <v>4.3825000000000003</v>
      </c>
      <c r="I4994">
        <v>7027.3089337315296</v>
      </c>
      <c r="J4994" t="s">
        <v>0</v>
      </c>
      <c r="K4994" t="s">
        <v>0</v>
      </c>
      <c r="L4994">
        <v>3342.4527499999999</v>
      </c>
      <c r="M4994">
        <v>1.2873000000000001</v>
      </c>
    </row>
    <row r="4995" spans="1:13" x14ac:dyDescent="0.4">
      <c r="A4995">
        <v>2000</v>
      </c>
      <c r="B4995">
        <v>2000</v>
      </c>
      <c r="C4995">
        <v>7138</v>
      </c>
      <c r="D4995">
        <v>0.86</v>
      </c>
      <c r="E4995">
        <v>3412.8476099999998</v>
      </c>
      <c r="F4995">
        <v>4.7602799999999998</v>
      </c>
      <c r="G4995">
        <v>3167.0569300000002</v>
      </c>
      <c r="H4995">
        <v>10.04045</v>
      </c>
      <c r="I4995">
        <v>7106.3741623982496</v>
      </c>
      <c r="J4995">
        <v>5328.9958800000004</v>
      </c>
      <c r="K4995" t="s">
        <v>0</v>
      </c>
      <c r="L4995">
        <v>8222.5480900000002</v>
      </c>
      <c r="M4995">
        <v>1.5368999999999999</v>
      </c>
    </row>
    <row r="4996" spans="1:13" x14ac:dyDescent="0.4">
      <c r="A4996">
        <v>2000</v>
      </c>
      <c r="B4996">
        <v>2000</v>
      </c>
      <c r="C4996">
        <v>7138</v>
      </c>
      <c r="D4996">
        <v>0.88</v>
      </c>
      <c r="E4996">
        <v>3694.5372200000002</v>
      </c>
      <c r="F4996">
        <v>4.9468699999999997</v>
      </c>
      <c r="G4996">
        <v>7259.47001</v>
      </c>
      <c r="H4996">
        <v>5.9015899999999997</v>
      </c>
      <c r="I4996">
        <v>7206.8903605676196</v>
      </c>
      <c r="J4996">
        <v>7113.4414999999999</v>
      </c>
      <c r="K4996" t="s">
        <v>0</v>
      </c>
      <c r="L4996">
        <v>8444.38724</v>
      </c>
      <c r="M4996">
        <v>2.41269</v>
      </c>
    </row>
    <row r="4997" spans="1:13" x14ac:dyDescent="0.4">
      <c r="A4997">
        <v>2000</v>
      </c>
      <c r="B4997">
        <v>2000</v>
      </c>
      <c r="C4997">
        <v>7138</v>
      </c>
      <c r="D4997">
        <v>0.9</v>
      </c>
      <c r="E4997">
        <v>4012.6675700000001</v>
      </c>
      <c r="F4997">
        <v>5.2249400000000001</v>
      </c>
      <c r="G4997">
        <v>7459.5542500000001</v>
      </c>
      <c r="H4997">
        <v>7.0004999999999997</v>
      </c>
      <c r="I4997">
        <v>7338.2411596796401</v>
      </c>
      <c r="J4997">
        <v>10909.138999999999</v>
      </c>
      <c r="K4997" t="s">
        <v>0</v>
      </c>
      <c r="L4997">
        <v>19969.977559999999</v>
      </c>
      <c r="M4997">
        <v>3.3404799999999999</v>
      </c>
    </row>
    <row r="4998" spans="1:13" x14ac:dyDescent="0.4">
      <c r="A4998">
        <v>2000</v>
      </c>
      <c r="B4998">
        <v>2000</v>
      </c>
      <c r="C4998">
        <v>7138</v>
      </c>
      <c r="D4998">
        <v>0.92</v>
      </c>
      <c r="E4998">
        <v>4394.4729299999999</v>
      </c>
      <c r="F4998">
        <v>5.6721300000000001</v>
      </c>
      <c r="G4998">
        <v>7201.0757400000002</v>
      </c>
      <c r="H4998">
        <v>7.8906000000000001</v>
      </c>
      <c r="I4998">
        <v>7517.0773395946799</v>
      </c>
      <c r="J4998">
        <v>7404.1320100000003</v>
      </c>
      <c r="K4998" t="s">
        <v>0</v>
      </c>
      <c r="L4998">
        <v>19982.10974</v>
      </c>
      <c r="M4998">
        <v>4.0655799999999997</v>
      </c>
    </row>
    <row r="4999" spans="1:13" x14ac:dyDescent="0.4">
      <c r="A4999">
        <v>2000</v>
      </c>
      <c r="B4999">
        <v>2000</v>
      </c>
      <c r="C4999">
        <v>7138</v>
      </c>
      <c r="D4999">
        <v>0.94</v>
      </c>
      <c r="E4999">
        <v>4909.5840799999996</v>
      </c>
      <c r="F4999">
        <v>6.4987500000000002</v>
      </c>
      <c r="G4999">
        <v>3220.0722500000002</v>
      </c>
      <c r="H4999">
        <v>7.7965400000000002</v>
      </c>
      <c r="I4999">
        <v>7777.2065768077</v>
      </c>
      <c r="J4999">
        <v>7087.6423199999999</v>
      </c>
      <c r="K4999" t="s">
        <v>0</v>
      </c>
      <c r="L4999">
        <v>14115.67691</v>
      </c>
      <c r="M4999">
        <v>2.5385900000000001</v>
      </c>
    </row>
    <row r="5000" spans="1:13" x14ac:dyDescent="0.4">
      <c r="A5000">
        <v>2000</v>
      </c>
      <c r="B5000">
        <v>2000</v>
      </c>
      <c r="C5000">
        <v>7138</v>
      </c>
      <c r="D5000">
        <v>0.96</v>
      </c>
      <c r="E5000">
        <v>5816.3918299999996</v>
      </c>
      <c r="F5000">
        <v>8.5843299999999996</v>
      </c>
      <c r="G5000">
        <v>6042.7335599999997</v>
      </c>
      <c r="H5000">
        <v>8.39194</v>
      </c>
      <c r="I5000">
        <v>8204.4345421408707</v>
      </c>
      <c r="J5000">
        <v>2565.5464200000001</v>
      </c>
      <c r="K5000" t="s">
        <v>0</v>
      </c>
      <c r="L5000">
        <v>12397.584860000001</v>
      </c>
      <c r="M5000">
        <v>2.2599900000000002</v>
      </c>
    </row>
    <row r="5001" spans="1:13" x14ac:dyDescent="0.4">
      <c r="A5001">
        <v>2000</v>
      </c>
      <c r="B5001">
        <v>2000</v>
      </c>
      <c r="C5001">
        <v>7138</v>
      </c>
      <c r="D5001">
        <v>0.98</v>
      </c>
      <c r="E5001">
        <v>11469.95032</v>
      </c>
      <c r="F5001">
        <v>26.88</v>
      </c>
      <c r="G5001">
        <v>1333.1537800000001</v>
      </c>
      <c r="H5001">
        <v>8.4429999999999996</v>
      </c>
      <c r="I5001">
        <v>9146.0521106679807</v>
      </c>
      <c r="J5001">
        <v>3437.17373</v>
      </c>
      <c r="K5001">
        <v>2.2567499999999998</v>
      </c>
      <c r="L5001">
        <v>14065.955110000001</v>
      </c>
      <c r="M5001">
        <v>2.6073</v>
      </c>
    </row>
    <row r="5002" spans="1:13" x14ac:dyDescent="0.4">
      <c r="A5002">
        <v>2020</v>
      </c>
      <c r="B5002">
        <v>2020</v>
      </c>
      <c r="C5002">
        <v>7138</v>
      </c>
      <c r="D5002">
        <v>0</v>
      </c>
      <c r="E5002">
        <v>3302.5668300000002</v>
      </c>
      <c r="F5002">
        <v>5.3896600000000001</v>
      </c>
      <c r="G5002">
        <v>2967.3084699999999</v>
      </c>
      <c r="H5002">
        <v>21.435880000000001</v>
      </c>
      <c r="I5002">
        <v>7505.32962954095</v>
      </c>
      <c r="J5002">
        <v>123.95421</v>
      </c>
      <c r="K5002">
        <v>1.73933</v>
      </c>
      <c r="L5002">
        <v>13012.257610000001</v>
      </c>
      <c r="M5002">
        <v>4.78742</v>
      </c>
    </row>
    <row r="5003" spans="1:13" x14ac:dyDescent="0.4">
      <c r="A5003">
        <v>2020</v>
      </c>
      <c r="B5003">
        <v>2020</v>
      </c>
      <c r="C5003">
        <v>7138</v>
      </c>
      <c r="D5003">
        <v>0.02</v>
      </c>
      <c r="E5003">
        <v>3257.0613199999998</v>
      </c>
      <c r="F5003">
        <v>5.2764100000000003</v>
      </c>
      <c r="G5003">
        <v>2967.0218799999998</v>
      </c>
      <c r="H5003">
        <v>21.29447</v>
      </c>
      <c r="I5003">
        <v>7443.6538355391504</v>
      </c>
      <c r="J5003">
        <v>1777.86409</v>
      </c>
      <c r="K5003">
        <v>2.8009400000000002</v>
      </c>
      <c r="L5003">
        <v>12816.485989999999</v>
      </c>
      <c r="M5003">
        <v>4.6145300000000002</v>
      </c>
    </row>
    <row r="5004" spans="1:13" x14ac:dyDescent="0.4">
      <c r="A5004">
        <v>2020</v>
      </c>
      <c r="B5004">
        <v>2020</v>
      </c>
      <c r="C5004">
        <v>7138</v>
      </c>
      <c r="D5004">
        <v>0.04</v>
      </c>
      <c r="E5004">
        <v>3199.81952</v>
      </c>
      <c r="F5004">
        <v>5.1809599999999998</v>
      </c>
      <c r="G5004">
        <v>2973.6889000000001</v>
      </c>
      <c r="H5004">
        <v>21.1557</v>
      </c>
      <c r="I5004">
        <v>7384.4573643885096</v>
      </c>
      <c r="J5004">
        <v>2916.7149300000001</v>
      </c>
      <c r="K5004">
        <v>0.73053999999999997</v>
      </c>
      <c r="L5004">
        <v>12689.31926</v>
      </c>
      <c r="M5004">
        <v>4.4427099999999999</v>
      </c>
    </row>
    <row r="5005" spans="1:13" x14ac:dyDescent="0.4">
      <c r="A5005">
        <v>2020</v>
      </c>
      <c r="B5005">
        <v>2020</v>
      </c>
      <c r="C5005">
        <v>7138</v>
      </c>
      <c r="D5005">
        <v>0.06</v>
      </c>
      <c r="E5005">
        <v>3131.6816899999999</v>
      </c>
      <c r="F5005">
        <v>5.1011199999999999</v>
      </c>
      <c r="G5005">
        <v>2987.5022600000002</v>
      </c>
      <c r="H5005">
        <v>21.020289999999999</v>
      </c>
      <c r="I5005">
        <v>7327.8506829358603</v>
      </c>
      <c r="J5005">
        <v>2382.9983299999999</v>
      </c>
      <c r="K5005">
        <v>1.73376</v>
      </c>
      <c r="L5005">
        <v>12634.90805</v>
      </c>
      <c r="M5005">
        <v>4.2721</v>
      </c>
    </row>
    <row r="5006" spans="1:13" x14ac:dyDescent="0.4">
      <c r="A5006">
        <v>2020</v>
      </c>
      <c r="B5006">
        <v>2020</v>
      </c>
      <c r="C5006">
        <v>7138</v>
      </c>
      <c r="D5006">
        <v>0.08</v>
      </c>
      <c r="E5006">
        <v>3053.51323</v>
      </c>
      <c r="F5006">
        <v>5.0346900000000003</v>
      </c>
      <c r="G5006">
        <v>3008.5780500000001</v>
      </c>
      <c r="H5006">
        <v>20.88889</v>
      </c>
      <c r="I5006">
        <v>7273.9319847002998</v>
      </c>
      <c r="J5006">
        <v>3248.2248100000002</v>
      </c>
      <c r="K5006">
        <v>2.1246299999999998</v>
      </c>
      <c r="L5006">
        <v>12652.30514</v>
      </c>
      <c r="M5006">
        <v>4.1097700000000001</v>
      </c>
    </row>
    <row r="5007" spans="1:13" x14ac:dyDescent="0.4">
      <c r="A5007">
        <v>2020</v>
      </c>
      <c r="B5007">
        <v>2020</v>
      </c>
      <c r="C5007">
        <v>7138</v>
      </c>
      <c r="D5007">
        <v>0.1</v>
      </c>
      <c r="E5007">
        <v>2966.17787</v>
      </c>
      <c r="F5007">
        <v>4.9794900000000002</v>
      </c>
      <c r="G5007">
        <v>3036.9560499999998</v>
      </c>
      <c r="H5007">
        <v>20.762170000000001</v>
      </c>
      <c r="I5007">
        <v>7222.7843887559902</v>
      </c>
      <c r="J5007">
        <v>5387.51188</v>
      </c>
      <c r="K5007">
        <v>63.872419999999998</v>
      </c>
      <c r="L5007">
        <v>12727.514579999999</v>
      </c>
      <c r="M5007">
        <v>3.9686699999999999</v>
      </c>
    </row>
    <row r="5008" spans="1:13" x14ac:dyDescent="0.4">
      <c r="A5008">
        <v>2020</v>
      </c>
      <c r="B5008">
        <v>2020</v>
      </c>
      <c r="C5008">
        <v>7138</v>
      </c>
      <c r="D5008">
        <v>0.12</v>
      </c>
      <c r="E5008">
        <v>2870.5140700000002</v>
      </c>
      <c r="F5008">
        <v>4.9334699999999998</v>
      </c>
      <c r="G5008">
        <v>3072.60286</v>
      </c>
      <c r="H5008">
        <v>20.640740000000001</v>
      </c>
      <c r="I5008">
        <v>7173.90036815031</v>
      </c>
      <c r="J5008">
        <v>588.28372000000002</v>
      </c>
      <c r="K5008">
        <v>0.43231999999999998</v>
      </c>
      <c r="L5008">
        <v>12830.518099999999</v>
      </c>
      <c r="M5008">
        <v>3.8631199999999999</v>
      </c>
    </row>
    <row r="5009" spans="1:13" x14ac:dyDescent="0.4">
      <c r="A5009">
        <v>2020</v>
      </c>
      <c r="B5009">
        <v>2020</v>
      </c>
      <c r="C5009">
        <v>7138</v>
      </c>
      <c r="D5009">
        <v>0.14000000000000001</v>
      </c>
      <c r="E5009">
        <v>2767.31585</v>
      </c>
      <c r="F5009">
        <v>4.8947500000000002</v>
      </c>
      <c r="G5009">
        <v>3115.4173099999998</v>
      </c>
      <c r="H5009">
        <v>20.525230000000001</v>
      </c>
      <c r="I5009">
        <v>7128.3230423124496</v>
      </c>
      <c r="J5009">
        <v>687.52963</v>
      </c>
      <c r="K5009">
        <v>0.29746</v>
      </c>
      <c r="L5009">
        <v>12924.589330000001</v>
      </c>
      <c r="M5009">
        <v>3.8012600000000001</v>
      </c>
    </row>
    <row r="5010" spans="1:13" x14ac:dyDescent="0.4">
      <c r="A5010">
        <v>2020</v>
      </c>
      <c r="B5010">
        <v>2020</v>
      </c>
      <c r="C5010">
        <v>7138</v>
      </c>
      <c r="D5010">
        <v>0.16</v>
      </c>
      <c r="E5010">
        <v>2657.31909</v>
      </c>
      <c r="F5010">
        <v>4.8616400000000004</v>
      </c>
      <c r="G5010">
        <v>3165.2377499999998</v>
      </c>
      <c r="H5010">
        <v>20.416250000000002</v>
      </c>
      <c r="I5010">
        <v>7085.6351636068903</v>
      </c>
      <c r="J5010">
        <v>792.22793999999999</v>
      </c>
      <c r="K5010">
        <v>0.28508</v>
      </c>
      <c r="L5010">
        <v>12978.78285</v>
      </c>
      <c r="M5010">
        <v>3.78051</v>
      </c>
    </row>
    <row r="5011" spans="1:13" x14ac:dyDescent="0.4">
      <c r="A5011">
        <v>2020</v>
      </c>
      <c r="B5011">
        <v>2020</v>
      </c>
      <c r="C5011">
        <v>7138</v>
      </c>
      <c r="D5011">
        <v>0.18</v>
      </c>
      <c r="E5011">
        <v>2541.1931800000002</v>
      </c>
      <c r="F5011">
        <v>4.8326900000000004</v>
      </c>
      <c r="G5011">
        <v>3221.90389</v>
      </c>
      <c r="H5011">
        <v>20.315159999999999</v>
      </c>
      <c r="I5011">
        <v>7045.8420821336604</v>
      </c>
      <c r="J5011">
        <v>902.35424</v>
      </c>
      <c r="K5011">
        <v>0.4194</v>
      </c>
      <c r="L5011">
        <v>12978.36867</v>
      </c>
      <c r="M5011">
        <v>3.7886600000000001</v>
      </c>
    </row>
    <row r="5012" spans="1:13" x14ac:dyDescent="0.4">
      <c r="A5012">
        <v>2020</v>
      </c>
      <c r="B5012">
        <v>2020</v>
      </c>
      <c r="C5012">
        <v>7138</v>
      </c>
      <c r="D5012">
        <v>0.2</v>
      </c>
      <c r="E5012">
        <v>2419.5374999999999</v>
      </c>
      <c r="F5012">
        <v>4.8067000000000002</v>
      </c>
      <c r="G5012">
        <v>3285.0569700000001</v>
      </c>
      <c r="H5012">
        <v>20.22119</v>
      </c>
      <c r="I5012">
        <v>7008.9279489656001</v>
      </c>
      <c r="J5012">
        <v>1017.94975</v>
      </c>
      <c r="K5012">
        <v>0.62222</v>
      </c>
      <c r="L5012">
        <v>12923.4751</v>
      </c>
      <c r="M5012">
        <v>3.8092299999999999</v>
      </c>
    </row>
    <row r="5013" spans="1:13" x14ac:dyDescent="0.4">
      <c r="A5013">
        <v>2020</v>
      </c>
      <c r="B5013">
        <v>2020</v>
      </c>
      <c r="C5013">
        <v>7138</v>
      </c>
      <c r="D5013">
        <v>0.22</v>
      </c>
      <c r="E5013">
        <v>2292.8818500000002</v>
      </c>
      <c r="F5013">
        <v>4.7826599999999999</v>
      </c>
      <c r="G5013">
        <v>3354.45768</v>
      </c>
      <c r="H5013">
        <v>20.135719999999999</v>
      </c>
      <c r="I5013">
        <v>6974.8563515997403</v>
      </c>
      <c r="J5013">
        <v>1139.0956200000001</v>
      </c>
      <c r="K5013">
        <v>0.85614000000000001</v>
      </c>
      <c r="L5013">
        <v>12822.01496</v>
      </c>
      <c r="M5013">
        <v>3.8265799999999999</v>
      </c>
    </row>
    <row r="5014" spans="1:13" x14ac:dyDescent="0.4">
      <c r="A5014">
        <v>2020</v>
      </c>
      <c r="B5014">
        <v>2020</v>
      </c>
      <c r="C5014">
        <v>7138</v>
      </c>
      <c r="D5014">
        <v>0.24</v>
      </c>
      <c r="E5014">
        <v>2161.68968</v>
      </c>
      <c r="F5014">
        <v>4.7598099999999999</v>
      </c>
      <c r="G5014">
        <v>3429.7242500000002</v>
      </c>
      <c r="H5014">
        <v>20.058520000000001</v>
      </c>
      <c r="I5014">
        <v>6943.5717132198397</v>
      </c>
      <c r="J5014">
        <v>1265.8742999999999</v>
      </c>
      <c r="K5014">
        <v>1.1116299999999999</v>
      </c>
      <c r="L5014">
        <v>12682.69232</v>
      </c>
      <c r="M5014">
        <v>3.8287900000000001</v>
      </c>
    </row>
    <row r="5015" spans="1:13" x14ac:dyDescent="0.4">
      <c r="A5015">
        <v>2020</v>
      </c>
      <c r="B5015">
        <v>2020</v>
      </c>
      <c r="C5015">
        <v>7138</v>
      </c>
      <c r="D5015">
        <v>0.26</v>
      </c>
      <c r="E5015">
        <v>2026.36313</v>
      </c>
      <c r="F5015">
        <v>4.7375499999999997</v>
      </c>
      <c r="G5015">
        <v>3510.65571</v>
      </c>
      <c r="H5015">
        <v>19.992159999999998</v>
      </c>
      <c r="I5015">
        <v>6915.0013824768903</v>
      </c>
      <c r="J5015">
        <v>1398.38284</v>
      </c>
      <c r="K5015">
        <v>1.38513</v>
      </c>
      <c r="L5015">
        <v>12510.754779999999</v>
      </c>
      <c r="M5015">
        <v>3.8081299999999998</v>
      </c>
    </row>
    <row r="5016" spans="1:13" x14ac:dyDescent="0.4">
      <c r="A5016">
        <v>2020</v>
      </c>
      <c r="B5016">
        <v>2020</v>
      </c>
      <c r="C5016">
        <v>7138</v>
      </c>
      <c r="D5016">
        <v>0.28000000000000003</v>
      </c>
      <c r="E5016">
        <v>1887.24899</v>
      </c>
      <c r="F5016">
        <v>4.7154600000000002</v>
      </c>
      <c r="G5016">
        <v>3596.8505399999999</v>
      </c>
      <c r="H5016">
        <v>19.93665</v>
      </c>
      <c r="I5016">
        <v>6889.0582938817097</v>
      </c>
      <c r="J5016">
        <v>1536.6874800000001</v>
      </c>
      <c r="K5016">
        <v>1.67591</v>
      </c>
      <c r="L5016">
        <v>12306.311519999999</v>
      </c>
      <c r="M5016">
        <v>3.7604700000000002</v>
      </c>
    </row>
    <row r="5017" spans="1:13" x14ac:dyDescent="0.4">
      <c r="A5017">
        <v>2020</v>
      </c>
      <c r="B5017">
        <v>2020</v>
      </c>
      <c r="C5017">
        <v>7138</v>
      </c>
      <c r="D5017">
        <v>0.3</v>
      </c>
      <c r="E5017">
        <v>1744.64492</v>
      </c>
      <c r="F5017">
        <v>4.6932400000000003</v>
      </c>
      <c r="G5017">
        <v>3687.9659700000002</v>
      </c>
      <c r="H5017">
        <v>19.892939999999999</v>
      </c>
      <c r="I5017">
        <v>6865.6440484603499</v>
      </c>
      <c r="J5017">
        <v>1680.8278600000001</v>
      </c>
      <c r="K5017">
        <v>1.9837400000000001</v>
      </c>
      <c r="L5017">
        <v>12064.253280000001</v>
      </c>
      <c r="M5017">
        <v>3.6844999999999999</v>
      </c>
    </row>
    <row r="5018" spans="1:13" x14ac:dyDescent="0.4">
      <c r="A5018">
        <v>2020</v>
      </c>
      <c r="B5018">
        <v>2020</v>
      </c>
      <c r="C5018">
        <v>7138</v>
      </c>
      <c r="D5018">
        <v>0.32</v>
      </c>
      <c r="E5018">
        <v>1598.80538</v>
      </c>
      <c r="F5018">
        <v>4.6707299999999998</v>
      </c>
      <c r="G5018">
        <v>3783.6604200000002</v>
      </c>
      <c r="H5018">
        <v>19.862120000000001</v>
      </c>
      <c r="I5018">
        <v>6844.6522525251003</v>
      </c>
      <c r="J5018">
        <v>1830.80468</v>
      </c>
      <c r="K5018">
        <v>2.3085599999999999</v>
      </c>
      <c r="L5018">
        <v>11775.200070000001</v>
      </c>
      <c r="M5018">
        <v>3.5815299999999999</v>
      </c>
    </row>
    <row r="5019" spans="1:13" x14ac:dyDescent="0.4">
      <c r="A5019">
        <v>2020</v>
      </c>
      <c r="B5019">
        <v>2020</v>
      </c>
      <c r="C5019">
        <v>7138</v>
      </c>
      <c r="D5019">
        <v>0.34</v>
      </c>
      <c r="E5019">
        <v>1449.9470899999999</v>
      </c>
      <c r="F5019">
        <v>4.64785</v>
      </c>
      <c r="G5019">
        <v>3883.59692</v>
      </c>
      <c r="H5019">
        <v>19.84543</v>
      </c>
      <c r="I5019">
        <v>6825.9719585532002</v>
      </c>
      <c r="J5019">
        <v>1986.57204</v>
      </c>
      <c r="K5019">
        <v>2.6502699999999999</v>
      </c>
      <c r="L5019">
        <v>11427.5612</v>
      </c>
      <c r="M5019">
        <v>3.45614</v>
      </c>
    </row>
    <row r="5020" spans="1:13" x14ac:dyDescent="0.4">
      <c r="A5020">
        <v>2020</v>
      </c>
      <c r="B5020">
        <v>2020</v>
      </c>
      <c r="C5020">
        <v>7138</v>
      </c>
      <c r="D5020">
        <v>0.36</v>
      </c>
      <c r="E5020">
        <v>1298.2537199999999</v>
      </c>
      <c r="F5020">
        <v>4.6245799999999999</v>
      </c>
      <c r="G5020">
        <v>3987.4453899999999</v>
      </c>
      <c r="H5020">
        <v>19.8443</v>
      </c>
      <c r="I5020">
        <v>6809.4910731359296</v>
      </c>
      <c r="J5020">
        <v>6378.7177000000001</v>
      </c>
      <c r="K5020">
        <v>5.5823</v>
      </c>
      <c r="L5020">
        <v>11011.29552</v>
      </c>
      <c r="M5020">
        <v>3.3172700000000002</v>
      </c>
    </row>
    <row r="5021" spans="1:13" x14ac:dyDescent="0.4">
      <c r="A5021">
        <v>2020</v>
      </c>
      <c r="B5021">
        <v>2020</v>
      </c>
      <c r="C5021">
        <v>7138</v>
      </c>
      <c r="D5021">
        <v>0.38</v>
      </c>
      <c r="E5021">
        <v>1143.8798999999999</v>
      </c>
      <c r="F5021">
        <v>4.6009799999999998</v>
      </c>
      <c r="G5021">
        <v>4094.8840599999999</v>
      </c>
      <c r="H5021">
        <v>19.860430000000001</v>
      </c>
      <c r="I5021">
        <v>6795.0996280355703</v>
      </c>
      <c r="J5021">
        <v>6558.94218</v>
      </c>
      <c r="K5021">
        <v>5.4484000000000004</v>
      </c>
      <c r="L5021">
        <v>10523.95318</v>
      </c>
      <c r="M5021">
        <v>3.1786400000000001</v>
      </c>
    </row>
    <row r="5022" spans="1:13" x14ac:dyDescent="0.4">
      <c r="A5022">
        <v>2020</v>
      </c>
      <c r="B5022">
        <v>2020</v>
      </c>
      <c r="C5022">
        <v>7138</v>
      </c>
      <c r="D5022">
        <v>0.4</v>
      </c>
      <c r="E5022">
        <v>986.95452</v>
      </c>
      <c r="F5022">
        <v>4.5771300000000004</v>
      </c>
      <c r="G5022">
        <v>4205.6001299999998</v>
      </c>
      <c r="H5022">
        <v>19.895810000000001</v>
      </c>
      <c r="I5022">
        <v>6782.6928467383004</v>
      </c>
      <c r="J5022">
        <v>6738.2543699999997</v>
      </c>
      <c r="K5022">
        <v>5.3152799999999996</v>
      </c>
      <c r="L5022">
        <v>9978.4316999999992</v>
      </c>
      <c r="M5022">
        <v>3.05646</v>
      </c>
    </row>
    <row r="5023" spans="1:13" x14ac:dyDescent="0.4">
      <c r="A5023">
        <v>2020</v>
      </c>
      <c r="B5023">
        <v>2020</v>
      </c>
      <c r="C5023">
        <v>7138</v>
      </c>
      <c r="D5023">
        <v>0.42</v>
      </c>
      <c r="E5023">
        <v>827.58330999999998</v>
      </c>
      <c r="F5023">
        <v>4.5531800000000002</v>
      </c>
      <c r="G5023">
        <v>4319.2901199999997</v>
      </c>
      <c r="H5023">
        <v>19.95289</v>
      </c>
      <c r="I5023">
        <v>6772.1739761478002</v>
      </c>
      <c r="J5023">
        <v>6916.6139000000003</v>
      </c>
      <c r="K5023">
        <v>5.1872299999999996</v>
      </c>
      <c r="L5023">
        <v>9409.0619900000002</v>
      </c>
      <c r="M5023">
        <v>2.9629400000000001</v>
      </c>
    </row>
    <row r="5024" spans="1:13" x14ac:dyDescent="0.4">
      <c r="A5024">
        <v>2020</v>
      </c>
      <c r="B5024">
        <v>2020</v>
      </c>
      <c r="C5024">
        <v>7138</v>
      </c>
      <c r="D5024">
        <v>0.44</v>
      </c>
      <c r="E5024">
        <v>665.85078999999996</v>
      </c>
      <c r="F5024">
        <v>4.52928</v>
      </c>
      <c r="G5024">
        <v>4435.6604900000002</v>
      </c>
      <c r="H5024">
        <v>20.03464</v>
      </c>
      <c r="I5024">
        <v>6763.4568881673003</v>
      </c>
      <c r="J5024">
        <v>7094.0037899999998</v>
      </c>
      <c r="K5024">
        <v>5.0639200000000004</v>
      </c>
      <c r="L5024">
        <v>8869.3973399999995</v>
      </c>
      <c r="M5024">
        <v>2.8989799999999999</v>
      </c>
    </row>
    <row r="5025" spans="1:13" x14ac:dyDescent="0.4">
      <c r="A5025">
        <v>2020</v>
      </c>
      <c r="B5025">
        <v>2020</v>
      </c>
      <c r="C5025">
        <v>7138</v>
      </c>
      <c r="D5025">
        <v>0.46</v>
      </c>
      <c r="E5025">
        <v>501.82168999999999</v>
      </c>
      <c r="F5025">
        <v>4.5055899999999998</v>
      </c>
      <c r="G5025">
        <v>4554.2196700000004</v>
      </c>
      <c r="H5025">
        <v>20.14143</v>
      </c>
      <c r="I5025">
        <v>6756.4684871907402</v>
      </c>
      <c r="J5025">
        <v>7270.4244500000004</v>
      </c>
      <c r="K5025">
        <v>4.9450200000000004</v>
      </c>
      <c r="L5025">
        <v>8416.5259499999993</v>
      </c>
      <c r="M5025">
        <v>2.8532199999999999</v>
      </c>
    </row>
    <row r="5026" spans="1:13" x14ac:dyDescent="0.4">
      <c r="A5026">
        <v>2020</v>
      </c>
      <c r="B5026">
        <v>2020</v>
      </c>
      <c r="C5026">
        <v>7138</v>
      </c>
      <c r="D5026">
        <v>0.48</v>
      </c>
      <c r="E5026">
        <v>335.54181999999997</v>
      </c>
      <c r="F5026">
        <v>4.4823199999999996</v>
      </c>
      <c r="G5026">
        <v>4674.9764400000004</v>
      </c>
      <c r="H5026">
        <v>20.282389999999999</v>
      </c>
      <c r="I5026">
        <v>6751.1509866774504</v>
      </c>
      <c r="J5026">
        <v>7445.8887299999997</v>
      </c>
      <c r="K5026">
        <v>4.8302300000000002</v>
      </c>
      <c r="L5026">
        <v>8087.8151600000001</v>
      </c>
      <c r="M5026">
        <v>2.8097400000000001</v>
      </c>
    </row>
    <row r="5027" spans="1:13" x14ac:dyDescent="0.4">
      <c r="A5027">
        <v>2020</v>
      </c>
      <c r="B5027">
        <v>2020</v>
      </c>
      <c r="C5027">
        <v>7138</v>
      </c>
      <c r="D5027">
        <v>0.5</v>
      </c>
      <c r="E5027">
        <v>167.03843000000001</v>
      </c>
      <c r="F5027">
        <v>4.45967</v>
      </c>
      <c r="G5027">
        <v>4797.4359599999998</v>
      </c>
      <c r="H5027">
        <v>20.45974</v>
      </c>
      <c r="I5027">
        <v>6747.4641418892297</v>
      </c>
      <c r="J5027">
        <v>7620.4181099999996</v>
      </c>
      <c r="K5027">
        <v>4.7192299999999996</v>
      </c>
      <c r="L5027">
        <v>7887.3443399999996</v>
      </c>
      <c r="M5027">
        <v>2.75745</v>
      </c>
    </row>
    <row r="5028" spans="1:13" x14ac:dyDescent="0.4">
      <c r="A5028">
        <v>2020</v>
      </c>
      <c r="B5028">
        <v>2020</v>
      </c>
      <c r="C5028">
        <v>7138</v>
      </c>
      <c r="D5028">
        <v>0.52</v>
      </c>
      <c r="E5028">
        <v>3.6799300000000001</v>
      </c>
      <c r="F5028">
        <v>4.4378799999999998</v>
      </c>
      <c r="G5028">
        <v>5254.2856499999998</v>
      </c>
      <c r="H5028">
        <v>14.49949</v>
      </c>
      <c r="I5028">
        <v>6745.3875483338197</v>
      </c>
      <c r="J5028">
        <v>7794.0396899999996</v>
      </c>
      <c r="K5028">
        <v>4.6117499999999998</v>
      </c>
      <c r="L5028">
        <v>7792.0966500000004</v>
      </c>
      <c r="M5028">
        <v>2.6940300000000001</v>
      </c>
    </row>
    <row r="5029" spans="1:13" x14ac:dyDescent="0.4">
      <c r="A5029">
        <v>2020</v>
      </c>
      <c r="B5029">
        <v>2020</v>
      </c>
      <c r="C5029">
        <v>7138</v>
      </c>
      <c r="D5029">
        <v>0.54</v>
      </c>
      <c r="E5029">
        <v>176.62409</v>
      </c>
      <c r="F5029">
        <v>4.4172000000000002</v>
      </c>
      <c r="G5029">
        <v>5413.3981800000001</v>
      </c>
      <c r="H5029">
        <v>14.25784</v>
      </c>
      <c r="I5029">
        <v>6744.9231390775903</v>
      </c>
      <c r="J5029">
        <v>7966.7839299999996</v>
      </c>
      <c r="K5029">
        <v>4.50753</v>
      </c>
      <c r="L5029">
        <v>7769.23693</v>
      </c>
      <c r="M5029">
        <v>2.6242800000000002</v>
      </c>
    </row>
    <row r="5030" spans="1:13" x14ac:dyDescent="0.4">
      <c r="A5030">
        <v>2020</v>
      </c>
      <c r="B5030">
        <v>2020</v>
      </c>
      <c r="C5030">
        <v>7138</v>
      </c>
      <c r="D5030">
        <v>0.56000000000000005</v>
      </c>
      <c r="E5030">
        <v>351.82555000000002</v>
      </c>
      <c r="F5030">
        <v>4.3978900000000003</v>
      </c>
      <c r="G5030">
        <v>5576.4932099999996</v>
      </c>
      <c r="H5030">
        <v>14.01341</v>
      </c>
      <c r="I5030">
        <v>6746.0980422344601</v>
      </c>
      <c r="J5030">
        <v>8138.6828500000001</v>
      </c>
      <c r="K5030">
        <v>4.4063100000000004</v>
      </c>
      <c r="L5030">
        <v>7790.4891100000004</v>
      </c>
      <c r="M5030">
        <v>2.5565099999999998</v>
      </c>
    </row>
    <row r="5031" spans="1:13" x14ac:dyDescent="0.4">
      <c r="A5031">
        <v>2020</v>
      </c>
      <c r="B5031">
        <v>2020</v>
      </c>
      <c r="C5031">
        <v>7138</v>
      </c>
      <c r="D5031">
        <v>0.57999999999999996</v>
      </c>
      <c r="E5031">
        <v>529.33852000000002</v>
      </c>
      <c r="F5031">
        <v>4.3802599999999998</v>
      </c>
      <c r="G5031">
        <v>5749.6542799999997</v>
      </c>
      <c r="H5031">
        <v>13.745509999999999</v>
      </c>
      <c r="I5031">
        <v>6748.9679969680801</v>
      </c>
      <c r="J5031">
        <v>8309.7687999999998</v>
      </c>
      <c r="K5031">
        <v>4.2992800000000004</v>
      </c>
      <c r="L5031">
        <v>7838.2682800000002</v>
      </c>
      <c r="M5031">
        <v>2.4994399999999999</v>
      </c>
    </row>
    <row r="5032" spans="1:13" x14ac:dyDescent="0.4">
      <c r="A5032">
        <v>2020</v>
      </c>
      <c r="B5032">
        <v>2020</v>
      </c>
      <c r="C5032">
        <v>7138</v>
      </c>
      <c r="D5032">
        <v>0.6</v>
      </c>
      <c r="E5032">
        <v>709.24279999999999</v>
      </c>
      <c r="F5032">
        <v>4.3646399999999996</v>
      </c>
      <c r="G5032">
        <v>5931.0115500000002</v>
      </c>
      <c r="H5032">
        <v>13.463850000000001</v>
      </c>
      <c r="I5032">
        <v>6753.6215781131496</v>
      </c>
      <c r="J5032">
        <v>8480.0734699999994</v>
      </c>
      <c r="K5032">
        <v>4.2037899999999997</v>
      </c>
      <c r="L5032">
        <v>7905.5047100000002</v>
      </c>
      <c r="M5032">
        <v>2.4601999999999999</v>
      </c>
    </row>
    <row r="5033" spans="1:13" x14ac:dyDescent="0.4">
      <c r="A5033">
        <v>2020</v>
      </c>
      <c r="B5033">
        <v>2020</v>
      </c>
      <c r="C5033">
        <v>7138</v>
      </c>
      <c r="D5033">
        <v>0.62</v>
      </c>
      <c r="E5033">
        <v>891.64790000000005</v>
      </c>
      <c r="F5033">
        <v>4.3514200000000001</v>
      </c>
      <c r="G5033">
        <v>6120.7072399999997</v>
      </c>
      <c r="H5033">
        <v>13.170249999999999</v>
      </c>
      <c r="I5033">
        <v>6760.18555429962</v>
      </c>
      <c r="J5033">
        <v>8649.6272000000008</v>
      </c>
      <c r="K5033">
        <v>4.1107800000000001</v>
      </c>
      <c r="L5033">
        <v>7992.2521699999998</v>
      </c>
      <c r="M5033">
        <v>2.4432499999999999</v>
      </c>
    </row>
    <row r="5034" spans="1:13" x14ac:dyDescent="0.4">
      <c r="A5034">
        <v>2020</v>
      </c>
      <c r="B5034">
        <v>2020</v>
      </c>
      <c r="C5034">
        <v>7138</v>
      </c>
      <c r="D5034">
        <v>0.64</v>
      </c>
      <c r="E5034">
        <v>1076.69867</v>
      </c>
      <c r="F5034">
        <v>4.3410500000000001</v>
      </c>
      <c r="G5034">
        <v>6318.0183100000004</v>
      </c>
      <c r="H5034">
        <v>12.86903</v>
      </c>
      <c r="I5034">
        <v>6768.8318145576604</v>
      </c>
      <c r="J5034">
        <v>8818.4584799999993</v>
      </c>
      <c r="K5034">
        <v>4.0209599999999996</v>
      </c>
      <c r="L5034">
        <v>8100.7137599999996</v>
      </c>
      <c r="M5034">
        <v>2.4497100000000001</v>
      </c>
    </row>
    <row r="5035" spans="1:13" x14ac:dyDescent="0.4">
      <c r="A5035">
        <v>2020</v>
      </c>
      <c r="B5035">
        <v>2020</v>
      </c>
      <c r="C5035">
        <v>7138</v>
      </c>
      <c r="D5035">
        <v>0.66</v>
      </c>
      <c r="E5035">
        <v>1264.5831000000001</v>
      </c>
      <c r="F5035">
        <v>4.33406</v>
      </c>
      <c r="G5035">
        <v>6520.7971900000002</v>
      </c>
      <c r="H5035">
        <v>12.56635</v>
      </c>
      <c r="I5035">
        <v>6779.7864629081396</v>
      </c>
      <c r="J5035">
        <v>8986.5935399999998</v>
      </c>
      <c r="K5035">
        <v>3.9412099999999999</v>
      </c>
      <c r="L5035">
        <v>8228.9930100000001</v>
      </c>
      <c r="M5035">
        <v>2.47661</v>
      </c>
    </row>
    <row r="5036" spans="1:13" x14ac:dyDescent="0.4">
      <c r="A5036">
        <v>2020</v>
      </c>
      <c r="B5036">
        <v>2020</v>
      </c>
      <c r="C5036">
        <v>7138</v>
      </c>
      <c r="D5036">
        <v>0.68</v>
      </c>
      <c r="E5036">
        <v>1455.54315</v>
      </c>
      <c r="F5036">
        <v>4.3310899999999997</v>
      </c>
      <c r="G5036">
        <v>6724.9669800000001</v>
      </c>
      <c r="H5036">
        <v>12.26784</v>
      </c>
      <c r="I5036">
        <v>6793.3419302054399</v>
      </c>
      <c r="J5036">
        <v>2579.7640999999999</v>
      </c>
      <c r="K5036" t="s">
        <v>0</v>
      </c>
      <c r="L5036">
        <v>8363.5256200000003</v>
      </c>
      <c r="M5036">
        <v>2.516</v>
      </c>
    </row>
    <row r="5037" spans="1:13" x14ac:dyDescent="0.4">
      <c r="A5037">
        <v>2020</v>
      </c>
      <c r="B5037">
        <v>2020</v>
      </c>
      <c r="C5037">
        <v>7138</v>
      </c>
      <c r="D5037">
        <v>0.7</v>
      </c>
      <c r="E5037">
        <v>1649.8899699999999</v>
      </c>
      <c r="F5037">
        <v>4.3329300000000002</v>
      </c>
      <c r="G5037">
        <v>6056.6768400000001</v>
      </c>
      <c r="H5037">
        <v>29.152539999999998</v>
      </c>
      <c r="I5037">
        <v>6809.8733387689899</v>
      </c>
      <c r="J5037">
        <v>2548.0687499999999</v>
      </c>
      <c r="K5037" t="s">
        <v>0</v>
      </c>
      <c r="L5037">
        <v>8470.9822999999997</v>
      </c>
      <c r="M5037">
        <v>2.5540500000000002</v>
      </c>
    </row>
    <row r="5038" spans="1:13" x14ac:dyDescent="0.4">
      <c r="A5038">
        <v>2020</v>
      </c>
      <c r="B5038">
        <v>2020</v>
      </c>
      <c r="C5038">
        <v>7138</v>
      </c>
      <c r="D5038">
        <v>0.72</v>
      </c>
      <c r="E5038">
        <v>1848.0256400000001</v>
      </c>
      <c r="F5038">
        <v>4.3405800000000001</v>
      </c>
      <c r="G5038">
        <v>6178.4108299999998</v>
      </c>
      <c r="H5038">
        <v>32.918010000000002</v>
      </c>
      <c r="I5038">
        <v>6829.8609662360304</v>
      </c>
      <c r="J5038">
        <v>9487.0443300000006</v>
      </c>
      <c r="K5038" t="s">
        <v>0</v>
      </c>
      <c r="L5038">
        <v>8491.1731999999993</v>
      </c>
      <c r="M5038">
        <v>2.5706099999999998</v>
      </c>
    </row>
    <row r="5039" spans="1:13" x14ac:dyDescent="0.4">
      <c r="A5039">
        <v>2020</v>
      </c>
      <c r="B5039">
        <v>2020</v>
      </c>
      <c r="C5039">
        <v>7138</v>
      </c>
      <c r="D5039">
        <v>0.74</v>
      </c>
      <c r="E5039">
        <v>2050.4748599999998</v>
      </c>
      <c r="F5039">
        <v>4.3553300000000004</v>
      </c>
      <c r="G5039">
        <v>6296.0170200000002</v>
      </c>
      <c r="H5039">
        <v>38.569360000000003</v>
      </c>
      <c r="I5039">
        <v>6853.9216471776199</v>
      </c>
      <c r="J5039">
        <v>9652.6024199999993</v>
      </c>
      <c r="K5039" t="s">
        <v>0</v>
      </c>
      <c r="L5039">
        <v>8327.9585000000006</v>
      </c>
      <c r="M5039">
        <v>2.53769</v>
      </c>
    </row>
    <row r="5040" spans="1:13" x14ac:dyDescent="0.4">
      <c r="A5040">
        <v>2020</v>
      </c>
      <c r="B5040">
        <v>2020</v>
      </c>
      <c r="C5040">
        <v>7138</v>
      </c>
      <c r="D5040">
        <v>0.76</v>
      </c>
      <c r="E5040">
        <v>2257.93237</v>
      </c>
      <c r="F5040">
        <v>4.3788499999999999</v>
      </c>
      <c r="G5040">
        <v>6393.1201799999999</v>
      </c>
      <c r="H5040">
        <v>37.639139999999998</v>
      </c>
      <c r="I5040">
        <v>6882.8536129781596</v>
      </c>
      <c r="J5040">
        <v>5107.6791199999998</v>
      </c>
      <c r="K5040" t="s">
        <v>0</v>
      </c>
      <c r="L5040">
        <v>7824.02027</v>
      </c>
      <c r="M5040">
        <v>2.4101900000000001</v>
      </c>
    </row>
    <row r="5041" spans="1:13" x14ac:dyDescent="0.4">
      <c r="A5041">
        <v>2020</v>
      </c>
      <c r="B5041">
        <v>2020</v>
      </c>
      <c r="C5041">
        <v>7138</v>
      </c>
      <c r="D5041">
        <v>0.78</v>
      </c>
      <c r="E5041">
        <v>2471.3361</v>
      </c>
      <c r="F5041">
        <v>4.4134200000000003</v>
      </c>
      <c r="G5041">
        <v>6467.8211099999999</v>
      </c>
      <c r="H5041">
        <v>31.285520000000002</v>
      </c>
      <c r="I5041">
        <v>6917.7021566410203</v>
      </c>
      <c r="J5041">
        <v>1871.8068699999999</v>
      </c>
      <c r="K5041" t="s">
        <v>0</v>
      </c>
      <c r="L5041">
        <v>6776.4832699999997</v>
      </c>
      <c r="M5041">
        <v>2.1150899999999999</v>
      </c>
    </row>
    <row r="5042" spans="1:13" x14ac:dyDescent="0.4">
      <c r="A5042">
        <v>2020</v>
      </c>
      <c r="B5042">
        <v>2020</v>
      </c>
      <c r="C5042">
        <v>7138</v>
      </c>
      <c r="D5042">
        <v>0.8</v>
      </c>
      <c r="E5042">
        <v>2691.9841799999999</v>
      </c>
      <c r="F5042">
        <v>4.4622400000000004</v>
      </c>
      <c r="G5042">
        <v>6525.5200599999998</v>
      </c>
      <c r="H5042">
        <v>26.785620000000002</v>
      </c>
      <c r="I5042">
        <v>6960.2368395036201</v>
      </c>
      <c r="J5042">
        <v>7323.6888099999996</v>
      </c>
      <c r="K5042" t="s">
        <v>0</v>
      </c>
      <c r="L5042">
        <v>5362.4412300000004</v>
      </c>
      <c r="M5042">
        <v>1.6687000000000001</v>
      </c>
    </row>
    <row r="5043" spans="1:13" x14ac:dyDescent="0.4">
      <c r="A5043">
        <v>2020</v>
      </c>
      <c r="B5043">
        <v>2020</v>
      </c>
      <c r="C5043">
        <v>7138</v>
      </c>
      <c r="D5043">
        <v>0.82</v>
      </c>
      <c r="E5043">
        <v>2921.7305099999999</v>
      </c>
      <c r="F5043">
        <v>4.52989</v>
      </c>
      <c r="G5043">
        <v>6517.4956400000001</v>
      </c>
      <c r="H5043">
        <v>22.170929999999998</v>
      </c>
      <c r="I5043">
        <v>7011.4641843561803</v>
      </c>
      <c r="J5043">
        <v>5363.4336300000004</v>
      </c>
      <c r="K5043" t="s">
        <v>0</v>
      </c>
      <c r="L5043">
        <v>3946.1925900000001</v>
      </c>
      <c r="M5043">
        <v>1.32959</v>
      </c>
    </row>
    <row r="5044" spans="1:13" x14ac:dyDescent="0.4">
      <c r="A5044">
        <v>2020</v>
      </c>
      <c r="B5044">
        <v>2020</v>
      </c>
      <c r="C5044">
        <v>7138</v>
      </c>
      <c r="D5044">
        <v>0.84</v>
      </c>
      <c r="E5044">
        <v>3163.32969</v>
      </c>
      <c r="F5044">
        <v>4.6233399999999998</v>
      </c>
      <c r="G5044">
        <v>2321.7977700000001</v>
      </c>
      <c r="H5044">
        <v>9.6924399999999995</v>
      </c>
      <c r="I5044">
        <v>7074.5675407609497</v>
      </c>
      <c r="J5044" t="s">
        <v>0</v>
      </c>
      <c r="K5044" t="s">
        <v>0</v>
      </c>
      <c r="L5044">
        <v>5163.0585499999997</v>
      </c>
      <c r="M5044">
        <v>1.4306000000000001</v>
      </c>
    </row>
    <row r="5045" spans="1:13" x14ac:dyDescent="0.4">
      <c r="A5045">
        <v>2020</v>
      </c>
      <c r="B5045">
        <v>2020</v>
      </c>
      <c r="C5045">
        <v>7138</v>
      </c>
      <c r="D5045">
        <v>0.86</v>
      </c>
      <c r="E5045">
        <v>3421.08734</v>
      </c>
      <c r="F5045">
        <v>4.7537000000000003</v>
      </c>
      <c r="G5045">
        <v>7393.1268799999998</v>
      </c>
      <c r="H5045">
        <v>7.1003100000000003</v>
      </c>
      <c r="I5045">
        <v>7153.3896413966604</v>
      </c>
      <c r="J5045">
        <v>9138.0198</v>
      </c>
      <c r="K5045" t="s">
        <v>0</v>
      </c>
      <c r="L5045">
        <v>8597.3968800000002</v>
      </c>
      <c r="M5045">
        <v>1.72495</v>
      </c>
    </row>
    <row r="5046" spans="1:13" x14ac:dyDescent="0.4">
      <c r="A5046">
        <v>2020</v>
      </c>
      <c r="B5046">
        <v>2020</v>
      </c>
      <c r="C5046">
        <v>7138</v>
      </c>
      <c r="D5046">
        <v>0.88</v>
      </c>
      <c r="E5046">
        <v>3702.1953699999999</v>
      </c>
      <c r="F5046">
        <v>4.9400700000000004</v>
      </c>
      <c r="G5046">
        <v>7231.7837399999999</v>
      </c>
      <c r="H5046">
        <v>6.0301099999999996</v>
      </c>
      <c r="I5046">
        <v>7253.7722281143597</v>
      </c>
      <c r="J5046">
        <v>8034.5197900000003</v>
      </c>
      <c r="K5046" t="s">
        <v>0</v>
      </c>
      <c r="L5046">
        <v>8789.8172400000003</v>
      </c>
      <c r="M5046">
        <v>2.4733399999999999</v>
      </c>
    </row>
    <row r="5047" spans="1:13" x14ac:dyDescent="0.4">
      <c r="A5047">
        <v>2020</v>
      </c>
      <c r="B5047">
        <v>2020</v>
      </c>
      <c r="C5047">
        <v>7138</v>
      </c>
      <c r="D5047">
        <v>0.9</v>
      </c>
      <c r="E5047">
        <v>4019.8018900000002</v>
      </c>
      <c r="F5047">
        <v>5.2185300000000003</v>
      </c>
      <c r="G5047">
        <v>7499.2614299999996</v>
      </c>
      <c r="H5047">
        <v>6.9816500000000001</v>
      </c>
      <c r="I5047">
        <v>7385.1906668419797</v>
      </c>
      <c r="J5047">
        <v>7144.6896999999999</v>
      </c>
      <c r="K5047" t="s">
        <v>0</v>
      </c>
      <c r="L5047">
        <v>21749.610850000001</v>
      </c>
      <c r="M5047">
        <v>4.2675799999999997</v>
      </c>
    </row>
    <row r="5048" spans="1:13" x14ac:dyDescent="0.4">
      <c r="A5048">
        <v>2020</v>
      </c>
      <c r="B5048">
        <v>2020</v>
      </c>
      <c r="C5048">
        <v>7138</v>
      </c>
      <c r="D5048">
        <v>0.92</v>
      </c>
      <c r="E5048">
        <v>4401.2863100000004</v>
      </c>
      <c r="F5048">
        <v>5.6675500000000003</v>
      </c>
      <c r="G5048">
        <v>7211.7190700000001</v>
      </c>
      <c r="H5048">
        <v>7.7458099999999996</v>
      </c>
      <c r="I5048">
        <v>7564.4733073285797</v>
      </c>
      <c r="J5048">
        <v>7188.4502899999998</v>
      </c>
      <c r="K5048" t="s">
        <v>0</v>
      </c>
      <c r="L5048">
        <v>19239.454839999999</v>
      </c>
      <c r="M5048">
        <v>3.7676099999999999</v>
      </c>
    </row>
    <row r="5049" spans="1:13" x14ac:dyDescent="0.4">
      <c r="A5049">
        <v>2020</v>
      </c>
      <c r="B5049">
        <v>2020</v>
      </c>
      <c r="C5049">
        <v>7138</v>
      </c>
      <c r="D5049">
        <v>0.94</v>
      </c>
      <c r="E5049">
        <v>4916.7595300000003</v>
      </c>
      <c r="F5049">
        <v>6.5002000000000004</v>
      </c>
      <c r="G5049">
        <v>6880.5904600000003</v>
      </c>
      <c r="H5049">
        <v>8.2981999999999996</v>
      </c>
      <c r="I5049">
        <v>7825.82564899716</v>
      </c>
      <c r="J5049">
        <v>5642.5570900000002</v>
      </c>
      <c r="K5049">
        <v>61.085569999999997</v>
      </c>
      <c r="L5049">
        <v>13918.954030000001</v>
      </c>
      <c r="M5049">
        <v>2.4816799999999999</v>
      </c>
    </row>
    <row r="5050" spans="1:13" x14ac:dyDescent="0.4">
      <c r="A5050">
        <v>2020</v>
      </c>
      <c r="B5050">
        <v>2020</v>
      </c>
      <c r="C5050">
        <v>7138</v>
      </c>
      <c r="D5050">
        <v>0.96</v>
      </c>
      <c r="E5050">
        <v>5827.7644600000003</v>
      </c>
      <c r="F5050">
        <v>8.6116200000000003</v>
      </c>
      <c r="G5050">
        <v>6045.9474399999999</v>
      </c>
      <c r="H5050">
        <v>8.4079899999999999</v>
      </c>
      <c r="I5050">
        <v>8256.2140505157295</v>
      </c>
      <c r="J5050">
        <v>2490.6947799999998</v>
      </c>
      <c r="K5050" t="s">
        <v>0</v>
      </c>
      <c r="L5050">
        <v>12387.25871</v>
      </c>
      <c r="M5050">
        <v>2.2273800000000001</v>
      </c>
    </row>
    <row r="5051" spans="1:13" x14ac:dyDescent="0.4">
      <c r="A5051">
        <v>2020</v>
      </c>
      <c r="B5051">
        <v>2020</v>
      </c>
      <c r="C5051">
        <v>7138</v>
      </c>
      <c r="D5051">
        <v>0.98</v>
      </c>
      <c r="E5051">
        <v>11648.27655</v>
      </c>
      <c r="F5051">
        <v>27.371510000000001</v>
      </c>
      <c r="G5051">
        <v>1899.5885499999999</v>
      </c>
      <c r="H5051">
        <v>7.3530800000000003</v>
      </c>
      <c r="I5051">
        <v>9208.9847174944607</v>
      </c>
      <c r="J5051">
        <v>1055.1778899999999</v>
      </c>
      <c r="K5051">
        <v>19.43582</v>
      </c>
      <c r="L5051">
        <v>14083.49352</v>
      </c>
      <c r="M5051">
        <v>2.5676999999999999</v>
      </c>
    </row>
    <row r="5052" spans="1:13" x14ac:dyDescent="0.4">
      <c r="A5052">
        <v>2040</v>
      </c>
      <c r="B5052">
        <v>2040</v>
      </c>
      <c r="C5052">
        <v>7138</v>
      </c>
      <c r="D5052">
        <v>0</v>
      </c>
      <c r="E5052">
        <v>3358.5404400000002</v>
      </c>
      <c r="F5052">
        <v>5.4521800000000002</v>
      </c>
      <c r="G5052">
        <v>2905.0570600000001</v>
      </c>
      <c r="H5052">
        <v>21.545639999999999</v>
      </c>
      <c r="I5052">
        <v>7529.5893019844198</v>
      </c>
      <c r="J5052">
        <v>117.06775</v>
      </c>
      <c r="K5052">
        <v>1.9141699999999999</v>
      </c>
      <c r="L5052">
        <v>13191.7356</v>
      </c>
      <c r="M5052">
        <v>4.8159999999999998</v>
      </c>
    </row>
    <row r="5053" spans="1:13" x14ac:dyDescent="0.4">
      <c r="A5053">
        <v>2040</v>
      </c>
      <c r="B5053">
        <v>2040</v>
      </c>
      <c r="C5053">
        <v>7138</v>
      </c>
      <c r="D5053">
        <v>0.02</v>
      </c>
      <c r="E5053">
        <v>3306.7874700000002</v>
      </c>
      <c r="F5053">
        <v>5.3370699999999998</v>
      </c>
      <c r="G5053">
        <v>2909.3437600000002</v>
      </c>
      <c r="H5053">
        <v>21.404140000000002</v>
      </c>
      <c r="I5053">
        <v>7468.9969734712604</v>
      </c>
      <c r="J5053">
        <v>178.89366999999999</v>
      </c>
      <c r="K5053">
        <v>1.6521300000000001</v>
      </c>
      <c r="L5053">
        <v>12999.103730000001</v>
      </c>
      <c r="M5053">
        <v>4.6430400000000001</v>
      </c>
    </row>
    <row r="5054" spans="1:13" x14ac:dyDescent="0.4">
      <c r="A5054">
        <v>2040</v>
      </c>
      <c r="B5054">
        <v>2040</v>
      </c>
      <c r="C5054">
        <v>7138</v>
      </c>
      <c r="D5054">
        <v>0.04</v>
      </c>
      <c r="E5054">
        <v>3243.59656</v>
      </c>
      <c r="F5054">
        <v>5.2399899999999997</v>
      </c>
      <c r="G5054">
        <v>2920.6279399999999</v>
      </c>
      <c r="H5054">
        <v>21.26577</v>
      </c>
      <c r="I5054">
        <v>7410.9605069629697</v>
      </c>
      <c r="J5054">
        <v>248.02700999999999</v>
      </c>
      <c r="K5054">
        <v>1.4142699999999999</v>
      </c>
      <c r="L5054">
        <v>12873.94586</v>
      </c>
      <c r="M5054">
        <v>4.47417</v>
      </c>
    </row>
    <row r="5055" spans="1:13" x14ac:dyDescent="0.4">
      <c r="A5055">
        <v>2040</v>
      </c>
      <c r="B5055">
        <v>2040</v>
      </c>
      <c r="C5055">
        <v>7138</v>
      </c>
      <c r="D5055">
        <v>0.06</v>
      </c>
      <c r="E5055">
        <v>3169.8518399999998</v>
      </c>
      <c r="F5055">
        <v>5.1586100000000004</v>
      </c>
      <c r="G5055">
        <v>2939.0542</v>
      </c>
      <c r="H5055">
        <v>21.131229999999999</v>
      </c>
      <c r="I5055">
        <v>7355.5863636487002</v>
      </c>
      <c r="J5055">
        <v>2491.9065099999998</v>
      </c>
      <c r="K5055">
        <v>0.86824999999999997</v>
      </c>
      <c r="L5055">
        <v>12820.341539999999</v>
      </c>
      <c r="M5055">
        <v>4.3091200000000001</v>
      </c>
    </row>
    <row r="5056" spans="1:13" x14ac:dyDescent="0.4">
      <c r="A5056">
        <v>2040</v>
      </c>
      <c r="B5056">
        <v>2040</v>
      </c>
      <c r="C5056">
        <v>7138</v>
      </c>
      <c r="D5056">
        <v>0.08</v>
      </c>
      <c r="E5056">
        <v>3086.4479799999999</v>
      </c>
      <c r="F5056">
        <v>5.09063</v>
      </c>
      <c r="G5056">
        <v>2964.6921600000001</v>
      </c>
      <c r="H5056">
        <v>21.001190000000001</v>
      </c>
      <c r="I5056">
        <v>7302.9662873131801</v>
      </c>
      <c r="J5056">
        <v>3283.4332599999998</v>
      </c>
      <c r="K5056">
        <v>3.5611899999999999</v>
      </c>
      <c r="L5056">
        <v>12838.972309999999</v>
      </c>
      <c r="M5056">
        <v>4.1540900000000001</v>
      </c>
    </row>
    <row r="5057" spans="1:13" x14ac:dyDescent="0.4">
      <c r="A5057">
        <v>2040</v>
      </c>
      <c r="B5057">
        <v>2040</v>
      </c>
      <c r="C5057">
        <v>7138</v>
      </c>
      <c r="D5057">
        <v>0.1</v>
      </c>
      <c r="E5057">
        <v>2994.2639899999999</v>
      </c>
      <c r="F5057">
        <v>5.0338000000000003</v>
      </c>
      <c r="G5057">
        <v>2997.5383099999999</v>
      </c>
      <c r="H5057">
        <v>20.876300000000001</v>
      </c>
      <c r="I5057">
        <v>7253.1745675661296</v>
      </c>
      <c r="J5057">
        <v>365.36389000000003</v>
      </c>
      <c r="K5057">
        <v>2.2413400000000001</v>
      </c>
      <c r="L5057">
        <v>12919.31187</v>
      </c>
      <c r="M5057">
        <v>4.0210699999999999</v>
      </c>
    </row>
    <row r="5058" spans="1:13" x14ac:dyDescent="0.4">
      <c r="A5058">
        <v>2040</v>
      </c>
      <c r="B5058">
        <v>2040</v>
      </c>
      <c r="C5058">
        <v>7138</v>
      </c>
      <c r="D5058">
        <v>0.12</v>
      </c>
      <c r="E5058">
        <v>2894.1410000000001</v>
      </c>
      <c r="F5058">
        <v>4.9860199999999999</v>
      </c>
      <c r="G5058">
        <v>3037.5205099999998</v>
      </c>
      <c r="H5058">
        <v>20.757169999999999</v>
      </c>
      <c r="I5058">
        <v>7206.2656544376796</v>
      </c>
      <c r="J5058">
        <v>588.52369999999996</v>
      </c>
      <c r="K5058">
        <v>0.60270999999999997</v>
      </c>
      <c r="L5058">
        <v>13035.68325</v>
      </c>
      <c r="M5058">
        <v>3.92381</v>
      </c>
    </row>
    <row r="5059" spans="1:13" x14ac:dyDescent="0.4">
      <c r="A5059">
        <v>2040</v>
      </c>
      <c r="B5059">
        <v>2040</v>
      </c>
      <c r="C5059">
        <v>7138</v>
      </c>
      <c r="D5059">
        <v>0.14000000000000001</v>
      </c>
      <c r="E5059">
        <v>2786.8654299999998</v>
      </c>
      <c r="F5059">
        <v>4.9454000000000002</v>
      </c>
      <c r="G5059">
        <v>3084.5458899999999</v>
      </c>
      <c r="H5059">
        <v>20.64499</v>
      </c>
      <c r="I5059">
        <v>7161.7163706498504</v>
      </c>
      <c r="J5059">
        <v>687.86189000000002</v>
      </c>
      <c r="K5059">
        <v>0.42852000000000001</v>
      </c>
      <c r="L5059">
        <v>13152.272370000001</v>
      </c>
      <c r="M5059">
        <v>3.8708</v>
      </c>
    </row>
    <row r="5060" spans="1:13" x14ac:dyDescent="0.4">
      <c r="A5060">
        <v>2040</v>
      </c>
      <c r="B5060">
        <v>2040</v>
      </c>
      <c r="C5060">
        <v>7138</v>
      </c>
      <c r="D5060">
        <v>0.16</v>
      </c>
      <c r="E5060">
        <v>2673.1578800000002</v>
      </c>
      <c r="F5060">
        <v>4.9102499999999996</v>
      </c>
      <c r="G5060">
        <v>3138.3449099999998</v>
      </c>
      <c r="H5060">
        <v>20.539269999999998</v>
      </c>
      <c r="I5060">
        <v>7120.5258420098298</v>
      </c>
      <c r="J5060">
        <v>792.58644000000004</v>
      </c>
      <c r="K5060">
        <v>0.30464000000000002</v>
      </c>
      <c r="L5060">
        <v>13238.025079999999</v>
      </c>
      <c r="M5060">
        <v>3.8595199999999998</v>
      </c>
    </row>
    <row r="5061" spans="1:13" x14ac:dyDescent="0.4">
      <c r="A5061">
        <v>2040</v>
      </c>
      <c r="B5061">
        <v>2040</v>
      </c>
      <c r="C5061">
        <v>7138</v>
      </c>
      <c r="D5061">
        <v>0.18</v>
      </c>
      <c r="E5061">
        <v>2553.6672600000002</v>
      </c>
      <c r="F5061">
        <v>4.8791500000000001</v>
      </c>
      <c r="G5061">
        <v>3198.72363</v>
      </c>
      <c r="H5061">
        <v>20.441179999999999</v>
      </c>
      <c r="I5061">
        <v>7082.2393186941999</v>
      </c>
      <c r="J5061">
        <v>902.70693000000006</v>
      </c>
      <c r="K5061">
        <v>0.31627</v>
      </c>
      <c r="L5061">
        <v>13274.53995</v>
      </c>
      <c r="M5061">
        <v>3.8771</v>
      </c>
    </row>
    <row r="5062" spans="1:13" x14ac:dyDescent="0.4">
      <c r="A5062">
        <v>2040</v>
      </c>
      <c r="B5062">
        <v>2040</v>
      </c>
      <c r="C5062">
        <v>7138</v>
      </c>
      <c r="D5062">
        <v>0.2</v>
      </c>
      <c r="E5062">
        <v>2428.9695999999999</v>
      </c>
      <c r="F5062">
        <v>4.8509000000000002</v>
      </c>
      <c r="G5062">
        <v>3265.4119999999998</v>
      </c>
      <c r="H5062">
        <v>20.351389999999999</v>
      </c>
      <c r="I5062">
        <v>7046.8247861955997</v>
      </c>
      <c r="J5062">
        <v>1018.27991</v>
      </c>
      <c r="K5062">
        <v>0.46744000000000002</v>
      </c>
      <c r="L5062">
        <v>13258.07329</v>
      </c>
      <c r="M5062">
        <v>3.9054600000000002</v>
      </c>
    </row>
    <row r="5063" spans="1:13" x14ac:dyDescent="0.4">
      <c r="A5063">
        <v>2040</v>
      </c>
      <c r="B5063">
        <v>2040</v>
      </c>
      <c r="C5063">
        <v>7138</v>
      </c>
      <c r="D5063">
        <v>0.22</v>
      </c>
      <c r="E5063">
        <v>2299.57024</v>
      </c>
      <c r="F5063">
        <v>4.8245399999999998</v>
      </c>
      <c r="G5063">
        <v>3338.1127700000002</v>
      </c>
      <c r="H5063">
        <v>20.270579999999999</v>
      </c>
      <c r="I5063">
        <v>7014.2296942745998</v>
      </c>
      <c r="J5063">
        <v>1139.4124400000001</v>
      </c>
      <c r="K5063">
        <v>0.67949999999999999</v>
      </c>
      <c r="L5063">
        <v>13193.083339999999</v>
      </c>
      <c r="M5063">
        <v>3.9274100000000001</v>
      </c>
    </row>
    <row r="5064" spans="1:13" x14ac:dyDescent="0.4">
      <c r="A5064">
        <v>2040</v>
      </c>
      <c r="B5064">
        <v>2040</v>
      </c>
      <c r="C5064">
        <v>7138</v>
      </c>
      <c r="D5064">
        <v>0.24</v>
      </c>
      <c r="E5064">
        <v>2165.90841</v>
      </c>
      <c r="F5064">
        <v>4.7993300000000003</v>
      </c>
      <c r="G5064">
        <v>3416.5099300000002</v>
      </c>
      <c r="H5064">
        <v>20.1995</v>
      </c>
      <c r="I5064">
        <v>6984.3829425660397</v>
      </c>
      <c r="J5064">
        <v>3844.3313800000001</v>
      </c>
      <c r="K5064" t="s">
        <v>0</v>
      </c>
      <c r="L5064">
        <v>13085.745569999999</v>
      </c>
      <c r="M5064">
        <v>3.9302700000000002</v>
      </c>
    </row>
    <row r="5065" spans="1:13" x14ac:dyDescent="0.4">
      <c r="A5065">
        <v>2040</v>
      </c>
      <c r="B5065">
        <v>2040</v>
      </c>
      <c r="C5065">
        <v>7138</v>
      </c>
      <c r="D5065">
        <v>0.26</v>
      </c>
      <c r="E5065">
        <v>2028.3631600000001</v>
      </c>
      <c r="F5065">
        <v>4.7747000000000002</v>
      </c>
      <c r="G5065">
        <v>3500.2759700000001</v>
      </c>
      <c r="H5065">
        <v>20.138960000000001</v>
      </c>
      <c r="I5065">
        <v>6957.1974881926199</v>
      </c>
      <c r="J5065">
        <v>1398.5359100000001</v>
      </c>
      <c r="K5065">
        <v>1.1919200000000001</v>
      </c>
      <c r="L5065">
        <v>12940.10838</v>
      </c>
      <c r="M5065">
        <v>3.9066900000000002</v>
      </c>
    </row>
    <row r="5066" spans="1:13" x14ac:dyDescent="0.4">
      <c r="A5066">
        <v>2040</v>
      </c>
      <c r="B5066">
        <v>2040</v>
      </c>
      <c r="C5066">
        <v>7138</v>
      </c>
      <c r="D5066">
        <v>0.28000000000000003</v>
      </c>
      <c r="E5066">
        <v>1887.2598399999999</v>
      </c>
      <c r="F5066">
        <v>4.7502599999999999</v>
      </c>
      <c r="G5066">
        <v>3589.0070999999998</v>
      </c>
      <c r="H5066">
        <v>20.08886</v>
      </c>
      <c r="I5066">
        <v>6932.5734226540799</v>
      </c>
      <c r="J5066">
        <v>1536.7167400000001</v>
      </c>
      <c r="K5066">
        <v>1.4754700000000001</v>
      </c>
      <c r="L5066">
        <v>12756.63019</v>
      </c>
      <c r="M5066">
        <v>3.8536299999999999</v>
      </c>
    </row>
    <row r="5067" spans="1:13" x14ac:dyDescent="0.4">
      <c r="A5067">
        <v>2040</v>
      </c>
      <c r="B5067">
        <v>2040</v>
      </c>
      <c r="C5067">
        <v>7138</v>
      </c>
      <c r="D5067">
        <v>0.3</v>
      </c>
      <c r="E5067">
        <v>1742.8764799999999</v>
      </c>
      <c r="F5067">
        <v>4.7257300000000004</v>
      </c>
      <c r="G5067">
        <v>3682.5039200000001</v>
      </c>
      <c r="H5067">
        <v>20.052099999999999</v>
      </c>
      <c r="I5067">
        <v>6910.4013483054096</v>
      </c>
      <c r="J5067">
        <v>1680.6847</v>
      </c>
      <c r="K5067">
        <v>1.7759499999999999</v>
      </c>
      <c r="L5067">
        <v>12531.98848</v>
      </c>
      <c r="M5067">
        <v>3.7711600000000001</v>
      </c>
    </row>
    <row r="5068" spans="1:13" x14ac:dyDescent="0.4">
      <c r="A5068">
        <v>2040</v>
      </c>
      <c r="B5068">
        <v>2040</v>
      </c>
      <c r="C5068">
        <v>7138</v>
      </c>
      <c r="D5068">
        <v>0.32</v>
      </c>
      <c r="E5068">
        <v>1595.44984</v>
      </c>
      <c r="F5068">
        <v>4.7009699999999999</v>
      </c>
      <c r="G5068">
        <v>3780.3727399999998</v>
      </c>
      <c r="H5068">
        <v>20.028919999999999</v>
      </c>
      <c r="I5068">
        <v>6890.5658870222796</v>
      </c>
      <c r="J5068">
        <v>1830.43415</v>
      </c>
      <c r="K5068">
        <v>2.093</v>
      </c>
      <c r="L5068">
        <v>12259.550869999999</v>
      </c>
      <c r="M5068">
        <v>3.6617799999999998</v>
      </c>
    </row>
    <row r="5069" spans="1:13" x14ac:dyDescent="0.4">
      <c r="A5069">
        <v>2040</v>
      </c>
      <c r="B5069">
        <v>2040</v>
      </c>
      <c r="C5069">
        <v>7138</v>
      </c>
      <c r="D5069">
        <v>0.34</v>
      </c>
      <c r="E5069">
        <v>1445.1806899999999</v>
      </c>
      <c r="F5069">
        <v>4.6758899999999999</v>
      </c>
      <c r="G5069">
        <v>3882.2901499999998</v>
      </c>
      <c r="H5069">
        <v>20.020630000000001</v>
      </c>
      <c r="I5069">
        <v>6872.9491722459597</v>
      </c>
      <c r="J5069">
        <v>1985.91743</v>
      </c>
      <c r="K5069">
        <v>2.4264299999999999</v>
      </c>
      <c r="L5069">
        <v>11930.54148</v>
      </c>
      <c r="M5069">
        <v>3.53051</v>
      </c>
    </row>
    <row r="5070" spans="1:13" x14ac:dyDescent="0.4">
      <c r="A5070">
        <v>2040</v>
      </c>
      <c r="B5070">
        <v>2040</v>
      </c>
      <c r="C5070">
        <v>7138</v>
      </c>
      <c r="D5070">
        <v>0.36</v>
      </c>
      <c r="E5070">
        <v>1292.23846</v>
      </c>
      <c r="F5070">
        <v>4.6505099999999997</v>
      </c>
      <c r="G5070">
        <v>3987.9406600000002</v>
      </c>
      <c r="H5070">
        <v>20.028790000000001</v>
      </c>
      <c r="I5070">
        <v>6857.4342059226601</v>
      </c>
      <c r="J5070">
        <v>2147.05168</v>
      </c>
      <c r="K5070">
        <v>2.7765900000000001</v>
      </c>
      <c r="L5070">
        <v>11536.331169999999</v>
      </c>
      <c r="M5070">
        <v>3.38564</v>
      </c>
    </row>
    <row r="5071" spans="1:13" x14ac:dyDescent="0.4">
      <c r="A5071">
        <v>2040</v>
      </c>
      <c r="B5071">
        <v>2040</v>
      </c>
      <c r="C5071">
        <v>7138</v>
      </c>
      <c r="D5071">
        <v>0.38</v>
      </c>
      <c r="E5071">
        <v>1136.7649699999999</v>
      </c>
      <c r="F5071">
        <v>4.6248699999999996</v>
      </c>
      <c r="G5071">
        <v>4097.0175399999998</v>
      </c>
      <c r="H5071">
        <v>20.05519</v>
      </c>
      <c r="I5071">
        <v>6843.9079985194603</v>
      </c>
      <c r="J5071">
        <v>6599.86571</v>
      </c>
      <c r="K5071">
        <v>5.4405000000000001</v>
      </c>
      <c r="L5071">
        <v>11072.360199999999</v>
      </c>
      <c r="M5071">
        <v>3.23908</v>
      </c>
    </row>
    <row r="5072" spans="1:13" x14ac:dyDescent="0.4">
      <c r="A5072">
        <v>2040</v>
      </c>
      <c r="B5072">
        <v>2040</v>
      </c>
      <c r="C5072">
        <v>7138</v>
      </c>
      <c r="D5072">
        <v>0.4</v>
      </c>
      <c r="E5072">
        <v>978.87762999999995</v>
      </c>
      <c r="F5072">
        <v>4.5990799999999998</v>
      </c>
      <c r="G5072">
        <v>4209.22289</v>
      </c>
      <c r="H5072">
        <v>20.10202</v>
      </c>
      <c r="I5072">
        <v>6832.2644486139197</v>
      </c>
      <c r="J5072">
        <v>6779.4675500000003</v>
      </c>
      <c r="K5072">
        <v>5.3081100000000001</v>
      </c>
      <c r="L5072">
        <v>10543.763419999999</v>
      </c>
      <c r="M5072">
        <v>3.1051099999999998</v>
      </c>
    </row>
    <row r="5073" spans="1:13" x14ac:dyDescent="0.4">
      <c r="A5073">
        <v>2040</v>
      </c>
      <c r="B5073">
        <v>2040</v>
      </c>
      <c r="C5073">
        <v>7138</v>
      </c>
      <c r="D5073">
        <v>0.42</v>
      </c>
      <c r="E5073">
        <v>818.67181000000005</v>
      </c>
      <c r="F5073">
        <v>4.5732499999999998</v>
      </c>
      <c r="G5073">
        <v>4324.2671399999999</v>
      </c>
      <c r="H5073">
        <v>20.171859999999999</v>
      </c>
      <c r="I5073">
        <v>6822.4069548614498</v>
      </c>
      <c r="J5073">
        <v>6958.0835699999998</v>
      </c>
      <c r="K5073">
        <v>5.18058</v>
      </c>
      <c r="L5073">
        <v>9971.4201900000007</v>
      </c>
      <c r="M5073">
        <v>2.9961000000000002</v>
      </c>
    </row>
    <row r="5074" spans="1:13" x14ac:dyDescent="0.4">
      <c r="A5074">
        <v>2040</v>
      </c>
      <c r="B5074">
        <v>2040</v>
      </c>
      <c r="C5074">
        <v>7138</v>
      </c>
      <c r="D5074">
        <v>0.44</v>
      </c>
      <c r="E5074">
        <v>656.22271000000001</v>
      </c>
      <c r="F5074">
        <v>4.5475599999999998</v>
      </c>
      <c r="G5074">
        <v>4441.8680800000002</v>
      </c>
      <c r="H5074">
        <v>20.267910000000001</v>
      </c>
      <c r="I5074">
        <v>6814.2507852695499</v>
      </c>
      <c r="J5074">
        <v>7135.7052100000001</v>
      </c>
      <c r="K5074">
        <v>5.0575999999999999</v>
      </c>
      <c r="L5074">
        <v>9394.7685600000004</v>
      </c>
      <c r="M5074">
        <v>2.91656</v>
      </c>
    </row>
    <row r="5075" spans="1:13" x14ac:dyDescent="0.4">
      <c r="A5075">
        <v>2040</v>
      </c>
      <c r="B5075">
        <v>2040</v>
      </c>
      <c r="C5075">
        <v>7138</v>
      </c>
      <c r="D5075">
        <v>0.46</v>
      </c>
      <c r="E5075">
        <v>491.58658000000003</v>
      </c>
      <c r="F5075">
        <v>4.5221600000000004</v>
      </c>
      <c r="G5075">
        <v>4561.74982</v>
      </c>
      <c r="H5075">
        <v>20.394130000000001</v>
      </c>
      <c r="I5075">
        <v>6807.7252559446697</v>
      </c>
      <c r="J5075">
        <v>7312.3389299999999</v>
      </c>
      <c r="K5075">
        <v>4.9388699999999996</v>
      </c>
      <c r="L5075">
        <v>8865.9221600000001</v>
      </c>
      <c r="M5075">
        <v>2.8601100000000002</v>
      </c>
    </row>
    <row r="5076" spans="1:13" x14ac:dyDescent="0.4">
      <c r="A5076">
        <v>2040</v>
      </c>
      <c r="B5076">
        <v>2040</v>
      </c>
      <c r="C5076">
        <v>7138</v>
      </c>
      <c r="D5076">
        <v>0.48</v>
      </c>
      <c r="E5076">
        <v>324.80157000000003</v>
      </c>
      <c r="F5076">
        <v>4.4972500000000002</v>
      </c>
      <c r="G5076">
        <v>4683.6418299999996</v>
      </c>
      <c r="H5076">
        <v>20.555499999999999</v>
      </c>
      <c r="I5076">
        <v>6802.7757943142997</v>
      </c>
      <c r="J5076">
        <v>7488.0018899999995</v>
      </c>
      <c r="K5076">
        <v>4.82409</v>
      </c>
      <c r="L5076">
        <v>8433.1432700000005</v>
      </c>
      <c r="M5076">
        <v>2.8132000000000001</v>
      </c>
    </row>
    <row r="5077" spans="1:13" x14ac:dyDescent="0.4">
      <c r="A5077">
        <v>2040</v>
      </c>
      <c r="B5077">
        <v>2040</v>
      </c>
      <c r="C5077">
        <v>7138</v>
      </c>
      <c r="D5077">
        <v>0.5</v>
      </c>
      <c r="E5077">
        <v>155.88797</v>
      </c>
      <c r="F5077">
        <v>4.4730499999999997</v>
      </c>
      <c r="G5077">
        <v>4807.2781199999999</v>
      </c>
      <c r="H5077">
        <v>20.758410000000001</v>
      </c>
      <c r="I5077">
        <v>6799.3659817039097</v>
      </c>
      <c r="J5077">
        <v>7662.7185300000001</v>
      </c>
      <c r="K5077">
        <v>4.7129799999999999</v>
      </c>
      <c r="L5077">
        <v>8122.1790600000004</v>
      </c>
      <c r="M5077">
        <v>2.7628400000000002</v>
      </c>
    </row>
    <row r="5078" spans="1:13" x14ac:dyDescent="0.4">
      <c r="A5078">
        <v>2040</v>
      </c>
      <c r="B5078">
        <v>2040</v>
      </c>
      <c r="C5078">
        <v>7138</v>
      </c>
      <c r="D5078">
        <v>0.52</v>
      </c>
      <c r="E5078">
        <v>15.151999999999999</v>
      </c>
      <c r="F5078">
        <v>4.4497600000000004</v>
      </c>
      <c r="G5078">
        <v>4932.2044100000003</v>
      </c>
      <c r="H5078">
        <v>21.007670000000001</v>
      </c>
      <c r="I5078">
        <v>6797.4796892164104</v>
      </c>
      <c r="J5078">
        <v>7836.5179099999996</v>
      </c>
      <c r="K5078">
        <v>4.6052499999999998</v>
      </c>
      <c r="L5078">
        <v>7929.4349400000001</v>
      </c>
      <c r="M5078">
        <v>2.7024300000000001</v>
      </c>
    </row>
    <row r="5079" spans="1:13" x14ac:dyDescent="0.4">
      <c r="A5079">
        <v>2040</v>
      </c>
      <c r="B5079">
        <v>2040</v>
      </c>
      <c r="C5079">
        <v>7138</v>
      </c>
      <c r="D5079">
        <v>0.54</v>
      </c>
      <c r="E5079">
        <v>188.33492000000001</v>
      </c>
      <c r="F5079">
        <v>4.4276499999999999</v>
      </c>
      <c r="G5079">
        <v>5058.4053599999997</v>
      </c>
      <c r="H5079">
        <v>21.318650000000002</v>
      </c>
      <c r="I5079">
        <v>6797.1234418657796</v>
      </c>
      <c r="J5079">
        <v>8009.4317099999998</v>
      </c>
      <c r="K5079">
        <v>4.5006599999999999</v>
      </c>
      <c r="L5079">
        <v>7830.6397500000003</v>
      </c>
      <c r="M5079">
        <v>2.6326299999999998</v>
      </c>
    </row>
    <row r="5080" spans="1:13" x14ac:dyDescent="0.4">
      <c r="A5080">
        <v>2040</v>
      </c>
      <c r="B5080">
        <v>2040</v>
      </c>
      <c r="C5080">
        <v>7138</v>
      </c>
      <c r="D5080">
        <v>0.56000000000000005</v>
      </c>
      <c r="E5080">
        <v>363.69751000000002</v>
      </c>
      <c r="F5080">
        <v>4.4069700000000003</v>
      </c>
      <c r="G5080">
        <v>5185.4189900000001</v>
      </c>
      <c r="H5080">
        <v>21.702390000000001</v>
      </c>
      <c r="I5080">
        <v>6798.3291722517397</v>
      </c>
      <c r="J5080">
        <v>4589.7677599999997</v>
      </c>
      <c r="K5080">
        <v>25.377890000000001</v>
      </c>
      <c r="L5080">
        <v>7795.4818800000003</v>
      </c>
      <c r="M5080">
        <v>2.5590899999999999</v>
      </c>
    </row>
    <row r="5081" spans="1:13" x14ac:dyDescent="0.4">
      <c r="A5081">
        <v>2040</v>
      </c>
      <c r="B5081">
        <v>2040</v>
      </c>
      <c r="C5081">
        <v>7138</v>
      </c>
      <c r="D5081">
        <v>0.57999999999999996</v>
      </c>
      <c r="E5081">
        <v>541.29867999999999</v>
      </c>
      <c r="F5081">
        <v>4.3880100000000004</v>
      </c>
      <c r="G5081">
        <v>5312.9530800000002</v>
      </c>
      <c r="H5081">
        <v>22.178560000000001</v>
      </c>
      <c r="I5081">
        <v>6801.1575610376303</v>
      </c>
      <c r="J5081">
        <v>8352.7336300000006</v>
      </c>
      <c r="K5081">
        <v>4.31189</v>
      </c>
      <c r="L5081">
        <v>7798.2565800000002</v>
      </c>
      <c r="M5081">
        <v>2.4893700000000001</v>
      </c>
    </row>
    <row r="5082" spans="1:13" x14ac:dyDescent="0.4">
      <c r="A5082">
        <v>2040</v>
      </c>
      <c r="B5082">
        <v>2040</v>
      </c>
      <c r="C5082">
        <v>7138</v>
      </c>
      <c r="D5082">
        <v>0.6</v>
      </c>
      <c r="E5082">
        <v>721.22248000000002</v>
      </c>
      <c r="F5082">
        <v>4.37113</v>
      </c>
      <c r="G5082">
        <v>5440.5972300000003</v>
      </c>
      <c r="H5082">
        <v>22.772539999999999</v>
      </c>
      <c r="I5082">
        <v>6805.7022128874596</v>
      </c>
      <c r="J5082">
        <v>8523.1863599999997</v>
      </c>
      <c r="K5082">
        <v>4.21</v>
      </c>
      <c r="L5082">
        <v>7821.7710399999996</v>
      </c>
      <c r="M5082">
        <v>2.43052</v>
      </c>
    </row>
    <row r="5083" spans="1:13" x14ac:dyDescent="0.4">
      <c r="A5083">
        <v>2040</v>
      </c>
      <c r="B5083">
        <v>2040</v>
      </c>
      <c r="C5083">
        <v>7138</v>
      </c>
      <c r="D5083">
        <v>0.62</v>
      </c>
      <c r="E5083">
        <v>903.58222999999998</v>
      </c>
      <c r="F5083">
        <v>4.3566900000000004</v>
      </c>
      <c r="G5083">
        <v>5568.4937399999999</v>
      </c>
      <c r="H5083">
        <v>23.537800000000001</v>
      </c>
      <c r="I5083">
        <v>6812.0949915461897</v>
      </c>
      <c r="J5083">
        <v>8692.8813100000007</v>
      </c>
      <c r="K5083">
        <v>4.1117999999999997</v>
      </c>
      <c r="L5083">
        <v>7856.2908699999998</v>
      </c>
      <c r="M5083">
        <v>2.3874399999999998</v>
      </c>
    </row>
    <row r="5084" spans="1:13" x14ac:dyDescent="0.4">
      <c r="A5084">
        <v>2040</v>
      </c>
      <c r="B5084">
        <v>2040</v>
      </c>
      <c r="C5084">
        <v>7138</v>
      </c>
      <c r="D5084">
        <v>0.64</v>
      </c>
      <c r="E5084">
        <v>1088.5262</v>
      </c>
      <c r="F5084">
        <v>4.3451399999999998</v>
      </c>
      <c r="G5084">
        <v>5696.8177999999998</v>
      </c>
      <c r="H5084">
        <v>24.559760000000001</v>
      </c>
      <c r="I5084">
        <v>6820.5129487164804</v>
      </c>
      <c r="J5084">
        <v>8861.8469499999992</v>
      </c>
      <c r="K5084">
        <v>4.0227599999999999</v>
      </c>
      <c r="L5084">
        <v>7895.6689100000003</v>
      </c>
      <c r="M5084">
        <v>2.3618399999999999</v>
      </c>
    </row>
    <row r="5085" spans="1:13" x14ac:dyDescent="0.4">
      <c r="A5085">
        <v>2040</v>
      </c>
      <c r="B5085">
        <v>2040</v>
      </c>
      <c r="C5085">
        <v>7138</v>
      </c>
      <c r="D5085">
        <v>0.66</v>
      </c>
      <c r="E5085">
        <v>1276.24539</v>
      </c>
      <c r="F5085">
        <v>4.3369999999999997</v>
      </c>
      <c r="G5085">
        <v>5824.1085899999998</v>
      </c>
      <c r="H5085">
        <v>25.9191</v>
      </c>
      <c r="I5085">
        <v>6831.1874475059503</v>
      </c>
      <c r="J5085">
        <v>9030.1095299999997</v>
      </c>
      <c r="K5085">
        <v>3.9323700000000001</v>
      </c>
      <c r="L5085">
        <v>7931.7034599999997</v>
      </c>
      <c r="M5085">
        <v>2.3513199999999999</v>
      </c>
    </row>
    <row r="5086" spans="1:13" x14ac:dyDescent="0.4">
      <c r="A5086">
        <v>2040</v>
      </c>
      <c r="B5086">
        <v>2040</v>
      </c>
      <c r="C5086">
        <v>7138</v>
      </c>
      <c r="D5086">
        <v>0.68</v>
      </c>
      <c r="E5086">
        <v>1466.98442</v>
      </c>
      <c r="F5086">
        <v>4.3329199999999997</v>
      </c>
      <c r="G5086">
        <v>5949.5686299999998</v>
      </c>
      <c r="H5086">
        <v>27.783609999999999</v>
      </c>
      <c r="I5086">
        <v>6844.4163335410803</v>
      </c>
      <c r="J5086">
        <v>9197.6927899999991</v>
      </c>
      <c r="K5086">
        <v>3.8474900000000001</v>
      </c>
      <c r="L5086">
        <v>7946.9800299999997</v>
      </c>
      <c r="M5086">
        <v>2.3484699999999998</v>
      </c>
    </row>
    <row r="5087" spans="1:13" x14ac:dyDescent="0.4">
      <c r="A5087">
        <v>2040</v>
      </c>
      <c r="B5087">
        <v>2040</v>
      </c>
      <c r="C5087">
        <v>7138</v>
      </c>
      <c r="D5087">
        <v>0.7</v>
      </c>
      <c r="E5087">
        <v>1661.0568000000001</v>
      </c>
      <c r="F5087">
        <v>4.3336899999999998</v>
      </c>
      <c r="G5087">
        <v>6074.5874100000001</v>
      </c>
      <c r="H5087">
        <v>30.618300000000001</v>
      </c>
      <c r="I5087">
        <v>6860.5803971313198</v>
      </c>
      <c r="J5087">
        <v>311.84444000000002</v>
      </c>
      <c r="K5087" t="s">
        <v>0</v>
      </c>
      <c r="L5087">
        <v>7906.4798700000001</v>
      </c>
      <c r="M5087">
        <v>2.3396499999999998</v>
      </c>
    </row>
    <row r="5088" spans="1:13" x14ac:dyDescent="0.4">
      <c r="A5088">
        <v>2040</v>
      </c>
      <c r="B5088">
        <v>2040</v>
      </c>
      <c r="C5088">
        <v>7138</v>
      </c>
      <c r="D5088">
        <v>0.72</v>
      </c>
      <c r="E5088">
        <v>1858.86663</v>
      </c>
      <c r="F5088">
        <v>4.3403</v>
      </c>
      <c r="G5088">
        <v>6197.3521300000002</v>
      </c>
      <c r="H5088">
        <v>35.128309999999999</v>
      </c>
      <c r="I5088">
        <v>6880.1659871566799</v>
      </c>
      <c r="J5088">
        <v>9530.9023500000003</v>
      </c>
      <c r="K5088" t="s">
        <v>0</v>
      </c>
      <c r="L5088">
        <v>7748.94956</v>
      </c>
      <c r="M5088">
        <v>2.30348</v>
      </c>
    </row>
    <row r="5089" spans="1:13" x14ac:dyDescent="0.4">
      <c r="A5089">
        <v>2040</v>
      </c>
      <c r="B5089">
        <v>2040</v>
      </c>
      <c r="C5089">
        <v>7138</v>
      </c>
      <c r="D5089">
        <v>0.74</v>
      </c>
      <c r="E5089">
        <v>2060.9404199999999</v>
      </c>
      <c r="F5089">
        <v>4.3540200000000002</v>
      </c>
      <c r="G5089">
        <v>6312.6339200000002</v>
      </c>
      <c r="H5089">
        <v>40.626800000000003</v>
      </c>
      <c r="I5089">
        <v>6903.7966399288098</v>
      </c>
      <c r="J5089">
        <v>483.28244000000001</v>
      </c>
      <c r="K5089" t="s">
        <v>0</v>
      </c>
      <c r="L5089">
        <v>7383.1225100000001</v>
      </c>
      <c r="M5089">
        <v>2.2092900000000002</v>
      </c>
    </row>
    <row r="5090" spans="1:13" x14ac:dyDescent="0.4">
      <c r="A5090">
        <v>2040</v>
      </c>
      <c r="B5090">
        <v>2040</v>
      </c>
      <c r="C5090">
        <v>7138</v>
      </c>
      <c r="D5090">
        <v>0.76</v>
      </c>
      <c r="E5090">
        <v>2267.9745699999999</v>
      </c>
      <c r="F5090">
        <v>4.3765499999999999</v>
      </c>
      <c r="G5090">
        <v>6405.3757800000003</v>
      </c>
      <c r="H5090">
        <v>36.515779999999999</v>
      </c>
      <c r="I5090">
        <v>6932.7631689617201</v>
      </c>
      <c r="J5090">
        <v>5706.9398600000004</v>
      </c>
      <c r="K5090" t="s">
        <v>0</v>
      </c>
      <c r="L5090">
        <v>6708.3474500000002</v>
      </c>
      <c r="M5090">
        <v>2.0192700000000001</v>
      </c>
    </row>
    <row r="5091" spans="1:13" x14ac:dyDescent="0.4">
      <c r="A5091">
        <v>2040</v>
      </c>
      <c r="B5091">
        <v>2040</v>
      </c>
      <c r="C5091">
        <v>7138</v>
      </c>
      <c r="D5091">
        <v>0.78</v>
      </c>
      <c r="E5091">
        <v>2480.9087100000002</v>
      </c>
      <c r="F5091">
        <v>4.4101699999999999</v>
      </c>
      <c r="G5091">
        <v>6479.7897700000003</v>
      </c>
      <c r="H5091">
        <v>30.337009999999999</v>
      </c>
      <c r="I5091">
        <v>6967.03082896049</v>
      </c>
      <c r="J5091">
        <v>538.13161000000002</v>
      </c>
      <c r="K5091" t="s">
        <v>0</v>
      </c>
      <c r="L5091">
        <v>5766.0783099999999</v>
      </c>
      <c r="M5091">
        <v>1.7378199999999999</v>
      </c>
    </row>
    <row r="5092" spans="1:13" x14ac:dyDescent="0.4">
      <c r="A5092">
        <v>2040</v>
      </c>
      <c r="B5092">
        <v>2040</v>
      </c>
      <c r="C5092">
        <v>7138</v>
      </c>
      <c r="D5092">
        <v>0.8</v>
      </c>
      <c r="E5092">
        <v>2701.0429300000001</v>
      </c>
      <c r="F5092">
        <v>4.4580700000000002</v>
      </c>
      <c r="G5092">
        <v>6537.9318599999997</v>
      </c>
      <c r="H5092">
        <v>26.180890000000002</v>
      </c>
      <c r="I5092">
        <v>7008.6195277385395</v>
      </c>
      <c r="J5092">
        <v>7310.7620800000004</v>
      </c>
      <c r="K5092" t="s">
        <v>0</v>
      </c>
      <c r="L5092">
        <v>4655.1004899999998</v>
      </c>
      <c r="M5092">
        <v>1.45459</v>
      </c>
    </row>
    <row r="5093" spans="1:13" x14ac:dyDescent="0.4">
      <c r="A5093">
        <v>2040</v>
      </c>
      <c r="B5093">
        <v>2040</v>
      </c>
      <c r="C5093">
        <v>7138</v>
      </c>
      <c r="D5093">
        <v>0.82</v>
      </c>
      <c r="E5093">
        <v>2930.2339999999999</v>
      </c>
      <c r="F5093">
        <v>4.5248600000000003</v>
      </c>
      <c r="G5093">
        <v>6530.1788200000001</v>
      </c>
      <c r="H5093">
        <v>21.85155</v>
      </c>
      <c r="I5093">
        <v>7059.44143398293</v>
      </c>
      <c r="J5093">
        <v>5442.1625800000002</v>
      </c>
      <c r="K5093" t="s">
        <v>0</v>
      </c>
      <c r="L5093">
        <v>3695.9650700000002</v>
      </c>
      <c r="M5093">
        <v>1.38059</v>
      </c>
    </row>
    <row r="5094" spans="1:13" x14ac:dyDescent="0.4">
      <c r="A5094">
        <v>2040</v>
      </c>
      <c r="B5094">
        <v>2040</v>
      </c>
      <c r="C5094">
        <v>7138</v>
      </c>
      <c r="D5094">
        <v>0.84</v>
      </c>
      <c r="E5094">
        <v>3171.2414399999998</v>
      </c>
      <c r="F5094">
        <v>4.6175499999999996</v>
      </c>
      <c r="G5094">
        <v>1741.5032799999999</v>
      </c>
      <c r="H5094">
        <v>10.699210000000001</v>
      </c>
      <c r="I5094">
        <v>7122.1690336300699</v>
      </c>
      <c r="J5094" t="s">
        <v>0</v>
      </c>
      <c r="K5094" t="s">
        <v>0</v>
      </c>
      <c r="L5094">
        <v>7305.8169500000004</v>
      </c>
      <c r="M5094">
        <v>1.5297099999999999</v>
      </c>
    </row>
    <row r="5095" spans="1:13" x14ac:dyDescent="0.4">
      <c r="A5095">
        <v>2040</v>
      </c>
      <c r="B5095">
        <v>2040</v>
      </c>
      <c r="C5095">
        <v>7138</v>
      </c>
      <c r="D5095">
        <v>0.86</v>
      </c>
      <c r="E5095">
        <v>3428.3804799999998</v>
      </c>
      <c r="F5095">
        <v>4.7473099999999997</v>
      </c>
      <c r="G5095">
        <v>4569.9895100000003</v>
      </c>
      <c r="H5095">
        <v>9.9715000000000007</v>
      </c>
      <c r="I5095">
        <v>7200.6767366240101</v>
      </c>
      <c r="J5095">
        <v>10677.6558</v>
      </c>
      <c r="K5095" t="s">
        <v>0</v>
      </c>
      <c r="L5095">
        <v>8752.93851</v>
      </c>
      <c r="M5095">
        <v>1.96984</v>
      </c>
    </row>
    <row r="5096" spans="1:13" x14ac:dyDescent="0.4">
      <c r="A5096">
        <v>2040</v>
      </c>
      <c r="B5096">
        <v>2040</v>
      </c>
      <c r="C5096">
        <v>7138</v>
      </c>
      <c r="D5096">
        <v>0.88</v>
      </c>
      <c r="E5096">
        <v>3708.8635800000002</v>
      </c>
      <c r="F5096">
        <v>4.93337</v>
      </c>
      <c r="G5096">
        <v>6982.3782799999999</v>
      </c>
      <c r="H5096">
        <v>7.1449100000000003</v>
      </c>
      <c r="I5096">
        <v>7300.85862893993</v>
      </c>
      <c r="J5096">
        <v>8354.6797399999996</v>
      </c>
      <c r="K5096" t="s">
        <v>0</v>
      </c>
      <c r="L5096">
        <v>9516.3859900000007</v>
      </c>
      <c r="M5096">
        <v>2.2504599999999999</v>
      </c>
    </row>
    <row r="5097" spans="1:13" x14ac:dyDescent="0.4">
      <c r="A5097">
        <v>2040</v>
      </c>
      <c r="B5097">
        <v>2040</v>
      </c>
      <c r="C5097">
        <v>7138</v>
      </c>
      <c r="D5097">
        <v>0.9</v>
      </c>
      <c r="E5097">
        <v>4025.8874999999998</v>
      </c>
      <c r="F5097">
        <v>5.2121199999999996</v>
      </c>
      <c r="G5097">
        <v>7544.5124800000003</v>
      </c>
      <c r="H5097">
        <v>6.9448999999999996</v>
      </c>
      <c r="I5097">
        <v>7432.2824106573398</v>
      </c>
      <c r="J5097">
        <v>6857.5979299999999</v>
      </c>
      <c r="K5097" t="s">
        <v>0</v>
      </c>
      <c r="L5097">
        <v>22627.54175</v>
      </c>
      <c r="M5097" t="s">
        <v>0</v>
      </c>
    </row>
    <row r="5098" spans="1:13" x14ac:dyDescent="0.4">
      <c r="A5098">
        <v>2040</v>
      </c>
      <c r="B5098">
        <v>2040</v>
      </c>
      <c r="C5098">
        <v>7138</v>
      </c>
      <c r="D5098">
        <v>0.92</v>
      </c>
      <c r="E5098">
        <v>4406.9634100000003</v>
      </c>
      <c r="F5098">
        <v>5.66282</v>
      </c>
      <c r="G5098">
        <v>43482.21587</v>
      </c>
      <c r="H5098">
        <v>1.8818999999999999</v>
      </c>
      <c r="I5098">
        <v>7611.9552424294798</v>
      </c>
      <c r="J5098">
        <v>4799.0005799999999</v>
      </c>
      <c r="K5098" t="s">
        <v>0</v>
      </c>
      <c r="L5098">
        <v>18583.611250000002</v>
      </c>
      <c r="M5098">
        <v>3.5354299999999999</v>
      </c>
    </row>
    <row r="5099" spans="1:13" x14ac:dyDescent="0.4">
      <c r="A5099">
        <v>2040</v>
      </c>
      <c r="B5099">
        <v>2040</v>
      </c>
      <c r="C5099">
        <v>7138</v>
      </c>
      <c r="D5099">
        <v>0.94</v>
      </c>
      <c r="E5099">
        <v>4922.6480799999999</v>
      </c>
      <c r="F5099">
        <v>6.5012100000000004</v>
      </c>
      <c r="G5099">
        <v>6892.5059099999999</v>
      </c>
      <c r="H5099">
        <v>8.3206600000000002</v>
      </c>
      <c r="I5099">
        <v>7874.4852746349698</v>
      </c>
      <c r="J5099">
        <v>5922.6450000000004</v>
      </c>
      <c r="K5099">
        <v>415.66136</v>
      </c>
      <c r="L5099">
        <v>13741.161609999999</v>
      </c>
      <c r="M5099">
        <v>2.4283600000000001</v>
      </c>
    </row>
    <row r="5100" spans="1:13" x14ac:dyDescent="0.4">
      <c r="A5100">
        <v>2040</v>
      </c>
      <c r="B5100">
        <v>2040</v>
      </c>
      <c r="C5100">
        <v>7138</v>
      </c>
      <c r="D5100">
        <v>0.96</v>
      </c>
      <c r="E5100">
        <v>5837.4604799999997</v>
      </c>
      <c r="F5100">
        <v>8.6377000000000006</v>
      </c>
      <c r="G5100">
        <v>6048.2248300000001</v>
      </c>
      <c r="H5100">
        <v>8.4219899999999992</v>
      </c>
      <c r="I5100">
        <v>8308.0224178332192</v>
      </c>
      <c r="J5100">
        <v>2327.4089899999999</v>
      </c>
      <c r="K5100" t="s">
        <v>0</v>
      </c>
      <c r="L5100">
        <v>12372.455019999999</v>
      </c>
      <c r="M5100">
        <v>2.1939799999999998</v>
      </c>
    </row>
    <row r="5101" spans="1:13" x14ac:dyDescent="0.4">
      <c r="A5101">
        <v>2040</v>
      </c>
      <c r="B5101">
        <v>2040</v>
      </c>
      <c r="C5101">
        <v>7138</v>
      </c>
      <c r="D5101">
        <v>0.98</v>
      </c>
      <c r="E5101">
        <v>11822.35075</v>
      </c>
      <c r="F5101">
        <v>27.83831</v>
      </c>
      <c r="G5101">
        <v>2013.0259000000001</v>
      </c>
      <c r="H5101">
        <v>7.3840000000000003</v>
      </c>
      <c r="I5101">
        <v>9272.1563072864792</v>
      </c>
      <c r="J5101">
        <v>3501.62817</v>
      </c>
      <c r="K5101">
        <v>1.8769400000000001</v>
      </c>
      <c r="L5101">
        <v>14093.51094</v>
      </c>
      <c r="M5101">
        <v>2.52705</v>
      </c>
    </row>
    <row r="5102" spans="1:13" x14ac:dyDescent="0.4">
      <c r="A5102">
        <v>2060</v>
      </c>
      <c r="B5102">
        <v>2060</v>
      </c>
      <c r="C5102">
        <v>7138</v>
      </c>
      <c r="D5102">
        <v>0</v>
      </c>
      <c r="E5102">
        <v>3412.8540400000002</v>
      </c>
      <c r="F5102">
        <v>5.5127800000000002</v>
      </c>
      <c r="G5102">
        <v>2846.7462399999999</v>
      </c>
      <c r="H5102">
        <v>21.66469</v>
      </c>
      <c r="I5102">
        <v>7554.0600054140596</v>
      </c>
      <c r="J5102">
        <v>4320.8283899999997</v>
      </c>
      <c r="K5102">
        <v>220.46780999999999</v>
      </c>
      <c r="L5102">
        <v>13369.451870000001</v>
      </c>
      <c r="M5102">
        <v>4.84748</v>
      </c>
    </row>
    <row r="5103" spans="1:13" x14ac:dyDescent="0.4">
      <c r="A5103">
        <v>2060</v>
      </c>
      <c r="B5103">
        <v>2060</v>
      </c>
      <c r="C5103">
        <v>7138</v>
      </c>
      <c r="D5103">
        <v>0.02</v>
      </c>
      <c r="E5103">
        <v>3354.86033</v>
      </c>
      <c r="F5103">
        <v>5.3960800000000004</v>
      </c>
      <c r="G5103">
        <v>2855.4877900000001</v>
      </c>
      <c r="H5103">
        <v>21.523289999999999</v>
      </c>
      <c r="I5103">
        <v>7494.7379952142101</v>
      </c>
      <c r="J5103">
        <v>5790.1549999999997</v>
      </c>
      <c r="K5103">
        <v>24.48657</v>
      </c>
      <c r="L5103">
        <v>13182.75016</v>
      </c>
      <c r="M5103">
        <v>4.6743399999999999</v>
      </c>
    </row>
    <row r="5104" spans="1:13" x14ac:dyDescent="0.4">
      <c r="A5104">
        <v>2060</v>
      </c>
      <c r="B5104">
        <v>2060</v>
      </c>
      <c r="C5104">
        <v>7138</v>
      </c>
      <c r="D5104">
        <v>0.04</v>
      </c>
      <c r="E5104">
        <v>3285.7646199999999</v>
      </c>
      <c r="F5104">
        <v>5.2975899999999996</v>
      </c>
      <c r="G5104">
        <v>2871.2503400000001</v>
      </c>
      <c r="H5104">
        <v>21.38551</v>
      </c>
      <c r="I5104">
        <v>7438.0450482594097</v>
      </c>
      <c r="J5104">
        <v>349.72501</v>
      </c>
      <c r="K5104">
        <v>2.43092</v>
      </c>
      <c r="L5104">
        <v>13062.53196</v>
      </c>
      <c r="M5104">
        <v>4.5080400000000003</v>
      </c>
    </row>
    <row r="5105" spans="1:13" x14ac:dyDescent="0.4">
      <c r="A5105">
        <v>2060</v>
      </c>
      <c r="B5105">
        <v>2060</v>
      </c>
      <c r="C5105">
        <v>7138</v>
      </c>
      <c r="D5105">
        <v>0.06</v>
      </c>
      <c r="E5105">
        <v>3206.4880800000001</v>
      </c>
      <c r="F5105">
        <v>5.2148700000000003</v>
      </c>
      <c r="G5105">
        <v>2894.1310699999999</v>
      </c>
      <c r="H5105">
        <v>21.25206</v>
      </c>
      <c r="I5105">
        <v>7384.0812705820699</v>
      </c>
      <c r="J5105">
        <v>944.30155999999999</v>
      </c>
      <c r="K5105">
        <v>1.61399</v>
      </c>
      <c r="L5105">
        <v>13012.56459</v>
      </c>
      <c r="M5105">
        <v>4.3480100000000004</v>
      </c>
    </row>
    <row r="5106" spans="1:13" x14ac:dyDescent="0.4">
      <c r="A5106">
        <v>2060</v>
      </c>
      <c r="B5106">
        <v>2060</v>
      </c>
      <c r="C5106">
        <v>7138</v>
      </c>
      <c r="D5106">
        <v>0.08</v>
      </c>
      <c r="E5106">
        <v>3117.94749</v>
      </c>
      <c r="F5106">
        <v>5.1455000000000002</v>
      </c>
      <c r="G5106">
        <v>2924.1546600000001</v>
      </c>
      <c r="H5106">
        <v>21.1236</v>
      </c>
      <c r="I5106">
        <v>7332.9295850786302</v>
      </c>
      <c r="J5106">
        <v>403.53519</v>
      </c>
      <c r="K5106">
        <v>1.16157</v>
      </c>
      <c r="L5106">
        <v>13034.677439999999</v>
      </c>
      <c r="M5106">
        <v>4.1998600000000001</v>
      </c>
    </row>
    <row r="5107" spans="1:13" x14ac:dyDescent="0.4">
      <c r="A5107">
        <v>2060</v>
      </c>
      <c r="B5107">
        <v>2060</v>
      </c>
      <c r="C5107">
        <v>7138</v>
      </c>
      <c r="D5107">
        <v>0.1</v>
      </c>
      <c r="E5107">
        <v>3021.0300099999999</v>
      </c>
      <c r="F5107">
        <v>5.08718</v>
      </c>
      <c r="G5107">
        <v>2961.2767199999998</v>
      </c>
      <c r="H5107">
        <v>21.000779999999999</v>
      </c>
      <c r="I5107">
        <v>7284.6531657553696</v>
      </c>
      <c r="J5107">
        <v>492.24281999999999</v>
      </c>
      <c r="K5107">
        <v>0.96135999999999999</v>
      </c>
      <c r="L5107">
        <v>13121.2979</v>
      </c>
      <c r="M5107">
        <v>4.0748100000000003</v>
      </c>
    </row>
    <row r="5108" spans="1:13" x14ac:dyDescent="0.4">
      <c r="A5108">
        <v>2060</v>
      </c>
      <c r="B5108">
        <v>2060</v>
      </c>
      <c r="C5108">
        <v>7138</v>
      </c>
      <c r="D5108">
        <v>0.12</v>
      </c>
      <c r="E5108">
        <v>2916.57312</v>
      </c>
      <c r="F5108">
        <v>5.0377700000000001</v>
      </c>
      <c r="G5108">
        <v>3005.4242899999999</v>
      </c>
      <c r="H5108">
        <v>20.884689999999999</v>
      </c>
      <c r="I5108">
        <v>7239.29337268986</v>
      </c>
      <c r="J5108">
        <v>586.42812000000004</v>
      </c>
      <c r="K5108">
        <v>0.76565000000000005</v>
      </c>
      <c r="L5108">
        <v>13250.601489999999</v>
      </c>
      <c r="M5108">
        <v>3.9862199999999999</v>
      </c>
    </row>
    <row r="5109" spans="1:13" x14ac:dyDescent="0.4">
      <c r="A5109">
        <v>2060</v>
      </c>
      <c r="B5109">
        <v>2060</v>
      </c>
      <c r="C5109">
        <v>7138</v>
      </c>
      <c r="D5109">
        <v>0.14000000000000001</v>
      </c>
      <c r="E5109">
        <v>2805.3503000000001</v>
      </c>
      <c r="F5109">
        <v>4.9953599999999998</v>
      </c>
      <c r="G5109">
        <v>3056.3644100000001</v>
      </c>
      <c r="H5109">
        <v>20.774989999999999</v>
      </c>
      <c r="I5109">
        <v>7196.8683759844398</v>
      </c>
      <c r="J5109">
        <v>685.98414000000002</v>
      </c>
      <c r="K5109">
        <v>0.57628000000000001</v>
      </c>
      <c r="L5109">
        <v>13389.88668</v>
      </c>
      <c r="M5109">
        <v>3.9428700000000001</v>
      </c>
    </row>
    <row r="5110" spans="1:13" x14ac:dyDescent="0.4">
      <c r="A5110">
        <v>2060</v>
      </c>
      <c r="B5110">
        <v>2060</v>
      </c>
      <c r="C5110">
        <v>7138</v>
      </c>
      <c r="D5110">
        <v>0.16</v>
      </c>
      <c r="E5110">
        <v>2688.0626400000001</v>
      </c>
      <c r="F5110">
        <v>4.9582800000000002</v>
      </c>
      <c r="G5110">
        <v>3113.9194900000002</v>
      </c>
      <c r="H5110">
        <v>20.672779999999999</v>
      </c>
      <c r="I5110">
        <v>7156.8607815353298</v>
      </c>
      <c r="J5110">
        <v>790.88698999999997</v>
      </c>
      <c r="K5110">
        <v>0.40633999999999998</v>
      </c>
      <c r="L5110">
        <v>13506.443090000001</v>
      </c>
      <c r="M5110">
        <v>3.9428100000000001</v>
      </c>
    </row>
    <row r="5111" spans="1:13" x14ac:dyDescent="0.4">
      <c r="A5111">
        <v>2060</v>
      </c>
      <c r="B5111">
        <v>2060</v>
      </c>
      <c r="C5111">
        <v>7138</v>
      </c>
      <c r="D5111">
        <v>0.18</v>
      </c>
      <c r="E5111">
        <v>2565.33556</v>
      </c>
      <c r="F5111">
        <v>4.9251199999999997</v>
      </c>
      <c r="G5111">
        <v>3177.8387400000001</v>
      </c>
      <c r="H5111">
        <v>20.578700000000001</v>
      </c>
      <c r="I5111">
        <v>7120.1707833783903</v>
      </c>
      <c r="J5111">
        <v>901.16831000000002</v>
      </c>
      <c r="K5111">
        <v>0.30564999999999998</v>
      </c>
      <c r="L5111">
        <v>13580.677820000001</v>
      </c>
      <c r="M5111">
        <v>3.9724200000000001</v>
      </c>
    </row>
    <row r="5112" spans="1:13" x14ac:dyDescent="0.4">
      <c r="A5112">
        <v>2060</v>
      </c>
      <c r="B5112">
        <v>2060</v>
      </c>
      <c r="C5112">
        <v>7138</v>
      </c>
      <c r="D5112">
        <v>0.2</v>
      </c>
      <c r="E5112">
        <v>2437.7196300000001</v>
      </c>
      <c r="F5112">
        <v>4.8947200000000004</v>
      </c>
      <c r="G5112">
        <v>3247.8415</v>
      </c>
      <c r="H5112">
        <v>20.493410000000001</v>
      </c>
      <c r="I5112">
        <v>7086.32736297069</v>
      </c>
      <c r="J5112">
        <v>1016.89297</v>
      </c>
      <c r="K5112">
        <v>0.35909999999999997</v>
      </c>
      <c r="L5112">
        <v>13604.950800000001</v>
      </c>
      <c r="M5112">
        <v>4.0117599999999998</v>
      </c>
    </row>
    <row r="5113" spans="1:13" x14ac:dyDescent="0.4">
      <c r="A5113">
        <v>2060</v>
      </c>
      <c r="B5113">
        <v>2060</v>
      </c>
      <c r="C5113">
        <v>7138</v>
      </c>
      <c r="D5113">
        <v>0.22</v>
      </c>
      <c r="E5113">
        <v>2305.6944899999999</v>
      </c>
      <c r="F5113">
        <v>4.8661300000000001</v>
      </c>
      <c r="G5113">
        <v>3323.6257099999998</v>
      </c>
      <c r="H5113">
        <v>20.41761</v>
      </c>
      <c r="I5113">
        <v>7055.2619898149796</v>
      </c>
      <c r="J5113">
        <v>1269.8718100000001</v>
      </c>
      <c r="K5113">
        <v>15.87898</v>
      </c>
      <c r="L5113">
        <v>13580.277029999999</v>
      </c>
      <c r="M5113">
        <v>4.0413899999999998</v>
      </c>
    </row>
    <row r="5114" spans="1:13" x14ac:dyDescent="0.4">
      <c r="A5114">
        <v>2060</v>
      </c>
      <c r="B5114">
        <v>2060</v>
      </c>
      <c r="C5114">
        <v>7138</v>
      </c>
      <c r="D5114">
        <v>0.24</v>
      </c>
      <c r="E5114">
        <v>2169.6744600000002</v>
      </c>
      <c r="F5114">
        <v>4.83866</v>
      </c>
      <c r="G5114">
        <v>3404.87554</v>
      </c>
      <c r="H5114">
        <v>20.35209</v>
      </c>
      <c r="I5114">
        <v>7026.8887073624701</v>
      </c>
      <c r="J5114">
        <v>2919.2319000000002</v>
      </c>
      <c r="K5114" t="s">
        <v>0</v>
      </c>
      <c r="L5114">
        <v>13509.95269</v>
      </c>
      <c r="M5114">
        <v>4.0472900000000003</v>
      </c>
    </row>
    <row r="5115" spans="1:13" x14ac:dyDescent="0.4">
      <c r="A5115">
        <v>2060</v>
      </c>
      <c r="B5115">
        <v>2060</v>
      </c>
      <c r="C5115">
        <v>7138</v>
      </c>
      <c r="D5115">
        <v>0.26</v>
      </c>
      <c r="E5115">
        <v>2030.0152800000001</v>
      </c>
      <c r="F5115">
        <v>4.8117599999999996</v>
      </c>
      <c r="G5115">
        <v>3491.2679600000001</v>
      </c>
      <c r="H5115">
        <v>20.29767</v>
      </c>
      <c r="I5115">
        <v>7001.1071829483199</v>
      </c>
      <c r="J5115">
        <v>1754.13535</v>
      </c>
      <c r="K5115">
        <v>29.543769999999999</v>
      </c>
      <c r="L5115">
        <v>13396.234689999999</v>
      </c>
      <c r="M5115">
        <v>4.0221200000000001</v>
      </c>
    </row>
    <row r="5116" spans="1:13" x14ac:dyDescent="0.4">
      <c r="A5116">
        <v>2060</v>
      </c>
      <c r="B5116">
        <v>2060</v>
      </c>
      <c r="C5116">
        <v>7138</v>
      </c>
      <c r="D5116">
        <v>0.28000000000000003</v>
      </c>
      <c r="E5116">
        <v>1887.0208299999999</v>
      </c>
      <c r="F5116">
        <v>4.7850599999999996</v>
      </c>
      <c r="G5116">
        <v>3582.4781499999999</v>
      </c>
      <c r="H5116">
        <v>20.255320000000001</v>
      </c>
      <c r="I5116">
        <v>6977.8061038015803</v>
      </c>
      <c r="J5116">
        <v>1535.75532</v>
      </c>
      <c r="K5116">
        <v>1.29803</v>
      </c>
      <c r="L5116">
        <v>13239.247880000001</v>
      </c>
      <c r="M5116">
        <v>3.9640200000000001</v>
      </c>
    </row>
    <row r="5117" spans="1:13" x14ac:dyDescent="0.4">
      <c r="A5117">
        <v>2060</v>
      </c>
      <c r="B5117">
        <v>2060</v>
      </c>
      <c r="C5117">
        <v>7138</v>
      </c>
      <c r="D5117">
        <v>0.3</v>
      </c>
      <c r="E5117">
        <v>1740.94975</v>
      </c>
      <c r="F5117">
        <v>4.7583099999999998</v>
      </c>
      <c r="G5117">
        <v>3678.1172799999999</v>
      </c>
      <c r="H5117">
        <v>20.22514</v>
      </c>
      <c r="I5117">
        <v>6956.8667418142504</v>
      </c>
      <c r="J5117">
        <v>1679.73928</v>
      </c>
      <c r="K5117">
        <v>1.59212</v>
      </c>
      <c r="L5117">
        <v>13036.804840000001</v>
      </c>
      <c r="M5117">
        <v>3.87473</v>
      </c>
    </row>
    <row r="5118" spans="1:13" x14ac:dyDescent="0.4">
      <c r="A5118">
        <v>2060</v>
      </c>
      <c r="B5118">
        <v>2060</v>
      </c>
      <c r="C5118">
        <v>7138</v>
      </c>
      <c r="D5118">
        <v>0.32</v>
      </c>
      <c r="E5118">
        <v>1592.02133</v>
      </c>
      <c r="F5118">
        <v>4.7313700000000001</v>
      </c>
      <c r="G5118">
        <v>3777.9931299999998</v>
      </c>
      <c r="H5118">
        <v>20.210129999999999</v>
      </c>
      <c r="I5118">
        <v>6938.1665254324198</v>
      </c>
      <c r="J5118">
        <v>1829.4530999999999</v>
      </c>
      <c r="K5118">
        <v>1.9027000000000001</v>
      </c>
      <c r="L5118">
        <v>12784.517669999999</v>
      </c>
      <c r="M5118">
        <v>3.7582800000000001</v>
      </c>
    </row>
    <row r="5119" spans="1:13" x14ac:dyDescent="0.4">
      <c r="A5119">
        <v>2060</v>
      </c>
      <c r="B5119">
        <v>2060</v>
      </c>
      <c r="C5119">
        <v>7138</v>
      </c>
      <c r="D5119">
        <v>0.34</v>
      </c>
      <c r="E5119">
        <v>1440.42076</v>
      </c>
      <c r="F5119">
        <v>4.70418</v>
      </c>
      <c r="G5119">
        <v>3881.7364699999998</v>
      </c>
      <c r="H5119">
        <v>20.210850000000001</v>
      </c>
      <c r="I5119">
        <v>6921.5824860241</v>
      </c>
      <c r="J5119">
        <v>1984.84671</v>
      </c>
      <c r="K5119">
        <v>2.2293599999999998</v>
      </c>
      <c r="L5119">
        <v>12476.263440000001</v>
      </c>
      <c r="M5119">
        <v>3.6206100000000001</v>
      </c>
    </row>
    <row r="5120" spans="1:13" x14ac:dyDescent="0.4">
      <c r="A5120">
        <v>2060</v>
      </c>
      <c r="B5120">
        <v>2060</v>
      </c>
      <c r="C5120">
        <v>7138</v>
      </c>
      <c r="D5120">
        <v>0.36</v>
      </c>
      <c r="E5120">
        <v>1286.30349</v>
      </c>
      <c r="F5120">
        <v>4.6767500000000002</v>
      </c>
      <c r="G5120">
        <v>3989.0464299999999</v>
      </c>
      <c r="H5120">
        <v>20.228960000000001</v>
      </c>
      <c r="I5120">
        <v>6906.9944827924</v>
      </c>
      <c r="J5120">
        <v>2260.5560999999998</v>
      </c>
      <c r="K5120">
        <v>17.55273</v>
      </c>
      <c r="L5120">
        <v>12105.351909999999</v>
      </c>
      <c r="M5120">
        <v>3.4698199999999999</v>
      </c>
    </row>
    <row r="5121" spans="1:13" x14ac:dyDescent="0.4">
      <c r="A5121">
        <v>2060</v>
      </c>
      <c r="B5121">
        <v>2060</v>
      </c>
      <c r="C5121">
        <v>7138</v>
      </c>
      <c r="D5121">
        <v>0.38</v>
      </c>
      <c r="E5121">
        <v>1129.7989</v>
      </c>
      <c r="F5121">
        <v>4.6491400000000001</v>
      </c>
      <c r="G5121">
        <v>4099.63123</v>
      </c>
      <c r="H5121">
        <v>20.266400000000001</v>
      </c>
      <c r="I5121">
        <v>6894.2881495981801</v>
      </c>
      <c r="J5121">
        <v>6639.55879</v>
      </c>
      <c r="K5121">
        <v>5.4421200000000001</v>
      </c>
      <c r="L5121">
        <v>11666.790580000001</v>
      </c>
      <c r="M5121">
        <v>3.3163900000000002</v>
      </c>
    </row>
    <row r="5122" spans="1:13" x14ac:dyDescent="0.4">
      <c r="A5122">
        <v>2060</v>
      </c>
      <c r="B5122">
        <v>2060</v>
      </c>
      <c r="C5122">
        <v>7138</v>
      </c>
      <c r="D5122">
        <v>0.4</v>
      </c>
      <c r="E5122">
        <v>971.01319999999998</v>
      </c>
      <c r="F5122">
        <v>4.6214399999999998</v>
      </c>
      <c r="G5122">
        <v>4213.2078700000002</v>
      </c>
      <c r="H5122">
        <v>20.325520000000001</v>
      </c>
      <c r="I5122">
        <v>6883.3575447097201</v>
      </c>
      <c r="J5122">
        <v>6819.45669</v>
      </c>
      <c r="K5122">
        <v>5.3074700000000004</v>
      </c>
      <c r="L5122">
        <v>11160.915209999999</v>
      </c>
      <c r="M5122">
        <v>3.1724299999999999</v>
      </c>
    </row>
    <row r="5123" spans="1:13" x14ac:dyDescent="0.4">
      <c r="A5123">
        <v>2060</v>
      </c>
      <c r="B5123">
        <v>2060</v>
      </c>
      <c r="C5123">
        <v>7138</v>
      </c>
      <c r="D5123">
        <v>0.42</v>
      </c>
      <c r="E5123">
        <v>810.03173000000004</v>
      </c>
      <c r="F5123">
        <v>4.5937900000000003</v>
      </c>
      <c r="G5123">
        <v>4329.5012999999999</v>
      </c>
      <c r="H5123">
        <v>20.40915</v>
      </c>
      <c r="I5123">
        <v>6874.1075179016398</v>
      </c>
      <c r="J5123">
        <v>6998.3377499999997</v>
      </c>
      <c r="K5123">
        <v>5.1859999999999999</v>
      </c>
      <c r="L5123">
        <v>10598.17722</v>
      </c>
      <c r="M5123">
        <v>3.0491199999999998</v>
      </c>
    </row>
    <row r="5124" spans="1:13" x14ac:dyDescent="0.4">
      <c r="A5124">
        <v>2060</v>
      </c>
      <c r="B5124">
        <v>2060</v>
      </c>
      <c r="C5124">
        <v>7138</v>
      </c>
      <c r="D5124">
        <v>0.44</v>
      </c>
      <c r="E5124">
        <v>646.92061999999999</v>
      </c>
      <c r="F5124">
        <v>4.5663400000000003</v>
      </c>
      <c r="G5124">
        <v>4448.2431299999998</v>
      </c>
      <c r="H5124">
        <v>20.520759999999999</v>
      </c>
      <c r="I5124">
        <v>6866.4558372855399</v>
      </c>
      <c r="J5124">
        <v>7176.2008100000003</v>
      </c>
      <c r="K5124">
        <v>5.0643000000000002</v>
      </c>
      <c r="L5124">
        <v>10003.65667</v>
      </c>
      <c r="M5124">
        <v>2.9525999999999999</v>
      </c>
    </row>
    <row r="5125" spans="1:13" x14ac:dyDescent="0.4">
      <c r="A5125">
        <v>2060</v>
      </c>
      <c r="B5125">
        <v>2060</v>
      </c>
      <c r="C5125">
        <v>7138</v>
      </c>
      <c r="D5125">
        <v>0.46</v>
      </c>
      <c r="E5125">
        <v>481.72797000000003</v>
      </c>
      <c r="F5125">
        <v>4.5392599999999996</v>
      </c>
      <c r="G5125">
        <v>4569.16993</v>
      </c>
      <c r="H5125">
        <v>20.664670000000001</v>
      </c>
      <c r="I5125">
        <v>6860.3351409301104</v>
      </c>
      <c r="J5125">
        <v>7353.05771</v>
      </c>
      <c r="K5125">
        <v>4.9400300000000001</v>
      </c>
      <c r="L5125">
        <v>9417.7633900000001</v>
      </c>
      <c r="M5125">
        <v>2.88083</v>
      </c>
    </row>
    <row r="5126" spans="1:13" x14ac:dyDescent="0.4">
      <c r="A5126">
        <v>2060</v>
      </c>
      <c r="B5126">
        <v>2060</v>
      </c>
      <c r="C5126">
        <v>7138</v>
      </c>
      <c r="D5126">
        <v>0.48</v>
      </c>
      <c r="E5126">
        <v>314.48451999999997</v>
      </c>
      <c r="F5126">
        <v>4.51274</v>
      </c>
      <c r="G5126">
        <v>4692.0213100000001</v>
      </c>
      <c r="H5126">
        <v>20.846299999999999</v>
      </c>
      <c r="I5126">
        <v>6855.6947968446302</v>
      </c>
      <c r="J5126">
        <v>7528.9293900000002</v>
      </c>
      <c r="K5126">
        <v>4.8254700000000001</v>
      </c>
      <c r="L5126">
        <v>8888.6827499999999</v>
      </c>
      <c r="M5126">
        <v>2.8243200000000002</v>
      </c>
    </row>
    <row r="5127" spans="1:13" x14ac:dyDescent="0.4">
      <c r="A5127">
        <v>2060</v>
      </c>
      <c r="B5127">
        <v>2060</v>
      </c>
      <c r="C5127">
        <v>7138</v>
      </c>
      <c r="D5127">
        <v>0.5</v>
      </c>
      <c r="E5127">
        <v>145.20385999999999</v>
      </c>
      <c r="F5127">
        <v>4.4869899999999996</v>
      </c>
      <c r="G5127">
        <v>4816.5377399999998</v>
      </c>
      <c r="H5127">
        <v>21.072600000000001</v>
      </c>
      <c r="I5127">
        <v>6852.5027710834702</v>
      </c>
      <c r="J5127">
        <v>7703.84292</v>
      </c>
      <c r="K5127">
        <v>4.71434</v>
      </c>
      <c r="L5127">
        <v>8456.8399100000006</v>
      </c>
      <c r="M5127">
        <v>2.77095</v>
      </c>
    </row>
    <row r="5128" spans="1:13" x14ac:dyDescent="0.4">
      <c r="A5128">
        <v>2060</v>
      </c>
      <c r="B5128">
        <v>2060</v>
      </c>
      <c r="C5128">
        <v>7138</v>
      </c>
      <c r="D5128">
        <v>0.52</v>
      </c>
      <c r="E5128">
        <v>26.117840000000001</v>
      </c>
      <c r="F5128">
        <v>4.4622200000000003</v>
      </c>
      <c r="G5128">
        <v>4942.4582399999999</v>
      </c>
      <c r="H5128">
        <v>21.352630000000001</v>
      </c>
      <c r="I5128">
        <v>6850.7476199118501</v>
      </c>
      <c r="J5128">
        <v>7877.8290900000002</v>
      </c>
      <c r="K5128">
        <v>4.6063799999999997</v>
      </c>
      <c r="L5128">
        <v>8140.4613200000003</v>
      </c>
      <c r="M5128">
        <v>2.71149</v>
      </c>
    </row>
    <row r="5129" spans="1:13" x14ac:dyDescent="0.4">
      <c r="A5129">
        <v>2060</v>
      </c>
      <c r="B5129">
        <v>2060</v>
      </c>
      <c r="C5129">
        <v>7138</v>
      </c>
      <c r="D5129">
        <v>0.54</v>
      </c>
      <c r="E5129">
        <v>199.50266999999999</v>
      </c>
      <c r="F5129">
        <v>4.4386799999999997</v>
      </c>
      <c r="G5129">
        <v>5069.5175399999998</v>
      </c>
      <c r="H5129">
        <v>21.698429999999998</v>
      </c>
      <c r="I5129">
        <v>6850.4407409300502</v>
      </c>
      <c r="J5129">
        <v>8050.9207200000001</v>
      </c>
      <c r="K5129">
        <v>4.5082800000000001</v>
      </c>
      <c r="L5129">
        <v>7932.5433700000003</v>
      </c>
      <c r="M5129">
        <v>2.6424699999999999</v>
      </c>
    </row>
    <row r="5130" spans="1:13" x14ac:dyDescent="0.4">
      <c r="A5130">
        <v>2060</v>
      </c>
      <c r="B5130">
        <v>2060</v>
      </c>
      <c r="C5130">
        <v>7138</v>
      </c>
      <c r="D5130">
        <v>0.56000000000000005</v>
      </c>
      <c r="E5130">
        <v>374.99227999999999</v>
      </c>
      <c r="F5130">
        <v>4.41662</v>
      </c>
      <c r="G5130">
        <v>5197.4425300000003</v>
      </c>
      <c r="H5130">
        <v>22.126380000000001</v>
      </c>
      <c r="I5130">
        <v>6851.6190431180903</v>
      </c>
      <c r="J5130">
        <v>8223.1512700000003</v>
      </c>
      <c r="K5130">
        <v>4.4058599999999997</v>
      </c>
      <c r="L5130">
        <v>7809.4167699999998</v>
      </c>
      <c r="M5130">
        <v>2.56582</v>
      </c>
    </row>
    <row r="5131" spans="1:13" x14ac:dyDescent="0.4">
      <c r="A5131">
        <v>2060</v>
      </c>
      <c r="B5131">
        <v>2060</v>
      </c>
      <c r="C5131">
        <v>7138</v>
      </c>
      <c r="D5131">
        <v>0.57999999999999996</v>
      </c>
      <c r="E5131">
        <v>552.65006000000005</v>
      </c>
      <c r="F5131">
        <v>4.39635</v>
      </c>
      <c r="G5131">
        <v>5325.9477299999999</v>
      </c>
      <c r="H5131">
        <v>22.659330000000001</v>
      </c>
      <c r="I5131">
        <v>6854.3482311484804</v>
      </c>
      <c r="J5131">
        <v>8394.5538899999992</v>
      </c>
      <c r="K5131">
        <v>4.2992499999999998</v>
      </c>
      <c r="L5131">
        <v>7742.5484100000003</v>
      </c>
      <c r="M5131">
        <v>2.48671</v>
      </c>
    </row>
    <row r="5132" spans="1:13" x14ac:dyDescent="0.4">
      <c r="A5132">
        <v>2060</v>
      </c>
      <c r="B5132">
        <v>2060</v>
      </c>
      <c r="C5132">
        <v>7138</v>
      </c>
      <c r="D5132">
        <v>0.6</v>
      </c>
      <c r="E5132">
        <v>732.56404999999995</v>
      </c>
      <c r="F5132">
        <v>4.37819</v>
      </c>
      <c r="G5132">
        <v>5454.7312099999999</v>
      </c>
      <c r="H5132">
        <v>23.33024</v>
      </c>
      <c r="I5132">
        <v>6858.7269507044402</v>
      </c>
      <c r="J5132">
        <v>4749.9719400000004</v>
      </c>
      <c r="K5132">
        <v>329.94929000000002</v>
      </c>
      <c r="L5132">
        <v>7706.5346799999998</v>
      </c>
      <c r="M5132">
        <v>2.4111099999999999</v>
      </c>
    </row>
    <row r="5133" spans="1:13" x14ac:dyDescent="0.4">
      <c r="A5133">
        <v>2060</v>
      </c>
      <c r="B5133">
        <v>2060</v>
      </c>
      <c r="C5133">
        <v>7138</v>
      </c>
      <c r="D5133">
        <v>0.62</v>
      </c>
      <c r="E5133">
        <v>914.85114999999996</v>
      </c>
      <c r="F5133">
        <v>4.3625100000000003</v>
      </c>
      <c r="G5133">
        <v>5583.4752699999999</v>
      </c>
      <c r="H5133">
        <v>24.188669999999998</v>
      </c>
      <c r="I5133">
        <v>6864.8921170958201</v>
      </c>
      <c r="J5133">
        <v>8735.0021699999998</v>
      </c>
      <c r="K5133">
        <v>4.1121600000000003</v>
      </c>
      <c r="L5133">
        <v>7681.63213</v>
      </c>
      <c r="M5133">
        <v>2.3437899999999998</v>
      </c>
    </row>
    <row r="5134" spans="1:13" x14ac:dyDescent="0.4">
      <c r="A5134">
        <v>2060</v>
      </c>
      <c r="B5134">
        <v>2060</v>
      </c>
      <c r="C5134">
        <v>7138</v>
      </c>
      <c r="D5134">
        <v>0.64</v>
      </c>
      <c r="E5134">
        <v>1099.6627599999999</v>
      </c>
      <c r="F5134">
        <v>4.3497599999999998</v>
      </c>
      <c r="G5134">
        <v>5711.8590000000004</v>
      </c>
      <c r="H5134">
        <v>25.31335</v>
      </c>
      <c r="I5134">
        <v>6873.0258614972399</v>
      </c>
      <c r="J5134">
        <v>8904.1069100000004</v>
      </c>
      <c r="K5134">
        <v>4.0197799999999999</v>
      </c>
      <c r="L5134">
        <v>7652.1692800000001</v>
      </c>
      <c r="M5134">
        <v>2.2869100000000002</v>
      </c>
    </row>
    <row r="5135" spans="1:13" x14ac:dyDescent="0.4">
      <c r="A5135">
        <v>2060</v>
      </c>
      <c r="B5135">
        <v>2060</v>
      </c>
      <c r="C5135">
        <v>7138</v>
      </c>
      <c r="D5135">
        <v>0.66</v>
      </c>
      <c r="E5135">
        <v>1287.1926599999999</v>
      </c>
      <c r="F5135">
        <v>4.3404699999999998</v>
      </c>
      <c r="G5135">
        <v>5839.5853900000002</v>
      </c>
      <c r="H5135">
        <v>26.83831</v>
      </c>
      <c r="I5135">
        <v>6883.3646969636302</v>
      </c>
      <c r="J5135">
        <v>5481.2267300000003</v>
      </c>
      <c r="K5135" t="s">
        <v>0</v>
      </c>
      <c r="L5135">
        <v>7602.42742</v>
      </c>
      <c r="M5135">
        <v>2.23882</v>
      </c>
    </row>
    <row r="5136" spans="1:13" x14ac:dyDescent="0.4">
      <c r="A5136">
        <v>2060</v>
      </c>
      <c r="B5136">
        <v>2060</v>
      </c>
      <c r="C5136">
        <v>7138</v>
      </c>
      <c r="D5136">
        <v>0.68</v>
      </c>
      <c r="E5136">
        <v>1477.68787</v>
      </c>
      <c r="F5136">
        <v>4.3352599999999999</v>
      </c>
      <c r="G5136">
        <v>5966.38915</v>
      </c>
      <c r="H5136">
        <v>29.01031</v>
      </c>
      <c r="I5136">
        <v>6896.2117613135097</v>
      </c>
      <c r="J5136">
        <v>47.183079999999997</v>
      </c>
      <c r="K5136" t="s">
        <v>0</v>
      </c>
      <c r="L5136">
        <v>7511.0834999999997</v>
      </c>
      <c r="M5136">
        <v>2.1931600000000002</v>
      </c>
    </row>
    <row r="5137" spans="1:13" x14ac:dyDescent="0.4">
      <c r="A5137">
        <v>2060</v>
      </c>
      <c r="B5137">
        <v>2060</v>
      </c>
      <c r="C5137">
        <v>7138</v>
      </c>
      <c r="D5137">
        <v>0.7</v>
      </c>
      <c r="E5137">
        <v>1671.4639299999999</v>
      </c>
      <c r="F5137">
        <v>4.3349299999999999</v>
      </c>
      <c r="G5137">
        <v>6091.9071800000002</v>
      </c>
      <c r="H5137">
        <v>32.31814</v>
      </c>
      <c r="I5137">
        <v>6911.9533882835303</v>
      </c>
      <c r="J5137">
        <v>6389.6553999999996</v>
      </c>
      <c r="K5137" t="s">
        <v>0</v>
      </c>
      <c r="L5137">
        <v>7345.5486099999998</v>
      </c>
      <c r="M5137">
        <v>2.1380499999999998</v>
      </c>
    </row>
    <row r="5138" spans="1:13" x14ac:dyDescent="0.4">
      <c r="A5138">
        <v>2060</v>
      </c>
      <c r="B5138">
        <v>2060</v>
      </c>
      <c r="C5138">
        <v>7138</v>
      </c>
      <c r="D5138">
        <v>0.72</v>
      </c>
      <c r="E5138">
        <v>1868.9266700000001</v>
      </c>
      <c r="F5138">
        <v>4.3404699999999998</v>
      </c>
      <c r="G5138">
        <v>6214.7968499999997</v>
      </c>
      <c r="H5138">
        <v>37.609290000000001</v>
      </c>
      <c r="I5138">
        <v>6931.0818820162103</v>
      </c>
      <c r="J5138">
        <v>1585.41689</v>
      </c>
      <c r="K5138" t="s">
        <v>0</v>
      </c>
      <c r="L5138">
        <v>7059.7090399999997</v>
      </c>
      <c r="M5138">
        <v>2.05627</v>
      </c>
    </row>
    <row r="5139" spans="1:13" x14ac:dyDescent="0.4">
      <c r="A5139">
        <v>2060</v>
      </c>
      <c r="B5139">
        <v>2060</v>
      </c>
      <c r="C5139">
        <v>7138</v>
      </c>
      <c r="D5139">
        <v>0.74</v>
      </c>
      <c r="E5139">
        <v>2070.6040600000001</v>
      </c>
      <c r="F5139">
        <v>4.3531500000000003</v>
      </c>
      <c r="G5139">
        <v>6326.9786000000004</v>
      </c>
      <c r="H5139">
        <v>41.653480000000002</v>
      </c>
      <c r="I5139">
        <v>6954.6467753016505</v>
      </c>
      <c r="J5139">
        <v>6099.7490900000003</v>
      </c>
      <c r="K5139" t="s">
        <v>0</v>
      </c>
      <c r="L5139">
        <v>6598.9900399999997</v>
      </c>
      <c r="M5139">
        <v>1.92763</v>
      </c>
    </row>
    <row r="5140" spans="1:13" x14ac:dyDescent="0.4">
      <c r="A5140">
        <v>2060</v>
      </c>
      <c r="B5140">
        <v>2060</v>
      </c>
      <c r="C5140">
        <v>7138</v>
      </c>
      <c r="D5140">
        <v>0.76</v>
      </c>
      <c r="E5140">
        <v>2277.1937200000002</v>
      </c>
      <c r="F5140">
        <v>4.3746600000000004</v>
      </c>
      <c r="G5140">
        <v>6416.7047400000001</v>
      </c>
      <c r="H5140">
        <v>35.173969999999997</v>
      </c>
      <c r="I5140">
        <v>6982.5343305217202</v>
      </c>
      <c r="J5140">
        <v>6118.9563799999996</v>
      </c>
      <c r="K5140">
        <v>87.080389999999994</v>
      </c>
      <c r="L5140">
        <v>5948.6936400000004</v>
      </c>
      <c r="M5140">
        <v>1.7488600000000001</v>
      </c>
    </row>
    <row r="5141" spans="1:13" x14ac:dyDescent="0.4">
      <c r="A5141">
        <v>2060</v>
      </c>
      <c r="B5141">
        <v>2060</v>
      </c>
      <c r="C5141">
        <v>7138</v>
      </c>
      <c r="D5141">
        <v>0.78</v>
      </c>
      <c r="E5141">
        <v>2489.63643</v>
      </c>
      <c r="F5141">
        <v>4.4072800000000001</v>
      </c>
      <c r="G5141">
        <v>6491.2295400000003</v>
      </c>
      <c r="H5141">
        <v>29.421939999999999</v>
      </c>
      <c r="I5141">
        <v>7016.3219759293597</v>
      </c>
      <c r="J5141">
        <v>2254.9571999999998</v>
      </c>
      <c r="K5141" t="s">
        <v>0</v>
      </c>
      <c r="L5141">
        <v>5098.8774999999996</v>
      </c>
      <c r="M5141">
        <v>1.5499799999999999</v>
      </c>
    </row>
    <row r="5142" spans="1:13" x14ac:dyDescent="0.4">
      <c r="A5142">
        <v>2060</v>
      </c>
      <c r="B5142">
        <v>2060</v>
      </c>
      <c r="C5142">
        <v>7138</v>
      </c>
      <c r="D5142">
        <v>0.8</v>
      </c>
      <c r="E5142">
        <v>2709.2335699999999</v>
      </c>
      <c r="F5142">
        <v>4.4542299999999999</v>
      </c>
      <c r="G5142">
        <v>6545.2532799999999</v>
      </c>
      <c r="H5142">
        <v>25.36459</v>
      </c>
      <c r="I5142">
        <v>7057.42733364181</v>
      </c>
      <c r="J5142">
        <v>8934.0251200000002</v>
      </c>
      <c r="K5142" t="s">
        <v>0</v>
      </c>
      <c r="L5142">
        <v>4074.8708099999999</v>
      </c>
      <c r="M5142">
        <v>1.4297800000000001</v>
      </c>
    </row>
    <row r="5143" spans="1:13" x14ac:dyDescent="0.4">
      <c r="A5143">
        <v>2060</v>
      </c>
      <c r="B5143">
        <v>2060</v>
      </c>
      <c r="C5143">
        <v>7138</v>
      </c>
      <c r="D5143">
        <v>0.82</v>
      </c>
      <c r="E5143">
        <v>2937.8438099999998</v>
      </c>
      <c r="F5143">
        <v>4.52013</v>
      </c>
      <c r="G5143">
        <v>3487.3645700000002</v>
      </c>
      <c r="H5143">
        <v>12.36877</v>
      </c>
      <c r="I5143">
        <v>7107.7768215312899</v>
      </c>
      <c r="J5143">
        <v>5522.7802799999999</v>
      </c>
      <c r="K5143" t="s">
        <v>0</v>
      </c>
      <c r="L5143">
        <v>5059.66104</v>
      </c>
      <c r="M5143">
        <v>1.4958400000000001</v>
      </c>
    </row>
    <row r="5144" spans="1:13" x14ac:dyDescent="0.4">
      <c r="A5144">
        <v>2060</v>
      </c>
      <c r="B5144">
        <v>2060</v>
      </c>
      <c r="C5144">
        <v>7138</v>
      </c>
      <c r="D5144">
        <v>0.84</v>
      </c>
      <c r="E5144">
        <v>3178.2302199999999</v>
      </c>
      <c r="F5144">
        <v>4.6120000000000001</v>
      </c>
      <c r="G5144">
        <v>4217.0889200000001</v>
      </c>
      <c r="H5144">
        <v>12.06293</v>
      </c>
      <c r="I5144">
        <v>7170.0637554021496</v>
      </c>
      <c r="J5144">
        <v>3844.34438</v>
      </c>
      <c r="K5144" t="s">
        <v>0</v>
      </c>
      <c r="L5144">
        <v>8419.99856</v>
      </c>
      <c r="M5144">
        <v>1.6583600000000001</v>
      </c>
    </row>
    <row r="5145" spans="1:13" x14ac:dyDescent="0.4">
      <c r="A5145">
        <v>2060</v>
      </c>
      <c r="B5145">
        <v>2060</v>
      </c>
      <c r="C5145">
        <v>7138</v>
      </c>
      <c r="D5145">
        <v>0.86</v>
      </c>
      <c r="E5145">
        <v>3434.7154700000001</v>
      </c>
      <c r="F5145">
        <v>4.7411000000000003</v>
      </c>
      <c r="G5145">
        <v>12637.6</v>
      </c>
      <c r="H5145">
        <v>4.2071699999999996</v>
      </c>
      <c r="I5145">
        <v>7248.1947776514799</v>
      </c>
      <c r="J5145">
        <v>10721.01705</v>
      </c>
      <c r="K5145" t="s">
        <v>0</v>
      </c>
      <c r="L5145">
        <v>8921.1720700000005</v>
      </c>
      <c r="M5145">
        <v>2.2217500000000001</v>
      </c>
    </row>
    <row r="5146" spans="1:13" x14ac:dyDescent="0.4">
      <c r="A5146">
        <v>2060</v>
      </c>
      <c r="B5146">
        <v>2060</v>
      </c>
      <c r="C5146">
        <v>7138</v>
      </c>
      <c r="D5146">
        <v>0.88</v>
      </c>
      <c r="E5146">
        <v>3714.5289400000001</v>
      </c>
      <c r="F5146">
        <v>4.9267799999999999</v>
      </c>
      <c r="G5146">
        <v>6521.9310500000001</v>
      </c>
      <c r="H5146">
        <v>11.026910000000001</v>
      </c>
      <c r="I5146">
        <v>7348.1168439883404</v>
      </c>
      <c r="J5146">
        <v>5682.5501599999998</v>
      </c>
      <c r="K5146">
        <v>7.89703</v>
      </c>
      <c r="L5146">
        <v>10942.80485</v>
      </c>
      <c r="M5146">
        <v>1.88472</v>
      </c>
    </row>
    <row r="5147" spans="1:13" x14ac:dyDescent="0.4">
      <c r="A5147">
        <v>2060</v>
      </c>
      <c r="B5147">
        <v>2060</v>
      </c>
      <c r="C5147">
        <v>7138</v>
      </c>
      <c r="D5147">
        <v>0.9</v>
      </c>
      <c r="E5147">
        <v>4030.9094300000002</v>
      </c>
      <c r="F5147">
        <v>5.2057099999999998</v>
      </c>
      <c r="G5147">
        <v>7598.4132200000004</v>
      </c>
      <c r="H5147">
        <v>6.8837599999999997</v>
      </c>
      <c r="I5147">
        <v>7479.4906365974002</v>
      </c>
      <c r="J5147">
        <v>7166.9704099999999</v>
      </c>
      <c r="K5147" t="s">
        <v>0</v>
      </c>
      <c r="L5147">
        <v>22768.728080000001</v>
      </c>
      <c r="M5147">
        <v>5.1151</v>
      </c>
    </row>
    <row r="5148" spans="1:13" x14ac:dyDescent="0.4">
      <c r="A5148">
        <v>2060</v>
      </c>
      <c r="B5148">
        <v>2060</v>
      </c>
      <c r="C5148">
        <v>7138</v>
      </c>
      <c r="D5148">
        <v>0.92</v>
      </c>
      <c r="E5148">
        <v>4411.4858999999997</v>
      </c>
      <c r="F5148">
        <v>5.6579300000000003</v>
      </c>
      <c r="G5148">
        <v>7347.45586</v>
      </c>
      <c r="H5148">
        <v>7.5670900000000003</v>
      </c>
      <c r="I5148">
        <v>7659.5036825976104</v>
      </c>
      <c r="J5148">
        <v>6786.4731599999996</v>
      </c>
      <c r="K5148" t="s">
        <v>0</v>
      </c>
      <c r="L5148">
        <v>17996.135689999999</v>
      </c>
      <c r="M5148">
        <v>3.3477399999999999</v>
      </c>
    </row>
    <row r="5149" spans="1:13" x14ac:dyDescent="0.4">
      <c r="A5149">
        <v>2060</v>
      </c>
      <c r="B5149">
        <v>2060</v>
      </c>
      <c r="C5149">
        <v>7138</v>
      </c>
      <c r="D5149">
        <v>0.94</v>
      </c>
      <c r="E5149">
        <v>4927.2248200000004</v>
      </c>
      <c r="F5149">
        <v>6.5017399999999999</v>
      </c>
      <c r="G5149">
        <v>6902.3328300000003</v>
      </c>
      <c r="H5149">
        <v>8.3313500000000005</v>
      </c>
      <c r="I5149">
        <v>7923.1723964430703</v>
      </c>
      <c r="J5149">
        <v>2861.4787200000001</v>
      </c>
      <c r="K5149">
        <v>10.893990000000001</v>
      </c>
      <c r="L5149">
        <v>13578.49431</v>
      </c>
      <c r="M5149">
        <v>2.3778000000000001</v>
      </c>
    </row>
    <row r="5150" spans="1:13" x14ac:dyDescent="0.4">
      <c r="A5150">
        <v>2060</v>
      </c>
      <c r="B5150">
        <v>2060</v>
      </c>
      <c r="C5150">
        <v>7138</v>
      </c>
      <c r="D5150">
        <v>0.96</v>
      </c>
      <c r="E5150">
        <v>5845.4382100000003</v>
      </c>
      <c r="F5150">
        <v>8.6625099999999993</v>
      </c>
      <c r="G5150">
        <v>6049.6473400000004</v>
      </c>
      <c r="H5150">
        <v>8.4341000000000008</v>
      </c>
      <c r="I5150">
        <v>8359.8553015361704</v>
      </c>
      <c r="J5150">
        <v>1427.3594000000001</v>
      </c>
      <c r="K5150" t="s">
        <v>0</v>
      </c>
      <c r="L5150">
        <v>12352.898939999999</v>
      </c>
      <c r="M5150">
        <v>2.15978</v>
      </c>
    </row>
    <row r="5151" spans="1:13" x14ac:dyDescent="0.4">
      <c r="A5151">
        <v>2060</v>
      </c>
      <c r="B5151">
        <v>2060</v>
      </c>
      <c r="C5151">
        <v>7138</v>
      </c>
      <c r="D5151">
        <v>0.98</v>
      </c>
      <c r="E5151">
        <v>11991.56566</v>
      </c>
      <c r="F5151">
        <v>28.2819</v>
      </c>
      <c r="G5151">
        <v>2056.18199</v>
      </c>
      <c r="H5151">
        <v>7.3992300000000002</v>
      </c>
      <c r="I5151">
        <v>9335.5883631366905</v>
      </c>
      <c r="J5151">
        <v>3496.9216700000002</v>
      </c>
      <c r="K5151">
        <v>1.8732599999999999</v>
      </c>
      <c r="L5151">
        <v>14095.90647</v>
      </c>
      <c r="M5151">
        <v>2.4853399999999999</v>
      </c>
    </row>
    <row r="5152" spans="1:13" x14ac:dyDescent="0.4">
      <c r="A5152">
        <v>2080</v>
      </c>
      <c r="B5152">
        <v>2080</v>
      </c>
      <c r="C5152">
        <v>7138</v>
      </c>
      <c r="D5152">
        <v>0</v>
      </c>
      <c r="E5152">
        <v>3465.46738</v>
      </c>
      <c r="F5152">
        <v>5.5714899999999998</v>
      </c>
      <c r="G5152">
        <v>2792.29252</v>
      </c>
      <c r="H5152">
        <v>21.793710000000001</v>
      </c>
      <c r="I5152">
        <v>7578.8900785942596</v>
      </c>
      <c r="J5152">
        <v>4831.02106</v>
      </c>
      <c r="K5152">
        <v>33.700600000000001</v>
      </c>
      <c r="L5152">
        <v>13544.99841</v>
      </c>
      <c r="M5152">
        <v>4.88185</v>
      </c>
    </row>
    <row r="5153" spans="1:13" x14ac:dyDescent="0.4">
      <c r="A5153">
        <v>2080</v>
      </c>
      <c r="B5153">
        <v>2080</v>
      </c>
      <c r="C5153">
        <v>7138</v>
      </c>
      <c r="D5153">
        <v>0.02</v>
      </c>
      <c r="E5153">
        <v>3401.2574599999998</v>
      </c>
      <c r="F5153">
        <v>5.4534799999999999</v>
      </c>
      <c r="G5153">
        <v>2805.36681</v>
      </c>
      <c r="H5153">
        <v>21.652609999999999</v>
      </c>
      <c r="I5153">
        <v>7521.0161160392599</v>
      </c>
      <c r="J5153">
        <v>1573.3808100000001</v>
      </c>
      <c r="K5153">
        <v>1.0407299999999999</v>
      </c>
      <c r="L5153">
        <v>13366.754430000001</v>
      </c>
      <c r="M5153">
        <v>4.7085299999999997</v>
      </c>
    </row>
    <row r="5154" spans="1:13" x14ac:dyDescent="0.4">
      <c r="A5154">
        <v>2080</v>
      </c>
      <c r="B5154">
        <v>2080</v>
      </c>
      <c r="C5154">
        <v>7138</v>
      </c>
      <c r="D5154">
        <v>0.04</v>
      </c>
      <c r="E5154">
        <v>3326.3171699999998</v>
      </c>
      <c r="F5154">
        <v>5.3538199999999998</v>
      </c>
      <c r="G5154">
        <v>2825.4645999999998</v>
      </c>
      <c r="H5154">
        <v>21.515640000000001</v>
      </c>
      <c r="I5154">
        <v>7465.8388271486001</v>
      </c>
      <c r="J5154">
        <v>4230.6933200000003</v>
      </c>
      <c r="K5154">
        <v>204.4796</v>
      </c>
      <c r="L5154">
        <v>13254.21047</v>
      </c>
      <c r="M5154">
        <v>4.5445000000000002</v>
      </c>
    </row>
    <row r="5155" spans="1:13" x14ac:dyDescent="0.4">
      <c r="A5155">
        <v>2080</v>
      </c>
      <c r="B5155">
        <v>2080</v>
      </c>
      <c r="C5155">
        <v>7138</v>
      </c>
      <c r="D5155">
        <v>0.06</v>
      </c>
      <c r="E5155">
        <v>3241.5973899999999</v>
      </c>
      <c r="F5155">
        <v>5.2699499999999997</v>
      </c>
      <c r="G5155">
        <v>2852.6368900000002</v>
      </c>
      <c r="H5155">
        <v>21.383520000000001</v>
      </c>
      <c r="I5155">
        <v>7413.4495597862297</v>
      </c>
      <c r="J5155">
        <v>2208.2278799999999</v>
      </c>
      <c r="K5155">
        <v>1.99078</v>
      </c>
      <c r="L5155">
        <v>13210.68225</v>
      </c>
      <c r="M5155">
        <v>4.3890099999999999</v>
      </c>
    </row>
    <row r="5156" spans="1:13" x14ac:dyDescent="0.4">
      <c r="A5156">
        <v>2080</v>
      </c>
      <c r="B5156">
        <v>2080</v>
      </c>
      <c r="C5156">
        <v>7138</v>
      </c>
      <c r="D5156">
        <v>0.08</v>
      </c>
      <c r="E5156">
        <v>3148.0294600000002</v>
      </c>
      <c r="F5156">
        <v>5.1993600000000004</v>
      </c>
      <c r="G5156">
        <v>2886.8655699999999</v>
      </c>
      <c r="H5156">
        <v>21.256900000000002</v>
      </c>
      <c r="I5156">
        <v>7363.92009348173</v>
      </c>
      <c r="J5156">
        <v>5564.9777700000004</v>
      </c>
      <c r="K5156">
        <v>11.9625</v>
      </c>
      <c r="L5156">
        <v>13238.77896</v>
      </c>
      <c r="M5156">
        <v>4.2472899999999996</v>
      </c>
    </row>
    <row r="5157" spans="1:13" x14ac:dyDescent="0.4">
      <c r="A5157">
        <v>2080</v>
      </c>
      <c r="B5157">
        <v>2080</v>
      </c>
      <c r="C5157">
        <v>7138</v>
      </c>
      <c r="D5157">
        <v>0.1</v>
      </c>
      <c r="E5157">
        <v>3046.5016900000001</v>
      </c>
      <c r="F5157">
        <v>5.1396899999999999</v>
      </c>
      <c r="G5157">
        <v>2928.0681500000001</v>
      </c>
      <c r="H5157">
        <v>21.136410000000001</v>
      </c>
      <c r="I5157">
        <v>7317.3003599778904</v>
      </c>
      <c r="J5157">
        <v>5054.7948399999996</v>
      </c>
      <c r="K5157">
        <v>12.17634</v>
      </c>
      <c r="L5157">
        <v>13333.3858</v>
      </c>
      <c r="M5157">
        <v>4.1300100000000004</v>
      </c>
    </row>
    <row r="5158" spans="1:13" x14ac:dyDescent="0.4">
      <c r="A5158">
        <v>2080</v>
      </c>
      <c r="B5158">
        <v>2080</v>
      </c>
      <c r="C5158">
        <v>7138</v>
      </c>
      <c r="D5158">
        <v>0.12</v>
      </c>
      <c r="E5158">
        <v>2937.8417599999998</v>
      </c>
      <c r="F5158">
        <v>5.0887700000000002</v>
      </c>
      <c r="G5158">
        <v>2976.1346800000001</v>
      </c>
      <c r="H5158">
        <v>21.02308</v>
      </c>
      <c r="I5158">
        <v>7273.6168077218399</v>
      </c>
      <c r="J5158">
        <v>582.91087000000005</v>
      </c>
      <c r="K5158">
        <v>0.92000999999999999</v>
      </c>
      <c r="L5158">
        <v>13476.265219999999</v>
      </c>
      <c r="M5158">
        <v>4.05037</v>
      </c>
    </row>
    <row r="5159" spans="1:13" x14ac:dyDescent="0.4">
      <c r="A5159">
        <v>2080</v>
      </c>
      <c r="B5159">
        <v>2080</v>
      </c>
      <c r="C5159">
        <v>7138</v>
      </c>
      <c r="D5159">
        <v>0.14000000000000001</v>
      </c>
      <c r="E5159">
        <v>2822.8052600000001</v>
      </c>
      <c r="F5159">
        <v>5.0446999999999997</v>
      </c>
      <c r="G5159">
        <v>3030.81484</v>
      </c>
      <c r="H5159">
        <v>20.916720000000002</v>
      </c>
      <c r="I5159">
        <v>7232.8715675904205</v>
      </c>
      <c r="J5159">
        <v>682.7672</v>
      </c>
      <c r="K5159">
        <v>0.72269000000000005</v>
      </c>
      <c r="L5159">
        <v>13637.59246</v>
      </c>
      <c r="M5159">
        <v>4.0177899999999998</v>
      </c>
    </row>
    <row r="5160" spans="1:13" x14ac:dyDescent="0.4">
      <c r="A5160">
        <v>2080</v>
      </c>
      <c r="B5160">
        <v>2080</v>
      </c>
      <c r="C5160">
        <v>7138</v>
      </c>
      <c r="D5160">
        <v>0.16</v>
      </c>
      <c r="E5160">
        <v>2702.0700299999999</v>
      </c>
      <c r="F5160">
        <v>5.0057900000000002</v>
      </c>
      <c r="G5160">
        <v>3091.90706</v>
      </c>
      <c r="H5160">
        <v>20.81833</v>
      </c>
      <c r="I5160">
        <v>7195.0425141693404</v>
      </c>
      <c r="J5160">
        <v>787.94853000000001</v>
      </c>
      <c r="K5160">
        <v>0.53315999999999997</v>
      </c>
      <c r="L5160">
        <v>13785.867850000001</v>
      </c>
      <c r="M5160">
        <v>4.03111</v>
      </c>
    </row>
    <row r="5161" spans="1:13" x14ac:dyDescent="0.4">
      <c r="A5161">
        <v>2080</v>
      </c>
      <c r="B5161">
        <v>2080</v>
      </c>
      <c r="C5161">
        <v>7138</v>
      </c>
      <c r="D5161">
        <v>0.18</v>
      </c>
      <c r="E5161">
        <v>2576.23531</v>
      </c>
      <c r="F5161">
        <v>4.9706799999999998</v>
      </c>
      <c r="G5161">
        <v>3159.14725</v>
      </c>
      <c r="H5161">
        <v>20.728590000000001</v>
      </c>
      <c r="I5161">
        <v>7160.0842414647996</v>
      </c>
      <c r="J5161">
        <v>898.50054</v>
      </c>
      <c r="K5161">
        <v>0.37357000000000001</v>
      </c>
      <c r="L5161">
        <v>13898.79218</v>
      </c>
      <c r="M5161">
        <v>4.0765000000000002</v>
      </c>
    </row>
    <row r="5162" spans="1:13" x14ac:dyDescent="0.4">
      <c r="A5162">
        <v>2080</v>
      </c>
      <c r="B5162">
        <v>2080</v>
      </c>
      <c r="C5162">
        <v>7138</v>
      </c>
      <c r="D5162">
        <v>0.2</v>
      </c>
      <c r="E5162">
        <v>2445.8245400000001</v>
      </c>
      <c r="F5162">
        <v>4.9382200000000003</v>
      </c>
      <c r="G5162">
        <v>3232.24737</v>
      </c>
      <c r="H5162">
        <v>20.648150000000001</v>
      </c>
      <c r="I5162">
        <v>7127.4161884225296</v>
      </c>
      <c r="J5162">
        <v>1103.3751400000001</v>
      </c>
      <c r="K5162">
        <v>13.401730000000001</v>
      </c>
      <c r="L5162">
        <v>13965.197759999999</v>
      </c>
      <c r="M5162">
        <v>4.1315400000000002</v>
      </c>
    </row>
    <row r="5163" spans="1:13" x14ac:dyDescent="0.4">
      <c r="A5163">
        <v>2080</v>
      </c>
      <c r="B5163">
        <v>2080</v>
      </c>
      <c r="C5163">
        <v>7138</v>
      </c>
      <c r="D5163">
        <v>0.22</v>
      </c>
      <c r="E5163">
        <v>2311.2906499999999</v>
      </c>
      <c r="F5163">
        <v>4.9075100000000003</v>
      </c>
      <c r="G5163">
        <v>3310.9033599999998</v>
      </c>
      <c r="H5163">
        <v>20.577760000000001</v>
      </c>
      <c r="I5163">
        <v>7097.9136748644196</v>
      </c>
      <c r="J5163">
        <v>2887.5233600000001</v>
      </c>
      <c r="K5163" t="s">
        <v>0</v>
      </c>
      <c r="L5163">
        <v>13984.792149999999</v>
      </c>
      <c r="M5163">
        <v>4.1737200000000003</v>
      </c>
    </row>
    <row r="5164" spans="1:13" x14ac:dyDescent="0.4">
      <c r="A5164">
        <v>2080</v>
      </c>
      <c r="B5164">
        <v>2080</v>
      </c>
      <c r="C5164">
        <v>7138</v>
      </c>
      <c r="D5164">
        <v>0.24</v>
      </c>
      <c r="E5164">
        <v>2173.0226400000001</v>
      </c>
      <c r="F5164">
        <v>4.8778800000000002</v>
      </c>
      <c r="G5164">
        <v>3394.8018999999999</v>
      </c>
      <c r="H5164">
        <v>20.5182</v>
      </c>
      <c r="I5164">
        <v>7071.0306275489602</v>
      </c>
      <c r="J5164">
        <v>1240.7420099999999</v>
      </c>
      <c r="K5164">
        <v>9.2455700000000007</v>
      </c>
      <c r="L5164">
        <v>13956.94976</v>
      </c>
      <c r="M5164">
        <v>4.1864699999999999</v>
      </c>
    </row>
    <row r="5165" spans="1:13" x14ac:dyDescent="0.4">
      <c r="A5165">
        <v>2080</v>
      </c>
      <c r="B5165">
        <v>2080</v>
      </c>
      <c r="C5165">
        <v>7138</v>
      </c>
      <c r="D5165">
        <v>0.26</v>
      </c>
      <c r="E5165">
        <v>2031.3527899999999</v>
      </c>
      <c r="F5165">
        <v>4.8487999999999998</v>
      </c>
      <c r="G5165">
        <v>3483.62626</v>
      </c>
      <c r="H5165">
        <v>20.470359999999999</v>
      </c>
      <c r="I5165">
        <v>7046.6548817543999</v>
      </c>
      <c r="J5165">
        <v>1396.3518899999999</v>
      </c>
      <c r="K5165">
        <v>10.591950000000001</v>
      </c>
      <c r="L5165">
        <v>13881.51331</v>
      </c>
      <c r="M5165">
        <v>4.1617800000000003</v>
      </c>
    </row>
    <row r="5166" spans="1:13" x14ac:dyDescent="0.4">
      <c r="A5166">
        <v>2080</v>
      </c>
      <c r="B5166">
        <v>2080</v>
      </c>
      <c r="C5166">
        <v>7138</v>
      </c>
      <c r="D5166">
        <v>0.28000000000000003</v>
      </c>
      <c r="E5166">
        <v>1886.5636999999999</v>
      </c>
      <c r="F5166">
        <v>4.8199300000000003</v>
      </c>
      <c r="G5166">
        <v>3577.0608099999999</v>
      </c>
      <c r="H5166">
        <v>20.43524</v>
      </c>
      <c r="I5166">
        <v>7024.6654185356201</v>
      </c>
      <c r="J5166">
        <v>1534.2568200000001</v>
      </c>
      <c r="K5166">
        <v>1.1377699999999999</v>
      </c>
      <c r="L5166">
        <v>13757.498299999999</v>
      </c>
      <c r="M5166">
        <v>4.0989199999999997</v>
      </c>
    </row>
    <row r="5167" spans="1:13" x14ac:dyDescent="0.4">
      <c r="A5167">
        <v>2080</v>
      </c>
      <c r="B5167">
        <v>2080</v>
      </c>
      <c r="C5167">
        <v>7138</v>
      </c>
      <c r="D5167">
        <v>0.3</v>
      </c>
      <c r="E5167">
        <v>1738.89481</v>
      </c>
      <c r="F5167">
        <v>4.7910399999999997</v>
      </c>
      <c r="G5167">
        <v>3674.7945800000002</v>
      </c>
      <c r="H5167">
        <v>20.41395</v>
      </c>
      <c r="I5167">
        <v>7004.9360079813496</v>
      </c>
      <c r="J5167">
        <v>1731.93039</v>
      </c>
      <c r="K5167">
        <v>12.368550000000001</v>
      </c>
      <c r="L5167">
        <v>13583.090539999999</v>
      </c>
      <c r="M5167">
        <v>4.0017399999999999</v>
      </c>
    </row>
    <row r="5168" spans="1:13" x14ac:dyDescent="0.4">
      <c r="A5168">
        <v>2080</v>
      </c>
      <c r="B5168">
        <v>2080</v>
      </c>
      <c r="C5168">
        <v>7138</v>
      </c>
      <c r="D5168">
        <v>0.32</v>
      </c>
      <c r="E5168">
        <v>1588.5483099999999</v>
      </c>
      <c r="F5168">
        <v>4.7619999999999996</v>
      </c>
      <c r="G5168">
        <v>3776.46225</v>
      </c>
      <c r="H5168">
        <v>20.40692</v>
      </c>
      <c r="I5168">
        <v>6987.3387439287799</v>
      </c>
      <c r="J5168">
        <v>1828.1860200000001</v>
      </c>
      <c r="K5168">
        <v>1.7307699999999999</v>
      </c>
      <c r="L5168">
        <v>13355.500029999999</v>
      </c>
      <c r="M5168">
        <v>3.8764500000000002</v>
      </c>
    </row>
    <row r="5169" spans="1:13" x14ac:dyDescent="0.4">
      <c r="A5169">
        <v>2080</v>
      </c>
      <c r="B5169">
        <v>2080</v>
      </c>
      <c r="C5169">
        <v>7138</v>
      </c>
      <c r="D5169">
        <v>0.34</v>
      </c>
      <c r="E5169">
        <v>1435.6940999999999</v>
      </c>
      <c r="F5169">
        <v>4.7327700000000004</v>
      </c>
      <c r="G5169">
        <v>3881.8835199999999</v>
      </c>
      <c r="H5169">
        <v>20.417300000000001</v>
      </c>
      <c r="I5169">
        <v>6971.7473601927304</v>
      </c>
      <c r="J5169">
        <v>1983.6192000000001</v>
      </c>
      <c r="K5169">
        <v>2.0516700000000001</v>
      </c>
      <c r="L5169">
        <v>13070.864960000001</v>
      </c>
      <c r="M5169">
        <v>3.7305999999999999</v>
      </c>
    </row>
    <row r="5170" spans="1:13" x14ac:dyDescent="0.4">
      <c r="A5170">
        <v>2080</v>
      </c>
      <c r="B5170">
        <v>2080</v>
      </c>
      <c r="C5170">
        <v>7138</v>
      </c>
      <c r="D5170">
        <v>0.36</v>
      </c>
      <c r="E5170">
        <v>1280.4740400000001</v>
      </c>
      <c r="F5170">
        <v>4.7033500000000004</v>
      </c>
      <c r="G5170">
        <v>3990.7169699999999</v>
      </c>
      <c r="H5170">
        <v>20.446090000000002</v>
      </c>
      <c r="I5170">
        <v>6958.0402583793202</v>
      </c>
      <c r="J5170">
        <v>2144.58907</v>
      </c>
      <c r="K5170">
        <v>2.38822</v>
      </c>
      <c r="L5170">
        <v>12724.57388</v>
      </c>
      <c r="M5170">
        <v>3.5727899999999999</v>
      </c>
    </row>
    <row r="5171" spans="1:13" x14ac:dyDescent="0.4">
      <c r="A5171">
        <v>2080</v>
      </c>
      <c r="B5171">
        <v>2080</v>
      </c>
      <c r="C5171">
        <v>7138</v>
      </c>
      <c r="D5171">
        <v>0.38</v>
      </c>
      <c r="E5171">
        <v>1123.0053600000001</v>
      </c>
      <c r="F5171">
        <v>4.6738200000000001</v>
      </c>
      <c r="G5171">
        <v>4102.68541</v>
      </c>
      <c r="H5171">
        <v>20.4954</v>
      </c>
      <c r="I5171">
        <v>6946.1032164357903</v>
      </c>
      <c r="J5171">
        <v>2310.9621400000001</v>
      </c>
      <c r="K5171">
        <v>2.7401200000000001</v>
      </c>
      <c r="L5171">
        <v>12312.317160000001</v>
      </c>
      <c r="M5171">
        <v>3.4126300000000001</v>
      </c>
    </row>
    <row r="5172" spans="1:13" x14ac:dyDescent="0.4">
      <c r="A5172">
        <v>2080</v>
      </c>
      <c r="B5172">
        <v>2080</v>
      </c>
      <c r="C5172">
        <v>7138</v>
      </c>
      <c r="D5172">
        <v>0.4</v>
      </c>
      <c r="E5172">
        <v>963.38342999999998</v>
      </c>
      <c r="F5172">
        <v>4.6442699999999997</v>
      </c>
      <c r="G5172">
        <v>4217.5203000000001</v>
      </c>
      <c r="H5172">
        <v>20.56776</v>
      </c>
      <c r="I5172">
        <v>6935.83178202003</v>
      </c>
      <c r="J5172">
        <v>3952.3825099999999</v>
      </c>
      <c r="K5172">
        <v>15.66507</v>
      </c>
      <c r="L5172">
        <v>11832.13473</v>
      </c>
      <c r="M5172">
        <v>3.2602799999999998</v>
      </c>
    </row>
    <row r="5173" spans="1:13" x14ac:dyDescent="0.4">
      <c r="A5173">
        <v>2080</v>
      </c>
      <c r="B5173">
        <v>2080</v>
      </c>
      <c r="C5173">
        <v>7138</v>
      </c>
      <c r="D5173">
        <v>0.42</v>
      </c>
      <c r="E5173">
        <v>801.68385000000001</v>
      </c>
      <c r="F5173">
        <v>4.6148400000000001</v>
      </c>
      <c r="G5173">
        <v>4334.9606599999997</v>
      </c>
      <c r="H5173">
        <v>20.666260000000001</v>
      </c>
      <c r="I5173">
        <v>6927.13338391653</v>
      </c>
      <c r="J5173">
        <v>7037.4070599999995</v>
      </c>
      <c r="K5173">
        <v>5.1812899999999997</v>
      </c>
      <c r="L5173">
        <v>11287.65452</v>
      </c>
      <c r="M5173">
        <v>3.1248999999999998</v>
      </c>
    </row>
    <row r="5174" spans="1:13" x14ac:dyDescent="0.4">
      <c r="A5174">
        <v>2080</v>
      </c>
      <c r="B5174">
        <v>2080</v>
      </c>
      <c r="C5174">
        <v>7138</v>
      </c>
      <c r="D5174">
        <v>0.44</v>
      </c>
      <c r="E5174">
        <v>637.96397999999999</v>
      </c>
      <c r="F5174">
        <v>4.5856700000000004</v>
      </c>
      <c r="G5174">
        <v>4454.7516800000003</v>
      </c>
      <c r="H5174">
        <v>20.794720000000002</v>
      </c>
      <c r="I5174">
        <v>6919.92921794626</v>
      </c>
      <c r="J5174">
        <v>7215.5199400000001</v>
      </c>
      <c r="K5174">
        <v>5.0639200000000004</v>
      </c>
      <c r="L5174">
        <v>10692.29365</v>
      </c>
      <c r="M5174">
        <v>3.0123500000000001</v>
      </c>
    </row>
    <row r="5175" spans="1:13" x14ac:dyDescent="0.4">
      <c r="A5175">
        <v>2080</v>
      </c>
      <c r="B5175">
        <v>2080</v>
      </c>
      <c r="C5175">
        <v>7138</v>
      </c>
      <c r="D5175">
        <v>0.46</v>
      </c>
      <c r="E5175">
        <v>472.26404000000002</v>
      </c>
      <c r="F5175">
        <v>4.5569300000000004</v>
      </c>
      <c r="G5175">
        <v>4576.6428699999997</v>
      </c>
      <c r="H5175">
        <v>20.957850000000001</v>
      </c>
      <c r="I5175">
        <v>6914.1559818803598</v>
      </c>
      <c r="J5175">
        <v>7392.60869</v>
      </c>
      <c r="K5175">
        <v>4.9464199999999998</v>
      </c>
      <c r="L5175">
        <v>10072.843129999999</v>
      </c>
      <c r="M5175">
        <v>2.9230200000000002</v>
      </c>
    </row>
    <row r="5176" spans="1:13" x14ac:dyDescent="0.4">
      <c r="A5176">
        <v>2080</v>
      </c>
      <c r="B5176">
        <v>2080</v>
      </c>
      <c r="C5176">
        <v>7138</v>
      </c>
      <c r="D5176">
        <v>0.48</v>
      </c>
      <c r="E5176">
        <v>304.60766999999998</v>
      </c>
      <c r="F5176">
        <v>4.5288199999999996</v>
      </c>
      <c r="G5176">
        <v>4700.3860500000001</v>
      </c>
      <c r="H5176">
        <v>21.161660000000001</v>
      </c>
      <c r="I5176">
        <v>6909.76754839978</v>
      </c>
      <c r="J5176">
        <v>7568.6976500000001</v>
      </c>
      <c r="K5176">
        <v>4.8322700000000003</v>
      </c>
      <c r="L5176">
        <v>9468.8192400000007</v>
      </c>
      <c r="M5176">
        <v>2.8515199999999998</v>
      </c>
    </row>
    <row r="5177" spans="1:13" x14ac:dyDescent="0.4">
      <c r="A5177">
        <v>2080</v>
      </c>
      <c r="B5177">
        <v>2080</v>
      </c>
      <c r="C5177">
        <v>7138</v>
      </c>
      <c r="D5177">
        <v>0.5</v>
      </c>
      <c r="E5177">
        <v>135.00201000000001</v>
      </c>
      <c r="F5177">
        <v>4.5015299999999998</v>
      </c>
      <c r="G5177">
        <v>4825.7330199999997</v>
      </c>
      <c r="H5177">
        <v>21.41384</v>
      </c>
      <c r="I5177">
        <v>6906.7366781671799</v>
      </c>
      <c r="J5177">
        <v>7743.8161899999996</v>
      </c>
      <c r="K5177">
        <v>4.7212399999999999</v>
      </c>
      <c r="L5177">
        <v>8924.1231299999999</v>
      </c>
      <c r="M5177">
        <v>2.7887</v>
      </c>
    </row>
    <row r="5178" spans="1:13" x14ac:dyDescent="0.4">
      <c r="A5178">
        <v>2080</v>
      </c>
      <c r="B5178">
        <v>2080</v>
      </c>
      <c r="C5178">
        <v>7138</v>
      </c>
      <c r="D5178">
        <v>0.52</v>
      </c>
      <c r="E5178">
        <v>36.562559999999998</v>
      </c>
      <c r="F5178">
        <v>4.4752799999999997</v>
      </c>
      <c r="G5178">
        <v>4952.4330900000004</v>
      </c>
      <c r="H5178">
        <v>21.724489999999999</v>
      </c>
      <c r="I5178">
        <v>6905.0568889743399</v>
      </c>
      <c r="J5178">
        <v>7917.9967100000003</v>
      </c>
      <c r="K5178">
        <v>4.6130800000000001</v>
      </c>
      <c r="L5178">
        <v>8473.0382200000004</v>
      </c>
      <c r="M5178">
        <v>2.72539</v>
      </c>
    </row>
    <row r="5179" spans="1:13" x14ac:dyDescent="0.4">
      <c r="A5179">
        <v>2080</v>
      </c>
      <c r="B5179">
        <v>2080</v>
      </c>
      <c r="C5179">
        <v>7138</v>
      </c>
      <c r="D5179">
        <v>0.54</v>
      </c>
      <c r="E5179">
        <v>210.11335</v>
      </c>
      <c r="F5179">
        <v>4.45031</v>
      </c>
      <c r="G5179">
        <v>5080.2305699999997</v>
      </c>
      <c r="H5179">
        <v>22.107089999999999</v>
      </c>
      <c r="I5179">
        <v>6904.7446144127598</v>
      </c>
      <c r="J5179">
        <v>8091.2730600000004</v>
      </c>
      <c r="K5179">
        <v>4.5075900000000004</v>
      </c>
      <c r="L5179">
        <v>8129.1355400000002</v>
      </c>
      <c r="M5179">
        <v>2.6555200000000001</v>
      </c>
    </row>
    <row r="5180" spans="1:13" x14ac:dyDescent="0.4">
      <c r="A5180">
        <v>2080</v>
      </c>
      <c r="B5180">
        <v>2080</v>
      </c>
      <c r="C5180">
        <v>7138</v>
      </c>
      <c r="D5180">
        <v>0.56000000000000005</v>
      </c>
      <c r="E5180">
        <v>385.69673</v>
      </c>
      <c r="F5180">
        <v>4.4268799999999997</v>
      </c>
      <c r="G5180">
        <v>5208.8621800000001</v>
      </c>
      <c r="H5180">
        <v>22.58013</v>
      </c>
      <c r="I5180">
        <v>6905.8418098080601</v>
      </c>
      <c r="J5180">
        <v>8263.6793899999993</v>
      </c>
      <c r="K5180">
        <v>4.3986000000000001</v>
      </c>
      <c r="L5180">
        <v>7884.1702599999999</v>
      </c>
      <c r="M5180">
        <v>2.5773899999999998</v>
      </c>
    </row>
    <row r="5181" spans="1:13" x14ac:dyDescent="0.4">
      <c r="A5181">
        <v>2080</v>
      </c>
      <c r="B5181">
        <v>2080</v>
      </c>
      <c r="C5181">
        <v>7138</v>
      </c>
      <c r="D5181">
        <v>0.57999999999999996</v>
      </c>
      <c r="E5181">
        <v>563.38028999999995</v>
      </c>
      <c r="F5181">
        <v>4.4052800000000003</v>
      </c>
      <c r="G5181">
        <v>5338.0548500000004</v>
      </c>
      <c r="H5181">
        <v>23.169750000000001</v>
      </c>
      <c r="I5181">
        <v>6908.4191983552</v>
      </c>
      <c r="J5181">
        <v>8435.2492500000008</v>
      </c>
      <c r="K5181">
        <v>4.2980099999999997</v>
      </c>
      <c r="L5181">
        <v>7715.5399600000001</v>
      </c>
      <c r="M5181">
        <v>2.4929199999999998</v>
      </c>
    </row>
    <row r="5182" spans="1:13" x14ac:dyDescent="0.4">
      <c r="A5182">
        <v>2080</v>
      </c>
      <c r="B5182">
        <v>2080</v>
      </c>
      <c r="C5182">
        <v>7138</v>
      </c>
      <c r="D5182">
        <v>0.6</v>
      </c>
      <c r="E5182">
        <v>743.25581999999997</v>
      </c>
      <c r="F5182">
        <v>4.3858300000000003</v>
      </c>
      <c r="G5182">
        <v>5467.5246100000004</v>
      </c>
      <c r="H5182">
        <v>23.91414</v>
      </c>
      <c r="I5182">
        <v>6912.5804020784199</v>
      </c>
      <c r="J5182">
        <v>8606.0150200000007</v>
      </c>
      <c r="K5182">
        <v>4.2051100000000003</v>
      </c>
      <c r="L5182">
        <v>7595.5913</v>
      </c>
      <c r="M5182">
        <v>2.4060199999999998</v>
      </c>
    </row>
    <row r="5183" spans="1:13" x14ac:dyDescent="0.4">
      <c r="A5183">
        <v>2080</v>
      </c>
      <c r="B5183">
        <v>2080</v>
      </c>
      <c r="C5183">
        <v>7138</v>
      </c>
      <c r="D5183">
        <v>0.62</v>
      </c>
      <c r="E5183">
        <v>925.44353999999998</v>
      </c>
      <c r="F5183">
        <v>4.3689099999999996</v>
      </c>
      <c r="G5183">
        <v>5596.9775399999999</v>
      </c>
      <c r="H5183">
        <v>24.871749999999999</v>
      </c>
      <c r="I5183">
        <v>6918.46727853222</v>
      </c>
      <c r="J5183">
        <v>8776.0073900000007</v>
      </c>
      <c r="K5183">
        <v>4.1039399999999997</v>
      </c>
      <c r="L5183">
        <v>7497.7416599999997</v>
      </c>
      <c r="M5183">
        <v>2.3205900000000002</v>
      </c>
    </row>
    <row r="5184" spans="1:13" x14ac:dyDescent="0.4">
      <c r="A5184">
        <v>2080</v>
      </c>
      <c r="B5184">
        <v>2080</v>
      </c>
      <c r="C5184">
        <v>7138</v>
      </c>
      <c r="D5184">
        <v>0.64</v>
      </c>
      <c r="E5184">
        <v>1110.0977499999999</v>
      </c>
      <c r="F5184">
        <v>4.3549499999999997</v>
      </c>
      <c r="G5184">
        <v>5726.1138099999998</v>
      </c>
      <c r="H5184">
        <v>26.136890000000001</v>
      </c>
      <c r="I5184">
        <v>6926.2668973903701</v>
      </c>
      <c r="J5184">
        <v>8945.2550800000008</v>
      </c>
      <c r="K5184">
        <v>4.0117799999999999</v>
      </c>
      <c r="L5184">
        <v>7398.2924700000003</v>
      </c>
      <c r="M5184">
        <v>2.2389899999999998</v>
      </c>
    </row>
    <row r="5185" spans="1:13" x14ac:dyDescent="0.4">
      <c r="A5185">
        <v>2080</v>
      </c>
      <c r="B5185">
        <v>2080</v>
      </c>
      <c r="C5185">
        <v>7138</v>
      </c>
      <c r="D5185">
        <v>0.66</v>
      </c>
      <c r="E5185">
        <v>1297.41473</v>
      </c>
      <c r="F5185">
        <v>4.3444700000000003</v>
      </c>
      <c r="G5185">
        <v>5854.6314000000002</v>
      </c>
      <c r="H5185">
        <v>27.872430000000001</v>
      </c>
      <c r="I5185">
        <v>6936.2207606844204</v>
      </c>
      <c r="J5185">
        <v>6051.0191699999996</v>
      </c>
      <c r="K5185" t="s">
        <v>0</v>
      </c>
      <c r="L5185">
        <v>7275.02801</v>
      </c>
      <c r="M5185">
        <v>2.1607699999999999</v>
      </c>
    </row>
    <row r="5186" spans="1:13" x14ac:dyDescent="0.4">
      <c r="A5186">
        <v>2080</v>
      </c>
      <c r="B5186">
        <v>2080</v>
      </c>
      <c r="C5186">
        <v>7138</v>
      </c>
      <c r="D5186">
        <v>0.68</v>
      </c>
      <c r="E5186">
        <v>1487.64363</v>
      </c>
      <c r="F5186">
        <v>4.33812</v>
      </c>
      <c r="G5186">
        <v>5982.2050099999997</v>
      </c>
      <c r="H5186">
        <v>30.382999999999999</v>
      </c>
      <c r="I5186">
        <v>6949.1080369476203</v>
      </c>
      <c r="J5186">
        <v>9281.6198000000004</v>
      </c>
      <c r="K5186" t="s">
        <v>0</v>
      </c>
      <c r="L5186">
        <v>7101.13123</v>
      </c>
      <c r="M5186">
        <v>2.0813600000000001</v>
      </c>
    </row>
    <row r="5187" spans="1:13" x14ac:dyDescent="0.4">
      <c r="A5187">
        <v>2080</v>
      </c>
      <c r="B5187">
        <v>2080</v>
      </c>
      <c r="C5187">
        <v>7138</v>
      </c>
      <c r="D5187">
        <v>0.7</v>
      </c>
      <c r="E5187">
        <v>1681.10175</v>
      </c>
      <c r="F5187">
        <v>4.3366600000000002</v>
      </c>
      <c r="G5187">
        <v>6108.3320299999996</v>
      </c>
      <c r="H5187">
        <v>34.27805</v>
      </c>
      <c r="I5187">
        <v>6964.3165701504404</v>
      </c>
      <c r="J5187">
        <v>2709.2156199999999</v>
      </c>
      <c r="K5187" t="s">
        <v>0</v>
      </c>
      <c r="L5187">
        <v>6854.9895100000003</v>
      </c>
      <c r="M5187">
        <v>1.9942599999999999</v>
      </c>
    </row>
    <row r="5188" spans="1:13" x14ac:dyDescent="0.4">
      <c r="A5188">
        <v>2080</v>
      </c>
      <c r="B5188">
        <v>2080</v>
      </c>
      <c r="C5188">
        <v>7138</v>
      </c>
      <c r="D5188">
        <v>0.72</v>
      </c>
      <c r="E5188">
        <v>1878.19633</v>
      </c>
      <c r="F5188">
        <v>4.3411</v>
      </c>
      <c r="G5188">
        <v>6231.0757700000004</v>
      </c>
      <c r="H5188">
        <v>40.36253</v>
      </c>
      <c r="I5188">
        <v>6982.8764782960097</v>
      </c>
      <c r="J5188">
        <v>6519.8421699999999</v>
      </c>
      <c r="K5188" t="s">
        <v>0</v>
      </c>
      <c r="L5188">
        <v>6502.1012499999997</v>
      </c>
      <c r="M5188">
        <v>1.88995</v>
      </c>
    </row>
    <row r="5189" spans="1:13" x14ac:dyDescent="0.4">
      <c r="A5189">
        <v>2080</v>
      </c>
      <c r="B5189">
        <v>2080</v>
      </c>
      <c r="C5189">
        <v>7138</v>
      </c>
      <c r="D5189">
        <v>0.74</v>
      </c>
      <c r="E5189">
        <v>2079.4564</v>
      </c>
      <c r="F5189">
        <v>4.3526999999999996</v>
      </c>
      <c r="G5189">
        <v>6339.3157700000002</v>
      </c>
      <c r="H5189">
        <v>41.290860000000002</v>
      </c>
      <c r="I5189">
        <v>7005.42574567063</v>
      </c>
      <c r="J5189">
        <v>7198.6178499999996</v>
      </c>
      <c r="K5189" t="s">
        <v>0</v>
      </c>
      <c r="L5189">
        <v>6011.1192000000001</v>
      </c>
      <c r="M5189">
        <v>1.76349</v>
      </c>
    </row>
    <row r="5190" spans="1:13" x14ac:dyDescent="0.4">
      <c r="A5190">
        <v>2080</v>
      </c>
      <c r="B5190">
        <v>2080</v>
      </c>
      <c r="C5190">
        <v>7138</v>
      </c>
      <c r="D5190">
        <v>0.76</v>
      </c>
      <c r="E5190">
        <v>2285.58041</v>
      </c>
      <c r="F5190">
        <v>4.3731600000000004</v>
      </c>
      <c r="G5190">
        <v>6427.3152200000004</v>
      </c>
      <c r="H5190">
        <v>33.790970000000002</v>
      </c>
      <c r="I5190">
        <v>7032.78708233412</v>
      </c>
      <c r="J5190">
        <v>4117.25684</v>
      </c>
      <c r="K5190" t="s">
        <v>0</v>
      </c>
      <c r="L5190">
        <v>5351.1607599999998</v>
      </c>
      <c r="M5190">
        <v>1.62564</v>
      </c>
    </row>
    <row r="5191" spans="1:13" x14ac:dyDescent="0.4">
      <c r="A5191">
        <v>2080</v>
      </c>
      <c r="B5191">
        <v>2080</v>
      </c>
      <c r="C5191">
        <v>7138</v>
      </c>
      <c r="D5191">
        <v>0.78</v>
      </c>
      <c r="E5191">
        <v>2497.50972</v>
      </c>
      <c r="F5191">
        <v>4.4047599999999996</v>
      </c>
      <c r="G5191">
        <v>6502.1814599999998</v>
      </c>
      <c r="H5191">
        <v>28.550039999999999</v>
      </c>
      <c r="I5191">
        <v>7066.0351872696001</v>
      </c>
      <c r="J5191">
        <v>6997.8732499999996</v>
      </c>
      <c r="K5191" t="s">
        <v>0</v>
      </c>
      <c r="L5191">
        <v>4527.2736699999996</v>
      </c>
      <c r="M5191">
        <v>1.51979</v>
      </c>
    </row>
    <row r="5192" spans="1:13" x14ac:dyDescent="0.4">
      <c r="A5192">
        <v>2080</v>
      </c>
      <c r="B5192">
        <v>2080</v>
      </c>
      <c r="C5192">
        <v>7138</v>
      </c>
      <c r="D5192">
        <v>0.8</v>
      </c>
      <c r="E5192">
        <v>2716.54628</v>
      </c>
      <c r="F5192">
        <v>4.4507199999999996</v>
      </c>
      <c r="G5192">
        <v>6556.8159299999998</v>
      </c>
      <c r="H5192">
        <v>24.825559999999999</v>
      </c>
      <c r="I5192">
        <v>7106.5983391509299</v>
      </c>
      <c r="J5192">
        <v>8517.0378099999998</v>
      </c>
      <c r="K5192" t="s">
        <v>0</v>
      </c>
      <c r="L5192">
        <v>4339.9085999999998</v>
      </c>
      <c r="M5192">
        <v>1.51579</v>
      </c>
    </row>
    <row r="5193" spans="1:13" x14ac:dyDescent="0.4">
      <c r="A5193">
        <v>2080</v>
      </c>
      <c r="B5193">
        <v>2080</v>
      </c>
      <c r="C5193">
        <v>7138</v>
      </c>
      <c r="D5193">
        <v>0.82</v>
      </c>
      <c r="E5193">
        <v>2944.5497099999998</v>
      </c>
      <c r="F5193">
        <v>4.5156799999999997</v>
      </c>
      <c r="G5193">
        <v>2380.7664</v>
      </c>
      <c r="H5193">
        <v>11.846959999999999</v>
      </c>
      <c r="I5193">
        <v>7156.4175719844397</v>
      </c>
      <c r="J5193">
        <v>5430.7506000000003</v>
      </c>
      <c r="K5193" t="s">
        <v>0</v>
      </c>
      <c r="L5193">
        <v>6972.2276499999998</v>
      </c>
      <c r="M5193">
        <v>1.59334</v>
      </c>
    </row>
    <row r="5194" spans="1:13" x14ac:dyDescent="0.4">
      <c r="A5194">
        <v>2080</v>
      </c>
      <c r="B5194">
        <v>2080</v>
      </c>
      <c r="C5194">
        <v>7138</v>
      </c>
      <c r="D5194">
        <v>0.84</v>
      </c>
      <c r="E5194">
        <v>3184.2851500000002</v>
      </c>
      <c r="F5194">
        <v>4.6066900000000004</v>
      </c>
      <c r="G5194">
        <v>71224.529890000005</v>
      </c>
      <c r="H5194">
        <v>6.96713</v>
      </c>
      <c r="I5194">
        <v>7218.2074393530802</v>
      </c>
      <c r="J5194">
        <v>10601.180899999999</v>
      </c>
      <c r="K5194" t="s">
        <v>0</v>
      </c>
      <c r="L5194">
        <v>8899.5080799999996</v>
      </c>
      <c r="M5194">
        <v>1.83467</v>
      </c>
    </row>
    <row r="5195" spans="1:13" x14ac:dyDescent="0.4">
      <c r="A5195">
        <v>2080</v>
      </c>
      <c r="B5195">
        <v>2080</v>
      </c>
      <c r="C5195">
        <v>7138</v>
      </c>
      <c r="D5195">
        <v>0.86</v>
      </c>
      <c r="E5195">
        <v>3440.0804800000001</v>
      </c>
      <c r="F5195">
        <v>4.7350700000000003</v>
      </c>
      <c r="G5195">
        <v>7102.6471899999997</v>
      </c>
      <c r="H5195">
        <v>6.0861200000000002</v>
      </c>
      <c r="I5195">
        <v>7295.9072431845698</v>
      </c>
      <c r="J5195">
        <v>4852.2251900000001</v>
      </c>
      <c r="K5195" t="s">
        <v>0</v>
      </c>
      <c r="L5195">
        <v>9157.6953599999997</v>
      </c>
      <c r="M5195">
        <v>2.4102299999999999</v>
      </c>
    </row>
    <row r="5196" spans="1:13" x14ac:dyDescent="0.4">
      <c r="A5196">
        <v>2080</v>
      </c>
      <c r="B5196">
        <v>2080</v>
      </c>
      <c r="C5196">
        <v>7138</v>
      </c>
      <c r="D5196">
        <v>0.88</v>
      </c>
      <c r="E5196">
        <v>3719.17832</v>
      </c>
      <c r="F5196">
        <v>4.9202899999999996</v>
      </c>
      <c r="G5196">
        <v>6961.5659299999998</v>
      </c>
      <c r="H5196">
        <v>7.4213899999999997</v>
      </c>
      <c r="I5196">
        <v>7395.5172792242001</v>
      </c>
      <c r="J5196">
        <v>5623.9324800000004</v>
      </c>
      <c r="K5196">
        <v>7.8961300000000003</v>
      </c>
      <c r="L5196">
        <v>13357.91135</v>
      </c>
      <c r="M5196">
        <v>1.83979</v>
      </c>
    </row>
    <row r="5197" spans="1:13" x14ac:dyDescent="0.4">
      <c r="A5197">
        <v>2080</v>
      </c>
      <c r="B5197">
        <v>2080</v>
      </c>
      <c r="C5197">
        <v>7138</v>
      </c>
      <c r="D5197">
        <v>0.9</v>
      </c>
      <c r="E5197">
        <v>4034.8525</v>
      </c>
      <c r="F5197">
        <v>5.1993</v>
      </c>
      <c r="G5197">
        <v>7666.5561600000001</v>
      </c>
      <c r="H5197">
        <v>6.7881099999999996</v>
      </c>
      <c r="I5197">
        <v>7526.7919431022901</v>
      </c>
      <c r="J5197">
        <v>6789.1919500000004</v>
      </c>
      <c r="K5197" t="s">
        <v>0</v>
      </c>
      <c r="L5197">
        <v>22438.205819999999</v>
      </c>
      <c r="M5197">
        <v>5.0192100000000002</v>
      </c>
    </row>
    <row r="5198" spans="1:13" x14ac:dyDescent="0.4">
      <c r="A5198">
        <v>2080</v>
      </c>
      <c r="B5198">
        <v>2080</v>
      </c>
      <c r="C5198">
        <v>7138</v>
      </c>
      <c r="D5198">
        <v>0.92</v>
      </c>
      <c r="E5198">
        <v>4414.8352299999997</v>
      </c>
      <c r="F5198">
        <v>5.6528600000000004</v>
      </c>
      <c r="G5198">
        <v>258.35494999999997</v>
      </c>
      <c r="H5198">
        <v>7.1858199999999997</v>
      </c>
      <c r="I5198">
        <v>7707.1010051984404</v>
      </c>
      <c r="J5198">
        <v>7541.3034600000001</v>
      </c>
      <c r="K5198" t="s">
        <v>0</v>
      </c>
      <c r="L5198">
        <v>17465.453519999999</v>
      </c>
      <c r="M5198">
        <v>3.1911900000000002</v>
      </c>
    </row>
    <row r="5199" spans="1:13" x14ac:dyDescent="0.4">
      <c r="A5199">
        <v>2080</v>
      </c>
      <c r="B5199">
        <v>2080</v>
      </c>
      <c r="C5199">
        <v>7138</v>
      </c>
      <c r="D5199">
        <v>0.94</v>
      </c>
      <c r="E5199">
        <v>4930.4647199999999</v>
      </c>
      <c r="F5199">
        <v>6.5017800000000001</v>
      </c>
      <c r="G5199">
        <v>15728.2078</v>
      </c>
      <c r="H5199">
        <v>3.2128199999999998</v>
      </c>
      <c r="I5199">
        <v>7971.8755306878102</v>
      </c>
      <c r="J5199" t="s">
        <v>0</v>
      </c>
      <c r="K5199" t="s">
        <v>0</v>
      </c>
      <c r="L5199">
        <v>13427.809020000001</v>
      </c>
      <c r="M5199">
        <v>2.3293599999999999</v>
      </c>
    </row>
    <row r="5200" spans="1:13" x14ac:dyDescent="0.4">
      <c r="A5200">
        <v>2080</v>
      </c>
      <c r="B5200">
        <v>2080</v>
      </c>
      <c r="C5200">
        <v>7138</v>
      </c>
      <c r="D5200">
        <v>0.96</v>
      </c>
      <c r="E5200">
        <v>5851.6560300000001</v>
      </c>
      <c r="F5200">
        <v>8.6859800000000007</v>
      </c>
      <c r="G5200">
        <v>6050.2682000000004</v>
      </c>
      <c r="H5200">
        <v>8.4443999999999999</v>
      </c>
      <c r="I5200">
        <v>8411.7100084666999</v>
      </c>
      <c r="J5200">
        <v>910.64783999999997</v>
      </c>
      <c r="K5200" t="s">
        <v>0</v>
      </c>
      <c r="L5200">
        <v>12328.335290000001</v>
      </c>
      <c r="M5200">
        <v>2.1247600000000002</v>
      </c>
    </row>
    <row r="5201" spans="1:13" x14ac:dyDescent="0.4">
      <c r="A5201">
        <v>2080</v>
      </c>
      <c r="B5201">
        <v>2080</v>
      </c>
      <c r="C5201">
        <v>7138</v>
      </c>
      <c r="D5201">
        <v>0.98</v>
      </c>
      <c r="E5201">
        <v>12155.43592</v>
      </c>
      <c r="F5201">
        <v>28.704630000000002</v>
      </c>
      <c r="G5201">
        <v>2061.4848400000001</v>
      </c>
      <c r="H5201">
        <v>7.4051</v>
      </c>
      <c r="I5201">
        <v>9399.30593549894</v>
      </c>
      <c r="J5201">
        <v>4316.4691899999998</v>
      </c>
      <c r="K5201">
        <v>1.8090999999999999</v>
      </c>
      <c r="L5201">
        <v>14090.56568</v>
      </c>
      <c r="M5201">
        <v>2.4425699999999999</v>
      </c>
    </row>
    <row r="5202" spans="1:13" x14ac:dyDescent="0.4">
      <c r="A5202">
        <v>2100</v>
      </c>
      <c r="B5202">
        <v>2100</v>
      </c>
      <c r="C5202">
        <v>7138</v>
      </c>
      <c r="D5202">
        <v>0</v>
      </c>
      <c r="E5202">
        <v>3516.3443499999998</v>
      </c>
      <c r="F5202">
        <v>5.6283500000000002</v>
      </c>
      <c r="G5202">
        <v>2741.6147700000001</v>
      </c>
      <c r="H5202">
        <v>21.933440000000001</v>
      </c>
      <c r="I5202">
        <v>7604.2237844073798</v>
      </c>
      <c r="J5202">
        <v>4415.4480899999999</v>
      </c>
      <c r="K5202">
        <v>20.40814</v>
      </c>
      <c r="L5202">
        <v>13718.136549999999</v>
      </c>
      <c r="M5202">
        <v>4.9190899999999997</v>
      </c>
    </row>
    <row r="5203" spans="1:13" x14ac:dyDescent="0.4">
      <c r="A5203">
        <v>2100</v>
      </c>
      <c r="B5203">
        <v>2100</v>
      </c>
      <c r="C5203">
        <v>7138</v>
      </c>
      <c r="D5203">
        <v>0.02</v>
      </c>
      <c r="E5203">
        <v>3445.9607099999998</v>
      </c>
      <c r="F5203">
        <v>5.5093100000000002</v>
      </c>
      <c r="G5203">
        <v>2758.89516</v>
      </c>
      <c r="H5203">
        <v>21.792850000000001</v>
      </c>
      <c r="I5203">
        <v>7547.9650997387898</v>
      </c>
      <c r="J5203">
        <v>4165.0406499999999</v>
      </c>
      <c r="K5203">
        <v>24.650600000000001</v>
      </c>
      <c r="L5203">
        <v>13550.61022</v>
      </c>
      <c r="M5203">
        <v>4.7456699999999996</v>
      </c>
    </row>
    <row r="5204" spans="1:13" x14ac:dyDescent="0.4">
      <c r="A5204">
        <v>2100</v>
      </c>
      <c r="B5204">
        <v>2100</v>
      </c>
      <c r="C5204">
        <v>7138</v>
      </c>
      <c r="D5204">
        <v>0.04</v>
      </c>
      <c r="E5204">
        <v>3365.2517499999999</v>
      </c>
      <c r="F5204">
        <v>5.4087199999999998</v>
      </c>
      <c r="G5204">
        <v>2783.18012</v>
      </c>
      <c r="H5204">
        <v>21.656949999999998</v>
      </c>
      <c r="I5204">
        <v>7494.4628385625201</v>
      </c>
      <c r="J5204">
        <v>3722.07107</v>
      </c>
      <c r="K5204">
        <v>44.892659999999999</v>
      </c>
      <c r="L5204">
        <v>13448.24647</v>
      </c>
      <c r="M5204">
        <v>4.5836899999999998</v>
      </c>
    </row>
    <row r="5205" spans="1:13" x14ac:dyDescent="0.4">
      <c r="A5205">
        <v>2100</v>
      </c>
      <c r="B5205">
        <v>2100</v>
      </c>
      <c r="C5205">
        <v>7138</v>
      </c>
      <c r="D5205">
        <v>0.06</v>
      </c>
      <c r="E5205">
        <v>3275.1902399999999</v>
      </c>
      <c r="F5205">
        <v>5.3239000000000001</v>
      </c>
      <c r="G5205">
        <v>2814.4763400000002</v>
      </c>
      <c r="H5205">
        <v>21.526409999999998</v>
      </c>
      <c r="I5205">
        <v>7443.7972272338802</v>
      </c>
      <c r="J5205">
        <v>3176.5276100000001</v>
      </c>
      <c r="K5205">
        <v>5.0888900000000001</v>
      </c>
      <c r="L5205">
        <v>13413.848599999999</v>
      </c>
      <c r="M5205">
        <v>4.4323199999999998</v>
      </c>
    </row>
    <row r="5206" spans="1:13" x14ac:dyDescent="0.4">
      <c r="A5206">
        <v>2100</v>
      </c>
      <c r="B5206">
        <v>2100</v>
      </c>
      <c r="C5206">
        <v>7138</v>
      </c>
      <c r="D5206">
        <v>0.08</v>
      </c>
      <c r="E5206">
        <v>3176.71441</v>
      </c>
      <c r="F5206">
        <v>5.2522599999999997</v>
      </c>
      <c r="G5206">
        <v>2852.7255599999999</v>
      </c>
      <c r="H5206">
        <v>21.401890000000002</v>
      </c>
      <c r="I5206">
        <v>7396.0267280217504</v>
      </c>
      <c r="J5206">
        <v>275.03293000000002</v>
      </c>
      <c r="K5206">
        <v>3.0756000000000001</v>
      </c>
      <c r="L5206">
        <v>13450.5453</v>
      </c>
      <c r="M5206">
        <v>4.2965900000000001</v>
      </c>
    </row>
    <row r="5207" spans="1:13" x14ac:dyDescent="0.4">
      <c r="A5207">
        <v>2100</v>
      </c>
      <c r="B5207">
        <v>2100</v>
      </c>
      <c r="C5207">
        <v>7138</v>
      </c>
      <c r="D5207">
        <v>0.1</v>
      </c>
      <c r="E5207">
        <v>3070.7068300000001</v>
      </c>
      <c r="F5207">
        <v>5.1913799999999997</v>
      </c>
      <c r="G5207">
        <v>2897.8103999999998</v>
      </c>
      <c r="H5207">
        <v>21.284020000000002</v>
      </c>
      <c r="I5207">
        <v>7351.18616144525</v>
      </c>
      <c r="J5207">
        <v>3143.7018400000002</v>
      </c>
      <c r="K5207">
        <v>25.720279999999999</v>
      </c>
      <c r="L5207">
        <v>13555.24793</v>
      </c>
      <c r="M5207">
        <v>4.1868800000000004</v>
      </c>
    </row>
    <row r="5208" spans="1:13" x14ac:dyDescent="0.4">
      <c r="A5208">
        <v>2100</v>
      </c>
      <c r="B5208">
        <v>2100</v>
      </c>
      <c r="C5208">
        <v>7138</v>
      </c>
      <c r="D5208">
        <v>0.12</v>
      </c>
      <c r="E5208">
        <v>2957.9796000000001</v>
      </c>
      <c r="F5208">
        <v>5.1390900000000004</v>
      </c>
      <c r="G5208">
        <v>2949.5879799999998</v>
      </c>
      <c r="H5208">
        <v>21.173770000000001</v>
      </c>
      <c r="I5208">
        <v>7309.2855990334401</v>
      </c>
      <c r="J5208">
        <v>951.37273000000005</v>
      </c>
      <c r="K5208">
        <v>1.4633</v>
      </c>
      <c r="L5208">
        <v>13712.95253</v>
      </c>
      <c r="M5208">
        <v>4.11653</v>
      </c>
    </row>
    <row r="5209" spans="1:13" x14ac:dyDescent="0.4">
      <c r="A5209">
        <v>2100</v>
      </c>
      <c r="B5209">
        <v>2100</v>
      </c>
      <c r="C5209">
        <v>7138</v>
      </c>
      <c r="D5209">
        <v>0.14000000000000001</v>
      </c>
      <c r="E5209">
        <v>2839.2658900000001</v>
      </c>
      <c r="F5209">
        <v>5.0934600000000003</v>
      </c>
      <c r="G5209">
        <v>3007.79349</v>
      </c>
      <c r="H5209">
        <v>21.07105</v>
      </c>
      <c r="I5209">
        <v>7270.3101420478697</v>
      </c>
      <c r="J5209">
        <v>678.77296000000001</v>
      </c>
      <c r="K5209">
        <v>0.86446000000000001</v>
      </c>
      <c r="L5209">
        <v>13896.774299999999</v>
      </c>
      <c r="M5209">
        <v>4.0960299999999998</v>
      </c>
    </row>
    <row r="5210" spans="1:13" x14ac:dyDescent="0.4">
      <c r="A5210">
        <v>2100</v>
      </c>
      <c r="B5210">
        <v>2100</v>
      </c>
      <c r="C5210">
        <v>7138</v>
      </c>
      <c r="D5210">
        <v>0.16</v>
      </c>
      <c r="E5210">
        <v>2715.2169800000001</v>
      </c>
      <c r="F5210">
        <v>5.0528500000000003</v>
      </c>
      <c r="G5210">
        <v>3072.2055099999998</v>
      </c>
      <c r="H5210">
        <v>20.976839999999999</v>
      </c>
      <c r="I5210">
        <v>7234.2206290611903</v>
      </c>
      <c r="J5210">
        <v>784.30118000000004</v>
      </c>
      <c r="K5210">
        <v>0.66469</v>
      </c>
      <c r="L5210">
        <v>14076.286990000001</v>
      </c>
      <c r="M5210">
        <v>4.1257400000000004</v>
      </c>
    </row>
    <row r="5211" spans="1:13" x14ac:dyDescent="0.4">
      <c r="A5211">
        <v>2100</v>
      </c>
      <c r="B5211">
        <v>2100</v>
      </c>
      <c r="C5211">
        <v>7138</v>
      </c>
      <c r="D5211">
        <v>0.18</v>
      </c>
      <c r="E5211">
        <v>2586.40371</v>
      </c>
      <c r="F5211">
        <v>5.0158800000000001</v>
      </c>
      <c r="G5211">
        <v>3142.5500499999998</v>
      </c>
      <c r="H5211">
        <v>20.8918</v>
      </c>
      <c r="I5211">
        <v>7200.9552376485799</v>
      </c>
      <c r="J5211">
        <v>895.19813999999997</v>
      </c>
      <c r="K5211">
        <v>0.47777999999999998</v>
      </c>
      <c r="L5211">
        <v>14228.33793</v>
      </c>
      <c r="M5211">
        <v>4.1920700000000002</v>
      </c>
    </row>
    <row r="5212" spans="1:13" x14ac:dyDescent="0.4">
      <c r="A5212">
        <v>2100</v>
      </c>
      <c r="B5212">
        <v>2100</v>
      </c>
      <c r="C5212">
        <v>7138</v>
      </c>
      <c r="D5212">
        <v>0.2</v>
      </c>
      <c r="E5212">
        <v>2453.3210100000001</v>
      </c>
      <c r="F5212">
        <v>4.9814699999999998</v>
      </c>
      <c r="G5212">
        <v>3218.5347900000002</v>
      </c>
      <c r="H5212">
        <v>20.816610000000001</v>
      </c>
      <c r="I5212">
        <v>7170.4318745073697</v>
      </c>
      <c r="J5212">
        <v>3400.0321100000001</v>
      </c>
      <c r="K5212" t="s">
        <v>0</v>
      </c>
      <c r="L5212">
        <v>14341.00999</v>
      </c>
      <c r="M5212">
        <v>4.2703199999999999</v>
      </c>
    </row>
    <row r="5213" spans="1:13" x14ac:dyDescent="0.4">
      <c r="A5213">
        <v>2100</v>
      </c>
      <c r="B5213">
        <v>2100</v>
      </c>
      <c r="C5213">
        <v>7138</v>
      </c>
      <c r="D5213">
        <v>0.22</v>
      </c>
      <c r="E5213">
        <v>2316.3943800000002</v>
      </c>
      <c r="F5213">
        <v>4.9487399999999999</v>
      </c>
      <c r="G5213">
        <v>3299.8562099999999</v>
      </c>
      <c r="H5213">
        <v>20.752030000000001</v>
      </c>
      <c r="I5213">
        <v>7142.5511938353702</v>
      </c>
      <c r="J5213">
        <v>1108.7549100000001</v>
      </c>
      <c r="K5213">
        <v>8.5839200000000009</v>
      </c>
      <c r="L5213">
        <v>14409.49776</v>
      </c>
      <c r="M5213">
        <v>4.3330900000000003</v>
      </c>
    </row>
    <row r="5214" spans="1:13" x14ac:dyDescent="0.4">
      <c r="A5214">
        <v>2100</v>
      </c>
      <c r="B5214">
        <v>2100</v>
      </c>
      <c r="C5214">
        <v>7138</v>
      </c>
      <c r="D5214">
        <v>0.24</v>
      </c>
      <c r="E5214">
        <v>2175.9872500000001</v>
      </c>
      <c r="F5214">
        <v>4.9170400000000001</v>
      </c>
      <c r="G5214">
        <v>3386.20559</v>
      </c>
      <c r="H5214">
        <v>20.698899999999998</v>
      </c>
      <c r="I5214">
        <v>7117.2000517227598</v>
      </c>
      <c r="J5214">
        <v>1257.0606</v>
      </c>
      <c r="K5214">
        <v>9.9207900000000002</v>
      </c>
      <c r="L5214">
        <v>14430.704900000001</v>
      </c>
      <c r="M5214">
        <v>4.3592700000000004</v>
      </c>
    </row>
    <row r="5215" spans="1:13" x14ac:dyDescent="0.4">
      <c r="A5215">
        <v>2100</v>
      </c>
      <c r="B5215">
        <v>2100</v>
      </c>
      <c r="C5215">
        <v>7138</v>
      </c>
      <c r="D5215">
        <v>0.26</v>
      </c>
      <c r="E5215">
        <v>2032.4085</v>
      </c>
      <c r="F5215">
        <v>4.8858800000000002</v>
      </c>
      <c r="G5215">
        <v>3477.27403</v>
      </c>
      <c r="H5215">
        <v>20.65813</v>
      </c>
      <c r="I5215">
        <v>7094.2551960954697</v>
      </c>
      <c r="J5215">
        <v>1393.8271199999999</v>
      </c>
      <c r="K5215">
        <v>0.73040000000000005</v>
      </c>
      <c r="L5215">
        <v>14401.32525</v>
      </c>
      <c r="M5215">
        <v>4.3387399999999996</v>
      </c>
    </row>
    <row r="5216" spans="1:13" x14ac:dyDescent="0.4">
      <c r="A5216">
        <v>2100</v>
      </c>
      <c r="B5216">
        <v>2100</v>
      </c>
      <c r="C5216">
        <v>7138</v>
      </c>
      <c r="D5216">
        <v>0.28000000000000003</v>
      </c>
      <c r="E5216">
        <v>1885.9196099999999</v>
      </c>
      <c r="F5216">
        <v>4.8549300000000004</v>
      </c>
      <c r="G5216">
        <v>3572.75623</v>
      </c>
      <c r="H5216">
        <v>20.630769999999998</v>
      </c>
      <c r="I5216">
        <v>7073.0597077018201</v>
      </c>
      <c r="J5216">
        <v>1532.5163600000001</v>
      </c>
      <c r="K5216">
        <v>0.99102000000000001</v>
      </c>
      <c r="L5216">
        <v>14316.07956</v>
      </c>
      <c r="M5216">
        <v>4.2708000000000004</v>
      </c>
    </row>
    <row r="5217" spans="1:13" x14ac:dyDescent="0.4">
      <c r="A5217">
        <v>2100</v>
      </c>
      <c r="B5217">
        <v>2100</v>
      </c>
      <c r="C5217">
        <v>7138</v>
      </c>
      <c r="D5217">
        <v>0.3</v>
      </c>
      <c r="E5217">
        <v>1736.7412099999999</v>
      </c>
      <c r="F5217">
        <v>4.8239799999999997</v>
      </c>
      <c r="G5217">
        <v>3672.3532500000001</v>
      </c>
      <c r="H5217">
        <v>20.618020000000001</v>
      </c>
      <c r="I5217">
        <v>7054.5063843206999</v>
      </c>
      <c r="J5217">
        <v>1676.8629599999999</v>
      </c>
      <c r="K5217">
        <v>1.27305</v>
      </c>
      <c r="L5217">
        <v>14176.882540000001</v>
      </c>
      <c r="M5217">
        <v>4.1634200000000003</v>
      </c>
    </row>
    <row r="5218" spans="1:13" x14ac:dyDescent="0.4">
      <c r="A5218">
        <v>2100</v>
      </c>
      <c r="B5218">
        <v>2100</v>
      </c>
      <c r="C5218">
        <v>7138</v>
      </c>
      <c r="D5218">
        <v>0.32</v>
      </c>
      <c r="E5218">
        <v>1585.0586800000001</v>
      </c>
      <c r="F5218">
        <v>4.7929199999999996</v>
      </c>
      <c r="G5218">
        <v>3775.7743999999998</v>
      </c>
      <c r="H5218">
        <v>20.621269999999999</v>
      </c>
      <c r="I5218">
        <v>7037.9706975286799</v>
      </c>
      <c r="J5218">
        <v>1922.6852200000001</v>
      </c>
      <c r="K5218">
        <v>17.039180000000002</v>
      </c>
      <c r="L5218">
        <v>13979.94881</v>
      </c>
      <c r="M5218">
        <v>4.0255200000000002</v>
      </c>
    </row>
    <row r="5219" spans="1:13" x14ac:dyDescent="0.4">
      <c r="A5219">
        <v>2100</v>
      </c>
      <c r="B5219">
        <v>2100</v>
      </c>
      <c r="C5219">
        <v>7138</v>
      </c>
      <c r="D5219">
        <v>0.34</v>
      </c>
      <c r="E5219">
        <v>1431.02702</v>
      </c>
      <c r="F5219">
        <v>4.7617099999999999</v>
      </c>
      <c r="G5219">
        <v>3882.68244</v>
      </c>
      <c r="H5219">
        <v>20.64132</v>
      </c>
      <c r="I5219">
        <v>7023.3248109104397</v>
      </c>
      <c r="J5219">
        <v>2105.3794200000002</v>
      </c>
      <c r="K5219">
        <v>19.57565</v>
      </c>
      <c r="L5219">
        <v>13723.151400000001</v>
      </c>
      <c r="M5219">
        <v>3.8675000000000002</v>
      </c>
    </row>
    <row r="5220" spans="1:13" x14ac:dyDescent="0.4">
      <c r="A5220">
        <v>2100</v>
      </c>
      <c r="B5220">
        <v>2100</v>
      </c>
      <c r="C5220">
        <v>7138</v>
      </c>
      <c r="D5220">
        <v>0.36</v>
      </c>
      <c r="E5220">
        <v>1274.77485</v>
      </c>
      <c r="F5220">
        <v>4.7303699999999997</v>
      </c>
      <c r="G5220">
        <v>3992.90994</v>
      </c>
      <c r="H5220">
        <v>20.681609999999999</v>
      </c>
      <c r="I5220">
        <v>7010.4472287038598</v>
      </c>
      <c r="J5220">
        <v>2143.4502299999999</v>
      </c>
      <c r="K5220">
        <v>2.2199</v>
      </c>
      <c r="L5220">
        <v>13403.768529999999</v>
      </c>
      <c r="M5220">
        <v>3.6995300000000002</v>
      </c>
    </row>
    <row r="5221" spans="1:13" x14ac:dyDescent="0.4">
      <c r="A5221">
        <v>2100</v>
      </c>
      <c r="B5221">
        <v>2100</v>
      </c>
      <c r="C5221">
        <v>7138</v>
      </c>
      <c r="D5221">
        <v>0.38</v>
      </c>
      <c r="E5221">
        <v>1116.40761</v>
      </c>
      <c r="F5221">
        <v>4.6989700000000001</v>
      </c>
      <c r="G5221">
        <v>4106.1438900000003</v>
      </c>
      <c r="H5221">
        <v>20.74371</v>
      </c>
      <c r="I5221">
        <v>6999.2252376702299</v>
      </c>
      <c r="J5221">
        <v>2309.8562200000001</v>
      </c>
      <c r="K5221">
        <v>2.5665399999999998</v>
      </c>
      <c r="L5221">
        <v>13018.676659999999</v>
      </c>
      <c r="M5221">
        <v>3.5311900000000001</v>
      </c>
    </row>
    <row r="5222" spans="1:13" x14ac:dyDescent="0.4">
      <c r="A5222">
        <v>2100</v>
      </c>
      <c r="B5222">
        <v>2100</v>
      </c>
      <c r="C5222">
        <v>7138</v>
      </c>
      <c r="D5222">
        <v>0.4</v>
      </c>
      <c r="E5222">
        <v>956.01013</v>
      </c>
      <c r="F5222">
        <v>4.6676200000000003</v>
      </c>
      <c r="G5222">
        <v>4222.12961</v>
      </c>
      <c r="H5222">
        <v>20.830369999999998</v>
      </c>
      <c r="I5222">
        <v>6989.5570321945797</v>
      </c>
      <c r="J5222">
        <v>2481.4506999999999</v>
      </c>
      <c r="K5222">
        <v>2.92808</v>
      </c>
      <c r="L5222">
        <v>12565.28119</v>
      </c>
      <c r="M5222">
        <v>3.3710200000000001</v>
      </c>
    </row>
    <row r="5223" spans="1:13" x14ac:dyDescent="0.4">
      <c r="A5223">
        <v>2100</v>
      </c>
      <c r="B5223">
        <v>2100</v>
      </c>
      <c r="C5223">
        <v>7138</v>
      </c>
      <c r="D5223">
        <v>0.42</v>
      </c>
      <c r="E5223">
        <v>793.64859000000001</v>
      </c>
      <c r="F5223">
        <v>4.6364299999999998</v>
      </c>
      <c r="G5223">
        <v>4340.6195500000003</v>
      </c>
      <c r="H5223">
        <v>20.944970000000001</v>
      </c>
      <c r="I5223">
        <v>6981.3535711531404</v>
      </c>
      <c r="J5223">
        <v>1385.5231900000001</v>
      </c>
      <c r="K5223" t="s">
        <v>0</v>
      </c>
      <c r="L5223">
        <v>12043.44975</v>
      </c>
      <c r="M5223">
        <v>3.2258399999999998</v>
      </c>
    </row>
    <row r="5224" spans="1:13" x14ac:dyDescent="0.4">
      <c r="A5224">
        <v>2100</v>
      </c>
      <c r="B5224">
        <v>2100</v>
      </c>
      <c r="C5224">
        <v>7138</v>
      </c>
      <c r="D5224">
        <v>0.44</v>
      </c>
      <c r="E5224">
        <v>629.37192000000005</v>
      </c>
      <c r="F5224">
        <v>4.6055700000000002</v>
      </c>
      <c r="G5224">
        <v>4461.3717900000001</v>
      </c>
      <c r="H5224">
        <v>21.09169</v>
      </c>
      <c r="I5224">
        <v>6974.5402334427199</v>
      </c>
      <c r="J5224">
        <v>2873.5391100000002</v>
      </c>
      <c r="K5224">
        <v>90.408820000000006</v>
      </c>
      <c r="L5224">
        <v>11458.69024</v>
      </c>
      <c r="M5224">
        <v>3.0997499999999998</v>
      </c>
    </row>
    <row r="5225" spans="1:13" x14ac:dyDescent="0.4">
      <c r="A5225">
        <v>2100</v>
      </c>
      <c r="B5225">
        <v>2100</v>
      </c>
      <c r="C5225">
        <v>7138</v>
      </c>
      <c r="D5225">
        <v>0.46</v>
      </c>
      <c r="E5225">
        <v>463.21271999999999</v>
      </c>
      <c r="F5225">
        <v>4.5751999999999997</v>
      </c>
      <c r="G5225">
        <v>4584.1481299999996</v>
      </c>
      <c r="H5225">
        <v>21.275739999999999</v>
      </c>
      <c r="I5225">
        <v>6969.05835285179</v>
      </c>
      <c r="J5225">
        <v>7431.0185799999999</v>
      </c>
      <c r="K5225">
        <v>4.9416200000000003</v>
      </c>
      <c r="L5225">
        <v>10826.176670000001</v>
      </c>
      <c r="M5225">
        <v>2.99343</v>
      </c>
    </row>
    <row r="5226" spans="1:13" x14ac:dyDescent="0.4">
      <c r="A5226">
        <v>2100</v>
      </c>
      <c r="B5226">
        <v>2100</v>
      </c>
      <c r="C5226">
        <v>7138</v>
      </c>
      <c r="D5226">
        <v>0.48</v>
      </c>
      <c r="E5226">
        <v>295.18779999999998</v>
      </c>
      <c r="F5226">
        <v>4.5455100000000002</v>
      </c>
      <c r="G5226">
        <v>4708.7120800000002</v>
      </c>
      <c r="H5226">
        <v>21.50376</v>
      </c>
      <c r="I5226">
        <v>6964.86672404416</v>
      </c>
      <c r="J5226">
        <v>7607.3318600000002</v>
      </c>
      <c r="K5226">
        <v>4.82761</v>
      </c>
      <c r="L5226">
        <v>10173.58893</v>
      </c>
      <c r="M5226">
        <v>2.90402</v>
      </c>
    </row>
    <row r="5227" spans="1:13" x14ac:dyDescent="0.4">
      <c r="A5227">
        <v>2100</v>
      </c>
      <c r="B5227">
        <v>2100</v>
      </c>
      <c r="C5227">
        <v>7138</v>
      </c>
      <c r="D5227">
        <v>0.5</v>
      </c>
      <c r="E5227">
        <v>125.29816</v>
      </c>
      <c r="F5227">
        <v>4.5167000000000002</v>
      </c>
      <c r="G5227">
        <v>4834.8265700000002</v>
      </c>
      <c r="H5227">
        <v>21.784320000000001</v>
      </c>
      <c r="I5227">
        <v>6961.9431819190804</v>
      </c>
      <c r="J5227">
        <v>7782.6620899999998</v>
      </c>
      <c r="K5227">
        <v>4.7106700000000004</v>
      </c>
      <c r="L5227">
        <v>9539.1553899999999</v>
      </c>
      <c r="M5227">
        <v>2.82586</v>
      </c>
    </row>
    <row r="5228" spans="1:13" x14ac:dyDescent="0.4">
      <c r="A5228">
        <v>2100</v>
      </c>
      <c r="B5228">
        <v>2100</v>
      </c>
      <c r="C5228">
        <v>7138</v>
      </c>
      <c r="D5228">
        <v>0.52</v>
      </c>
      <c r="E5228">
        <v>46.47139</v>
      </c>
      <c r="F5228">
        <v>4.4889799999999997</v>
      </c>
      <c r="G5228">
        <v>4962.2515599999997</v>
      </c>
      <c r="H5228">
        <v>22.128720000000001</v>
      </c>
      <c r="I5228">
        <v>6960.2863688315801</v>
      </c>
      <c r="J5228">
        <v>7957.0431200000003</v>
      </c>
      <c r="K5228">
        <v>4.6124799999999997</v>
      </c>
      <c r="L5228">
        <v>8962.8069200000009</v>
      </c>
      <c r="M5228">
        <v>2.7520699999999998</v>
      </c>
    </row>
    <row r="5229" spans="1:13" x14ac:dyDescent="0.4">
      <c r="A5229">
        <v>2100</v>
      </c>
      <c r="B5229">
        <v>2100</v>
      </c>
      <c r="C5229">
        <v>7138</v>
      </c>
      <c r="D5229">
        <v>0.54</v>
      </c>
      <c r="E5229">
        <v>220.15308999999999</v>
      </c>
      <c r="F5229">
        <v>4.46258</v>
      </c>
      <c r="G5229">
        <v>5090.7415899999996</v>
      </c>
      <c r="H5229">
        <v>22.55218</v>
      </c>
      <c r="I5229">
        <v>6959.9178206997103</v>
      </c>
      <c r="J5229">
        <v>8130.5097800000003</v>
      </c>
      <c r="K5229">
        <v>4.5065099999999996</v>
      </c>
      <c r="L5229">
        <v>8473.8532699999996</v>
      </c>
      <c r="M5229">
        <v>2.6764999999999999</v>
      </c>
    </row>
    <row r="5230" spans="1:13" x14ac:dyDescent="0.4">
      <c r="A5230">
        <v>2100</v>
      </c>
      <c r="B5230">
        <v>2100</v>
      </c>
      <c r="C5230">
        <v>7138</v>
      </c>
      <c r="D5230">
        <v>0.56000000000000005</v>
      </c>
      <c r="E5230">
        <v>395.79777999999999</v>
      </c>
      <c r="F5230">
        <v>4.4377700000000004</v>
      </c>
      <c r="G5230">
        <v>5220.04342</v>
      </c>
      <c r="H5230">
        <v>23.075710000000001</v>
      </c>
      <c r="I5230">
        <v>6960.8845269760805</v>
      </c>
      <c r="J5230">
        <v>8303.0968699999994</v>
      </c>
      <c r="K5230">
        <v>4.4028499999999999</v>
      </c>
      <c r="L5230">
        <v>8082.5906999999997</v>
      </c>
      <c r="M5230">
        <v>2.5953300000000001</v>
      </c>
    </row>
    <row r="5231" spans="1:13" x14ac:dyDescent="0.4">
      <c r="A5231">
        <v>2100</v>
      </c>
      <c r="B5231">
        <v>2100</v>
      </c>
      <c r="C5231">
        <v>7138</v>
      </c>
      <c r="D5231">
        <v>0.57999999999999996</v>
      </c>
      <c r="E5231">
        <v>573.47699999999998</v>
      </c>
      <c r="F5231">
        <v>4.4148300000000003</v>
      </c>
      <c r="G5231">
        <v>5349.8936599999997</v>
      </c>
      <c r="H5231">
        <v>23.729299999999999</v>
      </c>
      <c r="I5231">
        <v>6963.75589304799</v>
      </c>
      <c r="J5231">
        <v>8474.8384000000005</v>
      </c>
      <c r="K5231">
        <v>4.3013199999999996</v>
      </c>
      <c r="L5231">
        <v>7780.3305200000004</v>
      </c>
      <c r="M5231">
        <v>2.5076900000000002</v>
      </c>
    </row>
    <row r="5232" spans="1:13" x14ac:dyDescent="0.4">
      <c r="A5232">
        <v>2100</v>
      </c>
      <c r="B5232">
        <v>2100</v>
      </c>
      <c r="C5232">
        <v>7138</v>
      </c>
      <c r="D5232">
        <v>0.6</v>
      </c>
      <c r="E5232">
        <v>753.28605000000005</v>
      </c>
      <c r="F5232">
        <v>4.3940799999999998</v>
      </c>
      <c r="G5232">
        <v>5480.0192399999996</v>
      </c>
      <c r="H5232">
        <v>24.55734</v>
      </c>
      <c r="I5232">
        <v>6967.6221663636898</v>
      </c>
      <c r="J5232">
        <v>8645.7670500000004</v>
      </c>
      <c r="K5232">
        <v>4.1969700000000003</v>
      </c>
      <c r="L5232">
        <v>7544.6079799999998</v>
      </c>
      <c r="M5232">
        <v>2.4146899999999998</v>
      </c>
    </row>
    <row r="5233" spans="1:13" x14ac:dyDescent="0.4">
      <c r="A5233">
        <v>2100</v>
      </c>
      <c r="B5233">
        <v>2100</v>
      </c>
      <c r="C5233">
        <v>7138</v>
      </c>
      <c r="D5233">
        <v>0.62</v>
      </c>
      <c r="E5233">
        <v>935.34820999999999</v>
      </c>
      <c r="F5233">
        <v>4.3758900000000001</v>
      </c>
      <c r="G5233">
        <v>5610.1351199999999</v>
      </c>
      <c r="H5233">
        <v>25.628630000000001</v>
      </c>
      <c r="I5233">
        <v>6973.1517636470298</v>
      </c>
      <c r="J5233">
        <v>8815.9137499999997</v>
      </c>
      <c r="K5233">
        <v>4.0994900000000003</v>
      </c>
      <c r="L5233">
        <v>7349.1117400000003</v>
      </c>
      <c r="M5233">
        <v>2.3188</v>
      </c>
    </row>
    <row r="5234" spans="1:13" x14ac:dyDescent="0.4">
      <c r="A5234">
        <v>2100</v>
      </c>
      <c r="B5234">
        <v>2100</v>
      </c>
      <c r="C5234">
        <v>7138</v>
      </c>
      <c r="D5234">
        <v>0.64</v>
      </c>
      <c r="E5234">
        <v>1119.82044</v>
      </c>
      <c r="F5234">
        <v>4.3606999999999996</v>
      </c>
      <c r="G5234">
        <v>5739.9468399999996</v>
      </c>
      <c r="H5234">
        <v>27.056059999999999</v>
      </c>
      <c r="I5234">
        <v>6980.5366785142796</v>
      </c>
      <c r="J5234">
        <v>8985.3074099999994</v>
      </c>
      <c r="K5234">
        <v>4.00467</v>
      </c>
      <c r="L5234">
        <v>7165.8815400000003</v>
      </c>
      <c r="M5234">
        <v>2.2221000000000002</v>
      </c>
    </row>
    <row r="5235" spans="1:13" x14ac:dyDescent="0.4">
      <c r="A5235">
        <v>2100</v>
      </c>
      <c r="B5235">
        <v>2100</v>
      </c>
      <c r="C5235">
        <v>7138</v>
      </c>
      <c r="D5235">
        <v>0.66</v>
      </c>
      <c r="E5235">
        <v>1306.9012600000001</v>
      </c>
      <c r="F5235">
        <v>4.34903</v>
      </c>
      <c r="G5235">
        <v>5869.1480099999999</v>
      </c>
      <c r="H5235">
        <v>29.038620000000002</v>
      </c>
      <c r="I5235">
        <v>6990.0234536653397</v>
      </c>
      <c r="J5235">
        <v>4916.7749100000001</v>
      </c>
      <c r="K5235" t="s">
        <v>0</v>
      </c>
      <c r="L5235">
        <v>6967.9414200000001</v>
      </c>
      <c r="M5235">
        <v>2.1253199999999999</v>
      </c>
    </row>
    <row r="5236" spans="1:13" x14ac:dyDescent="0.4">
      <c r="A5236">
        <v>2100</v>
      </c>
      <c r="B5236">
        <v>2100</v>
      </c>
      <c r="C5236">
        <v>7138</v>
      </c>
      <c r="D5236">
        <v>0.68</v>
      </c>
      <c r="E5236">
        <v>1496.84169</v>
      </c>
      <c r="F5236">
        <v>4.3414999999999999</v>
      </c>
      <c r="G5236">
        <v>5997.3957300000002</v>
      </c>
      <c r="H5236">
        <v>31.95814</v>
      </c>
      <c r="I5236">
        <v>7001.92563438653</v>
      </c>
      <c r="J5236">
        <v>2520.4694500000001</v>
      </c>
      <c r="K5236" t="s">
        <v>0</v>
      </c>
      <c r="L5236">
        <v>6728.8786700000001</v>
      </c>
      <c r="M5236">
        <v>2.0272999999999999</v>
      </c>
    </row>
    <row r="5237" spans="1:13" x14ac:dyDescent="0.4">
      <c r="A5237">
        <v>2100</v>
      </c>
      <c r="B5237">
        <v>2100</v>
      </c>
      <c r="C5237">
        <v>7138</v>
      </c>
      <c r="D5237">
        <v>0.7</v>
      </c>
      <c r="E5237">
        <v>1689.96047</v>
      </c>
      <c r="F5237">
        <v>4.3388900000000001</v>
      </c>
      <c r="G5237">
        <v>6124.11211</v>
      </c>
      <c r="H5237">
        <v>36.585039999999999</v>
      </c>
      <c r="I5237">
        <v>7016.6406247241803</v>
      </c>
      <c r="J5237">
        <v>6369.4250199999997</v>
      </c>
      <c r="K5237" t="s">
        <v>0</v>
      </c>
      <c r="L5237">
        <v>6421.7432099999996</v>
      </c>
      <c r="M5237">
        <v>1.9255899999999999</v>
      </c>
    </row>
    <row r="5238" spans="1:13" x14ac:dyDescent="0.4">
      <c r="A5238">
        <v>2100</v>
      </c>
      <c r="B5238">
        <v>2100</v>
      </c>
      <c r="C5238">
        <v>7138</v>
      </c>
      <c r="D5238">
        <v>0.72</v>
      </c>
      <c r="E5238">
        <v>1886.6659500000001</v>
      </c>
      <c r="F5238">
        <v>4.3422000000000001</v>
      </c>
      <c r="G5238">
        <v>6246.1450199999999</v>
      </c>
      <c r="H5238">
        <v>43.148119999999999</v>
      </c>
      <c r="I5238">
        <v>7034.6728464076004</v>
      </c>
      <c r="J5238">
        <v>9655.8474700000006</v>
      </c>
      <c r="K5238" t="s">
        <v>0</v>
      </c>
      <c r="L5238">
        <v>6018.6235900000001</v>
      </c>
      <c r="M5238">
        <v>1.81874</v>
      </c>
    </row>
    <row r="5239" spans="1:13" x14ac:dyDescent="0.4">
      <c r="A5239">
        <v>2100</v>
      </c>
      <c r="B5239">
        <v>2100</v>
      </c>
      <c r="C5239">
        <v>7138</v>
      </c>
      <c r="D5239">
        <v>0.74</v>
      </c>
      <c r="E5239">
        <v>2087.4878600000002</v>
      </c>
      <c r="F5239">
        <v>4.3526999999999996</v>
      </c>
      <c r="G5239">
        <v>6350.0030200000001</v>
      </c>
      <c r="H5239">
        <v>39.856769999999997</v>
      </c>
      <c r="I5239">
        <v>7056.6661310004802</v>
      </c>
      <c r="J5239">
        <v>2917.9749299999999</v>
      </c>
      <c r="K5239" t="s">
        <v>0</v>
      </c>
      <c r="L5239">
        <v>5493.8793400000004</v>
      </c>
      <c r="M5239">
        <v>1.71146</v>
      </c>
    </row>
    <row r="5240" spans="1:13" x14ac:dyDescent="0.4">
      <c r="A5240">
        <v>2100</v>
      </c>
      <c r="B5240">
        <v>2100</v>
      </c>
      <c r="C5240">
        <v>7138</v>
      </c>
      <c r="D5240">
        <v>0.76</v>
      </c>
      <c r="E5240">
        <v>2293.125</v>
      </c>
      <c r="F5240">
        <v>4.3720699999999999</v>
      </c>
      <c r="G5240">
        <v>6437.3413300000002</v>
      </c>
      <c r="H5240">
        <v>32.454140000000002</v>
      </c>
      <c r="I5240">
        <v>7083.4500041085903</v>
      </c>
      <c r="J5240">
        <v>8445.6911400000008</v>
      </c>
      <c r="K5240" t="s">
        <v>0</v>
      </c>
      <c r="L5240">
        <v>4863.1714599999996</v>
      </c>
      <c r="M5240">
        <v>1.6223099999999999</v>
      </c>
    </row>
    <row r="5241" spans="1:13" x14ac:dyDescent="0.4">
      <c r="A5241">
        <v>2100</v>
      </c>
      <c r="B5241">
        <v>2100</v>
      </c>
      <c r="C5241">
        <v>7138</v>
      </c>
      <c r="D5241">
        <v>0.78</v>
      </c>
      <c r="E5241">
        <v>2504.5187700000001</v>
      </c>
      <c r="F5241">
        <v>4.4026199999999998</v>
      </c>
      <c r="G5241">
        <v>6512.6787100000001</v>
      </c>
      <c r="H5241">
        <v>27.72476</v>
      </c>
      <c r="I5241">
        <v>7116.1075272358203</v>
      </c>
      <c r="J5241">
        <v>10151.88659</v>
      </c>
      <c r="K5241" t="s">
        <v>0</v>
      </c>
      <c r="L5241">
        <v>4494.5492700000004</v>
      </c>
      <c r="M5241">
        <v>1.58403</v>
      </c>
    </row>
    <row r="5242" spans="1:13" x14ac:dyDescent="0.4">
      <c r="A5242">
        <v>2100</v>
      </c>
      <c r="B5242">
        <v>2100</v>
      </c>
      <c r="C5242">
        <v>7138</v>
      </c>
      <c r="D5242">
        <v>0.8</v>
      </c>
      <c r="E5242">
        <v>2722.9709800000001</v>
      </c>
      <c r="F5242">
        <v>4.44754</v>
      </c>
      <c r="G5242">
        <v>6567.9234999999999</v>
      </c>
      <c r="H5242">
        <v>24.305240000000001</v>
      </c>
      <c r="I5242">
        <v>7156.0778185625004</v>
      </c>
      <c r="J5242">
        <v>10315.98409</v>
      </c>
      <c r="K5242" t="s">
        <v>0</v>
      </c>
      <c r="L5242">
        <v>5786.1752299999998</v>
      </c>
      <c r="M5242">
        <v>1.6073200000000001</v>
      </c>
    </row>
    <row r="5243" spans="1:13" x14ac:dyDescent="0.4">
      <c r="A5243">
        <v>2100</v>
      </c>
      <c r="B5243">
        <v>2100</v>
      </c>
      <c r="C5243">
        <v>7138</v>
      </c>
      <c r="D5243">
        <v>0.82</v>
      </c>
      <c r="E5243">
        <v>2950.34114</v>
      </c>
      <c r="F5243">
        <v>4.51152</v>
      </c>
      <c r="G5243">
        <v>3994.1714000000002</v>
      </c>
      <c r="H5243">
        <v>10.181229999999999</v>
      </c>
      <c r="I5243">
        <v>7205.3167698132402</v>
      </c>
      <c r="J5243" t="s">
        <v>0</v>
      </c>
      <c r="K5243" t="s">
        <v>0</v>
      </c>
      <c r="L5243">
        <v>8262.1210300000002</v>
      </c>
      <c r="M5243">
        <v>1.71316</v>
      </c>
    </row>
    <row r="5244" spans="1:13" x14ac:dyDescent="0.4">
      <c r="A5244">
        <v>2100</v>
      </c>
      <c r="B5244">
        <v>2100</v>
      </c>
      <c r="C5244">
        <v>7138</v>
      </c>
      <c r="D5244">
        <v>0.84</v>
      </c>
      <c r="E5244">
        <v>3189.3950199999999</v>
      </c>
      <c r="F5244">
        <v>4.6016199999999996</v>
      </c>
      <c r="G5244">
        <v>7259.1334800000004</v>
      </c>
      <c r="H5244">
        <v>7.82193</v>
      </c>
      <c r="I5244">
        <v>7266.5604630300304</v>
      </c>
      <c r="J5244">
        <v>7170.1530300000004</v>
      </c>
      <c r="K5244" t="s">
        <v>0</v>
      </c>
      <c r="L5244">
        <v>9166.1627800000006</v>
      </c>
      <c r="M5244">
        <v>2.0429300000000001</v>
      </c>
    </row>
    <row r="5245" spans="1:13" x14ac:dyDescent="0.4">
      <c r="A5245">
        <v>2100</v>
      </c>
      <c r="B5245">
        <v>2100</v>
      </c>
      <c r="C5245">
        <v>7138</v>
      </c>
      <c r="D5245">
        <v>0.86</v>
      </c>
      <c r="E5245">
        <v>3444.4633899999999</v>
      </c>
      <c r="F5245">
        <v>4.7292199999999998</v>
      </c>
      <c r="G5245">
        <v>22462.647980000002</v>
      </c>
      <c r="H5245">
        <v>3.3435199999999998</v>
      </c>
      <c r="I5245">
        <v>7343.7812001999</v>
      </c>
      <c r="J5245">
        <v>10804.4935</v>
      </c>
      <c r="K5245" t="s">
        <v>0</v>
      </c>
      <c r="L5245">
        <v>9493.0332400000007</v>
      </c>
      <c r="M5245">
        <v>2.4668100000000002</v>
      </c>
    </row>
    <row r="5246" spans="1:13" x14ac:dyDescent="0.4">
      <c r="A5246">
        <v>2100</v>
      </c>
      <c r="B5246">
        <v>2100</v>
      </c>
      <c r="C5246">
        <v>7138</v>
      </c>
      <c r="D5246">
        <v>0.88</v>
      </c>
      <c r="E5246">
        <v>3722.79819</v>
      </c>
      <c r="F5246">
        <v>4.9138999999999999</v>
      </c>
      <c r="G5246">
        <v>5961.0820899999999</v>
      </c>
      <c r="H5246">
        <v>10.475020000000001</v>
      </c>
      <c r="I5246">
        <v>7443.0330686244797</v>
      </c>
      <c r="J5246">
        <v>5565.21263</v>
      </c>
      <c r="K5246">
        <v>7.89778</v>
      </c>
      <c r="L5246">
        <v>16284.56662</v>
      </c>
      <c r="M5246">
        <v>2.2542399999999998</v>
      </c>
    </row>
    <row r="5247" spans="1:13" x14ac:dyDescent="0.4">
      <c r="A5247">
        <v>2100</v>
      </c>
      <c r="B5247">
        <v>2100</v>
      </c>
      <c r="C5247">
        <v>7138</v>
      </c>
      <c r="D5247">
        <v>0.9</v>
      </c>
      <c r="E5247">
        <v>4037.7011600000001</v>
      </c>
      <c r="F5247">
        <v>5.1928900000000002</v>
      </c>
      <c r="G5247">
        <v>7759.8928800000003</v>
      </c>
      <c r="H5247">
        <v>6.6459299999999999</v>
      </c>
      <c r="I5247">
        <v>7574.1650146538104</v>
      </c>
      <c r="J5247">
        <v>4359.7563300000002</v>
      </c>
      <c r="K5247">
        <v>7.9953799999999999</v>
      </c>
      <c r="L5247">
        <v>21880.036240000001</v>
      </c>
      <c r="M5247">
        <v>4.7768100000000002</v>
      </c>
    </row>
    <row r="5248" spans="1:13" x14ac:dyDescent="0.4">
      <c r="A5248">
        <v>2100</v>
      </c>
      <c r="B5248">
        <v>2100</v>
      </c>
      <c r="C5248">
        <v>7138</v>
      </c>
      <c r="D5248">
        <v>0.92</v>
      </c>
      <c r="E5248">
        <v>4416.9924700000001</v>
      </c>
      <c r="F5248">
        <v>5.6476199999999999</v>
      </c>
      <c r="G5248">
        <v>7303.3464800000002</v>
      </c>
      <c r="H5248">
        <v>7.8860700000000001</v>
      </c>
      <c r="I5248">
        <v>7754.7312519368497</v>
      </c>
      <c r="J5248">
        <v>8977.0946299999996</v>
      </c>
      <c r="K5248" t="s">
        <v>0</v>
      </c>
      <c r="L5248">
        <v>16983.41289</v>
      </c>
      <c r="M5248">
        <v>3.0571899999999999</v>
      </c>
    </row>
    <row r="5249" spans="1:13" x14ac:dyDescent="0.4">
      <c r="A5249">
        <v>2100</v>
      </c>
      <c r="B5249">
        <v>2100</v>
      </c>
      <c r="C5249">
        <v>7138</v>
      </c>
      <c r="D5249">
        <v>0.94</v>
      </c>
      <c r="E5249">
        <v>4932.3423899999998</v>
      </c>
      <c r="F5249">
        <v>6.5013300000000003</v>
      </c>
      <c r="G5249">
        <v>6961.3728199999996</v>
      </c>
      <c r="H5249">
        <v>8.2962299999999995</v>
      </c>
      <c r="I5249">
        <v>8020.5846570768999</v>
      </c>
      <c r="J5249">
        <v>5919.7709699999996</v>
      </c>
      <c r="K5249">
        <v>675.79845</v>
      </c>
      <c r="L5249">
        <v>13286.49489</v>
      </c>
      <c r="M5249">
        <v>2.2825600000000001</v>
      </c>
    </row>
    <row r="5250" spans="1:13" x14ac:dyDescent="0.4">
      <c r="A5250">
        <v>2100</v>
      </c>
      <c r="B5250">
        <v>2100</v>
      </c>
      <c r="C5250">
        <v>7138</v>
      </c>
      <c r="D5250">
        <v>0.96</v>
      </c>
      <c r="E5250">
        <v>5856.0721999999996</v>
      </c>
      <c r="F5250">
        <v>8.7080599999999997</v>
      </c>
      <c r="G5250">
        <v>6050.1231100000005</v>
      </c>
      <c r="H5250">
        <v>8.4529899999999998</v>
      </c>
      <c r="I5250">
        <v>8463.9975357830899</v>
      </c>
      <c r="J5250">
        <v>2215.8055800000002</v>
      </c>
      <c r="K5250" t="s">
        <v>0</v>
      </c>
      <c r="L5250">
        <v>12296.323539999999</v>
      </c>
      <c r="M5250">
        <v>2.0887899999999999</v>
      </c>
    </row>
    <row r="5251" spans="1:13" x14ac:dyDescent="0.4">
      <c r="A5251">
        <v>2100</v>
      </c>
      <c r="B5251">
        <v>2100</v>
      </c>
      <c r="C5251">
        <v>7138</v>
      </c>
      <c r="D5251">
        <v>0.98</v>
      </c>
      <c r="E5251">
        <v>12313.59144</v>
      </c>
      <c r="F5251">
        <v>29.109549999999999</v>
      </c>
      <c r="G5251">
        <v>2035.1406300000001</v>
      </c>
      <c r="H5251">
        <v>7.4024799999999997</v>
      </c>
      <c r="I5251">
        <v>9463.3378906207708</v>
      </c>
      <c r="J5251">
        <v>6439.0482899999997</v>
      </c>
      <c r="K5251">
        <v>2.1714899999999999</v>
      </c>
      <c r="L5251">
        <v>14077.358109999999</v>
      </c>
      <c r="M5251">
        <v>2.39873</v>
      </c>
    </row>
    <row r="5252" spans="1:13" x14ac:dyDescent="0.4">
      <c r="A5252">
        <v>2120</v>
      </c>
      <c r="B5252">
        <v>2120</v>
      </c>
      <c r="C5252">
        <v>7138</v>
      </c>
      <c r="D5252">
        <v>0</v>
      </c>
      <c r="E5252">
        <v>3565.4531499999998</v>
      </c>
      <c r="F5252">
        <v>5.6834100000000003</v>
      </c>
      <c r="G5252">
        <v>2694.63364</v>
      </c>
      <c r="H5252">
        <v>22.08465</v>
      </c>
      <c r="I5252">
        <v>7630.2004349979898</v>
      </c>
      <c r="J5252">
        <v>2.1329999999999998E-2</v>
      </c>
      <c r="K5252">
        <v>4.2000000000000002E-4</v>
      </c>
      <c r="L5252">
        <v>13888.757240000001</v>
      </c>
      <c r="M5252">
        <v>4.9591500000000002</v>
      </c>
    </row>
    <row r="5253" spans="1:13" x14ac:dyDescent="0.4">
      <c r="A5253">
        <v>2120</v>
      </c>
      <c r="B5253">
        <v>2120</v>
      </c>
      <c r="C5253">
        <v>7138</v>
      </c>
      <c r="D5253">
        <v>0.02</v>
      </c>
      <c r="E5253">
        <v>3488.9562299999998</v>
      </c>
      <c r="F5253">
        <v>5.5636299999999999</v>
      </c>
      <c r="G5253">
        <v>2715.9881099999998</v>
      </c>
      <c r="H5253">
        <v>21.944849999999999</v>
      </c>
      <c r="I5253">
        <v>7575.7123250526201</v>
      </c>
      <c r="J5253">
        <v>3993.61402</v>
      </c>
      <c r="K5253">
        <v>13.771599999999999</v>
      </c>
      <c r="L5253">
        <v>13733.94867</v>
      </c>
      <c r="M5253">
        <v>4.7857799999999999</v>
      </c>
    </row>
    <row r="5254" spans="1:13" x14ac:dyDescent="0.4">
      <c r="A5254">
        <v>2120</v>
      </c>
      <c r="B5254">
        <v>2120</v>
      </c>
      <c r="C5254">
        <v>7138</v>
      </c>
      <c r="D5254">
        <v>0.04</v>
      </c>
      <c r="E5254">
        <v>3402.56981</v>
      </c>
      <c r="F5254">
        <v>5.4623400000000002</v>
      </c>
      <c r="G5254">
        <v>2744.30681</v>
      </c>
      <c r="H5254">
        <v>21.81026</v>
      </c>
      <c r="I5254">
        <v>7524.0303186700003</v>
      </c>
      <c r="J5254">
        <v>3600.3748900000001</v>
      </c>
      <c r="K5254">
        <v>15.94947</v>
      </c>
      <c r="L5254">
        <v>13644.03429</v>
      </c>
      <c r="M5254">
        <v>4.6257000000000001</v>
      </c>
    </row>
    <row r="5255" spans="1:13" x14ac:dyDescent="0.4">
      <c r="A5255">
        <v>2120</v>
      </c>
      <c r="B5255">
        <v>2120</v>
      </c>
      <c r="C5255">
        <v>7138</v>
      </c>
      <c r="D5255">
        <v>0.06</v>
      </c>
      <c r="E5255">
        <v>3307.2803399999998</v>
      </c>
      <c r="F5255">
        <v>5.3767800000000001</v>
      </c>
      <c r="G5255">
        <v>2779.5545099999999</v>
      </c>
      <c r="H5255">
        <v>21.68159</v>
      </c>
      <c r="I5255">
        <v>7475.2212971320796</v>
      </c>
      <c r="J5255">
        <v>3089.3459699999999</v>
      </c>
      <c r="K5255">
        <v>22.200949999999999</v>
      </c>
      <c r="L5255">
        <v>13621.30027</v>
      </c>
      <c r="M5255">
        <v>4.4781300000000002</v>
      </c>
    </row>
    <row r="5256" spans="1:13" x14ac:dyDescent="0.4">
      <c r="A5256">
        <v>2120</v>
      </c>
      <c r="B5256">
        <v>2120</v>
      </c>
      <c r="C5256">
        <v>7138</v>
      </c>
      <c r="D5256">
        <v>0.08</v>
      </c>
      <c r="E5256">
        <v>3204.0253499999999</v>
      </c>
      <c r="F5256">
        <v>5.3042600000000002</v>
      </c>
      <c r="G5256">
        <v>2821.6358799999998</v>
      </c>
      <c r="H5256">
        <v>21.559470000000001</v>
      </c>
      <c r="I5256">
        <v>7429.3284798096602</v>
      </c>
      <c r="J5256" t="s">
        <v>0</v>
      </c>
      <c r="K5256" t="s">
        <v>0</v>
      </c>
      <c r="L5256">
        <v>13669.2273</v>
      </c>
      <c r="M5256">
        <v>4.34802</v>
      </c>
    </row>
    <row r="5257" spans="1:13" x14ac:dyDescent="0.4">
      <c r="A5257">
        <v>2120</v>
      </c>
      <c r="B5257">
        <v>2120</v>
      </c>
      <c r="C5257">
        <v>7138</v>
      </c>
      <c r="D5257">
        <v>0.1</v>
      </c>
      <c r="E5257">
        <v>3093.6750099999999</v>
      </c>
      <c r="F5257">
        <v>5.2423299999999999</v>
      </c>
      <c r="G5257">
        <v>2870.4250099999999</v>
      </c>
      <c r="H5257">
        <v>21.444849999999999</v>
      </c>
      <c r="I5257">
        <v>7386.3700546220198</v>
      </c>
      <c r="J5257">
        <v>3186.2278700000002</v>
      </c>
      <c r="K5257" t="s">
        <v>0</v>
      </c>
      <c r="L5257">
        <v>13786.40345</v>
      </c>
      <c r="M5257">
        <v>4.2457500000000001</v>
      </c>
    </row>
    <row r="5258" spans="1:13" x14ac:dyDescent="0.4">
      <c r="A5258">
        <v>2120</v>
      </c>
      <c r="B5258">
        <v>2120</v>
      </c>
      <c r="C5258">
        <v>7138</v>
      </c>
      <c r="D5258">
        <v>0.12</v>
      </c>
      <c r="E5258">
        <v>2977.0204699999999</v>
      </c>
      <c r="F5258">
        <v>5.18879</v>
      </c>
      <c r="G5258">
        <v>2925.68192</v>
      </c>
      <c r="H5258">
        <v>21.337710000000001</v>
      </c>
      <c r="I5258">
        <v>7346.3386784352597</v>
      </c>
      <c r="J5258">
        <v>573.76421000000005</v>
      </c>
      <c r="K5258">
        <v>1.2078199999999999</v>
      </c>
      <c r="L5258">
        <v>13960.68009</v>
      </c>
      <c r="M5258">
        <v>4.1851900000000004</v>
      </c>
    </row>
    <row r="5259" spans="1:13" x14ac:dyDescent="0.4">
      <c r="A5259">
        <v>2120</v>
      </c>
      <c r="B5259">
        <v>2120</v>
      </c>
      <c r="C5259">
        <v>7138</v>
      </c>
      <c r="D5259">
        <v>0.14000000000000001</v>
      </c>
      <c r="E5259">
        <v>2854.7683999999999</v>
      </c>
      <c r="F5259">
        <v>5.1417200000000003</v>
      </c>
      <c r="G5259">
        <v>2987.1986700000002</v>
      </c>
      <c r="H5259">
        <v>21.238980000000002</v>
      </c>
      <c r="I5259">
        <v>7309.2019126130999</v>
      </c>
      <c r="J5259">
        <v>674.37595999999996</v>
      </c>
      <c r="K5259">
        <v>1.00145</v>
      </c>
      <c r="L5259">
        <v>14167.99876</v>
      </c>
      <c r="M5259">
        <v>4.1785399999999999</v>
      </c>
    </row>
    <row r="5260" spans="1:13" x14ac:dyDescent="0.4">
      <c r="A5260">
        <v>2120</v>
      </c>
      <c r="B5260">
        <v>2120</v>
      </c>
      <c r="C5260">
        <v>7138</v>
      </c>
      <c r="D5260">
        <v>0.16</v>
      </c>
      <c r="E5260">
        <v>2727.5406699999999</v>
      </c>
      <c r="F5260">
        <v>5.0995100000000004</v>
      </c>
      <c r="G5260">
        <v>3054.7152299999998</v>
      </c>
      <c r="H5260">
        <v>21.149319999999999</v>
      </c>
      <c r="I5260">
        <v>7274.9035813877299</v>
      </c>
      <c r="J5260">
        <v>780.29902000000004</v>
      </c>
      <c r="K5260">
        <v>0.79529000000000005</v>
      </c>
      <c r="L5260">
        <v>14379.34657</v>
      </c>
      <c r="M5260">
        <v>4.2287299999999997</v>
      </c>
    </row>
    <row r="5261" spans="1:13" x14ac:dyDescent="0.4">
      <c r="A5261">
        <v>2120</v>
      </c>
      <c r="B5261">
        <v>2120</v>
      </c>
      <c r="C5261">
        <v>7138</v>
      </c>
      <c r="D5261">
        <v>0.18</v>
      </c>
      <c r="E5261">
        <v>2595.8778900000002</v>
      </c>
      <c r="F5261">
        <v>5.0608000000000004</v>
      </c>
      <c r="G5261">
        <v>3127.9510300000002</v>
      </c>
      <c r="H5261">
        <v>21.069369999999999</v>
      </c>
      <c r="I5261">
        <v>7243.3659661380798</v>
      </c>
      <c r="J5261">
        <v>891.59191999999996</v>
      </c>
      <c r="K5261">
        <v>0.59423000000000004</v>
      </c>
      <c r="L5261">
        <v>14571.552110000001</v>
      </c>
      <c r="M5261">
        <v>4.3236600000000003</v>
      </c>
    </row>
    <row r="5262" spans="1:13" x14ac:dyDescent="0.4">
      <c r="A5262">
        <v>2120</v>
      </c>
      <c r="B5262">
        <v>2120</v>
      </c>
      <c r="C5262">
        <v>7138</v>
      </c>
      <c r="D5262">
        <v>0.2</v>
      </c>
      <c r="E5262">
        <v>2460.2454400000001</v>
      </c>
      <c r="F5262">
        <v>5.02454</v>
      </c>
      <c r="G5262">
        <v>3206.61229</v>
      </c>
      <c r="H5262">
        <v>20.999849999999999</v>
      </c>
      <c r="I5262">
        <v>7214.4926876842601</v>
      </c>
      <c r="J5262">
        <v>3182.9189700000002</v>
      </c>
      <c r="K5262" t="s">
        <v>0</v>
      </c>
      <c r="L5262">
        <v>14732.00951</v>
      </c>
      <c r="M5262">
        <v>4.4363599999999996</v>
      </c>
    </row>
    <row r="5263" spans="1:13" x14ac:dyDescent="0.4">
      <c r="A5263">
        <v>2120</v>
      </c>
      <c r="B5263">
        <v>2120</v>
      </c>
      <c r="C5263">
        <v>7138</v>
      </c>
      <c r="D5263">
        <v>0.22</v>
      </c>
      <c r="E5263">
        <v>2321.0409300000001</v>
      </c>
      <c r="F5263">
        <v>4.9898899999999999</v>
      </c>
      <c r="G5263">
        <v>3290.3983499999999</v>
      </c>
      <c r="H5263">
        <v>20.941559999999999</v>
      </c>
      <c r="I5263">
        <v>7188.1720887414103</v>
      </c>
      <c r="J5263">
        <v>1130.55196</v>
      </c>
      <c r="K5263">
        <v>0.32643</v>
      </c>
      <c r="L5263">
        <v>14854.242120000001</v>
      </c>
      <c r="M5263">
        <v>4.5328299999999997</v>
      </c>
    </row>
    <row r="5264" spans="1:13" x14ac:dyDescent="0.4">
      <c r="A5264">
        <v>2120</v>
      </c>
      <c r="B5264">
        <v>2120</v>
      </c>
      <c r="C5264">
        <v>7138</v>
      </c>
      <c r="D5264">
        <v>0.24</v>
      </c>
      <c r="E5264">
        <v>2178.60212</v>
      </c>
      <c r="F5264">
        <v>4.9562099999999996</v>
      </c>
      <c r="G5264">
        <v>3379.0069199999998</v>
      </c>
      <c r="H5264">
        <v>20.895340000000001</v>
      </c>
      <c r="I5264">
        <v>7164.28091274076</v>
      </c>
      <c r="J5264">
        <v>1258.3398500000001</v>
      </c>
      <c r="K5264">
        <v>0.40704000000000001</v>
      </c>
      <c r="L5264">
        <v>14931.794190000001</v>
      </c>
      <c r="M5264">
        <v>4.5840199999999998</v>
      </c>
    </row>
    <row r="5265" spans="1:13" x14ac:dyDescent="0.4">
      <c r="A5265">
        <v>2120</v>
      </c>
      <c r="B5265">
        <v>2120</v>
      </c>
      <c r="C5265">
        <v>7138</v>
      </c>
      <c r="D5265">
        <v>0.26</v>
      </c>
      <c r="E5265">
        <v>2033.2146600000001</v>
      </c>
      <c r="F5265">
        <v>4.9230600000000004</v>
      </c>
      <c r="G5265">
        <v>3472.13825</v>
      </c>
      <c r="H5265">
        <v>20.862189999999998</v>
      </c>
      <c r="I5265">
        <v>7142.6880820182496</v>
      </c>
      <c r="J5265">
        <v>1391.7257400000001</v>
      </c>
      <c r="K5265">
        <v>0.60651999999999995</v>
      </c>
      <c r="L5265">
        <v>14957.16058</v>
      </c>
      <c r="M5265">
        <v>4.57456</v>
      </c>
    </row>
    <row r="5266" spans="1:13" x14ac:dyDescent="0.4">
      <c r="A5266">
        <v>2120</v>
      </c>
      <c r="B5266">
        <v>2120</v>
      </c>
      <c r="C5266">
        <v>7138</v>
      </c>
      <c r="D5266">
        <v>0.28000000000000003</v>
      </c>
      <c r="E5266">
        <v>1885.11923</v>
      </c>
      <c r="F5266">
        <v>4.8901199999999996</v>
      </c>
      <c r="G5266">
        <v>3569.4982199999999</v>
      </c>
      <c r="H5266">
        <v>20.84319</v>
      </c>
      <c r="I5266">
        <v>7123.2584033365601</v>
      </c>
      <c r="J5266">
        <v>3376.9239499999999</v>
      </c>
      <c r="K5266" t="s">
        <v>0</v>
      </c>
      <c r="L5266">
        <v>14924.11362</v>
      </c>
      <c r="M5266">
        <v>4.5038900000000002</v>
      </c>
    </row>
    <row r="5267" spans="1:13" x14ac:dyDescent="0.4">
      <c r="A5267">
        <v>2120</v>
      </c>
      <c r="B5267">
        <v>2120</v>
      </c>
      <c r="C5267">
        <v>7138</v>
      </c>
      <c r="D5267">
        <v>0.3</v>
      </c>
      <c r="E5267">
        <v>1734.5179499999999</v>
      </c>
      <c r="F5267">
        <v>4.8571900000000001</v>
      </c>
      <c r="G5267">
        <v>3670.8004599999999</v>
      </c>
      <c r="H5267">
        <v>20.839639999999999</v>
      </c>
      <c r="I5267">
        <v>7105.85606552031</v>
      </c>
      <c r="J5267">
        <v>2272.3561500000001</v>
      </c>
      <c r="K5267" t="s">
        <v>0</v>
      </c>
      <c r="L5267">
        <v>14829.087219999999</v>
      </c>
      <c r="M5267">
        <v>4.3819400000000002</v>
      </c>
    </row>
    <row r="5268" spans="1:13" x14ac:dyDescent="0.4">
      <c r="A5268">
        <v>2120</v>
      </c>
      <c r="B5268">
        <v>2120</v>
      </c>
      <c r="C5268">
        <v>7138</v>
      </c>
      <c r="D5268">
        <v>0.32</v>
      </c>
      <c r="E5268">
        <v>1581.5798199999999</v>
      </c>
      <c r="F5268">
        <v>4.8241800000000001</v>
      </c>
      <c r="G5268">
        <v>3775.7676499999998</v>
      </c>
      <c r="H5268">
        <v>20.853010000000001</v>
      </c>
      <c r="I5268">
        <v>7090.3478362363603</v>
      </c>
      <c r="J5268">
        <v>1892.52547</v>
      </c>
      <c r="K5268">
        <v>8.1401299999999992</v>
      </c>
      <c r="L5268">
        <v>14670.561079999999</v>
      </c>
      <c r="M5268">
        <v>4.2236900000000004</v>
      </c>
    </row>
    <row r="5269" spans="1:13" x14ac:dyDescent="0.4">
      <c r="A5269">
        <v>2120</v>
      </c>
      <c r="B5269">
        <v>2120</v>
      </c>
      <c r="C5269">
        <v>7138</v>
      </c>
      <c r="D5269">
        <v>0.34</v>
      </c>
      <c r="E5269">
        <v>1426.44533</v>
      </c>
      <c r="F5269">
        <v>4.7910599999999999</v>
      </c>
      <c r="G5269">
        <v>3884.0875999999998</v>
      </c>
      <c r="H5269">
        <v>20.884399999999999</v>
      </c>
      <c r="I5269">
        <v>7076.6059070074798</v>
      </c>
      <c r="J5269">
        <v>2049.52799</v>
      </c>
      <c r="K5269">
        <v>8.0986700000000003</v>
      </c>
      <c r="L5269">
        <v>14447.70657</v>
      </c>
      <c r="M5269">
        <v>4.0448700000000004</v>
      </c>
    </row>
    <row r="5270" spans="1:13" x14ac:dyDescent="0.4">
      <c r="A5270">
        <v>2120</v>
      </c>
      <c r="B5270">
        <v>2120</v>
      </c>
      <c r="C5270">
        <v>7138</v>
      </c>
      <c r="D5270">
        <v>0.36</v>
      </c>
      <c r="E5270">
        <v>1269.2302</v>
      </c>
      <c r="F5270">
        <v>4.75786</v>
      </c>
      <c r="G5270">
        <v>3995.58599</v>
      </c>
      <c r="H5270">
        <v>20.937100000000001</v>
      </c>
      <c r="I5270">
        <v>7064.5103735457296</v>
      </c>
      <c r="J5270">
        <v>1324.61421</v>
      </c>
      <c r="K5270">
        <v>2.9881000000000002</v>
      </c>
      <c r="L5270">
        <v>14159.352790000001</v>
      </c>
      <c r="M5270">
        <v>3.8594400000000002</v>
      </c>
    </row>
    <row r="5271" spans="1:13" x14ac:dyDescent="0.4">
      <c r="A5271">
        <v>2120</v>
      </c>
      <c r="B5271">
        <v>2120</v>
      </c>
      <c r="C5271">
        <v>7138</v>
      </c>
      <c r="D5271">
        <v>0.38</v>
      </c>
      <c r="E5271">
        <v>1110.02845</v>
      </c>
      <c r="F5271">
        <v>4.72464</v>
      </c>
      <c r="G5271">
        <v>4109.9732299999996</v>
      </c>
      <c r="H5271">
        <v>21.013020000000001</v>
      </c>
      <c r="I5271">
        <v>7053.9513701533597</v>
      </c>
      <c r="J5271">
        <v>1227.26926</v>
      </c>
      <c r="K5271" t="s">
        <v>0</v>
      </c>
      <c r="L5271">
        <v>13803.572480000001</v>
      </c>
      <c r="M5271">
        <v>3.6783199999999998</v>
      </c>
    </row>
    <row r="5272" spans="1:13" x14ac:dyDescent="0.4">
      <c r="A5272">
        <v>2120</v>
      </c>
      <c r="B5272">
        <v>2120</v>
      </c>
      <c r="C5272">
        <v>7138</v>
      </c>
      <c r="D5272">
        <v>0.4</v>
      </c>
      <c r="E5272">
        <v>948.91471000000001</v>
      </c>
      <c r="F5272">
        <v>4.6915199999999997</v>
      </c>
      <c r="G5272">
        <v>4227.0078999999996</v>
      </c>
      <c r="H5272">
        <v>21.115179999999999</v>
      </c>
      <c r="I5272">
        <v>7044.8309016286603</v>
      </c>
      <c r="J5272">
        <v>1967.7451699999999</v>
      </c>
      <c r="K5272">
        <v>2.4266700000000001</v>
      </c>
      <c r="L5272">
        <v>13377.91683</v>
      </c>
      <c r="M5272">
        <v>3.5089399999999999</v>
      </c>
    </row>
    <row r="5273" spans="1:13" x14ac:dyDescent="0.4">
      <c r="A5273">
        <v>2120</v>
      </c>
      <c r="B5273">
        <v>2120</v>
      </c>
      <c r="C5273">
        <v>7138</v>
      </c>
      <c r="D5273">
        <v>0.42</v>
      </c>
      <c r="E5273">
        <v>785.94605000000001</v>
      </c>
      <c r="F5273">
        <v>4.65862</v>
      </c>
      <c r="G5273">
        <v>4346.4552100000001</v>
      </c>
      <c r="H5273">
        <v>21.247260000000001</v>
      </c>
      <c r="I5273">
        <v>7037.0644342865598</v>
      </c>
      <c r="J5273">
        <v>7112.1080599999996</v>
      </c>
      <c r="K5273">
        <v>5.1748099999999999</v>
      </c>
      <c r="L5273">
        <v>12880.460859999999</v>
      </c>
      <c r="M5273">
        <v>3.3553600000000001</v>
      </c>
    </row>
    <row r="5274" spans="1:13" x14ac:dyDescent="0.4">
      <c r="A5274">
        <v>2120</v>
      </c>
      <c r="B5274">
        <v>2120</v>
      </c>
      <c r="C5274">
        <v>7138</v>
      </c>
      <c r="D5274">
        <v>0.44</v>
      </c>
      <c r="E5274">
        <v>621.16327000000001</v>
      </c>
      <c r="F5274">
        <v>4.6260899999999996</v>
      </c>
      <c r="G5274">
        <v>4468.0853299999999</v>
      </c>
      <c r="H5274">
        <v>21.41385</v>
      </c>
      <c r="I5274">
        <v>7030.5823207003396</v>
      </c>
      <c r="J5274">
        <v>632.80381</v>
      </c>
      <c r="K5274" t="s">
        <v>0</v>
      </c>
      <c r="L5274">
        <v>12311.99509</v>
      </c>
      <c r="M5274">
        <v>3.2186900000000001</v>
      </c>
    </row>
    <row r="5275" spans="1:13" x14ac:dyDescent="0.4">
      <c r="A5275">
        <v>2120</v>
      </c>
      <c r="B5275">
        <v>2120</v>
      </c>
      <c r="C5275">
        <v>7138</v>
      </c>
      <c r="D5275">
        <v>0.46</v>
      </c>
      <c r="E5275">
        <v>454.59167000000002</v>
      </c>
      <c r="F5275">
        <v>4.5941099999999997</v>
      </c>
      <c r="G5275">
        <v>4591.6716200000001</v>
      </c>
      <c r="H5275">
        <v>21.620729999999998</v>
      </c>
      <c r="I5275">
        <v>7025.3311422596598</v>
      </c>
      <c r="J5275">
        <v>7468.3128800000004</v>
      </c>
      <c r="K5275">
        <v>4.9461599999999999</v>
      </c>
      <c r="L5275">
        <v>11679.506439999999</v>
      </c>
      <c r="M5275">
        <v>3.09789</v>
      </c>
    </row>
    <row r="5276" spans="1:13" x14ac:dyDescent="0.4">
      <c r="A5276">
        <v>2120</v>
      </c>
      <c r="B5276">
        <v>2120</v>
      </c>
      <c r="C5276">
        <v>7138</v>
      </c>
      <c r="D5276">
        <v>0.48</v>
      </c>
      <c r="E5276">
        <v>286.24148000000002</v>
      </c>
      <c r="F5276">
        <v>4.5628599999999997</v>
      </c>
      <c r="G5276">
        <v>4716.98848</v>
      </c>
      <c r="H5276">
        <v>21.87527</v>
      </c>
      <c r="I5276">
        <v>7021.27506159313</v>
      </c>
      <c r="J5276">
        <v>7644.8560799999996</v>
      </c>
      <c r="K5276">
        <v>4.8284200000000004</v>
      </c>
      <c r="L5276">
        <v>11000.080120000001</v>
      </c>
      <c r="M5276">
        <v>2.9905599999999999</v>
      </c>
    </row>
    <row r="5277" spans="1:13" x14ac:dyDescent="0.4">
      <c r="A5277">
        <v>2120</v>
      </c>
      <c r="B5277">
        <v>2120</v>
      </c>
      <c r="C5277">
        <v>7138</v>
      </c>
      <c r="D5277">
        <v>0.5</v>
      </c>
      <c r="E5277">
        <v>116.10785</v>
      </c>
      <c r="F5277">
        <v>4.5325300000000004</v>
      </c>
      <c r="G5277">
        <v>4843.8091800000002</v>
      </c>
      <c r="H5277">
        <v>22.18704</v>
      </c>
      <c r="I5277">
        <v>7018.3972853445503</v>
      </c>
      <c r="J5277">
        <v>7820.4032500000003</v>
      </c>
      <c r="K5277">
        <v>4.7163899999999996</v>
      </c>
      <c r="L5277">
        <v>10302.66726</v>
      </c>
      <c r="M5277">
        <v>2.8934700000000002</v>
      </c>
    </row>
    <row r="5278" spans="1:13" x14ac:dyDescent="0.4">
      <c r="A5278">
        <v>2120</v>
      </c>
      <c r="B5278">
        <v>2120</v>
      </c>
      <c r="C5278">
        <v>7138</v>
      </c>
      <c r="D5278">
        <v>0.52</v>
      </c>
      <c r="E5278">
        <v>55.829689999999999</v>
      </c>
      <c r="F5278">
        <v>4.5033399999999997</v>
      </c>
      <c r="G5278">
        <v>4971.9035199999998</v>
      </c>
      <c r="H5278">
        <v>22.568750000000001</v>
      </c>
      <c r="I5278">
        <v>7016.7017488823503</v>
      </c>
      <c r="J5278">
        <v>7994.9895999999999</v>
      </c>
      <c r="K5278">
        <v>4.6075100000000004</v>
      </c>
      <c r="L5278">
        <v>9624.5494299999991</v>
      </c>
      <c r="M5278">
        <v>2.80281</v>
      </c>
    </row>
    <row r="5279" spans="1:13" x14ac:dyDescent="0.4">
      <c r="A5279">
        <v>2120</v>
      </c>
      <c r="B5279">
        <v>2120</v>
      </c>
      <c r="C5279">
        <v>7138</v>
      </c>
      <c r="D5279">
        <v>0.54</v>
      </c>
      <c r="E5279">
        <v>229.60810000000001</v>
      </c>
      <c r="F5279">
        <v>4.4755099999999999</v>
      </c>
      <c r="G5279">
        <v>5101.0354200000002</v>
      </c>
      <c r="H5279">
        <v>23.037610000000001</v>
      </c>
      <c r="I5279">
        <v>7016.21515066342</v>
      </c>
      <c r="J5279">
        <v>8168.6508999999996</v>
      </c>
      <c r="K5279">
        <v>4.5010500000000002</v>
      </c>
      <c r="L5279">
        <v>9002.0756500000007</v>
      </c>
      <c r="M5279">
        <v>2.7145299999999999</v>
      </c>
    </row>
    <row r="5280" spans="1:13" x14ac:dyDescent="0.4">
      <c r="A5280">
        <v>2120</v>
      </c>
      <c r="B5280">
        <v>2120</v>
      </c>
      <c r="C5280">
        <v>7138</v>
      </c>
      <c r="D5280">
        <v>0.56000000000000005</v>
      </c>
      <c r="E5280">
        <v>405.28239000000002</v>
      </c>
      <c r="F5280">
        <v>4.4493200000000002</v>
      </c>
      <c r="G5280">
        <v>5230.9606899999999</v>
      </c>
      <c r="H5280">
        <v>23.617629999999998</v>
      </c>
      <c r="I5280">
        <v>7016.9894880690999</v>
      </c>
      <c r="J5280">
        <v>4832.0205500000002</v>
      </c>
      <c r="K5280">
        <v>28.16677</v>
      </c>
      <c r="L5280">
        <v>8460.0538500000002</v>
      </c>
      <c r="M5280">
        <v>2.6250300000000002</v>
      </c>
    </row>
    <row r="5281" spans="1:13" x14ac:dyDescent="0.4">
      <c r="A5281">
        <v>2120</v>
      </c>
      <c r="B5281">
        <v>2120</v>
      </c>
      <c r="C5281">
        <v>7138</v>
      </c>
      <c r="D5281">
        <v>0.57999999999999996</v>
      </c>
      <c r="E5281">
        <v>582.92782999999997</v>
      </c>
      <c r="F5281">
        <v>4.4250299999999996</v>
      </c>
      <c r="G5281">
        <v>5361.4250499999998</v>
      </c>
      <c r="H5281">
        <v>24.343389999999999</v>
      </c>
      <c r="I5281">
        <v>7019.1052824067801</v>
      </c>
      <c r="J5281">
        <v>8513.3391599999995</v>
      </c>
      <c r="K5281">
        <v>4.2985100000000003</v>
      </c>
      <c r="L5281">
        <v>8005.7470999999996</v>
      </c>
      <c r="M5281">
        <v>2.532</v>
      </c>
    </row>
    <row r="5282" spans="1:13" x14ac:dyDescent="0.4">
      <c r="A5282">
        <v>2120</v>
      </c>
      <c r="B5282">
        <v>2120</v>
      </c>
      <c r="C5282">
        <v>7138</v>
      </c>
      <c r="D5282">
        <v>0.6</v>
      </c>
      <c r="E5282">
        <v>762.64297999999997</v>
      </c>
      <c r="F5282">
        <v>4.4029600000000002</v>
      </c>
      <c r="G5282">
        <v>5492.1628600000004</v>
      </c>
      <c r="H5282">
        <v>25.2667</v>
      </c>
      <c r="I5282">
        <v>7022.6757338239104</v>
      </c>
      <c r="J5282">
        <v>8684.4336299999995</v>
      </c>
      <c r="K5282">
        <v>4.1980500000000003</v>
      </c>
      <c r="L5282">
        <v>7629.6985500000001</v>
      </c>
      <c r="M5282">
        <v>2.43472</v>
      </c>
    </row>
    <row r="5283" spans="1:13" x14ac:dyDescent="0.4">
      <c r="A5283">
        <v>2120</v>
      </c>
      <c r="B5283">
        <v>2120</v>
      </c>
      <c r="C5283">
        <v>7138</v>
      </c>
      <c r="D5283">
        <v>0.62</v>
      </c>
      <c r="E5283">
        <v>944.55393000000004</v>
      </c>
      <c r="F5283">
        <v>4.3834900000000001</v>
      </c>
      <c r="G5283">
        <v>5622.8968100000002</v>
      </c>
      <c r="H5283">
        <v>26.469110000000001</v>
      </c>
      <c r="I5283">
        <v>7027.8521251378097</v>
      </c>
      <c r="J5283">
        <v>8854.7372200000009</v>
      </c>
      <c r="K5283">
        <v>4.0992699999999997</v>
      </c>
      <c r="L5283">
        <v>7310.9508500000002</v>
      </c>
      <c r="M5283">
        <v>2.3338100000000002</v>
      </c>
    </row>
    <row r="5284" spans="1:13" x14ac:dyDescent="0.4">
      <c r="A5284">
        <v>2120</v>
      </c>
      <c r="B5284">
        <v>2120</v>
      </c>
      <c r="C5284">
        <v>7138</v>
      </c>
      <c r="D5284">
        <v>0.64</v>
      </c>
      <c r="E5284">
        <v>1128.8200300000001</v>
      </c>
      <c r="F5284">
        <v>4.3670499999999999</v>
      </c>
      <c r="G5284">
        <v>5753.3388100000002</v>
      </c>
      <c r="H5284">
        <v>28.087019999999999</v>
      </c>
      <c r="I5284">
        <v>7034.8309094184897</v>
      </c>
      <c r="J5284">
        <v>9024.2790999999997</v>
      </c>
      <c r="K5284" t="s">
        <v>0</v>
      </c>
      <c r="L5284">
        <v>7022.8502500000004</v>
      </c>
      <c r="M5284">
        <v>2.23055</v>
      </c>
    </row>
    <row r="5285" spans="1:13" x14ac:dyDescent="0.4">
      <c r="A5285">
        <v>2120</v>
      </c>
      <c r="B5285">
        <v>2120</v>
      </c>
      <c r="C5285">
        <v>7138</v>
      </c>
      <c r="D5285">
        <v>0.66</v>
      </c>
      <c r="E5285">
        <v>1315.6418200000001</v>
      </c>
      <c r="F5285">
        <v>4.3541499999999997</v>
      </c>
      <c r="G5285">
        <v>5883.1909900000001</v>
      </c>
      <c r="H5285">
        <v>30.36721</v>
      </c>
      <c r="I5285">
        <v>7043.8630892251804</v>
      </c>
      <c r="J5285">
        <v>9193.0862099999995</v>
      </c>
      <c r="K5285" t="s">
        <v>0</v>
      </c>
      <c r="L5285">
        <v>6737.14408</v>
      </c>
      <c r="M5285">
        <v>2.1262500000000002</v>
      </c>
    </row>
    <row r="5286" spans="1:13" x14ac:dyDescent="0.4">
      <c r="A5286">
        <v>2120</v>
      </c>
      <c r="B5286">
        <v>2120</v>
      </c>
      <c r="C5286">
        <v>7138</v>
      </c>
      <c r="D5286">
        <v>0.68</v>
      </c>
      <c r="E5286">
        <v>1505.27188</v>
      </c>
      <c r="F5286">
        <v>4.3454199999999998</v>
      </c>
      <c r="G5286">
        <v>6012.1221100000002</v>
      </c>
      <c r="H5286">
        <v>33.79833</v>
      </c>
      <c r="I5286">
        <v>7055.2667577387601</v>
      </c>
      <c r="J5286">
        <v>9361.1830399999999</v>
      </c>
      <c r="K5286" t="s">
        <v>0</v>
      </c>
      <c r="L5286">
        <v>6426.1727700000001</v>
      </c>
      <c r="M5286">
        <v>2.0219399999999998</v>
      </c>
    </row>
    <row r="5287" spans="1:13" x14ac:dyDescent="0.4">
      <c r="A5287">
        <v>2120</v>
      </c>
      <c r="B5287">
        <v>2120</v>
      </c>
      <c r="C5287">
        <v>7138</v>
      </c>
      <c r="D5287">
        <v>0.7</v>
      </c>
      <c r="E5287">
        <v>1698.0301400000001</v>
      </c>
      <c r="F5287">
        <v>4.3416399999999999</v>
      </c>
      <c r="G5287">
        <v>6139.3875399999997</v>
      </c>
      <c r="H5287">
        <v>39.341830000000002</v>
      </c>
      <c r="I5287">
        <v>7069.4440773583801</v>
      </c>
      <c r="J5287">
        <v>2608.3215599999999</v>
      </c>
      <c r="K5287" t="s">
        <v>0</v>
      </c>
      <c r="L5287">
        <v>6064.6965200000004</v>
      </c>
      <c r="M5287">
        <v>1.919</v>
      </c>
    </row>
    <row r="5288" spans="1:13" x14ac:dyDescent="0.4">
      <c r="A5288">
        <v>2120</v>
      </c>
      <c r="B5288">
        <v>2120</v>
      </c>
      <c r="C5288">
        <v>7138</v>
      </c>
      <c r="D5288">
        <v>0.72</v>
      </c>
      <c r="E5288">
        <v>1894.3257000000001</v>
      </c>
      <c r="F5288">
        <v>4.3437900000000003</v>
      </c>
      <c r="G5288">
        <v>6259.4385499999999</v>
      </c>
      <c r="H5288">
        <v>45.095410000000001</v>
      </c>
      <c r="I5288">
        <v>7086.9046123019298</v>
      </c>
      <c r="J5288">
        <v>5193.9452799999999</v>
      </c>
      <c r="K5288" t="s">
        <v>0</v>
      </c>
      <c r="L5288">
        <v>5636.40589</v>
      </c>
      <c r="M5288">
        <v>1.82097</v>
      </c>
    </row>
    <row r="5289" spans="1:13" x14ac:dyDescent="0.4">
      <c r="A5289">
        <v>2120</v>
      </c>
      <c r="B5289">
        <v>2120</v>
      </c>
      <c r="C5289">
        <v>7138</v>
      </c>
      <c r="D5289">
        <v>0.74</v>
      </c>
      <c r="E5289">
        <v>2094.6886199999999</v>
      </c>
      <c r="F5289">
        <v>4.3531500000000003</v>
      </c>
      <c r="G5289">
        <v>6359.5181499999999</v>
      </c>
      <c r="H5289">
        <v>37.968380000000003</v>
      </c>
      <c r="I5289">
        <v>7108.2979734714199</v>
      </c>
      <c r="J5289">
        <v>8216.4796100000003</v>
      </c>
      <c r="K5289" t="s">
        <v>0</v>
      </c>
      <c r="L5289">
        <v>5166.7503699999997</v>
      </c>
      <c r="M5289">
        <v>1.7364599999999999</v>
      </c>
    </row>
    <row r="5290" spans="1:13" x14ac:dyDescent="0.4">
      <c r="A5290">
        <v>2120</v>
      </c>
      <c r="B5290">
        <v>2120</v>
      </c>
      <c r="C5290">
        <v>7138</v>
      </c>
      <c r="D5290">
        <v>0.76</v>
      </c>
      <c r="E5290">
        <v>2299.8176100000001</v>
      </c>
      <c r="F5290">
        <v>4.37141</v>
      </c>
      <c r="G5290">
        <v>6446.8728300000002</v>
      </c>
      <c r="H5290">
        <v>31.199549999999999</v>
      </c>
      <c r="I5290">
        <v>7134.4604813386304</v>
      </c>
      <c r="J5290">
        <v>3888.98486</v>
      </c>
      <c r="K5290" t="s">
        <v>0</v>
      </c>
      <c r="L5290">
        <v>4869.2113099999997</v>
      </c>
      <c r="M5290">
        <v>1.67991</v>
      </c>
    </row>
    <row r="5291" spans="1:13" x14ac:dyDescent="0.4">
      <c r="A5291">
        <v>2120</v>
      </c>
      <c r="B5291">
        <v>2120</v>
      </c>
      <c r="C5291">
        <v>7138</v>
      </c>
      <c r="D5291">
        <v>0.78</v>
      </c>
      <c r="E5291">
        <v>2510.65353</v>
      </c>
      <c r="F5291">
        <v>4.4008599999999998</v>
      </c>
      <c r="G5291">
        <v>6522.7485699999997</v>
      </c>
      <c r="H5291">
        <v>26.946079999999998</v>
      </c>
      <c r="I5291">
        <v>7166.4835929035598</v>
      </c>
      <c r="J5291">
        <v>10191.679179999999</v>
      </c>
      <c r="K5291" t="s">
        <v>0</v>
      </c>
      <c r="L5291">
        <v>5457.4962999999998</v>
      </c>
      <c r="M5291">
        <v>1.66367</v>
      </c>
    </row>
    <row r="5292" spans="1:13" x14ac:dyDescent="0.4">
      <c r="A5292">
        <v>2120</v>
      </c>
      <c r="B5292">
        <v>2120</v>
      </c>
      <c r="C5292">
        <v>7138</v>
      </c>
      <c r="D5292">
        <v>0.8</v>
      </c>
      <c r="E5292">
        <v>2728.4973</v>
      </c>
      <c r="F5292">
        <v>4.4447099999999997</v>
      </c>
      <c r="G5292">
        <v>6578.5949199999995</v>
      </c>
      <c r="H5292">
        <v>23.803699999999999</v>
      </c>
      <c r="I5292">
        <v>7205.8173557597902</v>
      </c>
      <c r="J5292">
        <v>8794.2027699999999</v>
      </c>
      <c r="K5292" t="s">
        <v>0</v>
      </c>
      <c r="L5292">
        <v>7361.56826</v>
      </c>
      <c r="M5292">
        <v>1.7045399999999999</v>
      </c>
    </row>
    <row r="5293" spans="1:13" x14ac:dyDescent="0.4">
      <c r="A5293">
        <v>2120</v>
      </c>
      <c r="B5293">
        <v>2120</v>
      </c>
      <c r="C5293">
        <v>7138</v>
      </c>
      <c r="D5293">
        <v>0.82</v>
      </c>
      <c r="E5293">
        <v>2955.2072800000001</v>
      </c>
      <c r="F5293">
        <v>4.5076599999999996</v>
      </c>
      <c r="G5293">
        <v>13800.05961</v>
      </c>
      <c r="H5293">
        <v>5.4955499999999997</v>
      </c>
      <c r="I5293">
        <v>7254.43266649618</v>
      </c>
      <c r="J5293">
        <v>8830.6094499999999</v>
      </c>
      <c r="K5293" t="s">
        <v>0</v>
      </c>
      <c r="L5293">
        <v>8963.5284100000008</v>
      </c>
      <c r="M5293">
        <v>1.8643700000000001</v>
      </c>
    </row>
    <row r="5294" spans="1:13" x14ac:dyDescent="0.4">
      <c r="A5294">
        <v>2120</v>
      </c>
      <c r="B5294">
        <v>2120</v>
      </c>
      <c r="C5294">
        <v>7138</v>
      </c>
      <c r="D5294">
        <v>0.84</v>
      </c>
      <c r="E5294">
        <v>3193.54835</v>
      </c>
      <c r="F5294">
        <v>4.5968</v>
      </c>
      <c r="G5294">
        <v>2028.6225099999999</v>
      </c>
      <c r="H5294">
        <v>10.19162</v>
      </c>
      <c r="I5294">
        <v>7315.0873418047004</v>
      </c>
      <c r="J5294">
        <v>7448.6428500000002</v>
      </c>
      <c r="K5294" t="s">
        <v>0</v>
      </c>
      <c r="L5294">
        <v>9406.4332900000009</v>
      </c>
      <c r="M5294">
        <v>2.2519800000000001</v>
      </c>
    </row>
    <row r="5295" spans="1:13" x14ac:dyDescent="0.4">
      <c r="A5295">
        <v>2120</v>
      </c>
      <c r="B5295">
        <v>2120</v>
      </c>
      <c r="C5295">
        <v>7138</v>
      </c>
      <c r="D5295">
        <v>0.86</v>
      </c>
      <c r="E5295">
        <v>3447.85176</v>
      </c>
      <c r="F5295">
        <v>4.7235500000000004</v>
      </c>
      <c r="G5295">
        <v>1755.88833</v>
      </c>
      <c r="H5295">
        <v>10.61856</v>
      </c>
      <c r="I5295">
        <v>7391.78696970496</v>
      </c>
      <c r="J5295">
        <v>10844.630090000001</v>
      </c>
      <c r="K5295" t="s">
        <v>0</v>
      </c>
      <c r="L5295">
        <v>10019.547640000001</v>
      </c>
      <c r="M5295">
        <v>2.35188</v>
      </c>
    </row>
    <row r="5296" spans="1:13" x14ac:dyDescent="0.4">
      <c r="A5296">
        <v>2120</v>
      </c>
      <c r="B5296">
        <v>2120</v>
      </c>
      <c r="C5296">
        <v>7138</v>
      </c>
      <c r="D5296">
        <v>0.88</v>
      </c>
      <c r="E5296">
        <v>3725.3747800000001</v>
      </c>
      <c r="F5296">
        <v>4.9076199999999996</v>
      </c>
      <c r="G5296">
        <v>6489.6738100000002</v>
      </c>
      <c r="H5296">
        <v>10.931839999999999</v>
      </c>
      <c r="I5296">
        <v>7490.6398883295496</v>
      </c>
      <c r="J5296">
        <v>5505.3122800000001</v>
      </c>
      <c r="K5296">
        <v>7.8978599999999997</v>
      </c>
      <c r="L5296">
        <v>18572.94987</v>
      </c>
      <c r="M5296">
        <v>2.7992499999999998</v>
      </c>
    </row>
    <row r="5297" spans="1:13" x14ac:dyDescent="0.4">
      <c r="A5297">
        <v>2120</v>
      </c>
      <c r="B5297">
        <v>2120</v>
      </c>
      <c r="C5297">
        <v>7138</v>
      </c>
      <c r="D5297">
        <v>0.9</v>
      </c>
      <c r="E5297">
        <v>4039.4395500000001</v>
      </c>
      <c r="F5297">
        <v>5.1864699999999999</v>
      </c>
      <c r="G5297">
        <v>7899.9667200000004</v>
      </c>
      <c r="H5297">
        <v>6.4870700000000001</v>
      </c>
      <c r="I5297">
        <v>7621.5905529700804</v>
      </c>
      <c r="J5297">
        <v>3744.0252500000001</v>
      </c>
      <c r="K5297">
        <v>8.4536300000000004</v>
      </c>
      <c r="L5297">
        <v>21245.419030000001</v>
      </c>
      <c r="M5297">
        <v>4.4959600000000002</v>
      </c>
    </row>
    <row r="5298" spans="1:13" x14ac:dyDescent="0.4">
      <c r="A5298">
        <v>2120</v>
      </c>
      <c r="B5298">
        <v>2120</v>
      </c>
      <c r="C5298">
        <v>7138</v>
      </c>
      <c r="D5298">
        <v>0.92</v>
      </c>
      <c r="E5298">
        <v>4417.9384099999997</v>
      </c>
      <c r="F5298">
        <v>5.6421999999999999</v>
      </c>
      <c r="G5298">
        <v>7379.5625899999995</v>
      </c>
      <c r="H5298">
        <v>7.8026299999999997</v>
      </c>
      <c r="I5298">
        <v>7802.3801459182996</v>
      </c>
      <c r="J5298">
        <v>9835.3754000000008</v>
      </c>
      <c r="K5298" t="s">
        <v>0</v>
      </c>
      <c r="L5298">
        <v>16543.615239999999</v>
      </c>
      <c r="M5298">
        <v>2.94</v>
      </c>
    </row>
    <row r="5299" spans="1:13" x14ac:dyDescent="0.4">
      <c r="A5299">
        <v>2120</v>
      </c>
      <c r="B5299">
        <v>2120</v>
      </c>
      <c r="C5299">
        <v>7138</v>
      </c>
      <c r="D5299">
        <v>0.94</v>
      </c>
      <c r="E5299">
        <v>4932.8322500000004</v>
      </c>
      <c r="F5299">
        <v>6.5003599999999997</v>
      </c>
      <c r="G5299">
        <v>281306.84785000002</v>
      </c>
      <c r="H5299">
        <v>1.1952400000000001</v>
      </c>
      <c r="I5299">
        <v>8069.2913050890102</v>
      </c>
      <c r="J5299">
        <v>5610.2419099999997</v>
      </c>
      <c r="K5299">
        <v>91.867670000000004</v>
      </c>
      <c r="L5299">
        <v>13152.3675</v>
      </c>
      <c r="M5299">
        <v>2.23698</v>
      </c>
    </row>
    <row r="5300" spans="1:13" x14ac:dyDescent="0.4">
      <c r="A5300">
        <v>2120</v>
      </c>
      <c r="B5300">
        <v>2120</v>
      </c>
      <c r="C5300">
        <v>7138</v>
      </c>
      <c r="D5300">
        <v>0.96</v>
      </c>
      <c r="E5300">
        <v>5858.6451800000004</v>
      </c>
      <c r="F5300">
        <v>8.7286900000000003</v>
      </c>
      <c r="G5300">
        <v>6049.2371300000004</v>
      </c>
      <c r="H5300">
        <v>8.4598600000000008</v>
      </c>
      <c r="I5300">
        <v>8515.7918554534499</v>
      </c>
      <c r="J5300">
        <v>1332.80045</v>
      </c>
      <c r="K5300" t="s">
        <v>0</v>
      </c>
      <c r="L5300">
        <v>12261.61751</v>
      </c>
      <c r="M5300">
        <v>2.0521699999999998</v>
      </c>
    </row>
    <row r="5301" spans="1:13" x14ac:dyDescent="0.4">
      <c r="A5301">
        <v>2120</v>
      </c>
      <c r="B5301">
        <v>2120</v>
      </c>
      <c r="C5301">
        <v>7138</v>
      </c>
      <c r="D5301">
        <v>0.98</v>
      </c>
      <c r="E5301">
        <v>12465.769679999999</v>
      </c>
      <c r="F5301">
        <v>29.500160000000001</v>
      </c>
      <c r="G5301">
        <v>1961.9642899999999</v>
      </c>
      <c r="H5301">
        <v>7.3872499999999999</v>
      </c>
      <c r="I5301">
        <v>9527.7174304281507</v>
      </c>
      <c r="J5301">
        <v>3827.3694999999998</v>
      </c>
      <c r="K5301">
        <v>1.68624</v>
      </c>
      <c r="L5301">
        <v>14056.13737</v>
      </c>
      <c r="M5301">
        <v>2.3538100000000002</v>
      </c>
    </row>
    <row r="5302" spans="1:13" x14ac:dyDescent="0.4">
      <c r="A5302">
        <v>2140</v>
      </c>
      <c r="B5302">
        <v>2140</v>
      </c>
      <c r="C5302">
        <v>7138</v>
      </c>
      <c r="D5302">
        <v>0</v>
      </c>
      <c r="E5302">
        <v>3612.7663600000001</v>
      </c>
      <c r="F5302">
        <v>5.7367299999999997</v>
      </c>
      <c r="G5302">
        <v>2651.2709</v>
      </c>
      <c r="H5302">
        <v>22.24822</v>
      </c>
      <c r="I5302">
        <v>7656.9534136697603</v>
      </c>
      <c r="J5302">
        <v>3358.07366</v>
      </c>
      <c r="K5302" t="s">
        <v>0</v>
      </c>
      <c r="L5302">
        <v>14056.84633</v>
      </c>
      <c r="M5302">
        <v>5.0019999999999998</v>
      </c>
    </row>
    <row r="5303" spans="1:13" x14ac:dyDescent="0.4">
      <c r="A5303">
        <v>2140</v>
      </c>
      <c r="B5303">
        <v>2140</v>
      </c>
      <c r="C5303">
        <v>7138</v>
      </c>
      <c r="D5303">
        <v>0.02</v>
      </c>
      <c r="E5303">
        <v>3530.23443</v>
      </c>
      <c r="F5303">
        <v>5.6164899999999998</v>
      </c>
      <c r="G5303">
        <v>2676.5614799999998</v>
      </c>
      <c r="H5303">
        <v>22.109480000000001</v>
      </c>
      <c r="I5303">
        <v>7604.3778020101099</v>
      </c>
      <c r="J5303">
        <v>3498.5574000000001</v>
      </c>
      <c r="K5303">
        <v>11.42008</v>
      </c>
      <c r="L5303">
        <v>13916.51246</v>
      </c>
      <c r="M5303">
        <v>4.8288599999999997</v>
      </c>
    </row>
    <row r="5304" spans="1:13" x14ac:dyDescent="0.4">
      <c r="A5304">
        <v>2140</v>
      </c>
      <c r="B5304">
        <v>2140</v>
      </c>
      <c r="C5304">
        <v>7138</v>
      </c>
      <c r="D5304">
        <v>0.04</v>
      </c>
      <c r="E5304">
        <v>3438.2765399999998</v>
      </c>
      <c r="F5304">
        <v>5.5147599999999999</v>
      </c>
      <c r="G5304">
        <v>2708.7548299999999</v>
      </c>
      <c r="H5304">
        <v>21.976510000000001</v>
      </c>
      <c r="I5304">
        <v>7554.6458361866498</v>
      </c>
      <c r="J5304">
        <v>3431.65227</v>
      </c>
      <c r="K5304" t="s">
        <v>0</v>
      </c>
      <c r="L5304">
        <v>13841.08944</v>
      </c>
      <c r="M5304">
        <v>4.6706099999999999</v>
      </c>
    </row>
    <row r="5305" spans="1:13" x14ac:dyDescent="0.4">
      <c r="A5305">
        <v>2140</v>
      </c>
      <c r="B5305">
        <v>2140</v>
      </c>
      <c r="C5305">
        <v>7138</v>
      </c>
      <c r="D5305">
        <v>0.06</v>
      </c>
      <c r="E5305">
        <v>3337.8845099999999</v>
      </c>
      <c r="F5305">
        <v>5.4286500000000002</v>
      </c>
      <c r="G5305">
        <v>2747.7767600000002</v>
      </c>
      <c r="H5305">
        <v>21.850010000000001</v>
      </c>
      <c r="I5305">
        <v>7507.8090691013203</v>
      </c>
      <c r="J5305">
        <v>3011.4985900000001</v>
      </c>
      <c r="K5305">
        <v>11.60641</v>
      </c>
      <c r="L5305">
        <v>13832.378640000001</v>
      </c>
      <c r="M5305">
        <v>4.52658</v>
      </c>
    </row>
    <row r="5306" spans="1:13" x14ac:dyDescent="0.4">
      <c r="A5306">
        <v>2140</v>
      </c>
      <c r="B5306">
        <v>2140</v>
      </c>
      <c r="C5306">
        <v>7138</v>
      </c>
      <c r="D5306">
        <v>0.08</v>
      </c>
      <c r="E5306">
        <v>3229.9876399999998</v>
      </c>
      <c r="F5306">
        <v>5.3554199999999996</v>
      </c>
      <c r="G5306">
        <v>2793.4983099999999</v>
      </c>
      <c r="H5306">
        <v>21.730619999999998</v>
      </c>
      <c r="I5306">
        <v>7463.89389193242</v>
      </c>
      <c r="J5306" t="s">
        <v>0</v>
      </c>
      <c r="K5306" t="s">
        <v>0</v>
      </c>
      <c r="L5306">
        <v>13894.118479999999</v>
      </c>
      <c r="M5306">
        <v>4.4018499999999996</v>
      </c>
    </row>
    <row r="5307" spans="1:13" x14ac:dyDescent="0.4">
      <c r="A5307">
        <v>2140</v>
      </c>
      <c r="B5307">
        <v>2140</v>
      </c>
      <c r="C5307">
        <v>7138</v>
      </c>
      <c r="D5307">
        <v>0.1</v>
      </c>
      <c r="E5307">
        <v>3115.4374200000002</v>
      </c>
      <c r="F5307">
        <v>5.2925899999999997</v>
      </c>
      <c r="G5307">
        <v>2845.7629999999999</v>
      </c>
      <c r="H5307">
        <v>21.619230000000002</v>
      </c>
      <c r="I5307">
        <v>7422.90076062752</v>
      </c>
      <c r="J5307">
        <v>2600.0805399999999</v>
      </c>
      <c r="K5307" t="s">
        <v>0</v>
      </c>
      <c r="L5307">
        <v>14026.30593</v>
      </c>
      <c r="M5307">
        <v>4.3070399999999998</v>
      </c>
    </row>
    <row r="5308" spans="1:13" x14ac:dyDescent="0.4">
      <c r="A5308">
        <v>2140</v>
      </c>
      <c r="B5308">
        <v>2140</v>
      </c>
      <c r="C5308">
        <v>7138</v>
      </c>
      <c r="D5308">
        <v>0.12</v>
      </c>
      <c r="E5308">
        <v>2994.9991500000001</v>
      </c>
      <c r="F5308">
        <v>5.2379300000000004</v>
      </c>
      <c r="G5308">
        <v>2904.3156899999999</v>
      </c>
      <c r="H5308">
        <v>21.515920000000001</v>
      </c>
      <c r="I5308">
        <v>7384.8043563062702</v>
      </c>
      <c r="J5308">
        <v>2785.8300800000002</v>
      </c>
      <c r="K5308" t="s">
        <v>0</v>
      </c>
      <c r="L5308">
        <v>14219.280290000001</v>
      </c>
      <c r="M5308">
        <v>4.2570800000000002</v>
      </c>
    </row>
    <row r="5309" spans="1:13" x14ac:dyDescent="0.4">
      <c r="A5309">
        <v>2140</v>
      </c>
      <c r="B5309">
        <v>2140</v>
      </c>
      <c r="C5309">
        <v>7138</v>
      </c>
      <c r="D5309">
        <v>0.14000000000000001</v>
      </c>
      <c r="E5309">
        <v>2869.34944</v>
      </c>
      <c r="F5309">
        <v>5.1895499999999997</v>
      </c>
      <c r="G5309">
        <v>2968.9307199999998</v>
      </c>
      <c r="H5309">
        <v>21.421579999999999</v>
      </c>
      <c r="I5309">
        <v>7349.5546892839702</v>
      </c>
      <c r="J5309">
        <v>669.83073000000002</v>
      </c>
      <c r="K5309">
        <v>1.13426</v>
      </c>
      <c r="L5309">
        <v>14451.569890000001</v>
      </c>
      <c r="M5309">
        <v>4.2667599999999997</v>
      </c>
    </row>
    <row r="5310" spans="1:13" x14ac:dyDescent="0.4">
      <c r="A5310">
        <v>2140</v>
      </c>
      <c r="B5310">
        <v>2140</v>
      </c>
      <c r="C5310">
        <v>7138</v>
      </c>
      <c r="D5310">
        <v>0.16</v>
      </c>
      <c r="E5310">
        <v>2739.0783499999998</v>
      </c>
      <c r="F5310">
        <v>5.1458399999999997</v>
      </c>
      <c r="G5310">
        <v>3039.3391999999999</v>
      </c>
      <c r="H5310">
        <v>21.336860000000001</v>
      </c>
      <c r="I5310">
        <v>7317.0790795111698</v>
      </c>
      <c r="J5310">
        <v>776.18309999999997</v>
      </c>
      <c r="K5310">
        <v>0.92352000000000001</v>
      </c>
      <c r="L5310">
        <v>14695.73605</v>
      </c>
      <c r="M5310">
        <v>4.3432899999999997</v>
      </c>
    </row>
    <row r="5311" spans="1:13" x14ac:dyDescent="0.4">
      <c r="A5311">
        <v>2140</v>
      </c>
      <c r="B5311">
        <v>2140</v>
      </c>
      <c r="C5311">
        <v>7138</v>
      </c>
      <c r="D5311">
        <v>0.18</v>
      </c>
      <c r="E5311">
        <v>2604.6948000000002</v>
      </c>
      <c r="F5311">
        <v>5.1055000000000001</v>
      </c>
      <c r="G5311">
        <v>3115.2570900000001</v>
      </c>
      <c r="H5311">
        <v>21.262450000000001</v>
      </c>
      <c r="I5311">
        <v>7287.2848798711302</v>
      </c>
      <c r="J5311">
        <v>887.90728000000001</v>
      </c>
      <c r="K5311">
        <v>0.71401999999999999</v>
      </c>
      <c r="L5311">
        <v>14929.49776</v>
      </c>
      <c r="M5311">
        <v>4.4784199999999998</v>
      </c>
    </row>
    <row r="5312" spans="1:13" x14ac:dyDescent="0.4">
      <c r="A5312">
        <v>2140</v>
      </c>
      <c r="B5312">
        <v>2140</v>
      </c>
      <c r="C5312">
        <v>7138</v>
      </c>
      <c r="D5312">
        <v>0.2</v>
      </c>
      <c r="E5312">
        <v>2466.6338999999998</v>
      </c>
      <c r="F5312">
        <v>5.0674900000000003</v>
      </c>
      <c r="G5312">
        <v>3196.3917299999998</v>
      </c>
      <c r="H5312">
        <v>21.199079999999999</v>
      </c>
      <c r="I5312">
        <v>7260.0627615869298</v>
      </c>
      <c r="J5312">
        <v>996.04408999999998</v>
      </c>
      <c r="K5312">
        <v>8.3224300000000007</v>
      </c>
      <c r="L5312">
        <v>15141.426600000001</v>
      </c>
      <c r="M5312">
        <v>4.6443399999999997</v>
      </c>
    </row>
    <row r="5313" spans="1:13" x14ac:dyDescent="0.4">
      <c r="A5313">
        <v>2140</v>
      </c>
      <c r="B5313">
        <v>2140</v>
      </c>
      <c r="C5313">
        <v>7138</v>
      </c>
      <c r="D5313">
        <v>0.22</v>
      </c>
      <c r="E5313">
        <v>2325.2651099999998</v>
      </c>
      <c r="F5313">
        <v>5.0310100000000002</v>
      </c>
      <c r="G5313">
        <v>3282.44742</v>
      </c>
      <c r="H5313">
        <v>21.147559999999999</v>
      </c>
      <c r="I5313">
        <v>7235.2903574584998</v>
      </c>
      <c r="J5313">
        <v>1127.7190800000001</v>
      </c>
      <c r="K5313">
        <v>0.36225000000000002</v>
      </c>
      <c r="L5313">
        <v>15325.18183</v>
      </c>
      <c r="M5313">
        <v>4.7983799999999999</v>
      </c>
    </row>
    <row r="5314" spans="1:13" x14ac:dyDescent="0.4">
      <c r="A5314">
        <v>2140</v>
      </c>
      <c r="B5314">
        <v>2140</v>
      </c>
      <c r="C5314">
        <v>7138</v>
      </c>
      <c r="D5314">
        <v>0.24</v>
      </c>
      <c r="E5314">
        <v>2180.9006100000001</v>
      </c>
      <c r="F5314">
        <v>4.9954599999999996</v>
      </c>
      <c r="G5314">
        <v>3373.1298700000002</v>
      </c>
      <c r="H5314">
        <v>21.108820000000001</v>
      </c>
      <c r="I5314">
        <v>7212.83605880706</v>
      </c>
      <c r="J5314">
        <v>1286.9959899999999</v>
      </c>
      <c r="K5314">
        <v>11.29372</v>
      </c>
      <c r="L5314">
        <v>15470.723770000001</v>
      </c>
      <c r="M5314">
        <v>4.8977399999999998</v>
      </c>
    </row>
    <row r="5315" spans="1:13" x14ac:dyDescent="0.4">
      <c r="A5315">
        <v>2140</v>
      </c>
      <c r="B5315">
        <v>2140</v>
      </c>
      <c r="C5315">
        <v>7138</v>
      </c>
      <c r="D5315">
        <v>0.26</v>
      </c>
      <c r="E5315">
        <v>2033.80305</v>
      </c>
      <c r="F5315">
        <v>4.9603999999999999</v>
      </c>
      <c r="G5315">
        <v>3468.1495599999998</v>
      </c>
      <c r="H5315">
        <v>21.083870000000001</v>
      </c>
      <c r="I5315">
        <v>7192.5627821691996</v>
      </c>
      <c r="J5315">
        <v>1389.67977</v>
      </c>
      <c r="K5315">
        <v>0.49828</v>
      </c>
      <c r="L5315">
        <v>15563.925090000001</v>
      </c>
      <c r="M5315">
        <v>4.9153099999999998</v>
      </c>
    </row>
    <row r="5316" spans="1:13" x14ac:dyDescent="0.4">
      <c r="A5316">
        <v>2140</v>
      </c>
      <c r="B5316">
        <v>2140</v>
      </c>
      <c r="C5316">
        <v>7138</v>
      </c>
      <c r="D5316">
        <v>0.28000000000000003</v>
      </c>
      <c r="E5316">
        <v>1884.1926900000001</v>
      </c>
      <c r="F5316">
        <v>4.9255500000000003</v>
      </c>
      <c r="G5316">
        <v>3567.2242200000001</v>
      </c>
      <c r="H5316">
        <v>21.073899999999998</v>
      </c>
      <c r="I5316">
        <v>7174.3315560153796</v>
      </c>
      <c r="J5316">
        <v>1423.7634800000001</v>
      </c>
      <c r="K5316">
        <v>5.2735599999999998</v>
      </c>
      <c r="L5316">
        <v>15592.8495</v>
      </c>
      <c r="M5316">
        <v>4.8458100000000002</v>
      </c>
    </row>
    <row r="5317" spans="1:13" x14ac:dyDescent="0.4">
      <c r="A5317">
        <v>2140</v>
      </c>
      <c r="B5317">
        <v>2140</v>
      </c>
      <c r="C5317">
        <v>7138</v>
      </c>
      <c r="D5317">
        <v>0.3</v>
      </c>
      <c r="E5317">
        <v>1732.2535600000001</v>
      </c>
      <c r="F5317">
        <v>4.8907299999999996</v>
      </c>
      <c r="G5317">
        <v>3670.0803599999999</v>
      </c>
      <c r="H5317">
        <v>21.080269999999999</v>
      </c>
      <c r="I5317">
        <v>7158.0048193758003</v>
      </c>
      <c r="J5317">
        <v>1673.96705</v>
      </c>
      <c r="K5317">
        <v>0.99744999999999995</v>
      </c>
      <c r="L5317">
        <v>15551.661029999999</v>
      </c>
      <c r="M5317">
        <v>4.7020799999999996</v>
      </c>
    </row>
    <row r="5318" spans="1:13" x14ac:dyDescent="0.4">
      <c r="A5318">
        <v>2140</v>
      </c>
      <c r="B5318">
        <v>2140</v>
      </c>
      <c r="C5318">
        <v>7138</v>
      </c>
      <c r="D5318">
        <v>0.32</v>
      </c>
      <c r="E5318">
        <v>1578.13868</v>
      </c>
      <c r="F5318">
        <v>4.8558399999999997</v>
      </c>
      <c r="G5318">
        <v>3776.4540499999998</v>
      </c>
      <c r="H5318">
        <v>21.104569999999999</v>
      </c>
      <c r="I5318">
        <v>7143.4493673224197</v>
      </c>
      <c r="J5318">
        <v>1961.9505799999999</v>
      </c>
      <c r="K5318">
        <v>19.664870000000001</v>
      </c>
      <c r="L5318">
        <v>15439.39968</v>
      </c>
      <c r="M5318">
        <v>4.5075700000000003</v>
      </c>
    </row>
    <row r="5319" spans="1:13" x14ac:dyDescent="0.4">
      <c r="A5319">
        <v>2140</v>
      </c>
      <c r="B5319">
        <v>2140</v>
      </c>
      <c r="C5319">
        <v>7138</v>
      </c>
      <c r="D5319">
        <v>0.34</v>
      </c>
      <c r="E5319">
        <v>1421.9744000000001</v>
      </c>
      <c r="F5319">
        <v>4.8208700000000002</v>
      </c>
      <c r="G5319">
        <v>3886.09112</v>
      </c>
      <c r="H5319">
        <v>21.148700000000002</v>
      </c>
      <c r="I5319">
        <v>7130.5389180762504</v>
      </c>
      <c r="J5319">
        <v>1972.72966</v>
      </c>
      <c r="K5319">
        <v>5.6470700000000003</v>
      </c>
      <c r="L5319">
        <v>15256.8464</v>
      </c>
      <c r="M5319">
        <v>4.28871</v>
      </c>
    </row>
    <row r="5320" spans="1:13" x14ac:dyDescent="0.4">
      <c r="A5320">
        <v>2140</v>
      </c>
      <c r="B5320">
        <v>2140</v>
      </c>
      <c r="C5320">
        <v>7138</v>
      </c>
      <c r="D5320">
        <v>0.36</v>
      </c>
      <c r="E5320">
        <v>1263.8639700000001</v>
      </c>
      <c r="F5320">
        <v>4.7858599999999996</v>
      </c>
      <c r="G5320">
        <v>3998.7083299999999</v>
      </c>
      <c r="H5320">
        <v>21.21433</v>
      </c>
      <c r="I5320">
        <v>7119.1563103791796</v>
      </c>
      <c r="J5320">
        <v>1686.05737</v>
      </c>
      <c r="K5320">
        <v>1.4172</v>
      </c>
      <c r="L5320">
        <v>15004.32512</v>
      </c>
      <c r="M5320">
        <v>4.0685399999999996</v>
      </c>
    </row>
    <row r="5321" spans="1:13" x14ac:dyDescent="0.4">
      <c r="A5321">
        <v>2140</v>
      </c>
      <c r="B5321">
        <v>2140</v>
      </c>
      <c r="C5321">
        <v>7138</v>
      </c>
      <c r="D5321">
        <v>0.38</v>
      </c>
      <c r="E5321">
        <v>1103.89031</v>
      </c>
      <c r="F5321">
        <v>4.7508699999999999</v>
      </c>
      <c r="G5321">
        <v>4114.1423100000002</v>
      </c>
      <c r="H5321">
        <v>21.305240000000001</v>
      </c>
      <c r="I5321">
        <v>7109.1953664488301</v>
      </c>
      <c r="J5321">
        <v>2510.3132300000002</v>
      </c>
      <c r="K5321">
        <v>29.445340000000002</v>
      </c>
      <c r="L5321">
        <v>14680.90906</v>
      </c>
      <c r="M5321">
        <v>3.86273</v>
      </c>
    </row>
    <row r="5322" spans="1:13" x14ac:dyDescent="0.4">
      <c r="A5322">
        <v>2140</v>
      </c>
      <c r="B5322">
        <v>2140</v>
      </c>
      <c r="C5322">
        <v>7138</v>
      </c>
      <c r="D5322">
        <v>0.4</v>
      </c>
      <c r="E5322">
        <v>942.11823000000004</v>
      </c>
      <c r="F5322">
        <v>4.7160200000000003</v>
      </c>
      <c r="G5322">
        <v>4232.1293400000004</v>
      </c>
      <c r="H5322">
        <v>21.424230000000001</v>
      </c>
      <c r="I5322">
        <v>7100.5624754874898</v>
      </c>
      <c r="J5322">
        <v>2713.0633499999999</v>
      </c>
      <c r="K5322">
        <v>37.985080000000004</v>
      </c>
      <c r="L5322">
        <v>14284.456169999999</v>
      </c>
      <c r="M5322">
        <v>3.67848</v>
      </c>
    </row>
    <row r="5323" spans="1:13" x14ac:dyDescent="0.4">
      <c r="A5323">
        <v>2140</v>
      </c>
      <c r="B5323">
        <v>2140</v>
      </c>
      <c r="C5323">
        <v>7138</v>
      </c>
      <c r="D5323">
        <v>0.42</v>
      </c>
      <c r="E5323">
        <v>778.59600999999998</v>
      </c>
      <c r="F5323">
        <v>4.6814299999999998</v>
      </c>
      <c r="G5323">
        <v>4352.4466700000003</v>
      </c>
      <c r="H5323">
        <v>21.57535</v>
      </c>
      <c r="I5323">
        <v>7093.1779664175201</v>
      </c>
      <c r="J5323">
        <v>3500.2900599999998</v>
      </c>
      <c r="K5323">
        <v>34.506059999999998</v>
      </c>
      <c r="L5323">
        <v>13812.191409999999</v>
      </c>
      <c r="M5323">
        <v>3.5160499999999999</v>
      </c>
    </row>
    <row r="5324" spans="1:13" x14ac:dyDescent="0.4">
      <c r="A5324">
        <v>2140</v>
      </c>
      <c r="B5324">
        <v>2140</v>
      </c>
      <c r="C5324">
        <v>7138</v>
      </c>
      <c r="D5324">
        <v>0.44</v>
      </c>
      <c r="E5324">
        <v>613.35659999999996</v>
      </c>
      <c r="F5324">
        <v>4.6472699999999998</v>
      </c>
      <c r="G5324">
        <v>4474.8759300000002</v>
      </c>
      <c r="H5324">
        <v>21.763660000000002</v>
      </c>
      <c r="I5324">
        <v>7086.9773477769104</v>
      </c>
      <c r="J5324">
        <v>1007.57408</v>
      </c>
      <c r="K5324" t="s">
        <v>0</v>
      </c>
      <c r="L5324">
        <v>13262.138510000001</v>
      </c>
      <c r="M5324">
        <v>3.37161</v>
      </c>
    </row>
    <row r="5325" spans="1:13" x14ac:dyDescent="0.4">
      <c r="A5325">
        <v>2140</v>
      </c>
      <c r="B5325">
        <v>2140</v>
      </c>
      <c r="C5325">
        <v>7138</v>
      </c>
      <c r="D5325">
        <v>0.46</v>
      </c>
      <c r="E5325">
        <v>446.41831999999999</v>
      </c>
      <c r="F5325">
        <v>4.6136999999999997</v>
      </c>
      <c r="G5325">
        <v>4599.2012199999999</v>
      </c>
      <c r="H5325">
        <v>21.995570000000001</v>
      </c>
      <c r="I5325">
        <v>7081.9124994385702</v>
      </c>
      <c r="J5325">
        <v>1785.4512099999999</v>
      </c>
      <c r="K5325" t="s">
        <v>0</v>
      </c>
      <c r="L5325">
        <v>12635.88487</v>
      </c>
      <c r="M5325">
        <v>3.24011</v>
      </c>
    </row>
    <row r="5326" spans="1:13" x14ac:dyDescent="0.4">
      <c r="A5326">
        <v>2140</v>
      </c>
      <c r="B5326">
        <v>2140</v>
      </c>
      <c r="C5326">
        <v>7138</v>
      </c>
      <c r="D5326">
        <v>0.48</v>
      </c>
      <c r="E5326">
        <v>277.78510999999997</v>
      </c>
      <c r="F5326">
        <v>4.5808900000000001</v>
      </c>
      <c r="G5326">
        <v>4725.20712</v>
      </c>
      <c r="H5326">
        <v>22.279299999999999</v>
      </c>
      <c r="I5326">
        <v>7077.9529068297597</v>
      </c>
      <c r="J5326">
        <v>7681.2932099999998</v>
      </c>
      <c r="K5326">
        <v>4.8285900000000002</v>
      </c>
      <c r="L5326">
        <v>11942.570680000001</v>
      </c>
      <c r="M5326">
        <v>3.1173500000000001</v>
      </c>
    </row>
    <row r="5327" spans="1:13" x14ac:dyDescent="0.4">
      <c r="A5327">
        <v>2140</v>
      </c>
      <c r="B5327">
        <v>2140</v>
      </c>
      <c r="C5327">
        <v>7138</v>
      </c>
      <c r="D5327">
        <v>0.5</v>
      </c>
      <c r="E5327">
        <v>107.44652000000001</v>
      </c>
      <c r="F5327">
        <v>4.5490500000000003</v>
      </c>
      <c r="G5327">
        <v>4852.6764800000001</v>
      </c>
      <c r="H5327">
        <v>22.62557</v>
      </c>
      <c r="I5327">
        <v>7075.0870355985999</v>
      </c>
      <c r="J5327">
        <v>7857.0612099999998</v>
      </c>
      <c r="K5327">
        <v>4.7133500000000002</v>
      </c>
      <c r="L5327">
        <v>11202.509120000001</v>
      </c>
      <c r="M5327">
        <v>3.00075</v>
      </c>
    </row>
    <row r="5328" spans="1:13" x14ac:dyDescent="0.4">
      <c r="A5328">
        <v>2140</v>
      </c>
      <c r="B5328">
        <v>2140</v>
      </c>
      <c r="C5328">
        <v>7138</v>
      </c>
      <c r="D5328">
        <v>0.52</v>
      </c>
      <c r="E5328">
        <v>64.622919999999993</v>
      </c>
      <c r="F5328">
        <v>4.5183900000000001</v>
      </c>
      <c r="G5328">
        <v>4981.3881499999998</v>
      </c>
      <c r="H5328">
        <v>23.048719999999999</v>
      </c>
      <c r="I5328">
        <v>7073.3239551982097</v>
      </c>
      <c r="J5328">
        <v>8031.8563999999997</v>
      </c>
      <c r="K5328">
        <v>4.6083999999999996</v>
      </c>
      <c r="L5328">
        <v>10447.36002</v>
      </c>
      <c r="M5328">
        <v>2.8890400000000001</v>
      </c>
    </row>
    <row r="5329" spans="1:13" x14ac:dyDescent="0.4">
      <c r="A5329">
        <v>2140</v>
      </c>
      <c r="B5329">
        <v>2140</v>
      </c>
      <c r="C5329">
        <v>7138</v>
      </c>
      <c r="D5329">
        <v>0.54</v>
      </c>
      <c r="E5329">
        <v>238.46462</v>
      </c>
      <c r="F5329">
        <v>4.4891399999999999</v>
      </c>
      <c r="G5329">
        <v>5111.1147000000001</v>
      </c>
      <c r="H5329">
        <v>23.568339999999999</v>
      </c>
      <c r="I5329">
        <v>7072.6953359026302</v>
      </c>
      <c r="J5329">
        <v>8205.7154499999997</v>
      </c>
      <c r="K5329">
        <v>4.50373</v>
      </c>
      <c r="L5329">
        <v>9714.5108899999996</v>
      </c>
      <c r="M5329">
        <v>2.78125</v>
      </c>
    </row>
    <row r="5330" spans="1:13" x14ac:dyDescent="0.4">
      <c r="A5330">
        <v>2140</v>
      </c>
      <c r="B5330">
        <v>2140</v>
      </c>
      <c r="C5330">
        <v>7138</v>
      </c>
      <c r="D5330">
        <v>0.56000000000000005</v>
      </c>
      <c r="E5330">
        <v>414.13754</v>
      </c>
      <c r="F5330">
        <v>4.4615400000000003</v>
      </c>
      <c r="G5330">
        <v>5241.6202199999998</v>
      </c>
      <c r="H5330">
        <v>24.21199</v>
      </c>
      <c r="I5330">
        <v>7073.2579681207899</v>
      </c>
      <c r="J5330">
        <v>8378.6744899999994</v>
      </c>
      <c r="K5330">
        <v>4.3987999999999996</v>
      </c>
      <c r="L5330">
        <v>9037.2230999999992</v>
      </c>
      <c r="M5330">
        <v>2.6760299999999999</v>
      </c>
    </row>
    <row r="5331" spans="1:13" x14ac:dyDescent="0.4">
      <c r="A5331">
        <v>2140</v>
      </c>
      <c r="B5331">
        <v>2140</v>
      </c>
      <c r="C5331">
        <v>7138</v>
      </c>
      <c r="D5331">
        <v>0.57999999999999996</v>
      </c>
      <c r="E5331">
        <v>591.72040000000004</v>
      </c>
      <c r="F5331">
        <v>4.4358899999999997</v>
      </c>
      <c r="G5331">
        <v>5372.6585299999997</v>
      </c>
      <c r="H5331">
        <v>25.01979</v>
      </c>
      <c r="I5331">
        <v>7075.0969892795802</v>
      </c>
      <c r="J5331">
        <v>8550.7684599999993</v>
      </c>
      <c r="K5331">
        <v>4.2957400000000003</v>
      </c>
      <c r="L5331">
        <v>8435.7577999999994</v>
      </c>
      <c r="M5331">
        <v>2.5717400000000001</v>
      </c>
    </row>
    <row r="5332" spans="1:13" x14ac:dyDescent="0.4">
      <c r="A5332">
        <v>2140</v>
      </c>
      <c r="B5332">
        <v>2140</v>
      </c>
      <c r="C5332">
        <v>7138</v>
      </c>
      <c r="D5332">
        <v>0.6</v>
      </c>
      <c r="E5332">
        <v>771.31478000000004</v>
      </c>
      <c r="F5332">
        <v>4.41249</v>
      </c>
      <c r="G5332">
        <v>5503.9721300000001</v>
      </c>
      <c r="H5332">
        <v>26.052700000000002</v>
      </c>
      <c r="I5332">
        <v>7078.3300573692504</v>
      </c>
      <c r="J5332">
        <v>8654.9535799999994</v>
      </c>
      <c r="K5332" t="s">
        <v>0</v>
      </c>
      <c r="L5332">
        <v>7913.8753200000001</v>
      </c>
      <c r="M5332">
        <v>2.4670200000000002</v>
      </c>
    </row>
    <row r="5333" spans="1:13" x14ac:dyDescent="0.4">
      <c r="A5333">
        <v>2140</v>
      </c>
      <c r="B5333">
        <v>2140</v>
      </c>
      <c r="C5333">
        <v>7138</v>
      </c>
      <c r="D5333">
        <v>0.62</v>
      </c>
      <c r="E5333">
        <v>953.04934000000003</v>
      </c>
      <c r="F5333">
        <v>4.3917200000000003</v>
      </c>
      <c r="G5333">
        <v>5635.29295</v>
      </c>
      <c r="H5333">
        <v>27.408370000000001</v>
      </c>
      <c r="I5333">
        <v>7083.11278952876</v>
      </c>
      <c r="J5333">
        <v>8574.9000199999991</v>
      </c>
      <c r="K5333" t="s">
        <v>0</v>
      </c>
      <c r="L5333">
        <v>7460.9674699999996</v>
      </c>
      <c r="M5333">
        <v>2.36131</v>
      </c>
    </row>
    <row r="5334" spans="1:13" x14ac:dyDescent="0.4">
      <c r="A5334">
        <v>2140</v>
      </c>
      <c r="B5334">
        <v>2140</v>
      </c>
      <c r="C5334">
        <v>7138</v>
      </c>
      <c r="D5334">
        <v>0.64</v>
      </c>
      <c r="E5334">
        <v>1137.0856000000001</v>
      </c>
      <c r="F5334">
        <v>4.3740100000000002</v>
      </c>
      <c r="G5334">
        <v>5766.3460599999999</v>
      </c>
      <c r="H5334">
        <v>29.253969999999999</v>
      </c>
      <c r="I5334">
        <v>7089.6459012589403</v>
      </c>
      <c r="J5334">
        <v>8599.5598900000005</v>
      </c>
      <c r="K5334" t="s">
        <v>0</v>
      </c>
      <c r="L5334">
        <v>7057.1622500000003</v>
      </c>
      <c r="M5334">
        <v>2.2549399999999999</v>
      </c>
    </row>
    <row r="5335" spans="1:13" x14ac:dyDescent="0.4">
      <c r="A5335">
        <v>2140</v>
      </c>
      <c r="B5335">
        <v>2140</v>
      </c>
      <c r="C5335">
        <v>7138</v>
      </c>
      <c r="D5335">
        <v>0.66</v>
      </c>
      <c r="E5335">
        <v>1323.62581</v>
      </c>
      <c r="F5335">
        <v>4.3598600000000003</v>
      </c>
      <c r="G5335">
        <v>5896.8542500000003</v>
      </c>
      <c r="H5335">
        <v>31.90127</v>
      </c>
      <c r="I5335">
        <v>7098.1846568269902</v>
      </c>
      <c r="J5335">
        <v>8643.4755499999992</v>
      </c>
      <c r="K5335" t="s">
        <v>0</v>
      </c>
      <c r="L5335">
        <v>6678.8981899999999</v>
      </c>
      <c r="M5335">
        <v>2.1490499999999999</v>
      </c>
    </row>
    <row r="5336" spans="1:13" x14ac:dyDescent="0.4">
      <c r="A5336">
        <v>2140</v>
      </c>
      <c r="B5336">
        <v>2140</v>
      </c>
      <c r="C5336">
        <v>7138</v>
      </c>
      <c r="D5336">
        <v>0.68</v>
      </c>
      <c r="E5336">
        <v>1512.9238800000001</v>
      </c>
      <c r="F5336">
        <v>4.3499100000000004</v>
      </c>
      <c r="G5336">
        <v>6026.4867400000003</v>
      </c>
      <c r="H5336">
        <v>35.986930000000001</v>
      </c>
      <c r="I5336">
        <v>7109.0515065579502</v>
      </c>
      <c r="J5336">
        <v>4945.0852400000003</v>
      </c>
      <c r="K5336" t="s">
        <v>0</v>
      </c>
      <c r="L5336">
        <v>6304.62399</v>
      </c>
      <c r="M5336">
        <v>2.0455199999999998</v>
      </c>
    </row>
    <row r="5337" spans="1:13" x14ac:dyDescent="0.4">
      <c r="A5337">
        <v>2140</v>
      </c>
      <c r="B5337">
        <v>2140</v>
      </c>
      <c r="C5337">
        <v>7138</v>
      </c>
      <c r="D5337">
        <v>0.7</v>
      </c>
      <c r="E5337">
        <v>1705.3006</v>
      </c>
      <c r="F5337">
        <v>4.3449200000000001</v>
      </c>
      <c r="G5337">
        <v>6154.06113</v>
      </c>
      <c r="H5337">
        <v>42.608469999999997</v>
      </c>
      <c r="I5337">
        <v>7122.6531962966501</v>
      </c>
      <c r="J5337">
        <v>3335.6415499999998</v>
      </c>
      <c r="K5337" t="s">
        <v>0</v>
      </c>
      <c r="L5337">
        <v>5923.9842799999997</v>
      </c>
      <c r="M5337">
        <v>1.9474199999999999</v>
      </c>
    </row>
    <row r="5338" spans="1:13" x14ac:dyDescent="0.4">
      <c r="A5338">
        <v>2140</v>
      </c>
      <c r="B5338">
        <v>2140</v>
      </c>
      <c r="C5338">
        <v>7138</v>
      </c>
      <c r="D5338">
        <v>0.72</v>
      </c>
      <c r="E5338">
        <v>1901.16551</v>
      </c>
      <c r="F5338">
        <v>4.3458800000000002</v>
      </c>
      <c r="G5338">
        <v>6270.4472500000002</v>
      </c>
      <c r="H5338">
        <v>45.017769999999999</v>
      </c>
      <c r="I5338">
        <v>7139.50428206786</v>
      </c>
      <c r="J5338">
        <v>5560.3360499999999</v>
      </c>
      <c r="K5338" t="s">
        <v>0</v>
      </c>
      <c r="L5338">
        <v>5562.4080000000004</v>
      </c>
      <c r="M5338">
        <v>1.85975</v>
      </c>
    </row>
    <row r="5339" spans="1:13" x14ac:dyDescent="0.4">
      <c r="A5339">
        <v>2140</v>
      </c>
      <c r="B5339">
        <v>2140</v>
      </c>
      <c r="C5339">
        <v>7138</v>
      </c>
      <c r="D5339">
        <v>0.74</v>
      </c>
      <c r="E5339">
        <v>2101.04864</v>
      </c>
      <c r="F5339">
        <v>4.3540700000000001</v>
      </c>
      <c r="G5339">
        <v>6368.2373399999997</v>
      </c>
      <c r="H5339">
        <v>36.033360000000002</v>
      </c>
      <c r="I5339">
        <v>7160.2600358255504</v>
      </c>
      <c r="J5339">
        <v>6783.1475399999999</v>
      </c>
      <c r="K5339" t="s">
        <v>0</v>
      </c>
      <c r="L5339">
        <v>5351.8908499999998</v>
      </c>
      <c r="M5339">
        <v>1.7900400000000001</v>
      </c>
    </row>
    <row r="5340" spans="1:13" x14ac:dyDescent="0.4">
      <c r="A5340">
        <v>2140</v>
      </c>
      <c r="B5340">
        <v>2140</v>
      </c>
      <c r="C5340">
        <v>7138</v>
      </c>
      <c r="D5340">
        <v>0.76</v>
      </c>
      <c r="E5340">
        <v>2305.6481100000001</v>
      </c>
      <c r="F5340">
        <v>4.3711799999999998</v>
      </c>
      <c r="G5340">
        <v>6455.9690899999996</v>
      </c>
      <c r="H5340">
        <v>30.037269999999999</v>
      </c>
      <c r="I5340">
        <v>7185.7634946257103</v>
      </c>
      <c r="J5340">
        <v>6050.0472099999997</v>
      </c>
      <c r="K5340" t="s">
        <v>0</v>
      </c>
      <c r="L5340">
        <v>5653.2745000000004</v>
      </c>
      <c r="M5340">
        <v>1.74783</v>
      </c>
    </row>
    <row r="5341" spans="1:13" x14ac:dyDescent="0.4">
      <c r="A5341">
        <v>2140</v>
      </c>
      <c r="B5341">
        <v>2140</v>
      </c>
      <c r="C5341">
        <v>7138</v>
      </c>
      <c r="D5341">
        <v>0.78</v>
      </c>
      <c r="E5341">
        <v>2515.9036900000001</v>
      </c>
      <c r="F5341">
        <v>4.3994900000000001</v>
      </c>
      <c r="G5341">
        <v>6532.4131799999996</v>
      </c>
      <c r="H5341">
        <v>26.2121</v>
      </c>
      <c r="I5341">
        <v>7217.1144792822897</v>
      </c>
      <c r="J5341">
        <v>3235.9380999999998</v>
      </c>
      <c r="K5341" t="s">
        <v>0</v>
      </c>
      <c r="L5341">
        <v>6864.0841</v>
      </c>
      <c r="M5341">
        <v>1.7484900000000001</v>
      </c>
    </row>
    <row r="5342" spans="1:13" x14ac:dyDescent="0.4">
      <c r="A5342">
        <v>2140</v>
      </c>
      <c r="B5342">
        <v>2140</v>
      </c>
      <c r="C5342">
        <v>7138</v>
      </c>
      <c r="D5342">
        <v>0.8</v>
      </c>
      <c r="E5342">
        <v>2733.1145999999999</v>
      </c>
      <c r="F5342">
        <v>4.4422300000000003</v>
      </c>
      <c r="G5342">
        <v>6588.8468300000004</v>
      </c>
      <c r="H5342">
        <v>23.32057</v>
      </c>
      <c r="I5342">
        <v>7255.7739871473796</v>
      </c>
      <c r="J5342">
        <v>10394.694939999999</v>
      </c>
      <c r="K5342" t="s">
        <v>0</v>
      </c>
      <c r="L5342">
        <v>8481.6079699999991</v>
      </c>
      <c r="M5342">
        <v>1.82589</v>
      </c>
    </row>
    <row r="5343" spans="1:13" x14ac:dyDescent="0.4">
      <c r="A5343">
        <v>2140</v>
      </c>
      <c r="B5343">
        <v>2140</v>
      </c>
      <c r="C5343">
        <v>7138</v>
      </c>
      <c r="D5343">
        <v>0.82</v>
      </c>
      <c r="E5343">
        <v>2959.1370299999999</v>
      </c>
      <c r="F5343">
        <v>4.5041000000000002</v>
      </c>
      <c r="G5343">
        <v>63438.722139999998</v>
      </c>
      <c r="H5343">
        <v>7.5418799999999999</v>
      </c>
      <c r="I5343">
        <v>7303.7279976863501</v>
      </c>
      <c r="J5343">
        <v>8739.4740500000007</v>
      </c>
      <c r="K5343" t="s">
        <v>0</v>
      </c>
      <c r="L5343">
        <v>9370.29702</v>
      </c>
      <c r="M5343">
        <v>2.0398700000000001</v>
      </c>
    </row>
    <row r="5344" spans="1:13" x14ac:dyDescent="0.4">
      <c r="A5344">
        <v>2140</v>
      </c>
      <c r="B5344">
        <v>2140</v>
      </c>
      <c r="C5344">
        <v>7138</v>
      </c>
      <c r="D5344">
        <v>0.84</v>
      </c>
      <c r="E5344">
        <v>3196.73333</v>
      </c>
      <c r="F5344">
        <v>4.5922299999999998</v>
      </c>
      <c r="G5344">
        <v>15990.88762</v>
      </c>
      <c r="H5344">
        <v>4.8064499999999999</v>
      </c>
      <c r="I5344">
        <v>7363.7562100236701</v>
      </c>
      <c r="J5344">
        <v>10721.356519999999</v>
      </c>
      <c r="K5344" t="s">
        <v>0</v>
      </c>
      <c r="L5344">
        <v>9674.2965399999994</v>
      </c>
      <c r="M5344">
        <v>2.4171299999999998</v>
      </c>
    </row>
    <row r="5345" spans="1:13" x14ac:dyDescent="0.4">
      <c r="A5345">
        <v>2140</v>
      </c>
      <c r="B5345">
        <v>2140</v>
      </c>
      <c r="C5345">
        <v>7138</v>
      </c>
      <c r="D5345">
        <v>0.86</v>
      </c>
      <c r="E5345">
        <v>3450.2328400000001</v>
      </c>
      <c r="F5345">
        <v>4.7180799999999996</v>
      </c>
      <c r="G5345">
        <v>2000.81332</v>
      </c>
      <c r="H5345">
        <v>10.67981</v>
      </c>
      <c r="I5345">
        <v>7439.8977542480297</v>
      </c>
      <c r="J5345">
        <v>4934.9617799999996</v>
      </c>
      <c r="K5345" t="s">
        <v>0</v>
      </c>
      <c r="L5345">
        <v>10904.953219999999</v>
      </c>
      <c r="M5345">
        <v>2.1099199999999998</v>
      </c>
    </row>
    <row r="5346" spans="1:13" x14ac:dyDescent="0.4">
      <c r="A5346">
        <v>2140</v>
      </c>
      <c r="B5346">
        <v>2140</v>
      </c>
      <c r="C5346">
        <v>7138</v>
      </c>
      <c r="D5346">
        <v>0.88</v>
      </c>
      <c r="E5346">
        <v>3726.8939500000001</v>
      </c>
      <c r="F5346">
        <v>4.90144</v>
      </c>
      <c r="G5346">
        <v>7758.6177600000001</v>
      </c>
      <c r="H5346">
        <v>6.4431500000000002</v>
      </c>
      <c r="I5346">
        <v>7538.3157059313598</v>
      </c>
      <c r="J5346">
        <v>5443.9061300000003</v>
      </c>
      <c r="K5346">
        <v>7.8951399999999996</v>
      </c>
      <c r="L5346">
        <v>19945.215339999999</v>
      </c>
      <c r="M5346">
        <v>3.3175699999999999</v>
      </c>
    </row>
    <row r="5347" spans="1:13" x14ac:dyDescent="0.4">
      <c r="A5347">
        <v>2140</v>
      </c>
      <c r="B5347">
        <v>2140</v>
      </c>
      <c r="C5347">
        <v>7138</v>
      </c>
      <c r="D5347">
        <v>0.9</v>
      </c>
      <c r="E5347">
        <v>4040.0514899999998</v>
      </c>
      <c r="F5347">
        <v>5.18004</v>
      </c>
      <c r="G5347">
        <v>8049.0938500000002</v>
      </c>
      <c r="H5347">
        <v>6.5699899999999998</v>
      </c>
      <c r="I5347">
        <v>7669.0511194289302</v>
      </c>
      <c r="J5347">
        <v>5197.8783400000002</v>
      </c>
      <c r="K5347" t="s">
        <v>0</v>
      </c>
      <c r="L5347">
        <v>20606.741689999999</v>
      </c>
      <c r="M5347">
        <v>4.22628</v>
      </c>
    </row>
    <row r="5348" spans="1:13" x14ac:dyDescent="0.4">
      <c r="A5348">
        <v>2140</v>
      </c>
      <c r="B5348">
        <v>2140</v>
      </c>
      <c r="C5348">
        <v>7138</v>
      </c>
      <c r="D5348">
        <v>0.92</v>
      </c>
      <c r="E5348">
        <v>4417.6535400000002</v>
      </c>
      <c r="F5348">
        <v>5.6365999999999996</v>
      </c>
      <c r="G5348">
        <v>14467.35672</v>
      </c>
      <c r="H5348">
        <v>3.8862999999999999</v>
      </c>
      <c r="I5348">
        <v>7850.0350014613896</v>
      </c>
      <c r="J5348">
        <v>10067.67455</v>
      </c>
      <c r="K5348" t="s">
        <v>0</v>
      </c>
      <c r="L5348">
        <v>16140.642400000001</v>
      </c>
      <c r="M5348">
        <v>2.83568</v>
      </c>
    </row>
    <row r="5349" spans="1:13" x14ac:dyDescent="0.4">
      <c r="A5349">
        <v>2140</v>
      </c>
      <c r="B5349">
        <v>2140</v>
      </c>
      <c r="C5349">
        <v>7138</v>
      </c>
      <c r="D5349">
        <v>0.94</v>
      </c>
      <c r="E5349">
        <v>4931.9084300000004</v>
      </c>
      <c r="F5349">
        <v>6.4988799999999998</v>
      </c>
      <c r="G5349">
        <v>6899.1054199999999</v>
      </c>
      <c r="H5349">
        <v>8.44815</v>
      </c>
      <c r="I5349">
        <v>8117.9885202359701</v>
      </c>
      <c r="J5349">
        <v>2646.7370599999999</v>
      </c>
      <c r="K5349">
        <v>11.64019</v>
      </c>
      <c r="L5349">
        <v>13023.587369999999</v>
      </c>
      <c r="M5349">
        <v>2.19231</v>
      </c>
    </row>
    <row r="5350" spans="1:13" x14ac:dyDescent="0.4">
      <c r="A5350">
        <v>2140</v>
      </c>
      <c r="B5350">
        <v>2140</v>
      </c>
      <c r="C5350">
        <v>7138</v>
      </c>
      <c r="D5350">
        <v>0.96</v>
      </c>
      <c r="E5350">
        <v>5859.3335100000004</v>
      </c>
      <c r="F5350">
        <v>8.7478400000000001</v>
      </c>
      <c r="G5350">
        <v>6047.6282099999999</v>
      </c>
      <c r="H5350">
        <v>8.4650599999999994</v>
      </c>
      <c r="I5350">
        <v>8567.6342446697399</v>
      </c>
      <c r="J5350">
        <v>1275.31304</v>
      </c>
      <c r="K5350" t="s">
        <v>0</v>
      </c>
      <c r="L5350">
        <v>12221.080470000001</v>
      </c>
      <c r="M5350">
        <v>2.0147200000000001</v>
      </c>
    </row>
    <row r="5351" spans="1:13" x14ac:dyDescent="0.4">
      <c r="A5351">
        <v>2140</v>
      </c>
      <c r="B5351">
        <v>2140</v>
      </c>
      <c r="C5351">
        <v>7138</v>
      </c>
      <c r="D5351">
        <v>0.98</v>
      </c>
      <c r="E5351">
        <v>12611.80133</v>
      </c>
      <c r="F5351">
        <v>29.880320000000001</v>
      </c>
      <c r="G5351">
        <v>1805.8712399999999</v>
      </c>
      <c r="H5351">
        <v>7.3512000000000004</v>
      </c>
      <c r="I5351">
        <v>9592.4825080289593</v>
      </c>
      <c r="J5351">
        <v>2274.6988099999999</v>
      </c>
      <c r="K5351" t="s">
        <v>0</v>
      </c>
      <c r="L5351">
        <v>14026.740750000001</v>
      </c>
      <c r="M5351">
        <v>2.3077899999999998</v>
      </c>
    </row>
    <row r="5352" spans="1:13" x14ac:dyDescent="0.4">
      <c r="A5352">
        <v>2160</v>
      </c>
      <c r="B5352">
        <v>2160</v>
      </c>
      <c r="C5352">
        <v>7138</v>
      </c>
      <c r="D5352">
        <v>0</v>
      </c>
      <c r="E5352">
        <v>3658.2610300000001</v>
      </c>
      <c r="F5352">
        <v>5.7883599999999999</v>
      </c>
      <c r="G5352">
        <v>2611.4488900000001</v>
      </c>
      <c r="H5352">
        <v>22.4251</v>
      </c>
      <c r="I5352">
        <v>7684.6091250686904</v>
      </c>
      <c r="J5352">
        <v>4561.5880100000004</v>
      </c>
      <c r="K5352" t="s">
        <v>0</v>
      </c>
      <c r="L5352">
        <v>14222.455470000001</v>
      </c>
      <c r="M5352">
        <v>5.0475700000000003</v>
      </c>
    </row>
    <row r="5353" spans="1:13" x14ac:dyDescent="0.4">
      <c r="A5353">
        <v>2160</v>
      </c>
      <c r="B5353">
        <v>2160</v>
      </c>
      <c r="C5353">
        <v>7138</v>
      </c>
      <c r="D5353">
        <v>0.02</v>
      </c>
      <c r="E5353">
        <v>3569.7899000000002</v>
      </c>
      <c r="F5353">
        <v>5.6679599999999999</v>
      </c>
      <c r="G5353">
        <v>2640.5311299999998</v>
      </c>
      <c r="H5353">
        <v>22.28772</v>
      </c>
      <c r="I5353">
        <v>7634.0731782500097</v>
      </c>
      <c r="J5353">
        <v>4304.9786100000001</v>
      </c>
      <c r="K5353" t="s">
        <v>0</v>
      </c>
      <c r="L5353">
        <v>14098.132900000001</v>
      </c>
      <c r="M5353">
        <v>4.8748800000000001</v>
      </c>
    </row>
    <row r="5354" spans="1:13" x14ac:dyDescent="0.4">
      <c r="A5354">
        <v>2160</v>
      </c>
      <c r="B5354">
        <v>2160</v>
      </c>
      <c r="C5354">
        <v>7138</v>
      </c>
      <c r="D5354">
        <v>0.04</v>
      </c>
      <c r="E5354">
        <v>3472.3807200000001</v>
      </c>
      <c r="F5354">
        <v>5.5660299999999996</v>
      </c>
      <c r="G5354">
        <v>2676.4342799999999</v>
      </c>
      <c r="H5354">
        <v>22.156700000000001</v>
      </c>
      <c r="I5354">
        <v>7586.4044340559103</v>
      </c>
      <c r="J5354">
        <v>3412.7498300000002</v>
      </c>
      <c r="K5354" t="s">
        <v>0</v>
      </c>
      <c r="L5354">
        <v>14039.038790000001</v>
      </c>
      <c r="M5354">
        <v>4.7184699999999999</v>
      </c>
    </row>
    <row r="5355" spans="1:13" x14ac:dyDescent="0.4">
      <c r="A5355">
        <v>2160</v>
      </c>
      <c r="B5355">
        <v>2160</v>
      </c>
      <c r="C5355">
        <v>7138</v>
      </c>
      <c r="D5355">
        <v>0.06</v>
      </c>
      <c r="E5355">
        <v>3367.0223700000001</v>
      </c>
      <c r="F5355">
        <v>5.4795800000000003</v>
      </c>
      <c r="G5355">
        <v>2719.0485399999998</v>
      </c>
      <c r="H5355">
        <v>22.032720000000001</v>
      </c>
      <c r="I5355">
        <v>7541.63746780372</v>
      </c>
      <c r="J5355">
        <v>2983.9027099999998</v>
      </c>
      <c r="K5355" t="s">
        <v>0</v>
      </c>
      <c r="L5355">
        <v>14046.5437</v>
      </c>
      <c r="M5355">
        <v>4.5778600000000003</v>
      </c>
    </row>
    <row r="5356" spans="1:13" x14ac:dyDescent="0.4">
      <c r="A5356">
        <v>2160</v>
      </c>
      <c r="B5356">
        <v>2160</v>
      </c>
      <c r="C5356">
        <v>7138</v>
      </c>
      <c r="D5356">
        <v>0.08</v>
      </c>
      <c r="E5356">
        <v>3254.6286599999999</v>
      </c>
      <c r="F5356">
        <v>5.4058200000000003</v>
      </c>
      <c r="G5356">
        <v>2768.2151199999998</v>
      </c>
      <c r="H5356">
        <v>21.916419999999999</v>
      </c>
      <c r="I5356">
        <v>7499.7806750579202</v>
      </c>
      <c r="J5356">
        <v>2379.1376799999998</v>
      </c>
      <c r="K5356" t="s">
        <v>0</v>
      </c>
      <c r="L5356">
        <v>14124.60261</v>
      </c>
      <c r="M5356">
        <v>4.4584000000000001</v>
      </c>
    </row>
    <row r="5357" spans="1:13" x14ac:dyDescent="0.4">
      <c r="A5357">
        <v>2160</v>
      </c>
      <c r="B5357">
        <v>2160</v>
      </c>
      <c r="C5357">
        <v>7138</v>
      </c>
      <c r="D5357">
        <v>0.1</v>
      </c>
      <c r="E5357">
        <v>3136.0265800000002</v>
      </c>
      <c r="F5357">
        <v>5.3422200000000002</v>
      </c>
      <c r="G5357">
        <v>2823.7513199999999</v>
      </c>
      <c r="H5357">
        <v>21.80865</v>
      </c>
      <c r="I5357">
        <v>7460.8161555621</v>
      </c>
      <c r="J5357">
        <v>3764.3625000000002</v>
      </c>
      <c r="K5357" t="s">
        <v>0</v>
      </c>
      <c r="L5357">
        <v>14274.42181</v>
      </c>
      <c r="M5357">
        <v>4.3713600000000001</v>
      </c>
    </row>
    <row r="5358" spans="1:13" x14ac:dyDescent="0.4">
      <c r="A5358">
        <v>2160</v>
      </c>
      <c r="B5358">
        <v>2160</v>
      </c>
      <c r="C5358">
        <v>7138</v>
      </c>
      <c r="D5358">
        <v>0.12</v>
      </c>
      <c r="E5358">
        <v>3011.9512</v>
      </c>
      <c r="F5358">
        <v>5.2865799999999998</v>
      </c>
      <c r="G5358">
        <v>2885.3900899999999</v>
      </c>
      <c r="H5358">
        <v>21.70956</v>
      </c>
      <c r="I5358">
        <v>7424.70055366631</v>
      </c>
      <c r="J5358">
        <v>2400.3354199999999</v>
      </c>
      <c r="K5358" t="s">
        <v>0</v>
      </c>
      <c r="L5358">
        <v>14488.48244</v>
      </c>
      <c r="M5358">
        <v>4.3332800000000002</v>
      </c>
    </row>
    <row r="5359" spans="1:13" x14ac:dyDescent="0.4">
      <c r="A5359">
        <v>2160</v>
      </c>
      <c r="B5359">
        <v>2160</v>
      </c>
      <c r="C5359">
        <v>7138</v>
      </c>
      <c r="D5359">
        <v>0.14000000000000001</v>
      </c>
      <c r="E5359">
        <v>2883.0459900000001</v>
      </c>
      <c r="F5359">
        <v>5.2370000000000001</v>
      </c>
      <c r="G5359">
        <v>2952.8921300000002</v>
      </c>
      <c r="H5359">
        <v>21.62002</v>
      </c>
      <c r="I5359">
        <v>7391.36680849187</v>
      </c>
      <c r="J5359">
        <v>628.12201000000005</v>
      </c>
      <c r="K5359">
        <v>5.1474399999999996</v>
      </c>
      <c r="L5359">
        <v>14747.565140000001</v>
      </c>
      <c r="M5359">
        <v>4.36287</v>
      </c>
    </row>
    <row r="5360" spans="1:13" x14ac:dyDescent="0.4">
      <c r="A5360">
        <v>2160</v>
      </c>
      <c r="B5360">
        <v>2160</v>
      </c>
      <c r="C5360">
        <v>7138</v>
      </c>
      <c r="D5360">
        <v>0.16</v>
      </c>
      <c r="E5360">
        <v>2749.8672700000002</v>
      </c>
      <c r="F5360">
        <v>5.19191</v>
      </c>
      <c r="G5360">
        <v>3025.9830400000001</v>
      </c>
      <c r="H5360">
        <v>21.540700000000001</v>
      </c>
      <c r="I5360">
        <v>7360.7266963960401</v>
      </c>
      <c r="J5360">
        <v>772.11892</v>
      </c>
      <c r="K5360">
        <v>1.0492699999999999</v>
      </c>
      <c r="L5360">
        <v>15025.848249999999</v>
      </c>
      <c r="M5360">
        <v>4.47438</v>
      </c>
    </row>
    <row r="5361" spans="1:13" x14ac:dyDescent="0.4">
      <c r="A5361">
        <v>2160</v>
      </c>
      <c r="B5361">
        <v>2160</v>
      </c>
      <c r="C5361">
        <v>7138</v>
      </c>
      <c r="D5361">
        <v>0.18</v>
      </c>
      <c r="E5361">
        <v>2612.8912</v>
      </c>
      <c r="F5361">
        <v>5.1500399999999997</v>
      </c>
      <c r="G5361">
        <v>3104.3781600000002</v>
      </c>
      <c r="H5361">
        <v>21.472300000000001</v>
      </c>
      <c r="I5361">
        <v>7332.67399459423</v>
      </c>
      <c r="J5361">
        <v>884.29907000000003</v>
      </c>
      <c r="K5361">
        <v>0.83409</v>
      </c>
      <c r="L5361">
        <v>15303.245370000001</v>
      </c>
      <c r="M5361">
        <v>4.66812</v>
      </c>
    </row>
    <row r="5362" spans="1:13" x14ac:dyDescent="0.4">
      <c r="A5362">
        <v>2160</v>
      </c>
      <c r="B5362">
        <v>2160</v>
      </c>
      <c r="C5362">
        <v>7138</v>
      </c>
      <c r="D5362">
        <v>0.2</v>
      </c>
      <c r="E5362">
        <v>2472.5221099999999</v>
      </c>
      <c r="F5362">
        <v>5.1103899999999998</v>
      </c>
      <c r="G5362">
        <v>3187.7883200000001</v>
      </c>
      <c r="H5362">
        <v>21.415590000000002</v>
      </c>
      <c r="I5362">
        <v>7307.0880639035004</v>
      </c>
      <c r="J5362">
        <v>1008.78686</v>
      </c>
      <c r="K5362">
        <v>8.7974800000000002</v>
      </c>
      <c r="L5362">
        <v>15573.201730000001</v>
      </c>
      <c r="M5362">
        <v>4.9198500000000003</v>
      </c>
    </row>
    <row r="5363" spans="1:13" x14ac:dyDescent="0.4">
      <c r="A5363">
        <v>2160</v>
      </c>
      <c r="B5363">
        <v>2160</v>
      </c>
      <c r="C5363">
        <v>7138</v>
      </c>
      <c r="D5363">
        <v>0.22</v>
      </c>
      <c r="E5363">
        <v>2329.1013200000002</v>
      </c>
      <c r="F5363">
        <v>5.07219</v>
      </c>
      <c r="G5363">
        <v>3275.92461</v>
      </c>
      <c r="H5363">
        <v>21.371420000000001</v>
      </c>
      <c r="I5363">
        <v>7283.8376418676498</v>
      </c>
      <c r="J5363">
        <v>1125.00515</v>
      </c>
      <c r="K5363">
        <v>0.43507000000000001</v>
      </c>
      <c r="L5363">
        <v>15834.083409999999</v>
      </c>
      <c r="M5363">
        <v>5.17685</v>
      </c>
    </row>
    <row r="5364" spans="1:13" x14ac:dyDescent="0.4">
      <c r="A5364">
        <v>2160</v>
      </c>
      <c r="B5364">
        <v>2160</v>
      </c>
      <c r="C5364">
        <v>7138</v>
      </c>
      <c r="D5364">
        <v>0.24</v>
      </c>
      <c r="E5364">
        <v>2182.9155799999999</v>
      </c>
      <c r="F5364">
        <v>5.0348499999999996</v>
      </c>
      <c r="G5364">
        <v>3368.5020100000002</v>
      </c>
      <c r="H5364">
        <v>21.34075</v>
      </c>
      <c r="I5364">
        <v>7262.7846523510498</v>
      </c>
      <c r="J5364">
        <v>1253.62582</v>
      </c>
      <c r="K5364">
        <v>0.33317000000000002</v>
      </c>
      <c r="L5364">
        <v>16072.121709999999</v>
      </c>
      <c r="M5364">
        <v>5.3732499999999996</v>
      </c>
    </row>
    <row r="5365" spans="1:13" x14ac:dyDescent="0.4">
      <c r="A5365">
        <v>2160</v>
      </c>
      <c r="B5365">
        <v>2160</v>
      </c>
      <c r="C5365">
        <v>7138</v>
      </c>
      <c r="D5365">
        <v>0.26</v>
      </c>
      <c r="E5365">
        <v>2034.2049500000001</v>
      </c>
      <c r="F5365">
        <v>4.9979800000000001</v>
      </c>
      <c r="G5365">
        <v>3465.24215</v>
      </c>
      <c r="H5365">
        <v>21.324670000000001</v>
      </c>
      <c r="I5365">
        <v>7243.78786860543</v>
      </c>
      <c r="J5365">
        <v>1387.79384</v>
      </c>
      <c r="K5365">
        <v>0.41034999999999999</v>
      </c>
      <c r="L5365">
        <v>16259.31933</v>
      </c>
      <c r="M5365">
        <v>5.4576900000000004</v>
      </c>
    </row>
    <row r="5366" spans="1:13" x14ac:dyDescent="0.4">
      <c r="A5366">
        <v>2160</v>
      </c>
      <c r="B5366">
        <v>2160</v>
      </c>
      <c r="C5366">
        <v>7138</v>
      </c>
      <c r="D5366">
        <v>0.28000000000000003</v>
      </c>
      <c r="E5366">
        <v>1883.16966</v>
      </c>
      <c r="F5366">
        <v>4.9612999999999996</v>
      </c>
      <c r="G5366">
        <v>3565.8750799999998</v>
      </c>
      <c r="H5366">
        <v>21.324449999999999</v>
      </c>
      <c r="I5366">
        <v>7226.7063072091396</v>
      </c>
      <c r="J5366">
        <v>1621.10727</v>
      </c>
      <c r="K5366">
        <v>16.07891</v>
      </c>
      <c r="L5366">
        <v>16369.685530000001</v>
      </c>
      <c r="M5366">
        <v>5.4096399999999996</v>
      </c>
    </row>
    <row r="5367" spans="1:13" x14ac:dyDescent="0.4">
      <c r="A5367">
        <v>2160</v>
      </c>
      <c r="B5367">
        <v>2160</v>
      </c>
      <c r="C5367">
        <v>7138</v>
      </c>
      <c r="D5367">
        <v>0.3</v>
      </c>
      <c r="E5367">
        <v>1729.9760799999999</v>
      </c>
      <c r="F5367">
        <v>4.9246499999999997</v>
      </c>
      <c r="G5367">
        <v>3670.1403500000001</v>
      </c>
      <c r="H5367">
        <v>21.341550000000002</v>
      </c>
      <c r="I5367">
        <v>7211.4022737055702</v>
      </c>
      <c r="J5367">
        <v>1791.20931</v>
      </c>
      <c r="K5367">
        <v>18.641870000000001</v>
      </c>
      <c r="L5367">
        <v>16392.44355</v>
      </c>
      <c r="M5367">
        <v>5.2386799999999996</v>
      </c>
    </row>
    <row r="5368" spans="1:13" x14ac:dyDescent="0.4">
      <c r="A5368">
        <v>2160</v>
      </c>
      <c r="B5368">
        <v>2160</v>
      </c>
      <c r="C5368">
        <v>7138</v>
      </c>
      <c r="D5368">
        <v>0.32</v>
      </c>
      <c r="E5368">
        <v>1574.76169</v>
      </c>
      <c r="F5368">
        <v>4.88795</v>
      </c>
      <c r="G5368">
        <v>3777.7873399999999</v>
      </c>
      <c r="H5368">
        <v>21.377700000000001</v>
      </c>
      <c r="I5368">
        <v>7197.7440222320602</v>
      </c>
      <c r="J5368">
        <v>1268.4103299999999</v>
      </c>
      <c r="K5368">
        <v>1.6060700000000001</v>
      </c>
      <c r="L5368">
        <v>16330.1965</v>
      </c>
      <c r="M5368">
        <v>4.9772999999999996</v>
      </c>
    </row>
    <row r="5369" spans="1:13" x14ac:dyDescent="0.4">
      <c r="A5369">
        <v>2160</v>
      </c>
      <c r="B5369">
        <v>2160</v>
      </c>
      <c r="C5369">
        <v>7138</v>
      </c>
      <c r="D5369">
        <v>0.34</v>
      </c>
      <c r="E5369">
        <v>1417.63915</v>
      </c>
      <c r="F5369">
        <v>4.8512000000000004</v>
      </c>
      <c r="G5369">
        <v>3888.5751599999999</v>
      </c>
      <c r="H5369">
        <v>21.434930000000001</v>
      </c>
      <c r="I5369">
        <v>7185.6080273344996</v>
      </c>
      <c r="J5369">
        <v>1529.6413299999999</v>
      </c>
      <c r="K5369">
        <v>1.4660500000000001</v>
      </c>
      <c r="L5369">
        <v>16189.34066</v>
      </c>
      <c r="M5369">
        <v>4.67204</v>
      </c>
    </row>
    <row r="5370" spans="1:13" x14ac:dyDescent="0.4">
      <c r="A5370">
        <v>2160</v>
      </c>
      <c r="B5370">
        <v>2160</v>
      </c>
      <c r="C5370">
        <v>7138</v>
      </c>
      <c r="D5370">
        <v>0.36</v>
      </c>
      <c r="E5370">
        <v>1258.6995999999999</v>
      </c>
      <c r="F5370">
        <v>4.8144200000000001</v>
      </c>
      <c r="G5370">
        <v>4002.2427600000001</v>
      </c>
      <c r="H5370">
        <v>21.515270000000001</v>
      </c>
      <c r="I5370">
        <v>7174.8808949808899</v>
      </c>
      <c r="J5370">
        <v>1686.7004099999999</v>
      </c>
      <c r="K5370">
        <v>1.4115599999999999</v>
      </c>
      <c r="L5370">
        <v>15973.43975</v>
      </c>
      <c r="M5370">
        <v>4.3703500000000002</v>
      </c>
    </row>
    <row r="5371" spans="1:13" x14ac:dyDescent="0.4">
      <c r="A5371">
        <v>2160</v>
      </c>
      <c r="B5371">
        <v>2160</v>
      </c>
      <c r="C5371">
        <v>7138</v>
      </c>
      <c r="D5371">
        <v>0.38</v>
      </c>
      <c r="E5371">
        <v>1098.0152599999999</v>
      </c>
      <c r="F5371">
        <v>4.7777099999999999</v>
      </c>
      <c r="G5371">
        <v>4118.6222600000001</v>
      </c>
      <c r="H5371">
        <v>21.622489999999999</v>
      </c>
      <c r="I5371">
        <v>7165.4609611792503</v>
      </c>
      <c r="J5371">
        <v>2614.02367</v>
      </c>
      <c r="K5371">
        <v>15.979329999999999</v>
      </c>
      <c r="L5371">
        <v>15682.572050000001</v>
      </c>
      <c r="M5371">
        <v>4.1052499999999998</v>
      </c>
    </row>
    <row r="5372" spans="1:13" x14ac:dyDescent="0.4">
      <c r="A5372">
        <v>2160</v>
      </c>
      <c r="B5372">
        <v>2160</v>
      </c>
      <c r="C5372">
        <v>7138</v>
      </c>
      <c r="D5372">
        <v>0.4</v>
      </c>
      <c r="E5372">
        <v>935.64143000000001</v>
      </c>
      <c r="F5372">
        <v>4.7411700000000003</v>
      </c>
      <c r="G5372">
        <v>4237.4700199999997</v>
      </c>
      <c r="H5372">
        <v>21.759830000000001</v>
      </c>
      <c r="I5372">
        <v>7157.2596414068803</v>
      </c>
      <c r="J5372">
        <v>3865.3750300000002</v>
      </c>
      <c r="K5372" t="s">
        <v>0</v>
      </c>
      <c r="L5372">
        <v>15315.014800000001</v>
      </c>
      <c r="M5372">
        <v>3.8877100000000002</v>
      </c>
    </row>
    <row r="5373" spans="1:13" x14ac:dyDescent="0.4">
      <c r="A5373">
        <v>2160</v>
      </c>
      <c r="B5373">
        <v>2160</v>
      </c>
      <c r="C5373">
        <v>7138</v>
      </c>
      <c r="D5373">
        <v>0.42</v>
      </c>
      <c r="E5373">
        <v>771.61794999999995</v>
      </c>
      <c r="F5373">
        <v>4.7049300000000001</v>
      </c>
      <c r="G5373">
        <v>4358.57467</v>
      </c>
      <c r="H5373">
        <v>21.93177</v>
      </c>
      <c r="I5373">
        <v>7150.2026036671396</v>
      </c>
      <c r="J5373">
        <v>2908.5311299999998</v>
      </c>
      <c r="K5373">
        <v>42.040370000000003</v>
      </c>
      <c r="L5373">
        <v>14867.97366</v>
      </c>
      <c r="M5373">
        <v>3.7111399999999999</v>
      </c>
    </row>
    <row r="5374" spans="1:13" x14ac:dyDescent="0.4">
      <c r="A5374">
        <v>2160</v>
      </c>
      <c r="B5374">
        <v>2160</v>
      </c>
      <c r="C5374">
        <v>7138</v>
      </c>
      <c r="D5374">
        <v>0.44</v>
      </c>
      <c r="E5374">
        <v>605.97023999999999</v>
      </c>
      <c r="F5374">
        <v>4.6691500000000001</v>
      </c>
      <c r="G5374">
        <v>4481.7285700000002</v>
      </c>
      <c r="H5374">
        <v>22.143910000000002</v>
      </c>
      <c r="I5374">
        <v>7144.2308441785999</v>
      </c>
      <c r="J5374">
        <v>7361.5772999999999</v>
      </c>
      <c r="K5374">
        <v>5.0617799999999997</v>
      </c>
      <c r="L5374">
        <v>14337.803900000001</v>
      </c>
      <c r="M5374">
        <v>3.56135</v>
      </c>
    </row>
    <row r="5375" spans="1:13" x14ac:dyDescent="0.4">
      <c r="A5375">
        <v>2160</v>
      </c>
      <c r="B5375">
        <v>2160</v>
      </c>
      <c r="C5375">
        <v>7138</v>
      </c>
      <c r="D5375">
        <v>0.46</v>
      </c>
      <c r="E5375">
        <v>438.7099</v>
      </c>
      <c r="F5375">
        <v>4.6340000000000003</v>
      </c>
      <c r="G5375">
        <v>4606.7259100000001</v>
      </c>
      <c r="H5375">
        <v>22.403379999999999</v>
      </c>
      <c r="I5375">
        <v>7139.3017491683304</v>
      </c>
      <c r="J5375">
        <v>3341.59013</v>
      </c>
      <c r="K5375">
        <v>94.142189999999999</v>
      </c>
      <c r="L5375">
        <v>13721.63976</v>
      </c>
      <c r="M5375">
        <v>3.4245199999999998</v>
      </c>
    </row>
    <row r="5376" spans="1:13" x14ac:dyDescent="0.4">
      <c r="A5376">
        <v>2160</v>
      </c>
      <c r="B5376">
        <v>2160</v>
      </c>
      <c r="C5376">
        <v>7138</v>
      </c>
      <c r="D5376">
        <v>0.48</v>
      </c>
      <c r="E5376">
        <v>269.83490999999998</v>
      </c>
      <c r="F5376">
        <v>4.5996499999999996</v>
      </c>
      <c r="G5376">
        <v>4733.3607499999998</v>
      </c>
      <c r="H5376">
        <v>22.719370000000001</v>
      </c>
      <c r="I5376">
        <v>7135.3902309186196</v>
      </c>
      <c r="J5376">
        <v>127.3651</v>
      </c>
      <c r="K5376" t="s">
        <v>0</v>
      </c>
      <c r="L5376">
        <v>13021.380010000001</v>
      </c>
      <c r="M5376">
        <v>3.2911999999999999</v>
      </c>
    </row>
    <row r="5377" spans="1:13" x14ac:dyDescent="0.4">
      <c r="A5377">
        <v>2160</v>
      </c>
      <c r="B5377">
        <v>2160</v>
      </c>
      <c r="C5377">
        <v>7138</v>
      </c>
      <c r="D5377">
        <v>0.5</v>
      </c>
      <c r="E5377">
        <v>99.329470000000001</v>
      </c>
      <c r="F5377">
        <v>4.5663099999999996</v>
      </c>
      <c r="G5377">
        <v>4861.4248399999997</v>
      </c>
      <c r="H5377">
        <v>23.10398</v>
      </c>
      <c r="I5377">
        <v>7132.4900327452297</v>
      </c>
      <c r="J5377">
        <v>7892.6564600000002</v>
      </c>
      <c r="K5377">
        <v>4.7171799999999999</v>
      </c>
      <c r="L5377">
        <v>12249.07971</v>
      </c>
      <c r="M5377">
        <v>3.1571699999999998</v>
      </c>
    </row>
    <row r="5378" spans="1:13" x14ac:dyDescent="0.4">
      <c r="A5378">
        <v>2160</v>
      </c>
      <c r="B5378">
        <v>2160</v>
      </c>
      <c r="C5378">
        <v>7138</v>
      </c>
      <c r="D5378">
        <v>0.52</v>
      </c>
      <c r="E5378">
        <v>72.836609999999993</v>
      </c>
      <c r="F5378">
        <v>4.5341699999999996</v>
      </c>
      <c r="G5378">
        <v>4990.7055</v>
      </c>
      <c r="H5378">
        <v>23.573460000000001</v>
      </c>
      <c r="I5378">
        <v>7130.6153079094302</v>
      </c>
      <c r="J5378">
        <v>8067.6627699999999</v>
      </c>
      <c r="K5378">
        <v>4.6069800000000001</v>
      </c>
      <c r="L5378">
        <v>11430.53918</v>
      </c>
      <c r="M5378">
        <v>3.0225200000000001</v>
      </c>
    </row>
    <row r="5379" spans="1:13" x14ac:dyDescent="0.4">
      <c r="A5379">
        <v>2160</v>
      </c>
      <c r="B5379">
        <v>2160</v>
      </c>
      <c r="C5379">
        <v>7138</v>
      </c>
      <c r="D5379">
        <v>0.54</v>
      </c>
      <c r="E5379">
        <v>246.70895999999999</v>
      </c>
      <c r="F5379">
        <v>4.5034799999999997</v>
      </c>
      <c r="G5379">
        <v>5120.9833900000003</v>
      </c>
      <c r="H5379">
        <v>24.150210000000001</v>
      </c>
      <c r="I5379">
        <v>7129.8025936787299</v>
      </c>
      <c r="J5379">
        <v>5016.4483200000004</v>
      </c>
      <c r="K5379" t="s">
        <v>0</v>
      </c>
      <c r="L5379">
        <v>10603.05178</v>
      </c>
      <c r="M5379">
        <v>2.8896099999999998</v>
      </c>
    </row>
    <row r="5380" spans="1:13" x14ac:dyDescent="0.4">
      <c r="A5380">
        <v>2160</v>
      </c>
      <c r="B5380">
        <v>2160</v>
      </c>
      <c r="C5380">
        <v>7138</v>
      </c>
      <c r="D5380">
        <v>0.56000000000000005</v>
      </c>
      <c r="E5380">
        <v>422.35021</v>
      </c>
      <c r="F5380">
        <v>4.4744799999999998</v>
      </c>
      <c r="G5380">
        <v>5252.0305799999996</v>
      </c>
      <c r="H5380">
        <v>24.86608</v>
      </c>
      <c r="I5380">
        <v>7130.1133265472899</v>
      </c>
      <c r="J5380">
        <v>5009.5130399999998</v>
      </c>
      <c r="K5380" t="s">
        <v>0</v>
      </c>
      <c r="L5380">
        <v>9806.4668600000005</v>
      </c>
      <c r="M5380">
        <v>2.7607599999999999</v>
      </c>
    </row>
    <row r="5381" spans="1:13" x14ac:dyDescent="0.4">
      <c r="A5381">
        <v>2160</v>
      </c>
      <c r="B5381">
        <v>2160</v>
      </c>
      <c r="C5381">
        <v>7138</v>
      </c>
      <c r="D5381">
        <v>0.57999999999999996</v>
      </c>
      <c r="E5381">
        <v>599.84230000000002</v>
      </c>
      <c r="F5381">
        <v>4.4474499999999999</v>
      </c>
      <c r="G5381">
        <v>5383.6091200000001</v>
      </c>
      <c r="H5381">
        <v>25.76801</v>
      </c>
      <c r="I5381">
        <v>7131.6370816845501</v>
      </c>
      <c r="J5381">
        <v>1750.94111</v>
      </c>
      <c r="K5381" t="s">
        <v>0</v>
      </c>
      <c r="L5381">
        <v>9072.18066</v>
      </c>
      <c r="M5381">
        <v>2.6369400000000001</v>
      </c>
    </row>
    <row r="5382" spans="1:13" x14ac:dyDescent="0.4">
      <c r="A5382">
        <v>2160</v>
      </c>
      <c r="B5382">
        <v>2160</v>
      </c>
      <c r="C5382">
        <v>7138</v>
      </c>
      <c r="D5382">
        <v>0.6</v>
      </c>
      <c r="E5382">
        <v>779.28958</v>
      </c>
      <c r="F5382">
        <v>4.4227100000000004</v>
      </c>
      <c r="G5382">
        <v>5515.4709199999998</v>
      </c>
      <c r="H5382">
        <v>26.928460000000001</v>
      </c>
      <c r="I5382">
        <v>7134.4957743452796</v>
      </c>
      <c r="J5382">
        <v>1730.69256</v>
      </c>
      <c r="K5382" t="s">
        <v>0</v>
      </c>
      <c r="L5382">
        <v>8416.3265100000008</v>
      </c>
      <c r="M5382">
        <v>2.5178400000000001</v>
      </c>
    </row>
    <row r="5383" spans="1:13" x14ac:dyDescent="0.4">
      <c r="A5383">
        <v>2160</v>
      </c>
      <c r="B5383">
        <v>2160</v>
      </c>
      <c r="C5383">
        <v>7138</v>
      </c>
      <c r="D5383">
        <v>0.62</v>
      </c>
      <c r="E5383">
        <v>960.82303999999999</v>
      </c>
      <c r="F5383">
        <v>4.40062</v>
      </c>
      <c r="G5383">
        <v>5647.3603300000004</v>
      </c>
      <c r="H5383">
        <v>28.465800000000002</v>
      </c>
      <c r="I5383">
        <v>7138.8491413216898</v>
      </c>
      <c r="J5383">
        <v>2334.9087500000001</v>
      </c>
      <c r="K5383" t="s">
        <v>0</v>
      </c>
      <c r="L5383">
        <v>7839.6442800000004</v>
      </c>
      <c r="M5383">
        <v>2.4026900000000002</v>
      </c>
    </row>
    <row r="5384" spans="1:13" x14ac:dyDescent="0.4">
      <c r="A5384">
        <v>2160</v>
      </c>
      <c r="B5384">
        <v>2160</v>
      </c>
      <c r="C5384">
        <v>7138</v>
      </c>
      <c r="D5384">
        <v>0.64</v>
      </c>
      <c r="E5384">
        <v>1144.6061</v>
      </c>
      <c r="F5384">
        <v>4.3815999999999997</v>
      </c>
      <c r="G5384">
        <v>5779.0206099999996</v>
      </c>
      <c r="H5384">
        <v>30.588280000000001</v>
      </c>
      <c r="I5384">
        <v>7144.9019391109896</v>
      </c>
      <c r="J5384">
        <v>2352.2381099999998</v>
      </c>
      <c r="K5384" t="s">
        <v>0</v>
      </c>
      <c r="L5384">
        <v>7332.3117000000002</v>
      </c>
      <c r="M5384">
        <v>2.29108</v>
      </c>
    </row>
    <row r="5385" spans="1:13" x14ac:dyDescent="0.4">
      <c r="A5385">
        <v>2160</v>
      </c>
      <c r="B5385">
        <v>2160</v>
      </c>
      <c r="C5385">
        <v>7138</v>
      </c>
      <c r="D5385">
        <v>0.66</v>
      </c>
      <c r="E5385">
        <v>1330.8425</v>
      </c>
      <c r="F5385">
        <v>4.3661799999999999</v>
      </c>
      <c r="G5385">
        <v>5910.1958400000003</v>
      </c>
      <c r="H5385">
        <v>33.697420000000001</v>
      </c>
      <c r="I5385">
        <v>7152.9134723416701</v>
      </c>
      <c r="J5385">
        <v>6344.5145300000004</v>
      </c>
      <c r="K5385" t="s">
        <v>0</v>
      </c>
      <c r="L5385">
        <v>6881.3747499999999</v>
      </c>
      <c r="M5385">
        <v>2.1835100000000001</v>
      </c>
    </row>
    <row r="5386" spans="1:13" x14ac:dyDescent="0.4">
      <c r="A5386">
        <v>2160</v>
      </c>
      <c r="B5386">
        <v>2160</v>
      </c>
      <c r="C5386">
        <v>7138</v>
      </c>
      <c r="D5386">
        <v>0.68</v>
      </c>
      <c r="E5386">
        <v>1519.7871600000001</v>
      </c>
      <c r="F5386">
        <v>4.3549699999999998</v>
      </c>
      <c r="G5386">
        <v>6040.5130600000002</v>
      </c>
      <c r="H5386">
        <v>38.633139999999997</v>
      </c>
      <c r="I5386">
        <v>7163.2103338811203</v>
      </c>
      <c r="J5386">
        <v>3536.66903</v>
      </c>
      <c r="K5386" t="s">
        <v>0</v>
      </c>
      <c r="L5386">
        <v>6480.94254</v>
      </c>
      <c r="M5386">
        <v>2.0815999999999999</v>
      </c>
    </row>
    <row r="5387" spans="1:13" x14ac:dyDescent="0.4">
      <c r="A5387">
        <v>2160</v>
      </c>
      <c r="B5387">
        <v>2160</v>
      </c>
      <c r="C5387">
        <v>7138</v>
      </c>
      <c r="D5387">
        <v>0.7</v>
      </c>
      <c r="E5387">
        <v>1711.7615000000001</v>
      </c>
      <c r="F5387">
        <v>4.3487499999999999</v>
      </c>
      <c r="G5387">
        <v>6167.7634900000003</v>
      </c>
      <c r="H5387">
        <v>46.19303</v>
      </c>
      <c r="I5387">
        <v>7176.2036518299901</v>
      </c>
      <c r="J5387">
        <v>5028.4008100000001</v>
      </c>
      <c r="K5387" t="s">
        <v>0</v>
      </c>
      <c r="L5387">
        <v>6149.8694699999996</v>
      </c>
      <c r="M5387">
        <v>1.98838</v>
      </c>
    </row>
    <row r="5388" spans="1:13" x14ac:dyDescent="0.4">
      <c r="A5388">
        <v>2160</v>
      </c>
      <c r="B5388">
        <v>2160</v>
      </c>
      <c r="C5388">
        <v>7138</v>
      </c>
      <c r="D5388">
        <v>0.72</v>
      </c>
      <c r="E5388">
        <v>1907.1751300000001</v>
      </c>
      <c r="F5388">
        <v>4.34849</v>
      </c>
      <c r="G5388">
        <v>6279.3993499999997</v>
      </c>
      <c r="H5388">
        <v>43.03783</v>
      </c>
      <c r="I5388">
        <v>7192.4127930325803</v>
      </c>
      <c r="J5388">
        <v>2736.2480300000002</v>
      </c>
      <c r="K5388" t="s">
        <v>0</v>
      </c>
      <c r="L5388">
        <v>5966.6781499999997</v>
      </c>
      <c r="M5388">
        <v>1.9086799999999999</v>
      </c>
    </row>
    <row r="5389" spans="1:13" x14ac:dyDescent="0.4">
      <c r="A5389">
        <v>2160</v>
      </c>
      <c r="B5389">
        <v>2160</v>
      </c>
      <c r="C5389">
        <v>7138</v>
      </c>
      <c r="D5389">
        <v>0.74</v>
      </c>
      <c r="E5389">
        <v>2106.5576299999998</v>
      </c>
      <c r="F5389">
        <v>4.35548</v>
      </c>
      <c r="G5389">
        <v>6376.3899799999999</v>
      </c>
      <c r="H5389">
        <v>34.221350000000001</v>
      </c>
      <c r="I5389">
        <v>7212.4985366283299</v>
      </c>
      <c r="J5389">
        <v>6245.1896200000001</v>
      </c>
      <c r="K5389" t="s">
        <v>0</v>
      </c>
      <c r="L5389">
        <v>6117.5700699999998</v>
      </c>
      <c r="M5389">
        <v>1.84979</v>
      </c>
    </row>
    <row r="5390" spans="1:13" x14ac:dyDescent="0.4">
      <c r="A5390">
        <v>2160</v>
      </c>
      <c r="B5390">
        <v>2160</v>
      </c>
      <c r="C5390">
        <v>7138</v>
      </c>
      <c r="D5390">
        <v>0.76</v>
      </c>
      <c r="E5390">
        <v>2310.6061300000001</v>
      </c>
      <c r="F5390">
        <v>4.3713899999999999</v>
      </c>
      <c r="G5390">
        <v>6464.6695600000003</v>
      </c>
      <c r="H5390">
        <v>28.96546</v>
      </c>
      <c r="I5390">
        <v>7237.31051647817</v>
      </c>
      <c r="J5390">
        <v>5753.0901800000001</v>
      </c>
      <c r="K5390" t="s">
        <v>0</v>
      </c>
      <c r="L5390">
        <v>6846.7845799999996</v>
      </c>
      <c r="M5390">
        <v>1.82409</v>
      </c>
    </row>
    <row r="5391" spans="1:13" x14ac:dyDescent="0.4">
      <c r="A5391">
        <v>2160</v>
      </c>
      <c r="B5391">
        <v>2160</v>
      </c>
      <c r="C5391">
        <v>7138</v>
      </c>
      <c r="D5391">
        <v>0.78</v>
      </c>
      <c r="E5391">
        <v>2520.2586500000002</v>
      </c>
      <c r="F5391">
        <v>4.3985300000000001</v>
      </c>
      <c r="G5391">
        <v>6541.6903899999998</v>
      </c>
      <c r="H5391">
        <v>25.51999</v>
      </c>
      <c r="I5391">
        <v>7267.9568385197699</v>
      </c>
      <c r="J5391">
        <v>6058.2945499999996</v>
      </c>
      <c r="K5391" t="s">
        <v>0</v>
      </c>
      <c r="L5391">
        <v>8089.1270699999995</v>
      </c>
      <c r="M5391">
        <v>1.85331</v>
      </c>
    </row>
    <row r="5392" spans="1:13" x14ac:dyDescent="0.4">
      <c r="A5392">
        <v>2160</v>
      </c>
      <c r="B5392">
        <v>2160</v>
      </c>
      <c r="C5392">
        <v>7138</v>
      </c>
      <c r="D5392">
        <v>0.8</v>
      </c>
      <c r="E5392">
        <v>2736.8119799999999</v>
      </c>
      <c r="F5392">
        <v>4.4401200000000003</v>
      </c>
      <c r="G5392">
        <v>6598.6937399999997</v>
      </c>
      <c r="H5392">
        <v>22.8552</v>
      </c>
      <c r="I5392">
        <v>7305.9094198405</v>
      </c>
      <c r="J5392">
        <v>5631.6502700000001</v>
      </c>
      <c r="K5392" t="s">
        <v>0</v>
      </c>
      <c r="L5392">
        <v>9182.6010800000004</v>
      </c>
      <c r="M5392">
        <v>1.96844</v>
      </c>
    </row>
    <row r="5393" spans="1:13" x14ac:dyDescent="0.4">
      <c r="A5393">
        <v>2160</v>
      </c>
      <c r="B5393">
        <v>2160</v>
      </c>
      <c r="C5393">
        <v>7138</v>
      </c>
      <c r="D5393">
        <v>0.82</v>
      </c>
      <c r="E5393">
        <v>2962.11897</v>
      </c>
      <c r="F5393">
        <v>4.5008699999999999</v>
      </c>
      <c r="G5393">
        <v>7306.3443699999998</v>
      </c>
      <c r="H5393">
        <v>11.53514</v>
      </c>
      <c r="I5393">
        <v>7353.1693520094695</v>
      </c>
      <c r="J5393">
        <v>10596.21355</v>
      </c>
      <c r="K5393" t="s">
        <v>0</v>
      </c>
      <c r="L5393">
        <v>9678.7421200000008</v>
      </c>
      <c r="M5393">
        <v>2.2242500000000001</v>
      </c>
    </row>
    <row r="5394" spans="1:13" x14ac:dyDescent="0.4">
      <c r="A5394">
        <v>2160</v>
      </c>
      <c r="B5394">
        <v>2160</v>
      </c>
      <c r="C5394">
        <v>7138</v>
      </c>
      <c r="D5394">
        <v>0.84</v>
      </c>
      <c r="E5394">
        <v>3198.9378900000002</v>
      </c>
      <c r="F5394">
        <v>4.5879200000000004</v>
      </c>
      <c r="G5394">
        <v>6118.73531</v>
      </c>
      <c r="H5394">
        <v>14.300660000000001</v>
      </c>
      <c r="I5394">
        <v>7412.5383264419797</v>
      </c>
      <c r="J5394" t="s">
        <v>0</v>
      </c>
      <c r="K5394" t="s">
        <v>0</v>
      </c>
      <c r="L5394">
        <v>9984.7179599999999</v>
      </c>
      <c r="M5394">
        <v>2.4954700000000001</v>
      </c>
    </row>
    <row r="5395" spans="1:13" x14ac:dyDescent="0.4">
      <c r="A5395">
        <v>2160</v>
      </c>
      <c r="B5395">
        <v>2160</v>
      </c>
      <c r="C5395">
        <v>7138</v>
      </c>
      <c r="D5395">
        <v>0.86</v>
      </c>
      <c r="E5395">
        <v>3451.59357</v>
      </c>
      <c r="F5395">
        <v>4.7127999999999997</v>
      </c>
      <c r="G5395">
        <v>6206.6597400000001</v>
      </c>
      <c r="H5395">
        <v>14.58897</v>
      </c>
      <c r="I5395">
        <v>7488.0892601307396</v>
      </c>
      <c r="J5395">
        <v>5697.9033300000001</v>
      </c>
      <c r="K5395">
        <v>7.1063299999999998</v>
      </c>
      <c r="L5395">
        <v>12342.153780000001</v>
      </c>
      <c r="M5395">
        <v>1.9408099999999999</v>
      </c>
    </row>
    <row r="5396" spans="1:13" x14ac:dyDescent="0.4">
      <c r="A5396">
        <v>2160</v>
      </c>
      <c r="B5396">
        <v>2160</v>
      </c>
      <c r="C5396">
        <v>7138</v>
      </c>
      <c r="D5396">
        <v>0.88</v>
      </c>
      <c r="E5396">
        <v>3727.3412400000002</v>
      </c>
      <c r="F5396">
        <v>4.8953800000000003</v>
      </c>
      <c r="G5396">
        <v>13019.75864</v>
      </c>
      <c r="H5396">
        <v>4.00352</v>
      </c>
      <c r="I5396">
        <v>7586.0404943925596</v>
      </c>
      <c r="J5396">
        <v>5380.8691900000003</v>
      </c>
      <c r="K5396">
        <v>7.8892100000000003</v>
      </c>
      <c r="L5396">
        <v>20699.35312</v>
      </c>
      <c r="M5396">
        <v>3.78288</v>
      </c>
    </row>
    <row r="5397" spans="1:13" x14ac:dyDescent="0.4">
      <c r="A5397">
        <v>2160</v>
      </c>
      <c r="B5397">
        <v>2160</v>
      </c>
      <c r="C5397">
        <v>7138</v>
      </c>
      <c r="D5397">
        <v>0.9</v>
      </c>
      <c r="E5397">
        <v>4039.52045</v>
      </c>
      <c r="F5397">
        <v>5.1736199999999997</v>
      </c>
      <c r="G5397">
        <v>3625.0073000000002</v>
      </c>
      <c r="H5397">
        <v>11.075950000000001</v>
      </c>
      <c r="I5397">
        <v>7716.53091289848</v>
      </c>
      <c r="J5397">
        <v>4195.6482999999998</v>
      </c>
      <c r="K5397">
        <v>8.2617700000000003</v>
      </c>
      <c r="L5397">
        <v>19992.478889999999</v>
      </c>
      <c r="M5397">
        <v>3.98447</v>
      </c>
    </row>
    <row r="5398" spans="1:13" x14ac:dyDescent="0.4">
      <c r="A5398">
        <v>2160</v>
      </c>
      <c r="B5398">
        <v>2160</v>
      </c>
      <c r="C5398">
        <v>7138</v>
      </c>
      <c r="D5398">
        <v>0.92</v>
      </c>
      <c r="E5398">
        <v>4416.1179899999997</v>
      </c>
      <c r="F5398">
        <v>5.6308299999999996</v>
      </c>
      <c r="G5398">
        <v>18618.64185</v>
      </c>
      <c r="H5398">
        <v>3.5247000000000002</v>
      </c>
      <c r="I5398">
        <v>7897.6845403374</v>
      </c>
      <c r="J5398">
        <v>6999.1346800000001</v>
      </c>
      <c r="K5398" t="s">
        <v>0</v>
      </c>
      <c r="L5398">
        <v>15769.72493</v>
      </c>
      <c r="M5398">
        <v>2.7414100000000001</v>
      </c>
    </row>
    <row r="5399" spans="1:13" x14ac:dyDescent="0.4">
      <c r="A5399">
        <v>2160</v>
      </c>
      <c r="B5399">
        <v>2160</v>
      </c>
      <c r="C5399">
        <v>7138</v>
      </c>
      <c r="D5399">
        <v>0.94</v>
      </c>
      <c r="E5399">
        <v>4929.5448399999996</v>
      </c>
      <c r="F5399">
        <v>6.49688</v>
      </c>
      <c r="G5399">
        <v>6901.4257200000002</v>
      </c>
      <c r="H5399">
        <v>8.4766999999999992</v>
      </c>
      <c r="I5399">
        <v>8166.67070249889</v>
      </c>
      <c r="J5399">
        <v>6639.7167600000002</v>
      </c>
      <c r="K5399" t="s">
        <v>0</v>
      </c>
      <c r="L5399">
        <v>12898.593000000001</v>
      </c>
      <c r="M5399">
        <v>2.1482899999999998</v>
      </c>
    </row>
    <row r="5400" spans="1:13" x14ac:dyDescent="0.4">
      <c r="A5400">
        <v>2160</v>
      </c>
      <c r="B5400">
        <v>2160</v>
      </c>
      <c r="C5400">
        <v>7138</v>
      </c>
      <c r="D5400">
        <v>0.96</v>
      </c>
      <c r="E5400">
        <v>5858.0960699999996</v>
      </c>
      <c r="F5400">
        <v>8.7654899999999998</v>
      </c>
      <c r="G5400">
        <v>6045.3053900000004</v>
      </c>
      <c r="H5400">
        <v>8.4686400000000006</v>
      </c>
      <c r="I5400">
        <v>8619.5237525976499</v>
      </c>
      <c r="J5400">
        <v>738.35427000000004</v>
      </c>
      <c r="K5400" t="s">
        <v>0</v>
      </c>
      <c r="L5400">
        <v>12174.532670000001</v>
      </c>
      <c r="M5400">
        <v>1.9764299999999999</v>
      </c>
    </row>
    <row r="5401" spans="1:13" x14ac:dyDescent="0.4">
      <c r="A5401">
        <v>2160</v>
      </c>
      <c r="B5401">
        <v>2160</v>
      </c>
      <c r="C5401">
        <v>7138</v>
      </c>
      <c r="D5401">
        <v>0.98</v>
      </c>
      <c r="E5401">
        <v>12751.59533</v>
      </c>
      <c r="F5401">
        <v>30.25403</v>
      </c>
      <c r="G5401">
        <v>1444.06764</v>
      </c>
      <c r="H5401">
        <v>7.2716200000000004</v>
      </c>
      <c r="I5401">
        <v>9657.6759258362708</v>
      </c>
      <c r="J5401">
        <v>2350.52288</v>
      </c>
      <c r="K5401" t="s">
        <v>0</v>
      </c>
      <c r="L5401">
        <v>13988.98774</v>
      </c>
      <c r="M5401">
        <v>2.2606600000000001</v>
      </c>
    </row>
    <row r="5402" spans="1:13" x14ac:dyDescent="0.4">
      <c r="A5402">
        <v>2180</v>
      </c>
      <c r="B5402">
        <v>2180</v>
      </c>
      <c r="C5402">
        <v>7138</v>
      </c>
      <c r="D5402">
        <v>0</v>
      </c>
      <c r="E5402">
        <v>3701.91878</v>
      </c>
      <c r="F5402">
        <v>5.8383799999999999</v>
      </c>
      <c r="G5402">
        <v>2575.0900200000001</v>
      </c>
      <c r="H5402">
        <v>22.616320000000002</v>
      </c>
      <c r="I5402">
        <v>7713.2859714894203</v>
      </c>
      <c r="J5402">
        <v>4612.2630099999997</v>
      </c>
      <c r="K5402" t="s">
        <v>0</v>
      </c>
      <c r="L5402">
        <v>14385.6785</v>
      </c>
      <c r="M5402">
        <v>5.0958100000000002</v>
      </c>
    </row>
    <row r="5403" spans="1:13" x14ac:dyDescent="0.4">
      <c r="A5403">
        <v>2180</v>
      </c>
      <c r="B5403">
        <v>2180</v>
      </c>
      <c r="C5403">
        <v>7138</v>
      </c>
      <c r="D5403">
        <v>0.02</v>
      </c>
      <c r="E5403">
        <v>3607.6213400000001</v>
      </c>
      <c r="F5403">
        <v>5.7181100000000002</v>
      </c>
      <c r="G5403">
        <v>2607.8127100000002</v>
      </c>
      <c r="H5403">
        <v>22.48066</v>
      </c>
      <c r="I5403">
        <v>7664.9008272742803</v>
      </c>
      <c r="J5403">
        <v>4354.3088399999997</v>
      </c>
      <c r="K5403" t="s">
        <v>0</v>
      </c>
      <c r="L5403">
        <v>14278.71054</v>
      </c>
      <c r="M5403">
        <v>4.9238099999999996</v>
      </c>
    </row>
    <row r="5404" spans="1:13" x14ac:dyDescent="0.4">
      <c r="A5404">
        <v>2180</v>
      </c>
      <c r="B5404">
        <v>2180</v>
      </c>
      <c r="C5404">
        <v>7138</v>
      </c>
      <c r="D5404">
        <v>0.04</v>
      </c>
      <c r="E5404">
        <v>3504.8945699999999</v>
      </c>
      <c r="F5404">
        <v>5.6162200000000002</v>
      </c>
      <c r="G5404">
        <v>2647.2550500000002</v>
      </c>
      <c r="H5404">
        <v>22.351939999999999</v>
      </c>
      <c r="I5404">
        <v>7619.3909035072302</v>
      </c>
      <c r="J5404">
        <v>203.32507000000001</v>
      </c>
      <c r="K5404">
        <v>2.4788800000000002</v>
      </c>
      <c r="L5404">
        <v>14237.61045</v>
      </c>
      <c r="M5404">
        <v>4.7693300000000001</v>
      </c>
    </row>
    <row r="5405" spans="1:13" x14ac:dyDescent="0.4">
      <c r="A5405">
        <v>2180</v>
      </c>
      <c r="B5405">
        <v>2180</v>
      </c>
      <c r="C5405">
        <v>7138</v>
      </c>
      <c r="D5405">
        <v>0.06</v>
      </c>
      <c r="E5405">
        <v>3394.7161700000001</v>
      </c>
      <c r="F5405">
        <v>5.52963</v>
      </c>
      <c r="G5405">
        <v>2693.2753699999998</v>
      </c>
      <c r="H5405">
        <v>22.23085</v>
      </c>
      <c r="I5405">
        <v>7576.7725632370402</v>
      </c>
      <c r="J5405">
        <v>3269.0714200000002</v>
      </c>
      <c r="K5405" t="s">
        <v>0</v>
      </c>
      <c r="L5405">
        <v>14263.381600000001</v>
      </c>
      <c r="M5405">
        <v>4.6321500000000002</v>
      </c>
    </row>
    <row r="5406" spans="1:13" x14ac:dyDescent="0.4">
      <c r="A5406">
        <v>2180</v>
      </c>
      <c r="B5406">
        <v>2180</v>
      </c>
      <c r="C5406">
        <v>7138</v>
      </c>
      <c r="D5406">
        <v>0.08</v>
      </c>
      <c r="E5406">
        <v>3277.97766</v>
      </c>
      <c r="F5406">
        <v>5.4554999999999998</v>
      </c>
      <c r="G5406">
        <v>2745.68912</v>
      </c>
      <c r="H5406">
        <v>22.118030000000001</v>
      </c>
      <c r="I5406">
        <v>7537.0355140074798</v>
      </c>
      <c r="J5406">
        <v>2355.8335400000001</v>
      </c>
      <c r="K5406" t="s">
        <v>0</v>
      </c>
      <c r="L5406">
        <v>14360.18758</v>
      </c>
      <c r="M5406">
        <v>4.5180999999999996</v>
      </c>
    </row>
    <row r="5407" spans="1:13" x14ac:dyDescent="0.4">
      <c r="A5407">
        <v>2180</v>
      </c>
      <c r="B5407">
        <v>2180</v>
      </c>
      <c r="C5407">
        <v>7138</v>
      </c>
      <c r="D5407">
        <v>0.1</v>
      </c>
      <c r="E5407">
        <v>3155.4762300000002</v>
      </c>
      <c r="F5407">
        <v>5.3912899999999997</v>
      </c>
      <c r="G5407">
        <v>2804.2917400000001</v>
      </c>
      <c r="H5407">
        <v>22.014299999999999</v>
      </c>
      <c r="I5407">
        <v>7500.1433782419599</v>
      </c>
      <c r="J5407" t="s">
        <v>0</v>
      </c>
      <c r="K5407" t="s">
        <v>0</v>
      </c>
      <c r="L5407">
        <v>14530.29091</v>
      </c>
      <c r="M5407">
        <v>4.4394499999999999</v>
      </c>
    </row>
    <row r="5408" spans="1:13" x14ac:dyDescent="0.4">
      <c r="A5408">
        <v>2180</v>
      </c>
      <c r="B5408">
        <v>2180</v>
      </c>
      <c r="C5408">
        <v>7138</v>
      </c>
      <c r="D5408">
        <v>0.12</v>
      </c>
      <c r="E5408">
        <v>3027.9128300000002</v>
      </c>
      <c r="F5408">
        <v>5.3347899999999999</v>
      </c>
      <c r="G5408">
        <v>2868.8076000000001</v>
      </c>
      <c r="H5408">
        <v>21.91987</v>
      </c>
      <c r="I5408">
        <v>7466.0351990117597</v>
      </c>
      <c r="J5408">
        <v>558.97158999999999</v>
      </c>
      <c r="K5408">
        <v>1.60531</v>
      </c>
      <c r="L5408">
        <v>14767.977629999999</v>
      </c>
      <c r="M5408">
        <v>4.4152399999999998</v>
      </c>
    </row>
    <row r="5409" spans="1:13" x14ac:dyDescent="0.4">
      <c r="A5409">
        <v>2180</v>
      </c>
      <c r="B5409">
        <v>2180</v>
      </c>
      <c r="C5409">
        <v>7138</v>
      </c>
      <c r="D5409">
        <v>0.14000000000000001</v>
      </c>
      <c r="E5409">
        <v>2895.8953000000001</v>
      </c>
      <c r="F5409">
        <v>5.2841399999999998</v>
      </c>
      <c r="G5409">
        <v>2938.9876300000001</v>
      </c>
      <c r="H5409">
        <v>21.835609999999999</v>
      </c>
      <c r="I5409">
        <v>7434.6277814659697</v>
      </c>
      <c r="J5409">
        <v>637.66215</v>
      </c>
      <c r="K5409">
        <v>5.4043999999999999</v>
      </c>
      <c r="L5409">
        <v>15055.862230000001</v>
      </c>
      <c r="M5409">
        <v>4.4700100000000003</v>
      </c>
    </row>
    <row r="5410" spans="1:13" x14ac:dyDescent="0.4">
      <c r="A5410">
        <v>2180</v>
      </c>
      <c r="B5410">
        <v>2180</v>
      </c>
      <c r="C5410">
        <v>7138</v>
      </c>
      <c r="D5410">
        <v>0.16</v>
      </c>
      <c r="E5410">
        <v>2759.9446800000001</v>
      </c>
      <c r="F5410">
        <v>5.2377900000000004</v>
      </c>
      <c r="G5410">
        <v>3014.5550699999999</v>
      </c>
      <c r="H5410">
        <v>21.762180000000001</v>
      </c>
      <c r="I5410">
        <v>7405.8187107266804</v>
      </c>
      <c r="J5410">
        <v>768.22014000000001</v>
      </c>
      <c r="K5410">
        <v>1.1728000000000001</v>
      </c>
      <c r="L5410">
        <v>15369.803250000001</v>
      </c>
      <c r="M5410">
        <v>4.6297199999999998</v>
      </c>
    </row>
    <row r="5411" spans="1:13" x14ac:dyDescent="0.4">
      <c r="A5411">
        <v>2180</v>
      </c>
      <c r="B5411">
        <v>2180</v>
      </c>
      <c r="C5411">
        <v>7138</v>
      </c>
      <c r="D5411">
        <v>0.18</v>
      </c>
      <c r="E5411">
        <v>2620.5036100000002</v>
      </c>
      <c r="F5411">
        <v>5.1944999999999997</v>
      </c>
      <c r="G5411">
        <v>3095.2272699999999</v>
      </c>
      <c r="H5411">
        <v>21.700320000000001</v>
      </c>
      <c r="I5411">
        <v>7379.48984912177</v>
      </c>
      <c r="J5411">
        <v>880.87360000000001</v>
      </c>
      <c r="K5411">
        <v>0.95342000000000005</v>
      </c>
      <c r="L5411">
        <v>15694.620370000001</v>
      </c>
      <c r="M5411">
        <v>4.9127099999999997</v>
      </c>
    </row>
    <row r="5412" spans="1:13" x14ac:dyDescent="0.4">
      <c r="A5412">
        <v>2180</v>
      </c>
      <c r="B5412">
        <v>2180</v>
      </c>
      <c r="C5412">
        <v>7138</v>
      </c>
      <c r="D5412">
        <v>0.2</v>
      </c>
      <c r="E5412">
        <v>2477.9454799999999</v>
      </c>
      <c r="F5412">
        <v>5.1533100000000003</v>
      </c>
      <c r="G5412">
        <v>3180.7206099999999</v>
      </c>
      <c r="H5412">
        <v>21.650839999999999</v>
      </c>
      <c r="I5412">
        <v>7355.5111019475899</v>
      </c>
      <c r="J5412">
        <v>1021.38372</v>
      </c>
      <c r="K5412">
        <v>9.7404899999999994</v>
      </c>
      <c r="L5412">
        <v>16038.460349999999</v>
      </c>
      <c r="M5412">
        <v>5.3095299999999996</v>
      </c>
    </row>
    <row r="5413" spans="1:13" x14ac:dyDescent="0.4">
      <c r="A5413">
        <v>2180</v>
      </c>
      <c r="B5413">
        <v>2180</v>
      </c>
      <c r="C5413">
        <v>7138</v>
      </c>
      <c r="D5413">
        <v>0.22</v>
      </c>
      <c r="E5413">
        <v>2332.5835400000001</v>
      </c>
      <c r="F5413">
        <v>5.1134700000000004</v>
      </c>
      <c r="G5413">
        <v>3270.7545300000002</v>
      </c>
      <c r="H5413">
        <v>21.614619999999999</v>
      </c>
      <c r="I5413">
        <v>7333.744249978</v>
      </c>
      <c r="J5413">
        <v>1122.50496</v>
      </c>
      <c r="K5413">
        <v>0.52710000000000001</v>
      </c>
      <c r="L5413">
        <v>16420.841059999999</v>
      </c>
      <c r="M5413">
        <v>5.7575799999999999</v>
      </c>
    </row>
    <row r="5414" spans="1:13" x14ac:dyDescent="0.4">
      <c r="A5414">
        <v>2180</v>
      </c>
      <c r="B5414">
        <v>2180</v>
      </c>
      <c r="C5414">
        <v>7138</v>
      </c>
      <c r="D5414">
        <v>0.24</v>
      </c>
      <c r="E5414">
        <v>2184.6794799999998</v>
      </c>
      <c r="F5414">
        <v>5.0744499999999997</v>
      </c>
      <c r="G5414">
        <v>3365.0544</v>
      </c>
      <c r="H5414">
        <v>21.592700000000001</v>
      </c>
      <c r="I5414">
        <v>7314.0466739002304</v>
      </c>
      <c r="J5414">
        <v>1191.87816</v>
      </c>
      <c r="K5414">
        <v>1.3033999999999999</v>
      </c>
      <c r="L5414">
        <v>16829.859209999999</v>
      </c>
      <c r="M5414">
        <v>6.1516599999999997</v>
      </c>
    </row>
    <row r="5415" spans="1:13" x14ac:dyDescent="0.4">
      <c r="A5415">
        <v>2180</v>
      </c>
      <c r="B5415">
        <v>2180</v>
      </c>
      <c r="C5415">
        <v>7138</v>
      </c>
      <c r="D5415">
        <v>0.26</v>
      </c>
      <c r="E5415">
        <v>2034.45118</v>
      </c>
      <c r="F5415">
        <v>5.0358400000000003</v>
      </c>
      <c r="G5415">
        <v>3463.3536399999998</v>
      </c>
      <c r="H5415">
        <v>21.58624</v>
      </c>
      <c r="I5415">
        <v>7296.2748343209196</v>
      </c>
      <c r="J5415" t="s">
        <v>0</v>
      </c>
      <c r="K5415" t="s">
        <v>0</v>
      </c>
      <c r="L5415">
        <v>17200.697810000001</v>
      </c>
      <c r="M5415">
        <v>6.3971799999999996</v>
      </c>
    </row>
    <row r="5416" spans="1:13" x14ac:dyDescent="0.4">
      <c r="A5416">
        <v>2180</v>
      </c>
      <c r="B5416">
        <v>2180</v>
      </c>
      <c r="C5416">
        <v>7138</v>
      </c>
      <c r="D5416">
        <v>0.28000000000000003</v>
      </c>
      <c r="E5416">
        <v>1882.07933</v>
      </c>
      <c r="F5416">
        <v>4.99742</v>
      </c>
      <c r="G5416">
        <v>3565.3949499999999</v>
      </c>
      <c r="H5416">
        <v>21.596579999999999</v>
      </c>
      <c r="I5416">
        <v>7280.2874143054196</v>
      </c>
      <c r="J5416">
        <v>1799.84476</v>
      </c>
      <c r="K5416" t="s">
        <v>0</v>
      </c>
      <c r="L5416">
        <v>17454.226259999999</v>
      </c>
      <c r="M5416">
        <v>6.4432099999999997</v>
      </c>
    </row>
    <row r="5417" spans="1:13" x14ac:dyDescent="0.4">
      <c r="A5417">
        <v>2180</v>
      </c>
      <c r="B5417">
        <v>2180</v>
      </c>
      <c r="C5417">
        <v>7138</v>
      </c>
      <c r="D5417">
        <v>0.3</v>
      </c>
      <c r="E5417">
        <v>1727.7131099999999</v>
      </c>
      <c r="F5417">
        <v>4.9590199999999998</v>
      </c>
      <c r="G5417">
        <v>3670.9309499999999</v>
      </c>
      <c r="H5417">
        <v>21.625319999999999</v>
      </c>
      <c r="I5417">
        <v>7265.9480740310801</v>
      </c>
      <c r="J5417">
        <v>1473.0858700000001</v>
      </c>
      <c r="K5417" t="s">
        <v>0</v>
      </c>
      <c r="L5417">
        <v>17552.009099999999</v>
      </c>
      <c r="M5417">
        <v>6.2800500000000001</v>
      </c>
    </row>
    <row r="5418" spans="1:13" x14ac:dyDescent="0.4">
      <c r="A5418">
        <v>2180</v>
      </c>
      <c r="B5418">
        <v>2180</v>
      </c>
      <c r="C5418">
        <v>7138</v>
      </c>
      <c r="D5418">
        <v>0.32</v>
      </c>
      <c r="E5418">
        <v>1571.4749200000001</v>
      </c>
      <c r="F5418">
        <v>4.9205699999999997</v>
      </c>
      <c r="G5418">
        <v>3779.7241300000001</v>
      </c>
      <c r="H5418">
        <v>21.674320000000002</v>
      </c>
      <c r="I5418">
        <v>7253.1278049887296</v>
      </c>
      <c r="J5418">
        <v>1844.44191</v>
      </c>
      <c r="K5418">
        <v>2.62988</v>
      </c>
      <c r="L5418">
        <v>17510.754389999998</v>
      </c>
      <c r="M5418">
        <v>5.9291999999999998</v>
      </c>
    </row>
    <row r="5419" spans="1:13" x14ac:dyDescent="0.4">
      <c r="A5419">
        <v>2180</v>
      </c>
      <c r="B5419">
        <v>2180</v>
      </c>
      <c r="C5419">
        <v>7138</v>
      </c>
      <c r="D5419">
        <v>0.34</v>
      </c>
      <c r="E5419">
        <v>1413.46414</v>
      </c>
      <c r="F5419">
        <v>4.8820899999999998</v>
      </c>
      <c r="G5419">
        <v>3891.5465300000001</v>
      </c>
      <c r="H5419">
        <v>21.745799999999999</v>
      </c>
      <c r="I5419">
        <v>7241.7069021018997</v>
      </c>
      <c r="J5419">
        <v>3344.6783799999998</v>
      </c>
      <c r="K5419" t="s">
        <v>0</v>
      </c>
      <c r="L5419">
        <v>17370.946250000001</v>
      </c>
      <c r="M5419">
        <v>5.4442500000000003</v>
      </c>
    </row>
    <row r="5420" spans="1:13" x14ac:dyDescent="0.4">
      <c r="A5420">
        <v>2180</v>
      </c>
      <c r="B5420">
        <v>2180</v>
      </c>
      <c r="C5420">
        <v>7138</v>
      </c>
      <c r="D5420">
        <v>0.36</v>
      </c>
      <c r="E5420">
        <v>1253.7602300000001</v>
      </c>
      <c r="F5420">
        <v>4.8436000000000003</v>
      </c>
      <c r="G5420">
        <v>4006.1572999999999</v>
      </c>
      <c r="H5420">
        <v>21.842130000000001</v>
      </c>
      <c r="I5420">
        <v>7231.5765954526796</v>
      </c>
      <c r="J5420">
        <v>1742.3211899999999</v>
      </c>
      <c r="K5420">
        <v>1.34962</v>
      </c>
      <c r="L5420">
        <v>17157.630089999999</v>
      </c>
      <c r="M5420">
        <v>4.9223100000000004</v>
      </c>
    </row>
    <row r="5421" spans="1:13" x14ac:dyDescent="0.4">
      <c r="A5421">
        <v>2180</v>
      </c>
      <c r="B5421">
        <v>2180</v>
      </c>
      <c r="C5421">
        <v>7138</v>
      </c>
      <c r="D5421">
        <v>0.38</v>
      </c>
      <c r="E5421">
        <v>1092.4250500000001</v>
      </c>
      <c r="F5421">
        <v>4.8052099999999998</v>
      </c>
      <c r="G5421">
        <v>4123.3861800000004</v>
      </c>
      <c r="H5421">
        <v>21.96716</v>
      </c>
      <c r="I5421">
        <v>7222.6403995288001</v>
      </c>
      <c r="J5421">
        <v>2464.6048300000002</v>
      </c>
      <c r="K5421">
        <v>19.07001</v>
      </c>
      <c r="L5421">
        <v>16871.5412</v>
      </c>
      <c r="M5421">
        <v>4.4735300000000002</v>
      </c>
    </row>
    <row r="5422" spans="1:13" x14ac:dyDescent="0.4">
      <c r="A5422">
        <v>2180</v>
      </c>
      <c r="B5422">
        <v>2180</v>
      </c>
      <c r="C5422">
        <v>7138</v>
      </c>
      <c r="D5422">
        <v>0.4</v>
      </c>
      <c r="E5422">
        <v>929.50477999999998</v>
      </c>
      <c r="F5422">
        <v>4.76701</v>
      </c>
      <c r="G5422">
        <v>4243.0077300000003</v>
      </c>
      <c r="H5422">
        <v>22.124590000000001</v>
      </c>
      <c r="I5422">
        <v>7214.8152482878404</v>
      </c>
      <c r="J5422">
        <v>5603.4448599999996</v>
      </c>
      <c r="K5422" t="s">
        <v>0</v>
      </c>
      <c r="L5422">
        <v>16508.752670000002</v>
      </c>
      <c r="M5422">
        <v>4.1500300000000001</v>
      </c>
    </row>
    <row r="5423" spans="1:13" x14ac:dyDescent="0.4">
      <c r="A5423">
        <v>2180</v>
      </c>
      <c r="B5423">
        <v>2180</v>
      </c>
      <c r="C5423">
        <v>7138</v>
      </c>
      <c r="D5423">
        <v>0.42</v>
      </c>
      <c r="E5423">
        <v>765.03111999999999</v>
      </c>
      <c r="F5423">
        <v>4.7291499999999997</v>
      </c>
      <c r="G5423">
        <v>4364.8213299999998</v>
      </c>
      <c r="H5423">
        <v>22.319379999999999</v>
      </c>
      <c r="I5423">
        <v>7208.0324904828503</v>
      </c>
      <c r="J5423">
        <v>2548.8612400000002</v>
      </c>
      <c r="K5423">
        <v>24.397189999999998</v>
      </c>
      <c r="L5423">
        <v>16069.88521</v>
      </c>
      <c r="M5423">
        <v>3.93303</v>
      </c>
    </row>
    <row r="5424" spans="1:13" x14ac:dyDescent="0.4">
      <c r="A5424">
        <v>2180</v>
      </c>
      <c r="B5424">
        <v>2180</v>
      </c>
      <c r="C5424">
        <v>7138</v>
      </c>
      <c r="D5424">
        <v>0.44</v>
      </c>
      <c r="E5424">
        <v>599.02230999999995</v>
      </c>
      <c r="F5424">
        <v>4.69177</v>
      </c>
      <c r="G5424">
        <v>4488.6293900000001</v>
      </c>
      <c r="H5424">
        <v>22.557770000000001</v>
      </c>
      <c r="I5424">
        <v>7202.2388233878801</v>
      </c>
      <c r="J5424">
        <v>3023.9764500000001</v>
      </c>
      <c r="K5424">
        <v>22.661539999999999</v>
      </c>
      <c r="L5424">
        <v>15553.499390000001</v>
      </c>
      <c r="M5424">
        <v>3.7775799999999999</v>
      </c>
    </row>
    <row r="5425" spans="1:13" x14ac:dyDescent="0.4">
      <c r="A5425">
        <v>2180</v>
      </c>
      <c r="B5425">
        <v>2180</v>
      </c>
      <c r="C5425">
        <v>7138</v>
      </c>
      <c r="D5425">
        <v>0.46</v>
      </c>
      <c r="E5425">
        <v>431.48349999999999</v>
      </c>
      <c r="F5425">
        <v>4.6550599999999998</v>
      </c>
      <c r="G5425">
        <v>4614.2355600000001</v>
      </c>
      <c r="H5425">
        <v>22.847719999999999</v>
      </c>
      <c r="I5425">
        <v>7197.3972459283896</v>
      </c>
      <c r="J5425">
        <v>7573.7401900000004</v>
      </c>
      <c r="K5425">
        <v>4.9429400000000001</v>
      </c>
      <c r="L5425">
        <v>14952.3171</v>
      </c>
      <c r="M5425">
        <v>3.64554</v>
      </c>
    </row>
    <row r="5426" spans="1:13" x14ac:dyDescent="0.4">
      <c r="A5426">
        <v>2180</v>
      </c>
      <c r="B5426">
        <v>2180</v>
      </c>
      <c r="C5426">
        <v>7138</v>
      </c>
      <c r="D5426">
        <v>0.48</v>
      </c>
      <c r="E5426">
        <v>262.40701000000001</v>
      </c>
      <c r="F5426">
        <v>4.6191800000000001</v>
      </c>
      <c r="G5426">
        <v>4741.4427500000002</v>
      </c>
      <c r="H5426">
        <v>23.199570000000001</v>
      </c>
      <c r="I5426">
        <v>7193.4881160057703</v>
      </c>
      <c r="J5426">
        <v>59.212209999999999</v>
      </c>
      <c r="K5426" t="s">
        <v>0</v>
      </c>
      <c r="L5426">
        <v>14257.016310000001</v>
      </c>
      <c r="M5426">
        <v>3.5133000000000001</v>
      </c>
    </row>
    <row r="5427" spans="1:13" x14ac:dyDescent="0.4">
      <c r="A5427">
        <v>2180</v>
      </c>
      <c r="B5427">
        <v>2180</v>
      </c>
      <c r="C5427">
        <v>7138</v>
      </c>
      <c r="D5427">
        <v>0.5</v>
      </c>
      <c r="E5427">
        <v>91.771950000000004</v>
      </c>
      <c r="F5427">
        <v>4.5843299999999996</v>
      </c>
      <c r="G5427">
        <v>4870.0510999999997</v>
      </c>
      <c r="H5427">
        <v>23.626999999999999</v>
      </c>
      <c r="I5427">
        <v>7190.5104030165403</v>
      </c>
      <c r="J5427">
        <v>46.803669999999997</v>
      </c>
      <c r="K5427" t="s">
        <v>0</v>
      </c>
      <c r="L5427">
        <v>13465.12515</v>
      </c>
      <c r="M5427">
        <v>3.3700399999999999</v>
      </c>
    </row>
    <row r="5428" spans="1:13" x14ac:dyDescent="0.4">
      <c r="A5428">
        <v>2180</v>
      </c>
      <c r="B5428">
        <v>2180</v>
      </c>
      <c r="C5428">
        <v>7138</v>
      </c>
      <c r="D5428">
        <v>0.52</v>
      </c>
      <c r="E5428">
        <v>80.456329999999994</v>
      </c>
      <c r="F5428">
        <v>4.5507200000000001</v>
      </c>
      <c r="G5428">
        <v>4999.8558999999996</v>
      </c>
      <c r="H5428">
        <v>24.148579999999999</v>
      </c>
      <c r="I5428">
        <v>7188.4832369754704</v>
      </c>
      <c r="J5428">
        <v>673.06245999999999</v>
      </c>
      <c r="K5428" t="s">
        <v>0</v>
      </c>
      <c r="L5428">
        <v>12591.155549999999</v>
      </c>
      <c r="M5428">
        <v>3.2147299999999999</v>
      </c>
    </row>
    <row r="5429" spans="1:13" x14ac:dyDescent="0.4">
      <c r="A5429">
        <v>2180</v>
      </c>
      <c r="B5429">
        <v>2180</v>
      </c>
      <c r="C5429">
        <v>7138</v>
      </c>
      <c r="D5429">
        <v>0.54</v>
      </c>
      <c r="E5429">
        <v>254.32739000000001</v>
      </c>
      <c r="F5429">
        <v>4.51858</v>
      </c>
      <c r="G5429">
        <v>5130.6456399999997</v>
      </c>
      <c r="H5429">
        <v>24.790089999999999</v>
      </c>
      <c r="I5429">
        <v>7187.4478722407403</v>
      </c>
      <c r="J5429">
        <v>8276.68649</v>
      </c>
      <c r="K5429" t="s">
        <v>0</v>
      </c>
      <c r="L5429">
        <v>11670.980740000001</v>
      </c>
      <c r="M5429">
        <v>3.0528499999999998</v>
      </c>
    </row>
    <row r="5430" spans="1:13" x14ac:dyDescent="0.4">
      <c r="A5430">
        <v>2180</v>
      </c>
      <c r="B5430">
        <v>2180</v>
      </c>
      <c r="C5430">
        <v>7138</v>
      </c>
      <c r="D5430">
        <v>0.56000000000000005</v>
      </c>
      <c r="E5430">
        <v>429.90732000000003</v>
      </c>
      <c r="F5430">
        <v>4.4881599999999997</v>
      </c>
      <c r="G5430">
        <v>5262.2003599999998</v>
      </c>
      <c r="H5430">
        <v>25.588609999999999</v>
      </c>
      <c r="I5430">
        <v>7187.4702092121397</v>
      </c>
      <c r="J5430">
        <v>8450.0242699999999</v>
      </c>
      <c r="K5430" t="s">
        <v>0</v>
      </c>
      <c r="L5430">
        <v>10754.31781</v>
      </c>
      <c r="M5430">
        <v>2.8921800000000002</v>
      </c>
    </row>
    <row r="5431" spans="1:13" x14ac:dyDescent="0.4">
      <c r="A5431">
        <v>2180</v>
      </c>
      <c r="B5431">
        <v>2180</v>
      </c>
      <c r="C5431">
        <v>7138</v>
      </c>
      <c r="D5431">
        <v>0.57999999999999996</v>
      </c>
      <c r="E5431">
        <v>607.28102999999999</v>
      </c>
      <c r="F5431">
        <v>4.45974</v>
      </c>
      <c r="G5431">
        <v>5394.29097</v>
      </c>
      <c r="H5431">
        <v>26.599599999999999</v>
      </c>
      <c r="I5431">
        <v>7188.6440551632904</v>
      </c>
      <c r="J5431">
        <v>2243.0638300000001</v>
      </c>
      <c r="K5431" t="s">
        <v>0</v>
      </c>
      <c r="L5431">
        <v>9888.6376600000003</v>
      </c>
      <c r="M5431">
        <v>2.7389100000000002</v>
      </c>
    </row>
    <row r="5432" spans="1:13" x14ac:dyDescent="0.4">
      <c r="A5432">
        <v>2180</v>
      </c>
      <c r="B5432">
        <v>2180</v>
      </c>
      <c r="C5432">
        <v>7138</v>
      </c>
      <c r="D5432">
        <v>0.6</v>
      </c>
      <c r="E5432">
        <v>786.55537000000004</v>
      </c>
      <c r="F5432">
        <v>4.43363</v>
      </c>
      <c r="G5432">
        <v>5526.6802299999999</v>
      </c>
      <c r="H5432">
        <v>27.910150000000002</v>
      </c>
      <c r="I5432">
        <v>7191.0953609164599</v>
      </c>
      <c r="J5432">
        <v>8794.0771800000002</v>
      </c>
      <c r="K5432" t="s">
        <v>0</v>
      </c>
      <c r="L5432">
        <v>9105.9002500000006</v>
      </c>
      <c r="M5432">
        <v>2.5959599999999998</v>
      </c>
    </row>
    <row r="5433" spans="1:13" x14ac:dyDescent="0.4">
      <c r="A5433">
        <v>2180</v>
      </c>
      <c r="B5433">
        <v>2180</v>
      </c>
      <c r="C5433">
        <v>7138</v>
      </c>
      <c r="D5433">
        <v>0.62</v>
      </c>
      <c r="E5433">
        <v>967.86343999999997</v>
      </c>
      <c r="F5433">
        <v>4.4101999999999997</v>
      </c>
      <c r="G5433">
        <v>5659.1272099999996</v>
      </c>
      <c r="H5433">
        <v>29.665870000000002</v>
      </c>
      <c r="I5433">
        <v>7194.9877514923301</v>
      </c>
      <c r="J5433">
        <v>8964.8589100000008</v>
      </c>
      <c r="K5433" t="s">
        <v>0</v>
      </c>
      <c r="L5433">
        <v>8419.6036000000004</v>
      </c>
      <c r="M5433">
        <v>2.4636200000000001</v>
      </c>
    </row>
    <row r="5434" spans="1:13" x14ac:dyDescent="0.4">
      <c r="A5434">
        <v>2180</v>
      </c>
      <c r="B5434">
        <v>2180</v>
      </c>
      <c r="C5434">
        <v>7138</v>
      </c>
      <c r="D5434">
        <v>0.64</v>
      </c>
      <c r="E5434">
        <v>1151.37031</v>
      </c>
      <c r="F5434">
        <v>4.3898599999999997</v>
      </c>
      <c r="G5434">
        <v>5791.3952399999998</v>
      </c>
      <c r="H5434">
        <v>32.130699999999997</v>
      </c>
      <c r="I5434">
        <v>7200.5297888353298</v>
      </c>
      <c r="J5434">
        <v>9134.8518199999999</v>
      </c>
      <c r="K5434" t="s">
        <v>0</v>
      </c>
      <c r="L5434">
        <v>7830.79529</v>
      </c>
      <c r="M5434">
        <v>2.3412000000000002</v>
      </c>
    </row>
    <row r="5435" spans="1:13" x14ac:dyDescent="0.4">
      <c r="A5435">
        <v>2180</v>
      </c>
      <c r="B5435">
        <v>2180</v>
      </c>
      <c r="C5435">
        <v>7138</v>
      </c>
      <c r="D5435">
        <v>0.66</v>
      </c>
      <c r="E5435">
        <v>1337.2809400000001</v>
      </c>
      <c r="F5435">
        <v>4.3731400000000002</v>
      </c>
      <c r="G5435">
        <v>5923.2441099999996</v>
      </c>
      <c r="H5435">
        <v>35.832590000000003</v>
      </c>
      <c r="I5435">
        <v>7207.9845834581502</v>
      </c>
      <c r="J5435">
        <v>5239.0826399999996</v>
      </c>
      <c r="K5435" t="s">
        <v>0</v>
      </c>
      <c r="L5435">
        <v>7338.8198599999996</v>
      </c>
      <c r="M5435">
        <v>2.2283400000000002</v>
      </c>
    </row>
    <row r="5436" spans="1:13" x14ac:dyDescent="0.4">
      <c r="A5436">
        <v>2180</v>
      </c>
      <c r="B5436">
        <v>2180</v>
      </c>
      <c r="C5436">
        <v>7138</v>
      </c>
      <c r="D5436">
        <v>0.68</v>
      </c>
      <c r="E5436">
        <v>1525.8510200000001</v>
      </c>
      <c r="F5436">
        <v>4.3606400000000001</v>
      </c>
      <c r="G5436">
        <v>6054.1663399999998</v>
      </c>
      <c r="H5436">
        <v>41.877339999999997</v>
      </c>
      <c r="I5436">
        <v>7217.6826424418596</v>
      </c>
      <c r="J5436">
        <v>8205.8644199999999</v>
      </c>
      <c r="K5436" t="s">
        <v>0</v>
      </c>
      <c r="L5436">
        <v>6955.5559499999999</v>
      </c>
      <c r="M5436">
        <v>2.1259000000000001</v>
      </c>
    </row>
    <row r="5437" spans="1:13" x14ac:dyDescent="0.4">
      <c r="A5437">
        <v>2180</v>
      </c>
      <c r="B5437">
        <v>2180</v>
      </c>
      <c r="C5437">
        <v>7138</v>
      </c>
      <c r="D5437">
        <v>0.7</v>
      </c>
      <c r="E5437">
        <v>1717.4022600000001</v>
      </c>
      <c r="F5437">
        <v>4.3531500000000003</v>
      </c>
      <c r="G5437">
        <v>6179.6993000000002</v>
      </c>
      <c r="H5437">
        <v>48.973520000000001</v>
      </c>
      <c r="I5437">
        <v>7230.0392591596001</v>
      </c>
      <c r="J5437">
        <v>2319.4530100000002</v>
      </c>
      <c r="K5437" t="s">
        <v>0</v>
      </c>
      <c r="L5437">
        <v>6725.0632800000003</v>
      </c>
      <c r="M5437">
        <v>2.0364900000000001</v>
      </c>
    </row>
    <row r="5438" spans="1:13" x14ac:dyDescent="0.4">
      <c r="A5438">
        <v>2180</v>
      </c>
      <c r="B5438">
        <v>2180</v>
      </c>
      <c r="C5438">
        <v>7138</v>
      </c>
      <c r="D5438">
        <v>0.72</v>
      </c>
      <c r="E5438">
        <v>1912.34402</v>
      </c>
      <c r="F5438">
        <v>4.3516399999999997</v>
      </c>
      <c r="G5438">
        <v>6287.0076900000004</v>
      </c>
      <c r="H5438">
        <v>40.351970000000001</v>
      </c>
      <c r="I5438">
        <v>7245.5784111415596</v>
      </c>
      <c r="J5438">
        <v>6458.3014999999996</v>
      </c>
      <c r="K5438" t="s">
        <v>0</v>
      </c>
      <c r="L5438">
        <v>6745.1520300000002</v>
      </c>
      <c r="M5438">
        <v>1.96519</v>
      </c>
    </row>
    <row r="5439" spans="1:13" x14ac:dyDescent="0.4">
      <c r="A5439">
        <v>2180</v>
      </c>
      <c r="B5439">
        <v>2180</v>
      </c>
      <c r="C5439">
        <v>7138</v>
      </c>
      <c r="D5439">
        <v>0.74</v>
      </c>
      <c r="E5439">
        <v>2111.20507</v>
      </c>
      <c r="F5439">
        <v>4.3573899999999997</v>
      </c>
      <c r="G5439">
        <v>6384.1035300000003</v>
      </c>
      <c r="H5439">
        <v>32.579180000000001</v>
      </c>
      <c r="I5439">
        <v>7264.9662073825302</v>
      </c>
      <c r="J5439">
        <v>6342.5436200000004</v>
      </c>
      <c r="K5439" t="s">
        <v>0</v>
      </c>
      <c r="L5439">
        <v>7153.7057199999999</v>
      </c>
      <c r="M5439">
        <v>1.921</v>
      </c>
    </row>
    <row r="5440" spans="1:13" x14ac:dyDescent="0.4">
      <c r="A5440">
        <v>2180</v>
      </c>
      <c r="B5440">
        <v>2180</v>
      </c>
      <c r="C5440">
        <v>7138</v>
      </c>
      <c r="D5440">
        <v>0.76</v>
      </c>
      <c r="E5440">
        <v>2314.681</v>
      </c>
      <c r="F5440">
        <v>4.3720699999999999</v>
      </c>
      <c r="G5440">
        <v>6473.0009899999995</v>
      </c>
      <c r="H5440">
        <v>27.977409999999999</v>
      </c>
      <c r="I5440">
        <v>7289.0587305833196</v>
      </c>
      <c r="J5440">
        <v>8382.3831800000007</v>
      </c>
      <c r="K5440" t="s">
        <v>0</v>
      </c>
      <c r="L5440">
        <v>7990.4994100000004</v>
      </c>
      <c r="M5440">
        <v>1.9184600000000001</v>
      </c>
    </row>
    <row r="5441" spans="1:13" x14ac:dyDescent="0.4">
      <c r="A5441">
        <v>2180</v>
      </c>
      <c r="B5441">
        <v>2180</v>
      </c>
      <c r="C5441">
        <v>7138</v>
      </c>
      <c r="D5441">
        <v>0.78</v>
      </c>
      <c r="E5441">
        <v>2523.7075500000001</v>
      </c>
      <c r="F5441">
        <v>4.3979900000000001</v>
      </c>
      <c r="G5441">
        <v>6550.5947100000003</v>
      </c>
      <c r="H5441">
        <v>24.866589999999999</v>
      </c>
      <c r="I5441">
        <v>7318.9722607499898</v>
      </c>
      <c r="J5441">
        <v>10304.7474</v>
      </c>
      <c r="K5441" t="s">
        <v>0</v>
      </c>
      <c r="L5441">
        <v>8972.6830599999994</v>
      </c>
      <c r="M5441">
        <v>1.97672</v>
      </c>
    </row>
    <row r="5442" spans="1:13" x14ac:dyDescent="0.4">
      <c r="A5442">
        <v>2180</v>
      </c>
      <c r="B5442">
        <v>2180</v>
      </c>
      <c r="C5442">
        <v>7138</v>
      </c>
      <c r="D5442">
        <v>0.8</v>
      </c>
      <c r="E5442">
        <v>2739.5781999999999</v>
      </c>
      <c r="F5442">
        <v>4.4383900000000001</v>
      </c>
      <c r="G5442">
        <v>6608.1482500000002</v>
      </c>
      <c r="H5442">
        <v>22.406790000000001</v>
      </c>
      <c r="I5442">
        <v>7356.1895702362799</v>
      </c>
      <c r="J5442">
        <v>6083.1653999999999</v>
      </c>
      <c r="K5442" t="s">
        <v>0</v>
      </c>
      <c r="L5442">
        <v>9643.1313599999994</v>
      </c>
      <c r="M5442">
        <v>2.1267</v>
      </c>
    </row>
    <row r="5443" spans="1:13" x14ac:dyDescent="0.4">
      <c r="A5443">
        <v>2180</v>
      </c>
      <c r="B5443">
        <v>2180</v>
      </c>
      <c r="C5443">
        <v>7138</v>
      </c>
      <c r="D5443">
        <v>0.82</v>
      </c>
      <c r="E5443">
        <v>2964.14138</v>
      </c>
      <c r="F5443">
        <v>4.49796</v>
      </c>
      <c r="G5443">
        <v>104.63583</v>
      </c>
      <c r="H5443">
        <v>10.4154</v>
      </c>
      <c r="I5443">
        <v>7402.7268599995296</v>
      </c>
      <c r="J5443">
        <v>10633.04529</v>
      </c>
      <c r="K5443" t="s">
        <v>0</v>
      </c>
      <c r="L5443">
        <v>9973.1175199999998</v>
      </c>
      <c r="M5443">
        <v>2.3903300000000001</v>
      </c>
    </row>
    <row r="5444" spans="1:13" x14ac:dyDescent="0.4">
      <c r="A5444">
        <v>2180</v>
      </c>
      <c r="B5444">
        <v>2180</v>
      </c>
      <c r="C5444">
        <v>7138</v>
      </c>
      <c r="D5444">
        <v>0.84</v>
      </c>
      <c r="E5444">
        <v>3200.1495799999998</v>
      </c>
      <c r="F5444">
        <v>4.5838900000000002</v>
      </c>
      <c r="G5444">
        <v>6260.6614499999996</v>
      </c>
      <c r="H5444">
        <v>14.966810000000001</v>
      </c>
      <c r="I5444">
        <v>7461.4079026277996</v>
      </c>
      <c r="J5444">
        <v>3198.5630799999999</v>
      </c>
      <c r="K5444">
        <v>6.1898299999999997</v>
      </c>
      <c r="L5444">
        <v>10377.00663</v>
      </c>
      <c r="M5444">
        <v>2.4594900000000002</v>
      </c>
    </row>
    <row r="5445" spans="1:13" x14ac:dyDescent="0.4">
      <c r="A5445">
        <v>2180</v>
      </c>
      <c r="B5445">
        <v>2180</v>
      </c>
      <c r="C5445">
        <v>7138</v>
      </c>
      <c r="D5445">
        <v>0.86</v>
      </c>
      <c r="E5445">
        <v>3451.92049</v>
      </c>
      <c r="F5445">
        <v>4.7077299999999997</v>
      </c>
      <c r="G5445">
        <v>6534.2297799999997</v>
      </c>
      <c r="H5445">
        <v>11.03769</v>
      </c>
      <c r="I5445">
        <v>7536.3396513917696</v>
      </c>
      <c r="J5445" t="s">
        <v>0</v>
      </c>
      <c r="K5445" t="s">
        <v>0</v>
      </c>
      <c r="L5445">
        <v>14311.543659999999</v>
      </c>
      <c r="M5445">
        <v>2.0316100000000001</v>
      </c>
    </row>
    <row r="5446" spans="1:13" x14ac:dyDescent="0.4">
      <c r="A5446">
        <v>2180</v>
      </c>
      <c r="B5446">
        <v>2180</v>
      </c>
      <c r="C5446">
        <v>7138</v>
      </c>
      <c r="D5446">
        <v>0.88</v>
      </c>
      <c r="E5446">
        <v>3726.70181</v>
      </c>
      <c r="F5446">
        <v>4.8894500000000001</v>
      </c>
      <c r="G5446">
        <v>2133.2308400000002</v>
      </c>
      <c r="H5446">
        <v>8.6970299999999998</v>
      </c>
      <c r="I5446">
        <v>7633.79629647413</v>
      </c>
      <c r="J5446">
        <v>5316.0922399999999</v>
      </c>
      <c r="K5446">
        <v>7.8797499999999996</v>
      </c>
      <c r="L5446">
        <v>21052.206010000002</v>
      </c>
      <c r="M5446">
        <v>4.1274199999999999</v>
      </c>
    </row>
    <row r="5447" spans="1:13" x14ac:dyDescent="0.4">
      <c r="A5447">
        <v>2180</v>
      </c>
      <c r="B5447">
        <v>2180</v>
      </c>
      <c r="C5447">
        <v>7138</v>
      </c>
      <c r="D5447">
        <v>0.9</v>
      </c>
      <c r="E5447">
        <v>4037.8295199999998</v>
      </c>
      <c r="F5447">
        <v>5.1672099999999999</v>
      </c>
      <c r="G5447">
        <v>7820.0313800000004</v>
      </c>
      <c r="H5447">
        <v>6.84903</v>
      </c>
      <c r="I5447">
        <v>7764.0159322399704</v>
      </c>
      <c r="J5447">
        <v>4635.0388400000002</v>
      </c>
      <c r="K5447">
        <v>8.5704499999999992</v>
      </c>
      <c r="L5447">
        <v>19411.25302</v>
      </c>
      <c r="M5447">
        <v>3.7725900000000001</v>
      </c>
    </row>
    <row r="5448" spans="1:13" x14ac:dyDescent="0.4">
      <c r="A5448">
        <v>2180</v>
      </c>
      <c r="B5448">
        <v>2180</v>
      </c>
      <c r="C5448">
        <v>7138</v>
      </c>
      <c r="D5448">
        <v>0.92</v>
      </c>
      <c r="E5448">
        <v>4413.3115399999997</v>
      </c>
      <c r="F5448">
        <v>5.6249000000000002</v>
      </c>
      <c r="G5448">
        <v>7384.7938999999997</v>
      </c>
      <c r="H5448">
        <v>7.9318099999999996</v>
      </c>
      <c r="I5448">
        <v>7945.3191504705701</v>
      </c>
      <c r="J5448">
        <v>8475.2291399999995</v>
      </c>
      <c r="K5448" t="s">
        <v>0</v>
      </c>
      <c r="L5448">
        <v>15426.588900000001</v>
      </c>
      <c r="M5448">
        <v>2.6551</v>
      </c>
    </row>
    <row r="5449" spans="1:13" x14ac:dyDescent="0.4">
      <c r="A5449">
        <v>2180</v>
      </c>
      <c r="B5449">
        <v>2180</v>
      </c>
      <c r="C5449">
        <v>7138</v>
      </c>
      <c r="D5449">
        <v>0.94</v>
      </c>
      <c r="E5449">
        <v>4925.7150799999999</v>
      </c>
      <c r="F5449">
        <v>6.4943799999999996</v>
      </c>
      <c r="G5449">
        <v>6909.5786900000003</v>
      </c>
      <c r="H5449">
        <v>8.4855300000000007</v>
      </c>
      <c r="I5449">
        <v>8215.3339853870093</v>
      </c>
      <c r="J5449">
        <v>3467.1232500000001</v>
      </c>
      <c r="K5449">
        <v>6.9321200000000003</v>
      </c>
      <c r="L5449">
        <v>12776.04825</v>
      </c>
      <c r="M5449">
        <v>2.1047099999999999</v>
      </c>
    </row>
    <row r="5450" spans="1:13" x14ac:dyDescent="0.4">
      <c r="A5450">
        <v>2180</v>
      </c>
      <c r="B5450">
        <v>2180</v>
      </c>
      <c r="C5450">
        <v>7138</v>
      </c>
      <c r="D5450">
        <v>0.96</v>
      </c>
      <c r="E5450">
        <v>5854.8919900000001</v>
      </c>
      <c r="F5450">
        <v>8.7815999999999992</v>
      </c>
      <c r="G5450">
        <v>6042.2717199999997</v>
      </c>
      <c r="H5450">
        <v>8.4705999999999992</v>
      </c>
      <c r="I5450">
        <v>8671.4627743029796</v>
      </c>
      <c r="J5450">
        <v>1149.4500700000001</v>
      </c>
      <c r="K5450" t="s">
        <v>0</v>
      </c>
      <c r="L5450">
        <v>12121.79003</v>
      </c>
      <c r="M5450">
        <v>1.9373</v>
      </c>
    </row>
    <row r="5451" spans="1:13" x14ac:dyDescent="0.4">
      <c r="A5451">
        <v>2180</v>
      </c>
      <c r="B5451">
        <v>2180</v>
      </c>
      <c r="C5451">
        <v>7138</v>
      </c>
      <c r="D5451">
        <v>0.98</v>
      </c>
      <c r="E5451">
        <v>12885.12688</v>
      </c>
      <c r="F5451">
        <v>30.625389999999999</v>
      </c>
      <c r="G5451">
        <v>105.48868</v>
      </c>
      <c r="H5451">
        <v>7.9920400000000003</v>
      </c>
      <c r="I5451">
        <v>9723.3467833315608</v>
      </c>
      <c r="J5451">
        <v>6159.3365899999999</v>
      </c>
      <c r="K5451" t="s">
        <v>0</v>
      </c>
      <c r="L5451">
        <v>13942.68073</v>
      </c>
      <c r="M5451">
        <v>2.2124000000000001</v>
      </c>
    </row>
    <row r="5452" spans="1:13" x14ac:dyDescent="0.4">
      <c r="A5452">
        <v>2200</v>
      </c>
      <c r="B5452">
        <v>2200</v>
      </c>
      <c r="C5452">
        <v>7138</v>
      </c>
      <c r="D5452">
        <v>0</v>
      </c>
      <c r="E5452">
        <v>3743.72579</v>
      </c>
      <c r="F5452">
        <v>5.8868400000000003</v>
      </c>
      <c r="G5452">
        <v>2542.11627</v>
      </c>
      <c r="H5452">
        <v>22.823029999999999</v>
      </c>
      <c r="I5452">
        <v>7743.09327259777</v>
      </c>
      <c r="J5452">
        <v>2866.4684299999999</v>
      </c>
      <c r="K5452" t="s">
        <v>0</v>
      </c>
      <c r="L5452">
        <v>14546.63256</v>
      </c>
      <c r="M5452">
        <v>5.1466399999999997</v>
      </c>
    </row>
    <row r="5453" spans="1:13" x14ac:dyDescent="0.4">
      <c r="A5453">
        <v>2200</v>
      </c>
      <c r="B5453">
        <v>2200</v>
      </c>
      <c r="C5453">
        <v>7138</v>
      </c>
      <c r="D5453">
        <v>0.02</v>
      </c>
      <c r="E5453">
        <v>3643.73144</v>
      </c>
      <c r="F5453">
        <v>5.7670000000000003</v>
      </c>
      <c r="G5453">
        <v>2578.3213000000001</v>
      </c>
      <c r="H5453">
        <v>22.68946</v>
      </c>
      <c r="I5453">
        <v>7696.9529415604002</v>
      </c>
      <c r="J5453" t="s">
        <v>0</v>
      </c>
      <c r="K5453" t="s">
        <v>0</v>
      </c>
      <c r="L5453">
        <v>14458.198839999999</v>
      </c>
      <c r="M5453">
        <v>4.9756499999999999</v>
      </c>
    </row>
    <row r="5454" spans="1:13" x14ac:dyDescent="0.4">
      <c r="A5454">
        <v>2200</v>
      </c>
      <c r="B5454">
        <v>2200</v>
      </c>
      <c r="C5454">
        <v>7138</v>
      </c>
      <c r="D5454">
        <v>0.04</v>
      </c>
      <c r="E5454">
        <v>3535.8335000000002</v>
      </c>
      <c r="F5454">
        <v>5.6653900000000004</v>
      </c>
      <c r="G5454">
        <v>2621.1266300000002</v>
      </c>
      <c r="H5454">
        <v>22.56345</v>
      </c>
      <c r="I5454">
        <v>7653.6791138024901</v>
      </c>
      <c r="J5454">
        <v>3095.50425</v>
      </c>
      <c r="K5454" t="s">
        <v>0</v>
      </c>
      <c r="L5454">
        <v>14436.6234</v>
      </c>
      <c r="M5454">
        <v>4.8232799999999996</v>
      </c>
    </row>
    <row r="5455" spans="1:13" x14ac:dyDescent="0.4">
      <c r="A5455">
        <v>2200</v>
      </c>
      <c r="B5455">
        <v>2200</v>
      </c>
      <c r="C5455">
        <v>7138</v>
      </c>
      <c r="D5455">
        <v>0.06</v>
      </c>
      <c r="E5455">
        <v>3420.9905699999999</v>
      </c>
      <c r="F5455">
        <v>5.5788700000000002</v>
      </c>
      <c r="G5455">
        <v>2670.3628199999998</v>
      </c>
      <c r="H5455">
        <v>22.44567</v>
      </c>
      <c r="I5455">
        <v>7613.2691809357402</v>
      </c>
      <c r="J5455">
        <v>3687.06999</v>
      </c>
      <c r="K5455" t="s">
        <v>0</v>
      </c>
      <c r="L5455">
        <v>14482.605589999999</v>
      </c>
      <c r="M5455">
        <v>4.6897000000000002</v>
      </c>
    </row>
    <row r="5456" spans="1:13" x14ac:dyDescent="0.4">
      <c r="A5456">
        <v>2200</v>
      </c>
      <c r="B5456">
        <v>2200</v>
      </c>
      <c r="C5456">
        <v>7138</v>
      </c>
      <c r="D5456">
        <v>0.08</v>
      </c>
      <c r="E5456">
        <v>3300.0655499999998</v>
      </c>
      <c r="F5456">
        <v>5.5045500000000001</v>
      </c>
      <c r="G5456">
        <v>2725.8236999999999</v>
      </c>
      <c r="H5456">
        <v>22.336770000000001</v>
      </c>
      <c r="I5456">
        <v>7575.6939776423296</v>
      </c>
      <c r="J5456" t="s">
        <v>0</v>
      </c>
      <c r="K5456" t="s">
        <v>0</v>
      </c>
      <c r="L5456">
        <v>14600.52324</v>
      </c>
      <c r="M5456">
        <v>4.5814599999999999</v>
      </c>
    </row>
    <row r="5457" spans="1:13" x14ac:dyDescent="0.4">
      <c r="A5457">
        <v>2200</v>
      </c>
      <c r="B5457">
        <v>2200</v>
      </c>
      <c r="C5457">
        <v>7138</v>
      </c>
      <c r="D5457">
        <v>0.1</v>
      </c>
      <c r="E5457">
        <v>3173.82107</v>
      </c>
      <c r="F5457">
        <v>5.43987</v>
      </c>
      <c r="G5457">
        <v>2787.2872400000001</v>
      </c>
      <c r="H5457">
        <v>22.23753</v>
      </c>
      <c r="I5457">
        <v>7540.8990321828796</v>
      </c>
      <c r="J5457" t="s">
        <v>0</v>
      </c>
      <c r="K5457" t="s">
        <v>0</v>
      </c>
      <c r="L5457">
        <v>14793.559279999999</v>
      </c>
      <c r="M5457">
        <v>4.51234</v>
      </c>
    </row>
    <row r="5458" spans="1:13" x14ac:dyDescent="0.4">
      <c r="A5458">
        <v>2200</v>
      </c>
      <c r="B5458">
        <v>2200</v>
      </c>
      <c r="C5458">
        <v>7138</v>
      </c>
      <c r="D5458">
        <v>0.12</v>
      </c>
      <c r="E5458">
        <v>3042.92076</v>
      </c>
      <c r="F5458">
        <v>5.3826499999999999</v>
      </c>
      <c r="G5458">
        <v>2854.4724999999999</v>
      </c>
      <c r="H5458">
        <v>22.148250000000001</v>
      </c>
      <c r="I5458">
        <v>7508.8066890253203</v>
      </c>
      <c r="J5458">
        <v>533.24287000000004</v>
      </c>
      <c r="K5458">
        <v>4.5693999999999999</v>
      </c>
      <c r="L5458">
        <v>15057.44535</v>
      </c>
      <c r="M5458">
        <v>4.5049999999999999</v>
      </c>
    </row>
    <row r="5459" spans="1:13" x14ac:dyDescent="0.4">
      <c r="A5459">
        <v>2200</v>
      </c>
      <c r="B5459">
        <v>2200</v>
      </c>
      <c r="C5459">
        <v>7138</v>
      </c>
      <c r="D5459">
        <v>0.14000000000000001</v>
      </c>
      <c r="E5459">
        <v>2907.9347400000001</v>
      </c>
      <c r="F5459">
        <v>5.3310399999999998</v>
      </c>
      <c r="G5459">
        <v>2927.12428</v>
      </c>
      <c r="H5459">
        <v>22.069769999999998</v>
      </c>
      <c r="I5459">
        <v>7479.31895853679</v>
      </c>
      <c r="J5459">
        <v>646.81050000000005</v>
      </c>
      <c r="K5459">
        <v>5.6575499999999996</v>
      </c>
      <c r="L5459">
        <v>15376.132670000001</v>
      </c>
      <c r="M5459">
        <v>4.5927899999999999</v>
      </c>
    </row>
    <row r="5460" spans="1:13" x14ac:dyDescent="0.4">
      <c r="A5460">
        <v>2200</v>
      </c>
      <c r="B5460">
        <v>2200</v>
      </c>
      <c r="C5460">
        <v>7138</v>
      </c>
      <c r="D5460">
        <v>0.16</v>
      </c>
      <c r="E5460">
        <v>2769.3476900000001</v>
      </c>
      <c r="F5460">
        <v>5.2835400000000003</v>
      </c>
      <c r="G5460">
        <v>3004.9663999999998</v>
      </c>
      <c r="H5460">
        <v>22.002790000000001</v>
      </c>
      <c r="I5460">
        <v>7452.32090413478</v>
      </c>
      <c r="J5460">
        <v>767.87053000000003</v>
      </c>
      <c r="K5460">
        <v>6.87019</v>
      </c>
      <c r="L5460">
        <v>15727.634410000001</v>
      </c>
      <c r="M5460">
        <v>4.8216900000000003</v>
      </c>
    </row>
    <row r="5461" spans="1:13" x14ac:dyDescent="0.4">
      <c r="A5461">
        <v>2200</v>
      </c>
      <c r="B5461">
        <v>2200</v>
      </c>
      <c r="C5461">
        <v>7138</v>
      </c>
      <c r="D5461">
        <v>0.18</v>
      </c>
      <c r="E5461">
        <v>2627.5683100000001</v>
      </c>
      <c r="F5461">
        <v>5.2389400000000004</v>
      </c>
      <c r="G5461">
        <v>3087.7205199999999</v>
      </c>
      <c r="H5461">
        <v>21.948060000000002</v>
      </c>
      <c r="I5461">
        <v>7427.68435662919</v>
      </c>
      <c r="J5461">
        <v>877.70303000000001</v>
      </c>
      <c r="K5461">
        <v>1.07179</v>
      </c>
      <c r="L5461">
        <v>16109.14848</v>
      </c>
      <c r="M5461">
        <v>5.2473000000000001</v>
      </c>
    </row>
    <row r="5462" spans="1:13" x14ac:dyDescent="0.4">
      <c r="A5462">
        <v>2200</v>
      </c>
      <c r="B5462">
        <v>2200</v>
      </c>
      <c r="C5462">
        <v>7138</v>
      </c>
      <c r="D5462">
        <v>0.2</v>
      </c>
      <c r="E5462">
        <v>2482.9390199999998</v>
      </c>
      <c r="F5462">
        <v>5.1963100000000004</v>
      </c>
      <c r="G5462">
        <v>3175.1104300000002</v>
      </c>
      <c r="H5462">
        <v>21.90643</v>
      </c>
      <c r="I5462">
        <v>7405.2717483319502</v>
      </c>
      <c r="J5462">
        <v>996.25995</v>
      </c>
      <c r="K5462">
        <v>0.84787000000000001</v>
      </c>
      <c r="L5462">
        <v>16576.968980000001</v>
      </c>
      <c r="M5462">
        <v>5.8979900000000001</v>
      </c>
    </row>
    <row r="5463" spans="1:13" x14ac:dyDescent="0.4">
      <c r="A5463">
        <v>2200</v>
      </c>
      <c r="B5463">
        <v>2200</v>
      </c>
      <c r="C5463">
        <v>7138</v>
      </c>
      <c r="D5463">
        <v>0.22</v>
      </c>
      <c r="E5463">
        <v>2335.7453300000002</v>
      </c>
      <c r="F5463">
        <v>5.1549399999999999</v>
      </c>
      <c r="G5463">
        <v>3266.8652000000002</v>
      </c>
      <c r="H5463">
        <v>21.878869999999999</v>
      </c>
      <c r="I5463">
        <v>7384.9398819172402</v>
      </c>
      <c r="J5463">
        <v>1175.66877</v>
      </c>
      <c r="K5463">
        <v>11.461040000000001</v>
      </c>
      <c r="L5463">
        <v>17249.433580000001</v>
      </c>
      <c r="M5463">
        <v>6.6940400000000002</v>
      </c>
    </row>
    <row r="5464" spans="1:13" x14ac:dyDescent="0.4">
      <c r="A5464">
        <v>2200</v>
      </c>
      <c r="B5464">
        <v>2200</v>
      </c>
      <c r="C5464">
        <v>7138</v>
      </c>
      <c r="D5464">
        <v>0.24</v>
      </c>
      <c r="E5464">
        <v>2186.2243199999998</v>
      </c>
      <c r="F5464">
        <v>5.1143099999999997</v>
      </c>
      <c r="G5464">
        <v>3362.7214600000002</v>
      </c>
      <c r="H5464">
        <v>21.866440000000001</v>
      </c>
      <c r="I5464">
        <v>7366.5434848711902</v>
      </c>
      <c r="J5464">
        <v>872.84275000000002</v>
      </c>
      <c r="K5464">
        <v>2.64818</v>
      </c>
      <c r="L5464">
        <v>18205.353950000001</v>
      </c>
      <c r="M5464">
        <v>7.4831799999999999</v>
      </c>
    </row>
    <row r="5465" spans="1:13" x14ac:dyDescent="0.4">
      <c r="A5465">
        <v>2200</v>
      </c>
      <c r="B5465">
        <v>2200</v>
      </c>
      <c r="C5465">
        <v>7138</v>
      </c>
      <c r="D5465">
        <v>0.26</v>
      </c>
      <c r="E5465">
        <v>2034.57215</v>
      </c>
      <c r="F5465">
        <v>5.0740699999999999</v>
      </c>
      <c r="G5465">
        <v>3462.4249</v>
      </c>
      <c r="H5465">
        <v>21.87041</v>
      </c>
      <c r="I5465">
        <v>7349.9384429820802</v>
      </c>
      <c r="J5465" t="s">
        <v>0</v>
      </c>
      <c r="K5465" t="s">
        <v>0</v>
      </c>
      <c r="L5465">
        <v>19369.003700000001</v>
      </c>
      <c r="M5465">
        <v>8.1793200000000006</v>
      </c>
    </row>
    <row r="5466" spans="1:13" x14ac:dyDescent="0.4">
      <c r="A5466">
        <v>2200</v>
      </c>
      <c r="B5466">
        <v>2200</v>
      </c>
      <c r="C5466">
        <v>7138</v>
      </c>
      <c r="D5466">
        <v>0.28000000000000003</v>
      </c>
      <c r="E5466">
        <v>1880.9504899999999</v>
      </c>
      <c r="F5466">
        <v>5.0339700000000001</v>
      </c>
      <c r="G5466">
        <v>3565.7310699999998</v>
      </c>
      <c r="H5466">
        <v>21.892230000000001</v>
      </c>
      <c r="I5466">
        <v>7334.9846496385599</v>
      </c>
      <c r="J5466">
        <v>1525.2419400000001</v>
      </c>
      <c r="K5466">
        <v>0.42402000000000001</v>
      </c>
      <c r="L5466">
        <v>20405.507259999998</v>
      </c>
      <c r="M5466">
        <v>8.6517199999999992</v>
      </c>
    </row>
    <row r="5467" spans="1:13" x14ac:dyDescent="0.4">
      <c r="A5467">
        <v>2200</v>
      </c>
      <c r="B5467">
        <v>2200</v>
      </c>
      <c r="C5467">
        <v>7138</v>
      </c>
      <c r="D5467">
        <v>0.3</v>
      </c>
      <c r="E5467">
        <v>1725.4918700000001</v>
      </c>
      <c r="F5467">
        <v>4.9938900000000004</v>
      </c>
      <c r="G5467">
        <v>3672.4055400000002</v>
      </c>
      <c r="H5467">
        <v>21.933630000000001</v>
      </c>
      <c r="I5467">
        <v>7321.5484472744402</v>
      </c>
      <c r="J5467">
        <v>2746.3698800000002</v>
      </c>
      <c r="K5467" t="s">
        <v>0</v>
      </c>
      <c r="L5467">
        <v>20803.41574</v>
      </c>
      <c r="M5467">
        <v>8.6538400000000006</v>
      </c>
    </row>
    <row r="5468" spans="1:13" x14ac:dyDescent="0.4">
      <c r="A5468">
        <v>2200</v>
      </c>
      <c r="B5468">
        <v>2200</v>
      </c>
      <c r="C5468">
        <v>7138</v>
      </c>
      <c r="D5468">
        <v>0.32</v>
      </c>
      <c r="E5468">
        <v>1568.30404</v>
      </c>
      <c r="F5468">
        <v>4.9537599999999999</v>
      </c>
      <c r="G5468">
        <v>3782.2236800000001</v>
      </c>
      <c r="H5468">
        <v>21.99662</v>
      </c>
      <c r="I5468">
        <v>7309.5046702748296</v>
      </c>
      <c r="J5468">
        <v>4610.3298699999996</v>
      </c>
      <c r="K5468" t="s">
        <v>0</v>
      </c>
      <c r="L5468">
        <v>20460.491880000001</v>
      </c>
      <c r="M5468">
        <v>8.1672200000000004</v>
      </c>
    </row>
    <row r="5469" spans="1:13" x14ac:dyDescent="0.4">
      <c r="A5469">
        <v>2200</v>
      </c>
      <c r="B5469">
        <v>2200</v>
      </c>
      <c r="C5469">
        <v>7138</v>
      </c>
      <c r="D5469">
        <v>0.34</v>
      </c>
      <c r="E5469">
        <v>1409.4735800000001</v>
      </c>
      <c r="F5469">
        <v>4.9135999999999997</v>
      </c>
      <c r="G5469">
        <v>3894.97001</v>
      </c>
      <c r="H5469">
        <v>22.083639999999999</v>
      </c>
      <c r="I5469">
        <v>7298.73832401862</v>
      </c>
      <c r="J5469">
        <v>6247.7047899999998</v>
      </c>
      <c r="K5469">
        <v>5.8672500000000003</v>
      </c>
      <c r="L5469">
        <v>19786.185799999999</v>
      </c>
      <c r="M5469">
        <v>7.4266199999999998</v>
      </c>
    </row>
    <row r="5470" spans="1:13" x14ac:dyDescent="0.4">
      <c r="A5470">
        <v>2200</v>
      </c>
      <c r="B5470">
        <v>2200</v>
      </c>
      <c r="C5470">
        <v>7138</v>
      </c>
      <c r="D5470">
        <v>0.36</v>
      </c>
      <c r="E5470">
        <v>1249.06864</v>
      </c>
      <c r="F5470">
        <v>4.8734500000000001</v>
      </c>
      <c r="G5470">
        <v>4010.4220500000001</v>
      </c>
      <c r="H5470">
        <v>22.197410000000001</v>
      </c>
      <c r="I5470">
        <v>7289.14595261455</v>
      </c>
      <c r="J5470">
        <v>2111.3200900000002</v>
      </c>
      <c r="K5470" t="s">
        <v>0</v>
      </c>
      <c r="L5470">
        <v>19133.403750000001</v>
      </c>
      <c r="M5470">
        <v>6.5034700000000001</v>
      </c>
    </row>
    <row r="5471" spans="1:13" x14ac:dyDescent="0.4">
      <c r="A5471">
        <v>2200</v>
      </c>
      <c r="B5471">
        <v>2200</v>
      </c>
      <c r="C5471">
        <v>7138</v>
      </c>
      <c r="D5471">
        <v>0.38</v>
      </c>
      <c r="E5471">
        <v>1087.1411599999999</v>
      </c>
      <c r="F5471">
        <v>4.8334099999999998</v>
      </c>
      <c r="G5471">
        <v>4128.4089599999998</v>
      </c>
      <c r="H5471">
        <v>22.341950000000001</v>
      </c>
      <c r="I5471">
        <v>7280.6367593636596</v>
      </c>
      <c r="J5471">
        <v>3798.3575000000001</v>
      </c>
      <c r="K5471">
        <v>13.439</v>
      </c>
      <c r="L5471">
        <v>18588.486199999999</v>
      </c>
      <c r="M5471">
        <v>5.4220699999999997</v>
      </c>
    </row>
    <row r="5472" spans="1:13" x14ac:dyDescent="0.4">
      <c r="A5472">
        <v>2200</v>
      </c>
      <c r="B5472">
        <v>2200</v>
      </c>
      <c r="C5472">
        <v>7138</v>
      </c>
      <c r="D5472">
        <v>0.4</v>
      </c>
      <c r="E5472">
        <v>923.72850000000005</v>
      </c>
      <c r="F5472">
        <v>4.7935999999999996</v>
      </c>
      <c r="G5472">
        <v>4248.7217899999996</v>
      </c>
      <c r="H5472">
        <v>22.521450000000002</v>
      </c>
      <c r="I5472">
        <v>7273.1335505626903</v>
      </c>
      <c r="J5472">
        <v>4123.8393400000004</v>
      </c>
      <c r="K5472" t="s">
        <v>0</v>
      </c>
      <c r="L5472">
        <v>18048.949250000001</v>
      </c>
      <c r="M5472">
        <v>4.5784500000000001</v>
      </c>
    </row>
    <row r="5473" spans="1:13" x14ac:dyDescent="0.4">
      <c r="A5473">
        <v>2200</v>
      </c>
      <c r="B5473">
        <v>2200</v>
      </c>
      <c r="C5473">
        <v>7138</v>
      </c>
      <c r="D5473">
        <v>0.42</v>
      </c>
      <c r="E5473">
        <v>758.8546</v>
      </c>
      <c r="F5473">
        <v>4.75413</v>
      </c>
      <c r="G5473">
        <v>4371.17</v>
      </c>
      <c r="H5473">
        <v>22.741430000000001</v>
      </c>
      <c r="I5473">
        <v>7266.5735766349799</v>
      </c>
      <c r="J5473">
        <v>4341.48117</v>
      </c>
      <c r="K5473">
        <v>10.485429999999999</v>
      </c>
      <c r="L5473">
        <v>17479.358820000001</v>
      </c>
      <c r="M5473">
        <v>4.1516700000000002</v>
      </c>
    </row>
    <row r="5474" spans="1:13" x14ac:dyDescent="0.4">
      <c r="A5474">
        <v>2200</v>
      </c>
      <c r="B5474">
        <v>2200</v>
      </c>
      <c r="C5474">
        <v>7138</v>
      </c>
      <c r="D5474">
        <v>0.44</v>
      </c>
      <c r="E5474">
        <v>592.53076999999996</v>
      </c>
      <c r="F5474">
        <v>4.7151800000000001</v>
      </c>
      <c r="G5474">
        <v>4495.56549</v>
      </c>
      <c r="H5474">
        <v>23.008859999999999</v>
      </c>
      <c r="I5474">
        <v>7260.9093463880499</v>
      </c>
      <c r="J5474">
        <v>323.40458999999998</v>
      </c>
      <c r="K5474" t="s">
        <v>0</v>
      </c>
      <c r="L5474">
        <v>16896.189490000001</v>
      </c>
      <c r="M5474">
        <v>3.9605600000000001</v>
      </c>
    </row>
    <row r="5475" spans="1:13" x14ac:dyDescent="0.4">
      <c r="A5475">
        <v>2200</v>
      </c>
      <c r="B5475">
        <v>2200</v>
      </c>
      <c r="C5475">
        <v>7138</v>
      </c>
      <c r="D5475">
        <v>0.46</v>
      </c>
      <c r="E5475">
        <v>424.75608999999997</v>
      </c>
      <c r="F5475">
        <v>4.67692</v>
      </c>
      <c r="G5475">
        <v>4621.7207600000002</v>
      </c>
      <c r="H5475">
        <v>23.33268</v>
      </c>
      <c r="I5475">
        <v>7256.1094920536698</v>
      </c>
      <c r="J5475">
        <v>6433.3333700000003</v>
      </c>
      <c r="K5475">
        <v>5.7542</v>
      </c>
      <c r="L5475">
        <v>16285.72622</v>
      </c>
      <c r="M5475">
        <v>3.8510800000000001</v>
      </c>
    </row>
    <row r="5476" spans="1:13" x14ac:dyDescent="0.4">
      <c r="A5476">
        <v>2200</v>
      </c>
      <c r="B5476">
        <v>2200</v>
      </c>
      <c r="C5476">
        <v>7138</v>
      </c>
      <c r="D5476">
        <v>0.48</v>
      </c>
      <c r="E5476">
        <v>255.51743999999999</v>
      </c>
      <c r="F5476">
        <v>4.6395099999999996</v>
      </c>
      <c r="G5476">
        <v>4749.4470199999996</v>
      </c>
      <c r="H5476">
        <v>23.72458</v>
      </c>
      <c r="I5476">
        <v>7252.1597660307798</v>
      </c>
      <c r="J5476">
        <v>7784.2953200000002</v>
      </c>
      <c r="K5476" t="s">
        <v>0</v>
      </c>
      <c r="L5476">
        <v>15614.311600000001</v>
      </c>
      <c r="M5476">
        <v>3.7502900000000001</v>
      </c>
    </row>
    <row r="5477" spans="1:13" x14ac:dyDescent="0.4">
      <c r="A5477">
        <v>2200</v>
      </c>
      <c r="B5477">
        <v>2200</v>
      </c>
      <c r="C5477">
        <v>7138</v>
      </c>
      <c r="D5477">
        <v>0.5</v>
      </c>
      <c r="E5477">
        <v>84.789150000000006</v>
      </c>
      <c r="F5477">
        <v>4.6031599999999999</v>
      </c>
      <c r="G5477">
        <v>4878.5523400000002</v>
      </c>
      <c r="H5477">
        <v>24.20016</v>
      </c>
      <c r="I5477">
        <v>7249.0642565123198</v>
      </c>
      <c r="J5477">
        <v>7960.73603</v>
      </c>
      <c r="K5477" t="s">
        <v>0</v>
      </c>
      <c r="L5477">
        <v>14844.27829</v>
      </c>
      <c r="M5477">
        <v>3.62677</v>
      </c>
    </row>
    <row r="5478" spans="1:13" x14ac:dyDescent="0.4">
      <c r="A5478">
        <v>2200</v>
      </c>
      <c r="B5478">
        <v>2200</v>
      </c>
      <c r="C5478">
        <v>7138</v>
      </c>
      <c r="D5478">
        <v>0.52</v>
      </c>
      <c r="E5478">
        <v>87.467650000000006</v>
      </c>
      <c r="F5478">
        <v>4.5680699999999996</v>
      </c>
      <c r="G5478">
        <v>5008.8396599999996</v>
      </c>
      <c r="H5478">
        <v>24.7807</v>
      </c>
      <c r="I5478">
        <v>7246.8469198714702</v>
      </c>
      <c r="J5478">
        <v>1293.38867</v>
      </c>
      <c r="K5478" t="s">
        <v>0</v>
      </c>
      <c r="L5478">
        <v>13952.0933</v>
      </c>
      <c r="M5478">
        <v>3.4700500000000001</v>
      </c>
    </row>
    <row r="5479" spans="1:13" x14ac:dyDescent="0.4">
      <c r="A5479">
        <v>2200</v>
      </c>
      <c r="B5479">
        <v>2200</v>
      </c>
      <c r="C5479">
        <v>7138</v>
      </c>
      <c r="D5479">
        <v>0.54</v>
      </c>
      <c r="E5479">
        <v>261.30619000000002</v>
      </c>
      <c r="F5479">
        <v>4.5344800000000003</v>
      </c>
      <c r="G5479">
        <v>5140.1051500000003</v>
      </c>
      <c r="H5479">
        <v>25.49616</v>
      </c>
      <c r="I5479">
        <v>7245.55354479785</v>
      </c>
      <c r="J5479">
        <v>1437.6367600000001</v>
      </c>
      <c r="K5479" t="s">
        <v>0</v>
      </c>
      <c r="L5479">
        <v>12950.60454</v>
      </c>
      <c r="M5479">
        <v>3.2845300000000002</v>
      </c>
    </row>
    <row r="5480" spans="1:13" x14ac:dyDescent="0.4">
      <c r="A5480">
        <v>2200</v>
      </c>
      <c r="B5480">
        <v>2200</v>
      </c>
      <c r="C5480">
        <v>7138</v>
      </c>
      <c r="D5480">
        <v>0.56000000000000005</v>
      </c>
      <c r="E5480">
        <v>436.79575999999997</v>
      </c>
      <c r="F5480">
        <v>4.5026299999999999</v>
      </c>
      <c r="G5480">
        <v>5272.1370800000004</v>
      </c>
      <c r="H5480">
        <v>26.3901</v>
      </c>
      <c r="I5480">
        <v>7245.2542892089596</v>
      </c>
      <c r="J5480">
        <v>8484.1539100000009</v>
      </c>
      <c r="K5480" t="s">
        <v>0</v>
      </c>
      <c r="L5480">
        <v>11897.16433</v>
      </c>
      <c r="M5480">
        <v>3.0852300000000001</v>
      </c>
    </row>
    <row r="5481" spans="1:13" x14ac:dyDescent="0.4">
      <c r="A5481">
        <v>2200</v>
      </c>
      <c r="B5481">
        <v>2200</v>
      </c>
      <c r="C5481">
        <v>7138</v>
      </c>
      <c r="D5481">
        <v>0.57999999999999996</v>
      </c>
      <c r="E5481">
        <v>614.02399000000003</v>
      </c>
      <c r="F5481">
        <v>4.4728000000000003</v>
      </c>
      <c r="G5481">
        <v>5404.7157800000004</v>
      </c>
      <c r="H5481">
        <v>27.52871</v>
      </c>
      <c r="I5481">
        <v>7246.0469695279498</v>
      </c>
      <c r="J5481">
        <v>2006.2538400000001</v>
      </c>
      <c r="K5481" t="s">
        <v>0</v>
      </c>
      <c r="L5481">
        <v>10871.01822</v>
      </c>
      <c r="M5481">
        <v>2.8895499999999998</v>
      </c>
    </row>
    <row r="5482" spans="1:13" x14ac:dyDescent="0.4">
      <c r="A5482">
        <v>2200</v>
      </c>
      <c r="B5482">
        <v>2200</v>
      </c>
      <c r="C5482">
        <v>7138</v>
      </c>
      <c r="D5482">
        <v>0.6</v>
      </c>
      <c r="E5482">
        <v>793.10002999999995</v>
      </c>
      <c r="F5482">
        <v>4.4452999999999996</v>
      </c>
      <c r="G5482">
        <v>5537.6160099999997</v>
      </c>
      <c r="H5482">
        <v>29.01803</v>
      </c>
      <c r="I5482">
        <v>7248.0613383628997</v>
      </c>
      <c r="J5482">
        <v>4952.5040499999996</v>
      </c>
      <c r="K5482">
        <v>46.615470000000002</v>
      </c>
      <c r="L5482">
        <v>9937.8129700000009</v>
      </c>
      <c r="M5482">
        <v>2.7093099999999999</v>
      </c>
    </row>
    <row r="5483" spans="1:13" x14ac:dyDescent="0.4">
      <c r="A5483">
        <v>2200</v>
      </c>
      <c r="B5483">
        <v>2200</v>
      </c>
      <c r="C5483">
        <v>7138</v>
      </c>
      <c r="D5483">
        <v>0.62</v>
      </c>
      <c r="E5483">
        <v>974.15881999999999</v>
      </c>
      <c r="F5483">
        <v>4.4204999999999997</v>
      </c>
      <c r="G5483">
        <v>5670.6131299999997</v>
      </c>
      <c r="H5483">
        <v>31.04007</v>
      </c>
      <c r="I5483">
        <v>7251.4646691202697</v>
      </c>
      <c r="J5483">
        <v>2775.6103899999998</v>
      </c>
      <c r="K5483" t="s">
        <v>0</v>
      </c>
      <c r="L5483">
        <v>9132.9844699999994</v>
      </c>
      <c r="M5483">
        <v>2.5488599999999999</v>
      </c>
    </row>
    <row r="5484" spans="1:13" x14ac:dyDescent="0.4">
      <c r="A5484">
        <v>2200</v>
      </c>
      <c r="B5484">
        <v>2200</v>
      </c>
      <c r="C5484">
        <v>7138</v>
      </c>
      <c r="D5484">
        <v>0.64</v>
      </c>
      <c r="E5484">
        <v>1157.3668399999999</v>
      </c>
      <c r="F5484">
        <v>4.3988100000000001</v>
      </c>
      <c r="G5484">
        <v>5803.4912000000004</v>
      </c>
      <c r="H5484">
        <v>33.936059999999998</v>
      </c>
      <c r="I5484">
        <v>7256.4690874149301</v>
      </c>
      <c r="J5484">
        <v>2881.3293399999998</v>
      </c>
      <c r="K5484" t="s">
        <v>0</v>
      </c>
      <c r="L5484">
        <v>8469.2480899999991</v>
      </c>
      <c r="M5484">
        <v>2.4079100000000002</v>
      </c>
    </row>
    <row r="5485" spans="1:13" x14ac:dyDescent="0.4">
      <c r="A5485">
        <v>2200</v>
      </c>
      <c r="B5485">
        <v>2200</v>
      </c>
      <c r="C5485">
        <v>7138</v>
      </c>
      <c r="D5485">
        <v>0.66</v>
      </c>
      <c r="E5485">
        <v>1342.93</v>
      </c>
      <c r="F5485">
        <v>4.3807600000000004</v>
      </c>
      <c r="G5485">
        <v>5936.0127499999999</v>
      </c>
      <c r="H5485">
        <v>38.415799999999997</v>
      </c>
      <c r="I5485">
        <v>7263.3412697348804</v>
      </c>
      <c r="J5485">
        <v>2917.9440800000002</v>
      </c>
      <c r="K5485" t="s">
        <v>0</v>
      </c>
      <c r="L5485">
        <v>7954.4379200000003</v>
      </c>
      <c r="M5485">
        <v>2.2850299999999999</v>
      </c>
    </row>
    <row r="5486" spans="1:13" x14ac:dyDescent="0.4">
      <c r="A5486">
        <v>2200</v>
      </c>
      <c r="B5486">
        <v>2200</v>
      </c>
      <c r="C5486">
        <v>7138</v>
      </c>
      <c r="D5486">
        <v>0.68</v>
      </c>
      <c r="E5486">
        <v>1531.1045200000001</v>
      </c>
      <c r="F5486">
        <v>4.3669500000000001</v>
      </c>
      <c r="G5486">
        <v>6067.3067700000001</v>
      </c>
      <c r="H5486">
        <v>45.852119999999999</v>
      </c>
      <c r="I5486">
        <v>7272.4154031015296</v>
      </c>
      <c r="J5486">
        <v>5703.2513900000004</v>
      </c>
      <c r="K5486" t="s">
        <v>0</v>
      </c>
      <c r="L5486">
        <v>7609.9676300000001</v>
      </c>
      <c r="M5486">
        <v>2.1798999999999999</v>
      </c>
    </row>
    <row r="5487" spans="1:13" x14ac:dyDescent="0.4">
      <c r="A5487">
        <v>2200</v>
      </c>
      <c r="B5487">
        <v>2200</v>
      </c>
      <c r="C5487">
        <v>7138</v>
      </c>
      <c r="D5487">
        <v>0.7</v>
      </c>
      <c r="E5487">
        <v>1722.2120500000001</v>
      </c>
      <c r="F5487">
        <v>4.3581500000000002</v>
      </c>
      <c r="G5487">
        <v>6188.99586</v>
      </c>
      <c r="H5487">
        <v>48.743729999999999</v>
      </c>
      <c r="I5487">
        <v>7284.1107215216998</v>
      </c>
      <c r="J5487">
        <v>6687.11186</v>
      </c>
      <c r="K5487" t="s">
        <v>0</v>
      </c>
      <c r="L5487">
        <v>7485.4375700000001</v>
      </c>
      <c r="M5487">
        <v>2.0945200000000002</v>
      </c>
    </row>
    <row r="5488" spans="1:13" x14ac:dyDescent="0.4">
      <c r="A5488">
        <v>2200</v>
      </c>
      <c r="B5488">
        <v>2200</v>
      </c>
      <c r="C5488">
        <v>7138</v>
      </c>
      <c r="D5488">
        <v>0.72</v>
      </c>
      <c r="E5488">
        <v>1916.6614099999999</v>
      </c>
      <c r="F5488">
        <v>4.3553600000000001</v>
      </c>
      <c r="G5488">
        <v>6293.8353500000003</v>
      </c>
      <c r="H5488">
        <v>37.724939999999997</v>
      </c>
      <c r="I5488">
        <v>7298.9556026870596</v>
      </c>
      <c r="J5488">
        <v>6559.01091</v>
      </c>
      <c r="K5488" t="s">
        <v>0</v>
      </c>
      <c r="L5488">
        <v>7655.6778800000002</v>
      </c>
      <c r="M5488">
        <v>2.0342600000000002</v>
      </c>
    </row>
    <row r="5489" spans="1:13" x14ac:dyDescent="0.4">
      <c r="A5489">
        <v>2200</v>
      </c>
      <c r="B5489">
        <v>2200</v>
      </c>
      <c r="C5489">
        <v>7138</v>
      </c>
      <c r="D5489">
        <v>0.74</v>
      </c>
      <c r="E5489">
        <v>2114.9801200000002</v>
      </c>
      <c r="F5489">
        <v>4.35982</v>
      </c>
      <c r="G5489">
        <v>6391.4473399999997</v>
      </c>
      <c r="H5489">
        <v>31.10528</v>
      </c>
      <c r="I5489">
        <v>7317.62129426099</v>
      </c>
      <c r="J5489">
        <v>4390.9044199999998</v>
      </c>
      <c r="K5489" t="s">
        <v>0</v>
      </c>
      <c r="L5489">
        <v>8164.7280199999996</v>
      </c>
      <c r="M5489">
        <v>2.0083500000000001</v>
      </c>
    </row>
    <row r="5490" spans="1:13" x14ac:dyDescent="0.4">
      <c r="A5490">
        <v>2200</v>
      </c>
      <c r="B5490">
        <v>2200</v>
      </c>
      <c r="C5490">
        <v>7138</v>
      </c>
      <c r="D5490">
        <v>0.76</v>
      </c>
      <c r="E5490">
        <v>2317.86177</v>
      </c>
      <c r="F5490">
        <v>4.37324</v>
      </c>
      <c r="G5490">
        <v>6480.9818699999996</v>
      </c>
      <c r="H5490">
        <v>27.064869999999999</v>
      </c>
      <c r="I5490">
        <v>7340.9701622694502</v>
      </c>
      <c r="J5490">
        <v>7375.4857400000001</v>
      </c>
      <c r="K5490" t="s">
        <v>0</v>
      </c>
      <c r="L5490">
        <v>8904.5078799999992</v>
      </c>
      <c r="M5490">
        <v>2.0291399999999999</v>
      </c>
    </row>
    <row r="5491" spans="1:13" x14ac:dyDescent="0.4">
      <c r="A5491">
        <v>2200</v>
      </c>
      <c r="B5491">
        <v>2200</v>
      </c>
      <c r="C5491">
        <v>7138</v>
      </c>
      <c r="D5491">
        <v>0.78</v>
      </c>
      <c r="E5491">
        <v>2526.2391699999998</v>
      </c>
      <c r="F5491">
        <v>4.3978999999999999</v>
      </c>
      <c r="G5491">
        <v>6559.1379900000002</v>
      </c>
      <c r="H5491">
        <v>24.24869</v>
      </c>
      <c r="I5491">
        <v>7370.1265291084501</v>
      </c>
      <c r="J5491">
        <v>10340.367689999999</v>
      </c>
      <c r="K5491" t="s">
        <v>0</v>
      </c>
      <c r="L5491">
        <v>9583.4613300000001</v>
      </c>
      <c r="M5491">
        <v>2.1139800000000002</v>
      </c>
    </row>
    <row r="5492" spans="1:13" x14ac:dyDescent="0.4">
      <c r="A5492">
        <v>2200</v>
      </c>
      <c r="B5492">
        <v>2200</v>
      </c>
      <c r="C5492">
        <v>7138</v>
      </c>
      <c r="D5492">
        <v>0.8</v>
      </c>
      <c r="E5492">
        <v>2741.4016999999999</v>
      </c>
      <c r="F5492">
        <v>4.4370500000000002</v>
      </c>
      <c r="G5492">
        <v>6617.2211900000002</v>
      </c>
      <c r="H5492">
        <v>21.974419999999999</v>
      </c>
      <c r="I5492">
        <v>7406.5839362426505</v>
      </c>
      <c r="J5492">
        <v>8467.7181999999993</v>
      </c>
      <c r="K5492" t="s">
        <v>0</v>
      </c>
      <c r="L5492">
        <v>10003.507379999999</v>
      </c>
      <c r="M5492">
        <v>2.2902200000000001</v>
      </c>
    </row>
    <row r="5493" spans="1:13" x14ac:dyDescent="0.4">
      <c r="A5493">
        <v>2200</v>
      </c>
      <c r="B5493">
        <v>2200</v>
      </c>
      <c r="C5493">
        <v>7138</v>
      </c>
      <c r="D5493">
        <v>0.82</v>
      </c>
      <c r="E5493">
        <v>2965.1921699999998</v>
      </c>
      <c r="F5493">
        <v>4.4954099999999997</v>
      </c>
      <c r="G5493">
        <v>5858.3950999999997</v>
      </c>
      <c r="H5493">
        <v>12.785629999999999</v>
      </c>
      <c r="I5493">
        <v>7452.3736727938003</v>
      </c>
      <c r="J5493" t="s">
        <v>0</v>
      </c>
      <c r="K5493" t="s">
        <v>0</v>
      </c>
      <c r="L5493">
        <v>10273.67604</v>
      </c>
      <c r="M5493">
        <v>2.5066299999999999</v>
      </c>
    </row>
    <row r="5494" spans="1:13" x14ac:dyDescent="0.4">
      <c r="A5494">
        <v>2200</v>
      </c>
      <c r="B5494">
        <v>2200</v>
      </c>
      <c r="C5494">
        <v>7138</v>
      </c>
      <c r="D5494">
        <v>0.84</v>
      </c>
      <c r="E5494">
        <v>3200.3555799999999</v>
      </c>
      <c r="F5494">
        <v>4.5801600000000002</v>
      </c>
      <c r="G5494">
        <v>6365.0703899999999</v>
      </c>
      <c r="H5494">
        <v>15.555020000000001</v>
      </c>
      <c r="I5494">
        <v>7510.3416738582</v>
      </c>
      <c r="J5494">
        <v>6114.8643499999998</v>
      </c>
      <c r="K5494" t="s">
        <v>0</v>
      </c>
      <c r="L5494">
        <v>10936.87529</v>
      </c>
      <c r="M5494">
        <v>2.31385</v>
      </c>
    </row>
    <row r="5495" spans="1:13" x14ac:dyDescent="0.4">
      <c r="A5495">
        <v>2200</v>
      </c>
      <c r="B5495">
        <v>2200</v>
      </c>
      <c r="C5495">
        <v>7138</v>
      </c>
      <c r="D5495">
        <v>0.86</v>
      </c>
      <c r="E5495">
        <v>3451.1998199999998</v>
      </c>
      <c r="F5495">
        <v>4.70289</v>
      </c>
      <c r="G5495">
        <v>6208.6998700000004</v>
      </c>
      <c r="H5495">
        <v>14.341900000000001</v>
      </c>
      <c r="I5495">
        <v>7584.6291953612899</v>
      </c>
      <c r="J5495">
        <v>6975.4449500000001</v>
      </c>
      <c r="K5495" t="s">
        <v>0</v>
      </c>
      <c r="L5495">
        <v>16361.81322</v>
      </c>
      <c r="M5495">
        <v>2.3343799999999999</v>
      </c>
    </row>
    <row r="5496" spans="1:13" x14ac:dyDescent="0.4">
      <c r="A5496">
        <v>2200</v>
      </c>
      <c r="B5496">
        <v>2200</v>
      </c>
      <c r="C5496">
        <v>7138</v>
      </c>
      <c r="D5496">
        <v>0.88</v>
      </c>
      <c r="E5496">
        <v>3724.9604399999998</v>
      </c>
      <c r="F5496">
        <v>4.8836599999999999</v>
      </c>
      <c r="G5496">
        <v>7602.2167300000001</v>
      </c>
      <c r="H5496">
        <v>6.3213900000000001</v>
      </c>
      <c r="I5496">
        <v>7681.56692513086</v>
      </c>
      <c r="J5496">
        <v>5249.3973800000003</v>
      </c>
      <c r="K5496">
        <v>7.8662999999999998</v>
      </c>
      <c r="L5496">
        <v>21116.39285</v>
      </c>
      <c r="M5496">
        <v>4.3049400000000002</v>
      </c>
    </row>
    <row r="5497" spans="1:13" x14ac:dyDescent="0.4">
      <c r="A5497">
        <v>2200</v>
      </c>
      <c r="B5497">
        <v>2200</v>
      </c>
      <c r="C5497">
        <v>7138</v>
      </c>
      <c r="D5497">
        <v>0.9</v>
      </c>
      <c r="E5497">
        <v>4034.9614000000001</v>
      </c>
      <c r="F5497">
        <v>5.1608299999999998</v>
      </c>
      <c r="G5497">
        <v>4668.8255200000003</v>
      </c>
      <c r="H5497">
        <v>10.87102</v>
      </c>
      <c r="I5497">
        <v>7811.4937114470404</v>
      </c>
      <c r="J5497">
        <v>2572.96029</v>
      </c>
      <c r="K5497">
        <v>7.8746499999999999</v>
      </c>
      <c r="L5497">
        <v>18863.848099999999</v>
      </c>
      <c r="M5497">
        <v>3.58744</v>
      </c>
    </row>
    <row r="5498" spans="1:13" x14ac:dyDescent="0.4">
      <c r="A5498">
        <v>2200</v>
      </c>
      <c r="B5498">
        <v>2200</v>
      </c>
      <c r="C5498">
        <v>7138</v>
      </c>
      <c r="D5498">
        <v>0.92</v>
      </c>
      <c r="E5498">
        <v>4409.2135799999996</v>
      </c>
      <c r="F5498">
        <v>5.6188099999999999</v>
      </c>
      <c r="G5498">
        <v>7424.8059999999996</v>
      </c>
      <c r="H5498">
        <v>7.9318099999999996</v>
      </c>
      <c r="I5498">
        <v>7992.9306388264104</v>
      </c>
      <c r="J5498">
        <v>251.75248999999999</v>
      </c>
      <c r="K5498">
        <v>23.69866</v>
      </c>
      <c r="L5498">
        <v>15107.39891</v>
      </c>
      <c r="M5498">
        <v>2.5751900000000001</v>
      </c>
    </row>
    <row r="5499" spans="1:13" x14ac:dyDescent="0.4">
      <c r="A5499">
        <v>2200</v>
      </c>
      <c r="B5499">
        <v>2200</v>
      </c>
      <c r="C5499">
        <v>7138</v>
      </c>
      <c r="D5499">
        <v>0.94</v>
      </c>
      <c r="E5499">
        <v>4920.3924500000003</v>
      </c>
      <c r="F5499">
        <v>6.4913800000000004</v>
      </c>
      <c r="G5499">
        <v>6916.6476599999996</v>
      </c>
      <c r="H5499">
        <v>8.4927299999999999</v>
      </c>
      <c r="I5499">
        <v>8263.9759967648006</v>
      </c>
      <c r="J5499">
        <v>5600.4410200000002</v>
      </c>
      <c r="K5499">
        <v>147.60434000000001</v>
      </c>
      <c r="L5499">
        <v>12654.798210000001</v>
      </c>
      <c r="M5499">
        <v>2.0613899999999998</v>
      </c>
    </row>
    <row r="5500" spans="1:13" x14ac:dyDescent="0.4">
      <c r="A5500">
        <v>2200</v>
      </c>
      <c r="B5500">
        <v>2200</v>
      </c>
      <c r="C5500">
        <v>7138</v>
      </c>
      <c r="D5500">
        <v>0.96</v>
      </c>
      <c r="E5500">
        <v>5849.6807399999998</v>
      </c>
      <c r="F5500">
        <v>8.79617</v>
      </c>
      <c r="G5500">
        <v>6038.5244700000003</v>
      </c>
      <c r="H5500">
        <v>8.4709500000000002</v>
      </c>
      <c r="I5500">
        <v>8723.45665233209</v>
      </c>
      <c r="J5500">
        <v>1182.24245</v>
      </c>
      <c r="K5500" t="s">
        <v>0</v>
      </c>
      <c r="L5500">
        <v>12062.66137</v>
      </c>
      <c r="M5500">
        <v>1.89733</v>
      </c>
    </row>
    <row r="5501" spans="1:13" x14ac:dyDescent="0.4">
      <c r="A5501">
        <v>2200</v>
      </c>
      <c r="B5501">
        <v>2200</v>
      </c>
      <c r="C5501">
        <v>7138</v>
      </c>
      <c r="D5501">
        <v>0.98</v>
      </c>
      <c r="E5501">
        <v>13012.42359</v>
      </c>
      <c r="F5501">
        <v>30.99851</v>
      </c>
      <c r="G5501">
        <v>3076.69398</v>
      </c>
      <c r="H5501">
        <v>7.7921300000000002</v>
      </c>
      <c r="I5501">
        <v>9789.55056715918</v>
      </c>
      <c r="J5501">
        <v>6260.3000599999996</v>
      </c>
      <c r="K5501" t="s">
        <v>0</v>
      </c>
      <c r="L5501">
        <v>13887.60261</v>
      </c>
      <c r="M5501">
        <v>2.1629700000000001</v>
      </c>
    </row>
    <row r="5502" spans="1:13" x14ac:dyDescent="0.4">
      <c r="A5502">
        <v>2220</v>
      </c>
      <c r="B5502">
        <v>2220</v>
      </c>
      <c r="C5502">
        <v>7138</v>
      </c>
      <c r="D5502">
        <v>0</v>
      </c>
      <c r="E5502">
        <v>3783.6727299999998</v>
      </c>
      <c r="F5502">
        <v>5.93384</v>
      </c>
      <c r="G5502">
        <v>2512.44884</v>
      </c>
      <c r="H5502">
        <v>23.046489999999999</v>
      </c>
      <c r="I5502">
        <v>7774.1302838971096</v>
      </c>
      <c r="J5502">
        <v>3125.7676499999998</v>
      </c>
      <c r="K5502" t="s">
        <v>0</v>
      </c>
      <c r="L5502">
        <v>14705.44328</v>
      </c>
      <c r="M5502">
        <v>5.2</v>
      </c>
    </row>
    <row r="5503" spans="1:13" x14ac:dyDescent="0.4">
      <c r="A5503">
        <v>2220</v>
      </c>
      <c r="B5503">
        <v>2220</v>
      </c>
      <c r="C5503">
        <v>7138</v>
      </c>
      <c r="D5503">
        <v>0.02</v>
      </c>
      <c r="E5503">
        <v>3678.12671</v>
      </c>
      <c r="F5503">
        <v>5.8147099999999998</v>
      </c>
      <c r="G5503">
        <v>2551.9712599999998</v>
      </c>
      <c r="H5503">
        <v>22.91544</v>
      </c>
      <c r="I5503">
        <v>7730.3107775565704</v>
      </c>
      <c r="J5503">
        <v>2867.2723799999999</v>
      </c>
      <c r="K5503" t="s">
        <v>0</v>
      </c>
      <c r="L5503">
        <v>14636.590039999999</v>
      </c>
      <c r="M5503">
        <v>5.0303699999999996</v>
      </c>
    </row>
    <row r="5504" spans="1:13" x14ac:dyDescent="0.4">
      <c r="A5504">
        <v>2220</v>
      </c>
      <c r="B5504">
        <v>2220</v>
      </c>
      <c r="C5504">
        <v>7138</v>
      </c>
      <c r="D5504">
        <v>0.04</v>
      </c>
      <c r="E5504">
        <v>3565.2159000000001</v>
      </c>
      <c r="F5504">
        <v>5.7136300000000002</v>
      </c>
      <c r="G5504">
        <v>2597.9581400000002</v>
      </c>
      <c r="H5504">
        <v>22.792580000000001</v>
      </c>
      <c r="I5504">
        <v>7689.3315326355996</v>
      </c>
      <c r="J5504">
        <v>4198.7727500000001</v>
      </c>
      <c r="K5504" t="s">
        <v>0</v>
      </c>
      <c r="L5504">
        <v>14635.97552</v>
      </c>
      <c r="M5504">
        <v>4.88042</v>
      </c>
    </row>
    <row r="5505" spans="1:13" x14ac:dyDescent="0.4">
      <c r="A5505">
        <v>2220</v>
      </c>
      <c r="B5505">
        <v>2220</v>
      </c>
      <c r="C5505">
        <v>7138</v>
      </c>
      <c r="D5505">
        <v>0.06</v>
      </c>
      <c r="E5505">
        <v>3445.8723799999998</v>
      </c>
      <c r="F5505">
        <v>5.62737</v>
      </c>
      <c r="G5505">
        <v>2650.2165399999999</v>
      </c>
      <c r="H5505">
        <v>22.678570000000001</v>
      </c>
      <c r="I5505">
        <v>7651.1707227345996</v>
      </c>
      <c r="J5505">
        <v>272.34625999999997</v>
      </c>
      <c r="K5505">
        <v>2.5199500000000001</v>
      </c>
      <c r="L5505">
        <v>14704.048280000001</v>
      </c>
      <c r="M5505">
        <v>4.7508400000000002</v>
      </c>
    </row>
    <row r="5506" spans="1:13" x14ac:dyDescent="0.4">
      <c r="A5506">
        <v>2220</v>
      </c>
      <c r="B5506">
        <v>2220</v>
      </c>
      <c r="C5506">
        <v>7138</v>
      </c>
      <c r="D5506">
        <v>0.08</v>
      </c>
      <c r="E5506">
        <v>3320.9246400000002</v>
      </c>
      <c r="F5506">
        <v>5.5530200000000001</v>
      </c>
      <c r="G5506">
        <v>2708.52295</v>
      </c>
      <c r="H5506">
        <v>22.574069999999999</v>
      </c>
      <c r="I5506">
        <v>7615.7806382910403</v>
      </c>
      <c r="J5506">
        <v>2944.8874900000001</v>
      </c>
      <c r="K5506" t="s">
        <v>0</v>
      </c>
      <c r="L5506">
        <v>14845.398080000001</v>
      </c>
      <c r="M5506">
        <v>4.6491800000000003</v>
      </c>
    </row>
    <row r="5507" spans="1:13" x14ac:dyDescent="0.4">
      <c r="A5507">
        <v>2220</v>
      </c>
      <c r="B5507">
        <v>2220</v>
      </c>
      <c r="C5507">
        <v>7138</v>
      </c>
      <c r="D5507">
        <v>0.1</v>
      </c>
      <c r="E5507">
        <v>3191.0966800000001</v>
      </c>
      <c r="F5507">
        <v>5.4880199999999997</v>
      </c>
      <c r="G5507">
        <v>2772.6421300000002</v>
      </c>
      <c r="H5507">
        <v>22.479839999999999</v>
      </c>
      <c r="I5507">
        <v>7583.0895758785</v>
      </c>
      <c r="J5507">
        <v>2172.9993399999998</v>
      </c>
      <c r="K5507" t="s">
        <v>0</v>
      </c>
      <c r="L5507">
        <v>15063.97206</v>
      </c>
      <c r="M5507">
        <v>4.5913700000000004</v>
      </c>
    </row>
    <row r="5508" spans="1:13" x14ac:dyDescent="0.4">
      <c r="A5508">
        <v>2220</v>
      </c>
      <c r="B5508">
        <v>2220</v>
      </c>
      <c r="C5508">
        <v>7138</v>
      </c>
      <c r="D5508">
        <v>0.12</v>
      </c>
      <c r="E5508">
        <v>3057.0120999999999</v>
      </c>
      <c r="F5508">
        <v>5.4302099999999998</v>
      </c>
      <c r="G5508">
        <v>2842.2909599999998</v>
      </c>
      <c r="H5508">
        <v>22.396249999999998</v>
      </c>
      <c r="I5508">
        <v>7553.0044994242999</v>
      </c>
      <c r="J5508">
        <v>541.02450999999996</v>
      </c>
      <c r="K5508">
        <v>4.7671299999999999</v>
      </c>
      <c r="L5508">
        <v>15356.5195</v>
      </c>
      <c r="M5508">
        <v>4.6053300000000004</v>
      </c>
    </row>
    <row r="5509" spans="1:13" x14ac:dyDescent="0.4">
      <c r="A5509">
        <v>2220</v>
      </c>
      <c r="B5509">
        <v>2220</v>
      </c>
      <c r="C5509">
        <v>7138</v>
      </c>
      <c r="D5509">
        <v>0.14000000000000001</v>
      </c>
      <c r="E5509">
        <v>2919.2017599999999</v>
      </c>
      <c r="F5509">
        <v>5.3777600000000003</v>
      </c>
      <c r="G5509">
        <v>2917.2115800000001</v>
      </c>
      <c r="H5509">
        <v>22.324120000000001</v>
      </c>
      <c r="I5509">
        <v>7525.4142938082496</v>
      </c>
      <c r="J5509">
        <v>655.60990000000004</v>
      </c>
      <c r="K5509">
        <v>5.9068300000000002</v>
      </c>
      <c r="L5509">
        <v>15707.802379999999</v>
      </c>
      <c r="M5509">
        <v>4.7380100000000001</v>
      </c>
    </row>
    <row r="5510" spans="1:13" x14ac:dyDescent="0.4">
      <c r="A5510">
        <v>2220</v>
      </c>
      <c r="B5510">
        <v>2220</v>
      </c>
      <c r="C5510">
        <v>7138</v>
      </c>
      <c r="D5510">
        <v>0.16</v>
      </c>
      <c r="E5510">
        <v>2778.11328</v>
      </c>
      <c r="F5510">
        <v>5.3292200000000003</v>
      </c>
      <c r="G5510">
        <v>2997.1309299999998</v>
      </c>
      <c r="H5510">
        <v>22.26418</v>
      </c>
      <c r="I5510">
        <v>7500.1934037690298</v>
      </c>
      <c r="J5510">
        <v>761.20124999999996</v>
      </c>
      <c r="K5510">
        <v>1.4147799999999999</v>
      </c>
      <c r="L5510">
        <v>16100.100210000001</v>
      </c>
      <c r="M5510">
        <v>5.0707000000000004</v>
      </c>
    </row>
    <row r="5511" spans="1:13" x14ac:dyDescent="0.4">
      <c r="A5511">
        <v>2220</v>
      </c>
      <c r="B5511">
        <v>2220</v>
      </c>
      <c r="C5511">
        <v>7138</v>
      </c>
      <c r="D5511">
        <v>0.18</v>
      </c>
      <c r="E5511">
        <v>2634.1212599999999</v>
      </c>
      <c r="F5511">
        <v>5.2834199999999996</v>
      </c>
      <c r="G5511">
        <v>3081.77711</v>
      </c>
      <c r="H5511">
        <v>22.217230000000001</v>
      </c>
      <c r="I5511">
        <v>7477.2056474348401</v>
      </c>
      <c r="J5511">
        <v>874.83510000000001</v>
      </c>
      <c r="K5511">
        <v>1.1892799999999999</v>
      </c>
      <c r="L5511">
        <v>16567.407469999998</v>
      </c>
      <c r="M5511">
        <v>5.73414</v>
      </c>
    </row>
    <row r="5512" spans="1:13" x14ac:dyDescent="0.4">
      <c r="A5512">
        <v>2220</v>
      </c>
      <c r="B5512">
        <v>2220</v>
      </c>
      <c r="C5512">
        <v>7138</v>
      </c>
      <c r="D5512">
        <v>0.2</v>
      </c>
      <c r="E5512">
        <v>2487.5374000000002</v>
      </c>
      <c r="F5512">
        <v>5.2394499999999997</v>
      </c>
      <c r="G5512">
        <v>3170.88283</v>
      </c>
      <c r="H5512">
        <v>22.184180000000001</v>
      </c>
      <c r="I5512">
        <v>7456.3080110937499</v>
      </c>
      <c r="J5512">
        <v>993.87441999999999</v>
      </c>
      <c r="K5512">
        <v>0.96140999999999999</v>
      </c>
      <c r="L5512">
        <v>17351.497179999998</v>
      </c>
      <c r="M5512">
        <v>6.8238399999999997</v>
      </c>
    </row>
    <row r="5513" spans="1:13" x14ac:dyDescent="0.4">
      <c r="A5513">
        <v>2220</v>
      </c>
      <c r="B5513">
        <v>2220</v>
      </c>
      <c r="C5513">
        <v>7138</v>
      </c>
      <c r="D5513">
        <v>0.22</v>
      </c>
      <c r="E5513">
        <v>2338.61987</v>
      </c>
      <c r="F5513">
        <v>5.19665</v>
      </c>
      <c r="G5513">
        <v>3264.18788</v>
      </c>
      <c r="H5513">
        <v>22.16602</v>
      </c>
      <c r="I5513">
        <v>7437.3542644136696</v>
      </c>
      <c r="J5513">
        <v>1187.10203</v>
      </c>
      <c r="K5513">
        <v>12.042899999999999</v>
      </c>
      <c r="L5513">
        <v>19233.473669999999</v>
      </c>
      <c r="M5513">
        <v>8.3827700000000007</v>
      </c>
    </row>
    <row r="5514" spans="1:13" x14ac:dyDescent="0.4">
      <c r="A5514">
        <v>2220</v>
      </c>
      <c r="B5514">
        <v>2220</v>
      </c>
      <c r="C5514">
        <v>7138</v>
      </c>
      <c r="D5514">
        <v>0.24</v>
      </c>
      <c r="E5514">
        <v>2187.5816599999998</v>
      </c>
      <c r="F5514">
        <v>5.1545100000000001</v>
      </c>
      <c r="G5514">
        <v>3361.44083</v>
      </c>
      <c r="H5514">
        <v>22.163930000000001</v>
      </c>
      <c r="I5514">
        <v>7420.1982765549301</v>
      </c>
      <c r="J5514">
        <v>2520.45336</v>
      </c>
      <c r="K5514" t="s">
        <v>0</v>
      </c>
      <c r="L5514">
        <v>26802.92511</v>
      </c>
      <c r="M5514">
        <v>13.19821</v>
      </c>
    </row>
    <row r="5515" spans="1:13" x14ac:dyDescent="0.4">
      <c r="A5515">
        <v>2220</v>
      </c>
      <c r="B5515">
        <v>2220</v>
      </c>
      <c r="C5515">
        <v>7138</v>
      </c>
      <c r="D5515">
        <v>0.26</v>
      </c>
      <c r="E5515">
        <v>2034.59781</v>
      </c>
      <c r="F5515">
        <v>5.1127099999999999</v>
      </c>
      <c r="G5515">
        <v>3462.3999399999998</v>
      </c>
      <c r="H5515">
        <v>22.179259999999999</v>
      </c>
      <c r="I5515">
        <v>7404.6969571976597</v>
      </c>
      <c r="J5515">
        <v>3244.3645200000001</v>
      </c>
      <c r="K5515" t="s">
        <v>0</v>
      </c>
      <c r="L5515">
        <v>506049.44364000001</v>
      </c>
      <c r="M5515">
        <v>299.76922000000002</v>
      </c>
    </row>
    <row r="5516" spans="1:13" x14ac:dyDescent="0.4">
      <c r="A5516">
        <v>2220</v>
      </c>
      <c r="B5516">
        <v>2220</v>
      </c>
      <c r="C5516">
        <v>7138</v>
      </c>
      <c r="D5516">
        <v>0.28000000000000003</v>
      </c>
      <c r="E5516">
        <v>1879.81152</v>
      </c>
      <c r="F5516">
        <v>5.0710199999999999</v>
      </c>
      <c r="G5516">
        <v>3566.8336199999999</v>
      </c>
      <c r="H5516">
        <v>22.21358</v>
      </c>
      <c r="I5516">
        <v>7390.7127873769896</v>
      </c>
      <c r="J5516">
        <v>899.10455999999999</v>
      </c>
      <c r="K5516" t="s">
        <v>0</v>
      </c>
      <c r="L5516">
        <v>27900.24698</v>
      </c>
      <c r="M5516">
        <v>18.81259</v>
      </c>
    </row>
    <row r="5517" spans="1:13" x14ac:dyDescent="0.4">
      <c r="A5517">
        <v>2220</v>
      </c>
      <c r="B5517">
        <v>2220</v>
      </c>
      <c r="C5517">
        <v>7138</v>
      </c>
      <c r="D5517">
        <v>0.3</v>
      </c>
      <c r="E5517">
        <v>1723.33915</v>
      </c>
      <c r="F5517">
        <v>5.0293200000000002</v>
      </c>
      <c r="G5517">
        <v>3674.52025</v>
      </c>
      <c r="H5517">
        <v>22.26877</v>
      </c>
      <c r="I5517">
        <v>7378.1159399892003</v>
      </c>
      <c r="J5517">
        <v>935.32295999999997</v>
      </c>
      <c r="K5517" t="s">
        <v>0</v>
      </c>
      <c r="L5517">
        <v>17727.31366</v>
      </c>
      <c r="M5517">
        <v>12.22064</v>
      </c>
    </row>
    <row r="5518" spans="1:13" x14ac:dyDescent="0.4">
      <c r="A5518">
        <v>2220</v>
      </c>
      <c r="B5518">
        <v>2220</v>
      </c>
      <c r="C5518">
        <v>7138</v>
      </c>
      <c r="D5518">
        <v>0.32</v>
      </c>
      <c r="E5518">
        <v>1565.2743499999999</v>
      </c>
      <c r="F5518">
        <v>4.9875699999999998</v>
      </c>
      <c r="G5518">
        <v>3785.2476999999999</v>
      </c>
      <c r="H5518">
        <v>22.347049999999999</v>
      </c>
      <c r="I5518">
        <v>7366.78601721005</v>
      </c>
      <c r="J5518">
        <v>1481.4911300000001</v>
      </c>
      <c r="K5518">
        <v>1.45122</v>
      </c>
      <c r="L5518">
        <v>17240.45911</v>
      </c>
      <c r="M5518">
        <v>11.726850000000001</v>
      </c>
    </row>
    <row r="5519" spans="1:13" x14ac:dyDescent="0.4">
      <c r="A5519">
        <v>2220</v>
      </c>
      <c r="B5519">
        <v>2220</v>
      </c>
      <c r="C5519">
        <v>7138</v>
      </c>
      <c r="D5519">
        <v>0.34</v>
      </c>
      <c r="E5519">
        <v>1405.6913199999999</v>
      </c>
      <c r="F5519">
        <v>4.9457899999999997</v>
      </c>
      <c r="G5519">
        <v>3898.8125500000001</v>
      </c>
      <c r="H5519">
        <v>22.451080000000001</v>
      </c>
      <c r="I5519">
        <v>7356.6134517921801</v>
      </c>
      <c r="J5519">
        <v>2600.74908</v>
      </c>
      <c r="K5519" t="s">
        <v>0</v>
      </c>
      <c r="L5519">
        <v>24859.472559999998</v>
      </c>
      <c r="M5519">
        <v>16.069710000000001</v>
      </c>
    </row>
    <row r="5520" spans="1:13" x14ac:dyDescent="0.4">
      <c r="A5520">
        <v>2220</v>
      </c>
      <c r="B5520">
        <v>2220</v>
      </c>
      <c r="C5520">
        <v>7138</v>
      </c>
      <c r="D5520">
        <v>0.36</v>
      </c>
      <c r="E5520">
        <v>1244.64734</v>
      </c>
      <c r="F5520">
        <v>4.9040299999999997</v>
      </c>
      <c r="G5520">
        <v>4015.0090300000002</v>
      </c>
      <c r="H5520">
        <v>22.583960000000001</v>
      </c>
      <c r="I5520">
        <v>7347.5006320406701</v>
      </c>
      <c r="J5520">
        <v>2507.1984200000002</v>
      </c>
      <c r="K5520" t="s">
        <v>0</v>
      </c>
      <c r="L5520">
        <v>210711.64305000001</v>
      </c>
      <c r="M5520">
        <v>115.05703</v>
      </c>
    </row>
    <row r="5521" spans="1:13" x14ac:dyDescent="0.4">
      <c r="A5521">
        <v>2220</v>
      </c>
      <c r="B5521">
        <v>2220</v>
      </c>
      <c r="C5521">
        <v>7138</v>
      </c>
      <c r="D5521">
        <v>0.38</v>
      </c>
      <c r="E5521">
        <v>1082.18478</v>
      </c>
      <c r="F5521">
        <v>4.8623900000000004</v>
      </c>
      <c r="G5521">
        <v>4133.6671399999996</v>
      </c>
      <c r="H5521">
        <v>22.749929999999999</v>
      </c>
      <c r="I5521">
        <v>7339.3628176191196</v>
      </c>
      <c r="J5521">
        <v>1831.37742</v>
      </c>
      <c r="K5521" t="s">
        <v>0</v>
      </c>
      <c r="L5521">
        <v>34264.660279999996</v>
      </c>
      <c r="M5521">
        <v>14.383850000000001</v>
      </c>
    </row>
    <row r="5522" spans="1:13" x14ac:dyDescent="0.4">
      <c r="A5522">
        <v>2220</v>
      </c>
      <c r="B5522">
        <v>2220</v>
      </c>
      <c r="C5522">
        <v>7138</v>
      </c>
      <c r="D5522">
        <v>0.4</v>
      </c>
      <c r="E5522">
        <v>918.33258000000001</v>
      </c>
      <c r="F5522">
        <v>4.8209799999999996</v>
      </c>
      <c r="G5522">
        <v>4254.5928800000002</v>
      </c>
      <c r="H5522">
        <v>22.953779999999998</v>
      </c>
      <c r="I5522">
        <v>7332.1289168324502</v>
      </c>
      <c r="J5522">
        <v>2420.5158999999999</v>
      </c>
      <c r="K5522">
        <v>152.38883999999999</v>
      </c>
      <c r="L5522">
        <v>22827.406480000001</v>
      </c>
      <c r="M5522">
        <v>7.52996</v>
      </c>
    </row>
    <row r="5523" spans="1:13" x14ac:dyDescent="0.4">
      <c r="A5523">
        <v>2220</v>
      </c>
      <c r="B5523">
        <v>2220</v>
      </c>
      <c r="C5523">
        <v>7138</v>
      </c>
      <c r="D5523">
        <v>0.42</v>
      </c>
      <c r="E5523">
        <v>753.10722999999996</v>
      </c>
      <c r="F5523">
        <v>4.7799399999999999</v>
      </c>
      <c r="G5523">
        <v>4377.6052099999997</v>
      </c>
      <c r="H5523">
        <v>23.201650000000001</v>
      </c>
      <c r="I5523">
        <v>7325.7421972964903</v>
      </c>
      <c r="J5523">
        <v>2829.8938400000002</v>
      </c>
      <c r="K5523">
        <v>19.299579999999999</v>
      </c>
      <c r="L5523">
        <v>20129.64257</v>
      </c>
      <c r="M5523">
        <v>4.7205000000000004</v>
      </c>
    </row>
    <row r="5524" spans="1:13" x14ac:dyDescent="0.4">
      <c r="A5524">
        <v>2220</v>
      </c>
      <c r="B5524">
        <v>2220</v>
      </c>
      <c r="C5524">
        <v>7138</v>
      </c>
      <c r="D5524">
        <v>0.44</v>
      </c>
      <c r="E5524">
        <v>586.51346000000001</v>
      </c>
      <c r="F5524">
        <v>4.7394299999999996</v>
      </c>
      <c r="G5524">
        <v>4502.5248899999997</v>
      </c>
      <c r="H5524">
        <v>23.501359999999998</v>
      </c>
      <c r="I5524">
        <v>7320.1610024658303</v>
      </c>
      <c r="J5524">
        <v>2897.9280399999998</v>
      </c>
      <c r="K5524">
        <v>102.15573000000001</v>
      </c>
      <c r="L5524">
        <v>18661.75116</v>
      </c>
      <c r="M5524">
        <v>3.96129</v>
      </c>
    </row>
    <row r="5525" spans="1:13" x14ac:dyDescent="0.4">
      <c r="A5525">
        <v>2220</v>
      </c>
      <c r="B5525">
        <v>2220</v>
      </c>
      <c r="C5525">
        <v>7138</v>
      </c>
      <c r="D5525">
        <v>0.46</v>
      </c>
      <c r="E5525">
        <v>418.54451999999998</v>
      </c>
      <c r="F5525">
        <v>4.6996200000000004</v>
      </c>
      <c r="G5525">
        <v>4629.1727499999997</v>
      </c>
      <c r="H5525">
        <v>23.863019999999999</v>
      </c>
      <c r="I5525">
        <v>7315.3595477127901</v>
      </c>
      <c r="J5525">
        <v>1574.06278</v>
      </c>
      <c r="K5525" t="s">
        <v>0</v>
      </c>
      <c r="L5525">
        <v>17708.829529999999</v>
      </c>
      <c r="M5525">
        <v>3.85649</v>
      </c>
    </row>
    <row r="5526" spans="1:13" x14ac:dyDescent="0.4">
      <c r="A5526">
        <v>2220</v>
      </c>
      <c r="B5526">
        <v>2220</v>
      </c>
      <c r="C5526">
        <v>7138</v>
      </c>
      <c r="D5526">
        <v>0.48</v>
      </c>
      <c r="E5526">
        <v>249.18217000000001</v>
      </c>
      <c r="F5526">
        <v>4.6606899999999998</v>
      </c>
      <c r="G5526">
        <v>4757.3678600000003</v>
      </c>
      <c r="H5526">
        <v>24.29992</v>
      </c>
      <c r="I5526">
        <v>7311.32887288658</v>
      </c>
      <c r="J5526">
        <v>1100.8060399999999</v>
      </c>
      <c r="K5526" t="s">
        <v>0</v>
      </c>
      <c r="L5526">
        <v>16949.131369999999</v>
      </c>
      <c r="M5526">
        <v>3.8481399999999999</v>
      </c>
    </row>
    <row r="5527" spans="1:13" x14ac:dyDescent="0.4">
      <c r="A5527">
        <v>2220</v>
      </c>
      <c r="B5527">
        <v>2220</v>
      </c>
      <c r="C5527">
        <v>7138</v>
      </c>
      <c r="D5527">
        <v>0.5</v>
      </c>
      <c r="E5527">
        <v>78.39622</v>
      </c>
      <c r="F5527">
        <v>4.6228400000000001</v>
      </c>
      <c r="G5527">
        <v>4886.9257900000002</v>
      </c>
      <c r="H5527">
        <v>24.829920000000001</v>
      </c>
      <c r="I5527">
        <v>7308.0780346965503</v>
      </c>
      <c r="J5527">
        <v>3784.7141299999998</v>
      </c>
      <c r="K5527">
        <v>2446.2828399999999</v>
      </c>
      <c r="L5527">
        <v>16225.00762</v>
      </c>
      <c r="M5527">
        <v>3.8190400000000002</v>
      </c>
    </row>
    <row r="5528" spans="1:13" x14ac:dyDescent="0.4">
      <c r="A5528">
        <v>2220</v>
      </c>
      <c r="B5528">
        <v>2220</v>
      </c>
      <c r="C5528">
        <v>7138</v>
      </c>
      <c r="D5528">
        <v>0.52</v>
      </c>
      <c r="E5528">
        <v>93.856129999999993</v>
      </c>
      <c r="F5528">
        <v>4.5862699999999998</v>
      </c>
      <c r="G5528">
        <v>5017.6569200000004</v>
      </c>
      <c r="H5528">
        <v>25.477689999999999</v>
      </c>
      <c r="I5528">
        <v>7305.6356334934799</v>
      </c>
      <c r="J5528">
        <v>1164.6509900000001</v>
      </c>
      <c r="K5528" t="s">
        <v>0</v>
      </c>
      <c r="L5528">
        <v>15420.227559999999</v>
      </c>
      <c r="M5528">
        <v>3.7329300000000001</v>
      </c>
    </row>
    <row r="5529" spans="1:13" x14ac:dyDescent="0.4">
      <c r="A5529">
        <v>2220</v>
      </c>
      <c r="B5529">
        <v>2220</v>
      </c>
      <c r="C5529">
        <v>7138</v>
      </c>
      <c r="D5529">
        <v>0.54</v>
      </c>
      <c r="E5529">
        <v>267.63155999999998</v>
      </c>
      <c r="F5529">
        <v>4.5512100000000002</v>
      </c>
      <c r="G5529">
        <v>5149.3650900000002</v>
      </c>
      <c r="H5529">
        <v>26.27825</v>
      </c>
      <c r="I5529">
        <v>7304.0517867172803</v>
      </c>
      <c r="J5529">
        <v>8343.5576600000004</v>
      </c>
      <c r="K5529" t="s">
        <v>0</v>
      </c>
      <c r="L5529">
        <v>14445.156870000001</v>
      </c>
      <c r="M5529">
        <v>3.5754299999999999</v>
      </c>
    </row>
    <row r="5530" spans="1:13" x14ac:dyDescent="0.4">
      <c r="A5530">
        <v>2220</v>
      </c>
      <c r="B5530">
        <v>2220</v>
      </c>
      <c r="C5530">
        <v>7138</v>
      </c>
      <c r="D5530">
        <v>0.56000000000000005</v>
      </c>
      <c r="E5530">
        <v>443.00231000000002</v>
      </c>
      <c r="F5530">
        <v>4.5179099999999996</v>
      </c>
      <c r="G5530">
        <v>5281.8469400000004</v>
      </c>
      <c r="H5530">
        <v>27.283329999999999</v>
      </c>
      <c r="I5530">
        <v>7303.4006880306397</v>
      </c>
      <c r="J5530">
        <v>5278.4931900000001</v>
      </c>
      <c r="K5530" t="s">
        <v>0</v>
      </c>
      <c r="L5530">
        <v>13288.431920000001</v>
      </c>
      <c r="M5530">
        <v>3.35487</v>
      </c>
    </row>
    <row r="5531" spans="1:13" x14ac:dyDescent="0.4">
      <c r="A5531">
        <v>2220</v>
      </c>
      <c r="B5531">
        <v>2220</v>
      </c>
      <c r="C5531">
        <v>7138</v>
      </c>
      <c r="D5531">
        <v>0.57999999999999996</v>
      </c>
      <c r="E5531">
        <v>620.05849999999998</v>
      </c>
      <c r="F5531">
        <v>4.4866599999999996</v>
      </c>
      <c r="G5531">
        <v>5414.8928299999998</v>
      </c>
      <c r="H5531">
        <v>28.572880000000001</v>
      </c>
      <c r="I5531">
        <v>7303.7839305124098</v>
      </c>
      <c r="J5531">
        <v>3629.61733</v>
      </c>
      <c r="K5531" t="s">
        <v>0</v>
      </c>
      <c r="L5531">
        <v>12055.54081</v>
      </c>
      <c r="M5531">
        <v>3.10555</v>
      </c>
    </row>
    <row r="5532" spans="1:13" x14ac:dyDescent="0.4">
      <c r="A5532">
        <v>2220</v>
      </c>
      <c r="B5532">
        <v>2220</v>
      </c>
      <c r="C5532">
        <v>7138</v>
      </c>
      <c r="D5532">
        <v>0.6</v>
      </c>
      <c r="E5532">
        <v>798.91132000000005</v>
      </c>
      <c r="F5532">
        <v>4.4577499999999999</v>
      </c>
      <c r="G5532">
        <v>5548.2905700000001</v>
      </c>
      <c r="H5532">
        <v>30.277920000000002</v>
      </c>
      <c r="I5532">
        <v>7305.3348296220702</v>
      </c>
      <c r="J5532">
        <v>2263.2989299999999</v>
      </c>
      <c r="K5532" t="s">
        <v>0</v>
      </c>
      <c r="L5532">
        <v>10899.64669</v>
      </c>
      <c r="M5532">
        <v>2.8668200000000001</v>
      </c>
    </row>
    <row r="5533" spans="1:13" x14ac:dyDescent="0.4">
      <c r="A5533">
        <v>2220</v>
      </c>
      <c r="B5533">
        <v>2220</v>
      </c>
      <c r="C5533">
        <v>7138</v>
      </c>
      <c r="D5533">
        <v>0.62</v>
      </c>
      <c r="E5533">
        <v>979.69731000000002</v>
      </c>
      <c r="F5533">
        <v>4.4315499999999997</v>
      </c>
      <c r="G5533">
        <v>5681.8332499999997</v>
      </c>
      <c r="H5533">
        <v>32.630099999999999</v>
      </c>
      <c r="I5533">
        <v>7308.2240652029404</v>
      </c>
      <c r="J5533">
        <v>5666.1421499999997</v>
      </c>
      <c r="K5533" t="s">
        <v>0</v>
      </c>
      <c r="L5533">
        <v>9922.4849599999998</v>
      </c>
      <c r="M5533">
        <v>2.6602299999999999</v>
      </c>
    </row>
    <row r="5534" spans="1:13" x14ac:dyDescent="0.4">
      <c r="A5534">
        <v>2220</v>
      </c>
      <c r="B5534">
        <v>2220</v>
      </c>
      <c r="C5534">
        <v>7138</v>
      </c>
      <c r="D5534">
        <v>0.64</v>
      </c>
      <c r="E5534">
        <v>1162.58412</v>
      </c>
      <c r="F5534">
        <v>4.4084899999999996</v>
      </c>
      <c r="G5534">
        <v>5815.3254699999998</v>
      </c>
      <c r="H5534">
        <v>36.080950000000001</v>
      </c>
      <c r="I5534">
        <v>7312.6670844658602</v>
      </c>
      <c r="J5534">
        <v>5962.6733299999996</v>
      </c>
      <c r="K5534" t="s">
        <v>0</v>
      </c>
      <c r="L5534">
        <v>9159.6807700000008</v>
      </c>
      <c r="M5534">
        <v>2.4895200000000002</v>
      </c>
    </row>
    <row r="5535" spans="1:13" x14ac:dyDescent="0.4">
      <c r="A5535">
        <v>2220</v>
      </c>
      <c r="B5535">
        <v>2220</v>
      </c>
      <c r="C5535">
        <v>7138</v>
      </c>
      <c r="D5535">
        <v>0.66</v>
      </c>
      <c r="E5535">
        <v>1347.77837</v>
      </c>
      <c r="F5535">
        <v>4.3890700000000002</v>
      </c>
      <c r="G5535">
        <v>5948.5</v>
      </c>
      <c r="H5535">
        <v>41.604790000000001</v>
      </c>
      <c r="I5535">
        <v>7318.9338903274402</v>
      </c>
      <c r="J5535">
        <v>7075.6724100000001</v>
      </c>
      <c r="K5535" t="s">
        <v>0</v>
      </c>
      <c r="L5535">
        <v>8619.5013799999997</v>
      </c>
      <c r="M5535">
        <v>2.35128</v>
      </c>
    </row>
    <row r="5536" spans="1:13" x14ac:dyDescent="0.4">
      <c r="A5536">
        <v>2220</v>
      </c>
      <c r="B5536">
        <v>2220</v>
      </c>
      <c r="C5536">
        <v>7138</v>
      </c>
      <c r="D5536">
        <v>0.68</v>
      </c>
      <c r="E5536">
        <v>1535.53648</v>
      </c>
      <c r="F5536">
        <v>4.37392</v>
      </c>
      <c r="G5536">
        <v>6079.5056400000003</v>
      </c>
      <c r="H5536">
        <v>50.382350000000002</v>
      </c>
      <c r="I5536">
        <v>7327.3621154358398</v>
      </c>
      <c r="J5536">
        <v>6929.7634900000003</v>
      </c>
      <c r="K5536" t="s">
        <v>0</v>
      </c>
      <c r="L5536">
        <v>8316.2704400000002</v>
      </c>
      <c r="M5536">
        <v>2.2423500000000001</v>
      </c>
    </row>
    <row r="5537" spans="1:13" x14ac:dyDescent="0.4">
      <c r="A5537">
        <v>2220</v>
      </c>
      <c r="B5537">
        <v>2220</v>
      </c>
      <c r="C5537">
        <v>7138</v>
      </c>
      <c r="D5537">
        <v>0.7</v>
      </c>
      <c r="E5537">
        <v>1726.1798200000001</v>
      </c>
      <c r="F5537">
        <v>4.3637899999999998</v>
      </c>
      <c r="G5537">
        <v>6195.91392</v>
      </c>
      <c r="H5537">
        <v>45.609099999999998</v>
      </c>
      <c r="I5537">
        <v>7338.3747083942599</v>
      </c>
      <c r="J5537">
        <v>6791.1088</v>
      </c>
      <c r="K5537" t="s">
        <v>0</v>
      </c>
      <c r="L5537">
        <v>8279.8952200000003</v>
      </c>
      <c r="M5537">
        <v>2.1627399999999999</v>
      </c>
    </row>
    <row r="5538" spans="1:13" x14ac:dyDescent="0.4">
      <c r="A5538">
        <v>2220</v>
      </c>
      <c r="B5538">
        <v>2220</v>
      </c>
      <c r="C5538">
        <v>7138</v>
      </c>
      <c r="D5538">
        <v>0.72</v>
      </c>
      <c r="E5538">
        <v>1920.11625</v>
      </c>
      <c r="F5538">
        <v>4.3596599999999999</v>
      </c>
      <c r="G5538">
        <v>6300.1782000000003</v>
      </c>
      <c r="H5538">
        <v>35.387839999999997</v>
      </c>
      <c r="I5538">
        <v>7352.5042329773796</v>
      </c>
      <c r="J5538">
        <v>6626.8974099999996</v>
      </c>
      <c r="K5538" t="s">
        <v>0</v>
      </c>
      <c r="L5538">
        <v>8531.9704299999994</v>
      </c>
      <c r="M5538">
        <v>2.1162000000000001</v>
      </c>
    </row>
    <row r="5539" spans="1:13" x14ac:dyDescent="0.4">
      <c r="A5539">
        <v>2220</v>
      </c>
      <c r="B5539">
        <v>2220</v>
      </c>
      <c r="C5539">
        <v>7138</v>
      </c>
      <c r="D5539">
        <v>0.74</v>
      </c>
      <c r="E5539">
        <v>2117.8716899999999</v>
      </c>
      <c r="F5539">
        <v>4.3628099999999996</v>
      </c>
      <c r="G5539">
        <v>6398.45928</v>
      </c>
      <c r="H5539">
        <v>29.782489999999999</v>
      </c>
      <c r="I5539">
        <v>7370.4268780882403</v>
      </c>
      <c r="J5539">
        <v>3399.4282800000001</v>
      </c>
      <c r="K5539" t="s">
        <v>0</v>
      </c>
      <c r="L5539">
        <v>9023.4609600000003</v>
      </c>
      <c r="M5539">
        <v>2.1093600000000001</v>
      </c>
    </row>
    <row r="5540" spans="1:13" x14ac:dyDescent="0.4">
      <c r="A5540">
        <v>2220</v>
      </c>
      <c r="B5540">
        <v>2220</v>
      </c>
      <c r="C5540">
        <v>7138</v>
      </c>
      <c r="D5540">
        <v>0.76</v>
      </c>
      <c r="E5540">
        <v>2320.1372099999999</v>
      </c>
      <c r="F5540">
        <v>4.3749200000000004</v>
      </c>
      <c r="G5540">
        <v>6488.62518</v>
      </c>
      <c r="H5540">
        <v>26.219539999999999</v>
      </c>
      <c r="I5540">
        <v>7393.01111855212</v>
      </c>
      <c r="J5540">
        <v>1125.2501500000001</v>
      </c>
      <c r="K5540" t="s">
        <v>0</v>
      </c>
      <c r="L5540">
        <v>9588.3537099999994</v>
      </c>
      <c r="M5540">
        <v>2.1519599999999999</v>
      </c>
    </row>
    <row r="5541" spans="1:13" x14ac:dyDescent="0.4">
      <c r="A5541">
        <v>2220</v>
      </c>
      <c r="B5541">
        <v>2220</v>
      </c>
      <c r="C5541">
        <v>7138</v>
      </c>
      <c r="D5541">
        <v>0.78</v>
      </c>
      <c r="E5541">
        <v>2527.8420500000002</v>
      </c>
      <c r="F5541">
        <v>4.3982799999999997</v>
      </c>
      <c r="G5541">
        <v>6567.3297499999999</v>
      </c>
      <c r="H5541">
        <v>23.663170000000001</v>
      </c>
      <c r="I5541">
        <v>7421.3891763785996</v>
      </c>
      <c r="J5541">
        <v>6342.1317200000003</v>
      </c>
      <c r="K5541" t="s">
        <v>0</v>
      </c>
      <c r="L5541">
        <v>10036.584279999999</v>
      </c>
      <c r="M5541">
        <v>2.26091</v>
      </c>
    </row>
    <row r="5542" spans="1:13" x14ac:dyDescent="0.4">
      <c r="A5542">
        <v>2220</v>
      </c>
      <c r="B5542">
        <v>2220</v>
      </c>
      <c r="C5542">
        <v>7138</v>
      </c>
      <c r="D5542">
        <v>0.8</v>
      </c>
      <c r="E5542">
        <v>2742.2706199999998</v>
      </c>
      <c r="F5542">
        <v>4.43614</v>
      </c>
      <c r="G5542">
        <v>6625.9215899999999</v>
      </c>
      <c r="H5542">
        <v>21.55715</v>
      </c>
      <c r="I5542">
        <v>7457.0652647367197</v>
      </c>
      <c r="J5542">
        <v>8368.9047499999997</v>
      </c>
      <c r="K5542" t="s">
        <v>0</v>
      </c>
      <c r="L5542">
        <v>10332.29199</v>
      </c>
      <c r="M5542">
        <v>2.4394999999999998</v>
      </c>
    </row>
    <row r="5543" spans="1:13" x14ac:dyDescent="0.4">
      <c r="A5543">
        <v>2220</v>
      </c>
      <c r="B5543">
        <v>2220</v>
      </c>
      <c r="C5543">
        <v>7138</v>
      </c>
      <c r="D5543">
        <v>0.82</v>
      </c>
      <c r="E5543">
        <v>2965.2589499999999</v>
      </c>
      <c r="F5543">
        <v>4.49322</v>
      </c>
      <c r="G5543">
        <v>4585.0463</v>
      </c>
      <c r="H5543">
        <v>10.250870000000001</v>
      </c>
      <c r="I5543">
        <v>7502.0857322664297</v>
      </c>
      <c r="J5543" t="s">
        <v>0</v>
      </c>
      <c r="K5543" t="s">
        <v>0</v>
      </c>
      <c r="L5543">
        <v>10590.45356</v>
      </c>
      <c r="M5543">
        <v>2.5480999999999998</v>
      </c>
    </row>
    <row r="5544" spans="1:13" x14ac:dyDescent="0.4">
      <c r="A5544">
        <v>2220</v>
      </c>
      <c r="B5544">
        <v>2220</v>
      </c>
      <c r="C5544">
        <v>7138</v>
      </c>
      <c r="D5544">
        <v>0.84</v>
      </c>
      <c r="E5544">
        <v>3199.54277</v>
      </c>
      <c r="F5544">
        <v>4.5767300000000004</v>
      </c>
      <c r="G5544">
        <v>6492.9609600000003</v>
      </c>
      <c r="H5544">
        <v>16.407530000000001</v>
      </c>
      <c r="I5544">
        <v>7559.3187616730602</v>
      </c>
      <c r="J5544">
        <v>10866.993</v>
      </c>
      <c r="K5544" t="s">
        <v>0</v>
      </c>
      <c r="L5544">
        <v>11792.06227</v>
      </c>
      <c r="M5544">
        <v>2.1348400000000001</v>
      </c>
    </row>
    <row r="5545" spans="1:13" x14ac:dyDescent="0.4">
      <c r="A5545">
        <v>2220</v>
      </c>
      <c r="B5545">
        <v>2220</v>
      </c>
      <c r="C5545">
        <v>7138</v>
      </c>
      <c r="D5545">
        <v>0.86</v>
      </c>
      <c r="E5545">
        <v>3449.41741</v>
      </c>
      <c r="F5545">
        <v>4.6982900000000001</v>
      </c>
      <c r="G5545">
        <v>6180.6634400000003</v>
      </c>
      <c r="H5545">
        <v>14.06437</v>
      </c>
      <c r="I5545">
        <v>7632.9402059437098</v>
      </c>
      <c r="J5545">
        <v>6230.0057299999999</v>
      </c>
      <c r="K5545" t="s">
        <v>0</v>
      </c>
      <c r="L5545">
        <v>17950.06626</v>
      </c>
      <c r="M5545">
        <v>2.6968399999999999</v>
      </c>
    </row>
    <row r="5546" spans="1:13" x14ac:dyDescent="0.4">
      <c r="A5546">
        <v>2220</v>
      </c>
      <c r="B5546">
        <v>2220</v>
      </c>
      <c r="C5546">
        <v>7138</v>
      </c>
      <c r="D5546">
        <v>0.88</v>
      </c>
      <c r="E5546">
        <v>3722.1015699999998</v>
      </c>
      <c r="F5546">
        <v>4.8780400000000004</v>
      </c>
      <c r="G5546">
        <v>7682.3341300000002</v>
      </c>
      <c r="H5546">
        <v>6.4979500000000003</v>
      </c>
      <c r="I5546">
        <v>7729.3379757896701</v>
      </c>
      <c r="J5546">
        <v>5180.4397499999995</v>
      </c>
      <c r="K5546">
        <v>7.8480400000000001</v>
      </c>
      <c r="L5546">
        <v>20959.792099999999</v>
      </c>
      <c r="M5546">
        <v>4.3371700000000004</v>
      </c>
    </row>
    <row r="5547" spans="1:13" x14ac:dyDescent="0.4">
      <c r="A5547">
        <v>2220</v>
      </c>
      <c r="B5547">
        <v>2220</v>
      </c>
      <c r="C5547">
        <v>7138</v>
      </c>
      <c r="D5547">
        <v>0.9</v>
      </c>
      <c r="E5547">
        <v>4030.8984300000002</v>
      </c>
      <c r="F5547">
        <v>5.15449</v>
      </c>
      <c r="G5547">
        <v>8429.3648900000007</v>
      </c>
      <c r="H5547">
        <v>8.9274199999999997</v>
      </c>
      <c r="I5547">
        <v>7858.9533920367703</v>
      </c>
      <c r="J5547">
        <v>4028.5562599999998</v>
      </c>
      <c r="K5547">
        <v>8.1048799999999996</v>
      </c>
      <c r="L5547">
        <v>18348.35543</v>
      </c>
      <c r="M5547">
        <v>3.42455</v>
      </c>
    </row>
    <row r="5548" spans="1:13" x14ac:dyDescent="0.4">
      <c r="A5548">
        <v>2220</v>
      </c>
      <c r="B5548">
        <v>2220</v>
      </c>
      <c r="C5548">
        <v>7138</v>
      </c>
      <c r="D5548">
        <v>0.92</v>
      </c>
      <c r="E5548">
        <v>4403.8031300000002</v>
      </c>
      <c r="F5548">
        <v>5.6125999999999996</v>
      </c>
      <c r="G5548">
        <v>534.95618999999999</v>
      </c>
      <c r="H5548">
        <v>7.2159700000000004</v>
      </c>
      <c r="I5548">
        <v>8040.5123627046396</v>
      </c>
      <c r="J5548">
        <v>2960.4541800000002</v>
      </c>
      <c r="K5548">
        <v>13.98828</v>
      </c>
      <c r="L5548">
        <v>14808.715410000001</v>
      </c>
      <c r="M5548">
        <v>2.5004599999999999</v>
      </c>
    </row>
    <row r="5549" spans="1:13" x14ac:dyDescent="0.4">
      <c r="A5549">
        <v>2220</v>
      </c>
      <c r="B5549">
        <v>2220</v>
      </c>
      <c r="C5549">
        <v>7138</v>
      </c>
      <c r="D5549">
        <v>0.94</v>
      </c>
      <c r="E5549">
        <v>4913.5500300000003</v>
      </c>
      <c r="F5549">
        <v>6.4878999999999998</v>
      </c>
      <c r="G5549">
        <v>6918.8273300000001</v>
      </c>
      <c r="H5549">
        <v>8.5043199999999999</v>
      </c>
      <c r="I5549">
        <v>8312.5960661009904</v>
      </c>
      <c r="J5549">
        <v>2672.0711200000001</v>
      </c>
      <c r="K5549" t="s">
        <v>0</v>
      </c>
      <c r="L5549">
        <v>12533.83747</v>
      </c>
      <c r="M5549">
        <v>2.0181900000000002</v>
      </c>
    </row>
    <row r="5550" spans="1:13" x14ac:dyDescent="0.4">
      <c r="A5550">
        <v>2220</v>
      </c>
      <c r="B5550">
        <v>2220</v>
      </c>
      <c r="C5550">
        <v>7138</v>
      </c>
      <c r="D5550">
        <v>0.96</v>
      </c>
      <c r="E5550">
        <v>5842.4223700000002</v>
      </c>
      <c r="F5550">
        <v>8.8092199999999998</v>
      </c>
      <c r="G5550">
        <v>6034.0546700000004</v>
      </c>
      <c r="H5550">
        <v>8.4697099999999992</v>
      </c>
      <c r="I5550">
        <v>8775.5138797793006</v>
      </c>
      <c r="J5550">
        <v>1123.9639</v>
      </c>
      <c r="K5550" t="s">
        <v>0</v>
      </c>
      <c r="L5550">
        <v>11996.949130000001</v>
      </c>
      <c r="M5550">
        <v>1.8565100000000001</v>
      </c>
    </row>
    <row r="5551" spans="1:13" x14ac:dyDescent="0.4">
      <c r="A5551">
        <v>2220</v>
      </c>
      <c r="B5551">
        <v>2220</v>
      </c>
      <c r="C5551">
        <v>7138</v>
      </c>
      <c r="D5551">
        <v>0.98</v>
      </c>
      <c r="E5551">
        <v>13133.558290000001</v>
      </c>
      <c r="F5551">
        <v>31.377479999999998</v>
      </c>
      <c r="G5551">
        <v>2907.9968399999998</v>
      </c>
      <c r="H5551">
        <v>7.7874499999999998</v>
      </c>
      <c r="I5551">
        <v>9856.3502602352291</v>
      </c>
      <c r="J5551">
        <v>3409.1062400000001</v>
      </c>
      <c r="K5551" t="s">
        <v>0</v>
      </c>
      <c r="L5551">
        <v>13823.516460000001</v>
      </c>
      <c r="M5551">
        <v>2.1123599999999998</v>
      </c>
    </row>
    <row r="5552" spans="1:13" x14ac:dyDescent="0.4">
      <c r="A5552">
        <v>2240</v>
      </c>
      <c r="B5552">
        <v>2240</v>
      </c>
      <c r="C5552">
        <v>7138</v>
      </c>
      <c r="D5552">
        <v>0</v>
      </c>
      <c r="E5552">
        <v>3821.7548200000001</v>
      </c>
      <c r="F5552">
        <v>5.9794400000000003</v>
      </c>
      <c r="G5552">
        <v>2486.0078600000002</v>
      </c>
      <c r="H5552">
        <v>23.288119999999999</v>
      </c>
      <c r="I5552">
        <v>7806.4852810313896</v>
      </c>
      <c r="J5552">
        <v>4366.4872800000003</v>
      </c>
      <c r="K5552" t="s">
        <v>0</v>
      </c>
      <c r="L5552">
        <v>14862.23266</v>
      </c>
      <c r="M5552">
        <v>5.2558199999999999</v>
      </c>
    </row>
    <row r="5553" spans="1:13" x14ac:dyDescent="0.4">
      <c r="A5553">
        <v>2240</v>
      </c>
      <c r="B5553">
        <v>2240</v>
      </c>
      <c r="C5553">
        <v>7138</v>
      </c>
      <c r="D5553">
        <v>0.02</v>
      </c>
      <c r="E5553">
        <v>3710.81736</v>
      </c>
      <c r="F5553">
        <v>5.8613099999999996</v>
      </c>
      <c r="G5553">
        <v>2528.67605</v>
      </c>
      <c r="H5553">
        <v>23.160049999999998</v>
      </c>
      <c r="I5553">
        <v>7765.0440078638603</v>
      </c>
      <c r="J5553">
        <v>3043.2610300000001</v>
      </c>
      <c r="K5553" t="s">
        <v>0</v>
      </c>
      <c r="L5553">
        <v>14813.90129</v>
      </c>
      <c r="M5553">
        <v>5.0880000000000001</v>
      </c>
    </row>
    <row r="5554" spans="1:13" x14ac:dyDescent="0.4">
      <c r="A5554">
        <v>2240</v>
      </c>
      <c r="B5554">
        <v>2240</v>
      </c>
      <c r="C5554">
        <v>7138</v>
      </c>
      <c r="D5554">
        <v>0.04</v>
      </c>
      <c r="E5554">
        <v>3593.0630099999998</v>
      </c>
      <c r="F5554">
        <v>5.7609899999999996</v>
      </c>
      <c r="G5554">
        <v>2577.6581999999999</v>
      </c>
      <c r="H5554">
        <v>23.04082</v>
      </c>
      <c r="I5554">
        <v>7726.3988775383996</v>
      </c>
      <c r="J5554">
        <v>2785.8615399999999</v>
      </c>
      <c r="K5554" t="s">
        <v>0</v>
      </c>
      <c r="L5554">
        <v>14835.62729</v>
      </c>
      <c r="M5554">
        <v>4.9409400000000003</v>
      </c>
    </row>
    <row r="5555" spans="1:13" x14ac:dyDescent="0.4">
      <c r="A5555">
        <v>2240</v>
      </c>
      <c r="B5555">
        <v>2240</v>
      </c>
      <c r="C5555">
        <v>7138</v>
      </c>
      <c r="D5555">
        <v>0.06</v>
      </c>
      <c r="E5555">
        <v>3469.3903799999998</v>
      </c>
      <c r="F5555">
        <v>5.6751899999999997</v>
      </c>
      <c r="G5555">
        <v>2632.7423199999998</v>
      </c>
      <c r="H5555">
        <v>22.931090000000001</v>
      </c>
      <c r="I5555">
        <v>7690.5091222627398</v>
      </c>
      <c r="J5555">
        <v>3996.6653299999998</v>
      </c>
      <c r="K5555" t="s">
        <v>0</v>
      </c>
      <c r="L5555">
        <v>14927.640590000001</v>
      </c>
      <c r="M5555">
        <v>4.8160100000000003</v>
      </c>
    </row>
    <row r="5556" spans="1:13" x14ac:dyDescent="0.4">
      <c r="A5556">
        <v>2240</v>
      </c>
      <c r="B5556">
        <v>2240</v>
      </c>
      <c r="C5556">
        <v>7138</v>
      </c>
      <c r="D5556">
        <v>0.08</v>
      </c>
      <c r="E5556">
        <v>3340.5885199999998</v>
      </c>
      <c r="F5556">
        <v>5.6009799999999998</v>
      </c>
      <c r="G5556">
        <v>2693.69173</v>
      </c>
      <c r="H5556">
        <v>22.831530000000001</v>
      </c>
      <c r="I5556">
        <v>7657.3093097110504</v>
      </c>
      <c r="J5556">
        <v>3743.0883199999998</v>
      </c>
      <c r="K5556" t="s">
        <v>0</v>
      </c>
      <c r="L5556">
        <v>15094.706319999999</v>
      </c>
      <c r="M5556">
        <v>4.7221599999999997</v>
      </c>
    </row>
    <row r="5557" spans="1:13" x14ac:dyDescent="0.4">
      <c r="A5557">
        <v>2240</v>
      </c>
      <c r="B5557">
        <v>2240</v>
      </c>
      <c r="C5557">
        <v>7138</v>
      </c>
      <c r="D5557">
        <v>0.1</v>
      </c>
      <c r="E5557">
        <v>3207.3393099999998</v>
      </c>
      <c r="F5557">
        <v>5.5358099999999997</v>
      </c>
      <c r="G5557">
        <v>2760.2621399999998</v>
      </c>
      <c r="H5557">
        <v>22.74288</v>
      </c>
      <c r="I5557">
        <v>7626.7117983213102</v>
      </c>
      <c r="J5557">
        <v>3995.3390300000001</v>
      </c>
      <c r="K5557" t="s">
        <v>0</v>
      </c>
      <c r="L5557">
        <v>15341.31143</v>
      </c>
      <c r="M5557">
        <v>4.6783299999999999</v>
      </c>
    </row>
    <row r="5558" spans="1:13" x14ac:dyDescent="0.4">
      <c r="A5558">
        <v>2240</v>
      </c>
      <c r="B5558">
        <v>2240</v>
      </c>
      <c r="C5558">
        <v>7138</v>
      </c>
      <c r="D5558">
        <v>0.12</v>
      </c>
      <c r="E5558">
        <v>3070.22424</v>
      </c>
      <c r="F5558">
        <v>5.4775400000000003</v>
      </c>
      <c r="G5558">
        <v>2832.1712000000002</v>
      </c>
      <c r="H5558">
        <v>22.665569999999999</v>
      </c>
      <c r="I5558">
        <v>7598.6098355668</v>
      </c>
      <c r="J5558">
        <v>2410.9228400000002</v>
      </c>
      <c r="K5558" t="s">
        <v>0</v>
      </c>
      <c r="L5558">
        <v>15664.677460000001</v>
      </c>
      <c r="M5558">
        <v>4.7200699999999998</v>
      </c>
    </row>
    <row r="5559" spans="1:13" x14ac:dyDescent="0.4">
      <c r="A5559">
        <v>2240</v>
      </c>
      <c r="B5559">
        <v>2240</v>
      </c>
      <c r="C5559">
        <v>7138</v>
      </c>
      <c r="D5559">
        <v>0.14000000000000001</v>
      </c>
      <c r="E5559">
        <v>2929.7338399999999</v>
      </c>
      <c r="F5559">
        <v>5.4243800000000002</v>
      </c>
      <c r="G5559">
        <v>2909.1614800000002</v>
      </c>
      <c r="H5559">
        <v>22.60042</v>
      </c>
      <c r="I5559">
        <v>7572.8810979940099</v>
      </c>
      <c r="J5559">
        <v>3527.8159300000002</v>
      </c>
      <c r="K5559" t="s">
        <v>0</v>
      </c>
      <c r="L5559">
        <v>16050.068880000001</v>
      </c>
      <c r="M5559">
        <v>4.9160000000000004</v>
      </c>
    </row>
    <row r="5560" spans="1:13" x14ac:dyDescent="0.4">
      <c r="A5560">
        <v>2240</v>
      </c>
      <c r="B5560">
        <v>2240</v>
      </c>
      <c r="C5560">
        <v>7138</v>
      </c>
      <c r="D5560">
        <v>0.16</v>
      </c>
      <c r="E5560">
        <v>2786.27826</v>
      </c>
      <c r="F5560">
        <v>5.3749200000000004</v>
      </c>
      <c r="G5560">
        <v>2990.9653899999998</v>
      </c>
      <c r="H5560">
        <v>22.548210000000001</v>
      </c>
      <c r="I5560">
        <v>7549.3914615968897</v>
      </c>
      <c r="J5560">
        <v>2714.8636799999999</v>
      </c>
      <c r="K5560" t="s">
        <v>0</v>
      </c>
      <c r="L5560">
        <v>16491.829310000001</v>
      </c>
      <c r="M5560">
        <v>5.4114699999999996</v>
      </c>
    </row>
    <row r="5561" spans="1:13" x14ac:dyDescent="0.4">
      <c r="A5561">
        <v>2240</v>
      </c>
      <c r="B5561">
        <v>2240</v>
      </c>
      <c r="C5561">
        <v>7138</v>
      </c>
      <c r="D5561">
        <v>0.18</v>
      </c>
      <c r="E5561">
        <v>2640.1981799999999</v>
      </c>
      <c r="F5561">
        <v>5.3280200000000004</v>
      </c>
      <c r="G5561">
        <v>3077.31927</v>
      </c>
      <c r="H5561">
        <v>22.50977</v>
      </c>
      <c r="I5561">
        <v>7527.9988028155603</v>
      </c>
      <c r="J5561">
        <v>872.29951000000005</v>
      </c>
      <c r="K5561">
        <v>1.3061</v>
      </c>
      <c r="L5561">
        <v>17151.111649999999</v>
      </c>
      <c r="M5561">
        <v>6.4768100000000004</v>
      </c>
    </row>
    <row r="5562" spans="1:13" x14ac:dyDescent="0.4">
      <c r="A5562">
        <v>2240</v>
      </c>
      <c r="B5562">
        <v>2240</v>
      </c>
      <c r="C5562">
        <v>7138</v>
      </c>
      <c r="D5562">
        <v>0.2</v>
      </c>
      <c r="E5562">
        <v>2491.7749399999998</v>
      </c>
      <c r="F5562">
        <v>5.2828099999999996</v>
      </c>
      <c r="G5562">
        <v>3167.9660199999998</v>
      </c>
      <c r="H5562">
        <v>22.486059999999998</v>
      </c>
      <c r="I5562">
        <v>7508.5566591362303</v>
      </c>
      <c r="J5562">
        <v>991.82438000000002</v>
      </c>
      <c r="K5562">
        <v>1.0751299999999999</v>
      </c>
      <c r="L5562">
        <v>19231.963210000002</v>
      </c>
      <c r="M5562">
        <v>8.4653899999999993</v>
      </c>
    </row>
    <row r="5563" spans="1:13" x14ac:dyDescent="0.4">
      <c r="A5563">
        <v>2240</v>
      </c>
      <c r="B5563">
        <v>2240</v>
      </c>
      <c r="C5563">
        <v>7138</v>
      </c>
      <c r="D5563">
        <v>0.22</v>
      </c>
      <c r="E5563">
        <v>2341.2399500000001</v>
      </c>
      <c r="F5563">
        <v>5.2386699999999999</v>
      </c>
      <c r="G5563">
        <v>3262.6570299999998</v>
      </c>
      <c r="H5563">
        <v>22.478179999999998</v>
      </c>
      <c r="I5563">
        <v>7490.91761747492</v>
      </c>
      <c r="J5563">
        <v>1116.7666300000001</v>
      </c>
      <c r="K5563">
        <v>0.84296000000000004</v>
      </c>
      <c r="L5563">
        <v>67284.196890000007</v>
      </c>
      <c r="M5563">
        <v>39.015659999999997</v>
      </c>
    </row>
    <row r="5564" spans="1:13" x14ac:dyDescent="0.4">
      <c r="A5564">
        <v>2240</v>
      </c>
      <c r="B5564">
        <v>2240</v>
      </c>
      <c r="C5564">
        <v>7138</v>
      </c>
      <c r="D5564">
        <v>0.24</v>
      </c>
      <c r="E5564">
        <v>2188.7827200000002</v>
      </c>
      <c r="F5564">
        <v>5.1951099999999997</v>
      </c>
      <c r="G5564">
        <v>3361.1532299999999</v>
      </c>
      <c r="H5564">
        <v>22.487359999999999</v>
      </c>
      <c r="I5564">
        <v>7474.93634176462</v>
      </c>
      <c r="J5564">
        <v>1247.14184</v>
      </c>
      <c r="K5564">
        <v>0.61607999999999996</v>
      </c>
      <c r="L5564">
        <v>12870.01462</v>
      </c>
      <c r="M5564">
        <v>9.2424199999999992</v>
      </c>
    </row>
    <row r="5565" spans="1:13" x14ac:dyDescent="0.4">
      <c r="A5565">
        <v>2240</v>
      </c>
      <c r="B5565">
        <v>2240</v>
      </c>
      <c r="C5565">
        <v>7138</v>
      </c>
      <c r="D5565">
        <v>0.26</v>
      </c>
      <c r="E5565">
        <v>2034.5577699999999</v>
      </c>
      <c r="F5565">
        <v>5.1518300000000004</v>
      </c>
      <c r="G5565">
        <v>3463.2256600000001</v>
      </c>
      <c r="H5565">
        <v>22.515090000000001</v>
      </c>
      <c r="I5565">
        <v>7460.4721930264304</v>
      </c>
      <c r="J5565">
        <v>2481.0398</v>
      </c>
      <c r="K5565" t="s">
        <v>0</v>
      </c>
      <c r="L5565">
        <v>9378.7591900000007</v>
      </c>
      <c r="M5565">
        <v>5.6878099999999998</v>
      </c>
    </row>
    <row r="5566" spans="1:13" x14ac:dyDescent="0.4">
      <c r="A5566">
        <v>2240</v>
      </c>
      <c r="B5566">
        <v>2240</v>
      </c>
      <c r="C5566">
        <v>7138</v>
      </c>
      <c r="D5566">
        <v>0.28000000000000003</v>
      </c>
      <c r="E5566">
        <v>1878.6904099999999</v>
      </c>
      <c r="F5566">
        <v>5.1086200000000002</v>
      </c>
      <c r="G5566">
        <v>3568.6554999999998</v>
      </c>
      <c r="H5566">
        <v>22.56307</v>
      </c>
      <c r="I5566">
        <v>7447.3914318432799</v>
      </c>
      <c r="J5566">
        <v>1524.1644799999999</v>
      </c>
      <c r="K5566">
        <v>0.33065</v>
      </c>
      <c r="L5566">
        <v>8647.2881199999993</v>
      </c>
      <c r="M5566">
        <v>4.8333700000000004</v>
      </c>
    </row>
    <row r="5567" spans="1:13" x14ac:dyDescent="0.4">
      <c r="A5567">
        <v>2240</v>
      </c>
      <c r="B5567">
        <v>2240</v>
      </c>
      <c r="C5567">
        <v>7138</v>
      </c>
      <c r="D5567">
        <v>0.3</v>
      </c>
      <c r="E5567">
        <v>1721.28143</v>
      </c>
      <c r="F5567">
        <v>5.0653800000000002</v>
      </c>
      <c r="G5567">
        <v>3677.2336799999998</v>
      </c>
      <c r="H5567">
        <v>22.63335</v>
      </c>
      <c r="I5567">
        <v>7435.5690226215902</v>
      </c>
      <c r="J5567">
        <v>1159.8538699999999</v>
      </c>
      <c r="K5567">
        <v>3.0649700000000002</v>
      </c>
      <c r="L5567">
        <v>8242.6487099999995</v>
      </c>
      <c r="M5567">
        <v>4.4564300000000001</v>
      </c>
    </row>
    <row r="5568" spans="1:13" x14ac:dyDescent="0.4">
      <c r="A5568">
        <v>2240</v>
      </c>
      <c r="B5568">
        <v>2240</v>
      </c>
      <c r="C5568">
        <v>7138</v>
      </c>
      <c r="D5568">
        <v>0.32</v>
      </c>
      <c r="E5568">
        <v>1562.41085</v>
      </c>
      <c r="F5568">
        <v>5.0220700000000003</v>
      </c>
      <c r="G5568">
        <v>3788.76019</v>
      </c>
      <c r="H5568">
        <v>22.728370000000002</v>
      </c>
      <c r="I5568">
        <v>7424.89008063039</v>
      </c>
      <c r="J5568">
        <v>1312.7529099999999</v>
      </c>
      <c r="K5568" t="s">
        <v>0</v>
      </c>
      <c r="L5568">
        <v>7921.4635900000003</v>
      </c>
      <c r="M5568">
        <v>4.23292</v>
      </c>
    </row>
    <row r="5569" spans="1:13" x14ac:dyDescent="0.4">
      <c r="A5569">
        <v>2240</v>
      </c>
      <c r="B5569">
        <v>2240</v>
      </c>
      <c r="C5569">
        <v>7138</v>
      </c>
      <c r="D5569">
        <v>0.34</v>
      </c>
      <c r="E5569">
        <v>1402.14095</v>
      </c>
      <c r="F5569">
        <v>4.97872</v>
      </c>
      <c r="G5569">
        <v>3903.0431600000002</v>
      </c>
      <c r="H5569">
        <v>22.85108</v>
      </c>
      <c r="I5569">
        <v>7415.2510172313796</v>
      </c>
      <c r="J5569">
        <v>1346.1556700000001</v>
      </c>
      <c r="K5569" t="s">
        <v>0</v>
      </c>
      <c r="L5569">
        <v>7629.1273199999996</v>
      </c>
      <c r="M5569">
        <v>4.0833199999999996</v>
      </c>
    </row>
    <row r="5570" spans="1:13" x14ac:dyDescent="0.4">
      <c r="A5570">
        <v>2240</v>
      </c>
      <c r="B5570">
        <v>2240</v>
      </c>
      <c r="C5570">
        <v>7138</v>
      </c>
      <c r="D5570">
        <v>0.36</v>
      </c>
      <c r="E5570">
        <v>1240.5185799999999</v>
      </c>
      <c r="F5570">
        <v>4.9353899999999999</v>
      </c>
      <c r="G5570">
        <v>4019.8919599999999</v>
      </c>
      <c r="H5570">
        <v>23.00498</v>
      </c>
      <c r="I5570">
        <v>7406.5604471164497</v>
      </c>
      <c r="J5570">
        <v>385.40742</v>
      </c>
      <c r="K5570" t="s">
        <v>0</v>
      </c>
      <c r="L5570">
        <v>7355.2215299999998</v>
      </c>
      <c r="M5570">
        <v>3.9914000000000001</v>
      </c>
    </row>
    <row r="5571" spans="1:13" x14ac:dyDescent="0.4">
      <c r="A5571">
        <v>2240</v>
      </c>
      <c r="B5571">
        <v>2240</v>
      </c>
      <c r="C5571">
        <v>7138</v>
      </c>
      <c r="D5571">
        <v>0.38</v>
      </c>
      <c r="E5571">
        <v>1077.5769299999999</v>
      </c>
      <c r="F5571">
        <v>4.8921799999999998</v>
      </c>
      <c r="G5571">
        <v>4139.1387199999999</v>
      </c>
      <c r="H5571">
        <v>23.19463</v>
      </c>
      <c r="I5571">
        <v>7398.7399253348203</v>
      </c>
      <c r="J5571" t="s">
        <v>0</v>
      </c>
      <c r="K5571" t="s">
        <v>0</v>
      </c>
      <c r="L5571">
        <v>7127.6700199999996</v>
      </c>
      <c r="M5571">
        <v>3.9816099999999999</v>
      </c>
    </row>
    <row r="5572" spans="1:13" x14ac:dyDescent="0.4">
      <c r="A5572">
        <v>2240</v>
      </c>
      <c r="B5572">
        <v>2240</v>
      </c>
      <c r="C5572">
        <v>7138</v>
      </c>
      <c r="D5572">
        <v>0.4</v>
      </c>
      <c r="E5572">
        <v>913.33686</v>
      </c>
      <c r="F5572">
        <v>4.8492100000000002</v>
      </c>
      <c r="G5572">
        <v>4260.6028999999999</v>
      </c>
      <c r="H5572">
        <v>23.425439999999998</v>
      </c>
      <c r="I5572">
        <v>7391.7245830166003</v>
      </c>
      <c r="J5572">
        <v>834.27973999999995</v>
      </c>
      <c r="K5572" t="s">
        <v>0</v>
      </c>
      <c r="L5572">
        <v>7111.85977</v>
      </c>
      <c r="M5572">
        <v>4.1789800000000001</v>
      </c>
    </row>
    <row r="5573" spans="1:13" x14ac:dyDescent="0.4">
      <c r="A5573">
        <v>2240</v>
      </c>
      <c r="B5573">
        <v>2240</v>
      </c>
      <c r="C5573">
        <v>7138</v>
      </c>
      <c r="D5573">
        <v>0.42</v>
      </c>
      <c r="E5573">
        <v>747.80776000000003</v>
      </c>
      <c r="F5573">
        <v>4.8066199999999997</v>
      </c>
      <c r="G5573">
        <v>4384.1124200000004</v>
      </c>
      <c r="H5573">
        <v>23.704319999999999</v>
      </c>
      <c r="I5573">
        <v>7385.4637304894304</v>
      </c>
      <c r="J5573">
        <v>2720.5558799999999</v>
      </c>
      <c r="K5573">
        <v>6.6336399999999998</v>
      </c>
      <c r="L5573">
        <v>8523.6950199999992</v>
      </c>
      <c r="M5573">
        <v>5.3197799999999997</v>
      </c>
    </row>
    <row r="5574" spans="1:13" x14ac:dyDescent="0.4">
      <c r="A5574">
        <v>2240</v>
      </c>
      <c r="B5574">
        <v>2240</v>
      </c>
      <c r="C5574">
        <v>7138</v>
      </c>
      <c r="D5574">
        <v>0.44</v>
      </c>
      <c r="E5574">
        <v>580.98810000000003</v>
      </c>
      <c r="F5574">
        <v>4.7645600000000004</v>
      </c>
      <c r="G5574">
        <v>4509.4963500000003</v>
      </c>
      <c r="H5574">
        <v>24.040099999999999</v>
      </c>
      <c r="I5574">
        <v>7379.92149629102</v>
      </c>
      <c r="J5574">
        <v>7490.8574600000002</v>
      </c>
      <c r="K5574" t="s">
        <v>0</v>
      </c>
      <c r="L5574">
        <v>53387.259330000001</v>
      </c>
      <c r="M5574">
        <v>27.1082</v>
      </c>
    </row>
    <row r="5575" spans="1:13" x14ac:dyDescent="0.4">
      <c r="A5575">
        <v>2240</v>
      </c>
      <c r="B5575">
        <v>2240</v>
      </c>
      <c r="C5575">
        <v>7138</v>
      </c>
      <c r="D5575">
        <v>0.46</v>
      </c>
      <c r="E5575">
        <v>412.86559999999997</v>
      </c>
      <c r="F5575">
        <v>4.7232200000000004</v>
      </c>
      <c r="G5575">
        <v>4636.5833400000001</v>
      </c>
      <c r="H5575">
        <v>24.44426</v>
      </c>
      <c r="I5575">
        <v>7375.0775715923601</v>
      </c>
      <c r="J5575">
        <v>858.85226999999998</v>
      </c>
      <c r="K5575" t="s">
        <v>0</v>
      </c>
      <c r="L5575">
        <v>23974.71198</v>
      </c>
      <c r="M5575">
        <v>5.19719</v>
      </c>
    </row>
    <row r="5576" spans="1:13" x14ac:dyDescent="0.4">
      <c r="A5576">
        <v>2240</v>
      </c>
      <c r="B5576">
        <v>2240</v>
      </c>
      <c r="C5576">
        <v>7138</v>
      </c>
      <c r="D5576">
        <v>0.48</v>
      </c>
      <c r="E5576">
        <v>243.41716</v>
      </c>
      <c r="F5576">
        <v>4.6827800000000002</v>
      </c>
      <c r="G5576">
        <v>4765.1998999999996</v>
      </c>
      <c r="H5576">
        <v>24.932009999999998</v>
      </c>
      <c r="I5576">
        <v>7370.9281329387504</v>
      </c>
      <c r="J5576">
        <v>7847.9016099999999</v>
      </c>
      <c r="K5576" t="s">
        <v>0</v>
      </c>
      <c r="L5576">
        <v>19106.851549999999</v>
      </c>
      <c r="M5576">
        <v>3.5765199999999999</v>
      </c>
    </row>
    <row r="5577" spans="1:13" x14ac:dyDescent="0.4">
      <c r="A5577">
        <v>2240</v>
      </c>
      <c r="B5577">
        <v>2240</v>
      </c>
      <c r="C5577">
        <v>7138</v>
      </c>
      <c r="D5577">
        <v>0.5</v>
      </c>
      <c r="E5577">
        <v>72.608379999999997</v>
      </c>
      <c r="F5577">
        <v>4.6434199999999999</v>
      </c>
      <c r="G5577">
        <v>4895.1688199999999</v>
      </c>
      <c r="H5577">
        <v>25.523980000000002</v>
      </c>
      <c r="I5577">
        <v>7367.48702306017</v>
      </c>
      <c r="J5577">
        <v>5001.1876300000004</v>
      </c>
      <c r="K5577" t="s">
        <v>0</v>
      </c>
      <c r="L5577">
        <v>17631.32331</v>
      </c>
      <c r="M5577">
        <v>3.64405</v>
      </c>
    </row>
    <row r="5578" spans="1:13" x14ac:dyDescent="0.4">
      <c r="A5578">
        <v>2240</v>
      </c>
      <c r="B5578">
        <v>2240</v>
      </c>
      <c r="C5578">
        <v>7138</v>
      </c>
      <c r="D5578">
        <v>0.52</v>
      </c>
      <c r="E5578">
        <v>99.60727</v>
      </c>
      <c r="F5578">
        <v>4.6053600000000001</v>
      </c>
      <c r="G5578">
        <v>5026.30771</v>
      </c>
      <c r="H5578">
        <v>26.248950000000001</v>
      </c>
      <c r="I5578">
        <v>7364.7872812878504</v>
      </c>
      <c r="J5578">
        <v>4318.7301299999999</v>
      </c>
      <c r="K5578">
        <v>32.71566</v>
      </c>
      <c r="L5578">
        <v>16718.359550000001</v>
      </c>
      <c r="M5578">
        <v>3.7533699999999999</v>
      </c>
    </row>
    <row r="5579" spans="1:13" x14ac:dyDescent="0.4">
      <c r="A5579">
        <v>2240</v>
      </c>
      <c r="B5579">
        <v>2240</v>
      </c>
      <c r="C5579">
        <v>7138</v>
      </c>
      <c r="D5579">
        <v>0.54</v>
      </c>
      <c r="E5579">
        <v>273.28962999999999</v>
      </c>
      <c r="F5579">
        <v>4.5688199999999997</v>
      </c>
      <c r="G5579">
        <v>5158.4280600000002</v>
      </c>
      <c r="H5579">
        <v>27.148299999999999</v>
      </c>
      <c r="I5579">
        <v>7362.8831334759097</v>
      </c>
      <c r="J5579">
        <v>6716.0462200000002</v>
      </c>
      <c r="K5579" t="s">
        <v>0</v>
      </c>
      <c r="L5579">
        <v>15893.90451</v>
      </c>
      <c r="M5579">
        <v>3.7715100000000001</v>
      </c>
    </row>
    <row r="5580" spans="1:13" x14ac:dyDescent="0.4">
      <c r="A5580">
        <v>2240</v>
      </c>
      <c r="B5580">
        <v>2240</v>
      </c>
      <c r="C5580">
        <v>7138</v>
      </c>
      <c r="D5580">
        <v>0.56000000000000005</v>
      </c>
      <c r="E5580">
        <v>448.51366000000002</v>
      </c>
      <c r="F5580">
        <v>4.5340600000000002</v>
      </c>
      <c r="G5580">
        <v>5291.3351499999999</v>
      </c>
      <c r="H5580">
        <v>28.284140000000001</v>
      </c>
      <c r="I5580">
        <v>7361.8525787970402</v>
      </c>
      <c r="J5580">
        <v>2858.1084300000002</v>
      </c>
      <c r="K5580" t="s">
        <v>0</v>
      </c>
      <c r="L5580">
        <v>14877.142400000001</v>
      </c>
      <c r="M5580">
        <v>3.65747</v>
      </c>
    </row>
    <row r="5581" spans="1:13" x14ac:dyDescent="0.4">
      <c r="A5581">
        <v>2240</v>
      </c>
      <c r="B5581">
        <v>2240</v>
      </c>
      <c r="C5581">
        <v>7138</v>
      </c>
      <c r="D5581">
        <v>0.57999999999999996</v>
      </c>
      <c r="E5581">
        <v>625.37171000000001</v>
      </c>
      <c r="F5581">
        <v>4.50136</v>
      </c>
      <c r="G5581">
        <v>5424.8299800000004</v>
      </c>
      <c r="H5581">
        <v>29.754349999999999</v>
      </c>
      <c r="I5581">
        <v>7361.8007509193303</v>
      </c>
      <c r="J5581">
        <v>4722.2379499999997</v>
      </c>
      <c r="K5581">
        <v>54.263599999999997</v>
      </c>
      <c r="L5581">
        <v>13526.723540000001</v>
      </c>
      <c r="M5581">
        <v>3.40361</v>
      </c>
    </row>
    <row r="5582" spans="1:13" x14ac:dyDescent="0.4">
      <c r="A5582">
        <v>2240</v>
      </c>
      <c r="B5582">
        <v>2240</v>
      </c>
      <c r="C5582">
        <v>7138</v>
      </c>
      <c r="D5582">
        <v>0.6</v>
      </c>
      <c r="E5582">
        <v>803.97680000000003</v>
      </c>
      <c r="F5582">
        <v>4.4710200000000002</v>
      </c>
      <c r="G5582">
        <v>5558.7146499999999</v>
      </c>
      <c r="H5582">
        <v>31.723549999999999</v>
      </c>
      <c r="I5582">
        <v>7362.86428928443</v>
      </c>
      <c r="J5582">
        <v>7185.5695800000003</v>
      </c>
      <c r="K5582" t="s">
        <v>0</v>
      </c>
      <c r="L5582">
        <v>12047.533450000001</v>
      </c>
      <c r="M5582">
        <v>3.08623</v>
      </c>
    </row>
    <row r="5583" spans="1:13" x14ac:dyDescent="0.4">
      <c r="A5583">
        <v>2240</v>
      </c>
      <c r="B5583">
        <v>2240</v>
      </c>
      <c r="C5583">
        <v>7138</v>
      </c>
      <c r="D5583">
        <v>0.62</v>
      </c>
      <c r="E5583">
        <v>984.46681000000001</v>
      </c>
      <c r="F5583">
        <v>4.4433999999999996</v>
      </c>
      <c r="G5583">
        <v>5692.8016200000002</v>
      </c>
      <c r="H5583">
        <v>34.492919999999998</v>
      </c>
      <c r="I5583">
        <v>7365.2170408027796</v>
      </c>
      <c r="J5583">
        <v>9065.7416099999991</v>
      </c>
      <c r="K5583" t="s">
        <v>0</v>
      </c>
      <c r="L5583">
        <v>10775.32814</v>
      </c>
      <c r="M5583">
        <v>2.8011400000000002</v>
      </c>
    </row>
    <row r="5584" spans="1:13" x14ac:dyDescent="0.4">
      <c r="A5584">
        <v>2240</v>
      </c>
      <c r="B5584">
        <v>2240</v>
      </c>
      <c r="C5584">
        <v>7138</v>
      </c>
      <c r="D5584">
        <v>0.64</v>
      </c>
      <c r="E5584">
        <v>1167.01034</v>
      </c>
      <c r="F5584">
        <v>4.4189400000000001</v>
      </c>
      <c r="G5584">
        <v>5826.9133499999998</v>
      </c>
      <c r="H5584">
        <v>38.676099999999998</v>
      </c>
      <c r="I5584">
        <v>7369.0775362833001</v>
      </c>
      <c r="J5584">
        <v>7479.2649300000003</v>
      </c>
      <c r="K5584" t="s">
        <v>0</v>
      </c>
      <c r="L5584">
        <v>9849.9039200000007</v>
      </c>
      <c r="M5584">
        <v>2.5818599999999998</v>
      </c>
    </row>
    <row r="5585" spans="1:13" x14ac:dyDescent="0.4">
      <c r="A5585">
        <v>2240</v>
      </c>
      <c r="B5585">
        <v>2240</v>
      </c>
      <c r="C5585">
        <v>7138</v>
      </c>
      <c r="D5585">
        <v>0.66</v>
      </c>
      <c r="E5585">
        <v>1351.8144400000001</v>
      </c>
      <c r="F5585">
        <v>4.3981199999999996</v>
      </c>
      <c r="G5585">
        <v>5960.6641300000001</v>
      </c>
      <c r="H5585">
        <v>45.621690000000001</v>
      </c>
      <c r="I5585">
        <v>7374.71887017053</v>
      </c>
      <c r="J5585">
        <v>7184.7118</v>
      </c>
      <c r="K5585" t="s">
        <v>0</v>
      </c>
      <c r="L5585">
        <v>9268.5062999999991</v>
      </c>
      <c r="M5585">
        <v>2.4221599999999999</v>
      </c>
    </row>
    <row r="5586" spans="1:13" x14ac:dyDescent="0.4">
      <c r="A5586">
        <v>2240</v>
      </c>
      <c r="B5586">
        <v>2240</v>
      </c>
      <c r="C5586">
        <v>7138</v>
      </c>
      <c r="D5586">
        <v>0.68</v>
      </c>
      <c r="E5586">
        <v>1539.1354899999999</v>
      </c>
      <c r="F5586">
        <v>4.3815799999999996</v>
      </c>
      <c r="G5586">
        <v>6089.6763199999996</v>
      </c>
      <c r="H5586">
        <v>53.640900000000002</v>
      </c>
      <c r="I5586">
        <v>7382.4818907986901</v>
      </c>
      <c r="J5586">
        <v>7036.9602500000001</v>
      </c>
      <c r="K5586" t="s">
        <v>0</v>
      </c>
      <c r="L5586">
        <v>9004.1821999999993</v>
      </c>
      <c r="M5586">
        <v>2.3103600000000002</v>
      </c>
    </row>
    <row r="5587" spans="1:13" x14ac:dyDescent="0.4">
      <c r="A5587">
        <v>2240</v>
      </c>
      <c r="B5587">
        <v>2240</v>
      </c>
      <c r="C5587">
        <v>7138</v>
      </c>
      <c r="D5587">
        <v>0.7</v>
      </c>
      <c r="E5587">
        <v>1729.29421</v>
      </c>
      <c r="F5587">
        <v>4.3700799999999997</v>
      </c>
      <c r="G5587">
        <v>6201.5118599999996</v>
      </c>
      <c r="H5587">
        <v>41.83426</v>
      </c>
      <c r="I5587">
        <v>7392.7930386854796</v>
      </c>
      <c r="J5587">
        <v>6896.3783000000003</v>
      </c>
      <c r="K5587" t="s">
        <v>0</v>
      </c>
      <c r="L5587">
        <v>9032.74251</v>
      </c>
      <c r="M5587">
        <v>2.2398699999999998</v>
      </c>
    </row>
    <row r="5588" spans="1:13" x14ac:dyDescent="0.4">
      <c r="A5588">
        <v>2240</v>
      </c>
      <c r="B5588">
        <v>2240</v>
      </c>
      <c r="C5588">
        <v>7138</v>
      </c>
      <c r="D5588">
        <v>0.72</v>
      </c>
      <c r="E5588">
        <v>1922.69722</v>
      </c>
      <c r="F5588">
        <v>4.3645899999999997</v>
      </c>
      <c r="G5588">
        <v>6306.1720500000001</v>
      </c>
      <c r="H5588">
        <v>33.358020000000003</v>
      </c>
      <c r="I5588">
        <v>7406.1888513492604</v>
      </c>
      <c r="J5588">
        <v>3392.0279399999999</v>
      </c>
      <c r="K5588" t="s">
        <v>0</v>
      </c>
      <c r="L5588">
        <v>9304.3843799999995</v>
      </c>
      <c r="M5588">
        <v>2.2093099999999999</v>
      </c>
    </row>
    <row r="5589" spans="1:13" x14ac:dyDescent="0.4">
      <c r="A5589">
        <v>2240</v>
      </c>
      <c r="B5589">
        <v>2240</v>
      </c>
      <c r="C5589">
        <v>7138</v>
      </c>
      <c r="D5589">
        <v>0.74</v>
      </c>
      <c r="E5589">
        <v>2119.8683599999999</v>
      </c>
      <c r="F5589">
        <v>4.3663800000000004</v>
      </c>
      <c r="G5589">
        <v>6405.1602400000002</v>
      </c>
      <c r="H5589">
        <v>28.59056</v>
      </c>
      <c r="I5589">
        <v>7423.3502612682196</v>
      </c>
      <c r="J5589">
        <v>10077.082</v>
      </c>
      <c r="K5589" t="s">
        <v>0</v>
      </c>
      <c r="L5589">
        <v>9710.8354899999995</v>
      </c>
      <c r="M5589">
        <v>2.2215099999999999</v>
      </c>
    </row>
    <row r="5590" spans="1:13" x14ac:dyDescent="0.4">
      <c r="A5590">
        <v>2240</v>
      </c>
      <c r="B5590">
        <v>2240</v>
      </c>
      <c r="C5590">
        <v>7138</v>
      </c>
      <c r="D5590">
        <v>0.76</v>
      </c>
      <c r="E5590">
        <v>2321.4957300000001</v>
      </c>
      <c r="F5590">
        <v>4.3771399999999998</v>
      </c>
      <c r="G5590">
        <v>6495.94013</v>
      </c>
      <c r="H5590">
        <v>25.43375</v>
      </c>
      <c r="I5590">
        <v>7445.1516753814003</v>
      </c>
      <c r="J5590">
        <v>10243.154350000001</v>
      </c>
      <c r="K5590" t="s">
        <v>0</v>
      </c>
      <c r="L5590">
        <v>10110.25808</v>
      </c>
      <c r="M5590">
        <v>2.28478</v>
      </c>
    </row>
    <row r="5591" spans="1:13" x14ac:dyDescent="0.4">
      <c r="A5591">
        <v>2240</v>
      </c>
      <c r="B5591">
        <v>2240</v>
      </c>
      <c r="C5591">
        <v>7138</v>
      </c>
      <c r="D5591">
        <v>0.78</v>
      </c>
      <c r="E5591">
        <v>2528.50432</v>
      </c>
      <c r="F5591">
        <v>4.3991600000000002</v>
      </c>
      <c r="G5591">
        <v>6575.1776499999996</v>
      </c>
      <c r="H5591">
        <v>23.107140000000001</v>
      </c>
      <c r="I5591">
        <v>7472.7330691946199</v>
      </c>
      <c r="J5591">
        <v>6439.05105</v>
      </c>
      <c r="K5591" t="s">
        <v>0</v>
      </c>
      <c r="L5591">
        <v>10418.69738</v>
      </c>
      <c r="M5591">
        <v>2.40761</v>
      </c>
    </row>
    <row r="5592" spans="1:13" x14ac:dyDescent="0.4">
      <c r="A5592">
        <v>2240</v>
      </c>
      <c r="B5592">
        <v>2240</v>
      </c>
      <c r="C5592">
        <v>7138</v>
      </c>
      <c r="D5592">
        <v>0.8</v>
      </c>
      <c r="E5592">
        <v>2742.1727099999998</v>
      </c>
      <c r="F5592">
        <v>4.4356799999999996</v>
      </c>
      <c r="G5592">
        <v>6634.2568499999998</v>
      </c>
      <c r="H5592">
        <v>21.15401</v>
      </c>
      <c r="I5592">
        <v>7507.6092275712499</v>
      </c>
      <c r="J5592">
        <v>8263.7861099999991</v>
      </c>
      <c r="K5592" t="s">
        <v>0</v>
      </c>
      <c r="L5592">
        <v>10647.53945</v>
      </c>
      <c r="M5592">
        <v>2.5515400000000001</v>
      </c>
    </row>
    <row r="5593" spans="1:13" x14ac:dyDescent="0.4">
      <c r="A5593">
        <v>2240</v>
      </c>
      <c r="B5593">
        <v>2240</v>
      </c>
      <c r="C5593">
        <v>7138</v>
      </c>
      <c r="D5593">
        <v>0.82</v>
      </c>
      <c r="E5593">
        <v>2964.3289300000001</v>
      </c>
      <c r="F5593">
        <v>4.4914399999999999</v>
      </c>
      <c r="G5593">
        <v>297.4409</v>
      </c>
      <c r="H5593">
        <v>10.033379999999999</v>
      </c>
      <c r="I5593">
        <v>7551.84153199707</v>
      </c>
      <c r="J5593">
        <v>10737.41144</v>
      </c>
      <c r="K5593" t="s">
        <v>0</v>
      </c>
      <c r="L5593">
        <v>10953.66826</v>
      </c>
      <c r="M5593">
        <v>2.5018899999999999</v>
      </c>
    </row>
    <row r="5594" spans="1:13" x14ac:dyDescent="0.4">
      <c r="A5594">
        <v>2240</v>
      </c>
      <c r="B5594">
        <v>2240</v>
      </c>
      <c r="C5594">
        <v>7138</v>
      </c>
      <c r="D5594">
        <v>0.84</v>
      </c>
      <c r="E5594">
        <v>3197.6976199999999</v>
      </c>
      <c r="F5594">
        <v>4.5736400000000001</v>
      </c>
      <c r="G5594">
        <v>6525.1781199999996</v>
      </c>
      <c r="H5594">
        <v>16.4636</v>
      </c>
      <c r="I5594">
        <v>7608.3205115487199</v>
      </c>
      <c r="J5594">
        <v>6657.3696799999998</v>
      </c>
      <c r="K5594" t="s">
        <v>0</v>
      </c>
      <c r="L5594">
        <v>13036.311600000001</v>
      </c>
      <c r="M5594">
        <v>2.0573999999999999</v>
      </c>
    </row>
    <row r="5595" spans="1:13" x14ac:dyDescent="0.4">
      <c r="A5595">
        <v>2240</v>
      </c>
      <c r="B5595">
        <v>2240</v>
      </c>
      <c r="C5595">
        <v>7138</v>
      </c>
      <c r="D5595">
        <v>0.86</v>
      </c>
      <c r="E5595">
        <v>3446.5586699999999</v>
      </c>
      <c r="F5595">
        <v>4.6939599999999997</v>
      </c>
      <c r="G5595">
        <v>6399.982</v>
      </c>
      <c r="H5595">
        <v>15.05809</v>
      </c>
      <c r="I5595">
        <v>7681.2569490892602</v>
      </c>
      <c r="J5595">
        <v>5678.2544500000004</v>
      </c>
      <c r="K5595">
        <v>7.9596600000000004</v>
      </c>
      <c r="L5595">
        <v>18952.835470000002</v>
      </c>
      <c r="M5595">
        <v>3.0699000000000001</v>
      </c>
    </row>
    <row r="5596" spans="1:13" x14ac:dyDescent="0.4">
      <c r="A5596">
        <v>2240</v>
      </c>
      <c r="B5596">
        <v>2240</v>
      </c>
      <c r="C5596">
        <v>7138</v>
      </c>
      <c r="D5596">
        <v>0.88</v>
      </c>
      <c r="E5596">
        <v>3718.1091500000002</v>
      </c>
      <c r="F5596">
        <v>4.8725899999999998</v>
      </c>
      <c r="G5596">
        <v>5006.4204900000004</v>
      </c>
      <c r="H5596">
        <v>9.3231599999999997</v>
      </c>
      <c r="I5596">
        <v>7777.0967916797599</v>
      </c>
      <c r="J5596">
        <v>5108.3686500000003</v>
      </c>
      <c r="K5596">
        <v>7.82287</v>
      </c>
      <c r="L5596">
        <v>20651.95408</v>
      </c>
      <c r="M5596">
        <v>4.2725200000000001</v>
      </c>
    </row>
    <row r="5597" spans="1:13" x14ac:dyDescent="0.4">
      <c r="A5597">
        <v>2240</v>
      </c>
      <c r="B5597">
        <v>2240</v>
      </c>
      <c r="C5597">
        <v>7138</v>
      </c>
      <c r="D5597">
        <v>0.9</v>
      </c>
      <c r="E5597">
        <v>4025.6224499999998</v>
      </c>
      <c r="F5597">
        <v>5.1482200000000002</v>
      </c>
      <c r="G5597">
        <v>4320.24586</v>
      </c>
      <c r="H5597">
        <v>10.62003</v>
      </c>
      <c r="I5597">
        <v>7906.3857440170304</v>
      </c>
      <c r="J5597">
        <v>4586.3338299999996</v>
      </c>
      <c r="K5597">
        <v>8.8922399999999993</v>
      </c>
      <c r="L5597">
        <v>17862.159810000001</v>
      </c>
      <c r="M5597">
        <v>3.2797100000000001</v>
      </c>
    </row>
    <row r="5598" spans="1:13" x14ac:dyDescent="0.4">
      <c r="A5598">
        <v>2240</v>
      </c>
      <c r="B5598">
        <v>2240</v>
      </c>
      <c r="C5598">
        <v>7138</v>
      </c>
      <c r="D5598">
        <v>0.92</v>
      </c>
      <c r="E5598">
        <v>4397.05879</v>
      </c>
      <c r="F5598">
        <v>5.6062700000000003</v>
      </c>
      <c r="G5598">
        <v>7437.90906</v>
      </c>
      <c r="H5598">
        <v>7.9965099999999998</v>
      </c>
      <c r="I5598">
        <v>8088.0593111543003</v>
      </c>
      <c r="J5598">
        <v>2918.5973100000001</v>
      </c>
      <c r="K5598">
        <v>13.91689</v>
      </c>
      <c r="L5598">
        <v>14527.465389999999</v>
      </c>
      <c r="M5598">
        <v>2.4299599999999999</v>
      </c>
    </row>
    <row r="5599" spans="1:13" x14ac:dyDescent="0.4">
      <c r="A5599">
        <v>2240</v>
      </c>
      <c r="B5599">
        <v>2240</v>
      </c>
      <c r="C5599">
        <v>7138</v>
      </c>
      <c r="D5599">
        <v>0.94</v>
      </c>
      <c r="E5599">
        <v>4905.1605399999999</v>
      </c>
      <c r="F5599">
        <v>6.4839700000000002</v>
      </c>
      <c r="G5599">
        <v>6925.3681200000001</v>
      </c>
      <c r="H5599">
        <v>8.5068000000000001</v>
      </c>
      <c r="I5599">
        <v>8361.1953921689692</v>
      </c>
      <c r="J5599">
        <v>6955.4313099999999</v>
      </c>
      <c r="K5599" t="s">
        <v>0</v>
      </c>
      <c r="L5599">
        <v>12412.27958</v>
      </c>
      <c r="M5599">
        <v>1.9750000000000001</v>
      </c>
    </row>
    <row r="5600" spans="1:13" x14ac:dyDescent="0.4">
      <c r="A5600">
        <v>2240</v>
      </c>
      <c r="B5600">
        <v>2240</v>
      </c>
      <c r="C5600">
        <v>7138</v>
      </c>
      <c r="D5600">
        <v>0.96</v>
      </c>
      <c r="E5600">
        <v>5833.0773600000002</v>
      </c>
      <c r="F5600">
        <v>8.8207699999999996</v>
      </c>
      <c r="G5600">
        <v>6028.8471499999996</v>
      </c>
      <c r="H5600">
        <v>8.4668600000000005</v>
      </c>
      <c r="I5600">
        <v>8827.6463200865091</v>
      </c>
      <c r="J5600">
        <v>538.69781</v>
      </c>
      <c r="K5600" t="s">
        <v>0</v>
      </c>
      <c r="L5600">
        <v>11924.44716</v>
      </c>
      <c r="M5600">
        <v>1.81484</v>
      </c>
    </row>
    <row r="5601" spans="1:13" x14ac:dyDescent="0.4">
      <c r="A5601">
        <v>2240</v>
      </c>
      <c r="B5601">
        <v>2240</v>
      </c>
      <c r="C5601">
        <v>7138</v>
      </c>
      <c r="D5601">
        <v>0.98</v>
      </c>
      <c r="E5601">
        <v>13248.641299999999</v>
      </c>
      <c r="F5601">
        <v>31.766349999999999</v>
      </c>
      <c r="G5601">
        <v>2813.5163299999999</v>
      </c>
      <c r="H5601">
        <v>7.7567300000000001</v>
      </c>
      <c r="I5601">
        <v>9923.8176353427207</v>
      </c>
      <c r="J5601">
        <v>3354.4020700000001</v>
      </c>
      <c r="K5601" t="s">
        <v>0</v>
      </c>
      <c r="L5601">
        <v>13750.165199999999</v>
      </c>
      <c r="M5601">
        <v>2.06053</v>
      </c>
    </row>
    <row r="5602" spans="1:13" x14ac:dyDescent="0.4">
      <c r="A5602">
        <v>2260</v>
      </c>
      <c r="B5602">
        <v>2260</v>
      </c>
      <c r="C5602">
        <v>7138</v>
      </c>
      <c r="D5602">
        <v>0</v>
      </c>
      <c r="E5602">
        <v>3857.9716800000001</v>
      </c>
      <c r="F5602">
        <v>6.0237400000000001</v>
      </c>
      <c r="G5602">
        <v>2462.71207</v>
      </c>
      <c r="H5602">
        <v>23.54945</v>
      </c>
      <c r="I5602">
        <v>7840.2347490846096</v>
      </c>
      <c r="J5602">
        <v>3183.3087500000001</v>
      </c>
      <c r="K5602" t="s">
        <v>0</v>
      </c>
      <c r="L5602">
        <v>15017.10858</v>
      </c>
      <c r="M5602">
        <v>5.3140299999999998</v>
      </c>
    </row>
    <row r="5603" spans="1:13" x14ac:dyDescent="0.4">
      <c r="A5603">
        <v>2260</v>
      </c>
      <c r="B5603">
        <v>2260</v>
      </c>
      <c r="C5603">
        <v>7138</v>
      </c>
      <c r="D5603">
        <v>0.02</v>
      </c>
      <c r="E5603">
        <v>3741.8171299999999</v>
      </c>
      <c r="F5603">
        <v>5.9069000000000003</v>
      </c>
      <c r="G5603">
        <v>2508.3481700000002</v>
      </c>
      <c r="H5603">
        <v>23.424900000000001</v>
      </c>
      <c r="I5603">
        <v>7801.2102165449996</v>
      </c>
      <c r="J5603">
        <v>4346.2017900000001</v>
      </c>
      <c r="K5603" t="s">
        <v>0</v>
      </c>
      <c r="L5603">
        <v>14990.159180000001</v>
      </c>
      <c r="M5603">
        <v>5.1485700000000003</v>
      </c>
    </row>
    <row r="5604" spans="1:13" x14ac:dyDescent="0.4">
      <c r="A5604">
        <v>2260</v>
      </c>
      <c r="B5604">
        <v>2260</v>
      </c>
      <c r="C5604">
        <v>7138</v>
      </c>
      <c r="D5604">
        <v>0.04</v>
      </c>
      <c r="E5604">
        <v>3619.3986199999999</v>
      </c>
      <c r="F5604">
        <v>5.8075700000000001</v>
      </c>
      <c r="G5604">
        <v>2560.1350600000001</v>
      </c>
      <c r="H5604">
        <v>23.309840000000001</v>
      </c>
      <c r="I5604">
        <v>7764.91992839656</v>
      </c>
      <c r="J5604">
        <v>2922.5612700000001</v>
      </c>
      <c r="K5604" t="s">
        <v>0</v>
      </c>
      <c r="L5604">
        <v>15035.57768</v>
      </c>
      <c r="M5604">
        <v>5.0050699999999999</v>
      </c>
    </row>
    <row r="5605" spans="1:13" x14ac:dyDescent="0.4">
      <c r="A5605">
        <v>2260</v>
      </c>
      <c r="B5605">
        <v>2260</v>
      </c>
      <c r="C5605">
        <v>7138</v>
      </c>
      <c r="D5605">
        <v>0.06</v>
      </c>
      <c r="E5605">
        <v>3491.5751300000002</v>
      </c>
      <c r="F5605">
        <v>5.7224199999999996</v>
      </c>
      <c r="G5605">
        <v>2617.8461900000002</v>
      </c>
      <c r="H5605">
        <v>23.20496</v>
      </c>
      <c r="I5605">
        <v>7731.3049589665698</v>
      </c>
      <c r="J5605">
        <v>4054.2204400000001</v>
      </c>
      <c r="K5605" t="s">
        <v>0</v>
      </c>
      <c r="L5605">
        <v>15153.371059999999</v>
      </c>
      <c r="M5605">
        <v>4.8858100000000002</v>
      </c>
    </row>
    <row r="5606" spans="1:13" x14ac:dyDescent="0.4">
      <c r="A5606">
        <v>2260</v>
      </c>
      <c r="B5606">
        <v>2260</v>
      </c>
      <c r="C5606">
        <v>7138</v>
      </c>
      <c r="D5606">
        <v>0.08</v>
      </c>
      <c r="E5606">
        <v>3359.0918700000002</v>
      </c>
      <c r="F5606">
        <v>5.6485099999999999</v>
      </c>
      <c r="G5606">
        <v>2681.23585</v>
      </c>
      <c r="H5606">
        <v>23.11093</v>
      </c>
      <c r="I5606">
        <v>7700.2834227290896</v>
      </c>
      <c r="J5606">
        <v>3801.7183599999998</v>
      </c>
      <c r="K5606" t="s">
        <v>0</v>
      </c>
      <c r="L5606">
        <v>15348.374519999999</v>
      </c>
      <c r="M5606">
        <v>4.8015999999999996</v>
      </c>
    </row>
    <row r="5607" spans="1:13" x14ac:dyDescent="0.4">
      <c r="A5607">
        <v>2260</v>
      </c>
      <c r="B5607">
        <v>2260</v>
      </c>
      <c r="C5607">
        <v>7138</v>
      </c>
      <c r="D5607">
        <v>0.1</v>
      </c>
      <c r="E5607">
        <v>3222.5858199999998</v>
      </c>
      <c r="F5607">
        <v>5.58331</v>
      </c>
      <c r="G5607">
        <v>2750.05456</v>
      </c>
      <c r="H5607">
        <v>23.028490000000001</v>
      </c>
      <c r="I5607">
        <v>7671.7533975859096</v>
      </c>
      <c r="J5607">
        <v>3553.3346200000001</v>
      </c>
      <c r="K5607" t="s">
        <v>0</v>
      </c>
      <c r="L5607">
        <v>15625.26506</v>
      </c>
      <c r="M5607">
        <v>4.7755900000000002</v>
      </c>
    </row>
    <row r="5608" spans="1:13" x14ac:dyDescent="0.4">
      <c r="A5608">
        <v>2260</v>
      </c>
      <c r="B5608">
        <v>2260</v>
      </c>
      <c r="C5608">
        <v>7138</v>
      </c>
      <c r="D5608">
        <v>0.12</v>
      </c>
      <c r="E5608">
        <v>3082.5948199999998</v>
      </c>
      <c r="F5608">
        <v>5.5247099999999998</v>
      </c>
      <c r="G5608">
        <v>2824.02349</v>
      </c>
      <c r="H5608">
        <v>22.958120000000001</v>
      </c>
      <c r="I5608">
        <v>7645.5963435830899</v>
      </c>
      <c r="J5608">
        <v>558.06012999999996</v>
      </c>
      <c r="K5608">
        <v>5.18452</v>
      </c>
      <c r="L5608">
        <v>15981.063770000001</v>
      </c>
      <c r="M5608">
        <v>4.8546100000000001</v>
      </c>
    </row>
    <row r="5609" spans="1:13" x14ac:dyDescent="0.4">
      <c r="A5609">
        <v>2260</v>
      </c>
      <c r="B5609">
        <v>2260</v>
      </c>
      <c r="C5609">
        <v>7138</v>
      </c>
      <c r="D5609">
        <v>0.14000000000000001</v>
      </c>
      <c r="E5609">
        <v>2939.5683899999999</v>
      </c>
      <c r="F5609">
        <v>5.4709599999999998</v>
      </c>
      <c r="G5609">
        <v>2902.88843</v>
      </c>
      <c r="H5609">
        <v>22.900659999999998</v>
      </c>
      <c r="I5609">
        <v>7621.6808075072804</v>
      </c>
      <c r="J5609" t="s">
        <v>0</v>
      </c>
      <c r="K5609" t="s">
        <v>0</v>
      </c>
      <c r="L5609">
        <v>16402.331969999999</v>
      </c>
      <c r="M5609">
        <v>5.1427800000000001</v>
      </c>
    </row>
    <row r="5610" spans="1:13" x14ac:dyDescent="0.4">
      <c r="A5610">
        <v>2260</v>
      </c>
      <c r="B5610">
        <v>2260</v>
      </c>
      <c r="C5610">
        <v>7138</v>
      </c>
      <c r="D5610">
        <v>0.16</v>
      </c>
      <c r="E5610">
        <v>2793.8792600000002</v>
      </c>
      <c r="F5610">
        <v>5.4206799999999999</v>
      </c>
      <c r="G5610">
        <v>2986.38931</v>
      </c>
      <c r="H5610">
        <v>22.856929999999998</v>
      </c>
      <c r="I5610">
        <v>7599.86620956552</v>
      </c>
      <c r="J5610">
        <v>3013.3038799999999</v>
      </c>
      <c r="K5610" t="s">
        <v>0</v>
      </c>
      <c r="L5610">
        <v>16923.080000000002</v>
      </c>
      <c r="M5610">
        <v>5.9027099999999999</v>
      </c>
    </row>
    <row r="5611" spans="1:13" x14ac:dyDescent="0.4">
      <c r="A5611">
        <v>2260</v>
      </c>
      <c r="B5611">
        <v>2260</v>
      </c>
      <c r="C5611">
        <v>7138</v>
      </c>
      <c r="D5611">
        <v>0.18</v>
      </c>
      <c r="E5611">
        <v>2645.83446</v>
      </c>
      <c r="F5611">
        <v>5.3727900000000002</v>
      </c>
      <c r="G5611">
        <v>3074.2721999999999</v>
      </c>
      <c r="H5611">
        <v>22.827819999999999</v>
      </c>
      <c r="I5611">
        <v>7580.0065325346004</v>
      </c>
      <c r="J5611">
        <v>2848.1610300000002</v>
      </c>
      <c r="K5611" t="s">
        <v>0</v>
      </c>
      <c r="L5611">
        <v>18219.66776</v>
      </c>
      <c r="M5611">
        <v>7.6517600000000003</v>
      </c>
    </row>
    <row r="5612" spans="1:13" x14ac:dyDescent="0.4">
      <c r="A5612">
        <v>2260</v>
      </c>
      <c r="B5612">
        <v>2260</v>
      </c>
      <c r="C5612">
        <v>7138</v>
      </c>
      <c r="D5612">
        <v>0.2</v>
      </c>
      <c r="E5612">
        <v>2495.6856200000002</v>
      </c>
      <c r="F5612">
        <v>5.32646</v>
      </c>
      <c r="G5612">
        <v>3166.29126</v>
      </c>
      <c r="H5612">
        <v>22.814350000000001</v>
      </c>
      <c r="I5612">
        <v>7561.9537702674797</v>
      </c>
      <c r="J5612">
        <v>1064.0941</v>
      </c>
      <c r="K5612">
        <v>11.15767</v>
      </c>
      <c r="L5612">
        <v>49036.546020000002</v>
      </c>
      <c r="M5612">
        <v>28.063949999999998</v>
      </c>
    </row>
    <row r="5613" spans="1:13" x14ac:dyDescent="0.4">
      <c r="A5613">
        <v>2260</v>
      </c>
      <c r="B5613">
        <v>2260</v>
      </c>
      <c r="C5613">
        <v>7138</v>
      </c>
      <c r="D5613">
        <v>0.22</v>
      </c>
      <c r="E5613">
        <v>2343.6379999999999</v>
      </c>
      <c r="F5613">
        <v>5.2810600000000001</v>
      </c>
      <c r="G5613">
        <v>3262.2100700000001</v>
      </c>
      <c r="H5613">
        <v>22.817689999999999</v>
      </c>
      <c r="I5613">
        <v>7545.5610347409902</v>
      </c>
      <c r="J5613">
        <v>1115.5291400000001</v>
      </c>
      <c r="K5613">
        <v>0.95299999999999996</v>
      </c>
      <c r="L5613">
        <v>10703.4643</v>
      </c>
      <c r="M5613">
        <v>7.3062399999999998</v>
      </c>
    </row>
    <row r="5614" spans="1:13" x14ac:dyDescent="0.4">
      <c r="A5614">
        <v>2260</v>
      </c>
      <c r="B5614">
        <v>2260</v>
      </c>
      <c r="C5614">
        <v>7138</v>
      </c>
      <c r="D5614">
        <v>0.24</v>
      </c>
      <c r="E5614">
        <v>2189.8583199999998</v>
      </c>
      <c r="F5614">
        <v>5.2361700000000004</v>
      </c>
      <c r="G5614">
        <v>3361.8022700000001</v>
      </c>
      <c r="H5614">
        <v>22.839220000000001</v>
      </c>
      <c r="I5614">
        <v>7530.68526316114</v>
      </c>
      <c r="J5614">
        <v>1246.3366799999999</v>
      </c>
      <c r="K5614">
        <v>0.71836</v>
      </c>
      <c r="L5614">
        <v>9044.7823900000003</v>
      </c>
      <c r="M5614">
        <v>5.0472599999999996</v>
      </c>
    </row>
    <row r="5615" spans="1:13" x14ac:dyDescent="0.4">
      <c r="A5615">
        <v>2260</v>
      </c>
      <c r="B5615">
        <v>2260</v>
      </c>
      <c r="C5615">
        <v>7138</v>
      </c>
      <c r="D5615">
        <v>0.26</v>
      </c>
      <c r="E5615">
        <v>2034.48126</v>
      </c>
      <c r="F5615">
        <v>5.1914899999999999</v>
      </c>
      <c r="G5615">
        <v>3464.85169</v>
      </c>
      <c r="H5615">
        <v>22.880510000000001</v>
      </c>
      <c r="I5615">
        <v>7517.1895047651597</v>
      </c>
      <c r="J5615">
        <v>1517.20604</v>
      </c>
      <c r="K5615">
        <v>18.360949999999999</v>
      </c>
      <c r="L5615">
        <v>8672.3879500000003</v>
      </c>
      <c r="M5615">
        <v>4.5380799999999999</v>
      </c>
    </row>
    <row r="5616" spans="1:13" x14ac:dyDescent="0.4">
      <c r="A5616">
        <v>2260</v>
      </c>
      <c r="B5616">
        <v>2260</v>
      </c>
      <c r="C5616">
        <v>7138</v>
      </c>
      <c r="D5616">
        <v>0.28000000000000003</v>
      </c>
      <c r="E5616">
        <v>1877.6148599999999</v>
      </c>
      <c r="F5616">
        <v>5.1468400000000001</v>
      </c>
      <c r="G5616">
        <v>3571.1521299999999</v>
      </c>
      <c r="H5616">
        <v>22.943460000000002</v>
      </c>
      <c r="I5616">
        <v>7504.94479826723</v>
      </c>
      <c r="J5616">
        <v>957.08947000000001</v>
      </c>
      <c r="K5616" t="s">
        <v>0</v>
      </c>
      <c r="L5616">
        <v>8438.7409700000007</v>
      </c>
      <c r="M5616">
        <v>4.2879800000000001</v>
      </c>
    </row>
    <row r="5617" spans="1:13" x14ac:dyDescent="0.4">
      <c r="A5617">
        <v>2260</v>
      </c>
      <c r="B5617">
        <v>2260</v>
      </c>
      <c r="C5617">
        <v>7138</v>
      </c>
      <c r="D5617">
        <v>0.3</v>
      </c>
      <c r="E5617">
        <v>1719.3448900000001</v>
      </c>
      <c r="F5617">
        <v>5.1021200000000002</v>
      </c>
      <c r="G5617">
        <v>3680.5067300000001</v>
      </c>
      <c r="H5617">
        <v>23.03031</v>
      </c>
      <c r="I5617">
        <v>7493.8316745488401</v>
      </c>
      <c r="J5617">
        <v>1900.2958000000001</v>
      </c>
      <c r="K5617">
        <v>18.966519999999999</v>
      </c>
      <c r="L5617">
        <v>8235.3119499999993</v>
      </c>
      <c r="M5617">
        <v>4.1124400000000003</v>
      </c>
    </row>
    <row r="5618" spans="1:13" x14ac:dyDescent="0.4">
      <c r="A5618">
        <v>2260</v>
      </c>
      <c r="B5618">
        <v>2260</v>
      </c>
      <c r="C5618">
        <v>7138</v>
      </c>
      <c r="D5618">
        <v>0.32</v>
      </c>
      <c r="E5618">
        <v>1559.7382700000001</v>
      </c>
      <c r="F5618">
        <v>5.0573199999999998</v>
      </c>
      <c r="G5618">
        <v>3792.72714</v>
      </c>
      <c r="H5618">
        <v>23.143750000000001</v>
      </c>
      <c r="I5618">
        <v>7483.74133528531</v>
      </c>
      <c r="J5618">
        <v>1370.0942</v>
      </c>
      <c r="K5618" t="s">
        <v>0</v>
      </c>
      <c r="L5618">
        <v>8034.4048700000003</v>
      </c>
      <c r="M5618">
        <v>3.9697100000000001</v>
      </c>
    </row>
    <row r="5619" spans="1:13" x14ac:dyDescent="0.4">
      <c r="A5619">
        <v>2260</v>
      </c>
      <c r="B5619">
        <v>2260</v>
      </c>
      <c r="C5619">
        <v>7138</v>
      </c>
      <c r="D5619">
        <v>0.34</v>
      </c>
      <c r="E5619">
        <v>1398.84583</v>
      </c>
      <c r="F5619">
        <v>5.0124500000000003</v>
      </c>
      <c r="G5619">
        <v>3907.63256</v>
      </c>
      <c r="H5619">
        <v>23.287050000000001</v>
      </c>
      <c r="I5619">
        <v>7474.5765679229298</v>
      </c>
      <c r="J5619">
        <v>1561.43939</v>
      </c>
      <c r="K5619">
        <v>2.4573800000000001</v>
      </c>
      <c r="L5619">
        <v>7825.9104799999996</v>
      </c>
      <c r="M5619">
        <v>3.8471000000000002</v>
      </c>
    </row>
    <row r="5620" spans="1:13" x14ac:dyDescent="0.4">
      <c r="A5620">
        <v>2260</v>
      </c>
      <c r="B5620">
        <v>2260</v>
      </c>
      <c r="C5620">
        <v>7138</v>
      </c>
      <c r="D5620">
        <v>0.36</v>
      </c>
      <c r="E5620">
        <v>1236.7044100000001</v>
      </c>
      <c r="F5620">
        <v>4.9675900000000004</v>
      </c>
      <c r="G5620">
        <v>4025.0460800000001</v>
      </c>
      <c r="H5620">
        <v>23.46415</v>
      </c>
      <c r="I5620">
        <v>7466.2524621456396</v>
      </c>
      <c r="J5620">
        <v>3718.93912</v>
      </c>
      <c r="K5620" t="s">
        <v>0</v>
      </c>
      <c r="L5620">
        <v>7605.7807199999997</v>
      </c>
      <c r="M5620">
        <v>3.7405400000000002</v>
      </c>
    </row>
    <row r="5621" spans="1:13" x14ac:dyDescent="0.4">
      <c r="A5621">
        <v>2260</v>
      </c>
      <c r="B5621">
        <v>2260</v>
      </c>
      <c r="C5621">
        <v>7138</v>
      </c>
      <c r="D5621">
        <v>0.38</v>
      </c>
      <c r="E5621">
        <v>1073.33843</v>
      </c>
      <c r="F5621">
        <v>4.9228500000000004</v>
      </c>
      <c r="G5621">
        <v>4144.8029399999996</v>
      </c>
      <c r="H5621">
        <v>23.680060000000001</v>
      </c>
      <c r="I5621">
        <v>7458.6969943014501</v>
      </c>
      <c r="J5621">
        <v>3011.3953299999998</v>
      </c>
      <c r="K5621" t="s">
        <v>0</v>
      </c>
      <c r="L5621">
        <v>7372.9856099999997</v>
      </c>
      <c r="M5621">
        <v>3.65001</v>
      </c>
    </row>
    <row r="5622" spans="1:13" x14ac:dyDescent="0.4">
      <c r="A5622">
        <v>2260</v>
      </c>
      <c r="B5622">
        <v>2260</v>
      </c>
      <c r="C5622">
        <v>7138</v>
      </c>
      <c r="D5622">
        <v>0.4</v>
      </c>
      <c r="E5622">
        <v>908.76103999999998</v>
      </c>
      <c r="F5622">
        <v>4.8783399999999997</v>
      </c>
      <c r="G5622">
        <v>4266.7347900000004</v>
      </c>
      <c r="H5622">
        <v>23.94088</v>
      </c>
      <c r="I5622">
        <v>7451.8515456892801</v>
      </c>
      <c r="J5622">
        <v>3277.31358</v>
      </c>
      <c r="K5622" t="s">
        <v>0</v>
      </c>
      <c r="L5622">
        <v>7129.5906599999998</v>
      </c>
      <c r="M5622">
        <v>3.5791400000000002</v>
      </c>
    </row>
    <row r="5623" spans="1:13" x14ac:dyDescent="0.4">
      <c r="A5623">
        <v>2260</v>
      </c>
      <c r="B5623">
        <v>2260</v>
      </c>
      <c r="C5623">
        <v>7138</v>
      </c>
      <c r="D5623">
        <v>0.42</v>
      </c>
      <c r="E5623">
        <v>742.97484999999995</v>
      </c>
      <c r="F5623">
        <v>4.8342200000000002</v>
      </c>
      <c r="G5623">
        <v>4390.6779200000001</v>
      </c>
      <c r="H5623">
        <v>24.254429999999999</v>
      </c>
      <c r="I5623">
        <v>7445.6714194719198</v>
      </c>
      <c r="J5623">
        <v>2616.51802</v>
      </c>
      <c r="K5623" t="s">
        <v>0</v>
      </c>
      <c r="L5623">
        <v>6884.7798700000003</v>
      </c>
      <c r="M5623">
        <v>3.5381399999999998</v>
      </c>
    </row>
    <row r="5624" spans="1:13" x14ac:dyDescent="0.4">
      <c r="A5624">
        <v>2260</v>
      </c>
      <c r="B5624">
        <v>2260</v>
      </c>
      <c r="C5624">
        <v>7138</v>
      </c>
      <c r="D5624">
        <v>0.44</v>
      </c>
      <c r="E5624">
        <v>575.97235999999998</v>
      </c>
      <c r="F5624">
        <v>4.7906399999999998</v>
      </c>
      <c r="G5624">
        <v>4516.4692299999997</v>
      </c>
      <c r="H5624">
        <v>24.63072</v>
      </c>
      <c r="I5624">
        <v>7440.1264204491699</v>
      </c>
      <c r="J5624">
        <v>5715.57935</v>
      </c>
      <c r="K5624">
        <v>6.4402999999999997</v>
      </c>
      <c r="L5624">
        <v>6671.4654499999997</v>
      </c>
      <c r="M5624">
        <v>3.5539900000000002</v>
      </c>
    </row>
    <row r="5625" spans="1:13" x14ac:dyDescent="0.4">
      <c r="A5625">
        <v>2260</v>
      </c>
      <c r="B5625">
        <v>2260</v>
      </c>
      <c r="C5625">
        <v>7138</v>
      </c>
      <c r="D5625">
        <v>0.46</v>
      </c>
      <c r="E5625">
        <v>407.73611</v>
      </c>
      <c r="F5625">
        <v>4.7477799999999997</v>
      </c>
      <c r="G5625">
        <v>4643.9447499999997</v>
      </c>
      <c r="H5625">
        <v>25.082889999999999</v>
      </c>
      <c r="I5625">
        <v>7435.2015630277101</v>
      </c>
      <c r="J5625">
        <v>1993.17587</v>
      </c>
      <c r="K5625" t="s">
        <v>0</v>
      </c>
      <c r="L5625">
        <v>6621.42263</v>
      </c>
      <c r="M5625">
        <v>3.71244</v>
      </c>
    </row>
    <row r="5626" spans="1:13" x14ac:dyDescent="0.4">
      <c r="A5626">
        <v>2260</v>
      </c>
      <c r="B5626">
        <v>2260</v>
      </c>
      <c r="C5626">
        <v>7138</v>
      </c>
      <c r="D5626">
        <v>0.48</v>
      </c>
      <c r="E5626">
        <v>238.23840000000001</v>
      </c>
      <c r="F5626">
        <v>4.7058099999999996</v>
      </c>
      <c r="G5626">
        <v>4772.93804</v>
      </c>
      <c r="H5626">
        <v>25.62848</v>
      </c>
      <c r="I5626">
        <v>7430.89797643973</v>
      </c>
      <c r="J5626">
        <v>2934.44857</v>
      </c>
      <c r="K5626" t="s">
        <v>0</v>
      </c>
      <c r="L5626">
        <v>7417.5908399999998</v>
      </c>
      <c r="M5626">
        <v>4.4076300000000002</v>
      </c>
    </row>
    <row r="5627" spans="1:13" x14ac:dyDescent="0.4">
      <c r="A5627">
        <v>2260</v>
      </c>
      <c r="B5627">
        <v>2260</v>
      </c>
      <c r="C5627">
        <v>7138</v>
      </c>
      <c r="D5627">
        <v>0.5</v>
      </c>
      <c r="E5627">
        <v>67.440849999999998</v>
      </c>
      <c r="F5627">
        <v>4.6649399999999996</v>
      </c>
      <c r="G5627">
        <v>4903.2788399999999</v>
      </c>
      <c r="H5627">
        <v>26.291519999999998</v>
      </c>
      <c r="I5627">
        <v>7427.2340836978401</v>
      </c>
      <c r="J5627">
        <v>6436.4446099999996</v>
      </c>
      <c r="K5627" t="s">
        <v>0</v>
      </c>
      <c r="L5627">
        <v>21984.267199999998</v>
      </c>
      <c r="M5627">
        <v>11.65382</v>
      </c>
    </row>
    <row r="5628" spans="1:13" x14ac:dyDescent="0.4">
      <c r="A5628">
        <v>2260</v>
      </c>
      <c r="B5628">
        <v>2260</v>
      </c>
      <c r="C5628">
        <v>7138</v>
      </c>
      <c r="D5628">
        <v>0.52</v>
      </c>
      <c r="E5628">
        <v>104.70648</v>
      </c>
      <c r="F5628">
        <v>4.6253900000000003</v>
      </c>
      <c r="G5628">
        <v>5034.7918799999998</v>
      </c>
      <c r="H5628">
        <v>27.105869999999999</v>
      </c>
      <c r="I5628">
        <v>7424.24714310318</v>
      </c>
      <c r="J5628">
        <v>8231.4001499999995</v>
      </c>
      <c r="K5628" t="s">
        <v>0</v>
      </c>
      <c r="L5628">
        <v>20485.97307</v>
      </c>
      <c r="M5628">
        <v>3.7356199999999999</v>
      </c>
    </row>
    <row r="5629" spans="1:13" x14ac:dyDescent="0.4">
      <c r="A5629">
        <v>2260</v>
      </c>
      <c r="B5629">
        <v>2260</v>
      </c>
      <c r="C5629">
        <v>7138</v>
      </c>
      <c r="D5629">
        <v>0.54</v>
      </c>
      <c r="E5629">
        <v>278.26641000000001</v>
      </c>
      <c r="F5629">
        <v>4.5873600000000003</v>
      </c>
      <c r="G5629">
        <v>5167.2962900000002</v>
      </c>
      <c r="H5629">
        <v>28.120999999999999</v>
      </c>
      <c r="I5629">
        <v>7421.9952602199901</v>
      </c>
      <c r="J5629">
        <v>5324.0651699999999</v>
      </c>
      <c r="K5629" t="s">
        <v>0</v>
      </c>
      <c r="L5629">
        <v>17391.005359999999</v>
      </c>
      <c r="M5629">
        <v>3.45269</v>
      </c>
    </row>
    <row r="5630" spans="1:13" x14ac:dyDescent="0.4">
      <c r="A5630">
        <v>2260</v>
      </c>
      <c r="B5630">
        <v>2260</v>
      </c>
      <c r="C5630">
        <v>7138</v>
      </c>
      <c r="D5630">
        <v>0.56000000000000005</v>
      </c>
      <c r="E5630">
        <v>453.31632000000002</v>
      </c>
      <c r="F5630">
        <v>4.5511299999999997</v>
      </c>
      <c r="G5630">
        <v>5300.6063400000003</v>
      </c>
      <c r="H5630">
        <v>29.412389999999998</v>
      </c>
      <c r="I5630">
        <v>7420.5600063841102</v>
      </c>
      <c r="J5630">
        <v>3158.8363300000001</v>
      </c>
      <c r="K5630" t="s">
        <v>0</v>
      </c>
      <c r="L5630">
        <v>16242.97942</v>
      </c>
      <c r="M5630">
        <v>3.67055</v>
      </c>
    </row>
    <row r="5631" spans="1:13" x14ac:dyDescent="0.4">
      <c r="A5631">
        <v>2260</v>
      </c>
      <c r="B5631">
        <v>2260</v>
      </c>
      <c r="C5631">
        <v>7138</v>
      </c>
      <c r="D5631">
        <v>0.57999999999999996</v>
      </c>
      <c r="E5631">
        <v>629.95060000000001</v>
      </c>
      <c r="F5631">
        <v>4.5169499999999996</v>
      </c>
      <c r="G5631">
        <v>5434.5345500000003</v>
      </c>
      <c r="H5631">
        <v>31.101769999999998</v>
      </c>
      <c r="I5631">
        <v>7420.0498207205201</v>
      </c>
      <c r="J5631">
        <v>2028.2489700000001</v>
      </c>
      <c r="K5631" t="s">
        <v>0</v>
      </c>
      <c r="L5631">
        <v>15160.160250000001</v>
      </c>
      <c r="M5631">
        <v>3.68323</v>
      </c>
    </row>
    <row r="5632" spans="1:13" x14ac:dyDescent="0.4">
      <c r="A5632">
        <v>2260</v>
      </c>
      <c r="B5632">
        <v>2260</v>
      </c>
      <c r="C5632">
        <v>7138</v>
      </c>
      <c r="D5632">
        <v>0.6</v>
      </c>
      <c r="E5632">
        <v>808.28382999999997</v>
      </c>
      <c r="F5632">
        <v>4.48515</v>
      </c>
      <c r="G5632">
        <v>5568.8988799999997</v>
      </c>
      <c r="H5632">
        <v>33.400060000000003</v>
      </c>
      <c r="I5632">
        <v>7420.6044317086698</v>
      </c>
      <c r="J5632">
        <v>4703.5852100000002</v>
      </c>
      <c r="K5632">
        <v>6616.1261699999995</v>
      </c>
      <c r="L5632">
        <v>13515.664290000001</v>
      </c>
      <c r="M5632">
        <v>3.3923999999999999</v>
      </c>
    </row>
    <row r="5633" spans="1:13" x14ac:dyDescent="0.4">
      <c r="A5633">
        <v>2260</v>
      </c>
      <c r="B5633">
        <v>2260</v>
      </c>
      <c r="C5633">
        <v>7138</v>
      </c>
      <c r="D5633">
        <v>0.62</v>
      </c>
      <c r="E5633">
        <v>988.45502999999997</v>
      </c>
      <c r="F5633">
        <v>4.4560899999999997</v>
      </c>
      <c r="G5633">
        <v>5703.5329199999996</v>
      </c>
      <c r="H5633">
        <v>36.708820000000003</v>
      </c>
      <c r="I5633">
        <v>7422.4006199465202</v>
      </c>
      <c r="J5633">
        <v>2611.1743200000001</v>
      </c>
      <c r="K5633" t="s">
        <v>0</v>
      </c>
      <c r="L5633">
        <v>11749.287179999999</v>
      </c>
      <c r="M5633">
        <v>2.9869699999999999</v>
      </c>
    </row>
    <row r="5634" spans="1:13" x14ac:dyDescent="0.4">
      <c r="A5634">
        <v>2260</v>
      </c>
      <c r="B5634">
        <v>2260</v>
      </c>
      <c r="C5634">
        <v>7138</v>
      </c>
      <c r="D5634">
        <v>0.64</v>
      </c>
      <c r="E5634">
        <v>1170.63346</v>
      </c>
      <c r="F5634">
        <v>4.4301899999999996</v>
      </c>
      <c r="G5634">
        <v>5838.26638</v>
      </c>
      <c r="H5634">
        <v>41.8874</v>
      </c>
      <c r="I5634">
        <v>7425.6597690771296</v>
      </c>
      <c r="J5634">
        <v>7450.6550100000004</v>
      </c>
      <c r="K5634" t="s">
        <v>0</v>
      </c>
      <c r="L5634">
        <v>10534.52801</v>
      </c>
      <c r="M5634">
        <v>2.68492</v>
      </c>
    </row>
    <row r="5635" spans="1:13" x14ac:dyDescent="0.4">
      <c r="A5635">
        <v>2260</v>
      </c>
      <c r="B5635">
        <v>2260</v>
      </c>
      <c r="C5635">
        <v>7138</v>
      </c>
      <c r="D5635">
        <v>0.66</v>
      </c>
      <c r="E5635">
        <v>1355.02637</v>
      </c>
      <c r="F5635">
        <v>4.4079499999999996</v>
      </c>
      <c r="G5635">
        <v>5972.3304399999997</v>
      </c>
      <c r="H5635">
        <v>50.700490000000002</v>
      </c>
      <c r="I5635">
        <v>7430.6578379162902</v>
      </c>
      <c r="J5635">
        <v>7295.0074599999998</v>
      </c>
      <c r="K5635" t="s">
        <v>0</v>
      </c>
      <c r="L5635">
        <v>9886.0951399999994</v>
      </c>
      <c r="M5635">
        <v>2.4964900000000001</v>
      </c>
    </row>
    <row r="5636" spans="1:13" x14ac:dyDescent="0.4">
      <c r="A5636">
        <v>2260</v>
      </c>
      <c r="B5636">
        <v>2260</v>
      </c>
      <c r="C5636">
        <v>7138</v>
      </c>
      <c r="D5636">
        <v>0.68</v>
      </c>
      <c r="E5636">
        <v>1541.8898099999999</v>
      </c>
      <c r="F5636">
        <v>4.3899900000000001</v>
      </c>
      <c r="G5636">
        <v>6096.6337800000001</v>
      </c>
      <c r="H5636">
        <v>51.82197</v>
      </c>
      <c r="I5636">
        <v>7437.73866814352</v>
      </c>
      <c r="J5636">
        <v>7145.3745699999999</v>
      </c>
      <c r="K5636" t="s">
        <v>0</v>
      </c>
      <c r="L5636">
        <v>9654.9451200000003</v>
      </c>
      <c r="M5636">
        <v>2.38489</v>
      </c>
    </row>
    <row r="5637" spans="1:13" x14ac:dyDescent="0.4">
      <c r="A5637">
        <v>2260</v>
      </c>
      <c r="B5637">
        <v>2260</v>
      </c>
      <c r="C5637">
        <v>7138</v>
      </c>
      <c r="D5637">
        <v>0.7</v>
      </c>
      <c r="E5637">
        <v>1731.54357</v>
      </c>
      <c r="F5637">
        <v>4.3770800000000003</v>
      </c>
      <c r="G5637">
        <v>6206.4893599999996</v>
      </c>
      <c r="H5637">
        <v>38.47925</v>
      </c>
      <c r="I5637">
        <v>7447.3319764038497</v>
      </c>
      <c r="J5637">
        <v>7002.8280100000002</v>
      </c>
      <c r="K5637" t="s">
        <v>0</v>
      </c>
      <c r="L5637">
        <v>9717.3692800000008</v>
      </c>
      <c r="M5637">
        <v>2.3271600000000001</v>
      </c>
    </row>
    <row r="5638" spans="1:13" x14ac:dyDescent="0.4">
      <c r="A5638">
        <v>2260</v>
      </c>
      <c r="B5638">
        <v>2260</v>
      </c>
      <c r="C5638">
        <v>7138</v>
      </c>
      <c r="D5638">
        <v>0.72</v>
      </c>
      <c r="E5638">
        <v>1924.3926300000001</v>
      </c>
      <c r="F5638">
        <v>4.3701800000000004</v>
      </c>
      <c r="G5638">
        <v>6311.8763099999996</v>
      </c>
      <c r="H5638">
        <v>31.59591</v>
      </c>
      <c r="I5638">
        <v>7459.9780673820796</v>
      </c>
      <c r="J5638">
        <v>4987.3412699999999</v>
      </c>
      <c r="K5638" t="s">
        <v>0</v>
      </c>
      <c r="L5638">
        <v>9958.6114799999996</v>
      </c>
      <c r="M5638">
        <v>2.3137500000000002</v>
      </c>
    </row>
    <row r="5639" spans="1:13" x14ac:dyDescent="0.4">
      <c r="A5639">
        <v>2260</v>
      </c>
      <c r="B5639">
        <v>2260</v>
      </c>
      <c r="C5639">
        <v>7138</v>
      </c>
      <c r="D5639">
        <v>0.74</v>
      </c>
      <c r="E5639">
        <v>2120.9583899999998</v>
      </c>
      <c r="F5639">
        <v>4.3705800000000004</v>
      </c>
      <c r="G5639">
        <v>6411.5615699999998</v>
      </c>
      <c r="H5639">
        <v>27.510560000000002</v>
      </c>
      <c r="I5639">
        <v>7476.3624238885004</v>
      </c>
      <c r="J5639">
        <v>1000.40671</v>
      </c>
      <c r="K5639" t="s">
        <v>0</v>
      </c>
      <c r="L5639">
        <v>10263.150820000001</v>
      </c>
      <c r="M5639">
        <v>2.34423</v>
      </c>
    </row>
    <row r="5640" spans="1:13" x14ac:dyDescent="0.4">
      <c r="A5640">
        <v>2260</v>
      </c>
      <c r="B5640">
        <v>2260</v>
      </c>
      <c r="C5640">
        <v>7138</v>
      </c>
      <c r="D5640">
        <v>0.76</v>
      </c>
      <c r="E5640">
        <v>2321.9254099999998</v>
      </c>
      <c r="F5640">
        <v>4.3799400000000004</v>
      </c>
      <c r="G5640">
        <v>6502.9331599999996</v>
      </c>
      <c r="H5640">
        <v>24.700600000000001</v>
      </c>
      <c r="I5640">
        <v>7497.3652115439299</v>
      </c>
      <c r="J5640">
        <v>6633.2468099999996</v>
      </c>
      <c r="K5640" t="s">
        <v>0</v>
      </c>
      <c r="L5640">
        <v>10543.98243</v>
      </c>
      <c r="M5640">
        <v>2.4225699999999999</v>
      </c>
    </row>
    <row r="5641" spans="1:13" x14ac:dyDescent="0.4">
      <c r="A5641">
        <v>2260</v>
      </c>
      <c r="B5641">
        <v>2260</v>
      </c>
      <c r="C5641">
        <v>7138</v>
      </c>
      <c r="D5641">
        <v>0.78</v>
      </c>
      <c r="E5641">
        <v>2528.21378</v>
      </c>
      <c r="F5641">
        <v>4.4005599999999996</v>
      </c>
      <c r="G5641">
        <v>6582.6876099999999</v>
      </c>
      <c r="H5641">
        <v>22.577929999999999</v>
      </c>
      <c r="I5641">
        <v>7524.1340161388198</v>
      </c>
      <c r="J5641">
        <v>6537.0049799999997</v>
      </c>
      <c r="K5641" t="s">
        <v>0</v>
      </c>
      <c r="L5641">
        <v>10768.464379999999</v>
      </c>
      <c r="M5641">
        <v>2.5377399999999999</v>
      </c>
    </row>
    <row r="5642" spans="1:13" x14ac:dyDescent="0.4">
      <c r="A5642">
        <v>2260</v>
      </c>
      <c r="B5642">
        <v>2260</v>
      </c>
      <c r="C5642">
        <v>7138</v>
      </c>
      <c r="D5642">
        <v>0.8</v>
      </c>
      <c r="E5642">
        <v>2741.0953800000002</v>
      </c>
      <c r="F5642">
        <v>4.4356999999999998</v>
      </c>
      <c r="G5642">
        <v>6642.23272</v>
      </c>
      <c r="H5642">
        <v>20.76407</v>
      </c>
      <c r="I5642">
        <v>7558.19409868804</v>
      </c>
      <c r="J5642">
        <v>10605.99711</v>
      </c>
      <c r="K5642" t="s">
        <v>0</v>
      </c>
      <c r="L5642">
        <v>10952.568950000001</v>
      </c>
      <c r="M5642">
        <v>2.6072700000000002</v>
      </c>
    </row>
    <row r="5643" spans="1:13" x14ac:dyDescent="0.4">
      <c r="A5643">
        <v>2260</v>
      </c>
      <c r="B5643">
        <v>2260</v>
      </c>
      <c r="C5643">
        <v>7138</v>
      </c>
      <c r="D5643">
        <v>0.82</v>
      </c>
      <c r="E5643">
        <v>2962.3889199999999</v>
      </c>
      <c r="F5643">
        <v>4.4900700000000002</v>
      </c>
      <c r="G5643">
        <v>6400.6476899999998</v>
      </c>
      <c r="H5643">
        <v>15.704610000000001</v>
      </c>
      <c r="I5643">
        <v>7601.6218566856196</v>
      </c>
      <c r="J5643">
        <v>10770.185729999999</v>
      </c>
      <c r="K5643" t="s">
        <v>0</v>
      </c>
      <c r="L5643">
        <v>11426.125669999999</v>
      </c>
      <c r="M5643">
        <v>2.3789500000000001</v>
      </c>
    </row>
    <row r="5644" spans="1:13" x14ac:dyDescent="0.4">
      <c r="A5644">
        <v>2260</v>
      </c>
      <c r="B5644">
        <v>2260</v>
      </c>
      <c r="C5644">
        <v>7138</v>
      </c>
      <c r="D5644">
        <v>0.84</v>
      </c>
      <c r="E5644">
        <v>3194.8061499999999</v>
      </c>
      <c r="F5644">
        <v>4.5709200000000001</v>
      </c>
      <c r="G5644">
        <v>6530.95334</v>
      </c>
      <c r="H5644">
        <v>16.270420000000001</v>
      </c>
      <c r="I5644">
        <v>7657.3302866411304</v>
      </c>
      <c r="J5644">
        <v>5608.3758399999997</v>
      </c>
      <c r="K5644">
        <v>6.6535700000000002</v>
      </c>
      <c r="L5644">
        <v>14578.70256</v>
      </c>
      <c r="M5644">
        <v>2.1552899999999999</v>
      </c>
    </row>
    <row r="5645" spans="1:13" x14ac:dyDescent="0.4">
      <c r="A5645">
        <v>2260</v>
      </c>
      <c r="B5645">
        <v>2260</v>
      </c>
      <c r="C5645">
        <v>7138</v>
      </c>
      <c r="D5645">
        <v>0.86</v>
      </c>
      <c r="E5645">
        <v>3442.6086</v>
      </c>
      <c r="F5645">
        <v>4.6899300000000004</v>
      </c>
      <c r="G5645">
        <v>5991.3429900000001</v>
      </c>
      <c r="H5645">
        <v>13.023260000000001</v>
      </c>
      <c r="I5645">
        <v>7729.5654821678199</v>
      </c>
      <c r="J5645">
        <v>5750.9900100000004</v>
      </c>
      <c r="K5645">
        <v>8.7628000000000004</v>
      </c>
      <c r="L5645">
        <v>19538.795470000001</v>
      </c>
      <c r="M5645">
        <v>3.4482699999999999</v>
      </c>
    </row>
    <row r="5646" spans="1:13" x14ac:dyDescent="0.4">
      <c r="A5646">
        <v>2260</v>
      </c>
      <c r="B5646">
        <v>2260</v>
      </c>
      <c r="C5646">
        <v>7138</v>
      </c>
      <c r="D5646">
        <v>0.88</v>
      </c>
      <c r="E5646">
        <v>3712.9667199999999</v>
      </c>
      <c r="F5646">
        <v>4.8673599999999997</v>
      </c>
      <c r="G5646">
        <v>712.33085000000005</v>
      </c>
      <c r="H5646">
        <v>8.3518399999999993</v>
      </c>
      <c r="I5646">
        <v>7824.8323404537496</v>
      </c>
      <c r="J5646">
        <v>5030.1421300000002</v>
      </c>
      <c r="K5646">
        <v>7.7832999999999997</v>
      </c>
      <c r="L5646">
        <v>20254.073820000001</v>
      </c>
      <c r="M5646">
        <v>4.1539599999999997</v>
      </c>
    </row>
    <row r="5647" spans="1:13" x14ac:dyDescent="0.4">
      <c r="A5647">
        <v>2260</v>
      </c>
      <c r="B5647">
        <v>2260</v>
      </c>
      <c r="C5647">
        <v>7138</v>
      </c>
      <c r="D5647">
        <v>0.9</v>
      </c>
      <c r="E5647">
        <v>4019.1149</v>
      </c>
      <c r="F5647">
        <v>5.1420500000000002</v>
      </c>
      <c r="G5647">
        <v>5939.7260200000001</v>
      </c>
      <c r="H5647">
        <v>13.109310000000001</v>
      </c>
      <c r="I5647">
        <v>7953.7830736104897</v>
      </c>
      <c r="J5647">
        <v>3658.6914400000001</v>
      </c>
      <c r="K5647">
        <v>7.9819199999999997</v>
      </c>
      <c r="L5647">
        <v>17402.61507</v>
      </c>
      <c r="M5647">
        <v>3.1494</v>
      </c>
    </row>
    <row r="5648" spans="1:13" x14ac:dyDescent="0.4">
      <c r="A5648">
        <v>2260</v>
      </c>
      <c r="B5648">
        <v>2260</v>
      </c>
      <c r="C5648">
        <v>7138</v>
      </c>
      <c r="D5648">
        <v>0.92</v>
      </c>
      <c r="E5648">
        <v>4388.9586799999997</v>
      </c>
      <c r="F5648">
        <v>5.5998599999999996</v>
      </c>
      <c r="G5648">
        <v>7445.7680700000001</v>
      </c>
      <c r="H5648">
        <v>8.0210399999999993</v>
      </c>
      <c r="I5648">
        <v>8135.5680432498402</v>
      </c>
      <c r="J5648">
        <v>2876.0421999999999</v>
      </c>
      <c r="K5648">
        <v>13.775550000000001</v>
      </c>
      <c r="L5648">
        <v>14260.91258</v>
      </c>
      <c r="M5648">
        <v>2.3628999999999998</v>
      </c>
    </row>
    <row r="5649" spans="1:13" x14ac:dyDescent="0.4">
      <c r="A5649">
        <v>2260</v>
      </c>
      <c r="B5649">
        <v>2260</v>
      </c>
      <c r="C5649">
        <v>7138</v>
      </c>
      <c r="D5649">
        <v>0.94</v>
      </c>
      <c r="E5649">
        <v>4895.1963299999998</v>
      </c>
      <c r="F5649">
        <v>6.4796300000000002</v>
      </c>
      <c r="G5649">
        <v>6931.7274100000004</v>
      </c>
      <c r="H5649">
        <v>8.5075000000000003</v>
      </c>
      <c r="I5649">
        <v>8409.7770252783703</v>
      </c>
      <c r="J5649">
        <v>3165.1247699999999</v>
      </c>
      <c r="K5649">
        <v>6.58948</v>
      </c>
      <c r="L5649">
        <v>12289.33772</v>
      </c>
      <c r="M5649">
        <v>1.9317</v>
      </c>
    </row>
    <row r="5650" spans="1:13" x14ac:dyDescent="0.4">
      <c r="A5650">
        <v>2260</v>
      </c>
      <c r="B5650">
        <v>2260</v>
      </c>
      <c r="C5650">
        <v>7138</v>
      </c>
      <c r="D5650">
        <v>0.96</v>
      </c>
      <c r="E5650">
        <v>5821.6067199999998</v>
      </c>
      <c r="F5650">
        <v>8.8308700000000009</v>
      </c>
      <c r="G5650">
        <v>6022.8797999999997</v>
      </c>
      <c r="H5650">
        <v>8.4624100000000002</v>
      </c>
      <c r="I5650">
        <v>8879.8691897815497</v>
      </c>
      <c r="J5650">
        <v>2679.75767</v>
      </c>
      <c r="K5650">
        <v>5.68065</v>
      </c>
      <c r="L5650">
        <v>11844.93823</v>
      </c>
      <c r="M5650">
        <v>1.7723</v>
      </c>
    </row>
    <row r="5651" spans="1:13" x14ac:dyDescent="0.4">
      <c r="A5651">
        <v>2260</v>
      </c>
      <c r="B5651">
        <v>2260</v>
      </c>
      <c r="C5651">
        <v>7138</v>
      </c>
      <c r="D5651">
        <v>0.98</v>
      </c>
      <c r="E5651">
        <v>13357.816059999999</v>
      </c>
      <c r="F5651">
        <v>32.169130000000003</v>
      </c>
      <c r="G5651">
        <v>1260.5762099999999</v>
      </c>
      <c r="H5651">
        <v>7.2238600000000002</v>
      </c>
      <c r="I5651">
        <v>9992.0341504145108</v>
      </c>
      <c r="J5651">
        <v>5858.8532699999996</v>
      </c>
      <c r="K5651">
        <v>15.814679999999999</v>
      </c>
      <c r="L5651">
        <v>13667.2701</v>
      </c>
      <c r="M5651">
        <v>2.0074299999999998</v>
      </c>
    </row>
    <row r="5652" spans="1:13" x14ac:dyDescent="0.4">
      <c r="A5652">
        <v>2280</v>
      </c>
      <c r="B5652">
        <v>2280</v>
      </c>
      <c r="C5652">
        <v>7138</v>
      </c>
      <c r="D5652">
        <v>0</v>
      </c>
      <c r="E5652">
        <v>3892.32728</v>
      </c>
      <c r="F5652">
        <v>6.0668100000000003</v>
      </c>
      <c r="G5652">
        <v>2442.4787500000002</v>
      </c>
      <c r="H5652">
        <v>23.832229999999999</v>
      </c>
      <c r="I5652">
        <v>7875.4427568543497</v>
      </c>
      <c r="J5652">
        <v>3247.2153600000001</v>
      </c>
      <c r="K5652" t="s">
        <v>0</v>
      </c>
      <c r="L5652">
        <v>15170.154930000001</v>
      </c>
      <c r="M5652">
        <v>5.3745700000000003</v>
      </c>
    </row>
    <row r="5653" spans="1:13" x14ac:dyDescent="0.4">
      <c r="A5653">
        <v>2280</v>
      </c>
      <c r="B5653">
        <v>2280</v>
      </c>
      <c r="C5653">
        <v>7138</v>
      </c>
      <c r="D5653">
        <v>0.02</v>
      </c>
      <c r="E5653">
        <v>3771.1430599999999</v>
      </c>
      <c r="F5653">
        <v>5.9515399999999996</v>
      </c>
      <c r="G5653">
        <v>2490.8991599999999</v>
      </c>
      <c r="H5653">
        <v>23.711760000000002</v>
      </c>
      <c r="I5653">
        <v>7838.8546021105103</v>
      </c>
      <c r="J5653">
        <v>3030.6203099999998</v>
      </c>
      <c r="K5653" t="s">
        <v>0</v>
      </c>
      <c r="L5653">
        <v>15165.380440000001</v>
      </c>
      <c r="M5653">
        <v>5.21218</v>
      </c>
    </row>
    <row r="5654" spans="1:13" x14ac:dyDescent="0.4">
      <c r="A5654">
        <v>2280</v>
      </c>
      <c r="B5654">
        <v>2280</v>
      </c>
      <c r="C5654">
        <v>7138</v>
      </c>
      <c r="D5654">
        <v>0.04</v>
      </c>
      <c r="E5654">
        <v>3644.2489399999999</v>
      </c>
      <c r="F5654">
        <v>5.8534300000000004</v>
      </c>
      <c r="G5654">
        <v>2545.29664</v>
      </c>
      <c r="H5654">
        <v>23.601479999999999</v>
      </c>
      <c r="I5654">
        <v>7804.9215498195299</v>
      </c>
      <c r="J5654">
        <v>2937.64329</v>
      </c>
      <c r="K5654" t="s">
        <v>0</v>
      </c>
      <c r="L5654">
        <v>15235.82785</v>
      </c>
      <c r="M5654">
        <v>5.0731900000000003</v>
      </c>
    </row>
    <row r="5655" spans="1:13" x14ac:dyDescent="0.4">
      <c r="A5655">
        <v>2280</v>
      </c>
      <c r="B5655">
        <v>2280</v>
      </c>
      <c r="C5655">
        <v>7138</v>
      </c>
      <c r="D5655">
        <v>0.06</v>
      </c>
      <c r="E5655">
        <v>3512.4587700000002</v>
      </c>
      <c r="F5655">
        <v>5.76912</v>
      </c>
      <c r="G5655">
        <v>2605.4345800000001</v>
      </c>
      <c r="H5655">
        <v>23.502089999999999</v>
      </c>
      <c r="I5655">
        <v>7773.5677654180499</v>
      </c>
      <c r="J5655">
        <v>4032.19202</v>
      </c>
      <c r="K5655" t="s">
        <v>0</v>
      </c>
      <c r="L5655">
        <v>15381.21795</v>
      </c>
      <c r="M5655">
        <v>4.9610399999999997</v>
      </c>
    </row>
    <row r="5656" spans="1:13" x14ac:dyDescent="0.4">
      <c r="A5656">
        <v>2280</v>
      </c>
      <c r="B5656">
        <v>2280</v>
      </c>
      <c r="C5656">
        <v>7138</v>
      </c>
      <c r="D5656">
        <v>0.08</v>
      </c>
      <c r="E5656">
        <v>3376.4703100000002</v>
      </c>
      <c r="F5656">
        <v>5.6956800000000003</v>
      </c>
      <c r="G5656">
        <v>2671.0621799999999</v>
      </c>
      <c r="H5656">
        <v>23.414249999999999</v>
      </c>
      <c r="I5656">
        <v>7744.6965629714596</v>
      </c>
      <c r="J5656">
        <v>2535.9798799999999</v>
      </c>
      <c r="K5656" t="s">
        <v>0</v>
      </c>
      <c r="L5656">
        <v>15606.237080000001</v>
      </c>
      <c r="M5656">
        <v>4.8890500000000001</v>
      </c>
    </row>
    <row r="5657" spans="1:13" x14ac:dyDescent="0.4">
      <c r="A5657">
        <v>2280</v>
      </c>
      <c r="B5657">
        <v>2280</v>
      </c>
      <c r="C5657">
        <v>7138</v>
      </c>
      <c r="D5657">
        <v>0.1</v>
      </c>
      <c r="E5657">
        <v>3236.8735299999998</v>
      </c>
      <c r="F5657">
        <v>5.6305899999999998</v>
      </c>
      <c r="G5657">
        <v>2741.9219600000001</v>
      </c>
      <c r="H5657">
        <v>23.338640000000002</v>
      </c>
      <c r="I5657">
        <v>7718.1936813074599</v>
      </c>
      <c r="J5657">
        <v>3615.6522199999999</v>
      </c>
      <c r="K5657" t="s">
        <v>0</v>
      </c>
      <c r="L5657">
        <v>15915.22237</v>
      </c>
      <c r="M5657">
        <v>4.8862899999999998</v>
      </c>
    </row>
    <row r="5658" spans="1:13" x14ac:dyDescent="0.4">
      <c r="A5658">
        <v>2280</v>
      </c>
      <c r="B5658">
        <v>2280</v>
      </c>
      <c r="C5658">
        <v>7138</v>
      </c>
      <c r="D5658">
        <v>0.12</v>
      </c>
      <c r="E5658">
        <v>3094.1615700000002</v>
      </c>
      <c r="F5658">
        <v>5.5717800000000004</v>
      </c>
      <c r="G5658">
        <v>2817.76028</v>
      </c>
      <c r="H5658">
        <v>23.276029999999999</v>
      </c>
      <c r="I5658">
        <v>7693.9309003405497</v>
      </c>
      <c r="J5658">
        <v>2748.23569</v>
      </c>
      <c r="K5658" t="s">
        <v>0</v>
      </c>
      <c r="L5658">
        <v>16304.36744</v>
      </c>
      <c r="M5658">
        <v>5.0164299999999997</v>
      </c>
    </row>
    <row r="5659" spans="1:13" x14ac:dyDescent="0.4">
      <c r="A5659">
        <v>2280</v>
      </c>
      <c r="B5659">
        <v>2280</v>
      </c>
      <c r="C5659">
        <v>7138</v>
      </c>
      <c r="D5659">
        <v>0.14000000000000001</v>
      </c>
      <c r="E5659">
        <v>2948.7427699999998</v>
      </c>
      <c r="F5659">
        <v>5.5175599999999996</v>
      </c>
      <c r="G5659">
        <v>2898.3094299999998</v>
      </c>
      <c r="H5659">
        <v>23.227060000000002</v>
      </c>
      <c r="I5659">
        <v>7671.7697921462504</v>
      </c>
      <c r="J5659">
        <v>980.75744999999995</v>
      </c>
      <c r="K5659" t="s">
        <v>0</v>
      </c>
      <c r="L5659">
        <v>16766.152010000002</v>
      </c>
      <c r="M5659">
        <v>5.4436200000000001</v>
      </c>
    </row>
    <row r="5660" spans="1:13" x14ac:dyDescent="0.4">
      <c r="A5660">
        <v>2280</v>
      </c>
      <c r="B5660">
        <v>2280</v>
      </c>
      <c r="C5660">
        <v>7138</v>
      </c>
      <c r="D5660">
        <v>0.16</v>
      </c>
      <c r="E5660">
        <v>2800.9526599999999</v>
      </c>
      <c r="F5660">
        <v>5.4665900000000001</v>
      </c>
      <c r="G5660">
        <v>2983.3249999999998</v>
      </c>
      <c r="H5660">
        <v>23.19266</v>
      </c>
      <c r="I5660">
        <v>7651.5654204788498</v>
      </c>
      <c r="J5660">
        <v>3367.1867099999999</v>
      </c>
      <c r="K5660" t="s">
        <v>0</v>
      </c>
      <c r="L5660">
        <v>17474.469400000002</v>
      </c>
      <c r="M5660">
        <v>6.6359399999999997</v>
      </c>
    </row>
    <row r="5661" spans="1:13" x14ac:dyDescent="0.4">
      <c r="A5661">
        <v>2280</v>
      </c>
      <c r="B5661">
        <v>2280</v>
      </c>
      <c r="C5661">
        <v>7138</v>
      </c>
      <c r="D5661">
        <v>0.18</v>
      </c>
      <c r="E5661">
        <v>2651.0652300000002</v>
      </c>
      <c r="F5661">
        <v>5.4178199999999999</v>
      </c>
      <c r="G5661">
        <v>3072.5639999999999</v>
      </c>
      <c r="H5661">
        <v>23.17379</v>
      </c>
      <c r="I5661">
        <v>7633.1698355539902</v>
      </c>
      <c r="J5661">
        <v>2875.1059100000002</v>
      </c>
      <c r="K5661" t="s">
        <v>0</v>
      </c>
      <c r="L5661">
        <v>22613.265729999999</v>
      </c>
      <c r="M5661">
        <v>10.83042</v>
      </c>
    </row>
    <row r="5662" spans="1:13" x14ac:dyDescent="0.4">
      <c r="A5662">
        <v>2280</v>
      </c>
      <c r="B5662">
        <v>2280</v>
      </c>
      <c r="C5662">
        <v>7138</v>
      </c>
      <c r="D5662">
        <v>0.2</v>
      </c>
      <c r="E5662">
        <v>2499.3030699999999</v>
      </c>
      <c r="F5662">
        <v>5.3704499999999999</v>
      </c>
      <c r="G5662">
        <v>3165.79268</v>
      </c>
      <c r="H5662">
        <v>23.17155</v>
      </c>
      <c r="I5662">
        <v>7616.4352516113604</v>
      </c>
      <c r="J5662">
        <v>3423.6207899999999</v>
      </c>
      <c r="K5662" t="s">
        <v>0</v>
      </c>
      <c r="L5662">
        <v>11736.58057</v>
      </c>
      <c r="M5662">
        <v>8.6034900000000007</v>
      </c>
    </row>
    <row r="5663" spans="1:13" x14ac:dyDescent="0.4">
      <c r="A5663">
        <v>2280</v>
      </c>
      <c r="B5663">
        <v>2280</v>
      </c>
      <c r="C5663">
        <v>7138</v>
      </c>
      <c r="D5663">
        <v>0.22</v>
      </c>
      <c r="E5663">
        <v>2345.84609</v>
      </c>
      <c r="F5663">
        <v>5.3239000000000001</v>
      </c>
      <c r="G5663">
        <v>3262.7872600000001</v>
      </c>
      <c r="H5663">
        <v>23.18722</v>
      </c>
      <c r="I5663">
        <v>7601.2168370518602</v>
      </c>
      <c r="J5663">
        <v>1218.6601700000001</v>
      </c>
      <c r="K5663">
        <v>13.79518</v>
      </c>
      <c r="L5663">
        <v>9198.3305099999998</v>
      </c>
      <c r="M5663">
        <v>5.0992100000000002</v>
      </c>
    </row>
    <row r="5664" spans="1:13" x14ac:dyDescent="0.4">
      <c r="A5664">
        <v>2280</v>
      </c>
      <c r="B5664">
        <v>2280</v>
      </c>
      <c r="C5664">
        <v>7138</v>
      </c>
      <c r="D5664">
        <v>0.24</v>
      </c>
      <c r="E5664">
        <v>2190.8389400000001</v>
      </c>
      <c r="F5664">
        <v>5.2777700000000003</v>
      </c>
      <c r="G5664">
        <v>3363.3342499999999</v>
      </c>
      <c r="H5664">
        <v>23.222290000000001</v>
      </c>
      <c r="I5664">
        <v>7587.3750861227099</v>
      </c>
      <c r="J5664">
        <v>1245.8795600000001</v>
      </c>
      <c r="K5664">
        <v>0.82423999999999997</v>
      </c>
      <c r="L5664">
        <v>8941.2779499999997</v>
      </c>
      <c r="M5664">
        <v>4.5890199999999997</v>
      </c>
    </row>
    <row r="5665" spans="1:13" x14ac:dyDescent="0.4">
      <c r="A5665">
        <v>2280</v>
      </c>
      <c r="B5665">
        <v>2280</v>
      </c>
      <c r="C5665">
        <v>7138</v>
      </c>
      <c r="D5665">
        <v>0.26</v>
      </c>
      <c r="E5665">
        <v>2034.3971799999999</v>
      </c>
      <c r="F5665">
        <v>5.2317799999999997</v>
      </c>
      <c r="G5665">
        <v>3467.23018</v>
      </c>
      <c r="H5665">
        <v>23.278490000000001</v>
      </c>
      <c r="I5665">
        <v>7574.7777742091203</v>
      </c>
      <c r="J5665">
        <v>1382.4791600000001</v>
      </c>
      <c r="K5665">
        <v>0.59091000000000005</v>
      </c>
      <c r="L5665">
        <v>8818.2073299999993</v>
      </c>
      <c r="M5665">
        <v>4.3490000000000002</v>
      </c>
    </row>
    <row r="5666" spans="1:13" x14ac:dyDescent="0.4">
      <c r="A5666">
        <v>2280</v>
      </c>
      <c r="B5666">
        <v>2280</v>
      </c>
      <c r="C5666">
        <v>7138</v>
      </c>
      <c r="D5666">
        <v>0.28000000000000003</v>
      </c>
      <c r="E5666">
        <v>1876.61222</v>
      </c>
      <c r="F5666">
        <v>5.1857499999999996</v>
      </c>
      <c r="G5666">
        <v>3574.2812100000001</v>
      </c>
      <c r="H5666">
        <v>23.357900000000001</v>
      </c>
      <c r="I5666">
        <v>7563.3015243074196</v>
      </c>
      <c r="J5666">
        <v>1524.42497</v>
      </c>
      <c r="K5666">
        <v>0.39261000000000001</v>
      </c>
      <c r="L5666">
        <v>8717.4279600000009</v>
      </c>
      <c r="M5666">
        <v>4.1729000000000003</v>
      </c>
    </row>
    <row r="5667" spans="1:13" x14ac:dyDescent="0.4">
      <c r="A5667">
        <v>2280</v>
      </c>
      <c r="B5667">
        <v>2280</v>
      </c>
      <c r="C5667">
        <v>7138</v>
      </c>
      <c r="D5667">
        <v>0.3</v>
      </c>
      <c r="E5667">
        <v>1717.5554</v>
      </c>
      <c r="F5667">
        <v>5.1396199999999999</v>
      </c>
      <c r="G5667">
        <v>3684.30231</v>
      </c>
      <c r="H5667">
        <v>23.463000000000001</v>
      </c>
      <c r="I5667">
        <v>7552.8330302679797</v>
      </c>
      <c r="J5667" t="s">
        <v>0</v>
      </c>
      <c r="K5667" t="s">
        <v>0</v>
      </c>
      <c r="L5667">
        <v>8613.5606100000005</v>
      </c>
      <c r="M5667">
        <v>4.0237600000000002</v>
      </c>
    </row>
    <row r="5668" spans="1:13" x14ac:dyDescent="0.4">
      <c r="A5668">
        <v>2280</v>
      </c>
      <c r="B5668">
        <v>2280</v>
      </c>
      <c r="C5668">
        <v>7138</v>
      </c>
      <c r="D5668">
        <v>0.32</v>
      </c>
      <c r="E5668">
        <v>1557.2810500000001</v>
      </c>
      <c r="F5668">
        <v>5.0933700000000002</v>
      </c>
      <c r="G5668">
        <v>3797.1163499999998</v>
      </c>
      <c r="H5668">
        <v>23.596779999999999</v>
      </c>
      <c r="I5668">
        <v>7543.2699935400997</v>
      </c>
      <c r="J5668">
        <v>1550.9087199999999</v>
      </c>
      <c r="K5668" t="s">
        <v>0</v>
      </c>
      <c r="L5668">
        <v>8498.75317</v>
      </c>
      <c r="M5668">
        <v>3.8913500000000001</v>
      </c>
    </row>
    <row r="5669" spans="1:13" x14ac:dyDescent="0.4">
      <c r="A5669">
        <v>2280</v>
      </c>
      <c r="B5669">
        <v>2280</v>
      </c>
      <c r="C5669">
        <v>7138</v>
      </c>
      <c r="D5669">
        <v>0.34</v>
      </c>
      <c r="E5669">
        <v>1395.82906</v>
      </c>
      <c r="F5669">
        <v>5.0470300000000003</v>
      </c>
      <c r="G5669">
        <v>3912.5530399999998</v>
      </c>
      <c r="H5669">
        <v>23.76286</v>
      </c>
      <c r="I5669">
        <v>7534.5218359282999</v>
      </c>
      <c r="J5669">
        <v>1563.8991000000001</v>
      </c>
      <c r="K5669" t="s">
        <v>0</v>
      </c>
      <c r="L5669">
        <v>8371.1358600000003</v>
      </c>
      <c r="M5669">
        <v>3.77182</v>
      </c>
    </row>
    <row r="5670" spans="1:13" x14ac:dyDescent="0.4">
      <c r="A5670">
        <v>2280</v>
      </c>
      <c r="B5670">
        <v>2280</v>
      </c>
      <c r="C5670">
        <v>7138</v>
      </c>
      <c r="D5670">
        <v>0.36</v>
      </c>
      <c r="E5670">
        <v>1233.22669</v>
      </c>
      <c r="F5670">
        <v>5.0006899999999996</v>
      </c>
      <c r="G5670">
        <v>4030.4478800000002</v>
      </c>
      <c r="H5670">
        <v>23.965720000000001</v>
      </c>
      <c r="I5670">
        <v>7526.5102526996097</v>
      </c>
      <c r="J5670">
        <v>3177.27772</v>
      </c>
      <c r="K5670" t="s">
        <v>0</v>
      </c>
      <c r="L5670">
        <v>8231.3164799999995</v>
      </c>
      <c r="M5670">
        <v>3.6635399999999998</v>
      </c>
    </row>
    <row r="5671" spans="1:13" x14ac:dyDescent="0.4">
      <c r="A5671">
        <v>2280</v>
      </c>
      <c r="B5671">
        <v>2280</v>
      </c>
      <c r="C5671">
        <v>7138</v>
      </c>
      <c r="D5671">
        <v>0.38</v>
      </c>
      <c r="E5671">
        <v>1069.4899700000001</v>
      </c>
      <c r="F5671">
        <v>4.9544499999999996</v>
      </c>
      <c r="G5671">
        <v>4150.6400800000001</v>
      </c>
      <c r="H5671">
        <v>24.21087</v>
      </c>
      <c r="I5671">
        <v>7519.1696697941998</v>
      </c>
      <c r="J5671">
        <v>1946.6712500000001</v>
      </c>
      <c r="K5671" t="s">
        <v>0</v>
      </c>
      <c r="L5671">
        <v>8081.14689</v>
      </c>
      <c r="M5671">
        <v>3.5660799999999999</v>
      </c>
    </row>
    <row r="5672" spans="1:13" x14ac:dyDescent="0.4">
      <c r="A5672">
        <v>2280</v>
      </c>
      <c r="B5672">
        <v>2280</v>
      </c>
      <c r="C5672">
        <v>7138</v>
      </c>
      <c r="D5672">
        <v>0.4</v>
      </c>
      <c r="E5672">
        <v>904.62469999999996</v>
      </c>
      <c r="F5672">
        <v>4.9084399999999997</v>
      </c>
      <c r="G5672">
        <v>4272.9722899999997</v>
      </c>
      <c r="H5672">
        <v>24.50526</v>
      </c>
      <c r="I5672">
        <v>7512.44766721833</v>
      </c>
      <c r="J5672">
        <v>2134.3967200000002</v>
      </c>
      <c r="K5672">
        <v>2.1</v>
      </c>
      <c r="L5672">
        <v>7923.4743500000004</v>
      </c>
      <c r="M5672">
        <v>3.4800399999999998</v>
      </c>
    </row>
    <row r="5673" spans="1:13" x14ac:dyDescent="0.4">
      <c r="A5673">
        <v>2280</v>
      </c>
      <c r="B5673">
        <v>2280</v>
      </c>
      <c r="C5673">
        <v>7138</v>
      </c>
      <c r="D5673">
        <v>0.42</v>
      </c>
      <c r="E5673">
        <v>738.62705000000005</v>
      </c>
      <c r="F5673">
        <v>4.8628099999999996</v>
      </c>
      <c r="G5673">
        <v>4397.2886099999996</v>
      </c>
      <c r="H5673">
        <v>24.857769999999999</v>
      </c>
      <c r="I5673">
        <v>7506.3054290947703</v>
      </c>
      <c r="J5673">
        <v>7368.8765400000002</v>
      </c>
      <c r="K5673" t="s">
        <v>0</v>
      </c>
      <c r="L5673">
        <v>7762.62572</v>
      </c>
      <c r="M5673">
        <v>3.4074300000000002</v>
      </c>
    </row>
    <row r="5674" spans="1:13" x14ac:dyDescent="0.4">
      <c r="A5674">
        <v>2280</v>
      </c>
      <c r="B5674">
        <v>2280</v>
      </c>
      <c r="C5674">
        <v>7138</v>
      </c>
      <c r="D5674">
        <v>0.44</v>
      </c>
      <c r="E5674">
        <v>571.48389999999995</v>
      </c>
      <c r="F5674">
        <v>4.8177099999999999</v>
      </c>
      <c r="G5674">
        <v>4523.4333399999996</v>
      </c>
      <c r="H5674">
        <v>25.27984</v>
      </c>
      <c r="I5674">
        <v>7500.7182802993802</v>
      </c>
      <c r="J5674">
        <v>2949.3528999999999</v>
      </c>
      <c r="K5674">
        <v>9.6185299999999998</v>
      </c>
      <c r="L5674">
        <v>7606.0127300000004</v>
      </c>
      <c r="M5674">
        <v>3.3525900000000002</v>
      </c>
    </row>
    <row r="5675" spans="1:13" x14ac:dyDescent="0.4">
      <c r="A5675">
        <v>2280</v>
      </c>
      <c r="B5675">
        <v>2280</v>
      </c>
      <c r="C5675">
        <v>7138</v>
      </c>
      <c r="D5675">
        <v>0.46</v>
      </c>
      <c r="E5675">
        <v>403.17282999999998</v>
      </c>
      <c r="F5675">
        <v>4.7733299999999996</v>
      </c>
      <c r="G5675">
        <v>4651.2494399999996</v>
      </c>
      <c r="H5675">
        <v>25.78661</v>
      </c>
      <c r="I5675">
        <v>7495.6763710065497</v>
      </c>
      <c r="J5675">
        <v>2684.74602</v>
      </c>
      <c r="K5675" t="s">
        <v>0</v>
      </c>
      <c r="L5675">
        <v>7468.4746599999999</v>
      </c>
      <c r="M5675">
        <v>3.3245499999999999</v>
      </c>
    </row>
    <row r="5676" spans="1:13" x14ac:dyDescent="0.4">
      <c r="A5676">
        <v>2280</v>
      </c>
      <c r="B5676">
        <v>2280</v>
      </c>
      <c r="C5676">
        <v>7138</v>
      </c>
      <c r="D5676">
        <v>0.48</v>
      </c>
      <c r="E5676">
        <v>233.66188</v>
      </c>
      <c r="F5676">
        <v>4.7298600000000004</v>
      </c>
      <c r="G5676">
        <v>4780.5772500000003</v>
      </c>
      <c r="H5676">
        <v>26.39847</v>
      </c>
      <c r="I5676">
        <v>7491.1855746751098</v>
      </c>
      <c r="J5676">
        <v>3315.05897</v>
      </c>
      <c r="K5676">
        <v>13.105130000000001</v>
      </c>
      <c r="L5676">
        <v>7385.0257099999999</v>
      </c>
      <c r="M5676">
        <v>3.3435000000000001</v>
      </c>
    </row>
    <row r="5677" spans="1:13" x14ac:dyDescent="0.4">
      <c r="A5677">
        <v>2280</v>
      </c>
      <c r="B5677">
        <v>2280</v>
      </c>
      <c r="C5677">
        <v>7138</v>
      </c>
      <c r="D5677">
        <v>0.5</v>
      </c>
      <c r="E5677">
        <v>62.908949999999997</v>
      </c>
      <c r="F5677">
        <v>4.6874799999999999</v>
      </c>
      <c r="G5677">
        <v>4911.2532099999999</v>
      </c>
      <c r="H5677">
        <v>27.143640000000001</v>
      </c>
      <c r="I5677">
        <v>7487.2686729881098</v>
      </c>
      <c r="J5677">
        <v>3041.83862</v>
      </c>
      <c r="K5677" t="s">
        <v>0</v>
      </c>
      <c r="L5677">
        <v>7454.5093900000002</v>
      </c>
      <c r="M5677">
        <v>3.46177</v>
      </c>
    </row>
    <row r="5678" spans="1:13" x14ac:dyDescent="0.4">
      <c r="A5678">
        <v>2280</v>
      </c>
      <c r="B5678">
        <v>2280</v>
      </c>
      <c r="C5678">
        <v>7138</v>
      </c>
      <c r="D5678">
        <v>0.52</v>
      </c>
      <c r="E5678">
        <v>109.1391</v>
      </c>
      <c r="F5678">
        <v>4.6464100000000004</v>
      </c>
      <c r="G5678">
        <v>5043.10905</v>
      </c>
      <c r="H5678">
        <v>28.062429999999999</v>
      </c>
      <c r="I5678">
        <v>7483.9669143035899</v>
      </c>
      <c r="J5678">
        <v>6265.4216800000004</v>
      </c>
      <c r="K5678" t="s">
        <v>0</v>
      </c>
      <c r="L5678">
        <v>8019.1881599999997</v>
      </c>
      <c r="M5678">
        <v>3.8521100000000001</v>
      </c>
    </row>
    <row r="5679" spans="1:13" x14ac:dyDescent="0.4">
      <c r="A5679">
        <v>2280</v>
      </c>
      <c r="B5679">
        <v>2280</v>
      </c>
      <c r="C5679">
        <v>7138</v>
      </c>
      <c r="D5679">
        <v>0.54</v>
      </c>
      <c r="E5679">
        <v>282.54775999999998</v>
      </c>
      <c r="F5679">
        <v>4.6068899999999999</v>
      </c>
      <c r="G5679">
        <v>5175.9717000000001</v>
      </c>
      <c r="H5679">
        <v>29.214659999999999</v>
      </c>
      <c r="I5679">
        <v>7481.3420518439198</v>
      </c>
      <c r="J5679">
        <v>2159.4134300000001</v>
      </c>
      <c r="K5679" t="s">
        <v>0</v>
      </c>
      <c r="L5679">
        <v>10574.73727</v>
      </c>
      <c r="M5679">
        <v>5.38924</v>
      </c>
    </row>
    <row r="5680" spans="1:13" x14ac:dyDescent="0.4">
      <c r="A5680">
        <v>2280</v>
      </c>
      <c r="B5680">
        <v>2280</v>
      </c>
      <c r="C5680">
        <v>7138</v>
      </c>
      <c r="D5680">
        <v>0.56000000000000005</v>
      </c>
      <c r="E5680">
        <v>457.39666</v>
      </c>
      <c r="F5680">
        <v>4.5691499999999996</v>
      </c>
      <c r="G5680">
        <v>5309.6649200000002</v>
      </c>
      <c r="H5680">
        <v>30.693449999999999</v>
      </c>
      <c r="I5680">
        <v>7479.4789967622801</v>
      </c>
      <c r="J5680">
        <v>4367.1701700000003</v>
      </c>
      <c r="K5680">
        <v>279.12151999999998</v>
      </c>
      <c r="L5680">
        <v>24276.372230000001</v>
      </c>
      <c r="M5680">
        <v>4.9002999999999997</v>
      </c>
    </row>
    <row r="5681" spans="1:13" x14ac:dyDescent="0.4">
      <c r="A5681">
        <v>2280</v>
      </c>
      <c r="B5681">
        <v>2280</v>
      </c>
      <c r="C5681">
        <v>7138</v>
      </c>
      <c r="D5681">
        <v>0.57999999999999996</v>
      </c>
      <c r="E5681">
        <v>633.78196000000003</v>
      </c>
      <c r="F5681">
        <v>4.5334899999999996</v>
      </c>
      <c r="G5681">
        <v>5444.0139799999997</v>
      </c>
      <c r="H5681">
        <v>32.652949999999997</v>
      </c>
      <c r="I5681">
        <v>7478.48926283115</v>
      </c>
      <c r="J5681">
        <v>8784.0356499999998</v>
      </c>
      <c r="K5681" t="s">
        <v>0</v>
      </c>
      <c r="L5681">
        <v>16612.108919999999</v>
      </c>
      <c r="M5681">
        <v>3.39175</v>
      </c>
    </row>
    <row r="5682" spans="1:13" x14ac:dyDescent="0.4">
      <c r="A5682">
        <v>2280</v>
      </c>
      <c r="B5682">
        <v>2280</v>
      </c>
      <c r="C5682">
        <v>7138</v>
      </c>
      <c r="D5682">
        <v>0.6</v>
      </c>
      <c r="E5682">
        <v>811.81957999999997</v>
      </c>
      <c r="F5682">
        <v>4.50021</v>
      </c>
      <c r="G5682">
        <v>5578.8547200000003</v>
      </c>
      <c r="H5682">
        <v>35.36965</v>
      </c>
      <c r="I5682">
        <v>7478.5154393932398</v>
      </c>
      <c r="J5682">
        <v>8956.4639000000006</v>
      </c>
      <c r="K5682" t="s">
        <v>0</v>
      </c>
      <c r="L5682">
        <v>15185.798339999999</v>
      </c>
      <c r="M5682">
        <v>3.6510500000000001</v>
      </c>
    </row>
    <row r="5683" spans="1:13" x14ac:dyDescent="0.4">
      <c r="A5683">
        <v>2280</v>
      </c>
      <c r="B5683">
        <v>2280</v>
      </c>
      <c r="C5683">
        <v>7138</v>
      </c>
      <c r="D5683">
        <v>0.62</v>
      </c>
      <c r="E5683">
        <v>991.64941999999996</v>
      </c>
      <c r="F5683">
        <v>4.4696699999999998</v>
      </c>
      <c r="G5683">
        <v>5714.04306</v>
      </c>
      <c r="H5683">
        <v>39.395180000000003</v>
      </c>
      <c r="I5683">
        <v>7479.7370158203603</v>
      </c>
      <c r="J5683">
        <v>7726.48488</v>
      </c>
      <c r="K5683" t="s">
        <v>0</v>
      </c>
      <c r="L5683">
        <v>13015.858630000001</v>
      </c>
      <c r="M5683">
        <v>3.2570399999999999</v>
      </c>
    </row>
    <row r="5684" spans="1:13" x14ac:dyDescent="0.4">
      <c r="A5684">
        <v>2280</v>
      </c>
      <c r="B5684">
        <v>2280</v>
      </c>
      <c r="C5684">
        <v>7138</v>
      </c>
      <c r="D5684">
        <v>0.64</v>
      </c>
      <c r="E5684">
        <v>1173.44118</v>
      </c>
      <c r="F5684">
        <v>4.4423000000000004</v>
      </c>
      <c r="G5684">
        <v>5849.3810299999996</v>
      </c>
      <c r="H5684">
        <v>45.970210000000002</v>
      </c>
      <c r="I5684">
        <v>7482.3780073374101</v>
      </c>
      <c r="J5684">
        <v>7563.9409599999999</v>
      </c>
      <c r="K5684" t="s">
        <v>0</v>
      </c>
      <c r="L5684">
        <v>11265.69152</v>
      </c>
      <c r="M5684">
        <v>2.8126000000000002</v>
      </c>
    </row>
    <row r="5685" spans="1:13" x14ac:dyDescent="0.4">
      <c r="A5685">
        <v>2280</v>
      </c>
      <c r="B5685">
        <v>2280</v>
      </c>
      <c r="C5685">
        <v>7138</v>
      </c>
      <c r="D5685">
        <v>0.66</v>
      </c>
      <c r="E5685">
        <v>1357.4020499999999</v>
      </c>
      <c r="F5685">
        <v>4.4185999999999996</v>
      </c>
      <c r="G5685">
        <v>5982.8508300000003</v>
      </c>
      <c r="H5685">
        <v>56.43385</v>
      </c>
      <c r="I5685">
        <v>7486.7170199647298</v>
      </c>
      <c r="J5685">
        <v>9468.6813500000007</v>
      </c>
      <c r="K5685" t="s">
        <v>0</v>
      </c>
      <c r="L5685">
        <v>10495.972030000001</v>
      </c>
      <c r="M5685">
        <v>2.5825</v>
      </c>
    </row>
    <row r="5686" spans="1:13" x14ac:dyDescent="0.4">
      <c r="A5686">
        <v>2280</v>
      </c>
      <c r="B5686">
        <v>2280</v>
      </c>
      <c r="C5686">
        <v>7138</v>
      </c>
      <c r="D5686">
        <v>0.68</v>
      </c>
      <c r="E5686">
        <v>1543.78745</v>
      </c>
      <c r="F5686">
        <v>4.3991800000000003</v>
      </c>
      <c r="G5686">
        <v>6101.1868899999999</v>
      </c>
      <c r="H5686">
        <v>46.66281</v>
      </c>
      <c r="I5686">
        <v>7493.1006763640098</v>
      </c>
      <c r="J5686">
        <v>5270.0186700000004</v>
      </c>
      <c r="K5686" t="s">
        <v>0</v>
      </c>
      <c r="L5686">
        <v>10274.9537</v>
      </c>
      <c r="M5686">
        <v>2.4727700000000001</v>
      </c>
    </row>
    <row r="5687" spans="1:13" x14ac:dyDescent="0.4">
      <c r="A5687">
        <v>2280</v>
      </c>
      <c r="B5687">
        <v>2280</v>
      </c>
      <c r="C5687">
        <v>7138</v>
      </c>
      <c r="D5687">
        <v>0.7</v>
      </c>
      <c r="E5687">
        <v>1732.9159400000001</v>
      </c>
      <c r="F5687">
        <v>4.3848200000000004</v>
      </c>
      <c r="G5687">
        <v>6211.1320500000002</v>
      </c>
      <c r="H5687">
        <v>35.680599999999998</v>
      </c>
      <c r="I5687">
        <v>7501.9617630831199</v>
      </c>
      <c r="J5687">
        <v>5214.2946400000001</v>
      </c>
      <c r="K5687" t="s">
        <v>0</v>
      </c>
      <c r="L5687">
        <v>10332.427470000001</v>
      </c>
      <c r="M5687">
        <v>2.4287100000000001</v>
      </c>
    </row>
    <row r="5688" spans="1:13" x14ac:dyDescent="0.4">
      <c r="A5688">
        <v>2280</v>
      </c>
      <c r="B5688">
        <v>2280</v>
      </c>
      <c r="C5688">
        <v>7138</v>
      </c>
      <c r="D5688">
        <v>0.72</v>
      </c>
      <c r="E5688">
        <v>1925.1905300000001</v>
      </c>
      <c r="F5688">
        <v>4.3764799999999999</v>
      </c>
      <c r="G5688">
        <v>6317.31538</v>
      </c>
      <c r="H5688">
        <v>30.054929999999999</v>
      </c>
      <c r="I5688">
        <v>7513.8441542686496</v>
      </c>
      <c r="J5688">
        <v>9973.9056500000006</v>
      </c>
      <c r="K5688" t="s">
        <v>0</v>
      </c>
      <c r="L5688">
        <v>10516.79976</v>
      </c>
      <c r="M5688">
        <v>2.4310800000000001</v>
      </c>
    </row>
    <row r="5689" spans="1:13" x14ac:dyDescent="0.4">
      <c r="A5689">
        <v>2280</v>
      </c>
      <c r="B5689">
        <v>2280</v>
      </c>
      <c r="C5689">
        <v>7138</v>
      </c>
      <c r="D5689">
        <v>0.74</v>
      </c>
      <c r="E5689">
        <v>2121.1297100000002</v>
      </c>
      <c r="F5689">
        <v>4.3754299999999997</v>
      </c>
      <c r="G5689">
        <v>6417.6689399999996</v>
      </c>
      <c r="H5689">
        <v>26.526060000000001</v>
      </c>
      <c r="I5689">
        <v>7529.4376979359304</v>
      </c>
      <c r="J5689">
        <v>3037.7331399999998</v>
      </c>
      <c r="K5689" t="s">
        <v>0</v>
      </c>
      <c r="L5689">
        <v>10734.450919999999</v>
      </c>
      <c r="M5689">
        <v>2.47505</v>
      </c>
    </row>
    <row r="5690" spans="1:13" x14ac:dyDescent="0.4">
      <c r="A5690">
        <v>2280</v>
      </c>
      <c r="B5690">
        <v>2280</v>
      </c>
      <c r="C5690">
        <v>7138</v>
      </c>
      <c r="D5690">
        <v>0.76</v>
      </c>
      <c r="E5690">
        <v>2321.4139799999998</v>
      </c>
      <c r="F5690">
        <v>4.3833500000000001</v>
      </c>
      <c r="G5690">
        <v>6509.6083799999997</v>
      </c>
      <c r="H5690">
        <v>24.014019999999999</v>
      </c>
      <c r="I5690">
        <v>7549.6281526066696</v>
      </c>
      <c r="J5690">
        <v>6734.39984</v>
      </c>
      <c r="K5690" t="s">
        <v>0</v>
      </c>
      <c r="L5690">
        <v>10933.785529999999</v>
      </c>
      <c r="M5690">
        <v>2.5542899999999999</v>
      </c>
    </row>
    <row r="5691" spans="1:13" x14ac:dyDescent="0.4">
      <c r="A5691">
        <v>2280</v>
      </c>
      <c r="B5691">
        <v>2280</v>
      </c>
      <c r="C5691">
        <v>7138</v>
      </c>
      <c r="D5691">
        <v>0.78</v>
      </c>
      <c r="E5691">
        <v>2526.9578799999999</v>
      </c>
      <c r="F5691">
        <v>4.4025400000000001</v>
      </c>
      <c r="G5691">
        <v>6587.2223599999998</v>
      </c>
      <c r="H5691">
        <v>21.99004</v>
      </c>
      <c r="I5691">
        <v>7575.5705792439303</v>
      </c>
      <c r="J5691">
        <v>6635.9337599999999</v>
      </c>
      <c r="K5691" t="s">
        <v>0</v>
      </c>
      <c r="L5691">
        <v>11092.731400000001</v>
      </c>
      <c r="M5691">
        <v>2.63388</v>
      </c>
    </row>
    <row r="5692" spans="1:13" x14ac:dyDescent="0.4">
      <c r="A5692">
        <v>2280</v>
      </c>
      <c r="B5692">
        <v>2280</v>
      </c>
      <c r="C5692">
        <v>7138</v>
      </c>
      <c r="D5692">
        <v>0.8</v>
      </c>
      <c r="E5692">
        <v>2739.0256300000001</v>
      </c>
      <c r="F5692">
        <v>4.4362300000000001</v>
      </c>
      <c r="G5692">
        <v>6643.4874300000001</v>
      </c>
      <c r="H5692">
        <v>20.243020000000001</v>
      </c>
      <c r="I5692">
        <v>7608.8006300100697</v>
      </c>
      <c r="J5692">
        <v>10637.68836</v>
      </c>
      <c r="K5692" t="s">
        <v>0</v>
      </c>
      <c r="L5692">
        <v>11259.34606</v>
      </c>
      <c r="M5692">
        <v>2.5951300000000002</v>
      </c>
    </row>
    <row r="5693" spans="1:13" x14ac:dyDescent="0.4">
      <c r="A5693">
        <v>2280</v>
      </c>
      <c r="B5693">
        <v>2280</v>
      </c>
      <c r="C5693">
        <v>7138</v>
      </c>
      <c r="D5693">
        <v>0.82</v>
      </c>
      <c r="E5693">
        <v>2959.4253899999999</v>
      </c>
      <c r="F5693">
        <v>4.4891699999999997</v>
      </c>
      <c r="G5693">
        <v>6428.5283600000002</v>
      </c>
      <c r="H5693">
        <v>15.731170000000001</v>
      </c>
      <c r="I5693">
        <v>7651.4097184124903</v>
      </c>
      <c r="J5693">
        <v>8346.6347900000001</v>
      </c>
      <c r="K5693" t="s">
        <v>0</v>
      </c>
      <c r="L5693">
        <v>12100.265869999999</v>
      </c>
      <c r="M5693">
        <v>2.2350599999999998</v>
      </c>
    </row>
    <row r="5694" spans="1:13" x14ac:dyDescent="0.4">
      <c r="A5694">
        <v>2280</v>
      </c>
      <c r="B5694">
        <v>2280</v>
      </c>
      <c r="C5694">
        <v>7138</v>
      </c>
      <c r="D5694">
        <v>0.84</v>
      </c>
      <c r="E5694">
        <v>3190.8540499999999</v>
      </c>
      <c r="F5694">
        <v>4.5686</v>
      </c>
      <c r="G5694">
        <v>6536.9268499999998</v>
      </c>
      <c r="H5694">
        <v>16.084510000000002</v>
      </c>
      <c r="I5694">
        <v>7706.3334598860602</v>
      </c>
      <c r="J5694">
        <v>4785.6218900000003</v>
      </c>
      <c r="K5694">
        <v>6.1262100000000004</v>
      </c>
      <c r="L5694">
        <v>16104.291139999999</v>
      </c>
      <c r="M5694">
        <v>2.3805399999999999</v>
      </c>
    </row>
    <row r="5695" spans="1:13" x14ac:dyDescent="0.4">
      <c r="A5695">
        <v>2280</v>
      </c>
      <c r="B5695">
        <v>2280</v>
      </c>
      <c r="C5695">
        <v>7138</v>
      </c>
      <c r="D5695">
        <v>0.86</v>
      </c>
      <c r="E5695">
        <v>3437.55179</v>
      </c>
      <c r="F5695">
        <v>4.6862199999999996</v>
      </c>
      <c r="G5695">
        <v>27851.680850000001</v>
      </c>
      <c r="H5695">
        <v>6.2572099999999997</v>
      </c>
      <c r="I5695">
        <v>7777.8536976293899</v>
      </c>
      <c r="J5695">
        <v>5568.7803100000001</v>
      </c>
      <c r="K5695">
        <v>8.0399799999999999</v>
      </c>
      <c r="L5695">
        <v>19888.46819</v>
      </c>
      <c r="M5695">
        <v>3.7799100000000001</v>
      </c>
    </row>
    <row r="5696" spans="1:13" x14ac:dyDescent="0.4">
      <c r="A5696">
        <v>2280</v>
      </c>
      <c r="B5696">
        <v>2280</v>
      </c>
      <c r="C5696">
        <v>7138</v>
      </c>
      <c r="D5696">
        <v>0.88</v>
      </c>
      <c r="E5696">
        <v>3706.6573899999999</v>
      </c>
      <c r="F5696">
        <v>4.8623700000000003</v>
      </c>
      <c r="G5696">
        <v>7523.4861300000002</v>
      </c>
      <c r="H5696">
        <v>6.3536299999999999</v>
      </c>
      <c r="I5696">
        <v>7872.5353067497599</v>
      </c>
      <c r="J5696">
        <v>4910.0607499999996</v>
      </c>
      <c r="K5696">
        <v>7.6498100000000004</v>
      </c>
      <c r="L5696">
        <v>19809.84203</v>
      </c>
      <c r="M5696">
        <v>4.0107400000000002</v>
      </c>
    </row>
    <row r="5697" spans="1:13" x14ac:dyDescent="0.4">
      <c r="A5697">
        <v>2280</v>
      </c>
      <c r="B5697">
        <v>2280</v>
      </c>
      <c r="C5697">
        <v>7138</v>
      </c>
      <c r="D5697">
        <v>0.9</v>
      </c>
      <c r="E5697">
        <v>4011.3567400000002</v>
      </c>
      <c r="F5697">
        <v>5.1360200000000003</v>
      </c>
      <c r="G5697">
        <v>5912.4178199999997</v>
      </c>
      <c r="H5697">
        <v>12.91597</v>
      </c>
      <c r="I5697">
        <v>8001.1393661724996</v>
      </c>
      <c r="J5697">
        <v>4749.0498399999997</v>
      </c>
      <c r="K5697" t="s">
        <v>0</v>
      </c>
      <c r="L5697">
        <v>16967.223669999999</v>
      </c>
      <c r="M5697">
        <v>3.0308000000000002</v>
      </c>
    </row>
    <row r="5698" spans="1:13" x14ac:dyDescent="0.4">
      <c r="A5698">
        <v>2280</v>
      </c>
      <c r="B5698">
        <v>2280</v>
      </c>
      <c r="C5698">
        <v>7138</v>
      </c>
      <c r="D5698">
        <v>0.92</v>
      </c>
      <c r="E5698">
        <v>4379.4805100000003</v>
      </c>
      <c r="F5698">
        <v>5.5934200000000001</v>
      </c>
      <c r="G5698">
        <v>7501.2846499999996</v>
      </c>
      <c r="H5698">
        <v>7.9435000000000002</v>
      </c>
      <c r="I5698">
        <v>8183.0368919884804</v>
      </c>
      <c r="J5698">
        <v>2832.7906800000001</v>
      </c>
      <c r="K5698">
        <v>13.565289999999999</v>
      </c>
      <c r="L5698">
        <v>14006.62464</v>
      </c>
      <c r="M5698">
        <v>2.29867</v>
      </c>
    </row>
    <row r="5699" spans="1:13" x14ac:dyDescent="0.4">
      <c r="A5699">
        <v>2280</v>
      </c>
      <c r="B5699">
        <v>2280</v>
      </c>
      <c r="C5699">
        <v>7138</v>
      </c>
      <c r="D5699">
        <v>0.94</v>
      </c>
      <c r="E5699">
        <v>4883.6294900000003</v>
      </c>
      <c r="F5699">
        <v>6.47492</v>
      </c>
      <c r="G5699">
        <v>6937.8436300000003</v>
      </c>
      <c r="H5699">
        <v>8.5064399999999996</v>
      </c>
      <c r="I5699">
        <v>8458.7956310555401</v>
      </c>
      <c r="J5699">
        <v>5773.8835900000004</v>
      </c>
      <c r="K5699">
        <v>820.72501999999997</v>
      </c>
      <c r="L5699">
        <v>12161.537189999999</v>
      </c>
      <c r="M5699">
        <v>1.88798</v>
      </c>
    </row>
    <row r="5700" spans="1:13" x14ac:dyDescent="0.4">
      <c r="A5700">
        <v>2280</v>
      </c>
      <c r="B5700">
        <v>2280</v>
      </c>
      <c r="C5700">
        <v>7138</v>
      </c>
      <c r="D5700">
        <v>0.96</v>
      </c>
      <c r="E5700">
        <v>5807.9722099999999</v>
      </c>
      <c r="F5700">
        <v>8.8395799999999998</v>
      </c>
      <c r="G5700">
        <v>6016.1225999999997</v>
      </c>
      <c r="H5700">
        <v>8.4563400000000009</v>
      </c>
      <c r="I5700">
        <v>8932.2014792083191</v>
      </c>
      <c r="J5700">
        <v>213.58962</v>
      </c>
      <c r="K5700" t="s">
        <v>0</v>
      </c>
      <c r="L5700">
        <v>11758.195959999999</v>
      </c>
      <c r="M5700">
        <v>1.7289000000000001</v>
      </c>
    </row>
    <row r="5701" spans="1:13" x14ac:dyDescent="0.4">
      <c r="A5701">
        <v>2280</v>
      </c>
      <c r="B5701">
        <v>2280</v>
      </c>
      <c r="C5701">
        <v>7138</v>
      </c>
      <c r="D5701">
        <v>0.98</v>
      </c>
      <c r="E5701">
        <v>13461.260480000001</v>
      </c>
      <c r="F5701">
        <v>32.589779999999998</v>
      </c>
      <c r="G5701">
        <v>1855.43118</v>
      </c>
      <c r="H5701">
        <v>7.3730200000000004</v>
      </c>
      <c r="I5701">
        <v>10061.0926816017</v>
      </c>
      <c r="J5701">
        <v>5806.0542599999999</v>
      </c>
      <c r="K5701">
        <v>10.6586</v>
      </c>
      <c r="L5701">
        <v>13574.531279999999</v>
      </c>
      <c r="M5701">
        <v>1.9530400000000001</v>
      </c>
    </row>
    <row r="5702" spans="1:13" x14ac:dyDescent="0.4">
      <c r="A5702">
        <v>2300</v>
      </c>
      <c r="B5702">
        <v>2300</v>
      </c>
      <c r="C5702">
        <v>7138</v>
      </c>
      <c r="D5702">
        <v>0</v>
      </c>
      <c r="E5702">
        <v>3924.8297899999998</v>
      </c>
      <c r="F5702">
        <v>6.1087699999999998</v>
      </c>
      <c r="G5702">
        <v>2425.2235900000001</v>
      </c>
      <c r="H5702">
        <v>24.138380000000002</v>
      </c>
      <c r="I5702">
        <v>7912.1604664536599</v>
      </c>
      <c r="J5702">
        <v>4080.2111799999998</v>
      </c>
      <c r="K5702" t="s">
        <v>0</v>
      </c>
      <c r="L5702">
        <v>15321.42116</v>
      </c>
      <c r="M5702">
        <v>5.4374000000000002</v>
      </c>
    </row>
    <row r="5703" spans="1:13" x14ac:dyDescent="0.4">
      <c r="A5703">
        <v>2300</v>
      </c>
      <c r="B5703">
        <v>2300</v>
      </c>
      <c r="C5703">
        <v>7138</v>
      </c>
      <c r="D5703">
        <v>0.02</v>
      </c>
      <c r="E5703">
        <v>3798.8154100000002</v>
      </c>
      <c r="F5703">
        <v>5.99533</v>
      </c>
      <c r="G5703">
        <v>2476.2396399999998</v>
      </c>
      <c r="H5703">
        <v>24.022649999999999</v>
      </c>
      <c r="I5703">
        <v>7878.0098209061598</v>
      </c>
      <c r="J5703">
        <v>3229.5508599999998</v>
      </c>
      <c r="K5703" t="s">
        <v>0</v>
      </c>
      <c r="L5703">
        <v>15339.54686</v>
      </c>
      <c r="M5703">
        <v>5.2789700000000002</v>
      </c>
    </row>
    <row r="5704" spans="1:13" x14ac:dyDescent="0.4">
      <c r="A5704">
        <v>2300</v>
      </c>
      <c r="B5704">
        <v>2300</v>
      </c>
      <c r="C5704">
        <v>7138</v>
      </c>
      <c r="D5704">
        <v>0.04</v>
      </c>
      <c r="E5704">
        <v>3667.64239</v>
      </c>
      <c r="F5704">
        <v>5.8986599999999996</v>
      </c>
      <c r="G5704">
        <v>2533.0506300000002</v>
      </c>
      <c r="H5704">
        <v>23.917809999999999</v>
      </c>
      <c r="I5704">
        <v>7846.4188394223302</v>
      </c>
      <c r="J5704">
        <v>3066.0068099999999</v>
      </c>
      <c r="K5704" t="s">
        <v>0</v>
      </c>
      <c r="L5704">
        <v>15436.329110000001</v>
      </c>
      <c r="M5704">
        <v>5.1457499999999996</v>
      </c>
    </row>
    <row r="5705" spans="1:13" x14ac:dyDescent="0.4">
      <c r="A5705">
        <v>2300</v>
      </c>
      <c r="B5705">
        <v>2300</v>
      </c>
      <c r="C5705">
        <v>7138</v>
      </c>
      <c r="D5705">
        <v>0.06</v>
      </c>
      <c r="E5705">
        <v>3532.0748699999999</v>
      </c>
      <c r="F5705">
        <v>5.8153699999999997</v>
      </c>
      <c r="G5705">
        <v>2595.4144299999998</v>
      </c>
      <c r="H5705">
        <v>23.82461</v>
      </c>
      <c r="I5705">
        <v>7817.2964301826596</v>
      </c>
      <c r="J5705">
        <v>2921.8597799999998</v>
      </c>
      <c r="K5705" t="s">
        <v>0</v>
      </c>
      <c r="L5705">
        <v>15611.048210000001</v>
      </c>
      <c r="M5705">
        <v>5.0427099999999996</v>
      </c>
    </row>
    <row r="5706" spans="1:13" x14ac:dyDescent="0.4">
      <c r="A5706">
        <v>2300</v>
      </c>
      <c r="B5706">
        <v>2300</v>
      </c>
      <c r="C5706">
        <v>7138</v>
      </c>
      <c r="D5706">
        <v>0.08</v>
      </c>
      <c r="E5706">
        <v>3392.7602999999999</v>
      </c>
      <c r="F5706">
        <v>5.7425499999999996</v>
      </c>
      <c r="G5706">
        <v>2663.0787700000001</v>
      </c>
      <c r="H5706">
        <v>23.7437</v>
      </c>
      <c r="I5706">
        <v>7790.5330633302201</v>
      </c>
      <c r="J5706">
        <v>4043.3061699999998</v>
      </c>
      <c r="K5706" t="s">
        <v>0</v>
      </c>
      <c r="L5706">
        <v>15867.857480000001</v>
      </c>
      <c r="M5706">
        <v>4.98651</v>
      </c>
    </row>
    <row r="5707" spans="1:13" x14ac:dyDescent="0.4">
      <c r="A5707">
        <v>2300</v>
      </c>
      <c r="B5707">
        <v>2300</v>
      </c>
      <c r="C5707">
        <v>7138</v>
      </c>
      <c r="D5707">
        <v>0.1</v>
      </c>
      <c r="E5707">
        <v>3250.2401399999999</v>
      </c>
      <c r="F5707">
        <v>5.6777100000000003</v>
      </c>
      <c r="G5707">
        <v>2735.7889</v>
      </c>
      <c r="H5707">
        <v>23.675799999999999</v>
      </c>
      <c r="I5707">
        <v>7766.0042766816496</v>
      </c>
      <c r="J5707">
        <v>2524.8094000000001</v>
      </c>
      <c r="K5707" t="s">
        <v>0</v>
      </c>
      <c r="L5707">
        <v>16210.030930000001</v>
      </c>
      <c r="M5707">
        <v>5.0145</v>
      </c>
    </row>
    <row r="5708" spans="1:13" x14ac:dyDescent="0.4">
      <c r="A5708">
        <v>2300</v>
      </c>
      <c r="B5708">
        <v>2300</v>
      </c>
      <c r="C5708">
        <v>7138</v>
      </c>
      <c r="D5708">
        <v>0.12</v>
      </c>
      <c r="E5708">
        <v>3104.96236</v>
      </c>
      <c r="F5708">
        <v>5.6188399999999996</v>
      </c>
      <c r="G5708">
        <v>2813.29621</v>
      </c>
      <c r="H5708">
        <v>23.621700000000001</v>
      </c>
      <c r="I5708">
        <v>7743.5743691157904</v>
      </c>
      <c r="J5708">
        <v>3063.8032699999999</v>
      </c>
      <c r="K5708" t="s">
        <v>0</v>
      </c>
      <c r="L5708">
        <v>16632.808550000002</v>
      </c>
      <c r="M5708">
        <v>5.2162600000000001</v>
      </c>
    </row>
    <row r="5709" spans="1:13" x14ac:dyDescent="0.4">
      <c r="A5709">
        <v>2300</v>
      </c>
      <c r="B5709">
        <v>2300</v>
      </c>
      <c r="C5709">
        <v>7138</v>
      </c>
      <c r="D5709">
        <v>0.14000000000000001</v>
      </c>
      <c r="E5709">
        <v>2957.2942200000002</v>
      </c>
      <c r="F5709">
        <v>5.5642699999999996</v>
      </c>
      <c r="G5709">
        <v>2895.3439899999998</v>
      </c>
      <c r="H5709">
        <v>23.58211</v>
      </c>
      <c r="I5709">
        <v>7723.1000908095402</v>
      </c>
      <c r="J5709">
        <v>2592.7290699999999</v>
      </c>
      <c r="K5709" t="s">
        <v>0</v>
      </c>
      <c r="L5709">
        <v>17151.996080000001</v>
      </c>
      <c r="M5709">
        <v>5.85764</v>
      </c>
    </row>
    <row r="5710" spans="1:13" x14ac:dyDescent="0.4">
      <c r="A5710">
        <v>2300</v>
      </c>
      <c r="B5710">
        <v>2300</v>
      </c>
      <c r="C5710">
        <v>7138</v>
      </c>
      <c r="D5710">
        <v>0.16</v>
      </c>
      <c r="E5710">
        <v>2807.5346300000001</v>
      </c>
      <c r="F5710">
        <v>5.5127100000000002</v>
      </c>
      <c r="G5710">
        <v>2981.6974399999999</v>
      </c>
      <c r="H5710">
        <v>23.558</v>
      </c>
      <c r="I5710">
        <v>7704.4341686038097</v>
      </c>
      <c r="J5710">
        <v>2836.85925</v>
      </c>
      <c r="K5710" t="s">
        <v>0</v>
      </c>
      <c r="L5710">
        <v>18479.431250000001</v>
      </c>
      <c r="M5710">
        <v>7.7631199999999998</v>
      </c>
    </row>
    <row r="5711" spans="1:13" x14ac:dyDescent="0.4">
      <c r="A5711">
        <v>2300</v>
      </c>
      <c r="B5711">
        <v>2300</v>
      </c>
      <c r="C5711">
        <v>7138</v>
      </c>
      <c r="D5711">
        <v>0.18</v>
      </c>
      <c r="E5711">
        <v>2655.9253100000001</v>
      </c>
      <c r="F5711">
        <v>5.4631600000000002</v>
      </c>
      <c r="G5711">
        <v>3072.1255299999998</v>
      </c>
      <c r="H5711">
        <v>23.5504</v>
      </c>
      <c r="I5711">
        <v>7687.4285431788103</v>
      </c>
      <c r="J5711">
        <v>1750.50458</v>
      </c>
      <c r="K5711" t="s">
        <v>0</v>
      </c>
      <c r="L5711">
        <v>45058.619570000003</v>
      </c>
      <c r="M5711">
        <v>32.636989999999997</v>
      </c>
    </row>
    <row r="5712" spans="1:13" x14ac:dyDescent="0.4">
      <c r="A5712">
        <v>2300</v>
      </c>
      <c r="B5712">
        <v>2300</v>
      </c>
      <c r="C5712">
        <v>7138</v>
      </c>
      <c r="D5712">
        <v>0.2</v>
      </c>
      <c r="E5712">
        <v>2502.6606200000001</v>
      </c>
      <c r="F5712">
        <v>5.41486</v>
      </c>
      <c r="G5712">
        <v>3166.4071600000002</v>
      </c>
      <c r="H5712">
        <v>23.56053</v>
      </c>
      <c r="I5712">
        <v>7671.93723632616</v>
      </c>
      <c r="J5712">
        <v>2607.0116800000001</v>
      </c>
      <c r="K5712" t="s">
        <v>0</v>
      </c>
      <c r="L5712">
        <v>9450.8871400000007</v>
      </c>
      <c r="M5712">
        <v>5.4984000000000002</v>
      </c>
    </row>
    <row r="5713" spans="1:13" x14ac:dyDescent="0.4">
      <c r="A5713">
        <v>2300</v>
      </c>
      <c r="B5713">
        <v>2300</v>
      </c>
      <c r="C5713">
        <v>7138</v>
      </c>
      <c r="D5713">
        <v>0.22</v>
      </c>
      <c r="E5713">
        <v>2347.89597</v>
      </c>
      <c r="F5713">
        <v>5.3672599999999999</v>
      </c>
      <c r="G5713">
        <v>3264.3315200000002</v>
      </c>
      <c r="H5713">
        <v>23.589770000000001</v>
      </c>
      <c r="I5713">
        <v>7657.8188064019496</v>
      </c>
      <c r="J5713">
        <v>2534.19652</v>
      </c>
      <c r="K5713" t="s">
        <v>0</v>
      </c>
      <c r="L5713">
        <v>9187.5448699999997</v>
      </c>
      <c r="M5713">
        <v>4.7336499999999999</v>
      </c>
    </row>
    <row r="5714" spans="1:13" x14ac:dyDescent="0.4">
      <c r="A5714">
        <v>2300</v>
      </c>
      <c r="B5714">
        <v>2300</v>
      </c>
      <c r="C5714">
        <v>7138</v>
      </c>
      <c r="D5714">
        <v>0.24</v>
      </c>
      <c r="E5714">
        <v>2191.7547599999998</v>
      </c>
      <c r="F5714">
        <v>5.3199699999999996</v>
      </c>
      <c r="G5714">
        <v>3365.69794</v>
      </c>
      <c r="H5714">
        <v>23.63974</v>
      </c>
      <c r="I5714">
        <v>7644.9383845614402</v>
      </c>
      <c r="J5714">
        <v>1245.7653700000001</v>
      </c>
      <c r="K5714">
        <v>0.93264000000000002</v>
      </c>
      <c r="L5714">
        <v>9155.1957500000008</v>
      </c>
      <c r="M5714">
        <v>4.4623699999999999</v>
      </c>
    </row>
    <row r="5715" spans="1:13" x14ac:dyDescent="0.4">
      <c r="A5715">
        <v>2300</v>
      </c>
      <c r="B5715">
        <v>2300</v>
      </c>
      <c r="C5715">
        <v>7138</v>
      </c>
      <c r="D5715">
        <v>0.26</v>
      </c>
      <c r="E5715">
        <v>2034.3341499999999</v>
      </c>
      <c r="F5715">
        <v>5.2727399999999998</v>
      </c>
      <c r="G5715">
        <v>3470.3155299999999</v>
      </c>
      <c r="H5715">
        <v>23.71237</v>
      </c>
      <c r="I5715">
        <v>7633.1693117976702</v>
      </c>
      <c r="J5715">
        <v>1382.7509299999999</v>
      </c>
      <c r="K5715">
        <v>0.69094999999999995</v>
      </c>
      <c r="L5715">
        <v>9148.5033199999998</v>
      </c>
      <c r="M5715">
        <v>4.2707600000000001</v>
      </c>
    </row>
    <row r="5716" spans="1:13" x14ac:dyDescent="0.4">
      <c r="A5716">
        <v>2300</v>
      </c>
      <c r="B5716">
        <v>2300</v>
      </c>
      <c r="C5716">
        <v>7138</v>
      </c>
      <c r="D5716">
        <v>0.28000000000000003</v>
      </c>
      <c r="E5716">
        <v>1875.7095999999999</v>
      </c>
      <c r="F5716">
        <v>5.2254199999999997</v>
      </c>
      <c r="G5716">
        <v>3578.0024600000002</v>
      </c>
      <c r="H5716">
        <v>23.809950000000001</v>
      </c>
      <c r="I5716">
        <v>7622.3944165979801</v>
      </c>
      <c r="J5716">
        <v>1525.03997</v>
      </c>
      <c r="K5716">
        <v>0.46714</v>
      </c>
      <c r="L5716">
        <v>9134.1018899999999</v>
      </c>
      <c r="M5716">
        <v>4.1081200000000004</v>
      </c>
    </row>
    <row r="5717" spans="1:13" x14ac:dyDescent="0.4">
      <c r="A5717">
        <v>2300</v>
      </c>
      <c r="B5717">
        <v>2300</v>
      </c>
      <c r="C5717">
        <v>7138</v>
      </c>
      <c r="D5717">
        <v>0.3</v>
      </c>
      <c r="E5717">
        <v>1715.9386</v>
      </c>
      <c r="F5717">
        <v>5.1779400000000004</v>
      </c>
      <c r="G5717">
        <v>3688.5851299999999</v>
      </c>
      <c r="H5717">
        <v>23.93524</v>
      </c>
      <c r="I5717">
        <v>7612.5069859220803</v>
      </c>
      <c r="J5717">
        <v>1688.10671</v>
      </c>
      <c r="K5717">
        <v>1.87507</v>
      </c>
      <c r="L5717">
        <v>9103.2466600000007</v>
      </c>
      <c r="M5717">
        <v>3.9629699999999999</v>
      </c>
    </row>
    <row r="5718" spans="1:13" x14ac:dyDescent="0.4">
      <c r="A5718">
        <v>2300</v>
      </c>
      <c r="B5718">
        <v>2300</v>
      </c>
      <c r="C5718">
        <v>7138</v>
      </c>
      <c r="D5718">
        <v>0.32</v>
      </c>
      <c r="E5718">
        <v>1555.06348</v>
      </c>
      <c r="F5718">
        <v>5.1303000000000001</v>
      </c>
      <c r="G5718">
        <v>3801.8971299999998</v>
      </c>
      <c r="H5718">
        <v>24.091560000000001</v>
      </c>
      <c r="I5718">
        <v>7603.41148915335</v>
      </c>
      <c r="J5718">
        <v>1619.66821</v>
      </c>
      <c r="K5718" t="s">
        <v>0</v>
      </c>
      <c r="L5718">
        <v>9054.9595200000003</v>
      </c>
      <c r="M5718">
        <v>3.8310399999999998</v>
      </c>
    </row>
    <row r="5719" spans="1:13" x14ac:dyDescent="0.4">
      <c r="A5719">
        <v>2300</v>
      </c>
      <c r="B5719">
        <v>2300</v>
      </c>
      <c r="C5719">
        <v>7138</v>
      </c>
      <c r="D5719">
        <v>0.34</v>
      </c>
      <c r="E5719">
        <v>1393.1136300000001</v>
      </c>
      <c r="F5719">
        <v>5.0825399999999998</v>
      </c>
      <c r="G5719">
        <v>3917.7781599999998</v>
      </c>
      <c r="H5719">
        <v>24.282979999999998</v>
      </c>
      <c r="I5719">
        <v>7595.0241173149498</v>
      </c>
      <c r="J5719">
        <v>1755.0553299999999</v>
      </c>
      <c r="K5719" t="s">
        <v>0</v>
      </c>
      <c r="L5719">
        <v>8991.1445199999998</v>
      </c>
      <c r="M5719">
        <v>3.7100599999999999</v>
      </c>
    </row>
    <row r="5720" spans="1:13" x14ac:dyDescent="0.4">
      <c r="A5720">
        <v>2300</v>
      </c>
      <c r="B5720">
        <v>2300</v>
      </c>
      <c r="C5720">
        <v>7138</v>
      </c>
      <c r="D5720">
        <v>0.36</v>
      </c>
      <c r="E5720">
        <v>1230.10717</v>
      </c>
      <c r="F5720">
        <v>5.0347600000000003</v>
      </c>
      <c r="G5720">
        <v>4036.0748800000001</v>
      </c>
      <c r="H5720">
        <v>24.51454</v>
      </c>
      <c r="I5720">
        <v>7587.27319953185</v>
      </c>
      <c r="J5720">
        <v>1682.8796</v>
      </c>
      <c r="K5720" t="s">
        <v>0</v>
      </c>
      <c r="L5720">
        <v>8914.7665300000008</v>
      </c>
      <c r="M5720">
        <v>3.5985999999999998</v>
      </c>
    </row>
    <row r="5721" spans="1:13" x14ac:dyDescent="0.4">
      <c r="A5721">
        <v>2300</v>
      </c>
      <c r="B5721">
        <v>2300</v>
      </c>
      <c r="C5721">
        <v>7138</v>
      </c>
      <c r="D5721">
        <v>0.38</v>
      </c>
      <c r="E5721">
        <v>1066.05214</v>
      </c>
      <c r="F5721">
        <v>4.9870599999999996</v>
      </c>
      <c r="G5721">
        <v>4156.6312500000004</v>
      </c>
      <c r="H5721">
        <v>24.792439999999999</v>
      </c>
      <c r="I5721">
        <v>7580.0995568476201</v>
      </c>
      <c r="J5721">
        <v>3762.9666200000001</v>
      </c>
      <c r="K5721" t="s">
        <v>0</v>
      </c>
      <c r="L5721">
        <v>8829.1794900000004</v>
      </c>
      <c r="M5721">
        <v>3.4958200000000001</v>
      </c>
    </row>
    <row r="5722" spans="1:13" x14ac:dyDescent="0.4">
      <c r="A5722">
        <v>2300</v>
      </c>
      <c r="B5722">
        <v>2300</v>
      </c>
      <c r="C5722">
        <v>7138</v>
      </c>
      <c r="D5722">
        <v>0.4</v>
      </c>
      <c r="E5722">
        <v>900.94737999999995</v>
      </c>
      <c r="F5722">
        <v>4.9395699999999998</v>
      </c>
      <c r="G5722">
        <v>4279.29972</v>
      </c>
      <c r="H5722">
        <v>25.124600000000001</v>
      </c>
      <c r="I5722">
        <v>7573.4568512228798</v>
      </c>
      <c r="J5722">
        <v>2066.3218900000002</v>
      </c>
      <c r="K5722" t="s">
        <v>0</v>
      </c>
      <c r="L5722">
        <v>8737.9627799999998</v>
      </c>
      <c r="M5722">
        <v>3.4013200000000001</v>
      </c>
    </row>
    <row r="5723" spans="1:13" x14ac:dyDescent="0.4">
      <c r="A5723">
        <v>2300</v>
      </c>
      <c r="B5723">
        <v>2300</v>
      </c>
      <c r="C5723">
        <v>7138</v>
      </c>
      <c r="D5723">
        <v>0.42</v>
      </c>
      <c r="E5723">
        <v>734.78294000000005</v>
      </c>
      <c r="F5723">
        <v>4.8924399999999997</v>
      </c>
      <c r="G5723">
        <v>4403.93181</v>
      </c>
      <c r="H5723">
        <v>25.521149999999999</v>
      </c>
      <c r="I5723">
        <v>7567.31198582261</v>
      </c>
      <c r="J5723">
        <v>2247.3821899999998</v>
      </c>
      <c r="K5723" t="s">
        <v>0</v>
      </c>
      <c r="L5723">
        <v>8645.0285999999996</v>
      </c>
      <c r="M5723">
        <v>3.3152200000000001</v>
      </c>
    </row>
    <row r="5724" spans="1:13" x14ac:dyDescent="0.4">
      <c r="A5724">
        <v>2300</v>
      </c>
      <c r="B5724">
        <v>2300</v>
      </c>
      <c r="C5724">
        <v>7138</v>
      </c>
      <c r="D5724">
        <v>0.44</v>
      </c>
      <c r="E5724">
        <v>567.54038000000003</v>
      </c>
      <c r="F5724">
        <v>4.8458500000000004</v>
      </c>
      <c r="G5724">
        <v>4530.3787000000002</v>
      </c>
      <c r="H5724">
        <v>25.995290000000001</v>
      </c>
      <c r="I5724">
        <v>7561.6456123769603</v>
      </c>
      <c r="J5724">
        <v>2804.3974800000001</v>
      </c>
      <c r="K5724" t="s">
        <v>0</v>
      </c>
      <c r="L5724">
        <v>8554.9573700000001</v>
      </c>
      <c r="M5724">
        <v>3.2383099999999998</v>
      </c>
    </row>
    <row r="5725" spans="1:13" x14ac:dyDescent="0.4">
      <c r="A5725">
        <v>2300</v>
      </c>
      <c r="B5725">
        <v>2300</v>
      </c>
      <c r="C5725">
        <v>7138</v>
      </c>
      <c r="D5725">
        <v>0.46</v>
      </c>
      <c r="E5725">
        <v>399.19263999999998</v>
      </c>
      <c r="F5725">
        <v>4.7999599999999996</v>
      </c>
      <c r="G5725">
        <v>4658.49</v>
      </c>
      <c r="H5725">
        <v>26.564579999999999</v>
      </c>
      <c r="I5725">
        <v>7556.4528032259204</v>
      </c>
      <c r="J5725">
        <v>4386.0090499999997</v>
      </c>
      <c r="K5725" t="s">
        <v>0</v>
      </c>
      <c r="L5725">
        <v>8473.6947999999993</v>
      </c>
      <c r="M5725">
        <v>3.1724399999999999</v>
      </c>
    </row>
    <row r="5726" spans="1:13" x14ac:dyDescent="0.4">
      <c r="A5726">
        <v>2300</v>
      </c>
      <c r="B5726">
        <v>2300</v>
      </c>
      <c r="C5726">
        <v>7138</v>
      </c>
      <c r="D5726">
        <v>0.48</v>
      </c>
      <c r="E5726">
        <v>229.70374000000001</v>
      </c>
      <c r="F5726">
        <v>4.7549700000000001</v>
      </c>
      <c r="G5726">
        <v>4788.1124900000004</v>
      </c>
      <c r="H5726">
        <v>27.252949999999998</v>
      </c>
      <c r="I5726">
        <v>7551.7439504173999</v>
      </c>
      <c r="J5726">
        <v>3074.69778</v>
      </c>
      <c r="K5726" t="s">
        <v>0</v>
      </c>
      <c r="L5726">
        <v>8410.0828000000001</v>
      </c>
      <c r="M5726">
        <v>3.12141</v>
      </c>
    </row>
    <row r="5727" spans="1:13" x14ac:dyDescent="0.4">
      <c r="A5727">
        <v>2300</v>
      </c>
      <c r="B5727">
        <v>2300</v>
      </c>
      <c r="C5727">
        <v>7138</v>
      </c>
      <c r="D5727">
        <v>0.5</v>
      </c>
      <c r="E5727">
        <v>59.02814</v>
      </c>
      <c r="F5727">
        <v>4.7110799999999999</v>
      </c>
      <c r="G5727">
        <v>4919.0891600000004</v>
      </c>
      <c r="H5727">
        <v>28.093900000000001</v>
      </c>
      <c r="I5727">
        <v>7547.5459628299504</v>
      </c>
      <c r="J5727">
        <v>2972.1758199999999</v>
      </c>
      <c r="K5727" t="s">
        <v>0</v>
      </c>
      <c r="L5727">
        <v>8379.76901</v>
      </c>
      <c r="M5727">
        <v>3.09327</v>
      </c>
    </row>
    <row r="5728" spans="1:13" x14ac:dyDescent="0.4">
      <c r="A5728">
        <v>2300</v>
      </c>
      <c r="B5728">
        <v>2300</v>
      </c>
      <c r="C5728">
        <v>7138</v>
      </c>
      <c r="D5728">
        <v>0.52</v>
      </c>
      <c r="E5728">
        <v>112.89026</v>
      </c>
      <c r="F5728">
        <v>4.6684900000000003</v>
      </c>
      <c r="G5728">
        <v>5051.2586899999997</v>
      </c>
      <c r="H5728">
        <v>29.13598</v>
      </c>
      <c r="I5728">
        <v>7543.9038459199901</v>
      </c>
      <c r="J5728">
        <v>8290.0502199999992</v>
      </c>
      <c r="K5728" t="s">
        <v>0</v>
      </c>
      <c r="L5728">
        <v>8417.1590400000005</v>
      </c>
      <c r="M5728">
        <v>3.10663</v>
      </c>
    </row>
    <row r="5729" spans="1:13" x14ac:dyDescent="0.4">
      <c r="A5729">
        <v>2300</v>
      </c>
      <c r="B5729">
        <v>2300</v>
      </c>
      <c r="C5729">
        <v>7138</v>
      </c>
      <c r="D5729">
        <v>0.54</v>
      </c>
      <c r="E5729">
        <v>286.11937999999998</v>
      </c>
      <c r="F5729">
        <v>4.6274499999999996</v>
      </c>
      <c r="G5729">
        <v>5184.4560799999999</v>
      </c>
      <c r="H5729">
        <v>30.45252</v>
      </c>
      <c r="I5729">
        <v>7540.8827690824601</v>
      </c>
      <c r="J5729">
        <v>8465.4778700000006</v>
      </c>
      <c r="K5729" t="s">
        <v>0</v>
      </c>
      <c r="L5729">
        <v>8620.9518599999992</v>
      </c>
      <c r="M5729">
        <v>3.21306</v>
      </c>
    </row>
    <row r="5730" spans="1:13" x14ac:dyDescent="0.4">
      <c r="A5730">
        <v>2300</v>
      </c>
      <c r="B5730">
        <v>2300</v>
      </c>
      <c r="C5730">
        <v>7138</v>
      </c>
      <c r="D5730">
        <v>0.56000000000000005</v>
      </c>
      <c r="E5730">
        <v>460.74083000000002</v>
      </c>
      <c r="F5730">
        <v>4.5881999999999996</v>
      </c>
      <c r="G5730">
        <v>5318.5154199999997</v>
      </c>
      <c r="H5730">
        <v>32.16039</v>
      </c>
      <c r="I5730">
        <v>7538.5707550802199</v>
      </c>
      <c r="J5730">
        <v>6475.1966400000001</v>
      </c>
      <c r="K5730">
        <v>5.78165</v>
      </c>
      <c r="L5730">
        <v>9383.8003700000008</v>
      </c>
      <c r="M5730">
        <v>3.6048900000000001</v>
      </c>
    </row>
    <row r="5731" spans="1:13" x14ac:dyDescent="0.4">
      <c r="A5731">
        <v>2300</v>
      </c>
      <c r="B5731">
        <v>2300</v>
      </c>
      <c r="C5731">
        <v>7138</v>
      </c>
      <c r="D5731">
        <v>0.57999999999999996</v>
      </c>
      <c r="E5731">
        <v>636.85235</v>
      </c>
      <c r="F5731">
        <v>4.5510200000000003</v>
      </c>
      <c r="G5731">
        <v>5453.2764200000001</v>
      </c>
      <c r="H5731">
        <v>34.458950000000002</v>
      </c>
      <c r="I5731">
        <v>7537.0821683751701</v>
      </c>
      <c r="J5731">
        <v>6013.7424899999996</v>
      </c>
      <c r="K5731" t="s">
        <v>0</v>
      </c>
      <c r="L5731">
        <v>13247.28548</v>
      </c>
      <c r="M5731">
        <v>5.76091</v>
      </c>
    </row>
    <row r="5732" spans="1:13" x14ac:dyDescent="0.4">
      <c r="A5732">
        <v>2300</v>
      </c>
      <c r="B5732">
        <v>2300</v>
      </c>
      <c r="C5732">
        <v>7138</v>
      </c>
      <c r="D5732">
        <v>0.6</v>
      </c>
      <c r="E5732">
        <v>814.57092999999998</v>
      </c>
      <c r="F5732">
        <v>4.5162300000000002</v>
      </c>
      <c r="G5732">
        <v>5588.5952299999999</v>
      </c>
      <c r="H5732">
        <v>37.720750000000002</v>
      </c>
      <c r="I5732">
        <v>7536.5622398468704</v>
      </c>
      <c r="J5732">
        <v>7904.66129</v>
      </c>
      <c r="K5732" t="s">
        <v>0</v>
      </c>
      <c r="L5732">
        <v>16929.210630000001</v>
      </c>
      <c r="M5732">
        <v>3.0810900000000001</v>
      </c>
    </row>
    <row r="5733" spans="1:13" x14ac:dyDescent="0.4">
      <c r="A5733">
        <v>2300</v>
      </c>
      <c r="B5733">
        <v>2300</v>
      </c>
      <c r="C5733">
        <v>7138</v>
      </c>
      <c r="D5733">
        <v>0.62</v>
      </c>
      <c r="E5733">
        <v>994.03715999999997</v>
      </c>
      <c r="F5733">
        <v>4.4841899999999999</v>
      </c>
      <c r="G5733">
        <v>5724.34854</v>
      </c>
      <c r="H5733">
        <v>42.731090000000002</v>
      </c>
      <c r="I5733">
        <v>7537.1929529730396</v>
      </c>
      <c r="J5733">
        <v>7842.64876</v>
      </c>
      <c r="K5733" t="s">
        <v>0</v>
      </c>
      <c r="L5733">
        <v>14684.79653</v>
      </c>
      <c r="M5733">
        <v>3.5741299999999998</v>
      </c>
    </row>
    <row r="5734" spans="1:13" x14ac:dyDescent="0.4">
      <c r="A5734">
        <v>2300</v>
      </c>
      <c r="B5734">
        <v>2300</v>
      </c>
      <c r="C5734">
        <v>7138</v>
      </c>
      <c r="D5734">
        <v>0.64</v>
      </c>
      <c r="E5734">
        <v>1175.4209000000001</v>
      </c>
      <c r="F5734">
        <v>4.4553200000000004</v>
      </c>
      <c r="G5734">
        <v>5860.1938200000004</v>
      </c>
      <c r="H5734">
        <v>51.307409999999997</v>
      </c>
      <c r="I5734">
        <v>7539.20074444698</v>
      </c>
      <c r="J5734">
        <v>4949.7976399999998</v>
      </c>
      <c r="K5734" t="s">
        <v>0</v>
      </c>
      <c r="L5734">
        <v>12183.74892</v>
      </c>
      <c r="M5734">
        <v>3.0046300000000001</v>
      </c>
    </row>
    <row r="5735" spans="1:13" x14ac:dyDescent="0.4">
      <c r="A5735">
        <v>2300</v>
      </c>
      <c r="B5735">
        <v>2300</v>
      </c>
      <c r="C5735">
        <v>7138</v>
      </c>
      <c r="D5735">
        <v>0.66</v>
      </c>
      <c r="E5735">
        <v>1358.92902</v>
      </c>
      <c r="F5735">
        <v>4.4301199999999996</v>
      </c>
      <c r="G5735">
        <v>5990.4417000000003</v>
      </c>
      <c r="H5735">
        <v>58.402099999999997</v>
      </c>
      <c r="I5735">
        <v>7542.8666619331098</v>
      </c>
      <c r="J5735">
        <v>6376.38825</v>
      </c>
      <c r="K5735" t="s">
        <v>0</v>
      </c>
      <c r="L5735">
        <v>11152.812910000001</v>
      </c>
      <c r="M5735">
        <v>2.6999900000000001</v>
      </c>
    </row>
    <row r="5736" spans="1:13" x14ac:dyDescent="0.4">
      <c r="A5736">
        <v>2300</v>
      </c>
      <c r="B5736">
        <v>2300</v>
      </c>
      <c r="C5736">
        <v>7138</v>
      </c>
      <c r="D5736">
        <v>0.68</v>
      </c>
      <c r="E5736">
        <v>1544.8160600000001</v>
      </c>
      <c r="F5736">
        <v>4.4092099999999999</v>
      </c>
      <c r="G5736">
        <v>6104.7943400000004</v>
      </c>
      <c r="H5736">
        <v>41.814450000000001</v>
      </c>
      <c r="I5736">
        <v>7548.5399084345299</v>
      </c>
      <c r="J5736">
        <v>5175.2650299999996</v>
      </c>
      <c r="K5736" t="s">
        <v>0</v>
      </c>
      <c r="L5736">
        <v>10885.543009999999</v>
      </c>
      <c r="M5736">
        <v>2.5848</v>
      </c>
    </row>
    <row r="5737" spans="1:13" x14ac:dyDescent="0.4">
      <c r="A5737">
        <v>2300</v>
      </c>
      <c r="B5737">
        <v>2300</v>
      </c>
      <c r="C5737">
        <v>7138</v>
      </c>
      <c r="D5737">
        <v>0.7</v>
      </c>
      <c r="E5737">
        <v>1733.3990200000001</v>
      </c>
      <c r="F5737">
        <v>4.3933600000000004</v>
      </c>
      <c r="G5737">
        <v>6215.5383700000002</v>
      </c>
      <c r="H5737">
        <v>33.351170000000003</v>
      </c>
      <c r="I5737">
        <v>7556.65614575365</v>
      </c>
      <c r="J5737">
        <v>9836.4321600000003</v>
      </c>
      <c r="K5737" t="s">
        <v>0</v>
      </c>
      <c r="L5737">
        <v>10899.73898</v>
      </c>
      <c r="M5737">
        <v>2.5492400000000002</v>
      </c>
    </row>
    <row r="5738" spans="1:13" x14ac:dyDescent="0.4">
      <c r="A5738">
        <v>2300</v>
      </c>
      <c r="B5738">
        <v>2300</v>
      </c>
      <c r="C5738">
        <v>7138</v>
      </c>
      <c r="D5738">
        <v>0.72</v>
      </c>
      <c r="E5738">
        <v>1925.0785599999999</v>
      </c>
      <c r="F5738">
        <v>4.3835300000000004</v>
      </c>
      <c r="G5738">
        <v>6322.4973300000001</v>
      </c>
      <c r="H5738">
        <v>28.69436</v>
      </c>
      <c r="I5738">
        <v>7567.7626310814103</v>
      </c>
      <c r="J5738">
        <v>2487.8481299999999</v>
      </c>
      <c r="K5738" t="s">
        <v>0</v>
      </c>
      <c r="L5738">
        <v>11018.80863</v>
      </c>
      <c r="M5738">
        <v>2.5607000000000002</v>
      </c>
    </row>
    <row r="5739" spans="1:13" x14ac:dyDescent="0.4">
      <c r="A5739">
        <v>2300</v>
      </c>
      <c r="B5739">
        <v>2300</v>
      </c>
      <c r="C5739">
        <v>7138</v>
      </c>
      <c r="D5739">
        <v>0.74</v>
      </c>
      <c r="E5739">
        <v>2120.3698399999998</v>
      </c>
      <c r="F5739">
        <v>4.3809899999999997</v>
      </c>
      <c r="G5739">
        <v>6423.4844300000004</v>
      </c>
      <c r="H5739">
        <v>25.623200000000001</v>
      </c>
      <c r="I5739">
        <v>7582.5534035796099</v>
      </c>
      <c r="J5739">
        <v>6952.4450999999999</v>
      </c>
      <c r="K5739" t="s">
        <v>0</v>
      </c>
      <c r="L5739">
        <v>11163.62183</v>
      </c>
      <c r="M5739">
        <v>2.6061999999999999</v>
      </c>
    </row>
    <row r="5740" spans="1:13" x14ac:dyDescent="0.4">
      <c r="A5740">
        <v>2300</v>
      </c>
      <c r="B5740">
        <v>2300</v>
      </c>
      <c r="C5740">
        <v>7138</v>
      </c>
      <c r="D5740">
        <v>0.76</v>
      </c>
      <c r="E5740">
        <v>2319.94877</v>
      </c>
      <c r="F5740">
        <v>4.3874300000000002</v>
      </c>
      <c r="G5740">
        <v>6515.9679800000004</v>
      </c>
      <c r="H5740">
        <v>23.3687</v>
      </c>
      <c r="I5740">
        <v>7601.9196601563299</v>
      </c>
      <c r="J5740">
        <v>6836.5009</v>
      </c>
      <c r="K5740" t="s">
        <v>0</v>
      </c>
      <c r="L5740">
        <v>11292.15101</v>
      </c>
      <c r="M5740">
        <v>2.6657000000000002</v>
      </c>
    </row>
    <row r="5741" spans="1:13" x14ac:dyDescent="0.4">
      <c r="A5741">
        <v>2300</v>
      </c>
      <c r="B5741">
        <v>2300</v>
      </c>
      <c r="C5741">
        <v>7138</v>
      </c>
      <c r="D5741">
        <v>0.78</v>
      </c>
      <c r="E5741">
        <v>2524.72363</v>
      </c>
      <c r="F5741">
        <v>4.4051200000000001</v>
      </c>
      <c r="G5741">
        <v>6594.07348</v>
      </c>
      <c r="H5741">
        <v>21.513449999999999</v>
      </c>
      <c r="I5741">
        <v>7627.0238143353199</v>
      </c>
      <c r="J5741">
        <v>7948.58896</v>
      </c>
      <c r="K5741" t="s">
        <v>0</v>
      </c>
      <c r="L5741">
        <v>11389.827069999999</v>
      </c>
      <c r="M5741">
        <v>2.6823399999999999</v>
      </c>
    </row>
    <row r="5742" spans="1:13" x14ac:dyDescent="0.4">
      <c r="A5742">
        <v>2300</v>
      </c>
      <c r="B5742">
        <v>2300</v>
      </c>
      <c r="C5742">
        <v>7138</v>
      </c>
      <c r="D5742">
        <v>0.8</v>
      </c>
      <c r="E5742">
        <v>2735.9500400000002</v>
      </c>
      <c r="F5742">
        <v>4.4373300000000002</v>
      </c>
      <c r="G5742">
        <v>6650.6535199999998</v>
      </c>
      <c r="H5742">
        <v>19.883019999999998</v>
      </c>
      <c r="I5742">
        <v>7659.41184027295</v>
      </c>
      <c r="J5742">
        <v>7074.3451599999999</v>
      </c>
      <c r="K5742" t="s">
        <v>0</v>
      </c>
      <c r="L5742">
        <v>11599.945089999999</v>
      </c>
      <c r="M5742">
        <v>2.5152999999999999</v>
      </c>
    </row>
    <row r="5743" spans="1:13" x14ac:dyDescent="0.4">
      <c r="A5743">
        <v>2300</v>
      </c>
      <c r="B5743">
        <v>2300</v>
      </c>
      <c r="C5743">
        <v>7138</v>
      </c>
      <c r="D5743">
        <v>0.82</v>
      </c>
      <c r="E5743">
        <v>2955.4243000000001</v>
      </c>
      <c r="F5743">
        <v>4.4887800000000002</v>
      </c>
      <c r="G5743">
        <v>297.35507000000001</v>
      </c>
      <c r="H5743">
        <v>9.9134499999999992</v>
      </c>
      <c r="I5743">
        <v>7701.1901907500996</v>
      </c>
      <c r="J5743">
        <v>7554.65139</v>
      </c>
      <c r="K5743" t="s">
        <v>0</v>
      </c>
      <c r="L5743">
        <v>13047.367679999999</v>
      </c>
      <c r="M5743">
        <v>2.1596899999999999</v>
      </c>
    </row>
    <row r="5744" spans="1:13" x14ac:dyDescent="0.4">
      <c r="A5744">
        <v>2300</v>
      </c>
      <c r="B5744">
        <v>2300</v>
      </c>
      <c r="C5744">
        <v>7138</v>
      </c>
      <c r="D5744">
        <v>0.84</v>
      </c>
      <c r="E5744">
        <v>3185.8264800000002</v>
      </c>
      <c r="F5744">
        <v>4.5667299999999997</v>
      </c>
      <c r="G5744">
        <v>6564.2527700000001</v>
      </c>
      <c r="H5744">
        <v>16.088789999999999</v>
      </c>
      <c r="I5744">
        <v>7755.3172899475203</v>
      </c>
      <c r="J5744">
        <v>5868.2521500000003</v>
      </c>
      <c r="K5744">
        <v>8.94848</v>
      </c>
      <c r="L5744">
        <v>17294.536400000001</v>
      </c>
      <c r="M5744">
        <v>2.6600100000000002</v>
      </c>
    </row>
    <row r="5745" spans="1:13" x14ac:dyDescent="0.4">
      <c r="A5745">
        <v>2300</v>
      </c>
      <c r="B5745">
        <v>2300</v>
      </c>
      <c r="C5745">
        <v>7138</v>
      </c>
      <c r="D5745">
        <v>0.86</v>
      </c>
      <c r="E5745">
        <v>3431.3723199999999</v>
      </c>
      <c r="F5745">
        <v>4.6829000000000001</v>
      </c>
      <c r="G5745">
        <v>24805.15943</v>
      </c>
      <c r="H5745">
        <v>3.5564499999999999</v>
      </c>
      <c r="I5745">
        <v>7826.11123780868</v>
      </c>
      <c r="J5745">
        <v>5466.12446</v>
      </c>
      <c r="K5745">
        <v>7.8780200000000002</v>
      </c>
      <c r="L5745">
        <v>20063.54725</v>
      </c>
      <c r="M5745">
        <v>4.0138400000000001</v>
      </c>
    </row>
    <row r="5746" spans="1:13" x14ac:dyDescent="0.4">
      <c r="A5746">
        <v>2300</v>
      </c>
      <c r="B5746">
        <v>2300</v>
      </c>
      <c r="C5746">
        <v>7138</v>
      </c>
      <c r="D5746">
        <v>0.88</v>
      </c>
      <c r="E5746">
        <v>3699.1637300000002</v>
      </c>
      <c r="F5746">
        <v>4.8576699999999997</v>
      </c>
      <c r="G5746">
        <v>7786.7894299999998</v>
      </c>
      <c r="H5746">
        <v>6.7625299999999999</v>
      </c>
      <c r="I5746">
        <v>7920.1980446274301</v>
      </c>
      <c r="J5746">
        <v>5954.9191700000001</v>
      </c>
      <c r="K5746" t="s">
        <v>0</v>
      </c>
      <c r="L5746">
        <v>19346.696080000002</v>
      </c>
      <c r="M5746">
        <v>3.86016</v>
      </c>
    </row>
    <row r="5747" spans="1:13" x14ac:dyDescent="0.4">
      <c r="A5747">
        <v>2300</v>
      </c>
      <c r="B5747">
        <v>2300</v>
      </c>
      <c r="C5747">
        <v>7138</v>
      </c>
      <c r="D5747">
        <v>0.9</v>
      </c>
      <c r="E5747">
        <v>4002.3283999999999</v>
      </c>
      <c r="F5747">
        <v>5.1301600000000001</v>
      </c>
      <c r="G5747">
        <v>4215.8822899999996</v>
      </c>
      <c r="H5747">
        <v>10.40837</v>
      </c>
      <c r="I5747">
        <v>8048.4502792139401</v>
      </c>
      <c r="J5747">
        <v>2626.0986200000002</v>
      </c>
      <c r="K5747">
        <v>9.1631699999999991</v>
      </c>
      <c r="L5747">
        <v>16553.65826</v>
      </c>
      <c r="M5747">
        <v>2.9217</v>
      </c>
    </row>
    <row r="5748" spans="1:13" x14ac:dyDescent="0.4">
      <c r="A5748">
        <v>2300</v>
      </c>
      <c r="B5748">
        <v>2300</v>
      </c>
      <c r="C5748">
        <v>7138</v>
      </c>
      <c r="D5748">
        <v>0.92</v>
      </c>
      <c r="E5748">
        <v>4368.60142</v>
      </c>
      <c r="F5748">
        <v>5.5869900000000001</v>
      </c>
      <c r="G5748">
        <v>7426.6392299999998</v>
      </c>
      <c r="H5748">
        <v>8.0965000000000007</v>
      </c>
      <c r="I5748">
        <v>8230.4660102424805</v>
      </c>
      <c r="J5748">
        <v>2788.8416400000001</v>
      </c>
      <c r="K5748">
        <v>13.29102</v>
      </c>
      <c r="L5748">
        <v>13762.440640000001</v>
      </c>
      <c r="M5748">
        <v>2.2367599999999999</v>
      </c>
    </row>
    <row r="5749" spans="1:13" x14ac:dyDescent="0.4">
      <c r="A5749">
        <v>2300</v>
      </c>
      <c r="B5749">
        <v>2300</v>
      </c>
      <c r="C5749">
        <v>7138</v>
      </c>
      <c r="D5749">
        <v>0.94</v>
      </c>
      <c r="E5749">
        <v>4870.4316500000004</v>
      </c>
      <c r="F5749">
        <v>6.4699099999999996</v>
      </c>
      <c r="G5749">
        <v>6943.8849899999996</v>
      </c>
      <c r="H5749">
        <v>8.5036699999999996</v>
      </c>
      <c r="I5749">
        <v>8507.2567434986504</v>
      </c>
      <c r="J5749">
        <v>6946.0061999999998</v>
      </c>
      <c r="K5749" t="s">
        <v>0</v>
      </c>
      <c r="L5749">
        <v>12034.44982</v>
      </c>
      <c r="M5749">
        <v>1.8443000000000001</v>
      </c>
    </row>
    <row r="5750" spans="1:13" x14ac:dyDescent="0.4">
      <c r="A5750">
        <v>2300</v>
      </c>
      <c r="B5750">
        <v>2300</v>
      </c>
      <c r="C5750">
        <v>7138</v>
      </c>
      <c r="D5750">
        <v>0.96</v>
      </c>
      <c r="E5750">
        <v>5792.1361200000001</v>
      </c>
      <c r="F5750">
        <v>8.8470099999999992</v>
      </c>
      <c r="G5750">
        <v>6008.5369899999996</v>
      </c>
      <c r="H5750">
        <v>8.4486600000000003</v>
      </c>
      <c r="I5750">
        <v>8984.6662361583894</v>
      </c>
      <c r="J5750">
        <v>238.38086000000001</v>
      </c>
      <c r="K5750" t="s">
        <v>0</v>
      </c>
      <c r="L5750">
        <v>11663.98076</v>
      </c>
      <c r="M5750">
        <v>1.6846099999999999</v>
      </c>
    </row>
    <row r="5751" spans="1:13" x14ac:dyDescent="0.4">
      <c r="A5751">
        <v>2300</v>
      </c>
      <c r="B5751">
        <v>2300</v>
      </c>
      <c r="C5751">
        <v>7138</v>
      </c>
      <c r="D5751">
        <v>0.98</v>
      </c>
      <c r="E5751">
        <v>13559.186669999999</v>
      </c>
      <c r="F5751">
        <v>33.032290000000003</v>
      </c>
      <c r="G5751">
        <v>5858.7188999999998</v>
      </c>
      <c r="H5751">
        <v>7.2659399999999996</v>
      </c>
      <c r="I5751">
        <v>10131.099285320301</v>
      </c>
      <c r="J5751">
        <v>5751.7022699999998</v>
      </c>
      <c r="K5751">
        <v>8.9652399999999997</v>
      </c>
      <c r="L5751">
        <v>13471.62543</v>
      </c>
      <c r="M5751">
        <v>1.8972899999999999</v>
      </c>
    </row>
    <row r="5752" spans="1:13" x14ac:dyDescent="0.4">
      <c r="A5752">
        <v>2320</v>
      </c>
      <c r="B5752">
        <v>2320</v>
      </c>
      <c r="C5752">
        <v>7138</v>
      </c>
      <c r="D5752">
        <v>0</v>
      </c>
      <c r="E5752">
        <v>3955.4915000000001</v>
      </c>
      <c r="F5752">
        <v>6.14968</v>
      </c>
      <c r="G5752">
        <v>2410.8606599999998</v>
      </c>
      <c r="H5752">
        <v>24.47006</v>
      </c>
      <c r="I5752">
        <v>7950.4258717492403</v>
      </c>
      <c r="J5752">
        <v>4368.4794899999997</v>
      </c>
      <c r="K5752" t="s">
        <v>0</v>
      </c>
      <c r="L5752">
        <v>15470.911239999999</v>
      </c>
      <c r="M5752">
        <v>5.5024600000000001</v>
      </c>
    </row>
    <row r="5753" spans="1:13" x14ac:dyDescent="0.4">
      <c r="A5753">
        <v>2320</v>
      </c>
      <c r="B5753">
        <v>2320</v>
      </c>
      <c r="C5753">
        <v>7138</v>
      </c>
      <c r="D5753">
        <v>0.02</v>
      </c>
      <c r="E5753">
        <v>3824.8573799999999</v>
      </c>
      <c r="F5753">
        <v>6.0383399999999998</v>
      </c>
      <c r="G5753">
        <v>2464.2794100000001</v>
      </c>
      <c r="H5753">
        <v>24.359780000000001</v>
      </c>
      <c r="I5753">
        <v>7918.6960589241598</v>
      </c>
      <c r="J5753">
        <v>3532.0162300000002</v>
      </c>
      <c r="K5753" t="s">
        <v>0</v>
      </c>
      <c r="L5753">
        <v>15512.573920000001</v>
      </c>
      <c r="M5753">
        <v>5.3491299999999997</v>
      </c>
    </row>
    <row r="5754" spans="1:13" x14ac:dyDescent="0.4">
      <c r="A5754">
        <v>2320</v>
      </c>
      <c r="B5754">
        <v>2320</v>
      </c>
      <c r="C5754">
        <v>7138</v>
      </c>
      <c r="D5754">
        <v>0.04</v>
      </c>
      <c r="E5754">
        <v>3689.60941</v>
      </c>
      <c r="F5754">
        <v>5.9433199999999999</v>
      </c>
      <c r="G5754">
        <v>2523.3047299999998</v>
      </c>
      <c r="H5754">
        <v>24.261150000000001</v>
      </c>
      <c r="I5754">
        <v>7889.4154862667601</v>
      </c>
      <c r="J5754">
        <v>3343.4902099999999</v>
      </c>
      <c r="K5754" t="s">
        <v>0</v>
      </c>
      <c r="L5754">
        <v>15636.913500000001</v>
      </c>
      <c r="M5754">
        <v>5.2233599999999996</v>
      </c>
    </row>
    <row r="5755" spans="1:13" x14ac:dyDescent="0.4">
      <c r="A5755">
        <v>2320</v>
      </c>
      <c r="B5755">
        <v>2320</v>
      </c>
      <c r="C5755">
        <v>7138</v>
      </c>
      <c r="D5755">
        <v>0.06</v>
      </c>
      <c r="E5755">
        <v>3550.4582700000001</v>
      </c>
      <c r="F5755">
        <v>5.8612399999999996</v>
      </c>
      <c r="G5755">
        <v>2587.6933600000002</v>
      </c>
      <c r="H5755">
        <v>24.17492</v>
      </c>
      <c r="I5755">
        <v>7862.47977989221</v>
      </c>
      <c r="J5755">
        <v>3173.04376</v>
      </c>
      <c r="K5755" t="s">
        <v>0</v>
      </c>
      <c r="L5755">
        <v>15842.48386</v>
      </c>
      <c r="M5755">
        <v>5.1321000000000003</v>
      </c>
    </row>
    <row r="5756" spans="1:13" x14ac:dyDescent="0.4">
      <c r="A5756">
        <v>2320</v>
      </c>
      <c r="B5756">
        <v>2320</v>
      </c>
      <c r="C5756">
        <v>7138</v>
      </c>
      <c r="D5756">
        <v>0.08</v>
      </c>
      <c r="E5756">
        <v>3407.9989999999998</v>
      </c>
      <c r="F5756">
        <v>5.7891899999999996</v>
      </c>
      <c r="G5756">
        <v>2657.19497</v>
      </c>
      <c r="H5756">
        <v>24.101780000000002</v>
      </c>
      <c r="I5756">
        <v>7837.7687380451698</v>
      </c>
      <c r="J5756">
        <v>3017.9584100000002</v>
      </c>
      <c r="K5756" t="s">
        <v>0</v>
      </c>
      <c r="L5756">
        <v>16132.313969999999</v>
      </c>
      <c r="M5756">
        <v>5.0964499999999999</v>
      </c>
    </row>
    <row r="5757" spans="1:13" x14ac:dyDescent="0.4">
      <c r="A5757">
        <v>2320</v>
      </c>
      <c r="B5757">
        <v>2320</v>
      </c>
      <c r="C5757">
        <v>7138</v>
      </c>
      <c r="D5757">
        <v>0.1</v>
      </c>
      <c r="E5757">
        <v>3262.7236800000001</v>
      </c>
      <c r="F5757">
        <v>5.7247599999999998</v>
      </c>
      <c r="G5757">
        <v>2731.5603099999998</v>
      </c>
      <c r="H5757">
        <v>24.042480000000001</v>
      </c>
      <c r="I5757">
        <v>7815.1499438024102</v>
      </c>
      <c r="J5757">
        <v>2875.61438</v>
      </c>
      <c r="K5757" t="s">
        <v>0</v>
      </c>
      <c r="L5757">
        <v>16507.82014</v>
      </c>
      <c r="M5757">
        <v>5.1654200000000001</v>
      </c>
    </row>
    <row r="5758" spans="1:13" x14ac:dyDescent="0.4">
      <c r="A5758">
        <v>2320</v>
      </c>
      <c r="B5758">
        <v>2320</v>
      </c>
      <c r="C5758">
        <v>7138</v>
      </c>
      <c r="D5758">
        <v>0.12</v>
      </c>
      <c r="E5758">
        <v>3115.0350600000002</v>
      </c>
      <c r="F5758">
        <v>5.6659300000000004</v>
      </c>
      <c r="G5758">
        <v>2810.5481199999999</v>
      </c>
      <c r="H5758">
        <v>23.997820000000001</v>
      </c>
      <c r="I5758">
        <v>7794.4824246497701</v>
      </c>
      <c r="J5758">
        <v>3018.5979600000001</v>
      </c>
      <c r="K5758" t="s">
        <v>0</v>
      </c>
      <c r="L5758">
        <v>16965.47668</v>
      </c>
      <c r="M5758">
        <v>5.46854</v>
      </c>
    </row>
    <row r="5759" spans="1:13" x14ac:dyDescent="0.4">
      <c r="A5759">
        <v>2320</v>
      </c>
      <c r="B5759">
        <v>2320</v>
      </c>
      <c r="C5759">
        <v>7138</v>
      </c>
      <c r="D5759">
        <v>0.14000000000000001</v>
      </c>
      <c r="E5759">
        <v>2965.2598600000001</v>
      </c>
      <c r="F5759">
        <v>5.6111399999999998</v>
      </c>
      <c r="G5759">
        <v>2893.9140400000001</v>
      </c>
      <c r="H5759">
        <v>23.968610000000002</v>
      </c>
      <c r="I5759">
        <v>7775.6201905362896</v>
      </c>
      <c r="J5759">
        <v>2531.9035600000002</v>
      </c>
      <c r="K5759" t="s">
        <v>0</v>
      </c>
      <c r="L5759">
        <v>17600.28829</v>
      </c>
      <c r="M5759">
        <v>6.4405000000000001</v>
      </c>
    </row>
    <row r="5760" spans="1:13" x14ac:dyDescent="0.4">
      <c r="A5760">
        <v>2320</v>
      </c>
      <c r="B5760">
        <v>2320</v>
      </c>
      <c r="C5760">
        <v>7138</v>
      </c>
      <c r="D5760">
        <v>0.16</v>
      </c>
      <c r="E5760">
        <v>2813.66113</v>
      </c>
      <c r="F5760">
        <v>5.5591100000000004</v>
      </c>
      <c r="G5760">
        <v>2981.4341899999999</v>
      </c>
      <c r="H5760">
        <v>23.955870000000001</v>
      </c>
      <c r="I5760">
        <v>7758.4155174102898</v>
      </c>
      <c r="J5760">
        <v>3384.4887399999998</v>
      </c>
      <c r="K5760" t="s">
        <v>0</v>
      </c>
      <c r="L5760">
        <v>22056.108199999999</v>
      </c>
      <c r="M5760">
        <v>10.40077</v>
      </c>
    </row>
    <row r="5761" spans="1:13" x14ac:dyDescent="0.4">
      <c r="A5761">
        <v>2320</v>
      </c>
      <c r="B5761">
        <v>2320</v>
      </c>
      <c r="C5761">
        <v>7138</v>
      </c>
      <c r="D5761">
        <v>0.18</v>
      </c>
      <c r="E5761">
        <v>2660.4492399999999</v>
      </c>
      <c r="F5761">
        <v>5.5088900000000001</v>
      </c>
      <c r="G5761">
        <v>3072.89023</v>
      </c>
      <c r="H5761">
        <v>23.960730000000002</v>
      </c>
      <c r="I5761">
        <v>7742.7218834981504</v>
      </c>
      <c r="J5761">
        <v>2510.8902800000001</v>
      </c>
      <c r="K5761" t="s">
        <v>0</v>
      </c>
      <c r="L5761">
        <v>10373.21457</v>
      </c>
      <c r="M5761">
        <v>7.2193699999999996</v>
      </c>
    </row>
    <row r="5762" spans="1:13" x14ac:dyDescent="0.4">
      <c r="A5762">
        <v>2320</v>
      </c>
      <c r="B5762">
        <v>2320</v>
      </c>
      <c r="C5762">
        <v>7138</v>
      </c>
      <c r="D5762">
        <v>0.2</v>
      </c>
      <c r="E5762">
        <v>2505.7912999999999</v>
      </c>
      <c r="F5762">
        <v>5.4597600000000002</v>
      </c>
      <c r="G5762">
        <v>3168.07413</v>
      </c>
      <c r="H5762">
        <v>23.98451</v>
      </c>
      <c r="I5762">
        <v>7728.3965054408</v>
      </c>
      <c r="J5762">
        <v>2499.2985899999999</v>
      </c>
      <c r="K5762" t="s">
        <v>0</v>
      </c>
      <c r="L5762">
        <v>9357.9848000000002</v>
      </c>
      <c r="M5762">
        <v>4.9810999999999996</v>
      </c>
    </row>
    <row r="5763" spans="1:13" x14ac:dyDescent="0.4">
      <c r="A5763">
        <v>2320</v>
      </c>
      <c r="B5763">
        <v>2320</v>
      </c>
      <c r="C5763">
        <v>7138</v>
      </c>
      <c r="D5763">
        <v>0.22</v>
      </c>
      <c r="E5763">
        <v>2349.8191099999999</v>
      </c>
      <c r="F5763">
        <v>5.4112</v>
      </c>
      <c r="G5763">
        <v>3266.78811</v>
      </c>
      <c r="H5763">
        <v>24.02872</v>
      </c>
      <c r="I5763">
        <v>7715.3024569956397</v>
      </c>
      <c r="J5763">
        <v>1113.8787199999999</v>
      </c>
      <c r="K5763">
        <v>1.2901400000000001</v>
      </c>
      <c r="L5763">
        <v>9388.3377099999998</v>
      </c>
      <c r="M5763">
        <v>4.6164699999999996</v>
      </c>
    </row>
    <row r="5764" spans="1:13" x14ac:dyDescent="0.4">
      <c r="A5764">
        <v>2320</v>
      </c>
      <c r="B5764">
        <v>2320</v>
      </c>
      <c r="C5764">
        <v>7138</v>
      </c>
      <c r="D5764">
        <v>0.24</v>
      </c>
      <c r="E5764">
        <v>2192.6356900000001</v>
      </c>
      <c r="F5764">
        <v>5.3628400000000003</v>
      </c>
      <c r="G5764">
        <v>3368.8443000000002</v>
      </c>
      <c r="H5764">
        <v>24.09517</v>
      </c>
      <c r="I5764">
        <v>7703.3103820729202</v>
      </c>
      <c r="J5764">
        <v>1776.7563399999999</v>
      </c>
      <c r="K5764" t="s">
        <v>0</v>
      </c>
      <c r="L5764">
        <v>9467.8357300000007</v>
      </c>
      <c r="M5764">
        <v>4.40001</v>
      </c>
    </row>
    <row r="5765" spans="1:13" x14ac:dyDescent="0.4">
      <c r="A5765">
        <v>2320</v>
      </c>
      <c r="B5765">
        <v>2320</v>
      </c>
      <c r="C5765">
        <v>7138</v>
      </c>
      <c r="D5765">
        <v>0.26</v>
      </c>
      <c r="E5765">
        <v>2034.32053</v>
      </c>
      <c r="F5765">
        <v>5.3144499999999999</v>
      </c>
      <c r="G5765">
        <v>3474.0641000000001</v>
      </c>
      <c r="H5765">
        <v>24.185980000000001</v>
      </c>
      <c r="I5765">
        <v>7692.2998355442496</v>
      </c>
      <c r="J5765">
        <v>1383.3490899999999</v>
      </c>
      <c r="K5765">
        <v>0.79574</v>
      </c>
      <c r="L5765">
        <v>9537.2653300000002</v>
      </c>
      <c r="M5765">
        <v>4.22126</v>
      </c>
    </row>
    <row r="5766" spans="1:13" x14ac:dyDescent="0.4">
      <c r="A5766">
        <v>2320</v>
      </c>
      <c r="B5766">
        <v>2320</v>
      </c>
      <c r="C5766">
        <v>7138</v>
      </c>
      <c r="D5766">
        <v>0.28000000000000003</v>
      </c>
      <c r="E5766">
        <v>1874.9338700000001</v>
      </c>
      <c r="F5766">
        <v>5.2659000000000002</v>
      </c>
      <c r="G5766">
        <v>3582.2773499999998</v>
      </c>
      <c r="H5766">
        <v>24.303699999999999</v>
      </c>
      <c r="I5766">
        <v>7682.1602998450398</v>
      </c>
      <c r="J5766">
        <v>1525.97668</v>
      </c>
      <c r="K5766">
        <v>0.55686999999999998</v>
      </c>
      <c r="L5766">
        <v>9583.4855599999992</v>
      </c>
      <c r="M5766">
        <v>4.0628299999999999</v>
      </c>
    </row>
    <row r="5767" spans="1:13" x14ac:dyDescent="0.4">
      <c r="A5767">
        <v>2320</v>
      </c>
      <c r="B5767">
        <v>2320</v>
      </c>
      <c r="C5767">
        <v>7138</v>
      </c>
      <c r="D5767">
        <v>0.3</v>
      </c>
      <c r="E5767">
        <v>1714.5199700000001</v>
      </c>
      <c r="F5767">
        <v>5.2171399999999997</v>
      </c>
      <c r="G5767">
        <v>3693.3213900000001</v>
      </c>
      <c r="H5767">
        <v>24.451409999999999</v>
      </c>
      <c r="I5767">
        <v>7672.7919338096899</v>
      </c>
      <c r="J5767">
        <v>1673.8310100000001</v>
      </c>
      <c r="K5767">
        <v>0.36237000000000003</v>
      </c>
      <c r="L5767">
        <v>9605.2725100000007</v>
      </c>
      <c r="M5767">
        <v>3.9193899999999999</v>
      </c>
    </row>
    <row r="5768" spans="1:13" x14ac:dyDescent="0.4">
      <c r="A5768">
        <v>2320</v>
      </c>
      <c r="B5768">
        <v>2320</v>
      </c>
      <c r="C5768">
        <v>7138</v>
      </c>
      <c r="D5768">
        <v>0.32</v>
      </c>
      <c r="E5768">
        <v>1553.1096600000001</v>
      </c>
      <c r="F5768">
        <v>5.1681699999999999</v>
      </c>
      <c r="G5768">
        <v>3807.0400500000001</v>
      </c>
      <c r="H5768">
        <v>24.632850000000001</v>
      </c>
      <c r="I5768">
        <v>7664.1061138194</v>
      </c>
      <c r="J5768">
        <v>1865.2490299999999</v>
      </c>
      <c r="K5768">
        <v>3.4031799999999999</v>
      </c>
      <c r="L5768">
        <v>9605.4675000000007</v>
      </c>
      <c r="M5768">
        <v>3.7881399999999998</v>
      </c>
    </row>
    <row r="5769" spans="1:13" x14ac:dyDescent="0.4">
      <c r="A5769">
        <v>2320</v>
      </c>
      <c r="B5769">
        <v>2320</v>
      </c>
      <c r="C5769">
        <v>7138</v>
      </c>
      <c r="D5769">
        <v>0.34</v>
      </c>
      <c r="E5769">
        <v>1390.72236</v>
      </c>
      <c r="F5769">
        <v>5.1190499999999997</v>
      </c>
      <c r="G5769">
        <v>3923.2824799999999</v>
      </c>
      <c r="H5769">
        <v>24.85257</v>
      </c>
      <c r="I5769">
        <v>7656.0258276007999</v>
      </c>
      <c r="J5769">
        <v>1463.10178</v>
      </c>
      <c r="K5769" t="s">
        <v>0</v>
      </c>
      <c r="L5769">
        <v>9588.1460100000004</v>
      </c>
      <c r="M5769">
        <v>3.66717</v>
      </c>
    </row>
    <row r="5770" spans="1:13" x14ac:dyDescent="0.4">
      <c r="A5770">
        <v>2320</v>
      </c>
      <c r="B5770">
        <v>2320</v>
      </c>
      <c r="C5770">
        <v>7138</v>
      </c>
      <c r="D5770">
        <v>0.36</v>
      </c>
      <c r="E5770">
        <v>1227.3674900000001</v>
      </c>
      <c r="F5770">
        <v>5.0698600000000003</v>
      </c>
      <c r="G5770">
        <v>4041.9053800000002</v>
      </c>
      <c r="H5770">
        <v>25.116320000000002</v>
      </c>
      <c r="I5770">
        <v>7648.4859792481302</v>
      </c>
      <c r="J5770">
        <v>2383.0878899999998</v>
      </c>
      <c r="K5770">
        <v>40.920360000000002</v>
      </c>
      <c r="L5770">
        <v>9557.5578999999998</v>
      </c>
      <c r="M5770">
        <v>3.5550799999999998</v>
      </c>
    </row>
    <row r="5771" spans="1:13" x14ac:dyDescent="0.4">
      <c r="A5771">
        <v>2320</v>
      </c>
      <c r="B5771">
        <v>2320</v>
      </c>
      <c r="C5771">
        <v>7138</v>
      </c>
      <c r="D5771">
        <v>0.38</v>
      </c>
      <c r="E5771">
        <v>1063.0455099999999</v>
      </c>
      <c r="F5771">
        <v>5.0207300000000004</v>
      </c>
      <c r="G5771">
        <v>4162.7580600000001</v>
      </c>
      <c r="H5771">
        <v>25.431090000000001</v>
      </c>
      <c r="I5771">
        <v>7641.4336614182903</v>
      </c>
      <c r="J5771">
        <v>265.73854999999998</v>
      </c>
      <c r="K5771" t="s">
        <v>0</v>
      </c>
      <c r="L5771">
        <v>9517.7880299999997</v>
      </c>
      <c r="M5771">
        <v>3.45086</v>
      </c>
    </row>
    <row r="5772" spans="1:13" x14ac:dyDescent="0.4">
      <c r="A5772">
        <v>2320</v>
      </c>
      <c r="B5772">
        <v>2320</v>
      </c>
      <c r="C5772">
        <v>7138</v>
      </c>
      <c r="D5772">
        <v>0.4</v>
      </c>
      <c r="E5772">
        <v>897.74861999999996</v>
      </c>
      <c r="F5772">
        <v>4.9717900000000004</v>
      </c>
      <c r="G5772">
        <v>4285.7017699999997</v>
      </c>
      <c r="H5772">
        <v>25.805980000000002</v>
      </c>
      <c r="I5772">
        <v>7634.8284481475803</v>
      </c>
      <c r="J5772">
        <v>4947.2632999999996</v>
      </c>
      <c r="K5772" t="s">
        <v>0</v>
      </c>
      <c r="L5772">
        <v>9472.7151900000008</v>
      </c>
      <c r="M5772">
        <v>3.3538100000000002</v>
      </c>
    </row>
    <row r="5773" spans="1:13" x14ac:dyDescent="0.4">
      <c r="A5773">
        <v>2320</v>
      </c>
      <c r="B5773">
        <v>2320</v>
      </c>
      <c r="C5773">
        <v>7138</v>
      </c>
      <c r="D5773">
        <v>0.42</v>
      </c>
      <c r="E5773">
        <v>731.46112000000005</v>
      </c>
      <c r="F5773">
        <v>4.92319</v>
      </c>
      <c r="G5773">
        <v>4410.5949700000001</v>
      </c>
      <c r="H5773">
        <v>26.25264</v>
      </c>
      <c r="I5773">
        <v>7628.6427601690702</v>
      </c>
      <c r="J5773">
        <v>2907.7734599999999</v>
      </c>
      <c r="K5773">
        <v>6.46462</v>
      </c>
      <c r="L5773">
        <v>9426.0959399999992</v>
      </c>
      <c r="M5773">
        <v>3.2635100000000001</v>
      </c>
    </row>
    <row r="5774" spans="1:13" x14ac:dyDescent="0.4">
      <c r="A5774">
        <v>2320</v>
      </c>
      <c r="B5774">
        <v>2320</v>
      </c>
      <c r="C5774">
        <v>7138</v>
      </c>
      <c r="D5774">
        <v>0.44</v>
      </c>
      <c r="E5774">
        <v>564.15953999999999</v>
      </c>
      <c r="F5774">
        <v>4.8751100000000003</v>
      </c>
      <c r="G5774">
        <v>4537.2953799999996</v>
      </c>
      <c r="H5774">
        <v>26.7864</v>
      </c>
      <c r="I5774">
        <v>7622.8623546688596</v>
      </c>
      <c r="J5774">
        <v>2359.1320900000001</v>
      </c>
      <c r="K5774" t="s">
        <v>0</v>
      </c>
      <c r="L5774">
        <v>9381.7101500000008</v>
      </c>
      <c r="M5774">
        <v>3.1798299999999999</v>
      </c>
    </row>
    <row r="5775" spans="1:13" x14ac:dyDescent="0.4">
      <c r="A5775">
        <v>2320</v>
      </c>
      <c r="B5775">
        <v>2320</v>
      </c>
      <c r="C5775">
        <v>7138</v>
      </c>
      <c r="D5775">
        <v>0.46</v>
      </c>
      <c r="E5775">
        <v>395.81247999999999</v>
      </c>
      <c r="F5775">
        <v>4.8277299999999999</v>
      </c>
      <c r="G5775">
        <v>4665.6588899999997</v>
      </c>
      <c r="H5775">
        <v>27.427859999999999</v>
      </c>
      <c r="I5775">
        <v>7617.4869937613403</v>
      </c>
      <c r="J5775">
        <v>2541.9427000000001</v>
      </c>
      <c r="K5775" t="s">
        <v>0</v>
      </c>
      <c r="L5775">
        <v>9343.5672799999993</v>
      </c>
      <c r="M5775">
        <v>3.1030600000000002</v>
      </c>
    </row>
    <row r="5776" spans="1:13" x14ac:dyDescent="0.4">
      <c r="A5776">
        <v>2320</v>
      </c>
      <c r="B5776">
        <v>2320</v>
      </c>
      <c r="C5776">
        <v>7138</v>
      </c>
      <c r="D5776">
        <v>0.48</v>
      </c>
      <c r="E5776">
        <v>226.38022000000001</v>
      </c>
      <c r="F5776">
        <v>4.7812200000000002</v>
      </c>
      <c r="G5776">
        <v>4795.5385100000003</v>
      </c>
      <c r="H5776">
        <v>28.205349999999999</v>
      </c>
      <c r="I5776">
        <v>7612.5313513006204</v>
      </c>
      <c r="J5776">
        <v>3653.88238</v>
      </c>
      <c r="K5776" t="s">
        <v>0</v>
      </c>
      <c r="L5776">
        <v>9316.2448100000001</v>
      </c>
      <c r="M5776">
        <v>3.0340500000000001</v>
      </c>
    </row>
    <row r="5777" spans="1:13" x14ac:dyDescent="0.4">
      <c r="A5777">
        <v>2320</v>
      </c>
      <c r="B5777">
        <v>2320</v>
      </c>
      <c r="C5777">
        <v>7138</v>
      </c>
      <c r="D5777">
        <v>0.5</v>
      </c>
      <c r="E5777">
        <v>55.814010000000003</v>
      </c>
      <c r="F5777">
        <v>4.7358099999999999</v>
      </c>
      <c r="G5777">
        <v>4926.7836299999999</v>
      </c>
      <c r="H5777">
        <v>29.159109999999998</v>
      </c>
      <c r="I5777">
        <v>7608.0262268442702</v>
      </c>
      <c r="J5777">
        <v>2902.2668399999998</v>
      </c>
      <c r="K5777" t="s">
        <v>0</v>
      </c>
      <c r="L5777">
        <v>9305.6047400000007</v>
      </c>
      <c r="M5777">
        <v>2.9748000000000001</v>
      </c>
    </row>
    <row r="5778" spans="1:13" x14ac:dyDescent="0.4">
      <c r="A5778">
        <v>2320</v>
      </c>
      <c r="B5778">
        <v>2320</v>
      </c>
      <c r="C5778">
        <v>7138</v>
      </c>
      <c r="D5778">
        <v>0.52</v>
      </c>
      <c r="E5778">
        <v>115.94492</v>
      </c>
      <c r="F5778">
        <v>4.6917</v>
      </c>
      <c r="G5778">
        <v>5059.23999</v>
      </c>
      <c r="H5778">
        <v>30.348379999999999</v>
      </c>
      <c r="I5778">
        <v>7604.0201498265296</v>
      </c>
      <c r="J5778">
        <v>6648.0205299999998</v>
      </c>
      <c r="K5778">
        <v>5.5805499999999997</v>
      </c>
      <c r="L5778">
        <v>9320.7387999999992</v>
      </c>
      <c r="M5778">
        <v>2.9297399999999998</v>
      </c>
    </row>
    <row r="5779" spans="1:13" x14ac:dyDescent="0.4">
      <c r="A5779">
        <v>2320</v>
      </c>
      <c r="B5779">
        <v>2320</v>
      </c>
      <c r="C5779">
        <v>7138</v>
      </c>
      <c r="D5779">
        <v>0.54</v>
      </c>
      <c r="E5779">
        <v>288.9667</v>
      </c>
      <c r="F5779">
        <v>4.6491199999999999</v>
      </c>
      <c r="G5779">
        <v>5192.7511299999996</v>
      </c>
      <c r="H5779">
        <v>31.86458</v>
      </c>
      <c r="I5779">
        <v>7600.5814779399398</v>
      </c>
      <c r="J5779">
        <v>6190.3855700000004</v>
      </c>
      <c r="K5779" t="s">
        <v>0</v>
      </c>
      <c r="L5779">
        <v>9380.4865300000001</v>
      </c>
      <c r="M5779">
        <v>2.9098299999999999</v>
      </c>
    </row>
    <row r="5780" spans="1:13" x14ac:dyDescent="0.4">
      <c r="A5780">
        <v>2320</v>
      </c>
      <c r="B5780">
        <v>2320</v>
      </c>
      <c r="C5780">
        <v>7138</v>
      </c>
      <c r="D5780">
        <v>0.56000000000000005</v>
      </c>
      <c r="E5780">
        <v>463.33472999999998</v>
      </c>
      <c r="F5780">
        <v>4.6083400000000001</v>
      </c>
      <c r="G5780">
        <v>5327.1627799999997</v>
      </c>
      <c r="H5780">
        <v>33.857259999999997</v>
      </c>
      <c r="I5780">
        <v>7597.8011238891404</v>
      </c>
      <c r="J5780">
        <v>8668.1856299999999</v>
      </c>
      <c r="K5780" t="s">
        <v>0</v>
      </c>
      <c r="L5780">
        <v>9540.9867099999992</v>
      </c>
      <c r="M5780">
        <v>2.9476900000000001</v>
      </c>
    </row>
    <row r="5781" spans="1:13" x14ac:dyDescent="0.4">
      <c r="A5781">
        <v>2320</v>
      </c>
      <c r="B5781">
        <v>2320</v>
      </c>
      <c r="C5781">
        <v>7138</v>
      </c>
      <c r="D5781">
        <v>0.57999999999999996</v>
      </c>
      <c r="E5781">
        <v>639.14802999999995</v>
      </c>
      <c r="F5781">
        <v>4.5696199999999996</v>
      </c>
      <c r="G5781">
        <v>5462.3311999999996</v>
      </c>
      <c r="H5781">
        <v>36.590859999999999</v>
      </c>
      <c r="I5781">
        <v>7595.7960876161596</v>
      </c>
      <c r="J5781">
        <v>8057.40373</v>
      </c>
      <c r="K5781" t="s">
        <v>0</v>
      </c>
      <c r="L5781">
        <v>10059.46297</v>
      </c>
      <c r="M5781">
        <v>3.1795399999999998</v>
      </c>
    </row>
    <row r="5782" spans="1:13" x14ac:dyDescent="0.4">
      <c r="A5782">
        <v>2320</v>
      </c>
      <c r="B5782">
        <v>2320</v>
      </c>
      <c r="C5782">
        <v>7138</v>
      </c>
      <c r="D5782">
        <v>0.6</v>
      </c>
      <c r="E5782">
        <v>816.52448000000004</v>
      </c>
      <c r="F5782">
        <v>4.53329</v>
      </c>
      <c r="G5782">
        <v>5598.1357500000004</v>
      </c>
      <c r="H5782">
        <v>40.584299999999999</v>
      </c>
      <c r="I5782">
        <v>7594.7140325918899</v>
      </c>
      <c r="J5782">
        <v>9014.5805500000006</v>
      </c>
      <c r="K5782" t="s">
        <v>0</v>
      </c>
      <c r="L5782">
        <v>13128.510920000001</v>
      </c>
      <c r="M5782">
        <v>4.8016399999999999</v>
      </c>
    </row>
    <row r="5783" spans="1:13" x14ac:dyDescent="0.4">
      <c r="A5783">
        <v>2320</v>
      </c>
      <c r="B5783">
        <v>2320</v>
      </c>
      <c r="C5783">
        <v>7138</v>
      </c>
      <c r="D5783">
        <v>0.62</v>
      </c>
      <c r="E5783">
        <v>995.60509000000002</v>
      </c>
      <c r="F5783">
        <v>4.4997100000000003</v>
      </c>
      <c r="G5783">
        <v>5734.4614099999999</v>
      </c>
      <c r="H5783">
        <v>47.003019999999999</v>
      </c>
      <c r="I5783">
        <v>7594.7392332747704</v>
      </c>
      <c r="J5783">
        <v>7667.3146800000004</v>
      </c>
      <c r="K5783" t="s">
        <v>0</v>
      </c>
      <c r="L5783">
        <v>16114.35844</v>
      </c>
      <c r="M5783">
        <v>3.3227699999999998</v>
      </c>
    </row>
    <row r="5784" spans="1:13" x14ac:dyDescent="0.4">
      <c r="A5784">
        <v>2320</v>
      </c>
      <c r="B5784">
        <v>2320</v>
      </c>
      <c r="C5784">
        <v>7138</v>
      </c>
      <c r="D5784">
        <v>0.64</v>
      </c>
      <c r="E5784">
        <v>1176.5596700000001</v>
      </c>
      <c r="F5784">
        <v>4.4693100000000001</v>
      </c>
      <c r="G5784">
        <v>5870.3813600000003</v>
      </c>
      <c r="H5784">
        <v>58.241010000000003</v>
      </c>
      <c r="I5784">
        <v>7596.1003500362704</v>
      </c>
      <c r="J5784">
        <v>6020.8902200000002</v>
      </c>
      <c r="K5784" t="s">
        <v>0</v>
      </c>
      <c r="L5784">
        <v>13499.496090000001</v>
      </c>
      <c r="M5784">
        <v>3.30776</v>
      </c>
    </row>
    <row r="5785" spans="1:13" x14ac:dyDescent="0.4">
      <c r="A5785">
        <v>2320</v>
      </c>
      <c r="B5785">
        <v>2320</v>
      </c>
      <c r="C5785">
        <v>7138</v>
      </c>
      <c r="D5785">
        <v>0.66</v>
      </c>
      <c r="E5785">
        <v>1359.5944999999999</v>
      </c>
      <c r="F5785">
        <v>4.4425699999999999</v>
      </c>
      <c r="G5785">
        <v>5994.2503200000001</v>
      </c>
      <c r="H5785">
        <v>52.24521</v>
      </c>
      <c r="I5785">
        <v>7599.08067942258</v>
      </c>
      <c r="J5785">
        <v>3919.3679999999999</v>
      </c>
      <c r="K5785" t="s">
        <v>0</v>
      </c>
      <c r="L5785">
        <v>11944.14911</v>
      </c>
      <c r="M5785">
        <v>2.8775400000000002</v>
      </c>
    </row>
    <row r="5786" spans="1:13" x14ac:dyDescent="0.4">
      <c r="A5786">
        <v>2320</v>
      </c>
      <c r="B5786">
        <v>2320</v>
      </c>
      <c r="C5786">
        <v>7138</v>
      </c>
      <c r="D5786">
        <v>0.68</v>
      </c>
      <c r="E5786">
        <v>1544.9629299999999</v>
      </c>
      <c r="F5786">
        <v>4.4201300000000003</v>
      </c>
      <c r="G5786">
        <v>6108.0749900000001</v>
      </c>
      <c r="H5786">
        <v>37.967449999999999</v>
      </c>
      <c r="I5786">
        <v>7604.0318171829704</v>
      </c>
      <c r="J5786">
        <v>9697.0274700000009</v>
      </c>
      <c r="K5786" t="s">
        <v>0</v>
      </c>
      <c r="L5786">
        <v>11526.87753</v>
      </c>
      <c r="M5786">
        <v>2.7321599999999999</v>
      </c>
    </row>
    <row r="5787" spans="1:13" x14ac:dyDescent="0.4">
      <c r="A5787">
        <v>2320</v>
      </c>
      <c r="B5787">
        <v>2320</v>
      </c>
      <c r="C5787">
        <v>7138</v>
      </c>
      <c r="D5787">
        <v>0.7</v>
      </c>
      <c r="E5787">
        <v>1732.98011</v>
      </c>
      <c r="F5787">
        <v>4.4027500000000002</v>
      </c>
      <c r="G5787">
        <v>6219.7356900000004</v>
      </c>
      <c r="H5787">
        <v>31.386710000000001</v>
      </c>
      <c r="I5787">
        <v>7611.3921188691202</v>
      </c>
      <c r="J5787">
        <v>6785.5122000000001</v>
      </c>
      <c r="K5787" t="s">
        <v>0</v>
      </c>
      <c r="L5787">
        <v>11454.867689999999</v>
      </c>
      <c r="M5787">
        <v>2.6905000000000001</v>
      </c>
    </row>
    <row r="5788" spans="1:13" x14ac:dyDescent="0.4">
      <c r="A5788">
        <v>2320</v>
      </c>
      <c r="B5788">
        <v>2320</v>
      </c>
      <c r="C5788">
        <v>7138</v>
      </c>
      <c r="D5788">
        <v>0.72</v>
      </c>
      <c r="E5788">
        <v>1924.0439799999999</v>
      </c>
      <c r="F5788">
        <v>4.3913900000000003</v>
      </c>
      <c r="G5788">
        <v>6327.42209</v>
      </c>
      <c r="H5788">
        <v>27.48132</v>
      </c>
      <c r="I5788">
        <v>7621.71205153543</v>
      </c>
      <c r="J5788">
        <v>10033.55651</v>
      </c>
      <c r="K5788" t="s">
        <v>0</v>
      </c>
      <c r="L5788">
        <v>11495.916509999999</v>
      </c>
      <c r="M5788">
        <v>2.6968999999999999</v>
      </c>
    </row>
    <row r="5789" spans="1:13" x14ac:dyDescent="0.4">
      <c r="A5789">
        <v>2320</v>
      </c>
      <c r="B5789">
        <v>2320</v>
      </c>
      <c r="C5789">
        <v>7138</v>
      </c>
      <c r="D5789">
        <v>0.74</v>
      </c>
      <c r="E5789">
        <v>2118.6659199999999</v>
      </c>
      <c r="F5789">
        <v>4.3873199999999999</v>
      </c>
      <c r="G5789">
        <v>6429.0074599999998</v>
      </c>
      <c r="H5789">
        <v>24.79044</v>
      </c>
      <c r="I5789">
        <v>7635.6896849493896</v>
      </c>
      <c r="J5789">
        <v>7057.6793699999998</v>
      </c>
      <c r="K5789" t="s">
        <v>0</v>
      </c>
      <c r="L5789">
        <v>11563.620730000001</v>
      </c>
      <c r="M5789">
        <v>2.7260900000000001</v>
      </c>
    </row>
    <row r="5790" spans="1:13" x14ac:dyDescent="0.4">
      <c r="A5790">
        <v>2320</v>
      </c>
      <c r="B5790">
        <v>2320</v>
      </c>
      <c r="C5790">
        <v>7138</v>
      </c>
      <c r="D5790">
        <v>0.76</v>
      </c>
      <c r="E5790">
        <v>2317.5167099999999</v>
      </c>
      <c r="F5790">
        <v>4.39222</v>
      </c>
      <c r="G5790">
        <v>6522.0122199999996</v>
      </c>
      <c r="H5790">
        <v>22.76003</v>
      </c>
      <c r="I5790">
        <v>7654.2215142492596</v>
      </c>
      <c r="J5790">
        <v>6939.4991300000002</v>
      </c>
      <c r="K5790" t="s">
        <v>0</v>
      </c>
      <c r="L5790">
        <v>11615.4121</v>
      </c>
      <c r="M5790">
        <v>2.7439200000000001</v>
      </c>
    </row>
    <row r="5791" spans="1:13" x14ac:dyDescent="0.4">
      <c r="A5791">
        <v>2320</v>
      </c>
      <c r="B5791">
        <v>2320</v>
      </c>
      <c r="C5791">
        <v>7138</v>
      </c>
      <c r="D5791">
        <v>0.78</v>
      </c>
      <c r="E5791">
        <v>2521.4976299999998</v>
      </c>
      <c r="F5791">
        <v>4.4083699999999997</v>
      </c>
      <c r="G5791">
        <v>6600.5857500000002</v>
      </c>
      <c r="H5791">
        <v>21.056149999999999</v>
      </c>
      <c r="I5791">
        <v>7678.4771992918404</v>
      </c>
      <c r="J5791">
        <v>10533.002</v>
      </c>
      <c r="K5791" t="s">
        <v>0</v>
      </c>
      <c r="L5791">
        <v>11663.7075</v>
      </c>
      <c r="M5791">
        <v>2.6746400000000001</v>
      </c>
    </row>
    <row r="5792" spans="1:13" x14ac:dyDescent="0.4">
      <c r="A5792">
        <v>2320</v>
      </c>
      <c r="B5792">
        <v>2320</v>
      </c>
      <c r="C5792">
        <v>7138</v>
      </c>
      <c r="D5792">
        <v>0.8</v>
      </c>
      <c r="E5792">
        <v>2731.8547699999999</v>
      </c>
      <c r="F5792">
        <v>4.4390299999999998</v>
      </c>
      <c r="G5792">
        <v>6657.4303399999999</v>
      </c>
      <c r="H5792">
        <v>19.53247</v>
      </c>
      <c r="I5792">
        <v>7710.0129877933796</v>
      </c>
      <c r="J5792">
        <v>10698.121649999999</v>
      </c>
      <c r="K5792" t="s">
        <v>0</v>
      </c>
      <c r="L5792">
        <v>12033.36371</v>
      </c>
      <c r="M5792">
        <v>2.3915700000000002</v>
      </c>
    </row>
    <row r="5793" spans="1:13" x14ac:dyDescent="0.4">
      <c r="A5793">
        <v>2320</v>
      </c>
      <c r="B5793">
        <v>2320</v>
      </c>
      <c r="C5793">
        <v>7138</v>
      </c>
      <c r="D5793">
        <v>0.82</v>
      </c>
      <c r="E5793">
        <v>2950.3711899999998</v>
      </c>
      <c r="F5793">
        <v>4.4889400000000004</v>
      </c>
      <c r="G5793">
        <v>18503.0864</v>
      </c>
      <c r="H5793">
        <v>4.8402900000000004</v>
      </c>
      <c r="I5793">
        <v>7750.9504244774798</v>
      </c>
      <c r="J5793">
        <v>7119.8687200000004</v>
      </c>
      <c r="K5793" t="s">
        <v>0</v>
      </c>
      <c r="L5793">
        <v>14223.145200000001</v>
      </c>
      <c r="M5793">
        <v>2.2094499999999999</v>
      </c>
    </row>
    <row r="5794" spans="1:13" x14ac:dyDescent="0.4">
      <c r="A5794">
        <v>2320</v>
      </c>
      <c r="B5794">
        <v>2320</v>
      </c>
      <c r="C5794">
        <v>7138</v>
      </c>
      <c r="D5794">
        <v>0.84</v>
      </c>
      <c r="E5794">
        <v>3179.7081499999999</v>
      </c>
      <c r="F5794">
        <v>4.56534</v>
      </c>
      <c r="G5794">
        <v>6590.88051</v>
      </c>
      <c r="H5794">
        <v>16.086269999999999</v>
      </c>
      <c r="I5794">
        <v>7804.2709784457002</v>
      </c>
      <c r="J5794">
        <v>5585.1909800000003</v>
      </c>
      <c r="K5794">
        <v>7.2480099999999998</v>
      </c>
      <c r="L5794">
        <v>18072.33036</v>
      </c>
      <c r="M5794">
        <v>2.9796900000000002</v>
      </c>
    </row>
    <row r="5795" spans="1:13" x14ac:dyDescent="0.4">
      <c r="A5795">
        <v>2320</v>
      </c>
      <c r="B5795">
        <v>2320</v>
      </c>
      <c r="C5795">
        <v>7138</v>
      </c>
      <c r="D5795">
        <v>0.86</v>
      </c>
      <c r="E5795">
        <v>3424.0538000000001</v>
      </c>
      <c r="F5795">
        <v>4.6799900000000001</v>
      </c>
      <c r="G5795">
        <v>29275.571769999999</v>
      </c>
      <c r="H5795">
        <v>3.1606700000000001</v>
      </c>
      <c r="I5795">
        <v>7874.32959309733</v>
      </c>
      <c r="J5795">
        <v>5383.4061700000002</v>
      </c>
      <c r="K5795">
        <v>7.8198400000000001</v>
      </c>
      <c r="L5795">
        <v>20074.45349</v>
      </c>
      <c r="M5795">
        <v>4.1417099999999998</v>
      </c>
    </row>
    <row r="5796" spans="1:13" x14ac:dyDescent="0.4">
      <c r="A5796">
        <v>2320</v>
      </c>
      <c r="B5796">
        <v>2320</v>
      </c>
      <c r="C5796">
        <v>7138</v>
      </c>
      <c r="D5796">
        <v>0.88</v>
      </c>
      <c r="E5796">
        <v>3690.4678100000001</v>
      </c>
      <c r="F5796">
        <v>4.8533099999999996</v>
      </c>
      <c r="G5796">
        <v>13930.98092</v>
      </c>
      <c r="H5796">
        <v>4.7032100000000003</v>
      </c>
      <c r="I5796">
        <v>7967.8147183371502</v>
      </c>
      <c r="J5796">
        <v>4832.1062899999997</v>
      </c>
      <c r="K5796">
        <v>7.7753699999999997</v>
      </c>
      <c r="L5796">
        <v>18880.50071</v>
      </c>
      <c r="M5796">
        <v>3.7113100000000001</v>
      </c>
    </row>
    <row r="5797" spans="1:13" x14ac:dyDescent="0.4">
      <c r="A5797">
        <v>2320</v>
      </c>
      <c r="B5797">
        <v>2320</v>
      </c>
      <c r="C5797">
        <v>7138</v>
      </c>
      <c r="D5797">
        <v>0.9</v>
      </c>
      <c r="E5797">
        <v>3992.0097500000002</v>
      </c>
      <c r="F5797">
        <v>5.12453</v>
      </c>
      <c r="G5797">
        <v>5097.3626999999997</v>
      </c>
      <c r="H5797">
        <v>11.180580000000001</v>
      </c>
      <c r="I5797">
        <v>8095.7133322824202</v>
      </c>
      <c r="J5797">
        <v>3292.95685</v>
      </c>
      <c r="K5797">
        <v>8.8309999999999995</v>
      </c>
      <c r="L5797">
        <v>16159.737590000001</v>
      </c>
      <c r="M5797">
        <v>2.8203800000000001</v>
      </c>
    </row>
    <row r="5798" spans="1:13" x14ac:dyDescent="0.4">
      <c r="A5798">
        <v>2320</v>
      </c>
      <c r="B5798">
        <v>2320</v>
      </c>
      <c r="C5798">
        <v>7138</v>
      </c>
      <c r="D5798">
        <v>0.92</v>
      </c>
      <c r="E5798">
        <v>4356.2980299999999</v>
      </c>
      <c r="F5798">
        <v>5.5806300000000002</v>
      </c>
      <c r="G5798">
        <v>7316.7471999999998</v>
      </c>
      <c r="H5798">
        <v>7.4611000000000001</v>
      </c>
      <c r="I5798">
        <v>8277.8576271321599</v>
      </c>
      <c r="J5798">
        <v>2744.1907200000001</v>
      </c>
      <c r="K5798">
        <v>12.961349999999999</v>
      </c>
      <c r="L5798">
        <v>13526.440049999999</v>
      </c>
      <c r="M5798">
        <v>2.1767300000000001</v>
      </c>
    </row>
    <row r="5799" spans="1:13" x14ac:dyDescent="0.4">
      <c r="A5799">
        <v>2320</v>
      </c>
      <c r="B5799">
        <v>2320</v>
      </c>
      <c r="C5799">
        <v>7138</v>
      </c>
      <c r="D5799">
        <v>0.94</v>
      </c>
      <c r="E5799">
        <v>4855.5740500000002</v>
      </c>
      <c r="F5799">
        <v>6.4646699999999999</v>
      </c>
      <c r="G5799">
        <v>6949.7711600000002</v>
      </c>
      <c r="H5799">
        <v>8.4991800000000008</v>
      </c>
      <c r="I5799">
        <v>8555.7451769545805</v>
      </c>
      <c r="J5799">
        <v>7231.6490000000003</v>
      </c>
      <c r="K5799" t="s">
        <v>0</v>
      </c>
      <c r="L5799">
        <v>11903.867200000001</v>
      </c>
      <c r="M5799">
        <v>1.80027</v>
      </c>
    </row>
    <row r="5800" spans="1:13" x14ac:dyDescent="0.4">
      <c r="A5800">
        <v>2320</v>
      </c>
      <c r="B5800">
        <v>2320</v>
      </c>
      <c r="C5800">
        <v>7138</v>
      </c>
      <c r="D5800">
        <v>0.96</v>
      </c>
      <c r="E5800">
        <v>5774.0615500000004</v>
      </c>
      <c r="F5800">
        <v>8.8532600000000006</v>
      </c>
      <c r="G5800">
        <v>6000.0743499999999</v>
      </c>
      <c r="H5800">
        <v>8.4393200000000004</v>
      </c>
      <c r="I5800">
        <v>9037.2911495424505</v>
      </c>
      <c r="J5800">
        <v>919.11689999999999</v>
      </c>
      <c r="K5800" t="s">
        <v>0</v>
      </c>
      <c r="L5800">
        <v>11562.03887</v>
      </c>
      <c r="M5800">
        <v>1.6394299999999999</v>
      </c>
    </row>
    <row r="5801" spans="1:13" x14ac:dyDescent="0.4">
      <c r="A5801">
        <v>2320</v>
      </c>
      <c r="B5801">
        <v>2320</v>
      </c>
      <c r="C5801">
        <v>7138</v>
      </c>
      <c r="D5801">
        <v>0.98</v>
      </c>
      <c r="E5801">
        <v>13651.84858</v>
      </c>
      <c r="F5801">
        <v>33.500630000000001</v>
      </c>
      <c r="G5801">
        <v>1995.82266</v>
      </c>
      <c r="H5801">
        <v>7.4571199999999997</v>
      </c>
      <c r="I5801">
        <v>10202.1755637561</v>
      </c>
      <c r="J5801">
        <v>5695.6518400000004</v>
      </c>
      <c r="K5801">
        <v>8.1880699999999997</v>
      </c>
      <c r="L5801">
        <v>13358.20658</v>
      </c>
      <c r="M5801">
        <v>1.8401400000000001</v>
      </c>
    </row>
    <row r="5802" spans="1:13" x14ac:dyDescent="0.4">
      <c r="A5802">
        <v>2340</v>
      </c>
      <c r="B5802">
        <v>2340</v>
      </c>
      <c r="C5802">
        <v>7138</v>
      </c>
      <c r="D5802">
        <v>0</v>
      </c>
      <c r="E5802">
        <v>3984.3286499999999</v>
      </c>
      <c r="F5802">
        <v>6.1896699999999996</v>
      </c>
      <c r="G5802">
        <v>2399.3024799999998</v>
      </c>
      <c r="H5802">
        <v>24.82968</v>
      </c>
      <c r="I5802">
        <v>7990.2637100163802</v>
      </c>
      <c r="J5802">
        <v>3213.8408899999999</v>
      </c>
      <c r="K5802" t="s">
        <v>0</v>
      </c>
      <c r="L5802">
        <v>15618.57216</v>
      </c>
      <c r="M5802">
        <v>5.5697000000000001</v>
      </c>
    </row>
    <row r="5803" spans="1:13" x14ac:dyDescent="0.4">
      <c r="A5803">
        <v>2340</v>
      </c>
      <c r="B5803">
        <v>2340</v>
      </c>
      <c r="C5803">
        <v>7138</v>
      </c>
      <c r="D5803">
        <v>0.02</v>
      </c>
      <c r="E5803">
        <v>3849.2950099999998</v>
      </c>
      <c r="F5803">
        <v>6.0806699999999996</v>
      </c>
      <c r="G5803">
        <v>2454.9276199999999</v>
      </c>
      <c r="H5803">
        <v>24.725670000000001</v>
      </c>
      <c r="I5803">
        <v>7960.9212566230899</v>
      </c>
      <c r="J5803">
        <v>3575.2125700000001</v>
      </c>
      <c r="K5803" t="s">
        <v>0</v>
      </c>
      <c r="L5803">
        <v>15684.273870000001</v>
      </c>
      <c r="M5803">
        <v>5.4229200000000004</v>
      </c>
    </row>
    <row r="5804" spans="1:13" x14ac:dyDescent="0.4">
      <c r="A5804">
        <v>2340</v>
      </c>
      <c r="B5804">
        <v>2340</v>
      </c>
      <c r="C5804">
        <v>7138</v>
      </c>
      <c r="D5804">
        <v>0.04</v>
      </c>
      <c r="E5804">
        <v>3710.1823399999998</v>
      </c>
      <c r="F5804">
        <v>5.9875100000000003</v>
      </c>
      <c r="G5804">
        <v>2515.9666900000002</v>
      </c>
      <c r="H5804">
        <v>24.634080000000001</v>
      </c>
      <c r="I5804">
        <v>7933.9042479758</v>
      </c>
      <c r="J5804">
        <v>3217.4258799999998</v>
      </c>
      <c r="K5804" t="s">
        <v>0</v>
      </c>
      <c r="L5804">
        <v>15837.21063</v>
      </c>
      <c r="M5804">
        <v>5.3067700000000002</v>
      </c>
    </row>
    <row r="5805" spans="1:13" x14ac:dyDescent="0.4">
      <c r="A5805">
        <v>2340</v>
      </c>
      <c r="B5805">
        <v>2340</v>
      </c>
      <c r="C5805">
        <v>7138</v>
      </c>
      <c r="D5805">
        <v>0.06</v>
      </c>
      <c r="E5805">
        <v>3567.6449600000001</v>
      </c>
      <c r="F5805">
        <v>5.9067999999999996</v>
      </c>
      <c r="G5805">
        <v>2582.1797799999999</v>
      </c>
      <c r="H5805">
        <v>24.555710000000001</v>
      </c>
      <c r="I5805">
        <v>7909.0972375709398</v>
      </c>
      <c r="J5805">
        <v>2829.1089499999998</v>
      </c>
      <c r="K5805" t="s">
        <v>0</v>
      </c>
      <c r="L5805">
        <v>16074.750340000001</v>
      </c>
      <c r="M5805">
        <v>5.2307499999999996</v>
      </c>
    </row>
    <row r="5806" spans="1:13" x14ac:dyDescent="0.4">
      <c r="A5806">
        <v>2340</v>
      </c>
      <c r="B5806">
        <v>2340</v>
      </c>
      <c r="C5806">
        <v>7138</v>
      </c>
      <c r="D5806">
        <v>0.08</v>
      </c>
      <c r="E5806">
        <v>3422.2241600000002</v>
      </c>
      <c r="F5806">
        <v>5.8356899999999996</v>
      </c>
      <c r="G5806">
        <v>2653.3215399999999</v>
      </c>
      <c r="H5806">
        <v>24.49128</v>
      </c>
      <c r="I5806">
        <v>7886.3716486507401</v>
      </c>
      <c r="J5806">
        <v>3394.81583</v>
      </c>
      <c r="K5806" t="s">
        <v>0</v>
      </c>
      <c r="L5806">
        <v>16398.008730000001</v>
      </c>
      <c r="M5806">
        <v>5.2218400000000003</v>
      </c>
    </row>
    <row r="5807" spans="1:13" x14ac:dyDescent="0.4">
      <c r="A5807">
        <v>2340</v>
      </c>
      <c r="B5807">
        <v>2340</v>
      </c>
      <c r="C5807">
        <v>7138</v>
      </c>
      <c r="D5807">
        <v>0.1</v>
      </c>
      <c r="E5807">
        <v>3274.36238</v>
      </c>
      <c r="F5807">
        <v>5.7717900000000002</v>
      </c>
      <c r="G5807">
        <v>2729.1505999999999</v>
      </c>
      <c r="H5807">
        <v>24.441569999999999</v>
      </c>
      <c r="I5807">
        <v>7865.5893797969202</v>
      </c>
      <c r="J5807">
        <v>2676.4471100000001</v>
      </c>
      <c r="K5807" t="s">
        <v>0</v>
      </c>
      <c r="L5807">
        <v>16806.11061</v>
      </c>
      <c r="M5807">
        <v>5.34537</v>
      </c>
    </row>
    <row r="5808" spans="1:13" x14ac:dyDescent="0.4">
      <c r="A5808">
        <v>2340</v>
      </c>
      <c r="B5808">
        <v>2340</v>
      </c>
      <c r="C5808">
        <v>7138</v>
      </c>
      <c r="D5808">
        <v>0.12</v>
      </c>
      <c r="E5808">
        <v>3124.4175599999999</v>
      </c>
      <c r="F5808">
        <v>5.7131499999999997</v>
      </c>
      <c r="G5808">
        <v>2809.4350300000001</v>
      </c>
      <c r="H5808">
        <v>24.407419999999998</v>
      </c>
      <c r="I5808">
        <v>7846.6063351565899</v>
      </c>
      <c r="J5808">
        <v>2790.5563200000001</v>
      </c>
      <c r="K5808" t="s">
        <v>0</v>
      </c>
      <c r="L5808">
        <v>17305.09879</v>
      </c>
      <c r="M5808">
        <v>5.7924899999999999</v>
      </c>
    </row>
    <row r="5809" spans="1:13" x14ac:dyDescent="0.4">
      <c r="A5809">
        <v>2340</v>
      </c>
      <c r="B5809">
        <v>2340</v>
      </c>
      <c r="C5809">
        <v>7138</v>
      </c>
      <c r="D5809">
        <v>0.14000000000000001</v>
      </c>
      <c r="E5809">
        <v>2972.6766499999999</v>
      </c>
      <c r="F5809">
        <v>5.6582400000000002</v>
      </c>
      <c r="G5809">
        <v>2893.94389</v>
      </c>
      <c r="H5809">
        <v>24.38973</v>
      </c>
      <c r="I5809">
        <v>7829.2757381763204</v>
      </c>
      <c r="J5809">
        <v>3576.1661100000001</v>
      </c>
      <c r="K5809" t="s">
        <v>0</v>
      </c>
      <c r="L5809">
        <v>18246.853019999999</v>
      </c>
      <c r="M5809">
        <v>7.2631399999999999</v>
      </c>
    </row>
    <row r="5810" spans="1:13" x14ac:dyDescent="0.4">
      <c r="A5810">
        <v>2340</v>
      </c>
      <c r="B5810">
        <v>2340</v>
      </c>
      <c r="C5810">
        <v>7138</v>
      </c>
      <c r="D5810">
        <v>0.16</v>
      </c>
      <c r="E5810">
        <v>2819.3678799999998</v>
      </c>
      <c r="F5810">
        <v>5.6058599999999998</v>
      </c>
      <c r="G5810">
        <v>2982.46524</v>
      </c>
      <c r="H5810">
        <v>24.389600000000002</v>
      </c>
      <c r="I5810">
        <v>7813.45112590587</v>
      </c>
      <c r="J5810">
        <v>2643.77666</v>
      </c>
      <c r="K5810" t="s">
        <v>0</v>
      </c>
      <c r="L5810">
        <v>613227.06706000003</v>
      </c>
      <c r="M5810">
        <v>399.86349000000001</v>
      </c>
    </row>
    <row r="5811" spans="1:13" x14ac:dyDescent="0.4">
      <c r="A5811">
        <v>2340</v>
      </c>
      <c r="B5811">
        <v>2340</v>
      </c>
      <c r="C5811">
        <v>7138</v>
      </c>
      <c r="D5811">
        <v>0.18</v>
      </c>
      <c r="E5811">
        <v>2664.6713199999999</v>
      </c>
      <c r="F5811">
        <v>5.5550800000000002</v>
      </c>
      <c r="G5811">
        <v>3074.79394</v>
      </c>
      <c r="H5811">
        <v>24.408270000000002</v>
      </c>
      <c r="I5811">
        <v>7798.9889602006197</v>
      </c>
      <c r="J5811">
        <v>3546.4809100000002</v>
      </c>
      <c r="K5811" t="s">
        <v>0</v>
      </c>
      <c r="L5811">
        <v>9522.1974900000005</v>
      </c>
      <c r="M5811">
        <v>5.5793699999999999</v>
      </c>
    </row>
    <row r="5812" spans="1:13" x14ac:dyDescent="0.4">
      <c r="A5812">
        <v>2340</v>
      </c>
      <c r="B5812">
        <v>2340</v>
      </c>
      <c r="C5812">
        <v>7138</v>
      </c>
      <c r="D5812">
        <v>0.2</v>
      </c>
      <c r="E5812">
        <v>2508.7278700000002</v>
      </c>
      <c r="F5812">
        <v>5.5052199999999996</v>
      </c>
      <c r="G5812">
        <v>3170.7352500000002</v>
      </c>
      <c r="H5812">
        <v>24.44716</v>
      </c>
      <c r="I5812">
        <v>7785.7508283265597</v>
      </c>
      <c r="J5812">
        <v>2400.3097499999999</v>
      </c>
      <c r="K5812" t="s">
        <v>0</v>
      </c>
      <c r="L5812">
        <v>9497.6736799999999</v>
      </c>
      <c r="M5812">
        <v>4.8246900000000004</v>
      </c>
    </row>
    <row r="5813" spans="1:13" x14ac:dyDescent="0.4">
      <c r="A5813">
        <v>2340</v>
      </c>
      <c r="B5813">
        <v>2340</v>
      </c>
      <c r="C5813">
        <v>7138</v>
      </c>
      <c r="D5813">
        <v>0.22</v>
      </c>
      <c r="E5813">
        <v>2351.6467200000002</v>
      </c>
      <c r="F5813">
        <v>5.4557900000000004</v>
      </c>
      <c r="G5813">
        <v>3270.1044400000001</v>
      </c>
      <c r="H5813">
        <v>24.50797</v>
      </c>
      <c r="I5813">
        <v>7773.6052358739998</v>
      </c>
      <c r="J5813">
        <v>2366.5502700000002</v>
      </c>
      <c r="K5813" t="s">
        <v>0</v>
      </c>
      <c r="L5813">
        <v>9650.44</v>
      </c>
      <c r="M5813">
        <v>4.5617999999999999</v>
      </c>
    </row>
    <row r="5814" spans="1:13" x14ac:dyDescent="0.4">
      <c r="A5814">
        <v>2340</v>
      </c>
      <c r="B5814">
        <v>2340</v>
      </c>
      <c r="C5814">
        <v>7138</v>
      </c>
      <c r="D5814">
        <v>0.24</v>
      </c>
      <c r="E5814">
        <v>2193.51136</v>
      </c>
      <c r="F5814">
        <v>5.4064500000000004</v>
      </c>
      <c r="G5814">
        <v>3372.72622</v>
      </c>
      <c r="H5814">
        <v>24.592700000000001</v>
      </c>
      <c r="I5814">
        <v>7762.4290182879504</v>
      </c>
      <c r="J5814">
        <v>1246.3613499999999</v>
      </c>
      <c r="K5814">
        <v>1.15618</v>
      </c>
      <c r="L5814">
        <v>9798.9634700000006</v>
      </c>
      <c r="M5814">
        <v>4.36388</v>
      </c>
    </row>
    <row r="5815" spans="1:13" x14ac:dyDescent="0.4">
      <c r="A5815">
        <v>2340</v>
      </c>
      <c r="B5815">
        <v>2340</v>
      </c>
      <c r="C5815">
        <v>7138</v>
      </c>
      <c r="D5815">
        <v>0.26</v>
      </c>
      <c r="E5815">
        <v>2034.38447</v>
      </c>
      <c r="F5815">
        <v>5.3569899999999997</v>
      </c>
      <c r="G5815">
        <v>3478.4339599999998</v>
      </c>
      <c r="H5815">
        <v>24.703710000000001</v>
      </c>
      <c r="I5815">
        <v>7752.1084136374002</v>
      </c>
      <c r="J5815">
        <v>1536.57881</v>
      </c>
      <c r="K5815">
        <v>16.880859999999998</v>
      </c>
      <c r="L5815">
        <v>9918.5953699999991</v>
      </c>
      <c r="M5815">
        <v>4.1912700000000003</v>
      </c>
    </row>
    <row r="5816" spans="1:13" x14ac:dyDescent="0.4">
      <c r="A5816">
        <v>2340</v>
      </c>
      <c r="B5816">
        <v>2340</v>
      </c>
      <c r="C5816">
        <v>7138</v>
      </c>
      <c r="D5816">
        <v>0.28000000000000003</v>
      </c>
      <c r="E5816">
        <v>1874.3117299999999</v>
      </c>
      <c r="F5816">
        <v>5.3072900000000001</v>
      </c>
      <c r="G5816">
        <v>3587.0687499999999</v>
      </c>
      <c r="H5816">
        <v>24.843859999999999</v>
      </c>
      <c r="I5816">
        <v>7742.5398492611603</v>
      </c>
      <c r="J5816">
        <v>1527.23065</v>
      </c>
      <c r="K5816">
        <v>0.65585000000000004</v>
      </c>
      <c r="L5816">
        <v>10005.86427</v>
      </c>
      <c r="M5816">
        <v>4.0360500000000004</v>
      </c>
    </row>
    <row r="5817" spans="1:13" x14ac:dyDescent="0.4">
      <c r="A5817">
        <v>2340</v>
      </c>
      <c r="B5817">
        <v>2340</v>
      </c>
      <c r="C5817">
        <v>7138</v>
      </c>
      <c r="D5817">
        <v>0.3</v>
      </c>
      <c r="E5817">
        <v>1713.3247899999999</v>
      </c>
      <c r="F5817">
        <v>5.2573100000000004</v>
      </c>
      <c r="G5817">
        <v>3698.4784399999999</v>
      </c>
      <c r="H5817">
        <v>25.0166</v>
      </c>
      <c r="I5817">
        <v>7733.6304997749303</v>
      </c>
      <c r="J5817">
        <v>1675.3621900000001</v>
      </c>
      <c r="K5817">
        <v>0.43019000000000002</v>
      </c>
      <c r="L5817">
        <v>10063.89366</v>
      </c>
      <c r="M5817">
        <v>3.89479</v>
      </c>
    </row>
    <row r="5818" spans="1:13" x14ac:dyDescent="0.4">
      <c r="A5818">
        <v>2340</v>
      </c>
      <c r="B5818">
        <v>2340</v>
      </c>
      <c r="C5818">
        <v>7138</v>
      </c>
      <c r="D5818">
        <v>0.32</v>
      </c>
      <c r="E5818">
        <v>1551.4435900000001</v>
      </c>
      <c r="F5818">
        <v>5.2070699999999999</v>
      </c>
      <c r="G5818">
        <v>3812.51656</v>
      </c>
      <c r="H5818">
        <v>25.226130000000001</v>
      </c>
      <c r="I5818">
        <v>7725.2986750144801</v>
      </c>
      <c r="J5818">
        <v>1828.6386</v>
      </c>
      <c r="K5818">
        <v>0.31036000000000002</v>
      </c>
      <c r="L5818">
        <v>10097.726839999999</v>
      </c>
      <c r="M5818">
        <v>3.7652199999999998</v>
      </c>
    </row>
    <row r="5819" spans="1:13" x14ac:dyDescent="0.4">
      <c r="A5819">
        <v>2340</v>
      </c>
      <c r="B5819">
        <v>2340</v>
      </c>
      <c r="C5819">
        <v>7138</v>
      </c>
      <c r="D5819">
        <v>0.34</v>
      </c>
      <c r="E5819">
        <v>1388.67804</v>
      </c>
      <c r="F5819">
        <v>5.1566200000000002</v>
      </c>
      <c r="G5819">
        <v>3929.0454500000001</v>
      </c>
      <c r="H5819">
        <v>25.477709999999998</v>
      </c>
      <c r="I5819">
        <v>7717.4740951131398</v>
      </c>
      <c r="J5819">
        <v>6430.2503200000001</v>
      </c>
      <c r="K5819" t="s">
        <v>0</v>
      </c>
      <c r="L5819">
        <v>10112.58965</v>
      </c>
      <c r="M5819">
        <v>3.6456300000000001</v>
      </c>
    </row>
    <row r="5820" spans="1:13" x14ac:dyDescent="0.4">
      <c r="A5820">
        <v>2340</v>
      </c>
      <c r="B5820">
        <v>2340</v>
      </c>
      <c r="C5820">
        <v>7138</v>
      </c>
      <c r="D5820">
        <v>0.36</v>
      </c>
      <c r="E5820">
        <v>1225.0292999999999</v>
      </c>
      <c r="F5820">
        <v>5.1060800000000004</v>
      </c>
      <c r="G5820">
        <v>4047.9181100000001</v>
      </c>
      <c r="H5820">
        <v>25.77768</v>
      </c>
      <c r="I5820">
        <v>7710.0981072581699</v>
      </c>
      <c r="J5820">
        <v>2169.71101</v>
      </c>
      <c r="K5820">
        <v>2.3272699999999999</v>
      </c>
      <c r="L5820">
        <v>10113.308220000001</v>
      </c>
      <c r="M5820">
        <v>3.5346899999999999</v>
      </c>
    </row>
    <row r="5821" spans="1:13" x14ac:dyDescent="0.4">
      <c r="A5821">
        <v>2340</v>
      </c>
      <c r="B5821">
        <v>2340</v>
      </c>
      <c r="C5821">
        <v>7138</v>
      </c>
      <c r="D5821">
        <v>0.38</v>
      </c>
      <c r="E5821">
        <v>1060.49064</v>
      </c>
      <c r="F5821">
        <v>5.0555500000000002</v>
      </c>
      <c r="G5821">
        <v>4169.0023799999999</v>
      </c>
      <c r="H5821">
        <v>26.134229999999999</v>
      </c>
      <c r="I5821">
        <v>7703.1238957265796</v>
      </c>
      <c r="J5821">
        <v>1594.0881999999999</v>
      </c>
      <c r="K5821" t="s">
        <v>0</v>
      </c>
      <c r="L5821">
        <v>10104.187669999999</v>
      </c>
      <c r="M5821">
        <v>3.4314200000000001</v>
      </c>
    </row>
    <row r="5822" spans="1:13" x14ac:dyDescent="0.4">
      <c r="A5822">
        <v>2340</v>
      </c>
      <c r="B5822">
        <v>2340</v>
      </c>
      <c r="C5822">
        <v>7138</v>
      </c>
      <c r="D5822">
        <v>0.4</v>
      </c>
      <c r="E5822">
        <v>895.048</v>
      </c>
      <c r="F5822">
        <v>5.0051800000000002</v>
      </c>
      <c r="G5822">
        <v>4292.1631799999996</v>
      </c>
      <c r="H5822">
        <v>26.557770000000001</v>
      </c>
      <c r="I5822">
        <v>7696.5167343775101</v>
      </c>
      <c r="J5822">
        <v>2642.5851899999998</v>
      </c>
      <c r="K5822" t="s">
        <v>0</v>
      </c>
      <c r="L5822">
        <v>10089.063190000001</v>
      </c>
      <c r="M5822">
        <v>3.3350599999999999</v>
      </c>
    </row>
    <row r="5823" spans="1:13" x14ac:dyDescent="0.4">
      <c r="A5823">
        <v>2340</v>
      </c>
      <c r="B5823">
        <v>2340</v>
      </c>
      <c r="C5823">
        <v>7138</v>
      </c>
      <c r="D5823">
        <v>0.42</v>
      </c>
      <c r="E5823">
        <v>728.68025999999998</v>
      </c>
      <c r="F5823">
        <v>4.9551400000000001</v>
      </c>
      <c r="G5823">
        <v>4417.2654700000003</v>
      </c>
      <c r="H5823">
        <v>27.061859999999999</v>
      </c>
      <c r="I5823">
        <v>7690.2543295410796</v>
      </c>
      <c r="J5823">
        <v>541.83820000000003</v>
      </c>
      <c r="K5823" t="s">
        <v>0</v>
      </c>
      <c r="L5823">
        <v>10071.402400000001</v>
      </c>
      <c r="M5823">
        <v>3.2450999999999999</v>
      </c>
    </row>
    <row r="5824" spans="1:13" x14ac:dyDescent="0.4">
      <c r="A5824">
        <v>2340</v>
      </c>
      <c r="B5824">
        <v>2340</v>
      </c>
      <c r="C5824">
        <v>7138</v>
      </c>
      <c r="D5824">
        <v>0.44</v>
      </c>
      <c r="E5824">
        <v>561.35924</v>
      </c>
      <c r="F5824">
        <v>4.9055799999999996</v>
      </c>
      <c r="G5824">
        <v>4544.1731900000004</v>
      </c>
      <c r="H5824">
        <v>27.664449999999999</v>
      </c>
      <c r="I5824">
        <v>7684.3273017844103</v>
      </c>
      <c r="J5824">
        <v>160.85720000000001</v>
      </c>
      <c r="K5824" t="s">
        <v>0</v>
      </c>
      <c r="L5824">
        <v>10054.41704</v>
      </c>
      <c r="M5824">
        <v>3.1612</v>
      </c>
    </row>
    <row r="5825" spans="1:13" x14ac:dyDescent="0.4">
      <c r="A5825">
        <v>2340</v>
      </c>
      <c r="B5825">
        <v>2340</v>
      </c>
      <c r="C5825">
        <v>7138</v>
      </c>
      <c r="D5825">
        <v>0.46</v>
      </c>
      <c r="E5825">
        <v>393.04946999999999</v>
      </c>
      <c r="F5825">
        <v>4.8567</v>
      </c>
      <c r="G5825">
        <v>4672.7482399999999</v>
      </c>
      <c r="H5825">
        <v>28.38991</v>
      </c>
      <c r="I5825">
        <v>7678.7398579296396</v>
      </c>
      <c r="J5825">
        <v>3167.3728099999998</v>
      </c>
      <c r="K5825">
        <v>14.258229999999999</v>
      </c>
      <c r="L5825">
        <v>10041.173360000001</v>
      </c>
      <c r="M5825">
        <v>3.0832899999999999</v>
      </c>
    </row>
    <row r="5826" spans="1:13" x14ac:dyDescent="0.4">
      <c r="A5826">
        <v>2340</v>
      </c>
      <c r="B5826">
        <v>2340</v>
      </c>
      <c r="C5826">
        <v>7138</v>
      </c>
      <c r="D5826">
        <v>0.48</v>
      </c>
      <c r="E5826">
        <v>223.70775</v>
      </c>
      <c r="F5826">
        <v>4.8086900000000004</v>
      </c>
      <c r="G5826">
        <v>4802.8496500000001</v>
      </c>
      <c r="H5826">
        <v>29.272220000000001</v>
      </c>
      <c r="I5826">
        <v>7673.5107106103796</v>
      </c>
      <c r="J5826">
        <v>2799.11112</v>
      </c>
      <c r="K5826" t="s">
        <v>0</v>
      </c>
      <c r="L5826">
        <v>10034.724480000001</v>
      </c>
      <c r="M5826">
        <v>3.0115599999999998</v>
      </c>
    </row>
    <row r="5827" spans="1:13" x14ac:dyDescent="0.4">
      <c r="A5827">
        <v>2340</v>
      </c>
      <c r="B5827">
        <v>2340</v>
      </c>
      <c r="C5827">
        <v>7138</v>
      </c>
      <c r="D5827">
        <v>0.5</v>
      </c>
      <c r="E5827">
        <v>53.282409999999999</v>
      </c>
      <c r="F5827">
        <v>4.7617500000000001</v>
      </c>
      <c r="G5827">
        <v>4934.3331799999996</v>
      </c>
      <c r="H5827">
        <v>30.360330000000001</v>
      </c>
      <c r="I5827">
        <v>7668.6743124220102</v>
      </c>
      <c r="J5827">
        <v>5172.8120900000004</v>
      </c>
      <c r="K5827" t="s">
        <v>0</v>
      </c>
      <c r="L5827">
        <v>10038.357910000001</v>
      </c>
      <c r="M5827">
        <v>2.9467300000000001</v>
      </c>
    </row>
    <row r="5828" spans="1:13" x14ac:dyDescent="0.4">
      <c r="A5828">
        <v>2340</v>
      </c>
      <c r="B5828">
        <v>2340</v>
      </c>
      <c r="C5828">
        <v>7138</v>
      </c>
      <c r="D5828">
        <v>0.52</v>
      </c>
      <c r="E5828">
        <v>118.28778</v>
      </c>
      <c r="F5828">
        <v>4.7161</v>
      </c>
      <c r="G5828">
        <v>5067.0518300000003</v>
      </c>
      <c r="H5828">
        <v>31.727699999999999</v>
      </c>
      <c r="I5828">
        <v>7664.2824865186703</v>
      </c>
      <c r="J5828">
        <v>3371.7574100000002</v>
      </c>
      <c r="K5828" t="s">
        <v>0</v>
      </c>
      <c r="L5828">
        <v>10056.2731</v>
      </c>
      <c r="M5828">
        <v>2.8905599999999998</v>
      </c>
    </row>
    <row r="5829" spans="1:13" x14ac:dyDescent="0.4">
      <c r="A5829">
        <v>2340</v>
      </c>
      <c r="B5829">
        <v>2340</v>
      </c>
      <c r="C5829">
        <v>7138</v>
      </c>
      <c r="D5829">
        <v>0.54</v>
      </c>
      <c r="E5829">
        <v>291.07494000000003</v>
      </c>
      <c r="F5829">
        <v>4.67197</v>
      </c>
      <c r="G5829">
        <v>5200.8586299999997</v>
      </c>
      <c r="H5829">
        <v>33.490380000000002</v>
      </c>
      <c r="I5829">
        <v>7660.4065570183502</v>
      </c>
      <c r="J5829">
        <v>5700.2072900000003</v>
      </c>
      <c r="K5829">
        <v>6.9931900000000002</v>
      </c>
      <c r="L5829">
        <v>10095.88198</v>
      </c>
      <c r="M5829">
        <v>2.84735</v>
      </c>
    </row>
    <row r="5830" spans="1:13" x14ac:dyDescent="0.4">
      <c r="A5830">
        <v>2340</v>
      </c>
      <c r="B5830">
        <v>2340</v>
      </c>
      <c r="C5830">
        <v>7138</v>
      </c>
      <c r="D5830">
        <v>0.56000000000000005</v>
      </c>
      <c r="E5830">
        <v>465.16395999999997</v>
      </c>
      <c r="F5830">
        <v>4.6296299999999997</v>
      </c>
      <c r="G5830">
        <v>5335.6126299999996</v>
      </c>
      <c r="H5830">
        <v>35.844349999999999</v>
      </c>
      <c r="I5830">
        <v>7657.1401132657902</v>
      </c>
      <c r="J5830">
        <v>5671.6237799999999</v>
      </c>
      <c r="K5830" t="s">
        <v>0</v>
      </c>
      <c r="L5830">
        <v>10177.030909999999</v>
      </c>
      <c r="M5830">
        <v>2.82918</v>
      </c>
    </row>
    <row r="5831" spans="1:13" x14ac:dyDescent="0.4">
      <c r="A5831">
        <v>2340</v>
      </c>
      <c r="B5831">
        <v>2340</v>
      </c>
      <c r="C5831">
        <v>7138</v>
      </c>
      <c r="D5831">
        <v>0.57999999999999996</v>
      </c>
      <c r="E5831">
        <v>640.65497000000005</v>
      </c>
      <c r="F5831">
        <v>4.5893600000000001</v>
      </c>
      <c r="G5831">
        <v>5471.1894400000001</v>
      </c>
      <c r="H5831">
        <v>39.151150000000001</v>
      </c>
      <c r="I5831">
        <v>7654.6025856507704</v>
      </c>
      <c r="J5831">
        <v>2611.3860399999999</v>
      </c>
      <c r="K5831" t="s">
        <v>0</v>
      </c>
      <c r="L5831">
        <v>10379.11126</v>
      </c>
      <c r="M5831">
        <v>2.8802099999999999</v>
      </c>
    </row>
    <row r="5832" spans="1:13" x14ac:dyDescent="0.4">
      <c r="A5832">
        <v>2340</v>
      </c>
      <c r="B5832">
        <v>2340</v>
      </c>
      <c r="C5832">
        <v>7138</v>
      </c>
      <c r="D5832">
        <v>0.6</v>
      </c>
      <c r="E5832">
        <v>817.66650000000004</v>
      </c>
      <c r="F5832">
        <v>4.5514599999999996</v>
      </c>
      <c r="G5832">
        <v>5607.4942099999998</v>
      </c>
      <c r="H5832">
        <v>44.163649999999997</v>
      </c>
      <c r="I5832">
        <v>7652.9438728073901</v>
      </c>
      <c r="J5832">
        <v>2310.2066300000001</v>
      </c>
      <c r="K5832" t="s">
        <v>0</v>
      </c>
      <c r="L5832">
        <v>11208.822529999999</v>
      </c>
      <c r="M5832">
        <v>3.2574100000000001</v>
      </c>
    </row>
    <row r="5833" spans="1:13" x14ac:dyDescent="0.4">
      <c r="A5833">
        <v>2340</v>
      </c>
      <c r="B5833">
        <v>2340</v>
      </c>
      <c r="C5833">
        <v>7138</v>
      </c>
      <c r="D5833">
        <v>0.62</v>
      </c>
      <c r="E5833">
        <v>996.33974000000001</v>
      </c>
      <c r="F5833">
        <v>4.5163099999999998</v>
      </c>
      <c r="G5833">
        <v>5744.3660300000001</v>
      </c>
      <c r="H5833">
        <v>52.687040000000003</v>
      </c>
      <c r="I5833">
        <v>7652.3503495477698</v>
      </c>
      <c r="J5833">
        <v>4461.5552900000002</v>
      </c>
      <c r="K5833" t="s">
        <v>0</v>
      </c>
      <c r="L5833">
        <v>57193.935590000001</v>
      </c>
      <c r="M5833">
        <v>18.878119999999999</v>
      </c>
    </row>
    <row r="5834" spans="1:13" x14ac:dyDescent="0.4">
      <c r="A5834">
        <v>2340</v>
      </c>
      <c r="B5834">
        <v>2340</v>
      </c>
      <c r="C5834">
        <v>7138</v>
      </c>
      <c r="D5834">
        <v>0.64</v>
      </c>
      <c r="E5834">
        <v>1176.84419</v>
      </c>
      <c r="F5834">
        <v>4.4843299999999999</v>
      </c>
      <c r="G5834">
        <v>5878.4780899999996</v>
      </c>
      <c r="H5834">
        <v>64.353629999999995</v>
      </c>
      <c r="I5834">
        <v>7653.05271533211</v>
      </c>
      <c r="J5834">
        <v>2563.8629999999998</v>
      </c>
      <c r="K5834" t="s">
        <v>0</v>
      </c>
      <c r="L5834">
        <v>14971.105589999999</v>
      </c>
      <c r="M5834">
        <v>3.5524</v>
      </c>
    </row>
    <row r="5835" spans="1:13" x14ac:dyDescent="0.4">
      <c r="A5835">
        <v>2340</v>
      </c>
      <c r="B5835">
        <v>2340</v>
      </c>
      <c r="C5835">
        <v>7138</v>
      </c>
      <c r="D5835">
        <v>0.66</v>
      </c>
      <c r="E5835">
        <v>1359.3852999999999</v>
      </c>
      <c r="F5835">
        <v>4.4560300000000002</v>
      </c>
      <c r="G5835">
        <v>5996.4605000000001</v>
      </c>
      <c r="H5835">
        <v>45.23198</v>
      </c>
      <c r="I5835">
        <v>7655.3363365303403</v>
      </c>
      <c r="J5835">
        <v>4057.2207699999999</v>
      </c>
      <c r="K5835" t="s">
        <v>0</v>
      </c>
      <c r="L5835">
        <v>12959.946319999999</v>
      </c>
      <c r="M5835">
        <v>3.1316199999999998</v>
      </c>
    </row>
    <row r="5836" spans="1:13" x14ac:dyDescent="0.4">
      <c r="A5836">
        <v>2340</v>
      </c>
      <c r="B5836">
        <v>2340</v>
      </c>
      <c r="C5836">
        <v>7138</v>
      </c>
      <c r="D5836">
        <v>0.68</v>
      </c>
      <c r="E5836">
        <v>1544.21497</v>
      </c>
      <c r="F5836">
        <v>4.4320199999999996</v>
      </c>
      <c r="G5836">
        <v>6111.1930599999996</v>
      </c>
      <c r="H5836">
        <v>34.932220000000001</v>
      </c>
      <c r="I5836">
        <v>7659.55502811313</v>
      </c>
      <c r="J5836">
        <v>1704.7940000000001</v>
      </c>
      <c r="K5836" t="s">
        <v>0</v>
      </c>
      <c r="L5836">
        <v>12245.199490000001</v>
      </c>
      <c r="M5836">
        <v>2.9195199999999999</v>
      </c>
    </row>
    <row r="5837" spans="1:13" x14ac:dyDescent="0.4">
      <c r="A5837">
        <v>2340</v>
      </c>
      <c r="B5837">
        <v>2340</v>
      </c>
      <c r="C5837">
        <v>7138</v>
      </c>
      <c r="D5837">
        <v>0.7</v>
      </c>
      <c r="E5837">
        <v>1731.6461200000001</v>
      </c>
      <c r="F5837">
        <v>4.4130599999999998</v>
      </c>
      <c r="G5837">
        <v>6223.7245700000003</v>
      </c>
      <c r="H5837">
        <v>29.70354</v>
      </c>
      <c r="I5837">
        <v>7666.1496722942902</v>
      </c>
      <c r="J5837">
        <v>1578.6629</v>
      </c>
      <c r="K5837" t="s">
        <v>0</v>
      </c>
      <c r="L5837">
        <v>12024.865970000001</v>
      </c>
      <c r="M5837">
        <v>2.8479800000000002</v>
      </c>
    </row>
    <row r="5838" spans="1:13" x14ac:dyDescent="0.4">
      <c r="A5838">
        <v>2340</v>
      </c>
      <c r="B5838">
        <v>2340</v>
      </c>
      <c r="C5838">
        <v>7138</v>
      </c>
      <c r="D5838">
        <v>0.72</v>
      </c>
      <c r="E5838">
        <v>1922.0736300000001</v>
      </c>
      <c r="F5838">
        <v>4.4001200000000003</v>
      </c>
      <c r="G5838">
        <v>6332.08518</v>
      </c>
      <c r="H5838">
        <v>26.389810000000001</v>
      </c>
      <c r="I5838">
        <v>7675.6737876666102</v>
      </c>
      <c r="J5838">
        <v>7296.4030199999997</v>
      </c>
      <c r="K5838" t="s">
        <v>0</v>
      </c>
      <c r="L5838">
        <v>11958.39019</v>
      </c>
      <c r="M5838">
        <v>2.8297699999999999</v>
      </c>
    </row>
    <row r="5839" spans="1:13" x14ac:dyDescent="0.4">
      <c r="A5839">
        <v>2340</v>
      </c>
      <c r="B5839">
        <v>2340</v>
      </c>
      <c r="C5839">
        <v>7138</v>
      </c>
      <c r="D5839">
        <v>0.74</v>
      </c>
      <c r="E5839">
        <v>2116.0046400000001</v>
      </c>
      <c r="F5839">
        <v>4.3944700000000001</v>
      </c>
      <c r="G5839">
        <v>6434.2351699999999</v>
      </c>
      <c r="H5839">
        <v>24.018160000000002</v>
      </c>
      <c r="I5839">
        <v>7688.8293296869597</v>
      </c>
      <c r="J5839">
        <v>7163.7844699999996</v>
      </c>
      <c r="K5839" t="s">
        <v>0</v>
      </c>
      <c r="L5839">
        <v>11930.33244</v>
      </c>
      <c r="M5839">
        <v>2.8233199999999998</v>
      </c>
    </row>
    <row r="5840" spans="1:13" x14ac:dyDescent="0.4">
      <c r="A5840">
        <v>2340</v>
      </c>
      <c r="B5840">
        <v>2340</v>
      </c>
      <c r="C5840">
        <v>7138</v>
      </c>
      <c r="D5840">
        <v>0.76</v>
      </c>
      <c r="E5840">
        <v>2314.1042400000001</v>
      </c>
      <c r="F5840">
        <v>4.39778</v>
      </c>
      <c r="G5840">
        <v>6527.7393899999997</v>
      </c>
      <c r="H5840">
        <v>22.183969999999999</v>
      </c>
      <c r="I5840">
        <v>7706.5179686622796</v>
      </c>
      <c r="J5840">
        <v>7043.3503499999997</v>
      </c>
      <c r="K5840" t="s">
        <v>0</v>
      </c>
      <c r="L5840">
        <v>11897.580980000001</v>
      </c>
      <c r="M5840">
        <v>2.7796500000000002</v>
      </c>
    </row>
    <row r="5841" spans="1:13" x14ac:dyDescent="0.4">
      <c r="A5841">
        <v>2340</v>
      </c>
      <c r="B5841">
        <v>2340</v>
      </c>
      <c r="C5841">
        <v>7138</v>
      </c>
      <c r="D5841">
        <v>0.78</v>
      </c>
      <c r="E5841">
        <v>2517.2660000000001</v>
      </c>
      <c r="F5841">
        <v>4.41235</v>
      </c>
      <c r="G5841">
        <v>6606.7576099999997</v>
      </c>
      <c r="H5841">
        <v>20.616430000000001</v>
      </c>
      <c r="I5841">
        <v>7729.9165244895903</v>
      </c>
      <c r="J5841">
        <v>10561.669029999999</v>
      </c>
      <c r="K5841" t="s">
        <v>0</v>
      </c>
      <c r="L5841">
        <v>11931.61311</v>
      </c>
      <c r="M5841">
        <v>2.6094499999999998</v>
      </c>
    </row>
    <row r="5842" spans="1:13" x14ac:dyDescent="0.4">
      <c r="A5842">
        <v>2340</v>
      </c>
      <c r="B5842">
        <v>2340</v>
      </c>
      <c r="C5842">
        <v>7138</v>
      </c>
      <c r="D5842">
        <v>0.8</v>
      </c>
      <c r="E5842">
        <v>2726.7254800000001</v>
      </c>
      <c r="F5842">
        <v>4.4414100000000003</v>
      </c>
      <c r="G5842">
        <v>6651.9972699999998</v>
      </c>
      <c r="H5842">
        <v>18.974550000000001</v>
      </c>
      <c r="I5842">
        <v>7760.59149534885</v>
      </c>
      <c r="J5842">
        <v>6657.0563300000003</v>
      </c>
      <c r="K5842" t="s">
        <v>0</v>
      </c>
      <c r="L5842">
        <v>12633.99581</v>
      </c>
      <c r="M5842">
        <v>2.2795800000000002</v>
      </c>
    </row>
    <row r="5843" spans="1:13" x14ac:dyDescent="0.4">
      <c r="A5843">
        <v>2340</v>
      </c>
      <c r="B5843">
        <v>2340</v>
      </c>
      <c r="C5843">
        <v>7138</v>
      </c>
      <c r="D5843">
        <v>0.82</v>
      </c>
      <c r="E5843">
        <v>2944.2510900000002</v>
      </c>
      <c r="F5843">
        <v>4.4897099999999996</v>
      </c>
      <c r="G5843">
        <v>6481.31934</v>
      </c>
      <c r="H5843">
        <v>15.572789999999999</v>
      </c>
      <c r="I5843">
        <v>7800.67960608475</v>
      </c>
      <c r="J5843">
        <v>6523.1329500000002</v>
      </c>
      <c r="K5843" t="s">
        <v>0</v>
      </c>
      <c r="L5843">
        <v>15431.33971</v>
      </c>
      <c r="M5843">
        <v>2.3687900000000002</v>
      </c>
    </row>
    <row r="5844" spans="1:13" x14ac:dyDescent="0.4">
      <c r="A5844">
        <v>2340</v>
      </c>
      <c r="B5844">
        <v>2340</v>
      </c>
      <c r="C5844">
        <v>7138</v>
      </c>
      <c r="D5844">
        <v>0.84</v>
      </c>
      <c r="E5844">
        <v>3172.4832500000002</v>
      </c>
      <c r="F5844">
        <v>4.5645100000000003</v>
      </c>
      <c r="G5844">
        <v>6380.4634900000001</v>
      </c>
      <c r="H5844">
        <v>14.2399</v>
      </c>
      <c r="I5844">
        <v>7853.1856616155701</v>
      </c>
      <c r="J5844">
        <v>4076.0436300000001</v>
      </c>
      <c r="K5844">
        <v>6.1841299999999997</v>
      </c>
      <c r="L5844">
        <v>18579.33037</v>
      </c>
      <c r="M5844">
        <v>3.33324</v>
      </c>
    </row>
    <row r="5845" spans="1:13" x14ac:dyDescent="0.4">
      <c r="A5845">
        <v>2340</v>
      </c>
      <c r="B5845">
        <v>2340</v>
      </c>
      <c r="C5845">
        <v>7138</v>
      </c>
      <c r="D5845">
        <v>0.86</v>
      </c>
      <c r="E5845">
        <v>3415.5792700000002</v>
      </c>
      <c r="F5845">
        <v>4.6775599999999997</v>
      </c>
      <c r="G5845">
        <v>40820.032090000001</v>
      </c>
      <c r="H5845">
        <v>2.5655100000000002</v>
      </c>
      <c r="I5845">
        <v>7922.5021273660705</v>
      </c>
      <c r="J5845">
        <v>5304.8158199999998</v>
      </c>
      <c r="K5845">
        <v>7.7867100000000002</v>
      </c>
      <c r="L5845">
        <v>19943.681690000001</v>
      </c>
      <c r="M5845">
        <v>4.1797800000000001</v>
      </c>
    </row>
    <row r="5846" spans="1:13" x14ac:dyDescent="0.4">
      <c r="A5846">
        <v>2340</v>
      </c>
      <c r="B5846">
        <v>2340</v>
      </c>
      <c r="C5846">
        <v>7138</v>
      </c>
      <c r="D5846">
        <v>0.88</v>
      </c>
      <c r="E5846">
        <v>3680.5511200000001</v>
      </c>
      <c r="F5846">
        <v>4.8493399999999998</v>
      </c>
      <c r="G5846">
        <v>5398.2878499999997</v>
      </c>
      <c r="H5846">
        <v>10.536949999999999</v>
      </c>
      <c r="I5846">
        <v>8015.3813645913797</v>
      </c>
      <c r="J5846">
        <v>4758.2331899999999</v>
      </c>
      <c r="K5846">
        <v>7.7554100000000004</v>
      </c>
      <c r="L5846">
        <v>18419.88668</v>
      </c>
      <c r="M5846">
        <v>3.5684499999999999</v>
      </c>
    </row>
    <row r="5847" spans="1:13" x14ac:dyDescent="0.4">
      <c r="A5847">
        <v>2340</v>
      </c>
      <c r="B5847">
        <v>2340</v>
      </c>
      <c r="C5847">
        <v>7138</v>
      </c>
      <c r="D5847">
        <v>0.9</v>
      </c>
      <c r="E5847">
        <v>3980.3800999999999</v>
      </c>
      <c r="F5847">
        <v>5.1191899999999997</v>
      </c>
      <c r="G5847">
        <v>6065.5726400000003</v>
      </c>
      <c r="H5847">
        <v>13.095549999999999</v>
      </c>
      <c r="I5847">
        <v>8142.9280144641298</v>
      </c>
      <c r="J5847">
        <v>4043.0682499999998</v>
      </c>
      <c r="K5847">
        <v>8.0928500000000003</v>
      </c>
      <c r="L5847">
        <v>15783.4102</v>
      </c>
      <c r="M5847">
        <v>2.7254700000000001</v>
      </c>
    </row>
    <row r="5848" spans="1:13" x14ac:dyDescent="0.4">
      <c r="A5848">
        <v>2340</v>
      </c>
      <c r="B5848">
        <v>2340</v>
      </c>
      <c r="C5848">
        <v>7138</v>
      </c>
      <c r="D5848">
        <v>0.92</v>
      </c>
      <c r="E5848">
        <v>4342.54637</v>
      </c>
      <c r="F5848">
        <v>5.5743999999999998</v>
      </c>
      <c r="G5848">
        <v>7627.2655599999998</v>
      </c>
      <c r="H5848">
        <v>7.6504599999999998</v>
      </c>
      <c r="I5848">
        <v>8325.2162211531995</v>
      </c>
      <c r="J5848">
        <v>1684.4834000000001</v>
      </c>
      <c r="K5848">
        <v>9.0547500000000003</v>
      </c>
      <c r="L5848">
        <v>13296.91166</v>
      </c>
      <c r="M5848">
        <v>2.1182400000000001</v>
      </c>
    </row>
    <row r="5849" spans="1:13" x14ac:dyDescent="0.4">
      <c r="A5849">
        <v>2340</v>
      </c>
      <c r="B5849">
        <v>2340</v>
      </c>
      <c r="C5849">
        <v>7138</v>
      </c>
      <c r="D5849">
        <v>0.94</v>
      </c>
      <c r="E5849">
        <v>4839.0274499999996</v>
      </c>
      <c r="F5849">
        <v>6.4592799999999997</v>
      </c>
      <c r="G5849">
        <v>6955.4870300000002</v>
      </c>
      <c r="H5849">
        <v>8.4929799999999993</v>
      </c>
      <c r="I5849">
        <v>8604.2695774755193</v>
      </c>
      <c r="J5849">
        <v>2846.8436499999998</v>
      </c>
      <c r="K5849">
        <v>7.6224600000000002</v>
      </c>
      <c r="L5849">
        <v>11769.27511</v>
      </c>
      <c r="M5849">
        <v>1.75586</v>
      </c>
    </row>
    <row r="5850" spans="1:13" x14ac:dyDescent="0.4">
      <c r="A5850">
        <v>2340</v>
      </c>
      <c r="B5850">
        <v>2340</v>
      </c>
      <c r="C5850">
        <v>7138</v>
      </c>
      <c r="D5850">
        <v>0.96</v>
      </c>
      <c r="E5850">
        <v>5753.7122900000004</v>
      </c>
      <c r="F5850">
        <v>8.8585100000000008</v>
      </c>
      <c r="G5850">
        <v>5990.6745000000001</v>
      </c>
      <c r="H5850">
        <v>8.4283300000000008</v>
      </c>
      <c r="I5850">
        <v>9090.10910105537</v>
      </c>
      <c r="J5850">
        <v>1938.7567300000001</v>
      </c>
      <c r="K5850" t="s">
        <v>0</v>
      </c>
      <c r="L5850">
        <v>11452.10288</v>
      </c>
      <c r="M5850">
        <v>1.59334</v>
      </c>
    </row>
    <row r="5851" spans="1:13" x14ac:dyDescent="0.4">
      <c r="A5851">
        <v>2340</v>
      </c>
      <c r="B5851">
        <v>2340</v>
      </c>
      <c r="C5851">
        <v>7138</v>
      </c>
      <c r="D5851">
        <v>0.98</v>
      </c>
      <c r="E5851">
        <v>13739.550080000001</v>
      </c>
      <c r="F5851">
        <v>33.998809999999999</v>
      </c>
      <c r="G5851">
        <v>14788.330760000001</v>
      </c>
      <c r="H5851">
        <v>5.8514600000000003</v>
      </c>
      <c r="I5851">
        <v>10274.461317290999</v>
      </c>
      <c r="J5851">
        <v>5461.0510899999999</v>
      </c>
      <c r="K5851" t="s">
        <v>0</v>
      </c>
      <c r="L5851">
        <v>13233.905849999999</v>
      </c>
      <c r="M5851">
        <v>1.7815099999999999</v>
      </c>
    </row>
    <row r="5852" spans="1:13" x14ac:dyDescent="0.4">
      <c r="A5852">
        <v>2360</v>
      </c>
      <c r="B5852">
        <v>2360</v>
      </c>
      <c r="C5852">
        <v>7138</v>
      </c>
      <c r="D5852">
        <v>0</v>
      </c>
      <c r="E5852">
        <v>4011.3612699999999</v>
      </c>
      <c r="F5852">
        <v>6.2288100000000002</v>
      </c>
      <c r="G5852">
        <v>2390.4602300000001</v>
      </c>
      <c r="H5852">
        <v>25.21996</v>
      </c>
      <c r="I5852">
        <v>8031.6855649674299</v>
      </c>
      <c r="J5852">
        <v>3938.7308899999998</v>
      </c>
      <c r="K5852" t="s">
        <v>0</v>
      </c>
      <c r="L5852">
        <v>15764.283719999999</v>
      </c>
      <c r="M5852">
        <v>5.6390799999999999</v>
      </c>
    </row>
    <row r="5853" spans="1:13" x14ac:dyDescent="0.4">
      <c r="A5853">
        <v>2360</v>
      </c>
      <c r="B5853">
        <v>2360</v>
      </c>
      <c r="C5853">
        <v>7138</v>
      </c>
      <c r="D5853">
        <v>0.02</v>
      </c>
      <c r="E5853">
        <v>3872.1569800000002</v>
      </c>
      <c r="F5853">
        <v>6.1223999999999998</v>
      </c>
      <c r="G5853">
        <v>2448.0929599999999</v>
      </c>
      <c r="H5853">
        <v>25.12313</v>
      </c>
      <c r="I5853">
        <v>8004.6814976182404</v>
      </c>
      <c r="J5853">
        <v>3556.5036500000001</v>
      </c>
      <c r="K5853" t="s">
        <v>0</v>
      </c>
      <c r="L5853">
        <v>15854.31753</v>
      </c>
      <c r="M5853">
        <v>5.50061</v>
      </c>
    </row>
    <row r="5854" spans="1:13" x14ac:dyDescent="0.4">
      <c r="A5854">
        <v>2360</v>
      </c>
      <c r="B5854">
        <v>2360</v>
      </c>
      <c r="C5854">
        <v>7138</v>
      </c>
      <c r="D5854">
        <v>0.04</v>
      </c>
      <c r="E5854">
        <v>3729.3951699999998</v>
      </c>
      <c r="F5854">
        <v>6.0312900000000003</v>
      </c>
      <c r="G5854">
        <v>2510.9445799999999</v>
      </c>
      <c r="H5854">
        <v>25.039529999999999</v>
      </c>
      <c r="I5854">
        <v>7979.8675538673397</v>
      </c>
      <c r="J5854">
        <v>2940.8966700000001</v>
      </c>
      <c r="K5854" t="s">
        <v>0</v>
      </c>
      <c r="L5854">
        <v>16036.562019999999</v>
      </c>
      <c r="M5854">
        <v>5.3968299999999996</v>
      </c>
    </row>
    <row r="5855" spans="1:13" x14ac:dyDescent="0.4">
      <c r="A5855">
        <v>2360</v>
      </c>
      <c r="B5855">
        <v>2360</v>
      </c>
      <c r="C5855">
        <v>7138</v>
      </c>
      <c r="D5855">
        <v>0.06</v>
      </c>
      <c r="E5855">
        <v>3583.6718999999998</v>
      </c>
      <c r="F5855">
        <v>5.95214</v>
      </c>
      <c r="G5855">
        <v>2578.7331899999999</v>
      </c>
      <c r="H5855">
        <v>24.969519999999999</v>
      </c>
      <c r="I5855">
        <v>7957.1195650893296</v>
      </c>
      <c r="J5855">
        <v>2821.7781500000001</v>
      </c>
      <c r="K5855" t="s">
        <v>0</v>
      </c>
      <c r="L5855">
        <v>16306.543379999999</v>
      </c>
      <c r="M5855">
        <v>5.3404199999999999</v>
      </c>
    </row>
    <row r="5856" spans="1:13" x14ac:dyDescent="0.4">
      <c r="A5856">
        <v>2360</v>
      </c>
      <c r="B5856">
        <v>2360</v>
      </c>
      <c r="C5856">
        <v>7138</v>
      </c>
      <c r="D5856">
        <v>0.08</v>
      </c>
      <c r="E5856">
        <v>3435.47406</v>
      </c>
      <c r="F5856">
        <v>5.8821099999999999</v>
      </c>
      <c r="G5856">
        <v>2651.3203400000002</v>
      </c>
      <c r="H5856">
        <v>24.914860000000001</v>
      </c>
      <c r="I5856">
        <v>7936.3029137278099</v>
      </c>
      <c r="J5856">
        <v>3269.3047999999999</v>
      </c>
      <c r="K5856" t="s">
        <v>0</v>
      </c>
      <c r="L5856">
        <v>16662.613410000002</v>
      </c>
      <c r="M5856">
        <v>5.36599</v>
      </c>
    </row>
    <row r="5857" spans="1:13" x14ac:dyDescent="0.4">
      <c r="A5857">
        <v>2360</v>
      </c>
      <c r="B5857">
        <v>2360</v>
      </c>
      <c r="C5857">
        <v>7138</v>
      </c>
      <c r="D5857">
        <v>0.1</v>
      </c>
      <c r="E5857">
        <v>3285.1946899999998</v>
      </c>
      <c r="F5857">
        <v>5.8188800000000001</v>
      </c>
      <c r="G5857">
        <v>2728.4760000000001</v>
      </c>
      <c r="H5857">
        <v>24.876359999999998</v>
      </c>
      <c r="I5857">
        <v>7917.2760323071998</v>
      </c>
      <c r="J5857">
        <v>2797.4711499999999</v>
      </c>
      <c r="K5857" t="s">
        <v>0</v>
      </c>
      <c r="L5857">
        <v>17102.52464</v>
      </c>
      <c r="M5857">
        <v>5.5616000000000003</v>
      </c>
    </row>
    <row r="5858" spans="1:13" x14ac:dyDescent="0.4">
      <c r="A5858">
        <v>2360</v>
      </c>
      <c r="B5858">
        <v>2360</v>
      </c>
      <c r="C5858">
        <v>7138</v>
      </c>
      <c r="D5858">
        <v>0.12</v>
      </c>
      <c r="E5858">
        <v>3133.1477</v>
      </c>
      <c r="F5858">
        <v>5.7605599999999999</v>
      </c>
      <c r="G5858">
        <v>2809.8764500000002</v>
      </c>
      <c r="H5858">
        <v>24.853929999999998</v>
      </c>
      <c r="I5858">
        <v>7899.8937277710402</v>
      </c>
      <c r="J5858">
        <v>3535.33464</v>
      </c>
      <c r="K5858" t="s">
        <v>0</v>
      </c>
      <c r="L5858">
        <v>17665.063409999999</v>
      </c>
      <c r="M5858">
        <v>6.2104999999999997</v>
      </c>
    </row>
    <row r="5859" spans="1:13" x14ac:dyDescent="0.4">
      <c r="A5859">
        <v>2360</v>
      </c>
      <c r="B5859">
        <v>2360</v>
      </c>
      <c r="C5859">
        <v>7138</v>
      </c>
      <c r="D5859">
        <v>0.14000000000000001</v>
      </c>
      <c r="E5859">
        <v>2979.5814099999998</v>
      </c>
      <c r="F5859">
        <v>5.70566</v>
      </c>
      <c r="G5859">
        <v>2895.3600299999998</v>
      </c>
      <c r="H5859">
        <v>24.849080000000001</v>
      </c>
      <c r="I5859">
        <v>7884.0102192582799</v>
      </c>
      <c r="J5859">
        <v>2613.16212</v>
      </c>
      <c r="K5859" t="s">
        <v>0</v>
      </c>
      <c r="L5859">
        <v>19571.933099999998</v>
      </c>
      <c r="M5859">
        <v>8.4971800000000002</v>
      </c>
    </row>
    <row r="5860" spans="1:13" x14ac:dyDescent="0.4">
      <c r="A5860">
        <v>2360</v>
      </c>
      <c r="B5860">
        <v>2360</v>
      </c>
      <c r="C5860">
        <v>7138</v>
      </c>
      <c r="D5860">
        <v>0.16</v>
      </c>
      <c r="E5860">
        <v>2824.6903699999998</v>
      </c>
      <c r="F5860">
        <v>5.6530399999999998</v>
      </c>
      <c r="G5860">
        <v>2984.7227600000001</v>
      </c>
      <c r="H5860">
        <v>24.862970000000001</v>
      </c>
      <c r="I5860">
        <v>7869.4818154041996</v>
      </c>
      <c r="J5860">
        <v>3420.65326</v>
      </c>
      <c r="K5860" t="s">
        <v>0</v>
      </c>
      <c r="L5860">
        <v>12573.80472</v>
      </c>
      <c r="M5860">
        <v>10.100289999999999</v>
      </c>
    </row>
    <row r="5861" spans="1:13" x14ac:dyDescent="0.4">
      <c r="A5861">
        <v>2360</v>
      </c>
      <c r="B5861">
        <v>2360</v>
      </c>
      <c r="C5861">
        <v>7138</v>
      </c>
      <c r="D5861">
        <v>0.18</v>
      </c>
      <c r="E5861">
        <v>2668.6255700000002</v>
      </c>
      <c r="F5861">
        <v>5.6018100000000004</v>
      </c>
      <c r="G5861">
        <v>3077.7746000000002</v>
      </c>
      <c r="H5861">
        <v>24.89697</v>
      </c>
      <c r="I5861">
        <v>7856.1691934136597</v>
      </c>
      <c r="J5861">
        <v>955.50676999999996</v>
      </c>
      <c r="K5861">
        <v>8.3724000000000007</v>
      </c>
      <c r="L5861">
        <v>9504.2375900000006</v>
      </c>
      <c r="M5861">
        <v>5.1801399999999997</v>
      </c>
    </row>
    <row r="5862" spans="1:13" x14ac:dyDescent="0.4">
      <c r="A5862">
        <v>2360</v>
      </c>
      <c r="B5862">
        <v>2360</v>
      </c>
      <c r="C5862">
        <v>7138</v>
      </c>
      <c r="D5862">
        <v>0.2</v>
      </c>
      <c r="E5862">
        <v>2511.5028200000002</v>
      </c>
      <c r="F5862">
        <v>5.5513199999999996</v>
      </c>
      <c r="G5862">
        <v>3174.3341700000001</v>
      </c>
      <c r="H5862">
        <v>24.952680000000001</v>
      </c>
      <c r="I5862">
        <v>7843.9392734753501</v>
      </c>
      <c r="J5862">
        <v>1108.3860299999999</v>
      </c>
      <c r="K5862">
        <v>12.97268</v>
      </c>
      <c r="L5862">
        <v>9690.8521799999999</v>
      </c>
      <c r="M5862">
        <v>4.7615800000000004</v>
      </c>
    </row>
    <row r="5863" spans="1:13" x14ac:dyDescent="0.4">
      <c r="A5863">
        <v>2360</v>
      </c>
      <c r="B5863">
        <v>2360</v>
      </c>
      <c r="C5863">
        <v>7138</v>
      </c>
      <c r="D5863">
        <v>0.22</v>
      </c>
      <c r="E5863">
        <v>2353.4097200000001</v>
      </c>
      <c r="F5863">
        <v>5.5011099999999997</v>
      </c>
      <c r="G5863">
        <v>3274.2296500000002</v>
      </c>
      <c r="H5863">
        <v>25.031960000000002</v>
      </c>
      <c r="I5863">
        <v>7832.6667069506402</v>
      </c>
      <c r="J5863">
        <v>1508.00503</v>
      </c>
      <c r="K5863" t="s">
        <v>0</v>
      </c>
      <c r="L5863">
        <v>9911.1279099999992</v>
      </c>
      <c r="M5863">
        <v>4.53552</v>
      </c>
    </row>
    <row r="5864" spans="1:13" x14ac:dyDescent="0.4">
      <c r="A5864">
        <v>2360</v>
      </c>
      <c r="B5864">
        <v>2360</v>
      </c>
      <c r="C5864">
        <v>7138</v>
      </c>
      <c r="D5864">
        <v>0.24</v>
      </c>
      <c r="E5864">
        <v>2194.4112</v>
      </c>
      <c r="F5864">
        <v>5.4508799999999997</v>
      </c>
      <c r="G5864">
        <v>3377.29808</v>
      </c>
      <c r="H5864">
        <v>25.137049999999999</v>
      </c>
      <c r="I5864">
        <v>7822.2350147811203</v>
      </c>
      <c r="J5864">
        <v>1701.9717700000001</v>
      </c>
      <c r="K5864" t="s">
        <v>0</v>
      </c>
      <c r="L5864">
        <v>10101.834779999999</v>
      </c>
      <c r="M5864">
        <v>4.34741</v>
      </c>
    </row>
    <row r="5865" spans="1:13" x14ac:dyDescent="0.4">
      <c r="A5865">
        <v>2360</v>
      </c>
      <c r="B5865">
        <v>2360</v>
      </c>
      <c r="C5865">
        <v>7138</v>
      </c>
      <c r="D5865">
        <v>0.26</v>
      </c>
      <c r="E5865">
        <v>2034.5539100000001</v>
      </c>
      <c r="F5865">
        <v>5.4004300000000001</v>
      </c>
      <c r="G5865">
        <v>3483.3844199999999</v>
      </c>
      <c r="H5865">
        <v>25.270610000000001</v>
      </c>
      <c r="I5865">
        <v>7812.5374241664704</v>
      </c>
      <c r="J5865">
        <v>2269.2296200000001</v>
      </c>
      <c r="K5865" t="s">
        <v>0</v>
      </c>
      <c r="L5865">
        <v>10253.30766</v>
      </c>
      <c r="M5865">
        <v>4.17957</v>
      </c>
    </row>
    <row r="5866" spans="1:13" x14ac:dyDescent="0.4">
      <c r="A5866">
        <v>2360</v>
      </c>
      <c r="B5866">
        <v>2360</v>
      </c>
      <c r="C5866">
        <v>7138</v>
      </c>
      <c r="D5866">
        <v>0.28000000000000003</v>
      </c>
      <c r="E5866">
        <v>1873.8697</v>
      </c>
      <c r="F5866">
        <v>5.3496499999999996</v>
      </c>
      <c r="G5866">
        <v>3592.3405699999998</v>
      </c>
      <c r="H5866">
        <v>25.435849999999999</v>
      </c>
      <c r="I5866">
        <v>7803.4774578288698</v>
      </c>
      <c r="J5866">
        <v>1637.5288499999999</v>
      </c>
      <c r="K5866">
        <v>8.8753200000000003</v>
      </c>
      <c r="L5866">
        <v>10367.55313</v>
      </c>
      <c r="M5866">
        <v>4.0274599999999996</v>
      </c>
    </row>
    <row r="5867" spans="1:13" x14ac:dyDescent="0.4">
      <c r="A5867">
        <v>2360</v>
      </c>
      <c r="B5867">
        <v>2360</v>
      </c>
      <c r="C5867">
        <v>7138</v>
      </c>
      <c r="D5867">
        <v>0.3</v>
      </c>
      <c r="E5867">
        <v>1712.3782799999999</v>
      </c>
      <c r="F5867">
        <v>5.2985199999999999</v>
      </c>
      <c r="G5867">
        <v>3704.0243999999998</v>
      </c>
      <c r="H5867">
        <v>25.636659999999999</v>
      </c>
      <c r="I5867">
        <v>7794.9693322901303</v>
      </c>
      <c r="J5867">
        <v>1539.17137</v>
      </c>
      <c r="K5867" t="s">
        <v>0</v>
      </c>
      <c r="L5867">
        <v>10450.09174</v>
      </c>
      <c r="M5867">
        <v>3.8885299999999998</v>
      </c>
    </row>
    <row r="5868" spans="1:13" x14ac:dyDescent="0.4">
      <c r="A5868">
        <v>2360</v>
      </c>
      <c r="B5868">
        <v>2360</v>
      </c>
      <c r="C5868">
        <v>7138</v>
      </c>
      <c r="D5868">
        <v>0.32</v>
      </c>
      <c r="E5868">
        <v>1550.0892100000001</v>
      </c>
      <c r="F5868">
        <v>5.2470600000000003</v>
      </c>
      <c r="G5868">
        <v>3818.2986599999999</v>
      </c>
      <c r="H5868">
        <v>25.877829999999999</v>
      </c>
      <c r="I5868">
        <v>7786.9382208777897</v>
      </c>
      <c r="J5868">
        <v>1787.71758</v>
      </c>
      <c r="K5868">
        <v>0.47897000000000001</v>
      </c>
      <c r="L5868">
        <v>10507.03362</v>
      </c>
      <c r="M5868">
        <v>3.7608700000000002</v>
      </c>
    </row>
    <row r="5869" spans="1:13" x14ac:dyDescent="0.4">
      <c r="A5869">
        <v>2360</v>
      </c>
      <c r="B5869">
        <v>2360</v>
      </c>
      <c r="C5869">
        <v>7138</v>
      </c>
      <c r="D5869">
        <v>0.34</v>
      </c>
      <c r="E5869">
        <v>1387.0034000000001</v>
      </c>
      <c r="F5869">
        <v>5.1953500000000004</v>
      </c>
      <c r="G5869">
        <v>3935.0346100000002</v>
      </c>
      <c r="H5869">
        <v>26.16534</v>
      </c>
      <c r="I5869">
        <v>7779.3204347786696</v>
      </c>
      <c r="J5869">
        <v>1966.7235499999999</v>
      </c>
      <c r="K5869">
        <v>1.04129</v>
      </c>
      <c r="L5869">
        <v>10544.044250000001</v>
      </c>
      <c r="M5869">
        <v>3.64296</v>
      </c>
    </row>
    <row r="5870" spans="1:13" x14ac:dyDescent="0.4">
      <c r="A5870">
        <v>2360</v>
      </c>
      <c r="B5870">
        <v>2360</v>
      </c>
      <c r="C5870">
        <v>7138</v>
      </c>
      <c r="D5870">
        <v>0.36</v>
      </c>
      <c r="E5870">
        <v>1223.1142199999999</v>
      </c>
      <c r="F5870">
        <v>5.1434800000000003</v>
      </c>
      <c r="G5870">
        <v>4054.09186</v>
      </c>
      <c r="H5870">
        <v>26.506450000000001</v>
      </c>
      <c r="I5870">
        <v>7772.0635723853602</v>
      </c>
      <c r="J5870">
        <v>2142.68577</v>
      </c>
      <c r="K5870">
        <v>0.35604000000000002</v>
      </c>
      <c r="L5870">
        <v>10566.066290000001</v>
      </c>
      <c r="M5870">
        <v>3.5336099999999999</v>
      </c>
    </row>
    <row r="5871" spans="1:13" x14ac:dyDescent="0.4">
      <c r="A5871">
        <v>2360</v>
      </c>
      <c r="B5871">
        <v>2360</v>
      </c>
      <c r="C5871">
        <v>7138</v>
      </c>
      <c r="D5871">
        <v>0.38</v>
      </c>
      <c r="E5871">
        <v>1058.40814</v>
      </c>
      <c r="F5871">
        <v>5.0915900000000001</v>
      </c>
      <c r="G5871">
        <v>4175.3459499999999</v>
      </c>
      <c r="H5871">
        <v>26.910640000000001</v>
      </c>
      <c r="I5871">
        <v>7765.1266842456498</v>
      </c>
      <c r="J5871">
        <v>2326.8771200000001</v>
      </c>
      <c r="K5871">
        <v>1.4405600000000001</v>
      </c>
      <c r="L5871">
        <v>10577.32913</v>
      </c>
      <c r="M5871">
        <v>3.4319199999999999</v>
      </c>
    </row>
    <row r="5872" spans="1:13" x14ac:dyDescent="0.4">
      <c r="A5872">
        <v>2360</v>
      </c>
      <c r="B5872">
        <v>2360</v>
      </c>
      <c r="C5872">
        <v>7138</v>
      </c>
      <c r="D5872">
        <v>0.4</v>
      </c>
      <c r="E5872">
        <v>892.86521000000005</v>
      </c>
      <c r="F5872">
        <v>5.0398300000000003</v>
      </c>
      <c r="G5872">
        <v>4298.6683700000003</v>
      </c>
      <c r="H5872">
        <v>27.39</v>
      </c>
      <c r="I5872">
        <v>7758.4804987882299</v>
      </c>
      <c r="J5872">
        <v>2495.5561899999998</v>
      </c>
      <c r="K5872">
        <v>1.3043400000000001</v>
      </c>
      <c r="L5872">
        <v>10581.450210000001</v>
      </c>
      <c r="M5872">
        <v>3.3371900000000001</v>
      </c>
    </row>
    <row r="5873" spans="1:13" x14ac:dyDescent="0.4">
      <c r="A5873">
        <v>2360</v>
      </c>
      <c r="B5873">
        <v>2360</v>
      </c>
      <c r="C5873">
        <v>7138</v>
      </c>
      <c r="D5873">
        <v>0.42</v>
      </c>
      <c r="E5873">
        <v>726.45919000000004</v>
      </c>
      <c r="F5873">
        <v>4.9883499999999996</v>
      </c>
      <c r="G5873">
        <v>4423.9302299999999</v>
      </c>
      <c r="H5873">
        <v>27.96041</v>
      </c>
      <c r="I5873">
        <v>7752.1077532131803</v>
      </c>
      <c r="J5873">
        <v>2704.7736199999999</v>
      </c>
      <c r="K5873">
        <v>3.9036499999999998</v>
      </c>
      <c r="L5873">
        <v>10581.550869999999</v>
      </c>
      <c r="M5873">
        <v>3.2488999999999999</v>
      </c>
    </row>
    <row r="5874" spans="1:13" x14ac:dyDescent="0.4">
      <c r="A5874">
        <v>2360</v>
      </c>
      <c r="B5874">
        <v>2360</v>
      </c>
      <c r="C5874">
        <v>7138</v>
      </c>
      <c r="D5874">
        <v>0.44</v>
      </c>
      <c r="E5874">
        <v>559.15750000000003</v>
      </c>
      <c r="F5874">
        <v>4.9373300000000002</v>
      </c>
      <c r="G5874">
        <v>4551.0014000000001</v>
      </c>
      <c r="H5874">
        <v>28.643129999999999</v>
      </c>
      <c r="I5874">
        <v>7746.0036750078498</v>
      </c>
      <c r="J5874">
        <v>887.32583</v>
      </c>
      <c r="K5874" t="s">
        <v>0</v>
      </c>
      <c r="L5874">
        <v>10580.360070000001</v>
      </c>
      <c r="M5874">
        <v>3.1667100000000001</v>
      </c>
    </row>
    <row r="5875" spans="1:13" x14ac:dyDescent="0.4">
      <c r="A5875">
        <v>2360</v>
      </c>
      <c r="B5875">
        <v>2360</v>
      </c>
      <c r="C5875">
        <v>7138</v>
      </c>
      <c r="D5875">
        <v>0.46</v>
      </c>
      <c r="E5875">
        <v>390.92090999999999</v>
      </c>
      <c r="F5875">
        <v>4.8869600000000002</v>
      </c>
      <c r="G5875">
        <v>4679.7495600000002</v>
      </c>
      <c r="H5875">
        <v>29.46735</v>
      </c>
      <c r="I5875">
        <v>7740.1766629992999</v>
      </c>
      <c r="J5875">
        <v>2293.5794500000002</v>
      </c>
      <c r="K5875" t="s">
        <v>0</v>
      </c>
      <c r="L5875">
        <v>10580.304040000001</v>
      </c>
      <c r="M5875">
        <v>3.0904400000000001</v>
      </c>
    </row>
    <row r="5876" spans="1:13" x14ac:dyDescent="0.4">
      <c r="A5876">
        <v>2360</v>
      </c>
      <c r="B5876">
        <v>2360</v>
      </c>
      <c r="C5876">
        <v>7138</v>
      </c>
      <c r="D5876">
        <v>0.48</v>
      </c>
      <c r="E5876">
        <v>221.70301000000001</v>
      </c>
      <c r="F5876">
        <v>4.83744</v>
      </c>
      <c r="G5876">
        <v>4810.0396300000002</v>
      </c>
      <c r="H5876">
        <v>30.474299999999999</v>
      </c>
      <c r="I5876">
        <v>7734.6492233150702</v>
      </c>
      <c r="J5876">
        <v>4010.8261299999999</v>
      </c>
      <c r="K5876" t="s">
        <v>0</v>
      </c>
      <c r="L5876">
        <v>10583.60391</v>
      </c>
      <c r="M5876">
        <v>3.0201199999999999</v>
      </c>
    </row>
    <row r="5877" spans="1:13" x14ac:dyDescent="0.4">
      <c r="A5877">
        <v>2360</v>
      </c>
      <c r="B5877">
        <v>2360</v>
      </c>
      <c r="C5877">
        <v>7138</v>
      </c>
      <c r="D5877">
        <v>0.5</v>
      </c>
      <c r="E5877">
        <v>51.44941</v>
      </c>
      <c r="F5877">
        <v>4.7889699999999999</v>
      </c>
      <c r="G5877">
        <v>4941.7337399999997</v>
      </c>
      <c r="H5877">
        <v>31.72448</v>
      </c>
      <c r="I5877">
        <v>7729.4592259227902</v>
      </c>
      <c r="J5877">
        <v>4287.4242700000004</v>
      </c>
      <c r="K5877">
        <v>15.236840000000001</v>
      </c>
      <c r="L5877">
        <v>10592.452209999999</v>
      </c>
      <c r="M5877">
        <v>2.9561600000000001</v>
      </c>
    </row>
    <row r="5878" spans="1:13" x14ac:dyDescent="0.4">
      <c r="A5878">
        <v>2360</v>
      </c>
      <c r="B5878">
        <v>2360</v>
      </c>
      <c r="C5878">
        <v>7138</v>
      </c>
      <c r="D5878">
        <v>0.52</v>
      </c>
      <c r="E5878">
        <v>119.90329</v>
      </c>
      <c r="F5878">
        <v>4.7417699999999998</v>
      </c>
      <c r="G5878">
        <v>5074.6927800000003</v>
      </c>
      <c r="H5878">
        <v>33.310600000000001</v>
      </c>
      <c r="I5878">
        <v>7724.6615627261899</v>
      </c>
      <c r="J5878">
        <v>4057.1318700000002</v>
      </c>
      <c r="K5878" t="s">
        <v>0</v>
      </c>
      <c r="L5878">
        <v>10609.50994</v>
      </c>
      <c r="M5878">
        <v>2.8996499999999998</v>
      </c>
    </row>
    <row r="5879" spans="1:13" x14ac:dyDescent="0.4">
      <c r="A5879">
        <v>2360</v>
      </c>
      <c r="B5879">
        <v>2360</v>
      </c>
      <c r="C5879">
        <v>7138</v>
      </c>
      <c r="D5879">
        <v>0.54</v>
      </c>
      <c r="E5879">
        <v>292.42894999999999</v>
      </c>
      <c r="F5879">
        <v>4.6960800000000003</v>
      </c>
      <c r="G5879">
        <v>5208.7805399999997</v>
      </c>
      <c r="H5879">
        <v>35.38335</v>
      </c>
      <c r="I5879">
        <v>7720.3303102080999</v>
      </c>
      <c r="J5879">
        <v>4265.3950599999998</v>
      </c>
      <c r="K5879">
        <v>10.395989999999999</v>
      </c>
      <c r="L5879">
        <v>10639.569369999999</v>
      </c>
      <c r="M5879">
        <v>2.8533499999999998</v>
      </c>
    </row>
    <row r="5880" spans="1:13" x14ac:dyDescent="0.4">
      <c r="A5880">
        <v>2360</v>
      </c>
      <c r="B5880">
        <v>2360</v>
      </c>
      <c r="C5880">
        <v>7138</v>
      </c>
      <c r="D5880">
        <v>0.56000000000000005</v>
      </c>
      <c r="E5880">
        <v>466.21379000000002</v>
      </c>
      <c r="F5880">
        <v>4.6521699999999999</v>
      </c>
      <c r="G5880">
        <v>5343.8717200000001</v>
      </c>
      <c r="H5880">
        <v>38.206809999999997</v>
      </c>
      <c r="I5880">
        <v>7716.5615308388697</v>
      </c>
      <c r="J5880">
        <v>5860.4287400000003</v>
      </c>
      <c r="K5880" t="s">
        <v>0</v>
      </c>
      <c r="L5880">
        <v>10695.876420000001</v>
      </c>
      <c r="M5880">
        <v>2.8250199999999999</v>
      </c>
    </row>
    <row r="5881" spans="1:13" x14ac:dyDescent="0.4">
      <c r="A5881">
        <v>2360</v>
      </c>
      <c r="B5881">
        <v>2360</v>
      </c>
      <c r="C5881">
        <v>7138</v>
      </c>
      <c r="D5881">
        <v>0.57999999999999996</v>
      </c>
      <c r="E5881">
        <v>641.35878000000002</v>
      </c>
      <c r="F5881">
        <v>4.6103100000000001</v>
      </c>
      <c r="G5881">
        <v>5479.8649500000001</v>
      </c>
      <c r="H5881">
        <v>42.294080000000001</v>
      </c>
      <c r="I5881">
        <v>7713.4768916745898</v>
      </c>
      <c r="J5881">
        <v>7371.5938299999998</v>
      </c>
      <c r="K5881" t="s">
        <v>0</v>
      </c>
      <c r="L5881">
        <v>10829.094950000001</v>
      </c>
      <c r="M5881">
        <v>2.8414199999999998</v>
      </c>
    </row>
    <row r="5882" spans="1:13" x14ac:dyDescent="0.4">
      <c r="A5882">
        <v>2360</v>
      </c>
      <c r="B5882">
        <v>2360</v>
      </c>
      <c r="C5882">
        <v>7138</v>
      </c>
      <c r="D5882">
        <v>0.6</v>
      </c>
      <c r="E5882">
        <v>817.98288000000002</v>
      </c>
      <c r="F5882">
        <v>4.5708200000000003</v>
      </c>
      <c r="G5882">
        <v>5616.6894199999997</v>
      </c>
      <c r="H5882">
        <v>48.793799999999997</v>
      </c>
      <c r="I5882">
        <v>7711.2283414489702</v>
      </c>
      <c r="J5882">
        <v>8723.9714700000004</v>
      </c>
      <c r="K5882" t="s">
        <v>0</v>
      </c>
      <c r="L5882">
        <v>11309.45422</v>
      </c>
      <c r="M5882">
        <v>3.0343300000000002</v>
      </c>
    </row>
    <row r="5883" spans="1:13" x14ac:dyDescent="0.4">
      <c r="A5883">
        <v>2360</v>
      </c>
      <c r="B5883">
        <v>2360</v>
      </c>
      <c r="C5883">
        <v>7138</v>
      </c>
      <c r="D5883">
        <v>0.62</v>
      </c>
      <c r="E5883">
        <v>996.22721999999999</v>
      </c>
      <c r="F5883">
        <v>4.5340699999999998</v>
      </c>
      <c r="G5883">
        <v>5753.8993799999998</v>
      </c>
      <c r="H5883">
        <v>60.512459999999997</v>
      </c>
      <c r="I5883">
        <v>7710.0041779162402</v>
      </c>
      <c r="J5883">
        <v>9241.04918</v>
      </c>
      <c r="K5883" t="s">
        <v>0</v>
      </c>
      <c r="L5883">
        <v>14782.6286</v>
      </c>
      <c r="M5883">
        <v>4.9473200000000004</v>
      </c>
    </row>
    <row r="5884" spans="1:13" x14ac:dyDescent="0.4">
      <c r="A5884">
        <v>2360</v>
      </c>
      <c r="B5884">
        <v>2360</v>
      </c>
      <c r="C5884">
        <v>7138</v>
      </c>
      <c r="D5884">
        <v>0.64</v>
      </c>
      <c r="E5884">
        <v>1176.2607599999999</v>
      </c>
      <c r="F5884">
        <v>4.5004799999999996</v>
      </c>
      <c r="G5884">
        <v>5881.8135700000003</v>
      </c>
      <c r="H5884">
        <v>58.405000000000001</v>
      </c>
      <c r="I5884">
        <v>7710.0369689079198</v>
      </c>
      <c r="J5884">
        <v>6346.1859899999999</v>
      </c>
      <c r="K5884" t="s">
        <v>0</v>
      </c>
      <c r="L5884">
        <v>15974.3824</v>
      </c>
      <c r="M5884">
        <v>3.3772099999999998</v>
      </c>
    </row>
    <row r="5885" spans="1:13" x14ac:dyDescent="0.4">
      <c r="A5885">
        <v>2360</v>
      </c>
      <c r="B5885">
        <v>2360</v>
      </c>
      <c r="C5885">
        <v>7138</v>
      </c>
      <c r="D5885">
        <v>0.66</v>
      </c>
      <c r="E5885">
        <v>1358.2878499999999</v>
      </c>
      <c r="F5885">
        <v>4.4705599999999999</v>
      </c>
      <c r="G5885">
        <v>5998.35988</v>
      </c>
      <c r="H5885">
        <v>40.014180000000003</v>
      </c>
      <c r="I5885">
        <v>7711.6139859618597</v>
      </c>
      <c r="J5885">
        <v>5209.8978299999999</v>
      </c>
      <c r="K5885" t="s">
        <v>0</v>
      </c>
      <c r="L5885">
        <v>14126.20845</v>
      </c>
      <c r="M5885">
        <v>3.3997199999999999</v>
      </c>
    </row>
    <row r="5886" spans="1:13" x14ac:dyDescent="0.4">
      <c r="A5886">
        <v>2360</v>
      </c>
      <c r="B5886">
        <v>2360</v>
      </c>
      <c r="C5886">
        <v>7138</v>
      </c>
      <c r="D5886">
        <v>0.68</v>
      </c>
      <c r="E5886">
        <v>1542.55863</v>
      </c>
      <c r="F5886">
        <v>4.4449300000000003</v>
      </c>
      <c r="G5886">
        <v>6114.1728300000004</v>
      </c>
      <c r="H5886">
        <v>32.480759999999997</v>
      </c>
      <c r="I5886">
        <v>7715.0911046580104</v>
      </c>
      <c r="J5886">
        <v>949.35199999999998</v>
      </c>
      <c r="K5886" t="s">
        <v>0</v>
      </c>
      <c r="L5886">
        <v>13054.819310000001</v>
      </c>
      <c r="M5886">
        <v>3.1338900000000001</v>
      </c>
    </row>
    <row r="5887" spans="1:13" x14ac:dyDescent="0.4">
      <c r="A5887">
        <v>2360</v>
      </c>
      <c r="B5887">
        <v>2360</v>
      </c>
      <c r="C5887">
        <v>7138</v>
      </c>
      <c r="D5887">
        <v>0.7</v>
      </c>
      <c r="E5887">
        <v>1729.3835200000001</v>
      </c>
      <c r="F5887">
        <v>4.4243499999999996</v>
      </c>
      <c r="G5887">
        <v>6227.4949800000004</v>
      </c>
      <c r="H5887">
        <v>28.2394</v>
      </c>
      <c r="I5887">
        <v>7720.9115822557796</v>
      </c>
      <c r="J5887">
        <v>9921.2425999999996</v>
      </c>
      <c r="K5887" t="s">
        <v>0</v>
      </c>
      <c r="L5887">
        <v>12615.41979</v>
      </c>
      <c r="M5887">
        <v>3.0109499999999998</v>
      </c>
    </row>
    <row r="5888" spans="1:13" x14ac:dyDescent="0.4">
      <c r="A5888">
        <v>2360</v>
      </c>
      <c r="B5888">
        <v>2360</v>
      </c>
      <c r="C5888">
        <v>7138</v>
      </c>
      <c r="D5888">
        <v>0.72</v>
      </c>
      <c r="E5888">
        <v>1919.1539</v>
      </c>
      <c r="F5888">
        <v>4.4097900000000001</v>
      </c>
      <c r="G5888">
        <v>6336.4790999999996</v>
      </c>
      <c r="H5888">
        <v>25.3993</v>
      </c>
      <c r="I5888">
        <v>7729.6318468111403</v>
      </c>
      <c r="J5888">
        <v>7405.5543200000002</v>
      </c>
      <c r="K5888" t="s">
        <v>0</v>
      </c>
      <c r="L5888">
        <v>12401.27312</v>
      </c>
      <c r="M5888">
        <v>2.9490799999999999</v>
      </c>
    </row>
    <row r="5889" spans="1:13" x14ac:dyDescent="0.4">
      <c r="A5889">
        <v>2360</v>
      </c>
      <c r="B5889">
        <v>2360</v>
      </c>
      <c r="C5889">
        <v>7138</v>
      </c>
      <c r="D5889">
        <v>0.74</v>
      </c>
      <c r="E5889">
        <v>2112.3722499999999</v>
      </c>
      <c r="F5889">
        <v>4.4025100000000004</v>
      </c>
      <c r="G5889">
        <v>6439.1624899999997</v>
      </c>
      <c r="H5889">
        <v>23.298310000000001</v>
      </c>
      <c r="I5889">
        <v>7741.9576120326701</v>
      </c>
      <c r="J5889">
        <v>7270.7190700000001</v>
      </c>
      <c r="K5889" t="s">
        <v>0</v>
      </c>
      <c r="L5889">
        <v>12254.521140000001</v>
      </c>
      <c r="M5889">
        <v>2.8894600000000001</v>
      </c>
    </row>
    <row r="5890" spans="1:13" x14ac:dyDescent="0.4">
      <c r="A5890">
        <v>2360</v>
      </c>
      <c r="B5890">
        <v>2360</v>
      </c>
      <c r="C5890">
        <v>7138</v>
      </c>
      <c r="D5890">
        <v>0.76</v>
      </c>
      <c r="E5890">
        <v>2309.6973800000001</v>
      </c>
      <c r="F5890">
        <v>4.4041899999999998</v>
      </c>
      <c r="G5890">
        <v>6533.1455599999999</v>
      </c>
      <c r="H5890">
        <v>21.636980000000001</v>
      </c>
      <c r="I5890">
        <v>7758.7956199036198</v>
      </c>
      <c r="J5890">
        <v>7148.0166200000003</v>
      </c>
      <c r="K5890" t="s">
        <v>0</v>
      </c>
      <c r="L5890">
        <v>12136.79783</v>
      </c>
      <c r="M5890">
        <v>2.76694</v>
      </c>
    </row>
    <row r="5891" spans="1:13" x14ac:dyDescent="0.4">
      <c r="A5891">
        <v>2360</v>
      </c>
      <c r="B5891">
        <v>2360</v>
      </c>
      <c r="C5891">
        <v>7138</v>
      </c>
      <c r="D5891">
        <v>0.78</v>
      </c>
      <c r="E5891">
        <v>2512.0144</v>
      </c>
      <c r="F5891">
        <v>4.4171100000000001</v>
      </c>
      <c r="G5891">
        <v>6612.5850399999999</v>
      </c>
      <c r="H5891">
        <v>20.192720000000001</v>
      </c>
      <c r="I5891">
        <v>7781.3297873069596</v>
      </c>
      <c r="J5891">
        <v>10589.373299999999</v>
      </c>
      <c r="K5891" t="s">
        <v>0</v>
      </c>
      <c r="L5891">
        <v>12231.87125</v>
      </c>
      <c r="M5891">
        <v>2.4999799999999999</v>
      </c>
    </row>
    <row r="5892" spans="1:13" x14ac:dyDescent="0.4">
      <c r="A5892">
        <v>2360</v>
      </c>
      <c r="B5892">
        <v>2360</v>
      </c>
      <c r="C5892">
        <v>7138</v>
      </c>
      <c r="D5892">
        <v>0.8</v>
      </c>
      <c r="E5892">
        <v>2720.5473200000001</v>
      </c>
      <c r="F5892">
        <v>4.4445199999999998</v>
      </c>
      <c r="G5892">
        <v>6633.7316199999996</v>
      </c>
      <c r="H5892">
        <v>18.256599999999999</v>
      </c>
      <c r="I5892">
        <v>7811.1368695682804</v>
      </c>
      <c r="J5892">
        <v>3870.1975200000002</v>
      </c>
      <c r="K5892">
        <v>5.8461600000000002</v>
      </c>
      <c r="L5892">
        <v>13438.83727</v>
      </c>
      <c r="M5892">
        <v>2.2432799999999999</v>
      </c>
    </row>
    <row r="5893" spans="1:13" x14ac:dyDescent="0.4">
      <c r="A5893">
        <v>2360</v>
      </c>
      <c r="B5893">
        <v>2360</v>
      </c>
      <c r="C5893">
        <v>7138</v>
      </c>
      <c r="D5893">
        <v>0.82</v>
      </c>
      <c r="E5893">
        <v>2937.0485199999998</v>
      </c>
      <c r="F5893">
        <v>4.4911500000000002</v>
      </c>
      <c r="G5893">
        <v>6618.0587599999999</v>
      </c>
      <c r="H5893">
        <v>16.64292</v>
      </c>
      <c r="I5893">
        <v>7850.3689014276897</v>
      </c>
      <c r="J5893">
        <v>10919.297769999999</v>
      </c>
      <c r="K5893" t="s">
        <v>0</v>
      </c>
      <c r="L5893">
        <v>16432.745770000001</v>
      </c>
      <c r="M5893">
        <v>2.59796</v>
      </c>
    </row>
    <row r="5894" spans="1:13" x14ac:dyDescent="0.4">
      <c r="A5894">
        <v>2360</v>
      </c>
      <c r="B5894">
        <v>2360</v>
      </c>
      <c r="C5894">
        <v>7138</v>
      </c>
      <c r="D5894">
        <v>0.84</v>
      </c>
      <c r="E5894">
        <v>3164.13544</v>
      </c>
      <c r="F5894">
        <v>4.5642800000000001</v>
      </c>
      <c r="G5894">
        <v>7757.0018499999996</v>
      </c>
      <c r="H5894">
        <v>8.3304799999999997</v>
      </c>
      <c r="I5894">
        <v>7902.0543779264499</v>
      </c>
      <c r="J5894">
        <v>4020.91572</v>
      </c>
      <c r="K5894">
        <v>6.20974</v>
      </c>
      <c r="L5894">
        <v>18958.005089999999</v>
      </c>
      <c r="M5894">
        <v>3.6699299999999999</v>
      </c>
    </row>
    <row r="5895" spans="1:13" x14ac:dyDescent="0.4">
      <c r="A5895">
        <v>2360</v>
      </c>
      <c r="B5895">
        <v>2360</v>
      </c>
      <c r="C5895">
        <v>7138</v>
      </c>
      <c r="D5895">
        <v>0.86</v>
      </c>
      <c r="E5895">
        <v>3405.9312199999999</v>
      </c>
      <c r="F5895">
        <v>4.6756799999999998</v>
      </c>
      <c r="G5895">
        <v>60452.738980000002</v>
      </c>
      <c r="H5895">
        <v>2.1936800000000001</v>
      </c>
      <c r="I5895">
        <v>7970.6240702205496</v>
      </c>
      <c r="J5895">
        <v>5226.4587600000004</v>
      </c>
      <c r="K5895">
        <v>7.7615699999999999</v>
      </c>
      <c r="L5895">
        <v>19704.555090000002</v>
      </c>
      <c r="M5895">
        <v>4.15151</v>
      </c>
    </row>
    <row r="5896" spans="1:13" x14ac:dyDescent="0.4">
      <c r="A5896">
        <v>2360</v>
      </c>
      <c r="B5896">
        <v>2360</v>
      </c>
      <c r="C5896">
        <v>7138</v>
      </c>
      <c r="D5896">
        <v>0.88</v>
      </c>
      <c r="E5896">
        <v>3669.3945699999999</v>
      </c>
      <c r="F5896">
        <v>4.8458399999999999</v>
      </c>
      <c r="G5896">
        <v>3422.5804699999999</v>
      </c>
      <c r="H5896">
        <v>9.9359300000000008</v>
      </c>
      <c r="I5896">
        <v>8062.8959123529703</v>
      </c>
      <c r="J5896">
        <v>4681.6166300000004</v>
      </c>
      <c r="K5896">
        <v>7.7309799999999997</v>
      </c>
      <c r="L5896">
        <v>17969.220819999999</v>
      </c>
      <c r="M5896">
        <v>3.4331200000000002</v>
      </c>
    </row>
    <row r="5897" spans="1:13" x14ac:dyDescent="0.4">
      <c r="A5897">
        <v>2360</v>
      </c>
      <c r="B5897">
        <v>2360</v>
      </c>
      <c r="C5897">
        <v>7138</v>
      </c>
      <c r="D5897">
        <v>0.9</v>
      </c>
      <c r="E5897">
        <v>3967.41813</v>
      </c>
      <c r="F5897">
        <v>5.1142099999999999</v>
      </c>
      <c r="G5897">
        <v>6222.4730900000004</v>
      </c>
      <c r="H5897">
        <v>13.52018</v>
      </c>
      <c r="I5897">
        <v>8190.0958394665004</v>
      </c>
      <c r="J5897">
        <v>4729.8251499999997</v>
      </c>
      <c r="K5897" t="s">
        <v>0</v>
      </c>
      <c r="L5897">
        <v>15422.734899999999</v>
      </c>
      <c r="M5897">
        <v>2.6358700000000002</v>
      </c>
    </row>
    <row r="5898" spans="1:13" x14ac:dyDescent="0.4">
      <c r="A5898">
        <v>2360</v>
      </c>
      <c r="B5898">
        <v>2360</v>
      </c>
      <c r="C5898">
        <v>7138</v>
      </c>
      <c r="D5898">
        <v>0.92</v>
      </c>
      <c r="E5898">
        <v>4327.3218299999999</v>
      </c>
      <c r="F5898">
        <v>5.56839</v>
      </c>
      <c r="G5898">
        <v>7587.8839500000004</v>
      </c>
      <c r="H5898">
        <v>7.8951599999999997</v>
      </c>
      <c r="I5898">
        <v>8372.5486298078195</v>
      </c>
      <c r="J5898">
        <v>3024.47498</v>
      </c>
      <c r="K5898">
        <v>9.2584599999999995</v>
      </c>
      <c r="L5898">
        <v>13072.329369999999</v>
      </c>
      <c r="M5898">
        <v>2.0609799999999998</v>
      </c>
    </row>
    <row r="5899" spans="1:13" x14ac:dyDescent="0.4">
      <c r="A5899">
        <v>2360</v>
      </c>
      <c r="B5899">
        <v>2360</v>
      </c>
      <c r="C5899">
        <v>7138</v>
      </c>
      <c r="D5899">
        <v>0.94</v>
      </c>
      <c r="E5899">
        <v>4820.7621200000003</v>
      </c>
      <c r="F5899">
        <v>6.4538500000000001</v>
      </c>
      <c r="G5899">
        <v>6960.98837</v>
      </c>
      <c r="H5899">
        <v>8.4851100000000006</v>
      </c>
      <c r="I5899">
        <v>8652.8425679485408</v>
      </c>
      <c r="J5899">
        <v>2369.3629299999998</v>
      </c>
      <c r="K5899" t="s">
        <v>0</v>
      </c>
      <c r="L5899">
        <v>11630.18123</v>
      </c>
      <c r="M5899">
        <v>1.71102</v>
      </c>
    </row>
    <row r="5900" spans="1:13" x14ac:dyDescent="0.4">
      <c r="A5900">
        <v>2360</v>
      </c>
      <c r="B5900">
        <v>2360</v>
      </c>
      <c r="C5900">
        <v>7138</v>
      </c>
      <c r="D5900">
        <v>0.96</v>
      </c>
      <c r="E5900">
        <v>5731.7539299999999</v>
      </c>
      <c r="F5900">
        <v>8.8618699999999997</v>
      </c>
      <c r="G5900">
        <v>5980.2635899999996</v>
      </c>
      <c r="H5900">
        <v>8.4156300000000002</v>
      </c>
      <c r="I5900">
        <v>9143.1586472864201</v>
      </c>
      <c r="J5900">
        <v>971.84760000000006</v>
      </c>
      <c r="K5900" t="s">
        <v>0</v>
      </c>
      <c r="L5900">
        <v>11333.88702</v>
      </c>
      <c r="M5900">
        <v>1.54633</v>
      </c>
    </row>
    <row r="5901" spans="1:13" x14ac:dyDescent="0.4">
      <c r="A5901">
        <v>2360</v>
      </c>
      <c r="B5901">
        <v>2360</v>
      </c>
      <c r="C5901">
        <v>7138</v>
      </c>
      <c r="D5901">
        <v>0.98</v>
      </c>
      <c r="E5901">
        <v>13822.65717</v>
      </c>
      <c r="F5901">
        <v>34.530900000000003</v>
      </c>
      <c r="G5901">
        <v>15266.79948</v>
      </c>
      <c r="H5901">
        <v>5.6046800000000001</v>
      </c>
      <c r="I5901">
        <v>10348.117365667</v>
      </c>
      <c r="J5901">
        <v>4669.3744100000004</v>
      </c>
      <c r="K5901">
        <v>11.329829999999999</v>
      </c>
      <c r="L5901">
        <v>13098.33165</v>
      </c>
      <c r="M5901">
        <v>1.7213499999999999</v>
      </c>
    </row>
    <row r="5902" spans="1:13" x14ac:dyDescent="0.4">
      <c r="A5902">
        <v>2380</v>
      </c>
      <c r="B5902">
        <v>2380</v>
      </c>
      <c r="C5902">
        <v>7138</v>
      </c>
      <c r="D5902">
        <v>0</v>
      </c>
      <c r="E5902">
        <v>4036.6130800000001</v>
      </c>
      <c r="F5902">
        <v>6.2671999999999999</v>
      </c>
      <c r="G5902">
        <v>2384.2449299999998</v>
      </c>
      <c r="H5902">
        <v>25.64395</v>
      </c>
      <c r="I5902">
        <v>8074.6901986459497</v>
      </c>
      <c r="J5902">
        <v>3536.9950199999998</v>
      </c>
      <c r="K5902" t="s">
        <v>0</v>
      </c>
      <c r="L5902">
        <v>15907.85203</v>
      </c>
      <c r="M5902">
        <v>5.7105100000000002</v>
      </c>
    </row>
    <row r="5903" spans="1:13" x14ac:dyDescent="0.4">
      <c r="A5903">
        <v>2380</v>
      </c>
      <c r="B5903">
        <v>2380</v>
      </c>
      <c r="C5903">
        <v>7138</v>
      </c>
      <c r="D5903">
        <v>0.02</v>
      </c>
      <c r="E5903">
        <v>3893.47442</v>
      </c>
      <c r="F5903">
        <v>6.1636100000000003</v>
      </c>
      <c r="G5903">
        <v>2443.68379</v>
      </c>
      <c r="H5903">
        <v>25.555309999999999</v>
      </c>
      <c r="I5903">
        <v>8049.9615874124202</v>
      </c>
      <c r="J5903">
        <v>3190.27385</v>
      </c>
      <c r="K5903" t="s">
        <v>0</v>
      </c>
      <c r="L5903">
        <v>16022.202289999999</v>
      </c>
      <c r="M5903">
        <v>5.5825199999999997</v>
      </c>
    </row>
    <row r="5904" spans="1:13" x14ac:dyDescent="0.4">
      <c r="A5904">
        <v>2380</v>
      </c>
      <c r="B5904">
        <v>2380</v>
      </c>
      <c r="C5904">
        <v>7138</v>
      </c>
      <c r="D5904">
        <v>0.04</v>
      </c>
      <c r="E5904">
        <v>3747.2835100000002</v>
      </c>
      <c r="F5904">
        <v>6.0747600000000004</v>
      </c>
      <c r="G5904">
        <v>2508.0987799999998</v>
      </c>
      <c r="H5904">
        <v>25.480329999999999</v>
      </c>
      <c r="I5904">
        <v>8027.2782540398302</v>
      </c>
      <c r="J5904">
        <v>175.23605000000001</v>
      </c>
      <c r="K5904">
        <v>1.67571</v>
      </c>
      <c r="L5904">
        <v>16233.95493</v>
      </c>
      <c r="M5904">
        <v>5.4944800000000003</v>
      </c>
    </row>
    <row r="5905" spans="1:13" x14ac:dyDescent="0.4">
      <c r="A5905">
        <v>2380</v>
      </c>
      <c r="B5905">
        <v>2380</v>
      </c>
      <c r="C5905">
        <v>7138</v>
      </c>
      <c r="D5905">
        <v>0.06</v>
      </c>
      <c r="E5905">
        <v>3598.57699</v>
      </c>
      <c r="F5905">
        <v>5.9973200000000002</v>
      </c>
      <c r="G5905">
        <v>2577.3662899999999</v>
      </c>
      <c r="H5905">
        <v>25.420829999999999</v>
      </c>
      <c r="I5905">
        <v>8006.5097081664999</v>
      </c>
      <c r="J5905">
        <v>2742.3240900000001</v>
      </c>
      <c r="K5905" t="s">
        <v>0</v>
      </c>
      <c r="L5905">
        <v>16535.976340000001</v>
      </c>
      <c r="M5905">
        <v>5.4629700000000003</v>
      </c>
    </row>
    <row r="5906" spans="1:13" x14ac:dyDescent="0.4">
      <c r="A5906">
        <v>2380</v>
      </c>
      <c r="B5906">
        <v>2380</v>
      </c>
      <c r="C5906">
        <v>7138</v>
      </c>
      <c r="D5906">
        <v>0.08</v>
      </c>
      <c r="E5906">
        <v>3447.7874200000001</v>
      </c>
      <c r="F5906">
        <v>5.9285199999999998</v>
      </c>
      <c r="G5906">
        <v>2651.2083699999998</v>
      </c>
      <c r="H5906">
        <v>25.377140000000001</v>
      </c>
      <c r="I5906">
        <v>7987.5175831750803</v>
      </c>
      <c r="J5906">
        <v>2634.79637</v>
      </c>
      <c r="K5906" t="s">
        <v>0</v>
      </c>
      <c r="L5906">
        <v>16923.298439999999</v>
      </c>
      <c r="M5906">
        <v>5.5322899999999997</v>
      </c>
    </row>
    <row r="5907" spans="1:13" x14ac:dyDescent="0.4">
      <c r="A5907">
        <v>2380</v>
      </c>
      <c r="B5907">
        <v>2380</v>
      </c>
      <c r="C5907">
        <v>7138</v>
      </c>
      <c r="D5907">
        <v>0.1</v>
      </c>
      <c r="E5907">
        <v>3295.2591699999998</v>
      </c>
      <c r="F5907">
        <v>5.8661000000000003</v>
      </c>
      <c r="G5907">
        <v>2729.4056399999999</v>
      </c>
      <c r="H5907">
        <v>25.35014</v>
      </c>
      <c r="I5907">
        <v>7970.1589479044496</v>
      </c>
      <c r="J5907">
        <v>3233.78289</v>
      </c>
      <c r="K5907" t="s">
        <v>0</v>
      </c>
      <c r="L5907">
        <v>17396.35569</v>
      </c>
      <c r="M5907">
        <v>5.8213900000000001</v>
      </c>
    </row>
    <row r="5908" spans="1:13" x14ac:dyDescent="0.4">
      <c r="A5908">
        <v>2380</v>
      </c>
      <c r="B5908">
        <v>2380</v>
      </c>
      <c r="C5908">
        <v>7138</v>
      </c>
      <c r="D5908">
        <v>0.12</v>
      </c>
      <c r="E5908">
        <v>3141.2633099999998</v>
      </c>
      <c r="F5908">
        <v>5.8082200000000004</v>
      </c>
      <c r="G5908">
        <v>2811.79916</v>
      </c>
      <c r="H5908">
        <v>25.341270000000002</v>
      </c>
      <c r="I5908">
        <v>7954.2893692283196</v>
      </c>
      <c r="J5908">
        <v>577.22121000000004</v>
      </c>
      <c r="K5908">
        <v>3.41099</v>
      </c>
      <c r="L5908">
        <v>18082.347440000001</v>
      </c>
      <c r="M5908">
        <v>6.7432299999999996</v>
      </c>
    </row>
    <row r="5909" spans="1:13" x14ac:dyDescent="0.4">
      <c r="A5909">
        <v>2380</v>
      </c>
      <c r="B5909">
        <v>2380</v>
      </c>
      <c r="C5909">
        <v>7138</v>
      </c>
      <c r="D5909">
        <v>0.14000000000000001</v>
      </c>
      <c r="E5909">
        <v>2986.0107800000001</v>
      </c>
      <c r="F5909">
        <v>5.7534599999999996</v>
      </c>
      <c r="G5909">
        <v>2898.0909099999999</v>
      </c>
      <c r="H5909">
        <v>25.350739999999998</v>
      </c>
      <c r="I5909">
        <v>7939.7656423311</v>
      </c>
      <c r="J5909">
        <v>3394.4018000000001</v>
      </c>
      <c r="K5909" t="s">
        <v>0</v>
      </c>
      <c r="L5909">
        <v>24086.021570000001</v>
      </c>
      <c r="M5909">
        <v>11.605409999999999</v>
      </c>
    </row>
    <row r="5910" spans="1:13" x14ac:dyDescent="0.4">
      <c r="A5910">
        <v>2380</v>
      </c>
      <c r="B5910">
        <v>2380</v>
      </c>
      <c r="C5910">
        <v>7138</v>
      </c>
      <c r="D5910">
        <v>0.16</v>
      </c>
      <c r="E5910">
        <v>2829.6638800000001</v>
      </c>
      <c r="F5910">
        <v>5.7007099999999999</v>
      </c>
      <c r="G5910">
        <v>2988.1408299999998</v>
      </c>
      <c r="H5910">
        <v>25.380269999999999</v>
      </c>
      <c r="I5910">
        <v>7926.4481409897699</v>
      </c>
      <c r="J5910">
        <v>827.33672000000001</v>
      </c>
      <c r="K5910">
        <v>6.4629200000000004</v>
      </c>
      <c r="L5910">
        <v>9865.9694799999997</v>
      </c>
      <c r="M5910">
        <v>6.6516599999999997</v>
      </c>
    </row>
    <row r="5911" spans="1:13" x14ac:dyDescent="0.4">
      <c r="A5911">
        <v>2380</v>
      </c>
      <c r="B5911">
        <v>2380</v>
      </c>
      <c r="C5911">
        <v>7138</v>
      </c>
      <c r="D5911">
        <v>0.18</v>
      </c>
      <c r="E5911">
        <v>2672.3457800000001</v>
      </c>
      <c r="F5911">
        <v>5.6491400000000001</v>
      </c>
      <c r="G5911">
        <v>3081.77196</v>
      </c>
      <c r="H5911">
        <v>25.43139</v>
      </c>
      <c r="I5911">
        <v>7914.2027718711097</v>
      </c>
      <c r="J5911">
        <v>2778.1032599999999</v>
      </c>
      <c r="K5911">
        <v>11.60299</v>
      </c>
      <c r="L5911">
        <v>9604.8237599999993</v>
      </c>
      <c r="M5911">
        <v>5.0415900000000002</v>
      </c>
    </row>
    <row r="5912" spans="1:13" x14ac:dyDescent="0.4">
      <c r="A5912">
        <v>2380</v>
      </c>
      <c r="B5912">
        <v>2380</v>
      </c>
      <c r="C5912">
        <v>7138</v>
      </c>
      <c r="D5912">
        <v>0.2</v>
      </c>
      <c r="E5912">
        <v>2514.1484300000002</v>
      </c>
      <c r="F5912">
        <v>5.5981300000000003</v>
      </c>
      <c r="G5912">
        <v>3178.8161500000001</v>
      </c>
      <c r="H5912">
        <v>25.505870000000002</v>
      </c>
      <c r="I5912">
        <v>7902.9025428170899</v>
      </c>
      <c r="J5912">
        <v>3343.2338800000002</v>
      </c>
      <c r="K5912" t="s">
        <v>0</v>
      </c>
      <c r="L5912">
        <v>9877.3432400000002</v>
      </c>
      <c r="M5912">
        <v>4.7366999999999999</v>
      </c>
    </row>
    <row r="5913" spans="1:13" x14ac:dyDescent="0.4">
      <c r="A5913">
        <v>2380</v>
      </c>
      <c r="B5913">
        <v>2380</v>
      </c>
      <c r="C5913">
        <v>7138</v>
      </c>
      <c r="D5913">
        <v>0.22</v>
      </c>
      <c r="E5913">
        <v>2355.1388999999999</v>
      </c>
      <c r="F5913">
        <v>5.54725</v>
      </c>
      <c r="G5913">
        <v>3279.1143099999999</v>
      </c>
      <c r="H5913">
        <v>25.605799999999999</v>
      </c>
      <c r="I5913">
        <v>7892.4287745732499</v>
      </c>
      <c r="J5913">
        <v>1612.96577</v>
      </c>
      <c r="K5913" t="s">
        <v>0</v>
      </c>
      <c r="L5913">
        <v>10134.52917</v>
      </c>
      <c r="M5913">
        <v>4.5293599999999996</v>
      </c>
    </row>
    <row r="5914" spans="1:13" x14ac:dyDescent="0.4">
      <c r="A5914">
        <v>2380</v>
      </c>
      <c r="B5914">
        <v>2380</v>
      </c>
      <c r="C5914">
        <v>7138</v>
      </c>
      <c r="D5914">
        <v>0.24</v>
      </c>
      <c r="E5914">
        <v>2195.3644899999999</v>
      </c>
      <c r="F5914">
        <v>5.4962200000000001</v>
      </c>
      <c r="G5914">
        <v>3382.5154400000001</v>
      </c>
      <c r="H5914">
        <v>25.733689999999999</v>
      </c>
      <c r="I5914">
        <v>7882.6719986143798</v>
      </c>
      <c r="J5914">
        <v>1624.2632000000001</v>
      </c>
      <c r="K5914" t="s">
        <v>0</v>
      </c>
      <c r="L5914">
        <v>10349.35097</v>
      </c>
      <c r="M5914">
        <v>4.34849</v>
      </c>
    </row>
    <row r="5915" spans="1:13" x14ac:dyDescent="0.4">
      <c r="A5915">
        <v>2380</v>
      </c>
      <c r="B5915">
        <v>2380</v>
      </c>
      <c r="C5915">
        <v>7138</v>
      </c>
      <c r="D5915">
        <v>0.26</v>
      </c>
      <c r="E5915">
        <v>2034.8566900000001</v>
      </c>
      <c r="F5915">
        <v>5.4448499999999997</v>
      </c>
      <c r="G5915">
        <v>3488.8756899999998</v>
      </c>
      <c r="H5915">
        <v>25.89255</v>
      </c>
      <c r="I5915">
        <v>7873.5325914140303</v>
      </c>
      <c r="J5915">
        <v>1674.9342999999999</v>
      </c>
      <c r="K5915" t="s">
        <v>0</v>
      </c>
      <c r="L5915">
        <v>10520.20608</v>
      </c>
      <c r="M5915">
        <v>4.1848400000000003</v>
      </c>
    </row>
    <row r="5916" spans="1:13" x14ac:dyDescent="0.4">
      <c r="A5916">
        <v>2380</v>
      </c>
      <c r="B5916">
        <v>2380</v>
      </c>
      <c r="C5916">
        <v>7138</v>
      </c>
      <c r="D5916">
        <v>0.28000000000000003</v>
      </c>
      <c r="E5916">
        <v>1873.63427</v>
      </c>
      <c r="F5916">
        <v>5.3930600000000002</v>
      </c>
      <c r="G5916">
        <v>3598.0573399999998</v>
      </c>
      <c r="H5916">
        <v>26.085999999999999</v>
      </c>
      <c r="I5916">
        <v>7864.9211988555999</v>
      </c>
      <c r="J5916">
        <v>1731.0932499999999</v>
      </c>
      <c r="K5916" t="s">
        <v>0</v>
      </c>
      <c r="L5916">
        <v>10652.025519999999</v>
      </c>
      <c r="M5916">
        <v>4.0354999999999999</v>
      </c>
    </row>
    <row r="5917" spans="1:13" x14ac:dyDescent="0.4">
      <c r="A5917">
        <v>2380</v>
      </c>
      <c r="B5917">
        <v>2380</v>
      </c>
      <c r="C5917">
        <v>7138</v>
      </c>
      <c r="D5917">
        <v>0.3</v>
      </c>
      <c r="E5917">
        <v>1711.70559</v>
      </c>
      <c r="F5917">
        <v>5.3408499999999997</v>
      </c>
      <c r="G5917">
        <v>3709.92776</v>
      </c>
      <c r="H5917">
        <v>26.318490000000001</v>
      </c>
      <c r="I5917">
        <v>7856.7590046292598</v>
      </c>
      <c r="J5917">
        <v>1465.0103999999999</v>
      </c>
      <c r="K5917" t="s">
        <v>0</v>
      </c>
      <c r="L5917">
        <v>10751.36407</v>
      </c>
      <c r="M5917">
        <v>3.8985300000000001</v>
      </c>
    </row>
    <row r="5918" spans="1:13" x14ac:dyDescent="0.4">
      <c r="A5918">
        <v>2380</v>
      </c>
      <c r="B5918">
        <v>2380</v>
      </c>
      <c r="C5918">
        <v>7138</v>
      </c>
      <c r="D5918">
        <v>0.32</v>
      </c>
      <c r="E5918">
        <v>1549.0704499999999</v>
      </c>
      <c r="F5918">
        <v>5.2882300000000004</v>
      </c>
      <c r="G5918">
        <v>3824.3634000000002</v>
      </c>
      <c r="H5918">
        <v>26.59553</v>
      </c>
      <c r="I5918">
        <v>7848.9778945968601</v>
      </c>
      <c r="J5918">
        <v>1467.3641700000001</v>
      </c>
      <c r="K5918" t="s">
        <v>0</v>
      </c>
      <c r="L5918">
        <v>10824.606830000001</v>
      </c>
      <c r="M5918">
        <v>3.7723800000000001</v>
      </c>
    </row>
    <row r="5919" spans="1:13" x14ac:dyDescent="0.4">
      <c r="A5919">
        <v>2380</v>
      </c>
      <c r="B5919">
        <v>2380</v>
      </c>
      <c r="C5919">
        <v>7138</v>
      </c>
      <c r="D5919">
        <v>0.34</v>
      </c>
      <c r="E5919">
        <v>1385.7212500000001</v>
      </c>
      <c r="F5919">
        <v>5.2352999999999996</v>
      </c>
      <c r="G5919">
        <v>3941.2287500000002</v>
      </c>
      <c r="H5919">
        <v>26.92381</v>
      </c>
      <c r="I5919">
        <v>7841.5205661925302</v>
      </c>
      <c r="J5919">
        <v>2167.8999800000001</v>
      </c>
      <c r="K5919">
        <v>18.849260000000001</v>
      </c>
      <c r="L5919">
        <v>10877.386049999999</v>
      </c>
      <c r="M5919">
        <v>3.6557400000000002</v>
      </c>
    </row>
    <row r="5920" spans="1:13" x14ac:dyDescent="0.4">
      <c r="A5920">
        <v>2380</v>
      </c>
      <c r="B5920">
        <v>2380</v>
      </c>
      <c r="C5920">
        <v>7138</v>
      </c>
      <c r="D5920">
        <v>0.36</v>
      </c>
      <c r="E5920">
        <v>1221.64399</v>
      </c>
      <c r="F5920">
        <v>5.1821599999999997</v>
      </c>
      <c r="G5920">
        <v>4060.4051100000001</v>
      </c>
      <c r="H5920">
        <v>27.31193</v>
      </c>
      <c r="I5920">
        <v>7834.3406287966</v>
      </c>
      <c r="J5920">
        <v>880.65979000000004</v>
      </c>
      <c r="K5920" t="s">
        <v>0</v>
      </c>
      <c r="L5920">
        <v>10914.480219999999</v>
      </c>
      <c r="M5920">
        <v>3.5476100000000002</v>
      </c>
    </row>
    <row r="5921" spans="1:13" x14ac:dyDescent="0.4">
      <c r="A5921">
        <v>2380</v>
      </c>
      <c r="B5921">
        <v>2380</v>
      </c>
      <c r="C5921">
        <v>7138</v>
      </c>
      <c r="D5921">
        <v>0.38</v>
      </c>
      <c r="E5921">
        <v>1056.8187600000001</v>
      </c>
      <c r="F5921">
        <v>5.1289499999999997</v>
      </c>
      <c r="G5921">
        <v>4181.7699899999998</v>
      </c>
      <c r="H5921">
        <v>27.770849999999999</v>
      </c>
      <c r="I5921">
        <v>7827.4027383326802</v>
      </c>
      <c r="J5921">
        <v>3734.26215</v>
      </c>
      <c r="K5921" t="s">
        <v>0</v>
      </c>
      <c r="L5921">
        <v>10939.8873</v>
      </c>
      <c r="M5921">
        <v>3.4471799999999999</v>
      </c>
    </row>
    <row r="5922" spans="1:13" x14ac:dyDescent="0.4">
      <c r="A5922">
        <v>2380</v>
      </c>
      <c r="B5922">
        <v>2380</v>
      </c>
      <c r="C5922">
        <v>7138</v>
      </c>
      <c r="D5922">
        <v>0.4</v>
      </c>
      <c r="E5922">
        <v>891.22006999999996</v>
      </c>
      <c r="F5922">
        <v>5.0758099999999997</v>
      </c>
      <c r="G5922">
        <v>4305.2010899999996</v>
      </c>
      <c r="H5922">
        <v>28.31474</v>
      </c>
      <c r="I5922">
        <v>7820.6828076307102</v>
      </c>
      <c r="J5922">
        <v>520.44683999999995</v>
      </c>
      <c r="K5922" t="s">
        <v>0</v>
      </c>
      <c r="L5922">
        <v>10956.944009999999</v>
      </c>
      <c r="M5922">
        <v>3.3538199999999998</v>
      </c>
    </row>
    <row r="5923" spans="1:13" x14ac:dyDescent="0.4">
      <c r="A5923">
        <v>2380</v>
      </c>
      <c r="B5923">
        <v>2380</v>
      </c>
      <c r="C5923">
        <v>7138</v>
      </c>
      <c r="D5923">
        <v>0.42</v>
      </c>
      <c r="E5923">
        <v>724.81691999999998</v>
      </c>
      <c r="F5923">
        <v>5.0229200000000001</v>
      </c>
      <c r="G5923">
        <v>4430.5754100000004</v>
      </c>
      <c r="H5923">
        <v>28.962430000000001</v>
      </c>
      <c r="I5923">
        <v>7814.1683338327502</v>
      </c>
      <c r="J5923">
        <v>2706.9803299999999</v>
      </c>
      <c r="K5923">
        <v>1.9893400000000001</v>
      </c>
      <c r="L5923">
        <v>10968.443429999999</v>
      </c>
      <c r="M5923">
        <v>3.2670599999999999</v>
      </c>
    </row>
    <row r="5924" spans="1:13" x14ac:dyDescent="0.4">
      <c r="A5924">
        <v>2380</v>
      </c>
      <c r="B5924">
        <v>2380</v>
      </c>
      <c r="C5924">
        <v>7138</v>
      </c>
      <c r="D5924">
        <v>0.44</v>
      </c>
      <c r="E5924">
        <v>557.57259999999997</v>
      </c>
      <c r="F5924">
        <v>4.9704600000000001</v>
      </c>
      <c r="G5924">
        <v>4557.7684399999998</v>
      </c>
      <c r="H5924">
        <v>29.739360000000001</v>
      </c>
      <c r="I5924">
        <v>7807.8588857375898</v>
      </c>
      <c r="J5924">
        <v>2909.8440300000002</v>
      </c>
      <c r="K5924">
        <v>2.3883200000000002</v>
      </c>
      <c r="L5924">
        <v>10976.7359</v>
      </c>
      <c r="M5924">
        <v>3.1865800000000002</v>
      </c>
    </row>
    <row r="5925" spans="1:13" x14ac:dyDescent="0.4">
      <c r="A5925">
        <v>2380</v>
      </c>
      <c r="B5925">
        <v>2380</v>
      </c>
      <c r="C5925">
        <v>7138</v>
      </c>
      <c r="D5925">
        <v>0.46</v>
      </c>
      <c r="E5925">
        <v>389.44439999999997</v>
      </c>
      <c r="F5925">
        <v>4.9186100000000001</v>
      </c>
      <c r="G5925">
        <v>4686.6534799999999</v>
      </c>
      <c r="H5925">
        <v>30.68093</v>
      </c>
      <c r="I5925">
        <v>7801.7667979689504</v>
      </c>
      <c r="J5925">
        <v>3099.50731</v>
      </c>
      <c r="K5925">
        <v>2.47993</v>
      </c>
      <c r="L5925">
        <v>10983.82294</v>
      </c>
      <c r="M5925">
        <v>3.1121699999999999</v>
      </c>
    </row>
    <row r="5926" spans="1:13" x14ac:dyDescent="0.4">
      <c r="A5926">
        <v>2380</v>
      </c>
      <c r="B5926">
        <v>2380</v>
      </c>
      <c r="C5926">
        <v>7138</v>
      </c>
      <c r="D5926">
        <v>0.48</v>
      </c>
      <c r="E5926">
        <v>220.38294999999999</v>
      </c>
      <c r="F5926">
        <v>4.8675699999999997</v>
      </c>
      <c r="G5926">
        <v>4817.10124</v>
      </c>
      <c r="H5926">
        <v>31.837990000000001</v>
      </c>
      <c r="I5926">
        <v>7795.9181258239796</v>
      </c>
      <c r="J5926">
        <v>3284.1771100000001</v>
      </c>
      <c r="K5926">
        <v>2.4319199999999999</v>
      </c>
      <c r="L5926">
        <v>10991.4704</v>
      </c>
      <c r="M5926">
        <v>3.0438700000000001</v>
      </c>
    </row>
    <row r="5927" spans="1:13" x14ac:dyDescent="0.4">
      <c r="A5927">
        <v>2380</v>
      </c>
      <c r="B5927">
        <v>2380</v>
      </c>
      <c r="C5927">
        <v>7138</v>
      </c>
      <c r="D5927">
        <v>0.5</v>
      </c>
      <c r="E5927">
        <v>50.331440000000001</v>
      </c>
      <c r="F5927">
        <v>4.8175699999999999</v>
      </c>
      <c r="G5927">
        <v>4948.9805500000002</v>
      </c>
      <c r="H5927">
        <v>33.286549999999998</v>
      </c>
      <c r="I5927">
        <v>7790.3539254383604</v>
      </c>
      <c r="J5927">
        <v>3463.97219</v>
      </c>
      <c r="K5927">
        <v>2.2866499999999998</v>
      </c>
      <c r="L5927">
        <v>11001.430130000001</v>
      </c>
      <c r="M5927">
        <v>2.9819800000000001</v>
      </c>
    </row>
    <row r="5928" spans="1:13" x14ac:dyDescent="0.4">
      <c r="A5928">
        <v>2380</v>
      </c>
      <c r="B5928">
        <v>2380</v>
      </c>
      <c r="C5928">
        <v>7138</v>
      </c>
      <c r="D5928">
        <v>0.52</v>
      </c>
      <c r="E5928">
        <v>120.77549999999999</v>
      </c>
      <c r="F5928">
        <v>4.7688100000000002</v>
      </c>
      <c r="G5928">
        <v>5082.1610799999999</v>
      </c>
      <c r="H5928">
        <v>35.146210000000004</v>
      </c>
      <c r="I5928">
        <v>7785.1319396727004</v>
      </c>
      <c r="J5928">
        <v>5633.03078</v>
      </c>
      <c r="K5928" t="s">
        <v>0</v>
      </c>
      <c r="L5928">
        <v>11016.028780000001</v>
      </c>
      <c r="M5928">
        <v>2.9275000000000002</v>
      </c>
    </row>
    <row r="5929" spans="1:13" x14ac:dyDescent="0.4">
      <c r="A5929">
        <v>2380</v>
      </c>
      <c r="B5929">
        <v>2380</v>
      </c>
      <c r="C5929">
        <v>7138</v>
      </c>
      <c r="D5929">
        <v>0.54</v>
      </c>
      <c r="E5929">
        <v>293.01325000000003</v>
      </c>
      <c r="F5929">
        <v>4.7215499999999997</v>
      </c>
      <c r="G5929">
        <v>5216.5193200000003</v>
      </c>
      <c r="H5929">
        <v>37.617820000000002</v>
      </c>
      <c r="I5929">
        <v>7780.3287925966397</v>
      </c>
      <c r="J5929">
        <v>7786.3278399999999</v>
      </c>
      <c r="K5929" t="s">
        <v>0</v>
      </c>
      <c r="L5929">
        <v>11039.976199999999</v>
      </c>
      <c r="M5929">
        <v>2.8829400000000001</v>
      </c>
    </row>
    <row r="5930" spans="1:13" x14ac:dyDescent="0.4">
      <c r="A5930">
        <v>2380</v>
      </c>
      <c r="B5930">
        <v>2380</v>
      </c>
      <c r="C5930">
        <v>7138</v>
      </c>
      <c r="D5930">
        <v>0.56000000000000005</v>
      </c>
      <c r="E5930">
        <v>466.46910000000003</v>
      </c>
      <c r="F5930">
        <v>4.6760299999999999</v>
      </c>
      <c r="G5930">
        <v>5351.94859</v>
      </c>
      <c r="H5930">
        <v>41.069679999999998</v>
      </c>
      <c r="I5930">
        <v>7776.0428271617902</v>
      </c>
      <c r="J5930">
        <v>8747.4151500000007</v>
      </c>
      <c r="K5930" t="s">
        <v>0</v>
      </c>
      <c r="L5930">
        <v>11086.610619999999</v>
      </c>
      <c r="M5930">
        <v>2.8553500000000001</v>
      </c>
    </row>
    <row r="5931" spans="1:13" x14ac:dyDescent="0.4">
      <c r="A5931">
        <v>2380</v>
      </c>
      <c r="B5931">
        <v>2380</v>
      </c>
      <c r="C5931">
        <v>7138</v>
      </c>
      <c r="D5931">
        <v>0.57999999999999996</v>
      </c>
      <c r="E5931">
        <v>641.24465999999995</v>
      </c>
      <c r="F5931">
        <v>4.6325599999999998</v>
      </c>
      <c r="G5931">
        <v>5488.3754200000003</v>
      </c>
      <c r="H5931">
        <v>46.264809999999997</v>
      </c>
      <c r="I5931">
        <v>7772.3977654173304</v>
      </c>
      <c r="J5931">
        <v>8921.52448</v>
      </c>
      <c r="K5931" t="s">
        <v>0</v>
      </c>
      <c r="L5931">
        <v>11203.19226</v>
      </c>
      <c r="M5931">
        <v>2.8676900000000001</v>
      </c>
    </row>
    <row r="5932" spans="1:13" x14ac:dyDescent="0.4">
      <c r="A5932">
        <v>2380</v>
      </c>
      <c r="B5932">
        <v>2380</v>
      </c>
      <c r="C5932">
        <v>7138</v>
      </c>
      <c r="D5932">
        <v>0.6</v>
      </c>
      <c r="E5932">
        <v>817.45907</v>
      </c>
      <c r="F5932">
        <v>4.59145</v>
      </c>
      <c r="G5932">
        <v>5625.7281000000003</v>
      </c>
      <c r="H5932">
        <v>55.064900000000002</v>
      </c>
      <c r="I5932">
        <v>7769.5474342123398</v>
      </c>
      <c r="J5932">
        <v>9094.6920800000007</v>
      </c>
      <c r="K5932" t="s">
        <v>0</v>
      </c>
      <c r="L5932">
        <v>11601.608850000001</v>
      </c>
      <c r="M5932">
        <v>3.0187400000000002</v>
      </c>
    </row>
    <row r="5933" spans="1:13" x14ac:dyDescent="0.4">
      <c r="A5933">
        <v>2380</v>
      </c>
      <c r="B5933">
        <v>2380</v>
      </c>
      <c r="C5933">
        <v>7138</v>
      </c>
      <c r="D5933">
        <v>0.62</v>
      </c>
      <c r="E5933">
        <v>995.25319999999999</v>
      </c>
      <c r="F5933">
        <v>4.5530600000000003</v>
      </c>
      <c r="G5933">
        <v>5761.9933700000001</v>
      </c>
      <c r="H5933">
        <v>69.857510000000005</v>
      </c>
      <c r="I5933">
        <v>7767.6818906526696</v>
      </c>
      <c r="J5933">
        <v>9266.9546300000002</v>
      </c>
      <c r="K5933" t="s">
        <v>0</v>
      </c>
      <c r="L5933">
        <v>13630.87357</v>
      </c>
      <c r="M5933">
        <v>4.0446600000000004</v>
      </c>
    </row>
    <row r="5934" spans="1:13" x14ac:dyDescent="0.4">
      <c r="A5934">
        <v>2380</v>
      </c>
      <c r="B5934">
        <v>2380</v>
      </c>
      <c r="C5934">
        <v>7138</v>
      </c>
      <c r="D5934">
        <v>0.64</v>
      </c>
      <c r="E5934">
        <v>1174.79521</v>
      </c>
      <c r="F5934">
        <v>4.51783</v>
      </c>
      <c r="G5934">
        <v>5882.5475699999997</v>
      </c>
      <c r="H5934">
        <v>48.335459999999998</v>
      </c>
      <c r="I5934">
        <v>7767.0354146915897</v>
      </c>
      <c r="J5934">
        <v>6228.6441599999998</v>
      </c>
      <c r="K5934" t="s">
        <v>0</v>
      </c>
      <c r="L5934">
        <v>17074.443340000002</v>
      </c>
      <c r="M5934">
        <v>2.8499099999999999</v>
      </c>
    </row>
    <row r="5935" spans="1:13" x14ac:dyDescent="0.4">
      <c r="A5935">
        <v>2380</v>
      </c>
      <c r="B5935">
        <v>2380</v>
      </c>
      <c r="C5935">
        <v>7138</v>
      </c>
      <c r="D5935">
        <v>0.66</v>
      </c>
      <c r="E5935">
        <v>1356.2880700000001</v>
      </c>
      <c r="F5935">
        <v>4.4862599999999997</v>
      </c>
      <c r="G5935">
        <v>6000.2053900000001</v>
      </c>
      <c r="H5935">
        <v>36.163600000000002</v>
      </c>
      <c r="I5935">
        <v>7767.8970334582</v>
      </c>
      <c r="J5935">
        <v>4351.2484400000003</v>
      </c>
      <c r="K5935" t="s">
        <v>0</v>
      </c>
      <c r="L5935">
        <v>15130.400320000001</v>
      </c>
      <c r="M5935">
        <v>3.5226799999999998</v>
      </c>
    </row>
    <row r="5936" spans="1:13" x14ac:dyDescent="0.4">
      <c r="A5936">
        <v>2380</v>
      </c>
      <c r="B5936">
        <v>2380</v>
      </c>
      <c r="C5936">
        <v>7138</v>
      </c>
      <c r="D5936">
        <v>0.68</v>
      </c>
      <c r="E5936">
        <v>1539.9798900000001</v>
      </c>
      <c r="F5936">
        <v>4.4589699999999999</v>
      </c>
      <c r="G5936">
        <v>6116.9988199999998</v>
      </c>
      <c r="H5936">
        <v>30.449560000000002</v>
      </c>
      <c r="I5936">
        <v>7770.6245402497198</v>
      </c>
      <c r="J5936">
        <v>9778.6451300000008</v>
      </c>
      <c r="K5936" t="s">
        <v>0</v>
      </c>
      <c r="L5936">
        <v>13905.24655</v>
      </c>
      <c r="M5936">
        <v>3.3361499999999999</v>
      </c>
    </row>
    <row r="5937" spans="1:13" x14ac:dyDescent="0.4">
      <c r="A5937">
        <v>2380</v>
      </c>
      <c r="B5937">
        <v>2380</v>
      </c>
      <c r="C5937">
        <v>7138</v>
      </c>
      <c r="D5937">
        <v>0.7</v>
      </c>
      <c r="E5937">
        <v>1726.1782499999999</v>
      </c>
      <c r="F5937">
        <v>4.4367299999999998</v>
      </c>
      <c r="G5937">
        <v>6231.0322200000001</v>
      </c>
      <c r="H5937">
        <v>26.948450000000001</v>
      </c>
      <c r="I5937">
        <v>7775.6634322828004</v>
      </c>
      <c r="J5937">
        <v>7662.3643700000002</v>
      </c>
      <c r="K5937" t="s">
        <v>0</v>
      </c>
      <c r="L5937">
        <v>13215.56799</v>
      </c>
      <c r="M5937">
        <v>3.1657999999999999</v>
      </c>
    </row>
    <row r="5938" spans="1:13" x14ac:dyDescent="0.4">
      <c r="A5938">
        <v>2380</v>
      </c>
      <c r="B5938">
        <v>2380</v>
      </c>
      <c r="C5938">
        <v>7138</v>
      </c>
      <c r="D5938">
        <v>0.72</v>
      </c>
      <c r="E5938">
        <v>1915.2706499999999</v>
      </c>
      <c r="F5938">
        <v>4.4204999999999997</v>
      </c>
      <c r="G5938">
        <v>6340.5939200000003</v>
      </c>
      <c r="H5938">
        <v>24.49352</v>
      </c>
      <c r="I5938">
        <v>7783.5729226579097</v>
      </c>
      <c r="J5938">
        <v>7515.5124599999999</v>
      </c>
      <c r="K5938" t="s">
        <v>0</v>
      </c>
      <c r="L5938">
        <v>12815.837079999999</v>
      </c>
      <c r="M5938">
        <v>3.0476899999999998</v>
      </c>
    </row>
    <row r="5939" spans="1:13" x14ac:dyDescent="0.4">
      <c r="A5939">
        <v>2380</v>
      </c>
      <c r="B5939">
        <v>2380</v>
      </c>
      <c r="C5939">
        <v>7138</v>
      </c>
      <c r="D5939">
        <v>0.74</v>
      </c>
      <c r="E5939">
        <v>2107.7544600000001</v>
      </c>
      <c r="F5939">
        <v>4.41153</v>
      </c>
      <c r="G5939">
        <v>6443.7819600000003</v>
      </c>
      <c r="H5939">
        <v>22.62415</v>
      </c>
      <c r="I5939">
        <v>7795.0623752758702</v>
      </c>
      <c r="J5939">
        <v>7378.4486399999996</v>
      </c>
      <c r="K5939" t="s">
        <v>0</v>
      </c>
      <c r="L5939">
        <v>12527.78462</v>
      </c>
      <c r="M5939">
        <v>2.91913</v>
      </c>
    </row>
    <row r="5940" spans="1:13" x14ac:dyDescent="0.4">
      <c r="A5940">
        <v>2380</v>
      </c>
      <c r="B5940">
        <v>2380</v>
      </c>
      <c r="C5940">
        <v>7138</v>
      </c>
      <c r="D5940">
        <v>0.76</v>
      </c>
      <c r="E5940">
        <v>2304.2815700000001</v>
      </c>
      <c r="F5940">
        <v>4.4115200000000003</v>
      </c>
      <c r="G5940">
        <v>6538.2243600000002</v>
      </c>
      <c r="H5940">
        <v>21.115960000000001</v>
      </c>
      <c r="I5940">
        <v>7811.0435224500598</v>
      </c>
      <c r="J5940">
        <v>7253.4665800000002</v>
      </c>
      <c r="K5940" t="s">
        <v>0</v>
      </c>
      <c r="L5940">
        <v>12339.2844</v>
      </c>
      <c r="M5940">
        <v>2.70377</v>
      </c>
    </row>
    <row r="5941" spans="1:13" x14ac:dyDescent="0.4">
      <c r="A5941">
        <v>2380</v>
      </c>
      <c r="B5941">
        <v>2380</v>
      </c>
      <c r="C5941">
        <v>7138</v>
      </c>
      <c r="D5941">
        <v>0.78</v>
      </c>
      <c r="E5941">
        <v>2505.7278999999999</v>
      </c>
      <c r="F5941">
        <v>4.4227400000000001</v>
      </c>
      <c r="G5941">
        <v>6618.0612600000004</v>
      </c>
      <c r="H5941">
        <v>19.783560000000001</v>
      </c>
      <c r="I5941">
        <v>7832.7073417474503</v>
      </c>
      <c r="J5941">
        <v>10616.12155</v>
      </c>
      <c r="K5941" t="s">
        <v>0</v>
      </c>
      <c r="L5941">
        <v>12625.418390000001</v>
      </c>
      <c r="M5941">
        <v>2.3832900000000001</v>
      </c>
    </row>
    <row r="5942" spans="1:13" x14ac:dyDescent="0.4">
      <c r="A5942">
        <v>2380</v>
      </c>
      <c r="B5942">
        <v>2380</v>
      </c>
      <c r="C5942">
        <v>7138</v>
      </c>
      <c r="D5942">
        <v>0.8</v>
      </c>
      <c r="E5942">
        <v>2713.3048899999999</v>
      </c>
      <c r="F5942">
        <v>4.4484399999999997</v>
      </c>
      <c r="G5942">
        <v>2979.5865600000002</v>
      </c>
      <c r="H5942">
        <v>11.397040000000001</v>
      </c>
      <c r="I5942">
        <v>7861.6408869491697</v>
      </c>
      <c r="J5942">
        <v>5131.2422500000002</v>
      </c>
      <c r="K5942">
        <v>5.7643500000000003</v>
      </c>
      <c r="L5942">
        <v>14382.5424</v>
      </c>
      <c r="M5942">
        <v>2.3113100000000002</v>
      </c>
    </row>
    <row r="5943" spans="1:13" x14ac:dyDescent="0.4">
      <c r="A5943">
        <v>2380</v>
      </c>
      <c r="B5943">
        <v>2380</v>
      </c>
      <c r="C5943">
        <v>7138</v>
      </c>
      <c r="D5943">
        <v>0.82</v>
      </c>
      <c r="E5943">
        <v>2928.7474099999999</v>
      </c>
      <c r="F5943">
        <v>4.4933500000000004</v>
      </c>
      <c r="G5943">
        <v>6604.8458600000004</v>
      </c>
      <c r="H5943">
        <v>16.228729999999999</v>
      </c>
      <c r="I5943">
        <v>7900.01168091824</v>
      </c>
      <c r="J5943">
        <v>6119.8888699999998</v>
      </c>
      <c r="K5943" t="s">
        <v>0</v>
      </c>
      <c r="L5943">
        <v>17133.37875</v>
      </c>
      <c r="M5943">
        <v>2.8910800000000001</v>
      </c>
    </row>
    <row r="5944" spans="1:13" x14ac:dyDescent="0.4">
      <c r="A5944">
        <v>2380</v>
      </c>
      <c r="B5944">
        <v>2380</v>
      </c>
      <c r="C5944">
        <v>7138</v>
      </c>
      <c r="D5944">
        <v>0.84</v>
      </c>
      <c r="E5944">
        <v>3154.6477399999999</v>
      </c>
      <c r="F5944">
        <v>4.5647500000000001</v>
      </c>
      <c r="G5944">
        <v>6921.3729000000003</v>
      </c>
      <c r="H5944">
        <v>7.6607900000000004</v>
      </c>
      <c r="I5944">
        <v>7950.8723366395798</v>
      </c>
      <c r="J5944">
        <v>6952.5604199999998</v>
      </c>
      <c r="K5944" t="s">
        <v>0</v>
      </c>
      <c r="L5944">
        <v>19229.085510000001</v>
      </c>
      <c r="M5944">
        <v>3.9452199999999999</v>
      </c>
    </row>
    <row r="5945" spans="1:13" x14ac:dyDescent="0.4">
      <c r="A5945">
        <v>2380</v>
      </c>
      <c r="B5945">
        <v>2380</v>
      </c>
      <c r="C5945">
        <v>7138</v>
      </c>
      <c r="D5945">
        <v>0.86</v>
      </c>
      <c r="E5945">
        <v>3395.0915100000002</v>
      </c>
      <c r="F5945">
        <v>4.6744199999999996</v>
      </c>
      <c r="G5945">
        <v>93958.455000000002</v>
      </c>
      <c r="H5945">
        <v>1.9958800000000001</v>
      </c>
      <c r="I5945">
        <v>8018.6928357100696</v>
      </c>
      <c r="J5945">
        <v>5146.8649800000003</v>
      </c>
      <c r="K5945">
        <v>7.7387100000000002</v>
      </c>
      <c r="L5945">
        <v>19390.244709999999</v>
      </c>
      <c r="M5945">
        <v>4.0789099999999996</v>
      </c>
    </row>
    <row r="5946" spans="1:13" x14ac:dyDescent="0.4">
      <c r="A5946">
        <v>2380</v>
      </c>
      <c r="B5946">
        <v>2380</v>
      </c>
      <c r="C5946">
        <v>7138</v>
      </c>
      <c r="D5946">
        <v>0.88</v>
      </c>
      <c r="E5946">
        <v>3656.9783900000002</v>
      </c>
      <c r="F5946">
        <v>4.8428800000000001</v>
      </c>
      <c r="G5946">
        <v>6224.45291</v>
      </c>
      <c r="H5946">
        <v>13.151300000000001</v>
      </c>
      <c r="I5946">
        <v>8110.3585633168304</v>
      </c>
      <c r="J5946">
        <v>4604.2654899999998</v>
      </c>
      <c r="K5946">
        <v>7.7076799999999999</v>
      </c>
      <c r="L5946">
        <v>17530.46</v>
      </c>
      <c r="M5946">
        <v>3.3055099999999999</v>
      </c>
    </row>
    <row r="5947" spans="1:13" x14ac:dyDescent="0.4">
      <c r="A5947">
        <v>2380</v>
      </c>
      <c r="B5947">
        <v>2380</v>
      </c>
      <c r="C5947">
        <v>7138</v>
      </c>
      <c r="D5947">
        <v>0.9</v>
      </c>
      <c r="E5947">
        <v>3953.1017900000002</v>
      </c>
      <c r="F5947">
        <v>5.1096899999999996</v>
      </c>
      <c r="G5947">
        <v>6223.2461499999999</v>
      </c>
      <c r="H5947">
        <v>13.39493</v>
      </c>
      <c r="I5947">
        <v>8237.2208090742497</v>
      </c>
      <c r="J5947">
        <v>5947.1511700000001</v>
      </c>
      <c r="K5947" t="s">
        <v>0</v>
      </c>
      <c r="L5947">
        <v>15075.88235</v>
      </c>
      <c r="M5947">
        <v>2.5507300000000002</v>
      </c>
    </row>
    <row r="5948" spans="1:13" x14ac:dyDescent="0.4">
      <c r="A5948">
        <v>2380</v>
      </c>
      <c r="B5948">
        <v>2380</v>
      </c>
      <c r="C5948">
        <v>7138</v>
      </c>
      <c r="D5948">
        <v>0.92</v>
      </c>
      <c r="E5948">
        <v>4310.59908</v>
      </c>
      <c r="F5948">
        <v>5.56271</v>
      </c>
      <c r="G5948">
        <v>7557.5547500000002</v>
      </c>
      <c r="H5948">
        <v>7.7868000000000004</v>
      </c>
      <c r="I5948">
        <v>8419.8646385049906</v>
      </c>
      <c r="J5948">
        <v>4511.4570100000001</v>
      </c>
      <c r="K5948" t="s">
        <v>0</v>
      </c>
      <c r="L5948">
        <v>12851.32404</v>
      </c>
      <c r="M5948">
        <v>2.0046900000000001</v>
      </c>
    </row>
    <row r="5949" spans="1:13" x14ac:dyDescent="0.4">
      <c r="A5949">
        <v>2380</v>
      </c>
      <c r="B5949">
        <v>2380</v>
      </c>
      <c r="C5949">
        <v>7138</v>
      </c>
      <c r="D5949">
        <v>0.94</v>
      </c>
      <c r="E5949">
        <v>4800.74773</v>
      </c>
      <c r="F5949">
        <v>6.4485099999999997</v>
      </c>
      <c r="G5949">
        <v>6966.2116299999998</v>
      </c>
      <c r="H5949">
        <v>8.4755800000000008</v>
      </c>
      <c r="I5949">
        <v>8701.4814319412108</v>
      </c>
      <c r="J5949">
        <v>6767.0872300000001</v>
      </c>
      <c r="K5949" t="s">
        <v>0</v>
      </c>
      <c r="L5949">
        <v>11486.11125</v>
      </c>
      <c r="M5949">
        <v>1.6656899999999999</v>
      </c>
    </row>
    <row r="5950" spans="1:13" x14ac:dyDescent="0.4">
      <c r="A5950">
        <v>2380</v>
      </c>
      <c r="B5950">
        <v>2380</v>
      </c>
      <c r="C5950">
        <v>7138</v>
      </c>
      <c r="D5950">
        <v>0.96</v>
      </c>
      <c r="E5950">
        <v>5706.6238400000002</v>
      </c>
      <c r="F5950">
        <v>8.8658999999999999</v>
      </c>
      <c r="G5950">
        <v>5968.7516299999997</v>
      </c>
      <c r="H5950">
        <v>8.4012200000000004</v>
      </c>
      <c r="I5950">
        <v>9196.4853633182993</v>
      </c>
      <c r="J5950">
        <v>47.15466</v>
      </c>
      <c r="K5950" t="s">
        <v>0</v>
      </c>
      <c r="L5950">
        <v>11207.088959999999</v>
      </c>
      <c r="M5950">
        <v>1.49837</v>
      </c>
    </row>
    <row r="5951" spans="1:13" x14ac:dyDescent="0.4">
      <c r="A5951">
        <v>2380</v>
      </c>
      <c r="B5951">
        <v>2380</v>
      </c>
      <c r="C5951">
        <v>7138</v>
      </c>
      <c r="D5951">
        <v>0.98</v>
      </c>
      <c r="E5951">
        <v>13901.617539999999</v>
      </c>
      <c r="F5951">
        <v>35.10098</v>
      </c>
      <c r="G5951">
        <v>19928.56338</v>
      </c>
      <c r="H5951">
        <v>3.7782800000000001</v>
      </c>
      <c r="I5951">
        <v>10423.3304035735</v>
      </c>
      <c r="J5951">
        <v>4644.0144099999998</v>
      </c>
      <c r="K5951">
        <v>11.235609999999999</v>
      </c>
      <c r="L5951">
        <v>12951.070460000001</v>
      </c>
      <c r="M5951">
        <v>1.6595599999999999</v>
      </c>
    </row>
    <row r="5952" spans="1:13" x14ac:dyDescent="0.4">
      <c r="A5952">
        <v>2400</v>
      </c>
      <c r="B5952">
        <v>2400</v>
      </c>
      <c r="C5952">
        <v>7138</v>
      </c>
      <c r="D5952">
        <v>0</v>
      </c>
      <c r="E5952">
        <v>4060.11123</v>
      </c>
      <c r="F5952">
        <v>6.3049400000000002</v>
      </c>
      <c r="G5952">
        <v>2380.5718400000001</v>
      </c>
      <c r="H5952">
        <v>26.105160000000001</v>
      </c>
      <c r="I5952">
        <v>8119.26401310859</v>
      </c>
      <c r="J5952">
        <v>3726.24082</v>
      </c>
      <c r="K5952" t="s">
        <v>0</v>
      </c>
      <c r="L5952">
        <v>16049.010029999999</v>
      </c>
      <c r="M5952">
        <v>5.7838900000000004</v>
      </c>
    </row>
    <row r="5953" spans="1:13" x14ac:dyDescent="0.4">
      <c r="A5953">
        <v>2400</v>
      </c>
      <c r="B5953">
        <v>2400</v>
      </c>
      <c r="C5953">
        <v>7138</v>
      </c>
      <c r="D5953">
        <v>0.02</v>
      </c>
      <c r="E5953">
        <v>3913.2808100000002</v>
      </c>
      <c r="F5953">
        <v>6.2043900000000001</v>
      </c>
      <c r="G5953">
        <v>2441.5584600000002</v>
      </c>
      <c r="H5953">
        <v>26.025369999999999</v>
      </c>
      <c r="I5953">
        <v>8096.7357199772696</v>
      </c>
      <c r="J5953">
        <v>3182.6697600000002</v>
      </c>
      <c r="K5953" t="s">
        <v>0</v>
      </c>
      <c r="L5953">
        <v>16187.236709999999</v>
      </c>
      <c r="M5953">
        <v>5.6689600000000002</v>
      </c>
    </row>
    <row r="5954" spans="1:13" x14ac:dyDescent="0.4">
      <c r="A5954">
        <v>2400</v>
      </c>
      <c r="B5954">
        <v>2400</v>
      </c>
      <c r="C5954">
        <v>7138</v>
      </c>
      <c r="D5954">
        <v>0.04</v>
      </c>
      <c r="E5954">
        <v>3763.8843700000002</v>
      </c>
      <c r="F5954">
        <v>6.1179800000000002</v>
      </c>
      <c r="G5954">
        <v>2507.4370199999998</v>
      </c>
      <c r="H5954">
        <v>25.961179999999999</v>
      </c>
      <c r="I5954">
        <v>8076.10041282153</v>
      </c>
      <c r="J5954">
        <v>3777.4378299999998</v>
      </c>
      <c r="K5954" t="s">
        <v>0</v>
      </c>
      <c r="L5954">
        <v>16428.00578</v>
      </c>
      <c r="M5954">
        <v>5.6006400000000003</v>
      </c>
    </row>
    <row r="5955" spans="1:13" x14ac:dyDescent="0.4">
      <c r="A5955">
        <v>2400</v>
      </c>
      <c r="B5955">
        <v>2400</v>
      </c>
      <c r="C5955">
        <v>7138</v>
      </c>
      <c r="D5955">
        <v>0.06</v>
      </c>
      <c r="E5955">
        <v>3612.3989299999998</v>
      </c>
      <c r="F5955">
        <v>6.0424199999999999</v>
      </c>
      <c r="G5955">
        <v>2577.9380299999998</v>
      </c>
      <c r="H5955">
        <v>25.912970000000001</v>
      </c>
      <c r="I5955">
        <v>8057.2236458359903</v>
      </c>
      <c r="J5955">
        <v>1855.20865</v>
      </c>
      <c r="K5955" t="s">
        <v>0</v>
      </c>
      <c r="L5955">
        <v>16760.681919999999</v>
      </c>
      <c r="M5955">
        <v>5.6001500000000002</v>
      </c>
    </row>
    <row r="5956" spans="1:13" x14ac:dyDescent="0.4">
      <c r="A5956">
        <v>2400</v>
      </c>
      <c r="B5956">
        <v>2400</v>
      </c>
      <c r="C5956">
        <v>7138</v>
      </c>
      <c r="D5956">
        <v>0.08</v>
      </c>
      <c r="E5956">
        <v>3459.20334</v>
      </c>
      <c r="F5956">
        <v>5.9750100000000002</v>
      </c>
      <c r="G5956">
        <v>2652.8476799999999</v>
      </c>
      <c r="H5956">
        <v>25.881630000000001</v>
      </c>
      <c r="I5956">
        <v>8039.9654841542697</v>
      </c>
      <c r="J5956">
        <v>352.42934000000002</v>
      </c>
      <c r="K5956">
        <v>0.66234000000000004</v>
      </c>
      <c r="L5956">
        <v>17177.347269999998</v>
      </c>
      <c r="M5956">
        <v>5.7236599999999997</v>
      </c>
    </row>
    <row r="5957" spans="1:13" x14ac:dyDescent="0.4">
      <c r="A5957">
        <v>2400</v>
      </c>
      <c r="B5957">
        <v>2400</v>
      </c>
      <c r="C5957">
        <v>7138</v>
      </c>
      <c r="D5957">
        <v>0.1</v>
      </c>
      <c r="E5957">
        <v>3304.5945200000001</v>
      </c>
      <c r="F5957">
        <v>5.9135299999999997</v>
      </c>
      <c r="G5957">
        <v>2731.9595100000001</v>
      </c>
      <c r="H5957">
        <v>25.868120000000001</v>
      </c>
      <c r="I5957">
        <v>8024.1835683462996</v>
      </c>
      <c r="J5957">
        <v>2715.4713000000002</v>
      </c>
      <c r="K5957" t="s">
        <v>0</v>
      </c>
      <c r="L5957">
        <v>17690.871780000001</v>
      </c>
      <c r="M5957">
        <v>6.1304100000000004</v>
      </c>
    </row>
    <row r="5958" spans="1:13" x14ac:dyDescent="0.4">
      <c r="A5958">
        <v>2400</v>
      </c>
      <c r="B5958">
        <v>2400</v>
      </c>
      <c r="C5958">
        <v>7138</v>
      </c>
      <c r="D5958">
        <v>0.12</v>
      </c>
      <c r="E5958">
        <v>3148.8021100000001</v>
      </c>
      <c r="F5958">
        <v>5.85623</v>
      </c>
      <c r="G5958">
        <v>2815.0776900000001</v>
      </c>
      <c r="H5958">
        <v>25.87349</v>
      </c>
      <c r="I5958">
        <v>8009.7358798923797</v>
      </c>
      <c r="J5958">
        <v>758.18817000000001</v>
      </c>
      <c r="K5958" t="s">
        <v>0</v>
      </c>
      <c r="L5958">
        <v>18640.007089999999</v>
      </c>
      <c r="M5958">
        <v>7.40632</v>
      </c>
    </row>
    <row r="5959" spans="1:13" x14ac:dyDescent="0.4">
      <c r="A5959">
        <v>2400</v>
      </c>
      <c r="B5959">
        <v>2400</v>
      </c>
      <c r="C5959">
        <v>7138</v>
      </c>
      <c r="D5959">
        <v>0.14000000000000001</v>
      </c>
      <c r="E5959">
        <v>2992.00128</v>
      </c>
      <c r="F5959">
        <v>5.8017300000000001</v>
      </c>
      <c r="G5959">
        <v>2902.0666900000001</v>
      </c>
      <c r="H5959">
        <v>25.8994</v>
      </c>
      <c r="I5959">
        <v>7996.4831507694798</v>
      </c>
      <c r="J5959">
        <v>2741.3172500000001</v>
      </c>
      <c r="K5959" t="s">
        <v>0</v>
      </c>
      <c r="L5959">
        <v>81066.393129999997</v>
      </c>
      <c r="M5959">
        <v>49.49624</v>
      </c>
    </row>
    <row r="5960" spans="1:13" x14ac:dyDescent="0.4">
      <c r="A5960">
        <v>2400</v>
      </c>
      <c r="B5960">
        <v>2400</v>
      </c>
      <c r="C5960">
        <v>7138</v>
      </c>
      <c r="D5960">
        <v>0.16</v>
      </c>
      <c r="E5960">
        <v>2834.3235199999999</v>
      </c>
      <c r="F5960">
        <v>5.7489699999999999</v>
      </c>
      <c r="G5960">
        <v>2992.65515</v>
      </c>
      <c r="H5960">
        <v>25.946459999999998</v>
      </c>
      <c r="I5960">
        <v>7984.2908917495997</v>
      </c>
      <c r="J5960">
        <v>573.95281999999997</v>
      </c>
      <c r="K5960">
        <v>13.35305</v>
      </c>
      <c r="L5960">
        <v>9548.4902299999994</v>
      </c>
      <c r="M5960">
        <v>5.8244999999999996</v>
      </c>
    </row>
    <row r="5961" spans="1:13" x14ac:dyDescent="0.4">
      <c r="A5961">
        <v>2400</v>
      </c>
      <c r="B5961">
        <v>2400</v>
      </c>
      <c r="C5961">
        <v>7138</v>
      </c>
      <c r="D5961">
        <v>0.18</v>
      </c>
      <c r="E5961">
        <v>2675.8655800000001</v>
      </c>
      <c r="F5961">
        <v>5.6971699999999998</v>
      </c>
      <c r="G5961">
        <v>3086.72714</v>
      </c>
      <c r="H5961">
        <v>26.016760000000001</v>
      </c>
      <c r="I5961">
        <v>7973.0310405935197</v>
      </c>
      <c r="J5961">
        <v>2609.3958699999998</v>
      </c>
      <c r="K5961" t="s">
        <v>0</v>
      </c>
      <c r="L5961">
        <v>9715.0877199999995</v>
      </c>
      <c r="M5961">
        <v>4.9886499999999998</v>
      </c>
    </row>
    <row r="5962" spans="1:13" x14ac:dyDescent="0.4">
      <c r="A5962">
        <v>2400</v>
      </c>
      <c r="B5962">
        <v>2400</v>
      </c>
      <c r="C5962">
        <v>7138</v>
      </c>
      <c r="D5962">
        <v>0.2</v>
      </c>
      <c r="E5962">
        <v>2516.69679</v>
      </c>
      <c r="F5962">
        <v>5.64574</v>
      </c>
      <c r="G5962">
        <v>3184.12761</v>
      </c>
      <c r="H5962">
        <v>26.112290000000002</v>
      </c>
      <c r="I5962">
        <v>7962.5832519635496</v>
      </c>
      <c r="J5962">
        <v>494.67462999999998</v>
      </c>
      <c r="K5962" t="s">
        <v>0</v>
      </c>
      <c r="L5962">
        <v>10026.479369999999</v>
      </c>
      <c r="M5962">
        <v>4.7347299999999999</v>
      </c>
    </row>
    <row r="5963" spans="1:13" x14ac:dyDescent="0.4">
      <c r="A5963">
        <v>2400</v>
      </c>
      <c r="B5963">
        <v>2400</v>
      </c>
      <c r="C5963">
        <v>7138</v>
      </c>
      <c r="D5963">
        <v>0.22</v>
      </c>
      <c r="E5963">
        <v>2356.8648400000002</v>
      </c>
      <c r="F5963">
        <v>5.5942800000000004</v>
      </c>
      <c r="G5963">
        <v>3284.7098599999999</v>
      </c>
      <c r="H5963">
        <v>26.235410000000002</v>
      </c>
      <c r="I5963">
        <v>7952.8358654783397</v>
      </c>
      <c r="J5963">
        <v>1878.0605700000001</v>
      </c>
      <c r="K5963" t="s">
        <v>0</v>
      </c>
      <c r="L5963">
        <v>10300.992050000001</v>
      </c>
      <c r="M5963">
        <v>4.5400499999999999</v>
      </c>
    </row>
    <row r="5964" spans="1:13" x14ac:dyDescent="0.4">
      <c r="A5964">
        <v>2400</v>
      </c>
      <c r="B5964">
        <v>2400</v>
      </c>
      <c r="C5964">
        <v>7138</v>
      </c>
      <c r="D5964">
        <v>0.24</v>
      </c>
      <c r="E5964">
        <v>2196.40038</v>
      </c>
      <c r="F5964">
        <v>5.5425399999999998</v>
      </c>
      <c r="G5964">
        <v>3388.33448</v>
      </c>
      <c r="H5964">
        <v>26.388960000000001</v>
      </c>
      <c r="I5964">
        <v>7943.6865974717102</v>
      </c>
      <c r="J5964">
        <v>1723.91977</v>
      </c>
      <c r="K5964" t="s">
        <v>0</v>
      </c>
      <c r="L5964">
        <v>10527.846939999999</v>
      </c>
      <c r="M5964">
        <v>4.3654099999999998</v>
      </c>
    </row>
    <row r="5965" spans="1:13" x14ac:dyDescent="0.4">
      <c r="A5965">
        <v>2400</v>
      </c>
      <c r="B5965">
        <v>2400</v>
      </c>
      <c r="C5965">
        <v>7138</v>
      </c>
      <c r="D5965">
        <v>0.26</v>
      </c>
      <c r="E5965">
        <v>2035.3205800000001</v>
      </c>
      <c r="F5965">
        <v>5.4903399999999998</v>
      </c>
      <c r="G5965">
        <v>3494.8683500000002</v>
      </c>
      <c r="H5965">
        <v>26.576339999999998</v>
      </c>
      <c r="I5965">
        <v>7935.0430066229801</v>
      </c>
      <c r="J5965">
        <v>1264.6374900000001</v>
      </c>
      <c r="K5965" t="s">
        <v>0</v>
      </c>
      <c r="L5965">
        <v>10709.799279999999</v>
      </c>
      <c r="M5965">
        <v>4.2054499999999999</v>
      </c>
    </row>
    <row r="5966" spans="1:13" x14ac:dyDescent="0.4">
      <c r="A5966">
        <v>2400</v>
      </c>
      <c r="B5966">
        <v>2400</v>
      </c>
      <c r="C5966">
        <v>7138</v>
      </c>
      <c r="D5966">
        <v>0.28000000000000003</v>
      </c>
      <c r="E5966">
        <v>1873.63185</v>
      </c>
      <c r="F5966">
        <v>5.4376300000000004</v>
      </c>
      <c r="G5966">
        <v>3604.1836600000001</v>
      </c>
      <c r="H5966">
        <v>26.80171</v>
      </c>
      <c r="I5966">
        <v>7926.8227848474598</v>
      </c>
      <c r="J5966">
        <v>2057.1854600000001</v>
      </c>
      <c r="K5966" t="s">
        <v>0</v>
      </c>
      <c r="L5966">
        <v>10853.02522</v>
      </c>
      <c r="M5966">
        <v>4.0583600000000004</v>
      </c>
    </row>
    <row r="5967" spans="1:13" x14ac:dyDescent="0.4">
      <c r="A5967">
        <v>2400</v>
      </c>
      <c r="B5967">
        <v>2400</v>
      </c>
      <c r="C5967">
        <v>7138</v>
      </c>
      <c r="D5967">
        <v>0.3</v>
      </c>
      <c r="E5967">
        <v>1711.3319200000001</v>
      </c>
      <c r="F5967">
        <v>5.3843899999999998</v>
      </c>
      <c r="G5967">
        <v>3716.1568400000001</v>
      </c>
      <c r="H5967">
        <v>27.070150000000002</v>
      </c>
      <c r="I5967">
        <v>7918.9539236925102</v>
      </c>
      <c r="J5967">
        <v>1355.2274</v>
      </c>
      <c r="K5967" t="s">
        <v>0</v>
      </c>
      <c r="L5967">
        <v>10964.20667</v>
      </c>
      <c r="M5967">
        <v>3.9227599999999998</v>
      </c>
    </row>
    <row r="5968" spans="1:13" x14ac:dyDescent="0.4">
      <c r="A5968">
        <v>2400</v>
      </c>
      <c r="B5968">
        <v>2400</v>
      </c>
      <c r="C5968">
        <v>7138</v>
      </c>
      <c r="D5968">
        <v>0.32</v>
      </c>
      <c r="E5968">
        <v>1548.4113199999999</v>
      </c>
      <c r="F5968">
        <v>5.3306800000000001</v>
      </c>
      <c r="G5968">
        <v>3830.6725499999998</v>
      </c>
      <c r="H5968">
        <v>27.388000000000002</v>
      </c>
      <c r="I5968">
        <v>7911.3748040022801</v>
      </c>
      <c r="J5968">
        <v>522.36416999999994</v>
      </c>
      <c r="K5968" t="s">
        <v>0</v>
      </c>
      <c r="L5968">
        <v>11049.48475</v>
      </c>
      <c r="M5968">
        <v>3.7974600000000001</v>
      </c>
    </row>
    <row r="5969" spans="1:13" x14ac:dyDescent="0.4">
      <c r="A5969">
        <v>2400</v>
      </c>
      <c r="B5969">
        <v>2400</v>
      </c>
      <c r="C5969">
        <v>7138</v>
      </c>
      <c r="D5969">
        <v>0.34</v>
      </c>
      <c r="E5969">
        <v>1384.8544999999999</v>
      </c>
      <c r="F5969">
        <v>5.27658</v>
      </c>
      <c r="G5969">
        <v>3947.6026900000002</v>
      </c>
      <c r="H5969">
        <v>27.763030000000001</v>
      </c>
      <c r="I5969">
        <v>7904.0342535760601</v>
      </c>
      <c r="J5969">
        <v>2244.97892</v>
      </c>
      <c r="K5969">
        <v>45.594970000000004</v>
      </c>
      <c r="L5969">
        <v>11114.157300000001</v>
      </c>
      <c r="M5969">
        <v>3.6814200000000001</v>
      </c>
    </row>
    <row r="5970" spans="1:13" x14ac:dyDescent="0.4">
      <c r="A5970">
        <v>2400</v>
      </c>
      <c r="B5970">
        <v>2400</v>
      </c>
      <c r="C5970">
        <v>7138</v>
      </c>
      <c r="D5970">
        <v>0.36</v>
      </c>
      <c r="E5970">
        <v>1220.6405099999999</v>
      </c>
      <c r="F5970">
        <v>5.2222099999999996</v>
      </c>
      <c r="G5970">
        <v>4066.8354599999998</v>
      </c>
      <c r="H5970">
        <v>28.205259999999999</v>
      </c>
      <c r="I5970">
        <v>7896.8916146252204</v>
      </c>
      <c r="J5970">
        <v>319.70011</v>
      </c>
      <c r="K5970" t="s">
        <v>0</v>
      </c>
      <c r="L5970">
        <v>11162.670179999999</v>
      </c>
      <c r="M5970">
        <v>3.5737999999999999</v>
      </c>
    </row>
    <row r="5971" spans="1:13" x14ac:dyDescent="0.4">
      <c r="A5971">
        <v>2400</v>
      </c>
      <c r="B5971">
        <v>2400</v>
      </c>
      <c r="C5971">
        <v>7138</v>
      </c>
      <c r="D5971">
        <v>0.38</v>
      </c>
      <c r="E5971">
        <v>1055.7434699999999</v>
      </c>
      <c r="F5971">
        <v>5.1677099999999996</v>
      </c>
      <c r="G5971">
        <v>4188.2547000000004</v>
      </c>
      <c r="H5971">
        <v>28.727550000000001</v>
      </c>
      <c r="I5971">
        <v>7889.9168605592904</v>
      </c>
      <c r="J5971">
        <v>63.92163</v>
      </c>
      <c r="K5971" t="s">
        <v>0</v>
      </c>
      <c r="L5971">
        <v>11198.7109</v>
      </c>
      <c r="M5971">
        <v>3.4739200000000001</v>
      </c>
    </row>
    <row r="5972" spans="1:13" x14ac:dyDescent="0.4">
      <c r="A5972">
        <v>2400</v>
      </c>
      <c r="B5972">
        <v>2400</v>
      </c>
      <c r="C5972">
        <v>7138</v>
      </c>
      <c r="D5972">
        <v>0.4</v>
      </c>
      <c r="E5972">
        <v>890.1327</v>
      </c>
      <c r="F5972">
        <v>5.1132299999999997</v>
      </c>
      <c r="G5972">
        <v>4311.7439700000004</v>
      </c>
      <c r="H5972">
        <v>29.34674</v>
      </c>
      <c r="I5972">
        <v>7883.09080044039</v>
      </c>
      <c r="J5972">
        <v>2779.9191099999998</v>
      </c>
      <c r="K5972">
        <v>77.03492</v>
      </c>
      <c r="L5972">
        <v>11225.325059999999</v>
      </c>
      <c r="M5972">
        <v>3.3812500000000001</v>
      </c>
    </row>
    <row r="5973" spans="1:13" x14ac:dyDescent="0.4">
      <c r="A5973">
        <v>2400</v>
      </c>
      <c r="B5973">
        <v>2400</v>
      </c>
      <c r="C5973">
        <v>7138</v>
      </c>
      <c r="D5973">
        <v>0.42</v>
      </c>
      <c r="E5973">
        <v>723.77274</v>
      </c>
      <c r="F5973">
        <v>5.0589500000000003</v>
      </c>
      <c r="G5973">
        <v>4437.1859100000001</v>
      </c>
      <c r="H5973">
        <v>30.085349999999998</v>
      </c>
      <c r="I5973">
        <v>7876.40540972908</v>
      </c>
      <c r="J5973">
        <v>1260.5953999999999</v>
      </c>
      <c r="K5973" t="s">
        <v>0</v>
      </c>
      <c r="L5973">
        <v>11245.02785</v>
      </c>
      <c r="M5973">
        <v>3.2953700000000001</v>
      </c>
    </row>
    <row r="5974" spans="1:13" x14ac:dyDescent="0.4">
      <c r="A5974">
        <v>2400</v>
      </c>
      <c r="B5974">
        <v>2400</v>
      </c>
      <c r="C5974">
        <v>7138</v>
      </c>
      <c r="D5974">
        <v>0.44</v>
      </c>
      <c r="E5974">
        <v>556.62311999999997</v>
      </c>
      <c r="F5974">
        <v>5.0050499999999998</v>
      </c>
      <c r="G5974">
        <v>4564.46144</v>
      </c>
      <c r="H5974">
        <v>30.974260000000001</v>
      </c>
      <c r="I5974">
        <v>7869.8643281029999</v>
      </c>
      <c r="J5974">
        <v>2887.4408800000001</v>
      </c>
      <c r="K5974">
        <v>3.6086</v>
      </c>
      <c r="L5974">
        <v>11259.90597</v>
      </c>
      <c r="M5974">
        <v>3.2159900000000001</v>
      </c>
    </row>
    <row r="5975" spans="1:13" x14ac:dyDescent="0.4">
      <c r="A5975">
        <v>2400</v>
      </c>
      <c r="B5975">
        <v>2400</v>
      </c>
      <c r="C5975">
        <v>7138</v>
      </c>
      <c r="D5975">
        <v>0.46</v>
      </c>
      <c r="E5975">
        <v>388.63785999999999</v>
      </c>
      <c r="F5975">
        <v>4.9517300000000004</v>
      </c>
      <c r="G5975">
        <v>4693.4492899999996</v>
      </c>
      <c r="H5975">
        <v>32.057040000000001</v>
      </c>
      <c r="I5975">
        <v>7863.4835696251503</v>
      </c>
      <c r="J5975">
        <v>3363.6355800000001</v>
      </c>
      <c r="K5975">
        <v>509.92358999999999</v>
      </c>
      <c r="L5975">
        <v>11271.72826</v>
      </c>
      <c r="M5975">
        <v>3.1429499999999999</v>
      </c>
    </row>
    <row r="5976" spans="1:13" x14ac:dyDescent="0.4">
      <c r="A5976">
        <v>2400</v>
      </c>
      <c r="B5976">
        <v>2400</v>
      </c>
      <c r="C5976">
        <v>7138</v>
      </c>
      <c r="D5976">
        <v>0.48</v>
      </c>
      <c r="E5976">
        <v>219.76492999999999</v>
      </c>
      <c r="F5976">
        <v>4.8991899999999999</v>
      </c>
      <c r="G5976">
        <v>4824.0260799999996</v>
      </c>
      <c r="H5976">
        <v>33.397460000000002</v>
      </c>
      <c r="I5976">
        <v>7857.2924979770496</v>
      </c>
      <c r="J5976">
        <v>1962.00629</v>
      </c>
      <c r="K5976" t="s">
        <v>0</v>
      </c>
      <c r="L5976">
        <v>11282.10455</v>
      </c>
      <c r="M5976">
        <v>3.0762999999999998</v>
      </c>
    </row>
    <row r="5977" spans="1:13" x14ac:dyDescent="0.4">
      <c r="A5977">
        <v>2400</v>
      </c>
      <c r="B5977">
        <v>2400</v>
      </c>
      <c r="C5977">
        <v>7138</v>
      </c>
      <c r="D5977">
        <v>0.5</v>
      </c>
      <c r="E5977">
        <v>49.945329999999998</v>
      </c>
      <c r="F5977">
        <v>4.8476400000000002</v>
      </c>
      <c r="G5977">
        <v>4956.0679099999998</v>
      </c>
      <c r="H5977">
        <v>35.093089999999997</v>
      </c>
      <c r="I5977">
        <v>7851.3351306842596</v>
      </c>
      <c r="J5977">
        <v>1806.15173</v>
      </c>
      <c r="K5977" t="s">
        <v>0</v>
      </c>
      <c r="L5977">
        <v>11292.807930000001</v>
      </c>
      <c r="M5977">
        <v>3.0164399999999998</v>
      </c>
    </row>
    <row r="5978" spans="1:13" x14ac:dyDescent="0.4">
      <c r="A5978">
        <v>2400</v>
      </c>
      <c r="B5978">
        <v>2400</v>
      </c>
      <c r="C5978">
        <v>7138</v>
      </c>
      <c r="D5978">
        <v>0.52</v>
      </c>
      <c r="E5978">
        <v>120.88805000000001</v>
      </c>
      <c r="F5978">
        <v>4.79732</v>
      </c>
      <c r="G5978">
        <v>5089.4547700000003</v>
      </c>
      <c r="H5978">
        <v>37.302079999999997</v>
      </c>
      <c r="I5978">
        <v>7845.6718524416501</v>
      </c>
      <c r="J5978">
        <v>2188.1308100000001</v>
      </c>
      <c r="K5978" t="s">
        <v>0</v>
      </c>
      <c r="L5978">
        <v>11306.568730000001</v>
      </c>
      <c r="M5978">
        <v>2.9644599999999999</v>
      </c>
    </row>
    <row r="5979" spans="1:13" x14ac:dyDescent="0.4">
      <c r="A5979">
        <v>2400</v>
      </c>
      <c r="B5979">
        <v>2400</v>
      </c>
      <c r="C5979">
        <v>7138</v>
      </c>
      <c r="D5979">
        <v>0.54</v>
      </c>
      <c r="E5979">
        <v>292.81187999999997</v>
      </c>
      <c r="F5979">
        <v>4.7484599999999997</v>
      </c>
      <c r="G5979">
        <v>5224.0783300000003</v>
      </c>
      <c r="H5979">
        <v>40.300939999999997</v>
      </c>
      <c r="I5979">
        <v>7840.3816405323896</v>
      </c>
      <c r="J5979">
        <v>5772.7587700000004</v>
      </c>
      <c r="K5979">
        <v>6.90611</v>
      </c>
      <c r="L5979">
        <v>11329.277889999999</v>
      </c>
      <c r="M5979">
        <v>2.9231799999999999</v>
      </c>
    </row>
    <row r="5980" spans="1:13" x14ac:dyDescent="0.4">
      <c r="A5980">
        <v>2400</v>
      </c>
      <c r="B5980">
        <v>2400</v>
      </c>
      <c r="C5980">
        <v>7138</v>
      </c>
      <c r="D5980">
        <v>0.56000000000000005</v>
      </c>
      <c r="E5980">
        <v>465.91428000000002</v>
      </c>
      <c r="F5980">
        <v>4.7013299999999996</v>
      </c>
      <c r="G5980">
        <v>5359.8546900000001</v>
      </c>
      <c r="H5980">
        <v>44.625709999999998</v>
      </c>
      <c r="I5980">
        <v>7835.56493749935</v>
      </c>
      <c r="J5980">
        <v>8772.0024099999991</v>
      </c>
      <c r="K5980" t="s">
        <v>0</v>
      </c>
      <c r="L5980">
        <v>11376.793240000001</v>
      </c>
      <c r="M5980">
        <v>2.9000699999999999</v>
      </c>
    </row>
    <row r="5981" spans="1:13" x14ac:dyDescent="0.4">
      <c r="A5981">
        <v>2400</v>
      </c>
      <c r="B5981">
        <v>2400</v>
      </c>
      <c r="C5981">
        <v>7138</v>
      </c>
      <c r="D5981">
        <v>0.57999999999999996</v>
      </c>
      <c r="E5981">
        <v>640.29729999999995</v>
      </c>
      <c r="F5981">
        <v>4.6562200000000002</v>
      </c>
      <c r="G5981">
        <v>5496.7428200000004</v>
      </c>
      <c r="H5981">
        <v>51.481090000000002</v>
      </c>
      <c r="I5981">
        <v>7831.3473515208298</v>
      </c>
      <c r="J5981">
        <v>8946.2501400000001</v>
      </c>
      <c r="K5981" t="s">
        <v>0</v>
      </c>
      <c r="L5981">
        <v>11499.034600000001</v>
      </c>
      <c r="M5981">
        <v>2.9177599999999999</v>
      </c>
    </row>
    <row r="5982" spans="1:13" x14ac:dyDescent="0.4">
      <c r="A5982">
        <v>2400</v>
      </c>
      <c r="B5982">
        <v>2400</v>
      </c>
      <c r="C5982">
        <v>7138</v>
      </c>
      <c r="D5982">
        <v>0.6</v>
      </c>
      <c r="E5982">
        <v>816.08002999999997</v>
      </c>
      <c r="F5982">
        <v>4.6134500000000003</v>
      </c>
      <c r="G5982">
        <v>5634.5228800000004</v>
      </c>
      <c r="H5982">
        <v>64.049899999999994</v>
      </c>
      <c r="I5982">
        <v>7827.8844292081603</v>
      </c>
      <c r="J5982">
        <v>9119.5494299999991</v>
      </c>
      <c r="K5982" t="s">
        <v>0</v>
      </c>
      <c r="L5982">
        <v>11882.41671</v>
      </c>
      <c r="M5982">
        <v>3.0608499999999998</v>
      </c>
    </row>
    <row r="5983" spans="1:13" x14ac:dyDescent="0.4">
      <c r="A5983">
        <v>2400</v>
      </c>
      <c r="B5983">
        <v>2400</v>
      </c>
      <c r="C5983">
        <v>7138</v>
      </c>
      <c r="D5983">
        <v>0.62</v>
      </c>
      <c r="E5983">
        <v>993.40282000000002</v>
      </c>
      <c r="F5983">
        <v>4.5733899999999998</v>
      </c>
      <c r="G5983">
        <v>5764.7529500000001</v>
      </c>
      <c r="H5983">
        <v>64.528289999999998</v>
      </c>
      <c r="I5983">
        <v>7825.3678378058503</v>
      </c>
      <c r="J5983">
        <v>9291.9373200000009</v>
      </c>
      <c r="K5983" t="s">
        <v>0</v>
      </c>
      <c r="L5983">
        <v>13402.506069999999</v>
      </c>
      <c r="M5983">
        <v>3.8028</v>
      </c>
    </row>
    <row r="5984" spans="1:13" x14ac:dyDescent="0.4">
      <c r="A5984">
        <v>2400</v>
      </c>
      <c r="B5984">
        <v>2400</v>
      </c>
      <c r="C5984">
        <v>7138</v>
      </c>
      <c r="D5984">
        <v>0.64</v>
      </c>
      <c r="E5984">
        <v>1172.43282</v>
      </c>
      <c r="F5984">
        <v>4.5364800000000001</v>
      </c>
      <c r="G5984">
        <v>5883.0514599999997</v>
      </c>
      <c r="H5984">
        <v>41.49203</v>
      </c>
      <c r="I5984">
        <v>7824.0334281679898</v>
      </c>
      <c r="J5984">
        <v>6453.2835599999999</v>
      </c>
      <c r="K5984" t="s">
        <v>0</v>
      </c>
      <c r="L5984">
        <v>20702.85802</v>
      </c>
      <c r="M5984">
        <v>2.9466100000000002</v>
      </c>
    </row>
    <row r="5985" spans="1:13" x14ac:dyDescent="0.4">
      <c r="A5985">
        <v>2400</v>
      </c>
      <c r="B5985">
        <v>2400</v>
      </c>
      <c r="C5985">
        <v>7138</v>
      </c>
      <c r="D5985">
        <v>0.66</v>
      </c>
      <c r="E5985">
        <v>1353.3713499999999</v>
      </c>
      <c r="F5985">
        <v>4.5032199999999998</v>
      </c>
      <c r="G5985">
        <v>6001.9993599999998</v>
      </c>
      <c r="H5985">
        <v>33.20147</v>
      </c>
      <c r="I5985">
        <v>7824.1718491455504</v>
      </c>
      <c r="J5985">
        <v>6036.8443500000003</v>
      </c>
      <c r="K5985">
        <v>7.3745000000000003</v>
      </c>
      <c r="L5985">
        <v>15879.082609999999</v>
      </c>
      <c r="M5985">
        <v>3.4291299999999998</v>
      </c>
    </row>
    <row r="5986" spans="1:13" x14ac:dyDescent="0.4">
      <c r="A5986">
        <v>2400</v>
      </c>
      <c r="B5986">
        <v>2400</v>
      </c>
      <c r="C5986">
        <v>7138</v>
      </c>
      <c r="D5986">
        <v>0.68</v>
      </c>
      <c r="E5986">
        <v>1536.4641899999999</v>
      </c>
      <c r="F5986">
        <v>4.4742300000000004</v>
      </c>
      <c r="G5986">
        <v>6119.6443300000001</v>
      </c>
      <c r="H5986">
        <v>28.72824</v>
      </c>
      <c r="I5986">
        <v>7826.1426853825296</v>
      </c>
      <c r="J5986">
        <v>7838.7853800000003</v>
      </c>
      <c r="K5986" t="s">
        <v>0</v>
      </c>
      <c r="L5986">
        <v>14701.635039999999</v>
      </c>
      <c r="M5986">
        <v>3.4699300000000002</v>
      </c>
    </row>
    <row r="5987" spans="1:13" x14ac:dyDescent="0.4">
      <c r="A5987">
        <v>2400</v>
      </c>
      <c r="B5987">
        <v>2400</v>
      </c>
      <c r="C5987">
        <v>7138</v>
      </c>
      <c r="D5987">
        <v>0.7</v>
      </c>
      <c r="E5987">
        <v>1722.0157200000001</v>
      </c>
      <c r="F5987">
        <v>4.4502699999999997</v>
      </c>
      <c r="G5987">
        <v>6234.3188</v>
      </c>
      <c r="H5987">
        <v>25.796559999999999</v>
      </c>
      <c r="I5987">
        <v>7830.39355653444</v>
      </c>
      <c r="J5987">
        <v>7775.2754400000003</v>
      </c>
      <c r="K5987" t="s">
        <v>0</v>
      </c>
      <c r="L5987">
        <v>13810.42173</v>
      </c>
      <c r="M5987">
        <v>3.29976</v>
      </c>
    </row>
    <row r="5988" spans="1:13" x14ac:dyDescent="0.4">
      <c r="A5988">
        <v>2400</v>
      </c>
      <c r="B5988">
        <v>2400</v>
      </c>
      <c r="C5988">
        <v>7138</v>
      </c>
      <c r="D5988">
        <v>0.72</v>
      </c>
      <c r="E5988">
        <v>1910.40921</v>
      </c>
      <c r="F5988">
        <v>4.4323199999999998</v>
      </c>
      <c r="G5988">
        <v>6344.4171500000002</v>
      </c>
      <c r="H5988">
        <v>23.659420000000001</v>
      </c>
      <c r="I5988">
        <v>7837.4863553843497</v>
      </c>
      <c r="J5988">
        <v>7626.2469600000004</v>
      </c>
      <c r="K5988" t="s">
        <v>0</v>
      </c>
      <c r="L5988">
        <v>13197.076859999999</v>
      </c>
      <c r="M5988">
        <v>3.1229</v>
      </c>
    </row>
    <row r="5989" spans="1:13" x14ac:dyDescent="0.4">
      <c r="A5989">
        <v>2400</v>
      </c>
      <c r="B5989">
        <v>2400</v>
      </c>
      <c r="C5989">
        <v>7138</v>
      </c>
      <c r="D5989">
        <v>0.74</v>
      </c>
      <c r="E5989">
        <v>2102.1363799999999</v>
      </c>
      <c r="F5989">
        <v>4.4216199999999999</v>
      </c>
      <c r="G5989">
        <v>6448.0834000000004</v>
      </c>
      <c r="H5989">
        <v>21.98995</v>
      </c>
      <c r="I5989">
        <v>7848.1340092478003</v>
      </c>
      <c r="J5989">
        <v>7486.9454299999998</v>
      </c>
      <c r="K5989" t="s">
        <v>0</v>
      </c>
      <c r="L5989">
        <v>12742.97466</v>
      </c>
      <c r="M5989">
        <v>2.9084300000000001</v>
      </c>
    </row>
    <row r="5990" spans="1:13" x14ac:dyDescent="0.4">
      <c r="A5990">
        <v>2400</v>
      </c>
      <c r="B5990">
        <v>2400</v>
      </c>
      <c r="C5990">
        <v>7138</v>
      </c>
      <c r="D5990">
        <v>0.76</v>
      </c>
      <c r="E5990">
        <v>2297.8416900000002</v>
      </c>
      <c r="F5990">
        <v>4.4198700000000004</v>
      </c>
      <c r="G5990">
        <v>6541.0166300000001</v>
      </c>
      <c r="H5990">
        <v>20.56634</v>
      </c>
      <c r="I5990">
        <v>7863.2531841776199</v>
      </c>
      <c r="J5990">
        <v>10475.766229999999</v>
      </c>
      <c r="K5990" t="s">
        <v>0</v>
      </c>
      <c r="L5990">
        <v>12527.0157</v>
      </c>
      <c r="M5990">
        <v>2.5972</v>
      </c>
    </row>
    <row r="5991" spans="1:13" x14ac:dyDescent="0.4">
      <c r="A5991">
        <v>2400</v>
      </c>
      <c r="B5991">
        <v>2400</v>
      </c>
      <c r="C5991">
        <v>7138</v>
      </c>
      <c r="D5991">
        <v>0.78</v>
      </c>
      <c r="E5991">
        <v>2498.3910099999998</v>
      </c>
      <c r="F5991">
        <v>4.4293300000000002</v>
      </c>
      <c r="G5991">
        <v>6623.17623</v>
      </c>
      <c r="H5991">
        <v>19.387630000000001</v>
      </c>
      <c r="I5991">
        <v>7884.0419124881901</v>
      </c>
      <c r="J5991">
        <v>2808.4406399999998</v>
      </c>
      <c r="K5991" t="s">
        <v>0</v>
      </c>
      <c r="L5991">
        <v>13168.80834</v>
      </c>
      <c r="M5991">
        <v>2.3137099999999999</v>
      </c>
    </row>
    <row r="5992" spans="1:13" x14ac:dyDescent="0.4">
      <c r="A5992">
        <v>2400</v>
      </c>
      <c r="B5992">
        <v>2400</v>
      </c>
      <c r="C5992">
        <v>7138</v>
      </c>
      <c r="D5992">
        <v>0.8</v>
      </c>
      <c r="E5992">
        <v>2704.98218</v>
      </c>
      <c r="F5992">
        <v>4.4532600000000002</v>
      </c>
      <c r="G5992">
        <v>37761.15971</v>
      </c>
      <c r="H5992">
        <v>3.1793200000000001</v>
      </c>
      <c r="I5992">
        <v>7912.0976274370196</v>
      </c>
      <c r="J5992">
        <v>5670.1741599999996</v>
      </c>
      <c r="K5992">
        <v>6.6127799999999999</v>
      </c>
      <c r="L5992">
        <v>15297.61313</v>
      </c>
      <c r="M5992">
        <v>2.4721099999999998</v>
      </c>
    </row>
    <row r="5993" spans="1:13" x14ac:dyDescent="0.4">
      <c r="A5993">
        <v>2400</v>
      </c>
      <c r="B5993">
        <v>2400</v>
      </c>
      <c r="C5993">
        <v>7138</v>
      </c>
      <c r="D5993">
        <v>0.82</v>
      </c>
      <c r="E5993">
        <v>2919.33104</v>
      </c>
      <c r="F5993">
        <v>4.4964000000000004</v>
      </c>
      <c r="G5993">
        <v>18203.847600000001</v>
      </c>
      <c r="H5993">
        <v>7.2262500000000003</v>
      </c>
      <c r="I5993">
        <v>7949.6035740362604</v>
      </c>
      <c r="J5993">
        <v>6871.5903600000001</v>
      </c>
      <c r="K5993" t="s">
        <v>0</v>
      </c>
      <c r="L5993">
        <v>17649.160650000002</v>
      </c>
      <c r="M5993">
        <v>3.24424</v>
      </c>
    </row>
    <row r="5994" spans="1:13" x14ac:dyDescent="0.4">
      <c r="A5994">
        <v>2400</v>
      </c>
      <c r="B5994">
        <v>2400</v>
      </c>
      <c r="C5994">
        <v>7138</v>
      </c>
      <c r="D5994">
        <v>0.84</v>
      </c>
      <c r="E5994">
        <v>3144.0025500000002</v>
      </c>
      <c r="F5994">
        <v>4.5659999999999998</v>
      </c>
      <c r="G5994">
        <v>61406.577100000002</v>
      </c>
      <c r="H5994">
        <v>5.5289599999999997</v>
      </c>
      <c r="I5994">
        <v>7999.6369956236804</v>
      </c>
      <c r="J5994">
        <v>3548.1695800000002</v>
      </c>
      <c r="K5994" t="s">
        <v>0</v>
      </c>
      <c r="L5994">
        <v>19376.99152</v>
      </c>
      <c r="M5994">
        <v>4.14236</v>
      </c>
    </row>
    <row r="5995" spans="1:13" x14ac:dyDescent="0.4">
      <c r="A5995">
        <v>2400</v>
      </c>
      <c r="B5995">
        <v>2400</v>
      </c>
      <c r="C5995">
        <v>7138</v>
      </c>
      <c r="D5995">
        <v>0.86</v>
      </c>
      <c r="E5995">
        <v>3383.0412900000001</v>
      </c>
      <c r="F5995">
        <v>4.67387</v>
      </c>
      <c r="G5995">
        <v>187063.82076999999</v>
      </c>
      <c r="H5995">
        <v>1.86968</v>
      </c>
      <c r="I5995">
        <v>8066.7081276974995</v>
      </c>
      <c r="J5995">
        <v>5065.3674499999997</v>
      </c>
      <c r="K5995">
        <v>7.7159199999999997</v>
      </c>
      <c r="L5995">
        <v>19028.007389999999</v>
      </c>
      <c r="M5995">
        <v>3.9792900000000002</v>
      </c>
    </row>
    <row r="5996" spans="1:13" x14ac:dyDescent="0.4">
      <c r="A5996">
        <v>2400</v>
      </c>
      <c r="B5996">
        <v>2400</v>
      </c>
      <c r="C5996">
        <v>7138</v>
      </c>
      <c r="D5996">
        <v>0.88</v>
      </c>
      <c r="E5996">
        <v>3643.28208</v>
      </c>
      <c r="F5996">
        <v>4.8405699999999996</v>
      </c>
      <c r="G5996">
        <v>6483.5931799999998</v>
      </c>
      <c r="H5996">
        <v>14.12331</v>
      </c>
      <c r="I5996">
        <v>8157.7719327802697</v>
      </c>
      <c r="J5996">
        <v>4528.2979800000003</v>
      </c>
      <c r="K5996">
        <v>7.69076</v>
      </c>
      <c r="L5996">
        <v>17104.179110000001</v>
      </c>
      <c r="M5996">
        <v>3.1851500000000001</v>
      </c>
    </row>
    <row r="5997" spans="1:13" x14ac:dyDescent="0.4">
      <c r="A5997">
        <v>2400</v>
      </c>
      <c r="B5997">
        <v>2400</v>
      </c>
      <c r="C5997">
        <v>7138</v>
      </c>
      <c r="D5997">
        <v>0.9</v>
      </c>
      <c r="E5997">
        <v>3937.4082899999999</v>
      </c>
      <c r="F5997">
        <v>5.1057100000000002</v>
      </c>
      <c r="G5997">
        <v>6089.2948999999999</v>
      </c>
      <c r="H5997">
        <v>12.82464</v>
      </c>
      <c r="I5997">
        <v>8284.3096051577795</v>
      </c>
      <c r="J5997">
        <v>4067.6379900000002</v>
      </c>
      <c r="K5997">
        <v>8.2498299999999993</v>
      </c>
      <c r="L5997">
        <v>14741.126700000001</v>
      </c>
      <c r="M5997">
        <v>2.4693000000000001</v>
      </c>
    </row>
    <row r="5998" spans="1:13" x14ac:dyDescent="0.4">
      <c r="A5998">
        <v>2400</v>
      </c>
      <c r="B5998">
        <v>2400</v>
      </c>
      <c r="C5998">
        <v>7138</v>
      </c>
      <c r="D5998">
        <v>0.92</v>
      </c>
      <c r="E5998">
        <v>4292.3520099999996</v>
      </c>
      <c r="F5998">
        <v>5.5574599999999998</v>
      </c>
      <c r="G5998">
        <v>7562.1121700000003</v>
      </c>
      <c r="H5998">
        <v>7.9911899999999996</v>
      </c>
      <c r="I5998">
        <v>8467.6370830069809</v>
      </c>
      <c r="J5998">
        <v>391.62139999999999</v>
      </c>
      <c r="K5998">
        <v>14.911519999999999</v>
      </c>
      <c r="L5998">
        <v>12629.359909999999</v>
      </c>
      <c r="M5998">
        <v>1.9488099999999999</v>
      </c>
    </row>
    <row r="5999" spans="1:13" x14ac:dyDescent="0.4">
      <c r="A5999">
        <v>2400</v>
      </c>
      <c r="B5999">
        <v>2400</v>
      </c>
      <c r="C5999">
        <v>7138</v>
      </c>
      <c r="D5999">
        <v>0.94</v>
      </c>
      <c r="E5999">
        <v>4778.9533099999999</v>
      </c>
      <c r="F5999">
        <v>6.4434199999999997</v>
      </c>
      <c r="G5999">
        <v>6971.1508100000001</v>
      </c>
      <c r="H5999">
        <v>8.4642400000000002</v>
      </c>
      <c r="I5999">
        <v>8750.2084484326406</v>
      </c>
      <c r="J5999">
        <v>7599.1955900000003</v>
      </c>
      <c r="K5999" t="s">
        <v>0</v>
      </c>
      <c r="L5999">
        <v>11336.603499999999</v>
      </c>
      <c r="M5999">
        <v>1.6198399999999999</v>
      </c>
    </row>
    <row r="6000" spans="1:13" x14ac:dyDescent="0.4">
      <c r="A6000">
        <v>2400</v>
      </c>
      <c r="B6000">
        <v>2400</v>
      </c>
      <c r="C6000">
        <v>7138</v>
      </c>
      <c r="D6000">
        <v>0.96</v>
      </c>
      <c r="E6000">
        <v>5679.1329699999997</v>
      </c>
      <c r="F6000">
        <v>8.8696099999999998</v>
      </c>
      <c r="G6000">
        <v>5956.0291800000005</v>
      </c>
      <c r="H6000">
        <v>8.3850300000000004</v>
      </c>
      <c r="I6000">
        <v>9250.1427545124807</v>
      </c>
      <c r="J6000">
        <v>794.96489999999994</v>
      </c>
      <c r="K6000" t="s">
        <v>0</v>
      </c>
      <c r="L6000">
        <v>11071.385850000001</v>
      </c>
      <c r="M6000">
        <v>1.44946</v>
      </c>
    </row>
    <row r="6001" spans="1:13" x14ac:dyDescent="0.4">
      <c r="A6001">
        <v>2400</v>
      </c>
      <c r="B6001">
        <v>2400</v>
      </c>
      <c r="C6001">
        <v>7138</v>
      </c>
      <c r="D6001">
        <v>0.98</v>
      </c>
      <c r="E6001">
        <v>13976.98352</v>
      </c>
      <c r="F6001">
        <v>35.713189999999997</v>
      </c>
      <c r="G6001">
        <v>2163.6406099999999</v>
      </c>
      <c r="H6001">
        <v>7.9260999999999999</v>
      </c>
      <c r="I6001">
        <v>10500.3176462427</v>
      </c>
      <c r="J6001">
        <v>4619.0120900000002</v>
      </c>
      <c r="K6001">
        <v>11.12294</v>
      </c>
      <c r="L6001">
        <v>12791.688990000001</v>
      </c>
      <c r="M6001">
        <v>1.59606</v>
      </c>
    </row>
    <row r="6002" spans="1:13" x14ac:dyDescent="0.4">
      <c r="A6002">
        <v>2420</v>
      </c>
      <c r="B6002">
        <v>2420</v>
      </c>
      <c r="C6002">
        <v>7138</v>
      </c>
      <c r="D6002">
        <v>0</v>
      </c>
      <c r="E6002">
        <v>4081.8862199999999</v>
      </c>
      <c r="F6002">
        <v>6.3421200000000004</v>
      </c>
      <c r="G6002">
        <v>2421.43534</v>
      </c>
      <c r="H6002">
        <v>26.790790000000001</v>
      </c>
      <c r="I6002">
        <v>8165.3816543139001</v>
      </c>
      <c r="J6002">
        <v>2725.8202200000001</v>
      </c>
      <c r="K6002" t="s">
        <v>0</v>
      </c>
      <c r="L6002">
        <v>16187.42829</v>
      </c>
      <c r="M6002">
        <v>5.8590400000000002</v>
      </c>
    </row>
    <row r="6003" spans="1:13" x14ac:dyDescent="0.4">
      <c r="A6003">
        <v>2420</v>
      </c>
      <c r="B6003">
        <v>2420</v>
      </c>
      <c r="C6003">
        <v>7138</v>
      </c>
      <c r="D6003">
        <v>0.02</v>
      </c>
      <c r="E6003">
        <v>3931.6117300000001</v>
      </c>
      <c r="F6003">
        <v>6.2448300000000003</v>
      </c>
      <c r="G6003">
        <v>2441.7272400000002</v>
      </c>
      <c r="H6003">
        <v>26.538309999999999</v>
      </c>
      <c r="I6003">
        <v>8144.9682405003396</v>
      </c>
      <c r="J6003">
        <v>3647.9465500000001</v>
      </c>
      <c r="K6003" t="s">
        <v>0</v>
      </c>
      <c r="L6003">
        <v>16348.553169999999</v>
      </c>
      <c r="M6003">
        <v>5.7601599999999999</v>
      </c>
    </row>
    <row r="6004" spans="1:13" x14ac:dyDescent="0.4">
      <c r="A6004">
        <v>2420</v>
      </c>
      <c r="B6004">
        <v>2420</v>
      </c>
      <c r="C6004">
        <v>7138</v>
      </c>
      <c r="D6004">
        <v>0.04</v>
      </c>
      <c r="E6004">
        <v>3779.2360800000001</v>
      </c>
      <c r="F6004">
        <v>6.1610399999999998</v>
      </c>
      <c r="G6004">
        <v>2508.8184700000002</v>
      </c>
      <c r="H6004">
        <v>26.485790000000001</v>
      </c>
      <c r="I6004">
        <v>8126.2901552097001</v>
      </c>
      <c r="J6004">
        <v>2959.7234400000002</v>
      </c>
      <c r="K6004" t="s">
        <v>0</v>
      </c>
      <c r="L6004">
        <v>16617.024700000002</v>
      </c>
      <c r="M6004">
        <v>5.7161299999999997</v>
      </c>
    </row>
    <row r="6005" spans="1:13" x14ac:dyDescent="0.4">
      <c r="A6005">
        <v>2420</v>
      </c>
      <c r="B6005">
        <v>2420</v>
      </c>
      <c r="C6005">
        <v>7138</v>
      </c>
      <c r="D6005">
        <v>0.06</v>
      </c>
      <c r="E6005">
        <v>3625.1771199999998</v>
      </c>
      <c r="F6005">
        <v>6.0875199999999996</v>
      </c>
      <c r="G6005">
        <v>2580.3609900000001</v>
      </c>
      <c r="H6005">
        <v>26.45036</v>
      </c>
      <c r="I6005">
        <v>8109.2112565761599</v>
      </c>
      <c r="J6005">
        <v>3555.3473600000002</v>
      </c>
      <c r="K6005" t="s">
        <v>0</v>
      </c>
      <c r="L6005">
        <v>16978.115119999999</v>
      </c>
      <c r="M6005">
        <v>5.7533200000000004</v>
      </c>
    </row>
    <row r="6006" spans="1:13" x14ac:dyDescent="0.4">
      <c r="A6006">
        <v>2420</v>
      </c>
      <c r="B6006">
        <v>2420</v>
      </c>
      <c r="C6006">
        <v>7138</v>
      </c>
      <c r="D6006">
        <v>0.08</v>
      </c>
      <c r="E6006">
        <v>3469.7612199999999</v>
      </c>
      <c r="F6006">
        <v>6.02163</v>
      </c>
      <c r="G6006">
        <v>2656.1547399999999</v>
      </c>
      <c r="H6006">
        <v>26.432960000000001</v>
      </c>
      <c r="I6006">
        <v>8093.5920564671496</v>
      </c>
      <c r="J6006">
        <v>332.33866999999998</v>
      </c>
      <c r="K6006">
        <v>1.2563200000000001</v>
      </c>
      <c r="L6006">
        <v>17423.073240000002</v>
      </c>
      <c r="M6006">
        <v>5.94191</v>
      </c>
    </row>
    <row r="6007" spans="1:13" x14ac:dyDescent="0.4">
      <c r="A6007">
        <v>2420</v>
      </c>
      <c r="B6007">
        <v>2420</v>
      </c>
      <c r="C6007">
        <v>7138</v>
      </c>
      <c r="D6007">
        <v>0.1</v>
      </c>
      <c r="E6007">
        <v>3313.23945</v>
      </c>
      <c r="F6007">
        <v>5.9612400000000001</v>
      </c>
      <c r="G6007">
        <v>2736.0071200000002</v>
      </c>
      <c r="H6007">
        <v>26.434629999999999</v>
      </c>
      <c r="I6007">
        <v>8079.2924988022396</v>
      </c>
      <c r="J6007">
        <v>3150.9298199999998</v>
      </c>
      <c r="K6007" t="s">
        <v>0</v>
      </c>
      <c r="L6007">
        <v>17995.522799999999</v>
      </c>
      <c r="M6007">
        <v>6.4902899999999999</v>
      </c>
    </row>
    <row r="6008" spans="1:13" x14ac:dyDescent="0.4">
      <c r="A6008">
        <v>2420</v>
      </c>
      <c r="B6008">
        <v>2420</v>
      </c>
      <c r="C6008">
        <v>7138</v>
      </c>
      <c r="D6008">
        <v>0.12</v>
      </c>
      <c r="E6008">
        <v>3155.8017599999998</v>
      </c>
      <c r="F6008">
        <v>5.9046399999999997</v>
      </c>
      <c r="G6008">
        <v>2819.7365599999998</v>
      </c>
      <c r="H6008">
        <v>26.45654</v>
      </c>
      <c r="I6008">
        <v>8066.1744115247002</v>
      </c>
      <c r="J6008">
        <v>2497.4537300000002</v>
      </c>
      <c r="K6008" t="s">
        <v>0</v>
      </c>
      <c r="L6008">
        <v>19510.12818</v>
      </c>
      <c r="M6008">
        <v>8.2331199999999995</v>
      </c>
    </row>
    <row r="6009" spans="1:13" x14ac:dyDescent="0.4">
      <c r="A6009">
        <v>2420</v>
      </c>
      <c r="B6009">
        <v>2420</v>
      </c>
      <c r="C6009">
        <v>7138</v>
      </c>
      <c r="D6009">
        <v>0.14000000000000001</v>
      </c>
      <c r="E6009">
        <v>2997.5892399999998</v>
      </c>
      <c r="F6009">
        <v>5.85053</v>
      </c>
      <c r="G6009">
        <v>2907.1724899999999</v>
      </c>
      <c r="H6009">
        <v>26.500080000000001</v>
      </c>
      <c r="I6009">
        <v>8054.1035980045599</v>
      </c>
      <c r="J6009">
        <v>804.34388000000001</v>
      </c>
      <c r="K6009">
        <v>279.45654000000002</v>
      </c>
      <c r="L6009">
        <v>26558.11982</v>
      </c>
      <c r="M6009">
        <v>21.194179999999999</v>
      </c>
    </row>
    <row r="6010" spans="1:13" x14ac:dyDescent="0.4">
      <c r="A6010">
        <v>2420</v>
      </c>
      <c r="B6010">
        <v>2420</v>
      </c>
      <c r="C6010">
        <v>7138</v>
      </c>
      <c r="D6010">
        <v>0.16</v>
      </c>
      <c r="E6010">
        <v>2838.7041599999998</v>
      </c>
      <c r="F6010">
        <v>5.7978899999999998</v>
      </c>
      <c r="G6010">
        <v>2998.2024799999999</v>
      </c>
      <c r="H6010">
        <v>26.567209999999999</v>
      </c>
      <c r="I6010">
        <v>8042.95156030609</v>
      </c>
      <c r="J6010">
        <v>1308.0059900000001</v>
      </c>
      <c r="K6010" t="s">
        <v>0</v>
      </c>
      <c r="L6010">
        <v>9510.5428400000001</v>
      </c>
      <c r="M6010">
        <v>5.5321699999999998</v>
      </c>
    </row>
    <row r="6011" spans="1:13" x14ac:dyDescent="0.4">
      <c r="A6011">
        <v>2420</v>
      </c>
      <c r="B6011">
        <v>2420</v>
      </c>
      <c r="C6011">
        <v>7138</v>
      </c>
      <c r="D6011">
        <v>0.18</v>
      </c>
      <c r="E6011">
        <v>2679.21837</v>
      </c>
      <c r="F6011">
        <v>5.7459699999999998</v>
      </c>
      <c r="G6011">
        <v>3092.5821500000002</v>
      </c>
      <c r="H6011">
        <v>26.659109999999998</v>
      </c>
      <c r="I6011">
        <v>8032.5968681336499</v>
      </c>
      <c r="J6011">
        <v>1846.59086</v>
      </c>
      <c r="K6011" t="s">
        <v>0</v>
      </c>
      <c r="L6011">
        <v>9798.35131</v>
      </c>
      <c r="M6011">
        <v>4.9747599999999998</v>
      </c>
    </row>
    <row r="6012" spans="1:13" x14ac:dyDescent="0.4">
      <c r="A6012">
        <v>2420</v>
      </c>
      <c r="B6012">
        <v>2420</v>
      </c>
      <c r="C6012">
        <v>7138</v>
      </c>
      <c r="D6012">
        <v>0.2</v>
      </c>
      <c r="E6012">
        <v>2519.17985</v>
      </c>
      <c r="F6012">
        <v>5.6942300000000001</v>
      </c>
      <c r="G6012">
        <v>3190.2155899999998</v>
      </c>
      <c r="H6012">
        <v>26.778359999999999</v>
      </c>
      <c r="I6012">
        <v>8022.9262030013597</v>
      </c>
      <c r="J6012">
        <v>2668.7491500000001</v>
      </c>
      <c r="K6012" t="s">
        <v>0</v>
      </c>
      <c r="L6012">
        <v>10123.028759999999</v>
      </c>
      <c r="M6012">
        <v>4.7497999999999996</v>
      </c>
    </row>
    <row r="6013" spans="1:13" x14ac:dyDescent="0.4">
      <c r="A6013">
        <v>2420</v>
      </c>
      <c r="B6013">
        <v>2420</v>
      </c>
      <c r="C6013">
        <v>7138</v>
      </c>
      <c r="D6013">
        <v>0.22</v>
      </c>
      <c r="E6013">
        <v>2358.6180399999998</v>
      </c>
      <c r="F6013">
        <v>5.6422999999999996</v>
      </c>
      <c r="G6013">
        <v>3290.9680899999998</v>
      </c>
      <c r="H6013">
        <v>26.927669999999999</v>
      </c>
      <c r="I6013">
        <v>8013.8351175900098</v>
      </c>
      <c r="J6013">
        <v>2402.3606799999998</v>
      </c>
      <c r="K6013" t="s">
        <v>0</v>
      </c>
      <c r="L6013">
        <v>10401.885630000001</v>
      </c>
      <c r="M6013">
        <v>4.5654199999999996</v>
      </c>
    </row>
    <row r="6014" spans="1:13" x14ac:dyDescent="0.4">
      <c r="A6014">
        <v>2420</v>
      </c>
      <c r="B6014">
        <v>2420</v>
      </c>
      <c r="C6014">
        <v>7138</v>
      </c>
      <c r="D6014">
        <v>0.24</v>
      </c>
      <c r="E6014">
        <v>2197.5479599999999</v>
      </c>
      <c r="F6014">
        <v>5.5899299999999998</v>
      </c>
      <c r="G6014">
        <v>3394.7114099999999</v>
      </c>
      <c r="H6014">
        <v>27.110250000000001</v>
      </c>
      <c r="I6014">
        <v>8005.2285561384597</v>
      </c>
      <c r="J6014">
        <v>2347.2651999999998</v>
      </c>
      <c r="K6014" t="s">
        <v>0</v>
      </c>
      <c r="L6014">
        <v>10632.52738</v>
      </c>
      <c r="M6014">
        <v>4.3965300000000003</v>
      </c>
    </row>
    <row r="6015" spans="1:13" x14ac:dyDescent="0.4">
      <c r="A6015">
        <v>2420</v>
      </c>
      <c r="B6015">
        <v>2420</v>
      </c>
      <c r="C6015">
        <v>7138</v>
      </c>
      <c r="D6015">
        <v>0.26</v>
      </c>
      <c r="E6015">
        <v>2035.9733100000001</v>
      </c>
      <c r="F6015">
        <v>5.5369900000000003</v>
      </c>
      <c r="G6015">
        <v>3501.3227099999999</v>
      </c>
      <c r="H6015">
        <v>27.330010000000001</v>
      </c>
      <c r="I6015">
        <v>7997.0211840203901</v>
      </c>
      <c r="J6015">
        <v>816.70700999999997</v>
      </c>
      <c r="K6015" t="s">
        <v>0</v>
      </c>
      <c r="L6015">
        <v>10819.829239999999</v>
      </c>
      <c r="M6015">
        <v>4.2399300000000002</v>
      </c>
    </row>
    <row r="6016" spans="1:13" x14ac:dyDescent="0.4">
      <c r="A6016">
        <v>2420</v>
      </c>
      <c r="B6016">
        <v>2420</v>
      </c>
      <c r="C6016">
        <v>7138</v>
      </c>
      <c r="D6016">
        <v>0.28000000000000003</v>
      </c>
      <c r="E6016">
        <v>1873.8889200000001</v>
      </c>
      <c r="F6016">
        <v>5.4834300000000002</v>
      </c>
      <c r="G6016">
        <v>3610.68361</v>
      </c>
      <c r="H6016">
        <v>27.591719999999999</v>
      </c>
      <c r="I6016">
        <v>7989.1375744339202</v>
      </c>
      <c r="J6016">
        <v>1719.41713</v>
      </c>
      <c r="K6016" t="s">
        <v>0</v>
      </c>
      <c r="L6016">
        <v>10970.171909999999</v>
      </c>
      <c r="M6016">
        <v>4.0946499999999997</v>
      </c>
    </row>
    <row r="6017" spans="1:13" x14ac:dyDescent="0.4">
      <c r="A6017">
        <v>2420</v>
      </c>
      <c r="B6017">
        <v>2420</v>
      </c>
      <c r="C6017">
        <v>7138</v>
      </c>
      <c r="D6017">
        <v>0.3</v>
      </c>
      <c r="E6017">
        <v>1711.2825</v>
      </c>
      <c r="F6017">
        <v>5.4292499999999997</v>
      </c>
      <c r="G6017">
        <v>3722.6839399999999</v>
      </c>
      <c r="H6017">
        <v>27.90128</v>
      </c>
      <c r="I6017">
        <v>7981.5122982510402</v>
      </c>
      <c r="J6017">
        <v>892.62405999999999</v>
      </c>
      <c r="K6017" t="s">
        <v>0</v>
      </c>
      <c r="L6017">
        <v>11089.813770000001</v>
      </c>
      <c r="M6017">
        <v>3.95987</v>
      </c>
    </row>
    <row r="6018" spans="1:13" x14ac:dyDescent="0.4">
      <c r="A6018">
        <v>2420</v>
      </c>
      <c r="B6018">
        <v>2420</v>
      </c>
      <c r="C6018">
        <v>7138</v>
      </c>
      <c r="D6018">
        <v>0.32</v>
      </c>
      <c r="E6018">
        <v>1548.1359600000001</v>
      </c>
      <c r="F6018">
        <v>5.3745000000000003</v>
      </c>
      <c r="G6018">
        <v>3837.2014800000002</v>
      </c>
      <c r="H6018">
        <v>28.265920000000001</v>
      </c>
      <c r="I6018">
        <v>7974.0899603872404</v>
      </c>
      <c r="J6018">
        <v>1780.0482999999999</v>
      </c>
      <c r="K6018" t="s">
        <v>0</v>
      </c>
      <c r="L6018">
        <v>11184.33822</v>
      </c>
      <c r="M6018">
        <v>3.8347799999999999</v>
      </c>
    </row>
    <row r="6019" spans="1:13" x14ac:dyDescent="0.4">
      <c r="A6019">
        <v>2420</v>
      </c>
      <c r="B6019">
        <v>2420</v>
      </c>
      <c r="C6019">
        <v>7138</v>
      </c>
      <c r="D6019">
        <v>0.34</v>
      </c>
      <c r="E6019">
        <v>1384.42623</v>
      </c>
      <c r="F6019">
        <v>5.3192899999999996</v>
      </c>
      <c r="G6019">
        <v>3954.12995</v>
      </c>
      <c r="H6019">
        <v>28.694880000000001</v>
      </c>
      <c r="I6019">
        <v>7966.8252231788401</v>
      </c>
      <c r="J6019">
        <v>1329.4750300000001</v>
      </c>
      <c r="K6019" t="s">
        <v>0</v>
      </c>
      <c r="L6019">
        <v>11258.524670000001</v>
      </c>
      <c r="M6019">
        <v>3.7186400000000002</v>
      </c>
    </row>
    <row r="6020" spans="1:13" x14ac:dyDescent="0.4">
      <c r="A6020">
        <v>2420</v>
      </c>
      <c r="B6020">
        <v>2420</v>
      </c>
      <c r="C6020">
        <v>7138</v>
      </c>
      <c r="D6020">
        <v>0.36</v>
      </c>
      <c r="E6020">
        <v>1220.1259</v>
      </c>
      <c r="F6020">
        <v>5.2637299999999998</v>
      </c>
      <c r="G6020">
        <v>4073.3590800000002</v>
      </c>
      <c r="H6020">
        <v>29.199919999999999</v>
      </c>
      <c r="I6020">
        <v>7959.6828547326304</v>
      </c>
      <c r="J6020">
        <v>952.46615999999995</v>
      </c>
      <c r="K6020" t="s">
        <v>0</v>
      </c>
      <c r="L6020">
        <v>11316.38443</v>
      </c>
      <c r="M6020">
        <v>3.6108099999999999</v>
      </c>
    </row>
    <row r="6021" spans="1:13" x14ac:dyDescent="0.4">
      <c r="A6021">
        <v>2420</v>
      </c>
      <c r="B6021">
        <v>2420</v>
      </c>
      <c r="C6021">
        <v>7138</v>
      </c>
      <c r="D6021">
        <v>0.38</v>
      </c>
      <c r="E6021">
        <v>1055.2034699999999</v>
      </c>
      <c r="F6021">
        <v>5.2079800000000001</v>
      </c>
      <c r="G6021">
        <v>4194.7786500000002</v>
      </c>
      <c r="H6021">
        <v>29.796279999999999</v>
      </c>
      <c r="I6021">
        <v>7952.6378384555801</v>
      </c>
      <c r="J6021">
        <v>649.05314999999996</v>
      </c>
      <c r="K6021" t="s">
        <v>0</v>
      </c>
      <c r="L6021">
        <v>11361.253930000001</v>
      </c>
      <c r="M6021">
        <v>3.5107400000000002</v>
      </c>
    </row>
    <row r="6022" spans="1:13" x14ac:dyDescent="0.4">
      <c r="A6022">
        <v>2420</v>
      </c>
      <c r="B6022">
        <v>2420</v>
      </c>
      <c r="C6022">
        <v>7138</v>
      </c>
      <c r="D6022">
        <v>0.4</v>
      </c>
      <c r="E6022">
        <v>889.62347999999997</v>
      </c>
      <c r="F6022">
        <v>5.15219</v>
      </c>
      <c r="G6022">
        <v>4318.2779099999998</v>
      </c>
      <c r="H6022">
        <v>30.504190000000001</v>
      </c>
      <c r="I6022">
        <v>7945.6755793443299</v>
      </c>
      <c r="J6022">
        <v>45.062620000000003</v>
      </c>
      <c r="K6022" t="s">
        <v>0</v>
      </c>
      <c r="L6022">
        <v>11395.89804</v>
      </c>
      <c r="M6022">
        <v>3.4180100000000002</v>
      </c>
    </row>
    <row r="6023" spans="1:13" x14ac:dyDescent="0.4">
      <c r="A6023">
        <v>2420</v>
      </c>
      <c r="B6023">
        <v>2420</v>
      </c>
      <c r="C6023">
        <v>7138</v>
      </c>
      <c r="D6023">
        <v>0.42</v>
      </c>
      <c r="E6023">
        <v>723.34631999999999</v>
      </c>
      <c r="F6023">
        <v>5.0965400000000001</v>
      </c>
      <c r="G6023">
        <v>4443.7448599999998</v>
      </c>
      <c r="H6023">
        <v>31.35097</v>
      </c>
      <c r="I6023">
        <v>7938.7922434513102</v>
      </c>
      <c r="J6023">
        <v>591.05159000000003</v>
      </c>
      <c r="K6023" t="s">
        <v>0</v>
      </c>
      <c r="L6023">
        <v>11422.6137</v>
      </c>
      <c r="M6023">
        <v>3.3322600000000002</v>
      </c>
    </row>
    <row r="6024" spans="1:13" x14ac:dyDescent="0.4">
      <c r="A6024">
        <v>2420</v>
      </c>
      <c r="B6024">
        <v>2420</v>
      </c>
      <c r="C6024">
        <v>7138</v>
      </c>
      <c r="D6024">
        <v>0.44</v>
      </c>
      <c r="E6024">
        <v>556.32800999999995</v>
      </c>
      <c r="F6024">
        <v>5.0412299999999997</v>
      </c>
      <c r="G6024">
        <v>4571.0657099999999</v>
      </c>
      <c r="H6024">
        <v>32.374630000000003</v>
      </c>
      <c r="I6024">
        <v>7931.9952696210403</v>
      </c>
      <c r="J6024">
        <v>3471.2410799999998</v>
      </c>
      <c r="K6024" t="s">
        <v>0</v>
      </c>
      <c r="L6024">
        <v>11443.337439999999</v>
      </c>
      <c r="M6024">
        <v>3.2532800000000002</v>
      </c>
    </row>
    <row r="6025" spans="1:13" x14ac:dyDescent="0.4">
      <c r="A6025">
        <v>2420</v>
      </c>
      <c r="B6025">
        <v>2420</v>
      </c>
      <c r="C6025">
        <v>7138</v>
      </c>
      <c r="D6025">
        <v>0.46</v>
      </c>
      <c r="E6025">
        <v>388.51963999999998</v>
      </c>
      <c r="F6025">
        <v>4.98644</v>
      </c>
      <c r="G6025">
        <v>4700.12453</v>
      </c>
      <c r="H6025">
        <v>33.629770000000001</v>
      </c>
      <c r="I6025">
        <v>7925.3040975547701</v>
      </c>
      <c r="J6025">
        <v>4512.6115300000001</v>
      </c>
      <c r="K6025" t="s">
        <v>0</v>
      </c>
      <c r="L6025">
        <v>11459.78206</v>
      </c>
      <c r="M6025">
        <v>3.1809799999999999</v>
      </c>
    </row>
    <row r="6026" spans="1:13" x14ac:dyDescent="0.4">
      <c r="A6026">
        <v>2420</v>
      </c>
      <c r="B6026">
        <v>2420</v>
      </c>
      <c r="C6026">
        <v>7138</v>
      </c>
      <c r="D6026">
        <v>0.48</v>
      </c>
      <c r="E6026">
        <v>219.86675</v>
      </c>
      <c r="F6026">
        <v>4.9324000000000003</v>
      </c>
      <c r="G6026">
        <v>4830.8041599999997</v>
      </c>
      <c r="H6026">
        <v>35.197989999999997</v>
      </c>
      <c r="I6026">
        <v>7918.7511641213696</v>
      </c>
      <c r="J6026">
        <v>8087.8073599999998</v>
      </c>
      <c r="K6026" t="s">
        <v>0</v>
      </c>
      <c r="L6026">
        <v>11473.66007</v>
      </c>
      <c r="M6026">
        <v>3.1154999999999999</v>
      </c>
    </row>
    <row r="6027" spans="1:13" x14ac:dyDescent="0.4">
      <c r="A6027">
        <v>2420</v>
      </c>
      <c r="B6027">
        <v>2420</v>
      </c>
      <c r="C6027">
        <v>7138</v>
      </c>
      <c r="D6027">
        <v>0.5</v>
      </c>
      <c r="E6027">
        <v>50.308369999999996</v>
      </c>
      <c r="F6027">
        <v>4.8792999999999997</v>
      </c>
      <c r="G6027">
        <v>4962.9891100000004</v>
      </c>
      <c r="H6027">
        <v>37.207619999999999</v>
      </c>
      <c r="I6027">
        <v>7912.3832314300698</v>
      </c>
      <c r="J6027">
        <v>8266.4228299999995</v>
      </c>
      <c r="K6027" t="s">
        <v>0</v>
      </c>
      <c r="L6027">
        <v>11487.13226</v>
      </c>
      <c r="M6027">
        <v>3.0573800000000002</v>
      </c>
    </row>
    <row r="6028" spans="1:13" x14ac:dyDescent="0.4">
      <c r="A6028">
        <v>2420</v>
      </c>
      <c r="B6028">
        <v>2420</v>
      </c>
      <c r="C6028">
        <v>7138</v>
      </c>
      <c r="D6028">
        <v>0.52</v>
      </c>
      <c r="E6028">
        <v>120.22410000000001</v>
      </c>
      <c r="F6028">
        <v>4.8273999999999999</v>
      </c>
      <c r="G6028">
        <v>5096.5718699999998</v>
      </c>
      <c r="H6028">
        <v>39.87433</v>
      </c>
      <c r="I6028">
        <v>7906.26312672727</v>
      </c>
      <c r="J6028">
        <v>8443.9119300000002</v>
      </c>
      <c r="K6028" t="s">
        <v>0</v>
      </c>
      <c r="L6028">
        <v>11503.835349999999</v>
      </c>
      <c r="M6028">
        <v>3.0080100000000001</v>
      </c>
    </row>
    <row r="6029" spans="1:13" x14ac:dyDescent="0.4">
      <c r="A6029">
        <v>2420</v>
      </c>
      <c r="B6029">
        <v>2420</v>
      </c>
      <c r="C6029">
        <v>7138</v>
      </c>
      <c r="D6029">
        <v>0.54</v>
      </c>
      <c r="E6029">
        <v>291.80837000000002</v>
      </c>
      <c r="F6029">
        <v>4.7769300000000001</v>
      </c>
      <c r="G6029">
        <v>5231.4624400000002</v>
      </c>
      <c r="H6029">
        <v>43.594110000000001</v>
      </c>
      <c r="I6029">
        <v>7900.4719974404197</v>
      </c>
      <c r="J6029">
        <v>8620.3209999999999</v>
      </c>
      <c r="K6029" t="s">
        <v>0</v>
      </c>
      <c r="L6029">
        <v>11531.46725</v>
      </c>
      <c r="M6029">
        <v>2.9706600000000001</v>
      </c>
    </row>
    <row r="6030" spans="1:13" x14ac:dyDescent="0.4">
      <c r="A6030">
        <v>2420</v>
      </c>
      <c r="B6030">
        <v>2420</v>
      </c>
      <c r="C6030">
        <v>7138</v>
      </c>
      <c r="D6030">
        <v>0.56000000000000005</v>
      </c>
      <c r="E6030">
        <v>464.53321999999997</v>
      </c>
      <c r="F6030">
        <v>4.7281599999999999</v>
      </c>
      <c r="G6030">
        <v>5367.6064200000001</v>
      </c>
      <c r="H6030">
        <v>49.191200000000002</v>
      </c>
      <c r="I6030">
        <v>7895.1122172740097</v>
      </c>
      <c r="J6030">
        <v>8795.6941399999996</v>
      </c>
      <c r="K6030" t="s">
        <v>0</v>
      </c>
      <c r="L6030">
        <v>11588.91858</v>
      </c>
      <c r="M6030">
        <v>2.9535</v>
      </c>
    </row>
    <row r="6031" spans="1:13" x14ac:dyDescent="0.4">
      <c r="A6031">
        <v>2420</v>
      </c>
      <c r="B6031">
        <v>2420</v>
      </c>
      <c r="C6031">
        <v>7138</v>
      </c>
      <c r="D6031">
        <v>0.57999999999999996</v>
      </c>
      <c r="E6031">
        <v>638.50085999999999</v>
      </c>
      <c r="F6031">
        <v>4.6813900000000004</v>
      </c>
      <c r="G6031">
        <v>5504.9858700000004</v>
      </c>
      <c r="H6031">
        <v>58.720329999999997</v>
      </c>
      <c r="I6031">
        <v>7890.3111250616503</v>
      </c>
      <c r="J6031">
        <v>8970.07323</v>
      </c>
      <c r="K6031" t="s">
        <v>0</v>
      </c>
      <c r="L6031">
        <v>11728.22855</v>
      </c>
      <c r="M6031">
        <v>2.9790700000000001</v>
      </c>
    </row>
    <row r="6032" spans="1:13" x14ac:dyDescent="0.4">
      <c r="A6032">
        <v>2420</v>
      </c>
      <c r="B6032">
        <v>2420</v>
      </c>
      <c r="C6032">
        <v>7138</v>
      </c>
      <c r="D6032">
        <v>0.6</v>
      </c>
      <c r="E6032">
        <v>813.83015</v>
      </c>
      <c r="F6032">
        <v>4.6369400000000001</v>
      </c>
      <c r="G6032">
        <v>5642.1963900000001</v>
      </c>
      <c r="H6032">
        <v>76.387360000000001</v>
      </c>
      <c r="I6032">
        <v>7886.2258430144802</v>
      </c>
      <c r="J6032">
        <v>6202.4185200000002</v>
      </c>
      <c r="K6032" t="s">
        <v>0</v>
      </c>
      <c r="L6032">
        <v>12111.59006</v>
      </c>
      <c r="M6032">
        <v>3.1205699999999998</v>
      </c>
    </row>
    <row r="6033" spans="1:13" x14ac:dyDescent="0.4">
      <c r="A6033">
        <v>2420</v>
      </c>
      <c r="B6033">
        <v>2420</v>
      </c>
      <c r="C6033">
        <v>7138</v>
      </c>
      <c r="D6033">
        <v>0.62</v>
      </c>
      <c r="E6033">
        <v>990.66069000000005</v>
      </c>
      <c r="F6033">
        <v>4.59518</v>
      </c>
      <c r="G6033">
        <v>5763.8533600000001</v>
      </c>
      <c r="H6033">
        <v>50.382040000000003</v>
      </c>
      <c r="I6033">
        <v>7883.0495141785104</v>
      </c>
      <c r="J6033">
        <v>6372.6432999999997</v>
      </c>
      <c r="K6033" t="s">
        <v>0</v>
      </c>
      <c r="L6033">
        <v>13332.66145</v>
      </c>
      <c r="M6033">
        <v>3.7042000000000002</v>
      </c>
    </row>
    <row r="6034" spans="1:13" x14ac:dyDescent="0.4">
      <c r="A6034">
        <v>2420</v>
      </c>
      <c r="B6034">
        <v>2420</v>
      </c>
      <c r="C6034">
        <v>7138</v>
      </c>
      <c r="D6034">
        <v>0.64</v>
      </c>
      <c r="E6034">
        <v>1169.15833</v>
      </c>
      <c r="F6034">
        <v>4.5565499999999997</v>
      </c>
      <c r="G6034">
        <v>5883.6581399999995</v>
      </c>
      <c r="H6034">
        <v>36.822609999999997</v>
      </c>
      <c r="I6034">
        <v>7881.0194346832204</v>
      </c>
      <c r="J6034">
        <v>6539.8680100000001</v>
      </c>
      <c r="K6034" t="s">
        <v>0</v>
      </c>
      <c r="L6034">
        <v>177560.09732</v>
      </c>
      <c r="M6034">
        <v>67.436779999999999</v>
      </c>
    </row>
    <row r="6035" spans="1:13" x14ac:dyDescent="0.4">
      <c r="A6035">
        <v>2420</v>
      </c>
      <c r="B6035">
        <v>2420</v>
      </c>
      <c r="C6035">
        <v>7138</v>
      </c>
      <c r="D6035">
        <v>0.66</v>
      </c>
      <c r="E6035">
        <v>1349.5225</v>
      </c>
      <c r="F6035">
        <v>4.5215500000000004</v>
      </c>
      <c r="G6035">
        <v>6003.6957199999997</v>
      </c>
      <c r="H6035">
        <v>30.831309999999998</v>
      </c>
      <c r="I6035">
        <v>7880.4277576366803</v>
      </c>
      <c r="J6035">
        <v>8005.0899499999996</v>
      </c>
      <c r="K6035" t="s">
        <v>0</v>
      </c>
      <c r="L6035">
        <v>16599.023809999999</v>
      </c>
      <c r="M6035">
        <v>3.1618900000000001</v>
      </c>
    </row>
    <row r="6036" spans="1:13" x14ac:dyDescent="0.4">
      <c r="A6036">
        <v>2420</v>
      </c>
      <c r="B6036">
        <v>2420</v>
      </c>
      <c r="C6036">
        <v>7138</v>
      </c>
      <c r="D6036">
        <v>0.68</v>
      </c>
      <c r="E6036">
        <v>1531.9963499999999</v>
      </c>
      <c r="F6036">
        <v>4.4908099999999997</v>
      </c>
      <c r="G6036">
        <v>6122.0792899999997</v>
      </c>
      <c r="H6036">
        <v>27.241520000000001</v>
      </c>
      <c r="I6036">
        <v>7881.6357500273498</v>
      </c>
      <c r="J6036">
        <v>8048.0329899999997</v>
      </c>
      <c r="K6036" t="s">
        <v>0</v>
      </c>
      <c r="L6036">
        <v>15389.77736</v>
      </c>
      <c r="M6036">
        <v>3.4912999999999998</v>
      </c>
    </row>
    <row r="6037" spans="1:13" x14ac:dyDescent="0.4">
      <c r="A6037">
        <v>2420</v>
      </c>
      <c r="B6037">
        <v>2420</v>
      </c>
      <c r="C6037">
        <v>7138</v>
      </c>
      <c r="D6037">
        <v>0.7</v>
      </c>
      <c r="E6037">
        <v>1716.8807300000001</v>
      </c>
      <c r="F6037">
        <v>4.46509</v>
      </c>
      <c r="G6037">
        <v>6237.3346300000003</v>
      </c>
      <c r="H6037">
        <v>24.757989999999999</v>
      </c>
      <c r="I6037">
        <v>7885.0930551094298</v>
      </c>
      <c r="J6037">
        <v>7888.9469900000004</v>
      </c>
      <c r="K6037" t="s">
        <v>0</v>
      </c>
      <c r="L6037">
        <v>14391.053620000001</v>
      </c>
      <c r="M6037">
        <v>3.4018000000000002</v>
      </c>
    </row>
    <row r="6038" spans="1:13" x14ac:dyDescent="0.4">
      <c r="A6038">
        <v>2420</v>
      </c>
      <c r="B6038">
        <v>2420</v>
      </c>
      <c r="C6038">
        <v>7138</v>
      </c>
      <c r="D6038">
        <v>0.72</v>
      </c>
      <c r="E6038">
        <v>1904.5542600000001</v>
      </c>
      <c r="F6038">
        <v>4.4453699999999996</v>
      </c>
      <c r="G6038">
        <v>6347.9332400000003</v>
      </c>
      <c r="H6038">
        <v>22.886420000000001</v>
      </c>
      <c r="I6038">
        <v>7891.3641605326902</v>
      </c>
      <c r="J6038">
        <v>7737.7343499999997</v>
      </c>
      <c r="K6038" t="s">
        <v>0</v>
      </c>
      <c r="L6038">
        <v>13545.854509999999</v>
      </c>
      <c r="M6038">
        <v>3.17591</v>
      </c>
    </row>
    <row r="6039" spans="1:13" x14ac:dyDescent="0.4">
      <c r="A6039">
        <v>2420</v>
      </c>
      <c r="B6039">
        <v>2420</v>
      </c>
      <c r="C6039">
        <v>7138</v>
      </c>
      <c r="D6039">
        <v>0.74</v>
      </c>
      <c r="E6039">
        <v>2095.5025500000002</v>
      </c>
      <c r="F6039">
        <v>4.4328900000000004</v>
      </c>
      <c r="G6039">
        <v>6452.0532700000003</v>
      </c>
      <c r="H6039">
        <v>21.390840000000001</v>
      </c>
      <c r="I6039">
        <v>7901.1654935503302</v>
      </c>
      <c r="J6039">
        <v>7596.1884700000001</v>
      </c>
      <c r="K6039" t="s">
        <v>0</v>
      </c>
      <c r="L6039">
        <v>12893.411899999999</v>
      </c>
      <c r="M6039">
        <v>2.85365</v>
      </c>
    </row>
    <row r="6040" spans="1:13" x14ac:dyDescent="0.4">
      <c r="A6040">
        <v>2420</v>
      </c>
      <c r="B6040">
        <v>2420</v>
      </c>
      <c r="C6040">
        <v>7138</v>
      </c>
      <c r="D6040">
        <v>0.76</v>
      </c>
      <c r="E6040">
        <v>2290.3619600000002</v>
      </c>
      <c r="F6040">
        <v>4.4293399999999998</v>
      </c>
      <c r="G6040">
        <v>6545.3861500000003</v>
      </c>
      <c r="H6040">
        <v>20.092600000000001</v>
      </c>
      <c r="I6040">
        <v>7915.4186248952701</v>
      </c>
      <c r="J6040">
        <v>10500.53607</v>
      </c>
      <c r="K6040" t="s">
        <v>0</v>
      </c>
      <c r="L6040">
        <v>12747.373960000001</v>
      </c>
      <c r="M6040">
        <v>2.4730599999999998</v>
      </c>
    </row>
    <row r="6041" spans="1:13" x14ac:dyDescent="0.4">
      <c r="A6041">
        <v>2420</v>
      </c>
      <c r="B6041">
        <v>2420</v>
      </c>
      <c r="C6041">
        <v>7138</v>
      </c>
      <c r="D6041">
        <v>0.78</v>
      </c>
      <c r="E6041">
        <v>2489.9875699999998</v>
      </c>
      <c r="F6041">
        <v>4.4369899999999998</v>
      </c>
      <c r="G6041">
        <v>6627.9160499999998</v>
      </c>
      <c r="H6041">
        <v>19.00367</v>
      </c>
      <c r="I6041">
        <v>7935.3286699312503</v>
      </c>
      <c r="J6041">
        <v>4512.42274</v>
      </c>
      <c r="K6041" t="s">
        <v>0</v>
      </c>
      <c r="L6041">
        <v>13858.016170000001</v>
      </c>
      <c r="M6041">
        <v>2.3338700000000001</v>
      </c>
    </row>
    <row r="6042" spans="1:13" x14ac:dyDescent="0.4">
      <c r="A6042">
        <v>2420</v>
      </c>
      <c r="B6042">
        <v>2420</v>
      </c>
      <c r="C6042">
        <v>7138</v>
      </c>
      <c r="D6042">
        <v>0.8</v>
      </c>
      <c r="E6042">
        <v>2695.5625</v>
      </c>
      <c r="F6042">
        <v>4.4591000000000003</v>
      </c>
      <c r="G6042">
        <v>7580.4556300000004</v>
      </c>
      <c r="H6042">
        <v>12.58203</v>
      </c>
      <c r="I6042">
        <v>7962.5035676405896</v>
      </c>
      <c r="J6042">
        <v>4864.9976500000002</v>
      </c>
      <c r="K6042" t="s">
        <v>0</v>
      </c>
      <c r="L6042">
        <v>16028.517449999999</v>
      </c>
      <c r="M6042">
        <v>2.71753</v>
      </c>
    </row>
    <row r="6043" spans="1:13" x14ac:dyDescent="0.4">
      <c r="A6043">
        <v>2420</v>
      </c>
      <c r="B6043">
        <v>2420</v>
      </c>
      <c r="C6043">
        <v>7138</v>
      </c>
      <c r="D6043">
        <v>0.82</v>
      </c>
      <c r="E6043">
        <v>2908.7820499999998</v>
      </c>
      <c r="F6043">
        <v>4.5003900000000003</v>
      </c>
      <c r="G6043">
        <v>6557.5327699999998</v>
      </c>
      <c r="H6043">
        <v>15.28027</v>
      </c>
      <c r="I6043">
        <v>7999.1425831058796</v>
      </c>
      <c r="J6043">
        <v>4668.5324099999998</v>
      </c>
      <c r="K6043">
        <v>6.9676799999999997</v>
      </c>
      <c r="L6043">
        <v>18110.803209999998</v>
      </c>
      <c r="M6043">
        <v>3.6144599999999998</v>
      </c>
    </row>
    <row r="6044" spans="1:13" x14ac:dyDescent="0.4">
      <c r="A6044">
        <v>2420</v>
      </c>
      <c r="B6044">
        <v>2420</v>
      </c>
      <c r="C6044">
        <v>7138</v>
      </c>
      <c r="D6044">
        <v>0.84</v>
      </c>
      <c r="E6044">
        <v>3132.1815499999998</v>
      </c>
      <c r="F6044">
        <v>4.5681399999999996</v>
      </c>
      <c r="G6044">
        <v>6269.3808499999996</v>
      </c>
      <c r="H6044">
        <v>13.19908</v>
      </c>
      <c r="I6044">
        <v>8048.3481994198901</v>
      </c>
      <c r="J6044">
        <v>5580.6019500000002</v>
      </c>
      <c r="K6044">
        <v>8.7261600000000001</v>
      </c>
      <c r="L6044">
        <v>19399.833630000001</v>
      </c>
      <c r="M6044">
        <v>4.26145</v>
      </c>
    </row>
    <row r="6045" spans="1:13" x14ac:dyDescent="0.4">
      <c r="A6045">
        <v>2420</v>
      </c>
      <c r="B6045">
        <v>2420</v>
      </c>
      <c r="C6045">
        <v>7138</v>
      </c>
      <c r="D6045">
        <v>0.86</v>
      </c>
      <c r="E6045">
        <v>3369.7610100000002</v>
      </c>
      <c r="F6045">
        <v>4.6741400000000004</v>
      </c>
      <c r="G6045">
        <v>6510.5090499999997</v>
      </c>
      <c r="H6045">
        <v>14.18915</v>
      </c>
      <c r="I6045">
        <v>8114.6721083648999</v>
      </c>
      <c r="J6045">
        <v>4981.6269300000004</v>
      </c>
      <c r="K6045">
        <v>7.6924400000000004</v>
      </c>
      <c r="L6045">
        <v>18637.933870000001</v>
      </c>
      <c r="M6045">
        <v>3.8648699999999998</v>
      </c>
    </row>
    <row r="6046" spans="1:13" x14ac:dyDescent="0.4">
      <c r="A6046">
        <v>2420</v>
      </c>
      <c r="B6046">
        <v>2420</v>
      </c>
      <c r="C6046">
        <v>7138</v>
      </c>
      <c r="D6046">
        <v>0.88</v>
      </c>
      <c r="E6046">
        <v>3628.2844</v>
      </c>
      <c r="F6046">
        <v>4.8390000000000004</v>
      </c>
      <c r="G6046">
        <v>6422.7439899999999</v>
      </c>
      <c r="H6046">
        <v>13.68299</v>
      </c>
      <c r="I6046">
        <v>8205.1412593638706</v>
      </c>
      <c r="J6046" t="s">
        <v>0</v>
      </c>
      <c r="K6046" t="s">
        <v>0</v>
      </c>
      <c r="L6046">
        <v>16690.41749</v>
      </c>
      <c r="M6046">
        <v>3.0713699999999999</v>
      </c>
    </row>
    <row r="6047" spans="1:13" x14ac:dyDescent="0.4">
      <c r="A6047">
        <v>2420</v>
      </c>
      <c r="B6047">
        <v>2420</v>
      </c>
      <c r="C6047">
        <v>7138</v>
      </c>
      <c r="D6047">
        <v>0.9</v>
      </c>
      <c r="E6047">
        <v>3920.3140400000002</v>
      </c>
      <c r="F6047">
        <v>5.1024099999999999</v>
      </c>
      <c r="G6047">
        <v>4958.6589800000002</v>
      </c>
      <c r="H6047">
        <v>10.64827</v>
      </c>
      <c r="I6047">
        <v>8331.3718609093394</v>
      </c>
      <c r="J6047">
        <v>3993.4806199999998</v>
      </c>
      <c r="K6047">
        <v>8.2210599999999996</v>
      </c>
      <c r="L6047">
        <v>14416.85194</v>
      </c>
      <c r="M6047">
        <v>2.3910100000000001</v>
      </c>
    </row>
    <row r="6048" spans="1:13" x14ac:dyDescent="0.4">
      <c r="A6048">
        <v>2420</v>
      </c>
      <c r="B6048">
        <v>2420</v>
      </c>
      <c r="C6048">
        <v>7138</v>
      </c>
      <c r="D6048">
        <v>0.92</v>
      </c>
      <c r="E6048">
        <v>4272.5536700000002</v>
      </c>
      <c r="F6048">
        <v>5.5527800000000003</v>
      </c>
      <c r="G6048">
        <v>8532.8530599999995</v>
      </c>
      <c r="H6048">
        <v>7.5927499999999997</v>
      </c>
      <c r="I6048">
        <v>8514.8614120115308</v>
      </c>
      <c r="J6048">
        <v>5104.6290600000002</v>
      </c>
      <c r="K6048" t="s">
        <v>0</v>
      </c>
      <c r="L6048">
        <v>12412.73401</v>
      </c>
      <c r="M6048">
        <v>1.8939299999999999</v>
      </c>
    </row>
    <row r="6049" spans="1:13" x14ac:dyDescent="0.4">
      <c r="A6049">
        <v>2420</v>
      </c>
      <c r="B6049">
        <v>2420</v>
      </c>
      <c r="C6049">
        <v>7138</v>
      </c>
      <c r="D6049">
        <v>0.94</v>
      </c>
      <c r="E6049">
        <v>4755.3471600000003</v>
      </c>
      <c r="F6049">
        <v>6.4387499999999998</v>
      </c>
      <c r="G6049">
        <v>6982.1524300000001</v>
      </c>
      <c r="H6049">
        <v>8.4423200000000005</v>
      </c>
      <c r="I6049">
        <v>8799.0513815964605</v>
      </c>
      <c r="J6049">
        <v>2222.73443</v>
      </c>
      <c r="K6049" t="s">
        <v>0</v>
      </c>
      <c r="L6049">
        <v>11181.20406</v>
      </c>
      <c r="M6049">
        <v>1.5734399999999999</v>
      </c>
    </row>
    <row r="6050" spans="1:13" x14ac:dyDescent="0.4">
      <c r="A6050">
        <v>2420</v>
      </c>
      <c r="B6050">
        <v>2420</v>
      </c>
      <c r="C6050">
        <v>7138</v>
      </c>
      <c r="D6050">
        <v>0.96</v>
      </c>
      <c r="E6050">
        <v>5649.2468200000003</v>
      </c>
      <c r="F6050">
        <v>8.8733500000000003</v>
      </c>
      <c r="G6050">
        <v>5941.9631099999997</v>
      </c>
      <c r="H6050">
        <v>8.3670200000000001</v>
      </c>
      <c r="I6050">
        <v>9304.1934322734996</v>
      </c>
      <c r="J6050">
        <v>548.02828</v>
      </c>
      <c r="K6050" t="s">
        <v>0</v>
      </c>
      <c r="L6050">
        <v>10926.43439</v>
      </c>
      <c r="M6050">
        <v>1.3995599999999999</v>
      </c>
    </row>
    <row r="6051" spans="1:13" x14ac:dyDescent="0.4">
      <c r="A6051">
        <v>2420</v>
      </c>
      <c r="B6051">
        <v>2420</v>
      </c>
      <c r="C6051">
        <v>7138</v>
      </c>
      <c r="D6051">
        <v>0.98</v>
      </c>
      <c r="E6051">
        <v>14049.44212</v>
      </c>
      <c r="F6051">
        <v>36.37162</v>
      </c>
      <c r="G6051">
        <v>4016.74773</v>
      </c>
      <c r="H6051">
        <v>7.1972100000000001</v>
      </c>
      <c r="I6051">
        <v>10579.7467153296</v>
      </c>
      <c r="J6051">
        <v>4593.7134500000002</v>
      </c>
      <c r="K6051">
        <v>10.99663</v>
      </c>
      <c r="L6051">
        <v>12618.039709999999</v>
      </c>
      <c r="M6051">
        <v>1.53051</v>
      </c>
    </row>
    <row r="6052" spans="1:13" x14ac:dyDescent="0.4">
      <c r="A6052">
        <v>2440</v>
      </c>
      <c r="B6052">
        <v>2440</v>
      </c>
      <c r="C6052">
        <v>7138</v>
      </c>
      <c r="D6052">
        <v>0</v>
      </c>
      <c r="E6052">
        <v>4101.97163</v>
      </c>
      <c r="F6052">
        <v>6.3788299999999998</v>
      </c>
      <c r="G6052">
        <v>2420.95246</v>
      </c>
      <c r="H6052">
        <v>27.42173</v>
      </c>
      <c r="I6052">
        <v>8213.0067710324092</v>
      </c>
      <c r="J6052">
        <v>2911.5651699999999</v>
      </c>
      <c r="K6052" t="s">
        <v>0</v>
      </c>
      <c r="L6052">
        <v>16322.738450000001</v>
      </c>
      <c r="M6052">
        <v>5.9356900000000001</v>
      </c>
    </row>
    <row r="6053" spans="1:13" x14ac:dyDescent="0.4">
      <c r="A6053">
        <v>2440</v>
      </c>
      <c r="B6053">
        <v>2440</v>
      </c>
      <c r="C6053">
        <v>7138</v>
      </c>
      <c r="D6053">
        <v>0.02</v>
      </c>
      <c r="E6053">
        <v>3948.50479</v>
      </c>
      <c r="F6053">
        <v>6.2850000000000001</v>
      </c>
      <c r="G6053">
        <v>2444.0468700000001</v>
      </c>
      <c r="H6053">
        <v>27.098240000000001</v>
      </c>
      <c r="I6053">
        <v>8194.6145186146296</v>
      </c>
      <c r="J6053">
        <v>2628.1197400000001</v>
      </c>
      <c r="K6053" t="s">
        <v>0</v>
      </c>
      <c r="L6053">
        <v>16505.156940000001</v>
      </c>
      <c r="M6053">
        <v>5.8562399999999997</v>
      </c>
    </row>
    <row r="6054" spans="1:13" x14ac:dyDescent="0.4">
      <c r="A6054">
        <v>2440</v>
      </c>
      <c r="B6054">
        <v>2440</v>
      </c>
      <c r="C6054">
        <v>7138</v>
      </c>
      <c r="D6054">
        <v>0.04</v>
      </c>
      <c r="E6054">
        <v>3793.3781300000001</v>
      </c>
      <c r="F6054">
        <v>6.2039999999999997</v>
      </c>
      <c r="G6054">
        <v>2512.1536500000002</v>
      </c>
      <c r="H6054">
        <v>27.058990000000001</v>
      </c>
      <c r="I6054">
        <v>8177.7965857262097</v>
      </c>
      <c r="J6054">
        <v>3593.7793499999998</v>
      </c>
      <c r="K6054" t="s">
        <v>0</v>
      </c>
      <c r="L6054">
        <v>16799.176390000001</v>
      </c>
      <c r="M6054">
        <v>5.8414599999999997</v>
      </c>
    </row>
    <row r="6055" spans="1:13" x14ac:dyDescent="0.4">
      <c r="A6055">
        <v>2440</v>
      </c>
      <c r="B6055">
        <v>2440</v>
      </c>
      <c r="C6055">
        <v>7138</v>
      </c>
      <c r="D6055">
        <v>0.06</v>
      </c>
      <c r="E6055">
        <v>3636.9515799999999</v>
      </c>
      <c r="F6055">
        <v>6.1326900000000002</v>
      </c>
      <c r="G6055">
        <v>2584.5487699999999</v>
      </c>
      <c r="H6055">
        <v>27.038039999999999</v>
      </c>
      <c r="I6055">
        <v>8162.4172279166296</v>
      </c>
      <c r="J6055">
        <v>3648.0255900000002</v>
      </c>
      <c r="K6055" t="s">
        <v>0</v>
      </c>
      <c r="L6055">
        <v>17186.023219999999</v>
      </c>
      <c r="M6055">
        <v>5.9230999999999998</v>
      </c>
    </row>
    <row r="6056" spans="1:13" x14ac:dyDescent="0.4">
      <c r="A6056">
        <v>2440</v>
      </c>
      <c r="B6056">
        <v>2440</v>
      </c>
      <c r="C6056">
        <v>7138</v>
      </c>
      <c r="D6056">
        <v>0.08</v>
      </c>
      <c r="E6056">
        <v>3479.5007500000002</v>
      </c>
      <c r="F6056">
        <v>6.0684800000000001</v>
      </c>
      <c r="G6056">
        <v>2661.0471600000001</v>
      </c>
      <c r="H6056">
        <v>27.03641</v>
      </c>
      <c r="I6056">
        <v>8148.3392125819901</v>
      </c>
      <c r="J6056">
        <v>378.20508000000001</v>
      </c>
      <c r="K6056">
        <v>2.59375</v>
      </c>
      <c r="L6056">
        <v>17660.683369999999</v>
      </c>
      <c r="M6056">
        <v>6.1868800000000004</v>
      </c>
    </row>
    <row r="6057" spans="1:13" x14ac:dyDescent="0.4">
      <c r="A6057">
        <v>2440</v>
      </c>
      <c r="B6057">
        <v>2440</v>
      </c>
      <c r="C6057">
        <v>7138</v>
      </c>
      <c r="D6057">
        <v>0.1</v>
      </c>
      <c r="E6057">
        <v>3321.2327599999999</v>
      </c>
      <c r="F6057">
        <v>6.0093100000000002</v>
      </c>
      <c r="G6057">
        <v>2741.4706999999999</v>
      </c>
      <c r="H6057">
        <v>27.055240000000001</v>
      </c>
      <c r="I6057">
        <v>8135.4262916849902</v>
      </c>
      <c r="J6057">
        <v>471.65152999999998</v>
      </c>
      <c r="K6057">
        <v>1.84548</v>
      </c>
      <c r="L6057">
        <v>18326.68953</v>
      </c>
      <c r="M6057">
        <v>6.8968800000000003</v>
      </c>
    </row>
    <row r="6058" spans="1:13" x14ac:dyDescent="0.4">
      <c r="A6058">
        <v>2440</v>
      </c>
      <c r="B6058">
        <v>2440</v>
      </c>
      <c r="C6058">
        <v>7138</v>
      </c>
      <c r="D6058">
        <v>0.12</v>
      </c>
      <c r="E6058">
        <v>3162.2998499999999</v>
      </c>
      <c r="F6058">
        <v>5.9535600000000004</v>
      </c>
      <c r="G6058">
        <v>2825.6523999999999</v>
      </c>
      <c r="H6058">
        <v>27.095849999999999</v>
      </c>
      <c r="I6058">
        <v>8123.5453401775403</v>
      </c>
      <c r="J6058">
        <v>624.10262</v>
      </c>
      <c r="K6058">
        <v>7.8357700000000001</v>
      </c>
      <c r="L6058">
        <v>21051.266790000001</v>
      </c>
      <c r="M6058">
        <v>9.3702199999999998</v>
      </c>
    </row>
    <row r="6059" spans="1:13" x14ac:dyDescent="0.4">
      <c r="A6059">
        <v>2440</v>
      </c>
      <c r="B6059">
        <v>2440</v>
      </c>
      <c r="C6059">
        <v>7138</v>
      </c>
      <c r="D6059">
        <v>0.14000000000000001</v>
      </c>
      <c r="E6059">
        <v>3002.81086</v>
      </c>
      <c r="F6059">
        <v>5.8999600000000001</v>
      </c>
      <c r="G6059">
        <v>2913.4360299999998</v>
      </c>
      <c r="H6059">
        <v>27.159770000000002</v>
      </c>
      <c r="I6059">
        <v>8112.5681442608802</v>
      </c>
      <c r="J6059">
        <v>721.27382999999998</v>
      </c>
      <c r="K6059">
        <v>5.8088300000000004</v>
      </c>
      <c r="L6059">
        <v>13366.42813</v>
      </c>
      <c r="M6059">
        <v>11.06654</v>
      </c>
    </row>
    <row r="6060" spans="1:13" x14ac:dyDescent="0.4">
      <c r="A6060">
        <v>2440</v>
      </c>
      <c r="B6060">
        <v>2440</v>
      </c>
      <c r="C6060">
        <v>7138</v>
      </c>
      <c r="D6060">
        <v>0.16</v>
      </c>
      <c r="E6060">
        <v>2842.8405899999998</v>
      </c>
      <c r="F6060">
        <v>5.84755</v>
      </c>
      <c r="G6060">
        <v>3004.6710699999999</v>
      </c>
      <c r="H6060">
        <v>27.24878</v>
      </c>
      <c r="I6060">
        <v>8102.3728452651003</v>
      </c>
      <c r="J6060">
        <v>1585.26467</v>
      </c>
      <c r="K6060" t="s">
        <v>0</v>
      </c>
      <c r="L6060">
        <v>9516.2756399999998</v>
      </c>
      <c r="M6060">
        <v>5.4163899999999998</v>
      </c>
    </row>
    <row r="6061" spans="1:13" x14ac:dyDescent="0.4">
      <c r="A6061">
        <v>2440</v>
      </c>
      <c r="B6061">
        <v>2440</v>
      </c>
      <c r="C6061">
        <v>7138</v>
      </c>
      <c r="D6061">
        <v>0.18</v>
      </c>
      <c r="E6061">
        <v>2682.4374499999999</v>
      </c>
      <c r="F6061">
        <v>5.7956300000000001</v>
      </c>
      <c r="G6061">
        <v>3099.2793099999999</v>
      </c>
      <c r="H6061">
        <v>27.365449999999999</v>
      </c>
      <c r="I6061">
        <v>8092.8450614379299</v>
      </c>
      <c r="J6061">
        <v>2084.7261899999999</v>
      </c>
      <c r="K6061" t="s">
        <v>0</v>
      </c>
      <c r="L6061">
        <v>9839.8342499999999</v>
      </c>
      <c r="M6061">
        <v>4.98393</v>
      </c>
    </row>
    <row r="6062" spans="1:13" x14ac:dyDescent="0.4">
      <c r="A6062">
        <v>2440</v>
      </c>
      <c r="B6062">
        <v>2440</v>
      </c>
      <c r="C6062">
        <v>7138</v>
      </c>
      <c r="D6062">
        <v>0.2</v>
      </c>
      <c r="E6062">
        <v>2521.6294400000002</v>
      </c>
      <c r="F6062">
        <v>5.7436999999999996</v>
      </c>
      <c r="G6062">
        <v>3197.02709</v>
      </c>
      <c r="H6062">
        <v>27.511600000000001</v>
      </c>
      <c r="I6062">
        <v>8083.8787214017302</v>
      </c>
      <c r="J6062">
        <v>2543.97343</v>
      </c>
      <c r="K6062" t="s">
        <v>0</v>
      </c>
      <c r="L6062">
        <v>10161.755440000001</v>
      </c>
      <c r="M6062">
        <v>4.77874</v>
      </c>
    </row>
    <row r="6063" spans="1:13" x14ac:dyDescent="0.4">
      <c r="A6063">
        <v>2440</v>
      </c>
      <c r="B6063">
        <v>2440</v>
      </c>
      <c r="C6063">
        <v>7138</v>
      </c>
      <c r="D6063">
        <v>0.22</v>
      </c>
      <c r="E6063">
        <v>2360.4289399999998</v>
      </c>
      <c r="F6063">
        <v>5.6913900000000002</v>
      </c>
      <c r="G6063">
        <v>3297.8404300000002</v>
      </c>
      <c r="H6063">
        <v>27.690639999999998</v>
      </c>
      <c r="I6063">
        <v>8075.3766500512702</v>
      </c>
      <c r="J6063">
        <v>2487.4656799999998</v>
      </c>
      <c r="K6063">
        <v>15.9983</v>
      </c>
      <c r="L6063">
        <v>10435.99768</v>
      </c>
      <c r="M6063">
        <v>4.6037400000000002</v>
      </c>
    </row>
    <row r="6064" spans="1:13" x14ac:dyDescent="0.4">
      <c r="A6064">
        <v>2440</v>
      </c>
      <c r="B6064">
        <v>2440</v>
      </c>
      <c r="C6064">
        <v>7138</v>
      </c>
      <c r="D6064">
        <v>0.24</v>
      </c>
      <c r="E6064">
        <v>2198.8363100000001</v>
      </c>
      <c r="F6064">
        <v>5.6385100000000001</v>
      </c>
      <c r="G6064">
        <v>3401.6017700000002</v>
      </c>
      <c r="H6064">
        <v>27.906279999999999</v>
      </c>
      <c r="I6064">
        <v>8067.2509510706996</v>
      </c>
      <c r="J6064">
        <v>1075.3787400000001</v>
      </c>
      <c r="K6064" t="s">
        <v>0</v>
      </c>
      <c r="L6064">
        <v>10664.428239999999</v>
      </c>
      <c r="M6064">
        <v>4.4405099999999997</v>
      </c>
    </row>
    <row r="6065" spans="1:13" x14ac:dyDescent="0.4">
      <c r="A6065">
        <v>2440</v>
      </c>
      <c r="B6065">
        <v>2440</v>
      </c>
      <c r="C6065">
        <v>7138</v>
      </c>
      <c r="D6065">
        <v>0.26</v>
      </c>
      <c r="E6065">
        <v>2036.8426899999999</v>
      </c>
      <c r="F6065">
        <v>5.5849200000000003</v>
      </c>
      <c r="G6065">
        <v>3508.1981099999998</v>
      </c>
      <c r="H6065">
        <v>28.163019999999999</v>
      </c>
      <c r="I6065">
        <v>8059.42323093915</v>
      </c>
      <c r="J6065">
        <v>888.90238999999997</v>
      </c>
      <c r="K6065" t="s">
        <v>0</v>
      </c>
      <c r="L6065">
        <v>10852.685299999999</v>
      </c>
      <c r="M6065">
        <v>4.2871800000000002</v>
      </c>
    </row>
    <row r="6066" spans="1:13" x14ac:dyDescent="0.4">
      <c r="A6066">
        <v>2440</v>
      </c>
      <c r="B6066">
        <v>2440</v>
      </c>
      <c r="C6066">
        <v>7138</v>
      </c>
      <c r="D6066">
        <v>0.28000000000000003</v>
      </c>
      <c r="E6066">
        <v>1874.4320700000001</v>
      </c>
      <c r="F6066">
        <v>5.5305799999999996</v>
      </c>
      <c r="G6066">
        <v>3617.5245100000002</v>
      </c>
      <c r="H6066">
        <v>28.466419999999999</v>
      </c>
      <c r="I6066">
        <v>8051.8247081909603</v>
      </c>
      <c r="J6066">
        <v>789.49522999999999</v>
      </c>
      <c r="K6066" t="s">
        <v>0</v>
      </c>
      <c r="L6066">
        <v>11006.769</v>
      </c>
      <c r="M6066">
        <v>4.1435199999999996</v>
      </c>
    </row>
    <row r="6067" spans="1:13" x14ac:dyDescent="0.4">
      <c r="A6067">
        <v>2440</v>
      </c>
      <c r="B6067">
        <v>2440</v>
      </c>
      <c r="C6067">
        <v>7138</v>
      </c>
      <c r="D6067">
        <v>0.3</v>
      </c>
      <c r="E6067">
        <v>1711.5828200000001</v>
      </c>
      <c r="F6067">
        <v>5.4755200000000004</v>
      </c>
      <c r="G6067">
        <v>3729.46513</v>
      </c>
      <c r="H6067">
        <v>28.823239999999998</v>
      </c>
      <c r="I6067">
        <v>8044.3962495079304</v>
      </c>
      <c r="J6067">
        <v>633.31704000000002</v>
      </c>
      <c r="K6067" t="s">
        <v>0</v>
      </c>
      <c r="L6067">
        <v>11132.22666</v>
      </c>
      <c r="M6067">
        <v>4.0092299999999996</v>
      </c>
    </row>
    <row r="6068" spans="1:13" x14ac:dyDescent="0.4">
      <c r="A6068">
        <v>2440</v>
      </c>
      <c r="B6068">
        <v>2440</v>
      </c>
      <c r="C6068">
        <v>7138</v>
      </c>
      <c r="D6068">
        <v>0.32</v>
      </c>
      <c r="E6068">
        <v>1548.26875</v>
      </c>
      <c r="F6068">
        <v>5.4198000000000004</v>
      </c>
      <c r="G6068">
        <v>3843.9190899999999</v>
      </c>
      <c r="H6068">
        <v>29.242080000000001</v>
      </c>
      <c r="I6068">
        <v>8037.0883716339804</v>
      </c>
      <c r="J6068">
        <v>1444.25218</v>
      </c>
      <c r="K6068" t="s">
        <v>0</v>
      </c>
      <c r="L6068">
        <v>11233.921039999999</v>
      </c>
      <c r="M6068">
        <v>3.8839299999999999</v>
      </c>
    </row>
    <row r="6069" spans="1:13" x14ac:dyDescent="0.4">
      <c r="A6069">
        <v>2440</v>
      </c>
      <c r="B6069">
        <v>2440</v>
      </c>
      <c r="C6069">
        <v>7138</v>
      </c>
      <c r="D6069">
        <v>0.34</v>
      </c>
      <c r="E6069">
        <v>1384.45984</v>
      </c>
      <c r="F6069">
        <v>5.3635299999999999</v>
      </c>
      <c r="G6069">
        <v>3960.7820700000002</v>
      </c>
      <c r="H6069">
        <v>29.733799999999999</v>
      </c>
      <c r="I6069">
        <v>8029.8612455966704</v>
      </c>
      <c r="J6069">
        <v>965.29423999999995</v>
      </c>
      <c r="K6069" t="s">
        <v>0</v>
      </c>
      <c r="L6069">
        <v>11316.01388</v>
      </c>
      <c r="M6069">
        <v>3.7671600000000001</v>
      </c>
    </row>
    <row r="6070" spans="1:13" x14ac:dyDescent="0.4">
      <c r="A6070">
        <v>2440</v>
      </c>
      <c r="B6070">
        <v>2440</v>
      </c>
      <c r="C6070">
        <v>7138</v>
      </c>
      <c r="D6070">
        <v>0.36</v>
      </c>
      <c r="E6070">
        <v>1220.1226200000001</v>
      </c>
      <c r="F6070">
        <v>5.3068400000000002</v>
      </c>
      <c r="G6070">
        <v>4079.9499099999998</v>
      </c>
      <c r="H6070">
        <v>30.31241</v>
      </c>
      <c r="I6070">
        <v>8022.6847377116001</v>
      </c>
      <c r="J6070">
        <v>402.34122000000002</v>
      </c>
      <c r="K6070" t="s">
        <v>0</v>
      </c>
      <c r="L6070">
        <v>11382.025530000001</v>
      </c>
      <c r="M6070">
        <v>3.6585100000000002</v>
      </c>
    </row>
    <row r="6071" spans="1:13" x14ac:dyDescent="0.4">
      <c r="A6071">
        <v>2440</v>
      </c>
      <c r="B6071">
        <v>2440</v>
      </c>
      <c r="C6071">
        <v>7138</v>
      </c>
      <c r="D6071">
        <v>0.38</v>
      </c>
      <c r="E6071">
        <v>1055.2203999999999</v>
      </c>
      <c r="F6071">
        <v>5.2498800000000001</v>
      </c>
      <c r="G6071">
        <v>4201.3181299999997</v>
      </c>
      <c r="H6071">
        <v>30.996230000000001</v>
      </c>
      <c r="I6071">
        <v>8015.53852066739</v>
      </c>
      <c r="J6071">
        <v>49.64161</v>
      </c>
      <c r="K6071" t="s">
        <v>0</v>
      </c>
      <c r="L6071">
        <v>11434.9211</v>
      </c>
      <c r="M6071">
        <v>3.5575999999999999</v>
      </c>
    </row>
    <row r="6072" spans="1:13" x14ac:dyDescent="0.4">
      <c r="A6072">
        <v>2440</v>
      </c>
      <c r="B6072">
        <v>2440</v>
      </c>
      <c r="C6072">
        <v>7138</v>
      </c>
      <c r="D6072">
        <v>0.4</v>
      </c>
      <c r="E6072">
        <v>889.71325999999999</v>
      </c>
      <c r="F6072">
        <v>5.1928099999999997</v>
      </c>
      <c r="G6072">
        <v>4324.7814200000003</v>
      </c>
      <c r="H6072">
        <v>31.809850000000001</v>
      </c>
      <c r="I6072">
        <v>8008.4122879392198</v>
      </c>
      <c r="J6072">
        <v>210.11260999999999</v>
      </c>
      <c r="K6072" t="s">
        <v>0</v>
      </c>
      <c r="L6072">
        <v>11477.201730000001</v>
      </c>
      <c r="M6072">
        <v>3.4641199999999999</v>
      </c>
    </row>
    <row r="6073" spans="1:13" x14ac:dyDescent="0.4">
      <c r="A6073">
        <v>2440</v>
      </c>
      <c r="B6073">
        <v>2440</v>
      </c>
      <c r="C6073">
        <v>7138</v>
      </c>
      <c r="D6073">
        <v>0.42</v>
      </c>
      <c r="E6073">
        <v>723.55777999999998</v>
      </c>
      <c r="F6073">
        <v>5.1358199999999998</v>
      </c>
      <c r="G6073">
        <v>4450.2330000000002</v>
      </c>
      <c r="H6073">
        <v>32.786940000000001</v>
      </c>
      <c r="I6073">
        <v>8001.3061061605003</v>
      </c>
      <c r="J6073">
        <v>380.42953999999997</v>
      </c>
      <c r="K6073" t="s">
        <v>0</v>
      </c>
      <c r="L6073">
        <v>11511.0028</v>
      </c>
      <c r="M6073">
        <v>3.3778299999999999</v>
      </c>
    </row>
    <row r="6074" spans="1:13" x14ac:dyDescent="0.4">
      <c r="A6074">
        <v>2440</v>
      </c>
      <c r="B6074">
        <v>2440</v>
      </c>
      <c r="C6074">
        <v>7138</v>
      </c>
      <c r="D6074">
        <v>0.44</v>
      </c>
      <c r="E6074">
        <v>556.70677000000001</v>
      </c>
      <c r="F6074">
        <v>5.07911</v>
      </c>
      <c r="G6074">
        <v>4577.5641400000004</v>
      </c>
      <c r="H6074">
        <v>33.97513</v>
      </c>
      <c r="I6074">
        <v>7994.2309432485699</v>
      </c>
      <c r="J6074">
        <v>458.95537999999999</v>
      </c>
      <c r="K6074" t="s">
        <v>0</v>
      </c>
      <c r="L6074">
        <v>11538.210730000001</v>
      </c>
      <c r="M6074">
        <v>3.2986200000000001</v>
      </c>
    </row>
    <row r="6075" spans="1:13" x14ac:dyDescent="0.4">
      <c r="A6075">
        <v>2440</v>
      </c>
      <c r="B6075">
        <v>2440</v>
      </c>
      <c r="C6075">
        <v>7138</v>
      </c>
      <c r="D6075">
        <v>0.46</v>
      </c>
      <c r="E6075">
        <v>389.10863999999998</v>
      </c>
      <c r="F6075">
        <v>5.0228700000000002</v>
      </c>
      <c r="G6075">
        <v>4706.6644399999996</v>
      </c>
      <c r="H6075">
        <v>35.44417</v>
      </c>
      <c r="I6075">
        <v>7987.20941547661</v>
      </c>
      <c r="J6075">
        <v>2649.3307</v>
      </c>
      <c r="K6075" t="s">
        <v>0</v>
      </c>
      <c r="L6075">
        <v>11560.632530000001</v>
      </c>
      <c r="M6075">
        <v>3.2264900000000001</v>
      </c>
    </row>
    <row r="6076" spans="1:13" x14ac:dyDescent="0.4">
      <c r="A6076">
        <v>2440</v>
      </c>
      <c r="B6076">
        <v>2440</v>
      </c>
      <c r="C6076">
        <v>7138</v>
      </c>
      <c r="D6076">
        <v>0.48</v>
      </c>
      <c r="E6076">
        <v>220.70675</v>
      </c>
      <c r="F6076">
        <v>4.96732</v>
      </c>
      <c r="G6076">
        <v>4837.42364</v>
      </c>
      <c r="H6076">
        <v>37.301049999999996</v>
      </c>
      <c r="I6076">
        <v>7980.2768049245797</v>
      </c>
      <c r="J6076">
        <v>2003.40777</v>
      </c>
      <c r="K6076" t="s">
        <v>0</v>
      </c>
      <c r="L6076">
        <v>11580.286190000001</v>
      </c>
      <c r="M6076">
        <v>3.1617299999999999</v>
      </c>
    </row>
    <row r="6077" spans="1:13" x14ac:dyDescent="0.4">
      <c r="A6077">
        <v>2440</v>
      </c>
      <c r="B6077">
        <v>2440</v>
      </c>
      <c r="C6077">
        <v>7138</v>
      </c>
      <c r="D6077">
        <v>0.5</v>
      </c>
      <c r="E6077">
        <v>51.43844</v>
      </c>
      <c r="F6077">
        <v>4.9126799999999999</v>
      </c>
      <c r="G6077">
        <v>4969.7365200000004</v>
      </c>
      <c r="H6077">
        <v>39.719650000000001</v>
      </c>
      <c r="I6077">
        <v>7973.4824106818196</v>
      </c>
      <c r="J6077">
        <v>8288.8215400000008</v>
      </c>
      <c r="K6077" t="s">
        <v>0</v>
      </c>
      <c r="L6077">
        <v>11599.96774</v>
      </c>
      <c r="M6077">
        <v>3.1050800000000001</v>
      </c>
    </row>
    <row r="6078" spans="1:13" x14ac:dyDescent="0.4">
      <c r="A6078">
        <v>2440</v>
      </c>
      <c r="B6078">
        <v>2440</v>
      </c>
      <c r="C6078">
        <v>7138</v>
      </c>
      <c r="D6078">
        <v>0.52</v>
      </c>
      <c r="E6078">
        <v>118.76617</v>
      </c>
      <c r="F6078">
        <v>4.8591899999999999</v>
      </c>
      <c r="G6078">
        <v>5103.5108300000002</v>
      </c>
      <c r="H6078">
        <v>43.005310000000001</v>
      </c>
      <c r="I6078">
        <v>7966.8913140487903</v>
      </c>
      <c r="J6078">
        <v>8466.4521199999999</v>
      </c>
      <c r="K6078" t="s">
        <v>0</v>
      </c>
      <c r="L6078">
        <v>11624.457549999999</v>
      </c>
      <c r="M6078">
        <v>3.0582199999999999</v>
      </c>
    </row>
    <row r="6079" spans="1:13" x14ac:dyDescent="0.4">
      <c r="A6079">
        <v>2440</v>
      </c>
      <c r="B6079">
        <v>2440</v>
      </c>
      <c r="C6079">
        <v>7138</v>
      </c>
      <c r="D6079">
        <v>0.54</v>
      </c>
      <c r="E6079">
        <v>289.98563000000001</v>
      </c>
      <c r="F6079">
        <v>4.8070899999999996</v>
      </c>
      <c r="G6079">
        <v>5238.6796199999999</v>
      </c>
      <c r="H6079">
        <v>47.754530000000003</v>
      </c>
      <c r="I6079">
        <v>7960.5866615855302</v>
      </c>
      <c r="J6079">
        <v>8642.9965400000001</v>
      </c>
      <c r="K6079" t="s">
        <v>0</v>
      </c>
      <c r="L6079">
        <v>11663.27981</v>
      </c>
      <c r="M6079">
        <v>3.0248699999999999</v>
      </c>
    </row>
    <row r="6080" spans="1:13" x14ac:dyDescent="0.4">
      <c r="A6080">
        <v>2440</v>
      </c>
      <c r="B6080">
        <v>2440</v>
      </c>
      <c r="C6080">
        <v>7138</v>
      </c>
      <c r="D6080">
        <v>0.56000000000000005</v>
      </c>
      <c r="E6080">
        <v>462.30912000000001</v>
      </c>
      <c r="F6080">
        <v>4.7566699999999997</v>
      </c>
      <c r="G6080">
        <v>5375.2274799999996</v>
      </c>
      <c r="H6080">
        <v>55.32985</v>
      </c>
      <c r="I6080">
        <v>7954.6726028249705</v>
      </c>
      <c r="J6080">
        <v>8818.4991900000005</v>
      </c>
      <c r="K6080" t="s">
        <v>0</v>
      </c>
      <c r="L6080">
        <v>11737.495849999999</v>
      </c>
      <c r="M6080">
        <v>3.0136099999999999</v>
      </c>
    </row>
    <row r="6081" spans="1:13" x14ac:dyDescent="0.4">
      <c r="A6081">
        <v>2440</v>
      </c>
      <c r="B6081">
        <v>2440</v>
      </c>
      <c r="C6081">
        <v>7138</v>
      </c>
      <c r="D6081">
        <v>0.57999999999999996</v>
      </c>
      <c r="E6081">
        <v>635.83884</v>
      </c>
      <c r="F6081">
        <v>4.7082100000000002</v>
      </c>
      <c r="G6081">
        <v>5513.0515699999996</v>
      </c>
      <c r="H6081">
        <v>69.563760000000002</v>
      </c>
      <c r="I6081">
        <v>7949.2780657554003</v>
      </c>
      <c r="J6081">
        <v>8993.0021699999998</v>
      </c>
      <c r="K6081" t="s">
        <v>0</v>
      </c>
      <c r="L6081">
        <v>11897.860559999999</v>
      </c>
      <c r="M6081">
        <v>3.0458599999999998</v>
      </c>
    </row>
    <row r="6082" spans="1:13" x14ac:dyDescent="0.4">
      <c r="A6082">
        <v>2440</v>
      </c>
      <c r="B6082">
        <v>2440</v>
      </c>
      <c r="C6082">
        <v>7138</v>
      </c>
      <c r="D6082">
        <v>0.6</v>
      </c>
      <c r="E6082">
        <v>810.69314999999995</v>
      </c>
      <c r="F6082">
        <v>4.6620400000000002</v>
      </c>
      <c r="G6082">
        <v>5643.6477000000004</v>
      </c>
      <c r="H6082">
        <v>68.950140000000005</v>
      </c>
      <c r="I6082">
        <v>7944.5616187713103</v>
      </c>
      <c r="J6082">
        <v>9166.5453199999993</v>
      </c>
      <c r="K6082" t="s">
        <v>0</v>
      </c>
      <c r="L6082">
        <v>12277.9697</v>
      </c>
      <c r="M6082">
        <v>3.18255</v>
      </c>
    </row>
    <row r="6083" spans="1:13" x14ac:dyDescent="0.4">
      <c r="A6083">
        <v>2440</v>
      </c>
      <c r="B6083">
        <v>2440</v>
      </c>
      <c r="C6083">
        <v>7138</v>
      </c>
      <c r="D6083">
        <v>0.62</v>
      </c>
      <c r="E6083">
        <v>987.01068999999995</v>
      </c>
      <c r="F6083">
        <v>4.6185400000000003</v>
      </c>
      <c r="G6083">
        <v>5762.9904399999996</v>
      </c>
      <c r="H6083">
        <v>41.989049999999999</v>
      </c>
      <c r="I6083">
        <v>7940.7177618927099</v>
      </c>
      <c r="J6083">
        <v>9339.1661800000002</v>
      </c>
      <c r="K6083" t="s">
        <v>0</v>
      </c>
      <c r="L6083">
        <v>13277.44238</v>
      </c>
      <c r="M6083">
        <v>3.64811</v>
      </c>
    </row>
    <row r="6084" spans="1:13" x14ac:dyDescent="0.4">
      <c r="A6084">
        <v>2440</v>
      </c>
      <c r="B6084">
        <v>2440</v>
      </c>
      <c r="C6084">
        <v>7138</v>
      </c>
      <c r="D6084">
        <v>0.64</v>
      </c>
      <c r="E6084">
        <v>1164.9557500000001</v>
      </c>
      <c r="F6084">
        <v>4.5781499999999999</v>
      </c>
      <c r="G6084">
        <v>5884.3080200000004</v>
      </c>
      <c r="H6084">
        <v>33.403700000000001</v>
      </c>
      <c r="I6084">
        <v>7937.9851272056303</v>
      </c>
      <c r="J6084">
        <v>9510.9000799999994</v>
      </c>
      <c r="K6084" t="s">
        <v>0</v>
      </c>
      <c r="L6084">
        <v>19663.239939999999</v>
      </c>
      <c r="M6084">
        <v>7.4224600000000001</v>
      </c>
    </row>
    <row r="6085" spans="1:13" x14ac:dyDescent="0.4">
      <c r="A6085">
        <v>2440</v>
      </c>
      <c r="B6085">
        <v>2440</v>
      </c>
      <c r="C6085">
        <v>7138</v>
      </c>
      <c r="D6085">
        <v>0.66</v>
      </c>
      <c r="E6085">
        <v>1344.7256299999999</v>
      </c>
      <c r="F6085">
        <v>4.5413800000000002</v>
      </c>
      <c r="G6085">
        <v>6005.2420499999998</v>
      </c>
      <c r="H6085">
        <v>28.87351</v>
      </c>
      <c r="I6085">
        <v>7936.6572718359803</v>
      </c>
      <c r="J6085">
        <v>8332.1749799999998</v>
      </c>
      <c r="K6085" t="s">
        <v>0</v>
      </c>
      <c r="L6085">
        <v>17637.399649999999</v>
      </c>
      <c r="M6085">
        <v>2.7253599999999998</v>
      </c>
    </row>
    <row r="6086" spans="1:13" x14ac:dyDescent="0.4">
      <c r="A6086">
        <v>2440</v>
      </c>
      <c r="B6086">
        <v>2440</v>
      </c>
      <c r="C6086">
        <v>7138</v>
      </c>
      <c r="D6086">
        <v>0.68</v>
      </c>
      <c r="E6086">
        <v>1526.5605</v>
      </c>
      <c r="F6086">
        <v>4.5088499999999998</v>
      </c>
      <c r="G6086">
        <v>6124.2718299999997</v>
      </c>
      <c r="H6086">
        <v>25.936710000000001</v>
      </c>
      <c r="I6086">
        <v>7937.09705454297</v>
      </c>
      <c r="J6086">
        <v>8164.5701799999997</v>
      </c>
      <c r="K6086" t="s">
        <v>0</v>
      </c>
      <c r="L6086">
        <v>16016.407499999999</v>
      </c>
      <c r="M6086">
        <v>3.38591</v>
      </c>
    </row>
    <row r="6087" spans="1:13" x14ac:dyDescent="0.4">
      <c r="A6087">
        <v>2440</v>
      </c>
      <c r="B6087">
        <v>2440</v>
      </c>
      <c r="C6087">
        <v>7138</v>
      </c>
      <c r="D6087">
        <v>0.7</v>
      </c>
      <c r="E6087">
        <v>1710.7573600000001</v>
      </c>
      <c r="F6087">
        <v>4.4813200000000002</v>
      </c>
      <c r="G6087">
        <v>6240.0566699999999</v>
      </c>
      <c r="H6087">
        <v>23.812919999999998</v>
      </c>
      <c r="I6087">
        <v>7939.75606340183</v>
      </c>
      <c r="J6087">
        <v>8003.36114</v>
      </c>
      <c r="K6087" t="s">
        <v>0</v>
      </c>
      <c r="L6087">
        <v>14957.963739999999</v>
      </c>
      <c r="M6087">
        <v>3.4595400000000001</v>
      </c>
    </row>
    <row r="6088" spans="1:13" x14ac:dyDescent="0.4">
      <c r="A6088">
        <v>2440</v>
      </c>
      <c r="B6088">
        <v>2440</v>
      </c>
      <c r="C6088">
        <v>7138</v>
      </c>
      <c r="D6088">
        <v>0.72</v>
      </c>
      <c r="E6088">
        <v>1897.6897899999999</v>
      </c>
      <c r="F6088">
        <v>4.4597699999999998</v>
      </c>
      <c r="G6088">
        <v>6351.1230299999997</v>
      </c>
      <c r="H6088">
        <v>22.165859999999999</v>
      </c>
      <c r="I6088">
        <v>7945.2013184500001</v>
      </c>
      <c r="J6088">
        <v>7849.9589500000002</v>
      </c>
      <c r="K6088" t="s">
        <v>0</v>
      </c>
      <c r="L6088">
        <v>13868.72514</v>
      </c>
      <c r="M6088">
        <v>3.2106699999999999</v>
      </c>
    </row>
    <row r="6089" spans="1:13" x14ac:dyDescent="0.4">
      <c r="A6089">
        <v>2440</v>
      </c>
      <c r="B6089">
        <v>2440</v>
      </c>
      <c r="C6089">
        <v>7138</v>
      </c>
      <c r="D6089">
        <v>0.74</v>
      </c>
      <c r="E6089">
        <v>2087.8367400000002</v>
      </c>
      <c r="F6089">
        <v>4.4454500000000001</v>
      </c>
      <c r="G6089">
        <v>6455.6741199999997</v>
      </c>
      <c r="H6089">
        <v>20.82263</v>
      </c>
      <c r="I6089">
        <v>7954.1527091060298</v>
      </c>
      <c r="J6089">
        <v>7706.1643899999999</v>
      </c>
      <c r="K6089" t="s">
        <v>0</v>
      </c>
      <c r="L6089">
        <v>12976.10995</v>
      </c>
      <c r="M6089">
        <v>2.75292</v>
      </c>
    </row>
    <row r="6090" spans="1:13" x14ac:dyDescent="0.4">
      <c r="A6090">
        <v>2440</v>
      </c>
      <c r="B6090">
        <v>2440</v>
      </c>
      <c r="C6090">
        <v>7138</v>
      </c>
      <c r="D6090">
        <v>0.76</v>
      </c>
      <c r="E6090">
        <v>2281.8258900000001</v>
      </c>
      <c r="F6090">
        <v>4.4400500000000003</v>
      </c>
      <c r="G6090">
        <v>6549.3801400000002</v>
      </c>
      <c r="H6090">
        <v>19.63701</v>
      </c>
      <c r="I6090">
        <v>7967.5367125473604</v>
      </c>
      <c r="J6090">
        <v>7917.4198500000002</v>
      </c>
      <c r="K6090" t="s">
        <v>0</v>
      </c>
      <c r="L6090">
        <v>13066.06271</v>
      </c>
      <c r="M6090">
        <v>2.3790499999999999</v>
      </c>
    </row>
    <row r="6091" spans="1:13" x14ac:dyDescent="0.4">
      <c r="A6091">
        <v>2440</v>
      </c>
      <c r="B6091">
        <v>2440</v>
      </c>
      <c r="C6091">
        <v>7138</v>
      </c>
      <c r="D6091">
        <v>0.78</v>
      </c>
      <c r="E6091">
        <v>2480.5006899999998</v>
      </c>
      <c r="F6091">
        <v>4.4458399999999996</v>
      </c>
      <c r="G6091">
        <v>6627.7843599999997</v>
      </c>
      <c r="H6091">
        <v>18.55011</v>
      </c>
      <c r="I6091">
        <v>7986.5655943142901</v>
      </c>
      <c r="J6091">
        <v>2560.7777500000002</v>
      </c>
      <c r="K6091" t="s">
        <v>0</v>
      </c>
      <c r="L6091">
        <v>14594.795330000001</v>
      </c>
      <c r="M6091">
        <v>2.4578799999999998</v>
      </c>
    </row>
    <row r="6092" spans="1:13" x14ac:dyDescent="0.4">
      <c r="A6092">
        <v>2440</v>
      </c>
      <c r="B6092">
        <v>2440</v>
      </c>
      <c r="C6092">
        <v>7138</v>
      </c>
      <c r="D6092">
        <v>0.8</v>
      </c>
      <c r="E6092">
        <v>2685.0284099999999</v>
      </c>
      <c r="F6092">
        <v>4.4660599999999997</v>
      </c>
      <c r="G6092">
        <v>6384.8794900000003</v>
      </c>
      <c r="H6092">
        <v>14.360849999999999</v>
      </c>
      <c r="I6092">
        <v>8012.8579771470704</v>
      </c>
      <c r="J6092">
        <v>5633.8620700000001</v>
      </c>
      <c r="K6092" t="s">
        <v>0</v>
      </c>
      <c r="L6092">
        <v>16599.239829999999</v>
      </c>
      <c r="M6092">
        <v>3.0559699999999999</v>
      </c>
    </row>
    <row r="6093" spans="1:13" x14ac:dyDescent="0.4">
      <c r="A6093">
        <v>2440</v>
      </c>
      <c r="B6093">
        <v>2440</v>
      </c>
      <c r="C6093">
        <v>7138</v>
      </c>
      <c r="D6093">
        <v>0.82</v>
      </c>
      <c r="E6093">
        <v>2897.0822699999999</v>
      </c>
      <c r="F6093">
        <v>4.5054499999999997</v>
      </c>
      <c r="G6093">
        <v>6663.7545</v>
      </c>
      <c r="H6093">
        <v>12.1973</v>
      </c>
      <c r="I6093">
        <v>8048.6295177041902</v>
      </c>
      <c r="J6093">
        <v>7267.8174600000002</v>
      </c>
      <c r="K6093" t="s">
        <v>0</v>
      </c>
      <c r="L6093">
        <v>18531.048409999999</v>
      </c>
      <c r="M6093">
        <v>3.9630999999999998</v>
      </c>
    </row>
    <row r="6094" spans="1:13" x14ac:dyDescent="0.4">
      <c r="A6094">
        <v>2440</v>
      </c>
      <c r="B6094">
        <v>2440</v>
      </c>
      <c r="C6094">
        <v>7138</v>
      </c>
      <c r="D6094">
        <v>0.84</v>
      </c>
      <c r="E6094">
        <v>3119.1656200000002</v>
      </c>
      <c r="F6094">
        <v>4.5712799999999998</v>
      </c>
      <c r="G6094">
        <v>6541.9661699999997</v>
      </c>
      <c r="H6094">
        <v>14.44101</v>
      </c>
      <c r="I6094">
        <v>8097.00866018943</v>
      </c>
      <c r="J6094">
        <v>7246.9416600000004</v>
      </c>
      <c r="K6094" t="s">
        <v>0</v>
      </c>
      <c r="L6094">
        <v>19310.681850000001</v>
      </c>
      <c r="M6094">
        <v>4.3119300000000003</v>
      </c>
    </row>
    <row r="6095" spans="1:13" x14ac:dyDescent="0.4">
      <c r="A6095">
        <v>2440</v>
      </c>
      <c r="B6095">
        <v>2440</v>
      </c>
      <c r="C6095">
        <v>7138</v>
      </c>
      <c r="D6095">
        <v>0.86</v>
      </c>
      <c r="E6095">
        <v>3355.2302500000001</v>
      </c>
      <c r="F6095">
        <v>4.6753600000000004</v>
      </c>
      <c r="G6095">
        <v>6470.8167800000001</v>
      </c>
      <c r="H6095">
        <v>13.83076</v>
      </c>
      <c r="I6095">
        <v>8162.5899384740896</v>
      </c>
      <c r="J6095">
        <v>4895.4586099999997</v>
      </c>
      <c r="K6095">
        <v>7.6681299999999997</v>
      </c>
      <c r="L6095">
        <v>18233.858509999998</v>
      </c>
      <c r="M6095">
        <v>3.7436799999999999</v>
      </c>
    </row>
    <row r="6096" spans="1:13" x14ac:dyDescent="0.4">
      <c r="A6096">
        <v>2440</v>
      </c>
      <c r="B6096">
        <v>2440</v>
      </c>
      <c r="C6096">
        <v>7138</v>
      </c>
      <c r="D6096">
        <v>0.88</v>
      </c>
      <c r="E6096">
        <v>3611.9631800000002</v>
      </c>
      <c r="F6096">
        <v>4.8383200000000004</v>
      </c>
      <c r="G6096">
        <v>6460.1234199999999</v>
      </c>
      <c r="H6096">
        <v>13.705450000000001</v>
      </c>
      <c r="I6096">
        <v>8252.4750251745409</v>
      </c>
      <c r="J6096">
        <v>4374.6737700000003</v>
      </c>
      <c r="K6096">
        <v>7.6627799999999997</v>
      </c>
      <c r="L6096">
        <v>16288.537700000001</v>
      </c>
      <c r="M6096">
        <v>2.9633699999999998</v>
      </c>
    </row>
    <row r="6097" spans="1:13" x14ac:dyDescent="0.4">
      <c r="A6097">
        <v>2440</v>
      </c>
      <c r="B6097">
        <v>2440</v>
      </c>
      <c r="C6097">
        <v>7138</v>
      </c>
      <c r="D6097">
        <v>0.9</v>
      </c>
      <c r="E6097">
        <v>3901.7944600000001</v>
      </c>
      <c r="F6097">
        <v>5.0999299999999996</v>
      </c>
      <c r="G6097">
        <v>4465.6887900000002</v>
      </c>
      <c r="H6097">
        <v>10.13794</v>
      </c>
      <c r="I6097">
        <v>8378.4208969596493</v>
      </c>
      <c r="J6097">
        <v>3923.99469</v>
      </c>
      <c r="K6097">
        <v>8.2058300000000006</v>
      </c>
      <c r="L6097">
        <v>14101.548629999999</v>
      </c>
      <c r="M6097">
        <v>2.31534</v>
      </c>
    </row>
    <row r="6098" spans="1:13" x14ac:dyDescent="0.4">
      <c r="A6098">
        <v>2440</v>
      </c>
      <c r="B6098">
        <v>2440</v>
      </c>
      <c r="C6098">
        <v>7138</v>
      </c>
      <c r="D6098">
        <v>0.92</v>
      </c>
      <c r="E6098">
        <v>4251.1761299999998</v>
      </c>
      <c r="F6098">
        <v>5.5488499999999998</v>
      </c>
      <c r="G6098">
        <v>5125.5123199999998</v>
      </c>
      <c r="H6098">
        <v>10.3302</v>
      </c>
      <c r="I6098">
        <v>8562.1410805287906</v>
      </c>
      <c r="J6098">
        <v>5061.5724200000004</v>
      </c>
      <c r="K6098" t="s">
        <v>0</v>
      </c>
      <c r="L6098">
        <v>12196.13458</v>
      </c>
      <c r="M6098">
        <v>1.83944</v>
      </c>
    </row>
    <row r="6099" spans="1:13" x14ac:dyDescent="0.4">
      <c r="A6099">
        <v>2440</v>
      </c>
      <c r="B6099">
        <v>2440</v>
      </c>
      <c r="C6099">
        <v>7138</v>
      </c>
      <c r="D6099">
        <v>0.94</v>
      </c>
      <c r="E6099">
        <v>4729.8967499999999</v>
      </c>
      <c r="F6099">
        <v>6.4347300000000001</v>
      </c>
      <c r="G6099">
        <v>6990.4778399999996</v>
      </c>
      <c r="H6099">
        <v>8.3855500000000003</v>
      </c>
      <c r="I6099">
        <v>8848.0446771246898</v>
      </c>
      <c r="J6099">
        <v>2171.9100199999998</v>
      </c>
      <c r="K6099" t="s">
        <v>0</v>
      </c>
      <c r="L6099">
        <v>11019.46357</v>
      </c>
      <c r="M6099">
        <v>1.5264599999999999</v>
      </c>
    </row>
    <row r="6100" spans="1:13" x14ac:dyDescent="0.4">
      <c r="A6100">
        <v>2440</v>
      </c>
      <c r="B6100">
        <v>2440</v>
      </c>
      <c r="C6100">
        <v>7138</v>
      </c>
      <c r="D6100">
        <v>0.96</v>
      </c>
      <c r="E6100">
        <v>5616.9317099999998</v>
      </c>
      <c r="F6100">
        <v>8.8775200000000005</v>
      </c>
      <c r="G6100">
        <v>5926.3916499999996</v>
      </c>
      <c r="H6100">
        <v>8.3471499999999992</v>
      </c>
      <c r="I6100">
        <v>9358.7113214680794</v>
      </c>
      <c r="J6100">
        <v>466.43022999999999</v>
      </c>
      <c r="K6100" t="s">
        <v>0</v>
      </c>
      <c r="L6100">
        <v>10771.86904</v>
      </c>
      <c r="M6100">
        <v>1.3486499999999999</v>
      </c>
    </row>
    <row r="6101" spans="1:13" x14ac:dyDescent="0.4">
      <c r="A6101">
        <v>2440</v>
      </c>
      <c r="B6101">
        <v>2440</v>
      </c>
      <c r="C6101">
        <v>7138</v>
      </c>
      <c r="D6101">
        <v>0.98</v>
      </c>
      <c r="E6101">
        <v>14119.85721</v>
      </c>
      <c r="F6101">
        <v>37.080280000000002</v>
      </c>
      <c r="G6101">
        <v>14833.03759</v>
      </c>
      <c r="H6101">
        <v>5.93628</v>
      </c>
      <c r="I6101">
        <v>10660.9669418425</v>
      </c>
      <c r="J6101">
        <v>4568.2279099999996</v>
      </c>
      <c r="K6101">
        <v>10.8552</v>
      </c>
      <c r="L6101">
        <v>12433.57115</v>
      </c>
      <c r="M6101">
        <v>1.4633499999999999</v>
      </c>
    </row>
    <row r="6102" spans="1:13" x14ac:dyDescent="0.4">
      <c r="A6102">
        <v>2460</v>
      </c>
      <c r="B6102">
        <v>2460</v>
      </c>
      <c r="C6102">
        <v>7138</v>
      </c>
      <c r="D6102">
        <v>0</v>
      </c>
      <c r="E6102">
        <v>4120.4039899999998</v>
      </c>
      <c r="F6102">
        <v>6.4151600000000002</v>
      </c>
      <c r="G6102">
        <v>2422.7594199999999</v>
      </c>
      <c r="H6102">
        <v>28.098210000000002</v>
      </c>
      <c r="I6102">
        <v>8262.0927840599397</v>
      </c>
      <c r="J6102">
        <v>2552.2934300000002</v>
      </c>
      <c r="K6102" t="s">
        <v>0</v>
      </c>
      <c r="L6102">
        <v>16454.568469999998</v>
      </c>
      <c r="M6102">
        <v>6.0134699999999999</v>
      </c>
    </row>
    <row r="6103" spans="1:13" x14ac:dyDescent="0.4">
      <c r="A6103">
        <v>2460</v>
      </c>
      <c r="B6103">
        <v>2460</v>
      </c>
      <c r="C6103">
        <v>7138</v>
      </c>
      <c r="D6103">
        <v>0.02</v>
      </c>
      <c r="E6103">
        <v>3963.9994000000002</v>
      </c>
      <c r="F6103">
        <v>6.3249899999999997</v>
      </c>
      <c r="G6103">
        <v>2448.4264800000001</v>
      </c>
      <c r="H6103">
        <v>27.710419999999999</v>
      </c>
      <c r="I6103">
        <v>8245.6217917767099</v>
      </c>
      <c r="J6103">
        <v>2803.49208</v>
      </c>
      <c r="K6103" t="s">
        <v>0</v>
      </c>
      <c r="L6103">
        <v>16656.011439999998</v>
      </c>
      <c r="M6103">
        <v>5.9571300000000003</v>
      </c>
    </row>
    <row r="6104" spans="1:13" x14ac:dyDescent="0.4">
      <c r="A6104">
        <v>2460</v>
      </c>
      <c r="B6104">
        <v>2460</v>
      </c>
      <c r="C6104">
        <v>7138</v>
      </c>
      <c r="D6104">
        <v>0.04</v>
      </c>
      <c r="E6104">
        <v>3806.3510999999999</v>
      </c>
      <c r="F6104">
        <v>6.2469599999999996</v>
      </c>
      <c r="G6104">
        <v>2517.35374</v>
      </c>
      <c r="H6104">
        <v>27.686299999999999</v>
      </c>
      <c r="I6104">
        <v>8230.5626454804205</v>
      </c>
      <c r="J6104">
        <v>2528.9704900000002</v>
      </c>
      <c r="K6104" t="s">
        <v>0</v>
      </c>
      <c r="L6104">
        <v>16972.719560000001</v>
      </c>
      <c r="M6104">
        <v>5.9767400000000004</v>
      </c>
    </row>
    <row r="6105" spans="1:13" x14ac:dyDescent="0.4">
      <c r="A6105">
        <v>2460</v>
      </c>
      <c r="B6105">
        <v>2460</v>
      </c>
      <c r="C6105">
        <v>7138</v>
      </c>
      <c r="D6105">
        <v>0.06</v>
      </c>
      <c r="E6105">
        <v>3647.7629099999999</v>
      </c>
      <c r="F6105">
        <v>6.1780099999999996</v>
      </c>
      <c r="G6105">
        <v>2590.4157700000001</v>
      </c>
      <c r="H6105">
        <v>27.681809999999999</v>
      </c>
      <c r="I6105">
        <v>8216.7818818815704</v>
      </c>
      <c r="J6105">
        <v>2773.9620599999998</v>
      </c>
      <c r="K6105" t="s">
        <v>0</v>
      </c>
      <c r="L6105">
        <v>17382.935089999999</v>
      </c>
      <c r="M6105">
        <v>6.1091199999999999</v>
      </c>
    </row>
    <row r="6106" spans="1:13" x14ac:dyDescent="0.4">
      <c r="A6106">
        <v>2460</v>
      </c>
      <c r="B6106">
        <v>2460</v>
      </c>
      <c r="C6106">
        <v>7138</v>
      </c>
      <c r="D6106">
        <v>0.08</v>
      </c>
      <c r="E6106">
        <v>3488.4618399999999</v>
      </c>
      <c r="F6106">
        <v>6.1156300000000003</v>
      </c>
      <c r="G6106">
        <v>2667.44335</v>
      </c>
      <c r="H6106">
        <v>27.698080000000001</v>
      </c>
      <c r="I6106">
        <v>8204.1461006273494</v>
      </c>
      <c r="J6106">
        <v>2557.5976900000001</v>
      </c>
      <c r="K6106" t="s">
        <v>0</v>
      </c>
      <c r="L6106">
        <v>17892.579239999999</v>
      </c>
      <c r="M6106">
        <v>6.4560399999999998</v>
      </c>
    </row>
    <row r="6107" spans="1:13" x14ac:dyDescent="0.4">
      <c r="A6107">
        <v>2460</v>
      </c>
      <c r="B6107">
        <v>2460</v>
      </c>
      <c r="C6107">
        <v>7138</v>
      </c>
      <c r="D6107">
        <v>0.1</v>
      </c>
      <c r="E6107">
        <v>3328.61328</v>
      </c>
      <c r="F6107">
        <v>6.05783</v>
      </c>
      <c r="G6107">
        <v>2748.2731600000002</v>
      </c>
      <c r="H6107">
        <v>27.73639</v>
      </c>
      <c r="I6107">
        <v>8192.5241290169306</v>
      </c>
      <c r="J6107">
        <v>2261.1906199999999</v>
      </c>
      <c r="K6107" t="s">
        <v>0</v>
      </c>
      <c r="L6107">
        <v>18705.982459999999</v>
      </c>
      <c r="M6107">
        <v>7.3412699999999997</v>
      </c>
    </row>
    <row r="6108" spans="1:13" x14ac:dyDescent="0.4">
      <c r="A6108">
        <v>2460</v>
      </c>
      <c r="B6108">
        <v>2460</v>
      </c>
      <c r="C6108">
        <v>7138</v>
      </c>
      <c r="D6108">
        <v>0.12</v>
      </c>
      <c r="E6108">
        <v>3168.3338899999999</v>
      </c>
      <c r="F6108">
        <v>6.0030599999999996</v>
      </c>
      <c r="G6108">
        <v>2832.75288</v>
      </c>
      <c r="H6108">
        <v>27.798200000000001</v>
      </c>
      <c r="I6108">
        <v>8181.7888600023798</v>
      </c>
      <c r="J6108">
        <v>594.44825000000003</v>
      </c>
      <c r="K6108">
        <v>3.07605</v>
      </c>
      <c r="L6108">
        <v>24027.207269999999</v>
      </c>
      <c r="M6108">
        <v>11.30223</v>
      </c>
    </row>
    <row r="6109" spans="1:13" x14ac:dyDescent="0.4">
      <c r="A6109">
        <v>2460</v>
      </c>
      <c r="B6109">
        <v>2460</v>
      </c>
      <c r="C6109">
        <v>7138</v>
      </c>
      <c r="D6109">
        <v>0.14000000000000001</v>
      </c>
      <c r="E6109">
        <v>3007.7022499999998</v>
      </c>
      <c r="F6109">
        <v>5.9500999999999999</v>
      </c>
      <c r="G6109">
        <v>2920.74046</v>
      </c>
      <c r="H6109">
        <v>27.885249999999999</v>
      </c>
      <c r="I6109">
        <v>8171.8187615769702</v>
      </c>
      <c r="J6109">
        <v>3344.69614</v>
      </c>
      <c r="K6109" t="s">
        <v>0</v>
      </c>
      <c r="L6109">
        <v>11151.284589999999</v>
      </c>
      <c r="M6109">
        <v>8.7454400000000003</v>
      </c>
    </row>
    <row r="6110" spans="1:13" x14ac:dyDescent="0.4">
      <c r="A6110">
        <v>2460</v>
      </c>
      <c r="B6110">
        <v>2460</v>
      </c>
      <c r="C6110">
        <v>7138</v>
      </c>
      <c r="D6110">
        <v>0.16</v>
      </c>
      <c r="E6110">
        <v>2846.7674499999998</v>
      </c>
      <c r="F6110">
        <v>5.8980600000000001</v>
      </c>
      <c r="G6110">
        <v>3012.1031200000002</v>
      </c>
      <c r="H6110">
        <v>27.999610000000001</v>
      </c>
      <c r="I6110">
        <v>8162.4990725416301</v>
      </c>
      <c r="J6110">
        <v>3295.9117200000001</v>
      </c>
      <c r="K6110" t="s">
        <v>0</v>
      </c>
      <c r="L6110">
        <v>9514.6136200000001</v>
      </c>
      <c r="M6110">
        <v>5.3789199999999999</v>
      </c>
    </row>
    <row r="6111" spans="1:13" x14ac:dyDescent="0.4">
      <c r="A6111">
        <v>2460</v>
      </c>
      <c r="B6111">
        <v>2460</v>
      </c>
      <c r="C6111">
        <v>7138</v>
      </c>
      <c r="D6111">
        <v>0.18</v>
      </c>
      <c r="E6111">
        <v>2685.5560300000002</v>
      </c>
      <c r="F6111">
        <v>5.84626</v>
      </c>
      <c r="G6111">
        <v>3106.7105999999999</v>
      </c>
      <c r="H6111">
        <v>28.14368</v>
      </c>
      <c r="I6111">
        <v>8153.7227118661604</v>
      </c>
      <c r="J6111">
        <v>246.45617999999999</v>
      </c>
      <c r="K6111" t="s">
        <v>0</v>
      </c>
      <c r="L6111">
        <v>9836.0228599999991</v>
      </c>
      <c r="M6111">
        <v>5.0095000000000001</v>
      </c>
    </row>
    <row r="6112" spans="1:13" x14ac:dyDescent="0.4">
      <c r="A6112">
        <v>2460</v>
      </c>
      <c r="B6112">
        <v>2460</v>
      </c>
      <c r="C6112">
        <v>7138</v>
      </c>
      <c r="D6112">
        <v>0.2</v>
      </c>
      <c r="E6112">
        <v>2524.0774000000001</v>
      </c>
      <c r="F6112">
        <v>5.7942400000000003</v>
      </c>
      <c r="G6112">
        <v>3204.5082600000001</v>
      </c>
      <c r="H6112">
        <v>28.320789999999999</v>
      </c>
      <c r="I6112">
        <v>8145.3909368159902</v>
      </c>
      <c r="J6112">
        <v>785.34729000000004</v>
      </c>
      <c r="K6112" t="s">
        <v>0</v>
      </c>
      <c r="L6112">
        <v>10144.13639</v>
      </c>
      <c r="M6112">
        <v>4.8196000000000003</v>
      </c>
    </row>
    <row r="6113" spans="1:13" x14ac:dyDescent="0.4">
      <c r="A6113">
        <v>2460</v>
      </c>
      <c r="B6113">
        <v>2460</v>
      </c>
      <c r="C6113">
        <v>7138</v>
      </c>
      <c r="D6113">
        <v>0.22</v>
      </c>
      <c r="E6113">
        <v>2362.3280100000002</v>
      </c>
      <c r="F6113">
        <v>5.7416799999999997</v>
      </c>
      <c r="G6113">
        <v>3305.2770799999998</v>
      </c>
      <c r="H6113">
        <v>28.533829999999998</v>
      </c>
      <c r="I6113">
        <v>8137.4137893910402</v>
      </c>
      <c r="J6113">
        <v>2244.5584100000001</v>
      </c>
      <c r="K6113" t="s">
        <v>0</v>
      </c>
      <c r="L6113">
        <v>10407.15725</v>
      </c>
      <c r="M6113">
        <v>4.6537100000000002</v>
      </c>
    </row>
    <row r="6114" spans="1:13" x14ac:dyDescent="0.4">
      <c r="A6114">
        <v>2460</v>
      </c>
      <c r="B6114">
        <v>2460</v>
      </c>
      <c r="C6114">
        <v>7138</v>
      </c>
      <c r="D6114">
        <v>0.24</v>
      </c>
      <c r="E6114">
        <v>2200.2946299999999</v>
      </c>
      <c r="F6114">
        <v>5.6883699999999999</v>
      </c>
      <c r="G6114">
        <v>3408.9595399999998</v>
      </c>
      <c r="H6114">
        <v>28.787369999999999</v>
      </c>
      <c r="I6114">
        <v>8129.7103722321799</v>
      </c>
      <c r="J6114">
        <v>1219.42119</v>
      </c>
      <c r="K6114" t="s">
        <v>0</v>
      </c>
      <c r="L6114">
        <v>10628.645769999999</v>
      </c>
      <c r="M6114">
        <v>4.4963899999999999</v>
      </c>
    </row>
    <row r="6115" spans="1:13" x14ac:dyDescent="0.4">
      <c r="A6115">
        <v>2460</v>
      </c>
      <c r="B6115">
        <v>2460</v>
      </c>
      <c r="C6115">
        <v>7138</v>
      </c>
      <c r="D6115">
        <v>0.26</v>
      </c>
      <c r="E6115">
        <v>2037.95668</v>
      </c>
      <c r="F6115">
        <v>5.63422</v>
      </c>
      <c r="G6115">
        <v>3515.4519799999998</v>
      </c>
      <c r="H6115">
        <v>29.086659999999998</v>
      </c>
      <c r="I6115">
        <v>8122.2089948304501</v>
      </c>
      <c r="J6115">
        <v>1138.63104</v>
      </c>
      <c r="K6115" t="s">
        <v>0</v>
      </c>
      <c r="L6115">
        <v>10814.15417</v>
      </c>
      <c r="M6115">
        <v>4.3465800000000003</v>
      </c>
    </row>
    <row r="6116" spans="1:13" x14ac:dyDescent="0.4">
      <c r="A6116">
        <v>2460</v>
      </c>
      <c r="B6116">
        <v>2460</v>
      </c>
      <c r="C6116">
        <v>7138</v>
      </c>
      <c r="D6116">
        <v>0.28000000000000003</v>
      </c>
      <c r="E6116">
        <v>1875.28811</v>
      </c>
      <c r="F6116">
        <v>5.5791899999999996</v>
      </c>
      <c r="G6116">
        <v>3624.6576100000002</v>
      </c>
      <c r="H6116">
        <v>29.43817</v>
      </c>
      <c r="I6116">
        <v>8114.8472292665201</v>
      </c>
      <c r="J6116">
        <v>972.28909999999996</v>
      </c>
      <c r="K6116" t="s">
        <v>0</v>
      </c>
      <c r="L6116">
        <v>10968.99703</v>
      </c>
      <c r="M6116">
        <v>4.2046700000000001</v>
      </c>
    </row>
    <row r="6117" spans="1:13" x14ac:dyDescent="0.4">
      <c r="A6117">
        <v>2460</v>
      </c>
      <c r="B6117">
        <v>2460</v>
      </c>
      <c r="C6117">
        <v>7138</v>
      </c>
      <c r="D6117">
        <v>0.3</v>
      </c>
      <c r="E6117">
        <v>1712.2585899999999</v>
      </c>
      <c r="F6117">
        <v>5.5233299999999996</v>
      </c>
      <c r="G6117">
        <v>3736.4688500000002</v>
      </c>
      <c r="H6117">
        <v>29.849900000000002</v>
      </c>
      <c r="I6117">
        <v>8107.5719125983596</v>
      </c>
      <c r="J6117">
        <v>813.21052999999995</v>
      </c>
      <c r="K6117" t="s">
        <v>0</v>
      </c>
      <c r="L6117">
        <v>11097.89594</v>
      </c>
      <c r="M6117">
        <v>4.0708599999999997</v>
      </c>
    </row>
    <row r="6118" spans="1:13" x14ac:dyDescent="0.4">
      <c r="A6118">
        <v>2460</v>
      </c>
      <c r="B6118">
        <v>2460</v>
      </c>
      <c r="C6118">
        <v>7138</v>
      </c>
      <c r="D6118">
        <v>0.32</v>
      </c>
      <c r="E6118">
        <v>1548.8344199999999</v>
      </c>
      <c r="F6118">
        <v>5.4667199999999996</v>
      </c>
      <c r="G6118">
        <v>3850.79153</v>
      </c>
      <c r="H6118">
        <v>30.33201</v>
      </c>
      <c r="I6118">
        <v>8100.3391306752201</v>
      </c>
      <c r="J6118">
        <v>660.99148000000002</v>
      </c>
      <c r="K6118" t="s">
        <v>0</v>
      </c>
      <c r="L6118">
        <v>11204.942429999999</v>
      </c>
      <c r="M6118">
        <v>3.9451800000000001</v>
      </c>
    </row>
    <row r="6119" spans="1:13" x14ac:dyDescent="0.4">
      <c r="A6119">
        <v>2460</v>
      </c>
      <c r="B6119">
        <v>2460</v>
      </c>
      <c r="C6119">
        <v>7138</v>
      </c>
      <c r="D6119">
        <v>0.34</v>
      </c>
      <c r="E6119">
        <v>1384.9791</v>
      </c>
      <c r="F6119">
        <v>5.4094499999999996</v>
      </c>
      <c r="G6119">
        <v>3967.5276199999998</v>
      </c>
      <c r="H6119">
        <v>30.897480000000002</v>
      </c>
      <c r="I6119">
        <v>8093.1142161705902</v>
      </c>
      <c r="J6119">
        <v>515.34983999999997</v>
      </c>
      <c r="K6119" t="s">
        <v>0</v>
      </c>
      <c r="L6119">
        <v>11293.649590000001</v>
      </c>
      <c r="M6119">
        <v>3.8274900000000001</v>
      </c>
    </row>
    <row r="6120" spans="1:13" x14ac:dyDescent="0.4">
      <c r="A6120">
        <v>2460</v>
      </c>
      <c r="B6120">
        <v>2460</v>
      </c>
      <c r="C6120">
        <v>7138</v>
      </c>
      <c r="D6120">
        <v>0.36</v>
      </c>
      <c r="E6120">
        <v>1220.6535899999999</v>
      </c>
      <c r="F6120">
        <v>5.3516700000000004</v>
      </c>
      <c r="G6120">
        <v>4086.5788299999999</v>
      </c>
      <c r="H6120">
        <v>31.563179999999999</v>
      </c>
      <c r="I6120">
        <v>8085.8717921914003</v>
      </c>
      <c r="J6120">
        <v>618.33135000000004</v>
      </c>
      <c r="K6120" t="s">
        <v>0</v>
      </c>
      <c r="L6120">
        <v>11367.02895</v>
      </c>
      <c r="M6120">
        <v>3.7176200000000001</v>
      </c>
    </row>
    <row r="6121" spans="1:13" x14ac:dyDescent="0.4">
      <c r="A6121">
        <v>2460</v>
      </c>
      <c r="B6121">
        <v>2460</v>
      </c>
      <c r="C6121">
        <v>7138</v>
      </c>
      <c r="D6121">
        <v>0.38</v>
      </c>
      <c r="E6121">
        <v>1055.81637</v>
      </c>
      <c r="F6121">
        <v>5.2935299999999996</v>
      </c>
      <c r="G6121">
        <v>4207.8462200000004</v>
      </c>
      <c r="H6121">
        <v>32.351469999999999</v>
      </c>
      <c r="I6121">
        <v>8078.5958922445898</v>
      </c>
      <c r="J6121">
        <v>105.93494</v>
      </c>
      <c r="K6121" t="s">
        <v>0</v>
      </c>
      <c r="L6121">
        <v>11427.672500000001</v>
      </c>
      <c r="M6121">
        <v>3.6153900000000001</v>
      </c>
    </row>
    <row r="6122" spans="1:13" x14ac:dyDescent="0.4">
      <c r="A6122">
        <v>2460</v>
      </c>
      <c r="B6122">
        <v>2460</v>
      </c>
      <c r="C6122">
        <v>7138</v>
      </c>
      <c r="D6122">
        <v>0.4</v>
      </c>
      <c r="E6122">
        <v>890.42340999999999</v>
      </c>
      <c r="F6122">
        <v>5.23522</v>
      </c>
      <c r="G6122">
        <v>4331.2298000000001</v>
      </c>
      <c r="H6122">
        <v>33.292679999999997</v>
      </c>
      <c r="I6122">
        <v>8071.2801878697401</v>
      </c>
      <c r="J6122">
        <v>210.50211999999999</v>
      </c>
      <c r="K6122" t="s">
        <v>0</v>
      </c>
      <c r="L6122">
        <v>11477.837450000001</v>
      </c>
      <c r="M6122">
        <v>3.5206499999999998</v>
      </c>
    </row>
    <row r="6123" spans="1:13" x14ac:dyDescent="0.4">
      <c r="A6123">
        <v>2460</v>
      </c>
      <c r="B6123">
        <v>2460</v>
      </c>
      <c r="C6123">
        <v>7138</v>
      </c>
      <c r="D6123">
        <v>0.42</v>
      </c>
      <c r="E6123">
        <v>724.42782999999997</v>
      </c>
      <c r="F6123">
        <v>5.17692</v>
      </c>
      <c r="G6123">
        <v>4456.6277700000001</v>
      </c>
      <c r="H6123">
        <v>34.429049999999997</v>
      </c>
      <c r="I6123">
        <v>8063.9283571526003</v>
      </c>
      <c r="J6123">
        <v>399.90532000000002</v>
      </c>
      <c r="K6123" t="s">
        <v>0</v>
      </c>
      <c r="L6123">
        <v>11519.543750000001</v>
      </c>
      <c r="M6123">
        <v>3.4332799999999999</v>
      </c>
    </row>
    <row r="6124" spans="1:13" x14ac:dyDescent="0.4">
      <c r="A6124">
        <v>2460</v>
      </c>
      <c r="B6124">
        <v>2460</v>
      </c>
      <c r="C6124">
        <v>7138</v>
      </c>
      <c r="D6124">
        <v>0.44</v>
      </c>
      <c r="E6124">
        <v>557.77948000000004</v>
      </c>
      <c r="F6124">
        <v>5.11883</v>
      </c>
      <c r="G6124">
        <v>4583.9364400000004</v>
      </c>
      <c r="H6124">
        <v>35.821469999999998</v>
      </c>
      <c r="I6124">
        <v>8056.5546309628298</v>
      </c>
      <c r="J6124">
        <v>448.66539999999998</v>
      </c>
      <c r="K6124" t="s">
        <v>0</v>
      </c>
      <c r="L6124">
        <v>11554.703799999999</v>
      </c>
      <c r="M6124">
        <v>3.3532899999999999</v>
      </c>
    </row>
    <row r="6125" spans="1:13" x14ac:dyDescent="0.4">
      <c r="A6125">
        <v>2460</v>
      </c>
      <c r="B6125">
        <v>2460</v>
      </c>
      <c r="C6125">
        <v>7138</v>
      </c>
      <c r="D6125">
        <v>0.46</v>
      </c>
      <c r="E6125">
        <v>390.42439999999999</v>
      </c>
      <c r="F6125">
        <v>5.0611499999999996</v>
      </c>
      <c r="G6125">
        <v>4713.0513199999996</v>
      </c>
      <c r="H6125">
        <v>37.561239999999998</v>
      </c>
      <c r="I6125">
        <v>8049.1845595540499</v>
      </c>
      <c r="J6125">
        <v>4758.7915000000003</v>
      </c>
      <c r="K6125" t="s">
        <v>0</v>
      </c>
      <c r="L6125">
        <v>11585.32129</v>
      </c>
      <c r="M6125">
        <v>3.28084</v>
      </c>
    </row>
    <row r="6126" spans="1:13" x14ac:dyDescent="0.4">
      <c r="A6126">
        <v>2460</v>
      </c>
      <c r="B6126">
        <v>2460</v>
      </c>
      <c r="C6126">
        <v>7138</v>
      </c>
      <c r="D6126">
        <v>0.48</v>
      </c>
      <c r="E6126">
        <v>222.304</v>
      </c>
      <c r="F6126">
        <v>5.0041000000000002</v>
      </c>
      <c r="G6126">
        <v>4843.8705200000004</v>
      </c>
      <c r="H6126">
        <v>39.792740000000002</v>
      </c>
      <c r="I6126">
        <v>8041.8560507503698</v>
      </c>
      <c r="J6126">
        <v>6971.1924200000003</v>
      </c>
      <c r="K6126" t="s">
        <v>0</v>
      </c>
      <c r="L6126">
        <v>11613.836139999999</v>
      </c>
      <c r="M6126">
        <v>3.2163499999999998</v>
      </c>
    </row>
    <row r="6127" spans="1:13" x14ac:dyDescent="0.4">
      <c r="A6127">
        <v>2460</v>
      </c>
      <c r="B6127">
        <v>2460</v>
      </c>
      <c r="C6127">
        <v>7138</v>
      </c>
      <c r="D6127">
        <v>0.5</v>
      </c>
      <c r="E6127">
        <v>53.354149999999997</v>
      </c>
      <c r="F6127">
        <v>4.9479199999999999</v>
      </c>
      <c r="G6127">
        <v>4976.3016900000002</v>
      </c>
      <c r="H6127">
        <v>42.760260000000002</v>
      </c>
      <c r="I6127">
        <v>8034.6207431929297</v>
      </c>
      <c r="J6127">
        <v>8310.3705900000004</v>
      </c>
      <c r="K6127" t="s">
        <v>0</v>
      </c>
      <c r="L6127">
        <v>11643.76568</v>
      </c>
      <c r="M6127">
        <v>3.1607699999999999</v>
      </c>
    </row>
    <row r="6128" spans="1:13" x14ac:dyDescent="0.4">
      <c r="A6128">
        <v>2460</v>
      </c>
      <c r="B6128">
        <v>2460</v>
      </c>
      <c r="C6128">
        <v>7138</v>
      </c>
      <c r="D6128">
        <v>0.52</v>
      </c>
      <c r="E6128">
        <v>116.49606</v>
      </c>
      <c r="F6128">
        <v>4.89283</v>
      </c>
      <c r="G6128">
        <v>5110.2712499999998</v>
      </c>
      <c r="H6128">
        <v>46.917079999999999</v>
      </c>
      <c r="I6128">
        <v>8027.5457952892302</v>
      </c>
      <c r="J6128">
        <v>8488.1322400000008</v>
      </c>
      <c r="K6128" t="s">
        <v>0</v>
      </c>
      <c r="L6128">
        <v>11680.96992</v>
      </c>
      <c r="M6128">
        <v>3.1160299999999999</v>
      </c>
    </row>
    <row r="6129" spans="1:13" x14ac:dyDescent="0.4">
      <c r="A6129">
        <v>2460</v>
      </c>
      <c r="B6129">
        <v>2460</v>
      </c>
      <c r="C6129">
        <v>7138</v>
      </c>
      <c r="D6129">
        <v>0.54</v>
      </c>
      <c r="E6129">
        <v>287.32582000000002</v>
      </c>
      <c r="F6129">
        <v>4.8390899999999997</v>
      </c>
      <c r="G6129">
        <v>5245.7441500000004</v>
      </c>
      <c r="H6129">
        <v>53.223460000000003</v>
      </c>
      <c r="I6129">
        <v>8020.7161944203399</v>
      </c>
      <c r="J6129">
        <v>8664.8025099999995</v>
      </c>
      <c r="K6129" t="s">
        <v>0</v>
      </c>
      <c r="L6129">
        <v>11736.28491</v>
      </c>
      <c r="M6129">
        <v>3.0861000000000001</v>
      </c>
    </row>
    <row r="6130" spans="1:13" x14ac:dyDescent="0.4">
      <c r="A6130">
        <v>2460</v>
      </c>
      <c r="B6130">
        <v>2460</v>
      </c>
      <c r="C6130">
        <v>7138</v>
      </c>
      <c r="D6130">
        <v>0.56000000000000005</v>
      </c>
      <c r="E6130">
        <v>459.22447</v>
      </c>
      <c r="F6130">
        <v>4.7869900000000003</v>
      </c>
      <c r="G6130">
        <v>5382.7446600000003</v>
      </c>
      <c r="H6130">
        <v>64.165319999999994</v>
      </c>
      <c r="I6130">
        <v>8014.2377242967596</v>
      </c>
      <c r="J6130">
        <v>8840.4260099999992</v>
      </c>
      <c r="K6130" t="s">
        <v>0</v>
      </c>
      <c r="L6130">
        <v>11831.30307</v>
      </c>
      <c r="M6130">
        <v>3.07938</v>
      </c>
    </row>
    <row r="6131" spans="1:13" x14ac:dyDescent="0.4">
      <c r="A6131">
        <v>2460</v>
      </c>
      <c r="B6131">
        <v>2460</v>
      </c>
      <c r="C6131">
        <v>7138</v>
      </c>
      <c r="D6131">
        <v>0.57999999999999996</v>
      </c>
      <c r="E6131">
        <v>632.29396999999994</v>
      </c>
      <c r="F6131">
        <v>4.7368100000000002</v>
      </c>
      <c r="G6131">
        <v>5519.9686899999997</v>
      </c>
      <c r="H6131">
        <v>85.734129999999993</v>
      </c>
      <c r="I6131">
        <v>8008.2407751168703</v>
      </c>
      <c r="J6131">
        <v>9015.0450199999996</v>
      </c>
      <c r="K6131" t="s">
        <v>0</v>
      </c>
      <c r="L6131">
        <v>12011.833769999999</v>
      </c>
      <c r="M6131">
        <v>3.1149200000000001</v>
      </c>
    </row>
    <row r="6132" spans="1:13" x14ac:dyDescent="0.4">
      <c r="A6132">
        <v>2460</v>
      </c>
      <c r="B6132">
        <v>2460</v>
      </c>
      <c r="C6132">
        <v>7138</v>
      </c>
      <c r="D6132">
        <v>0.6</v>
      </c>
      <c r="E6132">
        <v>806.65198999999996</v>
      </c>
      <c r="F6132">
        <v>4.6889000000000003</v>
      </c>
      <c r="G6132">
        <v>5640.9681600000004</v>
      </c>
      <c r="H6132">
        <v>50.410609999999998</v>
      </c>
      <c r="I6132">
        <v>8002.8852474154601</v>
      </c>
      <c r="J6132">
        <v>9188.6995700000007</v>
      </c>
      <c r="K6132" t="s">
        <v>0</v>
      </c>
      <c r="L6132">
        <v>12381.57699</v>
      </c>
      <c r="M6132">
        <v>3.2408100000000002</v>
      </c>
    </row>
    <row r="6133" spans="1:13" x14ac:dyDescent="0.4">
      <c r="A6133">
        <v>2460</v>
      </c>
      <c r="B6133">
        <v>2460</v>
      </c>
      <c r="C6133">
        <v>7138</v>
      </c>
      <c r="D6133">
        <v>0.62</v>
      </c>
      <c r="E6133">
        <v>982.43593999999996</v>
      </c>
      <c r="F6133">
        <v>4.6436299999999999</v>
      </c>
      <c r="G6133">
        <v>5762.4221399999997</v>
      </c>
      <c r="H6133">
        <v>36.694859999999998</v>
      </c>
      <c r="I6133">
        <v>7998.3668955634503</v>
      </c>
      <c r="J6133">
        <v>9361.4274000000005</v>
      </c>
      <c r="K6133" t="s">
        <v>0</v>
      </c>
      <c r="L6133">
        <v>13204.6006</v>
      </c>
      <c r="M6133">
        <v>3.6073</v>
      </c>
    </row>
    <row r="6134" spans="1:13" x14ac:dyDescent="0.4">
      <c r="A6134">
        <v>2460</v>
      </c>
      <c r="B6134">
        <v>2460</v>
      </c>
      <c r="C6134">
        <v>7138</v>
      </c>
      <c r="D6134">
        <v>0.64</v>
      </c>
      <c r="E6134">
        <v>1159.80834</v>
      </c>
      <c r="F6134">
        <v>4.6014400000000002</v>
      </c>
      <c r="G6134">
        <v>5884.9058500000001</v>
      </c>
      <c r="H6134">
        <v>30.754719999999999</v>
      </c>
      <c r="I6134">
        <v>7994.9255954090904</v>
      </c>
      <c r="J6134">
        <v>8626.3742999999995</v>
      </c>
      <c r="K6134" t="s">
        <v>0</v>
      </c>
      <c r="L6134">
        <v>15959.25432</v>
      </c>
      <c r="M6134">
        <v>5.2039999999999997</v>
      </c>
    </row>
    <row r="6135" spans="1:13" x14ac:dyDescent="0.4">
      <c r="A6135">
        <v>2460</v>
      </c>
      <c r="B6135">
        <v>2460</v>
      </c>
      <c r="C6135">
        <v>7138</v>
      </c>
      <c r="D6135">
        <v>0.66</v>
      </c>
      <c r="E6135">
        <v>1338.9640300000001</v>
      </c>
      <c r="F6135">
        <v>4.5628500000000001</v>
      </c>
      <c r="G6135">
        <v>6006.5865999999996</v>
      </c>
      <c r="H6135">
        <v>27.21482</v>
      </c>
      <c r="I6135">
        <v>7992.8562260983899</v>
      </c>
      <c r="J6135">
        <v>8451.5068300000003</v>
      </c>
      <c r="K6135" t="s">
        <v>0</v>
      </c>
      <c r="L6135">
        <v>20968.647929999999</v>
      </c>
      <c r="M6135">
        <v>2.76647</v>
      </c>
    </row>
    <row r="6136" spans="1:13" x14ac:dyDescent="0.4">
      <c r="A6136">
        <v>2460</v>
      </c>
      <c r="B6136">
        <v>2460</v>
      </c>
      <c r="C6136">
        <v>7138</v>
      </c>
      <c r="D6136">
        <v>0.68</v>
      </c>
      <c r="E6136">
        <v>1520.1399699999999</v>
      </c>
      <c r="F6136">
        <v>4.5284800000000001</v>
      </c>
      <c r="G6136">
        <v>6126.1876400000001</v>
      </c>
      <c r="H6136">
        <v>24.775919999999999</v>
      </c>
      <c r="I6136">
        <v>7992.5231672662203</v>
      </c>
      <c r="J6136">
        <v>8281.8448800000006</v>
      </c>
      <c r="K6136" t="s">
        <v>0</v>
      </c>
      <c r="L6136">
        <v>16714.223750000001</v>
      </c>
      <c r="M6136">
        <v>3.1477900000000001</v>
      </c>
    </row>
    <row r="6137" spans="1:13" x14ac:dyDescent="0.4">
      <c r="A6137">
        <v>2460</v>
      </c>
      <c r="B6137">
        <v>2460</v>
      </c>
      <c r="C6137">
        <v>7138</v>
      </c>
      <c r="D6137">
        <v>0.7</v>
      </c>
      <c r="E6137">
        <v>1703.6289099999999</v>
      </c>
      <c r="F6137">
        <v>4.4990899999999998</v>
      </c>
      <c r="G6137">
        <v>6242.4578600000004</v>
      </c>
      <c r="H6137">
        <v>22.94585</v>
      </c>
      <c r="I6137">
        <v>7994.3798946408697</v>
      </c>
      <c r="J6137">
        <v>8118.5082499999999</v>
      </c>
      <c r="K6137" t="s">
        <v>0</v>
      </c>
      <c r="L6137">
        <v>15524.34202</v>
      </c>
      <c r="M6137">
        <v>3.4525100000000002</v>
      </c>
    </row>
    <row r="6138" spans="1:13" x14ac:dyDescent="0.4">
      <c r="A6138">
        <v>2460</v>
      </c>
      <c r="B6138">
        <v>2460</v>
      </c>
      <c r="C6138">
        <v>7138</v>
      </c>
      <c r="D6138">
        <v>0.72</v>
      </c>
      <c r="E6138">
        <v>1889.7989600000001</v>
      </c>
      <c r="F6138">
        <v>4.4756600000000004</v>
      </c>
      <c r="G6138">
        <v>6353.9627499999997</v>
      </c>
      <c r="H6138">
        <v>21.490559999999999</v>
      </c>
      <c r="I6138">
        <v>7998.9959225537996</v>
      </c>
      <c r="J6138">
        <v>7962.9131600000001</v>
      </c>
      <c r="K6138" t="s">
        <v>0</v>
      </c>
      <c r="L6138">
        <v>14179.22935</v>
      </c>
      <c r="M6138">
        <v>3.2335799999999999</v>
      </c>
    </row>
    <row r="6139" spans="1:13" x14ac:dyDescent="0.4">
      <c r="A6139">
        <v>2460</v>
      </c>
      <c r="B6139">
        <v>2460</v>
      </c>
      <c r="C6139">
        <v>7138</v>
      </c>
      <c r="D6139">
        <v>0.74</v>
      </c>
      <c r="E6139">
        <v>2079.12194</v>
      </c>
      <c r="F6139">
        <v>4.45946</v>
      </c>
      <c r="G6139">
        <v>6458.9236000000001</v>
      </c>
      <c r="H6139">
        <v>20.281690000000001</v>
      </c>
      <c r="I6139">
        <v>8007.0945932602899</v>
      </c>
      <c r="J6139">
        <v>10380.166300000001</v>
      </c>
      <c r="K6139" t="s">
        <v>0</v>
      </c>
      <c r="L6139">
        <v>13004.787850000001</v>
      </c>
      <c r="M6139">
        <v>2.6139299999999999</v>
      </c>
    </row>
    <row r="6140" spans="1:13" x14ac:dyDescent="0.4">
      <c r="A6140">
        <v>2460</v>
      </c>
      <c r="B6140">
        <v>2460</v>
      </c>
      <c r="C6140">
        <v>7138</v>
      </c>
      <c r="D6140">
        <v>0.76</v>
      </c>
      <c r="E6140">
        <v>2272.2161799999999</v>
      </c>
      <c r="F6140">
        <v>4.45214</v>
      </c>
      <c r="G6140">
        <v>6552.9754599999997</v>
      </c>
      <c r="H6140">
        <v>19.197669999999999</v>
      </c>
      <c r="I6140">
        <v>8019.6073266547201</v>
      </c>
      <c r="J6140">
        <v>4581.7989600000001</v>
      </c>
      <c r="K6140" t="s">
        <v>0</v>
      </c>
      <c r="L6140">
        <v>13524.351060000001</v>
      </c>
      <c r="M6140">
        <v>2.3690600000000002</v>
      </c>
    </row>
    <row r="6141" spans="1:13" x14ac:dyDescent="0.4">
      <c r="A6141">
        <v>2460</v>
      </c>
      <c r="B6141">
        <v>2460</v>
      </c>
      <c r="C6141">
        <v>7138</v>
      </c>
      <c r="D6141">
        <v>0.78</v>
      </c>
      <c r="E6141">
        <v>2469.91264</v>
      </c>
      <c r="F6141">
        <v>4.45601</v>
      </c>
      <c r="G6141">
        <v>6631.5369099999998</v>
      </c>
      <c r="H6141">
        <v>18.18871</v>
      </c>
      <c r="I6141">
        <v>8037.7536495541599</v>
      </c>
      <c r="J6141">
        <v>5622.1268700000001</v>
      </c>
      <c r="K6141" t="s">
        <v>0</v>
      </c>
      <c r="L6141">
        <v>15251.82884</v>
      </c>
      <c r="M6141">
        <v>2.6953499999999999</v>
      </c>
    </row>
    <row r="6142" spans="1:13" x14ac:dyDescent="0.4">
      <c r="A6142">
        <v>2460</v>
      </c>
      <c r="B6142">
        <v>2460</v>
      </c>
      <c r="C6142">
        <v>7138</v>
      </c>
      <c r="D6142">
        <v>0.8</v>
      </c>
      <c r="E6142">
        <v>2673.3616499999998</v>
      </c>
      <c r="F6142">
        <v>4.4742899999999999</v>
      </c>
      <c r="G6142">
        <v>60331.382030000001</v>
      </c>
      <c r="H6142">
        <v>2.6642199999999998</v>
      </c>
      <c r="I6142">
        <v>8063.1631056452197</v>
      </c>
      <c r="J6142">
        <v>8481.4924200000005</v>
      </c>
      <c r="K6142" t="s">
        <v>0</v>
      </c>
      <c r="L6142">
        <v>17164.00419</v>
      </c>
      <c r="M6142">
        <v>3.4665300000000001</v>
      </c>
    </row>
    <row r="6143" spans="1:13" x14ac:dyDescent="0.4">
      <c r="A6143">
        <v>2460</v>
      </c>
      <c r="B6143">
        <v>2460</v>
      </c>
      <c r="C6143">
        <v>7138</v>
      </c>
      <c r="D6143">
        <v>0.82</v>
      </c>
      <c r="E6143">
        <v>2884.2126800000001</v>
      </c>
      <c r="F6143">
        <v>4.5117200000000004</v>
      </c>
      <c r="G6143">
        <v>3490.9412000000002</v>
      </c>
      <c r="H6143">
        <v>9.6190599999999993</v>
      </c>
      <c r="I6143">
        <v>8098.0681992246</v>
      </c>
      <c r="J6143">
        <v>5522.7662499999997</v>
      </c>
      <c r="K6143">
        <v>6.8840399999999997</v>
      </c>
      <c r="L6143">
        <v>18885.526010000001</v>
      </c>
      <c r="M6143">
        <v>4.2693899999999996</v>
      </c>
    </row>
    <row r="6144" spans="1:13" x14ac:dyDescent="0.4">
      <c r="A6144">
        <v>2460</v>
      </c>
      <c r="B6144">
        <v>2460</v>
      </c>
      <c r="C6144">
        <v>7138</v>
      </c>
      <c r="D6144">
        <v>0.84</v>
      </c>
      <c r="E6144">
        <v>3104.9347299999999</v>
      </c>
      <c r="F6144">
        <v>4.5755699999999999</v>
      </c>
      <c r="G6144">
        <v>6583.4764699999996</v>
      </c>
      <c r="H6144">
        <v>14.52075</v>
      </c>
      <c r="I6144">
        <v>8145.62418598971</v>
      </c>
      <c r="J6144">
        <v>5224.1624599999996</v>
      </c>
      <c r="K6144">
        <v>7.7547899999999998</v>
      </c>
      <c r="L6144">
        <v>19130.440460000002</v>
      </c>
      <c r="M6144">
        <v>4.3074199999999996</v>
      </c>
    </row>
    <row r="6145" spans="1:13" x14ac:dyDescent="0.4">
      <c r="A6145">
        <v>2460</v>
      </c>
      <c r="B6145">
        <v>2460</v>
      </c>
      <c r="C6145">
        <v>7138</v>
      </c>
      <c r="D6145">
        <v>0.86</v>
      </c>
      <c r="E6145">
        <v>3339.4276799999998</v>
      </c>
      <c r="F6145">
        <v>4.6776799999999996</v>
      </c>
      <c r="G6145">
        <v>6430.06736</v>
      </c>
      <c r="H6145">
        <v>13.496370000000001</v>
      </c>
      <c r="I6145">
        <v>8210.4700393087405</v>
      </c>
      <c r="J6145">
        <v>4806.7600899999998</v>
      </c>
      <c r="K6145">
        <v>7.64323</v>
      </c>
      <c r="L6145">
        <v>17824.8946</v>
      </c>
      <c r="M6145">
        <v>3.6206999999999998</v>
      </c>
    </row>
    <row r="6146" spans="1:13" x14ac:dyDescent="0.4">
      <c r="A6146">
        <v>2460</v>
      </c>
      <c r="B6146">
        <v>2460</v>
      </c>
      <c r="C6146">
        <v>7138</v>
      </c>
      <c r="D6146">
        <v>0.88</v>
      </c>
      <c r="E6146">
        <v>3594.29531</v>
      </c>
      <c r="F6146">
        <v>4.8386800000000001</v>
      </c>
      <c r="G6146">
        <v>209.38251</v>
      </c>
      <c r="H6146">
        <v>7.7724200000000003</v>
      </c>
      <c r="I6146">
        <v>8299.7852682509001</v>
      </c>
      <c r="J6146">
        <v>4296.4843199999996</v>
      </c>
      <c r="K6146">
        <v>7.6513499999999999</v>
      </c>
      <c r="L6146">
        <v>15897.897499999999</v>
      </c>
      <c r="M6146">
        <v>2.8604099999999999</v>
      </c>
    </row>
    <row r="6147" spans="1:13" x14ac:dyDescent="0.4">
      <c r="A6147">
        <v>2460</v>
      </c>
      <c r="B6147">
        <v>2460</v>
      </c>
      <c r="C6147">
        <v>7138</v>
      </c>
      <c r="D6147">
        <v>0.9</v>
      </c>
      <c r="E6147">
        <v>3881.8239899999999</v>
      </c>
      <c r="F6147">
        <v>5.09842</v>
      </c>
      <c r="G6147">
        <v>6314.4968500000004</v>
      </c>
      <c r="H6147">
        <v>13.22462</v>
      </c>
      <c r="I6147">
        <v>8425.4741153192608</v>
      </c>
      <c r="J6147">
        <v>3854.5216500000001</v>
      </c>
      <c r="K6147">
        <v>8.1944599999999994</v>
      </c>
      <c r="L6147">
        <v>13793.8143</v>
      </c>
      <c r="M6147">
        <v>2.2418900000000002</v>
      </c>
    </row>
    <row r="6148" spans="1:13" x14ac:dyDescent="0.4">
      <c r="A6148">
        <v>2460</v>
      </c>
      <c r="B6148">
        <v>2460</v>
      </c>
      <c r="C6148">
        <v>7138</v>
      </c>
      <c r="D6148">
        <v>0.92</v>
      </c>
      <c r="E6148">
        <v>4228.1903599999996</v>
      </c>
      <c r="F6148">
        <v>5.5458400000000001</v>
      </c>
      <c r="G6148">
        <v>8238.7391299999999</v>
      </c>
      <c r="H6148">
        <v>7.4570299999999996</v>
      </c>
      <c r="I6148">
        <v>8609.4982499757807</v>
      </c>
      <c r="J6148" t="s">
        <v>0</v>
      </c>
      <c r="K6148" t="s">
        <v>0</v>
      </c>
      <c r="L6148">
        <v>11978.678239999999</v>
      </c>
      <c r="M6148">
        <v>1.7851900000000001</v>
      </c>
    </row>
    <row r="6149" spans="1:13" x14ac:dyDescent="0.4">
      <c r="A6149">
        <v>2460</v>
      </c>
      <c r="B6149">
        <v>2460</v>
      </c>
      <c r="C6149">
        <v>7138</v>
      </c>
      <c r="D6149">
        <v>0.94</v>
      </c>
      <c r="E6149">
        <v>4702.5685299999996</v>
      </c>
      <c r="F6149">
        <v>6.4316000000000004</v>
      </c>
      <c r="G6149">
        <v>6980.2796799999996</v>
      </c>
      <c r="H6149">
        <v>8.4333500000000008</v>
      </c>
      <c r="I6149">
        <v>8897.2302415338108</v>
      </c>
      <c r="J6149">
        <v>2120.0144399999999</v>
      </c>
      <c r="K6149" t="s">
        <v>0</v>
      </c>
      <c r="L6149">
        <v>10850.934279999999</v>
      </c>
      <c r="M6149">
        <v>1.47885</v>
      </c>
    </row>
    <row r="6150" spans="1:13" x14ac:dyDescent="0.4">
      <c r="A6150">
        <v>2460</v>
      </c>
      <c r="B6150">
        <v>2460</v>
      </c>
      <c r="C6150">
        <v>7138</v>
      </c>
      <c r="D6150">
        <v>0.96</v>
      </c>
      <c r="E6150">
        <v>5582.1547899999996</v>
      </c>
      <c r="F6150">
        <v>8.8826300000000007</v>
      </c>
      <c r="G6150">
        <v>5909.1183000000001</v>
      </c>
      <c r="H6150">
        <v>8.3253400000000006</v>
      </c>
      <c r="I6150">
        <v>9413.7834194699099</v>
      </c>
      <c r="J6150">
        <v>2718.2924899999998</v>
      </c>
      <c r="K6150">
        <v>5.0317999999999996</v>
      </c>
      <c r="L6150">
        <v>10607.301670000001</v>
      </c>
      <c r="M6150">
        <v>1.29671</v>
      </c>
    </row>
    <row r="6151" spans="1:13" x14ac:dyDescent="0.4">
      <c r="A6151">
        <v>2460</v>
      </c>
      <c r="B6151">
        <v>2460</v>
      </c>
      <c r="C6151">
        <v>7138</v>
      </c>
      <c r="D6151">
        <v>0.98</v>
      </c>
      <c r="E6151">
        <v>14189.3181</v>
      </c>
      <c r="F6151">
        <v>37.842889999999997</v>
      </c>
      <c r="G6151">
        <v>36117.248789999998</v>
      </c>
      <c r="H6151">
        <v>1.8694999999999999</v>
      </c>
      <c r="I6151">
        <v>10744.8984863567</v>
      </c>
      <c r="J6151">
        <v>6003.7335300000004</v>
      </c>
      <c r="K6151" t="s">
        <v>0</v>
      </c>
      <c r="L6151">
        <v>12235.473</v>
      </c>
      <c r="M6151">
        <v>1.39412</v>
      </c>
    </row>
    <row r="6152" spans="1:13" x14ac:dyDescent="0.4">
      <c r="A6152">
        <v>2480</v>
      </c>
      <c r="B6152">
        <v>2480</v>
      </c>
      <c r="C6152">
        <v>7138</v>
      </c>
      <c r="D6152">
        <v>0</v>
      </c>
      <c r="E6152">
        <v>4137.22253</v>
      </c>
      <c r="F6152">
        <v>6.4511900000000004</v>
      </c>
      <c r="G6152">
        <v>2426.78024</v>
      </c>
      <c r="H6152">
        <v>28.824670000000001</v>
      </c>
      <c r="I6152">
        <v>8312.5837385106497</v>
      </c>
      <c r="J6152">
        <v>2463.4145400000002</v>
      </c>
      <c r="K6152" t="s">
        <v>0</v>
      </c>
      <c r="L6152">
        <v>16582.586719999999</v>
      </c>
      <c r="M6152">
        <v>6.0918599999999996</v>
      </c>
    </row>
    <row r="6153" spans="1:13" x14ac:dyDescent="0.4">
      <c r="A6153">
        <v>2480</v>
      </c>
      <c r="B6153">
        <v>2480</v>
      </c>
      <c r="C6153">
        <v>7138</v>
      </c>
      <c r="D6153">
        <v>0.02</v>
      </c>
      <c r="E6153">
        <v>3978.1366600000001</v>
      </c>
      <c r="F6153">
        <v>6.3648699999999998</v>
      </c>
      <c r="G6153">
        <v>2454.7756300000001</v>
      </c>
      <c r="H6153">
        <v>28.380890000000001</v>
      </c>
      <c r="I6153">
        <v>8297.9300611331291</v>
      </c>
      <c r="J6153">
        <v>3002.7280000000001</v>
      </c>
      <c r="K6153" t="s">
        <v>0</v>
      </c>
      <c r="L6153">
        <v>16800.147440000001</v>
      </c>
      <c r="M6153">
        <v>6.0625299999999998</v>
      </c>
    </row>
    <row r="6154" spans="1:13" x14ac:dyDescent="0.4">
      <c r="A6154">
        <v>2480</v>
      </c>
      <c r="B6154">
        <v>2480</v>
      </c>
      <c r="C6154">
        <v>7138</v>
      </c>
      <c r="D6154">
        <v>0.04</v>
      </c>
      <c r="E6154">
        <v>3818.1965100000002</v>
      </c>
      <c r="F6154">
        <v>6.2899900000000004</v>
      </c>
      <c r="G6154">
        <v>2524.3305500000001</v>
      </c>
      <c r="H6154">
        <v>28.374040000000001</v>
      </c>
      <c r="I6154">
        <v>8284.5260011624905</v>
      </c>
      <c r="J6154">
        <v>2698.0814500000001</v>
      </c>
      <c r="K6154" t="s">
        <v>0</v>
      </c>
      <c r="L6154">
        <v>17136.263470000002</v>
      </c>
      <c r="M6154">
        <v>6.1215400000000004</v>
      </c>
    </row>
    <row r="6155" spans="1:13" x14ac:dyDescent="0.4">
      <c r="A6155">
        <v>2480</v>
      </c>
      <c r="B6155">
        <v>2480</v>
      </c>
      <c r="C6155">
        <v>7138</v>
      </c>
      <c r="D6155">
        <v>0.06</v>
      </c>
      <c r="E6155">
        <v>3657.65218</v>
      </c>
      <c r="F6155">
        <v>6.22356</v>
      </c>
      <c r="G6155">
        <v>2597.87698</v>
      </c>
      <c r="H6155">
        <v>28.38832</v>
      </c>
      <c r="I6155">
        <v>8272.2420219988999</v>
      </c>
      <c r="J6155">
        <v>2431.1276400000002</v>
      </c>
      <c r="K6155" t="s">
        <v>0</v>
      </c>
      <c r="L6155">
        <v>17568.45462</v>
      </c>
      <c r="M6155">
        <v>6.3098700000000001</v>
      </c>
    </row>
    <row r="6156" spans="1:13" x14ac:dyDescent="0.4">
      <c r="A6156">
        <v>2480</v>
      </c>
      <c r="B6156">
        <v>2480</v>
      </c>
      <c r="C6156">
        <v>7138</v>
      </c>
      <c r="D6156">
        <v>0.08</v>
      </c>
      <c r="E6156">
        <v>3496.6845699999999</v>
      </c>
      <c r="F6156">
        <v>6.1631600000000004</v>
      </c>
      <c r="G6156">
        <v>2675.2621199999999</v>
      </c>
      <c r="H6156">
        <v>28.425000000000001</v>
      </c>
      <c r="I6156">
        <v>8260.9498878333798</v>
      </c>
      <c r="J6156">
        <v>2128.2802099999999</v>
      </c>
      <c r="K6156" t="s">
        <v>0</v>
      </c>
      <c r="L6156">
        <v>18122.796160000002</v>
      </c>
      <c r="M6156">
        <v>6.74465</v>
      </c>
    </row>
    <row r="6157" spans="1:13" x14ac:dyDescent="0.4">
      <c r="A6157">
        <v>2480</v>
      </c>
      <c r="B6157">
        <v>2480</v>
      </c>
      <c r="C6157">
        <v>7138</v>
      </c>
      <c r="D6157">
        <v>0.1</v>
      </c>
      <c r="E6157">
        <v>3335.4198299999998</v>
      </c>
      <c r="F6157">
        <v>6.1068800000000003</v>
      </c>
      <c r="G6157">
        <v>2756.33754</v>
      </c>
      <c r="H6157">
        <v>28.485499999999998</v>
      </c>
      <c r="I6157">
        <v>8250.5245317727095</v>
      </c>
      <c r="J6157">
        <v>1935.4755299999999</v>
      </c>
      <c r="K6157" t="s">
        <v>0</v>
      </c>
      <c r="L6157">
        <v>19156.13046</v>
      </c>
      <c r="M6157">
        <v>7.8136999999999999</v>
      </c>
    </row>
    <row r="6158" spans="1:13" x14ac:dyDescent="0.4">
      <c r="A6158">
        <v>2480</v>
      </c>
      <c r="B6158">
        <v>2480</v>
      </c>
      <c r="C6158">
        <v>7138</v>
      </c>
      <c r="D6158">
        <v>0.12</v>
      </c>
      <c r="E6158">
        <v>3173.9413199999999</v>
      </c>
      <c r="F6158">
        <v>6.0532300000000001</v>
      </c>
      <c r="G6158">
        <v>2840.96542</v>
      </c>
      <c r="H6158">
        <v>28.571480000000001</v>
      </c>
      <c r="I6158">
        <v>8240.8456163463597</v>
      </c>
      <c r="J6158">
        <v>549.89025000000004</v>
      </c>
      <c r="K6158">
        <v>0.81349000000000005</v>
      </c>
      <c r="L6158">
        <v>30019.951509999999</v>
      </c>
      <c r="M6158">
        <v>15.171340000000001</v>
      </c>
    </row>
    <row r="6159" spans="1:13" x14ac:dyDescent="0.4">
      <c r="A6159">
        <v>2480</v>
      </c>
      <c r="B6159">
        <v>2480</v>
      </c>
      <c r="C6159">
        <v>7138</v>
      </c>
      <c r="D6159">
        <v>0.14000000000000001</v>
      </c>
      <c r="E6159">
        <v>3012.2994100000001</v>
      </c>
      <c r="F6159">
        <v>6.0010599999999998</v>
      </c>
      <c r="G6159">
        <v>2929.01764</v>
      </c>
      <c r="H6159">
        <v>28.684940000000001</v>
      </c>
      <c r="I6159">
        <v>8231.7987943670505</v>
      </c>
      <c r="J6159">
        <v>2725.5723600000001</v>
      </c>
      <c r="K6159" t="s">
        <v>0</v>
      </c>
      <c r="L6159">
        <v>10537.70226</v>
      </c>
      <c r="M6159">
        <v>7.9269600000000002</v>
      </c>
    </row>
    <row r="6160" spans="1:13" x14ac:dyDescent="0.4">
      <c r="A6160">
        <v>2480</v>
      </c>
      <c r="B6160">
        <v>2480</v>
      </c>
      <c r="C6160">
        <v>7138</v>
      </c>
      <c r="D6160">
        <v>0.16</v>
      </c>
      <c r="E6160">
        <v>2850.5193100000001</v>
      </c>
      <c r="F6160">
        <v>5.9495100000000001</v>
      </c>
      <c r="G6160">
        <v>3020.3745800000002</v>
      </c>
      <c r="H6160">
        <v>28.828220000000002</v>
      </c>
      <c r="I6160">
        <v>8223.2766907838795</v>
      </c>
      <c r="J6160">
        <v>3408.5549599999999</v>
      </c>
      <c r="K6160" t="s">
        <v>0</v>
      </c>
      <c r="L6160">
        <v>9495.1580799999992</v>
      </c>
      <c r="M6160">
        <v>5.3866500000000004</v>
      </c>
    </row>
    <row r="6161" spans="1:13" x14ac:dyDescent="0.4">
      <c r="A6161">
        <v>2480</v>
      </c>
      <c r="B6161">
        <v>2480</v>
      </c>
      <c r="C6161">
        <v>7138</v>
      </c>
      <c r="D6161">
        <v>0.18</v>
      </c>
      <c r="E6161">
        <v>2688.6073099999999</v>
      </c>
      <c r="F6161">
        <v>5.8979699999999999</v>
      </c>
      <c r="G6161">
        <v>3114.92389</v>
      </c>
      <c r="H6161">
        <v>29.004169999999998</v>
      </c>
      <c r="I6161">
        <v>8215.1796348284497</v>
      </c>
      <c r="J6161">
        <v>3389.0100600000001</v>
      </c>
      <c r="K6161" t="s">
        <v>0</v>
      </c>
      <c r="L6161">
        <v>9790.6912200000006</v>
      </c>
      <c r="M6161">
        <v>5.0486199999999997</v>
      </c>
    </row>
    <row r="6162" spans="1:13" x14ac:dyDescent="0.4">
      <c r="A6162">
        <v>2480</v>
      </c>
      <c r="B6162">
        <v>2480</v>
      </c>
      <c r="C6162">
        <v>7138</v>
      </c>
      <c r="D6162">
        <v>0.2</v>
      </c>
      <c r="E6162">
        <v>2526.55555</v>
      </c>
      <c r="F6162">
        <v>5.84598</v>
      </c>
      <c r="G6162">
        <v>3212.6033600000001</v>
      </c>
      <c r="H6162">
        <v>29.216370000000001</v>
      </c>
      <c r="I6162">
        <v>8207.4161769465609</v>
      </c>
      <c r="J6162">
        <v>1689.49748</v>
      </c>
      <c r="K6162" t="s">
        <v>0</v>
      </c>
      <c r="L6162">
        <v>10076.34173</v>
      </c>
      <c r="M6162">
        <v>4.87134</v>
      </c>
    </row>
    <row r="6163" spans="1:13" x14ac:dyDescent="0.4">
      <c r="A6163">
        <v>2480</v>
      </c>
      <c r="B6163">
        <v>2480</v>
      </c>
      <c r="C6163">
        <v>7138</v>
      </c>
      <c r="D6163">
        <v>0.22</v>
      </c>
      <c r="E6163">
        <v>2364.34582</v>
      </c>
      <c r="F6163">
        <v>5.7932600000000001</v>
      </c>
      <c r="G6163">
        <v>3313.22597</v>
      </c>
      <c r="H6163">
        <v>29.468540000000001</v>
      </c>
      <c r="I6163">
        <v>8199.9034274362602</v>
      </c>
      <c r="J6163">
        <v>1759.63606</v>
      </c>
      <c r="K6163" t="s">
        <v>0</v>
      </c>
      <c r="L6163">
        <v>10322.78636</v>
      </c>
      <c r="M6163">
        <v>4.71462</v>
      </c>
    </row>
    <row r="6164" spans="1:13" x14ac:dyDescent="0.4">
      <c r="A6164">
        <v>2480</v>
      </c>
      <c r="B6164">
        <v>2480</v>
      </c>
      <c r="C6164">
        <v>7138</v>
      </c>
      <c r="D6164">
        <v>0.24</v>
      </c>
      <c r="E6164">
        <v>2201.95226</v>
      </c>
      <c r="F6164">
        <v>5.7396399999999996</v>
      </c>
      <c r="G6164">
        <v>3416.7360199999998</v>
      </c>
      <c r="H6164">
        <v>29.76586</v>
      </c>
      <c r="I6164">
        <v>8192.5672541106305</v>
      </c>
      <c r="J6164">
        <v>1452.79357</v>
      </c>
      <c r="K6164" t="s">
        <v>0</v>
      </c>
      <c r="L6164">
        <v>10533.34296</v>
      </c>
      <c r="M6164">
        <v>4.5636999999999999</v>
      </c>
    </row>
    <row r="6165" spans="1:13" x14ac:dyDescent="0.4">
      <c r="A6165">
        <v>2480</v>
      </c>
      <c r="B6165">
        <v>2480</v>
      </c>
      <c r="C6165">
        <v>7138</v>
      </c>
      <c r="D6165">
        <v>0.26</v>
      </c>
      <c r="E6165">
        <v>2039.3435099999999</v>
      </c>
      <c r="F6165">
        <v>5.6850199999999997</v>
      </c>
      <c r="G6165">
        <v>3523.0424499999999</v>
      </c>
      <c r="H6165">
        <v>30.114519999999999</v>
      </c>
      <c r="I6165">
        <v>8185.3423753818997</v>
      </c>
      <c r="J6165">
        <v>911.69150999999999</v>
      </c>
      <c r="K6165" t="s">
        <v>0</v>
      </c>
      <c r="L6165">
        <v>10712.837869999999</v>
      </c>
      <c r="M6165">
        <v>4.4179500000000003</v>
      </c>
    </row>
    <row r="6166" spans="1:13" x14ac:dyDescent="0.4">
      <c r="A6166">
        <v>2480</v>
      </c>
      <c r="B6166">
        <v>2480</v>
      </c>
      <c r="C6166">
        <v>7138</v>
      </c>
      <c r="D6166">
        <v>0.28000000000000003</v>
      </c>
      <c r="E6166">
        <v>1876.4841799999999</v>
      </c>
      <c r="F6166">
        <v>5.6294000000000004</v>
      </c>
      <c r="G6166">
        <v>3632.0448700000002</v>
      </c>
      <c r="H6166">
        <v>30.522089999999999</v>
      </c>
      <c r="I6166">
        <v>8178.1723834343002</v>
      </c>
      <c r="J6166">
        <v>1015.9340099999999</v>
      </c>
      <c r="K6166" t="s">
        <v>0</v>
      </c>
      <c r="L6166">
        <v>10865.70585</v>
      </c>
      <c r="M6166">
        <v>4.2782200000000001</v>
      </c>
    </row>
    <row r="6167" spans="1:13" x14ac:dyDescent="0.4">
      <c r="A6167">
        <v>2480</v>
      </c>
      <c r="B6167">
        <v>2480</v>
      </c>
      <c r="C6167">
        <v>7138</v>
      </c>
      <c r="D6167">
        <v>0.3</v>
      </c>
      <c r="E6167">
        <v>1713.3359399999999</v>
      </c>
      <c r="F6167">
        <v>5.5728200000000001</v>
      </c>
      <c r="G6167">
        <v>3743.6549500000001</v>
      </c>
      <c r="H6167">
        <v>30.998149999999999</v>
      </c>
      <c r="I6167">
        <v>8171.0097302479098</v>
      </c>
      <c r="J6167">
        <v>816.851</v>
      </c>
      <c r="K6167" t="s">
        <v>0</v>
      </c>
      <c r="L6167">
        <v>10995.81187</v>
      </c>
      <c r="M6167">
        <v>4.1451900000000004</v>
      </c>
    </row>
    <row r="6168" spans="1:13" x14ac:dyDescent="0.4">
      <c r="A6168">
        <v>2480</v>
      </c>
      <c r="B6168">
        <v>2480</v>
      </c>
      <c r="C6168">
        <v>7138</v>
      </c>
      <c r="D6168">
        <v>0.32</v>
      </c>
      <c r="E6168">
        <v>1549.85816</v>
      </c>
      <c r="F6168">
        <v>5.5153699999999999</v>
      </c>
      <c r="G6168">
        <v>3857.7810199999999</v>
      </c>
      <c r="H6168">
        <v>31.554870000000001</v>
      </c>
      <c r="I6168">
        <v>8163.8157073324001</v>
      </c>
      <c r="J6168">
        <v>668.19663000000003</v>
      </c>
      <c r="K6168" t="s">
        <v>0</v>
      </c>
      <c r="L6168">
        <v>11106.49106</v>
      </c>
      <c r="M6168">
        <v>4.0192699999999997</v>
      </c>
    </row>
    <row r="6169" spans="1:13" x14ac:dyDescent="0.4">
      <c r="A6169">
        <v>2480</v>
      </c>
      <c r="B6169">
        <v>2480</v>
      </c>
      <c r="C6169">
        <v>7138</v>
      </c>
      <c r="D6169">
        <v>0.34</v>
      </c>
      <c r="E6169">
        <v>1386.0083500000001</v>
      </c>
      <c r="F6169">
        <v>5.4571699999999996</v>
      </c>
      <c r="G6169">
        <v>3974.3310499999998</v>
      </c>
      <c r="H6169">
        <v>32.207940000000001</v>
      </c>
      <c r="I6169">
        <v>8156.5604485964304</v>
      </c>
      <c r="J6169">
        <v>503.62675999999999</v>
      </c>
      <c r="K6169" t="s">
        <v>0</v>
      </c>
      <c r="L6169">
        <v>11200.62925</v>
      </c>
      <c r="M6169">
        <v>3.9006599999999998</v>
      </c>
    </row>
    <row r="6170" spans="1:13" x14ac:dyDescent="0.4">
      <c r="A6170">
        <v>2480</v>
      </c>
      <c r="B6170">
        <v>2480</v>
      </c>
      <c r="C6170">
        <v>7138</v>
      </c>
      <c r="D6170">
        <v>0.36</v>
      </c>
      <c r="E6170">
        <v>1221.7423100000001</v>
      </c>
      <c r="F6170">
        <v>5.3983499999999998</v>
      </c>
      <c r="G6170">
        <v>4093.2124399999998</v>
      </c>
      <c r="H6170">
        <v>32.977980000000002</v>
      </c>
      <c r="I6170">
        <v>8149.2229849471396</v>
      </c>
      <c r="J6170">
        <v>564.00037999999995</v>
      </c>
      <c r="K6170" t="s">
        <v>0</v>
      </c>
      <c r="L6170">
        <v>11280.747439999999</v>
      </c>
      <c r="M6170">
        <v>3.7894299999999999</v>
      </c>
    </row>
    <row r="6171" spans="1:13" x14ac:dyDescent="0.4">
      <c r="A6171">
        <v>2480</v>
      </c>
      <c r="B6171">
        <v>2480</v>
      </c>
      <c r="C6171">
        <v>7138</v>
      </c>
      <c r="D6171">
        <v>0.38</v>
      </c>
      <c r="E6171">
        <v>1057.01413</v>
      </c>
      <c r="F6171">
        <v>5.3391000000000002</v>
      </c>
      <c r="G6171">
        <v>4214.3317299999999</v>
      </c>
      <c r="H6171">
        <v>33.892690000000002</v>
      </c>
      <c r="I6171">
        <v>8141.7913792387299</v>
      </c>
      <c r="J6171">
        <v>432.14809000000002</v>
      </c>
      <c r="K6171" t="s">
        <v>0</v>
      </c>
      <c r="L6171">
        <v>11349.082700000001</v>
      </c>
      <c r="M6171">
        <v>3.6856200000000001</v>
      </c>
    </row>
    <row r="6172" spans="1:13" x14ac:dyDescent="0.4">
      <c r="A6172">
        <v>2480</v>
      </c>
      <c r="B6172">
        <v>2480</v>
      </c>
      <c r="C6172">
        <v>7138</v>
      </c>
      <c r="D6172">
        <v>0.4</v>
      </c>
      <c r="E6172">
        <v>891.77602000000002</v>
      </c>
      <c r="F6172">
        <v>5.2795800000000002</v>
      </c>
      <c r="G6172">
        <v>4337.5940000000001</v>
      </c>
      <c r="H6172">
        <v>34.990180000000002</v>
      </c>
      <c r="I6172">
        <v>8134.2629712783801</v>
      </c>
      <c r="J6172">
        <v>781.51589999999999</v>
      </c>
      <c r="K6172" t="s">
        <v>0</v>
      </c>
      <c r="L6172">
        <v>11407.672399999999</v>
      </c>
      <c r="M6172">
        <v>3.5892599999999999</v>
      </c>
    </row>
    <row r="6173" spans="1:13" x14ac:dyDescent="0.4">
      <c r="A6173">
        <v>2480</v>
      </c>
      <c r="B6173">
        <v>2480</v>
      </c>
      <c r="C6173">
        <v>7138</v>
      </c>
      <c r="D6173">
        <v>0.42</v>
      </c>
      <c r="E6173">
        <v>725.97789999999998</v>
      </c>
      <c r="F6173">
        <v>5.22</v>
      </c>
      <c r="G6173">
        <v>4462.9022800000002</v>
      </c>
      <c r="H6173">
        <v>36.324559999999998</v>
      </c>
      <c r="I6173">
        <v>8126.6447650066002</v>
      </c>
      <c r="J6173">
        <v>972.53710000000001</v>
      </c>
      <c r="K6173" t="s">
        <v>0</v>
      </c>
      <c r="L6173">
        <v>11458.45498</v>
      </c>
      <c r="M6173">
        <v>3.5004</v>
      </c>
    </row>
    <row r="6174" spans="1:13" x14ac:dyDescent="0.4">
      <c r="A6174">
        <v>2480</v>
      </c>
      <c r="B6174">
        <v>2480</v>
      </c>
      <c r="C6174">
        <v>7138</v>
      </c>
      <c r="D6174">
        <v>0.44</v>
      </c>
      <c r="E6174">
        <v>559.56700999999998</v>
      </c>
      <c r="F6174">
        <v>5.1605499999999997</v>
      </c>
      <c r="G6174">
        <v>4590.1581399999995</v>
      </c>
      <c r="H6174">
        <v>37.97551</v>
      </c>
      <c r="I6174">
        <v>8118.9539940347104</v>
      </c>
      <c r="J6174">
        <v>1160.9790599999999</v>
      </c>
      <c r="K6174" t="s">
        <v>0</v>
      </c>
      <c r="L6174">
        <v>11503.41001</v>
      </c>
      <c r="M6174">
        <v>3.4191799999999999</v>
      </c>
    </row>
    <row r="6175" spans="1:13" x14ac:dyDescent="0.4">
      <c r="A6175">
        <v>2480</v>
      </c>
      <c r="B6175">
        <v>2480</v>
      </c>
      <c r="C6175">
        <v>7138</v>
      </c>
      <c r="D6175">
        <v>0.46</v>
      </c>
      <c r="E6175">
        <v>392.48723999999999</v>
      </c>
      <c r="F6175">
        <v>5.1014400000000002</v>
      </c>
      <c r="G6175">
        <v>4719.2639600000002</v>
      </c>
      <c r="H6175">
        <v>40.066090000000003</v>
      </c>
      <c r="I6175">
        <v>8111.2189078900201</v>
      </c>
      <c r="J6175">
        <v>1343.3787299999999</v>
      </c>
      <c r="K6175" t="s">
        <v>0</v>
      </c>
      <c r="L6175">
        <v>11544.77923</v>
      </c>
      <c r="M6175">
        <v>3.3459099999999999</v>
      </c>
    </row>
    <row r="6176" spans="1:13" x14ac:dyDescent="0.4">
      <c r="A6176">
        <v>2480</v>
      </c>
      <c r="B6176">
        <v>2480</v>
      </c>
      <c r="C6176">
        <v>7138</v>
      </c>
      <c r="D6176">
        <v>0.48</v>
      </c>
      <c r="E6176">
        <v>224.67833999999999</v>
      </c>
      <c r="F6176">
        <v>5.0429000000000004</v>
      </c>
      <c r="G6176">
        <v>4850.1285699999999</v>
      </c>
      <c r="H6176">
        <v>42.798160000000003</v>
      </c>
      <c r="I6176">
        <v>8103.4798302255103</v>
      </c>
      <c r="J6176">
        <v>3257.5937100000001</v>
      </c>
      <c r="K6176">
        <v>1.6661999999999999</v>
      </c>
      <c r="L6176">
        <v>11585.434310000001</v>
      </c>
      <c r="M6176">
        <v>3.2811699999999999</v>
      </c>
    </row>
    <row r="6177" spans="1:13" x14ac:dyDescent="0.4">
      <c r="A6177">
        <v>2480</v>
      </c>
      <c r="B6177">
        <v>2480</v>
      </c>
      <c r="C6177">
        <v>7138</v>
      </c>
      <c r="D6177">
        <v>0.5</v>
      </c>
      <c r="E6177">
        <v>56.074919999999999</v>
      </c>
      <c r="F6177">
        <v>4.9851700000000001</v>
      </c>
      <c r="G6177">
        <v>4982.67569</v>
      </c>
      <c r="H6177">
        <v>46.530900000000003</v>
      </c>
      <c r="I6177">
        <v>8095.7905527846196</v>
      </c>
      <c r="J6177">
        <v>8331.0795099999996</v>
      </c>
      <c r="K6177" t="s">
        <v>0</v>
      </c>
      <c r="L6177">
        <v>11629.5272</v>
      </c>
      <c r="M6177">
        <v>3.22607</v>
      </c>
    </row>
    <row r="6178" spans="1:13" x14ac:dyDescent="0.4">
      <c r="A6178">
        <v>2480</v>
      </c>
      <c r="B6178">
        <v>2480</v>
      </c>
      <c r="C6178">
        <v>7138</v>
      </c>
      <c r="D6178">
        <v>0.52</v>
      </c>
      <c r="E6178">
        <v>113.39474</v>
      </c>
      <c r="F6178">
        <v>4.9284800000000004</v>
      </c>
      <c r="G6178">
        <v>5116.8558899999998</v>
      </c>
      <c r="H6178">
        <v>51.980130000000003</v>
      </c>
      <c r="I6178">
        <v>8088.2201463532801</v>
      </c>
      <c r="J6178">
        <v>8508.96126</v>
      </c>
      <c r="K6178" t="s">
        <v>0</v>
      </c>
      <c r="L6178">
        <v>11683.67596</v>
      </c>
      <c r="M6178">
        <v>3.1826699999999999</v>
      </c>
    </row>
    <row r="6179" spans="1:13" x14ac:dyDescent="0.4">
      <c r="A6179">
        <v>2480</v>
      </c>
      <c r="B6179">
        <v>2480</v>
      </c>
      <c r="C6179">
        <v>7138</v>
      </c>
      <c r="D6179">
        <v>0.54</v>
      </c>
      <c r="E6179">
        <v>283.81020999999998</v>
      </c>
      <c r="F6179">
        <v>4.8730900000000004</v>
      </c>
      <c r="G6179">
        <v>5252.68145</v>
      </c>
      <c r="H6179">
        <v>60.838979999999999</v>
      </c>
      <c r="I6179">
        <v>8080.8552941347998</v>
      </c>
      <c r="J6179">
        <v>8685.7474099999999</v>
      </c>
      <c r="K6179" t="s">
        <v>0</v>
      </c>
      <c r="L6179">
        <v>11759.20721</v>
      </c>
      <c r="M6179">
        <v>3.1548699999999998</v>
      </c>
    </row>
    <row r="6180" spans="1:13" x14ac:dyDescent="0.4">
      <c r="A6180">
        <v>2480</v>
      </c>
      <c r="B6180">
        <v>2480</v>
      </c>
      <c r="C6180">
        <v>7138</v>
      </c>
      <c r="D6180">
        <v>0.56000000000000005</v>
      </c>
      <c r="E6180">
        <v>455.26083</v>
      </c>
      <c r="F6180">
        <v>4.8192899999999996</v>
      </c>
      <c r="G6180">
        <v>5390.1109699999997</v>
      </c>
      <c r="H6180">
        <v>78.2684</v>
      </c>
      <c r="I6180">
        <v>8073.8032866686999</v>
      </c>
      <c r="J6180">
        <v>8861.4826699999994</v>
      </c>
      <c r="K6180" t="s">
        <v>0</v>
      </c>
      <c r="L6180">
        <v>11876.55472</v>
      </c>
      <c r="M6180">
        <v>3.1503299999999999</v>
      </c>
    </row>
    <row r="6181" spans="1:13" x14ac:dyDescent="0.4">
      <c r="A6181">
        <v>2480</v>
      </c>
      <c r="B6181">
        <v>2480</v>
      </c>
      <c r="C6181">
        <v>7138</v>
      </c>
      <c r="D6181">
        <v>0.57999999999999996</v>
      </c>
      <c r="E6181">
        <v>627.84807999999998</v>
      </c>
      <c r="F6181">
        <v>4.7673699999999997</v>
      </c>
      <c r="G6181">
        <v>5518.6493200000004</v>
      </c>
      <c r="H6181">
        <v>68.026480000000006</v>
      </c>
      <c r="I6181">
        <v>8067.1958646420098</v>
      </c>
      <c r="J6181">
        <v>9036.2094699999998</v>
      </c>
      <c r="K6181" t="s">
        <v>0</v>
      </c>
      <c r="L6181">
        <v>12074.27414</v>
      </c>
      <c r="M6181">
        <v>3.18486</v>
      </c>
    </row>
    <row r="6182" spans="1:13" x14ac:dyDescent="0.4">
      <c r="A6182">
        <v>2480</v>
      </c>
      <c r="B6182">
        <v>2480</v>
      </c>
      <c r="C6182">
        <v>7138</v>
      </c>
      <c r="D6182">
        <v>0.6</v>
      </c>
      <c r="E6182">
        <v>801.68870000000004</v>
      </c>
      <c r="F6182">
        <v>4.7176900000000002</v>
      </c>
      <c r="G6182">
        <v>5638.8608299999996</v>
      </c>
      <c r="H6182">
        <v>41.179670000000002</v>
      </c>
      <c r="I6182">
        <v>8061.1941628272298</v>
      </c>
      <c r="J6182">
        <v>9209.9679400000005</v>
      </c>
      <c r="K6182" t="s">
        <v>0</v>
      </c>
      <c r="L6182">
        <v>12428.982319999999</v>
      </c>
      <c r="M6182">
        <v>3.2942900000000002</v>
      </c>
    </row>
    <row r="6183" spans="1:13" x14ac:dyDescent="0.4">
      <c r="A6183">
        <v>2480</v>
      </c>
      <c r="B6183">
        <v>2480</v>
      </c>
      <c r="C6183">
        <v>7138</v>
      </c>
      <c r="D6183">
        <v>0.62</v>
      </c>
      <c r="E6183">
        <v>976.91864999999996</v>
      </c>
      <c r="F6183">
        <v>4.6706099999999999</v>
      </c>
      <c r="G6183">
        <v>5761.9737699999996</v>
      </c>
      <c r="H6183">
        <v>32.974550000000001</v>
      </c>
      <c r="I6183">
        <v>8055.9951044191102</v>
      </c>
      <c r="J6183">
        <v>8545.4148499999992</v>
      </c>
      <c r="K6183" t="s">
        <v>0</v>
      </c>
      <c r="L6183">
        <v>13111.61708</v>
      </c>
      <c r="M6183">
        <v>3.5752799999999998</v>
      </c>
    </row>
    <row r="6184" spans="1:13" x14ac:dyDescent="0.4">
      <c r="A6184">
        <v>2480</v>
      </c>
      <c r="B6184">
        <v>2480</v>
      </c>
      <c r="C6184">
        <v>7138</v>
      </c>
      <c r="D6184">
        <v>0.64</v>
      </c>
      <c r="E6184">
        <v>1153.6984199999999</v>
      </c>
      <c r="F6184">
        <v>4.6265900000000002</v>
      </c>
      <c r="G6184">
        <v>5885.36384</v>
      </c>
      <c r="H6184">
        <v>28.614409999999999</v>
      </c>
      <c r="I6184">
        <v>8051.8397350206697</v>
      </c>
      <c r="J6184">
        <v>8748.4338700000008</v>
      </c>
      <c r="K6184" t="s">
        <v>0</v>
      </c>
      <c r="L6184">
        <v>14761.44759</v>
      </c>
      <c r="M6184">
        <v>4.4497999999999998</v>
      </c>
    </row>
    <row r="6185" spans="1:13" x14ac:dyDescent="0.4">
      <c r="A6185">
        <v>2480</v>
      </c>
      <c r="B6185">
        <v>2480</v>
      </c>
      <c r="C6185">
        <v>7138</v>
      </c>
      <c r="D6185">
        <v>0.66</v>
      </c>
      <c r="E6185">
        <v>1332.2201299999999</v>
      </c>
      <c r="F6185">
        <v>4.5861299999999998</v>
      </c>
      <c r="G6185">
        <v>6007.6775500000003</v>
      </c>
      <c r="H6185">
        <v>25.780529999999999</v>
      </c>
      <c r="I6185">
        <v>8049.0241933171501</v>
      </c>
      <c r="J6185">
        <v>8571.5781000000006</v>
      </c>
      <c r="K6185" t="s">
        <v>0</v>
      </c>
      <c r="L6185">
        <v>167251.59002999999</v>
      </c>
      <c r="M6185">
        <v>59.974260000000001</v>
      </c>
    </row>
    <row r="6186" spans="1:13" x14ac:dyDescent="0.4">
      <c r="A6186">
        <v>2480</v>
      </c>
      <c r="B6186">
        <v>2480</v>
      </c>
      <c r="C6186">
        <v>7138</v>
      </c>
      <c r="D6186">
        <v>0.68</v>
      </c>
      <c r="E6186">
        <v>1512.7171800000001</v>
      </c>
      <c r="F6186">
        <v>4.5498700000000003</v>
      </c>
      <c r="G6186">
        <v>6127.7885100000003</v>
      </c>
      <c r="H6186">
        <v>23.73114</v>
      </c>
      <c r="I6186">
        <v>8047.9143301630502</v>
      </c>
      <c r="J6186">
        <v>8399.8549999999996</v>
      </c>
      <c r="K6186" t="s">
        <v>0</v>
      </c>
      <c r="L6186">
        <v>17770.714520000001</v>
      </c>
      <c r="M6186">
        <v>2.7354400000000001</v>
      </c>
    </row>
    <row r="6187" spans="1:13" x14ac:dyDescent="0.4">
      <c r="A6187">
        <v>2480</v>
      </c>
      <c r="B6187">
        <v>2480</v>
      </c>
      <c r="C6187">
        <v>7138</v>
      </c>
      <c r="D6187">
        <v>0.7</v>
      </c>
      <c r="E6187">
        <v>1695.47776</v>
      </c>
      <c r="F6187">
        <v>4.5185700000000004</v>
      </c>
      <c r="G6187">
        <v>6244.5059000000001</v>
      </c>
      <c r="H6187">
        <v>22.144480000000001</v>
      </c>
      <c r="I6187">
        <v>8048.9654753648101</v>
      </c>
      <c r="J6187">
        <v>8234.3880200000003</v>
      </c>
      <c r="K6187" t="s">
        <v>0</v>
      </c>
      <c r="L6187">
        <v>16137.01808</v>
      </c>
      <c r="M6187">
        <v>3.3447</v>
      </c>
    </row>
    <row r="6188" spans="1:13" x14ac:dyDescent="0.4">
      <c r="A6188">
        <v>2480</v>
      </c>
      <c r="B6188">
        <v>2480</v>
      </c>
      <c r="C6188">
        <v>7138</v>
      </c>
      <c r="D6188">
        <v>0.72</v>
      </c>
      <c r="E6188">
        <v>1880.8640399999999</v>
      </c>
      <c r="F6188">
        <v>4.49322</v>
      </c>
      <c r="G6188">
        <v>6356.42281</v>
      </c>
      <c r="H6188">
        <v>20.854489999999998</v>
      </c>
      <c r="I6188">
        <v>8052.7496263603798</v>
      </c>
      <c r="J6188">
        <v>8076.59854</v>
      </c>
      <c r="K6188" t="s">
        <v>0</v>
      </c>
      <c r="L6188">
        <v>14505.05197</v>
      </c>
      <c r="M6188">
        <v>3.2547999999999999</v>
      </c>
    </row>
    <row r="6189" spans="1:13" x14ac:dyDescent="0.4">
      <c r="A6189">
        <v>2480</v>
      </c>
      <c r="B6189">
        <v>2480</v>
      </c>
      <c r="C6189">
        <v>7138</v>
      </c>
      <c r="D6189">
        <v>0.74</v>
      </c>
      <c r="E6189">
        <v>2069.34022</v>
      </c>
      <c r="F6189">
        <v>4.47506</v>
      </c>
      <c r="G6189">
        <v>6460.1821300000001</v>
      </c>
      <c r="H6189">
        <v>19.725909999999999</v>
      </c>
      <c r="I6189">
        <v>8059.9936006164098</v>
      </c>
      <c r="J6189">
        <v>5426.8750300000002</v>
      </c>
      <c r="K6189" t="s">
        <v>0</v>
      </c>
      <c r="L6189">
        <v>13033.099469999999</v>
      </c>
      <c r="M6189">
        <v>2.4687800000000002</v>
      </c>
    </row>
    <row r="6190" spans="1:13" x14ac:dyDescent="0.4">
      <c r="A6190">
        <v>2480</v>
      </c>
      <c r="B6190">
        <v>2480</v>
      </c>
      <c r="C6190">
        <v>7138</v>
      </c>
      <c r="D6190">
        <v>0.76</v>
      </c>
      <c r="E6190">
        <v>2261.5145900000002</v>
      </c>
      <c r="F6190">
        <v>4.4657799999999996</v>
      </c>
      <c r="G6190">
        <v>6556.1423999999997</v>
      </c>
      <c r="H6190">
        <v>18.772829999999999</v>
      </c>
      <c r="I6190">
        <v>8071.6338359648498</v>
      </c>
      <c r="J6190">
        <v>4556.3040300000002</v>
      </c>
      <c r="K6190">
        <v>5.63626</v>
      </c>
      <c r="L6190">
        <v>14088.756649999999</v>
      </c>
      <c r="M6190">
        <v>2.4867499999999998</v>
      </c>
    </row>
    <row r="6191" spans="1:13" x14ac:dyDescent="0.4">
      <c r="A6191">
        <v>2480</v>
      </c>
      <c r="B6191">
        <v>2480</v>
      </c>
      <c r="C6191">
        <v>7138</v>
      </c>
      <c r="D6191">
        <v>0.78</v>
      </c>
      <c r="E6191">
        <v>2458.2047899999998</v>
      </c>
      <c r="F6191">
        <v>4.46767</v>
      </c>
      <c r="G6191">
        <v>6626.2842099999998</v>
      </c>
      <c r="H6191">
        <v>17.70346</v>
      </c>
      <c r="I6191">
        <v>8088.8972816891401</v>
      </c>
      <c r="J6191">
        <v>1094.11536</v>
      </c>
      <c r="K6191" t="s">
        <v>0</v>
      </c>
      <c r="L6191">
        <v>15858.73446</v>
      </c>
      <c r="M6191">
        <v>3.0664799999999999</v>
      </c>
    </row>
    <row r="6192" spans="1:13" x14ac:dyDescent="0.4">
      <c r="A6192">
        <v>2480</v>
      </c>
      <c r="B6192">
        <v>2480</v>
      </c>
      <c r="C6192">
        <v>7138</v>
      </c>
      <c r="D6192">
        <v>0.8</v>
      </c>
      <c r="E6192">
        <v>2660.5430000000001</v>
      </c>
      <c r="F6192">
        <v>4.4839399999999996</v>
      </c>
      <c r="G6192">
        <v>6565.6458700000003</v>
      </c>
      <c r="H6192">
        <v>15.514670000000001</v>
      </c>
      <c r="I6192">
        <v>8113.4247075753501</v>
      </c>
      <c r="J6192">
        <v>5746.2984399999996</v>
      </c>
      <c r="K6192" t="s">
        <v>0</v>
      </c>
      <c r="L6192">
        <v>17788.75131</v>
      </c>
      <c r="M6192">
        <v>3.9218000000000002</v>
      </c>
    </row>
    <row r="6193" spans="1:13" x14ac:dyDescent="0.4">
      <c r="A6193">
        <v>2480</v>
      </c>
      <c r="B6193">
        <v>2480</v>
      </c>
      <c r="C6193">
        <v>7138</v>
      </c>
      <c r="D6193">
        <v>0.82</v>
      </c>
      <c r="E6193">
        <v>2870.1532999999999</v>
      </c>
      <c r="F6193">
        <v>4.5193599999999998</v>
      </c>
      <c r="G6193">
        <v>6574.2999300000001</v>
      </c>
      <c r="H6193">
        <v>14.799200000000001</v>
      </c>
      <c r="I6193">
        <v>8147.4660192362799</v>
      </c>
      <c r="J6193">
        <v>5737.9811399999999</v>
      </c>
      <c r="K6193">
        <v>9.6911100000000001</v>
      </c>
      <c r="L6193">
        <v>19157.26899</v>
      </c>
      <c r="M6193">
        <v>4.5219800000000001</v>
      </c>
    </row>
    <row r="6194" spans="1:13" x14ac:dyDescent="0.4">
      <c r="A6194">
        <v>2480</v>
      </c>
      <c r="B6194">
        <v>2480</v>
      </c>
      <c r="C6194">
        <v>7138</v>
      </c>
      <c r="D6194">
        <v>0.84</v>
      </c>
      <c r="E6194">
        <v>3089.46792</v>
      </c>
      <c r="F6194">
        <v>4.5811799999999998</v>
      </c>
      <c r="G6194">
        <v>6395.0170699999999</v>
      </c>
      <c r="H6194">
        <v>13.33588</v>
      </c>
      <c r="I6194">
        <v>8194.2042836785495</v>
      </c>
      <c r="J6194">
        <v>5859.4346699999996</v>
      </c>
      <c r="K6194">
        <v>13.706619999999999</v>
      </c>
      <c r="L6194">
        <v>18881.762999999999</v>
      </c>
      <c r="M6194">
        <v>4.2620500000000003</v>
      </c>
    </row>
    <row r="6195" spans="1:13" x14ac:dyDescent="0.4">
      <c r="A6195">
        <v>2480</v>
      </c>
      <c r="B6195">
        <v>2480</v>
      </c>
      <c r="C6195">
        <v>7138</v>
      </c>
      <c r="D6195">
        <v>0.86</v>
      </c>
      <c r="E6195">
        <v>3322.3309399999998</v>
      </c>
      <c r="F6195">
        <v>4.6812500000000004</v>
      </c>
      <c r="G6195">
        <v>6475.0987299999997</v>
      </c>
      <c r="H6195">
        <v>13.54654</v>
      </c>
      <c r="I6195">
        <v>8258.3247565620604</v>
      </c>
      <c r="J6195">
        <v>4715.4779099999996</v>
      </c>
      <c r="K6195">
        <v>7.6182100000000004</v>
      </c>
      <c r="L6195">
        <v>17416.85471</v>
      </c>
      <c r="M6195">
        <v>3.49884</v>
      </c>
    </row>
    <row r="6196" spans="1:13" x14ac:dyDescent="0.4">
      <c r="A6196">
        <v>2480</v>
      </c>
      <c r="B6196">
        <v>2480</v>
      </c>
      <c r="C6196">
        <v>7138</v>
      </c>
      <c r="D6196">
        <v>0.88</v>
      </c>
      <c r="E6196">
        <v>3575.25659</v>
      </c>
      <c r="F6196">
        <v>4.8402399999999997</v>
      </c>
      <c r="G6196">
        <v>925.05277000000001</v>
      </c>
      <c r="H6196">
        <v>7.1084500000000004</v>
      </c>
      <c r="I6196">
        <v>8347.0883340793898</v>
      </c>
      <c r="J6196">
        <v>4216.8462799999998</v>
      </c>
      <c r="K6196">
        <v>7.6411800000000003</v>
      </c>
      <c r="L6196">
        <v>15517.717909999999</v>
      </c>
      <c r="M6196">
        <v>2.7618399999999999</v>
      </c>
    </row>
    <row r="6197" spans="1:13" x14ac:dyDescent="0.4">
      <c r="A6197">
        <v>2480</v>
      </c>
      <c r="B6197">
        <v>2480</v>
      </c>
      <c r="C6197">
        <v>7138</v>
      </c>
      <c r="D6197">
        <v>0.9</v>
      </c>
      <c r="E6197">
        <v>3860.3758899999998</v>
      </c>
      <c r="F6197">
        <v>5.09809</v>
      </c>
      <c r="G6197">
        <v>4245.6084099999998</v>
      </c>
      <c r="H6197">
        <v>9.7442899999999995</v>
      </c>
      <c r="I6197">
        <v>8473.0315014755106</v>
      </c>
      <c r="J6197">
        <v>3783.19967</v>
      </c>
      <c r="K6197">
        <v>8.1839600000000008</v>
      </c>
      <c r="L6197">
        <v>13488.506230000001</v>
      </c>
      <c r="M6197">
        <v>2.1697700000000002</v>
      </c>
    </row>
    <row r="6198" spans="1:13" x14ac:dyDescent="0.4">
      <c r="A6198">
        <v>2480</v>
      </c>
      <c r="B6198">
        <v>2480</v>
      </c>
      <c r="C6198">
        <v>7138</v>
      </c>
      <c r="D6198">
        <v>0.92</v>
      </c>
      <c r="E6198">
        <v>4203.5661600000003</v>
      </c>
      <c r="F6198">
        <v>5.54399</v>
      </c>
      <c r="G6198">
        <v>7874.7977300000002</v>
      </c>
      <c r="H6198">
        <v>7.67699</v>
      </c>
      <c r="I6198">
        <v>8656.9619715281406</v>
      </c>
      <c r="J6198">
        <v>4973.1693699999996</v>
      </c>
      <c r="K6198" t="s">
        <v>0</v>
      </c>
      <c r="L6198">
        <v>11759.54947</v>
      </c>
      <c r="M6198">
        <v>1.73106</v>
      </c>
    </row>
    <row r="6199" spans="1:13" x14ac:dyDescent="0.4">
      <c r="A6199">
        <v>2480</v>
      </c>
      <c r="B6199">
        <v>2480</v>
      </c>
      <c r="C6199">
        <v>7138</v>
      </c>
      <c r="D6199">
        <v>0.94</v>
      </c>
      <c r="E6199">
        <v>4673.3279499999999</v>
      </c>
      <c r="F6199">
        <v>6.4296800000000003</v>
      </c>
      <c r="G6199">
        <v>5891.5849099999996</v>
      </c>
      <c r="H6199">
        <v>4.8438800000000004</v>
      </c>
      <c r="I6199">
        <v>8946.6589609351904</v>
      </c>
      <c r="J6199">
        <v>2066.9704099999999</v>
      </c>
      <c r="K6199" t="s">
        <v>0</v>
      </c>
      <c r="L6199">
        <v>10675.16768</v>
      </c>
      <c r="M6199">
        <v>1.43059</v>
      </c>
    </row>
    <row r="6200" spans="1:13" x14ac:dyDescent="0.4">
      <c r="A6200">
        <v>2480</v>
      </c>
      <c r="B6200">
        <v>2480</v>
      </c>
      <c r="C6200">
        <v>7138</v>
      </c>
      <c r="D6200">
        <v>0.96</v>
      </c>
      <c r="E6200">
        <v>5544.8843100000004</v>
      </c>
      <c r="F6200">
        <v>8.8892699999999998</v>
      </c>
      <c r="G6200">
        <v>5889.9042099999997</v>
      </c>
      <c r="H6200">
        <v>8.3015100000000004</v>
      </c>
      <c r="I6200">
        <v>9469.5126702374491</v>
      </c>
      <c r="J6200">
        <v>987.91875000000005</v>
      </c>
      <c r="K6200" t="s">
        <v>0</v>
      </c>
      <c r="L6200">
        <v>10432.320009999999</v>
      </c>
      <c r="M6200">
        <v>1.2437100000000001</v>
      </c>
    </row>
    <row r="6201" spans="1:13" x14ac:dyDescent="0.4">
      <c r="A6201">
        <v>2480</v>
      </c>
      <c r="B6201">
        <v>2480</v>
      </c>
      <c r="C6201">
        <v>7138</v>
      </c>
      <c r="D6201">
        <v>0.98</v>
      </c>
      <c r="E6201">
        <v>14259.20635</v>
      </c>
      <c r="F6201">
        <v>38.662669999999999</v>
      </c>
      <c r="G6201">
        <v>16654.714360000002</v>
      </c>
      <c r="H6201">
        <v>11.01557</v>
      </c>
      <c r="I6201">
        <v>10831.9561880333</v>
      </c>
      <c r="J6201">
        <v>1304.5380399999999</v>
      </c>
      <c r="K6201">
        <v>186.01016000000001</v>
      </c>
      <c r="L6201">
        <v>12023.32157</v>
      </c>
      <c r="M6201">
        <v>1.3226899999999999</v>
      </c>
    </row>
    <row r="6202" spans="1:13" x14ac:dyDescent="0.4">
      <c r="A6202">
        <v>2500</v>
      </c>
      <c r="B6202">
        <v>2500</v>
      </c>
      <c r="C6202">
        <v>7138</v>
      </c>
      <c r="D6202">
        <v>0</v>
      </c>
      <c r="E6202">
        <v>4152.4689900000003</v>
      </c>
      <c r="F6202">
        <v>6.4870000000000001</v>
      </c>
      <c r="G6202">
        <v>2432.9260100000001</v>
      </c>
      <c r="H6202">
        <v>29.606380000000001</v>
      </c>
      <c r="I6202">
        <v>8364.4151160152796</v>
      </c>
      <c r="J6202">
        <v>3283.08707</v>
      </c>
      <c r="K6202" t="s">
        <v>0</v>
      </c>
      <c r="L6202">
        <v>16706.548129999999</v>
      </c>
      <c r="M6202">
        <v>6.1702000000000004</v>
      </c>
    </row>
    <row r="6203" spans="1:13" x14ac:dyDescent="0.4">
      <c r="A6203">
        <v>2500</v>
      </c>
      <c r="B6203">
        <v>2500</v>
      </c>
      <c r="C6203">
        <v>7138</v>
      </c>
      <c r="D6203">
        <v>0.02</v>
      </c>
      <c r="E6203">
        <v>3990.9591799999998</v>
      </c>
      <c r="F6203">
        <v>6.4047200000000002</v>
      </c>
      <c r="G6203">
        <v>2463.00434</v>
      </c>
      <c r="H6203">
        <v>29.11656</v>
      </c>
      <c r="I6203">
        <v>8351.4729240987399</v>
      </c>
      <c r="J6203">
        <v>3090.45525</v>
      </c>
      <c r="K6203" t="s">
        <v>0</v>
      </c>
      <c r="L6203">
        <v>16936.77131</v>
      </c>
      <c r="M6203">
        <v>6.1719099999999996</v>
      </c>
    </row>
    <row r="6204" spans="1:13" x14ac:dyDescent="0.4">
      <c r="A6204">
        <v>2500</v>
      </c>
      <c r="B6204">
        <v>2500</v>
      </c>
      <c r="C6204">
        <v>7138</v>
      </c>
      <c r="D6204">
        <v>0.04</v>
      </c>
      <c r="E6204">
        <v>3828.9567400000001</v>
      </c>
      <c r="F6204">
        <v>6.3331600000000003</v>
      </c>
      <c r="G6204">
        <v>2532.9961499999999</v>
      </c>
      <c r="H6204">
        <v>29.1295</v>
      </c>
      <c r="I6204">
        <v>8339.6198580554992</v>
      </c>
      <c r="J6204">
        <v>2917.9750300000001</v>
      </c>
      <c r="K6204" t="s">
        <v>0</v>
      </c>
      <c r="L6204">
        <v>17288.95507</v>
      </c>
      <c r="M6204">
        <v>6.2749499999999996</v>
      </c>
    </row>
    <row r="6205" spans="1:13" x14ac:dyDescent="0.4">
      <c r="A6205">
        <v>2500</v>
      </c>
      <c r="B6205">
        <v>2500</v>
      </c>
      <c r="C6205">
        <v>7138</v>
      </c>
      <c r="D6205">
        <v>0.06</v>
      </c>
      <c r="E6205">
        <v>3666.6608700000002</v>
      </c>
      <c r="F6205">
        <v>6.2694200000000002</v>
      </c>
      <c r="G6205">
        <v>2606.84746</v>
      </c>
      <c r="H6205">
        <v>29.165299999999998</v>
      </c>
      <c r="I6205">
        <v>8328.7317013096799</v>
      </c>
      <c r="J6205">
        <v>2597.5710399999998</v>
      </c>
      <c r="K6205" t="s">
        <v>0</v>
      </c>
      <c r="L6205">
        <v>17743.211350000001</v>
      </c>
      <c r="M6205">
        <v>6.5229699999999999</v>
      </c>
    </row>
    <row r="6206" spans="1:13" x14ac:dyDescent="0.4">
      <c r="A6206">
        <v>2500</v>
      </c>
      <c r="B6206">
        <v>2500</v>
      </c>
      <c r="C6206">
        <v>7138</v>
      </c>
      <c r="D6206">
        <v>0.08</v>
      </c>
      <c r="E6206">
        <v>3504.20921</v>
      </c>
      <c r="F6206">
        <v>6.2111599999999996</v>
      </c>
      <c r="G6206">
        <v>2684.4220399999999</v>
      </c>
      <c r="H6206">
        <v>29.225339999999999</v>
      </c>
      <c r="I6206">
        <v>8318.6864700595797</v>
      </c>
      <c r="J6206">
        <v>2617.2668399999998</v>
      </c>
      <c r="K6206" t="s">
        <v>0</v>
      </c>
      <c r="L6206">
        <v>18355.804120000001</v>
      </c>
      <c r="M6206">
        <v>7.0467899999999997</v>
      </c>
    </row>
    <row r="6207" spans="1:13" x14ac:dyDescent="0.4">
      <c r="A6207">
        <v>2500</v>
      </c>
      <c r="B6207">
        <v>2500</v>
      </c>
      <c r="C6207">
        <v>7138</v>
      </c>
      <c r="D6207">
        <v>0.1</v>
      </c>
      <c r="E6207">
        <v>3341.6912900000002</v>
      </c>
      <c r="F6207">
        <v>6.1565599999999998</v>
      </c>
      <c r="G6207">
        <v>2765.5862099999999</v>
      </c>
      <c r="H6207">
        <v>29.311250000000001</v>
      </c>
      <c r="I6207">
        <v>8309.3660066000193</v>
      </c>
      <c r="J6207">
        <v>2607.6502500000001</v>
      </c>
      <c r="K6207" t="s">
        <v>0</v>
      </c>
      <c r="L6207">
        <v>19694.959910000001</v>
      </c>
      <c r="M6207">
        <v>8.3074600000000007</v>
      </c>
    </row>
    <row r="6208" spans="1:13" x14ac:dyDescent="0.4">
      <c r="A6208">
        <v>2500</v>
      </c>
      <c r="B6208">
        <v>2500</v>
      </c>
      <c r="C6208">
        <v>7138</v>
      </c>
      <c r="D6208">
        <v>0.12</v>
      </c>
      <c r="E6208">
        <v>3179.1595699999998</v>
      </c>
      <c r="F6208">
        <v>6.1041800000000004</v>
      </c>
      <c r="G6208">
        <v>2850.2163500000001</v>
      </c>
      <c r="H6208">
        <v>29.424949999999999</v>
      </c>
      <c r="I6208">
        <v>8300.6572918078</v>
      </c>
      <c r="J6208">
        <v>2405.7933499999999</v>
      </c>
      <c r="K6208" t="s">
        <v>0</v>
      </c>
      <c r="L6208">
        <v>41945.821859999996</v>
      </c>
      <c r="M6208">
        <v>22.868739999999999</v>
      </c>
    </row>
    <row r="6209" spans="1:13" x14ac:dyDescent="0.4">
      <c r="A6209">
        <v>2500</v>
      </c>
      <c r="B6209">
        <v>2500</v>
      </c>
      <c r="C6209">
        <v>7138</v>
      </c>
      <c r="D6209">
        <v>0.14000000000000001</v>
      </c>
      <c r="E6209">
        <v>3016.63834</v>
      </c>
      <c r="F6209">
        <v>6.0529400000000004</v>
      </c>
      <c r="G6209">
        <v>2938.1977999999999</v>
      </c>
      <c r="H6209">
        <v>29.568709999999999</v>
      </c>
      <c r="I6209">
        <v>8292.4534910810708</v>
      </c>
      <c r="J6209">
        <v>711.47139000000004</v>
      </c>
      <c r="K6209">
        <v>2.5483500000000001</v>
      </c>
      <c r="L6209">
        <v>10411.60585</v>
      </c>
      <c r="M6209">
        <v>7.6711400000000003</v>
      </c>
    </row>
    <row r="6210" spans="1:13" x14ac:dyDescent="0.4">
      <c r="A6210">
        <v>2500</v>
      </c>
      <c r="B6210">
        <v>2500</v>
      </c>
      <c r="C6210">
        <v>7138</v>
      </c>
      <c r="D6210">
        <v>0.16</v>
      </c>
      <c r="E6210">
        <v>2854.13078</v>
      </c>
      <c r="F6210">
        <v>6.0020300000000004</v>
      </c>
      <c r="G6210">
        <v>3029.42364</v>
      </c>
      <c r="H6210">
        <v>29.745280000000001</v>
      </c>
      <c r="I6210">
        <v>8284.6547571529609</v>
      </c>
      <c r="J6210">
        <v>1522.3763100000001</v>
      </c>
      <c r="K6210" t="s">
        <v>0</v>
      </c>
      <c r="L6210">
        <v>9464.3110099999994</v>
      </c>
      <c r="M6210">
        <v>5.4288600000000002</v>
      </c>
    </row>
    <row r="6211" spans="1:13" x14ac:dyDescent="0.4">
      <c r="A6211">
        <v>2500</v>
      </c>
      <c r="B6211">
        <v>2500</v>
      </c>
      <c r="C6211">
        <v>7138</v>
      </c>
      <c r="D6211">
        <v>0.18</v>
      </c>
      <c r="E6211">
        <v>2691.6245399999998</v>
      </c>
      <c r="F6211">
        <v>5.9508599999999996</v>
      </c>
      <c r="G6211">
        <v>3123.7933499999999</v>
      </c>
      <c r="H6211">
        <v>29.957930000000001</v>
      </c>
      <c r="I6211">
        <v>8277.1688190373698</v>
      </c>
      <c r="J6211">
        <v>5309.8537299999998</v>
      </c>
      <c r="K6211" t="s">
        <v>0</v>
      </c>
      <c r="L6211">
        <v>9713.2786199999991</v>
      </c>
      <c r="M6211">
        <v>5.1007699999999998</v>
      </c>
    </row>
    <row r="6212" spans="1:13" x14ac:dyDescent="0.4">
      <c r="A6212">
        <v>2500</v>
      </c>
      <c r="B6212">
        <v>2500</v>
      </c>
      <c r="C6212">
        <v>7138</v>
      </c>
      <c r="D6212">
        <v>0.2</v>
      </c>
      <c r="E6212">
        <v>2529.09591</v>
      </c>
      <c r="F6212">
        <v>5.8990400000000003</v>
      </c>
      <c r="G6212">
        <v>3221.2115800000001</v>
      </c>
      <c r="H6212">
        <v>30.210619999999999</v>
      </c>
      <c r="I6212">
        <v>8269.9113894886905</v>
      </c>
      <c r="J6212">
        <v>3478.6850800000002</v>
      </c>
      <c r="K6212" t="s">
        <v>0</v>
      </c>
      <c r="L6212">
        <v>9968.2413500000002</v>
      </c>
      <c r="M6212">
        <v>4.93391</v>
      </c>
    </row>
    <row r="6213" spans="1:13" x14ac:dyDescent="0.4">
      <c r="A6213">
        <v>2500</v>
      </c>
      <c r="B6213">
        <v>2500</v>
      </c>
      <c r="C6213">
        <v>7138</v>
      </c>
      <c r="D6213">
        <v>0.22</v>
      </c>
      <c r="E6213">
        <v>2366.51316</v>
      </c>
      <c r="F6213">
        <v>5.8462800000000001</v>
      </c>
      <c r="G6213">
        <v>3321.587</v>
      </c>
      <c r="H6213">
        <v>30.50817</v>
      </c>
      <c r="I6213">
        <v>8262.8064244218094</v>
      </c>
      <c r="J6213">
        <v>3400.6565999999998</v>
      </c>
      <c r="K6213" t="s">
        <v>0</v>
      </c>
      <c r="L6213">
        <v>10193.139719999999</v>
      </c>
      <c r="M6213">
        <v>4.7865200000000003</v>
      </c>
    </row>
    <row r="6214" spans="1:13" x14ac:dyDescent="0.4">
      <c r="A6214">
        <v>2500</v>
      </c>
      <c r="B6214">
        <v>2500</v>
      </c>
      <c r="C6214">
        <v>7138</v>
      </c>
      <c r="D6214">
        <v>0.24</v>
      </c>
      <c r="E6214">
        <v>2203.8388799999998</v>
      </c>
      <c r="F6214">
        <v>5.7924499999999997</v>
      </c>
      <c r="G6214">
        <v>3424.8816900000002</v>
      </c>
      <c r="H6214">
        <v>30.856670000000001</v>
      </c>
      <c r="I6214">
        <v>8255.7862673792006</v>
      </c>
      <c r="J6214">
        <v>1525.5482300000001</v>
      </c>
      <c r="K6214">
        <v>59.840029999999999</v>
      </c>
      <c r="L6214">
        <v>10389.17719</v>
      </c>
      <c r="M6214">
        <v>4.64262</v>
      </c>
    </row>
    <row r="6215" spans="1:13" x14ac:dyDescent="0.4">
      <c r="A6215">
        <v>2500</v>
      </c>
      <c r="B6215">
        <v>2500</v>
      </c>
      <c r="C6215">
        <v>7138</v>
      </c>
      <c r="D6215">
        <v>0.26</v>
      </c>
      <c r="E6215">
        <v>2041.0317700000001</v>
      </c>
      <c r="F6215">
        <v>5.7374700000000001</v>
      </c>
      <c r="G6215">
        <v>3530.9115400000001</v>
      </c>
      <c r="H6215">
        <v>31.263059999999999</v>
      </c>
      <c r="I6215">
        <v>8248.7917109317805</v>
      </c>
      <c r="J6215">
        <v>1368.21759</v>
      </c>
      <c r="K6215" t="s">
        <v>0</v>
      </c>
      <c r="L6215">
        <v>10559.778179999999</v>
      </c>
      <c r="M6215">
        <v>4.5015999999999998</v>
      </c>
    </row>
    <row r="6216" spans="1:13" x14ac:dyDescent="0.4">
      <c r="A6216">
        <v>2500</v>
      </c>
      <c r="B6216">
        <v>2500</v>
      </c>
      <c r="C6216">
        <v>7138</v>
      </c>
      <c r="D6216">
        <v>0.28000000000000003</v>
      </c>
      <c r="E6216">
        <v>1878.04791</v>
      </c>
      <c r="F6216">
        <v>5.6813500000000001</v>
      </c>
      <c r="G6216">
        <v>3639.6387100000002</v>
      </c>
      <c r="H6216">
        <v>31.736619999999998</v>
      </c>
      <c r="I6216">
        <v>8241.7720052595196</v>
      </c>
      <c r="J6216">
        <v>283.78739000000002</v>
      </c>
      <c r="K6216" t="s">
        <v>0</v>
      </c>
      <c r="L6216">
        <v>10708.26532</v>
      </c>
      <c r="M6216">
        <v>4.3647</v>
      </c>
    </row>
    <row r="6217" spans="1:13" x14ac:dyDescent="0.4">
      <c r="A6217">
        <v>2500</v>
      </c>
      <c r="B6217">
        <v>2500</v>
      </c>
      <c r="C6217">
        <v>7138</v>
      </c>
      <c r="D6217">
        <v>0.3</v>
      </c>
      <c r="E6217">
        <v>1714.84158</v>
      </c>
      <c r="F6217">
        <v>5.6241300000000001</v>
      </c>
      <c r="G6217">
        <v>3750.97813</v>
      </c>
      <c r="H6217">
        <v>32.28886</v>
      </c>
      <c r="I6217">
        <v>8234.6848425769804</v>
      </c>
      <c r="J6217">
        <v>1201.6394600000001</v>
      </c>
      <c r="K6217" t="s">
        <v>0</v>
      </c>
      <c r="L6217">
        <v>10837.599029999999</v>
      </c>
      <c r="M6217">
        <v>4.2329999999999997</v>
      </c>
    </row>
    <row r="6218" spans="1:13" x14ac:dyDescent="0.4">
      <c r="A6218">
        <v>2500</v>
      </c>
      <c r="B6218">
        <v>2500</v>
      </c>
      <c r="C6218">
        <v>7138</v>
      </c>
      <c r="D6218">
        <v>0.32</v>
      </c>
      <c r="E6218">
        <v>1551.3658</v>
      </c>
      <c r="F6218">
        <v>5.5659299999999998</v>
      </c>
      <c r="G6218">
        <v>3864.8443600000001</v>
      </c>
      <c r="H6218">
        <v>32.934550000000002</v>
      </c>
      <c r="I6218">
        <v>8227.4963446595393</v>
      </c>
      <c r="J6218">
        <v>39.29457</v>
      </c>
      <c r="K6218" t="s">
        <v>0</v>
      </c>
      <c r="L6218">
        <v>10950.37874</v>
      </c>
      <c r="M6218">
        <v>4.10724</v>
      </c>
    </row>
    <row r="6219" spans="1:13" x14ac:dyDescent="0.4">
      <c r="A6219">
        <v>2500</v>
      </c>
      <c r="B6219">
        <v>2500</v>
      </c>
      <c r="C6219">
        <v>7138</v>
      </c>
      <c r="D6219">
        <v>0.34</v>
      </c>
      <c r="E6219">
        <v>1387.57259</v>
      </c>
      <c r="F6219">
        <v>5.50685</v>
      </c>
      <c r="G6219">
        <v>3981.1511999999998</v>
      </c>
      <c r="H6219">
        <v>33.692950000000003</v>
      </c>
      <c r="I6219">
        <v>8220.1810798581391</v>
      </c>
      <c r="J6219">
        <v>965.17326000000003</v>
      </c>
      <c r="K6219" t="s">
        <v>0</v>
      </c>
      <c r="L6219">
        <v>11048.90308</v>
      </c>
      <c r="M6219">
        <v>3.98794</v>
      </c>
    </row>
    <row r="6220" spans="1:13" x14ac:dyDescent="0.4">
      <c r="A6220">
        <v>2500</v>
      </c>
      <c r="B6220">
        <v>2500</v>
      </c>
      <c r="C6220">
        <v>7138</v>
      </c>
      <c r="D6220">
        <v>0.36</v>
      </c>
      <c r="E6220">
        <v>1223.4130600000001</v>
      </c>
      <c r="F6220">
        <v>5.4470700000000001</v>
      </c>
      <c r="G6220">
        <v>4099.8117099999999</v>
      </c>
      <c r="H6220">
        <v>34.589700000000001</v>
      </c>
      <c r="I6220">
        <v>8212.7221357545295</v>
      </c>
      <c r="J6220">
        <v>795.15333999999996</v>
      </c>
      <c r="K6220" t="s">
        <v>0</v>
      </c>
      <c r="L6220">
        <v>11135.24127</v>
      </c>
      <c r="M6220">
        <v>3.8754400000000002</v>
      </c>
    </row>
    <row r="6221" spans="1:13" x14ac:dyDescent="0.4">
      <c r="A6221">
        <v>2500</v>
      </c>
      <c r="B6221">
        <v>2500</v>
      </c>
      <c r="C6221">
        <v>7138</v>
      </c>
      <c r="D6221">
        <v>0.38</v>
      </c>
      <c r="E6221">
        <v>1058.83728</v>
      </c>
      <c r="F6221">
        <v>5.3867399999999996</v>
      </c>
      <c r="G6221">
        <v>4220.7377699999997</v>
      </c>
      <c r="H6221">
        <v>35.659739999999999</v>
      </c>
      <c r="I6221">
        <v>8205.1112742134701</v>
      </c>
      <c r="J6221">
        <v>568.65848000000005</v>
      </c>
      <c r="K6221" t="s">
        <v>0</v>
      </c>
      <c r="L6221">
        <v>11211.308440000001</v>
      </c>
      <c r="M6221">
        <v>3.77</v>
      </c>
    </row>
    <row r="6222" spans="1:13" x14ac:dyDescent="0.4">
      <c r="A6222">
        <v>2500</v>
      </c>
      <c r="B6222">
        <v>2500</v>
      </c>
      <c r="C6222">
        <v>7138</v>
      </c>
      <c r="D6222">
        <v>0.4</v>
      </c>
      <c r="E6222">
        <v>893.79400999999996</v>
      </c>
      <c r="F6222">
        <v>5.32606</v>
      </c>
      <c r="G6222">
        <v>4343.8392400000002</v>
      </c>
      <c r="H6222">
        <v>36.951999999999998</v>
      </c>
      <c r="I6222">
        <v>8197.3491972145894</v>
      </c>
      <c r="J6222">
        <v>745.32664</v>
      </c>
      <c r="K6222" t="s">
        <v>0</v>
      </c>
      <c r="L6222">
        <v>11278.94916</v>
      </c>
      <c r="M6222">
        <v>3.67184</v>
      </c>
    </row>
    <row r="6223" spans="1:13" x14ac:dyDescent="0.4">
      <c r="A6223">
        <v>2500</v>
      </c>
      <c r="B6223">
        <v>2500</v>
      </c>
      <c r="C6223">
        <v>7138</v>
      </c>
      <c r="D6223">
        <v>0.42</v>
      </c>
      <c r="E6223">
        <v>728.23035000000004</v>
      </c>
      <c r="F6223">
        <v>5.2652200000000002</v>
      </c>
      <c r="G6223">
        <v>4469.0240299999996</v>
      </c>
      <c r="H6223">
        <v>38.537439999999997</v>
      </c>
      <c r="I6223">
        <v>8189.4459547373799</v>
      </c>
      <c r="J6223">
        <v>919.30323999999996</v>
      </c>
      <c r="K6223" t="s">
        <v>0</v>
      </c>
      <c r="L6223">
        <v>11340.03944</v>
      </c>
      <c r="M6223">
        <v>3.5811899999999999</v>
      </c>
    </row>
    <row r="6224" spans="1:13" x14ac:dyDescent="0.4">
      <c r="A6224">
        <v>2500</v>
      </c>
      <c r="B6224">
        <v>2500</v>
      </c>
      <c r="C6224">
        <v>7138</v>
      </c>
      <c r="D6224">
        <v>0.44</v>
      </c>
      <c r="E6224">
        <v>562.09118999999998</v>
      </c>
      <c r="F6224">
        <v>5.20444</v>
      </c>
      <c r="G6224">
        <v>4596.1996099999997</v>
      </c>
      <c r="H6224">
        <v>40.523490000000002</v>
      </c>
      <c r="I6224">
        <v>8181.4215304547997</v>
      </c>
      <c r="J6224">
        <v>1088.19911</v>
      </c>
      <c r="K6224" t="s">
        <v>0</v>
      </c>
      <c r="L6224">
        <v>11396.792600000001</v>
      </c>
      <c r="M6224">
        <v>3.49831</v>
      </c>
    </row>
    <row r="6225" spans="1:13" x14ac:dyDescent="0.4">
      <c r="A6225">
        <v>2500</v>
      </c>
      <c r="B6225">
        <v>2500</v>
      </c>
      <c r="C6225">
        <v>7138</v>
      </c>
      <c r="D6225">
        <v>0.46</v>
      </c>
      <c r="E6225">
        <v>395.31851999999998</v>
      </c>
      <c r="F6225">
        <v>5.1439199999999996</v>
      </c>
      <c r="G6225">
        <v>4725.2770799999998</v>
      </c>
      <c r="H6225">
        <v>43.081890000000001</v>
      </c>
      <c r="I6225">
        <v>8173.3066475164096</v>
      </c>
      <c r="J6225">
        <v>1674.16203</v>
      </c>
      <c r="K6225" t="s">
        <v>0</v>
      </c>
      <c r="L6225">
        <v>11451.18734</v>
      </c>
      <c r="M6225">
        <v>3.4237600000000001</v>
      </c>
    </row>
    <row r="6226" spans="1:13" x14ac:dyDescent="0.4">
      <c r="A6226">
        <v>2500</v>
      </c>
      <c r="B6226">
        <v>2500</v>
      </c>
      <c r="C6226">
        <v>7138</v>
      </c>
      <c r="D6226">
        <v>0.48</v>
      </c>
      <c r="E6226">
        <v>227.85066</v>
      </c>
      <c r="F6226">
        <v>5.0839100000000004</v>
      </c>
      <c r="G6226">
        <v>4856.1793900000002</v>
      </c>
      <c r="H6226">
        <v>46.507779999999997</v>
      </c>
      <c r="I6226">
        <v>8165.1438459135898</v>
      </c>
      <c r="J6226">
        <v>7970.97156</v>
      </c>
      <c r="K6226" t="s">
        <v>0</v>
      </c>
      <c r="L6226">
        <v>11506.91582</v>
      </c>
      <c r="M6226">
        <v>3.3581300000000001</v>
      </c>
    </row>
    <row r="6227" spans="1:13" x14ac:dyDescent="0.4">
      <c r="A6227">
        <v>2500</v>
      </c>
      <c r="B6227">
        <v>2500</v>
      </c>
      <c r="C6227">
        <v>7138</v>
      </c>
      <c r="D6227">
        <v>0.5</v>
      </c>
      <c r="E6227">
        <v>59.621229999999997</v>
      </c>
      <c r="F6227">
        <v>5.0246199999999996</v>
      </c>
      <c r="G6227">
        <v>4988.8499899999997</v>
      </c>
      <c r="H6227">
        <v>51.361240000000002</v>
      </c>
      <c r="I6227">
        <v>8156.98889572404</v>
      </c>
      <c r="J6227">
        <v>8350.9573899999996</v>
      </c>
      <c r="K6227" t="s">
        <v>0</v>
      </c>
      <c r="L6227">
        <v>11568.38571</v>
      </c>
      <c r="M6227">
        <v>3.3026599999999999</v>
      </c>
    </row>
    <row r="6228" spans="1:13" x14ac:dyDescent="0.4">
      <c r="A6228">
        <v>2500</v>
      </c>
      <c r="B6228">
        <v>2500</v>
      </c>
      <c r="C6228">
        <v>7138</v>
      </c>
      <c r="D6228">
        <v>0.52</v>
      </c>
      <c r="E6228">
        <v>109.44208</v>
      </c>
      <c r="F6228">
        <v>4.9663199999999996</v>
      </c>
      <c r="G6228">
        <v>5123.2762499999999</v>
      </c>
      <c r="H6228">
        <v>58.871850000000002</v>
      </c>
      <c r="I6228">
        <v>8148.9126282350098</v>
      </c>
      <c r="J6228">
        <v>8528.9477999999999</v>
      </c>
      <c r="K6228" t="s">
        <v>0</v>
      </c>
      <c r="L6228">
        <v>11642.51311</v>
      </c>
      <c r="M6228">
        <v>3.2593700000000001</v>
      </c>
    </row>
    <row r="6229" spans="1:13" x14ac:dyDescent="0.4">
      <c r="A6229">
        <v>2500</v>
      </c>
      <c r="B6229">
        <v>2500</v>
      </c>
      <c r="C6229">
        <v>7138</v>
      </c>
      <c r="D6229">
        <v>0.54</v>
      </c>
      <c r="E6229">
        <v>279.41903000000002</v>
      </c>
      <c r="F6229">
        <v>4.9092700000000002</v>
      </c>
      <c r="G6229">
        <v>5259.5258199999998</v>
      </c>
      <c r="H6229">
        <v>72.443820000000002</v>
      </c>
      <c r="I6229">
        <v>8141.0032914275898</v>
      </c>
      <c r="J6229">
        <v>8705.8393899999992</v>
      </c>
      <c r="K6229" t="s">
        <v>0</v>
      </c>
      <c r="L6229">
        <v>11740.277889999999</v>
      </c>
      <c r="M6229">
        <v>3.2318500000000001</v>
      </c>
    </row>
    <row r="6230" spans="1:13" x14ac:dyDescent="0.4">
      <c r="A6230">
        <v>2500</v>
      </c>
      <c r="B6230">
        <v>2500</v>
      </c>
      <c r="C6230">
        <v>7138</v>
      </c>
      <c r="D6230">
        <v>0.56000000000000005</v>
      </c>
      <c r="E6230">
        <v>450.39870000000002</v>
      </c>
      <c r="F6230">
        <v>4.8537600000000003</v>
      </c>
      <c r="G6230">
        <v>5395.4992700000003</v>
      </c>
      <c r="H6230">
        <v>98.971220000000002</v>
      </c>
      <c r="I6230">
        <v>8133.3695703318099</v>
      </c>
      <c r="J6230">
        <v>8881.6769299999996</v>
      </c>
      <c r="K6230" t="s">
        <v>0</v>
      </c>
      <c r="L6230">
        <v>11879.74224</v>
      </c>
      <c r="M6230">
        <v>3.22655</v>
      </c>
    </row>
    <row r="6231" spans="1:13" x14ac:dyDescent="0.4">
      <c r="A6231">
        <v>2500</v>
      </c>
      <c r="B6231">
        <v>2500</v>
      </c>
      <c r="C6231">
        <v>7138</v>
      </c>
      <c r="D6231">
        <v>0.57999999999999996</v>
      </c>
      <c r="E6231">
        <v>622.48191999999995</v>
      </c>
      <c r="F6231">
        <v>4.8000800000000003</v>
      </c>
      <c r="G6231">
        <v>5514.3940400000001</v>
      </c>
      <c r="H6231">
        <v>47.920699999999997</v>
      </c>
      <c r="I6231">
        <v>8126.1444604511898</v>
      </c>
      <c r="J6231">
        <v>8750.9964999999993</v>
      </c>
      <c r="K6231" t="s">
        <v>0</v>
      </c>
      <c r="L6231">
        <v>12091.57597</v>
      </c>
      <c r="M6231">
        <v>3.2557399999999999</v>
      </c>
    </row>
    <row r="6232" spans="1:13" x14ac:dyDescent="0.4">
      <c r="A6232">
        <v>2500</v>
      </c>
      <c r="B6232">
        <v>2500</v>
      </c>
      <c r="C6232">
        <v>7138</v>
      </c>
      <c r="D6232">
        <v>0.6</v>
      </c>
      <c r="E6232">
        <v>795.78422999999998</v>
      </c>
      <c r="F6232">
        <v>4.7485900000000001</v>
      </c>
      <c r="G6232">
        <v>5637.2034299999996</v>
      </c>
      <c r="H6232">
        <v>35.667949999999998</v>
      </c>
      <c r="I6232">
        <v>8119.4902499999298</v>
      </c>
      <c r="J6232">
        <v>7993.65434</v>
      </c>
      <c r="K6232" t="s">
        <v>0</v>
      </c>
      <c r="L6232">
        <v>12430.212960000001</v>
      </c>
      <c r="M6232">
        <v>3.3444699999999998</v>
      </c>
    </row>
    <row r="6233" spans="1:13" x14ac:dyDescent="0.4">
      <c r="A6233">
        <v>2500</v>
      </c>
      <c r="B6233">
        <v>2500</v>
      </c>
      <c r="C6233">
        <v>7138</v>
      </c>
      <c r="D6233">
        <v>0.62</v>
      </c>
      <c r="E6233">
        <v>970.43993999999998</v>
      </c>
      <c r="F6233">
        <v>4.6996700000000002</v>
      </c>
      <c r="G6233">
        <v>5761.4860600000002</v>
      </c>
      <c r="H6233">
        <v>30.160620000000002</v>
      </c>
      <c r="I6233">
        <v>8113.6049637206297</v>
      </c>
      <c r="J6233">
        <v>8351.4986700000009</v>
      </c>
      <c r="K6233" t="s">
        <v>0</v>
      </c>
      <c r="L6233">
        <v>13003.427799999999</v>
      </c>
      <c r="M6233">
        <v>3.5518299999999998</v>
      </c>
    </row>
    <row r="6234" spans="1:13" x14ac:dyDescent="0.4">
      <c r="A6234">
        <v>2500</v>
      </c>
      <c r="B6234">
        <v>2500</v>
      </c>
      <c r="C6234">
        <v>7138</v>
      </c>
      <c r="D6234">
        <v>0.64</v>
      </c>
      <c r="E6234">
        <v>1146.60724</v>
      </c>
      <c r="F6234">
        <v>4.6537699999999997</v>
      </c>
      <c r="G6234">
        <v>5885.6015699999998</v>
      </c>
      <c r="H6234">
        <v>26.829509999999999</v>
      </c>
      <c r="I6234">
        <v>8108.7307625261301</v>
      </c>
      <c r="J6234">
        <v>8871.2435999999998</v>
      </c>
      <c r="K6234" t="s">
        <v>0</v>
      </c>
      <c r="L6234">
        <v>14115.678</v>
      </c>
      <c r="M6234">
        <v>4.07003</v>
      </c>
    </row>
    <row r="6235" spans="1:13" x14ac:dyDescent="0.4">
      <c r="A6235">
        <v>2500</v>
      </c>
      <c r="B6235">
        <v>2500</v>
      </c>
      <c r="C6235">
        <v>7138</v>
      </c>
      <c r="D6235">
        <v>0.66</v>
      </c>
      <c r="E6235">
        <v>1324.47524</v>
      </c>
      <c r="F6235">
        <v>4.6114100000000002</v>
      </c>
      <c r="G6235">
        <v>6008.4605199999996</v>
      </c>
      <c r="H6235">
        <v>24.51925</v>
      </c>
      <c r="I6235">
        <v>8105.1650033277901</v>
      </c>
      <c r="J6235">
        <v>8692.3958899999998</v>
      </c>
      <c r="K6235" t="s">
        <v>0</v>
      </c>
      <c r="L6235">
        <v>18596.42022</v>
      </c>
      <c r="M6235">
        <v>6.54711</v>
      </c>
    </row>
    <row r="6236" spans="1:13" x14ac:dyDescent="0.4">
      <c r="A6236">
        <v>2500</v>
      </c>
      <c r="B6236">
        <v>2500</v>
      </c>
      <c r="C6236">
        <v>7138</v>
      </c>
      <c r="D6236">
        <v>0.68</v>
      </c>
      <c r="E6236">
        <v>1504.2734700000001</v>
      </c>
      <c r="F6236">
        <v>4.5732100000000004</v>
      </c>
      <c r="G6236">
        <v>6129.0305099999996</v>
      </c>
      <c r="H6236">
        <v>22.781189999999999</v>
      </c>
      <c r="I6236">
        <v>8103.2749817891699</v>
      </c>
      <c r="J6236">
        <v>8518.6092200000003</v>
      </c>
      <c r="K6236" t="s">
        <v>0</v>
      </c>
      <c r="L6236">
        <v>21802.496800000001</v>
      </c>
      <c r="M6236">
        <v>2.94347</v>
      </c>
    </row>
    <row r="6237" spans="1:13" x14ac:dyDescent="0.4">
      <c r="A6237">
        <v>2500</v>
      </c>
      <c r="B6237">
        <v>2500</v>
      </c>
      <c r="C6237">
        <v>7138</v>
      </c>
      <c r="D6237">
        <v>0.7</v>
      </c>
      <c r="E6237">
        <v>1686.2851900000001</v>
      </c>
      <c r="F6237">
        <v>4.5399500000000002</v>
      </c>
      <c r="G6237">
        <v>6246.16165</v>
      </c>
      <c r="H6237">
        <v>21.398859999999999</v>
      </c>
      <c r="I6237">
        <v>8103.5178742808303</v>
      </c>
      <c r="J6237">
        <v>8351.0107900000003</v>
      </c>
      <c r="K6237" t="s">
        <v>0</v>
      </c>
      <c r="L6237">
        <v>16947.953430000001</v>
      </c>
      <c r="M6237">
        <v>3.07382</v>
      </c>
    </row>
    <row r="6238" spans="1:13" x14ac:dyDescent="0.4">
      <c r="A6238">
        <v>2500</v>
      </c>
      <c r="B6238">
        <v>2500</v>
      </c>
      <c r="C6238">
        <v>7138</v>
      </c>
      <c r="D6238">
        <v>0.72</v>
      </c>
      <c r="E6238">
        <v>1870.8662099999999</v>
      </c>
      <c r="F6238">
        <v>4.5126200000000001</v>
      </c>
      <c r="G6238">
        <v>6358.4663600000003</v>
      </c>
      <c r="H6238">
        <v>20.252549999999999</v>
      </c>
      <c r="I6238">
        <v>8106.4681801750703</v>
      </c>
      <c r="J6238">
        <v>8191.0272199999999</v>
      </c>
      <c r="K6238" t="s">
        <v>0</v>
      </c>
      <c r="L6238">
        <v>14910.17951</v>
      </c>
      <c r="M6238">
        <v>3.2917100000000001</v>
      </c>
    </row>
    <row r="6239" spans="1:13" x14ac:dyDescent="0.4">
      <c r="A6239">
        <v>2500</v>
      </c>
      <c r="B6239">
        <v>2500</v>
      </c>
      <c r="C6239">
        <v>7138</v>
      </c>
      <c r="D6239">
        <v>0.74</v>
      </c>
      <c r="E6239">
        <v>2058.4725600000002</v>
      </c>
      <c r="F6239">
        <v>4.4924600000000003</v>
      </c>
      <c r="G6239">
        <v>6462.5557099999996</v>
      </c>
      <c r="H6239">
        <v>19.232520000000001</v>
      </c>
      <c r="I6239">
        <v>8112.8562502868799</v>
      </c>
      <c r="J6239">
        <v>6577.2234699999999</v>
      </c>
      <c r="K6239" t="s">
        <v>0</v>
      </c>
      <c r="L6239">
        <v>13168.528749999999</v>
      </c>
      <c r="M6239">
        <v>2.3892500000000001</v>
      </c>
    </row>
    <row r="6240" spans="1:13" x14ac:dyDescent="0.4">
      <c r="A6240">
        <v>2500</v>
      </c>
      <c r="B6240">
        <v>2500</v>
      </c>
      <c r="C6240">
        <v>7138</v>
      </c>
      <c r="D6240">
        <v>0.76</v>
      </c>
      <c r="E6240">
        <v>2249.7018200000002</v>
      </c>
      <c r="F6240">
        <v>4.48116</v>
      </c>
      <c r="G6240">
        <v>6558.84339</v>
      </c>
      <c r="H6240">
        <v>18.36092</v>
      </c>
      <c r="I6240">
        <v>8123.6236599310496</v>
      </c>
      <c r="J6240">
        <v>4946.9520300000004</v>
      </c>
      <c r="K6240" t="s">
        <v>0</v>
      </c>
      <c r="L6240">
        <v>14704.19226</v>
      </c>
      <c r="M6240">
        <v>2.7820900000000002</v>
      </c>
    </row>
    <row r="6241" spans="1:13" x14ac:dyDescent="0.4">
      <c r="A6241">
        <v>2500</v>
      </c>
      <c r="B6241">
        <v>2500</v>
      </c>
      <c r="C6241">
        <v>7138</v>
      </c>
      <c r="D6241">
        <v>0.78</v>
      </c>
      <c r="E6241">
        <v>2445.3573999999999</v>
      </c>
      <c r="F6241">
        <v>4.4809999999999999</v>
      </c>
      <c r="G6241">
        <v>6610.6836400000002</v>
      </c>
      <c r="H6241">
        <v>17.109190000000002</v>
      </c>
      <c r="I6241">
        <v>8140.0049995787303</v>
      </c>
      <c r="J6241">
        <v>4967.3392599999997</v>
      </c>
      <c r="K6241">
        <v>5.8698300000000003</v>
      </c>
      <c r="L6241">
        <v>16599.979459999999</v>
      </c>
      <c r="M6241">
        <v>3.5724900000000002</v>
      </c>
    </row>
    <row r="6242" spans="1:13" x14ac:dyDescent="0.4">
      <c r="A6242">
        <v>2500</v>
      </c>
      <c r="B6242">
        <v>2500</v>
      </c>
      <c r="C6242">
        <v>7138</v>
      </c>
      <c r="D6242">
        <v>0.8</v>
      </c>
      <c r="E6242">
        <v>2646.55213</v>
      </c>
      <c r="F6242">
        <v>4.4952199999999998</v>
      </c>
      <c r="G6242">
        <v>6426.5603899999996</v>
      </c>
      <c r="H6242">
        <v>14.114979999999999</v>
      </c>
      <c r="I6242">
        <v>8163.6526487844803</v>
      </c>
      <c r="J6242">
        <v>7850.2788499999997</v>
      </c>
      <c r="K6242" t="s">
        <v>0</v>
      </c>
      <c r="L6242">
        <v>18485.605960000001</v>
      </c>
      <c r="M6242">
        <v>4.4169299999999998</v>
      </c>
    </row>
    <row r="6243" spans="1:13" x14ac:dyDescent="0.4">
      <c r="A6243">
        <v>2500</v>
      </c>
      <c r="B6243">
        <v>2500</v>
      </c>
      <c r="C6243">
        <v>7138</v>
      </c>
      <c r="D6243">
        <v>0.82</v>
      </c>
      <c r="E6243">
        <v>2854.88303</v>
      </c>
      <c r="F6243">
        <v>4.5285599999999997</v>
      </c>
      <c r="G6243">
        <v>6682.8796400000001</v>
      </c>
      <c r="H6243">
        <v>15.451750000000001</v>
      </c>
      <c r="I6243">
        <v>8196.8345815564207</v>
      </c>
      <c r="J6243">
        <v>4472.4453299999996</v>
      </c>
      <c r="K6243" t="s">
        <v>0</v>
      </c>
      <c r="L6243">
        <v>19341.146639999999</v>
      </c>
      <c r="M6243">
        <v>4.7167300000000001</v>
      </c>
    </row>
    <row r="6244" spans="1:13" x14ac:dyDescent="0.4">
      <c r="A6244">
        <v>2500</v>
      </c>
      <c r="B6244">
        <v>2500</v>
      </c>
      <c r="C6244">
        <v>7138</v>
      </c>
      <c r="D6244">
        <v>0.84</v>
      </c>
      <c r="E6244">
        <v>3072.7430100000001</v>
      </c>
      <c r="F6244">
        <v>4.5883099999999999</v>
      </c>
      <c r="G6244">
        <v>6619.4784</v>
      </c>
      <c r="H6244">
        <v>14.36978</v>
      </c>
      <c r="I6244">
        <v>8242.7628500827504</v>
      </c>
      <c r="J6244">
        <v>5333.4844499999999</v>
      </c>
      <c r="K6244">
        <v>8.8578399999999995</v>
      </c>
      <c r="L6244">
        <v>18585.393629999999</v>
      </c>
      <c r="M6244">
        <v>4.1883699999999999</v>
      </c>
    </row>
    <row r="6245" spans="1:13" x14ac:dyDescent="0.4">
      <c r="A6245">
        <v>2500</v>
      </c>
      <c r="B6245">
        <v>2500</v>
      </c>
      <c r="C6245">
        <v>7138</v>
      </c>
      <c r="D6245">
        <v>0.86</v>
      </c>
      <c r="E6245">
        <v>3303.9164799999999</v>
      </c>
      <c r="F6245">
        <v>4.6863000000000001</v>
      </c>
      <c r="G6245">
        <v>6570.03071</v>
      </c>
      <c r="H6245">
        <v>13.83642</v>
      </c>
      <c r="I6245">
        <v>8306.1711214511306</v>
      </c>
      <c r="J6245">
        <v>4621.5889999999999</v>
      </c>
      <c r="K6245">
        <v>7.5937000000000001</v>
      </c>
      <c r="L6245">
        <v>17013.368419999999</v>
      </c>
      <c r="M6245">
        <v>3.3796900000000001</v>
      </c>
    </row>
    <row r="6246" spans="1:13" x14ac:dyDescent="0.4">
      <c r="A6246">
        <v>2500</v>
      </c>
      <c r="B6246">
        <v>2500</v>
      </c>
      <c r="C6246">
        <v>7138</v>
      </c>
      <c r="D6246">
        <v>0.88</v>
      </c>
      <c r="E6246">
        <v>3554.8215500000001</v>
      </c>
      <c r="F6246">
        <v>4.8432399999999998</v>
      </c>
      <c r="G6246">
        <v>8250.7793700000002</v>
      </c>
      <c r="H6246">
        <v>8.5105699999999995</v>
      </c>
      <c r="I6246">
        <v>8394.4057404089108</v>
      </c>
      <c r="J6246">
        <v>4120.8958599999996</v>
      </c>
      <c r="K6246">
        <v>7.6029</v>
      </c>
      <c r="L6246">
        <v>15147.199720000001</v>
      </c>
      <c r="M6246">
        <v>2.6670799999999999</v>
      </c>
    </row>
    <row r="6247" spans="1:13" x14ac:dyDescent="0.4">
      <c r="A6247">
        <v>2500</v>
      </c>
      <c r="B6247">
        <v>2500</v>
      </c>
      <c r="C6247">
        <v>7138</v>
      </c>
      <c r="D6247">
        <v>0.9</v>
      </c>
      <c r="E6247">
        <v>3837.4220999999998</v>
      </c>
      <c r="F6247">
        <v>5.09917</v>
      </c>
      <c r="G6247">
        <v>2707.7439800000002</v>
      </c>
      <c r="H6247">
        <v>8.7565899999999992</v>
      </c>
      <c r="I6247">
        <v>8520.0623948399207</v>
      </c>
      <c r="J6247">
        <v>3710.0731900000001</v>
      </c>
      <c r="K6247">
        <v>8.1751100000000001</v>
      </c>
      <c r="L6247">
        <v>13193.06421</v>
      </c>
      <c r="M6247">
        <v>2.0998100000000002</v>
      </c>
    </row>
    <row r="6248" spans="1:13" x14ac:dyDescent="0.4">
      <c r="A6248">
        <v>2500</v>
      </c>
      <c r="B6248">
        <v>2500</v>
      </c>
      <c r="C6248">
        <v>7138</v>
      </c>
      <c r="D6248">
        <v>0.92</v>
      </c>
      <c r="E6248">
        <v>4177.2719100000004</v>
      </c>
      <c r="F6248">
        <v>5.5435699999999999</v>
      </c>
      <c r="G6248">
        <v>7845.8246399999998</v>
      </c>
      <c r="H6248">
        <v>7.72926</v>
      </c>
      <c r="I6248">
        <v>8704.5693871407002</v>
      </c>
      <c r="J6248">
        <v>4927.7194799999997</v>
      </c>
      <c r="K6248" t="s">
        <v>0</v>
      </c>
      <c r="L6248">
        <v>11537.99185</v>
      </c>
      <c r="M6248">
        <v>1.6769499999999999</v>
      </c>
    </row>
    <row r="6249" spans="1:13" x14ac:dyDescent="0.4">
      <c r="A6249">
        <v>2500</v>
      </c>
      <c r="B6249">
        <v>2500</v>
      </c>
      <c r="C6249">
        <v>7138</v>
      </c>
      <c r="D6249">
        <v>0.94</v>
      </c>
      <c r="E6249">
        <v>4642.1391199999998</v>
      </c>
      <c r="F6249">
        <v>6.4293100000000001</v>
      </c>
      <c r="G6249">
        <v>6980.9743200000003</v>
      </c>
      <c r="H6249">
        <v>8.4039099999999998</v>
      </c>
      <c r="I6249">
        <v>8996.3925435708297</v>
      </c>
      <c r="J6249">
        <v>2012.6843899999999</v>
      </c>
      <c r="K6249" t="s">
        <v>0</v>
      </c>
      <c r="L6249">
        <v>10491.71264</v>
      </c>
      <c r="M6249">
        <v>1.3816600000000001</v>
      </c>
    </row>
    <row r="6250" spans="1:13" x14ac:dyDescent="0.4">
      <c r="A6250">
        <v>2500</v>
      </c>
      <c r="B6250">
        <v>2500</v>
      </c>
      <c r="C6250">
        <v>7138</v>
      </c>
      <c r="D6250">
        <v>0.96</v>
      </c>
      <c r="E6250">
        <v>5505.0895099999998</v>
      </c>
      <c r="F6250">
        <v>8.8981499999999993</v>
      </c>
      <c r="G6250">
        <v>5868.4590699999999</v>
      </c>
      <c r="H6250">
        <v>8.2755700000000001</v>
      </c>
      <c r="I6250">
        <v>9526.0215103664705</v>
      </c>
      <c r="J6250">
        <v>1766.3195800000001</v>
      </c>
      <c r="K6250">
        <v>3.3302399999999999</v>
      </c>
      <c r="L6250">
        <v>10246.489170000001</v>
      </c>
      <c r="M6250">
        <v>1.18963</v>
      </c>
    </row>
    <row r="6251" spans="1:13" x14ac:dyDescent="0.4">
      <c r="A6251">
        <v>2500</v>
      </c>
      <c r="B6251">
        <v>2500</v>
      </c>
      <c r="C6251">
        <v>7138</v>
      </c>
      <c r="D6251">
        <v>0.98</v>
      </c>
      <c r="E6251">
        <v>14331.27562</v>
      </c>
      <c r="F6251">
        <v>39.541930000000001</v>
      </c>
      <c r="G6251">
        <v>19313.72651</v>
      </c>
      <c r="H6251">
        <v>5.3571200000000001</v>
      </c>
      <c r="I6251">
        <v>10922.6412789776</v>
      </c>
      <c r="J6251">
        <v>4493.4763499999999</v>
      </c>
      <c r="K6251">
        <v>10.31414</v>
      </c>
      <c r="L6251">
        <v>11796.71452</v>
      </c>
      <c r="M6251">
        <v>1.24891</v>
      </c>
    </row>
    <row r="6252" spans="1:13" x14ac:dyDescent="0.4">
      <c r="A6252">
        <v>2520</v>
      </c>
      <c r="B6252">
        <v>2520</v>
      </c>
      <c r="C6252">
        <v>7138</v>
      </c>
      <c r="D6252">
        <v>0</v>
      </c>
      <c r="E6252">
        <v>4166.1873800000003</v>
      </c>
      <c r="F6252">
        <v>6.5226699999999997</v>
      </c>
      <c r="G6252">
        <v>2441.10446</v>
      </c>
      <c r="H6252">
        <v>30.449449999999999</v>
      </c>
      <c r="I6252">
        <v>8417.5145684647305</v>
      </c>
      <c r="J6252">
        <v>3393.4569999999999</v>
      </c>
      <c r="K6252" t="s">
        <v>0</v>
      </c>
      <c r="L6252">
        <v>16826.334470000002</v>
      </c>
      <c r="M6252">
        <v>6.2476700000000003</v>
      </c>
    </row>
    <row r="6253" spans="1:13" x14ac:dyDescent="0.4">
      <c r="A6253">
        <v>2520</v>
      </c>
      <c r="B6253">
        <v>2520</v>
      </c>
      <c r="C6253">
        <v>7138</v>
      </c>
      <c r="D6253">
        <v>0.02</v>
      </c>
      <c r="E6253">
        <v>4002.5109499999999</v>
      </c>
      <c r="F6253">
        <v>6.4446199999999996</v>
      </c>
      <c r="G6253">
        <v>2473.0228699999998</v>
      </c>
      <c r="H6253">
        <v>29.925419999999999</v>
      </c>
      <c r="I6253">
        <v>8406.1783223600705</v>
      </c>
      <c r="J6253">
        <v>3192.0296899999998</v>
      </c>
      <c r="K6253" t="s">
        <v>0</v>
      </c>
      <c r="L6253">
        <v>17065.342379999998</v>
      </c>
      <c r="M6253">
        <v>6.2845300000000002</v>
      </c>
    </row>
    <row r="6254" spans="1:13" x14ac:dyDescent="0.4">
      <c r="A6254">
        <v>2520</v>
      </c>
      <c r="B6254">
        <v>2520</v>
      </c>
      <c r="C6254">
        <v>7138</v>
      </c>
      <c r="D6254">
        <v>0.04</v>
      </c>
      <c r="E6254">
        <v>3838.6749300000001</v>
      </c>
      <c r="F6254">
        <v>6.3765599999999996</v>
      </c>
      <c r="G6254">
        <v>2543.2625600000001</v>
      </c>
      <c r="H6254">
        <v>29.96115</v>
      </c>
      <c r="I6254">
        <v>8395.7736917991206</v>
      </c>
      <c r="J6254">
        <v>3006.7208300000002</v>
      </c>
      <c r="K6254" t="s">
        <v>0</v>
      </c>
      <c r="L6254">
        <v>17430.526890000001</v>
      </c>
      <c r="M6254">
        <v>6.4357100000000003</v>
      </c>
    </row>
    <row r="6255" spans="1:13" x14ac:dyDescent="0.4">
      <c r="A6255">
        <v>2520</v>
      </c>
      <c r="B6255">
        <v>2520</v>
      </c>
      <c r="C6255">
        <v>7138</v>
      </c>
      <c r="D6255">
        <v>0.06</v>
      </c>
      <c r="E6255">
        <v>3674.83088</v>
      </c>
      <c r="F6255">
        <v>6.3156800000000004</v>
      </c>
      <c r="G6255">
        <v>2617.24172</v>
      </c>
      <c r="H6255">
        <v>30.02169</v>
      </c>
      <c r="I6255">
        <v>8386.1829204072201</v>
      </c>
      <c r="J6255">
        <v>2840.7349300000001</v>
      </c>
      <c r="K6255" t="s">
        <v>0</v>
      </c>
      <c r="L6255">
        <v>17908.507839999998</v>
      </c>
      <c r="M6255">
        <v>6.7456199999999997</v>
      </c>
    </row>
    <row r="6256" spans="1:13" x14ac:dyDescent="0.4">
      <c r="A6256">
        <v>2520</v>
      </c>
      <c r="B6256">
        <v>2520</v>
      </c>
      <c r="C6256">
        <v>7138</v>
      </c>
      <c r="D6256">
        <v>0.08</v>
      </c>
      <c r="E6256">
        <v>3511.0762</v>
      </c>
      <c r="F6256">
        <v>6.2597399999999999</v>
      </c>
      <c r="G6256">
        <v>2694.8405899999998</v>
      </c>
      <c r="H6256">
        <v>30.108630000000002</v>
      </c>
      <c r="I6256">
        <v>8377.2911286936396</v>
      </c>
      <c r="J6256">
        <v>2697.0865800000001</v>
      </c>
      <c r="K6256" t="s">
        <v>0</v>
      </c>
      <c r="L6256">
        <v>18595.289059999999</v>
      </c>
      <c r="M6256">
        <v>7.3568199999999999</v>
      </c>
    </row>
    <row r="6257" spans="1:13" x14ac:dyDescent="0.4">
      <c r="A6257">
        <v>2520</v>
      </c>
      <c r="B6257">
        <v>2520</v>
      </c>
      <c r="C6257">
        <v>7138</v>
      </c>
      <c r="D6257">
        <v>0.1</v>
      </c>
      <c r="E6257">
        <v>3347.46659</v>
      </c>
      <c r="F6257">
        <v>6.2069700000000001</v>
      </c>
      <c r="G6257">
        <v>2775.9398500000002</v>
      </c>
      <c r="H6257">
        <v>30.22382</v>
      </c>
      <c r="I6257">
        <v>8368.9876613722099</v>
      </c>
      <c r="J6257">
        <v>1775.5916099999999</v>
      </c>
      <c r="K6257" t="s">
        <v>0</v>
      </c>
      <c r="L6257">
        <v>20328.237840000002</v>
      </c>
      <c r="M6257">
        <v>8.8190799999999996</v>
      </c>
    </row>
    <row r="6258" spans="1:13" x14ac:dyDescent="0.4">
      <c r="A6258">
        <v>2520</v>
      </c>
      <c r="B6258">
        <v>2520</v>
      </c>
      <c r="C6258">
        <v>7138</v>
      </c>
      <c r="D6258">
        <v>0.12</v>
      </c>
      <c r="E6258">
        <v>3184.0260899999998</v>
      </c>
      <c r="F6258">
        <v>6.1560199999999998</v>
      </c>
      <c r="G6258">
        <v>2860.4296100000001</v>
      </c>
      <c r="H6258">
        <v>30.369489999999999</v>
      </c>
      <c r="I6258">
        <v>8361.1671849276809</v>
      </c>
      <c r="J6258">
        <v>1743.4449099999999</v>
      </c>
      <c r="K6258" t="s">
        <v>0</v>
      </c>
      <c r="L6258">
        <v>63777.882830000002</v>
      </c>
      <c r="M6258">
        <v>36.663899999999998</v>
      </c>
    </row>
    <row r="6259" spans="1:13" x14ac:dyDescent="0.4">
      <c r="A6259">
        <v>2520</v>
      </c>
      <c r="B6259">
        <v>2520</v>
      </c>
      <c r="C6259">
        <v>7138</v>
      </c>
      <c r="D6259">
        <v>0.14000000000000001</v>
      </c>
      <c r="E6259">
        <v>3020.75506</v>
      </c>
      <c r="F6259">
        <v>6.1058599999999998</v>
      </c>
      <c r="G6259">
        <v>2948.2081800000001</v>
      </c>
      <c r="H6259">
        <v>30.548279999999998</v>
      </c>
      <c r="I6259">
        <v>8353.7305531596794</v>
      </c>
      <c r="J6259">
        <v>1314.9295999999999</v>
      </c>
      <c r="K6259" t="s">
        <v>0</v>
      </c>
      <c r="L6259">
        <v>10567.32972</v>
      </c>
      <c r="M6259">
        <v>7.7356199999999999</v>
      </c>
    </row>
    <row r="6260" spans="1:13" x14ac:dyDescent="0.4">
      <c r="A6260">
        <v>2520</v>
      </c>
      <c r="B6260">
        <v>2520</v>
      </c>
      <c r="C6260">
        <v>7138</v>
      </c>
      <c r="D6260">
        <v>0.16</v>
      </c>
      <c r="E6260">
        <v>2857.6365500000002</v>
      </c>
      <c r="F6260">
        <v>6.0557299999999996</v>
      </c>
      <c r="G6260">
        <v>3039.1807399999998</v>
      </c>
      <c r="H6260">
        <v>30.76341</v>
      </c>
      <c r="I6260">
        <v>8346.5854647515098</v>
      </c>
      <c r="J6260">
        <v>2335.7612300000001</v>
      </c>
      <c r="K6260" t="s">
        <v>0</v>
      </c>
      <c r="L6260">
        <v>9441.0228299999999</v>
      </c>
      <c r="M6260">
        <v>5.50589</v>
      </c>
    </row>
    <row r="6261" spans="1:13" x14ac:dyDescent="0.4">
      <c r="A6261">
        <v>2520</v>
      </c>
      <c r="B6261">
        <v>2520</v>
      </c>
      <c r="C6261">
        <v>7138</v>
      </c>
      <c r="D6261">
        <v>0.18</v>
      </c>
      <c r="E6261">
        <v>2694.6411600000001</v>
      </c>
      <c r="F6261">
        <v>6.00509</v>
      </c>
      <c r="G6261">
        <v>3133.2579999999998</v>
      </c>
      <c r="H6261">
        <v>31.018699999999999</v>
      </c>
      <c r="I6261">
        <v>8339.6469406169599</v>
      </c>
      <c r="J6261">
        <v>1664.4465299999999</v>
      </c>
      <c r="K6261" t="s">
        <v>0</v>
      </c>
      <c r="L6261">
        <v>9618.9441999999999</v>
      </c>
      <c r="M6261">
        <v>5.1675700000000004</v>
      </c>
    </row>
    <row r="6262" spans="1:13" x14ac:dyDescent="0.4">
      <c r="A6262">
        <v>2520</v>
      </c>
      <c r="B6262">
        <v>2520</v>
      </c>
      <c r="C6262">
        <v>7138</v>
      </c>
      <c r="D6262">
        <v>0.2</v>
      </c>
      <c r="E6262">
        <v>2531.73074</v>
      </c>
      <c r="F6262">
        <v>5.9535600000000004</v>
      </c>
      <c r="G6262">
        <v>3230.3549899999998</v>
      </c>
      <c r="H6262">
        <v>31.318850000000001</v>
      </c>
      <c r="I6262">
        <v>8332.8376504282096</v>
      </c>
      <c r="J6262">
        <v>2120.1858200000001</v>
      </c>
      <c r="K6262" t="s">
        <v>0</v>
      </c>
      <c r="L6262">
        <v>9833.4138700000003</v>
      </c>
      <c r="M6262">
        <v>5.0084900000000001</v>
      </c>
    </row>
    <row r="6263" spans="1:13" x14ac:dyDescent="0.4">
      <c r="A6263">
        <v>2520</v>
      </c>
      <c r="B6263">
        <v>2520</v>
      </c>
      <c r="C6263">
        <v>7138</v>
      </c>
      <c r="D6263">
        <v>0.22</v>
      </c>
      <c r="E6263">
        <v>2368.86121</v>
      </c>
      <c r="F6263">
        <v>5.9008900000000004</v>
      </c>
      <c r="G6263">
        <v>3330.3899000000001</v>
      </c>
      <c r="H6263">
        <v>31.669550000000001</v>
      </c>
      <c r="I6263">
        <v>8326.0881178987893</v>
      </c>
      <c r="J6263">
        <v>3566.20012</v>
      </c>
      <c r="K6263" t="s">
        <v>0</v>
      </c>
      <c r="L6263">
        <v>10031.20336</v>
      </c>
      <c r="M6263">
        <v>4.8704700000000001</v>
      </c>
    </row>
    <row r="6264" spans="1:13" x14ac:dyDescent="0.4">
      <c r="A6264">
        <v>2520</v>
      </c>
      <c r="B6264">
        <v>2520</v>
      </c>
      <c r="C6264">
        <v>7138</v>
      </c>
      <c r="D6264">
        <v>0.24</v>
      </c>
      <c r="E6264">
        <v>2205.9846400000001</v>
      </c>
      <c r="F6264">
        <v>5.8469699999999998</v>
      </c>
      <c r="G6264">
        <v>3433.2830100000001</v>
      </c>
      <c r="H6264">
        <v>32.077860000000001</v>
      </c>
      <c r="I6264">
        <v>8319.3368336145704</v>
      </c>
      <c r="J6264">
        <v>3567.3685500000001</v>
      </c>
      <c r="K6264" t="s">
        <v>0</v>
      </c>
      <c r="L6264">
        <v>10209.093940000001</v>
      </c>
      <c r="M6264">
        <v>4.73414</v>
      </c>
    </row>
    <row r="6265" spans="1:13" x14ac:dyDescent="0.4">
      <c r="A6265">
        <v>2520</v>
      </c>
      <c r="B6265">
        <v>2520</v>
      </c>
      <c r="C6265">
        <v>7138</v>
      </c>
      <c r="D6265">
        <v>0.26</v>
      </c>
      <c r="E6265">
        <v>2043.0506600000001</v>
      </c>
      <c r="F6265">
        <v>5.7917399999999999</v>
      </c>
      <c r="G6265">
        <v>3539.00693</v>
      </c>
      <c r="H6265">
        <v>32.552619999999997</v>
      </c>
      <c r="I6265">
        <v>8312.5303029462193</v>
      </c>
      <c r="J6265">
        <v>743.78922</v>
      </c>
      <c r="K6265" t="s">
        <v>0</v>
      </c>
      <c r="L6265">
        <v>10368.18403</v>
      </c>
      <c r="M6265">
        <v>4.59856</v>
      </c>
    </row>
    <row r="6266" spans="1:13" x14ac:dyDescent="0.4">
      <c r="A6266">
        <v>2520</v>
      </c>
      <c r="B6266">
        <v>2520</v>
      </c>
      <c r="C6266">
        <v>7138</v>
      </c>
      <c r="D6266">
        <v>0.28000000000000003</v>
      </c>
      <c r="E6266">
        <v>1880.00758</v>
      </c>
      <c r="F6266">
        <v>5.7352100000000004</v>
      </c>
      <c r="G6266">
        <v>3647.38481</v>
      </c>
      <c r="H6266">
        <v>33.104669999999999</v>
      </c>
      <c r="I6266">
        <v>8305.6230551468907</v>
      </c>
      <c r="J6266">
        <v>665.37325999999996</v>
      </c>
      <c r="K6266" t="s">
        <v>0</v>
      </c>
      <c r="L6266">
        <v>10510.282649999999</v>
      </c>
      <c r="M6266">
        <v>4.4651699999999996</v>
      </c>
    </row>
    <row r="6267" spans="1:13" x14ac:dyDescent="0.4">
      <c r="A6267">
        <v>2520</v>
      </c>
      <c r="B6267">
        <v>2520</v>
      </c>
      <c r="C6267">
        <v>7138</v>
      </c>
      <c r="D6267">
        <v>0.3</v>
      </c>
      <c r="E6267">
        <v>1716.80294</v>
      </c>
      <c r="F6267">
        <v>5.6774500000000003</v>
      </c>
      <c r="G6267">
        <v>3758.3859900000002</v>
      </c>
      <c r="H6267">
        <v>33.748159999999999</v>
      </c>
      <c r="I6267">
        <v>8298.5776385322497</v>
      </c>
      <c r="J6267">
        <v>408.10791999999998</v>
      </c>
      <c r="K6267" t="s">
        <v>0</v>
      </c>
      <c r="L6267">
        <v>10637.28903</v>
      </c>
      <c r="M6267">
        <v>4.3353999999999999</v>
      </c>
    </row>
    <row r="6268" spans="1:13" x14ac:dyDescent="0.4">
      <c r="A6268">
        <v>2520</v>
      </c>
      <c r="B6268">
        <v>2520</v>
      </c>
      <c r="C6268">
        <v>7138</v>
      </c>
      <c r="D6268">
        <v>0.32</v>
      </c>
      <c r="E6268">
        <v>1553.38399</v>
      </c>
      <c r="F6268">
        <v>5.6185700000000001</v>
      </c>
      <c r="G6268">
        <v>3871.93102</v>
      </c>
      <c r="H6268">
        <v>34.501309999999997</v>
      </c>
      <c r="I6268">
        <v>8291.3646257286691</v>
      </c>
      <c r="J6268">
        <v>28.244109999999999</v>
      </c>
      <c r="K6268" t="s">
        <v>0</v>
      </c>
      <c r="L6268">
        <v>10751.025250000001</v>
      </c>
      <c r="M6268">
        <v>4.2103200000000003</v>
      </c>
    </row>
    <row r="6269" spans="1:13" x14ac:dyDescent="0.4">
      <c r="A6269">
        <v>2520</v>
      </c>
      <c r="B6269">
        <v>2520</v>
      </c>
      <c r="C6269">
        <v>7138</v>
      </c>
      <c r="D6269">
        <v>0.34</v>
      </c>
      <c r="E6269">
        <v>1389.69777</v>
      </c>
      <c r="F6269">
        <v>5.5587</v>
      </c>
      <c r="G6269">
        <v>3987.9394900000002</v>
      </c>
      <c r="H6269">
        <v>35.388179999999998</v>
      </c>
      <c r="I6269">
        <v>8283.9626526475404</v>
      </c>
      <c r="J6269">
        <v>145.51410000000001</v>
      </c>
      <c r="K6269" t="s">
        <v>0</v>
      </c>
      <c r="L6269">
        <v>10853.20866</v>
      </c>
      <c r="M6269">
        <v>4.0907200000000001</v>
      </c>
    </row>
    <row r="6270" spans="1:13" x14ac:dyDescent="0.4">
      <c r="A6270">
        <v>2520</v>
      </c>
      <c r="B6270">
        <v>2520</v>
      </c>
      <c r="C6270">
        <v>7138</v>
      </c>
      <c r="D6270">
        <v>0.36</v>
      </c>
      <c r="E6270">
        <v>1225.69111</v>
      </c>
      <c r="F6270">
        <v>5.4980000000000002</v>
      </c>
      <c r="G6270">
        <v>4106.33014</v>
      </c>
      <c r="H6270">
        <v>36.441249999999997</v>
      </c>
      <c r="I6270">
        <v>8276.3585151691605</v>
      </c>
      <c r="J6270">
        <v>317.30824999999999</v>
      </c>
      <c r="K6270" t="s">
        <v>0</v>
      </c>
      <c r="L6270">
        <v>10945.48119</v>
      </c>
      <c r="M6270">
        <v>3.9771899999999998</v>
      </c>
    </row>
    <row r="6271" spans="1:13" x14ac:dyDescent="0.4">
      <c r="A6271">
        <v>2520</v>
      </c>
      <c r="B6271">
        <v>2520</v>
      </c>
      <c r="C6271">
        <v>7138</v>
      </c>
      <c r="D6271">
        <v>0.38</v>
      </c>
      <c r="E6271">
        <v>1061.31044</v>
      </c>
      <c r="F6271">
        <v>5.4366599999999998</v>
      </c>
      <c r="G6271">
        <v>4227.0198700000001</v>
      </c>
      <c r="H6271">
        <v>37.705550000000002</v>
      </c>
      <c r="I6271">
        <v>8268.5473486664305</v>
      </c>
      <c r="J6271">
        <v>486.52418</v>
      </c>
      <c r="K6271" t="s">
        <v>0</v>
      </c>
      <c r="L6271">
        <v>11029.460660000001</v>
      </c>
      <c r="M6271">
        <v>3.8702100000000002</v>
      </c>
    </row>
    <row r="6272" spans="1:13" x14ac:dyDescent="0.4">
      <c r="A6272">
        <v>2520</v>
      </c>
      <c r="B6272">
        <v>2520</v>
      </c>
      <c r="C6272">
        <v>7138</v>
      </c>
      <c r="D6272">
        <v>0.4</v>
      </c>
      <c r="E6272">
        <v>896.50145999999995</v>
      </c>
      <c r="F6272">
        <v>5.37486</v>
      </c>
      <c r="G6272">
        <v>4349.9231900000004</v>
      </c>
      <c r="H6272">
        <v>39.245489999999997</v>
      </c>
      <c r="I6272">
        <v>8260.5329176336709</v>
      </c>
      <c r="J6272">
        <v>912.44872999999995</v>
      </c>
      <c r="K6272" t="s">
        <v>0</v>
      </c>
      <c r="L6272">
        <v>11106.814340000001</v>
      </c>
      <c r="M6272">
        <v>3.7701899999999999</v>
      </c>
    </row>
    <row r="6273" spans="1:13" x14ac:dyDescent="0.4">
      <c r="A6273">
        <v>2520</v>
      </c>
      <c r="B6273">
        <v>2520</v>
      </c>
      <c r="C6273">
        <v>7138</v>
      </c>
      <c r="D6273">
        <v>0.42</v>
      </c>
      <c r="E6273">
        <v>731.20871</v>
      </c>
      <c r="F6273">
        <v>5.3128000000000002</v>
      </c>
      <c r="G6273">
        <v>4474.9533000000001</v>
      </c>
      <c r="H6273">
        <v>41.156970000000001</v>
      </c>
      <c r="I6273">
        <v>8252.3280460344595</v>
      </c>
      <c r="J6273">
        <v>812.37810999999999</v>
      </c>
      <c r="K6273" t="s">
        <v>0</v>
      </c>
      <c r="L6273">
        <v>11179.35686</v>
      </c>
      <c r="M6273">
        <v>3.67753</v>
      </c>
    </row>
    <row r="6274" spans="1:13" x14ac:dyDescent="0.4">
      <c r="A6274">
        <v>2520</v>
      </c>
      <c r="B6274">
        <v>2520</v>
      </c>
      <c r="C6274">
        <v>7138</v>
      </c>
      <c r="D6274">
        <v>0.44</v>
      </c>
      <c r="E6274">
        <v>565.37501999999995</v>
      </c>
      <c r="F6274">
        <v>5.2507099999999998</v>
      </c>
      <c r="G6274">
        <v>4602.0248499999998</v>
      </c>
      <c r="H6274">
        <v>43.590029999999999</v>
      </c>
      <c r="I6274">
        <v>8243.9552238692195</v>
      </c>
      <c r="J6274">
        <v>1542.64508</v>
      </c>
      <c r="K6274" t="s">
        <v>0</v>
      </c>
      <c r="L6274">
        <v>11249.18924</v>
      </c>
      <c r="M6274">
        <v>3.5926800000000001</v>
      </c>
    </row>
    <row r="6275" spans="1:13" x14ac:dyDescent="0.4">
      <c r="A6275">
        <v>2520</v>
      </c>
      <c r="B6275">
        <v>2520</v>
      </c>
      <c r="C6275">
        <v>7138</v>
      </c>
      <c r="D6275">
        <v>0.46</v>
      </c>
      <c r="E6275">
        <v>398.94078000000002</v>
      </c>
      <c r="F6275">
        <v>5.1888100000000001</v>
      </c>
      <c r="G6275">
        <v>4731.0610399999996</v>
      </c>
      <c r="H6275">
        <v>46.795209999999997</v>
      </c>
      <c r="I6275">
        <v>8235.4474323381601</v>
      </c>
      <c r="J6275">
        <v>1108.7082</v>
      </c>
      <c r="K6275" t="s">
        <v>0</v>
      </c>
      <c r="L6275">
        <v>11318.905640000001</v>
      </c>
      <c r="M6275">
        <v>3.5162</v>
      </c>
    </row>
    <row r="6276" spans="1:13" x14ac:dyDescent="0.4">
      <c r="A6276">
        <v>2520</v>
      </c>
      <c r="B6276">
        <v>2520</v>
      </c>
      <c r="C6276">
        <v>7138</v>
      </c>
      <c r="D6276">
        <v>0.48</v>
      </c>
      <c r="E6276">
        <v>231.84311</v>
      </c>
      <c r="F6276">
        <v>5.1273200000000001</v>
      </c>
      <c r="G6276">
        <v>4862.0025599999999</v>
      </c>
      <c r="H6276">
        <v>51.229489999999998</v>
      </c>
      <c r="I6276">
        <v>8226.8492394899404</v>
      </c>
      <c r="J6276">
        <v>1238.59557</v>
      </c>
      <c r="K6276" t="s">
        <v>0</v>
      </c>
      <c r="L6276">
        <v>11391.910320000001</v>
      </c>
      <c r="M6276">
        <v>3.44889</v>
      </c>
    </row>
    <row r="6277" spans="1:13" x14ac:dyDescent="0.4">
      <c r="A6277">
        <v>2520</v>
      </c>
      <c r="B6277">
        <v>2520</v>
      </c>
      <c r="C6277">
        <v>7138</v>
      </c>
      <c r="D6277">
        <v>0.5</v>
      </c>
      <c r="E6277">
        <v>64.014849999999996</v>
      </c>
      <c r="F6277">
        <v>5.0664999999999996</v>
      </c>
      <c r="G6277">
        <v>4994.8196699999999</v>
      </c>
      <c r="H6277">
        <v>57.838340000000002</v>
      </c>
      <c r="I6277">
        <v>8218.2182313217509</v>
      </c>
      <c r="J6277">
        <v>8370.0129300000008</v>
      </c>
      <c r="K6277" t="s">
        <v>0</v>
      </c>
      <c r="L6277">
        <v>11472.90321</v>
      </c>
      <c r="M6277">
        <v>3.39194</v>
      </c>
    </row>
    <row r="6278" spans="1:13" x14ac:dyDescent="0.4">
      <c r="A6278">
        <v>2520</v>
      </c>
      <c r="B6278">
        <v>2520</v>
      </c>
      <c r="C6278">
        <v>7138</v>
      </c>
      <c r="D6278">
        <v>0.52</v>
      </c>
      <c r="E6278">
        <v>104.61667</v>
      </c>
      <c r="F6278">
        <v>5.0065900000000001</v>
      </c>
      <c r="G6278">
        <v>5129.5613400000002</v>
      </c>
      <c r="H6278">
        <v>69.005780000000001</v>
      </c>
      <c r="I6278">
        <v>8209.6268612579006</v>
      </c>
      <c r="J6278">
        <v>8548.1000700000004</v>
      </c>
      <c r="K6278" t="s">
        <v>0</v>
      </c>
      <c r="L6278">
        <v>11568.63805</v>
      </c>
      <c r="M6278">
        <v>3.3472200000000001</v>
      </c>
    </row>
    <row r="6279" spans="1:13" x14ac:dyDescent="0.4">
      <c r="A6279">
        <v>2520</v>
      </c>
      <c r="B6279">
        <v>2520</v>
      </c>
      <c r="C6279">
        <v>7138</v>
      </c>
      <c r="D6279">
        <v>0.54</v>
      </c>
      <c r="E6279">
        <v>274.13117</v>
      </c>
      <c r="F6279">
        <v>4.9478600000000004</v>
      </c>
      <c r="G6279">
        <v>5266.1759599999996</v>
      </c>
      <c r="H6279">
        <v>92.977980000000002</v>
      </c>
      <c r="I6279">
        <v>8201.1648256977805</v>
      </c>
      <c r="J6279">
        <v>5839.33493</v>
      </c>
      <c r="K6279" t="s">
        <v>0</v>
      </c>
      <c r="L6279">
        <v>11689.10504</v>
      </c>
      <c r="M6279">
        <v>3.3177500000000002</v>
      </c>
    </row>
    <row r="6280" spans="1:13" x14ac:dyDescent="0.4">
      <c r="A6280">
        <v>2520</v>
      </c>
      <c r="B6280">
        <v>2520</v>
      </c>
      <c r="C6280">
        <v>7138</v>
      </c>
      <c r="D6280">
        <v>0.56000000000000005</v>
      </c>
      <c r="E6280">
        <v>444.61727999999999</v>
      </c>
      <c r="F6280">
        <v>4.8906099999999997</v>
      </c>
      <c r="G6280">
        <v>5389.8453799999997</v>
      </c>
      <c r="H6280">
        <v>60.024929999999998</v>
      </c>
      <c r="I6280">
        <v>8192.9421076940598</v>
      </c>
      <c r="J6280">
        <v>8156.0096199999998</v>
      </c>
      <c r="K6280" t="s">
        <v>0</v>
      </c>
      <c r="L6280">
        <v>11849.404200000001</v>
      </c>
      <c r="M6280">
        <v>3.3085900000000001</v>
      </c>
    </row>
    <row r="6281" spans="1:13" x14ac:dyDescent="0.4">
      <c r="A6281">
        <v>2520</v>
      </c>
      <c r="B6281">
        <v>2520</v>
      </c>
      <c r="C6281">
        <v>7138</v>
      </c>
      <c r="D6281">
        <v>0.57999999999999996</v>
      </c>
      <c r="E6281">
        <v>616.17490999999995</v>
      </c>
      <c r="F6281">
        <v>4.8351499999999996</v>
      </c>
      <c r="G6281">
        <v>5511.2433000000001</v>
      </c>
      <c r="H6281">
        <v>39.051349999999999</v>
      </c>
      <c r="I6281">
        <v>8185.0928789765703</v>
      </c>
      <c r="J6281">
        <v>8177.8315700000003</v>
      </c>
      <c r="K6281" t="s">
        <v>0</v>
      </c>
      <c r="L6281">
        <v>12072.836090000001</v>
      </c>
      <c r="M6281">
        <v>3.3285499999999999</v>
      </c>
    </row>
    <row r="6282" spans="1:13" x14ac:dyDescent="0.4">
      <c r="A6282">
        <v>2520</v>
      </c>
      <c r="B6282">
        <v>2520</v>
      </c>
      <c r="C6282">
        <v>7138</v>
      </c>
      <c r="D6282">
        <v>0.6</v>
      </c>
      <c r="E6282">
        <v>788.91823999999997</v>
      </c>
      <c r="F6282">
        <v>4.7818300000000002</v>
      </c>
      <c r="G6282">
        <v>5635.6806800000004</v>
      </c>
      <c r="H6282">
        <v>31.881039999999999</v>
      </c>
      <c r="I6282">
        <v>8177.78051875662</v>
      </c>
      <c r="J6282">
        <v>8626.6915499999996</v>
      </c>
      <c r="K6282" t="s">
        <v>0</v>
      </c>
      <c r="L6282">
        <v>12396.645420000001</v>
      </c>
      <c r="M6282">
        <v>3.39392</v>
      </c>
    </row>
    <row r="6283" spans="1:13" x14ac:dyDescent="0.4">
      <c r="A6283">
        <v>2520</v>
      </c>
      <c r="B6283">
        <v>2520</v>
      </c>
      <c r="C6283">
        <v>7138</v>
      </c>
      <c r="D6283">
        <v>0.62</v>
      </c>
      <c r="E6283">
        <v>962.97961999999995</v>
      </c>
      <c r="F6283">
        <v>4.7310299999999996</v>
      </c>
      <c r="G6283">
        <v>5760.8285400000004</v>
      </c>
      <c r="H6283">
        <v>27.92164</v>
      </c>
      <c r="I6283">
        <v>8171.2041057854003</v>
      </c>
      <c r="J6283">
        <v>8499.2398799999992</v>
      </c>
      <c r="K6283" t="s">
        <v>0</v>
      </c>
      <c r="L6283">
        <v>12886.022129999999</v>
      </c>
      <c r="M6283">
        <v>3.5382500000000001</v>
      </c>
    </row>
    <row r="6284" spans="1:13" x14ac:dyDescent="0.4">
      <c r="A6284">
        <v>2520</v>
      </c>
      <c r="B6284">
        <v>2520</v>
      </c>
      <c r="C6284">
        <v>7138</v>
      </c>
      <c r="D6284">
        <v>0.64</v>
      </c>
      <c r="E6284">
        <v>1138.5147300000001</v>
      </c>
      <c r="F6284">
        <v>4.6832200000000004</v>
      </c>
      <c r="G6284">
        <v>5885.54025</v>
      </c>
      <c r="H6284">
        <v>25.303879999999999</v>
      </c>
      <c r="I6284">
        <v>8165.60688317123</v>
      </c>
      <c r="J6284">
        <v>8994.8216799999991</v>
      </c>
      <c r="K6284" t="s">
        <v>0</v>
      </c>
      <c r="L6284">
        <v>13686.427170000001</v>
      </c>
      <c r="M6284">
        <v>3.8476400000000002</v>
      </c>
    </row>
    <row r="6285" spans="1:13" x14ac:dyDescent="0.4">
      <c r="A6285">
        <v>2520</v>
      </c>
      <c r="B6285">
        <v>2520</v>
      </c>
      <c r="C6285">
        <v>7138</v>
      </c>
      <c r="D6285">
        <v>0.66</v>
      </c>
      <c r="E6285">
        <v>1315.70937</v>
      </c>
      <c r="F6285">
        <v>4.6388999999999996</v>
      </c>
      <c r="G6285">
        <v>6008.8753699999997</v>
      </c>
      <c r="H6285">
        <v>23.394359999999999</v>
      </c>
      <c r="I6285">
        <v>8161.2874080116098</v>
      </c>
      <c r="J6285">
        <v>8813.9798300000002</v>
      </c>
      <c r="K6285" t="s">
        <v>0</v>
      </c>
      <c r="L6285">
        <v>15379.8879</v>
      </c>
      <c r="M6285">
        <v>4.68018</v>
      </c>
    </row>
    <row r="6286" spans="1:13" x14ac:dyDescent="0.4">
      <c r="A6286">
        <v>2520</v>
      </c>
      <c r="B6286">
        <v>2520</v>
      </c>
      <c r="C6286">
        <v>7138</v>
      </c>
      <c r="D6286">
        <v>0.68</v>
      </c>
      <c r="E6286">
        <v>1494.7889</v>
      </c>
      <c r="F6286">
        <v>4.5987200000000001</v>
      </c>
      <c r="G6286">
        <v>6129.8616300000003</v>
      </c>
      <c r="H6286">
        <v>21.909680000000002</v>
      </c>
      <c r="I6286">
        <v>8158.6144201414199</v>
      </c>
      <c r="J6286">
        <v>8638.1286700000001</v>
      </c>
      <c r="K6286" t="s">
        <v>0</v>
      </c>
      <c r="L6286">
        <v>35550.772499999999</v>
      </c>
      <c r="M6286">
        <v>13.46754</v>
      </c>
    </row>
    <row r="6287" spans="1:13" x14ac:dyDescent="0.4">
      <c r="A6287">
        <v>2520</v>
      </c>
      <c r="B6287">
        <v>2520</v>
      </c>
      <c r="C6287">
        <v>7138</v>
      </c>
      <c r="D6287">
        <v>0.7</v>
      </c>
      <c r="E6287">
        <v>1676.0312300000001</v>
      </c>
      <c r="F6287">
        <v>4.5634600000000001</v>
      </c>
      <c r="G6287">
        <v>6247.3770299999996</v>
      </c>
      <c r="H6287">
        <v>20.70082</v>
      </c>
      <c r="I6287">
        <v>8158.0469641227201</v>
      </c>
      <c r="J6287">
        <v>8468.3991900000001</v>
      </c>
      <c r="K6287" t="s">
        <v>0</v>
      </c>
      <c r="L6287">
        <v>18706.793600000001</v>
      </c>
      <c r="M6287">
        <v>2.5188999999999999</v>
      </c>
    </row>
    <row r="6288" spans="1:13" x14ac:dyDescent="0.4">
      <c r="A6288">
        <v>2520</v>
      </c>
      <c r="B6288">
        <v>2520</v>
      </c>
      <c r="C6288">
        <v>7138</v>
      </c>
      <c r="D6288">
        <v>0.72</v>
      </c>
      <c r="E6288">
        <v>1859.78541</v>
      </c>
      <c r="F6288">
        <v>4.5340800000000003</v>
      </c>
      <c r="G6288">
        <v>6358.7117200000002</v>
      </c>
      <c r="H6288">
        <v>19.64649</v>
      </c>
      <c r="I6288">
        <v>8160.1620939469303</v>
      </c>
      <c r="J6288">
        <v>7642.7099799999996</v>
      </c>
      <c r="K6288" t="s">
        <v>0</v>
      </c>
      <c r="L6288">
        <v>15545.85037</v>
      </c>
      <c r="M6288">
        <v>3.3572799999999998</v>
      </c>
    </row>
    <row r="6289" spans="1:13" x14ac:dyDescent="0.4">
      <c r="A6289">
        <v>2520</v>
      </c>
      <c r="B6289">
        <v>2520</v>
      </c>
      <c r="C6289">
        <v>7138</v>
      </c>
      <c r="D6289">
        <v>0.74</v>
      </c>
      <c r="E6289">
        <v>2046.4987000000001</v>
      </c>
      <c r="F6289">
        <v>4.51187</v>
      </c>
      <c r="G6289">
        <v>6464.4360900000001</v>
      </c>
      <c r="H6289">
        <v>18.757529999999999</v>
      </c>
      <c r="I6289">
        <v>8165.6937925878101</v>
      </c>
      <c r="J6289">
        <v>6663.4188199999999</v>
      </c>
      <c r="K6289" t="s">
        <v>0</v>
      </c>
      <c r="L6289">
        <v>13556.677470000001</v>
      </c>
      <c r="M6289">
        <v>2.5070199999999998</v>
      </c>
    </row>
    <row r="6290" spans="1:13" x14ac:dyDescent="0.4">
      <c r="A6290">
        <v>2520</v>
      </c>
      <c r="B6290">
        <v>2520</v>
      </c>
      <c r="C6290">
        <v>7138</v>
      </c>
      <c r="D6290">
        <v>0.76</v>
      </c>
      <c r="E6290">
        <v>2236.75729</v>
      </c>
      <c r="F6290">
        <v>4.4984900000000003</v>
      </c>
      <c r="G6290">
        <v>6557.5075800000004</v>
      </c>
      <c r="H6290">
        <v>17.90072</v>
      </c>
      <c r="I6290">
        <v>8175.5889432139302</v>
      </c>
      <c r="J6290">
        <v>5297.7800500000003</v>
      </c>
      <c r="K6290" t="s">
        <v>0</v>
      </c>
      <c r="L6290">
        <v>15546.84951</v>
      </c>
      <c r="M6290">
        <v>3.3247800000000001</v>
      </c>
    </row>
    <row r="6291" spans="1:13" x14ac:dyDescent="0.4">
      <c r="A6291">
        <v>2520</v>
      </c>
      <c r="B6291">
        <v>2520</v>
      </c>
      <c r="C6291">
        <v>7138</v>
      </c>
      <c r="D6291">
        <v>0.78</v>
      </c>
      <c r="E6291">
        <v>2431.3494700000001</v>
      </c>
      <c r="F6291">
        <v>4.4962400000000002</v>
      </c>
      <c r="G6291">
        <v>2159.0311099999999</v>
      </c>
      <c r="H6291">
        <v>10.885960000000001</v>
      </c>
      <c r="I6291">
        <v>8191.0900626217899</v>
      </c>
      <c r="J6291">
        <v>4362.3225899999998</v>
      </c>
      <c r="K6291">
        <v>5.8206699999999998</v>
      </c>
      <c r="L6291">
        <v>17632.320220000001</v>
      </c>
      <c r="M6291">
        <v>4.2540399999999998</v>
      </c>
    </row>
    <row r="6292" spans="1:13" x14ac:dyDescent="0.4">
      <c r="A6292">
        <v>2520</v>
      </c>
      <c r="B6292">
        <v>2520</v>
      </c>
      <c r="C6292">
        <v>7138</v>
      </c>
      <c r="D6292">
        <v>0.8</v>
      </c>
      <c r="E6292">
        <v>2631.3674799999999</v>
      </c>
      <c r="F6292">
        <v>4.5083399999999996</v>
      </c>
      <c r="G6292">
        <v>6563.12345</v>
      </c>
      <c r="H6292">
        <v>15.01158</v>
      </c>
      <c r="I6292">
        <v>8213.8616150220205</v>
      </c>
      <c r="J6292">
        <v>6648.5005899999996</v>
      </c>
      <c r="K6292" t="s">
        <v>0</v>
      </c>
      <c r="L6292">
        <v>19285.2765</v>
      </c>
      <c r="M6292">
        <v>4.95885</v>
      </c>
    </row>
    <row r="6293" spans="1:13" x14ac:dyDescent="0.4">
      <c r="A6293">
        <v>2520</v>
      </c>
      <c r="B6293">
        <v>2520</v>
      </c>
      <c r="C6293">
        <v>7138</v>
      </c>
      <c r="D6293">
        <v>0.82</v>
      </c>
      <c r="E6293">
        <v>2838.3794899999998</v>
      </c>
      <c r="F6293">
        <v>4.5395599999999998</v>
      </c>
      <c r="G6293">
        <v>6728.9707500000004</v>
      </c>
      <c r="H6293">
        <v>15.60871</v>
      </c>
      <c r="I6293">
        <v>8246.1904421427807</v>
      </c>
      <c r="J6293">
        <v>8612.2392899999995</v>
      </c>
      <c r="K6293" t="s">
        <v>0</v>
      </c>
      <c r="L6293">
        <v>19442.581150000002</v>
      </c>
      <c r="M6293">
        <v>4.8562200000000004</v>
      </c>
    </row>
    <row r="6294" spans="1:13" x14ac:dyDescent="0.4">
      <c r="A6294">
        <v>2520</v>
      </c>
      <c r="B6294">
        <v>2520</v>
      </c>
      <c r="C6294">
        <v>7138</v>
      </c>
      <c r="D6294">
        <v>0.84</v>
      </c>
      <c r="E6294">
        <v>3054.7365599999998</v>
      </c>
      <c r="F6294">
        <v>4.5971700000000002</v>
      </c>
      <c r="G6294">
        <v>6430.5987999999998</v>
      </c>
      <c r="H6294">
        <v>13.191549999999999</v>
      </c>
      <c r="I6294">
        <v>8291.3189588321893</v>
      </c>
      <c r="J6294">
        <v>5224.9966599999998</v>
      </c>
      <c r="K6294">
        <v>8.6992399999999996</v>
      </c>
      <c r="L6294">
        <v>18258.60972</v>
      </c>
      <c r="M6294">
        <v>4.0964700000000001</v>
      </c>
    </row>
    <row r="6295" spans="1:13" x14ac:dyDescent="0.4">
      <c r="A6295">
        <v>2520</v>
      </c>
      <c r="B6295">
        <v>2520</v>
      </c>
      <c r="C6295">
        <v>7138</v>
      </c>
      <c r="D6295">
        <v>0.86</v>
      </c>
      <c r="E6295">
        <v>3284.1593800000001</v>
      </c>
      <c r="F6295">
        <v>4.6930399999999999</v>
      </c>
      <c r="G6295">
        <v>6605.5740400000004</v>
      </c>
      <c r="H6295">
        <v>13.84976</v>
      </c>
      <c r="I6295">
        <v>8354.0317081588801</v>
      </c>
      <c r="J6295">
        <v>4525.0829100000001</v>
      </c>
      <c r="K6295">
        <v>7.5704399999999996</v>
      </c>
      <c r="L6295">
        <v>16616.68146</v>
      </c>
      <c r="M6295">
        <v>3.2640400000000001</v>
      </c>
    </row>
    <row r="6296" spans="1:13" x14ac:dyDescent="0.4">
      <c r="A6296">
        <v>2520</v>
      </c>
      <c r="B6296">
        <v>2520</v>
      </c>
      <c r="C6296">
        <v>7138</v>
      </c>
      <c r="D6296">
        <v>0.88</v>
      </c>
      <c r="E6296">
        <v>3532.9633199999998</v>
      </c>
      <c r="F6296">
        <v>4.8479099999999997</v>
      </c>
      <c r="G6296">
        <v>6590.78251</v>
      </c>
      <c r="H6296">
        <v>13.715769999999999</v>
      </c>
      <c r="I6296">
        <v>8441.7651440242407</v>
      </c>
      <c r="J6296">
        <v>3803.2324600000002</v>
      </c>
      <c r="K6296">
        <v>7.3026900000000001</v>
      </c>
      <c r="L6296">
        <v>14785.56832</v>
      </c>
      <c r="M6296">
        <v>2.5756100000000002</v>
      </c>
    </row>
    <row r="6297" spans="1:13" x14ac:dyDescent="0.4">
      <c r="A6297">
        <v>2520</v>
      </c>
      <c r="B6297">
        <v>2520</v>
      </c>
      <c r="C6297">
        <v>7138</v>
      </c>
      <c r="D6297">
        <v>0.9</v>
      </c>
      <c r="E6297">
        <v>3812.9330300000001</v>
      </c>
      <c r="F6297">
        <v>5.1019300000000003</v>
      </c>
      <c r="G6297">
        <v>4038.3458799999999</v>
      </c>
      <c r="H6297">
        <v>7.7601800000000001</v>
      </c>
      <c r="I6297">
        <v>8567.2047235021291</v>
      </c>
      <c r="J6297">
        <v>3634.8962299999998</v>
      </c>
      <c r="K6297">
        <v>8.1682799999999993</v>
      </c>
      <c r="L6297">
        <v>12901.41936</v>
      </c>
      <c r="M6297">
        <v>2.0310899999999998</v>
      </c>
    </row>
    <row r="6298" spans="1:13" x14ac:dyDescent="0.4">
      <c r="A6298">
        <v>2520</v>
      </c>
      <c r="B6298">
        <v>2520</v>
      </c>
      <c r="C6298">
        <v>7138</v>
      </c>
      <c r="D6298">
        <v>0.92</v>
      </c>
      <c r="E6298">
        <v>4149.2743600000003</v>
      </c>
      <c r="F6298">
        <v>5.5449000000000002</v>
      </c>
      <c r="G6298">
        <v>7947.46389</v>
      </c>
      <c r="H6298">
        <v>7.6738</v>
      </c>
      <c r="I6298">
        <v>8752.3670978589107</v>
      </c>
      <c r="J6298">
        <v>4881.3484900000003</v>
      </c>
      <c r="K6298" t="s">
        <v>0</v>
      </c>
      <c r="L6298">
        <v>11313.307430000001</v>
      </c>
      <c r="M6298">
        <v>1.6227499999999999</v>
      </c>
    </row>
    <row r="6299" spans="1:13" x14ac:dyDescent="0.4">
      <c r="A6299">
        <v>2520</v>
      </c>
      <c r="B6299">
        <v>2520</v>
      </c>
      <c r="C6299">
        <v>7138</v>
      </c>
      <c r="D6299">
        <v>0.94</v>
      </c>
      <c r="E6299">
        <v>4608.9646400000001</v>
      </c>
      <c r="F6299">
        <v>6.4309399999999997</v>
      </c>
      <c r="G6299">
        <v>7034.3161499999997</v>
      </c>
      <c r="H6299">
        <v>8.3335500000000007</v>
      </c>
      <c r="I6299">
        <v>9046.5056181923192</v>
      </c>
      <c r="J6299">
        <v>1957.0434700000001</v>
      </c>
      <c r="K6299" t="s">
        <v>0</v>
      </c>
      <c r="L6299">
        <v>10300.11663</v>
      </c>
      <c r="M6299">
        <v>1.33203</v>
      </c>
    </row>
    <row r="6300" spans="1:13" x14ac:dyDescent="0.4">
      <c r="A6300">
        <v>2520</v>
      </c>
      <c r="B6300">
        <v>2520</v>
      </c>
      <c r="C6300">
        <v>7138</v>
      </c>
      <c r="D6300">
        <v>0.96</v>
      </c>
      <c r="E6300">
        <v>5462.7408100000002</v>
      </c>
      <c r="F6300">
        <v>8.9101300000000005</v>
      </c>
      <c r="G6300">
        <v>5844.4277400000001</v>
      </c>
      <c r="H6300">
        <v>8.2474100000000004</v>
      </c>
      <c r="I6300">
        <v>9583.45600570649</v>
      </c>
      <c r="J6300">
        <v>1294.7007000000001</v>
      </c>
      <c r="K6300" t="s">
        <v>0</v>
      </c>
      <c r="L6300">
        <v>10049.35298</v>
      </c>
      <c r="M6300">
        <v>1.1344399999999999</v>
      </c>
    </row>
    <row r="6301" spans="1:13" x14ac:dyDescent="0.4">
      <c r="A6301">
        <v>2520</v>
      </c>
      <c r="B6301">
        <v>2520</v>
      </c>
      <c r="C6301">
        <v>7138</v>
      </c>
      <c r="D6301">
        <v>0.98</v>
      </c>
      <c r="E6301">
        <v>14407.74956</v>
      </c>
      <c r="F6301">
        <v>40.481470000000002</v>
      </c>
      <c r="G6301">
        <v>339975.60398999997</v>
      </c>
      <c r="H6301">
        <v>1.341</v>
      </c>
      <c r="I6301">
        <v>11017.5632209948</v>
      </c>
      <c r="J6301">
        <v>4990.0219200000001</v>
      </c>
      <c r="K6301" t="s">
        <v>0</v>
      </c>
      <c r="L6301">
        <v>11555.30018</v>
      </c>
      <c r="M6301">
        <v>1.17262</v>
      </c>
    </row>
    <row r="6302" spans="1:13" x14ac:dyDescent="0.4">
      <c r="A6302">
        <v>2540</v>
      </c>
      <c r="B6302">
        <v>2540</v>
      </c>
      <c r="C6302">
        <v>7138</v>
      </c>
      <c r="D6302">
        <v>0</v>
      </c>
      <c r="E6302">
        <v>4178.4237599999997</v>
      </c>
      <c r="F6302">
        <v>6.5582599999999998</v>
      </c>
      <c r="G6302">
        <v>2451.2238400000001</v>
      </c>
      <c r="H6302">
        <v>31.360810000000001</v>
      </c>
      <c r="I6302">
        <v>8471.8025767808795</v>
      </c>
      <c r="J6302">
        <v>3513.91887</v>
      </c>
      <c r="K6302" t="s">
        <v>0</v>
      </c>
      <c r="L6302">
        <v>16941.982619999999</v>
      </c>
      <c r="M6302">
        <v>6.3232799999999996</v>
      </c>
    </row>
    <row r="6303" spans="1:13" x14ac:dyDescent="0.4">
      <c r="A6303">
        <v>2540</v>
      </c>
      <c r="B6303">
        <v>2540</v>
      </c>
      <c r="C6303">
        <v>7138</v>
      </c>
      <c r="D6303">
        <v>0.02</v>
      </c>
      <c r="E6303">
        <v>4012.8371400000001</v>
      </c>
      <c r="F6303">
        <v>6.4846399999999997</v>
      </c>
      <c r="G6303">
        <v>2484.7414600000002</v>
      </c>
      <c r="H6303">
        <v>30.816739999999999</v>
      </c>
      <c r="I6303">
        <v>8461.9692265069007</v>
      </c>
      <c r="J6303">
        <v>3307.02889</v>
      </c>
      <c r="K6303" t="s">
        <v>0</v>
      </c>
      <c r="L6303">
        <v>17185.594249999998</v>
      </c>
      <c r="M6303">
        <v>6.3995300000000004</v>
      </c>
    </row>
    <row r="6304" spans="1:13" x14ac:dyDescent="0.4">
      <c r="A6304">
        <v>2540</v>
      </c>
      <c r="B6304">
        <v>2540</v>
      </c>
      <c r="C6304">
        <v>7138</v>
      </c>
      <c r="D6304">
        <v>0.04</v>
      </c>
      <c r="E6304">
        <v>3847.39489</v>
      </c>
      <c r="F6304">
        <v>6.4202700000000004</v>
      </c>
      <c r="G6304">
        <v>2555.0410400000001</v>
      </c>
      <c r="H6304">
        <v>30.878810000000001</v>
      </c>
      <c r="I6304">
        <v>8452.9139367438602</v>
      </c>
      <c r="J6304">
        <v>3112.7716999999998</v>
      </c>
      <c r="K6304" t="s">
        <v>0</v>
      </c>
      <c r="L6304">
        <v>17561.195459999999</v>
      </c>
      <c r="M6304">
        <v>6.6024599999999998</v>
      </c>
    </row>
    <row r="6305" spans="1:13" x14ac:dyDescent="0.4">
      <c r="A6305">
        <v>2540</v>
      </c>
      <c r="B6305">
        <v>2540</v>
      </c>
      <c r="C6305">
        <v>7138</v>
      </c>
      <c r="D6305">
        <v>0.06</v>
      </c>
      <c r="E6305">
        <v>3682.20442</v>
      </c>
      <c r="F6305">
        <v>6.3624400000000003</v>
      </c>
      <c r="G6305">
        <v>2628.9728700000001</v>
      </c>
      <c r="H6305">
        <v>30.968</v>
      </c>
      <c r="I6305">
        <v>8444.5263084632807</v>
      </c>
      <c r="J6305">
        <v>2933.9099500000002</v>
      </c>
      <c r="K6305" t="s">
        <v>0</v>
      </c>
      <c r="L6305">
        <v>18065.877359999999</v>
      </c>
      <c r="M6305">
        <v>6.9753100000000003</v>
      </c>
    </row>
    <row r="6306" spans="1:13" x14ac:dyDescent="0.4">
      <c r="A6306">
        <v>2540</v>
      </c>
      <c r="B6306">
        <v>2540</v>
      </c>
      <c r="C6306">
        <v>7138</v>
      </c>
      <c r="D6306">
        <v>0.08</v>
      </c>
      <c r="E6306">
        <v>3517.3261299999999</v>
      </c>
      <c r="F6306">
        <v>6.30898</v>
      </c>
      <c r="G6306">
        <v>2706.4330300000001</v>
      </c>
      <c r="H6306">
        <v>31.086079999999999</v>
      </c>
      <c r="I6306">
        <v>8436.6992013439594</v>
      </c>
      <c r="J6306">
        <v>2773.0245199999999</v>
      </c>
      <c r="K6306" t="s">
        <v>0</v>
      </c>
      <c r="L6306">
        <v>18843.475600000002</v>
      </c>
      <c r="M6306">
        <v>7.67049</v>
      </c>
    </row>
    <row r="6307" spans="1:13" x14ac:dyDescent="0.4">
      <c r="A6307">
        <v>2540</v>
      </c>
      <c r="B6307">
        <v>2540</v>
      </c>
      <c r="C6307">
        <v>7138</v>
      </c>
      <c r="D6307">
        <v>0.1</v>
      </c>
      <c r="E6307">
        <v>3352.78476</v>
      </c>
      <c r="F6307">
        <v>6.2582199999999997</v>
      </c>
      <c r="G6307">
        <v>2787.3160800000001</v>
      </c>
      <c r="H6307">
        <v>31.235220000000002</v>
      </c>
      <c r="I6307">
        <v>8429.3298678800493</v>
      </c>
      <c r="J6307">
        <v>2632.45496</v>
      </c>
      <c r="K6307" t="s">
        <v>0</v>
      </c>
      <c r="L6307">
        <v>21043.92497</v>
      </c>
      <c r="M6307">
        <v>9.3445699999999992</v>
      </c>
    </row>
    <row r="6308" spans="1:13" x14ac:dyDescent="0.4">
      <c r="A6308">
        <v>2540</v>
      </c>
      <c r="B6308">
        <v>2540</v>
      </c>
      <c r="C6308">
        <v>7138</v>
      </c>
      <c r="D6308">
        <v>0.12</v>
      </c>
      <c r="E6308">
        <v>3188.5784100000001</v>
      </c>
      <c r="F6308">
        <v>6.2088700000000001</v>
      </c>
      <c r="G6308">
        <v>2871.5252999999998</v>
      </c>
      <c r="H6308">
        <v>31.418030000000002</v>
      </c>
      <c r="I6308">
        <v>8422.3208703214896</v>
      </c>
      <c r="J6308">
        <v>2514.2017300000002</v>
      </c>
      <c r="K6308" t="s">
        <v>0</v>
      </c>
      <c r="L6308">
        <v>95812.097070000003</v>
      </c>
      <c r="M6308">
        <v>56.469470000000001</v>
      </c>
    </row>
    <row r="6309" spans="1:13" x14ac:dyDescent="0.4">
      <c r="A6309">
        <v>2540</v>
      </c>
      <c r="B6309">
        <v>2540</v>
      </c>
      <c r="C6309">
        <v>7138</v>
      </c>
      <c r="D6309">
        <v>0.14000000000000001</v>
      </c>
      <c r="E6309">
        <v>3024.6857399999999</v>
      </c>
      <c r="F6309">
        <v>6.1599599999999999</v>
      </c>
      <c r="G6309">
        <v>2958.9713099999999</v>
      </c>
      <c r="H6309">
        <v>31.637619999999998</v>
      </c>
      <c r="I6309">
        <v>8415.5807994427305</v>
      </c>
      <c r="J6309">
        <v>2630.0388800000001</v>
      </c>
      <c r="K6309" t="s">
        <v>0</v>
      </c>
      <c r="L6309">
        <v>11024.88125</v>
      </c>
      <c r="M6309">
        <v>8.0707599999999999</v>
      </c>
    </row>
    <row r="6310" spans="1:13" x14ac:dyDescent="0.4">
      <c r="A6310">
        <v>2540</v>
      </c>
      <c r="B6310">
        <v>2540</v>
      </c>
      <c r="C6310">
        <v>7138</v>
      </c>
      <c r="D6310">
        <v>0.16</v>
      </c>
      <c r="E6310">
        <v>2861.0715300000002</v>
      </c>
      <c r="F6310">
        <v>6.1107699999999996</v>
      </c>
      <c r="G6310">
        <v>3049.5707699999998</v>
      </c>
      <c r="H6310">
        <v>31.897770000000001</v>
      </c>
      <c r="I6310">
        <v>8409.0248183204603</v>
      </c>
      <c r="J6310">
        <v>218.75648000000001</v>
      </c>
      <c r="K6310" t="s">
        <v>0</v>
      </c>
      <c r="L6310">
        <v>9459.2752799999998</v>
      </c>
      <c r="M6310">
        <v>5.6269999999999998</v>
      </c>
    </row>
    <row r="6311" spans="1:13" x14ac:dyDescent="0.4">
      <c r="A6311">
        <v>2540</v>
      </c>
      <c r="B6311">
        <v>2540</v>
      </c>
      <c r="C6311">
        <v>7138</v>
      </c>
      <c r="D6311">
        <v>0.18</v>
      </c>
      <c r="E6311">
        <v>2697.6909300000002</v>
      </c>
      <c r="F6311">
        <v>6.0608000000000004</v>
      </c>
      <c r="G6311">
        <v>3143.2449999999999</v>
      </c>
      <c r="H6311">
        <v>32.203060000000001</v>
      </c>
      <c r="I6311">
        <v>8402.5750564763894</v>
      </c>
      <c r="J6311">
        <v>1030.4356700000001</v>
      </c>
      <c r="K6311" t="s">
        <v>0</v>
      </c>
      <c r="L6311">
        <v>9530.4598800000003</v>
      </c>
      <c r="M6311">
        <v>5.2532399999999999</v>
      </c>
    </row>
    <row r="6312" spans="1:13" x14ac:dyDescent="0.4">
      <c r="A6312">
        <v>2540</v>
      </c>
      <c r="B6312">
        <v>2540</v>
      </c>
      <c r="C6312">
        <v>7138</v>
      </c>
      <c r="D6312">
        <v>0.2</v>
      </c>
      <c r="E6312">
        <v>2534.4927200000002</v>
      </c>
      <c r="F6312">
        <v>6.0096999999999996</v>
      </c>
      <c r="G6312">
        <v>3239.9188100000001</v>
      </c>
      <c r="H6312">
        <v>32.559040000000003</v>
      </c>
      <c r="I6312">
        <v>8396.1608804020398</v>
      </c>
      <c r="J6312">
        <v>1853.14105</v>
      </c>
      <c r="K6312" t="s">
        <v>0</v>
      </c>
      <c r="L6312">
        <v>9690.3713800000005</v>
      </c>
      <c r="M6312">
        <v>5.0978500000000002</v>
      </c>
    </row>
    <row r="6313" spans="1:13" x14ac:dyDescent="0.4">
      <c r="A6313">
        <v>2540</v>
      </c>
      <c r="B6313">
        <v>2540</v>
      </c>
      <c r="C6313">
        <v>7138</v>
      </c>
      <c r="D6313">
        <v>0.22</v>
      </c>
      <c r="E6313">
        <v>2371.4216799999999</v>
      </c>
      <c r="F6313">
        <v>5.9572700000000003</v>
      </c>
      <c r="G6313">
        <v>3339.5193599999998</v>
      </c>
      <c r="H6313">
        <v>32.972589999999997</v>
      </c>
      <c r="I6313">
        <v>8389.7190661146706</v>
      </c>
      <c r="J6313">
        <v>1520.28981</v>
      </c>
      <c r="K6313" t="s">
        <v>0</v>
      </c>
      <c r="L6313">
        <v>9853.4694600000003</v>
      </c>
      <c r="M6313">
        <v>4.9687000000000001</v>
      </c>
    </row>
    <row r="6314" spans="1:13" x14ac:dyDescent="0.4">
      <c r="A6314">
        <v>2540</v>
      </c>
      <c r="B6314">
        <v>2540</v>
      </c>
      <c r="C6314">
        <v>7138</v>
      </c>
      <c r="D6314">
        <v>0.24</v>
      </c>
      <c r="E6314">
        <v>2208.4203299999999</v>
      </c>
      <c r="F6314">
        <v>5.9033800000000003</v>
      </c>
      <c r="G6314">
        <v>3441.9751299999998</v>
      </c>
      <c r="H6314">
        <v>33.452199999999998</v>
      </c>
      <c r="I6314">
        <v>8383.1938984274293</v>
      </c>
      <c r="J6314">
        <v>1574.5094799999999</v>
      </c>
      <c r="K6314" t="s">
        <v>0</v>
      </c>
      <c r="L6314">
        <v>10008.73504</v>
      </c>
      <c r="M6314">
        <v>4.8402599999999998</v>
      </c>
    </row>
    <row r="6315" spans="1:13" x14ac:dyDescent="0.4">
      <c r="A6315">
        <v>2540</v>
      </c>
      <c r="B6315">
        <v>2540</v>
      </c>
      <c r="C6315">
        <v>7138</v>
      </c>
      <c r="D6315">
        <v>0.26</v>
      </c>
      <c r="E6315">
        <v>2045.4301499999999</v>
      </c>
      <c r="F6315">
        <v>5.8479999999999999</v>
      </c>
      <c r="G6315">
        <v>3547.2149100000001</v>
      </c>
      <c r="H6315">
        <v>34.008519999999997</v>
      </c>
      <c r="I6315">
        <v>8376.5372204306204</v>
      </c>
      <c r="J6315">
        <v>3717.7941099999998</v>
      </c>
      <c r="K6315" t="s">
        <v>0</v>
      </c>
      <c r="L6315">
        <v>10153.517250000001</v>
      </c>
      <c r="M6315">
        <v>4.7106000000000003</v>
      </c>
    </row>
    <row r="6316" spans="1:13" x14ac:dyDescent="0.4">
      <c r="A6316">
        <v>2540</v>
      </c>
      <c r="B6316">
        <v>2540</v>
      </c>
      <c r="C6316">
        <v>7138</v>
      </c>
      <c r="D6316">
        <v>0.28000000000000003</v>
      </c>
      <c r="E6316">
        <v>1882.39237</v>
      </c>
      <c r="F6316">
        <v>5.7911700000000002</v>
      </c>
      <c r="G6316">
        <v>3655.2196600000002</v>
      </c>
      <c r="H6316">
        <v>34.655079999999998</v>
      </c>
      <c r="I6316">
        <v>8369.7084555168294</v>
      </c>
      <c r="J6316">
        <v>1113.8908699999999</v>
      </c>
      <c r="K6316" t="s">
        <v>0</v>
      </c>
      <c r="L6316">
        <v>10287.415849999999</v>
      </c>
      <c r="M6316">
        <v>4.5812799999999996</v>
      </c>
    </row>
    <row r="6317" spans="1:13" x14ac:dyDescent="0.4">
      <c r="A6317">
        <v>2540</v>
      </c>
      <c r="B6317">
        <v>2540</v>
      </c>
      <c r="C6317">
        <v>7138</v>
      </c>
      <c r="D6317">
        <v>0.3</v>
      </c>
      <c r="E6317">
        <v>1719.2484899999999</v>
      </c>
      <c r="F6317">
        <v>5.7329699999999999</v>
      </c>
      <c r="G6317">
        <v>3765.81657</v>
      </c>
      <c r="H6317">
        <v>35.409370000000003</v>
      </c>
      <c r="I6317">
        <v>8362.6746234485308</v>
      </c>
      <c r="J6317">
        <v>17.716830000000002</v>
      </c>
      <c r="K6317" t="s">
        <v>0</v>
      </c>
      <c r="L6317">
        <v>10410.925080000001</v>
      </c>
      <c r="M6317">
        <v>4.4539600000000004</v>
      </c>
    </row>
    <row r="6318" spans="1:13" x14ac:dyDescent="0.4">
      <c r="A6318">
        <v>2540</v>
      </c>
      <c r="B6318">
        <v>2540</v>
      </c>
      <c r="C6318">
        <v>7138</v>
      </c>
      <c r="D6318">
        <v>0.32</v>
      </c>
      <c r="E6318">
        <v>1555.9405300000001</v>
      </c>
      <c r="F6318">
        <v>5.6734999999999998</v>
      </c>
      <c r="G6318">
        <v>3878.9806699999999</v>
      </c>
      <c r="H6318">
        <v>36.294249999999998</v>
      </c>
      <c r="I6318">
        <v>8355.4103715157598</v>
      </c>
      <c r="J6318">
        <v>207.57615000000001</v>
      </c>
      <c r="K6318" t="s">
        <v>0</v>
      </c>
      <c r="L6318">
        <v>10524.92411</v>
      </c>
      <c r="M6318">
        <v>4.3300099999999997</v>
      </c>
    </row>
    <row r="6319" spans="1:13" x14ac:dyDescent="0.4">
      <c r="A6319">
        <v>2540</v>
      </c>
      <c r="B6319">
        <v>2540</v>
      </c>
      <c r="C6319">
        <v>7138</v>
      </c>
      <c r="D6319">
        <v>0.34</v>
      </c>
      <c r="E6319">
        <v>1392.41103</v>
      </c>
      <c r="F6319">
        <v>5.6129100000000003</v>
      </c>
      <c r="G6319">
        <v>3994.6374999999998</v>
      </c>
      <c r="H6319">
        <v>37.340380000000003</v>
      </c>
      <c r="I6319">
        <v>8347.8980419925992</v>
      </c>
      <c r="J6319">
        <v>1435.55746</v>
      </c>
      <c r="K6319" t="s">
        <v>0</v>
      </c>
      <c r="L6319">
        <v>10630.473669999999</v>
      </c>
      <c r="M6319">
        <v>4.2104699999999999</v>
      </c>
    </row>
    <row r="6320" spans="1:13" x14ac:dyDescent="0.4">
      <c r="A6320">
        <v>2540</v>
      </c>
      <c r="B6320">
        <v>2540</v>
      </c>
      <c r="C6320">
        <v>7138</v>
      </c>
      <c r="D6320">
        <v>0.36</v>
      </c>
      <c r="E6320">
        <v>1228.6029900000001</v>
      </c>
      <c r="F6320">
        <v>5.5513700000000004</v>
      </c>
      <c r="G6320">
        <v>4112.7112800000004</v>
      </c>
      <c r="H6320">
        <v>38.589860000000002</v>
      </c>
      <c r="I6320">
        <v>8340.1277979298193</v>
      </c>
      <c r="J6320">
        <v>195.63301999999999</v>
      </c>
      <c r="K6320" t="s">
        <v>0</v>
      </c>
      <c r="L6320">
        <v>10728.752759999999</v>
      </c>
      <c r="M6320">
        <v>4.0961499999999997</v>
      </c>
    </row>
    <row r="6321" spans="1:13" x14ac:dyDescent="0.4">
      <c r="A6321">
        <v>2540</v>
      </c>
      <c r="B6321">
        <v>2540</v>
      </c>
      <c r="C6321">
        <v>7138</v>
      </c>
      <c r="D6321">
        <v>0.38</v>
      </c>
      <c r="E6321">
        <v>1064.4595899999999</v>
      </c>
      <c r="F6321">
        <v>5.4890699999999999</v>
      </c>
      <c r="G6321">
        <v>4233.1235200000001</v>
      </c>
      <c r="H6321">
        <v>40.102249999999998</v>
      </c>
      <c r="I6321">
        <v>8332.0978309632192</v>
      </c>
      <c r="J6321">
        <v>606.03180999999995</v>
      </c>
      <c r="K6321" t="s">
        <v>0</v>
      </c>
      <c r="L6321">
        <v>10821.062980000001</v>
      </c>
      <c r="M6321">
        <v>3.98773</v>
      </c>
    </row>
    <row r="6322" spans="1:13" x14ac:dyDescent="0.4">
      <c r="A6322">
        <v>2540</v>
      </c>
      <c r="B6322">
        <v>2540</v>
      </c>
      <c r="C6322">
        <v>7138</v>
      </c>
      <c r="D6322">
        <v>0.4</v>
      </c>
      <c r="E6322">
        <v>899.92380000000003</v>
      </c>
      <c r="F6322">
        <v>5.4261999999999997</v>
      </c>
      <c r="G6322">
        <v>4355.7936900000004</v>
      </c>
      <c r="H6322">
        <v>41.964979999999997</v>
      </c>
      <c r="I6322">
        <v>8323.8146774221004</v>
      </c>
      <c r="J6322">
        <v>1100.45931</v>
      </c>
      <c r="K6322" t="s">
        <v>0</v>
      </c>
      <c r="L6322">
        <v>10908.874320000001</v>
      </c>
      <c r="M6322">
        <v>3.88578</v>
      </c>
    </row>
    <row r="6323" spans="1:13" x14ac:dyDescent="0.4">
      <c r="A6323">
        <v>2540</v>
      </c>
      <c r="B6323">
        <v>2540</v>
      </c>
      <c r="C6323">
        <v>7138</v>
      </c>
      <c r="D6323">
        <v>0.42</v>
      </c>
      <c r="E6323">
        <v>734.93794000000003</v>
      </c>
      <c r="F6323">
        <v>5.3629699999999998</v>
      </c>
      <c r="G6323">
        <v>4480.6411500000004</v>
      </c>
      <c r="H6323">
        <v>44.312399999999997</v>
      </c>
      <c r="I6323">
        <v>8315.2936728085006</v>
      </c>
      <c r="J6323">
        <v>1647.4138</v>
      </c>
      <c r="K6323" t="s">
        <v>0</v>
      </c>
      <c r="L6323">
        <v>10993.903710000001</v>
      </c>
      <c r="M6323">
        <v>3.79087</v>
      </c>
    </row>
    <row r="6324" spans="1:13" x14ac:dyDescent="0.4">
      <c r="A6324">
        <v>2540</v>
      </c>
      <c r="B6324">
        <v>2540</v>
      </c>
      <c r="C6324">
        <v>7138</v>
      </c>
      <c r="D6324">
        <v>0.44</v>
      </c>
      <c r="E6324">
        <v>569.44303000000002</v>
      </c>
      <c r="F6324">
        <v>5.2996100000000004</v>
      </c>
      <c r="G6324">
        <v>4607.5905199999997</v>
      </c>
      <c r="H6324">
        <v>47.36365</v>
      </c>
      <c r="I6324">
        <v>8306.5595799985495</v>
      </c>
      <c r="J6324">
        <v>792.52315999999996</v>
      </c>
      <c r="K6324" t="s">
        <v>0</v>
      </c>
      <c r="L6324">
        <v>11078.233480000001</v>
      </c>
      <c r="M6324">
        <v>3.70357</v>
      </c>
    </row>
    <row r="6325" spans="1:13" x14ac:dyDescent="0.4">
      <c r="A6325">
        <v>2540</v>
      </c>
      <c r="B6325">
        <v>2540</v>
      </c>
      <c r="C6325">
        <v>7138</v>
      </c>
      <c r="D6325">
        <v>0.46</v>
      </c>
      <c r="E6325">
        <v>403.37810999999999</v>
      </c>
      <c r="F6325">
        <v>5.2363400000000002</v>
      </c>
      <c r="G6325">
        <v>4736.5816299999997</v>
      </c>
      <c r="H6325">
        <v>51.505670000000002</v>
      </c>
      <c r="I6325">
        <v>8297.6474337445507</v>
      </c>
      <c r="J6325">
        <v>927.88883999999996</v>
      </c>
      <c r="K6325" t="s">
        <v>0</v>
      </c>
      <c r="L6325">
        <v>11164.48365</v>
      </c>
      <c r="M6325">
        <v>3.6245400000000001</v>
      </c>
    </row>
    <row r="6326" spans="1:13" x14ac:dyDescent="0.4">
      <c r="A6326">
        <v>2540</v>
      </c>
      <c r="B6326">
        <v>2540</v>
      </c>
      <c r="C6326">
        <v>7138</v>
      </c>
      <c r="D6326">
        <v>0.48</v>
      </c>
      <c r="E6326">
        <v>236.67937000000001</v>
      </c>
      <c r="F6326">
        <v>5.1734</v>
      </c>
      <c r="G6326">
        <v>4867.5766700000004</v>
      </c>
      <c r="H6326">
        <v>57.502420000000001</v>
      </c>
      <c r="I6326">
        <v>8288.6036538825501</v>
      </c>
      <c r="J6326">
        <v>1038.2029</v>
      </c>
      <c r="K6326" t="s">
        <v>0</v>
      </c>
      <c r="L6326">
        <v>11256.06313</v>
      </c>
      <c r="M6326">
        <v>3.5546000000000002</v>
      </c>
    </row>
    <row r="6327" spans="1:13" x14ac:dyDescent="0.4">
      <c r="A6327">
        <v>2540</v>
      </c>
      <c r="B6327">
        <v>2540</v>
      </c>
      <c r="C6327">
        <v>7138</v>
      </c>
      <c r="D6327">
        <v>0.5</v>
      </c>
      <c r="E6327">
        <v>69.2791</v>
      </c>
      <c r="F6327">
        <v>5.1110300000000004</v>
      </c>
      <c r="G6327">
        <v>5000.5941899999998</v>
      </c>
      <c r="H6327">
        <v>67.14161</v>
      </c>
      <c r="I6327">
        <v>8279.4874930087808</v>
      </c>
      <c r="J6327">
        <v>1125.7383500000001</v>
      </c>
      <c r="K6327" t="s">
        <v>0</v>
      </c>
      <c r="L6327">
        <v>11357.53073</v>
      </c>
      <c r="M6327">
        <v>3.4948600000000001</v>
      </c>
    </row>
    <row r="6328" spans="1:13" x14ac:dyDescent="0.4">
      <c r="A6328">
        <v>2540</v>
      </c>
      <c r="B6328">
        <v>2540</v>
      </c>
      <c r="C6328">
        <v>7138</v>
      </c>
      <c r="D6328">
        <v>0.52</v>
      </c>
      <c r="E6328">
        <v>98.895520000000005</v>
      </c>
      <c r="F6328">
        <v>5.0495099999999997</v>
      </c>
      <c r="G6328">
        <v>5135.7542100000001</v>
      </c>
      <c r="H6328">
        <v>86.005709999999993</v>
      </c>
      <c r="I6328">
        <v>8270.3729026227702</v>
      </c>
      <c r="J6328">
        <v>8411.1997200000005</v>
      </c>
      <c r="K6328" t="s">
        <v>0</v>
      </c>
      <c r="L6328">
        <v>11475.10936</v>
      </c>
      <c r="M6328">
        <v>3.4469099999999999</v>
      </c>
    </row>
    <row r="6329" spans="1:13" x14ac:dyDescent="0.4">
      <c r="A6329">
        <v>2540</v>
      </c>
      <c r="B6329">
        <v>2540</v>
      </c>
      <c r="C6329">
        <v>7138</v>
      </c>
      <c r="D6329">
        <v>0.54</v>
      </c>
      <c r="E6329">
        <v>267.92394999999999</v>
      </c>
      <c r="F6329">
        <v>4.9891100000000002</v>
      </c>
      <c r="G6329">
        <v>5266.2699300000004</v>
      </c>
      <c r="H6329">
        <v>91.603570000000005</v>
      </c>
      <c r="I6329">
        <v>8261.3509267915797</v>
      </c>
      <c r="J6329">
        <v>8364.3447699999997</v>
      </c>
      <c r="K6329" t="s">
        <v>0</v>
      </c>
      <c r="L6329">
        <v>11617.414779999999</v>
      </c>
      <c r="M6329">
        <v>3.4131399999999998</v>
      </c>
    </row>
    <row r="6330" spans="1:13" x14ac:dyDescent="0.4">
      <c r="A6330">
        <v>2540</v>
      </c>
      <c r="B6330">
        <v>2540</v>
      </c>
      <c r="C6330">
        <v>7138</v>
      </c>
      <c r="D6330">
        <v>0.56000000000000005</v>
      </c>
      <c r="E6330">
        <v>437.89415000000002</v>
      </c>
      <c r="F6330">
        <v>4.93011</v>
      </c>
      <c r="G6330">
        <v>5384.6607599999998</v>
      </c>
      <c r="H6330">
        <v>43.501049999999999</v>
      </c>
      <c r="I6330">
        <v>8252.5327671179002</v>
      </c>
      <c r="J6330">
        <v>8385.3706399999992</v>
      </c>
      <c r="K6330" t="s">
        <v>0</v>
      </c>
      <c r="L6330">
        <v>11796.477860000001</v>
      </c>
      <c r="M6330">
        <v>3.39716</v>
      </c>
    </row>
    <row r="6331" spans="1:13" x14ac:dyDescent="0.4">
      <c r="A6331">
        <v>2540</v>
      </c>
      <c r="B6331">
        <v>2540</v>
      </c>
      <c r="C6331">
        <v>7138</v>
      </c>
      <c r="D6331">
        <v>0.57999999999999996</v>
      </c>
      <c r="E6331">
        <v>608.9049</v>
      </c>
      <c r="F6331">
        <v>4.8728499999999997</v>
      </c>
      <c r="G6331">
        <v>5508.5517099999997</v>
      </c>
      <c r="H6331">
        <v>33.803190000000001</v>
      </c>
      <c r="I6331">
        <v>8244.0537114208491</v>
      </c>
      <c r="J6331">
        <v>8119.96047</v>
      </c>
      <c r="K6331" t="s">
        <v>0</v>
      </c>
      <c r="L6331">
        <v>12029.227129999999</v>
      </c>
      <c r="M6331">
        <v>3.4047299999999998</v>
      </c>
    </row>
    <row r="6332" spans="1:13" x14ac:dyDescent="0.4">
      <c r="A6332">
        <v>2540</v>
      </c>
      <c r="B6332">
        <v>2540</v>
      </c>
      <c r="C6332">
        <v>7138</v>
      </c>
      <c r="D6332">
        <v>0.6</v>
      </c>
      <c r="E6332">
        <v>781.06876999999997</v>
      </c>
      <c r="F6332">
        <v>4.8176600000000001</v>
      </c>
      <c r="G6332">
        <v>5634.0678600000001</v>
      </c>
      <c r="H6332">
        <v>29.048919999999999</v>
      </c>
      <c r="I6332">
        <v>8236.07818747497</v>
      </c>
      <c r="J6332">
        <v>8779.2116000000005</v>
      </c>
      <c r="K6332" t="s">
        <v>0</v>
      </c>
      <c r="L6332">
        <v>12339.906139999999</v>
      </c>
      <c r="M6332">
        <v>3.44536</v>
      </c>
    </row>
    <row r="6333" spans="1:13" x14ac:dyDescent="0.4">
      <c r="A6333">
        <v>2540</v>
      </c>
      <c r="B6333">
        <v>2540</v>
      </c>
      <c r="C6333">
        <v>7138</v>
      </c>
      <c r="D6333">
        <v>0.62</v>
      </c>
      <c r="E6333">
        <v>954.51594</v>
      </c>
      <c r="F6333">
        <v>4.7649499999999998</v>
      </c>
      <c r="G6333">
        <v>5759.8844600000002</v>
      </c>
      <c r="H6333">
        <v>26.073499999999999</v>
      </c>
      <c r="I6333">
        <v>8228.8063022183705</v>
      </c>
      <c r="J6333">
        <v>8648.8101900000001</v>
      </c>
      <c r="K6333" t="s">
        <v>0</v>
      </c>
      <c r="L6333">
        <v>12765.169470000001</v>
      </c>
      <c r="M6333">
        <v>3.5359099999999999</v>
      </c>
    </row>
    <row r="6334" spans="1:13" x14ac:dyDescent="0.4">
      <c r="A6334">
        <v>2540</v>
      </c>
      <c r="B6334">
        <v>2540</v>
      </c>
      <c r="C6334">
        <v>7138</v>
      </c>
      <c r="D6334">
        <v>0.64</v>
      </c>
      <c r="E6334">
        <v>1129.3992800000001</v>
      </c>
      <c r="F6334">
        <v>4.7151800000000001</v>
      </c>
      <c r="G6334">
        <v>5885.09681</v>
      </c>
      <c r="H6334">
        <v>23.973859999999998</v>
      </c>
      <c r="I6334">
        <v>8222.4823715167895</v>
      </c>
      <c r="J6334">
        <v>9119.2017500000002</v>
      </c>
      <c r="K6334" t="s">
        <v>0</v>
      </c>
      <c r="L6334">
        <v>13369.038259999999</v>
      </c>
      <c r="M6334">
        <v>3.7107199999999998</v>
      </c>
    </row>
    <row r="6335" spans="1:13" x14ac:dyDescent="0.4">
      <c r="A6335">
        <v>2540</v>
      </c>
      <c r="B6335">
        <v>2540</v>
      </c>
      <c r="C6335">
        <v>7138</v>
      </c>
      <c r="D6335">
        <v>0.66</v>
      </c>
      <c r="E6335">
        <v>1305.90102</v>
      </c>
      <c r="F6335">
        <v>4.6688700000000001</v>
      </c>
      <c r="G6335">
        <v>6008.8526599999996</v>
      </c>
      <c r="H6335">
        <v>22.37894</v>
      </c>
      <c r="I6335">
        <v>8217.4061606600699</v>
      </c>
      <c r="J6335">
        <v>8936.3648799999992</v>
      </c>
      <c r="K6335" t="s">
        <v>0</v>
      </c>
      <c r="L6335">
        <v>14304.35757</v>
      </c>
      <c r="M6335">
        <v>4.0600500000000004</v>
      </c>
    </row>
    <row r="6336" spans="1:13" x14ac:dyDescent="0.4">
      <c r="A6336">
        <v>2540</v>
      </c>
      <c r="B6336">
        <v>2540</v>
      </c>
      <c r="C6336">
        <v>7138</v>
      </c>
      <c r="D6336">
        <v>0.68</v>
      </c>
      <c r="E6336">
        <v>1484.24199</v>
      </c>
      <c r="F6336">
        <v>4.6266600000000002</v>
      </c>
      <c r="G6336">
        <v>6130.2188900000001</v>
      </c>
      <c r="H6336">
        <v>21.10369</v>
      </c>
      <c r="I6336">
        <v>8213.9478820872591</v>
      </c>
      <c r="J6336">
        <v>8758.4495599999991</v>
      </c>
      <c r="K6336" t="s">
        <v>0</v>
      </c>
      <c r="L6336">
        <v>16248.574269999999</v>
      </c>
      <c r="M6336">
        <v>4.9812000000000003</v>
      </c>
    </row>
    <row r="6337" spans="1:13" x14ac:dyDescent="0.4">
      <c r="A6337">
        <v>2540</v>
      </c>
      <c r="B6337">
        <v>2540</v>
      </c>
      <c r="C6337">
        <v>7138</v>
      </c>
      <c r="D6337">
        <v>0.7</v>
      </c>
      <c r="E6337">
        <v>1664.6944000000001</v>
      </c>
      <c r="F6337">
        <v>4.58934</v>
      </c>
      <c r="G6337">
        <v>6248.0924100000002</v>
      </c>
      <c r="H6337">
        <v>20.043589999999998</v>
      </c>
      <c r="I6337">
        <v>8212.5685032990405</v>
      </c>
      <c r="J6337">
        <v>8586.5908199999994</v>
      </c>
      <c r="K6337" t="s">
        <v>0</v>
      </c>
      <c r="L6337">
        <v>52802.04681</v>
      </c>
      <c r="M6337">
        <v>19.05049</v>
      </c>
    </row>
    <row r="6338" spans="1:13" x14ac:dyDescent="0.4">
      <c r="A6338">
        <v>2540</v>
      </c>
      <c r="B6338">
        <v>2540</v>
      </c>
      <c r="C6338">
        <v>7138</v>
      </c>
      <c r="D6338">
        <v>0.72</v>
      </c>
      <c r="E6338">
        <v>1847.60004</v>
      </c>
      <c r="F6338">
        <v>4.5578700000000003</v>
      </c>
      <c r="G6338">
        <v>6359.7299400000002</v>
      </c>
      <c r="H6338">
        <v>19.102229999999999</v>
      </c>
      <c r="I6338">
        <v>8213.8477243514099</v>
      </c>
      <c r="J6338" t="s">
        <v>0</v>
      </c>
      <c r="K6338" t="s">
        <v>0</v>
      </c>
      <c r="L6338">
        <v>16769.096150000001</v>
      </c>
      <c r="M6338">
        <v>3.1752799999999999</v>
      </c>
    </row>
    <row r="6339" spans="1:13" x14ac:dyDescent="0.4">
      <c r="A6339">
        <v>2540</v>
      </c>
      <c r="B6339">
        <v>2540</v>
      </c>
      <c r="C6339">
        <v>7138</v>
      </c>
      <c r="D6339">
        <v>0.74</v>
      </c>
      <c r="E6339">
        <v>2033.39687</v>
      </c>
      <c r="F6339">
        <v>4.53355</v>
      </c>
      <c r="G6339">
        <v>6465.7637999999997</v>
      </c>
      <c r="H6339">
        <v>18.29871</v>
      </c>
      <c r="I6339">
        <v>8218.5233060779992</v>
      </c>
      <c r="J6339">
        <v>4427.2836600000001</v>
      </c>
      <c r="K6339" t="s">
        <v>0</v>
      </c>
      <c r="L6339">
        <v>14585.579879999999</v>
      </c>
      <c r="M6339">
        <v>3.13124</v>
      </c>
    </row>
    <row r="6340" spans="1:13" x14ac:dyDescent="0.4">
      <c r="A6340">
        <v>2540</v>
      </c>
      <c r="B6340">
        <v>2540</v>
      </c>
      <c r="C6340">
        <v>7138</v>
      </c>
      <c r="D6340">
        <v>0.76</v>
      </c>
      <c r="E6340">
        <v>2222.65897</v>
      </c>
      <c r="F6340">
        <v>4.5180300000000004</v>
      </c>
      <c r="G6340">
        <v>6558.9257600000001</v>
      </c>
      <c r="H6340">
        <v>17.511340000000001</v>
      </c>
      <c r="I6340">
        <v>8227.54766884739</v>
      </c>
      <c r="J6340">
        <v>6689.3501699999997</v>
      </c>
      <c r="K6340" t="s">
        <v>0</v>
      </c>
      <c r="L6340">
        <v>17124.324789999999</v>
      </c>
      <c r="M6340">
        <v>4.3134800000000002</v>
      </c>
    </row>
    <row r="6341" spans="1:13" x14ac:dyDescent="0.4">
      <c r="A6341">
        <v>2540</v>
      </c>
      <c r="B6341">
        <v>2540</v>
      </c>
      <c r="C6341">
        <v>7138</v>
      </c>
      <c r="D6341">
        <v>0.78</v>
      </c>
      <c r="E6341">
        <v>2416.1585500000001</v>
      </c>
      <c r="F6341">
        <v>4.51363</v>
      </c>
      <c r="G6341">
        <v>4872.4528399999999</v>
      </c>
      <c r="H6341">
        <v>10.20857</v>
      </c>
      <c r="I6341">
        <v>8242.1716184279394</v>
      </c>
      <c r="J6341">
        <v>5726.3515799999996</v>
      </c>
      <c r="K6341" t="s">
        <v>0</v>
      </c>
      <c r="L6341">
        <v>19300.09088</v>
      </c>
      <c r="M6341">
        <v>5.2802499999999997</v>
      </c>
    </row>
    <row r="6342" spans="1:13" x14ac:dyDescent="0.4">
      <c r="A6342">
        <v>2540</v>
      </c>
      <c r="B6342">
        <v>2540</v>
      </c>
      <c r="C6342">
        <v>7138</v>
      </c>
      <c r="D6342">
        <v>0.8</v>
      </c>
      <c r="E6342">
        <v>2614.9659700000002</v>
      </c>
      <c r="F6342">
        <v>4.5235700000000003</v>
      </c>
      <c r="G6342">
        <v>6666.4842200000003</v>
      </c>
      <c r="H6342">
        <v>15.73288</v>
      </c>
      <c r="I6342">
        <v>8264.0722855084405</v>
      </c>
      <c r="J6342">
        <v>6393.4645499999997</v>
      </c>
      <c r="K6342" t="s">
        <v>0</v>
      </c>
      <c r="L6342">
        <v>20257.076710000001</v>
      </c>
      <c r="M6342">
        <v>5.56447</v>
      </c>
    </row>
    <row r="6343" spans="1:13" x14ac:dyDescent="0.4">
      <c r="A6343">
        <v>2540</v>
      </c>
      <c r="B6343">
        <v>2540</v>
      </c>
      <c r="C6343">
        <v>7138</v>
      </c>
      <c r="D6343">
        <v>0.82</v>
      </c>
      <c r="E6343">
        <v>2820.6188000000002</v>
      </c>
      <c r="F6343">
        <v>4.5526</v>
      </c>
      <c r="G6343">
        <v>6732.7866199999999</v>
      </c>
      <c r="H6343">
        <v>15.388299999999999</v>
      </c>
      <c r="I6343">
        <v>8295.5563344479397</v>
      </c>
      <c r="J6343">
        <v>5647.5329199999996</v>
      </c>
      <c r="K6343">
        <v>10.670159999999999</v>
      </c>
      <c r="L6343">
        <v>19475.490880000001</v>
      </c>
      <c r="M6343">
        <v>4.9482900000000001</v>
      </c>
    </row>
    <row r="6344" spans="1:13" x14ac:dyDescent="0.4">
      <c r="A6344">
        <v>2540</v>
      </c>
      <c r="B6344">
        <v>2540</v>
      </c>
      <c r="C6344">
        <v>7138</v>
      </c>
      <c r="D6344">
        <v>0.84</v>
      </c>
      <c r="E6344">
        <v>3035.4235600000002</v>
      </c>
      <c r="F6344">
        <v>4.6080399999999999</v>
      </c>
      <c r="G6344">
        <v>7769.1980100000001</v>
      </c>
      <c r="H6344">
        <v>7.7286599999999996</v>
      </c>
      <c r="I6344">
        <v>8339.8981603205102</v>
      </c>
      <c r="J6344">
        <v>5114.9132799999998</v>
      </c>
      <c r="K6344">
        <v>8.5706600000000002</v>
      </c>
      <c r="L6344">
        <v>17915.0422</v>
      </c>
      <c r="M6344">
        <v>3.99404</v>
      </c>
    </row>
    <row r="6345" spans="1:13" x14ac:dyDescent="0.4">
      <c r="A6345">
        <v>2540</v>
      </c>
      <c r="B6345">
        <v>2540</v>
      </c>
      <c r="C6345">
        <v>7138</v>
      </c>
      <c r="D6345">
        <v>0.86</v>
      </c>
      <c r="E6345">
        <v>3263.03314</v>
      </c>
      <c r="F6345">
        <v>4.7017600000000002</v>
      </c>
      <c r="G6345">
        <v>6694.6216899999999</v>
      </c>
      <c r="H6345">
        <v>14.14465</v>
      </c>
      <c r="I6345">
        <v>8401.9360429675198</v>
      </c>
      <c r="J6345">
        <v>4425.9367899999997</v>
      </c>
      <c r="K6345">
        <v>7.5492600000000003</v>
      </c>
      <c r="L6345">
        <v>16228.198130000001</v>
      </c>
      <c r="M6345">
        <v>3.1522100000000002</v>
      </c>
    </row>
    <row r="6346" spans="1:13" x14ac:dyDescent="0.4">
      <c r="A6346">
        <v>2540</v>
      </c>
      <c r="B6346">
        <v>2540</v>
      </c>
      <c r="C6346">
        <v>7138</v>
      </c>
      <c r="D6346">
        <v>0.88</v>
      </c>
      <c r="E6346">
        <v>3509.6533399999998</v>
      </c>
      <c r="F6346">
        <v>4.8545600000000002</v>
      </c>
      <c r="G6346">
        <v>6191.1928699999999</v>
      </c>
      <c r="H6346">
        <v>12.14963</v>
      </c>
      <c r="I6346">
        <v>8489.6672579686001</v>
      </c>
      <c r="J6346" t="s">
        <v>0</v>
      </c>
      <c r="K6346" t="s">
        <v>0</v>
      </c>
      <c r="L6346">
        <v>14428.177729999999</v>
      </c>
      <c r="M6346">
        <v>2.48637</v>
      </c>
    </row>
    <row r="6347" spans="1:13" x14ac:dyDescent="0.4">
      <c r="A6347">
        <v>2540</v>
      </c>
      <c r="B6347">
        <v>2540</v>
      </c>
      <c r="C6347">
        <v>7138</v>
      </c>
      <c r="D6347">
        <v>0.9</v>
      </c>
      <c r="E6347">
        <v>3786.87734</v>
      </c>
      <c r="F6347">
        <v>5.1067</v>
      </c>
      <c r="G6347">
        <v>13990.63848</v>
      </c>
      <c r="H6347">
        <v>5.9482200000000001</v>
      </c>
      <c r="I6347">
        <v>8614.4990179697397</v>
      </c>
      <c r="J6347">
        <v>3557.3212100000001</v>
      </c>
      <c r="K6347">
        <v>8.1637699999999995</v>
      </c>
      <c r="L6347">
        <v>12612.65265</v>
      </c>
      <c r="M6347">
        <v>1.9633799999999999</v>
      </c>
    </row>
    <row r="6348" spans="1:13" x14ac:dyDescent="0.4">
      <c r="A6348">
        <v>2540</v>
      </c>
      <c r="B6348">
        <v>2540</v>
      </c>
      <c r="C6348">
        <v>7138</v>
      </c>
      <c r="D6348">
        <v>0.92</v>
      </c>
      <c r="E6348">
        <v>4119.5384199999999</v>
      </c>
      <c r="F6348">
        <v>5.5483599999999997</v>
      </c>
      <c r="G6348">
        <v>8537.6869900000002</v>
      </c>
      <c r="H6348">
        <v>8.06935</v>
      </c>
      <c r="I6348">
        <v>8800.4133770151093</v>
      </c>
      <c r="J6348">
        <v>4833.97102</v>
      </c>
      <c r="K6348" t="s">
        <v>0</v>
      </c>
      <c r="L6348">
        <v>11084.850329999999</v>
      </c>
      <c r="M6348">
        <v>1.5683800000000001</v>
      </c>
    </row>
    <row r="6349" spans="1:13" x14ac:dyDescent="0.4">
      <c r="A6349">
        <v>2540</v>
      </c>
      <c r="B6349">
        <v>2540</v>
      </c>
      <c r="C6349">
        <v>7138</v>
      </c>
      <c r="D6349">
        <v>0.94</v>
      </c>
      <c r="E6349">
        <v>4573.7654000000002</v>
      </c>
      <c r="F6349">
        <v>6.4350699999999996</v>
      </c>
      <c r="G6349">
        <v>6827.97282</v>
      </c>
      <c r="H6349">
        <v>8.5299800000000001</v>
      </c>
      <c r="I6349">
        <v>9097.0889468884507</v>
      </c>
      <c r="J6349">
        <v>1899.91058</v>
      </c>
      <c r="K6349" t="s">
        <v>0</v>
      </c>
      <c r="L6349">
        <v>10099.92676</v>
      </c>
      <c r="M6349">
        <v>1.2816700000000001</v>
      </c>
    </row>
    <row r="6350" spans="1:13" x14ac:dyDescent="0.4">
      <c r="A6350">
        <v>2540</v>
      </c>
      <c r="B6350">
        <v>2540</v>
      </c>
      <c r="C6350">
        <v>7138</v>
      </c>
      <c r="D6350">
        <v>0.96</v>
      </c>
      <c r="E6350">
        <v>5417.8100800000002</v>
      </c>
      <c r="F6350">
        <v>8.9262499999999996</v>
      </c>
      <c r="G6350">
        <v>5817.36877</v>
      </c>
      <c r="H6350">
        <v>8.2169100000000004</v>
      </c>
      <c r="I6350">
        <v>9641.9918614869803</v>
      </c>
      <c r="J6350" t="s">
        <v>0</v>
      </c>
      <c r="K6350" t="s">
        <v>0</v>
      </c>
      <c r="L6350">
        <v>9840.4377199999999</v>
      </c>
      <c r="M6350">
        <v>1.07812</v>
      </c>
    </row>
    <row r="6351" spans="1:13" x14ac:dyDescent="0.4">
      <c r="A6351">
        <v>2540</v>
      </c>
      <c r="B6351">
        <v>2540</v>
      </c>
      <c r="C6351">
        <v>7138</v>
      </c>
      <c r="D6351">
        <v>0.98</v>
      </c>
      <c r="E6351">
        <v>14491.44299</v>
      </c>
      <c r="F6351">
        <v>41.479680000000002</v>
      </c>
      <c r="G6351">
        <v>688.00435000000004</v>
      </c>
      <c r="H6351">
        <v>7.2810800000000002</v>
      </c>
      <c r="I6351">
        <v>11117.4703452007</v>
      </c>
      <c r="J6351">
        <v>4998.1856299999999</v>
      </c>
      <c r="K6351">
        <v>7.0450600000000003</v>
      </c>
      <c r="L6351">
        <v>11298.816849999999</v>
      </c>
      <c r="M6351">
        <v>1.09362</v>
      </c>
    </row>
    <row r="6352" spans="1:13" x14ac:dyDescent="0.4">
      <c r="A6352">
        <v>2560</v>
      </c>
      <c r="B6352">
        <v>2560</v>
      </c>
      <c r="C6352">
        <v>7138</v>
      </c>
      <c r="D6352">
        <v>0</v>
      </c>
      <c r="E6352">
        <v>4189.2259899999999</v>
      </c>
      <c r="F6352">
        <v>6.5938400000000001</v>
      </c>
      <c r="G6352">
        <v>2463.2434499999999</v>
      </c>
      <c r="H6352">
        <v>32.346910000000001</v>
      </c>
      <c r="I6352">
        <v>8527.1928549008298</v>
      </c>
      <c r="J6352">
        <v>3644.3228100000001</v>
      </c>
      <c r="K6352" t="s">
        <v>0</v>
      </c>
      <c r="L6352">
        <v>17053.697270000001</v>
      </c>
      <c r="M6352">
        <v>6.3959099999999998</v>
      </c>
    </row>
    <row r="6353" spans="1:13" x14ac:dyDescent="0.4">
      <c r="A6353">
        <v>2560</v>
      </c>
      <c r="B6353">
        <v>2560</v>
      </c>
      <c r="C6353">
        <v>7138</v>
      </c>
      <c r="D6353">
        <v>0.02</v>
      </c>
      <c r="E6353">
        <v>4021.98398</v>
      </c>
      <c r="F6353">
        <v>6.5248499999999998</v>
      </c>
      <c r="G6353">
        <v>2498.0696899999998</v>
      </c>
      <c r="H6353">
        <v>31.801279999999998</v>
      </c>
      <c r="I6353">
        <v>8518.7640970120701</v>
      </c>
      <c r="J6353">
        <v>3435.0548800000001</v>
      </c>
      <c r="K6353" t="s">
        <v>0</v>
      </c>
      <c r="L6353">
        <v>17297.491000000002</v>
      </c>
      <c r="M6353">
        <v>6.5160900000000002</v>
      </c>
    </row>
    <row r="6354" spans="1:13" x14ac:dyDescent="0.4">
      <c r="A6354">
        <v>2560</v>
      </c>
      <c r="B6354">
        <v>2560</v>
      </c>
      <c r="C6354">
        <v>7138</v>
      </c>
      <c r="D6354">
        <v>0.04</v>
      </c>
      <c r="E6354">
        <v>3855.1610000000001</v>
      </c>
      <c r="F6354">
        <v>6.4643699999999997</v>
      </c>
      <c r="G6354">
        <v>2568.24118</v>
      </c>
      <c r="H6354">
        <v>31.894010000000002</v>
      </c>
      <c r="I6354">
        <v>8510.9644874489804</v>
      </c>
      <c r="J6354">
        <v>3235.5181899999998</v>
      </c>
      <c r="K6354" t="s">
        <v>0</v>
      </c>
      <c r="L6354">
        <v>17681.465469999999</v>
      </c>
      <c r="M6354">
        <v>6.7742300000000002</v>
      </c>
    </row>
    <row r="6355" spans="1:13" x14ac:dyDescent="0.4">
      <c r="A6355">
        <v>2560</v>
      </c>
      <c r="B6355">
        <v>2560</v>
      </c>
      <c r="C6355">
        <v>7138</v>
      </c>
      <c r="D6355">
        <v>0.06</v>
      </c>
      <c r="E6355">
        <v>3688.82402</v>
      </c>
      <c r="F6355">
        <v>6.4097799999999996</v>
      </c>
      <c r="G6355">
        <v>2641.9512300000001</v>
      </c>
      <c r="H6355">
        <v>32.016539999999999</v>
      </c>
      <c r="I6355">
        <v>8503.6916578091896</v>
      </c>
      <c r="J6355">
        <v>3048.0793899999999</v>
      </c>
      <c r="K6355" t="s">
        <v>0</v>
      </c>
      <c r="L6355">
        <v>18216.79377</v>
      </c>
      <c r="M6355">
        <v>7.2104999999999997</v>
      </c>
    </row>
    <row r="6356" spans="1:13" x14ac:dyDescent="0.4">
      <c r="A6356">
        <v>2560</v>
      </c>
      <c r="B6356">
        <v>2560</v>
      </c>
      <c r="C6356">
        <v>7138</v>
      </c>
      <c r="D6356">
        <v>0.08</v>
      </c>
      <c r="E6356">
        <v>3522.9997800000001</v>
      </c>
      <c r="F6356">
        <v>6.3590099999999996</v>
      </c>
      <c r="G6356">
        <v>2719.1107699999998</v>
      </c>
      <c r="H6356">
        <v>32.170929999999998</v>
      </c>
      <c r="I6356">
        <v>8496.8466482114709</v>
      </c>
      <c r="J6356">
        <v>2874.9247999999998</v>
      </c>
      <c r="K6356" t="s">
        <v>0</v>
      </c>
      <c r="L6356">
        <v>19101.208620000001</v>
      </c>
      <c r="M6356">
        <v>7.9856699999999998</v>
      </c>
    </row>
    <row r="6357" spans="1:13" x14ac:dyDescent="0.4">
      <c r="A6357">
        <v>2560</v>
      </c>
      <c r="B6357">
        <v>2560</v>
      </c>
      <c r="C6357">
        <v>7138</v>
      </c>
      <c r="D6357">
        <v>0.1</v>
      </c>
      <c r="E6357">
        <v>3357.68496</v>
      </c>
      <c r="F6357">
        <v>6.3104500000000003</v>
      </c>
      <c r="G6357">
        <v>2799.6275999999998</v>
      </c>
      <c r="H6357">
        <v>32.359740000000002</v>
      </c>
      <c r="I6357">
        <v>8490.3348624226091</v>
      </c>
      <c r="J6357">
        <v>2718.0178799999999</v>
      </c>
      <c r="K6357" t="s">
        <v>0</v>
      </c>
      <c r="L6357">
        <v>21812.189989999999</v>
      </c>
      <c r="M6357">
        <v>9.8751200000000008</v>
      </c>
    </row>
    <row r="6358" spans="1:13" x14ac:dyDescent="0.4">
      <c r="A6358">
        <v>2560</v>
      </c>
      <c r="B6358">
        <v>2560</v>
      </c>
      <c r="C6358">
        <v>7138</v>
      </c>
      <c r="D6358">
        <v>0.12</v>
      </c>
      <c r="E6358">
        <v>3192.85428</v>
      </c>
      <c r="F6358">
        <v>6.2628899999999996</v>
      </c>
      <c r="G6358">
        <v>2883.4174699999999</v>
      </c>
      <c r="H6358">
        <v>32.586039999999997</v>
      </c>
      <c r="I6358">
        <v>8484.0668377615002</v>
      </c>
      <c r="J6358">
        <v>2579.0228400000001</v>
      </c>
      <c r="K6358" t="s">
        <v>0</v>
      </c>
      <c r="L6358">
        <v>121662.86086</v>
      </c>
      <c r="M6358">
        <v>71.876450000000006</v>
      </c>
    </row>
    <row r="6359" spans="1:13" x14ac:dyDescent="0.4">
      <c r="A6359">
        <v>2560</v>
      </c>
      <c r="B6359">
        <v>2560</v>
      </c>
      <c r="C6359">
        <v>7138</v>
      </c>
      <c r="D6359">
        <v>0.14000000000000001</v>
      </c>
      <c r="E6359">
        <v>3028.4668499999998</v>
      </c>
      <c r="F6359">
        <v>6.2153999999999998</v>
      </c>
      <c r="G6359">
        <v>2970.4026600000002</v>
      </c>
      <c r="H6359">
        <v>32.853549999999998</v>
      </c>
      <c r="I6359">
        <v>8477.9588484933793</v>
      </c>
      <c r="J6359">
        <v>2459.2017500000002</v>
      </c>
      <c r="K6359" t="s">
        <v>0</v>
      </c>
      <c r="L6359">
        <v>11930.747880000001</v>
      </c>
      <c r="M6359">
        <v>8.7204499999999996</v>
      </c>
    </row>
    <row r="6360" spans="1:13" x14ac:dyDescent="0.4">
      <c r="A6360">
        <v>2560</v>
      </c>
      <c r="B6360">
        <v>2560</v>
      </c>
      <c r="C6360">
        <v>7138</v>
      </c>
      <c r="D6360">
        <v>0.16</v>
      </c>
      <c r="E6360">
        <v>2864.47102</v>
      </c>
      <c r="F6360">
        <v>6.1673200000000001</v>
      </c>
      <c r="G6360">
        <v>3060.5105800000001</v>
      </c>
      <c r="H6360">
        <v>33.166789999999999</v>
      </c>
      <c r="I6360">
        <v>8471.9333641168105</v>
      </c>
      <c r="J6360">
        <v>2359.30096</v>
      </c>
      <c r="K6360" t="s">
        <v>0</v>
      </c>
      <c r="L6360">
        <v>9576.4308899999996</v>
      </c>
      <c r="M6360">
        <v>5.8127700000000004</v>
      </c>
    </row>
    <row r="6361" spans="1:13" x14ac:dyDescent="0.4">
      <c r="A6361">
        <v>2560</v>
      </c>
      <c r="B6361">
        <v>2560</v>
      </c>
      <c r="C6361">
        <v>7138</v>
      </c>
      <c r="D6361">
        <v>0.18</v>
      </c>
      <c r="E6361">
        <v>2700.8081299999999</v>
      </c>
      <c r="F6361">
        <v>6.1181799999999997</v>
      </c>
      <c r="G6361">
        <v>3153.6725299999998</v>
      </c>
      <c r="H6361">
        <v>33.531230000000001</v>
      </c>
      <c r="I6361">
        <v>8465.9193850657193</v>
      </c>
      <c r="J6361">
        <v>2279.4500400000002</v>
      </c>
      <c r="K6361" t="s">
        <v>0</v>
      </c>
      <c r="L6361">
        <v>9482.7574800000002</v>
      </c>
      <c r="M6361">
        <v>5.3659100000000004</v>
      </c>
    </row>
    <row r="6362" spans="1:13" x14ac:dyDescent="0.4">
      <c r="A6362">
        <v>2560</v>
      </c>
      <c r="B6362">
        <v>2560</v>
      </c>
      <c r="C6362">
        <v>7138</v>
      </c>
      <c r="D6362">
        <v>0.2</v>
      </c>
      <c r="E6362">
        <v>2537.4152199999999</v>
      </c>
      <c r="F6362">
        <v>6.0676800000000002</v>
      </c>
      <c r="G6362">
        <v>3249.8225000000002</v>
      </c>
      <c r="H6362">
        <v>33.953609999999998</v>
      </c>
      <c r="I6362">
        <v>8459.8526784001406</v>
      </c>
      <c r="J6362">
        <v>2853.9782399999999</v>
      </c>
      <c r="K6362">
        <v>11.56067</v>
      </c>
      <c r="L6362">
        <v>9565.5609600000007</v>
      </c>
      <c r="M6362">
        <v>5.2068000000000003</v>
      </c>
    </row>
    <row r="6363" spans="1:13" x14ac:dyDescent="0.4">
      <c r="A6363">
        <v>2560</v>
      </c>
      <c r="B6363">
        <v>2560</v>
      </c>
      <c r="C6363">
        <v>7138</v>
      </c>
      <c r="D6363">
        <v>0.22</v>
      </c>
      <c r="E6363">
        <v>2374.2270899999999</v>
      </c>
      <c r="F6363">
        <v>6.0156099999999997</v>
      </c>
      <c r="G6363">
        <v>3348.8960499999998</v>
      </c>
      <c r="H6363">
        <v>34.44229</v>
      </c>
      <c r="I6363">
        <v>8453.6759354088299</v>
      </c>
      <c r="J6363">
        <v>456.40996000000001</v>
      </c>
      <c r="K6363" t="s">
        <v>0</v>
      </c>
      <c r="L6363">
        <v>9682.0543899999993</v>
      </c>
      <c r="M6363">
        <v>5.0848599999999999</v>
      </c>
    </row>
    <row r="6364" spans="1:13" x14ac:dyDescent="0.4">
      <c r="A6364">
        <v>2560</v>
      </c>
      <c r="B6364">
        <v>2560</v>
      </c>
      <c r="C6364">
        <v>7138</v>
      </c>
      <c r="D6364">
        <v>0.24</v>
      </c>
      <c r="E6364">
        <v>2211.1777200000001</v>
      </c>
      <c r="F6364">
        <v>5.9618900000000004</v>
      </c>
      <c r="G6364">
        <v>3450.8293199999998</v>
      </c>
      <c r="H6364">
        <v>35.007660000000001</v>
      </c>
      <c r="I6364">
        <v>8447.3388720499097</v>
      </c>
      <c r="J6364">
        <v>2048.2068199999999</v>
      </c>
      <c r="K6364" t="s">
        <v>0</v>
      </c>
      <c r="L6364">
        <v>9807.93102</v>
      </c>
      <c r="M6364">
        <v>4.9639499999999996</v>
      </c>
    </row>
    <row r="6365" spans="1:13" x14ac:dyDescent="0.4">
      <c r="A6365">
        <v>2560</v>
      </c>
      <c r="B6365">
        <v>2560</v>
      </c>
      <c r="C6365">
        <v>7138</v>
      </c>
      <c r="D6365">
        <v>0.26</v>
      </c>
      <c r="E6365">
        <v>2048.20127</v>
      </c>
      <c r="F6365">
        <v>5.9065000000000003</v>
      </c>
      <c r="G6365">
        <v>3555.5580799999998</v>
      </c>
      <c r="H6365">
        <v>35.66292</v>
      </c>
      <c r="I6365">
        <v>8440.7982921120893</v>
      </c>
      <c r="J6365">
        <v>9.9881700000000002</v>
      </c>
      <c r="K6365" t="s">
        <v>0</v>
      </c>
      <c r="L6365">
        <v>9934.4544700000006</v>
      </c>
      <c r="M6365">
        <v>4.8402599999999998</v>
      </c>
    </row>
    <row r="6366" spans="1:13" x14ac:dyDescent="0.4">
      <c r="A6366">
        <v>2560</v>
      </c>
      <c r="B6366">
        <v>2560</v>
      </c>
      <c r="C6366">
        <v>7138</v>
      </c>
      <c r="D6366">
        <v>0.28000000000000003</v>
      </c>
      <c r="E6366">
        <v>1885.2326700000001</v>
      </c>
      <c r="F6366">
        <v>5.8494799999999998</v>
      </c>
      <c r="G6366">
        <v>3663.0672500000001</v>
      </c>
      <c r="H6366">
        <v>36.424799999999998</v>
      </c>
      <c r="I6366">
        <v>8434.0181320853098</v>
      </c>
      <c r="J6366">
        <v>940.10545000000002</v>
      </c>
      <c r="K6366" t="s">
        <v>0</v>
      </c>
      <c r="L6366">
        <v>10057.84109</v>
      </c>
      <c r="M6366">
        <v>4.7152000000000003</v>
      </c>
    </row>
    <row r="6367" spans="1:13" x14ac:dyDescent="0.4">
      <c r="A6367">
        <v>2560</v>
      </c>
      <c r="B6367">
        <v>2560</v>
      </c>
      <c r="C6367">
        <v>7138</v>
      </c>
      <c r="D6367">
        <v>0.3</v>
      </c>
      <c r="E6367">
        <v>1722.2080000000001</v>
      </c>
      <c r="F6367">
        <v>5.7909300000000004</v>
      </c>
      <c r="G6367">
        <v>3773.1950400000001</v>
      </c>
      <c r="H6367">
        <v>37.315719999999999</v>
      </c>
      <c r="I6367">
        <v>8426.9695062299306</v>
      </c>
      <c r="J6367">
        <v>128.43713</v>
      </c>
      <c r="K6367" t="s">
        <v>0</v>
      </c>
      <c r="L6367">
        <v>10176.567370000001</v>
      </c>
      <c r="M6367">
        <v>4.5905899999999997</v>
      </c>
    </row>
    <row r="6368" spans="1:13" x14ac:dyDescent="0.4">
      <c r="A6368">
        <v>2560</v>
      </c>
      <c r="B6368">
        <v>2560</v>
      </c>
      <c r="C6368">
        <v>7138</v>
      </c>
      <c r="D6368">
        <v>0.32</v>
      </c>
      <c r="E6368">
        <v>1559.06459</v>
      </c>
      <c r="F6368">
        <v>5.7309700000000001</v>
      </c>
      <c r="G6368">
        <v>3885.9199899999999</v>
      </c>
      <c r="H6368">
        <v>38.364879999999999</v>
      </c>
      <c r="I6368">
        <v>8419.6307702791291</v>
      </c>
      <c r="J6368">
        <v>56.143250000000002</v>
      </c>
      <c r="K6368" t="s">
        <v>0</v>
      </c>
      <c r="L6368">
        <v>10290.236370000001</v>
      </c>
      <c r="M6368">
        <v>4.4680200000000001</v>
      </c>
    </row>
    <row r="6369" spans="1:13" x14ac:dyDescent="0.4">
      <c r="A6369">
        <v>2560</v>
      </c>
      <c r="B6369">
        <v>2560</v>
      </c>
      <c r="C6369">
        <v>7138</v>
      </c>
      <c r="D6369">
        <v>0.34</v>
      </c>
      <c r="E6369">
        <v>1395.7410199999999</v>
      </c>
      <c r="F6369">
        <v>5.66974</v>
      </c>
      <c r="G6369">
        <v>4001.1737400000002</v>
      </c>
      <c r="H6369">
        <v>39.612279999999998</v>
      </c>
      <c r="I6369">
        <v>8411.9876227837995</v>
      </c>
      <c r="J6369">
        <v>491.59868999999998</v>
      </c>
      <c r="K6369" t="s">
        <v>0</v>
      </c>
      <c r="L6369">
        <v>10399.0587</v>
      </c>
      <c r="M6369">
        <v>4.3487299999999998</v>
      </c>
    </row>
    <row r="6370" spans="1:13" x14ac:dyDescent="0.4">
      <c r="A6370">
        <v>2560</v>
      </c>
      <c r="B6370">
        <v>2560</v>
      </c>
      <c r="C6370">
        <v>7138</v>
      </c>
      <c r="D6370">
        <v>0.36</v>
      </c>
      <c r="E6370">
        <v>1232.17686</v>
      </c>
      <c r="F6370">
        <v>5.6074400000000004</v>
      </c>
      <c r="G6370">
        <v>4118.8853499999996</v>
      </c>
      <c r="H6370">
        <v>41.113979999999998</v>
      </c>
      <c r="I6370">
        <v>8404.0332643700804</v>
      </c>
      <c r="J6370">
        <v>650.46837000000005</v>
      </c>
      <c r="K6370" t="s">
        <v>0</v>
      </c>
      <c r="L6370">
        <v>10503.627329999999</v>
      </c>
      <c r="M6370">
        <v>4.2337100000000003</v>
      </c>
    </row>
    <row r="6371" spans="1:13" x14ac:dyDescent="0.4">
      <c r="A6371">
        <v>2560</v>
      </c>
      <c r="B6371">
        <v>2560</v>
      </c>
      <c r="C6371">
        <v>7138</v>
      </c>
      <c r="D6371">
        <v>0.38</v>
      </c>
      <c r="E6371">
        <v>1068.31241</v>
      </c>
      <c r="F6371">
        <v>5.5442400000000003</v>
      </c>
      <c r="G6371">
        <v>4238.9810299999999</v>
      </c>
      <c r="H6371">
        <v>42.951340000000002</v>
      </c>
      <c r="I6371">
        <v>8395.7686372547705</v>
      </c>
      <c r="J6371">
        <v>1172.9132199999999</v>
      </c>
      <c r="K6371" t="s">
        <v>0</v>
      </c>
      <c r="L6371">
        <v>10604.835929999999</v>
      </c>
      <c r="M6371">
        <v>4.1238099999999998</v>
      </c>
    </row>
    <row r="6372" spans="1:13" x14ac:dyDescent="0.4">
      <c r="A6372">
        <v>2560</v>
      </c>
      <c r="B6372">
        <v>2560</v>
      </c>
      <c r="C6372">
        <v>7138</v>
      </c>
      <c r="D6372">
        <v>0.4</v>
      </c>
      <c r="E6372">
        <v>904.08826999999997</v>
      </c>
      <c r="F6372">
        <v>5.4803600000000001</v>
      </c>
      <c r="G6372">
        <v>4361.3858799999998</v>
      </c>
      <c r="H6372">
        <v>45.247529999999998</v>
      </c>
      <c r="I6372">
        <v>8387.2027703949298</v>
      </c>
      <c r="J6372">
        <v>347.83544999999998</v>
      </c>
      <c r="K6372" t="s">
        <v>0</v>
      </c>
      <c r="L6372">
        <v>10703.87355</v>
      </c>
      <c r="M6372">
        <v>4.0197599999999998</v>
      </c>
    </row>
    <row r="6373" spans="1:13" x14ac:dyDescent="0.4">
      <c r="A6373">
        <v>2560</v>
      </c>
      <c r="B6373">
        <v>2560</v>
      </c>
      <c r="C6373">
        <v>7138</v>
      </c>
      <c r="D6373">
        <v>0.42</v>
      </c>
      <c r="E6373">
        <v>739.44482000000005</v>
      </c>
      <c r="F6373">
        <v>5.4160000000000004</v>
      </c>
      <c r="G6373">
        <v>4486.0274200000003</v>
      </c>
      <c r="H6373">
        <v>48.19961</v>
      </c>
      <c r="I6373">
        <v>8378.35325984476</v>
      </c>
      <c r="J6373">
        <v>474.21767</v>
      </c>
      <c r="K6373" t="s">
        <v>0</v>
      </c>
      <c r="L6373">
        <v>10802.269109999999</v>
      </c>
      <c r="M6373">
        <v>3.9222399999999999</v>
      </c>
    </row>
    <row r="6374" spans="1:13" x14ac:dyDescent="0.4">
      <c r="A6374">
        <v>2560</v>
      </c>
      <c r="B6374">
        <v>2560</v>
      </c>
      <c r="C6374">
        <v>7138</v>
      </c>
      <c r="D6374">
        <v>0.44</v>
      </c>
      <c r="E6374">
        <v>574.32159000000001</v>
      </c>
      <c r="F6374">
        <v>5.3513999999999999</v>
      </c>
      <c r="G6374">
        <v>4612.8453900000004</v>
      </c>
      <c r="H6374">
        <v>52.146569999999997</v>
      </c>
      <c r="I6374">
        <v>8369.2469195613703</v>
      </c>
      <c r="J6374">
        <v>599.59688000000006</v>
      </c>
      <c r="K6374" t="s">
        <v>0</v>
      </c>
      <c r="L6374">
        <v>10901.97507</v>
      </c>
      <c r="M6374">
        <v>3.8319200000000002</v>
      </c>
    </row>
    <row r="6375" spans="1:13" x14ac:dyDescent="0.4">
      <c r="A6375">
        <v>2560</v>
      </c>
      <c r="B6375">
        <v>2560</v>
      </c>
      <c r="C6375">
        <v>7138</v>
      </c>
      <c r="D6375">
        <v>0.46</v>
      </c>
      <c r="E6375">
        <v>408.65652</v>
      </c>
      <c r="F6375">
        <v>5.2867899999999999</v>
      </c>
      <c r="G6375">
        <v>4741.7996400000002</v>
      </c>
      <c r="H6375">
        <v>57.733249999999998</v>
      </c>
      <c r="I6375">
        <v>8359.9206454870691</v>
      </c>
      <c r="J6375">
        <v>709.71870999999999</v>
      </c>
      <c r="K6375" t="s">
        <v>0</v>
      </c>
      <c r="L6375">
        <v>11005.49115</v>
      </c>
      <c r="M6375">
        <v>3.7495099999999999</v>
      </c>
    </row>
    <row r="6376" spans="1:13" x14ac:dyDescent="0.4">
      <c r="A6376">
        <v>2560</v>
      </c>
      <c r="B6376">
        <v>2560</v>
      </c>
      <c r="C6376">
        <v>7138</v>
      </c>
      <c r="D6376">
        <v>0.48</v>
      </c>
      <c r="E6376">
        <v>242.38507999999999</v>
      </c>
      <c r="F6376">
        <v>5.2224199999999996</v>
      </c>
      <c r="G6376">
        <v>4872.8863799999999</v>
      </c>
      <c r="H6376">
        <v>66.383840000000006</v>
      </c>
      <c r="I6376">
        <v>8350.4225458937108</v>
      </c>
      <c r="J6376">
        <v>7773.4428699999999</v>
      </c>
      <c r="K6376" t="s">
        <v>0</v>
      </c>
      <c r="L6376">
        <v>11116.0412</v>
      </c>
      <c r="M6376">
        <v>3.6758199999999999</v>
      </c>
    </row>
    <row r="6377" spans="1:13" x14ac:dyDescent="0.4">
      <c r="A6377">
        <v>2560</v>
      </c>
      <c r="B6377">
        <v>2560</v>
      </c>
      <c r="C6377">
        <v>7138</v>
      </c>
      <c r="D6377">
        <v>0.5</v>
      </c>
      <c r="E6377">
        <v>75.439269999999993</v>
      </c>
      <c r="F6377">
        <v>5.1585299999999998</v>
      </c>
      <c r="G6377">
        <v>5006.2116999999998</v>
      </c>
      <c r="H6377">
        <v>82.126869999999997</v>
      </c>
      <c r="I6377">
        <v>8340.8134046411997</v>
      </c>
      <c r="J6377">
        <v>7731.5331999999999</v>
      </c>
      <c r="K6377" t="s">
        <v>0</v>
      </c>
      <c r="L6377">
        <v>11237.805850000001</v>
      </c>
      <c r="M6377">
        <v>3.6118299999999999</v>
      </c>
    </row>
    <row r="6378" spans="1:13" x14ac:dyDescent="0.4">
      <c r="A6378">
        <v>2560</v>
      </c>
      <c r="B6378">
        <v>2560</v>
      </c>
      <c r="C6378">
        <v>7138</v>
      </c>
      <c r="D6378">
        <v>0.52</v>
      </c>
      <c r="E6378">
        <v>92.25367</v>
      </c>
      <c r="F6378">
        <v>5.0953999999999997</v>
      </c>
      <c r="G6378">
        <v>5141.1466799999998</v>
      </c>
      <c r="H6378">
        <v>121.44148</v>
      </c>
      <c r="I6378">
        <v>8331.1685625386308</v>
      </c>
      <c r="J6378">
        <v>7723.9257299999999</v>
      </c>
      <c r="K6378" t="s">
        <v>0</v>
      </c>
      <c r="L6378">
        <v>11376.22615</v>
      </c>
      <c r="M6378">
        <v>3.5587900000000001</v>
      </c>
    </row>
    <row r="6379" spans="1:13" x14ac:dyDescent="0.4">
      <c r="A6379">
        <v>2560</v>
      </c>
      <c r="B6379">
        <v>2560</v>
      </c>
      <c r="C6379">
        <v>7138</v>
      </c>
      <c r="D6379">
        <v>0.54</v>
      </c>
      <c r="E6379">
        <v>260.77271999999999</v>
      </c>
      <c r="F6379">
        <v>5.0333100000000002</v>
      </c>
      <c r="G6379">
        <v>5257.9671799999996</v>
      </c>
      <c r="H6379">
        <v>49.750360000000001</v>
      </c>
      <c r="I6379">
        <v>8321.5803273738202</v>
      </c>
      <c r="J6379">
        <v>7774.0208400000001</v>
      </c>
      <c r="K6379" t="s">
        <v>0</v>
      </c>
      <c r="L6379">
        <v>11538.37427</v>
      </c>
      <c r="M6379">
        <v>3.5184199999999999</v>
      </c>
    </row>
    <row r="6380" spans="1:13" x14ac:dyDescent="0.4">
      <c r="A6380">
        <v>2560</v>
      </c>
      <c r="B6380">
        <v>2560</v>
      </c>
      <c r="C6380">
        <v>7138</v>
      </c>
      <c r="D6380">
        <v>0.56000000000000005</v>
      </c>
      <c r="E6380">
        <v>430.20494000000002</v>
      </c>
      <c r="F6380">
        <v>4.97255</v>
      </c>
      <c r="G6380">
        <v>5380.5998399999999</v>
      </c>
      <c r="H6380">
        <v>35.948120000000003</v>
      </c>
      <c r="I6380">
        <v>8312.1610582883004</v>
      </c>
      <c r="J6380">
        <v>8388.6625700000004</v>
      </c>
      <c r="K6380" t="s">
        <v>0</v>
      </c>
      <c r="L6380">
        <v>11733.378269999999</v>
      </c>
      <c r="M6380">
        <v>3.4930099999999999</v>
      </c>
    </row>
    <row r="6381" spans="1:13" x14ac:dyDescent="0.4">
      <c r="A6381">
        <v>2560</v>
      </c>
      <c r="B6381">
        <v>2560</v>
      </c>
      <c r="C6381">
        <v>7138</v>
      </c>
      <c r="D6381">
        <v>0.57999999999999996</v>
      </c>
      <c r="E6381">
        <v>600.64778000000001</v>
      </c>
      <c r="F6381">
        <v>4.9134599999999997</v>
      </c>
      <c r="G6381">
        <v>5505.90056</v>
      </c>
      <c r="H6381">
        <v>30.192329999999998</v>
      </c>
      <c r="I6381">
        <v>8303.0471193108406</v>
      </c>
      <c r="J6381">
        <v>9066.9672900000005</v>
      </c>
      <c r="K6381" t="s">
        <v>0</v>
      </c>
      <c r="L6381">
        <v>11972.86385</v>
      </c>
      <c r="M6381">
        <v>3.4857999999999998</v>
      </c>
    </row>
    <row r="6382" spans="1:13" x14ac:dyDescent="0.4">
      <c r="A6382">
        <v>2560</v>
      </c>
      <c r="B6382">
        <v>2560</v>
      </c>
      <c r="C6382">
        <v>7138</v>
      </c>
      <c r="D6382">
        <v>0.6</v>
      </c>
      <c r="E6382">
        <v>772.21194000000003</v>
      </c>
      <c r="F6382">
        <v>4.8563799999999997</v>
      </c>
      <c r="G6382">
        <v>5632.1867700000003</v>
      </c>
      <c r="H6382">
        <v>26.8094</v>
      </c>
      <c r="I6382">
        <v>8294.4039665301898</v>
      </c>
      <c r="J6382">
        <v>8933.5571</v>
      </c>
      <c r="K6382" t="s">
        <v>0</v>
      </c>
      <c r="L6382">
        <v>12271.361059999999</v>
      </c>
      <c r="M6382">
        <v>3.5013100000000001</v>
      </c>
    </row>
    <row r="6383" spans="1:13" x14ac:dyDescent="0.4">
      <c r="A6383">
        <v>2560</v>
      </c>
      <c r="B6383">
        <v>2560</v>
      </c>
      <c r="C6383">
        <v>7138</v>
      </c>
      <c r="D6383">
        <v>0.62</v>
      </c>
      <c r="E6383">
        <v>945.02521999999999</v>
      </c>
      <c r="F6383">
        <v>4.8017300000000001</v>
      </c>
      <c r="G6383">
        <v>5758.5377099999996</v>
      </c>
      <c r="H6383">
        <v>24.50488</v>
      </c>
      <c r="I6383">
        <v>8286.4327335566304</v>
      </c>
      <c r="J6383">
        <v>8800.4562800000003</v>
      </c>
      <c r="K6383" t="s">
        <v>0</v>
      </c>
      <c r="L6383">
        <v>12646.633949999999</v>
      </c>
      <c r="M6383">
        <v>3.5458599999999998</v>
      </c>
    </row>
    <row r="6384" spans="1:13" x14ac:dyDescent="0.4">
      <c r="A6384">
        <v>2560</v>
      </c>
      <c r="B6384">
        <v>2560</v>
      </c>
      <c r="C6384">
        <v>7138</v>
      </c>
      <c r="D6384">
        <v>0.64</v>
      </c>
      <c r="E6384">
        <v>1119.2373700000001</v>
      </c>
      <c r="F6384">
        <v>4.7499700000000002</v>
      </c>
      <c r="G6384">
        <v>5884.1779500000002</v>
      </c>
      <c r="H6384">
        <v>22.795310000000001</v>
      </c>
      <c r="I6384">
        <v>8279.3788263015504</v>
      </c>
      <c r="J6384">
        <v>9244.4360300000008</v>
      </c>
      <c r="K6384" t="s">
        <v>0</v>
      </c>
      <c r="L6384">
        <v>13119.876679999999</v>
      </c>
      <c r="M6384">
        <v>3.6282100000000002</v>
      </c>
    </row>
    <row r="6385" spans="1:13" x14ac:dyDescent="0.4">
      <c r="A6385">
        <v>2560</v>
      </c>
      <c r="B6385">
        <v>2560</v>
      </c>
      <c r="C6385">
        <v>7138</v>
      </c>
      <c r="D6385">
        <v>0.66</v>
      </c>
      <c r="E6385">
        <v>1295.0267799999999</v>
      </c>
      <c r="F6385">
        <v>4.7016200000000001</v>
      </c>
      <c r="G6385">
        <v>6008.3093900000003</v>
      </c>
      <c r="H6385">
        <v>21.45262</v>
      </c>
      <c r="I6385">
        <v>8273.5432558788307</v>
      </c>
      <c r="J6385">
        <v>9059.6043499999996</v>
      </c>
      <c r="K6385" t="s">
        <v>0</v>
      </c>
      <c r="L6385">
        <v>13715.11457</v>
      </c>
      <c r="M6385">
        <v>3.7597800000000001</v>
      </c>
    </row>
    <row r="6386" spans="1:13" x14ac:dyDescent="0.4">
      <c r="A6386">
        <v>2560</v>
      </c>
      <c r="B6386">
        <v>2560</v>
      </c>
      <c r="C6386">
        <v>7138</v>
      </c>
      <c r="D6386">
        <v>0.68</v>
      </c>
      <c r="E6386">
        <v>1472.60941</v>
      </c>
      <c r="F6386">
        <v>4.65733</v>
      </c>
      <c r="G6386">
        <v>6130.0246399999996</v>
      </c>
      <c r="H6386">
        <v>20.352799999999998</v>
      </c>
      <c r="I6386">
        <v>8269.2977690560801</v>
      </c>
      <c r="J6386">
        <v>8879.6263199999994</v>
      </c>
      <c r="K6386" t="s">
        <v>0</v>
      </c>
      <c r="L6386">
        <v>14452.13546</v>
      </c>
      <c r="M6386">
        <v>3.9509300000000001</v>
      </c>
    </row>
    <row r="6387" spans="1:13" x14ac:dyDescent="0.4">
      <c r="A6387">
        <v>2560</v>
      </c>
      <c r="B6387">
        <v>2560</v>
      </c>
      <c r="C6387">
        <v>7138</v>
      </c>
      <c r="D6387">
        <v>0.7</v>
      </c>
      <c r="E6387">
        <v>1652.25137</v>
      </c>
      <c r="F6387">
        <v>4.6178900000000001</v>
      </c>
      <c r="G6387">
        <v>6247.06106</v>
      </c>
      <c r="H6387">
        <v>19.391690000000001</v>
      </c>
      <c r="I6387">
        <v>8267.1053491818802</v>
      </c>
      <c r="J6387">
        <v>8705.6412799999998</v>
      </c>
      <c r="K6387" t="s">
        <v>0</v>
      </c>
      <c r="L6387">
        <v>15285.73753</v>
      </c>
      <c r="M6387">
        <v>4.1749700000000001</v>
      </c>
    </row>
    <row r="6388" spans="1:13" x14ac:dyDescent="0.4">
      <c r="A6388">
        <v>2560</v>
      </c>
      <c r="B6388">
        <v>2560</v>
      </c>
      <c r="C6388">
        <v>7138</v>
      </c>
      <c r="D6388">
        <v>0.72</v>
      </c>
      <c r="E6388">
        <v>1834.2867100000001</v>
      </c>
      <c r="F6388">
        <v>4.5842900000000002</v>
      </c>
      <c r="G6388">
        <v>6360.1409199999998</v>
      </c>
      <c r="H6388">
        <v>18.58015</v>
      </c>
      <c r="I6388">
        <v>8267.5484787381902</v>
      </c>
      <c r="J6388">
        <v>6486.3346799999999</v>
      </c>
      <c r="K6388" t="s">
        <v>0</v>
      </c>
      <c r="L6388">
        <v>15146.56566</v>
      </c>
      <c r="M6388">
        <v>3.8075700000000001</v>
      </c>
    </row>
    <row r="6389" spans="1:13" x14ac:dyDescent="0.4">
      <c r="A6389">
        <v>2560</v>
      </c>
      <c r="B6389">
        <v>2560</v>
      </c>
      <c r="C6389">
        <v>7138</v>
      </c>
      <c r="D6389">
        <v>0.74</v>
      </c>
      <c r="E6389">
        <v>2019.1435300000001</v>
      </c>
      <c r="F6389">
        <v>4.5577899999999998</v>
      </c>
      <c r="G6389">
        <v>6463.6002900000003</v>
      </c>
      <c r="H6389">
        <v>17.803830000000001</v>
      </c>
      <c r="I6389">
        <v>8271.3688967422204</v>
      </c>
      <c r="J6389">
        <v>1709.5608299999999</v>
      </c>
      <c r="K6389" t="s">
        <v>0</v>
      </c>
      <c r="L6389">
        <v>22285.02879</v>
      </c>
      <c r="M6389">
        <v>7.3508699999999996</v>
      </c>
    </row>
    <row r="6390" spans="1:13" x14ac:dyDescent="0.4">
      <c r="A6390">
        <v>2560</v>
      </c>
      <c r="B6390">
        <v>2560</v>
      </c>
      <c r="C6390">
        <v>7138</v>
      </c>
      <c r="D6390">
        <v>0.76</v>
      </c>
      <c r="E6390">
        <v>2207.38303</v>
      </c>
      <c r="F6390">
        <v>4.5400900000000002</v>
      </c>
      <c r="G6390">
        <v>6552.68228</v>
      </c>
      <c r="H6390">
        <v>17.029579999999999</v>
      </c>
      <c r="I6390">
        <v>8279.5248591402305</v>
      </c>
      <c r="J6390">
        <v>5071.0830800000003</v>
      </c>
      <c r="K6390" t="s">
        <v>0</v>
      </c>
      <c r="L6390">
        <v>22519.82055</v>
      </c>
      <c r="M6390">
        <v>7.2177899999999999</v>
      </c>
    </row>
    <row r="6391" spans="1:13" x14ac:dyDescent="0.4">
      <c r="A6391">
        <v>2560</v>
      </c>
      <c r="B6391">
        <v>2560</v>
      </c>
      <c r="C6391">
        <v>7138</v>
      </c>
      <c r="D6391">
        <v>0.78</v>
      </c>
      <c r="E6391">
        <v>2399.7603899999999</v>
      </c>
      <c r="F6391">
        <v>4.53348</v>
      </c>
      <c r="G6391">
        <v>6381.94121</v>
      </c>
      <c r="H6391">
        <v>13.918559999999999</v>
      </c>
      <c r="I6391">
        <v>8293.2759144324991</v>
      </c>
      <c r="J6391">
        <v>7248.1110399999998</v>
      </c>
      <c r="K6391" t="s">
        <v>0</v>
      </c>
      <c r="L6391">
        <v>22880.93633</v>
      </c>
      <c r="M6391">
        <v>7.1493399999999996</v>
      </c>
    </row>
    <row r="6392" spans="1:13" x14ac:dyDescent="0.4">
      <c r="A6392">
        <v>2560</v>
      </c>
      <c r="B6392">
        <v>2560</v>
      </c>
      <c r="C6392">
        <v>7138</v>
      </c>
      <c r="D6392">
        <v>0.8</v>
      </c>
      <c r="E6392">
        <v>2597.32278</v>
      </c>
      <c r="F6392">
        <v>4.5411999999999999</v>
      </c>
      <c r="G6392">
        <v>6642.5688099999998</v>
      </c>
      <c r="H6392">
        <v>15.239420000000001</v>
      </c>
      <c r="I6392">
        <v>8314.3125677649696</v>
      </c>
      <c r="J6392">
        <v>213.19920999999999</v>
      </c>
      <c r="K6392" t="s">
        <v>0</v>
      </c>
      <c r="L6392">
        <v>21541.868559999999</v>
      </c>
      <c r="M6392">
        <v>6.2715100000000001</v>
      </c>
    </row>
    <row r="6393" spans="1:13" x14ac:dyDescent="0.4">
      <c r="A6393">
        <v>2560</v>
      </c>
      <c r="B6393">
        <v>2560</v>
      </c>
      <c r="C6393">
        <v>7138</v>
      </c>
      <c r="D6393">
        <v>0.82</v>
      </c>
      <c r="E6393">
        <v>2801.5753</v>
      </c>
      <c r="F6393">
        <v>4.5680199999999997</v>
      </c>
      <c r="G6393">
        <v>6735.4978000000001</v>
      </c>
      <c r="H6393">
        <v>15.16419</v>
      </c>
      <c r="I6393">
        <v>8344.9624451163108</v>
      </c>
      <c r="J6393">
        <v>5554.5051800000001</v>
      </c>
      <c r="K6393">
        <v>10.246090000000001</v>
      </c>
      <c r="L6393">
        <v>19460.208999999999</v>
      </c>
      <c r="M6393">
        <v>5.0041799999999999</v>
      </c>
    </row>
    <row r="6394" spans="1:13" x14ac:dyDescent="0.4">
      <c r="A6394">
        <v>2560</v>
      </c>
      <c r="B6394">
        <v>2560</v>
      </c>
      <c r="C6394">
        <v>7138</v>
      </c>
      <c r="D6394">
        <v>0.84</v>
      </c>
      <c r="E6394">
        <v>3014.7772199999999</v>
      </c>
      <c r="F6394">
        <v>4.6212499999999999</v>
      </c>
      <c r="G6394">
        <v>6510.5003200000001</v>
      </c>
      <c r="H6394">
        <v>13.26516</v>
      </c>
      <c r="I6394">
        <v>8388.5338240285091</v>
      </c>
      <c r="J6394">
        <v>4998.8962499999998</v>
      </c>
      <c r="K6394">
        <v>8.4520999999999997</v>
      </c>
      <c r="L6394">
        <v>17565.208310000002</v>
      </c>
      <c r="M6394">
        <v>3.8866700000000001</v>
      </c>
    </row>
    <row r="6395" spans="1:13" x14ac:dyDescent="0.4">
      <c r="A6395">
        <v>2560</v>
      </c>
      <c r="B6395">
        <v>2560</v>
      </c>
      <c r="C6395">
        <v>7138</v>
      </c>
      <c r="D6395">
        <v>0.86</v>
      </c>
      <c r="E6395">
        <v>3240.5094100000001</v>
      </c>
      <c r="F6395">
        <v>4.7127999999999997</v>
      </c>
      <c r="G6395">
        <v>2228.1979999999999</v>
      </c>
      <c r="H6395">
        <v>7.8212099999999998</v>
      </c>
      <c r="I6395">
        <v>8449.92205249994</v>
      </c>
      <c r="J6395">
        <v>4324.0753699999996</v>
      </c>
      <c r="K6395">
        <v>7.5310100000000002</v>
      </c>
      <c r="L6395">
        <v>15848.87117</v>
      </c>
      <c r="M6395">
        <v>3.0442800000000001</v>
      </c>
    </row>
    <row r="6396" spans="1:13" x14ac:dyDescent="0.4">
      <c r="A6396">
        <v>2560</v>
      </c>
      <c r="B6396">
        <v>2560</v>
      </c>
      <c r="C6396">
        <v>7138</v>
      </c>
      <c r="D6396">
        <v>0.88</v>
      </c>
      <c r="E6396">
        <v>3484.8611299999998</v>
      </c>
      <c r="F6396">
        <v>4.8635299999999999</v>
      </c>
      <c r="G6396">
        <v>6610.5226000000002</v>
      </c>
      <c r="H6396">
        <v>13.498620000000001</v>
      </c>
      <c r="I6396">
        <v>8537.1246715602501</v>
      </c>
      <c r="J6396">
        <v>3886.7234899999999</v>
      </c>
      <c r="K6396">
        <v>7.6342999999999996</v>
      </c>
      <c r="L6396">
        <v>14083.213970000001</v>
      </c>
      <c r="M6396">
        <v>2.4004099999999999</v>
      </c>
    </row>
    <row r="6397" spans="1:13" x14ac:dyDescent="0.4">
      <c r="A6397">
        <v>2560</v>
      </c>
      <c r="B6397">
        <v>2560</v>
      </c>
      <c r="C6397">
        <v>7138</v>
      </c>
      <c r="D6397">
        <v>0.9</v>
      </c>
      <c r="E6397">
        <v>3759.2216400000002</v>
      </c>
      <c r="F6397">
        <v>5.1138599999999999</v>
      </c>
      <c r="G6397">
        <v>5898.7559600000004</v>
      </c>
      <c r="H6397">
        <v>11.39719</v>
      </c>
      <c r="I6397">
        <v>8661.9973726881999</v>
      </c>
      <c r="J6397">
        <v>3476.9629199999999</v>
      </c>
      <c r="K6397">
        <v>8.1619899999999994</v>
      </c>
      <c r="L6397">
        <v>12325.95191</v>
      </c>
      <c r="M6397">
        <v>1.8964799999999999</v>
      </c>
    </row>
    <row r="6398" spans="1:13" x14ac:dyDescent="0.4">
      <c r="A6398">
        <v>2560</v>
      </c>
      <c r="B6398">
        <v>2560</v>
      </c>
      <c r="C6398">
        <v>7138</v>
      </c>
      <c r="D6398">
        <v>0.92</v>
      </c>
      <c r="E6398">
        <v>4088.0268099999998</v>
      </c>
      <c r="F6398">
        <v>5.5544099999999998</v>
      </c>
      <c r="G6398">
        <v>7598.6818000000003</v>
      </c>
      <c r="H6398">
        <v>8.2519100000000005</v>
      </c>
      <c r="I6398">
        <v>8848.7805207070105</v>
      </c>
      <c r="J6398">
        <v>4785.4829499999996</v>
      </c>
      <c r="K6398" t="s">
        <v>0</v>
      </c>
      <c r="L6398">
        <v>10852.03404</v>
      </c>
      <c r="M6398">
        <v>1.51376</v>
      </c>
    </row>
    <row r="6399" spans="1:13" x14ac:dyDescent="0.4">
      <c r="A6399">
        <v>2560</v>
      </c>
      <c r="B6399">
        <v>2560</v>
      </c>
      <c r="C6399">
        <v>7138</v>
      </c>
      <c r="D6399">
        <v>0.94</v>
      </c>
      <c r="E6399">
        <v>4536.5002599999998</v>
      </c>
      <c r="F6399">
        <v>6.4423399999999997</v>
      </c>
      <c r="G6399">
        <v>7070.5425800000003</v>
      </c>
      <c r="H6399">
        <v>8.2662099999999992</v>
      </c>
      <c r="I6399">
        <v>9148.2529353876998</v>
      </c>
      <c r="J6399">
        <v>1841.1192799999999</v>
      </c>
      <c r="K6399" t="s">
        <v>0</v>
      </c>
      <c r="L6399">
        <v>9890.6938800000007</v>
      </c>
      <c r="M6399">
        <v>1.2305699999999999</v>
      </c>
    </row>
    <row r="6400" spans="1:13" x14ac:dyDescent="0.4">
      <c r="A6400">
        <v>2560</v>
      </c>
      <c r="B6400">
        <v>2560</v>
      </c>
      <c r="C6400">
        <v>7138</v>
      </c>
      <c r="D6400">
        <v>0.96</v>
      </c>
      <c r="E6400">
        <v>5370.2709100000002</v>
      </c>
      <c r="F6400">
        <v>8.9477499999999992</v>
      </c>
      <c r="G6400">
        <v>5786.7190499999997</v>
      </c>
      <c r="H6400">
        <v>8.1838899999999999</v>
      </c>
      <c r="I6400">
        <v>9701.8413538292098</v>
      </c>
      <c r="J6400">
        <v>1156.45613</v>
      </c>
      <c r="K6400" t="s">
        <v>0</v>
      </c>
      <c r="L6400">
        <v>9619.25785</v>
      </c>
      <c r="M6400">
        <v>1.0206599999999999</v>
      </c>
    </row>
    <row r="6401" spans="1:13" x14ac:dyDescent="0.4">
      <c r="A6401">
        <v>2560</v>
      </c>
      <c r="B6401">
        <v>2560</v>
      </c>
      <c r="C6401">
        <v>7138</v>
      </c>
      <c r="D6401">
        <v>0.98</v>
      </c>
      <c r="E6401">
        <v>14585.89609</v>
      </c>
      <c r="F6401">
        <v>42.53125</v>
      </c>
      <c r="G6401">
        <v>1612.39768</v>
      </c>
      <c r="H6401">
        <v>6.54636</v>
      </c>
      <c r="I6401">
        <v>11223.2898233591</v>
      </c>
      <c r="J6401">
        <v>3372.16165</v>
      </c>
      <c r="K6401">
        <v>26.43938</v>
      </c>
      <c r="L6401">
        <v>11027.158509999999</v>
      </c>
      <c r="M6401">
        <v>1.0117400000000001</v>
      </c>
    </row>
    <row r="6402" spans="1:13" x14ac:dyDescent="0.4">
      <c r="A6402">
        <v>2580</v>
      </c>
      <c r="B6402">
        <v>2580</v>
      </c>
      <c r="C6402">
        <v>7138</v>
      </c>
      <c r="D6402">
        <v>0</v>
      </c>
      <c r="E6402">
        <v>4198.6434900000004</v>
      </c>
      <c r="F6402">
        <v>6.6294599999999999</v>
      </c>
      <c r="G6402">
        <v>2476.9695400000001</v>
      </c>
      <c r="H6402">
        <v>33.419759999999997</v>
      </c>
      <c r="I6402">
        <v>8583.5925626036806</v>
      </c>
      <c r="J6402">
        <v>3784.6530200000002</v>
      </c>
      <c r="K6402" t="s">
        <v>0</v>
      </c>
      <c r="L6402">
        <v>17161.849399999999</v>
      </c>
      <c r="M6402">
        <v>6.4642099999999996</v>
      </c>
    </row>
    <row r="6403" spans="1:13" x14ac:dyDescent="0.4">
      <c r="A6403">
        <v>2580</v>
      </c>
      <c r="B6403">
        <v>2580</v>
      </c>
      <c r="C6403">
        <v>7138</v>
      </c>
      <c r="D6403">
        <v>0.02</v>
      </c>
      <c r="E6403">
        <v>4029.9986199999998</v>
      </c>
      <c r="F6403">
        <v>6.5653300000000003</v>
      </c>
      <c r="G6403">
        <v>2512.9155700000001</v>
      </c>
      <c r="H6403">
        <v>32.891680000000001</v>
      </c>
      <c r="I6403">
        <v>8576.4772179955999</v>
      </c>
      <c r="J6403">
        <v>3575.8356600000002</v>
      </c>
      <c r="K6403" t="s">
        <v>0</v>
      </c>
      <c r="L6403">
        <v>17401.124049999999</v>
      </c>
      <c r="M6403">
        <v>6.6336399999999998</v>
      </c>
    </row>
    <row r="6404" spans="1:13" x14ac:dyDescent="0.4">
      <c r="A6404">
        <v>2580</v>
      </c>
      <c r="B6404">
        <v>2580</v>
      </c>
      <c r="C6404">
        <v>7138</v>
      </c>
      <c r="D6404">
        <v>0.04</v>
      </c>
      <c r="E6404">
        <v>3862.01818</v>
      </c>
      <c r="F6404">
        <v>6.5089699999999997</v>
      </c>
      <c r="G6404">
        <v>2582.7695800000001</v>
      </c>
      <c r="H6404">
        <v>33.020310000000002</v>
      </c>
      <c r="I6404">
        <v>8569.8471396758196</v>
      </c>
      <c r="J6404">
        <v>3374.41777</v>
      </c>
      <c r="K6404" t="s">
        <v>0</v>
      </c>
      <c r="L6404">
        <v>17791.924449999999</v>
      </c>
      <c r="M6404">
        <v>6.9507700000000003</v>
      </c>
    </row>
    <row r="6405" spans="1:13" x14ac:dyDescent="0.4">
      <c r="A6405">
        <v>2580</v>
      </c>
      <c r="B6405">
        <v>2580</v>
      </c>
      <c r="C6405">
        <v>7138</v>
      </c>
      <c r="D6405">
        <v>0.06</v>
      </c>
      <c r="E6405">
        <v>3694.7325599999999</v>
      </c>
      <c r="F6405">
        <v>6.45784</v>
      </c>
      <c r="G6405">
        <v>2656.0826999999999</v>
      </c>
      <c r="H6405">
        <v>33.181950000000001</v>
      </c>
      <c r="I6405">
        <v>8563.6084655552295</v>
      </c>
      <c r="J6405">
        <v>3182.4403900000002</v>
      </c>
      <c r="K6405" t="s">
        <v>0</v>
      </c>
      <c r="L6405">
        <v>18362.658189999998</v>
      </c>
      <c r="M6405">
        <v>7.4511000000000003</v>
      </c>
    </row>
    <row r="6406" spans="1:13" x14ac:dyDescent="0.4">
      <c r="A6406">
        <v>2580</v>
      </c>
      <c r="B6406">
        <v>2580</v>
      </c>
      <c r="C6406">
        <v>7138</v>
      </c>
      <c r="D6406">
        <v>0.08</v>
      </c>
      <c r="E6406">
        <v>3528.1381999999999</v>
      </c>
      <c r="F6406">
        <v>6.4099599999999999</v>
      </c>
      <c r="G6406">
        <v>2732.7793000000001</v>
      </c>
      <c r="H6406">
        <v>33.379010000000001</v>
      </c>
      <c r="I6406">
        <v>8557.6706922126396</v>
      </c>
      <c r="J6406">
        <v>3001.7655599999998</v>
      </c>
      <c r="K6406" t="s">
        <v>0</v>
      </c>
      <c r="L6406">
        <v>19368.737860000001</v>
      </c>
      <c r="M6406">
        <v>8.3024100000000001</v>
      </c>
    </row>
    <row r="6407" spans="1:13" x14ac:dyDescent="0.4">
      <c r="A6407">
        <v>2580</v>
      </c>
      <c r="B6407">
        <v>2580</v>
      </c>
      <c r="C6407">
        <v>7138</v>
      </c>
      <c r="D6407">
        <v>0.1</v>
      </c>
      <c r="E6407">
        <v>3362.2066599999998</v>
      </c>
      <c r="F6407">
        <v>6.3638199999999996</v>
      </c>
      <c r="G6407">
        <v>2812.7797</v>
      </c>
      <c r="H6407">
        <v>33.614550000000001</v>
      </c>
      <c r="I6407">
        <v>8551.9474847565798</v>
      </c>
      <c r="J6407">
        <v>2834.0495599999999</v>
      </c>
      <c r="K6407" t="s">
        <v>0</v>
      </c>
      <c r="L6407">
        <v>22593.586630000002</v>
      </c>
      <c r="M6407">
        <v>10.3965</v>
      </c>
    </row>
    <row r="6408" spans="1:13" x14ac:dyDescent="0.4">
      <c r="A6408">
        <v>2580</v>
      </c>
      <c r="B6408">
        <v>2580</v>
      </c>
      <c r="C6408">
        <v>7138</v>
      </c>
      <c r="D6408">
        <v>0.12</v>
      </c>
      <c r="E6408">
        <v>3196.8917999999999</v>
      </c>
      <c r="F6408">
        <v>6.3182400000000003</v>
      </c>
      <c r="G6408">
        <v>2896.0113900000001</v>
      </c>
      <c r="H6408">
        <v>33.892240000000001</v>
      </c>
      <c r="I6408">
        <v>8546.3573311945202</v>
      </c>
      <c r="J6408">
        <v>2680.6873999999998</v>
      </c>
      <c r="K6408" t="s">
        <v>0</v>
      </c>
      <c r="L6408">
        <v>119496.90853</v>
      </c>
      <c r="M6408">
        <v>69.626679999999993</v>
      </c>
    </row>
    <row r="6409" spans="1:13" x14ac:dyDescent="0.4">
      <c r="A6409">
        <v>2580</v>
      </c>
      <c r="B6409">
        <v>2580</v>
      </c>
      <c r="C6409">
        <v>7138</v>
      </c>
      <c r="D6409">
        <v>0.14000000000000001</v>
      </c>
      <c r="E6409">
        <v>3032.1353100000001</v>
      </c>
      <c r="F6409">
        <v>6.2723699999999996</v>
      </c>
      <c r="G6409">
        <v>2982.4075400000002</v>
      </c>
      <c r="H6409">
        <v>34.21658</v>
      </c>
      <c r="I6409">
        <v>8540.8240588066601</v>
      </c>
      <c r="J6409">
        <v>2542.73522</v>
      </c>
      <c r="K6409" t="s">
        <v>0</v>
      </c>
      <c r="L6409">
        <v>13581.63811</v>
      </c>
      <c r="M6409">
        <v>9.81555</v>
      </c>
    </row>
    <row r="6410" spans="1:13" x14ac:dyDescent="0.4">
      <c r="A6410">
        <v>2580</v>
      </c>
      <c r="B6410">
        <v>2580</v>
      </c>
      <c r="C6410">
        <v>7138</v>
      </c>
      <c r="D6410">
        <v>0.16</v>
      </c>
      <c r="E6410">
        <v>2867.8709699999999</v>
      </c>
      <c r="F6410">
        <v>6.2255900000000004</v>
      </c>
      <c r="G6410">
        <v>3071.90562</v>
      </c>
      <c r="H6410">
        <v>34.593029999999999</v>
      </c>
      <c r="I6410">
        <v>8535.2772316628907</v>
      </c>
      <c r="J6410">
        <v>2420.82134</v>
      </c>
      <c r="K6410" t="s">
        <v>0</v>
      </c>
      <c r="L6410">
        <v>9890.5954899999997</v>
      </c>
      <c r="M6410">
        <v>6.1021599999999996</v>
      </c>
    </row>
    <row r="6411" spans="1:13" x14ac:dyDescent="0.4">
      <c r="A6411">
        <v>2580</v>
      </c>
      <c r="B6411">
        <v>2580</v>
      </c>
      <c r="C6411">
        <v>7138</v>
      </c>
      <c r="D6411">
        <v>0.18</v>
      </c>
      <c r="E6411">
        <v>2704.02783</v>
      </c>
      <c r="F6411">
        <v>6.17746</v>
      </c>
      <c r="G6411">
        <v>3164.44623</v>
      </c>
      <c r="H6411">
        <v>35.028260000000003</v>
      </c>
      <c r="I6411">
        <v>8529.6524488918294</v>
      </c>
      <c r="J6411">
        <v>2315.0622800000001</v>
      </c>
      <c r="K6411" t="s">
        <v>0</v>
      </c>
      <c r="L6411">
        <v>9532.0750800000005</v>
      </c>
      <c r="M6411">
        <v>5.5202999999999998</v>
      </c>
    </row>
    <row r="6412" spans="1:13" x14ac:dyDescent="0.4">
      <c r="A6412">
        <v>2580</v>
      </c>
      <c r="B6412">
        <v>2580</v>
      </c>
      <c r="C6412">
        <v>7138</v>
      </c>
      <c r="D6412">
        <v>0.2</v>
      </c>
      <c r="E6412">
        <v>2540.5325499999999</v>
      </c>
      <c r="F6412">
        <v>6.1277100000000004</v>
      </c>
      <c r="G6412">
        <v>3259.9719</v>
      </c>
      <c r="H6412">
        <v>35.530540000000002</v>
      </c>
      <c r="I6412">
        <v>8523.8915630216197</v>
      </c>
      <c r="J6412">
        <v>2225.0046200000002</v>
      </c>
      <c r="K6412" t="s">
        <v>0</v>
      </c>
      <c r="L6412">
        <v>9499.3741000000009</v>
      </c>
      <c r="M6412">
        <v>5.3433400000000004</v>
      </c>
    </row>
    <row r="6413" spans="1:13" x14ac:dyDescent="0.4">
      <c r="A6413">
        <v>2580</v>
      </c>
      <c r="B6413">
        <v>2580</v>
      </c>
      <c r="C6413">
        <v>7138</v>
      </c>
      <c r="D6413">
        <v>0.22</v>
      </c>
      <c r="E6413">
        <v>2377.3110799999999</v>
      </c>
      <c r="F6413">
        <v>6.0761599999999998</v>
      </c>
      <c r="G6413">
        <v>3358.42605</v>
      </c>
      <c r="H6413">
        <v>36.110169999999997</v>
      </c>
      <c r="I6413">
        <v>8517.9428369564503</v>
      </c>
      <c r="J6413">
        <v>2149.61033</v>
      </c>
      <c r="K6413" t="s">
        <v>0</v>
      </c>
      <c r="L6413">
        <v>9549.0489799999996</v>
      </c>
      <c r="M6413">
        <v>5.2242100000000002</v>
      </c>
    </row>
    <row r="6414" spans="1:13" x14ac:dyDescent="0.4">
      <c r="A6414">
        <v>2580</v>
      </c>
      <c r="B6414">
        <v>2580</v>
      </c>
      <c r="C6414">
        <v>7138</v>
      </c>
      <c r="D6414">
        <v>0.24</v>
      </c>
      <c r="E6414">
        <v>2214.2898599999999</v>
      </c>
      <c r="F6414">
        <v>6.0227500000000003</v>
      </c>
      <c r="G6414">
        <v>3459.7519499999999</v>
      </c>
      <c r="H6414">
        <v>36.780140000000003</v>
      </c>
      <c r="I6414">
        <v>8511.7610572166304</v>
      </c>
      <c r="J6414">
        <v>2087.2926499999999</v>
      </c>
      <c r="K6414" t="s">
        <v>0</v>
      </c>
      <c r="L6414">
        <v>9634.0223299999998</v>
      </c>
      <c r="M6414">
        <v>5.1089799999999999</v>
      </c>
    </row>
    <row r="6415" spans="1:13" x14ac:dyDescent="0.4">
      <c r="A6415">
        <v>2580</v>
      </c>
      <c r="B6415">
        <v>2580</v>
      </c>
      <c r="C6415">
        <v>7138</v>
      </c>
      <c r="D6415">
        <v>0.26</v>
      </c>
      <c r="E6415">
        <v>2051.3965400000002</v>
      </c>
      <c r="F6415">
        <v>5.9674800000000001</v>
      </c>
      <c r="G6415">
        <v>3563.89183</v>
      </c>
      <c r="H6415">
        <v>37.557079999999999</v>
      </c>
      <c r="I6415">
        <v>8505.3076201939202</v>
      </c>
      <c r="J6415">
        <v>2035.99288</v>
      </c>
      <c r="K6415" t="s">
        <v>0</v>
      </c>
      <c r="L6415">
        <v>9735.4360300000008</v>
      </c>
      <c r="M6415">
        <v>4.9904000000000002</v>
      </c>
    </row>
    <row r="6416" spans="1:13" x14ac:dyDescent="0.4">
      <c r="A6416">
        <v>2580</v>
      </c>
      <c r="B6416">
        <v>2580</v>
      </c>
      <c r="C6416">
        <v>7138</v>
      </c>
      <c r="D6416">
        <v>0.28000000000000003</v>
      </c>
      <c r="E6416">
        <v>1888.5604900000001</v>
      </c>
      <c r="F6416">
        <v>5.9104099999999997</v>
      </c>
      <c r="G6416">
        <v>3670.7862</v>
      </c>
      <c r="H6416">
        <v>38.46255</v>
      </c>
      <c r="I6416">
        <v>8498.5506075243593</v>
      </c>
      <c r="J6416">
        <v>1993.2775999999999</v>
      </c>
      <c r="K6416" t="s">
        <v>0</v>
      </c>
      <c r="L6416">
        <v>9844.1243400000003</v>
      </c>
      <c r="M6416">
        <v>4.8692000000000002</v>
      </c>
    </row>
    <row r="6417" spans="1:13" x14ac:dyDescent="0.4">
      <c r="A6417">
        <v>2580</v>
      </c>
      <c r="B6417">
        <v>2580</v>
      </c>
      <c r="C6417">
        <v>7138</v>
      </c>
      <c r="D6417">
        <v>0.3</v>
      </c>
      <c r="E6417">
        <v>1725.713</v>
      </c>
      <c r="F6417">
        <v>5.8516199999999996</v>
      </c>
      <c r="G6417">
        <v>3780.4294</v>
      </c>
      <c r="H6417">
        <v>39.524650000000001</v>
      </c>
      <c r="I6417">
        <v>8491.4648664557299</v>
      </c>
      <c r="J6417">
        <v>29.239789999999999</v>
      </c>
      <c r="K6417" t="s">
        <v>0</v>
      </c>
      <c r="L6417">
        <v>9955.5210200000001</v>
      </c>
      <c r="M6417">
        <v>4.74716</v>
      </c>
    </row>
    <row r="6418" spans="1:13" x14ac:dyDescent="0.4">
      <c r="A6418">
        <v>2580</v>
      </c>
      <c r="B6418">
        <v>2580</v>
      </c>
      <c r="C6418">
        <v>7138</v>
      </c>
      <c r="D6418">
        <v>0.32</v>
      </c>
      <c r="E6418">
        <v>1562.7873</v>
      </c>
      <c r="F6418">
        <v>5.7912699999999999</v>
      </c>
      <c r="G6418">
        <v>3892.6585</v>
      </c>
      <c r="H6418">
        <v>40.782850000000003</v>
      </c>
      <c r="I6418">
        <v>8484.0321113473692</v>
      </c>
      <c r="J6418">
        <v>104.92962</v>
      </c>
      <c r="K6418" t="s">
        <v>0</v>
      </c>
      <c r="L6418">
        <v>10067.396500000001</v>
      </c>
      <c r="M6418">
        <v>4.6259300000000003</v>
      </c>
    </row>
    <row r="6419" spans="1:13" x14ac:dyDescent="0.4">
      <c r="A6419">
        <v>2580</v>
      </c>
      <c r="B6419">
        <v>2580</v>
      </c>
      <c r="C6419">
        <v>7138</v>
      </c>
      <c r="D6419">
        <v>0.34</v>
      </c>
      <c r="E6419">
        <v>1399.7184299999999</v>
      </c>
      <c r="F6419">
        <v>5.7295100000000003</v>
      </c>
      <c r="G6419">
        <v>4007.4591700000001</v>
      </c>
      <c r="H6419">
        <v>42.290500000000002</v>
      </c>
      <c r="I6419">
        <v>8476.2410633406107</v>
      </c>
      <c r="J6419">
        <v>72.49624</v>
      </c>
      <c r="K6419" t="s">
        <v>0</v>
      </c>
      <c r="L6419">
        <v>10178.78183</v>
      </c>
      <c r="M6419">
        <v>4.5068599999999996</v>
      </c>
    </row>
    <row r="6420" spans="1:13" x14ac:dyDescent="0.4">
      <c r="A6420">
        <v>2580</v>
      </c>
      <c r="B6420">
        <v>2580</v>
      </c>
      <c r="C6420">
        <v>7138</v>
      </c>
      <c r="D6420">
        <v>0.36</v>
      </c>
      <c r="E6420">
        <v>1236.44299</v>
      </c>
      <c r="F6420">
        <v>5.6665200000000002</v>
      </c>
      <c r="G6420">
        <v>4124.7649600000004</v>
      </c>
      <c r="H6420">
        <v>44.1248</v>
      </c>
      <c r="I6420">
        <v>8468.08764684583</v>
      </c>
      <c r="J6420">
        <v>983.61134000000004</v>
      </c>
      <c r="K6420" t="s">
        <v>0</v>
      </c>
      <c r="L6420">
        <v>10289.46083</v>
      </c>
      <c r="M6420">
        <v>4.3910600000000004</v>
      </c>
    </row>
    <row r="6421" spans="1:13" x14ac:dyDescent="0.4">
      <c r="A6421">
        <v>2580</v>
      </c>
      <c r="B6421">
        <v>2580</v>
      </c>
      <c r="C6421">
        <v>7138</v>
      </c>
      <c r="D6421">
        <v>0.38</v>
      </c>
      <c r="E6421">
        <v>1072.89879</v>
      </c>
      <c r="F6421">
        <v>5.6025</v>
      </c>
      <c r="G6421">
        <v>4244.5074299999997</v>
      </c>
      <c r="H6421">
        <v>46.401290000000003</v>
      </c>
      <c r="I6421">
        <v>8459.5752639268594</v>
      </c>
      <c r="J6421">
        <v>1811.6883399999999</v>
      </c>
      <c r="K6421" t="s">
        <v>0</v>
      </c>
      <c r="L6421">
        <v>10399.74504</v>
      </c>
      <c r="M6421">
        <v>4.27949</v>
      </c>
    </row>
    <row r="6422" spans="1:13" x14ac:dyDescent="0.4">
      <c r="A6422">
        <v>2580</v>
      </c>
      <c r="B6422">
        <v>2580</v>
      </c>
      <c r="C6422">
        <v>7138</v>
      </c>
      <c r="D6422">
        <v>0.4</v>
      </c>
      <c r="E6422">
        <v>909.02437999999995</v>
      </c>
      <c r="F6422">
        <v>5.5376599999999998</v>
      </c>
      <c r="G6422">
        <v>4366.6186699999998</v>
      </c>
      <c r="H6422">
        <v>49.301990000000004</v>
      </c>
      <c r="I6422">
        <v>8450.7151710665003</v>
      </c>
      <c r="J6422">
        <v>1765.4839199999999</v>
      </c>
      <c r="K6422" t="s">
        <v>0</v>
      </c>
      <c r="L6422">
        <v>10510.387280000001</v>
      </c>
      <c r="M6422">
        <v>4.1729900000000004</v>
      </c>
    </row>
    <row r="6423" spans="1:13" x14ac:dyDescent="0.4">
      <c r="A6423">
        <v>2580</v>
      </c>
      <c r="B6423">
        <v>2580</v>
      </c>
      <c r="C6423">
        <v>7138</v>
      </c>
      <c r="D6423">
        <v>0.42</v>
      </c>
      <c r="E6423">
        <v>744.75851</v>
      </c>
      <c r="F6423">
        <v>5.4722299999999997</v>
      </c>
      <c r="G6423">
        <v>4491.0391499999996</v>
      </c>
      <c r="H6423">
        <v>53.133490000000002</v>
      </c>
      <c r="I6423">
        <v>8441.5269873709894</v>
      </c>
      <c r="J6423">
        <v>6065.5184399999998</v>
      </c>
      <c r="K6423" t="s">
        <v>0</v>
      </c>
      <c r="L6423">
        <v>10622.574549999999</v>
      </c>
      <c r="M6423">
        <v>4.0723399999999996</v>
      </c>
    </row>
    <row r="6424" spans="1:13" x14ac:dyDescent="0.4">
      <c r="A6424">
        <v>2580</v>
      </c>
      <c r="B6424">
        <v>2580</v>
      </c>
      <c r="C6424">
        <v>7138</v>
      </c>
      <c r="D6424">
        <v>0.44</v>
      </c>
      <c r="E6424">
        <v>580.03949999999998</v>
      </c>
      <c r="F6424">
        <v>5.4064300000000003</v>
      </c>
      <c r="G6424">
        <v>4617.7290499999999</v>
      </c>
      <c r="H6424">
        <v>58.46219</v>
      </c>
      <c r="I6424">
        <v>8432.0393693166607</v>
      </c>
      <c r="J6424">
        <v>6032.6657299999997</v>
      </c>
      <c r="K6424" t="s">
        <v>0</v>
      </c>
      <c r="L6424">
        <v>10737.96502</v>
      </c>
      <c r="M6424">
        <v>3.9782799999999998</v>
      </c>
    </row>
    <row r="6425" spans="1:13" x14ac:dyDescent="0.4">
      <c r="A6425">
        <v>2580</v>
      </c>
      <c r="B6425">
        <v>2580</v>
      </c>
      <c r="C6425">
        <v>7138</v>
      </c>
      <c r="D6425">
        <v>0.46</v>
      </c>
      <c r="E6425">
        <v>414.80444</v>
      </c>
      <c r="F6425">
        <v>5.3405199999999997</v>
      </c>
      <c r="G6425">
        <v>4746.6734299999998</v>
      </c>
      <c r="H6425">
        <v>66.484809999999996</v>
      </c>
      <c r="I6425">
        <v>8422.2908950977999</v>
      </c>
      <c r="J6425">
        <v>7049.8371100000004</v>
      </c>
      <c r="K6425" t="s">
        <v>0</v>
      </c>
      <c r="L6425">
        <v>10858.76053</v>
      </c>
      <c r="M6425">
        <v>3.8915299999999999</v>
      </c>
    </row>
    <row r="6426" spans="1:13" x14ac:dyDescent="0.4">
      <c r="A6426">
        <v>2580</v>
      </c>
      <c r="B6426">
        <v>2580</v>
      </c>
      <c r="C6426">
        <v>7138</v>
      </c>
      <c r="D6426">
        <v>0.48</v>
      </c>
      <c r="E6426">
        <v>248.98835</v>
      </c>
      <c r="F6426">
        <v>5.2747299999999999</v>
      </c>
      <c r="G6426">
        <v>4877.9449400000003</v>
      </c>
      <c r="H6426">
        <v>80.338970000000003</v>
      </c>
      <c r="I6426">
        <v>8412.3312121493309</v>
      </c>
      <c r="J6426">
        <v>7038.7564000000002</v>
      </c>
      <c r="K6426" t="s">
        <v>0</v>
      </c>
      <c r="L6426">
        <v>10987.8048</v>
      </c>
      <c r="M6426">
        <v>3.8128500000000001</v>
      </c>
    </row>
    <row r="6427" spans="1:13" x14ac:dyDescent="0.4">
      <c r="A6427">
        <v>2580</v>
      </c>
      <c r="B6427">
        <v>2580</v>
      </c>
      <c r="C6427">
        <v>7138</v>
      </c>
      <c r="D6427">
        <v>0.5</v>
      </c>
      <c r="E6427">
        <v>82.523139999999998</v>
      </c>
      <c r="F6427">
        <v>5.2093299999999996</v>
      </c>
      <c r="G6427">
        <v>5011.69056</v>
      </c>
      <c r="H6427">
        <v>112.40008</v>
      </c>
      <c r="I6427">
        <v>8402.2225154313492</v>
      </c>
      <c r="J6427">
        <v>7960.9886200000001</v>
      </c>
      <c r="K6427" t="s">
        <v>0</v>
      </c>
      <c r="L6427">
        <v>11128.704809999999</v>
      </c>
      <c r="M6427">
        <v>3.7430699999999999</v>
      </c>
    </row>
    <row r="6428" spans="1:13" x14ac:dyDescent="0.4">
      <c r="A6428">
        <v>2580</v>
      </c>
      <c r="B6428">
        <v>2580</v>
      </c>
      <c r="C6428">
        <v>7138</v>
      </c>
      <c r="D6428">
        <v>0.52</v>
      </c>
      <c r="E6428">
        <v>84.663659999999993</v>
      </c>
      <c r="F6428">
        <v>5.1445999999999996</v>
      </c>
      <c r="G6428">
        <v>5131.6492500000004</v>
      </c>
      <c r="H6428">
        <v>59.503749999999997</v>
      </c>
      <c r="I6428">
        <v>8392.0414429433204</v>
      </c>
      <c r="J6428">
        <v>7876.5747799999999</v>
      </c>
      <c r="K6428" t="s">
        <v>0</v>
      </c>
      <c r="L6428">
        <v>11285.95966</v>
      </c>
      <c r="M6428">
        <v>3.6831100000000001</v>
      </c>
    </row>
    <row r="6429" spans="1:13" x14ac:dyDescent="0.4">
      <c r="A6429">
        <v>2580</v>
      </c>
      <c r="B6429">
        <v>2580</v>
      </c>
      <c r="C6429">
        <v>7138</v>
      </c>
      <c r="D6429">
        <v>0.54</v>
      </c>
      <c r="E6429">
        <v>252.65031999999999</v>
      </c>
      <c r="F6429">
        <v>5.0808099999999996</v>
      </c>
      <c r="G6429">
        <v>5252.2330899999997</v>
      </c>
      <c r="H6429">
        <v>38.315480000000001</v>
      </c>
      <c r="I6429">
        <v>8381.8815006792302</v>
      </c>
      <c r="J6429">
        <v>8667.5346100000006</v>
      </c>
      <c r="K6429" t="s">
        <v>0</v>
      </c>
      <c r="L6429">
        <v>11465.06666</v>
      </c>
      <c r="M6429">
        <v>3.6340400000000002</v>
      </c>
    </row>
    <row r="6430" spans="1:13" x14ac:dyDescent="0.4">
      <c r="A6430">
        <v>2580</v>
      </c>
      <c r="B6430">
        <v>2580</v>
      </c>
      <c r="C6430">
        <v>7138</v>
      </c>
      <c r="D6430">
        <v>0.56000000000000005</v>
      </c>
      <c r="E6430">
        <v>421.52280000000002</v>
      </c>
      <c r="F6430">
        <v>5.0182799999999999</v>
      </c>
      <c r="G6430">
        <v>5376.7993800000004</v>
      </c>
      <c r="H6430">
        <v>31.315740000000002</v>
      </c>
      <c r="I6430">
        <v>8371.8561647742808</v>
      </c>
      <c r="J6430">
        <v>8575.3640400000004</v>
      </c>
      <c r="K6430" t="s">
        <v>0</v>
      </c>
      <c r="L6430">
        <v>11672.53599</v>
      </c>
      <c r="M6430">
        <v>3.5970399999999998</v>
      </c>
    </row>
    <row r="6431" spans="1:13" x14ac:dyDescent="0.4">
      <c r="A6431">
        <v>2580</v>
      </c>
      <c r="B6431">
        <v>2580</v>
      </c>
      <c r="C6431">
        <v>7138</v>
      </c>
      <c r="D6431">
        <v>0.57999999999999996</v>
      </c>
      <c r="E6431">
        <v>591.37696000000005</v>
      </c>
      <c r="F6431">
        <v>4.9573400000000003</v>
      </c>
      <c r="G6431">
        <v>5503.0083599999998</v>
      </c>
      <c r="H6431">
        <v>27.48357</v>
      </c>
      <c r="I6431">
        <v>8362.1028582843101</v>
      </c>
      <c r="J6431">
        <v>9226.27801</v>
      </c>
      <c r="K6431" t="s">
        <v>0</v>
      </c>
      <c r="L6431">
        <v>11915.67482</v>
      </c>
      <c r="M6431">
        <v>3.5733799999999998</v>
      </c>
    </row>
    <row r="6432" spans="1:13" x14ac:dyDescent="0.4">
      <c r="A6432">
        <v>2580</v>
      </c>
      <c r="B6432">
        <v>2580</v>
      </c>
      <c r="C6432">
        <v>7138</v>
      </c>
      <c r="D6432">
        <v>0.6</v>
      </c>
      <c r="E6432">
        <v>762.32142999999996</v>
      </c>
      <c r="F6432">
        <v>4.8983499999999998</v>
      </c>
      <c r="G6432">
        <v>5629.8731200000002</v>
      </c>
      <c r="H6432">
        <v>24.967110000000002</v>
      </c>
      <c r="I6432">
        <v>8352.7880704888794</v>
      </c>
      <c r="J6432">
        <v>9090.0342400000009</v>
      </c>
      <c r="K6432" t="s">
        <v>0</v>
      </c>
      <c r="L6432">
        <v>12201.84649</v>
      </c>
      <c r="M6432">
        <v>3.5640700000000001</v>
      </c>
    </row>
    <row r="6433" spans="1:13" x14ac:dyDescent="0.4">
      <c r="A6433">
        <v>2580</v>
      </c>
      <c r="B6433">
        <v>2580</v>
      </c>
      <c r="C6433">
        <v>7138</v>
      </c>
      <c r="D6433">
        <v>0.62</v>
      </c>
      <c r="E6433">
        <v>934.48134000000005</v>
      </c>
      <c r="F6433">
        <v>4.8417300000000001</v>
      </c>
      <c r="G6433">
        <v>5756.6621299999997</v>
      </c>
      <c r="H6433">
        <v>23.143879999999999</v>
      </c>
      <c r="I6433">
        <v>8344.11398794665</v>
      </c>
      <c r="J6433">
        <v>8954.4563699999999</v>
      </c>
      <c r="K6433" t="s">
        <v>0</v>
      </c>
      <c r="L6433">
        <v>12536.536690000001</v>
      </c>
      <c r="M6433">
        <v>3.5689899999999999</v>
      </c>
    </row>
    <row r="6434" spans="1:13" x14ac:dyDescent="0.4">
      <c r="A6434">
        <v>2580</v>
      </c>
      <c r="B6434">
        <v>2580</v>
      </c>
      <c r="C6434">
        <v>7138</v>
      </c>
      <c r="D6434">
        <v>0.64</v>
      </c>
      <c r="E6434">
        <v>1108.0030999999999</v>
      </c>
      <c r="F6434">
        <v>4.7879300000000002</v>
      </c>
      <c r="G6434">
        <v>5882.6737300000004</v>
      </c>
      <c r="H6434">
        <v>21.73649</v>
      </c>
      <c r="I6434">
        <v>8336.3271547133099</v>
      </c>
      <c r="J6434">
        <v>9370.6002900000003</v>
      </c>
      <c r="K6434" t="s">
        <v>0</v>
      </c>
      <c r="L6434">
        <v>12918.527690000001</v>
      </c>
      <c r="M6434">
        <v>3.58446</v>
      </c>
    </row>
    <row r="6435" spans="1:13" x14ac:dyDescent="0.4">
      <c r="A6435">
        <v>2580</v>
      </c>
      <c r="B6435">
        <v>2580</v>
      </c>
      <c r="C6435">
        <v>7138</v>
      </c>
      <c r="D6435">
        <v>0.66</v>
      </c>
      <c r="E6435">
        <v>1283.0609099999999</v>
      </c>
      <c r="F6435">
        <v>4.7374999999999998</v>
      </c>
      <c r="G6435">
        <v>6007.1438399999997</v>
      </c>
      <c r="H6435">
        <v>20.599640000000001</v>
      </c>
      <c r="I6435">
        <v>8329.7298997518301</v>
      </c>
      <c r="J6435">
        <v>9183.77484</v>
      </c>
      <c r="K6435" t="s">
        <v>0</v>
      </c>
      <c r="L6435">
        <v>13327.39141</v>
      </c>
      <c r="M6435">
        <v>3.5965500000000001</v>
      </c>
    </row>
    <row r="6436" spans="1:13" x14ac:dyDescent="0.4">
      <c r="A6436">
        <v>2580</v>
      </c>
      <c r="B6436">
        <v>2580</v>
      </c>
      <c r="C6436">
        <v>7138</v>
      </c>
      <c r="D6436">
        <v>0.68</v>
      </c>
      <c r="E6436">
        <v>1459.86553</v>
      </c>
      <c r="F6436">
        <v>4.69109</v>
      </c>
      <c r="G6436">
        <v>6129.1818400000002</v>
      </c>
      <c r="H6436">
        <v>19.648499999999999</v>
      </c>
      <c r="I6436">
        <v>8324.6956047587191</v>
      </c>
      <c r="J6436">
        <v>9001.7364300000008</v>
      </c>
      <c r="K6436" t="s">
        <v>0</v>
      </c>
      <c r="L6436">
        <v>13688.570110000001</v>
      </c>
      <c r="M6436">
        <v>3.56169</v>
      </c>
    </row>
    <row r="6437" spans="1:13" x14ac:dyDescent="0.4">
      <c r="A6437">
        <v>2580</v>
      </c>
      <c r="B6437">
        <v>2580</v>
      </c>
      <c r="C6437">
        <v>7138</v>
      </c>
      <c r="D6437">
        <v>0.7</v>
      </c>
      <c r="E6437">
        <v>1638.6765499999999</v>
      </c>
      <c r="F6437">
        <v>4.6494799999999996</v>
      </c>
      <c r="G6437">
        <v>6246.4846500000003</v>
      </c>
      <c r="H6437">
        <v>18.801500000000001</v>
      </c>
      <c r="I6437">
        <v>8321.6894066240093</v>
      </c>
      <c r="J6437">
        <v>6211.0849500000004</v>
      </c>
      <c r="K6437" t="s">
        <v>0</v>
      </c>
      <c r="L6437">
        <v>13763.257589999999</v>
      </c>
      <c r="M6437">
        <v>3.34612</v>
      </c>
    </row>
    <row r="6438" spans="1:13" x14ac:dyDescent="0.4">
      <c r="A6438">
        <v>2580</v>
      </c>
      <c r="B6438">
        <v>2580</v>
      </c>
      <c r="C6438">
        <v>7138</v>
      </c>
      <c r="D6438">
        <v>0.72</v>
      </c>
      <c r="E6438">
        <v>1819.8198199999999</v>
      </c>
      <c r="F6438">
        <v>4.6136799999999996</v>
      </c>
      <c r="G6438">
        <v>6359.8491100000001</v>
      </c>
      <c r="H6438">
        <v>18.077310000000001</v>
      </c>
      <c r="I6438">
        <v>8321.2967595500104</v>
      </c>
      <c r="J6438" t="s">
        <v>0</v>
      </c>
      <c r="K6438" t="s">
        <v>0</v>
      </c>
      <c r="L6438">
        <v>12835.740519999999</v>
      </c>
      <c r="M6438">
        <v>2.49796</v>
      </c>
    </row>
    <row r="6439" spans="1:13" x14ac:dyDescent="0.4">
      <c r="A6439">
        <v>2580</v>
      </c>
      <c r="B6439">
        <v>2580</v>
      </c>
      <c r="C6439">
        <v>7138</v>
      </c>
      <c r="D6439">
        <v>0.74</v>
      </c>
      <c r="E6439">
        <v>2003.7129299999999</v>
      </c>
      <c r="F6439">
        <v>4.5849700000000002</v>
      </c>
      <c r="G6439">
        <v>6463.4089700000004</v>
      </c>
      <c r="H6439">
        <v>17.372599999999998</v>
      </c>
      <c r="I6439">
        <v>8324.2636456738601</v>
      </c>
      <c r="J6439">
        <v>4797.1688000000004</v>
      </c>
      <c r="K6439" t="s">
        <v>0</v>
      </c>
      <c r="L6439">
        <v>19402.980889999999</v>
      </c>
      <c r="M6439">
        <v>2.50142</v>
      </c>
    </row>
    <row r="6440" spans="1:13" x14ac:dyDescent="0.4">
      <c r="A6440">
        <v>2580</v>
      </c>
      <c r="B6440">
        <v>2580</v>
      </c>
      <c r="C6440">
        <v>7138</v>
      </c>
      <c r="D6440">
        <v>0.76</v>
      </c>
      <c r="E6440">
        <v>2190.9034799999999</v>
      </c>
      <c r="F6440">
        <v>4.5650199999999996</v>
      </c>
      <c r="G6440">
        <v>6431.7166299999999</v>
      </c>
      <c r="H6440">
        <v>15.30429</v>
      </c>
      <c r="I6440">
        <v>8331.5545368252206</v>
      </c>
      <c r="J6440">
        <v>4246.36618</v>
      </c>
      <c r="K6440">
        <v>5.8035899999999998</v>
      </c>
      <c r="L6440">
        <v>365492.13857000001</v>
      </c>
      <c r="M6440">
        <v>112.19071</v>
      </c>
    </row>
    <row r="6441" spans="1:13" x14ac:dyDescent="0.4">
      <c r="A6441">
        <v>2580</v>
      </c>
      <c r="B6441">
        <v>2580</v>
      </c>
      <c r="C6441">
        <v>7138</v>
      </c>
      <c r="D6441">
        <v>0.78</v>
      </c>
      <c r="E6441">
        <v>2382.1285899999998</v>
      </c>
      <c r="F6441">
        <v>4.5561499999999997</v>
      </c>
      <c r="G6441">
        <v>6582.7883700000002</v>
      </c>
      <c r="H6441">
        <v>15.50067</v>
      </c>
      <c r="I6441">
        <v>8344.43828645135</v>
      </c>
      <c r="J6441">
        <v>4773.3301700000002</v>
      </c>
      <c r="K6441" t="s">
        <v>0</v>
      </c>
      <c r="L6441">
        <v>35323.911789999998</v>
      </c>
      <c r="M6441">
        <v>11.999309999999999</v>
      </c>
    </row>
    <row r="6442" spans="1:13" x14ac:dyDescent="0.4">
      <c r="A6442">
        <v>2580</v>
      </c>
      <c r="B6442">
        <v>2580</v>
      </c>
      <c r="C6442">
        <v>7138</v>
      </c>
      <c r="D6442">
        <v>0.8</v>
      </c>
      <c r="E6442">
        <v>2578.4109199999998</v>
      </c>
      <c r="F6442">
        <v>4.5616000000000003</v>
      </c>
      <c r="G6442">
        <v>6658.6024799999996</v>
      </c>
      <c r="H6442">
        <v>15.134370000000001</v>
      </c>
      <c r="I6442">
        <v>8364.6196326829504</v>
      </c>
      <c r="J6442">
        <v>5892.2277000000004</v>
      </c>
      <c r="K6442" t="s">
        <v>0</v>
      </c>
      <c r="L6442">
        <v>23445.106879999999</v>
      </c>
      <c r="M6442">
        <v>7.1652800000000001</v>
      </c>
    </row>
    <row r="6443" spans="1:13" x14ac:dyDescent="0.4">
      <c r="A6443">
        <v>2580</v>
      </c>
      <c r="B6443">
        <v>2580</v>
      </c>
      <c r="C6443">
        <v>7138</v>
      </c>
      <c r="D6443">
        <v>0.82</v>
      </c>
      <c r="E6443">
        <v>2781.2211699999998</v>
      </c>
      <c r="F6443">
        <v>4.5861599999999996</v>
      </c>
      <c r="G6443">
        <v>6736.8673200000003</v>
      </c>
      <c r="H6443">
        <v>14.93553</v>
      </c>
      <c r="I6443">
        <v>8394.4485222373896</v>
      </c>
      <c r="J6443">
        <v>5087.3537699999997</v>
      </c>
      <c r="K6443" t="s">
        <v>0</v>
      </c>
      <c r="L6443">
        <v>19422.184290000001</v>
      </c>
      <c r="M6443">
        <v>5.0371899999999998</v>
      </c>
    </row>
    <row r="6444" spans="1:13" x14ac:dyDescent="0.4">
      <c r="A6444">
        <v>2580</v>
      </c>
      <c r="B6444">
        <v>2580</v>
      </c>
      <c r="C6444">
        <v>7138</v>
      </c>
      <c r="D6444">
        <v>0.84</v>
      </c>
      <c r="E6444">
        <v>2992.7685499999998</v>
      </c>
      <c r="F6444">
        <v>4.6371599999999997</v>
      </c>
      <c r="G6444">
        <v>8037.6686499999996</v>
      </c>
      <c r="H6444">
        <v>9.9961900000000004</v>
      </c>
      <c r="I6444">
        <v>8437.26935837567</v>
      </c>
      <c r="J6444">
        <v>4874.5081799999998</v>
      </c>
      <c r="K6444">
        <v>8.3358399999999993</v>
      </c>
      <c r="L6444">
        <v>17217.288690000001</v>
      </c>
      <c r="M6444">
        <v>3.7784499999999999</v>
      </c>
    </row>
    <row r="6445" spans="1:13" x14ac:dyDescent="0.4">
      <c r="A6445">
        <v>2580</v>
      </c>
      <c r="B6445">
        <v>2580</v>
      </c>
      <c r="C6445">
        <v>7138</v>
      </c>
      <c r="D6445">
        <v>0.86</v>
      </c>
      <c r="E6445">
        <v>3216.5575800000001</v>
      </c>
      <c r="F6445">
        <v>4.7265499999999996</v>
      </c>
      <c r="G6445">
        <v>11037.722009999999</v>
      </c>
      <c r="H6445">
        <v>8.1898199999999992</v>
      </c>
      <c r="I6445">
        <v>8498.5075128805001</v>
      </c>
      <c r="J6445">
        <v>4219.3140100000001</v>
      </c>
      <c r="K6445">
        <v>7.5164200000000001</v>
      </c>
      <c r="L6445">
        <v>15475.37515</v>
      </c>
      <c r="M6445">
        <v>2.9393199999999999</v>
      </c>
    </row>
    <row r="6446" spans="1:13" x14ac:dyDescent="0.4">
      <c r="A6446">
        <v>2580</v>
      </c>
      <c r="B6446">
        <v>2580</v>
      </c>
      <c r="C6446">
        <v>7138</v>
      </c>
      <c r="D6446">
        <v>0.88</v>
      </c>
      <c r="E6446">
        <v>3458.55386</v>
      </c>
      <c r="F6446">
        <v>4.8752500000000003</v>
      </c>
      <c r="G6446">
        <v>6485.9497600000004</v>
      </c>
      <c r="H6446">
        <v>12.83244</v>
      </c>
      <c r="I6446">
        <v>8584.7812871080896</v>
      </c>
      <c r="J6446">
        <v>3795.4784100000002</v>
      </c>
      <c r="K6446">
        <v>7.6338299999999997</v>
      </c>
      <c r="L6446">
        <v>13745.110409999999</v>
      </c>
      <c r="M6446">
        <v>2.3166199999999999</v>
      </c>
    </row>
    <row r="6447" spans="1:13" x14ac:dyDescent="0.4">
      <c r="A6447">
        <v>2580</v>
      </c>
      <c r="B6447">
        <v>2580</v>
      </c>
      <c r="C6447">
        <v>7138</v>
      </c>
      <c r="D6447">
        <v>0.9</v>
      </c>
      <c r="E6447">
        <v>3729.9300400000002</v>
      </c>
      <c r="F6447">
        <v>5.1238900000000003</v>
      </c>
      <c r="G6447">
        <v>6363.1244900000002</v>
      </c>
      <c r="H6447">
        <v>12.63927</v>
      </c>
      <c r="I6447">
        <v>8709.7664220066599</v>
      </c>
      <c r="J6447">
        <v>3393.4142099999999</v>
      </c>
      <c r="K6447">
        <v>8.1635200000000001</v>
      </c>
      <c r="L6447">
        <v>12040.62586</v>
      </c>
      <c r="M6447">
        <v>1.83022</v>
      </c>
    </row>
    <row r="6448" spans="1:13" x14ac:dyDescent="0.4">
      <c r="A6448">
        <v>2580</v>
      </c>
      <c r="B6448">
        <v>2580</v>
      </c>
      <c r="C6448">
        <v>7138</v>
      </c>
      <c r="D6448">
        <v>0.92</v>
      </c>
      <c r="E6448">
        <v>4054.6996600000002</v>
      </c>
      <c r="F6448">
        <v>5.5636000000000001</v>
      </c>
      <c r="G6448">
        <v>5873.0027099999998</v>
      </c>
      <c r="H6448">
        <v>11.808630000000001</v>
      </c>
      <c r="I6448">
        <v>8897.5586302335905</v>
      </c>
      <c r="J6448">
        <v>4735.7563600000003</v>
      </c>
      <c r="K6448" t="s">
        <v>0</v>
      </c>
      <c r="L6448">
        <v>10614.33467</v>
      </c>
      <c r="M6448">
        <v>1.4588099999999999</v>
      </c>
    </row>
    <row r="6449" spans="1:13" x14ac:dyDescent="0.4">
      <c r="A6449">
        <v>2580</v>
      </c>
      <c r="B6449">
        <v>2580</v>
      </c>
      <c r="C6449">
        <v>7138</v>
      </c>
      <c r="D6449">
        <v>0.94</v>
      </c>
      <c r="E6449">
        <v>4497.1255799999999</v>
      </c>
      <c r="F6449">
        <v>6.4534799999999999</v>
      </c>
      <c r="G6449">
        <v>6981.1010200000001</v>
      </c>
      <c r="H6449">
        <v>8.3223500000000001</v>
      </c>
      <c r="I6449">
        <v>9200.1330561602899</v>
      </c>
      <c r="J6449">
        <v>1780.4657</v>
      </c>
      <c r="K6449" t="s">
        <v>0</v>
      </c>
      <c r="L6449">
        <v>9671.9807400000009</v>
      </c>
      <c r="M6449">
        <v>1.1787099999999999</v>
      </c>
    </row>
    <row r="6450" spans="1:13" x14ac:dyDescent="0.4">
      <c r="A6450">
        <v>2580</v>
      </c>
      <c r="B6450">
        <v>2580</v>
      </c>
      <c r="C6450">
        <v>7138</v>
      </c>
      <c r="D6450">
        <v>0.96</v>
      </c>
      <c r="E6450">
        <v>5320.0989900000004</v>
      </c>
      <c r="F6450">
        <v>8.9761500000000005</v>
      </c>
      <c r="G6450">
        <v>5751.7382600000001</v>
      </c>
      <c r="H6450">
        <v>8.1481700000000004</v>
      </c>
      <c r="I6450">
        <v>9763.2635697084406</v>
      </c>
      <c r="J6450">
        <v>1082.8510799999999</v>
      </c>
      <c r="K6450" t="s">
        <v>0</v>
      </c>
      <c r="L6450">
        <v>9385.32863</v>
      </c>
      <c r="M6450">
        <v>0.96206999999999998</v>
      </c>
    </row>
    <row r="6451" spans="1:13" x14ac:dyDescent="0.4">
      <c r="A6451">
        <v>2580</v>
      </c>
      <c r="B6451">
        <v>2580</v>
      </c>
      <c r="C6451">
        <v>7138</v>
      </c>
      <c r="D6451">
        <v>0.98</v>
      </c>
      <c r="E6451">
        <v>14695.5278</v>
      </c>
      <c r="F6451">
        <v>43.625239999999998</v>
      </c>
      <c r="G6451">
        <v>615.24791000000005</v>
      </c>
      <c r="H6451">
        <v>7.2984200000000001</v>
      </c>
      <c r="I6451">
        <v>11336.185305819599</v>
      </c>
      <c r="J6451">
        <v>4380.2921299999998</v>
      </c>
      <c r="K6451">
        <v>9.40198</v>
      </c>
      <c r="L6451">
        <v>10740.46148</v>
      </c>
      <c r="M6451">
        <v>0.92679</v>
      </c>
    </row>
    <row r="6452" spans="1:13" x14ac:dyDescent="0.4">
      <c r="A6452">
        <v>2600</v>
      </c>
      <c r="B6452">
        <v>2600</v>
      </c>
      <c r="C6452">
        <v>7138</v>
      </c>
      <c r="D6452">
        <v>0</v>
      </c>
      <c r="E6452">
        <v>4206.7269900000001</v>
      </c>
      <c r="F6452">
        <v>6.6651899999999999</v>
      </c>
      <c r="G6452">
        <v>2492.3653300000001</v>
      </c>
      <c r="H6452">
        <v>34.588290000000001</v>
      </c>
      <c r="I6452">
        <v>8640.9020873256504</v>
      </c>
      <c r="J6452">
        <v>3935.07476</v>
      </c>
      <c r="K6452" t="s">
        <v>0</v>
      </c>
      <c r="L6452">
        <v>17266.961469999998</v>
      </c>
      <c r="M6452">
        <v>6.5266099999999998</v>
      </c>
    </row>
    <row r="6453" spans="1:13" x14ac:dyDescent="0.4">
      <c r="A6453">
        <v>2600</v>
      </c>
      <c r="B6453">
        <v>2600</v>
      </c>
      <c r="C6453">
        <v>7138</v>
      </c>
      <c r="D6453">
        <v>0.02</v>
      </c>
      <c r="E6453">
        <v>4036.9289899999999</v>
      </c>
      <c r="F6453">
        <v>6.6061500000000004</v>
      </c>
      <c r="G6453">
        <v>2529.1841800000002</v>
      </c>
      <c r="H6453">
        <v>34.102760000000004</v>
      </c>
      <c r="I6453">
        <v>8635.0187005325206</v>
      </c>
      <c r="J6453">
        <v>3729.3055800000002</v>
      </c>
      <c r="K6453" t="s">
        <v>0</v>
      </c>
      <c r="L6453">
        <v>17496.562020000001</v>
      </c>
      <c r="M6453">
        <v>6.75204</v>
      </c>
    </row>
    <row r="6454" spans="1:13" x14ac:dyDescent="0.4">
      <c r="A6454">
        <v>2600</v>
      </c>
      <c r="B6454">
        <v>2600</v>
      </c>
      <c r="C6454">
        <v>7138</v>
      </c>
      <c r="D6454">
        <v>0.04</v>
      </c>
      <c r="E6454">
        <v>3868.0118400000001</v>
      </c>
      <c r="F6454">
        <v>6.5541499999999999</v>
      </c>
      <c r="G6454">
        <v>2598.5279300000002</v>
      </c>
      <c r="H6454">
        <v>34.273789999999998</v>
      </c>
      <c r="I6454">
        <v>8629.4817994524492</v>
      </c>
      <c r="J6454">
        <v>3529.13168</v>
      </c>
      <c r="K6454" t="s">
        <v>0</v>
      </c>
      <c r="L6454">
        <v>17893.090219999998</v>
      </c>
      <c r="M6454">
        <v>7.1331199999999999</v>
      </c>
    </row>
    <row r="6455" spans="1:13" x14ac:dyDescent="0.4">
      <c r="A6455">
        <v>2600</v>
      </c>
      <c r="B6455">
        <v>2600</v>
      </c>
      <c r="C6455">
        <v>7138</v>
      </c>
      <c r="D6455">
        <v>0.06</v>
      </c>
      <c r="E6455">
        <v>3699.9732800000002</v>
      </c>
      <c r="F6455">
        <v>6.5067300000000001</v>
      </c>
      <c r="G6455">
        <v>2671.2662</v>
      </c>
      <c r="H6455">
        <v>34.481679999999997</v>
      </c>
      <c r="I6455">
        <v>8624.20633821714</v>
      </c>
      <c r="J6455">
        <v>3336.3461000000002</v>
      </c>
      <c r="K6455" t="s">
        <v>0</v>
      </c>
      <c r="L6455">
        <v>18505.07329</v>
      </c>
      <c r="M6455">
        <v>7.6989999999999998</v>
      </c>
    </row>
    <row r="6456" spans="1:13" x14ac:dyDescent="0.4">
      <c r="A6456">
        <v>2600</v>
      </c>
      <c r="B6456">
        <v>2600</v>
      </c>
      <c r="C6456">
        <v>7138</v>
      </c>
      <c r="D6456">
        <v>0.08</v>
      </c>
      <c r="E6456">
        <v>3532.7828199999999</v>
      </c>
      <c r="F6456">
        <v>6.4619999999999997</v>
      </c>
      <c r="G6456">
        <v>2747.3351600000001</v>
      </c>
      <c r="H6456">
        <v>34.729340000000001</v>
      </c>
      <c r="I6456">
        <v>8619.1104122894594</v>
      </c>
      <c r="J6456">
        <v>3152.5676100000001</v>
      </c>
      <c r="K6456" t="s">
        <v>0</v>
      </c>
      <c r="L6456">
        <v>19647.048050000001</v>
      </c>
      <c r="M6456">
        <v>8.6230700000000002</v>
      </c>
    </row>
    <row r="6457" spans="1:13" x14ac:dyDescent="0.4">
      <c r="A6457">
        <v>2600</v>
      </c>
      <c r="B6457">
        <v>2600</v>
      </c>
      <c r="C6457">
        <v>7138</v>
      </c>
      <c r="D6457">
        <v>0.1</v>
      </c>
      <c r="E6457">
        <v>3366.3897999999999</v>
      </c>
      <c r="F6457">
        <v>6.4184999999999999</v>
      </c>
      <c r="G6457">
        <v>2826.6668300000001</v>
      </c>
      <c r="H6457">
        <v>35.02046</v>
      </c>
      <c r="I6457">
        <v>8614.1159548256001</v>
      </c>
      <c r="J6457">
        <v>2979.2277399999998</v>
      </c>
      <c r="K6457" t="s">
        <v>0</v>
      </c>
      <c r="L6457">
        <v>23352.164560000001</v>
      </c>
      <c r="M6457">
        <v>10.89329</v>
      </c>
    </row>
    <row r="6458" spans="1:13" x14ac:dyDescent="0.4">
      <c r="A6458">
        <v>2600</v>
      </c>
      <c r="B6458">
        <v>2600</v>
      </c>
      <c r="C6458">
        <v>7138</v>
      </c>
      <c r="D6458">
        <v>0.12</v>
      </c>
      <c r="E6458">
        <v>3200.7296799999999</v>
      </c>
      <c r="F6458">
        <v>6.3751300000000004</v>
      </c>
      <c r="G6458">
        <v>2909.19965</v>
      </c>
      <c r="H6458">
        <v>35.35951</v>
      </c>
      <c r="I6458">
        <v>8609.1493040800997</v>
      </c>
      <c r="J6458">
        <v>2817.5340700000002</v>
      </c>
      <c r="K6458" t="s">
        <v>0</v>
      </c>
      <c r="L6458">
        <v>99383.766669999997</v>
      </c>
      <c r="M6458">
        <v>56.518219999999999</v>
      </c>
    </row>
    <row r="6459" spans="1:13" x14ac:dyDescent="0.4">
      <c r="A6459">
        <v>2600</v>
      </c>
      <c r="B6459">
        <v>2600</v>
      </c>
      <c r="C6459">
        <v>7138</v>
      </c>
      <c r="D6459">
        <v>0.14000000000000001</v>
      </c>
      <c r="E6459">
        <v>3035.7288400000002</v>
      </c>
      <c r="F6459">
        <v>6.3311000000000002</v>
      </c>
      <c r="G6459">
        <v>2994.8768799999998</v>
      </c>
      <c r="H6459">
        <v>35.751989999999999</v>
      </c>
      <c r="I6459">
        <v>8604.1416576272095</v>
      </c>
      <c r="J6459">
        <v>2668.4164300000002</v>
      </c>
      <c r="K6459" t="s">
        <v>0</v>
      </c>
      <c r="L6459">
        <v>16541.067899999998</v>
      </c>
      <c r="M6459">
        <v>11.624280000000001</v>
      </c>
    </row>
    <row r="6460" spans="1:13" x14ac:dyDescent="0.4">
      <c r="A6460">
        <v>2600</v>
      </c>
      <c r="B6460">
        <v>2600</v>
      </c>
      <c r="C6460">
        <v>7138</v>
      </c>
      <c r="D6460">
        <v>0.16</v>
      </c>
      <c r="E6460">
        <v>2871.3082800000002</v>
      </c>
      <c r="F6460">
        <v>6.2858200000000002</v>
      </c>
      <c r="G6460">
        <v>3083.64534</v>
      </c>
      <c r="H6460">
        <v>36.204599999999999</v>
      </c>
      <c r="I6460">
        <v>8599.0294301458598</v>
      </c>
      <c r="J6460">
        <v>2532.4650099999999</v>
      </c>
      <c r="K6460" t="s">
        <v>0</v>
      </c>
      <c r="L6460">
        <v>10575.087649999999</v>
      </c>
      <c r="M6460">
        <v>6.5676399999999999</v>
      </c>
    </row>
    <row r="6461" spans="1:13" x14ac:dyDescent="0.4">
      <c r="A6461">
        <v>2600</v>
      </c>
      <c r="B6461">
        <v>2600</v>
      </c>
      <c r="C6461">
        <v>7138</v>
      </c>
      <c r="D6461">
        <v>0.18</v>
      </c>
      <c r="E6461">
        <v>2707.3862899999999</v>
      </c>
      <c r="F6461">
        <v>6.2389000000000001</v>
      </c>
      <c r="G6461">
        <v>3175.4542299999998</v>
      </c>
      <c r="H6461">
        <v>36.725610000000003</v>
      </c>
      <c r="I6461">
        <v>8593.7545316208907</v>
      </c>
      <c r="J6461">
        <v>2409.8724000000002</v>
      </c>
      <c r="K6461" t="s">
        <v>0</v>
      </c>
      <c r="L6461">
        <v>9774.1253500000003</v>
      </c>
      <c r="M6461">
        <v>5.7439600000000004</v>
      </c>
    </row>
    <row r="6462" spans="1:13" x14ac:dyDescent="0.4">
      <c r="A6462">
        <v>2600</v>
      </c>
      <c r="B6462">
        <v>2600</v>
      </c>
      <c r="C6462">
        <v>7138</v>
      </c>
      <c r="D6462">
        <v>0.2</v>
      </c>
      <c r="E6462">
        <v>2543.8804300000002</v>
      </c>
      <c r="F6462">
        <v>6.19008</v>
      </c>
      <c r="G6462">
        <v>3270.2540100000001</v>
      </c>
      <c r="H6462">
        <v>37.325319999999998</v>
      </c>
      <c r="I6462">
        <v>8588.2645823764196</v>
      </c>
      <c r="J6462">
        <v>2300.3962799999999</v>
      </c>
      <c r="K6462" t="s">
        <v>0</v>
      </c>
      <c r="L6462">
        <v>9557.9713300000003</v>
      </c>
      <c r="M6462">
        <v>5.5211499999999996</v>
      </c>
    </row>
    <row r="6463" spans="1:13" x14ac:dyDescent="0.4">
      <c r="A6463">
        <v>2600</v>
      </c>
      <c r="B6463">
        <v>2600</v>
      </c>
      <c r="C6463">
        <v>7138</v>
      </c>
      <c r="D6463">
        <v>0.22</v>
      </c>
      <c r="E6463">
        <v>2380.70892</v>
      </c>
      <c r="F6463">
        <v>6.1392300000000004</v>
      </c>
      <c r="G6463">
        <v>3367.9953599999999</v>
      </c>
      <c r="H6463">
        <v>38.016710000000003</v>
      </c>
      <c r="I6463">
        <v>8582.5130806109992</v>
      </c>
      <c r="J6463">
        <v>2203.3580299999999</v>
      </c>
      <c r="K6463" t="s">
        <v>0</v>
      </c>
      <c r="L6463">
        <v>9505.0832399999999</v>
      </c>
      <c r="M6463">
        <v>5.3944799999999997</v>
      </c>
    </row>
    <row r="6464" spans="1:13" x14ac:dyDescent="0.4">
      <c r="A6464">
        <v>2600</v>
      </c>
      <c r="B6464">
        <v>2600</v>
      </c>
      <c r="C6464">
        <v>7138</v>
      </c>
      <c r="D6464">
        <v>0.24</v>
      </c>
      <c r="E6464">
        <v>2217.7916</v>
      </c>
      <c r="F6464">
        <v>6.08629</v>
      </c>
      <c r="G6464">
        <v>3468.6281800000002</v>
      </c>
      <c r="H6464">
        <v>38.816310000000001</v>
      </c>
      <c r="I6464">
        <v>8576.4595372779495</v>
      </c>
      <c r="J6464">
        <v>2117.6874400000002</v>
      </c>
      <c r="K6464" t="s">
        <v>0</v>
      </c>
      <c r="L6464">
        <v>9528.5681600000007</v>
      </c>
      <c r="M6464">
        <v>5.2798699999999998</v>
      </c>
    </row>
    <row r="6465" spans="1:13" x14ac:dyDescent="0.4">
      <c r="A6465">
        <v>2600</v>
      </c>
      <c r="B6465">
        <v>2600</v>
      </c>
      <c r="C6465">
        <v>7138</v>
      </c>
      <c r="D6465">
        <v>0.26</v>
      </c>
      <c r="E6465">
        <v>2055.0504700000001</v>
      </c>
      <c r="F6465">
        <v>6.0312900000000003</v>
      </c>
      <c r="G6465">
        <v>3572.1006600000001</v>
      </c>
      <c r="H6465">
        <v>39.7455</v>
      </c>
      <c r="I6465">
        <v>8570.0695924372903</v>
      </c>
      <c r="J6465">
        <v>2042.01549</v>
      </c>
      <c r="K6465" t="s">
        <v>0</v>
      </c>
      <c r="L6465">
        <v>9592.1288100000002</v>
      </c>
      <c r="M6465">
        <v>5.1636600000000001</v>
      </c>
    </row>
    <row r="6466" spans="1:13" x14ac:dyDescent="0.4">
      <c r="A6466">
        <v>2600</v>
      </c>
      <c r="B6466">
        <v>2600</v>
      </c>
      <c r="C6466">
        <v>7138</v>
      </c>
      <c r="D6466">
        <v>0.28000000000000003</v>
      </c>
      <c r="E6466">
        <v>1892.41004</v>
      </c>
      <c r="F6466">
        <v>5.9742899999999999</v>
      </c>
      <c r="G6466">
        <v>3678.35916</v>
      </c>
      <c r="H6466">
        <v>40.832520000000002</v>
      </c>
      <c r="I6466">
        <v>8563.3151267819303</v>
      </c>
      <c r="J6466">
        <v>1974.80645</v>
      </c>
      <c r="K6466" t="s">
        <v>0</v>
      </c>
      <c r="L6466">
        <v>9677.7071400000004</v>
      </c>
      <c r="M6466">
        <v>5.0448700000000004</v>
      </c>
    </row>
    <row r="6467" spans="1:13" x14ac:dyDescent="0.4">
      <c r="A6467">
        <v>2600</v>
      </c>
      <c r="B6467">
        <v>2600</v>
      </c>
      <c r="C6467">
        <v>7138</v>
      </c>
      <c r="D6467">
        <v>0.3</v>
      </c>
      <c r="E6467">
        <v>1729.7974200000001</v>
      </c>
      <c r="F6467">
        <v>5.9154</v>
      </c>
      <c r="G6467">
        <v>3787.4048600000001</v>
      </c>
      <c r="H6467">
        <v>42.114490000000004</v>
      </c>
      <c r="I6467">
        <v>8556.1743819711191</v>
      </c>
      <c r="J6467">
        <v>1914.5198499999999</v>
      </c>
      <c r="K6467" t="s">
        <v>0</v>
      </c>
      <c r="L6467">
        <v>9775.9730099999997</v>
      </c>
      <c r="M6467">
        <v>4.9246800000000004</v>
      </c>
    </row>
    <row r="6468" spans="1:13" x14ac:dyDescent="0.4">
      <c r="A6468">
        <v>2600</v>
      </c>
      <c r="B6468">
        <v>2600</v>
      </c>
      <c r="C6468">
        <v>7138</v>
      </c>
      <c r="D6468">
        <v>0.32</v>
      </c>
      <c r="E6468">
        <v>1567.14228</v>
      </c>
      <c r="F6468">
        <v>5.8547700000000003</v>
      </c>
      <c r="G6468">
        <v>3899.0824699999998</v>
      </c>
      <c r="H6468">
        <v>43.64526</v>
      </c>
      <c r="I6468">
        <v>8548.6321039556096</v>
      </c>
      <c r="J6468">
        <v>1859.79928</v>
      </c>
      <c r="K6468" t="s">
        <v>0</v>
      </c>
      <c r="L6468">
        <v>9881.9713499999998</v>
      </c>
      <c r="M6468">
        <v>4.8044599999999997</v>
      </c>
    </row>
    <row r="6469" spans="1:13" x14ac:dyDescent="0.4">
      <c r="A6469">
        <v>2600</v>
      </c>
      <c r="B6469">
        <v>2600</v>
      </c>
      <c r="C6469">
        <v>7138</v>
      </c>
      <c r="D6469">
        <v>0.34</v>
      </c>
      <c r="E6469">
        <v>1404.37661</v>
      </c>
      <c r="F6469">
        <v>5.7925700000000004</v>
      </c>
      <c r="G6469">
        <v>4013.3810699999999</v>
      </c>
      <c r="H6469">
        <v>45.498959999999997</v>
      </c>
      <c r="I6469">
        <v>8540.6797245590096</v>
      </c>
      <c r="J6469">
        <v>1809.6999800000001</v>
      </c>
      <c r="K6469" t="s">
        <v>0</v>
      </c>
      <c r="L6469">
        <v>9993.0432199999996</v>
      </c>
      <c r="M6469">
        <v>4.68546</v>
      </c>
    </row>
    <row r="6470" spans="1:13" x14ac:dyDescent="0.4">
      <c r="A6470">
        <v>2600</v>
      </c>
      <c r="B6470">
        <v>2600</v>
      </c>
      <c r="C6470">
        <v>7138</v>
      </c>
      <c r="D6470">
        <v>0.36</v>
      </c>
      <c r="E6470">
        <v>1241.4344599999999</v>
      </c>
      <c r="F6470">
        <v>5.72898</v>
      </c>
      <c r="G6470">
        <v>4130.23927</v>
      </c>
      <c r="H6470">
        <v>47.786450000000002</v>
      </c>
      <c r="I6470">
        <v>8532.3155984661898</v>
      </c>
      <c r="J6470">
        <v>1763.9827399999999</v>
      </c>
      <c r="K6470" t="s">
        <v>0</v>
      </c>
      <c r="L6470">
        <v>10107.83265</v>
      </c>
      <c r="M6470">
        <v>4.5687600000000002</v>
      </c>
    </row>
    <row r="6471" spans="1:13" x14ac:dyDescent="0.4">
      <c r="A6471">
        <v>2600</v>
      </c>
      <c r="B6471">
        <v>2600</v>
      </c>
      <c r="C6471">
        <v>7138</v>
      </c>
      <c r="D6471">
        <v>0.38</v>
      </c>
      <c r="E6471">
        <v>1078.2515100000001</v>
      </c>
      <c r="F6471">
        <v>5.6642200000000003</v>
      </c>
      <c r="G6471">
        <v>4249.5950800000001</v>
      </c>
      <c r="H6471">
        <v>50.680289999999999</v>
      </c>
      <c r="I6471">
        <v>8523.5453154725092</v>
      </c>
      <c r="J6471">
        <v>1723.51206</v>
      </c>
      <c r="K6471" t="s">
        <v>0</v>
      </c>
      <c r="L6471">
        <v>10225.81587</v>
      </c>
      <c r="M6471">
        <v>4.45533</v>
      </c>
    </row>
    <row r="6472" spans="1:13" x14ac:dyDescent="0.4">
      <c r="A6472">
        <v>2600</v>
      </c>
      <c r="B6472">
        <v>2600</v>
      </c>
      <c r="C6472">
        <v>7138</v>
      </c>
      <c r="D6472">
        <v>0.4</v>
      </c>
      <c r="E6472">
        <v>914.76462000000004</v>
      </c>
      <c r="F6472">
        <v>5.5984999999999996</v>
      </c>
      <c r="G6472">
        <v>4371.3912200000004</v>
      </c>
      <c r="H6472">
        <v>54.466500000000003</v>
      </c>
      <c r="I6472">
        <v>8514.3821115569808</v>
      </c>
      <c r="J6472">
        <v>1690.8012200000001</v>
      </c>
      <c r="K6472" t="s">
        <v>0</v>
      </c>
      <c r="L6472">
        <v>10347.08923</v>
      </c>
      <c r="M6472">
        <v>4.3460599999999996</v>
      </c>
    </row>
    <row r="6473" spans="1:13" x14ac:dyDescent="0.4">
      <c r="A6473">
        <v>2600</v>
      </c>
      <c r="B6473">
        <v>2600</v>
      </c>
      <c r="C6473">
        <v>7138</v>
      </c>
      <c r="D6473">
        <v>0.42</v>
      </c>
      <c r="E6473">
        <v>750.91121999999996</v>
      </c>
      <c r="F6473">
        <v>5.5320499999999999</v>
      </c>
      <c r="G6473">
        <v>4495.5890600000002</v>
      </c>
      <c r="H6473">
        <v>59.661560000000001</v>
      </c>
      <c r="I6473">
        <v>8504.8474072485205</v>
      </c>
      <c r="J6473">
        <v>1670.75333</v>
      </c>
      <c r="K6473" t="s">
        <v>0</v>
      </c>
      <c r="L6473">
        <v>10472.28536</v>
      </c>
      <c r="M6473">
        <v>4.2417600000000002</v>
      </c>
    </row>
    <row r="6474" spans="1:13" x14ac:dyDescent="0.4">
      <c r="A6474">
        <v>2600</v>
      </c>
      <c r="B6474">
        <v>2600</v>
      </c>
      <c r="C6474">
        <v>7138</v>
      </c>
      <c r="D6474">
        <v>0.44</v>
      </c>
      <c r="E6474">
        <v>586.62865999999997</v>
      </c>
      <c r="F6474">
        <v>5.4651100000000001</v>
      </c>
      <c r="G6474">
        <v>4622.1709199999996</v>
      </c>
      <c r="H6474">
        <v>67.320959999999999</v>
      </c>
      <c r="I6474">
        <v>8494.97150815854</v>
      </c>
      <c r="J6474">
        <v>1671.6818000000001</v>
      </c>
      <c r="K6474" t="s">
        <v>0</v>
      </c>
      <c r="L6474">
        <v>10602.55744</v>
      </c>
      <c r="M6474">
        <v>4.1432000000000002</v>
      </c>
    </row>
    <row r="6475" spans="1:13" x14ac:dyDescent="0.4">
      <c r="A6475">
        <v>2600</v>
      </c>
      <c r="B6475">
        <v>2600</v>
      </c>
      <c r="C6475">
        <v>7138</v>
      </c>
      <c r="D6475">
        <v>0.46</v>
      </c>
      <c r="E6475">
        <v>421.85347999999999</v>
      </c>
      <c r="F6475">
        <v>5.3979200000000001</v>
      </c>
      <c r="G6475">
        <v>4751.1799099999998</v>
      </c>
      <c r="H6475">
        <v>80.061890000000005</v>
      </c>
      <c r="I6475">
        <v>8484.7945108839303</v>
      </c>
      <c r="J6475">
        <v>7289.9653200000002</v>
      </c>
      <c r="K6475" t="s">
        <v>0</v>
      </c>
      <c r="L6475">
        <v>10739.59634</v>
      </c>
      <c r="M6475">
        <v>4.0511299999999997</v>
      </c>
    </row>
    <row r="6476" spans="1:13" x14ac:dyDescent="0.4">
      <c r="A6476">
        <v>2600</v>
      </c>
      <c r="B6476">
        <v>2600</v>
      </c>
      <c r="C6476">
        <v>7138</v>
      </c>
      <c r="D6476">
        <v>0.48</v>
      </c>
      <c r="E6476">
        <v>256.52046000000001</v>
      </c>
      <c r="F6476">
        <v>5.3307399999999996</v>
      </c>
      <c r="G6476">
        <v>4882.8168400000004</v>
      </c>
      <c r="H6476">
        <v>107.16519</v>
      </c>
      <c r="I6476">
        <v>8474.3674683854897</v>
      </c>
      <c r="J6476">
        <v>7312.4037099999996</v>
      </c>
      <c r="K6476" t="s">
        <v>0</v>
      </c>
      <c r="L6476">
        <v>10885.662259999999</v>
      </c>
      <c r="M6476">
        <v>3.9662299999999999</v>
      </c>
    </row>
    <row r="6477" spans="1:13" x14ac:dyDescent="0.4">
      <c r="A6477">
        <v>2600</v>
      </c>
      <c r="B6477">
        <v>2600</v>
      </c>
      <c r="C6477">
        <v>7138</v>
      </c>
      <c r="D6477">
        <v>0.5</v>
      </c>
      <c r="E6477">
        <v>90.561660000000003</v>
      </c>
      <c r="F6477">
        <v>5.2638499999999997</v>
      </c>
      <c r="G6477">
        <v>5006.23182</v>
      </c>
      <c r="H6477">
        <v>78.144890000000004</v>
      </c>
      <c r="I6477">
        <v>8463.7538833528306</v>
      </c>
      <c r="J6477">
        <v>8161.3376900000003</v>
      </c>
      <c r="K6477" t="s">
        <v>0</v>
      </c>
      <c r="L6477">
        <v>11043.610849999999</v>
      </c>
      <c r="M6477">
        <v>3.8891900000000001</v>
      </c>
    </row>
    <row r="6478" spans="1:13" x14ac:dyDescent="0.4">
      <c r="A6478">
        <v>2600</v>
      </c>
      <c r="B6478">
        <v>2600</v>
      </c>
      <c r="C6478">
        <v>7138</v>
      </c>
      <c r="D6478">
        <v>0.52</v>
      </c>
      <c r="E6478">
        <v>76.094840000000005</v>
      </c>
      <c r="F6478">
        <v>5.1975199999999999</v>
      </c>
      <c r="G6478">
        <v>5123.7686199999998</v>
      </c>
      <c r="H6478">
        <v>40.852179999999997</v>
      </c>
      <c r="I6478">
        <v>8453.0316173505107</v>
      </c>
      <c r="J6478">
        <v>8957.1348400000006</v>
      </c>
      <c r="K6478" t="s">
        <v>0</v>
      </c>
      <c r="L6478">
        <v>11216.88838</v>
      </c>
      <c r="M6478">
        <v>3.8206099999999998</v>
      </c>
    </row>
    <row r="6479" spans="1:13" x14ac:dyDescent="0.4">
      <c r="A6479">
        <v>2600</v>
      </c>
      <c r="B6479">
        <v>2600</v>
      </c>
      <c r="C6479">
        <v>7138</v>
      </c>
      <c r="D6479">
        <v>0.54</v>
      </c>
      <c r="E6479">
        <v>243.52643</v>
      </c>
      <c r="F6479">
        <v>5.1320399999999999</v>
      </c>
      <c r="G6479">
        <v>5247.1402200000002</v>
      </c>
      <c r="H6479">
        <v>32.358330000000002</v>
      </c>
      <c r="I6479">
        <v>8442.2953297139393</v>
      </c>
      <c r="J6479">
        <v>8861.0731099999994</v>
      </c>
      <c r="K6479" t="s">
        <v>0</v>
      </c>
      <c r="L6479">
        <v>11409.44607</v>
      </c>
      <c r="M6479">
        <v>3.7610199999999998</v>
      </c>
    </row>
    <row r="6480" spans="1:13" x14ac:dyDescent="0.4">
      <c r="A6480">
        <v>2600</v>
      </c>
      <c r="B6480">
        <v>2600</v>
      </c>
      <c r="C6480">
        <v>7138</v>
      </c>
      <c r="D6480">
        <v>0.56000000000000005</v>
      </c>
      <c r="E6480">
        <v>411.81770999999998</v>
      </c>
      <c r="F6480">
        <v>5.0677199999999996</v>
      </c>
      <c r="G6480">
        <v>5372.7972200000004</v>
      </c>
      <c r="H6480">
        <v>28.05669</v>
      </c>
      <c r="I6480">
        <v>8431.6595961959392</v>
      </c>
      <c r="J6480">
        <v>8765.4964600000003</v>
      </c>
      <c r="K6480" t="s">
        <v>0</v>
      </c>
      <c r="L6480">
        <v>11625.480890000001</v>
      </c>
      <c r="M6480">
        <v>3.7107100000000002</v>
      </c>
    </row>
    <row r="6481" spans="1:13" x14ac:dyDescent="0.4">
      <c r="A6481">
        <v>2600</v>
      </c>
      <c r="B6481">
        <v>2600</v>
      </c>
      <c r="C6481">
        <v>7138</v>
      </c>
      <c r="D6481">
        <v>0.57999999999999996</v>
      </c>
      <c r="E6481">
        <v>581.06273999999996</v>
      </c>
      <c r="F6481">
        <v>5.0049200000000003</v>
      </c>
      <c r="G6481">
        <v>5499.6395700000003</v>
      </c>
      <c r="H6481">
        <v>25.33418</v>
      </c>
      <c r="I6481">
        <v>8421.2629076787907</v>
      </c>
      <c r="J6481">
        <v>9387.8143500000006</v>
      </c>
      <c r="K6481" t="s">
        <v>0</v>
      </c>
      <c r="L6481">
        <v>11868.82285</v>
      </c>
      <c r="M6481">
        <v>3.66947</v>
      </c>
    </row>
    <row r="6482" spans="1:13" x14ac:dyDescent="0.4">
      <c r="A6482">
        <v>2600</v>
      </c>
      <c r="B6482">
        <v>2600</v>
      </c>
      <c r="C6482">
        <v>7138</v>
      </c>
      <c r="D6482">
        <v>0.6</v>
      </c>
      <c r="E6482">
        <v>751.36783000000003</v>
      </c>
      <c r="F6482">
        <v>4.9439900000000003</v>
      </c>
      <c r="G6482">
        <v>5626.9551199999996</v>
      </c>
      <c r="H6482">
        <v>23.405999999999999</v>
      </c>
      <c r="I6482">
        <v>8411.2728205689291</v>
      </c>
      <c r="J6482">
        <v>9248.9898099999991</v>
      </c>
      <c r="K6482" t="s">
        <v>0</v>
      </c>
      <c r="L6482">
        <v>12141.61188</v>
      </c>
      <c r="M6482">
        <v>3.63591</v>
      </c>
    </row>
    <row r="6483" spans="1:13" x14ac:dyDescent="0.4">
      <c r="A6483">
        <v>2600</v>
      </c>
      <c r="B6483">
        <v>2600</v>
      </c>
      <c r="C6483">
        <v>7138</v>
      </c>
      <c r="D6483">
        <v>0.62</v>
      </c>
      <c r="E6483">
        <v>922.85518999999999</v>
      </c>
      <c r="F6483">
        <v>4.8853499999999999</v>
      </c>
      <c r="G6483">
        <v>5754.11114</v>
      </c>
      <c r="H6483">
        <v>21.941590000000001</v>
      </c>
      <c r="I6483">
        <v>8401.8926330861304</v>
      </c>
      <c r="J6483">
        <v>9111.1350199999997</v>
      </c>
      <c r="K6483" t="s">
        <v>0</v>
      </c>
      <c r="L6483">
        <v>12441.529200000001</v>
      </c>
      <c r="M6483">
        <v>3.6061800000000002</v>
      </c>
    </row>
    <row r="6484" spans="1:13" x14ac:dyDescent="0.4">
      <c r="A6484">
        <v>2600</v>
      </c>
      <c r="B6484">
        <v>2600</v>
      </c>
      <c r="C6484">
        <v>7138</v>
      </c>
      <c r="D6484">
        <v>0.64</v>
      </c>
      <c r="E6484">
        <v>1095.66759</v>
      </c>
      <c r="F6484">
        <v>4.8294899999999998</v>
      </c>
      <c r="G6484">
        <v>5880.4498700000004</v>
      </c>
      <c r="H6484">
        <v>20.773810000000001</v>
      </c>
      <c r="I6484">
        <v>8393.3701117647397</v>
      </c>
      <c r="J6484">
        <v>9497.8001999999997</v>
      </c>
      <c r="K6484" t="s">
        <v>0</v>
      </c>
      <c r="L6484">
        <v>12756.023880000001</v>
      </c>
      <c r="M6484">
        <v>3.5709499999999998</v>
      </c>
    </row>
    <row r="6485" spans="1:13" x14ac:dyDescent="0.4">
      <c r="A6485">
        <v>2600</v>
      </c>
      <c r="B6485">
        <v>2600</v>
      </c>
      <c r="C6485">
        <v>7138</v>
      </c>
      <c r="D6485">
        <v>0.66</v>
      </c>
      <c r="E6485">
        <v>1269.9747299999999</v>
      </c>
      <c r="F6485">
        <v>4.7769300000000001</v>
      </c>
      <c r="G6485">
        <v>6005.2287200000001</v>
      </c>
      <c r="H6485">
        <v>19.807500000000001</v>
      </c>
      <c r="I6485">
        <v>8386.0090161365806</v>
      </c>
      <c r="J6485">
        <v>9308.9825500000006</v>
      </c>
      <c r="K6485" t="s">
        <v>0</v>
      </c>
      <c r="L6485">
        <v>13050.148020000001</v>
      </c>
      <c r="M6485">
        <v>3.5091299999999999</v>
      </c>
    </row>
    <row r="6486" spans="1:13" x14ac:dyDescent="0.4">
      <c r="A6486">
        <v>2600</v>
      </c>
      <c r="B6486">
        <v>2600</v>
      </c>
      <c r="C6486">
        <v>7138</v>
      </c>
      <c r="D6486">
        <v>0.68</v>
      </c>
      <c r="E6486">
        <v>1445.98182</v>
      </c>
      <c r="F6486">
        <v>4.7283499999999998</v>
      </c>
      <c r="G6486">
        <v>6126.4966299999996</v>
      </c>
      <c r="H6486">
        <v>18.957460000000001</v>
      </c>
      <c r="I6486">
        <v>8380.1845096410107</v>
      </c>
      <c r="J6486">
        <v>9124.8866400000006</v>
      </c>
      <c r="K6486" t="s">
        <v>0</v>
      </c>
      <c r="L6486">
        <v>13240.306189999999</v>
      </c>
      <c r="M6486">
        <v>3.3741099999999999</v>
      </c>
    </row>
    <row r="6487" spans="1:13" x14ac:dyDescent="0.4">
      <c r="A6487">
        <v>2600</v>
      </c>
      <c r="B6487">
        <v>2600</v>
      </c>
      <c r="C6487">
        <v>7138</v>
      </c>
      <c r="D6487">
        <v>0.7</v>
      </c>
      <c r="E6487">
        <v>1623.9415100000001</v>
      </c>
      <c r="F6487">
        <v>4.6845299999999996</v>
      </c>
      <c r="G6487">
        <v>6245.1027599999998</v>
      </c>
      <c r="H6487">
        <v>18.23678</v>
      </c>
      <c r="I6487">
        <v>8376.3640738261493</v>
      </c>
      <c r="J6487">
        <v>6572.5855899999997</v>
      </c>
      <c r="K6487" t="s">
        <v>0</v>
      </c>
      <c r="L6487">
        <v>13135.543750000001</v>
      </c>
      <c r="M6487">
        <v>3.06175</v>
      </c>
    </row>
    <row r="6488" spans="1:13" x14ac:dyDescent="0.4">
      <c r="A6488">
        <v>2600</v>
      </c>
      <c r="B6488">
        <v>2600</v>
      </c>
      <c r="C6488">
        <v>7138</v>
      </c>
      <c r="D6488">
        <v>0.72</v>
      </c>
      <c r="E6488">
        <v>1804.17094</v>
      </c>
      <c r="F6488">
        <v>4.6464800000000004</v>
      </c>
      <c r="G6488">
        <v>6356.22631</v>
      </c>
      <c r="H6488">
        <v>17.547180000000001</v>
      </c>
      <c r="I6488">
        <v>8375.1363872193506</v>
      </c>
      <c r="J6488" t="s">
        <v>0</v>
      </c>
      <c r="K6488" t="s">
        <v>0</v>
      </c>
      <c r="L6488">
        <v>12588.111370000001</v>
      </c>
      <c r="M6488">
        <v>2.3805299999999998</v>
      </c>
    </row>
    <row r="6489" spans="1:13" x14ac:dyDescent="0.4">
      <c r="A6489">
        <v>2600</v>
      </c>
      <c r="B6489">
        <v>2600</v>
      </c>
      <c r="C6489">
        <v>7138</v>
      </c>
      <c r="D6489">
        <v>0.74</v>
      </c>
      <c r="E6489">
        <v>1987.0765799999999</v>
      </c>
      <c r="F6489">
        <v>4.6154900000000003</v>
      </c>
      <c r="G6489">
        <v>6456.6394099999998</v>
      </c>
      <c r="H6489">
        <v>16.867719999999998</v>
      </c>
      <c r="I6489">
        <v>8377.2520174546207</v>
      </c>
      <c r="J6489">
        <v>4630.7082600000003</v>
      </c>
      <c r="K6489" t="s">
        <v>0</v>
      </c>
      <c r="L6489">
        <v>17720.54882</v>
      </c>
      <c r="M6489">
        <v>2.9013499999999999</v>
      </c>
    </row>
    <row r="6490" spans="1:13" x14ac:dyDescent="0.4">
      <c r="A6490">
        <v>2600</v>
      </c>
      <c r="B6490">
        <v>2600</v>
      </c>
      <c r="C6490">
        <v>7138</v>
      </c>
      <c r="D6490">
        <v>0.76</v>
      </c>
      <c r="E6490">
        <v>2173.1916299999998</v>
      </c>
      <c r="F6490">
        <v>4.5932399999999998</v>
      </c>
      <c r="G6490">
        <v>53627.434569999998</v>
      </c>
      <c r="H6490">
        <v>6.9283999999999999</v>
      </c>
      <c r="I6490">
        <v>8383.6821309199495</v>
      </c>
      <c r="J6490">
        <v>4032.5566199999998</v>
      </c>
      <c r="K6490">
        <v>5.8738400000000004</v>
      </c>
      <c r="L6490">
        <v>23671.009480000001</v>
      </c>
      <c r="M6490">
        <v>3.6244499999999999</v>
      </c>
    </row>
    <row r="6491" spans="1:13" x14ac:dyDescent="0.4">
      <c r="A6491">
        <v>2600</v>
      </c>
      <c r="B6491">
        <v>2600</v>
      </c>
      <c r="C6491">
        <v>7138</v>
      </c>
      <c r="D6491">
        <v>0.78</v>
      </c>
      <c r="E6491">
        <v>2363.2341200000001</v>
      </c>
      <c r="F6491">
        <v>4.5820699999999999</v>
      </c>
      <c r="G6491">
        <v>6414.5160900000001</v>
      </c>
      <c r="H6491">
        <v>13.769679999999999</v>
      </c>
      <c r="I6491">
        <v>8395.7055786561505</v>
      </c>
      <c r="J6491">
        <v>5641.7564000000002</v>
      </c>
      <c r="K6491" t="s">
        <v>0</v>
      </c>
      <c r="L6491">
        <v>274372.25134000002</v>
      </c>
      <c r="M6491">
        <v>85.154539999999997</v>
      </c>
    </row>
    <row r="6492" spans="1:13" x14ac:dyDescent="0.4">
      <c r="A6492">
        <v>2600</v>
      </c>
      <c r="B6492">
        <v>2600</v>
      </c>
      <c r="C6492">
        <v>7138</v>
      </c>
      <c r="D6492">
        <v>0.8</v>
      </c>
      <c r="E6492">
        <v>2558.2007699999999</v>
      </c>
      <c r="F6492">
        <v>4.5852199999999996</v>
      </c>
      <c r="G6492">
        <v>29915.726009999998</v>
      </c>
      <c r="H6492">
        <v>6.1695500000000001</v>
      </c>
      <c r="I6492">
        <v>8415.0423716393598</v>
      </c>
      <c r="J6492">
        <v>8881.2130099999995</v>
      </c>
      <c r="K6492" t="s">
        <v>0</v>
      </c>
      <c r="L6492">
        <v>26719.954300000001</v>
      </c>
      <c r="M6492">
        <v>8.4527300000000007</v>
      </c>
    </row>
    <row r="6493" spans="1:13" x14ac:dyDescent="0.4">
      <c r="A6493">
        <v>2600</v>
      </c>
      <c r="B6493">
        <v>2600</v>
      </c>
      <c r="C6493">
        <v>7138</v>
      </c>
      <c r="D6493">
        <v>0.82</v>
      </c>
      <c r="E6493">
        <v>2759.5259299999998</v>
      </c>
      <c r="F6493">
        <v>4.6074900000000003</v>
      </c>
      <c r="G6493">
        <v>14022.5813</v>
      </c>
      <c r="H6493">
        <v>6.0515100000000004</v>
      </c>
      <c r="I6493">
        <v>8444.0664019702508</v>
      </c>
      <c r="J6493">
        <v>5344.1184800000001</v>
      </c>
      <c r="K6493">
        <v>9.7445799999999991</v>
      </c>
      <c r="L6493">
        <v>19392.535179999999</v>
      </c>
      <c r="M6493">
        <v>5.0621499999999999</v>
      </c>
    </row>
    <row r="6494" spans="1:13" x14ac:dyDescent="0.4">
      <c r="A6494">
        <v>2600</v>
      </c>
      <c r="B6494">
        <v>2600</v>
      </c>
      <c r="C6494">
        <v>7138</v>
      </c>
      <c r="D6494">
        <v>0.84</v>
      </c>
      <c r="E6494">
        <v>2969.3658799999998</v>
      </c>
      <c r="F6494">
        <v>4.65625</v>
      </c>
      <c r="G6494">
        <v>6692.7984999999999</v>
      </c>
      <c r="H6494">
        <v>13.870649999999999</v>
      </c>
      <c r="I6494">
        <v>8486.1608538004602</v>
      </c>
      <c r="J6494">
        <v>4740.2089999999998</v>
      </c>
      <c r="K6494">
        <v>8.2195</v>
      </c>
      <c r="L6494">
        <v>16877.97811</v>
      </c>
      <c r="M6494">
        <v>3.6723699999999999</v>
      </c>
    </row>
    <row r="6495" spans="1:13" x14ac:dyDescent="0.4">
      <c r="A6495">
        <v>2600</v>
      </c>
      <c r="B6495">
        <v>2600</v>
      </c>
      <c r="C6495">
        <v>7138</v>
      </c>
      <c r="D6495">
        <v>0.86</v>
      </c>
      <c r="E6495">
        <v>3191.1443199999999</v>
      </c>
      <c r="F6495">
        <v>4.7434799999999999</v>
      </c>
      <c r="G6495">
        <v>5326.4509699999999</v>
      </c>
      <c r="H6495">
        <v>10.288919999999999</v>
      </c>
      <c r="I6495">
        <v>8546.71356097022</v>
      </c>
      <c r="J6495">
        <v>4111.2144799999996</v>
      </c>
      <c r="K6495">
        <v>7.5059199999999997</v>
      </c>
      <c r="L6495">
        <v>15117.608270000001</v>
      </c>
      <c r="M6495">
        <v>2.8392200000000001</v>
      </c>
    </row>
    <row r="6496" spans="1:13" x14ac:dyDescent="0.4">
      <c r="A6496">
        <v>2600</v>
      </c>
      <c r="B6496">
        <v>2600</v>
      </c>
      <c r="C6496">
        <v>7138</v>
      </c>
      <c r="D6496">
        <v>0.88</v>
      </c>
      <c r="E6496">
        <v>3430.69589</v>
      </c>
      <c r="F6496">
        <v>4.8902400000000004</v>
      </c>
      <c r="G6496">
        <v>6356.7311799999998</v>
      </c>
      <c r="H6496">
        <v>12.259460000000001</v>
      </c>
      <c r="I6496">
        <v>8632.7050763597108</v>
      </c>
      <c r="J6496">
        <v>2460.8738699999999</v>
      </c>
      <c r="K6496">
        <v>8.25319</v>
      </c>
      <c r="L6496">
        <v>13413.59575</v>
      </c>
      <c r="M6496">
        <v>2.2347399999999999</v>
      </c>
    </row>
    <row r="6497" spans="1:13" x14ac:dyDescent="0.4">
      <c r="A6497">
        <v>2600</v>
      </c>
      <c r="B6497">
        <v>2600</v>
      </c>
      <c r="C6497">
        <v>7138</v>
      </c>
      <c r="D6497">
        <v>0.9</v>
      </c>
      <c r="E6497">
        <v>3698.9637200000002</v>
      </c>
      <c r="F6497">
        <v>5.1373499999999996</v>
      </c>
      <c r="G6497">
        <v>24048.799790000001</v>
      </c>
      <c r="H6497">
        <v>4.0432499999999996</v>
      </c>
      <c r="I6497">
        <v>8757.8908929818608</v>
      </c>
      <c r="J6497">
        <v>3306.1115500000001</v>
      </c>
      <c r="K6497">
        <v>8.1689299999999996</v>
      </c>
      <c r="L6497">
        <v>11756.12571</v>
      </c>
      <c r="M6497">
        <v>1.76444</v>
      </c>
    </row>
    <row r="6498" spans="1:13" x14ac:dyDescent="0.4">
      <c r="A6498">
        <v>2600</v>
      </c>
      <c r="B6498">
        <v>2600</v>
      </c>
      <c r="C6498">
        <v>7138</v>
      </c>
      <c r="D6498">
        <v>0.92</v>
      </c>
      <c r="E6498">
        <v>4019.5139199999999</v>
      </c>
      <c r="F6498">
        <v>5.5766</v>
      </c>
      <c r="G6498">
        <v>5181.3726200000001</v>
      </c>
      <c r="H6498">
        <v>10.072369999999999</v>
      </c>
      <c r="I6498">
        <v>8946.8601365872601</v>
      </c>
      <c r="J6498">
        <v>4684.6335499999996</v>
      </c>
      <c r="K6498" t="s">
        <v>0</v>
      </c>
      <c r="L6498">
        <v>10371.304239999999</v>
      </c>
      <c r="M6498">
        <v>1.40347</v>
      </c>
    </row>
    <row r="6499" spans="1:13" x14ac:dyDescent="0.4">
      <c r="A6499">
        <v>2600</v>
      </c>
      <c r="B6499">
        <v>2600</v>
      </c>
      <c r="C6499">
        <v>7138</v>
      </c>
      <c r="D6499">
        <v>0.94</v>
      </c>
      <c r="E6499">
        <v>4455.5947900000001</v>
      </c>
      <c r="F6499">
        <v>6.46943</v>
      </c>
      <c r="G6499">
        <v>7071.0126</v>
      </c>
      <c r="H6499">
        <v>8.1956100000000003</v>
      </c>
      <c r="I6499">
        <v>9252.89641737069</v>
      </c>
      <c r="J6499">
        <v>1717.6987799999999</v>
      </c>
      <c r="K6499" t="s">
        <v>0</v>
      </c>
      <c r="L6499">
        <v>9443.3744700000007</v>
      </c>
      <c r="M6499">
        <v>1.12608</v>
      </c>
    </row>
    <row r="6500" spans="1:13" x14ac:dyDescent="0.4">
      <c r="A6500">
        <v>2600</v>
      </c>
      <c r="B6500">
        <v>2600</v>
      </c>
      <c r="C6500">
        <v>7138</v>
      </c>
      <c r="D6500">
        <v>0.96</v>
      </c>
      <c r="E6500">
        <v>5267.2728299999999</v>
      </c>
      <c r="F6500">
        <v>9.0133600000000005</v>
      </c>
      <c r="G6500">
        <v>5711.4276799999998</v>
      </c>
      <c r="H6500">
        <v>8.1095400000000009</v>
      </c>
      <c r="I6500">
        <v>9826.5772158233704</v>
      </c>
      <c r="J6500">
        <v>1005.66257</v>
      </c>
      <c r="K6500" t="s">
        <v>0</v>
      </c>
      <c r="L6500">
        <v>9138.1820700000007</v>
      </c>
      <c r="M6500">
        <v>0.90234999999999999</v>
      </c>
    </row>
    <row r="6501" spans="1:13" x14ac:dyDescent="0.4">
      <c r="A6501">
        <v>2600</v>
      </c>
      <c r="B6501">
        <v>2600</v>
      </c>
      <c r="C6501">
        <v>7138</v>
      </c>
      <c r="D6501">
        <v>0.98</v>
      </c>
      <c r="E6501">
        <v>14825.787549999999</v>
      </c>
      <c r="F6501">
        <v>44.742660000000001</v>
      </c>
      <c r="G6501">
        <v>10183.49315</v>
      </c>
      <c r="H6501">
        <v>6.2210900000000002</v>
      </c>
      <c r="I6501">
        <v>11457.6365735577</v>
      </c>
      <c r="J6501">
        <v>4350.5668599999999</v>
      </c>
      <c r="K6501">
        <v>9.1225900000000006</v>
      </c>
      <c r="L6501">
        <v>10439.251780000001</v>
      </c>
      <c r="M6501">
        <v>0.83862000000000003</v>
      </c>
    </row>
    <row r="6502" spans="1:13" x14ac:dyDescent="0.4">
      <c r="A6502">
        <v>2620</v>
      </c>
      <c r="B6502">
        <v>2620</v>
      </c>
      <c r="C6502">
        <v>7138</v>
      </c>
      <c r="D6502">
        <v>0</v>
      </c>
      <c r="E6502">
        <v>4213.5282699999998</v>
      </c>
      <c r="F6502">
        <v>6.7010399999999999</v>
      </c>
      <c r="G6502">
        <v>2509.3392199999998</v>
      </c>
      <c r="H6502">
        <v>35.864420000000003</v>
      </c>
      <c r="I6502">
        <v>8699.0142874549201</v>
      </c>
      <c r="J6502">
        <v>4095.9784300000001</v>
      </c>
      <c r="K6502" t="s">
        <v>0</v>
      </c>
      <c r="L6502">
        <v>17369.66315</v>
      </c>
      <c r="M6502">
        <v>6.5810500000000003</v>
      </c>
    </row>
    <row r="6503" spans="1:13" x14ac:dyDescent="0.4">
      <c r="A6503">
        <v>2620</v>
      </c>
      <c r="B6503">
        <v>2620</v>
      </c>
      <c r="C6503">
        <v>7138</v>
      </c>
      <c r="D6503">
        <v>0.02</v>
      </c>
      <c r="E6503">
        <v>4042.8236299999999</v>
      </c>
      <c r="F6503">
        <v>6.6474000000000002</v>
      </c>
      <c r="G6503">
        <v>2546.77565</v>
      </c>
      <c r="H6503">
        <v>35.452120000000001</v>
      </c>
      <c r="I6503">
        <v>8694.2941055596893</v>
      </c>
      <c r="J6503">
        <v>3895.67209</v>
      </c>
      <c r="K6503" t="s">
        <v>0</v>
      </c>
      <c r="L6503">
        <v>17583.650850000002</v>
      </c>
      <c r="M6503">
        <v>6.87195</v>
      </c>
    </row>
    <row r="6504" spans="1:13" x14ac:dyDescent="0.4">
      <c r="A6504">
        <v>2620</v>
      </c>
      <c r="B6504">
        <v>2620</v>
      </c>
      <c r="C6504">
        <v>7138</v>
      </c>
      <c r="D6504">
        <v>0.04</v>
      </c>
      <c r="E6504">
        <v>3873.1878400000001</v>
      </c>
      <c r="F6504">
        <v>6.6000300000000003</v>
      </c>
      <c r="G6504">
        <v>2615.3633100000002</v>
      </c>
      <c r="H6504">
        <v>35.674289999999999</v>
      </c>
      <c r="I6504">
        <v>8689.7864620873497</v>
      </c>
      <c r="J6504">
        <v>3699.6314499999999</v>
      </c>
      <c r="K6504" t="s">
        <v>0</v>
      </c>
      <c r="L6504">
        <v>17985.329280000002</v>
      </c>
      <c r="M6504">
        <v>7.32416</v>
      </c>
    </row>
    <row r="6505" spans="1:13" x14ac:dyDescent="0.4">
      <c r="A6505">
        <v>2620</v>
      </c>
      <c r="B6505">
        <v>2620</v>
      </c>
      <c r="C6505">
        <v>7138</v>
      </c>
      <c r="D6505">
        <v>0.06</v>
      </c>
      <c r="E6505">
        <v>3704.58986</v>
      </c>
      <c r="F6505">
        <v>6.55661</v>
      </c>
      <c r="G6505">
        <v>2687.3430199999998</v>
      </c>
      <c r="H6505">
        <v>35.937420000000003</v>
      </c>
      <c r="I6505">
        <v>8685.41530790252</v>
      </c>
      <c r="J6505">
        <v>3509.4767000000002</v>
      </c>
      <c r="K6505" t="s">
        <v>0</v>
      </c>
      <c r="L6505">
        <v>18646.387599999998</v>
      </c>
      <c r="M6505">
        <v>7.9585499999999998</v>
      </c>
    </row>
    <row r="6506" spans="1:13" x14ac:dyDescent="0.4">
      <c r="A6506">
        <v>2620</v>
      </c>
      <c r="B6506">
        <v>2620</v>
      </c>
      <c r="C6506">
        <v>7138</v>
      </c>
      <c r="D6506">
        <v>0.08</v>
      </c>
      <c r="E6506">
        <v>3536.97559</v>
      </c>
      <c r="F6506">
        <v>6.5152900000000002</v>
      </c>
      <c r="G6506">
        <v>2762.6132499999999</v>
      </c>
      <c r="H6506">
        <v>36.245719999999999</v>
      </c>
      <c r="I6506">
        <v>8681.1073805286796</v>
      </c>
      <c r="J6506">
        <v>3326.6620899999998</v>
      </c>
      <c r="K6506" t="s">
        <v>0</v>
      </c>
      <c r="L6506">
        <v>19939.573489999999</v>
      </c>
      <c r="M6506">
        <v>8.9522999999999993</v>
      </c>
    </row>
    <row r="6507" spans="1:13" x14ac:dyDescent="0.4">
      <c r="A6507">
        <v>2620</v>
      </c>
      <c r="B6507">
        <v>2620</v>
      </c>
      <c r="C6507">
        <v>7138</v>
      </c>
      <c r="D6507">
        <v>0.1</v>
      </c>
      <c r="E6507">
        <v>3370.2750000000001</v>
      </c>
      <c r="F6507">
        <v>6.47471</v>
      </c>
      <c r="G6507">
        <v>2841.1677800000002</v>
      </c>
      <c r="H6507">
        <v>36.603020000000001</v>
      </c>
      <c r="I6507">
        <v>8676.7928159499497</v>
      </c>
      <c r="J6507">
        <v>3152.47523</v>
      </c>
      <c r="K6507" t="s">
        <v>0</v>
      </c>
      <c r="L6507">
        <v>24066.407579999999</v>
      </c>
      <c r="M6507">
        <v>11.353999999999999</v>
      </c>
    </row>
    <row r="6508" spans="1:13" x14ac:dyDescent="0.4">
      <c r="A6508">
        <v>2620</v>
      </c>
      <c r="B6508">
        <v>2620</v>
      </c>
      <c r="C6508">
        <v>7138</v>
      </c>
      <c r="D6508">
        <v>0.12</v>
      </c>
      <c r="E6508">
        <v>3204.40753</v>
      </c>
      <c r="F6508">
        <v>6.4338199999999999</v>
      </c>
      <c r="G6508">
        <v>2922.8567699999999</v>
      </c>
      <c r="H6508">
        <v>37.016199999999998</v>
      </c>
      <c r="I6508">
        <v>8672.4056542540893</v>
      </c>
      <c r="J6508">
        <v>2988.01611</v>
      </c>
      <c r="K6508" t="s">
        <v>0</v>
      </c>
      <c r="L6508">
        <v>79391.317819999997</v>
      </c>
      <c r="M6508">
        <v>43.79354</v>
      </c>
    </row>
    <row r="6509" spans="1:13" x14ac:dyDescent="0.4">
      <c r="A6509">
        <v>2620</v>
      </c>
      <c r="B6509">
        <v>2620</v>
      </c>
      <c r="C6509">
        <v>7138</v>
      </c>
      <c r="D6509">
        <v>0.14000000000000001</v>
      </c>
      <c r="E6509">
        <v>3039.28631</v>
      </c>
      <c r="F6509">
        <v>6.3918699999999999</v>
      </c>
      <c r="G6509">
        <v>3007.6813000000002</v>
      </c>
      <c r="H6509">
        <v>37.491399999999999</v>
      </c>
      <c r="I6509">
        <v>8667.8842529966096</v>
      </c>
      <c r="J6509">
        <v>2834.16383</v>
      </c>
      <c r="K6509" t="s">
        <v>0</v>
      </c>
      <c r="L6509">
        <v>21992.415570000001</v>
      </c>
      <c r="M6509">
        <v>14.72221</v>
      </c>
    </row>
    <row r="6510" spans="1:13" x14ac:dyDescent="0.4">
      <c r="A6510">
        <v>2620</v>
      </c>
      <c r="B6510">
        <v>2620</v>
      </c>
      <c r="C6510">
        <v>7138</v>
      </c>
      <c r="D6510">
        <v>0.16</v>
      </c>
      <c r="E6510">
        <v>2874.8212800000001</v>
      </c>
      <c r="F6510">
        <v>6.3483200000000002</v>
      </c>
      <c r="G6510">
        <v>3095.5967900000001</v>
      </c>
      <c r="H6510">
        <v>38.037019999999998</v>
      </c>
      <c r="I6510">
        <v>8663.1716227534798</v>
      </c>
      <c r="J6510">
        <v>2691.53863</v>
      </c>
      <c r="K6510" t="s">
        <v>0</v>
      </c>
      <c r="L6510">
        <v>11951.02483</v>
      </c>
      <c r="M6510">
        <v>7.3480600000000003</v>
      </c>
    </row>
    <row r="6511" spans="1:13" x14ac:dyDescent="0.4">
      <c r="A6511">
        <v>2620</v>
      </c>
      <c r="B6511">
        <v>2620</v>
      </c>
      <c r="C6511">
        <v>7138</v>
      </c>
      <c r="D6511">
        <v>0.18</v>
      </c>
      <c r="E6511">
        <v>2710.9214400000001</v>
      </c>
      <c r="F6511">
        <v>6.3028300000000002</v>
      </c>
      <c r="G6511">
        <v>3186.5603500000002</v>
      </c>
      <c r="H6511">
        <v>38.663490000000003</v>
      </c>
      <c r="I6511">
        <v>8658.2156992686505</v>
      </c>
      <c r="J6511">
        <v>2560.4693600000001</v>
      </c>
      <c r="K6511" t="s">
        <v>0</v>
      </c>
      <c r="L6511">
        <v>10381.948200000001</v>
      </c>
      <c r="M6511">
        <v>6.0915499999999998</v>
      </c>
    </row>
    <row r="6512" spans="1:13" x14ac:dyDescent="0.4">
      <c r="A6512">
        <v>2620</v>
      </c>
      <c r="B6512">
        <v>2620</v>
      </c>
      <c r="C6512">
        <v>7138</v>
      </c>
      <c r="D6512">
        <v>0.2</v>
      </c>
      <c r="E6512">
        <v>2547.4965200000001</v>
      </c>
      <c r="F6512">
        <v>6.2551500000000004</v>
      </c>
      <c r="G6512">
        <v>3280.5297700000001</v>
      </c>
      <c r="H6512">
        <v>39.383920000000003</v>
      </c>
      <c r="I6512">
        <v>8652.9695661465994</v>
      </c>
      <c r="J6512">
        <v>2440.9796799999999</v>
      </c>
      <c r="K6512" t="s">
        <v>0</v>
      </c>
      <c r="L6512">
        <v>9857.7520600000007</v>
      </c>
      <c r="M6512">
        <v>5.76633</v>
      </c>
    </row>
    <row r="6513" spans="1:13" x14ac:dyDescent="0.4">
      <c r="A6513">
        <v>2620</v>
      </c>
      <c r="B6513">
        <v>2620</v>
      </c>
      <c r="C6513">
        <v>7138</v>
      </c>
      <c r="D6513">
        <v>0.22</v>
      </c>
      <c r="E6513">
        <v>2384.4580900000001</v>
      </c>
      <c r="F6513">
        <v>6.20519</v>
      </c>
      <c r="G6513">
        <v>3377.4623900000001</v>
      </c>
      <c r="H6513">
        <v>40.21499</v>
      </c>
      <c r="I6513">
        <v>8647.3916413728002</v>
      </c>
      <c r="J6513">
        <v>2332.8061200000002</v>
      </c>
      <c r="K6513" t="s">
        <v>0</v>
      </c>
      <c r="L6513">
        <v>9637.1374300000007</v>
      </c>
      <c r="M6513">
        <v>5.6088100000000001</v>
      </c>
    </row>
    <row r="6514" spans="1:13" x14ac:dyDescent="0.4">
      <c r="A6514">
        <v>2620</v>
      </c>
      <c r="B6514">
        <v>2620</v>
      </c>
      <c r="C6514">
        <v>7138</v>
      </c>
      <c r="D6514">
        <v>0.24</v>
      </c>
      <c r="E6514">
        <v>2221.7203100000002</v>
      </c>
      <c r="F6514">
        <v>6.1528999999999998</v>
      </c>
      <c r="G6514">
        <v>3477.3141300000002</v>
      </c>
      <c r="H6514">
        <v>41.178240000000002</v>
      </c>
      <c r="I6514">
        <v>8641.4458402492601</v>
      </c>
      <c r="J6514">
        <v>2235.4575300000001</v>
      </c>
      <c r="K6514" t="s">
        <v>0</v>
      </c>
      <c r="L6514">
        <v>9561.5314199999993</v>
      </c>
      <c r="M6514">
        <v>5.4829400000000001</v>
      </c>
    </row>
    <row r="6515" spans="1:13" x14ac:dyDescent="0.4">
      <c r="A6515">
        <v>2620</v>
      </c>
      <c r="B6515">
        <v>2620</v>
      </c>
      <c r="C6515">
        <v>7138</v>
      </c>
      <c r="D6515">
        <v>0.26</v>
      </c>
      <c r="E6515">
        <v>2059.2003199999999</v>
      </c>
      <c r="F6515">
        <v>6.0983299999999998</v>
      </c>
      <c r="G6515">
        <v>3580.0387599999999</v>
      </c>
      <c r="H6515">
        <v>42.301990000000004</v>
      </c>
      <c r="I6515">
        <v>8635.1017267672305</v>
      </c>
      <c r="J6515">
        <v>2148.3200999999999</v>
      </c>
      <c r="K6515" t="s">
        <v>0</v>
      </c>
      <c r="L6515">
        <v>9563.3049599999995</v>
      </c>
      <c r="M6515">
        <v>5.3627399999999996</v>
      </c>
    </row>
    <row r="6516" spans="1:13" x14ac:dyDescent="0.4">
      <c r="A6516">
        <v>2620</v>
      </c>
      <c r="B6516">
        <v>2620</v>
      </c>
      <c r="C6516">
        <v>7138</v>
      </c>
      <c r="D6516">
        <v>0.28000000000000003</v>
      </c>
      <c r="E6516">
        <v>1896.8184799999999</v>
      </c>
      <c r="F6516">
        <v>6.04155</v>
      </c>
      <c r="G6516">
        <v>3685.5896200000002</v>
      </c>
      <c r="H6516">
        <v>43.624180000000003</v>
      </c>
      <c r="I6516">
        <v>8628.3346651613792</v>
      </c>
      <c r="J6516">
        <v>2070.80555</v>
      </c>
      <c r="K6516" t="s">
        <v>0</v>
      </c>
      <c r="L6516">
        <v>9609.1262499999993</v>
      </c>
      <c r="M6516">
        <v>5.2430000000000003</v>
      </c>
    </row>
    <row r="6517" spans="1:13" x14ac:dyDescent="0.4">
      <c r="A6517">
        <v>2620</v>
      </c>
      <c r="B6517">
        <v>2620</v>
      </c>
      <c r="C6517">
        <v>7138</v>
      </c>
      <c r="D6517">
        <v>0.3</v>
      </c>
      <c r="E6517">
        <v>1734.4983299999999</v>
      </c>
      <c r="F6517">
        <v>5.9826899999999998</v>
      </c>
      <c r="G6517">
        <v>3793.9757599999998</v>
      </c>
      <c r="H6517">
        <v>45.195650000000001</v>
      </c>
      <c r="I6517">
        <v>8621.1259834754601</v>
      </c>
      <c r="J6517">
        <v>2002.53521</v>
      </c>
      <c r="K6517" t="s">
        <v>0</v>
      </c>
      <c r="L6517">
        <v>9681.9012399999992</v>
      </c>
      <c r="M6517">
        <v>5.1229899999999997</v>
      </c>
    </row>
    <row r="6518" spans="1:13" x14ac:dyDescent="0.4">
      <c r="A6518">
        <v>2620</v>
      </c>
      <c r="B6518">
        <v>2620</v>
      </c>
      <c r="C6518">
        <v>7138</v>
      </c>
      <c r="D6518">
        <v>0.32</v>
      </c>
      <c r="E6518">
        <v>1572.1665</v>
      </c>
      <c r="F6518">
        <v>5.9219099999999996</v>
      </c>
      <c r="G6518">
        <v>3905.04637</v>
      </c>
      <c r="H6518">
        <v>47.092559999999999</v>
      </c>
      <c r="I6518">
        <v>8613.4631616406296</v>
      </c>
      <c r="J6518">
        <v>1943.5558599999999</v>
      </c>
      <c r="K6518" t="s">
        <v>0</v>
      </c>
      <c r="L6518">
        <v>9772.4497200000005</v>
      </c>
      <c r="M6518">
        <v>5.0031100000000004</v>
      </c>
    </row>
    <row r="6519" spans="1:13" x14ac:dyDescent="0.4">
      <c r="A6519">
        <v>2620</v>
      </c>
      <c r="B6519">
        <v>2620</v>
      </c>
      <c r="C6519">
        <v>7138</v>
      </c>
      <c r="D6519">
        <v>0.34</v>
      </c>
      <c r="E6519">
        <v>1409.75242</v>
      </c>
      <c r="F6519">
        <v>5.8593799999999998</v>
      </c>
      <c r="G6519">
        <v>4018.7948900000001</v>
      </c>
      <c r="H6519">
        <v>49.42277</v>
      </c>
      <c r="I6519">
        <v>8605.3400578003693</v>
      </c>
      <c r="J6519">
        <v>1894.5920599999999</v>
      </c>
      <c r="K6519" t="s">
        <v>0</v>
      </c>
      <c r="L6519">
        <v>9875.6132799999996</v>
      </c>
      <c r="M6519">
        <v>4.8840399999999997</v>
      </c>
    </row>
    <row r="6520" spans="1:13" x14ac:dyDescent="0.4">
      <c r="A6520">
        <v>2620</v>
      </c>
      <c r="B6520">
        <v>2620</v>
      </c>
      <c r="C6520">
        <v>7138</v>
      </c>
      <c r="D6520">
        <v>0.36</v>
      </c>
      <c r="E6520">
        <v>1247.1879899999999</v>
      </c>
      <c r="F6520">
        <v>5.7953000000000001</v>
      </c>
      <c r="G6520">
        <v>4135.1662100000003</v>
      </c>
      <c r="H6520">
        <v>52.354210000000002</v>
      </c>
      <c r="I6520">
        <v>8596.7571886486894</v>
      </c>
      <c r="J6520">
        <v>1857.3522499999999</v>
      </c>
      <c r="K6520" t="s">
        <v>0</v>
      </c>
      <c r="L6520">
        <v>9988.4085200000009</v>
      </c>
      <c r="M6520">
        <v>4.76654</v>
      </c>
    </row>
    <row r="6521" spans="1:13" x14ac:dyDescent="0.4">
      <c r="A6521">
        <v>2620</v>
      </c>
      <c r="B6521">
        <v>2620</v>
      </c>
      <c r="C6521">
        <v>7138</v>
      </c>
      <c r="D6521">
        <v>0.38</v>
      </c>
      <c r="E6521">
        <v>1084.40716</v>
      </c>
      <c r="F6521">
        <v>5.7298799999999996</v>
      </c>
      <c r="G6521">
        <v>4254.1072000000004</v>
      </c>
      <c r="H6521">
        <v>56.162019999999998</v>
      </c>
      <c r="I6521">
        <v>8587.7220824363994</v>
      </c>
      <c r="J6521">
        <v>1834.92329</v>
      </c>
      <c r="K6521" t="s">
        <v>0</v>
      </c>
      <c r="L6521">
        <v>10109.138859999999</v>
      </c>
      <c r="M6521">
        <v>4.65137</v>
      </c>
    </row>
    <row r="6522" spans="1:13" x14ac:dyDescent="0.4">
      <c r="A6522">
        <v>2620</v>
      </c>
      <c r="B6522">
        <v>2620</v>
      </c>
      <c r="C6522">
        <v>7138</v>
      </c>
      <c r="D6522">
        <v>0.4</v>
      </c>
      <c r="E6522">
        <v>921.34538999999995</v>
      </c>
      <c r="F6522">
        <v>5.6633500000000003</v>
      </c>
      <c r="G6522">
        <v>4375.5807299999997</v>
      </c>
      <c r="H6522">
        <v>61.334800000000001</v>
      </c>
      <c r="I6522">
        <v>8578.24972723272</v>
      </c>
      <c r="J6522">
        <v>1832.30702</v>
      </c>
      <c r="K6522" t="s">
        <v>0</v>
      </c>
      <c r="L6522">
        <v>10236.967189999999</v>
      </c>
      <c r="M6522">
        <v>4.53932</v>
      </c>
    </row>
    <row r="6523" spans="1:13" x14ac:dyDescent="0.4">
      <c r="A6523">
        <v>2620</v>
      </c>
      <c r="B6523">
        <v>2620</v>
      </c>
      <c r="C6523">
        <v>7138</v>
      </c>
      <c r="D6523">
        <v>0.42</v>
      </c>
      <c r="E6523">
        <v>757.93912</v>
      </c>
      <c r="F6523">
        <v>5.5959399999999997</v>
      </c>
      <c r="G6523">
        <v>4499.5714600000001</v>
      </c>
      <c r="H6523">
        <v>68.847020000000001</v>
      </c>
      <c r="I6523">
        <v>8568.3631422091094</v>
      </c>
      <c r="J6523">
        <v>1857.1792499999999</v>
      </c>
      <c r="K6523" t="s">
        <v>0</v>
      </c>
      <c r="L6523">
        <v>10371.717259999999</v>
      </c>
      <c r="M6523">
        <v>4.4311800000000003</v>
      </c>
    </row>
    <row r="6524" spans="1:13" x14ac:dyDescent="0.4">
      <c r="A6524">
        <v>2620</v>
      </c>
      <c r="B6524">
        <v>2620</v>
      </c>
      <c r="C6524">
        <v>7138</v>
      </c>
      <c r="D6524">
        <v>0.44</v>
      </c>
      <c r="E6524">
        <v>594.12501999999995</v>
      </c>
      <c r="F6524">
        <v>5.5279100000000003</v>
      </c>
      <c r="G6524">
        <v>4626.1030799999999</v>
      </c>
      <c r="H6524">
        <v>81.022729999999996</v>
      </c>
      <c r="I6524">
        <v>8558.0941064397502</v>
      </c>
      <c r="J6524">
        <v>6613.5436300000001</v>
      </c>
      <c r="K6524" t="s">
        <v>0</v>
      </c>
      <c r="L6524">
        <v>10513.787060000001</v>
      </c>
      <c r="M6524">
        <v>4.3276899999999996</v>
      </c>
    </row>
    <row r="6525" spans="1:13" x14ac:dyDescent="0.4">
      <c r="A6525">
        <v>2620</v>
      </c>
      <c r="B6525">
        <v>2620</v>
      </c>
      <c r="C6525">
        <v>7138</v>
      </c>
      <c r="D6525">
        <v>0.46</v>
      </c>
      <c r="E6525">
        <v>429.83931000000001</v>
      </c>
      <c r="F6525">
        <v>5.4594899999999997</v>
      </c>
      <c r="G6525">
        <v>4755.3556699999999</v>
      </c>
      <c r="H6525">
        <v>105.48893</v>
      </c>
      <c r="I6525">
        <v>8547.4840884145797</v>
      </c>
      <c r="J6525">
        <v>8532.1422999999995</v>
      </c>
      <c r="K6525" t="s">
        <v>0</v>
      </c>
      <c r="L6525">
        <v>10664.11232</v>
      </c>
      <c r="M6525">
        <v>4.2295699999999998</v>
      </c>
    </row>
    <row r="6526" spans="1:13" x14ac:dyDescent="0.4">
      <c r="A6526">
        <v>2620</v>
      </c>
      <c r="B6526">
        <v>2620</v>
      </c>
      <c r="C6526">
        <v>7138</v>
      </c>
      <c r="D6526">
        <v>0.48</v>
      </c>
      <c r="E6526">
        <v>265.01679999999999</v>
      </c>
      <c r="F6526">
        <v>5.3909599999999998</v>
      </c>
      <c r="G6526">
        <v>4882.3989199999996</v>
      </c>
      <c r="H6526">
        <v>134.0009</v>
      </c>
      <c r="I6526">
        <v>8536.5854307723803</v>
      </c>
      <c r="J6526">
        <v>8460.1300900000006</v>
      </c>
      <c r="K6526" t="s">
        <v>0</v>
      </c>
      <c r="L6526">
        <v>10824.14083</v>
      </c>
      <c r="M6526">
        <v>4.1374599999999999</v>
      </c>
    </row>
    <row r="6527" spans="1:13" x14ac:dyDescent="0.4">
      <c r="A6527">
        <v>2620</v>
      </c>
      <c r="B6527">
        <v>2620</v>
      </c>
      <c r="C6527">
        <v>7138</v>
      </c>
      <c r="D6527">
        <v>0.5</v>
      </c>
      <c r="E6527">
        <v>99.589929999999995</v>
      </c>
      <c r="F6527">
        <v>5.3225899999999999</v>
      </c>
      <c r="G6527">
        <v>4995.4265299999997</v>
      </c>
      <c r="H6527">
        <v>43.394979999999997</v>
      </c>
      <c r="I6527">
        <v>8525.4628596101393</v>
      </c>
      <c r="J6527">
        <v>8390.9153999999999</v>
      </c>
      <c r="K6527" t="s">
        <v>0</v>
      </c>
      <c r="L6527">
        <v>10995.786340000001</v>
      </c>
      <c r="M6527">
        <v>4.0518999999999998</v>
      </c>
    </row>
    <row r="6528" spans="1:13" x14ac:dyDescent="0.4">
      <c r="A6528">
        <v>2620</v>
      </c>
      <c r="B6528">
        <v>2620</v>
      </c>
      <c r="C6528">
        <v>7138</v>
      </c>
      <c r="D6528">
        <v>0.52</v>
      </c>
      <c r="E6528">
        <v>66.512469999999993</v>
      </c>
      <c r="F6528">
        <v>5.25467</v>
      </c>
      <c r="G6528">
        <v>5117.2068900000004</v>
      </c>
      <c r="H6528">
        <v>33.227460000000001</v>
      </c>
      <c r="I6528">
        <v>8514.1954074817495</v>
      </c>
      <c r="J6528">
        <v>9157.7145999999993</v>
      </c>
      <c r="K6528" t="s">
        <v>0</v>
      </c>
      <c r="L6528">
        <v>11181.32501</v>
      </c>
      <c r="M6528">
        <v>3.9732500000000002</v>
      </c>
    </row>
    <row r="6529" spans="1:13" x14ac:dyDescent="0.4">
      <c r="A6529">
        <v>2620</v>
      </c>
      <c r="B6529">
        <v>2620</v>
      </c>
      <c r="C6529">
        <v>7138</v>
      </c>
      <c r="D6529">
        <v>0.54</v>
      </c>
      <c r="E6529">
        <v>233.36663999999999</v>
      </c>
      <c r="F6529">
        <v>5.1874900000000004</v>
      </c>
      <c r="G6529">
        <v>5241.8986699999996</v>
      </c>
      <c r="H6529">
        <v>28.477319999999999</v>
      </c>
      <c r="I6529">
        <v>8502.8788658865396</v>
      </c>
      <c r="J6529">
        <v>9058.3071600000003</v>
      </c>
      <c r="K6529" t="s">
        <v>0</v>
      </c>
      <c r="L6529">
        <v>11383.176299999999</v>
      </c>
      <c r="M6529">
        <v>3.9016000000000002</v>
      </c>
    </row>
    <row r="6530" spans="1:13" x14ac:dyDescent="0.4">
      <c r="A6530">
        <v>2620</v>
      </c>
      <c r="B6530">
        <v>2620</v>
      </c>
      <c r="C6530">
        <v>7138</v>
      </c>
      <c r="D6530">
        <v>0.56000000000000005</v>
      </c>
      <c r="E6530">
        <v>401.05561999999998</v>
      </c>
      <c r="F6530">
        <v>5.1213899999999999</v>
      </c>
      <c r="G6530">
        <v>5368.2521800000004</v>
      </c>
      <c r="H6530">
        <v>25.573830000000001</v>
      </c>
      <c r="I6530">
        <v>8491.6289196643502</v>
      </c>
      <c r="J6530">
        <v>8959.8009099999999</v>
      </c>
      <c r="K6530" t="s">
        <v>0</v>
      </c>
      <c r="L6530">
        <v>11603.46881</v>
      </c>
      <c r="M6530">
        <v>3.83656</v>
      </c>
    </row>
    <row r="6531" spans="1:13" x14ac:dyDescent="0.4">
      <c r="A6531">
        <v>2620</v>
      </c>
      <c r="B6531">
        <v>2620</v>
      </c>
      <c r="C6531">
        <v>7138</v>
      </c>
      <c r="D6531">
        <v>0.57999999999999996</v>
      </c>
      <c r="E6531">
        <v>569.67142000000001</v>
      </c>
      <c r="F6531">
        <v>5.0567000000000002</v>
      </c>
      <c r="G6531">
        <v>5495.5589300000001</v>
      </c>
      <c r="H6531">
        <v>23.559609999999999</v>
      </c>
      <c r="I6531">
        <v>8480.5851667459501</v>
      </c>
      <c r="J6531">
        <v>9552.0065400000003</v>
      </c>
      <c r="K6531" t="s">
        <v>0</v>
      </c>
      <c r="L6531">
        <v>11843.21305</v>
      </c>
      <c r="M6531">
        <v>3.7768199999999998</v>
      </c>
    </row>
    <row r="6532" spans="1:13" x14ac:dyDescent="0.4">
      <c r="A6532">
        <v>2620</v>
      </c>
      <c r="B6532">
        <v>2620</v>
      </c>
      <c r="C6532">
        <v>7138</v>
      </c>
      <c r="D6532">
        <v>0.6</v>
      </c>
      <c r="E6532">
        <v>739.31778999999995</v>
      </c>
      <c r="F6532">
        <v>4.9938099999999999</v>
      </c>
      <c r="G6532">
        <v>5623.2360900000003</v>
      </c>
      <c r="H6532">
        <v>22.051970000000001</v>
      </c>
      <c r="I6532">
        <v>8469.9162989634005</v>
      </c>
      <c r="J6532">
        <v>9410.8305400000008</v>
      </c>
      <c r="K6532" t="s">
        <v>0</v>
      </c>
      <c r="L6532">
        <v>12100.759330000001</v>
      </c>
      <c r="M6532">
        <v>3.7195</v>
      </c>
    </row>
    <row r="6533" spans="1:13" x14ac:dyDescent="0.4">
      <c r="A6533">
        <v>2620</v>
      </c>
      <c r="B6533">
        <v>2620</v>
      </c>
      <c r="C6533">
        <v>7138</v>
      </c>
      <c r="D6533">
        <v>0.62</v>
      </c>
      <c r="E6533">
        <v>910.11374000000001</v>
      </c>
      <c r="F6533">
        <v>4.9331300000000002</v>
      </c>
      <c r="G6533">
        <v>5750.7061100000001</v>
      </c>
      <c r="H6533">
        <v>20.863330000000001</v>
      </c>
      <c r="I6533">
        <v>8459.8268235947708</v>
      </c>
      <c r="J6533">
        <v>9820.7281399999993</v>
      </c>
      <c r="K6533" t="s">
        <v>0</v>
      </c>
      <c r="L6533">
        <v>12368.963470000001</v>
      </c>
      <c r="M6533">
        <v>3.6587100000000001</v>
      </c>
    </row>
    <row r="6534" spans="1:13" x14ac:dyDescent="0.4">
      <c r="A6534">
        <v>2620</v>
      </c>
      <c r="B6534">
        <v>2620</v>
      </c>
      <c r="C6534">
        <v>7138</v>
      </c>
      <c r="D6534">
        <v>0.64</v>
      </c>
      <c r="E6534">
        <v>1082.19813</v>
      </c>
      <c r="F6534">
        <v>4.8751499999999997</v>
      </c>
      <c r="G6534">
        <v>5877.3378700000003</v>
      </c>
      <c r="H6534">
        <v>19.88926</v>
      </c>
      <c r="I6534">
        <v>8450.5658575003908</v>
      </c>
      <c r="J6534">
        <v>9626.1802299999999</v>
      </c>
      <c r="K6534" t="s">
        <v>0</v>
      </c>
      <c r="L6534">
        <v>12630.032740000001</v>
      </c>
      <c r="M6534">
        <v>3.5830199999999999</v>
      </c>
    </row>
    <row r="6535" spans="1:13" x14ac:dyDescent="0.4">
      <c r="A6535">
        <v>2620</v>
      </c>
      <c r="B6535">
        <v>2620</v>
      </c>
      <c r="C6535">
        <v>7138</v>
      </c>
      <c r="D6535">
        <v>0.66</v>
      </c>
      <c r="E6535">
        <v>1255.7358300000001</v>
      </c>
      <c r="F6535">
        <v>4.82043</v>
      </c>
      <c r="G6535">
        <v>6002.40211</v>
      </c>
      <c r="H6535">
        <v>19.066120000000002</v>
      </c>
      <c r="I6535">
        <v>8442.4387526205301</v>
      </c>
      <c r="J6535">
        <v>9435.3720300000004</v>
      </c>
      <c r="K6535" t="s">
        <v>0</v>
      </c>
      <c r="L6535">
        <v>12846.236940000001</v>
      </c>
      <c r="M6535">
        <v>3.47098</v>
      </c>
    </row>
    <row r="6536" spans="1:13" x14ac:dyDescent="0.4">
      <c r="A6536">
        <v>2620</v>
      </c>
      <c r="B6536">
        <v>2620</v>
      </c>
      <c r="C6536">
        <v>7138</v>
      </c>
      <c r="D6536">
        <v>0.68</v>
      </c>
      <c r="E6536">
        <v>1430.9261200000001</v>
      </c>
      <c r="F6536">
        <v>4.7696300000000003</v>
      </c>
      <c r="G6536">
        <v>6123.8930499999997</v>
      </c>
      <c r="H6536">
        <v>18.327629999999999</v>
      </c>
      <c r="I6536">
        <v>8435.8226569295293</v>
      </c>
      <c r="J6536">
        <v>5997.6959699999998</v>
      </c>
      <c r="K6536" t="s">
        <v>0</v>
      </c>
      <c r="L6536">
        <v>12943.016369999999</v>
      </c>
      <c r="M6536">
        <v>3.2827500000000001</v>
      </c>
    </row>
    <row r="6537" spans="1:13" x14ac:dyDescent="0.4">
      <c r="A6537">
        <v>2620</v>
      </c>
      <c r="B6537">
        <v>2620</v>
      </c>
      <c r="C6537">
        <v>7138</v>
      </c>
      <c r="D6537">
        <v>0.7</v>
      </c>
      <c r="E6537">
        <v>1608.0142699999999</v>
      </c>
      <c r="F6537">
        <v>4.7235500000000004</v>
      </c>
      <c r="G6537">
        <v>6242.7571600000001</v>
      </c>
      <c r="H6537">
        <v>17.6938</v>
      </c>
      <c r="I6537">
        <v>8431.1876526006708</v>
      </c>
      <c r="J6537">
        <v>1063.69913</v>
      </c>
      <c r="K6537" t="s">
        <v>0</v>
      </c>
      <c r="L6537">
        <v>12781.74942</v>
      </c>
      <c r="M6537">
        <v>2.9434399999999998</v>
      </c>
    </row>
    <row r="6538" spans="1:13" x14ac:dyDescent="0.4">
      <c r="A6538">
        <v>2620</v>
      </c>
      <c r="B6538">
        <v>2620</v>
      </c>
      <c r="C6538">
        <v>7138</v>
      </c>
      <c r="D6538">
        <v>0.72</v>
      </c>
      <c r="E6538">
        <v>1787.30819</v>
      </c>
      <c r="F6538">
        <v>4.6832000000000003</v>
      </c>
      <c r="G6538">
        <v>6353.9472500000002</v>
      </c>
      <c r="H6538">
        <v>17.07593</v>
      </c>
      <c r="I6538">
        <v>8429.1259720316593</v>
      </c>
      <c r="J6538">
        <v>4664.5926200000004</v>
      </c>
      <c r="K6538" t="s">
        <v>0</v>
      </c>
      <c r="L6538">
        <v>12398.657740000001</v>
      </c>
      <c r="M6538">
        <v>2.3544900000000002</v>
      </c>
    </row>
    <row r="6539" spans="1:13" x14ac:dyDescent="0.4">
      <c r="A6539">
        <v>2620</v>
      </c>
      <c r="B6539">
        <v>2620</v>
      </c>
      <c r="C6539">
        <v>7138</v>
      </c>
      <c r="D6539">
        <v>0.74</v>
      </c>
      <c r="E6539">
        <v>1969.2025900000001</v>
      </c>
      <c r="F6539">
        <v>4.6498799999999996</v>
      </c>
      <c r="G6539">
        <v>6441.7909300000001</v>
      </c>
      <c r="H6539">
        <v>16.29421</v>
      </c>
      <c r="I6539">
        <v>8430.3932048941497</v>
      </c>
      <c r="J6539">
        <v>1726.93894</v>
      </c>
      <c r="K6539" t="s">
        <v>0</v>
      </c>
      <c r="L6539">
        <v>17188.743480000001</v>
      </c>
      <c r="M6539">
        <v>3.1259999999999999</v>
      </c>
    </row>
    <row r="6540" spans="1:13" x14ac:dyDescent="0.4">
      <c r="A6540">
        <v>2620</v>
      </c>
      <c r="B6540">
        <v>2620</v>
      </c>
      <c r="C6540">
        <v>7138</v>
      </c>
      <c r="D6540">
        <v>0.76</v>
      </c>
      <c r="E6540">
        <v>2154.2154399999999</v>
      </c>
      <c r="F6540">
        <v>4.6252899999999997</v>
      </c>
      <c r="G6540">
        <v>6406.6157400000002</v>
      </c>
      <c r="H6540">
        <v>14.463710000000001</v>
      </c>
      <c r="I6540">
        <v>8435.9678104588093</v>
      </c>
      <c r="J6540">
        <v>4426.8716599999998</v>
      </c>
      <c r="K6540">
        <v>6.1336199999999996</v>
      </c>
      <c r="L6540">
        <v>19847.296709999999</v>
      </c>
      <c r="M6540">
        <v>2.4974400000000001</v>
      </c>
    </row>
    <row r="6541" spans="1:13" x14ac:dyDescent="0.4">
      <c r="A6541">
        <v>2620</v>
      </c>
      <c r="B6541">
        <v>2620</v>
      </c>
      <c r="C6541">
        <v>7138</v>
      </c>
      <c r="D6541">
        <v>0.78</v>
      </c>
      <c r="E6541">
        <v>2343.0446000000002</v>
      </c>
      <c r="F6541">
        <v>4.6117600000000003</v>
      </c>
      <c r="G6541">
        <v>2474.8815800000002</v>
      </c>
      <c r="H6541">
        <v>8.7387599999999992</v>
      </c>
      <c r="I6541">
        <v>8447.1394887119004</v>
      </c>
      <c r="J6541">
        <v>6884.18912</v>
      </c>
      <c r="K6541" t="s">
        <v>0</v>
      </c>
      <c r="L6541">
        <v>45291.850299999998</v>
      </c>
      <c r="M6541">
        <v>10.768549999999999</v>
      </c>
    </row>
    <row r="6542" spans="1:13" x14ac:dyDescent="0.4">
      <c r="A6542">
        <v>2620</v>
      </c>
      <c r="B6542">
        <v>2620</v>
      </c>
      <c r="C6542">
        <v>7138</v>
      </c>
      <c r="D6542">
        <v>0.8</v>
      </c>
      <c r="E6542">
        <v>2536.6594300000002</v>
      </c>
      <c r="F6542">
        <v>4.6125699999999998</v>
      </c>
      <c r="G6542">
        <v>6647.3072000000002</v>
      </c>
      <c r="H6542">
        <v>14.5512</v>
      </c>
      <c r="I6542">
        <v>8465.6447840988494</v>
      </c>
      <c r="J6542">
        <v>8697.0084000000006</v>
      </c>
      <c r="K6542" t="s">
        <v>0</v>
      </c>
      <c r="L6542">
        <v>33652.060550000002</v>
      </c>
      <c r="M6542">
        <v>10.74118</v>
      </c>
    </row>
    <row r="6543" spans="1:13" x14ac:dyDescent="0.4">
      <c r="A6543">
        <v>2620</v>
      </c>
      <c r="B6543">
        <v>2620</v>
      </c>
      <c r="C6543">
        <v>7138</v>
      </c>
      <c r="D6543">
        <v>0.82</v>
      </c>
      <c r="E6543">
        <v>2736.4558699999998</v>
      </c>
      <c r="F6543">
        <v>4.63253</v>
      </c>
      <c r="G6543">
        <v>6607.8258900000001</v>
      </c>
      <c r="H6543">
        <v>13.63395</v>
      </c>
      <c r="I6543">
        <v>8493.8834822803401</v>
      </c>
      <c r="J6543">
        <v>5736.5042000000003</v>
      </c>
      <c r="K6543" t="s">
        <v>0</v>
      </c>
      <c r="L6543">
        <v>19411.99296</v>
      </c>
      <c r="M6543">
        <v>5.09626</v>
      </c>
    </row>
    <row r="6544" spans="1:13" x14ac:dyDescent="0.4">
      <c r="A6544">
        <v>2620</v>
      </c>
      <c r="B6544">
        <v>2620</v>
      </c>
      <c r="C6544">
        <v>7138</v>
      </c>
      <c r="D6544">
        <v>0.84</v>
      </c>
      <c r="E6544">
        <v>2944.5342900000001</v>
      </c>
      <c r="F6544">
        <v>4.6790500000000002</v>
      </c>
      <c r="G6544">
        <v>6773.2169899999999</v>
      </c>
      <c r="H6544">
        <v>14.17145</v>
      </c>
      <c r="I6544">
        <v>8535.6876160587108</v>
      </c>
      <c r="J6544">
        <v>4595.2422399999996</v>
      </c>
      <c r="K6544">
        <v>8.10398</v>
      </c>
      <c r="L6544">
        <v>16549.262869999999</v>
      </c>
      <c r="M6544">
        <v>3.5696099999999999</v>
      </c>
    </row>
    <row r="6545" spans="1:13" x14ac:dyDescent="0.4">
      <c r="A6545">
        <v>2620</v>
      </c>
      <c r="B6545">
        <v>2620</v>
      </c>
      <c r="C6545">
        <v>7138</v>
      </c>
      <c r="D6545">
        <v>0.86</v>
      </c>
      <c r="E6545">
        <v>3164.2329800000002</v>
      </c>
      <c r="F6545">
        <v>4.7641900000000001</v>
      </c>
      <c r="G6545">
        <v>6723.7092000000002</v>
      </c>
      <c r="H6545">
        <v>13.599959999999999</v>
      </c>
      <c r="I6545">
        <v>8595.2129691165792</v>
      </c>
      <c r="J6545">
        <v>3999.1185500000001</v>
      </c>
      <c r="K6545">
        <v>7.4997800000000003</v>
      </c>
      <c r="L6545">
        <v>14771.29407</v>
      </c>
      <c r="M6545">
        <v>2.74281</v>
      </c>
    </row>
    <row r="6546" spans="1:13" x14ac:dyDescent="0.4">
      <c r="A6546">
        <v>2620</v>
      </c>
      <c r="B6546">
        <v>2620</v>
      </c>
      <c r="C6546">
        <v>7138</v>
      </c>
      <c r="D6546">
        <v>0.88</v>
      </c>
      <c r="E6546">
        <v>3401.2481200000002</v>
      </c>
      <c r="F6546">
        <v>4.9090999999999996</v>
      </c>
      <c r="G6546">
        <v>6596.4162299999998</v>
      </c>
      <c r="H6546">
        <v>12.999739999999999</v>
      </c>
      <c r="I6546">
        <v>8680.9840590946696</v>
      </c>
      <c r="J6546">
        <v>3604.9336600000001</v>
      </c>
      <c r="K6546">
        <v>7.6498100000000004</v>
      </c>
      <c r="L6546">
        <v>13088.619909999999</v>
      </c>
      <c r="M6546">
        <v>2.1545800000000002</v>
      </c>
    </row>
    <row r="6547" spans="1:13" x14ac:dyDescent="0.4">
      <c r="A6547">
        <v>2620</v>
      </c>
      <c r="B6547">
        <v>2620</v>
      </c>
      <c r="C6547">
        <v>7138</v>
      </c>
      <c r="D6547">
        <v>0.9</v>
      </c>
      <c r="E6547">
        <v>3666.2802000000001</v>
      </c>
      <c r="F6547">
        <v>5.1549300000000002</v>
      </c>
      <c r="G6547">
        <v>1375.3465699999999</v>
      </c>
      <c r="H6547">
        <v>8.4494100000000003</v>
      </c>
      <c r="I6547">
        <v>8806.4784753690092</v>
      </c>
      <c r="J6547">
        <v>3214.4324200000001</v>
      </c>
      <c r="K6547">
        <v>8.1789900000000006</v>
      </c>
      <c r="L6547">
        <v>11472.07307</v>
      </c>
      <c r="M6547">
        <v>1.69902</v>
      </c>
    </row>
    <row r="6548" spans="1:13" x14ac:dyDescent="0.4">
      <c r="A6548">
        <v>2620</v>
      </c>
      <c r="B6548">
        <v>2620</v>
      </c>
      <c r="C6548">
        <v>7138</v>
      </c>
      <c r="D6548">
        <v>0.92</v>
      </c>
      <c r="E6548">
        <v>3982.4227599999999</v>
      </c>
      <c r="F6548">
        <v>5.5942400000000001</v>
      </c>
      <c r="G6548">
        <v>7802.5787700000001</v>
      </c>
      <c r="H6548">
        <v>7.8785800000000004</v>
      </c>
      <c r="I6548">
        <v>8996.8259565936605</v>
      </c>
      <c r="J6548">
        <v>4631.9187899999997</v>
      </c>
      <c r="K6548" t="s">
        <v>0</v>
      </c>
      <c r="L6548">
        <v>10122.595300000001</v>
      </c>
      <c r="M6548">
        <v>1.3476900000000001</v>
      </c>
    </row>
    <row r="6549" spans="1:13" x14ac:dyDescent="0.4">
      <c r="A6549">
        <v>2620</v>
      </c>
      <c r="B6549">
        <v>2620</v>
      </c>
      <c r="C6549">
        <v>7138</v>
      </c>
      <c r="D6549">
        <v>0.94</v>
      </c>
      <c r="E6549">
        <v>4411.8577400000004</v>
      </c>
      <c r="F6549">
        <v>6.4912900000000002</v>
      </c>
      <c r="G6549">
        <v>7142.5782099999997</v>
      </c>
      <c r="H6549">
        <v>8.1418800000000005</v>
      </c>
      <c r="I6549">
        <v>9306.7506652926295</v>
      </c>
      <c r="J6549">
        <v>1652.5070800000001</v>
      </c>
      <c r="K6549" t="s">
        <v>0</v>
      </c>
      <c r="L6549">
        <v>9204.5094100000006</v>
      </c>
      <c r="M6549">
        <v>1.0726800000000001</v>
      </c>
    </row>
    <row r="6550" spans="1:13" x14ac:dyDescent="0.4">
      <c r="A6550">
        <v>2620</v>
      </c>
      <c r="B6550">
        <v>2620</v>
      </c>
      <c r="C6550">
        <v>7138</v>
      </c>
      <c r="D6550">
        <v>0.96</v>
      </c>
      <c r="E6550">
        <v>5211.7746399999996</v>
      </c>
      <c r="F6550">
        <v>9.0617099999999997</v>
      </c>
      <c r="G6550">
        <v>5664.4171999999999</v>
      </c>
      <c r="H6550">
        <v>8.0677299999999992</v>
      </c>
      <c r="I6550">
        <v>9892.1780682530607</v>
      </c>
      <c r="J6550">
        <v>924.31015000000002</v>
      </c>
      <c r="K6550" t="s">
        <v>0</v>
      </c>
      <c r="L6550">
        <v>8877.4010799999996</v>
      </c>
      <c r="M6550">
        <v>0.84157999999999999</v>
      </c>
    </row>
    <row r="6551" spans="1:13" x14ac:dyDescent="0.4">
      <c r="A6551">
        <v>2620</v>
      </c>
      <c r="B6551">
        <v>2620</v>
      </c>
      <c r="C6551">
        <v>7138</v>
      </c>
      <c r="D6551">
        <v>0.98</v>
      </c>
      <c r="E6551">
        <v>14983.29113</v>
      </c>
      <c r="F6551">
        <v>45.85333</v>
      </c>
      <c r="G6551">
        <v>17379.60413</v>
      </c>
      <c r="H6551">
        <v>8.5366900000000001</v>
      </c>
      <c r="I6551">
        <v>11589.554830208999</v>
      </c>
      <c r="J6551">
        <v>1704.2505699999999</v>
      </c>
      <c r="K6551" t="s">
        <v>0</v>
      </c>
      <c r="L6551">
        <v>10124.66711</v>
      </c>
      <c r="M6551">
        <v>0.74716000000000005</v>
      </c>
    </row>
    <row r="6552" spans="1:13" x14ac:dyDescent="0.4">
      <c r="A6552">
        <v>2640</v>
      </c>
      <c r="B6552">
        <v>2640</v>
      </c>
      <c r="C6552">
        <v>7138</v>
      </c>
      <c r="D6552">
        <v>0</v>
      </c>
      <c r="E6552">
        <v>4219.0999000000002</v>
      </c>
      <c r="F6552">
        <v>6.7370799999999997</v>
      </c>
      <c r="G6552">
        <v>2527.79711</v>
      </c>
      <c r="H6552">
        <v>37.261870000000002</v>
      </c>
      <c r="I6552">
        <v>8757.8130306741095</v>
      </c>
      <c r="J6552">
        <v>4268.0300299999999</v>
      </c>
      <c r="K6552" t="s">
        <v>0</v>
      </c>
      <c r="L6552">
        <v>17470.515340000002</v>
      </c>
      <c r="M6552">
        <v>6.6246900000000002</v>
      </c>
    </row>
    <row r="6553" spans="1:13" x14ac:dyDescent="0.4">
      <c r="A6553">
        <v>2640</v>
      </c>
      <c r="B6553">
        <v>2640</v>
      </c>
      <c r="C6553">
        <v>7138</v>
      </c>
      <c r="D6553">
        <v>0.02</v>
      </c>
      <c r="E6553">
        <v>4047.7316799999999</v>
      </c>
      <c r="F6553">
        <v>6.6891400000000001</v>
      </c>
      <c r="G6553">
        <v>2565.5823</v>
      </c>
      <c r="H6553">
        <v>36.960729999999998</v>
      </c>
      <c r="I6553">
        <v>8754.2036076352797</v>
      </c>
      <c r="J6553">
        <v>4075.4802599999998</v>
      </c>
      <c r="K6553" t="s">
        <v>0</v>
      </c>
      <c r="L6553">
        <v>17661.719529999998</v>
      </c>
      <c r="M6553">
        <v>6.9953000000000003</v>
      </c>
    </row>
    <row r="6554" spans="1:13" x14ac:dyDescent="0.4">
      <c r="A6554">
        <v>2640</v>
      </c>
      <c r="B6554">
        <v>2640</v>
      </c>
      <c r="C6554">
        <v>7138</v>
      </c>
      <c r="D6554">
        <v>0.04</v>
      </c>
      <c r="E6554">
        <v>3877.5925999999999</v>
      </c>
      <c r="F6554">
        <v>6.6467599999999996</v>
      </c>
      <c r="G6554">
        <v>2633.2551699999999</v>
      </c>
      <c r="H6554">
        <v>37.243859999999998</v>
      </c>
      <c r="I6554">
        <v>8750.6769615289504</v>
      </c>
      <c r="J6554">
        <v>3886.2895800000001</v>
      </c>
      <c r="K6554" t="s">
        <v>0</v>
      </c>
      <c r="L6554">
        <v>18068.840800000002</v>
      </c>
      <c r="M6554">
        <v>7.5296399999999997</v>
      </c>
    </row>
    <row r="6555" spans="1:13" x14ac:dyDescent="0.4">
      <c r="A6555">
        <v>2640</v>
      </c>
      <c r="B6555">
        <v>2640</v>
      </c>
      <c r="C6555">
        <v>7138</v>
      </c>
      <c r="D6555">
        <v>0.06</v>
      </c>
      <c r="E6555">
        <v>3708.62662</v>
      </c>
      <c r="F6555">
        <v>6.6076600000000001</v>
      </c>
      <c r="G6555">
        <v>2704.2835399999999</v>
      </c>
      <c r="H6555">
        <v>37.573700000000002</v>
      </c>
      <c r="I6555">
        <v>8747.1661319167797</v>
      </c>
      <c r="J6555">
        <v>3701.9728399999999</v>
      </c>
      <c r="K6555" t="s">
        <v>0</v>
      </c>
      <c r="L6555">
        <v>18790.595430000001</v>
      </c>
      <c r="M6555">
        <v>8.2374399999999994</v>
      </c>
    </row>
    <row r="6556" spans="1:13" x14ac:dyDescent="0.4">
      <c r="A6556">
        <v>2640</v>
      </c>
      <c r="B6556">
        <v>2640</v>
      </c>
      <c r="C6556">
        <v>7138</v>
      </c>
      <c r="D6556">
        <v>0.08</v>
      </c>
      <c r="E6556">
        <v>3540.7593200000001</v>
      </c>
      <c r="F6556">
        <v>6.5700900000000004</v>
      </c>
      <c r="G6556">
        <v>2778.5778100000002</v>
      </c>
      <c r="H6556">
        <v>37.955489999999998</v>
      </c>
      <c r="I6556">
        <v>8743.6064795800503</v>
      </c>
      <c r="J6556">
        <v>3523.8902400000002</v>
      </c>
      <c r="K6556" t="s">
        <v>0</v>
      </c>
      <c r="L6556">
        <v>20254.21703</v>
      </c>
      <c r="M6556">
        <v>9.2973099999999995</v>
      </c>
    </row>
    <row r="6557" spans="1:13" x14ac:dyDescent="0.4">
      <c r="A6557">
        <v>2640</v>
      </c>
      <c r="B6557">
        <v>2640</v>
      </c>
      <c r="C6557">
        <v>7138</v>
      </c>
      <c r="D6557">
        <v>0.1</v>
      </c>
      <c r="E6557">
        <v>3373.90398</v>
      </c>
      <c r="F6557">
        <v>6.5327299999999999</v>
      </c>
      <c r="G6557">
        <v>2856.0912800000001</v>
      </c>
      <c r="H6557">
        <v>38.3949</v>
      </c>
      <c r="I6557">
        <v>8739.9362394628006</v>
      </c>
      <c r="J6557">
        <v>3353.2566299999999</v>
      </c>
      <c r="K6557" t="s">
        <v>0</v>
      </c>
      <c r="L6557">
        <v>24732.454099999999</v>
      </c>
      <c r="M6557">
        <v>11.77242</v>
      </c>
    </row>
    <row r="6558" spans="1:13" x14ac:dyDescent="0.4">
      <c r="A6558">
        <v>2640</v>
      </c>
      <c r="B6558">
        <v>2640</v>
      </c>
      <c r="C6558">
        <v>7138</v>
      </c>
      <c r="D6558">
        <v>0.12</v>
      </c>
      <c r="E6558">
        <v>3207.9663799999998</v>
      </c>
      <c r="F6558">
        <v>6.4946200000000003</v>
      </c>
      <c r="G6558">
        <v>2936.8315699999998</v>
      </c>
      <c r="H6558">
        <v>38.897939999999998</v>
      </c>
      <c r="I6558">
        <v>8736.0969863204791</v>
      </c>
      <c r="J6558">
        <v>3191.13382</v>
      </c>
      <c r="K6558" t="s">
        <v>0</v>
      </c>
      <c r="L6558">
        <v>64620.393380000001</v>
      </c>
      <c r="M6558">
        <v>34.439279999999997</v>
      </c>
    </row>
    <row r="6559" spans="1:13" x14ac:dyDescent="0.4">
      <c r="A6559">
        <v>2640</v>
      </c>
      <c r="B6559">
        <v>2640</v>
      </c>
      <c r="C6559">
        <v>7138</v>
      </c>
      <c r="D6559">
        <v>0.14000000000000001</v>
      </c>
      <c r="E6559">
        <v>3042.8483500000002</v>
      </c>
      <c r="F6559">
        <v>6.4550299999999998</v>
      </c>
      <c r="G6559">
        <v>3020.66273</v>
      </c>
      <c r="H6559">
        <v>39.475059999999999</v>
      </c>
      <c r="I6559">
        <v>8732.0340251285797</v>
      </c>
      <c r="J6559">
        <v>3038.41356</v>
      </c>
      <c r="K6559" t="s">
        <v>0</v>
      </c>
      <c r="L6559">
        <v>33040.361839999998</v>
      </c>
      <c r="M6559">
        <v>20.622610000000002</v>
      </c>
    </row>
    <row r="6560" spans="1:13" x14ac:dyDescent="0.4">
      <c r="A6560">
        <v>2640</v>
      </c>
      <c r="B6560">
        <v>2640</v>
      </c>
      <c r="C6560">
        <v>7138</v>
      </c>
      <c r="D6560">
        <v>0.16</v>
      </c>
      <c r="E6560">
        <v>2878.4504099999999</v>
      </c>
      <c r="F6560">
        <v>6.4134900000000004</v>
      </c>
      <c r="G6560">
        <v>3107.59557</v>
      </c>
      <c r="H6560">
        <v>40.136069999999997</v>
      </c>
      <c r="I6560">
        <v>8727.6967187000391</v>
      </c>
      <c r="J6560">
        <v>2895.79873</v>
      </c>
      <c r="K6560" t="s">
        <v>0</v>
      </c>
      <c r="L6560">
        <v>14667.855970000001</v>
      </c>
      <c r="M6560">
        <v>8.7283500000000007</v>
      </c>
    </row>
    <row r="6561" spans="1:13" x14ac:dyDescent="0.4">
      <c r="A6561">
        <v>2640</v>
      </c>
      <c r="B6561">
        <v>2640</v>
      </c>
      <c r="C6561">
        <v>7138</v>
      </c>
      <c r="D6561">
        <v>0.18</v>
      </c>
      <c r="E6561">
        <v>2714.67371</v>
      </c>
      <c r="F6561">
        <v>6.3696700000000002</v>
      </c>
      <c r="G6561">
        <v>3197.59449</v>
      </c>
      <c r="H6561">
        <v>40.894410000000001</v>
      </c>
      <c r="I6561">
        <v>8723.0387648628603</v>
      </c>
      <c r="J6561">
        <v>2763.7922199999998</v>
      </c>
      <c r="K6561" t="s">
        <v>0</v>
      </c>
      <c r="L6561">
        <v>11693.491550000001</v>
      </c>
      <c r="M6561">
        <v>6.6803400000000002</v>
      </c>
    </row>
    <row r="6562" spans="1:13" x14ac:dyDescent="0.4">
      <c r="A6562">
        <v>2640</v>
      </c>
      <c r="B6562">
        <v>2640</v>
      </c>
      <c r="C6562">
        <v>7138</v>
      </c>
      <c r="D6562">
        <v>0.2</v>
      </c>
      <c r="E6562">
        <v>2551.4213300000001</v>
      </c>
      <c r="F6562">
        <v>6.3233699999999997</v>
      </c>
      <c r="G6562">
        <v>3290.6239099999998</v>
      </c>
      <c r="H6562">
        <v>41.767189999999999</v>
      </c>
      <c r="I6562">
        <v>8718.0184351542503</v>
      </c>
      <c r="J6562">
        <v>2642.70426</v>
      </c>
      <c r="K6562" t="s">
        <v>0</v>
      </c>
      <c r="L6562">
        <v>10621.1885</v>
      </c>
      <c r="M6562">
        <v>6.1354899999999999</v>
      </c>
    </row>
    <row r="6563" spans="1:13" x14ac:dyDescent="0.4">
      <c r="A6563">
        <v>2640</v>
      </c>
      <c r="B6563">
        <v>2640</v>
      </c>
      <c r="C6563">
        <v>7138</v>
      </c>
      <c r="D6563">
        <v>0.22</v>
      </c>
      <c r="E6563">
        <v>2388.5992500000002</v>
      </c>
      <c r="F6563">
        <v>6.2745100000000003</v>
      </c>
      <c r="G6563">
        <v>3386.6471799999999</v>
      </c>
      <c r="H6563">
        <v>42.776409999999998</v>
      </c>
      <c r="I6563">
        <v>8712.5987864360504</v>
      </c>
      <c r="J6563">
        <v>2532.6888899999999</v>
      </c>
      <c r="K6563" t="s">
        <v>0</v>
      </c>
      <c r="L6563">
        <v>10109.91174</v>
      </c>
      <c r="M6563">
        <v>5.8957499999999996</v>
      </c>
    </row>
    <row r="6564" spans="1:13" x14ac:dyDescent="0.4">
      <c r="A6564">
        <v>2640</v>
      </c>
      <c r="B6564">
        <v>2640</v>
      </c>
      <c r="C6564">
        <v>7138</v>
      </c>
      <c r="D6564">
        <v>0.24</v>
      </c>
      <c r="E6564">
        <v>2226.1168299999999</v>
      </c>
      <c r="F6564">
        <v>6.2230699999999999</v>
      </c>
      <c r="G6564">
        <v>3485.62563</v>
      </c>
      <c r="H6564">
        <v>43.950989999999997</v>
      </c>
      <c r="I6564">
        <v>8706.7478562785891</v>
      </c>
      <c r="J6564">
        <v>2433.8184099999999</v>
      </c>
      <c r="K6564" t="s">
        <v>0</v>
      </c>
      <c r="L6564">
        <v>9865.0581099999999</v>
      </c>
      <c r="M6564">
        <v>5.7327700000000004</v>
      </c>
    </row>
    <row r="6565" spans="1:13" x14ac:dyDescent="0.4">
      <c r="A6565">
        <v>2640</v>
      </c>
      <c r="B6565">
        <v>2640</v>
      </c>
      <c r="C6565">
        <v>7138</v>
      </c>
      <c r="D6565">
        <v>0.26</v>
      </c>
      <c r="E6565">
        <v>2063.8871399999998</v>
      </c>
      <c r="F6565">
        <v>6.1691099999999999</v>
      </c>
      <c r="G6565">
        <v>3587.5191399999999</v>
      </c>
      <c r="H6565">
        <v>45.329590000000003</v>
      </c>
      <c r="I6565">
        <v>8700.4388525255508</v>
      </c>
      <c r="J6565">
        <v>2346.2004000000002</v>
      </c>
      <c r="K6565" t="s">
        <v>0</v>
      </c>
      <c r="L6565">
        <v>9759.8359600000003</v>
      </c>
      <c r="M6565">
        <v>5.5949600000000004</v>
      </c>
    </row>
    <row r="6566" spans="1:13" x14ac:dyDescent="0.4">
      <c r="A6566">
        <v>2640</v>
      </c>
      <c r="B6566">
        <v>2640</v>
      </c>
      <c r="C6566">
        <v>7138</v>
      </c>
      <c r="D6566">
        <v>0.28000000000000003</v>
      </c>
      <c r="E6566">
        <v>1901.8270600000001</v>
      </c>
      <c r="F6566">
        <v>6.1127200000000004</v>
      </c>
      <c r="G6566">
        <v>3692.2909399999999</v>
      </c>
      <c r="H6566">
        <v>46.965049999999998</v>
      </c>
      <c r="I6566">
        <v>8693.6503472812201</v>
      </c>
      <c r="J6566">
        <v>2270.1349799999998</v>
      </c>
      <c r="K6566" t="s">
        <v>0</v>
      </c>
      <c r="L6566">
        <v>9733.6377200000006</v>
      </c>
      <c r="M6566">
        <v>5.4670399999999999</v>
      </c>
    </row>
    <row r="6567" spans="1:13" x14ac:dyDescent="0.4">
      <c r="A6567">
        <v>2640</v>
      </c>
      <c r="B6567">
        <v>2640</v>
      </c>
      <c r="C6567">
        <v>7138</v>
      </c>
      <c r="D6567">
        <v>0.3</v>
      </c>
      <c r="E6567">
        <v>1739.85715</v>
      </c>
      <c r="F6567">
        <v>6.0540399999999996</v>
      </c>
      <c r="G6567">
        <v>3799.9535799999999</v>
      </c>
      <c r="H6567">
        <v>48.930190000000003</v>
      </c>
      <c r="I6567">
        <v>8686.8628616852802</v>
      </c>
      <c r="J6567">
        <v>2208.33124</v>
      </c>
      <c r="K6567" t="s">
        <v>0</v>
      </c>
      <c r="L6567">
        <v>9756.1246499999997</v>
      </c>
      <c r="M6567">
        <v>5.3443899999999998</v>
      </c>
    </row>
    <row r="6568" spans="1:13" x14ac:dyDescent="0.4">
      <c r="A6568">
        <v>2640</v>
      </c>
      <c r="B6568">
        <v>2640</v>
      </c>
      <c r="C6568">
        <v>7138</v>
      </c>
      <c r="D6568">
        <v>0.32</v>
      </c>
      <c r="E6568">
        <v>1577.9015300000001</v>
      </c>
      <c r="F6568">
        <v>5.9932400000000001</v>
      </c>
      <c r="G6568">
        <v>3910.3611799999999</v>
      </c>
      <c r="H6568">
        <v>51.337829999999997</v>
      </c>
      <c r="I6568">
        <v>8679.0705942708792</v>
      </c>
      <c r="J6568">
        <v>2158.1326800000002</v>
      </c>
      <c r="K6568" t="s">
        <v>0</v>
      </c>
      <c r="L6568">
        <v>9810.8444400000008</v>
      </c>
      <c r="M6568">
        <v>5.2232399999999997</v>
      </c>
    </row>
    <row r="6569" spans="1:13" x14ac:dyDescent="0.4">
      <c r="A6569">
        <v>2640</v>
      </c>
      <c r="B6569">
        <v>2640</v>
      </c>
      <c r="C6569">
        <v>7138</v>
      </c>
      <c r="D6569">
        <v>0.34</v>
      </c>
      <c r="E6569">
        <v>1415.88752</v>
      </c>
      <c r="F6569">
        <v>5.9305099999999999</v>
      </c>
      <c r="G6569">
        <v>4023.5130800000002</v>
      </c>
      <c r="H6569">
        <v>54.354410000000001</v>
      </c>
      <c r="I6569">
        <v>8670.7707998923706</v>
      </c>
      <c r="J6569">
        <v>2123.6772999999998</v>
      </c>
      <c r="K6569" t="s">
        <v>0</v>
      </c>
      <c r="L6569">
        <v>9889.0818799999997</v>
      </c>
      <c r="M6569">
        <v>5.1036999999999999</v>
      </c>
    </row>
    <row r="6570" spans="1:13" x14ac:dyDescent="0.4">
      <c r="A6570">
        <v>2640</v>
      </c>
      <c r="B6570">
        <v>2640</v>
      </c>
      <c r="C6570">
        <v>7138</v>
      </c>
      <c r="D6570">
        <v>0.36</v>
      </c>
      <c r="E6570">
        <v>1253.7453</v>
      </c>
      <c r="F6570">
        <v>5.8660399999999999</v>
      </c>
      <c r="G6570">
        <v>4139.3620899999996</v>
      </c>
      <c r="H6570">
        <v>58.253</v>
      </c>
      <c r="I6570">
        <v>8661.9659010075793</v>
      </c>
      <c r="J6570">
        <v>2108.3420000000001</v>
      </c>
      <c r="K6570" t="s">
        <v>0</v>
      </c>
      <c r="L6570">
        <v>9985.4106599999996</v>
      </c>
      <c r="M6570">
        <v>4.9856400000000001</v>
      </c>
    </row>
    <row r="6571" spans="1:13" x14ac:dyDescent="0.4">
      <c r="A6571">
        <v>2640</v>
      </c>
      <c r="B6571">
        <v>2640</v>
      </c>
      <c r="C6571">
        <v>7138</v>
      </c>
      <c r="D6571">
        <v>0.38</v>
      </c>
      <c r="E6571">
        <v>1091.40743</v>
      </c>
      <c r="F6571">
        <v>5.8000699999999998</v>
      </c>
      <c r="G6571">
        <v>4257.8732</v>
      </c>
      <c r="H6571">
        <v>63.513330000000003</v>
      </c>
      <c r="I6571">
        <v>8652.6651229426097</v>
      </c>
      <c r="J6571">
        <v>2117.1151300000001</v>
      </c>
      <c r="K6571" t="s">
        <v>0</v>
      </c>
      <c r="L6571">
        <v>10096.472019999999</v>
      </c>
      <c r="M6571">
        <v>4.8692700000000002</v>
      </c>
    </row>
    <row r="6572" spans="1:13" x14ac:dyDescent="0.4">
      <c r="A6572">
        <v>2640</v>
      </c>
      <c r="B6572">
        <v>2640</v>
      </c>
      <c r="C6572">
        <v>7138</v>
      </c>
      <c r="D6572">
        <v>0.4</v>
      </c>
      <c r="E6572">
        <v>928.80834000000004</v>
      </c>
      <c r="F6572">
        <v>5.7328099999999997</v>
      </c>
      <c r="G6572">
        <v>4379.0362599999999</v>
      </c>
      <c r="H6572">
        <v>71.076750000000004</v>
      </c>
      <c r="I6572">
        <v>8642.8849804456204</v>
      </c>
      <c r="J6572">
        <v>2157.1710200000002</v>
      </c>
      <c r="K6572" t="s">
        <v>0</v>
      </c>
      <c r="L6572">
        <v>10220.15804</v>
      </c>
      <c r="M6572">
        <v>4.7550299999999996</v>
      </c>
    </row>
    <row r="6573" spans="1:13" x14ac:dyDescent="0.4">
      <c r="A6573">
        <v>2640</v>
      </c>
      <c r="B6573">
        <v>2640</v>
      </c>
      <c r="C6573">
        <v>7138</v>
      </c>
      <c r="D6573">
        <v>0.42</v>
      </c>
      <c r="E6573">
        <v>765.88373999999999</v>
      </c>
      <c r="F6573">
        <v>5.6645200000000004</v>
      </c>
      <c r="G6573">
        <v>4502.8661499999998</v>
      </c>
      <c r="H6573">
        <v>83.133809999999997</v>
      </c>
      <c r="I6573">
        <v>8632.1443018924401</v>
      </c>
      <c r="J6573">
        <v>6924.5843999999997</v>
      </c>
      <c r="K6573" t="s">
        <v>0</v>
      </c>
      <c r="L6573">
        <v>10356.013629999999</v>
      </c>
      <c r="M6573">
        <v>4.6425999999999998</v>
      </c>
    </row>
    <row r="6574" spans="1:13" x14ac:dyDescent="0.4">
      <c r="A6574">
        <v>2640</v>
      </c>
      <c r="B6574">
        <v>2640</v>
      </c>
      <c r="C6574">
        <v>7138</v>
      </c>
      <c r="D6574">
        <v>0.44</v>
      </c>
      <c r="E6574">
        <v>602.56993999999997</v>
      </c>
      <c r="F6574">
        <v>5.59544</v>
      </c>
      <c r="G6574">
        <v>4629.5182800000002</v>
      </c>
      <c r="H6574">
        <v>106.53238</v>
      </c>
      <c r="I6574">
        <v>8621.4795997644796</v>
      </c>
      <c r="J6574">
        <v>7908.6878900000002</v>
      </c>
      <c r="K6574" t="s">
        <v>0</v>
      </c>
      <c r="L6574">
        <v>10501.81294</v>
      </c>
      <c r="M6574">
        <v>4.5343200000000001</v>
      </c>
    </row>
    <row r="6575" spans="1:13" x14ac:dyDescent="0.4">
      <c r="A6575">
        <v>2640</v>
      </c>
      <c r="B6575">
        <v>2640</v>
      </c>
      <c r="C6575">
        <v>7138</v>
      </c>
      <c r="D6575">
        <v>0.46</v>
      </c>
      <c r="E6575">
        <v>438.80306999999999</v>
      </c>
      <c r="F6575">
        <v>5.5258500000000002</v>
      </c>
      <c r="G6575">
        <v>4758.4025099999999</v>
      </c>
      <c r="H6575">
        <v>183.33234999999999</v>
      </c>
      <c r="I6575">
        <v>8610.4340035929508</v>
      </c>
      <c r="J6575">
        <v>8773.3127000000004</v>
      </c>
      <c r="K6575" t="s">
        <v>0</v>
      </c>
      <c r="L6575">
        <v>10658.23695</v>
      </c>
      <c r="M6575">
        <v>4.4299600000000003</v>
      </c>
    </row>
    <row r="6576" spans="1:13" x14ac:dyDescent="0.4">
      <c r="A6576">
        <v>2640</v>
      </c>
      <c r="B6576">
        <v>2640</v>
      </c>
      <c r="C6576">
        <v>7138</v>
      </c>
      <c r="D6576">
        <v>0.48</v>
      </c>
      <c r="E6576">
        <v>274.51825000000002</v>
      </c>
      <c r="F6576">
        <v>5.4560000000000004</v>
      </c>
      <c r="G6576">
        <v>4867.3177599999999</v>
      </c>
      <c r="H6576">
        <v>45.589190000000002</v>
      </c>
      <c r="I6576">
        <v>8599.0610506701996</v>
      </c>
      <c r="J6576">
        <v>8698.2919899999997</v>
      </c>
      <c r="K6576" t="s">
        <v>0</v>
      </c>
      <c r="L6576">
        <v>10825.655049999999</v>
      </c>
      <c r="M6576">
        <v>4.3300900000000002</v>
      </c>
    </row>
    <row r="6577" spans="1:13" x14ac:dyDescent="0.4">
      <c r="A6577">
        <v>2640</v>
      </c>
      <c r="B6577">
        <v>2640</v>
      </c>
      <c r="C6577">
        <v>7138</v>
      </c>
      <c r="D6577">
        <v>0.5</v>
      </c>
      <c r="E6577">
        <v>109.64851</v>
      </c>
      <c r="F6577">
        <v>5.3861699999999999</v>
      </c>
      <c r="G6577">
        <v>4987.1904400000003</v>
      </c>
      <c r="H6577">
        <v>33.797060000000002</v>
      </c>
      <c r="I6577">
        <v>8587.42662840292</v>
      </c>
      <c r="J6577">
        <v>8626.22408</v>
      </c>
      <c r="K6577" t="s">
        <v>0</v>
      </c>
      <c r="L6577">
        <v>11004.79622</v>
      </c>
      <c r="M6577">
        <v>4.2351099999999997</v>
      </c>
    </row>
    <row r="6578" spans="1:13" x14ac:dyDescent="0.4">
      <c r="A6578">
        <v>2640</v>
      </c>
      <c r="B6578">
        <v>2640</v>
      </c>
      <c r="C6578">
        <v>7138</v>
      </c>
      <c r="D6578">
        <v>0.52</v>
      </c>
      <c r="E6578">
        <v>55.876330000000003</v>
      </c>
      <c r="F6578">
        <v>5.3166700000000002</v>
      </c>
      <c r="G6578">
        <v>5110.5580300000001</v>
      </c>
      <c r="H6578">
        <v>28.68375</v>
      </c>
      <c r="I6578">
        <v>8575.6109123742408</v>
      </c>
      <c r="J6578">
        <v>9362.38688</v>
      </c>
      <c r="K6578" t="s">
        <v>0</v>
      </c>
      <c r="L6578">
        <v>11196.58099</v>
      </c>
      <c r="M6578">
        <v>4.1451900000000004</v>
      </c>
    </row>
    <row r="6579" spans="1:13" x14ac:dyDescent="0.4">
      <c r="A6579">
        <v>2640</v>
      </c>
      <c r="B6579">
        <v>2640</v>
      </c>
      <c r="C6579">
        <v>7138</v>
      </c>
      <c r="D6579">
        <v>0.54</v>
      </c>
      <c r="E6579">
        <v>222.13113000000001</v>
      </c>
      <c r="F6579">
        <v>5.2478100000000003</v>
      </c>
      <c r="G6579">
        <v>5236.0117</v>
      </c>
      <c r="H6579">
        <v>25.64939</v>
      </c>
      <c r="I6579">
        <v>8563.7108329542207</v>
      </c>
      <c r="J6579">
        <v>9260.1256599999997</v>
      </c>
      <c r="K6579" t="s">
        <v>0</v>
      </c>
      <c r="L6579">
        <v>11401.82107</v>
      </c>
      <c r="M6579">
        <v>4.0601000000000003</v>
      </c>
    </row>
    <row r="6580" spans="1:13" x14ac:dyDescent="0.4">
      <c r="A6580">
        <v>2640</v>
      </c>
      <c r="B6580">
        <v>2640</v>
      </c>
      <c r="C6580">
        <v>7138</v>
      </c>
      <c r="D6580">
        <v>0.56000000000000005</v>
      </c>
      <c r="E6580">
        <v>389.19711000000001</v>
      </c>
      <c r="F6580">
        <v>5.1798999999999999</v>
      </c>
      <c r="G6580">
        <v>5362.8409199999996</v>
      </c>
      <c r="H6580">
        <v>23.580290000000002</v>
      </c>
      <c r="I6580">
        <v>8551.8432254275194</v>
      </c>
      <c r="J6580">
        <v>9863.6847300000009</v>
      </c>
      <c r="K6580" t="s">
        <v>0</v>
      </c>
      <c r="L6580">
        <v>11620.69052</v>
      </c>
      <c r="M6580">
        <v>3.9789300000000001</v>
      </c>
    </row>
    <row r="6581" spans="1:13" x14ac:dyDescent="0.4">
      <c r="A6581">
        <v>2640</v>
      </c>
      <c r="B6581">
        <v>2640</v>
      </c>
      <c r="C6581">
        <v>7138</v>
      </c>
      <c r="D6581">
        <v>0.57999999999999996</v>
      </c>
      <c r="E6581">
        <v>557.16400999999996</v>
      </c>
      <c r="F6581">
        <v>5.1133100000000002</v>
      </c>
      <c r="G6581">
        <v>5490.5010400000001</v>
      </c>
      <c r="H6581">
        <v>22.050080000000001</v>
      </c>
      <c r="I6581">
        <v>8540.1488704863405</v>
      </c>
      <c r="J6581">
        <v>9719.3655199999994</v>
      </c>
      <c r="K6581" t="s">
        <v>0</v>
      </c>
      <c r="L6581">
        <v>11851.82272</v>
      </c>
      <c r="M6581">
        <v>3.89968</v>
      </c>
    </row>
    <row r="6582" spans="1:13" x14ac:dyDescent="0.4">
      <c r="A6582">
        <v>2640</v>
      </c>
      <c r="B6582">
        <v>2640</v>
      </c>
      <c r="C6582">
        <v>7138</v>
      </c>
      <c r="D6582">
        <v>0.6</v>
      </c>
      <c r="E6582">
        <v>726.13275999999996</v>
      </c>
      <c r="F6582">
        <v>5.0484299999999998</v>
      </c>
      <c r="G6582">
        <v>5618.4765600000001</v>
      </c>
      <c r="H6582">
        <v>20.85502</v>
      </c>
      <c r="I6582">
        <v>8528.7977052867209</v>
      </c>
      <c r="J6582">
        <v>9576.0493700000006</v>
      </c>
      <c r="K6582" t="s">
        <v>0</v>
      </c>
      <c r="L6582">
        <v>12090.790290000001</v>
      </c>
      <c r="M6582">
        <v>3.81853</v>
      </c>
    </row>
    <row r="6583" spans="1:13" x14ac:dyDescent="0.4">
      <c r="A6583">
        <v>2640</v>
      </c>
      <c r="B6583">
        <v>2640</v>
      </c>
      <c r="C6583">
        <v>7138</v>
      </c>
      <c r="D6583">
        <v>0.62</v>
      </c>
      <c r="E6583">
        <v>896.21888999999999</v>
      </c>
      <c r="F6583">
        <v>4.9856800000000003</v>
      </c>
      <c r="G6583">
        <v>5746.2218700000003</v>
      </c>
      <c r="H6583">
        <v>19.883559999999999</v>
      </c>
      <c r="I6583">
        <v>8517.9955907687799</v>
      </c>
      <c r="J6583">
        <v>9952.4064999999991</v>
      </c>
      <c r="K6583" t="s">
        <v>0</v>
      </c>
      <c r="L6583">
        <v>12327.60196</v>
      </c>
      <c r="M6583">
        <v>3.7287400000000002</v>
      </c>
    </row>
    <row r="6584" spans="1:13" x14ac:dyDescent="0.4">
      <c r="A6584">
        <v>2640</v>
      </c>
      <c r="B6584">
        <v>2640</v>
      </c>
      <c r="C6584">
        <v>7138</v>
      </c>
      <c r="D6584">
        <v>0.64</v>
      </c>
      <c r="E6584">
        <v>1067.5570399999999</v>
      </c>
      <c r="F6584">
        <v>4.9255500000000003</v>
      </c>
      <c r="G6584">
        <v>5873.1218500000004</v>
      </c>
      <c r="H6584">
        <v>19.068670000000001</v>
      </c>
      <c r="I6584">
        <v>8507.9931754005192</v>
      </c>
      <c r="J6584">
        <v>9755.9367700000003</v>
      </c>
      <c r="K6584" t="s">
        <v>0</v>
      </c>
      <c r="L6584">
        <v>12542.65424</v>
      </c>
      <c r="M6584">
        <v>3.6187100000000001</v>
      </c>
    </row>
    <row r="6585" spans="1:13" x14ac:dyDescent="0.4">
      <c r="A6585">
        <v>2640</v>
      </c>
      <c r="B6585">
        <v>2640</v>
      </c>
      <c r="C6585">
        <v>7138</v>
      </c>
      <c r="D6585">
        <v>0.66</v>
      </c>
      <c r="E6585">
        <v>1240.30693</v>
      </c>
      <c r="F6585">
        <v>4.8686199999999999</v>
      </c>
      <c r="G6585">
        <v>5997.4323800000002</v>
      </c>
      <c r="H6585">
        <v>18.343869999999999</v>
      </c>
      <c r="I6585">
        <v>8499.0976259602394</v>
      </c>
      <c r="J6585">
        <v>9563.1390599999995</v>
      </c>
      <c r="K6585" t="s">
        <v>0</v>
      </c>
      <c r="L6585">
        <v>12700.20997</v>
      </c>
      <c r="M6585">
        <v>3.46915</v>
      </c>
    </row>
    <row r="6586" spans="1:13" x14ac:dyDescent="0.4">
      <c r="A6586">
        <v>2640</v>
      </c>
      <c r="B6586">
        <v>2640</v>
      </c>
      <c r="C6586">
        <v>7138</v>
      </c>
      <c r="D6586">
        <v>0.68</v>
      </c>
      <c r="E6586">
        <v>1414.66149</v>
      </c>
      <c r="F6586">
        <v>4.81555</v>
      </c>
      <c r="G6586">
        <v>6120.1344499999996</v>
      </c>
      <c r="H6586">
        <v>17.725629999999999</v>
      </c>
      <c r="I6586">
        <v>8491.6883469834102</v>
      </c>
      <c r="J6586" t="s">
        <v>0</v>
      </c>
      <c r="K6586" t="s">
        <v>0</v>
      </c>
      <c r="L6586">
        <v>12737.571190000001</v>
      </c>
      <c r="M6586">
        <v>3.2482700000000002</v>
      </c>
    </row>
    <row r="6587" spans="1:13" x14ac:dyDescent="0.4">
      <c r="A6587">
        <v>2640</v>
      </c>
      <c r="B6587">
        <v>2640</v>
      </c>
      <c r="C6587">
        <v>7138</v>
      </c>
      <c r="D6587">
        <v>0.7</v>
      </c>
      <c r="E6587">
        <v>1590.8581899999999</v>
      </c>
      <c r="F6587">
        <v>4.76715</v>
      </c>
      <c r="G6587">
        <v>6236.9079000000002</v>
      </c>
      <c r="H6587">
        <v>17.129960000000001</v>
      </c>
      <c r="I6587">
        <v>8486.2383575307194</v>
      </c>
      <c r="J6587">
        <v>5242.8265600000004</v>
      </c>
      <c r="K6587" t="s">
        <v>0</v>
      </c>
      <c r="L6587">
        <v>12551.755719999999</v>
      </c>
      <c r="M6587">
        <v>2.90225</v>
      </c>
    </row>
    <row r="6588" spans="1:13" x14ac:dyDescent="0.4">
      <c r="A6588">
        <v>2640</v>
      </c>
      <c r="B6588">
        <v>2640</v>
      </c>
      <c r="C6588">
        <v>7138</v>
      </c>
      <c r="D6588">
        <v>0.72</v>
      </c>
      <c r="E6588">
        <v>1769.1951300000001</v>
      </c>
      <c r="F6588">
        <v>4.72445</v>
      </c>
      <c r="G6588">
        <v>6345.24838</v>
      </c>
      <c r="H6588">
        <v>16.541460000000001</v>
      </c>
      <c r="I6588">
        <v>8483.3438686705795</v>
      </c>
      <c r="J6588">
        <v>2915.3090299999999</v>
      </c>
      <c r="K6588">
        <v>5.8243200000000002</v>
      </c>
      <c r="L6588">
        <v>12194.007610000001</v>
      </c>
      <c r="M6588">
        <v>2.36388</v>
      </c>
    </row>
    <row r="6589" spans="1:13" x14ac:dyDescent="0.4">
      <c r="A6589">
        <v>2640</v>
      </c>
      <c r="B6589">
        <v>2640</v>
      </c>
      <c r="C6589">
        <v>7138</v>
      </c>
      <c r="D6589">
        <v>0.74</v>
      </c>
      <c r="E6589">
        <v>1950.0546099999999</v>
      </c>
      <c r="F6589">
        <v>4.6887499999999998</v>
      </c>
      <c r="G6589">
        <v>2182.1336500000002</v>
      </c>
      <c r="H6589">
        <v>10.980029999999999</v>
      </c>
      <c r="I6589">
        <v>8483.7660451363408</v>
      </c>
      <c r="J6589">
        <v>3983.9542700000002</v>
      </c>
      <c r="K6589">
        <v>5.8670099999999996</v>
      </c>
      <c r="L6589">
        <v>16560.44184</v>
      </c>
      <c r="M6589">
        <v>3.0737100000000002</v>
      </c>
    </row>
    <row r="6590" spans="1:13" x14ac:dyDescent="0.4">
      <c r="A6590">
        <v>2640</v>
      </c>
      <c r="B6590">
        <v>2640</v>
      </c>
      <c r="C6590">
        <v>7138</v>
      </c>
      <c r="D6590">
        <v>0.76</v>
      </c>
      <c r="E6590">
        <v>2133.9385000000002</v>
      </c>
      <c r="F6590">
        <v>4.6617699999999997</v>
      </c>
      <c r="G6590">
        <v>6503.5737099999997</v>
      </c>
      <c r="H6590">
        <v>15.13532</v>
      </c>
      <c r="I6590">
        <v>8488.4913852624795</v>
      </c>
      <c r="J6590">
        <v>4205.7055799999998</v>
      </c>
      <c r="K6590" t="s">
        <v>0</v>
      </c>
      <c r="L6590">
        <v>18968.289379999998</v>
      </c>
      <c r="M6590">
        <v>2.5724499999999999</v>
      </c>
    </row>
    <row r="6591" spans="1:13" x14ac:dyDescent="0.4">
      <c r="A6591">
        <v>2640</v>
      </c>
      <c r="B6591">
        <v>2640</v>
      </c>
      <c r="C6591">
        <v>7138</v>
      </c>
      <c r="D6591">
        <v>0.78</v>
      </c>
      <c r="E6591">
        <v>2321.5234099999998</v>
      </c>
      <c r="F6591">
        <v>4.6458500000000003</v>
      </c>
      <c r="G6591">
        <v>1865.9339199999999</v>
      </c>
      <c r="H6591">
        <v>9.4331999999999994</v>
      </c>
      <c r="I6591">
        <v>8498.8214852859292</v>
      </c>
      <c r="J6591">
        <v>6535.7884299999996</v>
      </c>
      <c r="K6591" t="s">
        <v>0</v>
      </c>
      <c r="L6591">
        <v>25805.924749999998</v>
      </c>
      <c r="M6591">
        <v>4.1027899999999997</v>
      </c>
    </row>
    <row r="6592" spans="1:13" x14ac:dyDescent="0.4">
      <c r="A6592">
        <v>2640</v>
      </c>
      <c r="B6592">
        <v>2640</v>
      </c>
      <c r="C6592">
        <v>7138</v>
      </c>
      <c r="D6592">
        <v>0.8</v>
      </c>
      <c r="E6592">
        <v>2513.7497899999998</v>
      </c>
      <c r="F6592">
        <v>4.6442899999999998</v>
      </c>
      <c r="G6592">
        <v>6649.3436400000001</v>
      </c>
      <c r="H6592">
        <v>14.33328</v>
      </c>
      <c r="I6592">
        <v>8516.9969262296108</v>
      </c>
      <c r="J6592">
        <v>6458.2826400000004</v>
      </c>
      <c r="K6592" t="s">
        <v>0</v>
      </c>
      <c r="L6592">
        <v>54519.66246</v>
      </c>
      <c r="M6592">
        <v>16.726610000000001</v>
      </c>
    </row>
    <row r="6593" spans="1:13" x14ac:dyDescent="0.4">
      <c r="A6593">
        <v>2640</v>
      </c>
      <c r="B6593">
        <v>2640</v>
      </c>
      <c r="C6593">
        <v>7138</v>
      </c>
      <c r="D6593">
        <v>0.82</v>
      </c>
      <c r="E6593">
        <v>2711.97309</v>
      </c>
      <c r="F6593">
        <v>4.66195</v>
      </c>
      <c r="G6593">
        <v>6757.1712299999999</v>
      </c>
      <c r="H6593">
        <v>14.400309999999999</v>
      </c>
      <c r="I6593">
        <v>8544.39440657876</v>
      </c>
      <c r="J6593">
        <v>5725.4533000000001</v>
      </c>
      <c r="K6593" t="s">
        <v>0</v>
      </c>
      <c r="L6593">
        <v>19533.18216</v>
      </c>
      <c r="M6593">
        <v>5.1586999999999996</v>
      </c>
    </row>
    <row r="6594" spans="1:13" x14ac:dyDescent="0.4">
      <c r="A6594">
        <v>2640</v>
      </c>
      <c r="B6594">
        <v>2640</v>
      </c>
      <c r="C6594">
        <v>7138</v>
      </c>
      <c r="D6594">
        <v>0.84</v>
      </c>
      <c r="E6594">
        <v>2918.2346499999999</v>
      </c>
      <c r="F6594">
        <v>4.7062499999999998</v>
      </c>
      <c r="G6594">
        <v>6522.9409900000001</v>
      </c>
      <c r="H6594">
        <v>12.67877</v>
      </c>
      <c r="I6594">
        <v>8585.0379731447701</v>
      </c>
      <c r="J6594">
        <v>4439.6217200000001</v>
      </c>
      <c r="K6594">
        <v>7.9923799999999998</v>
      </c>
      <c r="L6594">
        <v>16246.30575</v>
      </c>
      <c r="M6594">
        <v>3.47512</v>
      </c>
    </row>
    <row r="6595" spans="1:13" x14ac:dyDescent="0.4">
      <c r="A6595">
        <v>2640</v>
      </c>
      <c r="B6595">
        <v>2640</v>
      </c>
      <c r="C6595">
        <v>7138</v>
      </c>
      <c r="D6595">
        <v>0.86</v>
      </c>
      <c r="E6595">
        <v>3135.7826399999999</v>
      </c>
      <c r="F6595">
        <v>4.7893600000000003</v>
      </c>
      <c r="G6595">
        <v>6712.6773899999998</v>
      </c>
      <c r="H6595">
        <v>13.378539999999999</v>
      </c>
      <c r="I6595">
        <v>8644.1048165979792</v>
      </c>
      <c r="J6595">
        <v>3882.12628</v>
      </c>
      <c r="K6595">
        <v>7.4981900000000001</v>
      </c>
      <c r="L6595">
        <v>14437.837240000001</v>
      </c>
      <c r="M6595">
        <v>2.65015</v>
      </c>
    </row>
    <row r="6596" spans="1:13" x14ac:dyDescent="0.4">
      <c r="A6596">
        <v>2640</v>
      </c>
      <c r="B6596">
        <v>2640</v>
      </c>
      <c r="C6596">
        <v>7138</v>
      </c>
      <c r="D6596">
        <v>0.88</v>
      </c>
      <c r="E6596">
        <v>3370.1671000000001</v>
      </c>
      <c r="F6596">
        <v>4.9325999999999999</v>
      </c>
      <c r="G6596">
        <v>6611.9632799999999</v>
      </c>
      <c r="H6596">
        <v>12.92121</v>
      </c>
      <c r="I6596">
        <v>8729.7324338355102</v>
      </c>
      <c r="J6596">
        <v>3503.22685</v>
      </c>
      <c r="K6596">
        <v>7.6654099999999996</v>
      </c>
      <c r="L6596">
        <v>12770.436610000001</v>
      </c>
      <c r="M6596">
        <v>2.0760299999999998</v>
      </c>
    </row>
    <row r="6597" spans="1:13" x14ac:dyDescent="0.4">
      <c r="A6597">
        <v>2640</v>
      </c>
      <c r="B6597">
        <v>2640</v>
      </c>
      <c r="C6597">
        <v>7138</v>
      </c>
      <c r="D6597">
        <v>0.9</v>
      </c>
      <c r="E6597">
        <v>3631.8324600000001</v>
      </c>
      <c r="F6597">
        <v>5.1774699999999996</v>
      </c>
      <c r="G6597">
        <v>5073.3200200000001</v>
      </c>
      <c r="H6597">
        <v>10.08544</v>
      </c>
      <c r="I6597">
        <v>8855.6669456622203</v>
      </c>
      <c r="J6597">
        <v>3117.6314499999999</v>
      </c>
      <c r="K6597">
        <v>8.1947200000000002</v>
      </c>
      <c r="L6597">
        <v>11188.30644</v>
      </c>
      <c r="M6597">
        <v>1.6338299999999999</v>
      </c>
    </row>
    <row r="6598" spans="1:13" x14ac:dyDescent="0.4">
      <c r="A6598">
        <v>2640</v>
      </c>
      <c r="B6598">
        <v>2640</v>
      </c>
      <c r="C6598">
        <v>7138</v>
      </c>
      <c r="D6598">
        <v>0.92</v>
      </c>
      <c r="E6598">
        <v>3943.37453</v>
      </c>
      <c r="F6598">
        <v>5.6175199999999998</v>
      </c>
      <c r="G6598">
        <v>5506.3492299999998</v>
      </c>
      <c r="H6598">
        <v>10.57291</v>
      </c>
      <c r="I6598">
        <v>9047.6344122212595</v>
      </c>
      <c r="J6598">
        <v>4577.3664600000002</v>
      </c>
      <c r="K6598" t="s">
        <v>0</v>
      </c>
      <c r="L6598">
        <v>9867.9935800000003</v>
      </c>
      <c r="M6598">
        <v>1.2914099999999999</v>
      </c>
    </row>
    <row r="6599" spans="1:13" x14ac:dyDescent="0.4">
      <c r="A6599">
        <v>2640</v>
      </c>
      <c r="B6599">
        <v>2640</v>
      </c>
      <c r="C6599">
        <v>7138</v>
      </c>
      <c r="D6599">
        <v>0.94</v>
      </c>
      <c r="E6599">
        <v>4365.8598400000001</v>
      </c>
      <c r="F6599">
        <v>6.5204800000000001</v>
      </c>
      <c r="G6599">
        <v>7014.6293800000003</v>
      </c>
      <c r="H6599">
        <v>8.2120700000000006</v>
      </c>
      <c r="I6599">
        <v>9361.9567606061501</v>
      </c>
      <c r="J6599">
        <v>1584.4997900000001</v>
      </c>
      <c r="K6599" t="s">
        <v>0</v>
      </c>
      <c r="L6599">
        <v>8955.0985199999996</v>
      </c>
      <c r="M6599">
        <v>1.0185200000000001</v>
      </c>
    </row>
    <row r="6600" spans="1:13" x14ac:dyDescent="0.4">
      <c r="A6600">
        <v>2640</v>
      </c>
      <c r="B6600">
        <v>2640</v>
      </c>
      <c r="C6600">
        <v>7138</v>
      </c>
      <c r="D6600">
        <v>0.96</v>
      </c>
      <c r="E6600">
        <v>5153.5918300000003</v>
      </c>
      <c r="F6600">
        <v>9.1241800000000008</v>
      </c>
      <c r="G6600">
        <v>5608.8071099999997</v>
      </c>
      <c r="H6600">
        <v>8.0224200000000003</v>
      </c>
      <c r="I6600">
        <v>9960.5638854631707</v>
      </c>
      <c r="J6600">
        <v>838.06476999999995</v>
      </c>
      <c r="K6600" t="s">
        <v>0</v>
      </c>
      <c r="L6600">
        <v>8602.6618799999997</v>
      </c>
      <c r="M6600">
        <v>0.77988000000000002</v>
      </c>
    </row>
    <row r="6601" spans="1:13" x14ac:dyDescent="0.4">
      <c r="A6601">
        <v>2640</v>
      </c>
      <c r="B6601">
        <v>2640</v>
      </c>
      <c r="C6601">
        <v>7138</v>
      </c>
      <c r="D6601">
        <v>0.98</v>
      </c>
      <c r="E6601">
        <v>15175.92553</v>
      </c>
      <c r="F6601">
        <v>46.912689999999998</v>
      </c>
      <c r="G6601">
        <v>16566.00952</v>
      </c>
      <c r="H6601">
        <v>12.32625</v>
      </c>
      <c r="I6601">
        <v>11734.455638511799</v>
      </c>
      <c r="J6601">
        <v>1172.8112900000001</v>
      </c>
      <c r="K6601" t="s">
        <v>0</v>
      </c>
      <c r="L6601">
        <v>9798.8126400000001</v>
      </c>
      <c r="M6601">
        <v>0.65256000000000003</v>
      </c>
    </row>
    <row r="6602" spans="1:13" x14ac:dyDescent="0.4">
      <c r="A6602">
        <v>2660</v>
      </c>
      <c r="B6602">
        <v>2660</v>
      </c>
      <c r="C6602">
        <v>7138</v>
      </c>
      <c r="D6602">
        <v>0</v>
      </c>
      <c r="E6602">
        <v>4223.4950099999996</v>
      </c>
      <c r="F6602">
        <v>6.7732999999999999</v>
      </c>
      <c r="G6602">
        <v>2547.6400800000001</v>
      </c>
      <c r="H6602">
        <v>38.796300000000002</v>
      </c>
      <c r="I6602">
        <v>8817.1704977198006</v>
      </c>
      <c r="J6602">
        <v>4452.2363299999997</v>
      </c>
      <c r="K6602" t="s">
        <v>0</v>
      </c>
      <c r="L6602">
        <v>17569.18245</v>
      </c>
      <c r="M6602">
        <v>6.6532</v>
      </c>
    </row>
    <row r="6603" spans="1:13" x14ac:dyDescent="0.4">
      <c r="A6603">
        <v>2660</v>
      </c>
      <c r="B6603">
        <v>2660</v>
      </c>
      <c r="C6603">
        <v>7138</v>
      </c>
      <c r="D6603">
        <v>0.02</v>
      </c>
      <c r="E6603">
        <v>4051.7027400000002</v>
      </c>
      <c r="F6603">
        <v>6.73149</v>
      </c>
      <c r="G6603">
        <v>2585.43851</v>
      </c>
      <c r="H6603">
        <v>38.654870000000003</v>
      </c>
      <c r="I6603">
        <v>8814.6403023300008</v>
      </c>
      <c r="J6603">
        <v>4269.6891400000004</v>
      </c>
      <c r="K6603" t="s">
        <v>0</v>
      </c>
      <c r="L6603">
        <v>17729.04897</v>
      </c>
      <c r="M6603">
        <v>7.1262600000000003</v>
      </c>
    </row>
    <row r="6604" spans="1:13" x14ac:dyDescent="0.4">
      <c r="A6604">
        <v>2660</v>
      </c>
      <c r="B6604">
        <v>2660</v>
      </c>
      <c r="C6604">
        <v>7138</v>
      </c>
      <c r="D6604">
        <v>0.04</v>
      </c>
      <c r="E6604">
        <v>3881.2731199999998</v>
      </c>
      <c r="F6604">
        <v>6.6944900000000001</v>
      </c>
      <c r="G6604">
        <v>2652.0180700000001</v>
      </c>
      <c r="H6604">
        <v>39.011200000000002</v>
      </c>
      <c r="I6604">
        <v>8812.0662116084095</v>
      </c>
      <c r="J6604">
        <v>4089.9729400000001</v>
      </c>
      <c r="K6604" t="s">
        <v>0</v>
      </c>
      <c r="L6604">
        <v>18143.728920000001</v>
      </c>
      <c r="M6604">
        <v>7.7600499999999997</v>
      </c>
    </row>
    <row r="6605" spans="1:13" x14ac:dyDescent="0.4">
      <c r="A6605">
        <v>2660</v>
      </c>
      <c r="B6605">
        <v>2660</v>
      </c>
      <c r="C6605">
        <v>7138</v>
      </c>
      <c r="D6605">
        <v>0.06</v>
      </c>
      <c r="E6605">
        <v>3712.1288</v>
      </c>
      <c r="F6605">
        <v>6.6601100000000004</v>
      </c>
      <c r="G6605">
        <v>2721.8877299999999</v>
      </c>
      <c r="H6605">
        <v>39.422609999999999</v>
      </c>
      <c r="I6605">
        <v>8809.3904037747507</v>
      </c>
      <c r="J6605">
        <v>3914.5555100000001</v>
      </c>
      <c r="K6605" t="s">
        <v>0</v>
      </c>
      <c r="L6605">
        <v>18944.923859999999</v>
      </c>
      <c r="M6605">
        <v>8.5482499999999995</v>
      </c>
    </row>
    <row r="6606" spans="1:13" x14ac:dyDescent="0.4">
      <c r="A6606">
        <v>2660</v>
      </c>
      <c r="B6606">
        <v>2660</v>
      </c>
      <c r="C6606">
        <v>7138</v>
      </c>
      <c r="D6606">
        <v>0.08</v>
      </c>
      <c r="E6606">
        <v>3544.1780699999999</v>
      </c>
      <c r="F6606">
        <v>6.6266699999999998</v>
      </c>
      <c r="G6606">
        <v>2795.0139800000002</v>
      </c>
      <c r="H6606">
        <v>39.89472</v>
      </c>
      <c r="I6606">
        <v>8807.0420119500995</v>
      </c>
      <c r="J6606">
        <v>3746.1068500000001</v>
      </c>
      <c r="K6606" t="s">
        <v>0</v>
      </c>
      <c r="L6606">
        <v>20605.57332</v>
      </c>
      <c r="M6606">
        <v>9.6686499999999995</v>
      </c>
    </row>
    <row r="6607" spans="1:13" x14ac:dyDescent="0.4">
      <c r="A6607">
        <v>2660</v>
      </c>
      <c r="B6607">
        <v>2660</v>
      </c>
      <c r="C6607">
        <v>7138</v>
      </c>
      <c r="D6607">
        <v>0.1</v>
      </c>
      <c r="E6607">
        <v>3377.3201899999999</v>
      </c>
      <c r="F6607">
        <v>6.5929200000000003</v>
      </c>
      <c r="G6607">
        <v>2871.3591900000001</v>
      </c>
      <c r="H6607">
        <v>40.434739999999998</v>
      </c>
      <c r="I6607">
        <v>8803.9774714862397</v>
      </c>
      <c r="J6607">
        <v>3583.1544199999998</v>
      </c>
      <c r="K6607" t="s">
        <v>0</v>
      </c>
      <c r="L6607">
        <v>25354.39068</v>
      </c>
      <c r="M6607">
        <v>12.141170000000001</v>
      </c>
    </row>
    <row r="6608" spans="1:13" x14ac:dyDescent="0.4">
      <c r="A6608">
        <v>2660</v>
      </c>
      <c r="B6608">
        <v>2660</v>
      </c>
      <c r="C6608">
        <v>7138</v>
      </c>
      <c r="D6608">
        <v>0.12</v>
      </c>
      <c r="E6608">
        <v>3211.4494599999998</v>
      </c>
      <c r="F6608">
        <v>6.5579400000000003</v>
      </c>
      <c r="G6608">
        <v>2950.8896399999999</v>
      </c>
      <c r="H6608">
        <v>41.051630000000003</v>
      </c>
      <c r="I6608">
        <v>8800.6519467185699</v>
      </c>
      <c r="J6608">
        <v>3428.1081600000002</v>
      </c>
      <c r="K6608" t="s">
        <v>0</v>
      </c>
      <c r="L6608">
        <v>54194.602930000001</v>
      </c>
      <c r="M6608">
        <v>27.801690000000001</v>
      </c>
    </row>
    <row r="6609" spans="1:13" x14ac:dyDescent="0.4">
      <c r="A6609">
        <v>2660</v>
      </c>
      <c r="B6609">
        <v>2660</v>
      </c>
      <c r="C6609">
        <v>7138</v>
      </c>
      <c r="D6609">
        <v>0.14000000000000001</v>
      </c>
      <c r="E6609">
        <v>3046.4582399999999</v>
      </c>
      <c r="F6609">
        <v>6.5210600000000003</v>
      </c>
      <c r="G6609">
        <v>3033.5741499999999</v>
      </c>
      <c r="H6609">
        <v>41.756540000000001</v>
      </c>
      <c r="I6609">
        <v>8797.0175298694303</v>
      </c>
      <c r="J6609">
        <v>3281.9204500000001</v>
      </c>
      <c r="K6609" t="s">
        <v>0</v>
      </c>
      <c r="L6609">
        <v>62223.812080000003</v>
      </c>
      <c r="M6609">
        <v>35.459020000000002</v>
      </c>
    </row>
    <row r="6610" spans="1:13" x14ac:dyDescent="0.4">
      <c r="A6610">
        <v>2660</v>
      </c>
      <c r="B6610">
        <v>2660</v>
      </c>
      <c r="C6610">
        <v>7138</v>
      </c>
      <c r="D6610">
        <v>0.16</v>
      </c>
      <c r="E6610">
        <v>2882.2392599999998</v>
      </c>
      <c r="F6610">
        <v>6.4818300000000004</v>
      </c>
      <c r="G6610">
        <v>3119.43271</v>
      </c>
      <c r="H6610">
        <v>42.562089999999998</v>
      </c>
      <c r="I6610">
        <v>8793.0297352135094</v>
      </c>
      <c r="J6610">
        <v>3145.4132500000001</v>
      </c>
      <c r="K6610" t="s">
        <v>0</v>
      </c>
      <c r="L6610">
        <v>20334.246800000001</v>
      </c>
      <c r="M6610">
        <v>11.409380000000001</v>
      </c>
    </row>
    <row r="6611" spans="1:13" x14ac:dyDescent="0.4">
      <c r="A6611">
        <v>2660</v>
      </c>
      <c r="B6611">
        <v>2660</v>
      </c>
      <c r="C6611">
        <v>7138</v>
      </c>
      <c r="D6611">
        <v>0.18</v>
      </c>
      <c r="E6611">
        <v>2718.68712</v>
      </c>
      <c r="F6611">
        <v>6.4399699999999998</v>
      </c>
      <c r="G6611">
        <v>3208.33853</v>
      </c>
      <c r="H6611">
        <v>43.488689999999998</v>
      </c>
      <c r="I6611">
        <v>8788.6477947283292</v>
      </c>
      <c r="J6611">
        <v>3019.2832699999999</v>
      </c>
      <c r="K6611" t="s">
        <v>0</v>
      </c>
      <c r="L6611">
        <v>14473.32899</v>
      </c>
      <c r="M6611">
        <v>7.7965799999999996</v>
      </c>
    </row>
    <row r="6612" spans="1:13" x14ac:dyDescent="0.4">
      <c r="A6612">
        <v>2660</v>
      </c>
      <c r="B6612">
        <v>2660</v>
      </c>
      <c r="C6612">
        <v>7138</v>
      </c>
      <c r="D6612">
        <v>0.2</v>
      </c>
      <c r="E6612">
        <v>2555.6994399999999</v>
      </c>
      <c r="F6612">
        <v>6.3953100000000003</v>
      </c>
      <c r="G6612">
        <v>3300.3100100000001</v>
      </c>
      <c r="H6612">
        <v>44.558</v>
      </c>
      <c r="I6612">
        <v>8783.8349232336004</v>
      </c>
      <c r="J6612">
        <v>2904.1268300000002</v>
      </c>
      <c r="K6612" t="s">
        <v>0</v>
      </c>
      <c r="L6612">
        <v>12336.094929999999</v>
      </c>
      <c r="M6612">
        <v>6.7736499999999999</v>
      </c>
    </row>
    <row r="6613" spans="1:13" x14ac:dyDescent="0.4">
      <c r="A6613">
        <v>2660</v>
      </c>
      <c r="B6613">
        <v>2660</v>
      </c>
      <c r="C6613">
        <v>7138</v>
      </c>
      <c r="D6613">
        <v>0.22</v>
      </c>
      <c r="E6613">
        <v>2393.1775699999998</v>
      </c>
      <c r="F6613">
        <v>6.3478000000000003</v>
      </c>
      <c r="G6613">
        <v>3395.3157299999998</v>
      </c>
      <c r="H6613">
        <v>45.800080000000001</v>
      </c>
      <c r="I6613">
        <v>8778.5585629894395</v>
      </c>
      <c r="J6613">
        <v>2800.4931799999999</v>
      </c>
      <c r="K6613" t="s">
        <v>0</v>
      </c>
      <c r="L6613">
        <v>11284.7889</v>
      </c>
      <c r="M6613">
        <v>6.3360300000000001</v>
      </c>
    </row>
    <row r="6614" spans="1:13" x14ac:dyDescent="0.4">
      <c r="A6614">
        <v>2660</v>
      </c>
      <c r="B6614">
        <v>2660</v>
      </c>
      <c r="C6614">
        <v>7138</v>
      </c>
      <c r="D6614">
        <v>0.24</v>
      </c>
      <c r="E6614">
        <v>2231.0269499999999</v>
      </c>
      <c r="F6614">
        <v>6.2974300000000003</v>
      </c>
      <c r="G6614">
        <v>3493.3222900000001</v>
      </c>
      <c r="H6614">
        <v>47.255099999999999</v>
      </c>
      <c r="I6614">
        <v>8772.7906173320898</v>
      </c>
      <c r="J6614">
        <v>2708.97487</v>
      </c>
      <c r="K6614" t="s">
        <v>0</v>
      </c>
      <c r="L6614">
        <v>10731.709870000001</v>
      </c>
      <c r="M6614">
        <v>6.0785099999999996</v>
      </c>
    </row>
    <row r="6615" spans="1:13" x14ac:dyDescent="0.4">
      <c r="A6615">
        <v>2660</v>
      </c>
      <c r="B6615">
        <v>2660</v>
      </c>
      <c r="C6615">
        <v>7138</v>
      </c>
      <c r="D6615">
        <v>0.26</v>
      </c>
      <c r="E6615">
        <v>2069.15733</v>
      </c>
      <c r="F6615">
        <v>6.2442900000000003</v>
      </c>
      <c r="G6615">
        <v>3594.2992899999999</v>
      </c>
      <c r="H6615">
        <v>48.977890000000002</v>
      </c>
      <c r="I6615">
        <v>8766.5076826287805</v>
      </c>
      <c r="J6615">
        <v>2630.3366500000002</v>
      </c>
      <c r="K6615" t="s">
        <v>0</v>
      </c>
      <c r="L6615">
        <v>10429.926359999999</v>
      </c>
      <c r="M6615">
        <v>5.8924500000000002</v>
      </c>
    </row>
    <row r="6616" spans="1:13" x14ac:dyDescent="0.4">
      <c r="A6616">
        <v>2660</v>
      </c>
      <c r="B6616">
        <v>2660</v>
      </c>
      <c r="C6616">
        <v>7138</v>
      </c>
      <c r="D6616">
        <v>0.28000000000000003</v>
      </c>
      <c r="E6616">
        <v>1907.4827299999999</v>
      </c>
      <c r="F6616">
        <v>6.1884800000000002</v>
      </c>
      <c r="G6616">
        <v>3698.2187699999999</v>
      </c>
      <c r="H6616">
        <v>51.045529999999999</v>
      </c>
      <c r="I6616">
        <v>8759.6912877393806</v>
      </c>
      <c r="J6616">
        <v>2565.6845699999999</v>
      </c>
      <c r="K6616" t="s">
        <v>0</v>
      </c>
      <c r="L6616">
        <v>10267.3591</v>
      </c>
      <c r="M6616">
        <v>5.7392099999999999</v>
      </c>
    </row>
    <row r="6617" spans="1:13" x14ac:dyDescent="0.4">
      <c r="A6617">
        <v>2660</v>
      </c>
      <c r="B6617">
        <v>2660</v>
      </c>
      <c r="C6617">
        <v>7138</v>
      </c>
      <c r="D6617">
        <v>0.3</v>
      </c>
      <c r="E6617">
        <v>1745.9213500000001</v>
      </c>
      <c r="F6617">
        <v>6.1301500000000004</v>
      </c>
      <c r="G6617">
        <v>3805.04279</v>
      </c>
      <c r="H6617">
        <v>53.571080000000002</v>
      </c>
      <c r="I6617">
        <v>8752.3281504261795</v>
      </c>
      <c r="J6617">
        <v>2516.6691999999998</v>
      </c>
      <c r="K6617" t="s">
        <v>0</v>
      </c>
      <c r="L6617">
        <v>10189.292229999999</v>
      </c>
      <c r="M6617">
        <v>5.6025299999999998</v>
      </c>
    </row>
    <row r="6618" spans="1:13" x14ac:dyDescent="0.4">
      <c r="A6618">
        <v>2660</v>
      </c>
      <c r="B6618">
        <v>2660</v>
      </c>
      <c r="C6618">
        <v>7138</v>
      </c>
      <c r="D6618">
        <v>0.32</v>
      </c>
      <c r="E6618">
        <v>1584.39527</v>
      </c>
      <c r="F6618">
        <v>6.0694900000000001</v>
      </c>
      <c r="G6618">
        <v>3914.7781799999998</v>
      </c>
      <c r="H6618">
        <v>56.724519999999998</v>
      </c>
      <c r="I6618">
        <v>8744.4104607977206</v>
      </c>
      <c r="J6618">
        <v>2485.7218600000001</v>
      </c>
      <c r="K6618" t="s">
        <v>0</v>
      </c>
      <c r="L6618">
        <v>10167.027249999999</v>
      </c>
      <c r="M6618">
        <v>5.4748000000000001</v>
      </c>
    </row>
    <row r="6619" spans="1:13" x14ac:dyDescent="0.4">
      <c r="A6619">
        <v>2660</v>
      </c>
      <c r="B6619">
        <v>2660</v>
      </c>
      <c r="C6619">
        <v>7138</v>
      </c>
      <c r="D6619">
        <v>0.34</v>
      </c>
      <c r="E6619">
        <v>1422.8301799999999</v>
      </c>
      <c r="F6619">
        <v>6.0066899999999999</v>
      </c>
      <c r="G6619">
        <v>4027.2892700000002</v>
      </c>
      <c r="H6619">
        <v>60.791330000000002</v>
      </c>
      <c r="I6619">
        <v>8735.9362032085592</v>
      </c>
      <c r="J6619">
        <v>2476.3319799999999</v>
      </c>
      <c r="K6619" t="s">
        <v>0</v>
      </c>
      <c r="L6619">
        <v>10184.58901</v>
      </c>
      <c r="M6619">
        <v>5.3521400000000003</v>
      </c>
    </row>
    <row r="6620" spans="1:13" x14ac:dyDescent="0.4">
      <c r="A6620">
        <v>2660</v>
      </c>
      <c r="B6620">
        <v>2660</v>
      </c>
      <c r="C6620">
        <v>7138</v>
      </c>
      <c r="D6620">
        <v>0.36</v>
      </c>
      <c r="E6620">
        <v>1261.1549199999999</v>
      </c>
      <c r="F6620">
        <v>5.9419599999999999</v>
      </c>
      <c r="G6620">
        <v>4142.5914700000003</v>
      </c>
      <c r="H6620">
        <v>66.258719999999997</v>
      </c>
      <c r="I6620">
        <v>8726.9095300036606</v>
      </c>
      <c r="J6620">
        <v>2493.38841</v>
      </c>
      <c r="K6620" t="s">
        <v>0</v>
      </c>
      <c r="L6620">
        <v>10232.619430000001</v>
      </c>
      <c r="M6620">
        <v>5.2325100000000004</v>
      </c>
    </row>
    <row r="6621" spans="1:13" x14ac:dyDescent="0.4">
      <c r="A6621">
        <v>2660</v>
      </c>
      <c r="B6621">
        <v>2660</v>
      </c>
      <c r="C6621">
        <v>7138</v>
      </c>
      <c r="D6621">
        <v>0.38</v>
      </c>
      <c r="E6621">
        <v>1099.3010300000001</v>
      </c>
      <c r="F6621">
        <v>5.8755300000000004</v>
      </c>
      <c r="G6621">
        <v>4260.68138</v>
      </c>
      <c r="H6621">
        <v>74.079639999999998</v>
      </c>
      <c r="I6621">
        <v>8717.3412034560806</v>
      </c>
      <c r="J6621">
        <v>2543.63346</v>
      </c>
      <c r="K6621" t="s">
        <v>0</v>
      </c>
      <c r="L6621">
        <v>10305.359549999999</v>
      </c>
      <c r="M6621">
        <v>5.1148999999999996</v>
      </c>
    </row>
    <row r="6622" spans="1:13" x14ac:dyDescent="0.4">
      <c r="A6622">
        <v>2660</v>
      </c>
      <c r="B6622">
        <v>2660</v>
      </c>
      <c r="C6622">
        <v>7138</v>
      </c>
      <c r="D6622">
        <v>0.4</v>
      </c>
      <c r="E6622">
        <v>937.20226000000002</v>
      </c>
      <c r="F6622">
        <v>5.8076400000000001</v>
      </c>
      <c r="G6622">
        <v>4381.5734700000003</v>
      </c>
      <c r="H6622">
        <v>86.446749999999994</v>
      </c>
      <c r="I6622">
        <v>8707.2491262937001</v>
      </c>
      <c r="J6622">
        <v>8310.1744500000004</v>
      </c>
      <c r="K6622" t="s">
        <v>0</v>
      </c>
      <c r="L6622">
        <v>10399.07857</v>
      </c>
      <c r="M6622">
        <v>4.9988900000000003</v>
      </c>
    </row>
    <row r="6623" spans="1:13" x14ac:dyDescent="0.4">
      <c r="A6623">
        <v>2660</v>
      </c>
      <c r="B6623">
        <v>2660</v>
      </c>
      <c r="C6623">
        <v>7138</v>
      </c>
      <c r="D6623">
        <v>0.42</v>
      </c>
      <c r="E6623">
        <v>774.79387999999994</v>
      </c>
      <c r="F6623">
        <v>5.7385400000000004</v>
      </c>
      <c r="G6623">
        <v>4505.4066899999998</v>
      </c>
      <c r="H6623">
        <v>110.06309</v>
      </c>
      <c r="I6623">
        <v>8696.6589866402592</v>
      </c>
      <c r="J6623">
        <v>8246.3649100000002</v>
      </c>
      <c r="K6623" t="s">
        <v>0</v>
      </c>
      <c r="L6623">
        <v>10511.231949999999</v>
      </c>
      <c r="M6623">
        <v>4.8844500000000002</v>
      </c>
    </row>
    <row r="6624" spans="1:13" x14ac:dyDescent="0.4">
      <c r="A6624">
        <v>2660</v>
      </c>
      <c r="B6624">
        <v>2660</v>
      </c>
      <c r="C6624">
        <v>7138</v>
      </c>
      <c r="D6624">
        <v>0.44</v>
      </c>
      <c r="E6624">
        <v>612.01211999999998</v>
      </c>
      <c r="F6624">
        <v>5.6684900000000003</v>
      </c>
      <c r="G6624">
        <v>4632.3462600000003</v>
      </c>
      <c r="H6624">
        <v>185.86707999999999</v>
      </c>
      <c r="I6624">
        <v>8685.6050503312908</v>
      </c>
      <c r="J6624">
        <v>9102.2351500000004</v>
      </c>
      <c r="K6624" t="s">
        <v>0</v>
      </c>
      <c r="L6624">
        <v>10640.01014</v>
      </c>
      <c r="M6624">
        <v>4.7717999999999998</v>
      </c>
    </row>
    <row r="6625" spans="1:13" x14ac:dyDescent="0.4">
      <c r="A6625">
        <v>2660</v>
      </c>
      <c r="B6625">
        <v>2660</v>
      </c>
      <c r="C6625">
        <v>7138</v>
      </c>
      <c r="D6625">
        <v>0.46</v>
      </c>
      <c r="E6625">
        <v>448.79329999999999</v>
      </c>
      <c r="F6625">
        <v>5.5977600000000001</v>
      </c>
      <c r="G6625">
        <v>4739.4346500000001</v>
      </c>
      <c r="H6625">
        <v>46.845370000000003</v>
      </c>
      <c r="I6625">
        <v>8674.1311428521094</v>
      </c>
      <c r="J6625">
        <v>9021.5601399999996</v>
      </c>
      <c r="K6625" t="s">
        <v>0</v>
      </c>
      <c r="L6625">
        <v>10784.09662</v>
      </c>
      <c r="M6625">
        <v>4.6612999999999998</v>
      </c>
    </row>
    <row r="6626" spans="1:13" x14ac:dyDescent="0.4">
      <c r="A6626">
        <v>2660</v>
      </c>
      <c r="B6626">
        <v>2660</v>
      </c>
      <c r="C6626">
        <v>7138</v>
      </c>
      <c r="D6626">
        <v>0.48</v>
      </c>
      <c r="E6626">
        <v>285.07306</v>
      </c>
      <c r="F6626">
        <v>5.5266299999999999</v>
      </c>
      <c r="G6626">
        <v>4857.1836199999998</v>
      </c>
      <c r="H6626">
        <v>33.920059999999999</v>
      </c>
      <c r="I6626">
        <v>8662.2918752221703</v>
      </c>
      <c r="J6626">
        <v>8944.1587600000003</v>
      </c>
      <c r="K6626" t="s">
        <v>0</v>
      </c>
      <c r="L6626">
        <v>10942.518679999999</v>
      </c>
      <c r="M6626">
        <v>4.5533099999999997</v>
      </c>
    </row>
    <row r="6627" spans="1:13" x14ac:dyDescent="0.4">
      <c r="A6627">
        <v>2660</v>
      </c>
      <c r="B6627">
        <v>2660</v>
      </c>
      <c r="C6627">
        <v>7138</v>
      </c>
      <c r="D6627">
        <v>0.5</v>
      </c>
      <c r="E6627">
        <v>120.78532</v>
      </c>
      <c r="F6627">
        <v>5.4553799999999999</v>
      </c>
      <c r="G6627">
        <v>4978.9153800000004</v>
      </c>
      <c r="H6627">
        <v>28.61036</v>
      </c>
      <c r="I6627">
        <v>8650.1541839391793</v>
      </c>
      <c r="J6627">
        <v>9679.4258399999999</v>
      </c>
      <c r="K6627" t="s">
        <v>0</v>
      </c>
      <c r="L6627">
        <v>11114.51519</v>
      </c>
      <c r="M6627">
        <v>4.4480899999999997</v>
      </c>
    </row>
    <row r="6628" spans="1:13" x14ac:dyDescent="0.4">
      <c r="A6628">
        <v>2660</v>
      </c>
      <c r="B6628">
        <v>2660</v>
      </c>
      <c r="C6628">
        <v>7138</v>
      </c>
      <c r="D6628">
        <v>0.52</v>
      </c>
      <c r="E6628">
        <v>44.138890000000004</v>
      </c>
      <c r="F6628">
        <v>5.3843100000000002</v>
      </c>
      <c r="G6628">
        <v>5103.1012799999999</v>
      </c>
      <c r="H6628">
        <v>25.523199999999999</v>
      </c>
      <c r="I6628">
        <v>8637.7992759630706</v>
      </c>
      <c r="J6628">
        <v>9573.3362500000003</v>
      </c>
      <c r="K6628" t="s">
        <v>0</v>
      </c>
      <c r="L6628">
        <v>11299.34345</v>
      </c>
      <c r="M6628">
        <v>4.3456099999999998</v>
      </c>
    </row>
    <row r="6629" spans="1:13" x14ac:dyDescent="0.4">
      <c r="A6629">
        <v>2660</v>
      </c>
      <c r="B6629">
        <v>2660</v>
      </c>
      <c r="C6629">
        <v>7138</v>
      </c>
      <c r="D6629">
        <v>0.54</v>
      </c>
      <c r="E6629">
        <v>209.77280999999999</v>
      </c>
      <c r="F6629">
        <v>5.3137600000000003</v>
      </c>
      <c r="G6629">
        <v>5229.0345399999997</v>
      </c>
      <c r="H6629">
        <v>23.443200000000001</v>
      </c>
      <c r="I6629">
        <v>8625.3250977013504</v>
      </c>
      <c r="J6629">
        <v>9468.7107899999992</v>
      </c>
      <c r="K6629" t="s">
        <v>0</v>
      </c>
      <c r="L6629">
        <v>11495.960789999999</v>
      </c>
      <c r="M6629">
        <v>4.2453700000000003</v>
      </c>
    </row>
    <row r="6630" spans="1:13" x14ac:dyDescent="0.4">
      <c r="A6630">
        <v>2660</v>
      </c>
      <c r="B6630">
        <v>2660</v>
      </c>
      <c r="C6630">
        <v>7138</v>
      </c>
      <c r="D6630">
        <v>0.56000000000000005</v>
      </c>
      <c r="E6630">
        <v>376.19560999999999</v>
      </c>
      <c r="F6630">
        <v>5.24404</v>
      </c>
      <c r="G6630">
        <v>5356.2032900000004</v>
      </c>
      <c r="H6630">
        <v>21.918119999999998</v>
      </c>
      <c r="I6630">
        <v>8612.8494851107007</v>
      </c>
      <c r="J6630">
        <v>10038.12881</v>
      </c>
      <c r="K6630" t="s">
        <v>0</v>
      </c>
      <c r="L6630">
        <v>11702.493899999999</v>
      </c>
      <c r="M6630">
        <v>4.1461300000000003</v>
      </c>
    </row>
    <row r="6631" spans="1:13" x14ac:dyDescent="0.4">
      <c r="A6631">
        <v>2660</v>
      </c>
      <c r="B6631">
        <v>2660</v>
      </c>
      <c r="C6631">
        <v>7138</v>
      </c>
      <c r="D6631">
        <v>0.57999999999999996</v>
      </c>
      <c r="E6631">
        <v>543.49450000000002</v>
      </c>
      <c r="F6631">
        <v>5.1755399999999998</v>
      </c>
      <c r="G6631">
        <v>5484.1420600000001</v>
      </c>
      <c r="H6631">
        <v>20.73536</v>
      </c>
      <c r="I6631">
        <v>8600.5142049742608</v>
      </c>
      <c r="J6631">
        <v>9891.68995</v>
      </c>
      <c r="K6631" t="s">
        <v>0</v>
      </c>
      <c r="L6631">
        <v>11915.388660000001</v>
      </c>
      <c r="M6631">
        <v>4.0454499999999998</v>
      </c>
    </row>
    <row r="6632" spans="1:13" x14ac:dyDescent="0.4">
      <c r="A6632">
        <v>2660</v>
      </c>
      <c r="B6632">
        <v>2660</v>
      </c>
      <c r="C6632">
        <v>7138</v>
      </c>
      <c r="D6632">
        <v>0.6</v>
      </c>
      <c r="E6632">
        <v>711.76729999999998</v>
      </c>
      <c r="F6632">
        <v>5.1086299999999998</v>
      </c>
      <c r="G6632">
        <v>5612.3723600000003</v>
      </c>
      <c r="H6632">
        <v>19.779810000000001</v>
      </c>
      <c r="I6632">
        <v>8588.4901722518607</v>
      </c>
      <c r="J6632">
        <v>9746.4593700000005</v>
      </c>
      <c r="K6632" t="s">
        <v>0</v>
      </c>
      <c r="L6632">
        <v>12128.095960000001</v>
      </c>
      <c r="M6632">
        <v>3.9391500000000002</v>
      </c>
    </row>
    <row r="6633" spans="1:13" x14ac:dyDescent="0.4">
      <c r="A6633">
        <v>2660</v>
      </c>
      <c r="B6633">
        <v>2660</v>
      </c>
      <c r="C6633">
        <v>7138</v>
      </c>
      <c r="D6633">
        <v>0.62</v>
      </c>
      <c r="E6633">
        <v>881.12577999999996</v>
      </c>
      <c r="F6633">
        <v>5.0437700000000003</v>
      </c>
      <c r="G6633">
        <v>5740.3670700000002</v>
      </c>
      <c r="H6633">
        <v>18.982890000000001</v>
      </c>
      <c r="I6633">
        <v>8576.9842360434704</v>
      </c>
      <c r="J6633">
        <v>10086.93698</v>
      </c>
      <c r="K6633" t="s">
        <v>0</v>
      </c>
      <c r="L6633">
        <v>12329.10447</v>
      </c>
      <c r="M6633">
        <v>3.8203999999999998</v>
      </c>
    </row>
    <row r="6634" spans="1:13" x14ac:dyDescent="0.4">
      <c r="A6634">
        <v>2660</v>
      </c>
      <c r="B6634">
        <v>2660</v>
      </c>
      <c r="C6634">
        <v>7138</v>
      </c>
      <c r="D6634">
        <v>0.64</v>
      </c>
      <c r="E6634">
        <v>1051.7000399999999</v>
      </c>
      <c r="F6634">
        <v>4.9814600000000002</v>
      </c>
      <c r="G6634">
        <v>5866.5750600000001</v>
      </c>
      <c r="H6634">
        <v>18.278770000000002</v>
      </c>
      <c r="I6634">
        <v>8566.2480845090504</v>
      </c>
      <c r="J6634">
        <v>9888.5730399999993</v>
      </c>
      <c r="K6634" t="s">
        <v>0</v>
      </c>
      <c r="L6634">
        <v>12499.02622</v>
      </c>
      <c r="M6634">
        <v>3.67855</v>
      </c>
    </row>
    <row r="6635" spans="1:13" x14ac:dyDescent="0.4">
      <c r="A6635">
        <v>2660</v>
      </c>
      <c r="B6635">
        <v>2660</v>
      </c>
      <c r="C6635">
        <v>7138</v>
      </c>
      <c r="D6635">
        <v>0.66</v>
      </c>
      <c r="E6635">
        <v>1223.64429</v>
      </c>
      <c r="F6635">
        <v>4.9222599999999996</v>
      </c>
      <c r="G6635">
        <v>5992.0066399999996</v>
      </c>
      <c r="H6635">
        <v>17.681270000000001</v>
      </c>
      <c r="I6635">
        <v>8556.5900548214795</v>
      </c>
      <c r="J6635">
        <v>5714.8132900000001</v>
      </c>
      <c r="K6635" t="s">
        <v>0</v>
      </c>
      <c r="L6635">
        <v>12606.11623</v>
      </c>
      <c r="M6635">
        <v>3.4974599999999998</v>
      </c>
    </row>
    <row r="6636" spans="1:13" x14ac:dyDescent="0.4">
      <c r="A6636">
        <v>2660</v>
      </c>
      <c r="B6636">
        <v>2660</v>
      </c>
      <c r="C6636">
        <v>7138</v>
      </c>
      <c r="D6636">
        <v>0.68</v>
      </c>
      <c r="E6636">
        <v>1397.14472</v>
      </c>
      <c r="F6636">
        <v>4.8668699999999996</v>
      </c>
      <c r="G6636">
        <v>6112.8386799999998</v>
      </c>
      <c r="H6636">
        <v>17.110309999999998</v>
      </c>
      <c r="I6636">
        <v>8547.8869743732303</v>
      </c>
      <c r="J6636" t="s">
        <v>0</v>
      </c>
      <c r="K6636" t="s">
        <v>0</v>
      </c>
      <c r="L6636">
        <v>12600.637790000001</v>
      </c>
      <c r="M6636">
        <v>3.25299</v>
      </c>
    </row>
    <row r="6637" spans="1:13" x14ac:dyDescent="0.4">
      <c r="A6637">
        <v>2660</v>
      </c>
      <c r="B6637">
        <v>2660</v>
      </c>
      <c r="C6637">
        <v>7138</v>
      </c>
      <c r="D6637">
        <v>0.7</v>
      </c>
      <c r="E6637">
        <v>1572.4304999999999</v>
      </c>
      <c r="F6637">
        <v>4.8160999999999996</v>
      </c>
      <c r="G6637">
        <v>6227.2182899999998</v>
      </c>
      <c r="H6637">
        <v>16.553540000000002</v>
      </c>
      <c r="I6637">
        <v>8541.6211640711008</v>
      </c>
      <c r="J6637">
        <v>6234.66669</v>
      </c>
      <c r="K6637" t="s">
        <v>0</v>
      </c>
      <c r="L6637">
        <v>12398.13674</v>
      </c>
      <c r="M6637">
        <v>2.9059499999999998</v>
      </c>
    </row>
    <row r="6638" spans="1:13" x14ac:dyDescent="0.4">
      <c r="A6638">
        <v>2660</v>
      </c>
      <c r="B6638">
        <v>2660</v>
      </c>
      <c r="C6638">
        <v>7138</v>
      </c>
      <c r="D6638">
        <v>0.72</v>
      </c>
      <c r="E6638">
        <v>1749.78937</v>
      </c>
      <c r="F6638">
        <v>4.7709999999999999</v>
      </c>
      <c r="G6638">
        <v>6247.5792499999998</v>
      </c>
      <c r="H6638">
        <v>15.052160000000001</v>
      </c>
      <c r="I6638">
        <v>8538.3937818739996</v>
      </c>
      <c r="J6638">
        <v>5622.8368099999998</v>
      </c>
      <c r="K6638" t="s">
        <v>0</v>
      </c>
      <c r="L6638">
        <v>12007.09584</v>
      </c>
      <c r="M6638">
        <v>2.40219</v>
      </c>
    </row>
    <row r="6639" spans="1:13" x14ac:dyDescent="0.4">
      <c r="A6639">
        <v>2660</v>
      </c>
      <c r="B6639">
        <v>2660</v>
      </c>
      <c r="C6639">
        <v>7138</v>
      </c>
      <c r="D6639">
        <v>0.74</v>
      </c>
      <c r="E6639">
        <v>1929.5905</v>
      </c>
      <c r="F6639">
        <v>4.7328700000000001</v>
      </c>
      <c r="G6639">
        <v>1187.6569500000001</v>
      </c>
      <c r="H6639">
        <v>10.123699999999999</v>
      </c>
      <c r="I6639">
        <v>8537.9603241997702</v>
      </c>
      <c r="J6639">
        <v>3763.41797</v>
      </c>
      <c r="K6639">
        <v>5.9366099999999999</v>
      </c>
      <c r="L6639">
        <v>14844.31481</v>
      </c>
      <c r="M6639">
        <v>2.5793200000000001</v>
      </c>
    </row>
    <row r="6640" spans="1:13" x14ac:dyDescent="0.4">
      <c r="A6640">
        <v>2660</v>
      </c>
      <c r="B6640">
        <v>2660</v>
      </c>
      <c r="C6640">
        <v>7138</v>
      </c>
      <c r="D6640">
        <v>0.76</v>
      </c>
      <c r="E6640">
        <v>2112.3187899999998</v>
      </c>
      <c r="F6640">
        <v>4.7034500000000001</v>
      </c>
      <c r="G6640">
        <v>6487.8905199999999</v>
      </c>
      <c r="H6640">
        <v>14.70979</v>
      </c>
      <c r="I6640">
        <v>8541.8191116125909</v>
      </c>
      <c r="J6640">
        <v>3291.6035900000002</v>
      </c>
      <c r="K6640" t="s">
        <v>0</v>
      </c>
      <c r="L6640">
        <v>18541.261989999999</v>
      </c>
      <c r="M6640">
        <v>2.7117900000000001</v>
      </c>
    </row>
    <row r="6641" spans="1:13" x14ac:dyDescent="0.4">
      <c r="A6641">
        <v>2660</v>
      </c>
      <c r="B6641">
        <v>2660</v>
      </c>
      <c r="C6641">
        <v>7138</v>
      </c>
      <c r="D6641">
        <v>0.78</v>
      </c>
      <c r="E6641">
        <v>2298.6283899999999</v>
      </c>
      <c r="F6641">
        <v>4.6851099999999999</v>
      </c>
      <c r="G6641">
        <v>6539.3970099999997</v>
      </c>
      <c r="H6641">
        <v>14.1088</v>
      </c>
      <c r="I6641">
        <v>8551.2833034660907</v>
      </c>
      <c r="J6641">
        <v>5032.3449099999998</v>
      </c>
      <c r="K6641" t="s">
        <v>0</v>
      </c>
      <c r="L6641">
        <v>21802.133880000001</v>
      </c>
      <c r="M6641">
        <v>2.6915100000000001</v>
      </c>
    </row>
    <row r="6642" spans="1:13" x14ac:dyDescent="0.4">
      <c r="A6642">
        <v>2660</v>
      </c>
      <c r="B6642">
        <v>2660</v>
      </c>
      <c r="C6642">
        <v>7138</v>
      </c>
      <c r="D6642">
        <v>0.8</v>
      </c>
      <c r="E6642">
        <v>2489.4293200000002</v>
      </c>
      <c r="F6642">
        <v>4.6811800000000003</v>
      </c>
      <c r="G6642">
        <v>6711.5542800000003</v>
      </c>
      <c r="H6642">
        <v>14.58695</v>
      </c>
      <c r="I6642">
        <v>8568.1265050600996</v>
      </c>
      <c r="J6642">
        <v>2580.1684399999999</v>
      </c>
      <c r="K6642">
        <v>7.3063399999999996</v>
      </c>
      <c r="L6642">
        <v>369470.12732999999</v>
      </c>
      <c r="M6642">
        <v>100.86848999999999</v>
      </c>
    </row>
    <row r="6643" spans="1:13" x14ac:dyDescent="0.4">
      <c r="A6643">
        <v>2660</v>
      </c>
      <c r="B6643">
        <v>2660</v>
      </c>
      <c r="C6643">
        <v>7138</v>
      </c>
      <c r="D6643">
        <v>0.82</v>
      </c>
      <c r="E6643">
        <v>2686.0342999999998</v>
      </c>
      <c r="F6643">
        <v>4.6965300000000001</v>
      </c>
      <c r="G6643">
        <v>6750.1015900000002</v>
      </c>
      <c r="H6643">
        <v>14.133229999999999</v>
      </c>
      <c r="I6643">
        <v>8594.8082299169891</v>
      </c>
      <c r="J6643">
        <v>5137.90542</v>
      </c>
      <c r="K6643">
        <v>10.07784</v>
      </c>
      <c r="L6643">
        <v>19882.610840000001</v>
      </c>
      <c r="M6643">
        <v>5.2920100000000003</v>
      </c>
    </row>
    <row r="6644" spans="1:13" x14ac:dyDescent="0.4">
      <c r="A6644">
        <v>2660</v>
      </c>
      <c r="B6644">
        <v>2660</v>
      </c>
      <c r="C6644">
        <v>7138</v>
      </c>
      <c r="D6644">
        <v>0.84</v>
      </c>
      <c r="E6644">
        <v>2890.4224800000002</v>
      </c>
      <c r="F6644">
        <v>4.7386699999999999</v>
      </c>
      <c r="G6644">
        <v>6768.3355700000002</v>
      </c>
      <c r="H6644">
        <v>13.750920000000001</v>
      </c>
      <c r="I6644">
        <v>8634.8521976744305</v>
      </c>
      <c r="J6644">
        <v>4274.0550599999997</v>
      </c>
      <c r="K6644">
        <v>7.8891999999999998</v>
      </c>
      <c r="L6644">
        <v>15971.37997</v>
      </c>
      <c r="M6644">
        <v>3.3897699999999999</v>
      </c>
    </row>
    <row r="6645" spans="1:13" x14ac:dyDescent="0.4">
      <c r="A6645">
        <v>2660</v>
      </c>
      <c r="B6645">
        <v>2660</v>
      </c>
      <c r="C6645">
        <v>7138</v>
      </c>
      <c r="D6645">
        <v>0.86</v>
      </c>
      <c r="E6645">
        <v>3105.7469999999998</v>
      </c>
      <c r="F6645">
        <v>4.8198699999999999</v>
      </c>
      <c r="G6645">
        <v>6716.4596300000003</v>
      </c>
      <c r="H6645">
        <v>13.232150000000001</v>
      </c>
      <c r="I6645">
        <v>8693.5194425058708</v>
      </c>
      <c r="J6645">
        <v>3759.20721</v>
      </c>
      <c r="K6645">
        <v>7.5016299999999996</v>
      </c>
      <c r="L6645">
        <v>14119.252829999999</v>
      </c>
      <c r="M6645">
        <v>2.5614400000000002</v>
      </c>
    </row>
    <row r="6646" spans="1:13" x14ac:dyDescent="0.4">
      <c r="A6646">
        <v>2660</v>
      </c>
      <c r="B6646">
        <v>2660</v>
      </c>
      <c r="C6646">
        <v>7138</v>
      </c>
      <c r="D6646">
        <v>0.88</v>
      </c>
      <c r="E6646">
        <v>3337.40382</v>
      </c>
      <c r="F6646">
        <v>4.9616600000000002</v>
      </c>
      <c r="G6646">
        <v>6607.2391399999997</v>
      </c>
      <c r="H6646">
        <v>12.764099999999999</v>
      </c>
      <c r="I6646">
        <v>8779.0986464078305</v>
      </c>
      <c r="J6646">
        <v>3395.12374</v>
      </c>
      <c r="K6646">
        <v>7.6853800000000003</v>
      </c>
      <c r="L6646">
        <v>12459.71307</v>
      </c>
      <c r="M6646">
        <v>1.99899</v>
      </c>
    </row>
    <row r="6647" spans="1:13" x14ac:dyDescent="0.4">
      <c r="A6647">
        <v>2660</v>
      </c>
      <c r="B6647">
        <v>2660</v>
      </c>
      <c r="C6647">
        <v>7138</v>
      </c>
      <c r="D6647">
        <v>0.9</v>
      </c>
      <c r="E6647">
        <v>3595.5676800000001</v>
      </c>
      <c r="F6647">
        <v>5.20601</v>
      </c>
      <c r="G6647">
        <v>2967.2982299999999</v>
      </c>
      <c r="H6647">
        <v>8.9002700000000008</v>
      </c>
      <c r="I6647">
        <v>8905.6335161480692</v>
      </c>
      <c r="J6647">
        <v>3014.79333</v>
      </c>
      <c r="K6647">
        <v>8.2173599999999993</v>
      </c>
      <c r="L6647">
        <v>10904.88956</v>
      </c>
      <c r="M6647">
        <v>1.5688</v>
      </c>
    </row>
    <row r="6648" spans="1:13" x14ac:dyDescent="0.4">
      <c r="A6648">
        <v>2660</v>
      </c>
      <c r="B6648">
        <v>2660</v>
      </c>
      <c r="C6648">
        <v>7138</v>
      </c>
      <c r="D6648">
        <v>0.92</v>
      </c>
      <c r="E6648">
        <v>3902.3115299999999</v>
      </c>
      <c r="F6648">
        <v>5.6476899999999999</v>
      </c>
      <c r="G6648">
        <v>5215.85347</v>
      </c>
      <c r="H6648">
        <v>10.30884</v>
      </c>
      <c r="I6648">
        <v>9099.5129505308105</v>
      </c>
      <c r="J6648">
        <v>4520.6654799999997</v>
      </c>
      <c r="K6648" t="s">
        <v>0</v>
      </c>
      <c r="L6648">
        <v>9607.4723699999995</v>
      </c>
      <c r="M6648">
        <v>1.23458</v>
      </c>
    </row>
    <row r="6649" spans="1:13" x14ac:dyDescent="0.4">
      <c r="A6649">
        <v>2660</v>
      </c>
      <c r="B6649">
        <v>2660</v>
      </c>
      <c r="C6649">
        <v>7138</v>
      </c>
      <c r="D6649">
        <v>0.94</v>
      </c>
      <c r="E6649">
        <v>4317.5408299999999</v>
      </c>
      <c r="F6649">
        <v>6.5587600000000004</v>
      </c>
      <c r="G6649">
        <v>7000.8120399999998</v>
      </c>
      <c r="H6649">
        <v>8.1898400000000002</v>
      </c>
      <c r="I6649">
        <v>9418.8459148767906</v>
      </c>
      <c r="J6649">
        <v>1513.18173</v>
      </c>
      <c r="K6649" t="s">
        <v>0</v>
      </c>
      <c r="L6649">
        <v>8694.9888699999992</v>
      </c>
      <c r="M6649">
        <v>0.96362999999999999</v>
      </c>
    </row>
    <row r="6650" spans="1:13" x14ac:dyDescent="0.4">
      <c r="A6650">
        <v>2660</v>
      </c>
      <c r="B6650">
        <v>2660</v>
      </c>
      <c r="C6650">
        <v>7138</v>
      </c>
      <c r="D6650">
        <v>0.96</v>
      </c>
      <c r="E6650">
        <v>5092.7190799999998</v>
      </c>
      <c r="F6650">
        <v>9.2045600000000007</v>
      </c>
      <c r="G6650">
        <v>5541.9365699999998</v>
      </c>
      <c r="H6650">
        <v>7.9731699999999996</v>
      </c>
      <c r="I6650">
        <v>10032.368282822499</v>
      </c>
      <c r="J6650" t="s">
        <v>0</v>
      </c>
      <c r="K6650" t="s">
        <v>0</v>
      </c>
      <c r="L6650">
        <v>8313.8128899999992</v>
      </c>
      <c r="M6650">
        <v>0.71748999999999996</v>
      </c>
    </row>
    <row r="6651" spans="1:13" x14ac:dyDescent="0.4">
      <c r="A6651">
        <v>2660</v>
      </c>
      <c r="B6651">
        <v>2660</v>
      </c>
      <c r="C6651">
        <v>7138</v>
      </c>
      <c r="D6651">
        <v>0.98</v>
      </c>
      <c r="E6651">
        <v>15412.90489</v>
      </c>
      <c r="F6651">
        <v>47.859610000000004</v>
      </c>
      <c r="G6651">
        <v>15827.47257</v>
      </c>
      <c r="H6651">
        <v>12.48828</v>
      </c>
      <c r="I6651">
        <v>11895.720860233099</v>
      </c>
      <c r="J6651">
        <v>1356.19859</v>
      </c>
      <c r="K6651" t="s">
        <v>0</v>
      </c>
      <c r="L6651">
        <v>9465.3546000000006</v>
      </c>
      <c r="M6651">
        <v>0.55547000000000002</v>
      </c>
    </row>
    <row r="6652" spans="1:13" x14ac:dyDescent="0.4">
      <c r="A6652">
        <v>2680</v>
      </c>
      <c r="B6652">
        <v>2680</v>
      </c>
      <c r="C6652">
        <v>7138</v>
      </c>
      <c r="D6652">
        <v>0</v>
      </c>
      <c r="E6652">
        <v>4226.7669699999997</v>
      </c>
      <c r="F6652">
        <v>6.8097399999999997</v>
      </c>
      <c r="G6652">
        <v>2568.76091</v>
      </c>
      <c r="H6652">
        <v>40.485579999999999</v>
      </c>
      <c r="I6652">
        <v>8877.3761463462106</v>
      </c>
      <c r="J6652">
        <v>4651.00936</v>
      </c>
      <c r="K6652" t="s">
        <v>0</v>
      </c>
      <c r="L6652">
        <v>17660.118900000001</v>
      </c>
      <c r="M6652">
        <v>6.6600700000000002</v>
      </c>
    </row>
    <row r="6653" spans="1:13" x14ac:dyDescent="0.4">
      <c r="A6653">
        <v>2680</v>
      </c>
      <c r="B6653">
        <v>2680</v>
      </c>
      <c r="C6653">
        <v>7138</v>
      </c>
      <c r="D6653">
        <v>0.02</v>
      </c>
      <c r="E6653">
        <v>4054.7868899999999</v>
      </c>
      <c r="F6653">
        <v>6.77454</v>
      </c>
      <c r="G6653">
        <v>2606.30413</v>
      </c>
      <c r="H6653">
        <v>40.563119999999998</v>
      </c>
      <c r="I6653">
        <v>8875.8993748597604</v>
      </c>
      <c r="J6653">
        <v>4480.7540399999998</v>
      </c>
      <c r="K6653" t="s">
        <v>0</v>
      </c>
      <c r="L6653">
        <v>17781.518540000001</v>
      </c>
      <c r="M6653">
        <v>7.2738800000000001</v>
      </c>
    </row>
    <row r="6654" spans="1:13" x14ac:dyDescent="0.4">
      <c r="A6654">
        <v>2680</v>
      </c>
      <c r="B6654">
        <v>2680</v>
      </c>
      <c r="C6654">
        <v>7138</v>
      </c>
      <c r="D6654">
        <v>0.04</v>
      </c>
      <c r="E6654">
        <v>3884.2772799999998</v>
      </c>
      <c r="F6654">
        <v>6.7434200000000004</v>
      </c>
      <c r="G6654">
        <v>2671.4905199999998</v>
      </c>
      <c r="H6654">
        <v>41.011060000000001</v>
      </c>
      <c r="I6654">
        <v>8874.2548285916691</v>
      </c>
      <c r="J6654">
        <v>4313.1468000000004</v>
      </c>
      <c r="K6654" t="s">
        <v>0</v>
      </c>
      <c r="L6654">
        <v>18210.138019999999</v>
      </c>
      <c r="M6654">
        <v>8.0354399999999995</v>
      </c>
    </row>
    <row r="6655" spans="1:13" x14ac:dyDescent="0.4">
      <c r="A6655">
        <v>2680</v>
      </c>
      <c r="B6655">
        <v>2680</v>
      </c>
      <c r="C6655">
        <v>7138</v>
      </c>
      <c r="D6655">
        <v>0.06</v>
      </c>
      <c r="E6655">
        <v>3715.1429600000001</v>
      </c>
      <c r="F6655">
        <v>6.7142600000000003</v>
      </c>
      <c r="G6655">
        <v>2739.9719799999998</v>
      </c>
      <c r="H6655">
        <v>41.523739999999997</v>
      </c>
      <c r="I6655">
        <v>8872.3939399970004</v>
      </c>
      <c r="J6655">
        <v>4149.6579199999996</v>
      </c>
      <c r="K6655" t="s">
        <v>0</v>
      </c>
      <c r="L6655">
        <v>19122.900249999999</v>
      </c>
      <c r="M6655">
        <v>8.9121100000000002</v>
      </c>
    </row>
    <row r="6656" spans="1:13" x14ac:dyDescent="0.4">
      <c r="A6656">
        <v>2680</v>
      </c>
      <c r="B6656">
        <v>2680</v>
      </c>
      <c r="C6656">
        <v>7138</v>
      </c>
      <c r="D6656">
        <v>0.08</v>
      </c>
      <c r="E6656">
        <v>3547.2778600000001</v>
      </c>
      <c r="F6656">
        <v>6.6854399999999998</v>
      </c>
      <c r="G6656">
        <v>2811.7174599999998</v>
      </c>
      <c r="H6656">
        <v>42.108620000000002</v>
      </c>
      <c r="I6656">
        <v>8870.26925519623</v>
      </c>
      <c r="J6656">
        <v>3991.6288599999998</v>
      </c>
      <c r="K6656" t="s">
        <v>0</v>
      </c>
      <c r="L6656">
        <v>21018.276979999999</v>
      </c>
      <c r="M6656">
        <v>10.075430000000001</v>
      </c>
    </row>
    <row r="6657" spans="1:13" x14ac:dyDescent="0.4">
      <c r="A6657">
        <v>2680</v>
      </c>
      <c r="B6657">
        <v>2680</v>
      </c>
      <c r="C6657">
        <v>7138</v>
      </c>
      <c r="D6657">
        <v>0.1</v>
      </c>
      <c r="E6657">
        <v>3380.5696499999999</v>
      </c>
      <c r="F6657">
        <v>6.6557500000000003</v>
      </c>
      <c r="G6657">
        <v>2886.6974500000001</v>
      </c>
      <c r="H6657">
        <v>42.775149999999996</v>
      </c>
      <c r="I6657">
        <v>8867.8349380301006</v>
      </c>
      <c r="J6657">
        <v>3840.29412</v>
      </c>
      <c r="K6657" t="s">
        <v>0</v>
      </c>
      <c r="L6657">
        <v>25946.706730000002</v>
      </c>
      <c r="M6657">
        <v>12.44552</v>
      </c>
    </row>
    <row r="6658" spans="1:13" x14ac:dyDescent="0.4">
      <c r="A6658">
        <v>2680</v>
      </c>
      <c r="B6658">
        <v>2680</v>
      </c>
      <c r="C6658">
        <v>7138</v>
      </c>
      <c r="D6658">
        <v>0.12</v>
      </c>
      <c r="E6658">
        <v>3214.9032000000002</v>
      </c>
      <c r="F6658">
        <v>6.62432</v>
      </c>
      <c r="G6658">
        <v>2964.8855800000001</v>
      </c>
      <c r="H6658">
        <v>43.5351</v>
      </c>
      <c r="I6658">
        <v>8865.0472129703594</v>
      </c>
      <c r="J6658">
        <v>3696.7911100000001</v>
      </c>
      <c r="K6658" t="s">
        <v>0</v>
      </c>
      <c r="L6658">
        <v>46869.961569999999</v>
      </c>
      <c r="M6658">
        <v>23.039739999999998</v>
      </c>
    </row>
    <row r="6659" spans="1:13" x14ac:dyDescent="0.4">
      <c r="A6659">
        <v>2680</v>
      </c>
      <c r="B6659">
        <v>2680</v>
      </c>
      <c r="C6659">
        <v>7138</v>
      </c>
      <c r="D6659">
        <v>0.14000000000000001</v>
      </c>
      <c r="E6659">
        <v>3050.1631900000002</v>
      </c>
      <c r="F6659">
        <v>6.5905399999999998</v>
      </c>
      <c r="G6659">
        <v>3046.2574500000001</v>
      </c>
      <c r="H6659">
        <v>44.403300000000002</v>
      </c>
      <c r="I6659">
        <v>8861.8647558679204</v>
      </c>
      <c r="J6659">
        <v>3562.1643100000001</v>
      </c>
      <c r="K6659" t="s">
        <v>0</v>
      </c>
      <c r="L6659">
        <v>265200.59694999998</v>
      </c>
      <c r="M6659">
        <v>135.97862000000001</v>
      </c>
    </row>
    <row r="6660" spans="1:13" x14ac:dyDescent="0.4">
      <c r="A6660">
        <v>2680</v>
      </c>
      <c r="B6660">
        <v>2680</v>
      </c>
      <c r="C6660">
        <v>7138</v>
      </c>
      <c r="D6660">
        <v>0.16</v>
      </c>
      <c r="E6660">
        <v>2886.2359900000001</v>
      </c>
      <c r="F6660">
        <v>6.5540000000000003</v>
      </c>
      <c r="G6660">
        <v>3130.7896099999998</v>
      </c>
      <c r="H6660">
        <v>45.398609999999998</v>
      </c>
      <c r="I6660">
        <v>8858.2490418879006</v>
      </c>
      <c r="J6660">
        <v>3437.37237</v>
      </c>
      <c r="K6660" t="s">
        <v>0</v>
      </c>
      <c r="L6660">
        <v>34203.711840000004</v>
      </c>
      <c r="M6660">
        <v>17.57976</v>
      </c>
    </row>
    <row r="6661" spans="1:13" x14ac:dyDescent="0.4">
      <c r="A6661">
        <v>2680</v>
      </c>
      <c r="B6661">
        <v>2680</v>
      </c>
      <c r="C6661">
        <v>7138</v>
      </c>
      <c r="D6661">
        <v>0.18</v>
      </c>
      <c r="E6661">
        <v>2723.0109600000001</v>
      </c>
      <c r="F6661">
        <v>6.5144399999999996</v>
      </c>
      <c r="G6661">
        <v>3218.4581400000002</v>
      </c>
      <c r="H6661">
        <v>46.545360000000002</v>
      </c>
      <c r="I6661">
        <v>8854.1646600923796</v>
      </c>
      <c r="J6661">
        <v>3323.3073899999999</v>
      </c>
      <c r="K6661" t="s">
        <v>0</v>
      </c>
      <c r="L6661">
        <v>20780.07028</v>
      </c>
      <c r="M6661">
        <v>10.21852</v>
      </c>
    </row>
    <row r="6662" spans="1:13" x14ac:dyDescent="0.4">
      <c r="A6662">
        <v>2680</v>
      </c>
      <c r="B6662">
        <v>2680</v>
      </c>
      <c r="C6662">
        <v>7138</v>
      </c>
      <c r="D6662">
        <v>0.2</v>
      </c>
      <c r="E6662">
        <v>2560.3813300000002</v>
      </c>
      <c r="F6662">
        <v>6.4717399999999996</v>
      </c>
      <c r="G6662">
        <v>3309.28827</v>
      </c>
      <c r="H6662">
        <v>47.873309999999996</v>
      </c>
      <c r="I6662">
        <v>8849.5796039747202</v>
      </c>
      <c r="J6662">
        <v>3220.8341799999998</v>
      </c>
      <c r="K6662" t="s">
        <v>0</v>
      </c>
      <c r="L6662">
        <v>16245.49114</v>
      </c>
      <c r="M6662">
        <v>8.0940799999999999</v>
      </c>
    </row>
    <row r="6663" spans="1:13" x14ac:dyDescent="0.4">
      <c r="A6663">
        <v>2680</v>
      </c>
      <c r="B6663">
        <v>2680</v>
      </c>
      <c r="C6663">
        <v>7138</v>
      </c>
      <c r="D6663">
        <v>0.22</v>
      </c>
      <c r="E6663">
        <v>2398.2447499999998</v>
      </c>
      <c r="F6663">
        <v>6.4258600000000001</v>
      </c>
      <c r="G6663">
        <v>3403.1566899999998</v>
      </c>
      <c r="H6663">
        <v>49.429090000000002</v>
      </c>
      <c r="I6663">
        <v>8844.4655470058005</v>
      </c>
      <c r="J6663">
        <v>3130.8613599999999</v>
      </c>
      <c r="K6663" t="s">
        <v>0</v>
      </c>
      <c r="L6663">
        <v>14088.40857</v>
      </c>
      <c r="M6663">
        <v>7.1833900000000002</v>
      </c>
    </row>
    <row r="6664" spans="1:13" x14ac:dyDescent="0.4">
      <c r="A6664">
        <v>2680</v>
      </c>
      <c r="B6664">
        <v>2680</v>
      </c>
      <c r="C6664">
        <v>7138</v>
      </c>
      <c r="D6664">
        <v>0.24</v>
      </c>
      <c r="E6664">
        <v>2236.5035600000001</v>
      </c>
      <c r="F6664">
        <v>6.37683</v>
      </c>
      <c r="G6664">
        <v>3500.0861100000002</v>
      </c>
      <c r="H6664">
        <v>51.269080000000002</v>
      </c>
      <c r="I6664">
        <v>8838.7981119750293</v>
      </c>
      <c r="J6664">
        <v>3054.4482899999998</v>
      </c>
      <c r="K6664" t="s">
        <v>0</v>
      </c>
      <c r="L6664">
        <v>12923.45189</v>
      </c>
      <c r="M6664">
        <v>6.6913600000000004</v>
      </c>
    </row>
    <row r="6665" spans="1:13" x14ac:dyDescent="0.4">
      <c r="A6665">
        <v>2680</v>
      </c>
      <c r="B6665">
        <v>2680</v>
      </c>
      <c r="C6665">
        <v>7138</v>
      </c>
      <c r="D6665">
        <v>0.26</v>
      </c>
      <c r="E6665">
        <v>2075.0648799999999</v>
      </c>
      <c r="F6665">
        <v>6.3247400000000003</v>
      </c>
      <c r="G6665">
        <v>3600.0580799999998</v>
      </c>
      <c r="H6665">
        <v>53.474980000000002</v>
      </c>
      <c r="I6665">
        <v>8832.5571427015493</v>
      </c>
      <c r="J6665">
        <v>2992.95271</v>
      </c>
      <c r="K6665" t="s">
        <v>0</v>
      </c>
      <c r="L6665">
        <v>12232.9676</v>
      </c>
      <c r="M6665">
        <v>6.3784700000000001</v>
      </c>
    </row>
    <row r="6666" spans="1:13" x14ac:dyDescent="0.4">
      <c r="A6666">
        <v>2680</v>
      </c>
      <c r="B6666">
        <v>2680</v>
      </c>
      <c r="C6666">
        <v>7138</v>
      </c>
      <c r="D6666">
        <v>0.28000000000000003</v>
      </c>
      <c r="E6666">
        <v>1913.8405499999999</v>
      </c>
      <c r="F6666">
        <v>6.2697200000000004</v>
      </c>
      <c r="G6666">
        <v>3703.0439900000001</v>
      </c>
      <c r="H6666">
        <v>56.16677</v>
      </c>
      <c r="I6666">
        <v>8825.7269866520401</v>
      </c>
      <c r="J6666">
        <v>2948.21567</v>
      </c>
      <c r="K6666" t="s">
        <v>0</v>
      </c>
      <c r="L6666">
        <v>11797.51262</v>
      </c>
      <c r="M6666">
        <v>6.1525299999999996</v>
      </c>
    </row>
    <row r="6667" spans="1:13" x14ac:dyDescent="0.4">
      <c r="A6667">
        <v>2680</v>
      </c>
      <c r="B6667">
        <v>2680</v>
      </c>
      <c r="C6667">
        <v>7138</v>
      </c>
      <c r="D6667">
        <v>0.3</v>
      </c>
      <c r="E6667">
        <v>1752.7469000000001</v>
      </c>
      <c r="F6667">
        <v>6.2119400000000002</v>
      </c>
      <c r="G6667">
        <v>3809.00954</v>
      </c>
      <c r="H6667">
        <v>59.528320000000001</v>
      </c>
      <c r="I6667">
        <v>8818.2967972552506</v>
      </c>
      <c r="J6667">
        <v>2922.7805699999999</v>
      </c>
      <c r="K6667" t="s">
        <v>0</v>
      </c>
      <c r="L6667">
        <v>11512.027400000001</v>
      </c>
      <c r="M6667">
        <v>5.9726999999999997</v>
      </c>
    </row>
    <row r="6668" spans="1:13" x14ac:dyDescent="0.4">
      <c r="A6668">
        <v>2680</v>
      </c>
      <c r="B6668">
        <v>2680</v>
      </c>
      <c r="C6668">
        <v>7138</v>
      </c>
      <c r="D6668">
        <v>0.32</v>
      </c>
      <c r="E6668">
        <v>1591.70453</v>
      </c>
      <c r="F6668">
        <v>6.1515899999999997</v>
      </c>
      <c r="G6668">
        <v>3917.91876</v>
      </c>
      <c r="H6668">
        <v>63.857880000000002</v>
      </c>
      <c r="I6668">
        <v>8810.2608653275402</v>
      </c>
      <c r="J6668">
        <v>2920.1460699999998</v>
      </c>
      <c r="K6668" t="s">
        <v>0</v>
      </c>
      <c r="L6668">
        <v>11321.75166</v>
      </c>
      <c r="M6668">
        <v>5.8188700000000004</v>
      </c>
    </row>
    <row r="6669" spans="1:13" x14ac:dyDescent="0.4">
      <c r="A6669">
        <v>2680</v>
      </c>
      <c r="B6669">
        <v>2680</v>
      </c>
      <c r="C6669">
        <v>7138</v>
      </c>
      <c r="D6669">
        <v>0.34</v>
      </c>
      <c r="E6669">
        <v>1430.63788</v>
      </c>
      <c r="F6669">
        <v>6.08887</v>
      </c>
      <c r="G6669">
        <v>4029.79934</v>
      </c>
      <c r="H6669">
        <v>69.670519999999996</v>
      </c>
      <c r="I6669">
        <v>8801.6189902567003</v>
      </c>
      <c r="J6669">
        <v>2945.0652300000002</v>
      </c>
      <c r="K6669" t="s">
        <v>0</v>
      </c>
      <c r="L6669">
        <v>11196.60821</v>
      </c>
      <c r="M6669">
        <v>5.6802200000000003</v>
      </c>
    </row>
    <row r="6670" spans="1:13" x14ac:dyDescent="0.4">
      <c r="A6670">
        <v>2680</v>
      </c>
      <c r="B6670">
        <v>2680</v>
      </c>
      <c r="C6670">
        <v>7138</v>
      </c>
      <c r="D6670">
        <v>0.36</v>
      </c>
      <c r="E6670">
        <v>1269.47488</v>
      </c>
      <c r="F6670">
        <v>6.024</v>
      </c>
      <c r="G6670">
        <v>4144.5587299999997</v>
      </c>
      <c r="H6670">
        <v>77.991460000000004</v>
      </c>
      <c r="I6670">
        <v>8792.3769034767192</v>
      </c>
      <c r="J6670">
        <v>7748.0233799999996</v>
      </c>
      <c r="K6670" t="s">
        <v>0</v>
      </c>
      <c r="L6670">
        <v>11119.658219999999</v>
      </c>
      <c r="M6670">
        <v>5.5505500000000003</v>
      </c>
    </row>
    <row r="6671" spans="1:13" x14ac:dyDescent="0.4">
      <c r="A6671">
        <v>2680</v>
      </c>
      <c r="B6671">
        <v>2680</v>
      </c>
      <c r="C6671">
        <v>7138</v>
      </c>
      <c r="D6671">
        <v>0.38</v>
      </c>
      <c r="E6671">
        <v>1108.14643</v>
      </c>
      <c r="F6671">
        <v>5.9572399999999996</v>
      </c>
      <c r="G6671">
        <v>4262.2631700000002</v>
      </c>
      <c r="H6671">
        <v>91.156880000000001</v>
      </c>
      <c r="I6671">
        <v>8782.5467596119106</v>
      </c>
      <c r="J6671">
        <v>8669.3529799999997</v>
      </c>
      <c r="K6671" t="s">
        <v>0</v>
      </c>
      <c r="L6671">
        <v>11081.28939</v>
      </c>
      <c r="M6671">
        <v>5.4261100000000004</v>
      </c>
    </row>
    <row r="6672" spans="1:13" x14ac:dyDescent="0.4">
      <c r="A6672">
        <v>2680</v>
      </c>
      <c r="B6672">
        <v>2680</v>
      </c>
      <c r="C6672">
        <v>7138</v>
      </c>
      <c r="D6672">
        <v>0.4</v>
      </c>
      <c r="E6672">
        <v>946.58587</v>
      </c>
      <c r="F6672">
        <v>5.8888199999999999</v>
      </c>
      <c r="G6672">
        <v>4383.0464700000002</v>
      </c>
      <c r="H6672">
        <v>116.35265</v>
      </c>
      <c r="I6672">
        <v>8772.1477146444704</v>
      </c>
      <c r="J6672">
        <v>8599.6821899999995</v>
      </c>
      <c r="K6672" t="s">
        <v>0</v>
      </c>
      <c r="L6672">
        <v>11075.98497</v>
      </c>
      <c r="M6672">
        <v>5.3045999999999998</v>
      </c>
    </row>
    <row r="6673" spans="1:13" x14ac:dyDescent="0.4">
      <c r="A6673">
        <v>2680</v>
      </c>
      <c r="B6673">
        <v>2680</v>
      </c>
      <c r="C6673">
        <v>7138</v>
      </c>
      <c r="D6673">
        <v>0.42</v>
      </c>
      <c r="E6673">
        <v>784.72839999999997</v>
      </c>
      <c r="F6673">
        <v>5.8189900000000003</v>
      </c>
      <c r="G6673">
        <v>4507.2201299999997</v>
      </c>
      <c r="H6673">
        <v>198.46843999999999</v>
      </c>
      <c r="I6673">
        <v>8761.2066158779198</v>
      </c>
      <c r="J6673">
        <v>9444.7625800000005</v>
      </c>
      <c r="K6673" t="s">
        <v>0</v>
      </c>
      <c r="L6673">
        <v>11100.40999</v>
      </c>
      <c r="M6673">
        <v>5.1846699999999997</v>
      </c>
    </row>
    <row r="6674" spans="1:13" x14ac:dyDescent="0.4">
      <c r="A6674">
        <v>2680</v>
      </c>
      <c r="B6674">
        <v>2680</v>
      </c>
      <c r="C6674">
        <v>7138</v>
      </c>
      <c r="D6674">
        <v>0.44</v>
      </c>
      <c r="E6674">
        <v>622.5104</v>
      </c>
      <c r="F6674">
        <v>5.7480399999999996</v>
      </c>
      <c r="G6674">
        <v>4611.6575899999998</v>
      </c>
      <c r="H6674">
        <v>46.494959999999999</v>
      </c>
      <c r="I6674">
        <v>8749.7588356908309</v>
      </c>
      <c r="J6674">
        <v>9358.7750899999992</v>
      </c>
      <c r="K6674" t="s">
        <v>0</v>
      </c>
      <c r="L6674">
        <v>11152.232609999999</v>
      </c>
      <c r="M6674">
        <v>5.0655599999999996</v>
      </c>
    </row>
    <row r="6675" spans="1:13" x14ac:dyDescent="0.4">
      <c r="A6675">
        <v>2680</v>
      </c>
      <c r="B6675">
        <v>2680</v>
      </c>
      <c r="C6675">
        <v>7138</v>
      </c>
      <c r="D6675">
        <v>0.46</v>
      </c>
      <c r="E6675">
        <v>459.86869999999999</v>
      </c>
      <c r="F6675">
        <v>5.6762300000000003</v>
      </c>
      <c r="G6675">
        <v>4727.1685200000002</v>
      </c>
      <c r="H6675">
        <v>33.462319999999998</v>
      </c>
      <c r="I6675">
        <v>8737.8492905759704</v>
      </c>
      <c r="J6675">
        <v>9276.2614900000008</v>
      </c>
      <c r="K6675" t="s">
        <v>0</v>
      </c>
      <c r="L6675">
        <v>11229.43864</v>
      </c>
      <c r="M6675">
        <v>4.9469200000000004</v>
      </c>
    </row>
    <row r="6676" spans="1:13" x14ac:dyDescent="0.4">
      <c r="A6676">
        <v>2680</v>
      </c>
      <c r="B6676">
        <v>2680</v>
      </c>
      <c r="C6676">
        <v>7138</v>
      </c>
      <c r="D6676">
        <v>0.48</v>
      </c>
      <c r="E6676">
        <v>296.73970000000003</v>
      </c>
      <c r="F6676">
        <v>5.6038500000000004</v>
      </c>
      <c r="G6676">
        <v>4846.9896200000003</v>
      </c>
      <c r="H6676">
        <v>28.199310000000001</v>
      </c>
      <c r="I6676">
        <v>8725.5336993996498</v>
      </c>
      <c r="J6676">
        <v>10007.55869</v>
      </c>
      <c r="K6676" t="s">
        <v>0</v>
      </c>
      <c r="L6676">
        <v>11329.95117</v>
      </c>
      <c r="M6676">
        <v>4.8285999999999998</v>
      </c>
    </row>
    <row r="6677" spans="1:13" x14ac:dyDescent="0.4">
      <c r="A6677">
        <v>2680</v>
      </c>
      <c r="B6677">
        <v>2680</v>
      </c>
      <c r="C6677">
        <v>7138</v>
      </c>
      <c r="D6677">
        <v>0.5</v>
      </c>
      <c r="E6677">
        <v>133.05844999999999</v>
      </c>
      <c r="F6677">
        <v>5.5312000000000001</v>
      </c>
      <c r="G6677">
        <v>4969.5707300000004</v>
      </c>
      <c r="H6677">
        <v>25.16197</v>
      </c>
      <c r="I6677">
        <v>8712.8801511280399</v>
      </c>
      <c r="J6677">
        <v>9897.6258300000009</v>
      </c>
      <c r="K6677" t="s">
        <v>0</v>
      </c>
      <c r="L6677">
        <v>11451.44044</v>
      </c>
      <c r="M6677">
        <v>4.7104799999999996</v>
      </c>
    </row>
    <row r="6678" spans="1:13" x14ac:dyDescent="0.4">
      <c r="A6678">
        <v>2680</v>
      </c>
      <c r="B6678">
        <v>2680</v>
      </c>
      <c r="C6678">
        <v>7138</v>
      </c>
      <c r="D6678">
        <v>0.52</v>
      </c>
      <c r="E6678">
        <v>31.242560000000001</v>
      </c>
      <c r="F6678">
        <v>5.4585900000000001</v>
      </c>
      <c r="G6678">
        <v>5094.2255800000003</v>
      </c>
      <c r="H6678">
        <v>23.126090000000001</v>
      </c>
      <c r="I6678">
        <v>8699.9710738172707</v>
      </c>
      <c r="J6678">
        <v>9789.3418199999996</v>
      </c>
      <c r="K6678" t="s">
        <v>0</v>
      </c>
      <c r="L6678">
        <v>11591.170239999999</v>
      </c>
      <c r="M6678">
        <v>4.5922499999999999</v>
      </c>
    </row>
    <row r="6679" spans="1:13" x14ac:dyDescent="0.4">
      <c r="A6679">
        <v>2680</v>
      </c>
      <c r="B6679">
        <v>2680</v>
      </c>
      <c r="C6679">
        <v>7138</v>
      </c>
      <c r="D6679">
        <v>0.54</v>
      </c>
      <c r="E6679">
        <v>196.23468</v>
      </c>
      <c r="F6679">
        <v>5.3863399999999997</v>
      </c>
      <c r="G6679">
        <v>5220.47505</v>
      </c>
      <c r="H6679">
        <v>21.639810000000001</v>
      </c>
      <c r="I6679">
        <v>8686.9057254881409</v>
      </c>
      <c r="J6679">
        <v>9682.7773199999992</v>
      </c>
      <c r="K6679" t="s">
        <v>0</v>
      </c>
      <c r="L6679">
        <v>11745.80327</v>
      </c>
      <c r="M6679">
        <v>4.4731800000000002</v>
      </c>
    </row>
    <row r="6680" spans="1:13" x14ac:dyDescent="0.4">
      <c r="A6680">
        <v>2680</v>
      </c>
      <c r="B6680">
        <v>2680</v>
      </c>
      <c r="C6680">
        <v>7138</v>
      </c>
      <c r="D6680">
        <v>0.56000000000000005</v>
      </c>
      <c r="E6680">
        <v>361.99477999999999</v>
      </c>
      <c r="F6680">
        <v>5.3148</v>
      </c>
      <c r="G6680">
        <v>5347.8963999999996</v>
      </c>
      <c r="H6680">
        <v>20.49174</v>
      </c>
      <c r="I6680">
        <v>8673.8033666676092</v>
      </c>
      <c r="J6680">
        <v>10215.486730000001</v>
      </c>
      <c r="K6680" t="s">
        <v>0</v>
      </c>
      <c r="L6680">
        <v>11911.03593</v>
      </c>
      <c r="M6680">
        <v>4.3517999999999999</v>
      </c>
    </row>
    <row r="6681" spans="1:13" x14ac:dyDescent="0.4">
      <c r="A6681">
        <v>2680</v>
      </c>
      <c r="B6681">
        <v>2680</v>
      </c>
      <c r="C6681">
        <v>7138</v>
      </c>
      <c r="D6681">
        <v>0.57999999999999996</v>
      </c>
      <c r="E6681">
        <v>528.60725000000002</v>
      </c>
      <c r="F6681">
        <v>5.2443499999999998</v>
      </c>
      <c r="G6681">
        <v>5476.0654299999997</v>
      </c>
      <c r="H6681">
        <v>19.56784</v>
      </c>
      <c r="I6681">
        <v>8660.8073285299197</v>
      </c>
      <c r="J6681">
        <v>10067.122869999999</v>
      </c>
      <c r="K6681" t="s">
        <v>0</v>
      </c>
      <c r="L6681">
        <v>12080.99682</v>
      </c>
      <c r="M6681">
        <v>4.2255599999999998</v>
      </c>
    </row>
    <row r="6682" spans="1:13" x14ac:dyDescent="0.4">
      <c r="A6682">
        <v>2680</v>
      </c>
      <c r="B6682">
        <v>2680</v>
      </c>
      <c r="C6682">
        <v>7138</v>
      </c>
      <c r="D6682">
        <v>0.6</v>
      </c>
      <c r="E6682">
        <v>696.16654000000005</v>
      </c>
      <c r="F6682">
        <v>5.1753999999999998</v>
      </c>
      <c r="G6682">
        <v>5604.5241599999999</v>
      </c>
      <c r="H6682">
        <v>18.800380000000001</v>
      </c>
      <c r="I6682">
        <v>8648.0902668967301</v>
      </c>
      <c r="J6682">
        <v>10425.041289999999</v>
      </c>
      <c r="K6682" t="s">
        <v>0</v>
      </c>
      <c r="L6682">
        <v>12247.33145</v>
      </c>
      <c r="M6682">
        <v>4.0903700000000001</v>
      </c>
    </row>
    <row r="6683" spans="1:13" x14ac:dyDescent="0.4">
      <c r="A6683">
        <v>2680</v>
      </c>
      <c r="B6683">
        <v>2680</v>
      </c>
      <c r="C6683">
        <v>7138</v>
      </c>
      <c r="D6683">
        <v>0.62</v>
      </c>
      <c r="E6683">
        <v>864.78035</v>
      </c>
      <c r="F6683">
        <v>5.10839</v>
      </c>
      <c r="G6683">
        <v>5731.8633600000003</v>
      </c>
      <c r="H6683">
        <v>18.125440000000001</v>
      </c>
      <c r="I6683">
        <v>8635.8610019475309</v>
      </c>
      <c r="J6683">
        <v>10221.960290000001</v>
      </c>
      <c r="K6683" t="s">
        <v>0</v>
      </c>
      <c r="L6683">
        <v>12397.858120000001</v>
      </c>
      <c r="M6683">
        <v>3.9400300000000001</v>
      </c>
    </row>
    <row r="6684" spans="1:13" x14ac:dyDescent="0.4">
      <c r="A6684">
        <v>2680</v>
      </c>
      <c r="B6684">
        <v>2680</v>
      </c>
      <c r="C6684">
        <v>7138</v>
      </c>
      <c r="D6684">
        <v>0.64</v>
      </c>
      <c r="E6684">
        <v>1034.5739000000001</v>
      </c>
      <c r="F6684">
        <v>5.0438400000000003</v>
      </c>
      <c r="G6684">
        <v>5859.1236699999999</v>
      </c>
      <c r="H6684">
        <v>17.555050000000001</v>
      </c>
      <c r="I6684">
        <v>8624.3735040296197</v>
      </c>
      <c r="J6684" t="s">
        <v>0</v>
      </c>
      <c r="K6684" t="s">
        <v>0</v>
      </c>
      <c r="L6684">
        <v>12514.599850000001</v>
      </c>
      <c r="M6684">
        <v>3.7656000000000001</v>
      </c>
    </row>
    <row r="6685" spans="1:13" x14ac:dyDescent="0.4">
      <c r="A6685">
        <v>2680</v>
      </c>
      <c r="B6685">
        <v>2680</v>
      </c>
      <c r="C6685">
        <v>7138</v>
      </c>
      <c r="D6685">
        <v>0.66</v>
      </c>
      <c r="E6685">
        <v>1205.6954800000001</v>
      </c>
      <c r="F6685">
        <v>4.9823300000000001</v>
      </c>
      <c r="G6685">
        <v>5982.8251600000003</v>
      </c>
      <c r="H6685">
        <v>17.01294</v>
      </c>
      <c r="I6685">
        <v>8613.9388257944593</v>
      </c>
      <c r="J6685">
        <v>3110.8271199999999</v>
      </c>
      <c r="K6685">
        <v>5.8670400000000003</v>
      </c>
      <c r="L6685">
        <v>12570.515509999999</v>
      </c>
      <c r="M6685">
        <v>3.5544899999999999</v>
      </c>
    </row>
    <row r="6686" spans="1:13" x14ac:dyDescent="0.4">
      <c r="A6686">
        <v>2680</v>
      </c>
      <c r="B6686">
        <v>2680</v>
      </c>
      <c r="C6686">
        <v>7138</v>
      </c>
      <c r="D6686">
        <v>0.68</v>
      </c>
      <c r="E6686">
        <v>1378.3241499999999</v>
      </c>
      <c r="F6686">
        <v>4.9245599999999996</v>
      </c>
      <c r="G6686">
        <v>6101.5006899999998</v>
      </c>
      <c r="H6686">
        <v>16.488150000000001</v>
      </c>
      <c r="I6686">
        <v>8604.9411469341103</v>
      </c>
      <c r="J6686">
        <v>4895.5251099999996</v>
      </c>
      <c r="K6686" t="s">
        <v>0</v>
      </c>
      <c r="L6686">
        <v>12523.22077</v>
      </c>
      <c r="M6686">
        <v>3.2887300000000002</v>
      </c>
    </row>
    <row r="6687" spans="1:13" x14ac:dyDescent="0.4">
      <c r="A6687">
        <v>2680</v>
      </c>
      <c r="B6687">
        <v>2680</v>
      </c>
      <c r="C6687">
        <v>7138</v>
      </c>
      <c r="D6687">
        <v>0.7</v>
      </c>
      <c r="E6687">
        <v>1552.6802499999999</v>
      </c>
      <c r="F6687">
        <v>4.8713699999999998</v>
      </c>
      <c r="G6687">
        <v>6189.3978999999999</v>
      </c>
      <c r="H6687">
        <v>15.6724</v>
      </c>
      <c r="I6687">
        <v>8597.85966946806</v>
      </c>
      <c r="J6687">
        <v>7780.7835500000001</v>
      </c>
      <c r="K6687" t="s">
        <v>0</v>
      </c>
      <c r="L6687">
        <v>12305.235060000001</v>
      </c>
      <c r="M6687">
        <v>2.9403199999999998</v>
      </c>
    </row>
    <row r="6688" spans="1:13" x14ac:dyDescent="0.4">
      <c r="A6688">
        <v>2680</v>
      </c>
      <c r="B6688">
        <v>2680</v>
      </c>
      <c r="C6688">
        <v>7138</v>
      </c>
      <c r="D6688">
        <v>0.72</v>
      </c>
      <c r="E6688">
        <v>1729.0405800000001</v>
      </c>
      <c r="F6688">
        <v>4.8238000000000003</v>
      </c>
      <c r="G6688">
        <v>12614.75099</v>
      </c>
      <c r="H6688">
        <v>6.5789200000000001</v>
      </c>
      <c r="I6688">
        <v>8593.2990174978404</v>
      </c>
      <c r="J6688">
        <v>5574.7843499999999</v>
      </c>
      <c r="K6688" t="s">
        <v>0</v>
      </c>
      <c r="L6688">
        <v>11881.259690000001</v>
      </c>
      <c r="M6688">
        <v>2.4659399999999998</v>
      </c>
    </row>
    <row r="6689" spans="1:13" x14ac:dyDescent="0.4">
      <c r="A6689">
        <v>2680</v>
      </c>
      <c r="B6689">
        <v>2680</v>
      </c>
      <c r="C6689">
        <v>7138</v>
      </c>
      <c r="D6689">
        <v>0.74</v>
      </c>
      <c r="E6689">
        <v>1907.7603999999999</v>
      </c>
      <c r="F6689">
        <v>4.7831900000000003</v>
      </c>
      <c r="G6689">
        <v>35394.278160000002</v>
      </c>
      <c r="H6689">
        <v>3.8287</v>
      </c>
      <c r="I6689">
        <v>8592.0323059194307</v>
      </c>
      <c r="J6689">
        <v>3806.95622</v>
      </c>
      <c r="K6689" t="s">
        <v>0</v>
      </c>
      <c r="L6689">
        <v>12947.084049999999</v>
      </c>
      <c r="M6689">
        <v>2.14391</v>
      </c>
    </row>
    <row r="6690" spans="1:13" x14ac:dyDescent="0.4">
      <c r="A6690">
        <v>2680</v>
      </c>
      <c r="B6690">
        <v>2680</v>
      </c>
      <c r="C6690">
        <v>7138</v>
      </c>
      <c r="D6690">
        <v>0.76</v>
      </c>
      <c r="E6690">
        <v>2089.3067299999998</v>
      </c>
      <c r="F6690">
        <v>4.7512999999999996</v>
      </c>
      <c r="G6690">
        <v>6547.4310100000002</v>
      </c>
      <c r="H6690">
        <v>15.00685</v>
      </c>
      <c r="I6690">
        <v>8595.0636171293609</v>
      </c>
      <c r="J6690">
        <v>6431.3908700000002</v>
      </c>
      <c r="K6690" t="s">
        <v>0</v>
      </c>
      <c r="L6690">
        <v>18216.164369999999</v>
      </c>
      <c r="M6690">
        <v>2.8485999999999998</v>
      </c>
    </row>
    <row r="6691" spans="1:13" x14ac:dyDescent="0.4">
      <c r="A6691">
        <v>2680</v>
      </c>
      <c r="B6691">
        <v>2680</v>
      </c>
      <c r="C6691">
        <v>7138</v>
      </c>
      <c r="D6691">
        <v>0.78</v>
      </c>
      <c r="E6691">
        <v>2274.31005</v>
      </c>
      <c r="F6691">
        <v>4.7305099999999998</v>
      </c>
      <c r="G6691">
        <v>6635.1501500000004</v>
      </c>
      <c r="H6691">
        <v>14.65845</v>
      </c>
      <c r="I6691">
        <v>8603.7211823838898</v>
      </c>
      <c r="J6691">
        <v>7076.9436400000004</v>
      </c>
      <c r="K6691" t="s">
        <v>0</v>
      </c>
      <c r="L6691">
        <v>20451.165870000001</v>
      </c>
      <c r="M6691">
        <v>2.4297900000000001</v>
      </c>
    </row>
    <row r="6692" spans="1:13" x14ac:dyDescent="0.4">
      <c r="A6692">
        <v>2680</v>
      </c>
      <c r="B6692">
        <v>2680</v>
      </c>
      <c r="C6692">
        <v>7138</v>
      </c>
      <c r="D6692">
        <v>0.8</v>
      </c>
      <c r="E6692">
        <v>2463.6482799999999</v>
      </c>
      <c r="F6692">
        <v>4.7241900000000001</v>
      </c>
      <c r="G6692">
        <v>6708.2733799999996</v>
      </c>
      <c r="H6692">
        <v>14.322900000000001</v>
      </c>
      <c r="I6692">
        <v>8619.8009971340598</v>
      </c>
      <c r="J6692">
        <v>2094.5652500000001</v>
      </c>
      <c r="K6692" t="s">
        <v>0</v>
      </c>
      <c r="L6692">
        <v>63487.697099999998</v>
      </c>
      <c r="M6692">
        <v>14.02741</v>
      </c>
    </row>
    <row r="6693" spans="1:13" x14ac:dyDescent="0.4">
      <c r="A6693">
        <v>2680</v>
      </c>
      <c r="B6693">
        <v>2680</v>
      </c>
      <c r="C6693">
        <v>7138</v>
      </c>
      <c r="D6693">
        <v>0.82</v>
      </c>
      <c r="E6693">
        <v>2658.5891499999998</v>
      </c>
      <c r="F6693">
        <v>4.7372699999999996</v>
      </c>
      <c r="G6693">
        <v>6752.9846299999999</v>
      </c>
      <c r="H6693">
        <v>13.93932</v>
      </c>
      <c r="I6693">
        <v>8645.7970351663207</v>
      </c>
      <c r="J6693">
        <v>4823.3936800000001</v>
      </c>
      <c r="K6693" t="s">
        <v>0</v>
      </c>
      <c r="L6693">
        <v>20691.422490000001</v>
      </c>
      <c r="M6693">
        <v>5.56142</v>
      </c>
    </row>
    <row r="6694" spans="1:13" x14ac:dyDescent="0.4">
      <c r="A6694">
        <v>2680</v>
      </c>
      <c r="B6694">
        <v>2680</v>
      </c>
      <c r="C6694">
        <v>7138</v>
      </c>
      <c r="D6694">
        <v>0.84</v>
      </c>
      <c r="E6694">
        <v>2861.0462600000001</v>
      </c>
      <c r="F6694">
        <v>4.7773500000000002</v>
      </c>
      <c r="G6694">
        <v>6754.2261600000002</v>
      </c>
      <c r="H6694">
        <v>13.48714</v>
      </c>
      <c r="I6694">
        <v>8685.2883136741402</v>
      </c>
      <c r="J6694">
        <v>4099.4865</v>
      </c>
      <c r="K6694">
        <v>7.7990700000000004</v>
      </c>
      <c r="L6694">
        <v>15734.55925</v>
      </c>
      <c r="M6694">
        <v>3.3167499999999999</v>
      </c>
    </row>
    <row r="6695" spans="1:13" x14ac:dyDescent="0.4">
      <c r="A6695">
        <v>2680</v>
      </c>
      <c r="B6695">
        <v>2680</v>
      </c>
      <c r="C6695">
        <v>7138</v>
      </c>
      <c r="D6695">
        <v>0.86</v>
      </c>
      <c r="E6695">
        <v>3074.0726399999999</v>
      </c>
      <c r="F6695">
        <v>4.8567999999999998</v>
      </c>
      <c r="G6695">
        <v>6427.1046299999998</v>
      </c>
      <c r="H6695">
        <v>12.014139999999999</v>
      </c>
      <c r="I6695">
        <v>8743.6292931115404</v>
      </c>
      <c r="J6695">
        <v>3629.2009200000002</v>
      </c>
      <c r="K6695">
        <v>7.51105</v>
      </c>
      <c r="L6695">
        <v>13818.50481</v>
      </c>
      <c r="M6695">
        <v>2.4770799999999999</v>
      </c>
    </row>
    <row r="6696" spans="1:13" x14ac:dyDescent="0.4">
      <c r="A6696">
        <v>2680</v>
      </c>
      <c r="B6696">
        <v>2680</v>
      </c>
      <c r="C6696">
        <v>7138</v>
      </c>
      <c r="D6696">
        <v>0.88</v>
      </c>
      <c r="E6696">
        <v>3302.9020300000002</v>
      </c>
      <c r="F6696">
        <v>4.9974600000000002</v>
      </c>
      <c r="G6696">
        <v>6600.54126</v>
      </c>
      <c r="H6696">
        <v>12.60324</v>
      </c>
      <c r="I6696">
        <v>8829.2772901127792</v>
      </c>
      <c r="J6696">
        <v>5949.2113200000003</v>
      </c>
      <c r="K6696">
        <v>39.336680000000001</v>
      </c>
      <c r="L6696">
        <v>12157.7071</v>
      </c>
      <c r="M6696">
        <v>1.9235</v>
      </c>
    </row>
    <row r="6697" spans="1:13" x14ac:dyDescent="0.4">
      <c r="A6697">
        <v>2680</v>
      </c>
      <c r="B6697">
        <v>2680</v>
      </c>
      <c r="C6697">
        <v>7138</v>
      </c>
      <c r="D6697">
        <v>0.9</v>
      </c>
      <c r="E6697">
        <v>3557.4255600000001</v>
      </c>
      <c r="F6697">
        <v>5.2418800000000001</v>
      </c>
      <c r="G6697">
        <v>6290.99712</v>
      </c>
      <c r="H6697">
        <v>11.88719</v>
      </c>
      <c r="I6697">
        <v>8956.6085459045098</v>
      </c>
      <c r="J6697">
        <v>2904.77988</v>
      </c>
      <c r="K6697">
        <v>8.2484999999999999</v>
      </c>
      <c r="L6697">
        <v>10622.55625</v>
      </c>
      <c r="M6697">
        <v>1.50387</v>
      </c>
    </row>
    <row r="6698" spans="1:13" x14ac:dyDescent="0.4">
      <c r="A6698">
        <v>2680</v>
      </c>
      <c r="B6698">
        <v>2680</v>
      </c>
      <c r="C6698">
        <v>7138</v>
      </c>
      <c r="D6698">
        <v>0.92</v>
      </c>
      <c r="E6698">
        <v>3859.1682500000002</v>
      </c>
      <c r="F6698">
        <v>5.68635</v>
      </c>
      <c r="G6698">
        <v>5764.46018</v>
      </c>
      <c r="H6698">
        <v>11.17501</v>
      </c>
      <c r="I6698">
        <v>9152.7552355026892</v>
      </c>
      <c r="J6698">
        <v>4461.4166699999996</v>
      </c>
      <c r="K6698" t="s">
        <v>0</v>
      </c>
      <c r="L6698">
        <v>9341.2818299999999</v>
      </c>
      <c r="M6698">
        <v>1.17717</v>
      </c>
    </row>
    <row r="6699" spans="1:13" x14ac:dyDescent="0.4">
      <c r="A6699">
        <v>2680</v>
      </c>
      <c r="B6699">
        <v>2680</v>
      </c>
      <c r="C6699">
        <v>7138</v>
      </c>
      <c r="D6699">
        <v>0.94</v>
      </c>
      <c r="E6699">
        <v>4266.8333700000003</v>
      </c>
      <c r="F6699">
        <v>6.6083499999999997</v>
      </c>
      <c r="G6699">
        <v>7072.4238999999998</v>
      </c>
      <c r="H6699">
        <v>8.1074099999999998</v>
      </c>
      <c r="I6699">
        <v>9477.8441923458504</v>
      </c>
      <c r="J6699">
        <v>1437.91688</v>
      </c>
      <c r="K6699" t="s">
        <v>0</v>
      </c>
      <c r="L6699">
        <v>8424.2441400000007</v>
      </c>
      <c r="M6699">
        <v>0.90807000000000004</v>
      </c>
    </row>
    <row r="6700" spans="1:13" x14ac:dyDescent="0.4">
      <c r="A6700">
        <v>2680</v>
      </c>
      <c r="B6700">
        <v>2680</v>
      </c>
      <c r="C6700">
        <v>7138</v>
      </c>
      <c r="D6700">
        <v>0.96</v>
      </c>
      <c r="E6700">
        <v>5029.1618200000003</v>
      </c>
      <c r="F6700">
        <v>9.3078099999999999</v>
      </c>
      <c r="G6700">
        <v>5460.0253199999997</v>
      </c>
      <c r="H6700">
        <v>7.9193800000000003</v>
      </c>
      <c r="I6700">
        <v>10108.410165773401</v>
      </c>
      <c r="J6700">
        <v>2625.50515</v>
      </c>
      <c r="K6700" t="s">
        <v>0</v>
      </c>
      <c r="L6700">
        <v>8011.0005499999997</v>
      </c>
      <c r="M6700">
        <v>0.65481</v>
      </c>
    </row>
    <row r="6701" spans="1:13" x14ac:dyDescent="0.4">
      <c r="A6701">
        <v>2680</v>
      </c>
      <c r="B6701">
        <v>2680</v>
      </c>
      <c r="C6701">
        <v>7138</v>
      </c>
      <c r="D6701">
        <v>0.98</v>
      </c>
      <c r="E6701">
        <v>15704.346659999999</v>
      </c>
      <c r="F6701">
        <v>48.612520000000004</v>
      </c>
      <c r="G6701">
        <v>15184.210950000001</v>
      </c>
      <c r="H6701">
        <v>8.2669499999999996</v>
      </c>
      <c r="I6701">
        <v>12078.015480194001</v>
      </c>
      <c r="J6701">
        <v>2028.96748</v>
      </c>
      <c r="K6701" t="s">
        <v>0</v>
      </c>
      <c r="L6701">
        <v>9130.5335599999999</v>
      </c>
      <c r="M6701">
        <v>0.45784999999999998</v>
      </c>
    </row>
    <row r="6702" spans="1:13" x14ac:dyDescent="0.4">
      <c r="A6702">
        <v>2700</v>
      </c>
      <c r="B6702">
        <v>2700</v>
      </c>
      <c r="C6702">
        <v>7138</v>
      </c>
      <c r="D6702">
        <v>0</v>
      </c>
      <c r="E6702">
        <v>4228.9691199999997</v>
      </c>
      <c r="F6702">
        <v>6.8463900000000004</v>
      </c>
      <c r="G6702">
        <v>2591.0385099999999</v>
      </c>
      <c r="H6702">
        <v>42.34986</v>
      </c>
      <c r="I6702">
        <v>8937.2849683786608</v>
      </c>
      <c r="J6702">
        <v>4864.1914900000002</v>
      </c>
      <c r="K6702" t="s">
        <v>0</v>
      </c>
      <c r="L6702">
        <v>17707.25691</v>
      </c>
      <c r="M6702">
        <v>6.6421299999999999</v>
      </c>
    </row>
    <row r="6703" spans="1:13" x14ac:dyDescent="0.4">
      <c r="A6703">
        <v>2700</v>
      </c>
      <c r="B6703">
        <v>2700</v>
      </c>
      <c r="C6703">
        <v>7138</v>
      </c>
      <c r="D6703">
        <v>0.02</v>
      </c>
      <c r="E6703">
        <v>4057.0347200000001</v>
      </c>
      <c r="F6703">
        <v>6.8184300000000002</v>
      </c>
      <c r="G6703">
        <v>2627.95946</v>
      </c>
      <c r="H6703">
        <v>42.723999999999997</v>
      </c>
      <c r="I6703">
        <v>8936.9179937632198</v>
      </c>
      <c r="J6703">
        <v>4708.6340499999997</v>
      </c>
      <c r="K6703" t="s">
        <v>0</v>
      </c>
      <c r="L6703">
        <v>17810.182410000001</v>
      </c>
      <c r="M6703">
        <v>7.4569700000000001</v>
      </c>
    </row>
    <row r="6704" spans="1:13" x14ac:dyDescent="0.4">
      <c r="A6704">
        <v>2700</v>
      </c>
      <c r="B6704">
        <v>2700</v>
      </c>
      <c r="C6704">
        <v>7138</v>
      </c>
      <c r="D6704">
        <v>0.04</v>
      </c>
      <c r="E6704">
        <v>3886.6542300000001</v>
      </c>
      <c r="F6704">
        <v>6.7938299999999998</v>
      </c>
      <c r="G6704">
        <v>2691.4708000000001</v>
      </c>
      <c r="H6704">
        <v>43.286969999999997</v>
      </c>
      <c r="I6704">
        <v>8936.2570045977991</v>
      </c>
      <c r="J6704">
        <v>4555.8635599999998</v>
      </c>
      <c r="K6704" t="s">
        <v>0</v>
      </c>
      <c r="L6704">
        <v>18270.69729</v>
      </c>
      <c r="M6704">
        <v>8.3925000000000001</v>
      </c>
    </row>
    <row r="6705" spans="1:13" x14ac:dyDescent="0.4">
      <c r="A6705">
        <v>2700</v>
      </c>
      <c r="B6705">
        <v>2700</v>
      </c>
      <c r="C6705">
        <v>7138</v>
      </c>
      <c r="D6705">
        <v>0.06</v>
      </c>
      <c r="E6705">
        <v>3717.7178199999998</v>
      </c>
      <c r="F6705">
        <v>6.7705099999999998</v>
      </c>
      <c r="G6705">
        <v>2758.3016299999999</v>
      </c>
      <c r="H6705">
        <v>43.927570000000003</v>
      </c>
      <c r="I6705">
        <v>8935.2627107258395</v>
      </c>
      <c r="J6705">
        <v>4407.3933999999999</v>
      </c>
      <c r="K6705" t="s">
        <v>0</v>
      </c>
      <c r="L6705">
        <v>19351.665209999999</v>
      </c>
      <c r="M6705">
        <v>9.3600200000000005</v>
      </c>
    </row>
    <row r="6706" spans="1:13" x14ac:dyDescent="0.4">
      <c r="A6706">
        <v>2700</v>
      </c>
      <c r="B6706">
        <v>2700</v>
      </c>
      <c r="C6706">
        <v>7138</v>
      </c>
      <c r="D6706">
        <v>0.08</v>
      </c>
      <c r="E6706">
        <v>3550.1077799999998</v>
      </c>
      <c r="F6706">
        <v>6.7468899999999996</v>
      </c>
      <c r="G6706">
        <v>2828.4228499999999</v>
      </c>
      <c r="H6706">
        <v>44.65598</v>
      </c>
      <c r="I6706">
        <v>8933.8962538022897</v>
      </c>
      <c r="J6706">
        <v>4264.6185100000002</v>
      </c>
      <c r="K6706" t="s">
        <v>0</v>
      </c>
      <c r="L6706">
        <v>21527.359550000001</v>
      </c>
      <c r="M6706">
        <v>10.52519</v>
      </c>
    </row>
    <row r="6707" spans="1:13" x14ac:dyDescent="0.4">
      <c r="A6707">
        <v>2700</v>
      </c>
      <c r="B6707">
        <v>2700</v>
      </c>
      <c r="C6707">
        <v>7138</v>
      </c>
      <c r="D6707">
        <v>0.1</v>
      </c>
      <c r="E6707">
        <v>3383.7024099999999</v>
      </c>
      <c r="F6707">
        <v>6.7218299999999997</v>
      </c>
      <c r="G6707">
        <v>2901.8119900000002</v>
      </c>
      <c r="H6707">
        <v>45.484850000000002</v>
      </c>
      <c r="I6707">
        <v>8932.1197105698993</v>
      </c>
      <c r="J6707">
        <v>4128.8388400000003</v>
      </c>
      <c r="K6707" t="s">
        <v>0</v>
      </c>
      <c r="L6707">
        <v>26480.57617</v>
      </c>
      <c r="M6707">
        <v>12.630850000000001</v>
      </c>
    </row>
    <row r="6708" spans="1:13" x14ac:dyDescent="0.4">
      <c r="A6708">
        <v>2700</v>
      </c>
      <c r="B6708">
        <v>2700</v>
      </c>
      <c r="C6708">
        <v>7138</v>
      </c>
      <c r="D6708">
        <v>0.12</v>
      </c>
      <c r="E6708">
        <v>3218.3791000000001</v>
      </c>
      <c r="F6708">
        <v>6.6944900000000001</v>
      </c>
      <c r="G6708">
        <v>2978.4491499999999</v>
      </c>
      <c r="H6708">
        <v>46.43018</v>
      </c>
      <c r="I6708">
        <v>8929.8965426681698</v>
      </c>
      <c r="J6708">
        <v>4001.2760800000001</v>
      </c>
      <c r="K6708" t="s">
        <v>0</v>
      </c>
      <c r="L6708">
        <v>41268.853069999997</v>
      </c>
      <c r="M6708">
        <v>19.284099999999999</v>
      </c>
    </row>
    <row r="6709" spans="1:13" x14ac:dyDescent="0.4">
      <c r="A6709">
        <v>2700</v>
      </c>
      <c r="B6709">
        <v>2700</v>
      </c>
      <c r="C6709">
        <v>7138</v>
      </c>
      <c r="D6709">
        <v>0.14000000000000001</v>
      </c>
      <c r="E6709">
        <v>3054.0164300000001</v>
      </c>
      <c r="F6709">
        <v>6.6643100000000004</v>
      </c>
      <c r="G6709">
        <v>3058.3158699999999</v>
      </c>
      <c r="H6709">
        <v>47.512329999999999</v>
      </c>
      <c r="I6709">
        <v>8927.1920011074508</v>
      </c>
      <c r="J6709">
        <v>3883.0822499999999</v>
      </c>
      <c r="K6709" t="s">
        <v>0</v>
      </c>
      <c r="L6709">
        <v>145838.92063000001</v>
      </c>
      <c r="M6709">
        <v>67.415520000000001</v>
      </c>
    </row>
    <row r="6710" spans="1:13" x14ac:dyDescent="0.4">
      <c r="A6710">
        <v>2700</v>
      </c>
      <c r="B6710">
        <v>2700</v>
      </c>
      <c r="C6710">
        <v>7138</v>
      </c>
      <c r="D6710">
        <v>0.16</v>
      </c>
      <c r="E6710">
        <v>2890.4957899999999</v>
      </c>
      <c r="F6710">
        <v>6.6309100000000001</v>
      </c>
      <c r="G6710">
        <v>3141.3939099999998</v>
      </c>
      <c r="H6710">
        <v>48.757660000000001</v>
      </c>
      <c r="I6710">
        <v>8923.9734939224909</v>
      </c>
      <c r="J6710">
        <v>3775.3564799999999</v>
      </c>
      <c r="K6710" t="s">
        <v>0</v>
      </c>
      <c r="L6710">
        <v>95273.251640000002</v>
      </c>
      <c r="M6710">
        <v>43.197139999999997</v>
      </c>
    </row>
    <row r="6711" spans="1:13" x14ac:dyDescent="0.4">
      <c r="A6711">
        <v>2700</v>
      </c>
      <c r="B6711">
        <v>2700</v>
      </c>
      <c r="C6711">
        <v>7138</v>
      </c>
      <c r="D6711">
        <v>0.18</v>
      </c>
      <c r="E6711">
        <v>2727.70246</v>
      </c>
      <c r="F6711">
        <v>6.5940700000000003</v>
      </c>
      <c r="G6711">
        <v>3227.66311</v>
      </c>
      <c r="H6711">
        <v>50.200859999999999</v>
      </c>
      <c r="I6711">
        <v>8920.2109256875901</v>
      </c>
      <c r="J6711">
        <v>3679.17562</v>
      </c>
      <c r="K6711" t="s">
        <v>0</v>
      </c>
      <c r="L6711">
        <v>39776.827230000003</v>
      </c>
      <c r="M6711">
        <v>17.282060000000001</v>
      </c>
    </row>
    <row r="6712" spans="1:13" x14ac:dyDescent="0.4">
      <c r="A6712">
        <v>2700</v>
      </c>
      <c r="B6712">
        <v>2700</v>
      </c>
      <c r="C6712">
        <v>7138</v>
      </c>
      <c r="D6712">
        <v>0.2</v>
      </c>
      <c r="E6712">
        <v>2565.5262899999998</v>
      </c>
      <c r="F6712">
        <v>6.5537099999999997</v>
      </c>
      <c r="G6712">
        <v>3317.1510699999999</v>
      </c>
      <c r="H6712">
        <v>51.885590000000001</v>
      </c>
      <c r="I6712">
        <v>8915.8770175326299</v>
      </c>
      <c r="J6712">
        <v>3595.6508800000001</v>
      </c>
      <c r="K6712" t="s">
        <v>0</v>
      </c>
      <c r="L6712">
        <v>27193.896959999998</v>
      </c>
      <c r="M6712">
        <v>11.69755</v>
      </c>
    </row>
    <row r="6713" spans="1:13" x14ac:dyDescent="0.4">
      <c r="A6713">
        <v>2700</v>
      </c>
      <c r="B6713">
        <v>2700</v>
      </c>
      <c r="C6713">
        <v>7138</v>
      </c>
      <c r="D6713">
        <v>0.22</v>
      </c>
      <c r="E6713">
        <v>2403.8621199999998</v>
      </c>
      <c r="F6713">
        <v>6.5098000000000003</v>
      </c>
      <c r="G6713">
        <v>3409.7486100000001</v>
      </c>
      <c r="H6713">
        <v>53.880400000000002</v>
      </c>
      <c r="I6713">
        <v>8910.9476161743096</v>
      </c>
      <c r="J6713">
        <v>3526.0187999999998</v>
      </c>
      <c r="K6713" t="s">
        <v>0</v>
      </c>
      <c r="L6713">
        <v>21950.41275</v>
      </c>
      <c r="M6713">
        <v>9.4291900000000002</v>
      </c>
    </row>
    <row r="6714" spans="1:13" x14ac:dyDescent="0.4">
      <c r="A6714">
        <v>2700</v>
      </c>
      <c r="B6714">
        <v>2700</v>
      </c>
      <c r="C6714">
        <v>7138</v>
      </c>
      <c r="D6714">
        <v>0.24</v>
      </c>
      <c r="E6714">
        <v>2242.60995</v>
      </c>
      <c r="F6714">
        <v>6.4624100000000002</v>
      </c>
      <c r="G6714">
        <v>3505.4894800000002</v>
      </c>
      <c r="H6714">
        <v>56.272109999999998</v>
      </c>
      <c r="I6714">
        <v>8905.40200031522</v>
      </c>
      <c r="J6714">
        <v>3471.7724600000001</v>
      </c>
      <c r="K6714" t="s">
        <v>0</v>
      </c>
      <c r="L6714">
        <v>19198.234079999998</v>
      </c>
      <c r="M6714">
        <v>8.2635799999999993</v>
      </c>
    </row>
    <row r="6715" spans="1:13" x14ac:dyDescent="0.4">
      <c r="A6715">
        <v>2700</v>
      </c>
      <c r="B6715">
        <v>2700</v>
      </c>
      <c r="C6715">
        <v>7138</v>
      </c>
      <c r="D6715">
        <v>0.26</v>
      </c>
      <c r="E6715">
        <v>2081.6749599999998</v>
      </c>
      <c r="F6715">
        <v>6.4116499999999998</v>
      </c>
      <c r="G6715">
        <v>3604.3544499999998</v>
      </c>
      <c r="H6715">
        <v>59.19209</v>
      </c>
      <c r="I6715">
        <v>8899.2231926485201</v>
      </c>
      <c r="J6715">
        <v>3434.83448</v>
      </c>
      <c r="K6715" t="s">
        <v>0</v>
      </c>
      <c r="L6715">
        <v>17548.151870000002</v>
      </c>
      <c r="M6715">
        <v>7.5723000000000003</v>
      </c>
    </row>
    <row r="6716" spans="1:13" x14ac:dyDescent="0.4">
      <c r="A6716">
        <v>2700</v>
      </c>
      <c r="B6716">
        <v>2700</v>
      </c>
      <c r="C6716">
        <v>7138</v>
      </c>
      <c r="D6716">
        <v>0.28000000000000003</v>
      </c>
      <c r="E6716">
        <v>1920.9673700000001</v>
      </c>
      <c r="F6716">
        <v>6.3576699999999997</v>
      </c>
      <c r="G6716">
        <v>3706.3166999999999</v>
      </c>
      <c r="H6716">
        <v>62.842829999999999</v>
      </c>
      <c r="I6716">
        <v>8892.3982857217306</v>
      </c>
      <c r="J6716">
        <v>3417.7660700000001</v>
      </c>
      <c r="K6716" t="s">
        <v>0</v>
      </c>
      <c r="L6716">
        <v>16460.395560000001</v>
      </c>
      <c r="M6716">
        <v>7.1158700000000001</v>
      </c>
    </row>
    <row r="6717" spans="1:13" x14ac:dyDescent="0.4">
      <c r="A6717">
        <v>2700</v>
      </c>
      <c r="B6717">
        <v>2700</v>
      </c>
      <c r="C6717">
        <v>7138</v>
      </c>
      <c r="D6717">
        <v>0.3</v>
      </c>
      <c r="E6717">
        <v>1760.4022</v>
      </c>
      <c r="F6717">
        <v>6.3006500000000001</v>
      </c>
      <c r="G6717">
        <v>3811.34836</v>
      </c>
      <c r="H6717">
        <v>67.554640000000006</v>
      </c>
      <c r="I6717">
        <v>8884.9187901657897</v>
      </c>
      <c r="J6717">
        <v>3424.0104999999999</v>
      </c>
      <c r="K6717" t="s">
        <v>0</v>
      </c>
      <c r="L6717">
        <v>15683.149219999999</v>
      </c>
      <c r="M6717">
        <v>6.78695</v>
      </c>
    </row>
    <row r="6718" spans="1:13" x14ac:dyDescent="0.4">
      <c r="A6718">
        <v>2700</v>
      </c>
      <c r="B6718">
        <v>2700</v>
      </c>
      <c r="C6718">
        <v>7138</v>
      </c>
      <c r="D6718">
        <v>0.32</v>
      </c>
      <c r="E6718">
        <v>1599.8989999999999</v>
      </c>
      <c r="F6718">
        <v>6.2407899999999996</v>
      </c>
      <c r="G6718">
        <v>3919.4746300000002</v>
      </c>
      <c r="H6718">
        <v>73.902799999999999</v>
      </c>
      <c r="I6718">
        <v>8876.7810143799506</v>
      </c>
      <c r="J6718">
        <v>8202.5264000000006</v>
      </c>
      <c r="K6718" t="s">
        <v>0</v>
      </c>
      <c r="L6718">
        <v>15084.97049</v>
      </c>
      <c r="M6718">
        <v>6.5318500000000004</v>
      </c>
    </row>
    <row r="6719" spans="1:13" x14ac:dyDescent="0.4">
      <c r="A6719">
        <v>2700</v>
      </c>
      <c r="B6719">
        <v>2700</v>
      </c>
      <c r="C6719">
        <v>7138</v>
      </c>
      <c r="D6719">
        <v>0.34</v>
      </c>
      <c r="E6719">
        <v>1439.3814600000001</v>
      </c>
      <c r="F6719">
        <v>6.1783200000000003</v>
      </c>
      <c r="G6719">
        <v>4030.62878</v>
      </c>
      <c r="H6719">
        <v>83.043340000000001</v>
      </c>
      <c r="I6719">
        <v>8867.9864858729998</v>
      </c>
      <c r="J6719">
        <v>8139.3066699999999</v>
      </c>
      <c r="K6719" t="s">
        <v>0</v>
      </c>
      <c r="L6719">
        <v>14593.254580000001</v>
      </c>
      <c r="M6719">
        <v>6.3213100000000004</v>
      </c>
    </row>
    <row r="6720" spans="1:13" x14ac:dyDescent="0.4">
      <c r="A6720">
        <v>2700</v>
      </c>
      <c r="B6720">
        <v>2700</v>
      </c>
      <c r="C6720">
        <v>7138</v>
      </c>
      <c r="D6720">
        <v>0.36</v>
      </c>
      <c r="E6720">
        <v>1278.77694</v>
      </c>
      <c r="F6720">
        <v>6.11348</v>
      </c>
      <c r="G6720">
        <v>4144.8787700000003</v>
      </c>
      <c r="H6720">
        <v>97.660870000000003</v>
      </c>
      <c r="I6720">
        <v>8858.5424262080105</v>
      </c>
      <c r="J6720">
        <v>9044.8511099999996</v>
      </c>
      <c r="K6720" t="s">
        <v>0</v>
      </c>
      <c r="L6720">
        <v>14168.274869999999</v>
      </c>
      <c r="M6720">
        <v>6.1383200000000002</v>
      </c>
    </row>
    <row r="6721" spans="1:13" x14ac:dyDescent="0.4">
      <c r="A6721">
        <v>2700</v>
      </c>
      <c r="B6721">
        <v>2700</v>
      </c>
      <c r="C6721">
        <v>7138</v>
      </c>
      <c r="D6721">
        <v>0.38</v>
      </c>
      <c r="E6721">
        <v>1118.0160699999999</v>
      </c>
      <c r="F6721">
        <v>6.0465</v>
      </c>
      <c r="G6721">
        <v>4262.3683000000001</v>
      </c>
      <c r="H6721">
        <v>126.30802</v>
      </c>
      <c r="I6721">
        <v>8848.4622941572707</v>
      </c>
      <c r="J6721">
        <v>8970.4615099999992</v>
      </c>
      <c r="K6721" t="s">
        <v>0</v>
      </c>
      <c r="L6721">
        <v>13790.49703</v>
      </c>
      <c r="M6721">
        <v>5.9724500000000003</v>
      </c>
    </row>
    <row r="6722" spans="1:13" x14ac:dyDescent="0.4">
      <c r="A6722">
        <v>2700</v>
      </c>
      <c r="B6722">
        <v>2700</v>
      </c>
      <c r="C6722">
        <v>7138</v>
      </c>
      <c r="D6722">
        <v>0.4</v>
      </c>
      <c r="E6722">
        <v>957.03213000000005</v>
      </c>
      <c r="F6722">
        <v>5.9776499999999997</v>
      </c>
      <c r="G6722">
        <v>4383.4197899999999</v>
      </c>
      <c r="H6722">
        <v>229.77789999999999</v>
      </c>
      <c r="I6722">
        <v>8837.76641547488</v>
      </c>
      <c r="J6722">
        <v>8901.2874400000001</v>
      </c>
      <c r="K6722" t="s">
        <v>0</v>
      </c>
      <c r="L6722">
        <v>13453.226640000001</v>
      </c>
      <c r="M6722">
        <v>5.8170799999999998</v>
      </c>
    </row>
    <row r="6723" spans="1:13" x14ac:dyDescent="0.4">
      <c r="A6723">
        <v>2700</v>
      </c>
      <c r="B6723">
        <v>2700</v>
      </c>
      <c r="C6723">
        <v>7138</v>
      </c>
      <c r="D6723">
        <v>0.42</v>
      </c>
      <c r="E6723">
        <v>795.76052000000004</v>
      </c>
      <c r="F6723">
        <v>5.9071899999999999</v>
      </c>
      <c r="G6723">
        <v>4483.7805200000003</v>
      </c>
      <c r="H6723">
        <v>44.224080000000001</v>
      </c>
      <c r="I6723">
        <v>8826.4827229782204</v>
      </c>
      <c r="J6723">
        <v>9711.9927700000007</v>
      </c>
      <c r="K6723" t="s">
        <v>0</v>
      </c>
      <c r="L6723">
        <v>13157.30128</v>
      </c>
      <c r="M6723">
        <v>5.6678800000000003</v>
      </c>
    </row>
    <row r="6724" spans="1:13" x14ac:dyDescent="0.4">
      <c r="A6724">
        <v>2700</v>
      </c>
      <c r="B6724">
        <v>2700</v>
      </c>
      <c r="C6724">
        <v>7138</v>
      </c>
      <c r="D6724">
        <v>0.44</v>
      </c>
      <c r="E6724">
        <v>634.13810999999998</v>
      </c>
      <c r="F6724">
        <v>5.8353999999999999</v>
      </c>
      <c r="G6724">
        <v>4596.9936500000003</v>
      </c>
      <c r="H6724">
        <v>32.352699999999999</v>
      </c>
      <c r="I6724">
        <v>8814.6476378019306</v>
      </c>
      <c r="J6724">
        <v>9624.8271999999997</v>
      </c>
      <c r="K6724" t="s">
        <v>0</v>
      </c>
      <c r="L6724">
        <v>12906.88372</v>
      </c>
      <c r="M6724">
        <v>5.52196</v>
      </c>
    </row>
    <row r="6725" spans="1:13" x14ac:dyDescent="0.4">
      <c r="A6725">
        <v>2700</v>
      </c>
      <c r="B6725">
        <v>2700</v>
      </c>
      <c r="C6725">
        <v>7138</v>
      </c>
      <c r="D6725">
        <v>0.46</v>
      </c>
      <c r="E6725">
        <v>472.10246000000001</v>
      </c>
      <c r="F6725">
        <v>5.7625700000000002</v>
      </c>
      <c r="G6725">
        <v>4714.6483600000001</v>
      </c>
      <c r="H6725">
        <v>27.415890000000001</v>
      </c>
      <c r="I6725">
        <v>8802.3071322734795</v>
      </c>
      <c r="J6725">
        <v>9541.1208900000001</v>
      </c>
      <c r="K6725" t="s">
        <v>0</v>
      </c>
      <c r="L6725">
        <v>12706.249250000001</v>
      </c>
      <c r="M6725">
        <v>5.3773499999999999</v>
      </c>
    </row>
    <row r="6726" spans="1:13" x14ac:dyDescent="0.4">
      <c r="A6726">
        <v>2700</v>
      </c>
      <c r="B6726">
        <v>2700</v>
      </c>
      <c r="C6726">
        <v>7138</v>
      </c>
      <c r="D6726">
        <v>0.48</v>
      </c>
      <c r="E6726">
        <v>309.59105</v>
      </c>
      <c r="F6726">
        <v>5.6889799999999999</v>
      </c>
      <c r="G6726">
        <v>4835.3049799999999</v>
      </c>
      <c r="H6726">
        <v>24.543710000000001</v>
      </c>
      <c r="I6726">
        <v>8789.5180275591902</v>
      </c>
      <c r="J6726">
        <v>10235.350469999999</v>
      </c>
      <c r="K6726" t="s">
        <v>0</v>
      </c>
      <c r="L6726">
        <v>12557.652840000001</v>
      </c>
      <c r="M6726">
        <v>5.2326899999999998</v>
      </c>
    </row>
    <row r="6727" spans="1:13" x14ac:dyDescent="0.4">
      <c r="A6727">
        <v>2700</v>
      </c>
      <c r="B6727">
        <v>2700</v>
      </c>
      <c r="C6727">
        <v>7138</v>
      </c>
      <c r="D6727">
        <v>0.5</v>
      </c>
      <c r="E6727">
        <v>146.54029</v>
      </c>
      <c r="F6727">
        <v>5.6149500000000003</v>
      </c>
      <c r="G6727">
        <v>4958.3212999999996</v>
      </c>
      <c r="H6727">
        <v>22.61308</v>
      </c>
      <c r="I6727">
        <v>8776.3495960096898</v>
      </c>
      <c r="J6727">
        <v>10123.519560000001</v>
      </c>
      <c r="K6727" t="s">
        <v>0</v>
      </c>
      <c r="L6727">
        <v>12460.3577</v>
      </c>
      <c r="M6727">
        <v>5.0868900000000004</v>
      </c>
    </row>
    <row r="6728" spans="1:13" x14ac:dyDescent="0.4">
      <c r="A6728">
        <v>2700</v>
      </c>
      <c r="B6728">
        <v>2700</v>
      </c>
      <c r="C6728">
        <v>7138</v>
      </c>
      <c r="D6728">
        <v>0.52</v>
      </c>
      <c r="E6728">
        <v>17.115570000000002</v>
      </c>
      <c r="F6728">
        <v>5.5407900000000003</v>
      </c>
      <c r="G6728">
        <v>5083.2547000000004</v>
      </c>
      <c r="H6728">
        <v>21.202760000000001</v>
      </c>
      <c r="I6728">
        <v>8762.8855603831908</v>
      </c>
      <c r="J6728">
        <v>10013.52392</v>
      </c>
      <c r="K6728" t="s">
        <v>0</v>
      </c>
      <c r="L6728">
        <v>12410.5756</v>
      </c>
      <c r="M6728">
        <v>4.9389599999999998</v>
      </c>
    </row>
    <row r="6729" spans="1:13" x14ac:dyDescent="0.4">
      <c r="A6729">
        <v>2700</v>
      </c>
      <c r="B6729">
        <v>2700</v>
      </c>
      <c r="C6729">
        <v>7138</v>
      </c>
      <c r="D6729">
        <v>0.54</v>
      </c>
      <c r="E6729">
        <v>181.44574</v>
      </c>
      <c r="F6729">
        <v>5.4668400000000004</v>
      </c>
      <c r="G6729">
        <v>5209.72138</v>
      </c>
      <c r="H6729">
        <v>20.114000000000001</v>
      </c>
      <c r="I6729">
        <v>8749.2266118880307</v>
      </c>
      <c r="J6729">
        <v>10549.579040000001</v>
      </c>
      <c r="K6729" t="s">
        <v>0</v>
      </c>
      <c r="L6729">
        <v>12401.91372</v>
      </c>
      <c r="M6729">
        <v>4.7876700000000003</v>
      </c>
    </row>
    <row r="6730" spans="1:13" x14ac:dyDescent="0.4">
      <c r="A6730">
        <v>2700</v>
      </c>
      <c r="B6730">
        <v>2700</v>
      </c>
      <c r="C6730">
        <v>7138</v>
      </c>
      <c r="D6730">
        <v>0.56000000000000005</v>
      </c>
      <c r="E6730">
        <v>346.52451000000002</v>
      </c>
      <c r="F6730">
        <v>5.3934600000000001</v>
      </c>
      <c r="G6730">
        <v>5337.3426499999996</v>
      </c>
      <c r="H6730">
        <v>19.239070000000002</v>
      </c>
      <c r="I6730">
        <v>8735.4936093381602</v>
      </c>
      <c r="J6730">
        <v>10398.31891</v>
      </c>
      <c r="K6730" t="s">
        <v>0</v>
      </c>
      <c r="L6730">
        <v>12425.93785</v>
      </c>
      <c r="M6730">
        <v>4.6313599999999999</v>
      </c>
    </row>
    <row r="6731" spans="1:13" x14ac:dyDescent="0.4">
      <c r="A6731">
        <v>2700</v>
      </c>
      <c r="B6731">
        <v>2700</v>
      </c>
      <c r="C6731">
        <v>7138</v>
      </c>
      <c r="D6731">
        <v>0.57999999999999996</v>
      </c>
      <c r="E6731">
        <v>512.43317999999999</v>
      </c>
      <c r="F6731">
        <v>5.32104</v>
      </c>
      <c r="G6731">
        <v>5464.9533000000001</v>
      </c>
      <c r="H6731">
        <v>18.493790000000001</v>
      </c>
      <c r="I6731">
        <v>8721.83167733749</v>
      </c>
      <c r="J6731">
        <v>10771.571819999999</v>
      </c>
      <c r="K6731" t="s">
        <v>0</v>
      </c>
      <c r="L6731">
        <v>12472.508739999999</v>
      </c>
      <c r="M6731">
        <v>4.46753</v>
      </c>
    </row>
    <row r="6732" spans="1:13" x14ac:dyDescent="0.4">
      <c r="A6732">
        <v>2700</v>
      </c>
      <c r="B6732">
        <v>2700</v>
      </c>
      <c r="C6732">
        <v>7138</v>
      </c>
      <c r="D6732">
        <v>0.6</v>
      </c>
      <c r="E6732">
        <v>679.26247999999998</v>
      </c>
      <c r="F6732">
        <v>5.2499900000000004</v>
      </c>
      <c r="G6732">
        <v>5593.5339400000003</v>
      </c>
      <c r="H6732">
        <v>17.877479999999998</v>
      </c>
      <c r="I6732">
        <v>8708.4154995642402</v>
      </c>
      <c r="J6732">
        <v>10564.518690000001</v>
      </c>
      <c r="K6732" t="s">
        <v>0</v>
      </c>
      <c r="L6732">
        <v>12529.77529</v>
      </c>
      <c r="M6732">
        <v>4.2926500000000001</v>
      </c>
    </row>
    <row r="6733" spans="1:13" x14ac:dyDescent="0.4">
      <c r="A6733">
        <v>2700</v>
      </c>
      <c r="B6733">
        <v>2700</v>
      </c>
      <c r="C6733">
        <v>7138</v>
      </c>
      <c r="D6733">
        <v>0.62</v>
      </c>
      <c r="E6733">
        <v>847.11573999999996</v>
      </c>
      <c r="F6733">
        <v>5.1807800000000004</v>
      </c>
      <c r="G6733">
        <v>5721.8748100000003</v>
      </c>
      <c r="H6733">
        <v>17.34141</v>
      </c>
      <c r="I6733">
        <v>8695.4562151825394</v>
      </c>
      <c r="J6733">
        <v>10359.57086</v>
      </c>
      <c r="K6733" t="s">
        <v>0</v>
      </c>
      <c r="L6733">
        <v>12583.619070000001</v>
      </c>
      <c r="M6733">
        <v>4.10175</v>
      </c>
    </row>
    <row r="6734" spans="1:13" x14ac:dyDescent="0.4">
      <c r="A6734">
        <v>2700</v>
      </c>
      <c r="B6734">
        <v>2700</v>
      </c>
      <c r="C6734">
        <v>7138</v>
      </c>
      <c r="D6734">
        <v>0.64</v>
      </c>
      <c r="E6734">
        <v>1016.1129100000001</v>
      </c>
      <c r="F6734">
        <v>5.1139299999999999</v>
      </c>
      <c r="G6734">
        <v>5847.4856</v>
      </c>
      <c r="H6734">
        <v>16.833320000000001</v>
      </c>
      <c r="I6734">
        <v>8683.2104901863895</v>
      </c>
      <c r="J6734">
        <v>6126.2980900000002</v>
      </c>
      <c r="K6734" t="s">
        <v>0</v>
      </c>
      <c r="L6734">
        <v>12616.351409999999</v>
      </c>
      <c r="M6734">
        <v>3.88815</v>
      </c>
    </row>
    <row r="6735" spans="1:13" x14ac:dyDescent="0.4">
      <c r="A6735">
        <v>2700</v>
      </c>
      <c r="B6735">
        <v>2700</v>
      </c>
      <c r="C6735">
        <v>7138</v>
      </c>
      <c r="D6735">
        <v>0.66</v>
      </c>
      <c r="E6735">
        <v>1186.396</v>
      </c>
      <c r="F6735">
        <v>5.0500499999999997</v>
      </c>
      <c r="G6735">
        <v>5969.1386899999998</v>
      </c>
      <c r="H6735">
        <v>16.34301</v>
      </c>
      <c r="I6735">
        <v>8671.9925800713299</v>
      </c>
      <c r="J6735">
        <v>6956.3316699999996</v>
      </c>
      <c r="K6735" t="s">
        <v>0</v>
      </c>
      <c r="L6735">
        <v>12603.89716</v>
      </c>
      <c r="M6735">
        <v>3.6429299999999998</v>
      </c>
    </row>
    <row r="6736" spans="1:13" x14ac:dyDescent="0.4">
      <c r="A6736">
        <v>2700</v>
      </c>
      <c r="B6736">
        <v>2700</v>
      </c>
      <c r="C6736">
        <v>7138</v>
      </c>
      <c r="D6736">
        <v>0.68</v>
      </c>
      <c r="E6736">
        <v>1358.1364100000001</v>
      </c>
      <c r="F6736">
        <v>4.9898400000000001</v>
      </c>
      <c r="G6736">
        <v>6063.1447200000002</v>
      </c>
      <c r="H6736">
        <v>15.581989999999999</v>
      </c>
      <c r="I6736">
        <v>8662.1905736784793</v>
      </c>
      <c r="J6736">
        <v>677.04888000000005</v>
      </c>
      <c r="K6736">
        <v>6.44245</v>
      </c>
      <c r="L6736">
        <v>12509.77147</v>
      </c>
      <c r="M6736">
        <v>3.3535599999999999</v>
      </c>
    </row>
    <row r="6737" spans="1:13" x14ac:dyDescent="0.4">
      <c r="A6737">
        <v>2700</v>
      </c>
      <c r="B6737">
        <v>2700</v>
      </c>
      <c r="C6737">
        <v>7138</v>
      </c>
      <c r="D6737">
        <v>0.7</v>
      </c>
      <c r="E6737">
        <v>1531.5451599999999</v>
      </c>
      <c r="F6737">
        <v>4.9341600000000003</v>
      </c>
      <c r="G6737">
        <v>7121.4327700000003</v>
      </c>
      <c r="H6737">
        <v>8.8667999999999996</v>
      </c>
      <c r="I6737">
        <v>8654.2885918356496</v>
      </c>
      <c r="J6737">
        <v>6913.0622700000004</v>
      </c>
      <c r="K6737" t="s">
        <v>0</v>
      </c>
      <c r="L6737">
        <v>12274.207109999999</v>
      </c>
      <c r="M6737">
        <v>3.0000900000000001</v>
      </c>
    </row>
    <row r="6738" spans="1:13" x14ac:dyDescent="0.4">
      <c r="A6738">
        <v>2700</v>
      </c>
      <c r="B6738">
        <v>2700</v>
      </c>
      <c r="C6738">
        <v>7138</v>
      </c>
      <c r="D6738">
        <v>0.72</v>
      </c>
      <c r="E6738">
        <v>1706.88742</v>
      </c>
      <c r="F6738">
        <v>4.8840700000000004</v>
      </c>
      <c r="G6738">
        <v>6265.8385900000003</v>
      </c>
      <c r="H6738">
        <v>14.6075</v>
      </c>
      <c r="I6738">
        <v>8648.8976509642998</v>
      </c>
      <c r="J6738">
        <v>3509.9892100000002</v>
      </c>
      <c r="K6738">
        <v>6.0040300000000002</v>
      </c>
      <c r="L6738">
        <v>11830.703390000001</v>
      </c>
      <c r="M6738">
        <v>2.5481500000000001</v>
      </c>
    </row>
    <row r="6739" spans="1:13" x14ac:dyDescent="0.4">
      <c r="A6739">
        <v>2700</v>
      </c>
      <c r="B6739">
        <v>2700</v>
      </c>
      <c r="C6739">
        <v>7138</v>
      </c>
      <c r="D6739">
        <v>0.74</v>
      </c>
      <c r="E6739">
        <v>1884.5038199999999</v>
      </c>
      <c r="F6739">
        <v>4.8409300000000002</v>
      </c>
      <c r="G6739">
        <v>6439.32071</v>
      </c>
      <c r="H6739">
        <v>14.9712</v>
      </c>
      <c r="I6739">
        <v>8646.7994486285606</v>
      </c>
      <c r="J6739">
        <v>5204.6937699999999</v>
      </c>
      <c r="K6739" t="s">
        <v>0</v>
      </c>
      <c r="L6739">
        <v>11850.155650000001</v>
      </c>
      <c r="M6739">
        <v>2.0425800000000001</v>
      </c>
    </row>
    <row r="6740" spans="1:13" x14ac:dyDescent="0.4">
      <c r="A6740">
        <v>2700</v>
      </c>
      <c r="B6740">
        <v>2700</v>
      </c>
      <c r="C6740">
        <v>7138</v>
      </c>
      <c r="D6740">
        <v>0.76</v>
      </c>
      <c r="E6740">
        <v>2064.8424500000001</v>
      </c>
      <c r="F6740">
        <v>4.8065300000000004</v>
      </c>
      <c r="G6740">
        <v>6541.42598</v>
      </c>
      <c r="H6740">
        <v>14.6745</v>
      </c>
      <c r="I6740">
        <v>8649.0099686877602</v>
      </c>
      <c r="J6740">
        <v>5264.7100899999996</v>
      </c>
      <c r="K6740" t="s">
        <v>0</v>
      </c>
      <c r="L6740">
        <v>17853.381219999999</v>
      </c>
      <c r="M6740">
        <v>2.9390399999999999</v>
      </c>
    </row>
    <row r="6741" spans="1:13" x14ac:dyDescent="0.4">
      <c r="A6741">
        <v>2700</v>
      </c>
      <c r="B6741">
        <v>2700</v>
      </c>
      <c r="C6741">
        <v>7138</v>
      </c>
      <c r="D6741">
        <v>0.78</v>
      </c>
      <c r="E6741">
        <v>2248.5088700000001</v>
      </c>
      <c r="F6741">
        <v>4.7832800000000004</v>
      </c>
      <c r="G6741">
        <v>6631.0624299999999</v>
      </c>
      <c r="H6741">
        <v>14.37261</v>
      </c>
      <c r="I6741">
        <v>8656.87448697951</v>
      </c>
      <c r="J6741">
        <v>5673.2638699999998</v>
      </c>
      <c r="K6741">
        <v>22.553329999999999</v>
      </c>
      <c r="L6741">
        <v>19808.259600000001</v>
      </c>
      <c r="M6741">
        <v>2.4436800000000001</v>
      </c>
    </row>
    <row r="6742" spans="1:13" x14ac:dyDescent="0.4">
      <c r="A6742">
        <v>2700</v>
      </c>
      <c r="B6742">
        <v>2700</v>
      </c>
      <c r="C6742">
        <v>7138</v>
      </c>
      <c r="D6742">
        <v>0.8</v>
      </c>
      <c r="E6742">
        <v>2436.3471599999998</v>
      </c>
      <c r="F6742">
        <v>4.7745899999999999</v>
      </c>
      <c r="G6742">
        <v>6698.6295700000001</v>
      </c>
      <c r="H6742">
        <v>14.02539</v>
      </c>
      <c r="I6742">
        <v>8672.2142409822809</v>
      </c>
      <c r="J6742">
        <v>1507.8102799999999</v>
      </c>
      <c r="K6742" t="s">
        <v>0</v>
      </c>
      <c r="L6742">
        <v>30846.022669999998</v>
      </c>
      <c r="M6742">
        <v>4.8883400000000004</v>
      </c>
    </row>
    <row r="6743" spans="1:13" x14ac:dyDescent="0.4">
      <c r="A6743">
        <v>2700</v>
      </c>
      <c r="B6743">
        <v>2700</v>
      </c>
      <c r="C6743">
        <v>7138</v>
      </c>
      <c r="D6743">
        <v>0.82</v>
      </c>
      <c r="E6743">
        <v>2629.5776599999999</v>
      </c>
      <c r="F6743">
        <v>4.7854599999999996</v>
      </c>
      <c r="G6743">
        <v>6738.5128299999997</v>
      </c>
      <c r="H6743">
        <v>13.645390000000001</v>
      </c>
      <c r="I6743">
        <v>8697.5619875704106</v>
      </c>
      <c r="J6743">
        <v>4528.95046</v>
      </c>
      <c r="K6743">
        <v>8.6583100000000002</v>
      </c>
      <c r="L6743">
        <v>22637.279869999998</v>
      </c>
      <c r="M6743">
        <v>6.1385199999999998</v>
      </c>
    </row>
    <row r="6744" spans="1:13" x14ac:dyDescent="0.4">
      <c r="A6744">
        <v>2700</v>
      </c>
      <c r="B6744">
        <v>2700</v>
      </c>
      <c r="C6744">
        <v>7138</v>
      </c>
      <c r="D6744">
        <v>0.84</v>
      </c>
      <c r="E6744">
        <v>2830.0449400000002</v>
      </c>
      <c r="F6744">
        <v>4.8235799999999998</v>
      </c>
      <c r="G6744">
        <v>6744.55674</v>
      </c>
      <c r="H6744">
        <v>13.258470000000001</v>
      </c>
      <c r="I6744">
        <v>8736.5589368993406</v>
      </c>
      <c r="J6744">
        <v>3916.45471</v>
      </c>
      <c r="K6744">
        <v>7.7257199999999999</v>
      </c>
      <c r="L6744">
        <v>15551.167240000001</v>
      </c>
      <c r="M6744">
        <v>3.2609599999999999</v>
      </c>
    </row>
    <row r="6745" spans="1:13" x14ac:dyDescent="0.4">
      <c r="A6745">
        <v>2700</v>
      </c>
      <c r="B6745">
        <v>2700</v>
      </c>
      <c r="C6745">
        <v>7138</v>
      </c>
      <c r="D6745">
        <v>0.86</v>
      </c>
      <c r="E6745">
        <v>3040.6966400000001</v>
      </c>
      <c r="F6745">
        <v>4.9015399999999998</v>
      </c>
      <c r="G6745">
        <v>6663.6633400000001</v>
      </c>
      <c r="H6745">
        <v>12.69969</v>
      </c>
      <c r="I6745">
        <v>8794.6646408942997</v>
      </c>
      <c r="J6745">
        <v>3490.5821099999998</v>
      </c>
      <c r="K6745">
        <v>7.5275499999999997</v>
      </c>
      <c r="L6745">
        <v>13539.992109999999</v>
      </c>
      <c r="M6745">
        <v>2.3978100000000002</v>
      </c>
    </row>
    <row r="6746" spans="1:13" x14ac:dyDescent="0.4">
      <c r="A6746">
        <v>2700</v>
      </c>
      <c r="B6746">
        <v>2700</v>
      </c>
      <c r="C6746">
        <v>7138</v>
      </c>
      <c r="D6746">
        <v>0.88</v>
      </c>
      <c r="E6746">
        <v>3266.59582</v>
      </c>
      <c r="F6746">
        <v>5.0414899999999996</v>
      </c>
      <c r="G6746">
        <v>6410.3139899999996</v>
      </c>
      <c r="H6746">
        <v>11.884209999999999</v>
      </c>
      <c r="I6746">
        <v>8880.5262833914603</v>
      </c>
      <c r="J6746">
        <v>5635.5902299999998</v>
      </c>
      <c r="K6746" t="s">
        <v>0</v>
      </c>
      <c r="L6746">
        <v>11866.526089999999</v>
      </c>
      <c r="M6746">
        <v>1.8496600000000001</v>
      </c>
    </row>
    <row r="6747" spans="1:13" x14ac:dyDescent="0.4">
      <c r="A6747">
        <v>2700</v>
      </c>
      <c r="B6747">
        <v>2700</v>
      </c>
      <c r="C6747">
        <v>7138</v>
      </c>
      <c r="D6747">
        <v>0.9</v>
      </c>
      <c r="E6747">
        <v>3517.3357299999998</v>
      </c>
      <c r="F6747">
        <v>5.2867300000000004</v>
      </c>
      <c r="G6747">
        <v>8473.9887099999996</v>
      </c>
      <c r="H6747">
        <v>9.36158</v>
      </c>
      <c r="I6747">
        <v>9008.8952744991002</v>
      </c>
      <c r="J6747">
        <v>4255.8495899999998</v>
      </c>
      <c r="K6747" t="s">
        <v>0</v>
      </c>
      <c r="L6747">
        <v>10342.200860000001</v>
      </c>
      <c r="M6747">
        <v>1.4389799999999999</v>
      </c>
    </row>
    <row r="6748" spans="1:13" x14ac:dyDescent="0.4">
      <c r="A6748">
        <v>2700</v>
      </c>
      <c r="B6748">
        <v>2700</v>
      </c>
      <c r="C6748">
        <v>7138</v>
      </c>
      <c r="D6748">
        <v>0.92</v>
      </c>
      <c r="E6748">
        <v>3813.8687300000001</v>
      </c>
      <c r="F6748">
        <v>5.7355400000000003</v>
      </c>
      <c r="G6748">
        <v>7626.0573299999996</v>
      </c>
      <c r="H6748">
        <v>7.7954299999999996</v>
      </c>
      <c r="I6748">
        <v>9207.7457251773503</v>
      </c>
      <c r="J6748">
        <v>4399.1001500000002</v>
      </c>
      <c r="K6748" t="s">
        <v>0</v>
      </c>
      <c r="L6748">
        <v>9070.0805</v>
      </c>
      <c r="M6748">
        <v>1.11914</v>
      </c>
    </row>
    <row r="6749" spans="1:13" x14ac:dyDescent="0.4">
      <c r="A6749">
        <v>2700</v>
      </c>
      <c r="B6749">
        <v>2700</v>
      </c>
      <c r="C6749">
        <v>7138</v>
      </c>
      <c r="D6749">
        <v>0.94</v>
      </c>
      <c r="E6749">
        <v>4213.6605300000001</v>
      </c>
      <c r="F6749">
        <v>6.67218</v>
      </c>
      <c r="G6749">
        <v>7117.48956</v>
      </c>
      <c r="H6749">
        <v>8.0338100000000008</v>
      </c>
      <c r="I6749">
        <v>9539.5080132708099</v>
      </c>
      <c r="J6749">
        <v>1357.8760199999999</v>
      </c>
      <c r="K6749" t="s">
        <v>0</v>
      </c>
      <c r="L6749">
        <v>8143.2782200000001</v>
      </c>
      <c r="M6749">
        <v>0.85192999999999997</v>
      </c>
    </row>
    <row r="6750" spans="1:13" x14ac:dyDescent="0.4">
      <c r="A6750">
        <v>2700</v>
      </c>
      <c r="B6750">
        <v>2700</v>
      </c>
      <c r="C6750">
        <v>7138</v>
      </c>
      <c r="D6750">
        <v>0.96</v>
      </c>
      <c r="E6750">
        <v>4962.9412899999998</v>
      </c>
      <c r="F6750">
        <v>9.4405000000000001</v>
      </c>
      <c r="G6750">
        <v>5357.5980799999998</v>
      </c>
      <c r="H6750">
        <v>7.8601799999999997</v>
      </c>
      <c r="I6750">
        <v>10189.7662943294</v>
      </c>
      <c r="J6750">
        <v>3608.53989</v>
      </c>
      <c r="K6750" t="s">
        <v>0</v>
      </c>
      <c r="L6750">
        <v>7694.8691799999997</v>
      </c>
      <c r="M6750">
        <v>0.59258</v>
      </c>
    </row>
    <row r="6751" spans="1:13" x14ac:dyDescent="0.4">
      <c r="A6751">
        <v>2700</v>
      </c>
      <c r="B6751">
        <v>2700</v>
      </c>
      <c r="C6751">
        <v>7138</v>
      </c>
      <c r="D6751">
        <v>0.98</v>
      </c>
      <c r="E6751">
        <v>16063.79889</v>
      </c>
      <c r="F6751">
        <v>49.099510000000002</v>
      </c>
      <c r="G6751">
        <v>13941.97235</v>
      </c>
      <c r="H6751">
        <v>6.2085900000000001</v>
      </c>
      <c r="I6751">
        <v>12287.9767277954</v>
      </c>
      <c r="J6751">
        <v>3731.8270200000002</v>
      </c>
      <c r="K6751" t="s">
        <v>0</v>
      </c>
      <c r="L6751">
        <v>8804.9710899999991</v>
      </c>
      <c r="M6751">
        <v>0.36503000000000002</v>
      </c>
    </row>
    <row r="6752" spans="1:13" x14ac:dyDescent="0.4">
      <c r="A6752">
        <v>2720</v>
      </c>
      <c r="B6752">
        <v>2720</v>
      </c>
      <c r="C6752">
        <v>7138</v>
      </c>
      <c r="D6752">
        <v>0</v>
      </c>
      <c r="E6752">
        <v>4230.1544899999999</v>
      </c>
      <c r="F6752">
        <v>6.8832100000000001</v>
      </c>
      <c r="G6752">
        <v>2614.3288299999999</v>
      </c>
      <c r="H6752">
        <v>44.411520000000003</v>
      </c>
      <c r="I6752">
        <v>8997.2646050351395</v>
      </c>
      <c r="J6752">
        <v>5095.8888699999998</v>
      </c>
      <c r="K6752" t="s">
        <v>0</v>
      </c>
      <c r="L6752">
        <v>17478.701140000001</v>
      </c>
      <c r="M6752">
        <v>6.6828500000000002</v>
      </c>
    </row>
    <row r="6753" spans="1:13" x14ac:dyDescent="0.4">
      <c r="A6753">
        <v>2720</v>
      </c>
      <c r="B6753">
        <v>2720</v>
      </c>
      <c r="C6753">
        <v>7138</v>
      </c>
      <c r="D6753">
        <v>0.02</v>
      </c>
      <c r="E6753">
        <v>4058.4976000000001</v>
      </c>
      <c r="F6753">
        <v>6.8633199999999999</v>
      </c>
      <c r="G6753">
        <v>2650.1923999999999</v>
      </c>
      <c r="H6753">
        <v>45.18432</v>
      </c>
      <c r="I6753">
        <v>8998.0878048744999</v>
      </c>
      <c r="J6753">
        <v>4957.7138100000002</v>
      </c>
      <c r="K6753" t="s">
        <v>0</v>
      </c>
      <c r="L6753">
        <v>17789.706409999999</v>
      </c>
      <c r="M6753">
        <v>7.7302499999999998</v>
      </c>
    </row>
    <row r="6754" spans="1:13" x14ac:dyDescent="0.4">
      <c r="A6754">
        <v>2720</v>
      </c>
      <c r="B6754">
        <v>2720</v>
      </c>
      <c r="C6754">
        <v>7138</v>
      </c>
      <c r="D6754">
        <v>0.04</v>
      </c>
      <c r="E6754">
        <v>3888.4551200000001</v>
      </c>
      <c r="F6754">
        <v>6.8460700000000001</v>
      </c>
      <c r="G6754">
        <v>2711.6947399999999</v>
      </c>
      <c r="H6754">
        <v>45.894489999999998</v>
      </c>
      <c r="I6754">
        <v>8998.4860271877005</v>
      </c>
      <c r="J6754">
        <v>4822.7789599999996</v>
      </c>
      <c r="K6754" t="s">
        <v>0</v>
      </c>
      <c r="L6754">
        <v>18336.023120000002</v>
      </c>
      <c r="M6754">
        <v>8.9175799999999992</v>
      </c>
    </row>
    <row r="6755" spans="1:13" x14ac:dyDescent="0.4">
      <c r="A6755">
        <v>2720</v>
      </c>
      <c r="B6755">
        <v>2720</v>
      </c>
      <c r="C6755">
        <v>7138</v>
      </c>
      <c r="D6755">
        <v>0.06</v>
      </c>
      <c r="E6755">
        <v>3719.9054900000001</v>
      </c>
      <c r="F6755">
        <v>6.8293999999999997</v>
      </c>
      <c r="G6755">
        <v>2776.5634</v>
      </c>
      <c r="H6755">
        <v>46.700099999999999</v>
      </c>
      <c r="I6755">
        <v>8998.4296182427806</v>
      </c>
      <c r="J6755">
        <v>4692.6716900000001</v>
      </c>
      <c r="K6755" t="s">
        <v>0</v>
      </c>
      <c r="L6755">
        <v>19686.83366</v>
      </c>
      <c r="M6755">
        <v>9.9452499999999997</v>
      </c>
    </row>
    <row r="6756" spans="1:13" x14ac:dyDescent="0.4">
      <c r="A6756">
        <v>2720</v>
      </c>
      <c r="B6756">
        <v>2720</v>
      </c>
      <c r="C6756">
        <v>7138</v>
      </c>
      <c r="D6756">
        <v>0.08</v>
      </c>
      <c r="E6756">
        <v>3552.72174</v>
      </c>
      <c r="F6756">
        <v>6.8117599999999996</v>
      </c>
      <c r="G6756">
        <v>2844.77106</v>
      </c>
      <c r="H6756">
        <v>47.615360000000003</v>
      </c>
      <c r="I6756">
        <v>8997.8886006682696</v>
      </c>
      <c r="J6756">
        <v>4568.8662199999999</v>
      </c>
      <c r="K6756" t="s">
        <v>0</v>
      </c>
      <c r="L6756">
        <v>22170.305079999998</v>
      </c>
      <c r="M6756">
        <v>10.998559999999999</v>
      </c>
    </row>
    <row r="6757" spans="1:13" x14ac:dyDescent="0.4">
      <c r="A6757">
        <v>2720</v>
      </c>
      <c r="B6757">
        <v>2720</v>
      </c>
      <c r="C6757">
        <v>7138</v>
      </c>
      <c r="D6757">
        <v>0.1</v>
      </c>
      <c r="E6757">
        <v>3386.7748799999999</v>
      </c>
      <c r="F6757">
        <v>6.7920499999999997</v>
      </c>
      <c r="G6757">
        <v>2916.3012399999998</v>
      </c>
      <c r="H6757">
        <v>48.65784</v>
      </c>
      <c r="I6757">
        <v>8996.8331923502301</v>
      </c>
      <c r="J6757">
        <v>4452.7497100000001</v>
      </c>
      <c r="K6757" t="s">
        <v>0</v>
      </c>
      <c r="L6757">
        <v>26859.740839999999</v>
      </c>
      <c r="M6757">
        <v>12.577249999999999</v>
      </c>
    </row>
    <row r="6758" spans="1:13" x14ac:dyDescent="0.4">
      <c r="A6758">
        <v>2720</v>
      </c>
      <c r="B6758">
        <v>2720</v>
      </c>
      <c r="C6758">
        <v>7138</v>
      </c>
      <c r="D6758">
        <v>0.12</v>
      </c>
      <c r="E6758">
        <v>3221.9364799999998</v>
      </c>
      <c r="F6758">
        <v>6.7694799999999997</v>
      </c>
      <c r="G6758">
        <v>2991.1395299999999</v>
      </c>
      <c r="H6758">
        <v>49.850050000000003</v>
      </c>
      <c r="I6758">
        <v>8995.2342763631696</v>
      </c>
      <c r="J6758">
        <v>4345.6387100000002</v>
      </c>
      <c r="K6758" t="s">
        <v>0</v>
      </c>
      <c r="L6758">
        <v>36651.340730000004</v>
      </c>
      <c r="M6758">
        <v>16.063210000000002</v>
      </c>
    </row>
    <row r="6759" spans="1:13" x14ac:dyDescent="0.4">
      <c r="A6759">
        <v>2720</v>
      </c>
      <c r="B6759">
        <v>2720</v>
      </c>
      <c r="C6759">
        <v>7138</v>
      </c>
      <c r="D6759">
        <v>0.14000000000000001</v>
      </c>
      <c r="E6759">
        <v>3058.0804800000001</v>
      </c>
      <c r="F6759">
        <v>6.7435099999999997</v>
      </c>
      <c r="G6759">
        <v>3069.27234</v>
      </c>
      <c r="H6759">
        <v>51.221209999999999</v>
      </c>
      <c r="I6759">
        <v>8993.0638295579902</v>
      </c>
      <c r="J6759">
        <v>4248.7948299999998</v>
      </c>
      <c r="K6759" t="s">
        <v>0</v>
      </c>
      <c r="L6759">
        <v>61610.944219999998</v>
      </c>
      <c r="M6759">
        <v>25.473549999999999</v>
      </c>
    </row>
    <row r="6760" spans="1:13" x14ac:dyDescent="0.4">
      <c r="A6760">
        <v>2720</v>
      </c>
      <c r="B6760">
        <v>2720</v>
      </c>
      <c r="C6760">
        <v>7138</v>
      </c>
      <c r="D6760">
        <v>0.16</v>
      </c>
      <c r="E6760">
        <v>2895.08455</v>
      </c>
      <c r="F6760">
        <v>6.7138200000000001</v>
      </c>
      <c r="G6760">
        <v>3150.68462</v>
      </c>
      <c r="H6760">
        <v>52.809930000000001</v>
      </c>
      <c r="I6760">
        <v>8990.2953178277294</v>
      </c>
      <c r="J6760">
        <v>4163.4494299999997</v>
      </c>
      <c r="K6760" t="s">
        <v>0</v>
      </c>
      <c r="L6760">
        <v>179214.94576</v>
      </c>
      <c r="M6760">
        <v>69.649640000000005</v>
      </c>
    </row>
    <row r="6761" spans="1:13" x14ac:dyDescent="0.4">
      <c r="A6761">
        <v>2720</v>
      </c>
      <c r="B6761">
        <v>2720</v>
      </c>
      <c r="C6761">
        <v>7138</v>
      </c>
      <c r="D6761">
        <v>0.18</v>
      </c>
      <c r="E6761">
        <v>2732.8309300000001</v>
      </c>
      <c r="F6761">
        <v>6.6802200000000003</v>
      </c>
      <c r="G6761">
        <v>3235.3568700000001</v>
      </c>
      <c r="H6761">
        <v>54.668520000000001</v>
      </c>
      <c r="I6761">
        <v>8986.9040662977095</v>
      </c>
      <c r="J6761">
        <v>4090.85041</v>
      </c>
      <c r="K6761" t="s">
        <v>0</v>
      </c>
      <c r="L6761">
        <v>280607.10171999998</v>
      </c>
      <c r="M6761" t="s">
        <v>0</v>
      </c>
    </row>
    <row r="6762" spans="1:13" x14ac:dyDescent="0.4">
      <c r="A6762">
        <v>2720</v>
      </c>
      <c r="B6762">
        <v>2720</v>
      </c>
      <c r="C6762">
        <v>7138</v>
      </c>
      <c r="D6762">
        <v>0.2</v>
      </c>
      <c r="E6762">
        <v>2571.2070100000001</v>
      </c>
      <c r="F6762">
        <v>6.6426499999999997</v>
      </c>
      <c r="G6762">
        <v>3323.3315200000002</v>
      </c>
      <c r="H6762">
        <v>56.864089999999997</v>
      </c>
      <c r="I6762">
        <v>8982.8676127494891</v>
      </c>
      <c r="J6762">
        <v>4032.34087</v>
      </c>
      <c r="K6762" t="s">
        <v>0</v>
      </c>
      <c r="L6762">
        <v>91126.383809999999</v>
      </c>
      <c r="M6762">
        <v>31.48263</v>
      </c>
    </row>
    <row r="6763" spans="1:13" x14ac:dyDescent="0.4">
      <c r="A6763">
        <v>2720</v>
      </c>
      <c r="B6763">
        <v>2720</v>
      </c>
      <c r="C6763">
        <v>7138</v>
      </c>
      <c r="D6763">
        <v>0.22</v>
      </c>
      <c r="E6763">
        <v>2410.10563</v>
      </c>
      <c r="F6763">
        <v>6.60114</v>
      </c>
      <c r="G6763">
        <v>3414.5121199999999</v>
      </c>
      <c r="H6763">
        <v>59.50423</v>
      </c>
      <c r="I6763">
        <v>8978.1660525771895</v>
      </c>
      <c r="J6763">
        <v>3989.47901</v>
      </c>
      <c r="K6763" t="s">
        <v>0</v>
      </c>
      <c r="L6763">
        <v>59590.094640000003</v>
      </c>
      <c r="M6763">
        <v>19.683509999999998</v>
      </c>
    </row>
    <row r="6764" spans="1:13" x14ac:dyDescent="0.4">
      <c r="A6764">
        <v>2720</v>
      </c>
      <c r="B6764">
        <v>2720</v>
      </c>
      <c r="C6764">
        <v>7138</v>
      </c>
      <c r="D6764">
        <v>0.24</v>
      </c>
      <c r="E6764">
        <v>2249.42515</v>
      </c>
      <c r="F6764">
        <v>6.5557499999999997</v>
      </c>
      <c r="G6764">
        <v>3508.9317299999998</v>
      </c>
      <c r="H6764">
        <v>62.735039999999998</v>
      </c>
      <c r="I6764">
        <v>8972.7823835286708</v>
      </c>
      <c r="J6764">
        <v>3964.2030300000001</v>
      </c>
      <c r="K6764" t="s">
        <v>0</v>
      </c>
      <c r="L6764">
        <v>47086.676910000002</v>
      </c>
      <c r="M6764">
        <v>14.98765</v>
      </c>
    </row>
    <row r="6765" spans="1:13" x14ac:dyDescent="0.4">
      <c r="A6765">
        <v>2720</v>
      </c>
      <c r="B6765">
        <v>2720</v>
      </c>
      <c r="C6765">
        <v>7138</v>
      </c>
      <c r="D6765">
        <v>0.26</v>
      </c>
      <c r="E6765">
        <v>2089.0694400000002</v>
      </c>
      <c r="F6765">
        <v>6.5066499999999996</v>
      </c>
      <c r="G6765">
        <v>3606.5706399999999</v>
      </c>
      <c r="H6765">
        <v>66.788899999999998</v>
      </c>
      <c r="I6765">
        <v>8966.7028584661293</v>
      </c>
      <c r="J6765">
        <v>3959.03818</v>
      </c>
      <c r="K6765" t="s">
        <v>0</v>
      </c>
      <c r="L6765">
        <v>40583.400880000001</v>
      </c>
      <c r="M6765">
        <v>12.530570000000001</v>
      </c>
    </row>
    <row r="6766" spans="1:13" x14ac:dyDescent="0.4">
      <c r="A6766">
        <v>2720</v>
      </c>
      <c r="B6766">
        <v>2720</v>
      </c>
      <c r="C6766">
        <v>7138</v>
      </c>
      <c r="D6766">
        <v>0.28000000000000003</v>
      </c>
      <c r="E6766">
        <v>1928.94766</v>
      </c>
      <c r="F6766">
        <v>6.4539900000000001</v>
      </c>
      <c r="G6766">
        <v>3707.4087500000001</v>
      </c>
      <c r="H6766">
        <v>72.049449999999993</v>
      </c>
      <c r="I6766">
        <v>8959.9173544608893</v>
      </c>
      <c r="J6766">
        <v>8683.8738400000002</v>
      </c>
      <c r="K6766" t="s">
        <v>0</v>
      </c>
      <c r="L6766">
        <v>36647.73906</v>
      </c>
      <c r="M6766">
        <v>11.040699999999999</v>
      </c>
    </row>
    <row r="6767" spans="1:13" x14ac:dyDescent="0.4">
      <c r="A6767">
        <v>2720</v>
      </c>
      <c r="B6767">
        <v>2720</v>
      </c>
      <c r="C6767">
        <v>7138</v>
      </c>
      <c r="D6767">
        <v>0.3</v>
      </c>
      <c r="E6767">
        <v>1768.9740400000001</v>
      </c>
      <c r="F6767">
        <v>6.3979799999999996</v>
      </c>
      <c r="G6767">
        <v>3811.4270900000001</v>
      </c>
      <c r="H6767">
        <v>79.20626</v>
      </c>
      <c r="I6767">
        <v>8952.4197667983099</v>
      </c>
      <c r="J6767">
        <v>8613.4007399999991</v>
      </c>
      <c r="K6767" t="s">
        <v>0</v>
      </c>
      <c r="L6767">
        <v>33956.789579999997</v>
      </c>
      <c r="M6767">
        <v>10.03984</v>
      </c>
    </row>
    <row r="6768" spans="1:13" x14ac:dyDescent="0.4">
      <c r="A6768">
        <v>2720</v>
      </c>
      <c r="B6768">
        <v>2720</v>
      </c>
      <c r="C6768">
        <v>7138</v>
      </c>
      <c r="D6768">
        <v>0.32</v>
      </c>
      <c r="E6768">
        <v>1609.06755</v>
      </c>
      <c r="F6768">
        <v>6.3388400000000003</v>
      </c>
      <c r="G6768">
        <v>3918.67274</v>
      </c>
      <c r="H6768">
        <v>89.639989999999997</v>
      </c>
      <c r="I6768">
        <v>8944.2084370334906</v>
      </c>
      <c r="J6768">
        <v>8548.5613099999991</v>
      </c>
      <c r="K6768" t="s">
        <v>0</v>
      </c>
      <c r="L6768">
        <v>31874.117139999998</v>
      </c>
      <c r="M6768">
        <v>9.3086900000000004</v>
      </c>
    </row>
    <row r="6769" spans="1:13" x14ac:dyDescent="0.4">
      <c r="A6769">
        <v>2720</v>
      </c>
      <c r="B6769">
        <v>2720</v>
      </c>
      <c r="C6769">
        <v>7138</v>
      </c>
      <c r="D6769">
        <v>0.34</v>
      </c>
      <c r="E6769">
        <v>1449.15148</v>
      </c>
      <c r="F6769">
        <v>6.2768100000000002</v>
      </c>
      <c r="G6769">
        <v>4029.22514</v>
      </c>
      <c r="H6769">
        <v>106.71210000000001</v>
      </c>
      <c r="I6769">
        <v>8935.2866251965097</v>
      </c>
      <c r="J6769">
        <v>9437.1184300000004</v>
      </c>
      <c r="K6769" t="s">
        <v>0</v>
      </c>
      <c r="L6769">
        <v>30050.430970000001</v>
      </c>
      <c r="M6769">
        <v>8.7335899999999995</v>
      </c>
    </row>
    <row r="6770" spans="1:13" x14ac:dyDescent="0.4">
      <c r="A6770">
        <v>2720</v>
      </c>
      <c r="B6770">
        <v>2720</v>
      </c>
      <c r="C6770">
        <v>7138</v>
      </c>
      <c r="D6770">
        <v>0.36</v>
      </c>
      <c r="E6770">
        <v>1289.15308</v>
      </c>
      <c r="F6770">
        <v>6.2121399999999998</v>
      </c>
      <c r="G6770">
        <v>4143.1634800000002</v>
      </c>
      <c r="H6770">
        <v>142.08689000000001</v>
      </c>
      <c r="I6770">
        <v>8925.6630378689006</v>
      </c>
      <c r="J6770">
        <v>9359.3995300000006</v>
      </c>
      <c r="K6770" t="s">
        <v>0</v>
      </c>
      <c r="L6770">
        <v>28287.535479999999</v>
      </c>
      <c r="M6770">
        <v>8.2513900000000007</v>
      </c>
    </row>
    <row r="6771" spans="1:13" x14ac:dyDescent="0.4">
      <c r="A6771">
        <v>2720</v>
      </c>
      <c r="B6771">
        <v>2720</v>
      </c>
      <c r="C6771">
        <v>7138</v>
      </c>
      <c r="D6771">
        <v>0.38</v>
      </c>
      <c r="E6771">
        <v>1129.0029999999999</v>
      </c>
      <c r="F6771">
        <v>6.1450800000000001</v>
      </c>
      <c r="G6771">
        <v>4259.2358199999999</v>
      </c>
      <c r="H6771">
        <v>317.74092999999999</v>
      </c>
      <c r="I6771">
        <v>8915.3524262449191</v>
      </c>
      <c r="J6771">
        <v>9286.5298500000008</v>
      </c>
      <c r="K6771" t="s">
        <v>0</v>
      </c>
      <c r="L6771">
        <v>26487.26758</v>
      </c>
      <c r="M6771">
        <v>7.8263199999999999</v>
      </c>
    </row>
    <row r="6772" spans="1:13" x14ac:dyDescent="0.4">
      <c r="A6772">
        <v>2720</v>
      </c>
      <c r="B6772">
        <v>2720</v>
      </c>
      <c r="C6772">
        <v>7138</v>
      </c>
      <c r="D6772">
        <v>0.4</v>
      </c>
      <c r="E6772">
        <v>968.63484000000005</v>
      </c>
      <c r="F6772">
        <v>6.0759100000000004</v>
      </c>
      <c r="G6772">
        <v>4355.5047100000002</v>
      </c>
      <c r="H6772">
        <v>40.394030000000001</v>
      </c>
      <c r="I6772">
        <v>8904.3762718499693</v>
      </c>
      <c r="J6772">
        <v>10082.01333</v>
      </c>
      <c r="K6772" t="s">
        <v>0</v>
      </c>
      <c r="L6772">
        <v>24627.344929999999</v>
      </c>
      <c r="M6772">
        <v>7.4387999999999996</v>
      </c>
    </row>
    <row r="6773" spans="1:13" x14ac:dyDescent="0.4">
      <c r="A6773">
        <v>2720</v>
      </c>
      <c r="B6773">
        <v>2720</v>
      </c>
      <c r="C6773">
        <v>7138</v>
      </c>
      <c r="D6773">
        <v>0.42</v>
      </c>
      <c r="E6773">
        <v>807.98451</v>
      </c>
      <c r="F6773">
        <v>6.0049099999999997</v>
      </c>
      <c r="G6773">
        <v>4466.3243899999998</v>
      </c>
      <c r="H6773">
        <v>30.62274</v>
      </c>
      <c r="I6773">
        <v>8892.7635826095993</v>
      </c>
      <c r="J6773">
        <v>9990.8972200000007</v>
      </c>
      <c r="K6773" t="s">
        <v>0</v>
      </c>
      <c r="L6773">
        <v>22742.024649999999</v>
      </c>
      <c r="M6773">
        <v>7.0790199999999999</v>
      </c>
    </row>
    <row r="6774" spans="1:13" x14ac:dyDescent="0.4">
      <c r="A6774">
        <v>2720</v>
      </c>
      <c r="B6774">
        <v>2720</v>
      </c>
      <c r="C6774">
        <v>7138</v>
      </c>
      <c r="D6774">
        <v>0.44</v>
      </c>
      <c r="E6774">
        <v>646.98964999999998</v>
      </c>
      <c r="F6774">
        <v>5.9323499999999996</v>
      </c>
      <c r="G6774">
        <v>4581.5510000000004</v>
      </c>
      <c r="H6774">
        <v>26.261980000000001</v>
      </c>
      <c r="I6774">
        <v>8880.5518289353695</v>
      </c>
      <c r="J6774">
        <v>9903.2373599999992</v>
      </c>
      <c r="K6774" t="s">
        <v>0</v>
      </c>
      <c r="L6774">
        <v>20900.268779999999</v>
      </c>
      <c r="M6774">
        <v>6.7426300000000001</v>
      </c>
    </row>
    <row r="6775" spans="1:13" x14ac:dyDescent="0.4">
      <c r="A6775">
        <v>2720</v>
      </c>
      <c r="B6775">
        <v>2720</v>
      </c>
      <c r="C6775">
        <v>7138</v>
      </c>
      <c r="D6775">
        <v>0.46</v>
      </c>
      <c r="E6775">
        <v>485.58886000000001</v>
      </c>
      <c r="F6775">
        <v>5.85853</v>
      </c>
      <c r="G6775">
        <v>4699.9647500000001</v>
      </c>
      <c r="H6775">
        <v>23.664259999999999</v>
      </c>
      <c r="I6775">
        <v>8867.7880589931792</v>
      </c>
      <c r="J6775">
        <v>10587.53507</v>
      </c>
      <c r="K6775" t="s">
        <v>0</v>
      </c>
      <c r="L6775">
        <v>19181.81365</v>
      </c>
      <c r="M6775">
        <v>6.4276799999999996</v>
      </c>
    </row>
    <row r="6776" spans="1:13" x14ac:dyDescent="0.4">
      <c r="A6776">
        <v>2720</v>
      </c>
      <c r="B6776">
        <v>2720</v>
      </c>
      <c r="C6776">
        <v>7138</v>
      </c>
      <c r="D6776">
        <v>0.48</v>
      </c>
      <c r="E6776">
        <v>323.72097000000002</v>
      </c>
      <c r="F6776">
        <v>5.7837699999999996</v>
      </c>
      <c r="G6776">
        <v>4820.9905900000003</v>
      </c>
      <c r="H6776">
        <v>21.89847</v>
      </c>
      <c r="I6776">
        <v>8854.5302451173993</v>
      </c>
      <c r="J6776">
        <v>10472.41468</v>
      </c>
      <c r="K6776" t="s">
        <v>0</v>
      </c>
      <c r="L6776">
        <v>17655.766899999999</v>
      </c>
      <c r="M6776">
        <v>6.1325399999999997</v>
      </c>
    </row>
    <row r="6777" spans="1:13" x14ac:dyDescent="0.4">
      <c r="A6777">
        <v>2720</v>
      </c>
      <c r="B6777">
        <v>2720</v>
      </c>
      <c r="C6777">
        <v>7138</v>
      </c>
      <c r="D6777">
        <v>0.5</v>
      </c>
      <c r="E6777">
        <v>161.32406</v>
      </c>
      <c r="F6777">
        <v>5.7083599999999999</v>
      </c>
      <c r="G6777">
        <v>4944.2277000000004</v>
      </c>
      <c r="H6777">
        <v>20.600940000000001</v>
      </c>
      <c r="I6777">
        <v>8840.8489304573995</v>
      </c>
      <c r="J6777">
        <v>10359.20865</v>
      </c>
      <c r="K6777" t="s">
        <v>0</v>
      </c>
      <c r="L6777">
        <v>16366.59592</v>
      </c>
      <c r="M6777">
        <v>5.8549199999999999</v>
      </c>
    </row>
    <row r="6778" spans="1:13" x14ac:dyDescent="0.4">
      <c r="A6778">
        <v>2720</v>
      </c>
      <c r="B6778">
        <v>2720</v>
      </c>
      <c r="C6778">
        <v>7138</v>
      </c>
      <c r="D6778">
        <v>0.52</v>
      </c>
      <c r="E6778">
        <v>1.6656</v>
      </c>
      <c r="F6778">
        <v>5.6326499999999999</v>
      </c>
      <c r="G6778">
        <v>5069.3296700000001</v>
      </c>
      <c r="H6778">
        <v>19.596209999999999</v>
      </c>
      <c r="I6778">
        <v>8826.82926783527</v>
      </c>
      <c r="J6778">
        <v>10247.98969</v>
      </c>
      <c r="K6778" t="s">
        <v>0</v>
      </c>
      <c r="L6778">
        <v>15328.942709999999</v>
      </c>
      <c r="M6778">
        <v>5.59152</v>
      </c>
    </row>
    <row r="6779" spans="1:13" x14ac:dyDescent="0.4">
      <c r="A6779">
        <v>2720</v>
      </c>
      <c r="B6779">
        <v>2720</v>
      </c>
      <c r="C6779">
        <v>7138</v>
      </c>
      <c r="D6779">
        <v>0.54</v>
      </c>
      <c r="E6779">
        <v>165.31479999999999</v>
      </c>
      <c r="F6779">
        <v>5.5569899999999999</v>
      </c>
      <c r="G6779">
        <v>5195.9576500000003</v>
      </c>
      <c r="H6779">
        <v>18.787769999999998</v>
      </c>
      <c r="I6779">
        <v>8812.5735735407106</v>
      </c>
      <c r="J6779">
        <v>10740.855390000001</v>
      </c>
      <c r="K6779" t="s">
        <v>0</v>
      </c>
      <c r="L6779">
        <v>14530.86044</v>
      </c>
      <c r="M6779">
        <v>5.3383000000000003</v>
      </c>
    </row>
    <row r="6780" spans="1:13" x14ac:dyDescent="0.4">
      <c r="A6780">
        <v>2720</v>
      </c>
      <c r="B6780">
        <v>2720</v>
      </c>
      <c r="C6780">
        <v>7138</v>
      </c>
      <c r="D6780">
        <v>0.56000000000000005</v>
      </c>
      <c r="E6780">
        <v>329.69492000000002</v>
      </c>
      <c r="F6780">
        <v>5.4817299999999998</v>
      </c>
      <c r="G6780">
        <v>5323.0000099999997</v>
      </c>
      <c r="H6780">
        <v>18.09881</v>
      </c>
      <c r="I6780">
        <v>8798.2045604942905</v>
      </c>
      <c r="J6780">
        <v>11126.518690000001</v>
      </c>
      <c r="K6780" t="s">
        <v>0</v>
      </c>
      <c r="L6780">
        <v>13942.003549999999</v>
      </c>
      <c r="M6780">
        <v>5.0908300000000004</v>
      </c>
    </row>
    <row r="6781" spans="1:13" x14ac:dyDescent="0.4">
      <c r="A6781">
        <v>2720</v>
      </c>
      <c r="B6781">
        <v>2720</v>
      </c>
      <c r="C6781">
        <v>7138</v>
      </c>
      <c r="D6781">
        <v>0.57999999999999996</v>
      </c>
      <c r="E6781">
        <v>494.88384000000002</v>
      </c>
      <c r="F6781">
        <v>5.4072899999999997</v>
      </c>
      <c r="G6781">
        <v>5451.4799899999998</v>
      </c>
      <c r="H6781">
        <v>17.529710000000001</v>
      </c>
      <c r="I6781">
        <v>8783.8694726096601</v>
      </c>
      <c r="J6781">
        <v>10916.14278</v>
      </c>
      <c r="K6781" t="s">
        <v>0</v>
      </c>
      <c r="L6781">
        <v>13522.85858</v>
      </c>
      <c r="M6781">
        <v>4.8445200000000002</v>
      </c>
    </row>
    <row r="6782" spans="1:13" x14ac:dyDescent="0.4">
      <c r="A6782">
        <v>2720</v>
      </c>
      <c r="B6782">
        <v>2720</v>
      </c>
      <c r="C6782">
        <v>7138</v>
      </c>
      <c r="D6782">
        <v>0.6</v>
      </c>
      <c r="E6782">
        <v>660.96826999999996</v>
      </c>
      <c r="F6782">
        <v>5.3340899999999998</v>
      </c>
      <c r="G6782">
        <v>5580.2661600000001</v>
      </c>
      <c r="H6782">
        <v>17.035530000000001</v>
      </c>
      <c r="I6782">
        <v>8769.7454225496404</v>
      </c>
      <c r="J6782">
        <v>10707.29068</v>
      </c>
      <c r="K6782" t="s">
        <v>0</v>
      </c>
      <c r="L6782">
        <v>13231.931060000001</v>
      </c>
      <c r="M6782">
        <v>4.5947100000000001</v>
      </c>
    </row>
    <row r="6783" spans="1:13" x14ac:dyDescent="0.4">
      <c r="A6783">
        <v>2720</v>
      </c>
      <c r="B6783">
        <v>2720</v>
      </c>
      <c r="C6783">
        <v>7138</v>
      </c>
      <c r="D6783">
        <v>0.62</v>
      </c>
      <c r="E6783">
        <v>828.04677000000004</v>
      </c>
      <c r="F6783">
        <v>5.2626099999999996</v>
      </c>
      <c r="G6783">
        <v>5706.9835300000004</v>
      </c>
      <c r="H6783">
        <v>16.567070000000001</v>
      </c>
      <c r="I6783">
        <v>8756.0463500154292</v>
      </c>
      <c r="J6783">
        <v>6439.3635000000004</v>
      </c>
      <c r="K6783" t="s">
        <v>0</v>
      </c>
      <c r="L6783">
        <v>13029.55653</v>
      </c>
      <c r="M6783">
        <v>4.3365</v>
      </c>
    </row>
    <row r="6784" spans="1:13" x14ac:dyDescent="0.4">
      <c r="A6784">
        <v>2720</v>
      </c>
      <c r="B6784">
        <v>2720</v>
      </c>
      <c r="C6784">
        <v>7138</v>
      </c>
      <c r="D6784">
        <v>0.64</v>
      </c>
      <c r="E6784">
        <v>996.23362999999995</v>
      </c>
      <c r="F6784">
        <v>5.19339</v>
      </c>
      <c r="G6784">
        <v>5830.5388800000001</v>
      </c>
      <c r="H6784">
        <v>16.114550000000001</v>
      </c>
      <c r="I6784">
        <v>8743.0321853107598</v>
      </c>
      <c r="J6784" t="s">
        <v>0</v>
      </c>
      <c r="K6784" t="s">
        <v>0</v>
      </c>
      <c r="L6784">
        <v>12878.310750000001</v>
      </c>
      <c r="M6784">
        <v>4.0644600000000004</v>
      </c>
    </row>
    <row r="6785" spans="1:13" x14ac:dyDescent="0.4">
      <c r="A6785">
        <v>2720</v>
      </c>
      <c r="B6785">
        <v>2720</v>
      </c>
      <c r="C6785">
        <v>7138</v>
      </c>
      <c r="D6785">
        <v>0.66</v>
      </c>
      <c r="E6785">
        <v>1165.6641299999999</v>
      </c>
      <c r="F6785">
        <v>5.1270499999999997</v>
      </c>
      <c r="G6785">
        <v>5881.1187200000004</v>
      </c>
      <c r="H6785">
        <v>14.880179999999999</v>
      </c>
      <c r="I6785">
        <v>8731.0210532082601</v>
      </c>
      <c r="J6785">
        <v>6880.55242</v>
      </c>
      <c r="K6785" t="s">
        <v>0</v>
      </c>
      <c r="L6785">
        <v>12740.256789999999</v>
      </c>
      <c r="M6785">
        <v>3.77203</v>
      </c>
    </row>
    <row r="6786" spans="1:13" x14ac:dyDescent="0.4">
      <c r="A6786">
        <v>2720</v>
      </c>
      <c r="B6786">
        <v>2720</v>
      </c>
      <c r="C6786">
        <v>7138</v>
      </c>
      <c r="D6786">
        <v>0.68</v>
      </c>
      <c r="E6786">
        <v>1336.50152</v>
      </c>
      <c r="F6786">
        <v>5.0643200000000004</v>
      </c>
      <c r="G6786">
        <v>22229.558410000001</v>
      </c>
      <c r="H6786">
        <v>5.4536699999999998</v>
      </c>
      <c r="I6786">
        <v>8720.4057341394691</v>
      </c>
      <c r="J6786">
        <v>6767.1790300000002</v>
      </c>
      <c r="K6786" t="s">
        <v>0</v>
      </c>
      <c r="L6786">
        <v>12570.398349999999</v>
      </c>
      <c r="M6786">
        <v>3.4501599999999999</v>
      </c>
    </row>
    <row r="6787" spans="1:13" x14ac:dyDescent="0.4">
      <c r="A6787">
        <v>2720</v>
      </c>
      <c r="B6787">
        <v>2720</v>
      </c>
      <c r="C6787">
        <v>7138</v>
      </c>
      <c r="D6787">
        <v>0.7</v>
      </c>
      <c r="E6787">
        <v>1508.9468999999999</v>
      </c>
      <c r="F6787">
        <v>5.0060700000000002</v>
      </c>
      <c r="G6787">
        <v>398.63011999999998</v>
      </c>
      <c r="H6787">
        <v>9.9873999999999992</v>
      </c>
      <c r="I6787">
        <v>8711.6761973783305</v>
      </c>
      <c r="J6787">
        <v>3785.2013700000002</v>
      </c>
      <c r="K6787">
        <v>6.15456</v>
      </c>
      <c r="L6787">
        <v>12304.889090000001</v>
      </c>
      <c r="M6787">
        <v>3.0838700000000001</v>
      </c>
    </row>
    <row r="6788" spans="1:13" x14ac:dyDescent="0.4">
      <c r="A6788">
        <v>2720</v>
      </c>
      <c r="B6788">
        <v>2720</v>
      </c>
      <c r="C6788">
        <v>7138</v>
      </c>
      <c r="D6788">
        <v>0.72</v>
      </c>
      <c r="E6788">
        <v>1683.25314</v>
      </c>
      <c r="F6788">
        <v>4.9533899999999997</v>
      </c>
      <c r="G6788">
        <v>6324.6208399999996</v>
      </c>
      <c r="H6788">
        <v>14.922140000000001</v>
      </c>
      <c r="I6788">
        <v>8705.4509808544499</v>
      </c>
      <c r="J6788">
        <v>5600.1158800000003</v>
      </c>
      <c r="K6788" t="s">
        <v>0</v>
      </c>
      <c r="L6788">
        <v>11856.03469</v>
      </c>
      <c r="M6788">
        <v>2.6455199999999999</v>
      </c>
    </row>
    <row r="6789" spans="1:13" x14ac:dyDescent="0.4">
      <c r="A6789">
        <v>2720</v>
      </c>
      <c r="B6789">
        <v>2720</v>
      </c>
      <c r="C6789">
        <v>7138</v>
      </c>
      <c r="D6789">
        <v>0.74</v>
      </c>
      <c r="E6789">
        <v>1859.7453499999999</v>
      </c>
      <c r="F6789">
        <v>4.9076599999999999</v>
      </c>
      <c r="G6789">
        <v>6433.66878</v>
      </c>
      <c r="H6789">
        <v>14.632339999999999</v>
      </c>
      <c r="I6789">
        <v>8702.5217802070692</v>
      </c>
      <c r="J6789">
        <v>4766.8031899999996</v>
      </c>
      <c r="K6789">
        <v>8.3677799999999998</v>
      </c>
      <c r="L6789">
        <v>11391.69059</v>
      </c>
      <c r="M6789">
        <v>2.1141000000000001</v>
      </c>
    </row>
    <row r="6790" spans="1:13" x14ac:dyDescent="0.4">
      <c r="A6790">
        <v>2720</v>
      </c>
      <c r="B6790">
        <v>2720</v>
      </c>
      <c r="C6790">
        <v>7138</v>
      </c>
      <c r="D6790">
        <v>0.76</v>
      </c>
      <c r="E6790">
        <v>2038.85168</v>
      </c>
      <c r="F6790">
        <v>4.8707099999999999</v>
      </c>
      <c r="G6790">
        <v>6533.0638799999997</v>
      </c>
      <c r="H6790">
        <v>14.341340000000001</v>
      </c>
      <c r="I6790">
        <v>8703.9183255056905</v>
      </c>
      <c r="J6790">
        <v>7313.3325000000004</v>
      </c>
      <c r="K6790" t="s">
        <v>0</v>
      </c>
      <c r="L6790">
        <v>16322.57015</v>
      </c>
      <c r="M6790">
        <v>2.6278600000000001</v>
      </c>
    </row>
    <row r="6791" spans="1:13" x14ac:dyDescent="0.4">
      <c r="A6791">
        <v>2720</v>
      </c>
      <c r="B6791">
        <v>2720</v>
      </c>
      <c r="C6791">
        <v>7138</v>
      </c>
      <c r="D6791">
        <v>0.78</v>
      </c>
      <c r="E6791">
        <v>2221.1513799999998</v>
      </c>
      <c r="F6791">
        <v>4.8449799999999996</v>
      </c>
      <c r="G6791">
        <v>6616.6607899999999</v>
      </c>
      <c r="H6791">
        <v>14.024800000000001</v>
      </c>
      <c r="I6791">
        <v>8711.0054501298891</v>
      </c>
      <c r="J6791">
        <v>1901.8998799999999</v>
      </c>
      <c r="K6791" t="s">
        <v>0</v>
      </c>
      <c r="L6791">
        <v>19372.884030000001</v>
      </c>
      <c r="M6791">
        <v>2.5289799999999998</v>
      </c>
    </row>
    <row r="6792" spans="1:13" x14ac:dyDescent="0.4">
      <c r="A6792">
        <v>2720</v>
      </c>
      <c r="B6792">
        <v>2720</v>
      </c>
      <c r="C6792">
        <v>7138</v>
      </c>
      <c r="D6792">
        <v>0.8</v>
      </c>
      <c r="E6792">
        <v>2407.4528700000001</v>
      </c>
      <c r="F6792">
        <v>4.8339499999999997</v>
      </c>
      <c r="G6792">
        <v>6687.7108600000001</v>
      </c>
      <c r="H6792">
        <v>13.736000000000001</v>
      </c>
      <c r="I6792">
        <v>8725.6332231326105</v>
      </c>
      <c r="J6792">
        <v>6836.7877600000002</v>
      </c>
      <c r="K6792" t="s">
        <v>0</v>
      </c>
      <c r="L6792">
        <v>23830.030320000002</v>
      </c>
      <c r="M6792">
        <v>2.80661</v>
      </c>
    </row>
    <row r="6793" spans="1:13" x14ac:dyDescent="0.4">
      <c r="A6793">
        <v>2720</v>
      </c>
      <c r="B6793">
        <v>2720</v>
      </c>
      <c r="C6793">
        <v>7138</v>
      </c>
      <c r="D6793">
        <v>0.82</v>
      </c>
      <c r="E6793">
        <v>2598.9265799999998</v>
      </c>
      <c r="F6793">
        <v>4.8426999999999998</v>
      </c>
      <c r="G6793">
        <v>6732.4080299999996</v>
      </c>
      <c r="H6793">
        <v>13.417289999999999</v>
      </c>
      <c r="I6793">
        <v>8750.3785751849791</v>
      </c>
      <c r="J6793">
        <v>3931.7320100000002</v>
      </c>
      <c r="K6793">
        <v>7.6448400000000003</v>
      </c>
      <c r="L6793">
        <v>28469.255669999999</v>
      </c>
      <c r="M6793">
        <v>7.63802</v>
      </c>
    </row>
    <row r="6794" spans="1:13" x14ac:dyDescent="0.4">
      <c r="A6794">
        <v>2720</v>
      </c>
      <c r="B6794">
        <v>2720</v>
      </c>
      <c r="C6794">
        <v>7138</v>
      </c>
      <c r="D6794">
        <v>0.84</v>
      </c>
      <c r="E6794">
        <v>2797.3443699999998</v>
      </c>
      <c r="F6794">
        <v>4.87906</v>
      </c>
      <c r="G6794">
        <v>6741.6545999999998</v>
      </c>
      <c r="H6794">
        <v>13.07058</v>
      </c>
      <c r="I6794">
        <v>8788.9534558468404</v>
      </c>
      <c r="J6794">
        <v>3724.5191500000001</v>
      </c>
      <c r="K6794">
        <v>7.6715999999999998</v>
      </c>
      <c r="L6794">
        <v>15447.182940000001</v>
      </c>
      <c r="M6794">
        <v>3.2307299999999999</v>
      </c>
    </row>
    <row r="6795" spans="1:13" x14ac:dyDescent="0.4">
      <c r="A6795">
        <v>2720</v>
      </c>
      <c r="B6795">
        <v>2720</v>
      </c>
      <c r="C6795">
        <v>7138</v>
      </c>
      <c r="D6795">
        <v>0.86</v>
      </c>
      <c r="E6795">
        <v>3005.54295</v>
      </c>
      <c r="F6795">
        <v>4.9558400000000002</v>
      </c>
      <c r="G6795">
        <v>6694.8220099999999</v>
      </c>
      <c r="H6795">
        <v>12.6746</v>
      </c>
      <c r="I6795">
        <v>8846.9369237974806</v>
      </c>
      <c r="J6795" t="s">
        <v>0</v>
      </c>
      <c r="K6795" t="s">
        <v>0</v>
      </c>
      <c r="L6795">
        <v>13290.37376</v>
      </c>
      <c r="M6795">
        <v>2.3248700000000002</v>
      </c>
    </row>
    <row r="6796" spans="1:13" x14ac:dyDescent="0.4">
      <c r="A6796">
        <v>2720</v>
      </c>
      <c r="B6796">
        <v>2720</v>
      </c>
      <c r="C6796">
        <v>7138</v>
      </c>
      <c r="D6796">
        <v>0.88</v>
      </c>
      <c r="E6796">
        <v>3228.4059400000001</v>
      </c>
      <c r="F6796">
        <v>5.09565</v>
      </c>
      <c r="G6796">
        <v>6556.1695499999996</v>
      </c>
      <c r="H6796">
        <v>12.196870000000001</v>
      </c>
      <c r="I6796">
        <v>8933.1922683696102</v>
      </c>
      <c r="J6796">
        <v>6256.6859000000004</v>
      </c>
      <c r="K6796" t="s">
        <v>0</v>
      </c>
      <c r="L6796">
        <v>11589.559649999999</v>
      </c>
      <c r="M6796">
        <v>1.7777700000000001</v>
      </c>
    </row>
    <row r="6797" spans="1:13" x14ac:dyDescent="0.4">
      <c r="A6797">
        <v>2720</v>
      </c>
      <c r="B6797">
        <v>2720</v>
      </c>
      <c r="C6797">
        <v>7138</v>
      </c>
      <c r="D6797">
        <v>0.9</v>
      </c>
      <c r="E6797">
        <v>3475.2141499999998</v>
      </c>
      <c r="F6797">
        <v>5.3427499999999997</v>
      </c>
      <c r="G6797">
        <v>6271.0808699999998</v>
      </c>
      <c r="H6797">
        <v>11.63519</v>
      </c>
      <c r="I6797">
        <v>9062.8989033871603</v>
      </c>
      <c r="J6797">
        <v>2897.3749400000002</v>
      </c>
      <c r="K6797" t="s">
        <v>0</v>
      </c>
      <c r="L6797">
        <v>10065.835870000001</v>
      </c>
      <c r="M6797">
        <v>1.3741300000000001</v>
      </c>
    </row>
    <row r="6798" spans="1:13" x14ac:dyDescent="0.4">
      <c r="A6798">
        <v>2720</v>
      </c>
      <c r="B6798">
        <v>2720</v>
      </c>
      <c r="C6798">
        <v>7138</v>
      </c>
      <c r="D6798">
        <v>0.92</v>
      </c>
      <c r="E6798">
        <v>3766.3227900000002</v>
      </c>
      <c r="F6798">
        <v>5.7978899999999998</v>
      </c>
      <c r="G6798">
        <v>7120.7492700000003</v>
      </c>
      <c r="H6798">
        <v>8.3963199999999993</v>
      </c>
      <c r="I6798">
        <v>9264.9958440904102</v>
      </c>
      <c r="J6798">
        <v>4333.0276800000001</v>
      </c>
      <c r="K6798" t="s">
        <v>0</v>
      </c>
      <c r="L6798">
        <v>8795.1517100000001</v>
      </c>
      <c r="M6798">
        <v>1.06046</v>
      </c>
    </row>
    <row r="6799" spans="1:13" x14ac:dyDescent="0.4">
      <c r="A6799">
        <v>2720</v>
      </c>
      <c r="B6799">
        <v>2720</v>
      </c>
      <c r="C6799">
        <v>7138</v>
      </c>
      <c r="D6799">
        <v>0.94</v>
      </c>
      <c r="E6799">
        <v>4157.9325699999999</v>
      </c>
      <c r="F6799">
        <v>6.7540399999999998</v>
      </c>
      <c r="G6799">
        <v>6929.3619699999999</v>
      </c>
      <c r="H6799">
        <v>8.1182400000000001</v>
      </c>
      <c r="I6799">
        <v>9604.57659772636</v>
      </c>
      <c r="J6799">
        <v>1271.9593500000001</v>
      </c>
      <c r="K6799" t="s">
        <v>0</v>
      </c>
      <c r="L6799">
        <v>7853.0739700000004</v>
      </c>
      <c r="M6799">
        <v>0.79537000000000002</v>
      </c>
    </row>
    <row r="6800" spans="1:13" x14ac:dyDescent="0.4">
      <c r="A6800">
        <v>2720</v>
      </c>
      <c r="B6800">
        <v>2720</v>
      </c>
      <c r="C6800">
        <v>7138</v>
      </c>
      <c r="D6800">
        <v>0.96</v>
      </c>
      <c r="E6800">
        <v>4894.1028500000002</v>
      </c>
      <c r="F6800">
        <v>9.6115899999999996</v>
      </c>
      <c r="G6800">
        <v>5226.4817300000004</v>
      </c>
      <c r="H6800">
        <v>7.7942900000000002</v>
      </c>
      <c r="I6800">
        <v>10277.880570536799</v>
      </c>
      <c r="J6800">
        <v>3290.55033</v>
      </c>
      <c r="K6800" t="s">
        <v>0</v>
      </c>
      <c r="L6800">
        <v>7366.9070400000001</v>
      </c>
      <c r="M6800">
        <v>0.53210000000000002</v>
      </c>
    </row>
    <row r="6801" spans="1:13" x14ac:dyDescent="0.4">
      <c r="A6801">
        <v>2720</v>
      </c>
      <c r="B6801">
        <v>2720</v>
      </c>
      <c r="C6801">
        <v>7138</v>
      </c>
      <c r="D6801">
        <v>0.98</v>
      </c>
      <c r="E6801">
        <v>16504.679769999999</v>
      </c>
      <c r="F6801">
        <v>49.231259999999999</v>
      </c>
      <c r="G6801">
        <v>5433.9821099999999</v>
      </c>
      <c r="H6801">
        <v>6.2174399999999999</v>
      </c>
      <c r="I6801">
        <v>12535.412921271</v>
      </c>
      <c r="J6801">
        <v>3478.4407000000001</v>
      </c>
      <c r="K6801" t="s">
        <v>0</v>
      </c>
      <c r="L6801">
        <v>8507.0847099999992</v>
      </c>
      <c r="M6801">
        <v>0.29144999999999999</v>
      </c>
    </row>
    <row r="6802" spans="1:13" x14ac:dyDescent="0.4">
      <c r="A6802">
        <v>2740</v>
      </c>
      <c r="B6802">
        <v>2740</v>
      </c>
      <c r="C6802">
        <v>7138</v>
      </c>
      <c r="D6802">
        <v>0</v>
      </c>
      <c r="E6802">
        <v>4230.3753100000004</v>
      </c>
      <c r="F6802">
        <v>6.9201600000000001</v>
      </c>
      <c r="G6802">
        <v>2638.4495400000001</v>
      </c>
      <c r="H6802">
        <v>46.694560000000003</v>
      </c>
      <c r="I6802">
        <v>9057.0496139996594</v>
      </c>
      <c r="J6802">
        <v>5350.08439</v>
      </c>
      <c r="K6802" t="s">
        <v>0</v>
      </c>
      <c r="L6802">
        <v>14706.846030000001</v>
      </c>
      <c r="M6802">
        <v>8.8527299999999993</v>
      </c>
    </row>
    <row r="6803" spans="1:13" x14ac:dyDescent="0.4">
      <c r="A6803">
        <v>2740</v>
      </c>
      <c r="B6803">
        <v>2740</v>
      </c>
      <c r="C6803">
        <v>7138</v>
      </c>
      <c r="D6803">
        <v>0.02</v>
      </c>
      <c r="E6803">
        <v>4059.2280300000002</v>
      </c>
      <c r="F6803">
        <v>6.9094600000000002</v>
      </c>
      <c r="G6803">
        <v>2672.6704300000001</v>
      </c>
      <c r="H6803">
        <v>48.006120000000003</v>
      </c>
      <c r="I6803">
        <v>9059.2131164879302</v>
      </c>
      <c r="J6803">
        <v>5232.4242599999998</v>
      </c>
      <c r="K6803" t="s">
        <v>0</v>
      </c>
      <c r="L6803">
        <v>17630.009010000002</v>
      </c>
      <c r="M6803">
        <v>8.3240099999999995</v>
      </c>
    </row>
    <row r="6804" spans="1:13" x14ac:dyDescent="0.4">
      <c r="A6804">
        <v>2740</v>
      </c>
      <c r="B6804">
        <v>2740</v>
      </c>
      <c r="C6804">
        <v>7138</v>
      </c>
      <c r="D6804">
        <v>0.04</v>
      </c>
      <c r="E6804">
        <v>3889.7343900000001</v>
      </c>
      <c r="F6804">
        <v>6.9006699999999999</v>
      </c>
      <c r="G6804">
        <v>2731.79828</v>
      </c>
      <c r="H6804">
        <v>48.906460000000003</v>
      </c>
      <c r="I6804">
        <v>9060.8105158316703</v>
      </c>
      <c r="J6804">
        <v>5118.7787699999999</v>
      </c>
      <c r="K6804" t="s">
        <v>0</v>
      </c>
      <c r="L6804">
        <v>18463.718959999998</v>
      </c>
      <c r="M6804">
        <v>9.8460699999999992</v>
      </c>
    </row>
    <row r="6805" spans="1:13" x14ac:dyDescent="0.4">
      <c r="A6805">
        <v>2740</v>
      </c>
      <c r="B6805">
        <v>2740</v>
      </c>
      <c r="C6805">
        <v>7138</v>
      </c>
      <c r="D6805">
        <v>0.06</v>
      </c>
      <c r="E6805">
        <v>3721.76361</v>
      </c>
      <c r="F6805">
        <v>6.8917200000000003</v>
      </c>
      <c r="G6805">
        <v>2794.3190800000002</v>
      </c>
      <c r="H6805">
        <v>49.93045</v>
      </c>
      <c r="I6805">
        <v>9061.8224944401609</v>
      </c>
      <c r="J6805">
        <v>5010.8326200000001</v>
      </c>
      <c r="K6805" t="s">
        <v>0</v>
      </c>
      <c r="L6805">
        <v>20243.58569</v>
      </c>
      <c r="M6805">
        <v>10.73645</v>
      </c>
    </row>
    <row r="6806" spans="1:13" x14ac:dyDescent="0.4">
      <c r="A6806">
        <v>2740</v>
      </c>
      <c r="B6806">
        <v>2740</v>
      </c>
      <c r="C6806">
        <v>7138</v>
      </c>
      <c r="D6806">
        <v>0.08</v>
      </c>
      <c r="E6806">
        <v>3555.1815499999998</v>
      </c>
      <c r="F6806">
        <v>6.8810900000000004</v>
      </c>
      <c r="G6806">
        <v>2860.2550299999998</v>
      </c>
      <c r="H6806">
        <v>51.095910000000003</v>
      </c>
      <c r="I6806">
        <v>9062.2285611724092</v>
      </c>
      <c r="J6806">
        <v>4910.15542</v>
      </c>
      <c r="K6806" t="s">
        <v>0</v>
      </c>
      <c r="L6806">
        <v>22935.074830000001</v>
      </c>
      <c r="M6806">
        <v>11.382770000000001</v>
      </c>
    </row>
    <row r="6807" spans="1:13" x14ac:dyDescent="0.4">
      <c r="A6807">
        <v>2740</v>
      </c>
      <c r="B6807">
        <v>2740</v>
      </c>
      <c r="C6807">
        <v>7138</v>
      </c>
      <c r="D6807">
        <v>0.1</v>
      </c>
      <c r="E6807">
        <v>3389.8536600000002</v>
      </c>
      <c r="F6807">
        <v>6.8676899999999996</v>
      </c>
      <c r="G6807">
        <v>2929.5945000000002</v>
      </c>
      <c r="H6807">
        <v>52.428330000000003</v>
      </c>
      <c r="I6807">
        <v>9062.0076034342892</v>
      </c>
      <c r="J6807">
        <v>4818.2286299999996</v>
      </c>
      <c r="K6807" t="s">
        <v>0</v>
      </c>
      <c r="L6807">
        <v>26871.685170000001</v>
      </c>
      <c r="M6807">
        <v>12.075229999999999</v>
      </c>
    </row>
    <row r="6808" spans="1:13" x14ac:dyDescent="0.4">
      <c r="A6808">
        <v>2740</v>
      </c>
      <c r="B6808">
        <v>2740</v>
      </c>
      <c r="C6808">
        <v>7138</v>
      </c>
      <c r="D6808">
        <v>0.12</v>
      </c>
      <c r="E6808">
        <v>3225.6471799999999</v>
      </c>
      <c r="F6808">
        <v>6.8507600000000002</v>
      </c>
      <c r="G6808">
        <v>3002.3273300000001</v>
      </c>
      <c r="H6808">
        <v>53.960970000000003</v>
      </c>
      <c r="I6808">
        <v>9061.1383915232891</v>
      </c>
      <c r="J6808">
        <v>4736.4631900000004</v>
      </c>
      <c r="K6808" t="s">
        <v>0</v>
      </c>
      <c r="L6808">
        <v>32625.903399999999</v>
      </c>
      <c r="M6808">
        <v>13.131180000000001</v>
      </c>
    </row>
    <row r="6809" spans="1:13" x14ac:dyDescent="0.4">
      <c r="A6809">
        <v>2740</v>
      </c>
      <c r="B6809">
        <v>2740</v>
      </c>
      <c r="C6809">
        <v>7138</v>
      </c>
      <c r="D6809">
        <v>0.14000000000000001</v>
      </c>
      <c r="E6809">
        <v>3062.4326700000001</v>
      </c>
      <c r="F6809">
        <v>6.8298199999999998</v>
      </c>
      <c r="G6809">
        <v>3078.4422800000002</v>
      </c>
      <c r="H6809">
        <v>55.738149999999997</v>
      </c>
      <c r="I6809">
        <v>9059.6000427033996</v>
      </c>
      <c r="J6809">
        <v>4666.22325</v>
      </c>
      <c r="K6809" t="s">
        <v>0</v>
      </c>
      <c r="L6809">
        <v>41072.137770000001</v>
      </c>
      <c r="M6809">
        <v>14.852209999999999</v>
      </c>
    </row>
    <row r="6810" spans="1:13" x14ac:dyDescent="0.4">
      <c r="A6810">
        <v>2740</v>
      </c>
      <c r="B6810">
        <v>2740</v>
      </c>
      <c r="C6810">
        <v>7138</v>
      </c>
      <c r="D6810">
        <v>0.16</v>
      </c>
      <c r="E6810">
        <v>2900.08511</v>
      </c>
      <c r="F6810">
        <v>6.80457</v>
      </c>
      <c r="G6810">
        <v>3157.9227000000001</v>
      </c>
      <c r="H6810">
        <v>57.820410000000003</v>
      </c>
      <c r="I6810">
        <v>9057.3724529531191</v>
      </c>
      <c r="J6810">
        <v>4608.8641200000002</v>
      </c>
      <c r="K6810" t="s">
        <v>0</v>
      </c>
      <c r="L6810">
        <v>53493.724750000001</v>
      </c>
      <c r="M6810">
        <v>17.563800000000001</v>
      </c>
    </row>
    <row r="6811" spans="1:13" x14ac:dyDescent="0.4">
      <c r="A6811">
        <v>2740</v>
      </c>
      <c r="B6811">
        <v>2740</v>
      </c>
      <c r="C6811">
        <v>7138</v>
      </c>
      <c r="D6811">
        <v>0.18</v>
      </c>
      <c r="E6811">
        <v>2738.4846699999998</v>
      </c>
      <c r="F6811">
        <v>6.7748600000000003</v>
      </c>
      <c r="G6811">
        <v>3240.8092099999999</v>
      </c>
      <c r="H6811">
        <v>60.28631</v>
      </c>
      <c r="I6811">
        <v>9054.4367045031395</v>
      </c>
      <c r="J6811">
        <v>4565.8040099999998</v>
      </c>
      <c r="K6811" t="s">
        <v>0</v>
      </c>
      <c r="L6811">
        <v>71690.300369999997</v>
      </c>
      <c r="M6811">
        <v>21.90504</v>
      </c>
    </row>
    <row r="6812" spans="1:13" x14ac:dyDescent="0.4">
      <c r="A6812">
        <v>2740</v>
      </c>
      <c r="B6812">
        <v>2740</v>
      </c>
      <c r="C6812">
        <v>7138</v>
      </c>
      <c r="D6812">
        <v>0.2</v>
      </c>
      <c r="E6812">
        <v>2577.5171</v>
      </c>
      <c r="F6812">
        <v>6.7406800000000002</v>
      </c>
      <c r="G6812">
        <v>3327.0277099999998</v>
      </c>
      <c r="H6812">
        <v>63.260959999999997</v>
      </c>
      <c r="I6812">
        <v>9050.7754574961891</v>
      </c>
      <c r="J6812">
        <v>4538.6358</v>
      </c>
      <c r="K6812" t="s">
        <v>0</v>
      </c>
      <c r="L6812">
        <v>100256.01784</v>
      </c>
      <c r="M6812">
        <v>28.02918</v>
      </c>
    </row>
    <row r="6813" spans="1:13" x14ac:dyDescent="0.4">
      <c r="A6813">
        <v>2740</v>
      </c>
      <c r="B6813">
        <v>2740</v>
      </c>
      <c r="C6813">
        <v>7138</v>
      </c>
      <c r="D6813">
        <v>0.22</v>
      </c>
      <c r="E6813">
        <v>2417.0739400000002</v>
      </c>
      <c r="F6813">
        <v>6.7020600000000004</v>
      </c>
      <c r="G6813">
        <v>3416.6111299999998</v>
      </c>
      <c r="H6813">
        <v>66.918350000000004</v>
      </c>
      <c r="I6813">
        <v>9046.3733341554507</v>
      </c>
      <c r="J6813">
        <v>4529.2876100000003</v>
      </c>
      <c r="K6813" t="s">
        <v>0</v>
      </c>
      <c r="L6813">
        <v>145024.46807</v>
      </c>
      <c r="M6813">
        <v>37.03866</v>
      </c>
    </row>
    <row r="6814" spans="1:13" x14ac:dyDescent="0.4">
      <c r="A6814">
        <v>2740</v>
      </c>
      <c r="B6814">
        <v>2740</v>
      </c>
      <c r="C6814">
        <v>7138</v>
      </c>
      <c r="D6814">
        <v>0.24</v>
      </c>
      <c r="E6814">
        <v>2257.0525600000001</v>
      </c>
      <c r="F6814">
        <v>6.6591500000000003</v>
      </c>
      <c r="G6814">
        <v>3509.54628</v>
      </c>
      <c r="H6814">
        <v>71.538749999999993</v>
      </c>
      <c r="I6814">
        <v>9041.2173039197605</v>
      </c>
      <c r="J6814">
        <v>9184.3741399999999</v>
      </c>
      <c r="K6814" t="s">
        <v>0</v>
      </c>
      <c r="L6814">
        <v>216636.70915000001</v>
      </c>
      <c r="M6814">
        <v>50.798740000000002</v>
      </c>
    </row>
    <row r="6815" spans="1:13" x14ac:dyDescent="0.4">
      <c r="A6815">
        <v>2740</v>
      </c>
      <c r="B6815">
        <v>2740</v>
      </c>
      <c r="C6815">
        <v>7138</v>
      </c>
      <c r="D6815">
        <v>0.26</v>
      </c>
      <c r="E6815">
        <v>2097.35608</v>
      </c>
      <c r="F6815">
        <v>6.6120900000000002</v>
      </c>
      <c r="G6815">
        <v>3605.8199500000001</v>
      </c>
      <c r="H6815">
        <v>77.594409999999996</v>
      </c>
      <c r="I6815">
        <v>9035.2970780863798</v>
      </c>
      <c r="J6815">
        <v>9110.6915200000003</v>
      </c>
      <c r="K6815" t="s">
        <v>0</v>
      </c>
      <c r="L6815">
        <v>335232.97496999998</v>
      </c>
      <c r="M6815">
        <v>72.615480000000005</v>
      </c>
    </row>
    <row r="6816" spans="1:13" x14ac:dyDescent="0.4">
      <c r="A6816">
        <v>2740</v>
      </c>
      <c r="B6816">
        <v>2740</v>
      </c>
      <c r="C6816">
        <v>7138</v>
      </c>
      <c r="D6816">
        <v>0.28000000000000003</v>
      </c>
      <c r="E6816">
        <v>1937.89312</v>
      </c>
      <c r="F6816">
        <v>6.5610999999999997</v>
      </c>
      <c r="G6816">
        <v>3705.4216299999998</v>
      </c>
      <c r="H6816">
        <v>85.958389999999994</v>
      </c>
      <c r="I6816">
        <v>9028.6055226601093</v>
      </c>
      <c r="J6816">
        <v>9041.5607600000003</v>
      </c>
      <c r="K6816" t="s">
        <v>0</v>
      </c>
      <c r="L6816">
        <v>544536.62454999995</v>
      </c>
      <c r="M6816">
        <v>109.63496000000001</v>
      </c>
    </row>
    <row r="6817" spans="1:13" x14ac:dyDescent="0.4">
      <c r="A6817">
        <v>2740</v>
      </c>
      <c r="B6817">
        <v>2740</v>
      </c>
      <c r="C6817">
        <v>7138</v>
      </c>
      <c r="D6817">
        <v>0.3</v>
      </c>
      <c r="E6817">
        <v>1778.57761</v>
      </c>
      <c r="F6817">
        <v>6.5063899999999997</v>
      </c>
      <c r="G6817">
        <v>3808.42263</v>
      </c>
      <c r="H6817">
        <v>98.447950000000006</v>
      </c>
      <c r="I6817">
        <v>9021.1390984108293</v>
      </c>
      <c r="J6817">
        <v>9930.7796099999996</v>
      </c>
      <c r="K6817" t="s">
        <v>0</v>
      </c>
      <c r="L6817">
        <v>980670.59513999999</v>
      </c>
      <c r="M6817">
        <v>184.69998000000001</v>
      </c>
    </row>
    <row r="6818" spans="1:13" x14ac:dyDescent="0.4">
      <c r="A6818">
        <v>2740</v>
      </c>
      <c r="B6818">
        <v>2740</v>
      </c>
      <c r="C6818">
        <v>7138</v>
      </c>
      <c r="D6818">
        <v>0.32</v>
      </c>
      <c r="E6818">
        <v>1619.32834</v>
      </c>
      <c r="F6818">
        <v>6.4482100000000004</v>
      </c>
      <c r="G6818">
        <v>3914.8992600000001</v>
      </c>
      <c r="H6818">
        <v>119.83002999999999</v>
      </c>
      <c r="I6818">
        <v>9012.8983376781107</v>
      </c>
      <c r="J6818">
        <v>9847.2045899999994</v>
      </c>
      <c r="K6818" t="s">
        <v>0</v>
      </c>
      <c r="L6818">
        <v>2622976.0177600002</v>
      </c>
      <c r="M6818">
        <v>465.06461999999999</v>
      </c>
    </row>
    <row r="6819" spans="1:13" x14ac:dyDescent="0.4">
      <c r="A6819">
        <v>2740</v>
      </c>
      <c r="B6819">
        <v>2740</v>
      </c>
      <c r="C6819">
        <v>7138</v>
      </c>
      <c r="D6819">
        <v>0.34</v>
      </c>
      <c r="E6819">
        <v>1460.0686700000001</v>
      </c>
      <c r="F6819">
        <v>6.3868299999999998</v>
      </c>
      <c r="G6819">
        <v>4025.0211199999999</v>
      </c>
      <c r="H6819">
        <v>169.33530999999999</v>
      </c>
      <c r="I6819">
        <v>9003.8883683756194</v>
      </c>
      <c r="J6819">
        <v>9767.8082799999993</v>
      </c>
      <c r="K6819" t="s">
        <v>0</v>
      </c>
      <c r="L6819">
        <v>4420508.1740100002</v>
      </c>
      <c r="M6819">
        <v>741.42629999999997</v>
      </c>
    </row>
    <row r="6820" spans="1:13" x14ac:dyDescent="0.4">
      <c r="A6820">
        <v>2740</v>
      </c>
      <c r="B6820">
        <v>2740</v>
      </c>
      <c r="C6820">
        <v>7138</v>
      </c>
      <c r="D6820">
        <v>0.36</v>
      </c>
      <c r="E6820">
        <v>1300.72605</v>
      </c>
      <c r="F6820">
        <v>6.3224999999999998</v>
      </c>
      <c r="G6820">
        <v>4126.4918600000001</v>
      </c>
      <c r="H6820">
        <v>73.049359999999993</v>
      </c>
      <c r="I6820">
        <v>8994.1194970379802</v>
      </c>
      <c r="J6820">
        <v>9692.7735300000004</v>
      </c>
      <c r="K6820" t="s">
        <v>0</v>
      </c>
      <c r="L6820">
        <v>1055612.0310899999</v>
      </c>
      <c r="M6820">
        <v>171.14827</v>
      </c>
    </row>
    <row r="6821" spans="1:13" x14ac:dyDescent="0.4">
      <c r="A6821">
        <v>2740</v>
      </c>
      <c r="B6821">
        <v>2740</v>
      </c>
      <c r="C6821">
        <v>7138</v>
      </c>
      <c r="D6821">
        <v>0.38</v>
      </c>
      <c r="E6821">
        <v>1141.2315799999999</v>
      </c>
      <c r="F6821">
        <v>6.2554999999999996</v>
      </c>
      <c r="G6821">
        <v>4226.3320999999996</v>
      </c>
      <c r="H6821">
        <v>35.790109999999999</v>
      </c>
      <c r="I6821">
        <v>8983.6078649831306</v>
      </c>
      <c r="J6821">
        <v>10470.07287</v>
      </c>
      <c r="K6821" t="s">
        <v>0</v>
      </c>
      <c r="L6821">
        <v>518847.89205000002</v>
      </c>
      <c r="M6821">
        <v>82.023380000000003</v>
      </c>
    </row>
    <row r="6822" spans="1:13" x14ac:dyDescent="0.4">
      <c r="A6822">
        <v>2740</v>
      </c>
      <c r="B6822">
        <v>2740</v>
      </c>
      <c r="C6822">
        <v>7138</v>
      </c>
      <c r="D6822">
        <v>0.4</v>
      </c>
      <c r="E6822">
        <v>981.51945999999998</v>
      </c>
      <c r="F6822">
        <v>6.1861199999999998</v>
      </c>
      <c r="G6822">
        <v>4334.5462399999997</v>
      </c>
      <c r="H6822">
        <v>28.405930000000001</v>
      </c>
      <c r="I6822">
        <v>8972.3761948478095</v>
      </c>
      <c r="J6822">
        <v>10375.97415</v>
      </c>
      <c r="K6822" t="s">
        <v>0</v>
      </c>
      <c r="L6822">
        <v>301473.27140999999</v>
      </c>
      <c r="M6822">
        <v>47.324669999999998</v>
      </c>
    </row>
    <row r="6823" spans="1:13" x14ac:dyDescent="0.4">
      <c r="A6823">
        <v>2740</v>
      </c>
      <c r="B6823">
        <v>2740</v>
      </c>
      <c r="C6823">
        <v>7138</v>
      </c>
      <c r="D6823">
        <v>0.42</v>
      </c>
      <c r="E6823">
        <v>821.52646000000004</v>
      </c>
      <c r="F6823">
        <v>6.1146399999999996</v>
      </c>
      <c r="G6823">
        <v>4447.0481499999996</v>
      </c>
      <c r="H6823">
        <v>24.780989999999999</v>
      </c>
      <c r="I6823">
        <v>8960.4546494468796</v>
      </c>
      <c r="J6823">
        <v>10285.203439999999</v>
      </c>
      <c r="K6823" t="s">
        <v>0</v>
      </c>
      <c r="L6823">
        <v>189439.4614</v>
      </c>
      <c r="M6823">
        <v>30.193390000000001</v>
      </c>
    </row>
    <row r="6824" spans="1:13" x14ac:dyDescent="0.4">
      <c r="A6824">
        <v>2740</v>
      </c>
      <c r="B6824">
        <v>2740</v>
      </c>
      <c r="C6824">
        <v>7138</v>
      </c>
      <c r="D6824">
        <v>0.44</v>
      </c>
      <c r="E6824">
        <v>661.19128999999998</v>
      </c>
      <c r="F6824">
        <v>6.0413699999999997</v>
      </c>
      <c r="G6824">
        <v>4562.88321</v>
      </c>
      <c r="H6824">
        <v>22.541160000000001</v>
      </c>
      <c r="I6824">
        <v>8947.8818315174594</v>
      </c>
      <c r="J6824">
        <v>10197.80587</v>
      </c>
      <c r="K6824" t="s">
        <v>0</v>
      </c>
      <c r="L6824">
        <v>125108.18177</v>
      </c>
      <c r="M6824">
        <v>20.768239999999999</v>
      </c>
    </row>
    <row r="6825" spans="1:13" x14ac:dyDescent="0.4">
      <c r="A6825">
        <v>2740</v>
      </c>
      <c r="B6825">
        <v>2740</v>
      </c>
      <c r="C6825">
        <v>7138</v>
      </c>
      <c r="D6825">
        <v>0.46</v>
      </c>
      <c r="E6825">
        <v>500.45393999999999</v>
      </c>
      <c r="F6825">
        <v>5.9665999999999997</v>
      </c>
      <c r="G6825">
        <v>4681.5590000000002</v>
      </c>
      <c r="H6825">
        <v>20.989599999999999</v>
      </c>
      <c r="I6825">
        <v>8934.7059621265307</v>
      </c>
      <c r="J6825">
        <v>10837.590050000001</v>
      </c>
      <c r="K6825" t="s">
        <v>0</v>
      </c>
      <c r="L6825">
        <v>85738.007660000003</v>
      </c>
      <c r="M6825">
        <v>15.22499</v>
      </c>
    </row>
    <row r="6826" spans="1:13" x14ac:dyDescent="0.4">
      <c r="A6826">
        <v>2740</v>
      </c>
      <c r="B6826">
        <v>2740</v>
      </c>
      <c r="C6826">
        <v>7138</v>
      </c>
      <c r="D6826">
        <v>0.48</v>
      </c>
      <c r="E6826">
        <v>339.25484999999998</v>
      </c>
      <c r="F6826">
        <v>5.8906599999999996</v>
      </c>
      <c r="G6826">
        <v>4802.7210999999998</v>
      </c>
      <c r="H6826">
        <v>19.836870000000001</v>
      </c>
      <c r="I6826">
        <v>8920.9862881907193</v>
      </c>
      <c r="J6826">
        <v>10721.5561</v>
      </c>
      <c r="K6826" t="s">
        <v>0</v>
      </c>
      <c r="L6826">
        <v>60574.106740000003</v>
      </c>
      <c r="M6826">
        <v>11.79508</v>
      </c>
    </row>
    <row r="6827" spans="1:13" x14ac:dyDescent="0.4">
      <c r="A6827">
        <v>2740</v>
      </c>
      <c r="B6827">
        <v>2740</v>
      </c>
      <c r="C6827">
        <v>7138</v>
      </c>
      <c r="D6827">
        <v>0.5</v>
      </c>
      <c r="E6827">
        <v>177.5341</v>
      </c>
      <c r="F6827">
        <v>5.8138699999999996</v>
      </c>
      <c r="G6827">
        <v>4926.0601100000003</v>
      </c>
      <c r="H6827">
        <v>18.938269999999999</v>
      </c>
      <c r="I6827">
        <v>8906.7947868084102</v>
      </c>
      <c r="J6827">
        <v>10607.52131</v>
      </c>
      <c r="K6827" t="s">
        <v>0</v>
      </c>
      <c r="L6827">
        <v>44004.781419999999</v>
      </c>
      <c r="M6827">
        <v>9.5767000000000007</v>
      </c>
    </row>
    <row r="6828" spans="1:13" x14ac:dyDescent="0.4">
      <c r="A6828">
        <v>2740</v>
      </c>
      <c r="B6828">
        <v>2740</v>
      </c>
      <c r="C6828">
        <v>7138</v>
      </c>
      <c r="D6828">
        <v>0.52</v>
      </c>
      <c r="E6828">
        <v>15.2303</v>
      </c>
      <c r="F6828">
        <v>5.73658</v>
      </c>
      <c r="G6828">
        <v>5050.5814399999999</v>
      </c>
      <c r="H6828">
        <v>18.19416</v>
      </c>
      <c r="I6828">
        <v>8892.2182574777908</v>
      </c>
      <c r="J6828">
        <v>11095.93975</v>
      </c>
      <c r="K6828" t="s">
        <v>0</v>
      </c>
      <c r="L6828">
        <v>32913.537239999998</v>
      </c>
      <c r="M6828">
        <v>8.0804399999999994</v>
      </c>
    </row>
    <row r="6829" spans="1:13" x14ac:dyDescent="0.4">
      <c r="A6829">
        <v>2740</v>
      </c>
      <c r="B6829">
        <v>2740</v>
      </c>
      <c r="C6829">
        <v>7138</v>
      </c>
      <c r="D6829">
        <v>0.54</v>
      </c>
      <c r="E6829">
        <v>147.72057000000001</v>
      </c>
      <c r="F6829">
        <v>5.6591399999999998</v>
      </c>
      <c r="G6829">
        <v>5177.2750999999998</v>
      </c>
      <c r="H6829">
        <v>17.591709999999999</v>
      </c>
      <c r="I6829">
        <v>8877.3609249477395</v>
      </c>
      <c r="J6829">
        <v>11490.25771</v>
      </c>
      <c r="K6829" t="s">
        <v>0</v>
      </c>
      <c r="L6829">
        <v>25479.7814</v>
      </c>
      <c r="M6829">
        <v>7.0278700000000001</v>
      </c>
    </row>
    <row r="6830" spans="1:13" x14ac:dyDescent="0.4">
      <c r="A6830">
        <v>2740</v>
      </c>
      <c r="B6830">
        <v>2740</v>
      </c>
      <c r="C6830">
        <v>7138</v>
      </c>
      <c r="D6830">
        <v>0.56000000000000005</v>
      </c>
      <c r="E6830">
        <v>311.38668000000001</v>
      </c>
      <c r="F6830">
        <v>5.5819400000000003</v>
      </c>
      <c r="G6830">
        <v>5305.1574199999995</v>
      </c>
      <c r="H6830">
        <v>17.079049999999999</v>
      </c>
      <c r="I6830">
        <v>8862.3477186044092</v>
      </c>
      <c r="J6830">
        <v>11277.14147</v>
      </c>
      <c r="K6830" t="s">
        <v>0</v>
      </c>
      <c r="L6830">
        <v>20571.00722</v>
      </c>
      <c r="M6830">
        <v>6.2533000000000003</v>
      </c>
    </row>
    <row r="6831" spans="1:13" x14ac:dyDescent="0.4">
      <c r="A6831">
        <v>2740</v>
      </c>
      <c r="B6831">
        <v>2740</v>
      </c>
      <c r="C6831">
        <v>7138</v>
      </c>
      <c r="D6831">
        <v>0.57999999999999996</v>
      </c>
      <c r="E6831">
        <v>475.84212000000002</v>
      </c>
      <c r="F6831">
        <v>5.5053999999999998</v>
      </c>
      <c r="G6831">
        <v>5432.1683700000003</v>
      </c>
      <c r="H6831">
        <v>16.60445</v>
      </c>
      <c r="I6831">
        <v>8847.3284537389009</v>
      </c>
      <c r="J6831">
        <v>11065.040779999999</v>
      </c>
      <c r="K6831" t="s">
        <v>0</v>
      </c>
      <c r="L6831">
        <v>17417.656609999998</v>
      </c>
      <c r="M6831">
        <v>5.6533699999999998</v>
      </c>
    </row>
    <row r="6832" spans="1:13" x14ac:dyDescent="0.4">
      <c r="A6832">
        <v>2740</v>
      </c>
      <c r="B6832">
        <v>2740</v>
      </c>
      <c r="C6832">
        <v>7138</v>
      </c>
      <c r="D6832">
        <v>0.6</v>
      </c>
      <c r="E6832">
        <v>641.16918999999996</v>
      </c>
      <c r="F6832">
        <v>5.4299499999999998</v>
      </c>
      <c r="G6832">
        <v>5557.5173599999998</v>
      </c>
      <c r="H6832">
        <v>16.156490000000002</v>
      </c>
      <c r="I6832">
        <v>8832.4832231543005</v>
      </c>
      <c r="J6832">
        <v>6628.1674899999998</v>
      </c>
      <c r="K6832" t="s">
        <v>0</v>
      </c>
      <c r="L6832">
        <v>15454.21249</v>
      </c>
      <c r="M6832">
        <v>5.1612499999999999</v>
      </c>
    </row>
    <row r="6833" spans="1:13" x14ac:dyDescent="0.4">
      <c r="A6833">
        <v>2740</v>
      </c>
      <c r="B6833">
        <v>2740</v>
      </c>
      <c r="C6833">
        <v>7138</v>
      </c>
      <c r="D6833">
        <v>0.62</v>
      </c>
      <c r="E6833">
        <v>807.46126000000004</v>
      </c>
      <c r="F6833">
        <v>5.3560999999999996</v>
      </c>
      <c r="G6833">
        <v>5661.6611700000003</v>
      </c>
      <c r="H6833">
        <v>15.479749999999999</v>
      </c>
      <c r="I6833">
        <v>8818.0294260998508</v>
      </c>
      <c r="J6833" t="s">
        <v>0</v>
      </c>
      <c r="K6833" t="s">
        <v>0</v>
      </c>
      <c r="L6833">
        <v>14260.128839999999</v>
      </c>
      <c r="M6833">
        <v>4.7333400000000001</v>
      </c>
    </row>
    <row r="6834" spans="1:13" x14ac:dyDescent="0.4">
      <c r="A6834">
        <v>2740</v>
      </c>
      <c r="B6834">
        <v>2740</v>
      </c>
      <c r="C6834">
        <v>7138</v>
      </c>
      <c r="D6834">
        <v>0.64</v>
      </c>
      <c r="E6834">
        <v>974.82653000000005</v>
      </c>
      <c r="F6834">
        <v>5.2843999999999998</v>
      </c>
      <c r="G6834">
        <v>2296.9404800000002</v>
      </c>
      <c r="H6834">
        <v>11.745900000000001</v>
      </c>
      <c r="I6834">
        <v>8804.2310339959095</v>
      </c>
      <c r="J6834">
        <v>6729.6018299999996</v>
      </c>
      <c r="K6834" t="s">
        <v>0</v>
      </c>
      <c r="L6834">
        <v>13536.32166</v>
      </c>
      <c r="M6834">
        <v>4.3410900000000003</v>
      </c>
    </row>
    <row r="6835" spans="1:13" x14ac:dyDescent="0.4">
      <c r="A6835">
        <v>2740</v>
      </c>
      <c r="B6835">
        <v>2740</v>
      </c>
      <c r="C6835">
        <v>7138</v>
      </c>
      <c r="D6835">
        <v>0.66</v>
      </c>
      <c r="E6835">
        <v>1143.39302</v>
      </c>
      <c r="F6835">
        <v>5.2154999999999996</v>
      </c>
      <c r="G6835">
        <v>6849.1149999999998</v>
      </c>
      <c r="H6835">
        <v>14.036989999999999</v>
      </c>
      <c r="I6835">
        <v>8791.4109494813692</v>
      </c>
      <c r="J6835">
        <v>5344.10772</v>
      </c>
      <c r="K6835" t="s">
        <v>0</v>
      </c>
      <c r="L6835">
        <v>13078.29587</v>
      </c>
      <c r="M6835">
        <v>3.9649200000000002</v>
      </c>
    </row>
    <row r="6836" spans="1:13" x14ac:dyDescent="0.4">
      <c r="A6836">
        <v>2740</v>
      </c>
      <c r="B6836">
        <v>2740</v>
      </c>
      <c r="C6836">
        <v>7138</v>
      </c>
      <c r="D6836">
        <v>0.68</v>
      </c>
      <c r="E6836">
        <v>1313.31529</v>
      </c>
      <c r="F6836">
        <v>5.1501400000000004</v>
      </c>
      <c r="G6836">
        <v>6070.8796700000003</v>
      </c>
      <c r="H6836">
        <v>14.992089999999999</v>
      </c>
      <c r="I6836">
        <v>8779.9677074929496</v>
      </c>
      <c r="J6836">
        <v>5203.07582</v>
      </c>
      <c r="K6836" t="s">
        <v>0</v>
      </c>
      <c r="L6836">
        <v>12741.84684</v>
      </c>
      <c r="M6836">
        <v>3.5889199999999999</v>
      </c>
    </row>
    <row r="6837" spans="1:13" x14ac:dyDescent="0.4">
      <c r="A6837">
        <v>2740</v>
      </c>
      <c r="B6837">
        <v>2740</v>
      </c>
      <c r="C6837">
        <v>7138</v>
      </c>
      <c r="D6837">
        <v>0.7</v>
      </c>
      <c r="E6837">
        <v>1484.78386</v>
      </c>
      <c r="F6837">
        <v>5.0892200000000001</v>
      </c>
      <c r="G6837">
        <v>6192.0177100000001</v>
      </c>
      <c r="H6837">
        <v>14.73029</v>
      </c>
      <c r="I6837">
        <v>8770.3983808776302</v>
      </c>
      <c r="J6837">
        <v>4886.16885</v>
      </c>
      <c r="K6837">
        <v>10.90056</v>
      </c>
      <c r="L6837">
        <v>12407.83447</v>
      </c>
      <c r="M6837">
        <v>3.1955900000000002</v>
      </c>
    </row>
    <row r="6838" spans="1:13" x14ac:dyDescent="0.4">
      <c r="A6838">
        <v>2740</v>
      </c>
      <c r="B6838">
        <v>2740</v>
      </c>
      <c r="C6838">
        <v>7138</v>
      </c>
      <c r="D6838">
        <v>0.72</v>
      </c>
      <c r="E6838">
        <v>1658.03854</v>
      </c>
      <c r="F6838">
        <v>5.0338599999999998</v>
      </c>
      <c r="G6838">
        <v>6309.8150100000003</v>
      </c>
      <c r="H6838">
        <v>14.49183</v>
      </c>
      <c r="I6838">
        <v>8763.3305400458503</v>
      </c>
      <c r="J6838">
        <v>10436.60766</v>
      </c>
      <c r="K6838" t="s">
        <v>0</v>
      </c>
      <c r="L6838">
        <v>11952.003909999999</v>
      </c>
      <c r="M6838">
        <v>2.75867</v>
      </c>
    </row>
    <row r="6839" spans="1:13" x14ac:dyDescent="0.4">
      <c r="A6839">
        <v>2740</v>
      </c>
      <c r="B6839">
        <v>2740</v>
      </c>
      <c r="C6839">
        <v>7138</v>
      </c>
      <c r="D6839">
        <v>0.74</v>
      </c>
      <c r="E6839">
        <v>1833.3880300000001</v>
      </c>
      <c r="F6839">
        <v>4.9854700000000003</v>
      </c>
      <c r="G6839">
        <v>6418.0884100000003</v>
      </c>
      <c r="H6839">
        <v>14.23137</v>
      </c>
      <c r="I6839">
        <v>8759.5677514881008</v>
      </c>
      <c r="J6839">
        <v>6012.2782500000003</v>
      </c>
      <c r="K6839" t="s">
        <v>0</v>
      </c>
      <c r="L6839">
        <v>11318.16243</v>
      </c>
      <c r="M6839">
        <v>2.2417799999999999</v>
      </c>
    </row>
    <row r="6840" spans="1:13" x14ac:dyDescent="0.4">
      <c r="A6840">
        <v>2740</v>
      </c>
      <c r="B6840">
        <v>2740</v>
      </c>
      <c r="C6840">
        <v>7138</v>
      </c>
      <c r="D6840">
        <v>0.76</v>
      </c>
      <c r="E6840">
        <v>2011.23937</v>
      </c>
      <c r="F6840">
        <v>4.9459099999999996</v>
      </c>
      <c r="G6840">
        <v>6516.44992</v>
      </c>
      <c r="H6840">
        <v>13.96738</v>
      </c>
      <c r="I6840">
        <v>8760.1559021413395</v>
      </c>
      <c r="J6840">
        <v>5412.3507</v>
      </c>
      <c r="K6840">
        <v>19.24962</v>
      </c>
      <c r="L6840">
        <v>12665.421179999999</v>
      </c>
      <c r="M6840">
        <v>1.9289499999999999</v>
      </c>
    </row>
    <row r="6841" spans="1:13" x14ac:dyDescent="0.4">
      <c r="A6841">
        <v>2740</v>
      </c>
      <c r="B6841">
        <v>2740</v>
      </c>
      <c r="C6841">
        <v>7138</v>
      </c>
      <c r="D6841">
        <v>0.78</v>
      </c>
      <c r="E6841">
        <v>2192.1440600000001</v>
      </c>
      <c r="F6841">
        <v>4.9177</v>
      </c>
      <c r="G6841">
        <v>6599.7180699999999</v>
      </c>
      <c r="H6841">
        <v>13.683160000000001</v>
      </c>
      <c r="I6841">
        <v>8766.48262691532</v>
      </c>
      <c r="J6841">
        <v>6293.0519299999996</v>
      </c>
      <c r="K6841" t="s">
        <v>0</v>
      </c>
      <c r="L6841">
        <v>18976.711469999998</v>
      </c>
      <c r="M6841">
        <v>2.6476600000000001</v>
      </c>
    </row>
    <row r="6842" spans="1:13" x14ac:dyDescent="0.4">
      <c r="A6842">
        <v>2740</v>
      </c>
      <c r="B6842">
        <v>2740</v>
      </c>
      <c r="C6842">
        <v>7138</v>
      </c>
      <c r="D6842">
        <v>0.8</v>
      </c>
      <c r="E6842">
        <v>2376.8728999999998</v>
      </c>
      <c r="F6842">
        <v>4.9043799999999997</v>
      </c>
      <c r="G6842">
        <v>6671.0098500000004</v>
      </c>
      <c r="H6842">
        <v>13.429510000000001</v>
      </c>
      <c r="I6842">
        <v>8780.4314110211908</v>
      </c>
      <c r="J6842">
        <v>3579.7824599999999</v>
      </c>
      <c r="K6842" t="s">
        <v>0</v>
      </c>
      <c r="L6842">
        <v>21638.341049999999</v>
      </c>
      <c r="M6842">
        <v>2.33507</v>
      </c>
    </row>
    <row r="6843" spans="1:13" x14ac:dyDescent="0.4">
      <c r="A6843">
        <v>2740</v>
      </c>
      <c r="B6843">
        <v>2740</v>
      </c>
      <c r="C6843">
        <v>7138</v>
      </c>
      <c r="D6843">
        <v>0.82</v>
      </c>
      <c r="E6843">
        <v>2566.54369</v>
      </c>
      <c r="F6843">
        <v>4.9111399999999996</v>
      </c>
      <c r="G6843">
        <v>6714.8590899999999</v>
      </c>
      <c r="H6843">
        <v>13.13913</v>
      </c>
      <c r="I6843">
        <v>8804.6301878054092</v>
      </c>
      <c r="J6843">
        <v>4385.7261500000004</v>
      </c>
      <c r="K6843">
        <v>9.3370700000000006</v>
      </c>
      <c r="L6843">
        <v>62657.89761</v>
      </c>
      <c r="M6843">
        <v>15.140280000000001</v>
      </c>
    </row>
    <row r="6844" spans="1:13" x14ac:dyDescent="0.4">
      <c r="A6844">
        <v>2740</v>
      </c>
      <c r="B6844">
        <v>2740</v>
      </c>
      <c r="C6844">
        <v>7138</v>
      </c>
      <c r="D6844">
        <v>0.84</v>
      </c>
      <c r="E6844">
        <v>2762.85176</v>
      </c>
      <c r="F6844">
        <v>4.9459900000000001</v>
      </c>
      <c r="G6844">
        <v>6720.6602400000002</v>
      </c>
      <c r="H6844">
        <v>12.8119</v>
      </c>
      <c r="I6844">
        <v>8842.8724153117</v>
      </c>
      <c r="J6844">
        <v>3522.0838399999998</v>
      </c>
      <c r="K6844">
        <v>7.6384699999999999</v>
      </c>
      <c r="L6844">
        <v>15473.112450000001</v>
      </c>
      <c r="M6844">
        <v>3.2421500000000001</v>
      </c>
    </row>
    <row r="6845" spans="1:13" x14ac:dyDescent="0.4">
      <c r="A6845">
        <v>2740</v>
      </c>
      <c r="B6845">
        <v>2740</v>
      </c>
      <c r="C6845">
        <v>7138</v>
      </c>
      <c r="D6845">
        <v>0.86</v>
      </c>
      <c r="E6845">
        <v>2968.51701</v>
      </c>
      <c r="F6845">
        <v>5.0220500000000001</v>
      </c>
      <c r="G6845">
        <v>6663.7606900000001</v>
      </c>
      <c r="H6845">
        <v>12.4148</v>
      </c>
      <c r="I6845">
        <v>8900.8747800767105</v>
      </c>
      <c r="J6845">
        <v>3152.3802999999998</v>
      </c>
      <c r="K6845" t="s">
        <v>0</v>
      </c>
      <c r="L6845">
        <v>13079.98107</v>
      </c>
      <c r="M6845">
        <v>2.2604099999999998</v>
      </c>
    </row>
    <row r="6846" spans="1:13" x14ac:dyDescent="0.4">
      <c r="A6846">
        <v>2740</v>
      </c>
      <c r="B6846">
        <v>2740</v>
      </c>
      <c r="C6846">
        <v>7138</v>
      </c>
      <c r="D6846">
        <v>0.88</v>
      </c>
      <c r="E6846">
        <v>3188.2344600000001</v>
      </c>
      <c r="F6846">
        <v>5.1624800000000004</v>
      </c>
      <c r="G6846">
        <v>6526.8057900000003</v>
      </c>
      <c r="H6846">
        <v>11.9878</v>
      </c>
      <c r="I6846">
        <v>8987.7496755397206</v>
      </c>
      <c r="J6846">
        <v>3598.3728500000002</v>
      </c>
      <c r="K6846">
        <v>7.9577600000000004</v>
      </c>
      <c r="L6846">
        <v>11332.18612</v>
      </c>
      <c r="M6846">
        <v>1.7083600000000001</v>
      </c>
    </row>
    <row r="6847" spans="1:13" x14ac:dyDescent="0.4">
      <c r="A6847">
        <v>2740</v>
      </c>
      <c r="B6847">
        <v>2740</v>
      </c>
      <c r="C6847">
        <v>7138</v>
      </c>
      <c r="D6847">
        <v>0.9</v>
      </c>
      <c r="E6847">
        <v>3430.95748</v>
      </c>
      <c r="F6847">
        <v>5.4127900000000002</v>
      </c>
      <c r="G6847">
        <v>8453.6525399999991</v>
      </c>
      <c r="H6847">
        <v>9.8876899999999992</v>
      </c>
      <c r="I6847">
        <v>9119.1711822125708</v>
      </c>
      <c r="J6847">
        <v>3911.6800400000002</v>
      </c>
      <c r="K6847" t="s">
        <v>0</v>
      </c>
      <c r="L6847">
        <v>9796.7040799999995</v>
      </c>
      <c r="M6847">
        <v>1.30941</v>
      </c>
    </row>
    <row r="6848" spans="1:13" x14ac:dyDescent="0.4">
      <c r="A6848">
        <v>2740</v>
      </c>
      <c r="B6848">
        <v>2740</v>
      </c>
      <c r="C6848">
        <v>7138</v>
      </c>
      <c r="D6848">
        <v>0.92</v>
      </c>
      <c r="E6848">
        <v>3716.42031</v>
      </c>
      <c r="F6848">
        <v>5.8769299999999998</v>
      </c>
      <c r="G6848">
        <v>5386.5403999999999</v>
      </c>
      <c r="H6848">
        <v>10.377420000000001</v>
      </c>
      <c r="I6848">
        <v>9325.1993565105404</v>
      </c>
      <c r="J6848">
        <v>4262.2696699999997</v>
      </c>
      <c r="K6848" t="s">
        <v>0</v>
      </c>
      <c r="L6848">
        <v>8518.7623000000003</v>
      </c>
      <c r="M6848">
        <v>1.0011099999999999</v>
      </c>
    </row>
    <row r="6849" spans="1:13" x14ac:dyDescent="0.4">
      <c r="A6849">
        <v>2740</v>
      </c>
      <c r="B6849">
        <v>2740</v>
      </c>
      <c r="C6849">
        <v>7138</v>
      </c>
      <c r="D6849">
        <v>0.94</v>
      </c>
      <c r="E6849">
        <v>4099.5417600000001</v>
      </c>
      <c r="F6849">
        <v>6.8591199999999999</v>
      </c>
      <c r="G6849">
        <v>7597.7939200000001</v>
      </c>
      <c r="H6849">
        <v>7.8252899999999999</v>
      </c>
      <c r="I6849">
        <v>9674.0524951635707</v>
      </c>
      <c r="J6849">
        <v>1178.6779799999999</v>
      </c>
      <c r="K6849" t="s">
        <v>0</v>
      </c>
      <c r="L6849">
        <v>7555.5474599999998</v>
      </c>
      <c r="M6849">
        <v>0.73865999999999998</v>
      </c>
    </row>
    <row r="6850" spans="1:13" x14ac:dyDescent="0.4">
      <c r="A6850">
        <v>2740</v>
      </c>
      <c r="B6850">
        <v>2740</v>
      </c>
      <c r="C6850">
        <v>7138</v>
      </c>
      <c r="D6850">
        <v>0.96</v>
      </c>
      <c r="E6850">
        <v>4822.7298899999996</v>
      </c>
      <c r="F6850">
        <v>9.8336100000000002</v>
      </c>
      <c r="G6850">
        <v>5053.8275400000002</v>
      </c>
      <c r="H6850">
        <v>7.7197500000000003</v>
      </c>
      <c r="I6850">
        <v>10374.7352051574</v>
      </c>
      <c r="J6850">
        <v>3176.3029000000001</v>
      </c>
      <c r="K6850" t="s">
        <v>0</v>
      </c>
      <c r="L6850">
        <v>7030.0327399999996</v>
      </c>
      <c r="M6850">
        <v>0.47565000000000002</v>
      </c>
    </row>
    <row r="6851" spans="1:13" x14ac:dyDescent="0.4">
      <c r="A6851">
        <v>2740</v>
      </c>
      <c r="B6851">
        <v>2740</v>
      </c>
      <c r="C6851">
        <v>7138</v>
      </c>
      <c r="D6851">
        <v>0.98</v>
      </c>
      <c r="E6851">
        <v>17045.989850000002</v>
      </c>
      <c r="F6851">
        <v>48.964039999999997</v>
      </c>
      <c r="G6851">
        <v>353097.73366999999</v>
      </c>
      <c r="H6851">
        <v>1.76112</v>
      </c>
      <c r="I6851">
        <v>12835.5317943174</v>
      </c>
      <c r="J6851">
        <v>260.53075999999999</v>
      </c>
      <c r="K6851" t="s">
        <v>0</v>
      </c>
      <c r="L6851">
        <v>8269.9732800000002</v>
      </c>
      <c r="M6851">
        <v>0.26845000000000002</v>
      </c>
    </row>
    <row r="6852" spans="1:13" x14ac:dyDescent="0.4">
      <c r="A6852">
        <v>2760</v>
      </c>
      <c r="B6852">
        <v>2760</v>
      </c>
      <c r="C6852">
        <v>7138</v>
      </c>
      <c r="D6852">
        <v>0</v>
      </c>
      <c r="E6852">
        <v>4229.6825200000003</v>
      </c>
      <c r="F6852">
        <v>6.9571300000000003</v>
      </c>
      <c r="G6852">
        <v>2663.1527599999999</v>
      </c>
      <c r="H6852">
        <v>49.223109999999998</v>
      </c>
      <c r="I6852">
        <v>9116.2809587328993</v>
      </c>
      <c r="J6852">
        <v>5632.5124999999998</v>
      </c>
      <c r="K6852" t="s">
        <v>0</v>
      </c>
      <c r="L6852">
        <v>15807.9912</v>
      </c>
      <c r="M6852">
        <v>10.41743</v>
      </c>
    </row>
    <row r="6853" spans="1:13" x14ac:dyDescent="0.4">
      <c r="A6853">
        <v>2760</v>
      </c>
      <c r="B6853">
        <v>2760</v>
      </c>
      <c r="C6853">
        <v>7138</v>
      </c>
      <c r="D6853">
        <v>0.02</v>
      </c>
      <c r="E6853">
        <v>4059.2805499999999</v>
      </c>
      <c r="F6853">
        <v>6.95716</v>
      </c>
      <c r="G6853">
        <v>2695.0916499999998</v>
      </c>
      <c r="H6853">
        <v>51.261789999999998</v>
      </c>
      <c r="I6853">
        <v>9120.0388428945898</v>
      </c>
      <c r="J6853">
        <v>5539.2249599999996</v>
      </c>
      <c r="K6853" t="s">
        <v>0</v>
      </c>
      <c r="L6853">
        <v>17289.711469999998</v>
      </c>
      <c r="M6853">
        <v>14.512169999999999</v>
      </c>
    </row>
    <row r="6854" spans="1:13" x14ac:dyDescent="0.4">
      <c r="A6854">
        <v>2760</v>
      </c>
      <c r="B6854">
        <v>2760</v>
      </c>
      <c r="C6854">
        <v>7138</v>
      </c>
      <c r="D6854">
        <v>0.04</v>
      </c>
      <c r="E6854">
        <v>3890.55213</v>
      </c>
      <c r="F6854">
        <v>6.95838</v>
      </c>
      <c r="G6854">
        <v>2751.25137</v>
      </c>
      <c r="H6854">
        <v>52.422029999999999</v>
      </c>
      <c r="I6854">
        <v>9123.0706745157295</v>
      </c>
      <c r="J6854">
        <v>5451.0790999999999</v>
      </c>
      <c r="K6854" t="s">
        <v>0</v>
      </c>
      <c r="L6854">
        <v>19056.416120000002</v>
      </c>
      <c r="M6854">
        <v>12.115589999999999</v>
      </c>
    </row>
    <row r="6855" spans="1:13" x14ac:dyDescent="0.4">
      <c r="A6855">
        <v>2760</v>
      </c>
      <c r="B6855">
        <v>2760</v>
      </c>
      <c r="C6855">
        <v>7138</v>
      </c>
      <c r="D6855">
        <v>0.06</v>
      </c>
      <c r="E6855">
        <v>3723.3592400000002</v>
      </c>
      <c r="F6855">
        <v>6.9586399999999999</v>
      </c>
      <c r="G6855">
        <v>2810.9240300000001</v>
      </c>
      <c r="H6855">
        <v>53.744459999999997</v>
      </c>
      <c r="I6855">
        <v>9125.3687968418599</v>
      </c>
      <c r="J6855">
        <v>5369.8711999999996</v>
      </c>
      <c r="K6855" t="s">
        <v>0</v>
      </c>
      <c r="L6855">
        <v>21197.868109999999</v>
      </c>
      <c r="M6855">
        <v>11.706849999999999</v>
      </c>
    </row>
    <row r="6856" spans="1:13" x14ac:dyDescent="0.4">
      <c r="A6856">
        <v>2760</v>
      </c>
      <c r="B6856">
        <v>2760</v>
      </c>
      <c r="C6856">
        <v>7138</v>
      </c>
      <c r="D6856">
        <v>0.08</v>
      </c>
      <c r="E6856">
        <v>3557.5622400000002</v>
      </c>
      <c r="F6856">
        <v>6.9564300000000001</v>
      </c>
      <c r="G6856">
        <v>2874.1243399999998</v>
      </c>
      <c r="H6856">
        <v>55.257179999999998</v>
      </c>
      <c r="I6856">
        <v>9126.9233845695198</v>
      </c>
      <c r="J6856">
        <v>5297.27268</v>
      </c>
      <c r="K6856" t="s">
        <v>0</v>
      </c>
      <c r="L6856">
        <v>23600.374110000001</v>
      </c>
      <c r="M6856">
        <v>11.3256</v>
      </c>
    </row>
    <row r="6857" spans="1:13" x14ac:dyDescent="0.4">
      <c r="A6857">
        <v>2760</v>
      </c>
      <c r="B6857">
        <v>2760</v>
      </c>
      <c r="C6857">
        <v>7138</v>
      </c>
      <c r="D6857">
        <v>0.1</v>
      </c>
      <c r="E6857">
        <v>3393.0224199999998</v>
      </c>
      <c r="F6857">
        <v>6.9506500000000004</v>
      </c>
      <c r="G6857">
        <v>2940.8439600000002</v>
      </c>
      <c r="H6857">
        <v>56.999299999999998</v>
      </c>
      <c r="I6857">
        <v>9127.7230514527091</v>
      </c>
      <c r="J6857">
        <v>5234.8569600000001</v>
      </c>
      <c r="K6857" t="s">
        <v>0</v>
      </c>
      <c r="L6857">
        <v>26260.528969999999</v>
      </c>
      <c r="M6857">
        <v>10.90925</v>
      </c>
    </row>
    <row r="6858" spans="1:13" x14ac:dyDescent="0.4">
      <c r="A6858">
        <v>2760</v>
      </c>
      <c r="B6858">
        <v>2760</v>
      </c>
      <c r="C6858">
        <v>7138</v>
      </c>
      <c r="D6858">
        <v>0.12</v>
      </c>
      <c r="E6858">
        <v>3229.60385</v>
      </c>
      <c r="F6858">
        <v>6.9405799999999997</v>
      </c>
      <c r="G6858">
        <v>3011.0735599999998</v>
      </c>
      <c r="H6858">
        <v>59.023479999999999</v>
      </c>
      <c r="I6858">
        <v>9127.7554074867894</v>
      </c>
      <c r="J6858">
        <v>5184.1235100000004</v>
      </c>
      <c r="K6858" t="s">
        <v>0</v>
      </c>
      <c r="L6858">
        <v>29148.804499999998</v>
      </c>
      <c r="M6858">
        <v>10.45941</v>
      </c>
    </row>
    <row r="6859" spans="1:13" x14ac:dyDescent="0.4">
      <c r="A6859">
        <v>2760</v>
      </c>
      <c r="B6859">
        <v>2760</v>
      </c>
      <c r="C6859">
        <v>7138</v>
      </c>
      <c r="D6859">
        <v>0.14000000000000001</v>
      </c>
      <c r="E6859">
        <v>3067.1747099999998</v>
      </c>
      <c r="F6859">
        <v>6.9257499999999999</v>
      </c>
      <c r="G6859">
        <v>3084.7961599999999</v>
      </c>
      <c r="H6859">
        <v>61.402720000000002</v>
      </c>
      <c r="I6859">
        <v>9127.0075735582996</v>
      </c>
      <c r="J6859">
        <v>5146.5347099999999</v>
      </c>
      <c r="K6859" t="s">
        <v>0</v>
      </c>
      <c r="L6859">
        <v>32147.518489999999</v>
      </c>
      <c r="M6859">
        <v>9.9954199999999993</v>
      </c>
    </row>
    <row r="6860" spans="1:13" x14ac:dyDescent="0.4">
      <c r="A6860">
        <v>2760</v>
      </c>
      <c r="B6860">
        <v>2760</v>
      </c>
      <c r="C6860">
        <v>7138</v>
      </c>
      <c r="D6860">
        <v>0.16</v>
      </c>
      <c r="E6860">
        <v>2905.6082000000001</v>
      </c>
      <c r="F6860">
        <v>6.9059100000000004</v>
      </c>
      <c r="G6860">
        <v>3162.0057200000001</v>
      </c>
      <c r="H6860">
        <v>64.238669999999999</v>
      </c>
      <c r="I6860">
        <v>9125.4666618181</v>
      </c>
      <c r="J6860">
        <v>5123.5812900000001</v>
      </c>
      <c r="K6860" t="s">
        <v>0</v>
      </c>
      <c r="L6860">
        <v>34855.737289999997</v>
      </c>
      <c r="M6860">
        <v>9.7463599999999992</v>
      </c>
    </row>
    <row r="6861" spans="1:13" x14ac:dyDescent="0.4">
      <c r="A6861">
        <v>2760</v>
      </c>
      <c r="B6861">
        <v>2760</v>
      </c>
      <c r="C6861">
        <v>7138</v>
      </c>
      <c r="D6861">
        <v>0.18</v>
      </c>
      <c r="E6861">
        <v>2744.78316</v>
      </c>
      <c r="F6861">
        <v>6.88096</v>
      </c>
      <c r="G6861">
        <v>3242.7917699999998</v>
      </c>
      <c r="H6861">
        <v>67.666049999999998</v>
      </c>
      <c r="I6861">
        <v>9123.1202302285001</v>
      </c>
      <c r="J6861">
        <v>8711.1177900000002</v>
      </c>
      <c r="K6861" t="s">
        <v>0</v>
      </c>
      <c r="L6861">
        <v>37311.43965</v>
      </c>
      <c r="M6861">
        <v>9.7439599999999995</v>
      </c>
    </row>
    <row r="6862" spans="1:13" x14ac:dyDescent="0.4">
      <c r="A6862">
        <v>2760</v>
      </c>
      <c r="B6862">
        <v>2760</v>
      </c>
      <c r="C6862">
        <v>7138</v>
      </c>
      <c r="D6862">
        <v>0.2</v>
      </c>
      <c r="E6862">
        <v>2584.5843500000001</v>
      </c>
      <c r="F6862">
        <v>6.8509200000000003</v>
      </c>
      <c r="G6862">
        <v>3327.0412900000001</v>
      </c>
      <c r="H6862">
        <v>71.921409999999995</v>
      </c>
      <c r="I6862">
        <v>9119.9567199646408</v>
      </c>
      <c r="J6862">
        <v>8657.5057699999998</v>
      </c>
      <c r="K6862" t="s">
        <v>0</v>
      </c>
      <c r="L6862">
        <v>39805.612090000002</v>
      </c>
      <c r="M6862">
        <v>9.6625800000000002</v>
      </c>
    </row>
    <row r="6863" spans="1:13" x14ac:dyDescent="0.4">
      <c r="A6863">
        <v>2760</v>
      </c>
      <c r="B6863">
        <v>2760</v>
      </c>
      <c r="C6863">
        <v>7138</v>
      </c>
      <c r="D6863">
        <v>0.22</v>
      </c>
      <c r="E6863">
        <v>2424.9026699999999</v>
      </c>
      <c r="F6863">
        <v>6.8158799999999999</v>
      </c>
      <c r="G6863">
        <v>3414.7503499999998</v>
      </c>
      <c r="H6863">
        <v>77.368020000000001</v>
      </c>
      <c r="I6863">
        <v>9115.9658844850892</v>
      </c>
      <c r="J6863">
        <v>9624.0358699999997</v>
      </c>
      <c r="K6863" t="s">
        <v>0</v>
      </c>
      <c r="L6863">
        <v>42146.143479999999</v>
      </c>
      <c r="M6863">
        <v>9.4563699999999997</v>
      </c>
    </row>
    <row r="6864" spans="1:13" x14ac:dyDescent="0.4">
      <c r="A6864">
        <v>2760</v>
      </c>
      <c r="B6864">
        <v>2760</v>
      </c>
      <c r="C6864">
        <v>7138</v>
      </c>
      <c r="D6864">
        <v>0.24</v>
      </c>
      <c r="E6864">
        <v>2265.6350299999999</v>
      </c>
      <c r="F6864">
        <v>6.7759900000000002</v>
      </c>
      <c r="G6864">
        <v>3506.04441</v>
      </c>
      <c r="H6864">
        <v>84.604129999999998</v>
      </c>
      <c r="I6864">
        <v>9111.1392192454205</v>
      </c>
      <c r="J6864">
        <v>9554.8446899999999</v>
      </c>
      <c r="K6864" t="s">
        <v>0</v>
      </c>
      <c r="L6864">
        <v>44138.151339999997</v>
      </c>
      <c r="M6864">
        <v>9.1382399999999997</v>
      </c>
    </row>
    <row r="6865" spans="1:13" x14ac:dyDescent="0.4">
      <c r="A6865">
        <v>2760</v>
      </c>
      <c r="B6865">
        <v>2760</v>
      </c>
      <c r="C6865">
        <v>7138</v>
      </c>
      <c r="D6865">
        <v>0.26</v>
      </c>
      <c r="E6865">
        <v>2106.6843199999998</v>
      </c>
      <c r="F6865">
        <v>6.7314699999999998</v>
      </c>
      <c r="G6865">
        <v>3600.7954399999999</v>
      </c>
      <c r="H6865">
        <v>94.86636</v>
      </c>
      <c r="I6865">
        <v>9105.4704012089296</v>
      </c>
      <c r="J6865">
        <v>9489.4790200000007</v>
      </c>
      <c r="K6865" t="s">
        <v>0</v>
      </c>
      <c r="L6865">
        <v>45671.272290000001</v>
      </c>
      <c r="M6865">
        <v>8.7326599999999992</v>
      </c>
    </row>
    <row r="6866" spans="1:13" x14ac:dyDescent="0.4">
      <c r="A6866">
        <v>2760</v>
      </c>
      <c r="B6866">
        <v>2760</v>
      </c>
      <c r="C6866">
        <v>7138</v>
      </c>
      <c r="D6866">
        <v>0.28000000000000003</v>
      </c>
      <c r="E6866">
        <v>1947.95913</v>
      </c>
      <c r="F6866">
        <v>6.6825599999999996</v>
      </c>
      <c r="G6866">
        <v>3699.14752</v>
      </c>
      <c r="H6866">
        <v>110.83938999999999</v>
      </c>
      <c r="I6866">
        <v>9098.9557475587499</v>
      </c>
      <c r="J6866">
        <v>10359.816930000001</v>
      </c>
      <c r="K6866" t="s">
        <v>0</v>
      </c>
      <c r="L6866">
        <v>46728.291960000002</v>
      </c>
      <c r="M6866">
        <v>8.2698</v>
      </c>
    </row>
    <row r="6867" spans="1:13" x14ac:dyDescent="0.4">
      <c r="A6867">
        <v>2760</v>
      </c>
      <c r="B6867">
        <v>2760</v>
      </c>
      <c r="C6867">
        <v>7138</v>
      </c>
      <c r="D6867">
        <v>0.3</v>
      </c>
      <c r="E6867">
        <v>1789.37345</v>
      </c>
      <c r="F6867">
        <v>6.6295000000000002</v>
      </c>
      <c r="G6867">
        <v>3801.1835299999998</v>
      </c>
      <c r="H6867">
        <v>140.56255999999999</v>
      </c>
      <c r="I6867">
        <v>9091.5947033876801</v>
      </c>
      <c r="J6867">
        <v>10277.142019999999</v>
      </c>
      <c r="K6867" t="s">
        <v>0</v>
      </c>
      <c r="L6867">
        <v>47373.573499999999</v>
      </c>
      <c r="M6867">
        <v>7.7816400000000003</v>
      </c>
    </row>
    <row r="6868" spans="1:13" x14ac:dyDescent="0.4">
      <c r="A6868">
        <v>2760</v>
      </c>
      <c r="B6868">
        <v>2760</v>
      </c>
      <c r="C6868">
        <v>7138</v>
      </c>
      <c r="D6868">
        <v>0.32</v>
      </c>
      <c r="E6868">
        <v>1630.8463899999999</v>
      </c>
      <c r="F6868">
        <v>6.5725699999999998</v>
      </c>
      <c r="G6868">
        <v>3907.2542899999999</v>
      </c>
      <c r="H6868">
        <v>228.8201</v>
      </c>
      <c r="I6868">
        <v>9083.3903687080801</v>
      </c>
      <c r="J6868">
        <v>10198.01856</v>
      </c>
      <c r="K6868" t="s">
        <v>0</v>
      </c>
      <c r="L6868">
        <v>47729.671249999999</v>
      </c>
      <c r="M6868">
        <v>7.29786</v>
      </c>
    </row>
    <row r="6869" spans="1:13" x14ac:dyDescent="0.4">
      <c r="A6869">
        <v>2760</v>
      </c>
      <c r="B6869">
        <v>2760</v>
      </c>
      <c r="C6869">
        <v>7138</v>
      </c>
      <c r="D6869">
        <v>0.34</v>
      </c>
      <c r="E6869">
        <v>1472.3017400000001</v>
      </c>
      <c r="F6869">
        <v>6.5120500000000003</v>
      </c>
      <c r="G6869">
        <v>3996.3167899999999</v>
      </c>
      <c r="H6869">
        <v>46.411279999999998</v>
      </c>
      <c r="I6869">
        <v>9074.3500759957005</v>
      </c>
      <c r="J6869">
        <v>10122.672920000001</v>
      </c>
      <c r="K6869" t="s">
        <v>0</v>
      </c>
      <c r="L6869">
        <v>47953.000809999998</v>
      </c>
      <c r="M6869">
        <v>6.84335</v>
      </c>
    </row>
    <row r="6870" spans="1:13" x14ac:dyDescent="0.4">
      <c r="A6870">
        <v>2760</v>
      </c>
      <c r="B6870">
        <v>2760</v>
      </c>
      <c r="C6870">
        <v>7138</v>
      </c>
      <c r="D6870">
        <v>0.36</v>
      </c>
      <c r="E6870">
        <v>1313.6675399999999</v>
      </c>
      <c r="F6870">
        <v>6.4482400000000002</v>
      </c>
      <c r="G6870">
        <v>4095.3362099999999</v>
      </c>
      <c r="H6870">
        <v>31.121849999999998</v>
      </c>
      <c r="I6870">
        <v>9064.4860307791605</v>
      </c>
      <c r="J6870">
        <v>10878.17419</v>
      </c>
      <c r="K6870" t="s">
        <v>0</v>
      </c>
      <c r="L6870">
        <v>48217.904979999999</v>
      </c>
      <c r="M6870">
        <v>6.4379299999999997</v>
      </c>
    </row>
    <row r="6871" spans="1:13" x14ac:dyDescent="0.4">
      <c r="A6871">
        <v>2760</v>
      </c>
      <c r="B6871">
        <v>2760</v>
      </c>
      <c r="C6871">
        <v>7138</v>
      </c>
      <c r="D6871">
        <v>0.38</v>
      </c>
      <c r="E6871">
        <v>1154.8756800000001</v>
      </c>
      <c r="F6871">
        <v>6.3814299999999999</v>
      </c>
      <c r="G6871">
        <v>4200.5836799999997</v>
      </c>
      <c r="H6871">
        <v>25.89377</v>
      </c>
      <c r="I6871">
        <v>9053.8160297733193</v>
      </c>
      <c r="J6871">
        <v>10782.36449</v>
      </c>
      <c r="K6871" t="s">
        <v>0</v>
      </c>
      <c r="L6871">
        <v>48715.503239999998</v>
      </c>
      <c r="M6871">
        <v>6.0985100000000001</v>
      </c>
    </row>
    <row r="6872" spans="1:13" x14ac:dyDescent="0.4">
      <c r="A6872">
        <v>2760</v>
      </c>
      <c r="B6872">
        <v>2760</v>
      </c>
      <c r="C6872">
        <v>7138</v>
      </c>
      <c r="D6872">
        <v>0.4</v>
      </c>
      <c r="E6872">
        <v>995.86135000000002</v>
      </c>
      <c r="F6872">
        <v>6.3119199999999998</v>
      </c>
      <c r="G6872">
        <v>4310.0006599999997</v>
      </c>
      <c r="H6872">
        <v>23.050879999999999</v>
      </c>
      <c r="I6872">
        <v>9042.3642739502902</v>
      </c>
      <c r="J6872">
        <v>10689.628940000001</v>
      </c>
      <c r="K6872" t="s">
        <v>0</v>
      </c>
      <c r="L6872">
        <v>49672.344700000001</v>
      </c>
      <c r="M6872">
        <v>5.8437799999999998</v>
      </c>
    </row>
    <row r="6873" spans="1:13" x14ac:dyDescent="0.4">
      <c r="A6873">
        <v>2760</v>
      </c>
      <c r="B6873">
        <v>2760</v>
      </c>
      <c r="C6873">
        <v>7138</v>
      </c>
      <c r="D6873">
        <v>0.42</v>
      </c>
      <c r="E6873">
        <v>836.5625</v>
      </c>
      <c r="F6873">
        <v>6.2400200000000003</v>
      </c>
      <c r="G6873">
        <v>4422.88184</v>
      </c>
      <c r="H6873">
        <v>21.213180000000001</v>
      </c>
      <c r="I6873">
        <v>9030.1622982069002</v>
      </c>
      <c r="J6873">
        <v>10600.07209</v>
      </c>
      <c r="K6873" t="s">
        <v>0</v>
      </c>
      <c r="L6873">
        <v>51400.25518</v>
      </c>
      <c r="M6873">
        <v>5.7026599999999998</v>
      </c>
    </row>
    <row r="6874" spans="1:13" x14ac:dyDescent="0.4">
      <c r="A6874">
        <v>2760</v>
      </c>
      <c r="B6874">
        <v>2760</v>
      </c>
      <c r="C6874">
        <v>7138</v>
      </c>
      <c r="D6874">
        <v>0.44</v>
      </c>
      <c r="E6874">
        <v>676.91929000000005</v>
      </c>
      <c r="F6874">
        <v>6.1660500000000003</v>
      </c>
      <c r="G6874">
        <v>4538.8218999999999</v>
      </c>
      <c r="H6874">
        <v>19.907810000000001</v>
      </c>
      <c r="I6874">
        <v>9017.2500454226702</v>
      </c>
      <c r="J6874">
        <v>11221.269200000001</v>
      </c>
      <c r="K6874" t="s">
        <v>0</v>
      </c>
      <c r="L6874">
        <v>54408.026189999997</v>
      </c>
      <c r="M6874">
        <v>5.7312200000000004</v>
      </c>
    </row>
    <row r="6875" spans="1:13" x14ac:dyDescent="0.4">
      <c r="A6875">
        <v>2760</v>
      </c>
      <c r="B6875">
        <v>2760</v>
      </c>
      <c r="C6875">
        <v>7138</v>
      </c>
      <c r="D6875">
        <v>0.46</v>
      </c>
      <c r="E6875">
        <v>516.87338999999997</v>
      </c>
      <c r="F6875">
        <v>6.0903200000000002</v>
      </c>
      <c r="G6875">
        <v>4657.5149700000002</v>
      </c>
      <c r="H6875">
        <v>18.922830000000001</v>
      </c>
      <c r="I6875">
        <v>9003.6771214329401</v>
      </c>
      <c r="J6875">
        <v>11102.998020000001</v>
      </c>
      <c r="K6875" t="s">
        <v>0</v>
      </c>
      <c r="L6875">
        <v>59678.94498</v>
      </c>
      <c r="M6875">
        <v>6.0527499999999996</v>
      </c>
    </row>
    <row r="6876" spans="1:13" x14ac:dyDescent="0.4">
      <c r="A6876">
        <v>2760</v>
      </c>
      <c r="B6876">
        <v>2760</v>
      </c>
      <c r="C6876">
        <v>7138</v>
      </c>
      <c r="D6876">
        <v>0.48</v>
      </c>
      <c r="E6876">
        <v>356.36725000000001</v>
      </c>
      <c r="F6876">
        <v>6.0131699999999997</v>
      </c>
      <c r="G6876">
        <v>4778.0297700000001</v>
      </c>
      <c r="H6876">
        <v>18.129580000000001</v>
      </c>
      <c r="I6876">
        <v>8989.5042797149108</v>
      </c>
      <c r="J6876">
        <v>10986.67786</v>
      </c>
      <c r="K6876" t="s">
        <v>0</v>
      </c>
      <c r="L6876">
        <v>69498.943280000007</v>
      </c>
      <c r="M6876">
        <v>6.9734999999999996</v>
      </c>
    </row>
    <row r="6877" spans="1:13" x14ac:dyDescent="0.4">
      <c r="A6877">
        <v>2760</v>
      </c>
      <c r="B6877">
        <v>2760</v>
      </c>
      <c r="C6877">
        <v>7138</v>
      </c>
      <c r="D6877">
        <v>0.5</v>
      </c>
      <c r="E6877">
        <v>195.34325999999999</v>
      </c>
      <c r="F6877">
        <v>5.9349299999999996</v>
      </c>
      <c r="G6877">
        <v>4901.3475500000004</v>
      </c>
      <c r="H6877">
        <v>17.499780000000001</v>
      </c>
      <c r="I6877">
        <v>8974.8052016489892</v>
      </c>
      <c r="J6877">
        <v>10872.407880000001</v>
      </c>
      <c r="K6877" t="s">
        <v>0</v>
      </c>
      <c r="L6877">
        <v>90799.513749999998</v>
      </c>
      <c r="M6877">
        <v>9.4357299999999995</v>
      </c>
    </row>
    <row r="6878" spans="1:13" x14ac:dyDescent="0.4">
      <c r="A6878">
        <v>2760</v>
      </c>
      <c r="B6878">
        <v>2760</v>
      </c>
      <c r="C6878">
        <v>7138</v>
      </c>
      <c r="D6878">
        <v>0.52</v>
      </c>
      <c r="E6878">
        <v>33.742759999999997</v>
      </c>
      <c r="F6878">
        <v>5.8559700000000001</v>
      </c>
      <c r="G6878">
        <v>5026.5743000000002</v>
      </c>
      <c r="H6878">
        <v>16.973949999999999</v>
      </c>
      <c r="I6878">
        <v>8959.6686617702198</v>
      </c>
      <c r="J6878">
        <v>11863.6983</v>
      </c>
      <c r="K6878" t="s">
        <v>0</v>
      </c>
      <c r="L6878">
        <v>159338.94214</v>
      </c>
      <c r="M6878">
        <v>18.248909999999999</v>
      </c>
    </row>
    <row r="6879" spans="1:13" x14ac:dyDescent="0.4">
      <c r="A6879">
        <v>2760</v>
      </c>
      <c r="B6879">
        <v>2760</v>
      </c>
      <c r="C6879">
        <v>7138</v>
      </c>
      <c r="D6879">
        <v>0.54</v>
      </c>
      <c r="E6879">
        <v>128.49516</v>
      </c>
      <c r="F6879">
        <v>5.7766599999999997</v>
      </c>
      <c r="G6879">
        <v>5151.8161600000003</v>
      </c>
      <c r="H6879">
        <v>16.4971</v>
      </c>
      <c r="I6879">
        <v>8944.2011998019298</v>
      </c>
      <c r="J6879">
        <v>11648.38429</v>
      </c>
      <c r="K6879" t="s">
        <v>0</v>
      </c>
      <c r="L6879">
        <v>3297168.2125200001</v>
      </c>
      <c r="M6879">
        <v>443.60120000000001</v>
      </c>
    </row>
    <row r="6880" spans="1:13" x14ac:dyDescent="0.4">
      <c r="A6880">
        <v>2760</v>
      </c>
      <c r="B6880">
        <v>2760</v>
      </c>
      <c r="C6880">
        <v>7138</v>
      </c>
      <c r="D6880">
        <v>0.56000000000000005</v>
      </c>
      <c r="E6880">
        <v>291.43502999999998</v>
      </c>
      <c r="F6880">
        <v>5.6974</v>
      </c>
      <c r="G6880">
        <v>5270.0005199999996</v>
      </c>
      <c r="H6880">
        <v>15.95529</v>
      </c>
      <c r="I6880">
        <v>8928.5304658117693</v>
      </c>
      <c r="J6880">
        <v>11433.627850000001</v>
      </c>
      <c r="K6880" t="s">
        <v>0</v>
      </c>
      <c r="L6880">
        <v>106519.53260999999</v>
      </c>
      <c r="M6880">
        <v>17.69847</v>
      </c>
    </row>
    <row r="6881" spans="1:13" x14ac:dyDescent="0.4">
      <c r="A6881">
        <v>2760</v>
      </c>
      <c r="B6881">
        <v>2760</v>
      </c>
      <c r="C6881">
        <v>7138</v>
      </c>
      <c r="D6881">
        <v>0.57999999999999996</v>
      </c>
      <c r="E6881">
        <v>455.14674000000002</v>
      </c>
      <c r="F6881">
        <v>5.6186100000000003</v>
      </c>
      <c r="G6881">
        <v>5211.7159300000003</v>
      </c>
      <c r="H6881">
        <v>13.725350000000001</v>
      </c>
      <c r="I6881">
        <v>8912.8094665032604</v>
      </c>
      <c r="J6881">
        <v>6320.9011300000002</v>
      </c>
      <c r="K6881" t="s">
        <v>0</v>
      </c>
      <c r="L6881">
        <v>46187.30601</v>
      </c>
      <c r="M6881">
        <v>9.6598100000000002</v>
      </c>
    </row>
    <row r="6882" spans="1:13" x14ac:dyDescent="0.4">
      <c r="A6882">
        <v>2760</v>
      </c>
      <c r="B6882">
        <v>2760</v>
      </c>
      <c r="C6882">
        <v>7138</v>
      </c>
      <c r="D6882">
        <v>0.6</v>
      </c>
      <c r="E6882">
        <v>619.70771999999999</v>
      </c>
      <c r="F6882">
        <v>5.5407799999999998</v>
      </c>
      <c r="G6882">
        <v>1907.1388300000001</v>
      </c>
      <c r="H6882">
        <v>11.857570000000001</v>
      </c>
      <c r="I6882">
        <v>8897.2220270107391</v>
      </c>
      <c r="J6882">
        <v>11007.23252</v>
      </c>
      <c r="K6882" t="s">
        <v>0</v>
      </c>
      <c r="L6882">
        <v>27199.526699999999</v>
      </c>
      <c r="M6882">
        <v>7.0035400000000001</v>
      </c>
    </row>
    <row r="6883" spans="1:13" x14ac:dyDescent="0.4">
      <c r="A6883">
        <v>2760</v>
      </c>
      <c r="B6883">
        <v>2760</v>
      </c>
      <c r="C6883">
        <v>7138</v>
      </c>
      <c r="D6883">
        <v>0.62</v>
      </c>
      <c r="E6883">
        <v>785.20569</v>
      </c>
      <c r="F6883">
        <v>5.4644000000000004</v>
      </c>
      <c r="G6883">
        <v>948.69073000000003</v>
      </c>
      <c r="H6883">
        <v>10.615270000000001</v>
      </c>
      <c r="I6883">
        <v>8881.9899055300793</v>
      </c>
      <c r="J6883">
        <v>227.38369</v>
      </c>
      <c r="K6883">
        <v>6.4823500000000003</v>
      </c>
      <c r="L6883">
        <v>19210.226350000001</v>
      </c>
      <c r="M6883">
        <v>5.6890700000000001</v>
      </c>
    </row>
    <row r="6884" spans="1:13" x14ac:dyDescent="0.4">
      <c r="A6884">
        <v>2760</v>
      </c>
      <c r="B6884">
        <v>2760</v>
      </c>
      <c r="C6884">
        <v>7138</v>
      </c>
      <c r="D6884">
        <v>0.64</v>
      </c>
      <c r="E6884">
        <v>951.74222999999995</v>
      </c>
      <c r="F6884">
        <v>5.3900600000000001</v>
      </c>
      <c r="G6884">
        <v>3139.11652</v>
      </c>
      <c r="H6884">
        <v>10.66141</v>
      </c>
      <c r="I6884">
        <v>8867.3821766859801</v>
      </c>
      <c r="J6884">
        <v>2803.0132800000001</v>
      </c>
      <c r="K6884" t="s">
        <v>0</v>
      </c>
      <c r="L6884">
        <v>15630.589</v>
      </c>
      <c r="M6884">
        <v>4.8784200000000002</v>
      </c>
    </row>
    <row r="6885" spans="1:13" x14ac:dyDescent="0.4">
      <c r="A6885">
        <v>2760</v>
      </c>
      <c r="B6885">
        <v>2760</v>
      </c>
      <c r="C6885">
        <v>7138</v>
      </c>
      <c r="D6885">
        <v>0.66</v>
      </c>
      <c r="E6885">
        <v>1119.43751</v>
      </c>
      <c r="F6885">
        <v>5.3184199999999997</v>
      </c>
      <c r="G6885">
        <v>5926.9228700000003</v>
      </c>
      <c r="H6885">
        <v>14.72456</v>
      </c>
      <c r="I6885">
        <v>8853.7277650450706</v>
      </c>
      <c r="J6885" t="s">
        <v>0</v>
      </c>
      <c r="K6885" t="s">
        <v>0</v>
      </c>
      <c r="L6885">
        <v>13975.388279999999</v>
      </c>
      <c r="M6885">
        <v>4.2875100000000002</v>
      </c>
    </row>
    <row r="6886" spans="1:13" x14ac:dyDescent="0.4">
      <c r="A6886">
        <v>2760</v>
      </c>
      <c r="B6886">
        <v>2760</v>
      </c>
      <c r="C6886">
        <v>7138</v>
      </c>
      <c r="D6886">
        <v>0.68</v>
      </c>
      <c r="E6886">
        <v>1288.43677</v>
      </c>
      <c r="F6886">
        <v>5.2502700000000004</v>
      </c>
      <c r="G6886">
        <v>6051.9097599999996</v>
      </c>
      <c r="H6886">
        <v>14.49563</v>
      </c>
      <c r="I6886">
        <v>8841.4324147561001</v>
      </c>
      <c r="J6886">
        <v>5864.2875700000004</v>
      </c>
      <c r="K6886" t="s">
        <v>0</v>
      </c>
      <c r="L6886">
        <v>13142.023300000001</v>
      </c>
      <c r="M6886">
        <v>3.7970899999999999</v>
      </c>
    </row>
    <row r="6887" spans="1:13" x14ac:dyDescent="0.4">
      <c r="A6887">
        <v>2760</v>
      </c>
      <c r="B6887">
        <v>2760</v>
      </c>
      <c r="C6887">
        <v>7138</v>
      </c>
      <c r="D6887">
        <v>0.7</v>
      </c>
      <c r="E6887">
        <v>1458.9192</v>
      </c>
      <c r="F6887">
        <v>5.1865300000000003</v>
      </c>
      <c r="G6887">
        <v>6173.3423599999996</v>
      </c>
      <c r="H6887">
        <v>14.274459999999999</v>
      </c>
      <c r="I6887">
        <v>8831.0020143553993</v>
      </c>
      <c r="J6887">
        <v>4443.1833399999996</v>
      </c>
      <c r="K6887" t="s">
        <v>0</v>
      </c>
      <c r="L6887">
        <v>12617.80055</v>
      </c>
      <c r="M6887">
        <v>3.3466</v>
      </c>
    </row>
    <row r="6888" spans="1:13" x14ac:dyDescent="0.4">
      <c r="A6888">
        <v>2760</v>
      </c>
      <c r="B6888">
        <v>2760</v>
      </c>
      <c r="C6888">
        <v>7138</v>
      </c>
      <c r="D6888">
        <v>0.72</v>
      </c>
      <c r="E6888">
        <v>1631.1107300000001</v>
      </c>
      <c r="F6888">
        <v>5.1283500000000002</v>
      </c>
      <c r="G6888">
        <v>6287.53172</v>
      </c>
      <c r="H6888">
        <v>14.039199999999999</v>
      </c>
      <c r="I6888">
        <v>8823.0752145870101</v>
      </c>
      <c r="J6888">
        <v>2724.1277799999998</v>
      </c>
      <c r="K6888" t="s">
        <v>0</v>
      </c>
      <c r="L6888">
        <v>12119.05112</v>
      </c>
      <c r="M6888">
        <v>2.8925900000000002</v>
      </c>
    </row>
    <row r="6889" spans="1:13" x14ac:dyDescent="0.4">
      <c r="A6889">
        <v>2760</v>
      </c>
      <c r="B6889">
        <v>2760</v>
      </c>
      <c r="C6889">
        <v>7138</v>
      </c>
      <c r="D6889">
        <v>0.74</v>
      </c>
      <c r="E6889">
        <v>1805.30259</v>
      </c>
      <c r="F6889">
        <v>5.0772000000000004</v>
      </c>
      <c r="G6889">
        <v>6397.4362300000003</v>
      </c>
      <c r="H6889">
        <v>13.82714</v>
      </c>
      <c r="I6889">
        <v>8818.4699677116696</v>
      </c>
      <c r="J6889">
        <v>1954.56925</v>
      </c>
      <c r="K6889">
        <v>6.9863299999999997</v>
      </c>
      <c r="L6889">
        <v>11451.02188</v>
      </c>
      <c r="M6889">
        <v>2.3890099999999999</v>
      </c>
    </row>
    <row r="6890" spans="1:13" x14ac:dyDescent="0.4">
      <c r="A6890">
        <v>2760</v>
      </c>
      <c r="B6890">
        <v>2760</v>
      </c>
      <c r="C6890">
        <v>7138</v>
      </c>
      <c r="D6890">
        <v>0.76</v>
      </c>
      <c r="E6890">
        <v>1981.8795</v>
      </c>
      <c r="F6890">
        <v>5.03498</v>
      </c>
      <c r="G6890">
        <v>6496.51217</v>
      </c>
      <c r="H6890">
        <v>13.602029999999999</v>
      </c>
      <c r="I6890">
        <v>8818.2515196279401</v>
      </c>
      <c r="J6890" t="s">
        <v>0</v>
      </c>
      <c r="K6890" t="s">
        <v>0</v>
      </c>
      <c r="L6890">
        <v>11080.32208</v>
      </c>
      <c r="M6890">
        <v>1.8486800000000001</v>
      </c>
    </row>
    <row r="6891" spans="1:13" x14ac:dyDescent="0.4">
      <c r="A6891">
        <v>2760</v>
      </c>
      <c r="B6891">
        <v>2760</v>
      </c>
      <c r="C6891">
        <v>7138</v>
      </c>
      <c r="D6891">
        <v>0.78</v>
      </c>
      <c r="E6891">
        <v>2161.3635899999999</v>
      </c>
      <c r="F6891">
        <v>5.00427</v>
      </c>
      <c r="G6891">
        <v>6583.3431700000001</v>
      </c>
      <c r="H6891">
        <v>13.37434</v>
      </c>
      <c r="I6891">
        <v>8823.8345681095107</v>
      </c>
      <c r="J6891">
        <v>5837.7159799999999</v>
      </c>
      <c r="K6891" t="s">
        <v>0</v>
      </c>
      <c r="L6891">
        <v>18443.29105</v>
      </c>
      <c r="M6891">
        <v>2.7233700000000001</v>
      </c>
    </row>
    <row r="6892" spans="1:13" x14ac:dyDescent="0.4">
      <c r="A6892">
        <v>2760</v>
      </c>
      <c r="B6892">
        <v>2760</v>
      </c>
      <c r="C6892">
        <v>7138</v>
      </c>
      <c r="D6892">
        <v>0.8</v>
      </c>
      <c r="E6892">
        <v>2344.4859499999998</v>
      </c>
      <c r="F6892">
        <v>4.9887300000000003</v>
      </c>
      <c r="G6892">
        <v>6651.4054299999998</v>
      </c>
      <c r="H6892">
        <v>13.129009999999999</v>
      </c>
      <c r="I6892">
        <v>8837.1419776465591</v>
      </c>
      <c r="J6892">
        <v>1127.20919</v>
      </c>
      <c r="K6892">
        <v>7.3255600000000003</v>
      </c>
      <c r="L6892">
        <v>20677.563829999999</v>
      </c>
      <c r="M6892">
        <v>2.2876599999999998</v>
      </c>
    </row>
    <row r="6893" spans="1:13" x14ac:dyDescent="0.4">
      <c r="A6893">
        <v>2760</v>
      </c>
      <c r="B6893">
        <v>2760</v>
      </c>
      <c r="C6893">
        <v>7138</v>
      </c>
      <c r="D6893">
        <v>0.82</v>
      </c>
      <c r="E6893">
        <v>2532.3088600000001</v>
      </c>
      <c r="F6893">
        <v>4.9936800000000003</v>
      </c>
      <c r="G6893">
        <v>6693.3693800000001</v>
      </c>
      <c r="H6893">
        <v>12.86074</v>
      </c>
      <c r="I6893">
        <v>8860.8614993261999</v>
      </c>
      <c r="J6893">
        <v>3873.1396100000002</v>
      </c>
      <c r="K6893">
        <v>8.3464299999999998</v>
      </c>
      <c r="L6893">
        <v>74249.066749999998</v>
      </c>
      <c r="M6893">
        <v>13.144819999999999</v>
      </c>
    </row>
    <row r="6894" spans="1:13" x14ac:dyDescent="0.4">
      <c r="A6894">
        <v>2760</v>
      </c>
      <c r="B6894">
        <v>2760</v>
      </c>
      <c r="C6894">
        <v>7138</v>
      </c>
      <c r="D6894">
        <v>0.84</v>
      </c>
      <c r="E6894">
        <v>2726.4469199999999</v>
      </c>
      <c r="F6894">
        <v>5.0273599999999998</v>
      </c>
      <c r="G6894">
        <v>6697.1531699999996</v>
      </c>
      <c r="H6894">
        <v>12.558730000000001</v>
      </c>
      <c r="I6894">
        <v>8898.8819345770808</v>
      </c>
      <c r="J6894">
        <v>3306.6571100000001</v>
      </c>
      <c r="K6894">
        <v>7.6290399999999998</v>
      </c>
      <c r="L6894">
        <v>15748.969660000001</v>
      </c>
      <c r="M6894">
        <v>3.33168</v>
      </c>
    </row>
    <row r="6895" spans="1:13" x14ac:dyDescent="0.4">
      <c r="A6895">
        <v>2760</v>
      </c>
      <c r="B6895">
        <v>2760</v>
      </c>
      <c r="C6895">
        <v>7138</v>
      </c>
      <c r="D6895">
        <v>0.86</v>
      </c>
      <c r="E6895">
        <v>2929.4970899999998</v>
      </c>
      <c r="F6895">
        <v>5.1032799999999998</v>
      </c>
      <c r="G6895">
        <v>6640.8130600000004</v>
      </c>
      <c r="H6895">
        <v>12.20101</v>
      </c>
      <c r="I6895">
        <v>8957.0808340216499</v>
      </c>
      <c r="J6895">
        <v>3003.17994</v>
      </c>
      <c r="K6895">
        <v>7.6434100000000003</v>
      </c>
      <c r="L6895">
        <v>12925.462439999999</v>
      </c>
      <c r="M6895">
        <v>2.20817</v>
      </c>
    </row>
    <row r="6896" spans="1:13" x14ac:dyDescent="0.4">
      <c r="A6896">
        <v>2760</v>
      </c>
      <c r="B6896">
        <v>2760</v>
      </c>
      <c r="C6896">
        <v>7138</v>
      </c>
      <c r="D6896">
        <v>0.88</v>
      </c>
      <c r="E6896">
        <v>3145.9560499999998</v>
      </c>
      <c r="F6896">
        <v>5.2453599999999998</v>
      </c>
      <c r="G6896">
        <v>2098.3920699999999</v>
      </c>
      <c r="H6896">
        <v>8.9458300000000008</v>
      </c>
      <c r="I6896">
        <v>9044.8620487932803</v>
      </c>
      <c r="J6896">
        <v>2712.3897999999999</v>
      </c>
      <c r="K6896">
        <v>7.9234799999999996</v>
      </c>
      <c r="L6896">
        <v>11103.04262</v>
      </c>
      <c r="M6896">
        <v>1.6424300000000001</v>
      </c>
    </row>
    <row r="6897" spans="1:13" x14ac:dyDescent="0.4">
      <c r="A6897">
        <v>2760</v>
      </c>
      <c r="B6897">
        <v>2760</v>
      </c>
      <c r="C6897">
        <v>7138</v>
      </c>
      <c r="D6897">
        <v>0.9</v>
      </c>
      <c r="E6897">
        <v>3384.4342900000001</v>
      </c>
      <c r="F6897">
        <v>5.5007099999999998</v>
      </c>
      <c r="G6897">
        <v>6170.3941999999997</v>
      </c>
      <c r="H6897">
        <v>11.228529999999999</v>
      </c>
      <c r="I6897">
        <v>9178.4802143639608</v>
      </c>
      <c r="J6897">
        <v>2862.8976299999999</v>
      </c>
      <c r="K6897">
        <v>15.57184</v>
      </c>
      <c r="L6897">
        <v>9540.1368999999995</v>
      </c>
      <c r="M6897">
        <v>1.2449600000000001</v>
      </c>
    </row>
    <row r="6898" spans="1:13" x14ac:dyDescent="0.4">
      <c r="A6898">
        <v>2760</v>
      </c>
      <c r="B6898">
        <v>2760</v>
      </c>
      <c r="C6898">
        <v>7138</v>
      </c>
      <c r="D6898">
        <v>0.92</v>
      </c>
      <c r="E6898">
        <v>3664.0220300000001</v>
      </c>
      <c r="F6898">
        <v>5.9774799999999999</v>
      </c>
      <c r="G6898">
        <v>8115.6866499999996</v>
      </c>
      <c r="H6898">
        <v>8.1997099999999996</v>
      </c>
      <c r="I6898">
        <v>9389.3190479622408</v>
      </c>
      <c r="J6898">
        <v>4185.5414099999998</v>
      </c>
      <c r="K6898" t="s">
        <v>0</v>
      </c>
      <c r="L6898">
        <v>8244.7675799999997</v>
      </c>
      <c r="M6898">
        <v>0.94110000000000005</v>
      </c>
    </row>
    <row r="6899" spans="1:13" x14ac:dyDescent="0.4">
      <c r="A6899">
        <v>2760</v>
      </c>
      <c r="B6899">
        <v>2760</v>
      </c>
      <c r="C6899">
        <v>7138</v>
      </c>
      <c r="D6899">
        <v>0.94</v>
      </c>
      <c r="E6899">
        <v>4038.3541500000001</v>
      </c>
      <c r="F6899">
        <v>6.9945399999999998</v>
      </c>
      <c r="G6899">
        <v>19860.676029999999</v>
      </c>
      <c r="H6899">
        <v>5.3119800000000001</v>
      </c>
      <c r="I6899">
        <v>9749.3284181271592</v>
      </c>
      <c r="J6899">
        <v>1075.96758</v>
      </c>
      <c r="K6899" t="s">
        <v>0</v>
      </c>
      <c r="L6899">
        <v>7254.1599399999996</v>
      </c>
      <c r="M6899">
        <v>0.68222000000000005</v>
      </c>
    </row>
    <row r="6900" spans="1:13" x14ac:dyDescent="0.4">
      <c r="A6900">
        <v>2760</v>
      </c>
      <c r="B6900">
        <v>2760</v>
      </c>
      <c r="C6900">
        <v>7138</v>
      </c>
      <c r="D6900">
        <v>0.96</v>
      </c>
      <c r="E6900">
        <v>4748.9672</v>
      </c>
      <c r="F6900">
        <v>10.12468</v>
      </c>
      <c r="G6900">
        <v>4818.1157300000004</v>
      </c>
      <c r="H6900">
        <v>7.6335600000000001</v>
      </c>
      <c r="I6900">
        <v>10483.127733958599</v>
      </c>
      <c r="J6900">
        <v>3046.71405</v>
      </c>
      <c r="K6900" t="s">
        <v>0</v>
      </c>
      <c r="L6900">
        <v>6689.6595500000003</v>
      </c>
      <c r="M6900">
        <v>0.42718</v>
      </c>
    </row>
    <row r="6901" spans="1:13" x14ac:dyDescent="0.4">
      <c r="A6901">
        <v>2760</v>
      </c>
      <c r="B6901">
        <v>2760</v>
      </c>
      <c r="C6901">
        <v>7138</v>
      </c>
      <c r="D6901">
        <v>0.98</v>
      </c>
      <c r="E6901">
        <v>17715.569940000001</v>
      </c>
      <c r="F6901">
        <v>48.318089999999998</v>
      </c>
      <c r="G6901">
        <v>21252.976460000002</v>
      </c>
      <c r="H6901">
        <v>7.4614099999999999</v>
      </c>
      <c r="I6901">
        <v>13213.4372250246</v>
      </c>
      <c r="J6901">
        <v>3636.2343999999998</v>
      </c>
      <c r="K6901" t="s">
        <v>0</v>
      </c>
      <c r="L6901">
        <v>8156.4979999999996</v>
      </c>
      <c r="M6901">
        <v>0.32346999999999998</v>
      </c>
    </row>
    <row r="6902" spans="1:13" x14ac:dyDescent="0.4">
      <c r="A6902">
        <v>2780</v>
      </c>
      <c r="B6902">
        <v>2780</v>
      </c>
      <c r="C6902">
        <v>7138</v>
      </c>
      <c r="D6902">
        <v>0</v>
      </c>
      <c r="E6902">
        <v>4228.1248400000004</v>
      </c>
      <c r="F6902">
        <v>6.9939299999999998</v>
      </c>
      <c r="G6902">
        <v>2688.07339</v>
      </c>
      <c r="H6902">
        <v>52.017960000000002</v>
      </c>
      <c r="I6902">
        <v>9174.4339246274703</v>
      </c>
      <c r="J6902">
        <v>5951.6334200000001</v>
      </c>
      <c r="K6902" t="s">
        <v>0</v>
      </c>
      <c r="L6902">
        <v>16309.598169999999</v>
      </c>
      <c r="M6902">
        <v>8.5948700000000002</v>
      </c>
    </row>
    <row r="6903" spans="1:13" x14ac:dyDescent="0.4">
      <c r="A6903">
        <v>2780</v>
      </c>
      <c r="B6903">
        <v>2780</v>
      </c>
      <c r="C6903">
        <v>7138</v>
      </c>
      <c r="D6903">
        <v>0.02</v>
      </c>
      <c r="E6903">
        <v>4058.7134900000001</v>
      </c>
      <c r="F6903">
        <v>7.0069600000000003</v>
      </c>
      <c r="G6903">
        <v>2716.7796800000001</v>
      </c>
      <c r="H6903">
        <v>55.059609999999999</v>
      </c>
      <c r="I6903">
        <v>9180.2042603152095</v>
      </c>
      <c r="J6903">
        <v>5887.7627199999997</v>
      </c>
      <c r="K6903" t="s">
        <v>0</v>
      </c>
      <c r="L6903">
        <v>17274.699339999999</v>
      </c>
      <c r="M6903">
        <v>6.7353899999999998</v>
      </c>
    </row>
    <row r="6904" spans="1:13" x14ac:dyDescent="0.4">
      <c r="A6904">
        <v>2780</v>
      </c>
      <c r="B6904">
        <v>2780</v>
      </c>
      <c r="C6904">
        <v>7138</v>
      </c>
      <c r="D6904">
        <v>0.04</v>
      </c>
      <c r="E6904">
        <v>3890.97858</v>
      </c>
      <c r="F6904">
        <v>7.0204199999999997</v>
      </c>
      <c r="G6904">
        <v>2769.2335600000001</v>
      </c>
      <c r="H6904">
        <v>56.58379</v>
      </c>
      <c r="I6904">
        <v>9185.0551130709191</v>
      </c>
      <c r="J6904">
        <v>5830.5813600000001</v>
      </c>
      <c r="K6904" t="s">
        <v>0</v>
      </c>
      <c r="L6904">
        <v>26164.488730000001</v>
      </c>
      <c r="M6904">
        <v>24.740379999999998</v>
      </c>
    </row>
    <row r="6905" spans="1:13" x14ac:dyDescent="0.4">
      <c r="A6905">
        <v>2780</v>
      </c>
      <c r="B6905">
        <v>2780</v>
      </c>
      <c r="C6905">
        <v>7138</v>
      </c>
      <c r="D6905">
        <v>0.06</v>
      </c>
      <c r="E6905">
        <v>3724.7761500000001</v>
      </c>
      <c r="F6905">
        <v>7.0320600000000004</v>
      </c>
      <c r="G6905">
        <v>2825.3744200000001</v>
      </c>
      <c r="H6905">
        <v>58.331580000000002</v>
      </c>
      <c r="I6905">
        <v>9188.9929925945999</v>
      </c>
      <c r="J6905">
        <v>5782.0039500000003</v>
      </c>
      <c r="K6905" t="s">
        <v>0</v>
      </c>
      <c r="L6905">
        <v>22313.970549999998</v>
      </c>
      <c r="M6905">
        <v>12.046340000000001</v>
      </c>
    </row>
    <row r="6906" spans="1:13" x14ac:dyDescent="0.4">
      <c r="A6906">
        <v>2780</v>
      </c>
      <c r="B6906">
        <v>2780</v>
      </c>
      <c r="C6906">
        <v>7138</v>
      </c>
      <c r="D6906">
        <v>0.08</v>
      </c>
      <c r="E6906">
        <v>3559.9621699999998</v>
      </c>
      <c r="F6906">
        <v>7.0402800000000001</v>
      </c>
      <c r="G6906">
        <v>2885.16498</v>
      </c>
      <c r="H6906">
        <v>60.35398</v>
      </c>
      <c r="I6906">
        <v>9192.0209895462995</v>
      </c>
      <c r="J6906">
        <v>5743.8031199999996</v>
      </c>
      <c r="K6906" t="s">
        <v>0</v>
      </c>
      <c r="L6906">
        <v>23649.746859999999</v>
      </c>
      <c r="M6906">
        <v>10.25428</v>
      </c>
    </row>
    <row r="6907" spans="1:13" x14ac:dyDescent="0.4">
      <c r="A6907">
        <v>2780</v>
      </c>
      <c r="B6907">
        <v>2780</v>
      </c>
      <c r="C6907">
        <v>7138</v>
      </c>
      <c r="D6907">
        <v>0.1</v>
      </c>
      <c r="E6907">
        <v>3396.3946599999999</v>
      </c>
      <c r="F6907">
        <v>7.04399</v>
      </c>
      <c r="G6907">
        <v>2948.6848799999998</v>
      </c>
      <c r="H6907">
        <v>62.707650000000001</v>
      </c>
      <c r="I6907">
        <v>9194.1394732296194</v>
      </c>
      <c r="J6907">
        <v>5717.6404400000001</v>
      </c>
      <c r="K6907" t="s">
        <v>0</v>
      </c>
      <c r="L6907">
        <v>25090.92222</v>
      </c>
      <c r="M6907">
        <v>9.1416699999999995</v>
      </c>
    </row>
    <row r="6908" spans="1:13" x14ac:dyDescent="0.4">
      <c r="A6908">
        <v>2780</v>
      </c>
      <c r="B6908">
        <v>2780</v>
      </c>
      <c r="C6908">
        <v>7138</v>
      </c>
      <c r="D6908">
        <v>0.12</v>
      </c>
      <c r="E6908">
        <v>3233.9353099999998</v>
      </c>
      <c r="F6908">
        <v>7.0424699999999998</v>
      </c>
      <c r="G6908">
        <v>3015.8929199999998</v>
      </c>
      <c r="H6908">
        <v>65.486000000000004</v>
      </c>
      <c r="I6908">
        <v>9195.34673063839</v>
      </c>
      <c r="J6908">
        <v>5705.1050800000003</v>
      </c>
      <c r="K6908" t="s">
        <v>0</v>
      </c>
      <c r="L6908">
        <v>26382.720890000001</v>
      </c>
      <c r="M6908">
        <v>8.2127199999999991</v>
      </c>
    </row>
    <row r="6909" spans="1:13" x14ac:dyDescent="0.4">
      <c r="A6909">
        <v>2780</v>
      </c>
      <c r="B6909">
        <v>2780</v>
      </c>
      <c r="C6909">
        <v>7138</v>
      </c>
      <c r="D6909">
        <v>0.14000000000000001</v>
      </c>
      <c r="E6909">
        <v>3072.4505899999999</v>
      </c>
      <c r="F6909">
        <v>7.0352699999999997</v>
      </c>
      <c r="G6909">
        <v>3086.7262099999998</v>
      </c>
      <c r="H6909">
        <v>68.826220000000006</v>
      </c>
      <c r="I6909">
        <v>9195.6395559647408</v>
      </c>
      <c r="J6909">
        <v>9221.8461499999994</v>
      </c>
      <c r="K6909" t="s">
        <v>0</v>
      </c>
      <c r="L6909">
        <v>27320.108540000001</v>
      </c>
      <c r="M6909">
        <v>7.5300700000000003</v>
      </c>
    </row>
    <row r="6910" spans="1:13" x14ac:dyDescent="0.4">
      <c r="A6910">
        <v>2780</v>
      </c>
      <c r="B6910">
        <v>2780</v>
      </c>
      <c r="C6910">
        <v>7138</v>
      </c>
      <c r="D6910">
        <v>0.16</v>
      </c>
      <c r="E6910">
        <v>2911.8125300000002</v>
      </c>
      <c r="F6910">
        <v>7.0221999999999998</v>
      </c>
      <c r="G6910">
        <v>3161.3205800000001</v>
      </c>
      <c r="H6910">
        <v>72.900450000000006</v>
      </c>
      <c r="I6910">
        <v>9195.0137997886304</v>
      </c>
      <c r="J6910">
        <v>9174.8605700000007</v>
      </c>
      <c r="K6910" t="s">
        <v>0</v>
      </c>
      <c r="L6910">
        <v>27972.190050000001</v>
      </c>
      <c r="M6910">
        <v>7.1324100000000001</v>
      </c>
    </row>
    <row r="6911" spans="1:13" x14ac:dyDescent="0.4">
      <c r="A6911">
        <v>2780</v>
      </c>
      <c r="B6911">
        <v>2780</v>
      </c>
      <c r="C6911">
        <v>7138</v>
      </c>
      <c r="D6911">
        <v>0.18</v>
      </c>
      <c r="E6911">
        <v>2751.8991799999999</v>
      </c>
      <c r="F6911">
        <v>7.0031999999999996</v>
      </c>
      <c r="G6911">
        <v>3239.5203200000001</v>
      </c>
      <c r="H6911">
        <v>78.034490000000005</v>
      </c>
      <c r="I6911">
        <v>9193.4648873625902</v>
      </c>
      <c r="J6911">
        <v>10147.469139999999</v>
      </c>
      <c r="K6911" t="s">
        <v>0</v>
      </c>
      <c r="L6911">
        <v>28563.419750000001</v>
      </c>
      <c r="M6911">
        <v>6.8437000000000001</v>
      </c>
    </row>
    <row r="6912" spans="1:13" x14ac:dyDescent="0.4">
      <c r="A6912">
        <v>2780</v>
      </c>
      <c r="B6912">
        <v>2780</v>
      </c>
      <c r="C6912">
        <v>7138</v>
      </c>
      <c r="D6912">
        <v>0.2</v>
      </c>
      <c r="E6912">
        <v>2592.5948699999999</v>
      </c>
      <c r="F6912">
        <v>6.9783200000000001</v>
      </c>
      <c r="G6912">
        <v>3321.4649599999998</v>
      </c>
      <c r="H6912">
        <v>84.704170000000005</v>
      </c>
      <c r="I6912">
        <v>9190.9883154623203</v>
      </c>
      <c r="J6912">
        <v>10082.30034</v>
      </c>
      <c r="K6912" t="s">
        <v>0</v>
      </c>
      <c r="L6912">
        <v>29129.514319999998</v>
      </c>
      <c r="M6912">
        <v>6.58195</v>
      </c>
    </row>
    <row r="6913" spans="1:13" x14ac:dyDescent="0.4">
      <c r="A6913">
        <v>2780</v>
      </c>
      <c r="B6913">
        <v>2780</v>
      </c>
      <c r="C6913">
        <v>7138</v>
      </c>
      <c r="D6913">
        <v>0.22</v>
      </c>
      <c r="E6913">
        <v>2433.7902600000002</v>
      </c>
      <c r="F6913">
        <v>6.94773</v>
      </c>
      <c r="G6913">
        <v>3407.1153399999998</v>
      </c>
      <c r="H6913">
        <v>93.830600000000004</v>
      </c>
      <c r="I6913">
        <v>9187.5801375110696</v>
      </c>
      <c r="J6913">
        <v>10020.32632</v>
      </c>
      <c r="K6913" t="s">
        <v>0</v>
      </c>
      <c r="L6913">
        <v>29648.088800000001</v>
      </c>
      <c r="M6913">
        <v>6.3244600000000002</v>
      </c>
    </row>
    <row r="6914" spans="1:13" x14ac:dyDescent="0.4">
      <c r="A6914">
        <v>2780</v>
      </c>
      <c r="B6914">
        <v>2780</v>
      </c>
      <c r="C6914">
        <v>7138</v>
      </c>
      <c r="D6914">
        <v>0.24</v>
      </c>
      <c r="E6914">
        <v>2275.38231</v>
      </c>
      <c r="F6914">
        <v>6.9116299999999997</v>
      </c>
      <c r="G6914">
        <v>3496.46837</v>
      </c>
      <c r="H6914">
        <v>107.32178999999999</v>
      </c>
      <c r="I6914">
        <v>9183.2374468428097</v>
      </c>
      <c r="J6914">
        <v>9961.5334700000003</v>
      </c>
      <c r="K6914" t="s">
        <v>0</v>
      </c>
      <c r="L6914">
        <v>30094.97898</v>
      </c>
      <c r="M6914">
        <v>6.0651700000000002</v>
      </c>
    </row>
    <row r="6915" spans="1:13" x14ac:dyDescent="0.4">
      <c r="A6915">
        <v>2780</v>
      </c>
      <c r="B6915">
        <v>2780</v>
      </c>
      <c r="C6915">
        <v>7138</v>
      </c>
      <c r="D6915">
        <v>0.26</v>
      </c>
      <c r="E6915">
        <v>2117.2741000000001</v>
      </c>
      <c r="F6915">
        <v>6.8702699999999997</v>
      </c>
      <c r="G6915">
        <v>3589.6566499999999</v>
      </c>
      <c r="H6915">
        <v>129.96662000000001</v>
      </c>
      <c r="I6915">
        <v>9177.9588682371195</v>
      </c>
      <c r="J6915">
        <v>10809.96673</v>
      </c>
      <c r="K6915" t="s">
        <v>0</v>
      </c>
      <c r="L6915">
        <v>30454.80096</v>
      </c>
      <c r="M6915">
        <v>5.8037999999999998</v>
      </c>
    </row>
    <row r="6916" spans="1:13" x14ac:dyDescent="0.4">
      <c r="A6916">
        <v>2780</v>
      </c>
      <c r="B6916">
        <v>2780</v>
      </c>
      <c r="C6916">
        <v>7138</v>
      </c>
      <c r="D6916">
        <v>0.28000000000000003</v>
      </c>
      <c r="E6916">
        <v>1959.3745799999999</v>
      </c>
      <c r="F6916">
        <v>6.8239400000000003</v>
      </c>
      <c r="G6916">
        <v>3686.8217599999998</v>
      </c>
      <c r="H6916">
        <v>180.01534000000001</v>
      </c>
      <c r="I6916">
        <v>9171.7450681978498</v>
      </c>
      <c r="J6916">
        <v>10730.556140000001</v>
      </c>
      <c r="K6916" t="s">
        <v>0</v>
      </c>
      <c r="L6916">
        <v>30723.12068</v>
      </c>
      <c r="M6916">
        <v>5.5424600000000002</v>
      </c>
    </row>
    <row r="6917" spans="1:13" x14ac:dyDescent="0.4">
      <c r="A6917">
        <v>2780</v>
      </c>
      <c r="B6917">
        <v>2780</v>
      </c>
      <c r="C6917">
        <v>7138</v>
      </c>
      <c r="D6917">
        <v>0.3</v>
      </c>
      <c r="E6917">
        <v>1801.5983000000001</v>
      </c>
      <c r="F6917">
        <v>6.7729299999999997</v>
      </c>
      <c r="G6917">
        <v>3779.8648400000002</v>
      </c>
      <c r="H6917">
        <v>112.18496</v>
      </c>
      <c r="I6917">
        <v>9164.5992949119609</v>
      </c>
      <c r="J6917">
        <v>10654.036120000001</v>
      </c>
      <c r="K6917" t="s">
        <v>0</v>
      </c>
      <c r="L6917">
        <v>30906.141080000001</v>
      </c>
      <c r="M6917">
        <v>5.2841300000000002</v>
      </c>
    </row>
    <row r="6918" spans="1:13" x14ac:dyDescent="0.4">
      <c r="A6918">
        <v>2780</v>
      </c>
      <c r="B6918">
        <v>2780</v>
      </c>
      <c r="C6918">
        <v>7138</v>
      </c>
      <c r="D6918">
        <v>0.32</v>
      </c>
      <c r="E6918">
        <v>1643.8650299999999</v>
      </c>
      <c r="F6918">
        <v>6.7175599999999998</v>
      </c>
      <c r="G6918">
        <v>3864.2569699999999</v>
      </c>
      <c r="H6918">
        <v>34.448639999999997</v>
      </c>
      <c r="I6918">
        <v>9156.5279594663607</v>
      </c>
      <c r="J6918">
        <v>10580.641</v>
      </c>
      <c r="K6918" t="s">
        <v>0</v>
      </c>
      <c r="L6918">
        <v>31019.052520000001</v>
      </c>
      <c r="M6918">
        <v>5.0318500000000004</v>
      </c>
    </row>
    <row r="6919" spans="1:13" x14ac:dyDescent="0.4">
      <c r="A6919">
        <v>2780</v>
      </c>
      <c r="B6919">
        <v>2780</v>
      </c>
      <c r="C6919">
        <v>7138</v>
      </c>
      <c r="D6919">
        <v>0.34</v>
      </c>
      <c r="E6919">
        <v>1486.0993800000001</v>
      </c>
      <c r="F6919">
        <v>6.6581400000000004</v>
      </c>
      <c r="G6919">
        <v>3960.7982499999998</v>
      </c>
      <c r="H6919">
        <v>26.801439999999999</v>
      </c>
      <c r="I6919">
        <v>9147.5412707994601</v>
      </c>
      <c r="J6919">
        <v>11309.63874</v>
      </c>
      <c r="K6919" t="s">
        <v>0</v>
      </c>
      <c r="L6919">
        <v>31083.855940000001</v>
      </c>
      <c r="M6919">
        <v>4.7882400000000001</v>
      </c>
    </row>
    <row r="6920" spans="1:13" x14ac:dyDescent="0.4">
      <c r="A6920">
        <v>2780</v>
      </c>
      <c r="B6920">
        <v>2780</v>
      </c>
      <c r="C6920">
        <v>7138</v>
      </c>
      <c r="D6920">
        <v>0.36</v>
      </c>
      <c r="E6920">
        <v>1328.2304200000001</v>
      </c>
      <c r="F6920">
        <v>6.5950100000000003</v>
      </c>
      <c r="G6920">
        <v>4062.5659099999998</v>
      </c>
      <c r="H6920">
        <v>23.2791</v>
      </c>
      <c r="I6920">
        <v>9137.6539381458297</v>
      </c>
      <c r="J6920">
        <v>11213.75697</v>
      </c>
      <c r="K6920" t="s">
        <v>0</v>
      </c>
      <c r="L6920">
        <v>31127.346949999999</v>
      </c>
      <c r="M6920">
        <v>4.5553499999999998</v>
      </c>
    </row>
    <row r="6921" spans="1:13" x14ac:dyDescent="0.4">
      <c r="A6921">
        <v>2780</v>
      </c>
      <c r="B6921">
        <v>2780</v>
      </c>
      <c r="C6921">
        <v>7138</v>
      </c>
      <c r="D6921">
        <v>0.38</v>
      </c>
      <c r="E6921">
        <v>1170.1912</v>
      </c>
      <c r="F6921">
        <v>6.5284800000000001</v>
      </c>
      <c r="G6921">
        <v>4168.4444199999998</v>
      </c>
      <c r="H6921">
        <v>21.16835</v>
      </c>
      <c r="I6921">
        <v>9126.8859565561797</v>
      </c>
      <c r="J6921">
        <v>11120.57389</v>
      </c>
      <c r="K6921" t="s">
        <v>0</v>
      </c>
      <c r="L6921">
        <v>31179.91028</v>
      </c>
      <c r="M6921">
        <v>4.3346</v>
      </c>
    </row>
    <row r="6922" spans="1:13" x14ac:dyDescent="0.4">
      <c r="A6922">
        <v>2780</v>
      </c>
      <c r="B6922">
        <v>2780</v>
      </c>
      <c r="C6922">
        <v>7138</v>
      </c>
      <c r="D6922">
        <v>0.4</v>
      </c>
      <c r="E6922">
        <v>1011.91826</v>
      </c>
      <c r="F6922">
        <v>6.4588900000000002</v>
      </c>
      <c r="G6922">
        <v>4277.9301100000002</v>
      </c>
      <c r="H6922">
        <v>19.735330000000001</v>
      </c>
      <c r="I6922">
        <v>9115.2634937485109</v>
      </c>
      <c r="J6922">
        <v>11030.252979999999</v>
      </c>
      <c r="K6922" t="s">
        <v>0</v>
      </c>
      <c r="L6922">
        <v>31275.732260000001</v>
      </c>
      <c r="M6922">
        <v>4.1270199999999999</v>
      </c>
    </row>
    <row r="6923" spans="1:13" x14ac:dyDescent="0.4">
      <c r="A6923">
        <v>2780</v>
      </c>
      <c r="B6923">
        <v>2780</v>
      </c>
      <c r="C6923">
        <v>7138</v>
      </c>
      <c r="D6923">
        <v>0.42</v>
      </c>
      <c r="E6923">
        <v>853.35117000000002</v>
      </c>
      <c r="F6923">
        <v>6.3865600000000002</v>
      </c>
      <c r="G6923">
        <v>4390.6992799999998</v>
      </c>
      <c r="H6923">
        <v>18.687110000000001</v>
      </c>
      <c r="I6923">
        <v>9102.8199003889695</v>
      </c>
      <c r="J6923">
        <v>11626.81025</v>
      </c>
      <c r="K6923" t="s">
        <v>0</v>
      </c>
      <c r="L6923">
        <v>31455.2212</v>
      </c>
      <c r="M6923">
        <v>3.9335800000000001</v>
      </c>
    </row>
    <row r="6924" spans="1:13" x14ac:dyDescent="0.4">
      <c r="A6924">
        <v>2780</v>
      </c>
      <c r="B6924">
        <v>2780</v>
      </c>
      <c r="C6924">
        <v>7138</v>
      </c>
      <c r="D6924">
        <v>0.44</v>
      </c>
      <c r="E6924">
        <v>694.43188999999995</v>
      </c>
      <c r="F6924">
        <v>6.3118400000000001</v>
      </c>
      <c r="G6924">
        <v>4505.84159</v>
      </c>
      <c r="H6924">
        <v>17.86392</v>
      </c>
      <c r="I6924">
        <v>9089.5968715088093</v>
      </c>
      <c r="J6924">
        <v>11507.16174</v>
      </c>
      <c r="K6924" t="s">
        <v>0</v>
      </c>
      <c r="L6924">
        <v>31770.53428</v>
      </c>
      <c r="M6924">
        <v>3.7557900000000002</v>
      </c>
    </row>
    <row r="6925" spans="1:13" x14ac:dyDescent="0.4">
      <c r="A6925">
        <v>2780</v>
      </c>
      <c r="B6925">
        <v>2780</v>
      </c>
      <c r="C6925">
        <v>7138</v>
      </c>
      <c r="D6925">
        <v>0.46</v>
      </c>
      <c r="E6925">
        <v>535.10419000000002</v>
      </c>
      <c r="F6925">
        <v>6.2350500000000002</v>
      </c>
      <c r="G6925">
        <v>4624.3597200000004</v>
      </c>
      <c r="H6925">
        <v>17.221820000000001</v>
      </c>
      <c r="I6925">
        <v>9075.6457948452808</v>
      </c>
      <c r="J6925">
        <v>11389.33689</v>
      </c>
      <c r="K6925" t="s">
        <v>0</v>
      </c>
      <c r="L6925">
        <v>32297.129529999998</v>
      </c>
      <c r="M6925">
        <v>3.5968300000000002</v>
      </c>
    </row>
    <row r="6926" spans="1:13" x14ac:dyDescent="0.4">
      <c r="A6926">
        <v>2780</v>
      </c>
      <c r="B6926">
        <v>2780</v>
      </c>
      <c r="C6926">
        <v>7138</v>
      </c>
      <c r="D6926">
        <v>0.48</v>
      </c>
      <c r="E6926">
        <v>375.31292000000002</v>
      </c>
      <c r="F6926">
        <v>6.1565599999999998</v>
      </c>
      <c r="G6926">
        <v>4743.9703200000004</v>
      </c>
      <c r="H6926">
        <v>16.666679999999999</v>
      </c>
      <c r="I6926">
        <v>9061.0293334912294</v>
      </c>
      <c r="J6926">
        <v>11273.444659999999</v>
      </c>
      <c r="K6926" t="s">
        <v>0</v>
      </c>
      <c r="L6926">
        <v>33157.138189999998</v>
      </c>
      <c r="M6926">
        <v>3.4639500000000001</v>
      </c>
    </row>
    <row r="6927" spans="1:13" x14ac:dyDescent="0.4">
      <c r="A6927">
        <v>2780</v>
      </c>
      <c r="B6927">
        <v>2780</v>
      </c>
      <c r="C6927">
        <v>7138</v>
      </c>
      <c r="D6927">
        <v>0.5</v>
      </c>
      <c r="E6927">
        <v>215.00321</v>
      </c>
      <c r="F6927">
        <v>6.0767199999999999</v>
      </c>
      <c r="G6927">
        <v>4858.2413200000001</v>
      </c>
      <c r="H6927">
        <v>16.07488</v>
      </c>
      <c r="I6927">
        <v>9045.8233067280398</v>
      </c>
      <c r="J6927">
        <v>12248.560680000001</v>
      </c>
      <c r="K6927" t="s">
        <v>0</v>
      </c>
      <c r="L6927">
        <v>34571.081590000002</v>
      </c>
      <c r="M6927">
        <v>3.3745099999999999</v>
      </c>
    </row>
    <row r="6928" spans="1:13" x14ac:dyDescent="0.4">
      <c r="A6928">
        <v>2780</v>
      </c>
      <c r="B6928">
        <v>2780</v>
      </c>
      <c r="C6928">
        <v>7138</v>
      </c>
      <c r="D6928">
        <v>0.52</v>
      </c>
      <c r="E6928">
        <v>54.119549999999997</v>
      </c>
      <c r="F6928">
        <v>5.9959100000000003</v>
      </c>
      <c r="G6928">
        <v>1745.8452600000001</v>
      </c>
      <c r="H6928">
        <v>12.44397</v>
      </c>
      <c r="I6928">
        <v>9030.1189561849405</v>
      </c>
      <c r="J6928">
        <v>12031.579019999999</v>
      </c>
      <c r="K6928" t="s">
        <v>0</v>
      </c>
      <c r="L6928">
        <v>36985.537810000002</v>
      </c>
      <c r="M6928">
        <v>3.3730000000000002</v>
      </c>
    </row>
    <row r="6929" spans="1:13" x14ac:dyDescent="0.4">
      <c r="A6929">
        <v>2780</v>
      </c>
      <c r="B6929">
        <v>2780</v>
      </c>
      <c r="C6929">
        <v>7138</v>
      </c>
      <c r="D6929">
        <v>0.54</v>
      </c>
      <c r="E6929">
        <v>107.39538</v>
      </c>
      <c r="F6929">
        <v>5.9145200000000004</v>
      </c>
      <c r="G6929">
        <v>1546.1048000000001</v>
      </c>
      <c r="H6929">
        <v>12.154949999999999</v>
      </c>
      <c r="I6929">
        <v>9014.0257170957593</v>
      </c>
      <c r="J6929">
        <v>11814.725759999999</v>
      </c>
      <c r="K6929" t="s">
        <v>0</v>
      </c>
      <c r="L6929">
        <v>41445.789479999999</v>
      </c>
      <c r="M6929">
        <v>3.5859899999999998</v>
      </c>
    </row>
    <row r="6930" spans="1:13" x14ac:dyDescent="0.4">
      <c r="A6930">
        <v>2780</v>
      </c>
      <c r="B6930">
        <v>2780</v>
      </c>
      <c r="C6930">
        <v>7138</v>
      </c>
      <c r="D6930">
        <v>0.56000000000000005</v>
      </c>
      <c r="E6930">
        <v>269.60199999999998</v>
      </c>
      <c r="F6930">
        <v>5.8329700000000004</v>
      </c>
      <c r="G6930">
        <v>207616.96997000001</v>
      </c>
      <c r="H6930">
        <v>7.18215</v>
      </c>
      <c r="I6930">
        <v>8997.6746600340593</v>
      </c>
      <c r="J6930">
        <v>9077.4876499999991</v>
      </c>
      <c r="K6930" t="s">
        <v>0</v>
      </c>
      <c r="L6930">
        <v>51004.584949999997</v>
      </c>
      <c r="M6930">
        <v>4.4315100000000003</v>
      </c>
    </row>
    <row r="6931" spans="1:13" x14ac:dyDescent="0.4">
      <c r="A6931">
        <v>2780</v>
      </c>
      <c r="B6931">
        <v>2780</v>
      </c>
      <c r="C6931">
        <v>7138</v>
      </c>
      <c r="D6931">
        <v>0.57999999999999996</v>
      </c>
      <c r="E6931">
        <v>432.56549000000001</v>
      </c>
      <c r="F6931">
        <v>5.7516999999999996</v>
      </c>
      <c r="G6931">
        <v>6033.4100099999996</v>
      </c>
      <c r="H6931">
        <v>12.35614</v>
      </c>
      <c r="I6931">
        <v>8981.2228323503896</v>
      </c>
      <c r="J6931">
        <v>11382.610430000001</v>
      </c>
      <c r="K6931" t="s">
        <v>0</v>
      </c>
      <c r="L6931">
        <v>79510.369000000006</v>
      </c>
      <c r="M6931">
        <v>7.8293200000000001</v>
      </c>
    </row>
    <row r="6932" spans="1:13" x14ac:dyDescent="0.4">
      <c r="A6932">
        <v>2780</v>
      </c>
      <c r="B6932">
        <v>2780</v>
      </c>
      <c r="C6932">
        <v>7138</v>
      </c>
      <c r="D6932">
        <v>0.6</v>
      </c>
      <c r="E6932">
        <v>596.35789</v>
      </c>
      <c r="F6932">
        <v>5.6712199999999999</v>
      </c>
      <c r="G6932">
        <v>5246.9596700000002</v>
      </c>
      <c r="H6932">
        <v>12.50445</v>
      </c>
      <c r="I6932">
        <v>8964.8588184951695</v>
      </c>
      <c r="J6932">
        <v>518.18763999999999</v>
      </c>
      <c r="K6932">
        <v>6.62127</v>
      </c>
      <c r="L6932">
        <v>557769.62662</v>
      </c>
      <c r="M6932">
        <v>71.499210000000005</v>
      </c>
    </row>
    <row r="6933" spans="1:13" x14ac:dyDescent="0.4">
      <c r="A6933">
        <v>2780</v>
      </c>
      <c r="B6933">
        <v>2780</v>
      </c>
      <c r="C6933">
        <v>7138</v>
      </c>
      <c r="D6933">
        <v>0.62</v>
      </c>
      <c r="E6933">
        <v>761.06065000000001</v>
      </c>
      <c r="F6933">
        <v>5.5920500000000004</v>
      </c>
      <c r="G6933">
        <v>5639.7127899999996</v>
      </c>
      <c r="H6933">
        <v>14.547029999999999</v>
      </c>
      <c r="I6933">
        <v>8948.8099666780199</v>
      </c>
      <c r="J6933">
        <v>7035.1466600000003</v>
      </c>
      <c r="K6933" t="s">
        <v>0</v>
      </c>
      <c r="L6933">
        <v>69029.422040000005</v>
      </c>
      <c r="M6933">
        <v>12.44272</v>
      </c>
    </row>
    <row r="6934" spans="1:13" x14ac:dyDescent="0.4">
      <c r="A6934">
        <v>2780</v>
      </c>
      <c r="B6934">
        <v>2780</v>
      </c>
      <c r="C6934">
        <v>7138</v>
      </c>
      <c r="D6934">
        <v>0.64</v>
      </c>
      <c r="E6934">
        <v>926.76808000000005</v>
      </c>
      <c r="F6934">
        <v>5.5148000000000001</v>
      </c>
      <c r="G6934">
        <v>5770.2623400000002</v>
      </c>
      <c r="H6934">
        <v>14.35622</v>
      </c>
      <c r="I6934">
        <v>8933.3519155867907</v>
      </c>
      <c r="J6934">
        <v>7999.2108099999996</v>
      </c>
      <c r="K6934" t="s">
        <v>0</v>
      </c>
      <c r="L6934">
        <v>27283.883389999999</v>
      </c>
      <c r="M6934">
        <v>6.7051299999999996</v>
      </c>
    </row>
    <row r="6935" spans="1:13" x14ac:dyDescent="0.4">
      <c r="A6935">
        <v>2780</v>
      </c>
      <c r="B6935">
        <v>2780</v>
      </c>
      <c r="C6935">
        <v>7138</v>
      </c>
      <c r="D6935">
        <v>0.66</v>
      </c>
      <c r="E6935">
        <v>1093.59186</v>
      </c>
      <c r="F6935">
        <v>5.4401700000000002</v>
      </c>
      <c r="G6935">
        <v>5898.1729599999999</v>
      </c>
      <c r="H6935">
        <v>14.16338</v>
      </c>
      <c r="I6935">
        <v>8918.8213310224091</v>
      </c>
      <c r="J6935">
        <v>2795.9576499999998</v>
      </c>
      <c r="K6935" t="s">
        <v>0</v>
      </c>
      <c r="L6935">
        <v>17374.207330000001</v>
      </c>
      <c r="M6935">
        <v>5.0163900000000003</v>
      </c>
    </row>
    <row r="6936" spans="1:13" x14ac:dyDescent="0.4">
      <c r="A6936">
        <v>2780</v>
      </c>
      <c r="B6936">
        <v>2780</v>
      </c>
      <c r="C6936">
        <v>7138</v>
      </c>
      <c r="D6936">
        <v>0.68</v>
      </c>
      <c r="E6936">
        <v>1261.6670899999999</v>
      </c>
      <c r="F6936">
        <v>5.3689799999999996</v>
      </c>
      <c r="G6936">
        <v>6022.7388499999997</v>
      </c>
      <c r="H6936">
        <v>13.969849999999999</v>
      </c>
      <c r="I6936">
        <v>8905.6331825111101</v>
      </c>
      <c r="J6936">
        <v>10334.93959</v>
      </c>
      <c r="K6936" t="s">
        <v>0</v>
      </c>
      <c r="L6936">
        <v>14256.154350000001</v>
      </c>
      <c r="M6936">
        <v>4.1599700000000004</v>
      </c>
    </row>
    <row r="6937" spans="1:13" x14ac:dyDescent="0.4">
      <c r="A6937">
        <v>2780</v>
      </c>
      <c r="B6937">
        <v>2780</v>
      </c>
      <c r="C6937">
        <v>7138</v>
      </c>
      <c r="D6937">
        <v>0.7</v>
      </c>
      <c r="E6937">
        <v>1431.1608200000001</v>
      </c>
      <c r="F6937">
        <v>5.3021799999999999</v>
      </c>
      <c r="G6937">
        <v>6145.2307000000001</v>
      </c>
      <c r="H6937">
        <v>13.793430000000001</v>
      </c>
      <c r="I6937">
        <v>8894.3045466706899</v>
      </c>
      <c r="J6937">
        <v>5369.0545000000002</v>
      </c>
      <c r="K6937" t="s">
        <v>0</v>
      </c>
      <c r="L6937">
        <v>13058.43125</v>
      </c>
      <c r="M6937">
        <v>3.5661399999999999</v>
      </c>
    </row>
    <row r="6938" spans="1:13" x14ac:dyDescent="0.4">
      <c r="A6938">
        <v>2780</v>
      </c>
      <c r="B6938">
        <v>2780</v>
      </c>
      <c r="C6938">
        <v>7138</v>
      </c>
      <c r="D6938">
        <v>0.72</v>
      </c>
      <c r="E6938">
        <v>1602.2840699999999</v>
      </c>
      <c r="F6938">
        <v>5.2409800000000004</v>
      </c>
      <c r="G6938">
        <v>6260.4018999999998</v>
      </c>
      <c r="H6938">
        <v>13.60126</v>
      </c>
      <c r="I6938">
        <v>8885.4879813262396</v>
      </c>
      <c r="J6938">
        <v>8110.8506200000002</v>
      </c>
      <c r="K6938" t="s">
        <v>0</v>
      </c>
      <c r="L6938">
        <v>12380.71227</v>
      </c>
      <c r="M6938">
        <v>3.0589499999999998</v>
      </c>
    </row>
    <row r="6939" spans="1:13" x14ac:dyDescent="0.4">
      <c r="A6939">
        <v>2780</v>
      </c>
      <c r="B6939">
        <v>2780</v>
      </c>
      <c r="C6939">
        <v>7138</v>
      </c>
      <c r="D6939">
        <v>0.74</v>
      </c>
      <c r="E6939">
        <v>1775.3094900000001</v>
      </c>
      <c r="F6939">
        <v>5.18689</v>
      </c>
      <c r="G6939">
        <v>6370.3696300000001</v>
      </c>
      <c r="H6939">
        <v>13.4209</v>
      </c>
      <c r="I6939">
        <v>8880.0192709936</v>
      </c>
      <c r="J6939">
        <v>1388.1998100000001</v>
      </c>
      <c r="K6939" t="s">
        <v>0</v>
      </c>
      <c r="L6939">
        <v>11699.377049999999</v>
      </c>
      <c r="M6939">
        <v>2.5516100000000002</v>
      </c>
    </row>
    <row r="6940" spans="1:13" x14ac:dyDescent="0.4">
      <c r="A6940">
        <v>2780</v>
      </c>
      <c r="B6940">
        <v>2780</v>
      </c>
      <c r="C6940">
        <v>7138</v>
      </c>
      <c r="D6940">
        <v>0.76</v>
      </c>
      <c r="E6940">
        <v>1950.5980300000001</v>
      </c>
      <c r="F6940">
        <v>5.1418900000000001</v>
      </c>
      <c r="G6940">
        <v>6469.9458199999999</v>
      </c>
      <c r="H6940">
        <v>13.230119999999999</v>
      </c>
      <c r="I6940">
        <v>8878.9873667899192</v>
      </c>
      <c r="J6940">
        <v>2396.2855800000002</v>
      </c>
      <c r="K6940">
        <v>6.6500300000000001</v>
      </c>
      <c r="L6940">
        <v>10872.040559999999</v>
      </c>
      <c r="M6940">
        <v>1.98925</v>
      </c>
    </row>
    <row r="6941" spans="1:13" x14ac:dyDescent="0.4">
      <c r="A6941">
        <v>2780</v>
      </c>
      <c r="B6941">
        <v>2780</v>
      </c>
      <c r="C6941">
        <v>7138</v>
      </c>
      <c r="D6941">
        <v>0.78</v>
      </c>
      <c r="E6941">
        <v>2128.6406999999999</v>
      </c>
      <c r="F6941">
        <v>5.1086600000000004</v>
      </c>
      <c r="G6941">
        <v>6555.8044</v>
      </c>
      <c r="H6941">
        <v>13.02744</v>
      </c>
      <c r="I6941">
        <v>8883.8397534000796</v>
      </c>
      <c r="J6941">
        <v>1058.4132400000001</v>
      </c>
      <c r="K6941">
        <v>8.0739400000000003</v>
      </c>
      <c r="L6941">
        <v>14222.53436</v>
      </c>
      <c r="M6941">
        <v>1.9799100000000001</v>
      </c>
    </row>
    <row r="6942" spans="1:13" x14ac:dyDescent="0.4">
      <c r="A6942">
        <v>2780</v>
      </c>
      <c r="B6942">
        <v>2780</v>
      </c>
      <c r="C6942">
        <v>7138</v>
      </c>
      <c r="D6942">
        <v>0.8</v>
      </c>
      <c r="E6942">
        <v>2310.1265600000002</v>
      </c>
      <c r="F6942">
        <v>5.0909700000000004</v>
      </c>
      <c r="G6942">
        <v>6622.7416800000001</v>
      </c>
      <c r="H6942">
        <v>12.808070000000001</v>
      </c>
      <c r="I6942">
        <v>8896.5466084498094</v>
      </c>
      <c r="J6942">
        <v>3918.4876899999999</v>
      </c>
      <c r="K6942">
        <v>8.5890900000000006</v>
      </c>
      <c r="L6942">
        <v>20045.87341</v>
      </c>
      <c r="M6942">
        <v>2.36355</v>
      </c>
    </row>
    <row r="6943" spans="1:13" x14ac:dyDescent="0.4">
      <c r="A6943">
        <v>2780</v>
      </c>
      <c r="B6943">
        <v>2780</v>
      </c>
      <c r="C6943">
        <v>7138</v>
      </c>
      <c r="D6943">
        <v>0.82</v>
      </c>
      <c r="E6943">
        <v>2496.0592200000001</v>
      </c>
      <c r="F6943">
        <v>5.0943399999999999</v>
      </c>
      <c r="G6943">
        <v>6662.8903099999998</v>
      </c>
      <c r="H6943">
        <v>12.5649</v>
      </c>
      <c r="I6943">
        <v>8919.8671428701891</v>
      </c>
      <c r="J6943">
        <v>3462.2333699999999</v>
      </c>
      <c r="K6943">
        <v>7.9679900000000004</v>
      </c>
      <c r="L6943">
        <v>27190.067719999999</v>
      </c>
      <c r="M6943">
        <v>3.0660400000000001</v>
      </c>
    </row>
    <row r="6944" spans="1:13" x14ac:dyDescent="0.4">
      <c r="A6944">
        <v>2780</v>
      </c>
      <c r="B6944">
        <v>2780</v>
      </c>
      <c r="C6944">
        <v>7138</v>
      </c>
      <c r="D6944">
        <v>0.84</v>
      </c>
      <c r="E6944">
        <v>2687.9680199999998</v>
      </c>
      <c r="F6944">
        <v>5.1273200000000001</v>
      </c>
      <c r="G6944">
        <v>6663.6183899999996</v>
      </c>
      <c r="H6944">
        <v>12.28678</v>
      </c>
      <c r="I6944">
        <v>8957.8036909121001</v>
      </c>
      <c r="J6944">
        <v>3072.9337300000002</v>
      </c>
      <c r="K6944">
        <v>7.6442699999999997</v>
      </c>
      <c r="L6944">
        <v>16675.663049999999</v>
      </c>
      <c r="M6944">
        <v>3.60744</v>
      </c>
    </row>
    <row r="6945" spans="1:13" x14ac:dyDescent="0.4">
      <c r="A6945">
        <v>2780</v>
      </c>
      <c r="B6945">
        <v>2780</v>
      </c>
      <c r="C6945">
        <v>7138</v>
      </c>
      <c r="D6945">
        <v>0.86</v>
      </c>
      <c r="E6945">
        <v>2888.32026</v>
      </c>
      <c r="F6945">
        <v>5.2039200000000001</v>
      </c>
      <c r="G6945">
        <v>6601.5491300000003</v>
      </c>
      <c r="H6945">
        <v>11.95044</v>
      </c>
      <c r="I6945">
        <v>9016.4251717871994</v>
      </c>
      <c r="J6945">
        <v>2806.3860500000001</v>
      </c>
      <c r="K6945">
        <v>7.7165900000000001</v>
      </c>
      <c r="L6945">
        <v>12855.26216</v>
      </c>
      <c r="M6945">
        <v>2.1751200000000002</v>
      </c>
    </row>
    <row r="6946" spans="1:13" x14ac:dyDescent="0.4">
      <c r="A6946">
        <v>2780</v>
      </c>
      <c r="B6946">
        <v>2780</v>
      </c>
      <c r="C6946">
        <v>7138</v>
      </c>
      <c r="D6946">
        <v>0.88</v>
      </c>
      <c r="E6946">
        <v>3101.404</v>
      </c>
      <c r="F6946">
        <v>5.3490399999999996</v>
      </c>
      <c r="G6946">
        <v>8729.3223999999991</v>
      </c>
      <c r="H6946">
        <v>15.46574</v>
      </c>
      <c r="I6946">
        <v>9105.4825796712994</v>
      </c>
      <c r="J6946">
        <v>2530.2816600000001</v>
      </c>
      <c r="K6946">
        <v>8.0226100000000002</v>
      </c>
      <c r="L6946">
        <v>10916.406730000001</v>
      </c>
      <c r="M6946">
        <v>1.58185</v>
      </c>
    </row>
    <row r="6947" spans="1:13" x14ac:dyDescent="0.4">
      <c r="A6947">
        <v>2780</v>
      </c>
      <c r="B6947">
        <v>2780</v>
      </c>
      <c r="C6947">
        <v>7138</v>
      </c>
      <c r="D6947">
        <v>0.9</v>
      </c>
      <c r="E6947">
        <v>3335.4706700000002</v>
      </c>
      <c r="F6947">
        <v>5.6119399999999997</v>
      </c>
      <c r="G6947">
        <v>6118.4909299999999</v>
      </c>
      <c r="H6947">
        <v>11.04602</v>
      </c>
      <c r="I6947">
        <v>9241.9245472634193</v>
      </c>
      <c r="J6947">
        <v>4444.9985399999996</v>
      </c>
      <c r="K6947">
        <v>11.194570000000001</v>
      </c>
      <c r="L6947">
        <v>9305.0137300000006</v>
      </c>
      <c r="M6947">
        <v>1.1812100000000001</v>
      </c>
    </row>
    <row r="6948" spans="1:13" x14ac:dyDescent="0.4">
      <c r="A6948">
        <v>2780</v>
      </c>
      <c r="B6948">
        <v>2780</v>
      </c>
      <c r="C6948">
        <v>7138</v>
      </c>
      <c r="D6948">
        <v>0.92</v>
      </c>
      <c r="E6948">
        <v>3608.9446899999998</v>
      </c>
      <c r="F6948">
        <v>6.1062700000000003</v>
      </c>
      <c r="G6948">
        <v>5138.3012099999996</v>
      </c>
      <c r="H6948">
        <v>9.9681499999999996</v>
      </c>
      <c r="I6948">
        <v>9458.7283356917196</v>
      </c>
      <c r="J6948">
        <v>4101.01782</v>
      </c>
      <c r="K6948" t="s">
        <v>0</v>
      </c>
      <c r="L6948">
        <v>7979.6939700000003</v>
      </c>
      <c r="M6948">
        <v>0.88046999999999997</v>
      </c>
    </row>
    <row r="6949" spans="1:13" x14ac:dyDescent="0.4">
      <c r="A6949">
        <v>2780</v>
      </c>
      <c r="B6949">
        <v>2780</v>
      </c>
      <c r="C6949">
        <v>7138</v>
      </c>
      <c r="D6949">
        <v>0.94</v>
      </c>
      <c r="E6949">
        <v>3974.1961000000001</v>
      </c>
      <c r="F6949">
        <v>7.1705300000000003</v>
      </c>
      <c r="G6949">
        <v>6254.3814400000001</v>
      </c>
      <c r="H6949">
        <v>8.4132700000000007</v>
      </c>
      <c r="I6949">
        <v>9832.3957909554301</v>
      </c>
      <c r="J6949">
        <v>960.88274000000001</v>
      </c>
      <c r="K6949" t="s">
        <v>0</v>
      </c>
      <c r="L6949">
        <v>6955.0413600000002</v>
      </c>
      <c r="M6949">
        <v>0.62675000000000003</v>
      </c>
    </row>
    <row r="6950" spans="1:13" x14ac:dyDescent="0.4">
      <c r="A6950">
        <v>2780</v>
      </c>
      <c r="B6950">
        <v>2780</v>
      </c>
      <c r="C6950">
        <v>7138</v>
      </c>
      <c r="D6950">
        <v>0.96</v>
      </c>
      <c r="E6950">
        <v>4673.06376</v>
      </c>
      <c r="F6950">
        <v>10.512169999999999</v>
      </c>
      <c r="G6950">
        <v>4479.5166200000003</v>
      </c>
      <c r="H6950">
        <v>7.5312200000000002</v>
      </c>
      <c r="I6950">
        <v>10607.5869066821</v>
      </c>
      <c r="J6950">
        <v>2896.11807</v>
      </c>
      <c r="K6950" t="s">
        <v>0</v>
      </c>
      <c r="L6950">
        <v>6354.4752600000002</v>
      </c>
      <c r="M6950">
        <v>0.39308999999999999</v>
      </c>
    </row>
    <row r="6951" spans="1:13" x14ac:dyDescent="0.4">
      <c r="A6951">
        <v>2780</v>
      </c>
      <c r="B6951">
        <v>2780</v>
      </c>
      <c r="C6951">
        <v>7138</v>
      </c>
      <c r="D6951">
        <v>0.98</v>
      </c>
      <c r="E6951">
        <v>18560.847890000001</v>
      </c>
      <c r="F6951">
        <v>47.41769</v>
      </c>
      <c r="G6951">
        <v>81239.850699999995</v>
      </c>
      <c r="H6951">
        <v>2.2112099999999999</v>
      </c>
      <c r="I6951">
        <v>13714.3673485942</v>
      </c>
      <c r="J6951">
        <v>5319.3716199999999</v>
      </c>
      <c r="K6951" t="s">
        <v>0</v>
      </c>
      <c r="L6951">
        <v>8295.9128700000001</v>
      </c>
      <c r="M6951">
        <v>0.44492999999999999</v>
      </c>
    </row>
    <row r="6952" spans="1:13" x14ac:dyDescent="0.4">
      <c r="A6952">
        <v>2800</v>
      </c>
      <c r="B6952">
        <v>2800</v>
      </c>
      <c r="C6952">
        <v>7138</v>
      </c>
      <c r="D6952">
        <v>0</v>
      </c>
      <c r="E6952">
        <v>4225.7470700000003</v>
      </c>
      <c r="F6952">
        <v>7.0302300000000004</v>
      </c>
      <c r="G6952">
        <v>2712.62309</v>
      </c>
      <c r="H6952">
        <v>55.088799999999999</v>
      </c>
      <c r="I6952">
        <v>9230.6698479987699</v>
      </c>
      <c r="J6952">
        <v>6320.3176199999998</v>
      </c>
      <c r="K6952" t="s">
        <v>0</v>
      </c>
      <c r="L6952">
        <v>15344.08265</v>
      </c>
      <c r="M6952">
        <v>8.6680899999999994</v>
      </c>
    </row>
    <row r="6953" spans="1:13" x14ac:dyDescent="0.4">
      <c r="A6953">
        <v>2800</v>
      </c>
      <c r="B6953">
        <v>2800</v>
      </c>
      <c r="C6953">
        <v>7138</v>
      </c>
      <c r="D6953">
        <v>0.02</v>
      </c>
      <c r="E6953">
        <v>4057.5926300000001</v>
      </c>
      <c r="F6953">
        <v>7.0597200000000004</v>
      </c>
      <c r="G6953">
        <v>2736.6727299999998</v>
      </c>
      <c r="H6953">
        <v>59.557870000000001</v>
      </c>
      <c r="I6953">
        <v>9239.1484613022894</v>
      </c>
      <c r="J6953">
        <v>6292.92983</v>
      </c>
      <c r="K6953" t="s">
        <v>0</v>
      </c>
      <c r="L6953">
        <v>18356.31537</v>
      </c>
      <c r="M6953">
        <v>6.9167300000000003</v>
      </c>
    </row>
    <row r="6954" spans="1:13" x14ac:dyDescent="0.4">
      <c r="A6954">
        <v>2800</v>
      </c>
      <c r="B6954">
        <v>2800</v>
      </c>
      <c r="C6954">
        <v>7138</v>
      </c>
      <c r="D6954">
        <v>0.04</v>
      </c>
      <c r="E6954">
        <v>3891.1033400000001</v>
      </c>
      <c r="F6954">
        <v>7.0888400000000003</v>
      </c>
      <c r="G6954">
        <v>2784.3341700000001</v>
      </c>
      <c r="H6954">
        <v>61.619639999999997</v>
      </c>
      <c r="I6954">
        <v>9246.4537689323497</v>
      </c>
      <c r="J6954">
        <v>6274.3292199999996</v>
      </c>
      <c r="K6954" t="s">
        <v>0</v>
      </c>
      <c r="L6954">
        <v>551999.93920000002</v>
      </c>
      <c r="M6954">
        <v>669.46600000000001</v>
      </c>
    </row>
    <row r="6955" spans="1:13" x14ac:dyDescent="0.4">
      <c r="A6955">
        <v>2800</v>
      </c>
      <c r="B6955">
        <v>2800</v>
      </c>
      <c r="C6955">
        <v>7138</v>
      </c>
      <c r="D6955">
        <v>0.06</v>
      </c>
      <c r="E6955">
        <v>3726.1296400000001</v>
      </c>
      <c r="F6955">
        <v>7.1151299999999997</v>
      </c>
      <c r="G6955">
        <v>2835.9618599999999</v>
      </c>
      <c r="H6955">
        <v>64.00909</v>
      </c>
      <c r="I6955">
        <v>9252.6113562653209</v>
      </c>
      <c r="J6955">
        <v>6266.5536000000002</v>
      </c>
      <c r="K6955" t="s">
        <v>0</v>
      </c>
      <c r="L6955">
        <v>22247.231370000001</v>
      </c>
      <c r="M6955">
        <v>9.8828999999999994</v>
      </c>
    </row>
    <row r="6956" spans="1:13" x14ac:dyDescent="0.4">
      <c r="A6956">
        <v>2800</v>
      </c>
      <c r="B6956">
        <v>2800</v>
      </c>
      <c r="C6956">
        <v>7138</v>
      </c>
      <c r="D6956">
        <v>0.08</v>
      </c>
      <c r="E6956">
        <v>3562.5233400000002</v>
      </c>
      <c r="F6956">
        <v>7.1368600000000004</v>
      </c>
      <c r="G6956">
        <v>2891.4802399999999</v>
      </c>
      <c r="H6956">
        <v>66.819010000000006</v>
      </c>
      <c r="I6956">
        <v>9257.6416344106292</v>
      </c>
      <c r="J6956">
        <v>6271.4781000000003</v>
      </c>
      <c r="K6956" t="s">
        <v>0</v>
      </c>
      <c r="L6956">
        <v>23129.575710000001</v>
      </c>
      <c r="M6956">
        <v>8.2472499999999993</v>
      </c>
    </row>
    <row r="6957" spans="1:13" x14ac:dyDescent="0.4">
      <c r="A6957">
        <v>2800</v>
      </c>
      <c r="B6957">
        <v>2800</v>
      </c>
      <c r="C6957">
        <v>7138</v>
      </c>
      <c r="D6957">
        <v>0.1</v>
      </c>
      <c r="E6957">
        <v>3400.1394</v>
      </c>
      <c r="F6957">
        <v>7.1528700000000001</v>
      </c>
      <c r="G6957">
        <v>2950.9836799999998</v>
      </c>
      <c r="H6957">
        <v>70.157849999999996</v>
      </c>
      <c r="I6957">
        <v>9261.5606934179395</v>
      </c>
      <c r="J6957">
        <v>8645.7214999999997</v>
      </c>
      <c r="K6957" t="s">
        <v>0</v>
      </c>
      <c r="L6957">
        <v>23838.276699999999</v>
      </c>
      <c r="M6957">
        <v>7.3657500000000002</v>
      </c>
    </row>
    <row r="6958" spans="1:13" x14ac:dyDescent="0.4">
      <c r="A6958">
        <v>2800</v>
      </c>
      <c r="B6958">
        <v>2800</v>
      </c>
      <c r="C6958">
        <v>7138</v>
      </c>
      <c r="D6958">
        <v>0.12</v>
      </c>
      <c r="E6958">
        <v>3238.83734</v>
      </c>
      <c r="F6958">
        <v>7.16242</v>
      </c>
      <c r="G6958">
        <v>3014.3336899999999</v>
      </c>
      <c r="H6958">
        <v>74.221549999999993</v>
      </c>
      <c r="I6958">
        <v>9264.3810784522393</v>
      </c>
      <c r="J6958">
        <v>9694.1282100000008</v>
      </c>
      <c r="K6958" t="s">
        <v>0</v>
      </c>
      <c r="L6958">
        <v>24265.273270000002</v>
      </c>
      <c r="M6958">
        <v>6.8283300000000002</v>
      </c>
    </row>
    <row r="6959" spans="1:13" x14ac:dyDescent="0.4">
      <c r="A6959">
        <v>2800</v>
      </c>
      <c r="B6959">
        <v>2800</v>
      </c>
      <c r="C6959">
        <v>7138</v>
      </c>
      <c r="D6959">
        <v>0.14000000000000001</v>
      </c>
      <c r="E6959">
        <v>3078.4821299999999</v>
      </c>
      <c r="F6959">
        <v>7.1650999999999998</v>
      </c>
      <c r="G6959">
        <v>3081.65616</v>
      </c>
      <c r="H6959">
        <v>79.262929999999997</v>
      </c>
      <c r="I6959">
        <v>9266.1125009363604</v>
      </c>
      <c r="J6959">
        <v>9662.3231300000007</v>
      </c>
      <c r="K6959" t="s">
        <v>0</v>
      </c>
      <c r="L6959">
        <v>24581.7847</v>
      </c>
      <c r="M6959">
        <v>6.4748700000000001</v>
      </c>
    </row>
    <row r="6960" spans="1:13" x14ac:dyDescent="0.4">
      <c r="A6960">
        <v>2800</v>
      </c>
      <c r="B6960">
        <v>2800</v>
      </c>
      <c r="C6960">
        <v>7138</v>
      </c>
      <c r="D6960">
        <v>0.16</v>
      </c>
      <c r="E6960">
        <v>2918.9448400000001</v>
      </c>
      <c r="F6960">
        <v>7.1607599999999998</v>
      </c>
      <c r="G6960">
        <v>3152.9308299999998</v>
      </c>
      <c r="H6960">
        <v>85.727040000000002</v>
      </c>
      <c r="I6960">
        <v>9266.7624961422607</v>
      </c>
      <c r="J6960">
        <v>10619.315339999999</v>
      </c>
      <c r="K6960" t="s">
        <v>0</v>
      </c>
      <c r="L6960">
        <v>24874.375830000001</v>
      </c>
      <c r="M6960">
        <v>6.2030399999999997</v>
      </c>
    </row>
    <row r="6961" spans="1:13" x14ac:dyDescent="0.4">
      <c r="A6961">
        <v>2800</v>
      </c>
      <c r="B6961">
        <v>2800</v>
      </c>
      <c r="C6961">
        <v>7138</v>
      </c>
      <c r="D6961">
        <v>0.18</v>
      </c>
      <c r="E6961">
        <v>2760.1030000000001</v>
      </c>
      <c r="F6961">
        <v>7.1494</v>
      </c>
      <c r="G6961">
        <v>3228.1444700000002</v>
      </c>
      <c r="H6961">
        <v>94.401420000000002</v>
      </c>
      <c r="I6961">
        <v>9266.3370385864491</v>
      </c>
      <c r="J6961">
        <v>10565.223770000001</v>
      </c>
      <c r="K6961" t="s">
        <v>0</v>
      </c>
      <c r="L6961">
        <v>25160.024239999999</v>
      </c>
      <c r="M6961">
        <v>5.9698000000000002</v>
      </c>
    </row>
    <row r="6962" spans="1:13" x14ac:dyDescent="0.4">
      <c r="A6962">
        <v>2800</v>
      </c>
      <c r="B6962">
        <v>2800</v>
      </c>
      <c r="C6962">
        <v>7138</v>
      </c>
      <c r="D6962">
        <v>0.2</v>
      </c>
      <c r="E6962">
        <v>2601.8407400000001</v>
      </c>
      <c r="F6962">
        <v>7.1311400000000003</v>
      </c>
      <c r="G6962">
        <v>3307.30285</v>
      </c>
      <c r="H6962">
        <v>106.84553</v>
      </c>
      <c r="I6962">
        <v>9264.84112655438</v>
      </c>
      <c r="J6962">
        <v>10513.874250000001</v>
      </c>
      <c r="K6962" t="s">
        <v>0</v>
      </c>
      <c r="L6962">
        <v>25437.041069999999</v>
      </c>
      <c r="M6962">
        <v>5.7568999999999999</v>
      </c>
    </row>
    <row r="6963" spans="1:13" x14ac:dyDescent="0.4">
      <c r="A6963">
        <v>2800</v>
      </c>
      <c r="B6963">
        <v>2800</v>
      </c>
      <c r="C6963">
        <v>7138</v>
      </c>
      <c r="D6963">
        <v>0.22</v>
      </c>
      <c r="E6963">
        <v>2444.0488599999999</v>
      </c>
      <c r="F6963">
        <v>7.1062099999999999</v>
      </c>
      <c r="G6963">
        <v>3390.47993</v>
      </c>
      <c r="H6963">
        <v>126.70762000000001</v>
      </c>
      <c r="I6963">
        <v>9262.2793469794506</v>
      </c>
      <c r="J6963">
        <v>11362.303019999999</v>
      </c>
      <c r="K6963" t="s">
        <v>0</v>
      </c>
      <c r="L6963">
        <v>25699.758750000001</v>
      </c>
      <c r="M6963">
        <v>5.55558</v>
      </c>
    </row>
    <row r="6964" spans="1:13" x14ac:dyDescent="0.4">
      <c r="A6964">
        <v>2800</v>
      </c>
      <c r="B6964">
        <v>2800</v>
      </c>
      <c r="C6964">
        <v>7138</v>
      </c>
      <c r="D6964">
        <v>0.24</v>
      </c>
      <c r="E6964">
        <v>2286.6246500000002</v>
      </c>
      <c r="F6964">
        <v>7.0748899999999999</v>
      </c>
      <c r="G6964">
        <v>3477.8539099999998</v>
      </c>
      <c r="H6964">
        <v>165.64563000000001</v>
      </c>
      <c r="I6964">
        <v>9258.6564321459009</v>
      </c>
      <c r="J6964">
        <v>11286.946110000001</v>
      </c>
      <c r="K6964" t="s">
        <v>0</v>
      </c>
      <c r="L6964">
        <v>25942.26369</v>
      </c>
      <c r="M6964">
        <v>5.3613</v>
      </c>
    </row>
    <row r="6965" spans="1:13" x14ac:dyDescent="0.4">
      <c r="A6965">
        <v>2800</v>
      </c>
      <c r="B6965">
        <v>2800</v>
      </c>
      <c r="C6965">
        <v>7138</v>
      </c>
      <c r="D6965">
        <v>0.26</v>
      </c>
      <c r="E6965">
        <v>2129.4717599999999</v>
      </c>
      <c r="F6965">
        <v>7.0374999999999996</v>
      </c>
      <c r="G6965">
        <v>3569.9188800000002</v>
      </c>
      <c r="H6965">
        <v>307.99097</v>
      </c>
      <c r="I6965">
        <v>9253.9778198755703</v>
      </c>
      <c r="J6965">
        <v>11213.705239999999</v>
      </c>
      <c r="K6965" t="s">
        <v>0</v>
      </c>
      <c r="L6965">
        <v>26159.680039999999</v>
      </c>
      <c r="M6965">
        <v>5.1715999999999998</v>
      </c>
    </row>
    <row r="6966" spans="1:13" x14ac:dyDescent="0.4">
      <c r="A6966">
        <v>2800</v>
      </c>
      <c r="B6966">
        <v>2800</v>
      </c>
      <c r="C6966">
        <v>7138</v>
      </c>
      <c r="D6966">
        <v>0.28000000000000003</v>
      </c>
      <c r="E6966">
        <v>1972.4998800000001</v>
      </c>
      <c r="F6966">
        <v>6.9943799999999996</v>
      </c>
      <c r="G6966">
        <v>3640.4601299999999</v>
      </c>
      <c r="H6966">
        <v>37.71237</v>
      </c>
      <c r="I6966">
        <v>9248.2502292648805</v>
      </c>
      <c r="J6966">
        <v>11142.67974</v>
      </c>
      <c r="K6966" t="s">
        <v>0</v>
      </c>
      <c r="L6966">
        <v>26348.812300000001</v>
      </c>
      <c r="M6966">
        <v>4.9852699999999999</v>
      </c>
    </row>
    <row r="6967" spans="1:13" x14ac:dyDescent="0.4">
      <c r="A6967">
        <v>2800</v>
      </c>
      <c r="B6967">
        <v>2800</v>
      </c>
      <c r="C6967">
        <v>7138</v>
      </c>
      <c r="D6967">
        <v>0.3</v>
      </c>
      <c r="E6967">
        <v>1815.6244799999999</v>
      </c>
      <c r="F6967">
        <v>6.9459</v>
      </c>
      <c r="G6967">
        <v>3726.7453599999999</v>
      </c>
      <c r="H6967">
        <v>27.065159999999999</v>
      </c>
      <c r="I6967">
        <v>9241.48226458307</v>
      </c>
      <c r="J6967">
        <v>11865.91836</v>
      </c>
      <c r="K6967" t="s">
        <v>0</v>
      </c>
      <c r="L6967">
        <v>26508.53744</v>
      </c>
      <c r="M6967">
        <v>4.8018000000000001</v>
      </c>
    </row>
    <row r="6968" spans="1:13" x14ac:dyDescent="0.4">
      <c r="A6968">
        <v>2800</v>
      </c>
      <c r="B6968">
        <v>2800</v>
      </c>
      <c r="C6968">
        <v>7138</v>
      </c>
      <c r="D6968">
        <v>0.32</v>
      </c>
      <c r="E6968">
        <v>1658.7664199999999</v>
      </c>
      <c r="F6968">
        <v>6.8924200000000004</v>
      </c>
      <c r="G6968">
        <v>3819.56979</v>
      </c>
      <c r="H6968">
        <v>22.993569999999998</v>
      </c>
      <c r="I6968">
        <v>9233.6850606868193</v>
      </c>
      <c r="J6968">
        <v>11770.08545</v>
      </c>
      <c r="K6968" t="s">
        <v>0</v>
      </c>
      <c r="L6968">
        <v>26639.951679999998</v>
      </c>
      <c r="M6968">
        <v>4.6211200000000003</v>
      </c>
    </row>
    <row r="6969" spans="1:13" x14ac:dyDescent="0.4">
      <c r="A6969">
        <v>2800</v>
      </c>
      <c r="B6969">
        <v>2800</v>
      </c>
      <c r="C6969">
        <v>7138</v>
      </c>
      <c r="D6969">
        <v>0.34</v>
      </c>
      <c r="E6969">
        <v>1501.8516</v>
      </c>
      <c r="F6969">
        <v>6.83432</v>
      </c>
      <c r="G6969">
        <v>3917.1776100000002</v>
      </c>
      <c r="H6969">
        <v>20.717970000000001</v>
      </c>
      <c r="I6969">
        <v>9224.8729843047695</v>
      </c>
      <c r="J6969">
        <v>11676.258180000001</v>
      </c>
      <c r="K6969" t="s">
        <v>0</v>
      </c>
      <c r="L6969">
        <v>26746.367050000001</v>
      </c>
      <c r="M6969">
        <v>4.4434199999999997</v>
      </c>
    </row>
    <row r="6970" spans="1:13" x14ac:dyDescent="0.4">
      <c r="A6970">
        <v>2800</v>
      </c>
      <c r="B6970">
        <v>2800</v>
      </c>
      <c r="C6970">
        <v>7138</v>
      </c>
      <c r="D6970">
        <v>0.36</v>
      </c>
      <c r="E6970">
        <v>1344.8105</v>
      </c>
      <c r="F6970">
        <v>6.77196</v>
      </c>
      <c r="G6970">
        <v>4018.9316100000001</v>
      </c>
      <c r="H6970">
        <v>19.231439999999999</v>
      </c>
      <c r="I6970">
        <v>9215.0644068878701</v>
      </c>
      <c r="J6970">
        <v>11584.63717</v>
      </c>
      <c r="K6970" t="s">
        <v>0</v>
      </c>
      <c r="L6970">
        <v>26833.137709999999</v>
      </c>
      <c r="M6970">
        <v>4.2690099999999997</v>
      </c>
    </row>
    <row r="6971" spans="1:13" x14ac:dyDescent="0.4">
      <c r="A6971">
        <v>2800</v>
      </c>
      <c r="B6971">
        <v>2800</v>
      </c>
      <c r="C6971">
        <v>7138</v>
      </c>
      <c r="D6971">
        <v>0.38</v>
      </c>
      <c r="E6971">
        <v>1187.5778</v>
      </c>
      <c r="F6971">
        <v>6.70573</v>
      </c>
      <c r="G6971">
        <v>4123.8503499999997</v>
      </c>
      <c r="H6971">
        <v>18.15326</v>
      </c>
      <c r="I6971">
        <v>9204.2825665489709</v>
      </c>
      <c r="J6971">
        <v>11495.43722</v>
      </c>
      <c r="K6971" t="s">
        <v>0</v>
      </c>
      <c r="L6971">
        <v>26907.472849999998</v>
      </c>
      <c r="M6971">
        <v>4.09823</v>
      </c>
    </row>
    <row r="6972" spans="1:13" x14ac:dyDescent="0.4">
      <c r="A6972">
        <v>2800</v>
      </c>
      <c r="B6972">
        <v>2800</v>
      </c>
      <c r="C6972">
        <v>7138</v>
      </c>
      <c r="D6972">
        <v>0.4</v>
      </c>
      <c r="E6972">
        <v>1030.0918899999999</v>
      </c>
      <c r="F6972">
        <v>6.6359700000000004</v>
      </c>
      <c r="G6972">
        <v>4232.8819800000001</v>
      </c>
      <c r="H6972">
        <v>17.354749999999999</v>
      </c>
      <c r="I6972">
        <v>9192.5565391517302</v>
      </c>
      <c r="J6972">
        <v>12059.58322</v>
      </c>
      <c r="K6972" t="s">
        <v>0</v>
      </c>
      <c r="L6972">
        <v>26978.33124</v>
      </c>
      <c r="M6972">
        <v>3.9313799999999999</v>
      </c>
    </row>
    <row r="6973" spans="1:13" x14ac:dyDescent="0.4">
      <c r="A6973">
        <v>2800</v>
      </c>
      <c r="B6973">
        <v>2800</v>
      </c>
      <c r="C6973">
        <v>7138</v>
      </c>
      <c r="D6973">
        <v>0.42</v>
      </c>
      <c r="E6973">
        <v>872.29436999999996</v>
      </c>
      <c r="F6973">
        <v>6.5630699999999997</v>
      </c>
      <c r="G6973">
        <v>1219.12463</v>
      </c>
      <c r="H6973">
        <v>12.99173</v>
      </c>
      <c r="I6973">
        <v>9179.9223421806491</v>
      </c>
      <c r="J6973">
        <v>11939.776739999999</v>
      </c>
      <c r="K6973" t="s">
        <v>0</v>
      </c>
      <c r="L6973">
        <v>27056.609280000001</v>
      </c>
      <c r="M6973">
        <v>3.7687599999999999</v>
      </c>
    </row>
    <row r="6974" spans="1:13" x14ac:dyDescent="0.4">
      <c r="A6974">
        <v>2800</v>
      </c>
      <c r="B6974">
        <v>2800</v>
      </c>
      <c r="C6974">
        <v>7138</v>
      </c>
      <c r="D6974">
        <v>0.44</v>
      </c>
      <c r="E6974">
        <v>714.12953000000005</v>
      </c>
      <c r="F6974">
        <v>6.4873900000000004</v>
      </c>
      <c r="G6974">
        <v>1126.4825599999999</v>
      </c>
      <c r="H6974">
        <v>12.750080000000001</v>
      </c>
      <c r="I6974">
        <v>9166.4242001432103</v>
      </c>
      <c r="J6974">
        <v>11821.56782</v>
      </c>
      <c r="K6974" t="s">
        <v>0</v>
      </c>
      <c r="L6974">
        <v>27155.80399</v>
      </c>
      <c r="M6974">
        <v>3.6106500000000001</v>
      </c>
    </row>
    <row r="6975" spans="1:13" x14ac:dyDescent="0.4">
      <c r="A6975">
        <v>2800</v>
      </c>
      <c r="B6975">
        <v>2800</v>
      </c>
      <c r="C6975">
        <v>7138</v>
      </c>
      <c r="D6975">
        <v>0.46</v>
      </c>
      <c r="E6975">
        <v>555.54371000000003</v>
      </c>
      <c r="F6975">
        <v>6.4092900000000004</v>
      </c>
      <c r="G6975">
        <v>961.21637999999996</v>
      </c>
      <c r="H6975">
        <v>12.48624</v>
      </c>
      <c r="I6975">
        <v>9152.1160076445794</v>
      </c>
      <c r="J6975">
        <v>12865.528109999999</v>
      </c>
      <c r="K6975" t="s">
        <v>0</v>
      </c>
      <c r="L6975">
        <v>27293.578460000001</v>
      </c>
      <c r="M6975">
        <v>3.4573800000000001</v>
      </c>
    </row>
    <row r="6976" spans="1:13" x14ac:dyDescent="0.4">
      <c r="A6976">
        <v>2800</v>
      </c>
      <c r="B6976">
        <v>2800</v>
      </c>
      <c r="C6976">
        <v>7138</v>
      </c>
      <c r="D6976">
        <v>0.48</v>
      </c>
      <c r="E6976">
        <v>395.27776999999998</v>
      </c>
      <c r="F6976">
        <v>6.3288099999999998</v>
      </c>
      <c r="G6976">
        <v>146.38439</v>
      </c>
      <c r="H6976">
        <v>11.9183</v>
      </c>
      <c r="I6976">
        <v>9137.0630369920891</v>
      </c>
      <c r="J6976">
        <v>12647.91042</v>
      </c>
      <c r="K6976" t="s">
        <v>0</v>
      </c>
      <c r="L6976">
        <v>27494.881689999998</v>
      </c>
      <c r="M6976">
        <v>3.3094999999999999</v>
      </c>
    </row>
    <row r="6977" spans="1:13" x14ac:dyDescent="0.4">
      <c r="A6977">
        <v>2800</v>
      </c>
      <c r="B6977">
        <v>2800</v>
      </c>
      <c r="C6977">
        <v>7138</v>
      </c>
      <c r="D6977">
        <v>0.5</v>
      </c>
      <c r="E6977">
        <v>235.73571999999999</v>
      </c>
      <c r="F6977">
        <v>6.24702</v>
      </c>
      <c r="G6977">
        <v>5658.9953599999999</v>
      </c>
      <c r="H6977">
        <v>11.857279999999999</v>
      </c>
      <c r="I6977">
        <v>9121.3439527124192</v>
      </c>
      <c r="J6977">
        <v>12429.808580000001</v>
      </c>
      <c r="K6977" t="s">
        <v>0</v>
      </c>
      <c r="L6977">
        <v>27798.211510000001</v>
      </c>
      <c r="M6977">
        <v>3.16812</v>
      </c>
    </row>
    <row r="6978" spans="1:13" x14ac:dyDescent="0.4">
      <c r="A6978">
        <v>2800</v>
      </c>
      <c r="B6978">
        <v>2800</v>
      </c>
      <c r="C6978">
        <v>7138</v>
      </c>
      <c r="D6978">
        <v>0.52</v>
      </c>
      <c r="E6978">
        <v>75.609960000000001</v>
      </c>
      <c r="F6978">
        <v>6.1639900000000001</v>
      </c>
      <c r="G6978">
        <v>43057.92757</v>
      </c>
      <c r="H6978">
        <v>4.6964300000000003</v>
      </c>
      <c r="I6978">
        <v>9105.0532177677505</v>
      </c>
      <c r="J6978" t="s">
        <v>0</v>
      </c>
      <c r="K6978" t="s">
        <v>0</v>
      </c>
      <c r="L6978">
        <v>28268.701489999999</v>
      </c>
      <c r="M6978">
        <v>3.0356700000000001</v>
      </c>
    </row>
    <row r="6979" spans="1:13" x14ac:dyDescent="0.4">
      <c r="A6979">
        <v>2800</v>
      </c>
      <c r="B6979">
        <v>2800</v>
      </c>
      <c r="C6979">
        <v>7138</v>
      </c>
      <c r="D6979">
        <v>0.54</v>
      </c>
      <c r="E6979">
        <v>85.152140000000003</v>
      </c>
      <c r="F6979">
        <v>6.0801100000000003</v>
      </c>
      <c r="G6979">
        <v>4958.8983600000001</v>
      </c>
      <c r="H6979">
        <v>13.48118</v>
      </c>
      <c r="I6979">
        <v>9088.3040084166605</v>
      </c>
      <c r="J6979">
        <v>11992.95945</v>
      </c>
      <c r="K6979" t="s">
        <v>0</v>
      </c>
      <c r="L6979">
        <v>29028.014569999999</v>
      </c>
      <c r="M6979">
        <v>2.91825</v>
      </c>
    </row>
    <row r="6980" spans="1:13" x14ac:dyDescent="0.4">
      <c r="A6980">
        <v>2800</v>
      </c>
      <c r="B6980">
        <v>2800</v>
      </c>
      <c r="C6980">
        <v>7138</v>
      </c>
      <c r="D6980">
        <v>0.56000000000000005</v>
      </c>
      <c r="E6980">
        <v>246.60590999999999</v>
      </c>
      <c r="F6980">
        <v>5.9958400000000003</v>
      </c>
      <c r="G6980">
        <v>5670.1327300000003</v>
      </c>
      <c r="H6980">
        <v>16.695119999999999</v>
      </c>
      <c r="I6980">
        <v>9071.2318006102996</v>
      </c>
      <c r="J6980">
        <v>5830.7897700000003</v>
      </c>
      <c r="K6980" t="s">
        <v>0</v>
      </c>
      <c r="L6980">
        <v>30331.24266</v>
      </c>
      <c r="M6980">
        <v>2.8328199999999999</v>
      </c>
    </row>
    <row r="6981" spans="1:13" x14ac:dyDescent="0.4">
      <c r="A6981">
        <v>2800</v>
      </c>
      <c r="B6981">
        <v>2800</v>
      </c>
      <c r="C6981">
        <v>7138</v>
      </c>
      <c r="D6981">
        <v>0.57999999999999996</v>
      </c>
      <c r="E6981">
        <v>408.8109</v>
      </c>
      <c r="F6981">
        <v>5.9116499999999998</v>
      </c>
      <c r="G6981">
        <v>5337.1321500000004</v>
      </c>
      <c r="H6981">
        <v>14.23732</v>
      </c>
      <c r="I6981">
        <v>9053.9988562926701</v>
      </c>
      <c r="J6981">
        <v>5297.6852500000005</v>
      </c>
      <c r="K6981" t="s">
        <v>0</v>
      </c>
      <c r="L6981">
        <v>32799.8393</v>
      </c>
      <c r="M6981">
        <v>2.83412</v>
      </c>
    </row>
    <row r="6982" spans="1:13" x14ac:dyDescent="0.4">
      <c r="A6982">
        <v>2800</v>
      </c>
      <c r="B6982">
        <v>2800</v>
      </c>
      <c r="C6982">
        <v>7138</v>
      </c>
      <c r="D6982">
        <v>0.6</v>
      </c>
      <c r="E6982">
        <v>571.8329</v>
      </c>
      <c r="F6982">
        <v>5.8280599999999998</v>
      </c>
      <c r="G6982">
        <v>5468.4439400000001</v>
      </c>
      <c r="H6982">
        <v>14.0663</v>
      </c>
      <c r="I6982">
        <v>9036.7999314377594</v>
      </c>
      <c r="J6982">
        <v>5000.7846799999998</v>
      </c>
      <c r="K6982" t="s">
        <v>0</v>
      </c>
      <c r="L6982">
        <v>38319.319929999998</v>
      </c>
      <c r="M6982">
        <v>3.13856</v>
      </c>
    </row>
    <row r="6983" spans="1:13" x14ac:dyDescent="0.4">
      <c r="A6983">
        <v>2800</v>
      </c>
      <c r="B6983">
        <v>2800</v>
      </c>
      <c r="C6983">
        <v>7138</v>
      </c>
      <c r="D6983">
        <v>0.62</v>
      </c>
      <c r="E6983">
        <v>735.74631999999997</v>
      </c>
      <c r="F6983">
        <v>5.7456399999999999</v>
      </c>
      <c r="G6983">
        <v>5599.4276499999996</v>
      </c>
      <c r="H6983">
        <v>13.903510000000001</v>
      </c>
      <c r="I6983">
        <v>9019.86966199975</v>
      </c>
      <c r="J6983">
        <v>8439.8753300000008</v>
      </c>
      <c r="K6983" t="s">
        <v>0</v>
      </c>
      <c r="L6983">
        <v>55462.313529999999</v>
      </c>
      <c r="M6983">
        <v>4.9015899999999997</v>
      </c>
    </row>
    <row r="6984" spans="1:13" x14ac:dyDescent="0.4">
      <c r="A6984">
        <v>2800</v>
      </c>
      <c r="B6984">
        <v>2800</v>
      </c>
      <c r="C6984">
        <v>7138</v>
      </c>
      <c r="D6984">
        <v>0.64</v>
      </c>
      <c r="E6984">
        <v>900.63751999999999</v>
      </c>
      <c r="F6984">
        <v>5.6650299999999998</v>
      </c>
      <c r="G6984">
        <v>5728.9507199999998</v>
      </c>
      <c r="H6984">
        <v>13.74286</v>
      </c>
      <c r="I6984">
        <v>9003.4922793867408</v>
      </c>
      <c r="J6984">
        <v>3967.3431399999999</v>
      </c>
      <c r="K6984" t="s">
        <v>0</v>
      </c>
      <c r="L6984">
        <v>285293.81540999998</v>
      </c>
      <c r="M6984">
        <v>34.780070000000002</v>
      </c>
    </row>
    <row r="6985" spans="1:13" x14ac:dyDescent="0.4">
      <c r="A6985">
        <v>2800</v>
      </c>
      <c r="B6985">
        <v>2800</v>
      </c>
      <c r="C6985">
        <v>7138</v>
      </c>
      <c r="D6985">
        <v>0.66</v>
      </c>
      <c r="E6985">
        <v>1066.6090300000001</v>
      </c>
      <c r="F6985">
        <v>5.5869499999999999</v>
      </c>
      <c r="G6985">
        <v>5858.0517900000004</v>
      </c>
      <c r="H6985">
        <v>13.597</v>
      </c>
      <c r="I6985">
        <v>8988.0145971773109</v>
      </c>
      <c r="J6985">
        <v>4614.94445</v>
      </c>
      <c r="K6985">
        <v>25.57516</v>
      </c>
      <c r="L6985">
        <v>47492.513480000001</v>
      </c>
      <c r="M6985">
        <v>9.1449499999999997</v>
      </c>
    </row>
    <row r="6986" spans="1:13" x14ac:dyDescent="0.4">
      <c r="A6986">
        <v>2800</v>
      </c>
      <c r="B6986">
        <v>2800</v>
      </c>
      <c r="C6986">
        <v>7138</v>
      </c>
      <c r="D6986">
        <v>0.68</v>
      </c>
      <c r="E6986">
        <v>1233.78532</v>
      </c>
      <c r="F6986">
        <v>5.51227</v>
      </c>
      <c r="G6986">
        <v>5983.0430699999997</v>
      </c>
      <c r="H6986">
        <v>13.442349999999999</v>
      </c>
      <c r="I6986">
        <v>8973.8636507506999</v>
      </c>
      <c r="J6986">
        <v>5280.4463900000001</v>
      </c>
      <c r="K6986" t="s">
        <v>0</v>
      </c>
      <c r="L6986">
        <v>19404.92209</v>
      </c>
      <c r="M6986">
        <v>5.1210699999999996</v>
      </c>
    </row>
    <row r="6987" spans="1:13" x14ac:dyDescent="0.4">
      <c r="A6987">
        <v>2800</v>
      </c>
      <c r="B6987">
        <v>2800</v>
      </c>
      <c r="C6987">
        <v>7138</v>
      </c>
      <c r="D6987">
        <v>0.7</v>
      </c>
      <c r="E6987">
        <v>1402.3208999999999</v>
      </c>
      <c r="F6987">
        <v>5.4420000000000002</v>
      </c>
      <c r="G6987">
        <v>6106.0536499999998</v>
      </c>
      <c r="H6987">
        <v>13.301170000000001</v>
      </c>
      <c r="I6987">
        <v>8961.5710586679506</v>
      </c>
      <c r="J6987">
        <v>8539.1998500000009</v>
      </c>
      <c r="K6987" t="s">
        <v>0</v>
      </c>
      <c r="L6987">
        <v>14308.76987</v>
      </c>
      <c r="M6987">
        <v>3.9530099999999999</v>
      </c>
    </row>
    <row r="6988" spans="1:13" x14ac:dyDescent="0.4">
      <c r="A6988">
        <v>2800</v>
      </c>
      <c r="B6988">
        <v>2800</v>
      </c>
      <c r="C6988">
        <v>7138</v>
      </c>
      <c r="D6988">
        <v>0.72</v>
      </c>
      <c r="E6988">
        <v>1572.4116899999999</v>
      </c>
      <c r="F6988">
        <v>5.3774100000000002</v>
      </c>
      <c r="G6988">
        <v>6223.2028</v>
      </c>
      <c r="H6988">
        <v>13.154</v>
      </c>
      <c r="I6988">
        <v>8951.8072797262794</v>
      </c>
      <c r="J6988">
        <v>1087.81062</v>
      </c>
      <c r="K6988" t="s">
        <v>0</v>
      </c>
      <c r="L6988">
        <v>12847.201510000001</v>
      </c>
      <c r="M6988">
        <v>3.2860800000000001</v>
      </c>
    </row>
    <row r="6989" spans="1:13" x14ac:dyDescent="0.4">
      <c r="A6989">
        <v>2800</v>
      </c>
      <c r="B6989">
        <v>2800</v>
      </c>
      <c r="C6989">
        <v>7138</v>
      </c>
      <c r="D6989">
        <v>0.74</v>
      </c>
      <c r="E6989">
        <v>1743.14706</v>
      </c>
      <c r="F6989">
        <v>5.3205</v>
      </c>
      <c r="G6989">
        <v>6332.7800999999999</v>
      </c>
      <c r="H6989">
        <v>13.00067</v>
      </c>
      <c r="I6989">
        <v>8945.4307773538403</v>
      </c>
      <c r="J6989">
        <v>4825.66356</v>
      </c>
      <c r="K6989" t="s">
        <v>0</v>
      </c>
      <c r="L6989">
        <v>12038.58368</v>
      </c>
      <c r="M6989">
        <v>2.7381099999999998</v>
      </c>
    </row>
    <row r="6990" spans="1:13" x14ac:dyDescent="0.4">
      <c r="A6990">
        <v>2800</v>
      </c>
      <c r="B6990">
        <v>2800</v>
      </c>
      <c r="C6990">
        <v>7138</v>
      </c>
      <c r="D6990">
        <v>0.76</v>
      </c>
      <c r="E6990">
        <v>1917.14292</v>
      </c>
      <c r="F6990">
        <v>5.2725200000000001</v>
      </c>
      <c r="G6990">
        <v>6432.0768200000002</v>
      </c>
      <c r="H6990">
        <v>12.838369999999999</v>
      </c>
      <c r="I6990">
        <v>8943.5602710407002</v>
      </c>
      <c r="J6990">
        <v>278.0711</v>
      </c>
      <c r="K6990">
        <v>7.6436500000000001</v>
      </c>
      <c r="L6990">
        <v>11137.889349999999</v>
      </c>
      <c r="M6990">
        <v>2.1764100000000002</v>
      </c>
    </row>
    <row r="6991" spans="1:13" x14ac:dyDescent="0.4">
      <c r="A6991">
        <v>2800</v>
      </c>
      <c r="B6991">
        <v>2800</v>
      </c>
      <c r="C6991">
        <v>7138</v>
      </c>
      <c r="D6991">
        <v>0.78</v>
      </c>
      <c r="E6991">
        <v>2093.7318399999999</v>
      </c>
      <c r="F6991">
        <v>5.2366799999999998</v>
      </c>
      <c r="G6991">
        <v>6517.2702600000002</v>
      </c>
      <c r="H6991">
        <v>12.66316</v>
      </c>
      <c r="I6991">
        <v>8947.6839404238508</v>
      </c>
      <c r="J6991">
        <v>1636.5815600000001</v>
      </c>
      <c r="K6991">
        <v>6.6632100000000003</v>
      </c>
      <c r="L6991">
        <v>10760.776959999999</v>
      </c>
      <c r="M6991">
        <v>1.63357</v>
      </c>
    </row>
    <row r="6992" spans="1:13" x14ac:dyDescent="0.4">
      <c r="A6992">
        <v>2800</v>
      </c>
      <c r="B6992">
        <v>2800</v>
      </c>
      <c r="C6992">
        <v>7138</v>
      </c>
      <c r="D6992">
        <v>0.8</v>
      </c>
      <c r="E6992">
        <v>2273.5582599999998</v>
      </c>
      <c r="F6992">
        <v>5.2168999999999999</v>
      </c>
      <c r="G6992">
        <v>6582.8877400000001</v>
      </c>
      <c r="H6992">
        <v>12.46998</v>
      </c>
      <c r="I6992">
        <v>8959.8301343348594</v>
      </c>
      <c r="J6992">
        <v>3857.4457400000001</v>
      </c>
      <c r="K6992">
        <v>9.2962900000000008</v>
      </c>
      <c r="L6992">
        <v>19485.401880000001</v>
      </c>
      <c r="M6992">
        <v>2.4930400000000001</v>
      </c>
    </row>
    <row r="6993" spans="1:13" x14ac:dyDescent="0.4">
      <c r="A6993">
        <v>2800</v>
      </c>
      <c r="B6993">
        <v>2800</v>
      </c>
      <c r="C6993">
        <v>7138</v>
      </c>
      <c r="D6993">
        <v>0.82</v>
      </c>
      <c r="E6993">
        <v>2457.5635299999999</v>
      </c>
      <c r="F6993">
        <v>5.2189800000000002</v>
      </c>
      <c r="G6993">
        <v>6620.6450000000004</v>
      </c>
      <c r="H6993">
        <v>12.251530000000001</v>
      </c>
      <c r="I6993">
        <v>8982.8453381572399</v>
      </c>
      <c r="J6993">
        <v>3100.9047500000001</v>
      </c>
      <c r="K6993">
        <v>7.8242200000000004</v>
      </c>
      <c r="L6993">
        <v>22506.039000000001</v>
      </c>
      <c r="M6993">
        <v>2.1757599999999999</v>
      </c>
    </row>
    <row r="6994" spans="1:13" x14ac:dyDescent="0.4">
      <c r="A6994">
        <v>2800</v>
      </c>
      <c r="B6994">
        <v>2800</v>
      </c>
      <c r="C6994">
        <v>7138</v>
      </c>
      <c r="D6994">
        <v>0.84</v>
      </c>
      <c r="E6994">
        <v>2647.18678</v>
      </c>
      <c r="F6994">
        <v>5.2518500000000001</v>
      </c>
      <c r="G6994">
        <v>6616.8258800000003</v>
      </c>
      <c r="H6994">
        <v>11.995200000000001</v>
      </c>
      <c r="I6994">
        <v>9020.8700168491796</v>
      </c>
      <c r="J6994">
        <v>2818.5624499999999</v>
      </c>
      <c r="K6994">
        <v>7.6973200000000004</v>
      </c>
      <c r="L6994">
        <v>20880.223050000001</v>
      </c>
      <c r="M6994">
        <v>4.6268099999999999</v>
      </c>
    </row>
    <row r="6995" spans="1:13" x14ac:dyDescent="0.4">
      <c r="A6995">
        <v>2800</v>
      </c>
      <c r="B6995">
        <v>2800</v>
      </c>
      <c r="C6995">
        <v>7138</v>
      </c>
      <c r="D6995">
        <v>0.86</v>
      </c>
      <c r="E6995">
        <v>2844.7582299999999</v>
      </c>
      <c r="F6995">
        <v>5.3302300000000002</v>
      </c>
      <c r="G6995">
        <v>6526.8886199999997</v>
      </c>
      <c r="H6995">
        <v>11.622820000000001</v>
      </c>
      <c r="I6995">
        <v>9080.2056614146804</v>
      </c>
      <c r="J6995">
        <v>2852.3722899999998</v>
      </c>
      <c r="K6995">
        <v>9.9059500000000007</v>
      </c>
      <c r="L6995">
        <v>12922.65403</v>
      </c>
      <c r="M6995">
        <v>2.1755</v>
      </c>
    </row>
    <row r="6996" spans="1:13" x14ac:dyDescent="0.4">
      <c r="A6996">
        <v>2800</v>
      </c>
      <c r="B6996">
        <v>2800</v>
      </c>
      <c r="C6996">
        <v>7138</v>
      </c>
      <c r="D6996">
        <v>0.88</v>
      </c>
      <c r="E6996">
        <v>3054.3460500000001</v>
      </c>
      <c r="F6996">
        <v>5.48034</v>
      </c>
      <c r="G6996">
        <v>6390.8598899999997</v>
      </c>
      <c r="H6996">
        <v>11.32896</v>
      </c>
      <c r="I6996">
        <v>9171.0257853547992</v>
      </c>
      <c r="J6996">
        <v>2625.56259</v>
      </c>
      <c r="K6996">
        <v>12.177680000000001</v>
      </c>
      <c r="L6996">
        <v>10797.04765</v>
      </c>
      <c r="M6996">
        <v>1.5303100000000001</v>
      </c>
    </row>
    <row r="6997" spans="1:13" x14ac:dyDescent="0.4">
      <c r="A6997">
        <v>2800</v>
      </c>
      <c r="B6997">
        <v>2800</v>
      </c>
      <c r="C6997">
        <v>7138</v>
      </c>
      <c r="D6997">
        <v>0.9</v>
      </c>
      <c r="E6997">
        <v>3283.82555</v>
      </c>
      <c r="F6997">
        <v>5.75427</v>
      </c>
      <c r="G6997">
        <v>6030.7001099999998</v>
      </c>
      <c r="H6997">
        <v>10.815099999999999</v>
      </c>
      <c r="I6997">
        <v>9311.1274383223899</v>
      </c>
      <c r="J6997">
        <v>3142.1316299999999</v>
      </c>
      <c r="K6997" t="s">
        <v>0</v>
      </c>
      <c r="L6997">
        <v>9106.6393200000002</v>
      </c>
      <c r="M6997">
        <v>1.1190199999999999</v>
      </c>
    </row>
    <row r="6998" spans="1:13" x14ac:dyDescent="0.4">
      <c r="A6998">
        <v>2800</v>
      </c>
      <c r="B6998">
        <v>2800</v>
      </c>
      <c r="C6998">
        <v>7138</v>
      </c>
      <c r="D6998">
        <v>0.92</v>
      </c>
      <c r="E6998">
        <v>3550.9352199999998</v>
      </c>
      <c r="F6998">
        <v>6.2731599999999998</v>
      </c>
      <c r="G6998">
        <v>5213.0260600000001</v>
      </c>
      <c r="H6998">
        <v>10.01576</v>
      </c>
      <c r="I6998">
        <v>9535.4525090825191</v>
      </c>
      <c r="J6998">
        <v>4006.01908</v>
      </c>
      <c r="K6998" t="s">
        <v>0</v>
      </c>
      <c r="L6998">
        <v>7734.8264499999996</v>
      </c>
      <c r="M6998">
        <v>0.81933</v>
      </c>
    </row>
    <row r="6999" spans="1:13" x14ac:dyDescent="0.4">
      <c r="A6999">
        <v>2800</v>
      </c>
      <c r="B6999">
        <v>2800</v>
      </c>
      <c r="C6999">
        <v>7138</v>
      </c>
      <c r="D6999">
        <v>0.94</v>
      </c>
      <c r="E6999">
        <v>3906.8305599999999</v>
      </c>
      <c r="F6999">
        <v>7.4023099999999999</v>
      </c>
      <c r="G6999">
        <v>1360.6881900000001</v>
      </c>
      <c r="H6999">
        <v>7.73841</v>
      </c>
      <c r="I6999">
        <v>9926.2032866949703</v>
      </c>
      <c r="J6999">
        <v>829.07282999999995</v>
      </c>
      <c r="K6999" t="s">
        <v>0</v>
      </c>
      <c r="L6999">
        <v>6669.0863799999997</v>
      </c>
      <c r="M6999">
        <v>0.57338</v>
      </c>
    </row>
    <row r="7000" spans="1:13" x14ac:dyDescent="0.4">
      <c r="A7000">
        <v>2800</v>
      </c>
      <c r="B7000">
        <v>2800</v>
      </c>
      <c r="C7000">
        <v>7138</v>
      </c>
      <c r="D7000">
        <v>0.96</v>
      </c>
      <c r="E7000">
        <v>4595.4543400000002</v>
      </c>
      <c r="F7000">
        <v>11.0395</v>
      </c>
      <c r="G7000">
        <v>3950.0602199999998</v>
      </c>
      <c r="H7000">
        <v>7.4072899999999997</v>
      </c>
      <c r="I7000">
        <v>10753.222827191001</v>
      </c>
      <c r="J7000">
        <v>5678.94103</v>
      </c>
      <c r="K7000">
        <v>15.4399</v>
      </c>
      <c r="L7000">
        <v>6045.9516100000001</v>
      </c>
      <c r="M7000">
        <v>0.38239000000000001</v>
      </c>
    </row>
    <row r="7001" spans="1:13" x14ac:dyDescent="0.4">
      <c r="A7001">
        <v>2800</v>
      </c>
      <c r="B7001">
        <v>2800</v>
      </c>
      <c r="C7001">
        <v>7138</v>
      </c>
      <c r="D7001">
        <v>0.98</v>
      </c>
      <c r="E7001">
        <v>19679.76901</v>
      </c>
      <c r="F7001">
        <v>46.577539999999999</v>
      </c>
      <c r="G7001">
        <v>17671.457559999999</v>
      </c>
      <c r="H7001">
        <v>14.445740000000001</v>
      </c>
      <c r="I7001">
        <v>14430.0954068745</v>
      </c>
      <c r="J7001">
        <v>4315.2891799999998</v>
      </c>
      <c r="K7001" t="s">
        <v>0</v>
      </c>
      <c r="L7001">
        <v>8987.1796799999993</v>
      </c>
      <c r="M7001">
        <v>0.62851999999999997</v>
      </c>
    </row>
    <row r="7002" spans="1:13" x14ac:dyDescent="0.4">
      <c r="A7002">
        <v>2820</v>
      </c>
      <c r="B7002">
        <v>2820</v>
      </c>
      <c r="C7002">
        <v>7138</v>
      </c>
      <c r="D7002">
        <v>0</v>
      </c>
      <c r="E7002">
        <v>4222.58637</v>
      </c>
      <c r="F7002">
        <v>7.0653699999999997</v>
      </c>
      <c r="G7002">
        <v>2735.7492900000002</v>
      </c>
      <c r="H7002">
        <v>58.41695</v>
      </c>
      <c r="I7002">
        <v>9283.4980429464995</v>
      </c>
      <c r="J7002">
        <v>6758.8107300000001</v>
      </c>
      <c r="K7002" t="s">
        <v>0</v>
      </c>
      <c r="L7002">
        <v>21680.545559999999</v>
      </c>
      <c r="M7002">
        <v>6.7390299999999996</v>
      </c>
    </row>
    <row r="7003" spans="1:13" x14ac:dyDescent="0.4">
      <c r="A7003">
        <v>2820</v>
      </c>
      <c r="B7003">
        <v>2820</v>
      </c>
      <c r="C7003">
        <v>7138</v>
      </c>
      <c r="D7003">
        <v>0.02</v>
      </c>
      <c r="E7003">
        <v>4055.9995899999999</v>
      </c>
      <c r="F7003">
        <v>7.117</v>
      </c>
      <c r="G7003">
        <v>2753.13193</v>
      </c>
      <c r="H7003">
        <v>64.98236</v>
      </c>
      <c r="I7003">
        <v>9295.8964379947502</v>
      </c>
      <c r="J7003">
        <v>6778.6542600000002</v>
      </c>
      <c r="K7003" t="s">
        <v>0</v>
      </c>
      <c r="L7003">
        <v>14545.565500000001</v>
      </c>
      <c r="M7003">
        <v>9.6273599999999995</v>
      </c>
    </row>
    <row r="7004" spans="1:13" x14ac:dyDescent="0.4">
      <c r="A7004">
        <v>2820</v>
      </c>
      <c r="B7004">
        <v>2820</v>
      </c>
      <c r="C7004">
        <v>7138</v>
      </c>
      <c r="D7004">
        <v>0.04</v>
      </c>
      <c r="E7004">
        <v>3891.0562100000002</v>
      </c>
      <c r="F7004">
        <v>7.1674300000000004</v>
      </c>
      <c r="G7004">
        <v>2794.1811899999998</v>
      </c>
      <c r="H7004">
        <v>67.915090000000006</v>
      </c>
      <c r="I7004">
        <v>9306.7522351318894</v>
      </c>
      <c r="J7004">
        <v>6810.1841800000002</v>
      </c>
      <c r="K7004" t="s">
        <v>0</v>
      </c>
      <c r="L7004">
        <v>21401.21428</v>
      </c>
      <c r="M7004">
        <v>8.2319499999999994</v>
      </c>
    </row>
    <row r="7005" spans="1:13" x14ac:dyDescent="0.4">
      <c r="A7005">
        <v>2820</v>
      </c>
      <c r="B7005">
        <v>2820</v>
      </c>
      <c r="C7005">
        <v>7138</v>
      </c>
      <c r="D7005">
        <v>0.06</v>
      </c>
      <c r="E7005">
        <v>3727.5997600000001</v>
      </c>
      <c r="F7005">
        <v>7.2137399999999996</v>
      </c>
      <c r="G7005">
        <v>2839.7033200000001</v>
      </c>
      <c r="H7005">
        <v>71.366699999999994</v>
      </c>
      <c r="I7005">
        <v>9316.1205059091499</v>
      </c>
      <c r="J7005">
        <v>9148.1252999999997</v>
      </c>
      <c r="K7005" t="s">
        <v>0</v>
      </c>
      <c r="L7005">
        <v>22138.027010000002</v>
      </c>
      <c r="M7005">
        <v>7.0611600000000001</v>
      </c>
    </row>
    <row r="7006" spans="1:13" x14ac:dyDescent="0.4">
      <c r="A7006">
        <v>2820</v>
      </c>
      <c r="B7006">
        <v>2820</v>
      </c>
      <c r="C7006">
        <v>7138</v>
      </c>
      <c r="D7006">
        <v>0.08</v>
      </c>
      <c r="E7006">
        <v>3565.4767400000001</v>
      </c>
      <c r="F7006">
        <v>7.2539499999999997</v>
      </c>
      <c r="G7006">
        <v>2889.5532600000001</v>
      </c>
      <c r="H7006">
        <v>75.535300000000007</v>
      </c>
      <c r="I7006">
        <v>9324.04825631524</v>
      </c>
      <c r="J7006">
        <v>10209.782869999999</v>
      </c>
      <c r="K7006" t="s">
        <v>0</v>
      </c>
      <c r="L7006">
        <v>22462.779119999999</v>
      </c>
      <c r="M7006">
        <v>6.7085999999999997</v>
      </c>
    </row>
    <row r="7007" spans="1:13" x14ac:dyDescent="0.4">
      <c r="A7007">
        <v>2820</v>
      </c>
      <c r="B7007">
        <v>2820</v>
      </c>
      <c r="C7007">
        <v>7138</v>
      </c>
      <c r="D7007">
        <v>0.1</v>
      </c>
      <c r="E7007">
        <v>3404.5381299999999</v>
      </c>
      <c r="F7007">
        <v>7.2867499999999996</v>
      </c>
      <c r="G7007">
        <v>2943.6541099999999</v>
      </c>
      <c r="H7007">
        <v>80.697770000000006</v>
      </c>
      <c r="I7007">
        <v>9330.5755869622208</v>
      </c>
      <c r="J7007">
        <v>10194.72307</v>
      </c>
      <c r="K7007" t="s">
        <v>0</v>
      </c>
      <c r="L7007">
        <v>22733.72725</v>
      </c>
      <c r="M7007">
        <v>6.4629899999999996</v>
      </c>
    </row>
    <row r="7008" spans="1:13" x14ac:dyDescent="0.4">
      <c r="A7008">
        <v>2820</v>
      </c>
      <c r="B7008">
        <v>2820</v>
      </c>
      <c r="C7008">
        <v>7138</v>
      </c>
      <c r="D7008">
        <v>0.12</v>
      </c>
      <c r="E7008">
        <v>3244.6405599999998</v>
      </c>
      <c r="F7008">
        <v>7.3113900000000003</v>
      </c>
      <c r="G7008">
        <v>3002.11256</v>
      </c>
      <c r="H7008">
        <v>87.265420000000006</v>
      </c>
      <c r="I7008">
        <v>9335.7367339827797</v>
      </c>
      <c r="J7008">
        <v>11161.966270000001</v>
      </c>
      <c r="K7008" t="s">
        <v>0</v>
      </c>
      <c r="L7008">
        <v>22985.331559999999</v>
      </c>
      <c r="M7008">
        <v>6.2530400000000004</v>
      </c>
    </row>
    <row r="7009" spans="1:13" x14ac:dyDescent="0.4">
      <c r="A7009">
        <v>2820</v>
      </c>
      <c r="B7009">
        <v>2820</v>
      </c>
      <c r="C7009">
        <v>7138</v>
      </c>
      <c r="D7009">
        <v>0.14000000000000001</v>
      </c>
      <c r="E7009">
        <v>3085.64696</v>
      </c>
      <c r="F7009">
        <v>7.3274699999999999</v>
      </c>
      <c r="G7009">
        <v>3064.8312700000001</v>
      </c>
      <c r="H7009">
        <v>96.018000000000001</v>
      </c>
      <c r="I7009">
        <v>9339.5610094880394</v>
      </c>
      <c r="J7009">
        <v>11121.041590000001</v>
      </c>
      <c r="K7009" t="s">
        <v>0</v>
      </c>
      <c r="L7009">
        <v>23225.70608</v>
      </c>
      <c r="M7009">
        <v>6.0602299999999998</v>
      </c>
    </row>
    <row r="7010" spans="1:13" x14ac:dyDescent="0.4">
      <c r="A7010">
        <v>2820</v>
      </c>
      <c r="B7010">
        <v>2820</v>
      </c>
      <c r="C7010">
        <v>7138</v>
      </c>
      <c r="D7010">
        <v>0.16</v>
      </c>
      <c r="E7010">
        <v>2927.4270999999999</v>
      </c>
      <c r="F7010">
        <v>7.3348800000000001</v>
      </c>
      <c r="G7010">
        <v>3131.90906</v>
      </c>
      <c r="H7010">
        <v>108.40257</v>
      </c>
      <c r="I7010">
        <v>9342.0736587389201</v>
      </c>
      <c r="J7010">
        <v>11082.739250000001</v>
      </c>
      <c r="K7010" t="s">
        <v>0</v>
      </c>
      <c r="L7010">
        <v>23457.609960000002</v>
      </c>
      <c r="M7010">
        <v>5.8774899999999999</v>
      </c>
    </row>
    <row r="7011" spans="1:13" x14ac:dyDescent="0.4">
      <c r="A7011">
        <v>2820</v>
      </c>
      <c r="B7011">
        <v>2820</v>
      </c>
      <c r="C7011">
        <v>7138</v>
      </c>
      <c r="D7011">
        <v>0.18</v>
      </c>
      <c r="E7011">
        <v>2769.85779</v>
      </c>
      <c r="F7011">
        <v>7.3337199999999996</v>
      </c>
      <c r="G7011">
        <v>3203.3614299999999</v>
      </c>
      <c r="H7011">
        <v>127.78263</v>
      </c>
      <c r="I7011">
        <v>9343.2966500923994</v>
      </c>
      <c r="J7011">
        <v>11931.6438</v>
      </c>
      <c r="K7011" t="s">
        <v>0</v>
      </c>
      <c r="L7011">
        <v>23681.847180000001</v>
      </c>
      <c r="M7011">
        <v>5.70146</v>
      </c>
    </row>
    <row r="7012" spans="1:13" x14ac:dyDescent="0.4">
      <c r="A7012">
        <v>2820</v>
      </c>
      <c r="B7012">
        <v>2820</v>
      </c>
      <c r="C7012">
        <v>7138</v>
      </c>
      <c r="D7012">
        <v>0.2</v>
      </c>
      <c r="E7012">
        <v>2612.82294</v>
      </c>
      <c r="F7012">
        <v>7.3242200000000004</v>
      </c>
      <c r="G7012">
        <v>3279.3298799999998</v>
      </c>
      <c r="H7012">
        <v>164.32410999999999</v>
      </c>
      <c r="I7012">
        <v>9343.2494129132901</v>
      </c>
      <c r="J7012">
        <v>11865.328939999999</v>
      </c>
      <c r="K7012" t="s">
        <v>0</v>
      </c>
      <c r="L7012">
        <v>23898.190409999999</v>
      </c>
      <c r="M7012">
        <v>5.5302699999999998</v>
      </c>
    </row>
    <row r="7013" spans="1:13" x14ac:dyDescent="0.4">
      <c r="A7013">
        <v>2820</v>
      </c>
      <c r="B7013">
        <v>2820</v>
      </c>
      <c r="C7013">
        <v>7138</v>
      </c>
      <c r="D7013">
        <v>0.22</v>
      </c>
      <c r="E7013">
        <v>2456.2135199999998</v>
      </c>
      <c r="F7013">
        <v>7.3066899999999997</v>
      </c>
      <c r="G7013">
        <v>3360.1715199999999</v>
      </c>
      <c r="H7013">
        <v>279.43396000000001</v>
      </c>
      <c r="I7013">
        <v>9341.9495382243604</v>
      </c>
      <c r="J7013">
        <v>11800.633040000001</v>
      </c>
      <c r="K7013" t="s">
        <v>0</v>
      </c>
      <c r="L7013">
        <v>24105.766530000001</v>
      </c>
      <c r="M7013">
        <v>5.3627099999999999</v>
      </c>
    </row>
    <row r="7014" spans="1:13" x14ac:dyDescent="0.4">
      <c r="A7014">
        <v>2820</v>
      </c>
      <c r="B7014">
        <v>2820</v>
      </c>
      <c r="C7014">
        <v>7138</v>
      </c>
      <c r="D7014">
        <v>0.24</v>
      </c>
      <c r="E7014">
        <v>2299.9273800000001</v>
      </c>
      <c r="F7014">
        <v>7.2815399999999997</v>
      </c>
      <c r="G7014">
        <v>3420.8607499999998</v>
      </c>
      <c r="H7014">
        <v>38.093359999999997</v>
      </c>
      <c r="I7014">
        <v>9339.4134564692104</v>
      </c>
      <c r="J7014">
        <v>11737.4311</v>
      </c>
      <c r="K7014" t="s">
        <v>0</v>
      </c>
      <c r="L7014">
        <v>24303.306059999999</v>
      </c>
      <c r="M7014">
        <v>5.19801</v>
      </c>
    </row>
    <row r="7015" spans="1:13" x14ac:dyDescent="0.4">
      <c r="A7015">
        <v>2820</v>
      </c>
      <c r="B7015">
        <v>2820</v>
      </c>
      <c r="C7015">
        <v>7138</v>
      </c>
      <c r="D7015">
        <v>0.26</v>
      </c>
      <c r="E7015">
        <v>2143.8690000000001</v>
      </c>
      <c r="F7015">
        <v>7.2491700000000003</v>
      </c>
      <c r="G7015">
        <v>3495.47478</v>
      </c>
      <c r="H7015">
        <v>26.027999999999999</v>
      </c>
      <c r="I7015">
        <v>9335.6571069015808</v>
      </c>
      <c r="J7015">
        <v>11675.74127</v>
      </c>
      <c r="K7015" t="s">
        <v>0</v>
      </c>
      <c r="L7015">
        <v>24489.358</v>
      </c>
      <c r="M7015">
        <v>5.03559</v>
      </c>
    </row>
    <row r="7016" spans="1:13" x14ac:dyDescent="0.4">
      <c r="A7016">
        <v>2820</v>
      </c>
      <c r="B7016">
        <v>2820</v>
      </c>
      <c r="C7016">
        <v>7138</v>
      </c>
      <c r="D7016">
        <v>0.28000000000000003</v>
      </c>
      <c r="E7016">
        <v>1987.94921</v>
      </c>
      <c r="F7016">
        <v>7.2100400000000002</v>
      </c>
      <c r="G7016">
        <v>3577.8799100000001</v>
      </c>
      <c r="H7016">
        <v>21.930250000000001</v>
      </c>
      <c r="I7016">
        <v>9330.6966132974394</v>
      </c>
      <c r="J7016">
        <v>12359.61146</v>
      </c>
      <c r="K7016" t="s">
        <v>0</v>
      </c>
      <c r="L7016">
        <v>24662.50432</v>
      </c>
      <c r="M7016">
        <v>4.8750799999999996</v>
      </c>
    </row>
    <row r="7017" spans="1:13" x14ac:dyDescent="0.4">
      <c r="A7017">
        <v>2820</v>
      </c>
      <c r="B7017">
        <v>2820</v>
      </c>
      <c r="C7017">
        <v>7138</v>
      </c>
      <c r="D7017">
        <v>0.3</v>
      </c>
      <c r="E7017">
        <v>1832.0848100000001</v>
      </c>
      <c r="F7017">
        <v>7.1646000000000001</v>
      </c>
      <c r="G7017">
        <v>3665.7288100000001</v>
      </c>
      <c r="H7017">
        <v>19.727650000000001</v>
      </c>
      <c r="I7017">
        <v>9324.5489812226606</v>
      </c>
      <c r="J7017">
        <v>12269.325559999999</v>
      </c>
      <c r="K7017" t="s">
        <v>0</v>
      </c>
      <c r="L7017">
        <v>24821.566129999999</v>
      </c>
      <c r="M7017">
        <v>4.7162199999999999</v>
      </c>
    </row>
    <row r="7018" spans="1:13" x14ac:dyDescent="0.4">
      <c r="A7018">
        <v>2820</v>
      </c>
      <c r="B7018">
        <v>2820</v>
      </c>
      <c r="C7018">
        <v>7138</v>
      </c>
      <c r="D7018">
        <v>0.32</v>
      </c>
      <c r="E7018">
        <v>1676.1982499999999</v>
      </c>
      <c r="F7018">
        <v>7.1133100000000002</v>
      </c>
      <c r="G7018">
        <v>729.32515999999998</v>
      </c>
      <c r="H7018">
        <v>13.52223</v>
      </c>
      <c r="I7018">
        <v>9317.2328328801505</v>
      </c>
      <c r="J7018">
        <v>12180.410910000001</v>
      </c>
      <c r="K7018" t="s">
        <v>0</v>
      </c>
      <c r="L7018">
        <v>24965.798620000001</v>
      </c>
      <c r="M7018">
        <v>4.5588800000000003</v>
      </c>
    </row>
    <row r="7019" spans="1:13" x14ac:dyDescent="0.4">
      <c r="A7019">
        <v>2820</v>
      </c>
      <c r="B7019">
        <v>2820</v>
      </c>
      <c r="C7019">
        <v>7138</v>
      </c>
      <c r="D7019">
        <v>0.34</v>
      </c>
      <c r="E7019">
        <v>1520.21722</v>
      </c>
      <c r="F7019">
        <v>7.0566199999999997</v>
      </c>
      <c r="G7019">
        <v>612.25017000000003</v>
      </c>
      <c r="H7019">
        <v>13.25625</v>
      </c>
      <c r="I7019">
        <v>9308.7691966658494</v>
      </c>
      <c r="J7019">
        <v>12093.08671</v>
      </c>
      <c r="K7019" t="s">
        <v>0</v>
      </c>
      <c r="L7019">
        <v>25095.0504</v>
      </c>
      <c r="M7019">
        <v>4.4030199999999997</v>
      </c>
    </row>
    <row r="7020" spans="1:13" x14ac:dyDescent="0.4">
      <c r="A7020">
        <v>2820</v>
      </c>
      <c r="B7020">
        <v>2820</v>
      </c>
      <c r="C7020">
        <v>7138</v>
      </c>
      <c r="D7020">
        <v>0.36</v>
      </c>
      <c r="E7020">
        <v>1364.0742299999999</v>
      </c>
      <c r="F7020">
        <v>6.9949700000000004</v>
      </c>
      <c r="G7020">
        <v>426.68669999999997</v>
      </c>
      <c r="H7020">
        <v>12.98638</v>
      </c>
      <c r="I7020">
        <v>9299.1823700455006</v>
      </c>
      <c r="J7020">
        <v>12648.039709999999</v>
      </c>
      <c r="K7020" t="s">
        <v>0</v>
      </c>
      <c r="L7020">
        <v>25209.891810000001</v>
      </c>
      <c r="M7020">
        <v>4.2486699999999997</v>
      </c>
    </row>
    <row r="7021" spans="1:13" x14ac:dyDescent="0.4">
      <c r="A7021">
        <v>2820</v>
      </c>
      <c r="B7021">
        <v>2820</v>
      </c>
      <c r="C7021">
        <v>7138</v>
      </c>
      <c r="D7021">
        <v>0.38</v>
      </c>
      <c r="E7021">
        <v>1207.7061900000001</v>
      </c>
      <c r="F7021">
        <v>6.9287999999999998</v>
      </c>
      <c r="G7021">
        <v>94.987120000000004</v>
      </c>
      <c r="H7021">
        <v>12.66249</v>
      </c>
      <c r="I7021">
        <v>9288.5008763257902</v>
      </c>
      <c r="J7021">
        <v>12528.72147</v>
      </c>
      <c r="K7021" t="s">
        <v>0</v>
      </c>
      <c r="L7021">
        <v>25311.698840000001</v>
      </c>
      <c r="M7021">
        <v>4.0959199999999996</v>
      </c>
    </row>
    <row r="7022" spans="1:13" x14ac:dyDescent="0.4">
      <c r="A7022">
        <v>2820</v>
      </c>
      <c r="B7022">
        <v>2820</v>
      </c>
      <c r="C7022">
        <v>7138</v>
      </c>
      <c r="D7022">
        <v>0.4</v>
      </c>
      <c r="E7022">
        <v>1051.0539200000001</v>
      </c>
      <c r="F7022">
        <v>6.85853</v>
      </c>
      <c r="G7022">
        <v>3214.8301999999999</v>
      </c>
      <c r="H7022">
        <v>11.23779</v>
      </c>
      <c r="I7022">
        <v>9276.7585384832801</v>
      </c>
      <c r="J7022">
        <v>12410.484119999999</v>
      </c>
      <c r="K7022" t="s">
        <v>0</v>
      </c>
      <c r="L7022">
        <v>25402.72493</v>
      </c>
      <c r="M7022">
        <v>3.9449299999999998</v>
      </c>
    </row>
    <row r="7023" spans="1:13" x14ac:dyDescent="0.4">
      <c r="A7023">
        <v>2820</v>
      </c>
      <c r="B7023">
        <v>2820</v>
      </c>
      <c r="C7023">
        <v>7138</v>
      </c>
      <c r="D7023">
        <v>0.42</v>
      </c>
      <c r="E7023">
        <v>892.82998999999995</v>
      </c>
      <c r="F7023">
        <v>6.78423</v>
      </c>
      <c r="G7023">
        <v>2822.86681</v>
      </c>
      <c r="H7023">
        <v>12.143219999999999</v>
      </c>
      <c r="I7023">
        <v>9263.9956967603393</v>
      </c>
      <c r="J7023">
        <v>12293.49469</v>
      </c>
      <c r="K7023" t="s">
        <v>0</v>
      </c>
      <c r="L7023">
        <v>25486.182140000001</v>
      </c>
      <c r="M7023">
        <v>3.7958699999999999</v>
      </c>
    </row>
    <row r="7024" spans="1:13" x14ac:dyDescent="0.4">
      <c r="A7024">
        <v>2820</v>
      </c>
      <c r="B7024">
        <v>2820</v>
      </c>
      <c r="C7024">
        <v>7138</v>
      </c>
      <c r="D7024">
        <v>0.44</v>
      </c>
      <c r="E7024">
        <v>735.50809000000004</v>
      </c>
      <c r="F7024">
        <v>6.7070499999999997</v>
      </c>
      <c r="G7024">
        <v>2430.5677999999998</v>
      </c>
      <c r="H7024">
        <v>11.19389</v>
      </c>
      <c r="I7024">
        <v>9250.2606015483998</v>
      </c>
      <c r="J7024">
        <v>13284.98604</v>
      </c>
      <c r="K7024" t="s">
        <v>0</v>
      </c>
      <c r="L7024">
        <v>25566.407289999999</v>
      </c>
      <c r="M7024">
        <v>3.6489500000000001</v>
      </c>
    </row>
    <row r="7025" spans="1:13" x14ac:dyDescent="0.4">
      <c r="A7025">
        <v>2820</v>
      </c>
      <c r="B7025">
        <v>2820</v>
      </c>
      <c r="C7025">
        <v>7138</v>
      </c>
      <c r="D7025">
        <v>0.46</v>
      </c>
      <c r="E7025">
        <v>577.73449000000005</v>
      </c>
      <c r="F7025">
        <v>6.6270199999999999</v>
      </c>
      <c r="G7025">
        <v>29971.675210000001</v>
      </c>
      <c r="H7025">
        <v>5.3812499999999996</v>
      </c>
      <c r="I7025">
        <v>9235.6110199618306</v>
      </c>
      <c r="J7025">
        <v>13067.26016</v>
      </c>
      <c r="K7025" t="s">
        <v>0</v>
      </c>
      <c r="L7025">
        <v>25649.196670000001</v>
      </c>
      <c r="M7025">
        <v>3.50441</v>
      </c>
    </row>
    <row r="7026" spans="1:13" x14ac:dyDescent="0.4">
      <c r="A7026">
        <v>2820</v>
      </c>
      <c r="B7026">
        <v>2820</v>
      </c>
      <c r="C7026">
        <v>7138</v>
      </c>
      <c r="D7026">
        <v>0.48</v>
      </c>
      <c r="E7026">
        <v>419.46147999999999</v>
      </c>
      <c r="F7026">
        <v>6.5445599999999997</v>
      </c>
      <c r="G7026">
        <v>4537.9539699999996</v>
      </c>
      <c r="H7026">
        <v>10.00093</v>
      </c>
      <c r="I7026">
        <v>9220.1161043322008</v>
      </c>
      <c r="J7026">
        <v>765.41291999999999</v>
      </c>
      <c r="K7026" t="s">
        <v>0</v>
      </c>
      <c r="L7026">
        <v>25742.485649999999</v>
      </c>
      <c r="M7026">
        <v>3.3624999999999998</v>
      </c>
    </row>
    <row r="7027" spans="1:13" x14ac:dyDescent="0.4">
      <c r="A7027">
        <v>2820</v>
      </c>
      <c r="B7027">
        <v>2820</v>
      </c>
      <c r="C7027">
        <v>7138</v>
      </c>
      <c r="D7027">
        <v>0.5</v>
      </c>
      <c r="E7027">
        <v>260.64222000000001</v>
      </c>
      <c r="F7027">
        <v>6.4600900000000001</v>
      </c>
      <c r="G7027">
        <v>4603.3837199999998</v>
      </c>
      <c r="H7027">
        <v>12.83905</v>
      </c>
      <c r="I7027">
        <v>9203.8585851894895</v>
      </c>
      <c r="J7027">
        <v>12629.26888</v>
      </c>
      <c r="K7027" t="s">
        <v>0</v>
      </c>
      <c r="L7027">
        <v>25857.64918</v>
      </c>
      <c r="M7027">
        <v>3.2235499999999999</v>
      </c>
    </row>
    <row r="7028" spans="1:13" x14ac:dyDescent="0.4">
      <c r="A7028">
        <v>2820</v>
      </c>
      <c r="B7028">
        <v>2820</v>
      </c>
      <c r="C7028">
        <v>7138</v>
      </c>
      <c r="D7028">
        <v>0.52</v>
      </c>
      <c r="E7028">
        <v>101.22996999999999</v>
      </c>
      <c r="F7028">
        <v>6.3740399999999999</v>
      </c>
      <c r="G7028">
        <v>4887.8118299999996</v>
      </c>
      <c r="H7028">
        <v>13.9495</v>
      </c>
      <c r="I7028">
        <v>9186.9373722924192</v>
      </c>
      <c r="J7028">
        <v>12409.36513</v>
      </c>
      <c r="K7028" t="s">
        <v>0</v>
      </c>
      <c r="L7028">
        <v>26012.061010000001</v>
      </c>
      <c r="M7028">
        <v>3.08805</v>
      </c>
    </row>
    <row r="7029" spans="1:13" x14ac:dyDescent="0.4">
      <c r="A7029">
        <v>2820</v>
      </c>
      <c r="B7029">
        <v>2820</v>
      </c>
      <c r="C7029">
        <v>7138</v>
      </c>
      <c r="D7029">
        <v>0.54</v>
      </c>
      <c r="E7029">
        <v>58.822920000000003</v>
      </c>
      <c r="F7029">
        <v>6.28688</v>
      </c>
      <c r="G7029">
        <v>5015.23315</v>
      </c>
      <c r="H7029">
        <v>13.77674</v>
      </c>
      <c r="I7029">
        <v>9169.4706780741799</v>
      </c>
      <c r="J7029">
        <v>1366.55261</v>
      </c>
      <c r="K7029" t="s">
        <v>0</v>
      </c>
      <c r="L7029">
        <v>26234.274109999998</v>
      </c>
      <c r="M7029">
        <v>2.9567899999999998</v>
      </c>
    </row>
    <row r="7030" spans="1:13" x14ac:dyDescent="0.4">
      <c r="A7030">
        <v>2820</v>
      </c>
      <c r="B7030">
        <v>2820</v>
      </c>
      <c r="C7030">
        <v>7138</v>
      </c>
      <c r="D7030">
        <v>0.56000000000000005</v>
      </c>
      <c r="E7030">
        <v>219.56620000000001</v>
      </c>
      <c r="F7030">
        <v>6.1990699999999999</v>
      </c>
      <c r="G7030">
        <v>5144.8139199999996</v>
      </c>
      <c r="H7030">
        <v>13.62518</v>
      </c>
      <c r="I7030">
        <v>9151.5998229775196</v>
      </c>
      <c r="J7030">
        <v>9092.7084500000001</v>
      </c>
      <c r="K7030" t="s">
        <v>0</v>
      </c>
      <c r="L7030">
        <v>26575.363379999999</v>
      </c>
      <c r="M7030">
        <v>2.8314900000000001</v>
      </c>
    </row>
    <row r="7031" spans="1:13" x14ac:dyDescent="0.4">
      <c r="A7031">
        <v>2820</v>
      </c>
      <c r="B7031">
        <v>2820</v>
      </c>
      <c r="C7031">
        <v>7138</v>
      </c>
      <c r="D7031">
        <v>0.57999999999999996</v>
      </c>
      <c r="E7031">
        <v>381.05313000000001</v>
      </c>
      <c r="F7031">
        <v>6.1111199999999997</v>
      </c>
      <c r="G7031">
        <v>5276.8456999999999</v>
      </c>
      <c r="H7031">
        <v>13.49628</v>
      </c>
      <c r="I7031">
        <v>9133.4939480177709</v>
      </c>
      <c r="J7031">
        <v>2797.5545200000001</v>
      </c>
      <c r="K7031" t="s">
        <v>0</v>
      </c>
      <c r="L7031">
        <v>27136.57071</v>
      </c>
      <c r="M7031">
        <v>2.71645</v>
      </c>
    </row>
    <row r="7032" spans="1:13" x14ac:dyDescent="0.4">
      <c r="A7032">
        <v>2820</v>
      </c>
      <c r="B7032">
        <v>2820</v>
      </c>
      <c r="C7032">
        <v>7138</v>
      </c>
      <c r="D7032">
        <v>0.6</v>
      </c>
      <c r="E7032">
        <v>543.34238000000005</v>
      </c>
      <c r="F7032">
        <v>6.0235799999999999</v>
      </c>
      <c r="G7032">
        <v>5407.1232900000005</v>
      </c>
      <c r="H7032">
        <v>13.35829</v>
      </c>
      <c r="I7032">
        <v>9115.3559559232599</v>
      </c>
      <c r="J7032">
        <v>8991.3708100000003</v>
      </c>
      <c r="K7032" t="s">
        <v>0</v>
      </c>
      <c r="L7032">
        <v>28147.564299999998</v>
      </c>
      <c r="M7032">
        <v>2.6246200000000002</v>
      </c>
    </row>
    <row r="7033" spans="1:13" x14ac:dyDescent="0.4">
      <c r="A7033">
        <v>2820</v>
      </c>
      <c r="B7033">
        <v>2820</v>
      </c>
      <c r="C7033">
        <v>7138</v>
      </c>
      <c r="D7033">
        <v>0.62</v>
      </c>
      <c r="E7033">
        <v>706.50031999999999</v>
      </c>
      <c r="F7033">
        <v>5.9370700000000003</v>
      </c>
      <c r="G7033">
        <v>5539.8359399999999</v>
      </c>
      <c r="H7033">
        <v>13.24544</v>
      </c>
      <c r="I7033">
        <v>9097.4301424042005</v>
      </c>
      <c r="J7033">
        <v>11312.98083</v>
      </c>
      <c r="K7033" t="s">
        <v>0</v>
      </c>
      <c r="L7033">
        <v>30239.181519999998</v>
      </c>
      <c r="M7033">
        <v>2.6040000000000001</v>
      </c>
    </row>
    <row r="7034" spans="1:13" x14ac:dyDescent="0.4">
      <c r="A7034">
        <v>2820</v>
      </c>
      <c r="B7034">
        <v>2820</v>
      </c>
      <c r="C7034">
        <v>7138</v>
      </c>
      <c r="D7034">
        <v>0.64</v>
      </c>
      <c r="E7034">
        <v>870.60406</v>
      </c>
      <c r="F7034">
        <v>5.8522600000000002</v>
      </c>
      <c r="G7034">
        <v>5670.7286199999999</v>
      </c>
      <c r="H7034">
        <v>13.12932</v>
      </c>
      <c r="I7034">
        <v>9080.0121851808908</v>
      </c>
      <c r="J7034">
        <v>3600.5767999999998</v>
      </c>
      <c r="K7034" t="s">
        <v>0</v>
      </c>
      <c r="L7034">
        <v>35745.931369999998</v>
      </c>
      <c r="M7034">
        <v>2.89561</v>
      </c>
    </row>
    <row r="7035" spans="1:13" x14ac:dyDescent="0.4">
      <c r="A7035">
        <v>2820</v>
      </c>
      <c r="B7035">
        <v>2820</v>
      </c>
      <c r="C7035">
        <v>7138</v>
      </c>
      <c r="D7035">
        <v>0.66</v>
      </c>
      <c r="E7035">
        <v>1035.7454700000001</v>
      </c>
      <c r="F7035">
        <v>5.7699499999999997</v>
      </c>
      <c r="G7035">
        <v>5800.9792399999997</v>
      </c>
      <c r="H7035">
        <v>13.02169</v>
      </c>
      <c r="I7035">
        <v>9063.4624654509207</v>
      </c>
      <c r="J7035">
        <v>6004.1119099999996</v>
      </c>
      <c r="K7035" t="s">
        <v>0</v>
      </c>
      <c r="L7035">
        <v>60557.315119999999</v>
      </c>
      <c r="M7035">
        <v>5.5320999999999998</v>
      </c>
    </row>
    <row r="7036" spans="1:13" x14ac:dyDescent="0.4">
      <c r="A7036">
        <v>2820</v>
      </c>
      <c r="B7036">
        <v>2820</v>
      </c>
      <c r="C7036">
        <v>7138</v>
      </c>
      <c r="D7036">
        <v>0.68</v>
      </c>
      <c r="E7036">
        <v>1202.0365899999999</v>
      </c>
      <c r="F7036">
        <v>5.6910299999999996</v>
      </c>
      <c r="G7036">
        <v>5928.2938400000003</v>
      </c>
      <c r="H7036">
        <v>12.912129999999999</v>
      </c>
      <c r="I7036">
        <v>9048.2241627543699</v>
      </c>
      <c r="J7036">
        <v>911.34810000000004</v>
      </c>
      <c r="K7036" t="s">
        <v>0</v>
      </c>
      <c r="L7036">
        <v>129837.91712</v>
      </c>
      <c r="M7036">
        <v>19.232489999999999</v>
      </c>
    </row>
    <row r="7037" spans="1:13" x14ac:dyDescent="0.4">
      <c r="A7037">
        <v>2820</v>
      </c>
      <c r="B7037">
        <v>2820</v>
      </c>
      <c r="C7037">
        <v>7138</v>
      </c>
      <c r="D7037">
        <v>0.7</v>
      </c>
      <c r="E7037">
        <v>1369.6171400000001</v>
      </c>
      <c r="F7037">
        <v>5.6166</v>
      </c>
      <c r="G7037">
        <v>6051.6142900000004</v>
      </c>
      <c r="H7037">
        <v>12.8002</v>
      </c>
      <c r="I7037">
        <v>9034.8482910576604</v>
      </c>
      <c r="J7037">
        <v>563.61109999999996</v>
      </c>
      <c r="K7037" t="s">
        <v>0</v>
      </c>
      <c r="L7037">
        <v>21432.82531</v>
      </c>
      <c r="M7037">
        <v>5.1494299999999997</v>
      </c>
    </row>
    <row r="7038" spans="1:13" x14ac:dyDescent="0.4">
      <c r="A7038">
        <v>2820</v>
      </c>
      <c r="B7038">
        <v>2820</v>
      </c>
      <c r="C7038">
        <v>7138</v>
      </c>
      <c r="D7038">
        <v>0.72</v>
      </c>
      <c r="E7038">
        <v>1538.66525</v>
      </c>
      <c r="F7038">
        <v>5.548</v>
      </c>
      <c r="G7038">
        <v>6169.31214</v>
      </c>
      <c r="H7038">
        <v>12.6838</v>
      </c>
      <c r="I7038">
        <v>9024.0290115712905</v>
      </c>
      <c r="J7038">
        <v>753.13108</v>
      </c>
      <c r="K7038">
        <v>7.6598300000000004</v>
      </c>
      <c r="L7038">
        <v>14116.497859999999</v>
      </c>
      <c r="M7038">
        <v>3.6741899999999998</v>
      </c>
    </row>
    <row r="7039" spans="1:13" x14ac:dyDescent="0.4">
      <c r="A7039">
        <v>2820</v>
      </c>
      <c r="B7039">
        <v>2820</v>
      </c>
      <c r="C7039">
        <v>7138</v>
      </c>
      <c r="D7039">
        <v>0.74</v>
      </c>
      <c r="E7039">
        <v>1709.41301</v>
      </c>
      <c r="F7039">
        <v>5.4869000000000003</v>
      </c>
      <c r="G7039">
        <v>6279.1973900000003</v>
      </c>
      <c r="H7039">
        <v>12.560169999999999</v>
      </c>
      <c r="I7039">
        <v>9016.6544992289892</v>
      </c>
      <c r="J7039">
        <v>2271.18397</v>
      </c>
      <c r="K7039">
        <v>6.7834899999999996</v>
      </c>
      <c r="L7039">
        <v>12537.044110000001</v>
      </c>
      <c r="M7039">
        <v>2.97194</v>
      </c>
    </row>
    <row r="7040" spans="1:13" x14ac:dyDescent="0.4">
      <c r="A7040">
        <v>2820</v>
      </c>
      <c r="B7040">
        <v>2820</v>
      </c>
      <c r="C7040">
        <v>7138</v>
      </c>
      <c r="D7040">
        <v>0.76</v>
      </c>
      <c r="E7040">
        <v>1882.17022</v>
      </c>
      <c r="F7040">
        <v>5.4355099999999998</v>
      </c>
      <c r="G7040">
        <v>6378.3722200000002</v>
      </c>
      <c r="H7040">
        <v>12.42625</v>
      </c>
      <c r="I7040">
        <v>9013.8819911859591</v>
      </c>
      <c r="J7040">
        <v>3742.9346700000001</v>
      </c>
      <c r="K7040">
        <v>9.0284600000000008</v>
      </c>
      <c r="L7040">
        <v>11576.643099999999</v>
      </c>
      <c r="M7040">
        <v>2.3872499999999999</v>
      </c>
    </row>
    <row r="7041" spans="1:13" x14ac:dyDescent="0.4">
      <c r="A7041">
        <v>2820</v>
      </c>
      <c r="B7041">
        <v>2820</v>
      </c>
      <c r="C7041">
        <v>7138</v>
      </c>
      <c r="D7041">
        <v>0.78</v>
      </c>
      <c r="E7041">
        <v>2057.3615300000001</v>
      </c>
      <c r="F7041">
        <v>5.3967799999999997</v>
      </c>
      <c r="G7041">
        <v>6462.8355000000001</v>
      </c>
      <c r="H7041">
        <v>12.27825</v>
      </c>
      <c r="I7041">
        <v>9017.2516773161205</v>
      </c>
      <c r="J7041">
        <v>4109.4943400000002</v>
      </c>
      <c r="K7041">
        <v>10.439830000000001</v>
      </c>
      <c r="L7041">
        <v>10490.393480000001</v>
      </c>
      <c r="M7041">
        <v>1.7740400000000001</v>
      </c>
    </row>
    <row r="7042" spans="1:13" x14ac:dyDescent="0.4">
      <c r="A7042">
        <v>2820</v>
      </c>
      <c r="B7042">
        <v>2820</v>
      </c>
      <c r="C7042">
        <v>7138</v>
      </c>
      <c r="D7042">
        <v>0.8</v>
      </c>
      <c r="E7042">
        <v>2234.4238799999998</v>
      </c>
      <c r="F7042">
        <v>5.3753799999999998</v>
      </c>
      <c r="G7042">
        <v>6526.7445100000004</v>
      </c>
      <c r="H7042">
        <v>12.11083</v>
      </c>
      <c r="I7042">
        <v>9028.8654722414994</v>
      </c>
      <c r="J7042">
        <v>3073.8197799999998</v>
      </c>
      <c r="K7042">
        <v>8.1553900000000006</v>
      </c>
      <c r="L7042">
        <v>15536.28599</v>
      </c>
      <c r="M7042">
        <v>1.96035</v>
      </c>
    </row>
    <row r="7043" spans="1:13" x14ac:dyDescent="0.4">
      <c r="A7043">
        <v>2820</v>
      </c>
      <c r="B7043">
        <v>2820</v>
      </c>
      <c r="C7043">
        <v>7138</v>
      </c>
      <c r="D7043">
        <v>0.82</v>
      </c>
      <c r="E7043">
        <v>2416.4751099999999</v>
      </c>
      <c r="F7043">
        <v>5.3764900000000004</v>
      </c>
      <c r="G7043">
        <v>6560.7886399999998</v>
      </c>
      <c r="H7043">
        <v>11.91484</v>
      </c>
      <c r="I7043">
        <v>9051.6793866548105</v>
      </c>
      <c r="J7043">
        <v>2740.9403400000001</v>
      </c>
      <c r="K7043">
        <v>7.8025200000000003</v>
      </c>
      <c r="L7043">
        <v>21180.555349999999</v>
      </c>
      <c r="M7043">
        <v>2.1207799999999999</v>
      </c>
    </row>
    <row r="7044" spans="1:13" x14ac:dyDescent="0.4">
      <c r="A7044">
        <v>2820</v>
      </c>
      <c r="B7044">
        <v>2820</v>
      </c>
      <c r="C7044">
        <v>7138</v>
      </c>
      <c r="D7044">
        <v>0.84</v>
      </c>
      <c r="E7044">
        <v>2603.7633500000002</v>
      </c>
      <c r="F7044">
        <v>5.41005</v>
      </c>
      <c r="G7044">
        <v>6116.2920999999997</v>
      </c>
      <c r="H7044">
        <v>10.56334</v>
      </c>
      <c r="I7044">
        <v>9090.0064658687697</v>
      </c>
      <c r="J7044">
        <v>2531.37932</v>
      </c>
      <c r="K7044">
        <v>7.7911000000000001</v>
      </c>
      <c r="L7044">
        <v>565087.67377999995</v>
      </c>
      <c r="M7044">
        <v>95.456829999999997</v>
      </c>
    </row>
    <row r="7045" spans="1:13" x14ac:dyDescent="0.4">
      <c r="A7045">
        <v>2820</v>
      </c>
      <c r="B7045">
        <v>2820</v>
      </c>
      <c r="C7045">
        <v>7138</v>
      </c>
      <c r="D7045">
        <v>0.86</v>
      </c>
      <c r="E7045">
        <v>2798.4733500000002</v>
      </c>
      <c r="F7045">
        <v>5.4917199999999999</v>
      </c>
      <c r="G7045">
        <v>6495.1957400000001</v>
      </c>
      <c r="H7045">
        <v>11.421340000000001</v>
      </c>
      <c r="I7045">
        <v>9150.4384252687305</v>
      </c>
      <c r="J7045">
        <v>2070.84049</v>
      </c>
      <c r="K7045">
        <v>11.312239999999999</v>
      </c>
      <c r="L7045">
        <v>13246.59295</v>
      </c>
      <c r="M7045">
        <v>2.2435299999999998</v>
      </c>
    </row>
    <row r="7046" spans="1:13" x14ac:dyDescent="0.4">
      <c r="A7046">
        <v>2820</v>
      </c>
      <c r="B7046">
        <v>2820</v>
      </c>
      <c r="C7046">
        <v>7138</v>
      </c>
      <c r="D7046">
        <v>0.88</v>
      </c>
      <c r="E7046">
        <v>3004.4406600000002</v>
      </c>
      <c r="F7046">
        <v>5.64954</v>
      </c>
      <c r="G7046">
        <v>6302.6011699999999</v>
      </c>
      <c r="H7046">
        <v>11.0611</v>
      </c>
      <c r="I7046">
        <v>9243.6770725465303</v>
      </c>
      <c r="J7046">
        <v>1851.1292000000001</v>
      </c>
      <c r="K7046">
        <v>14.48288</v>
      </c>
      <c r="L7046">
        <v>10790.933779999999</v>
      </c>
      <c r="M7046">
        <v>1.49563</v>
      </c>
    </row>
    <row r="7047" spans="1:13" x14ac:dyDescent="0.4">
      <c r="A7047">
        <v>2820</v>
      </c>
      <c r="B7047">
        <v>2820</v>
      </c>
      <c r="C7047">
        <v>7138</v>
      </c>
      <c r="D7047">
        <v>0.9</v>
      </c>
      <c r="E7047">
        <v>3229.1459</v>
      </c>
      <c r="F7047">
        <v>5.9395300000000004</v>
      </c>
      <c r="G7047">
        <v>5894.3352199999999</v>
      </c>
      <c r="H7047">
        <v>10.533519999999999</v>
      </c>
      <c r="I7047">
        <v>9388.5860857303305</v>
      </c>
      <c r="J7047">
        <v>2783.20226</v>
      </c>
      <c r="K7047">
        <v>9.2151300000000003</v>
      </c>
      <c r="L7047">
        <v>8973.0360299999993</v>
      </c>
      <c r="M7047">
        <v>1.0604899999999999</v>
      </c>
    </row>
    <row r="7048" spans="1:13" x14ac:dyDescent="0.4">
      <c r="A7048">
        <v>2820</v>
      </c>
      <c r="B7048">
        <v>2820</v>
      </c>
      <c r="C7048">
        <v>7138</v>
      </c>
      <c r="D7048">
        <v>0.92</v>
      </c>
      <c r="E7048">
        <v>3489.6235900000001</v>
      </c>
      <c r="F7048">
        <v>6.4932100000000004</v>
      </c>
      <c r="G7048">
        <v>5046.7372999999998</v>
      </c>
      <c r="H7048">
        <v>9.8010999999999999</v>
      </c>
      <c r="I7048">
        <v>9622.6028533529097</v>
      </c>
      <c r="J7048">
        <v>3890.4169099999999</v>
      </c>
      <c r="K7048" t="s">
        <v>0</v>
      </c>
      <c r="L7048">
        <v>7530.5918600000005</v>
      </c>
      <c r="M7048">
        <v>0.75797000000000003</v>
      </c>
    </row>
    <row r="7049" spans="1:13" x14ac:dyDescent="0.4">
      <c r="A7049">
        <v>2820</v>
      </c>
      <c r="B7049">
        <v>2820</v>
      </c>
      <c r="C7049">
        <v>7138</v>
      </c>
      <c r="D7049">
        <v>0.94</v>
      </c>
      <c r="E7049">
        <v>3835.9128599999999</v>
      </c>
      <c r="F7049">
        <v>7.7137200000000004</v>
      </c>
      <c r="G7049">
        <v>1435.87834</v>
      </c>
      <c r="H7049">
        <v>7.3630199999999997</v>
      </c>
      <c r="I7049">
        <v>10035.3096337469</v>
      </c>
      <c r="J7049">
        <v>3445.2769400000002</v>
      </c>
      <c r="K7049">
        <v>581.78749000000005</v>
      </c>
      <c r="L7049">
        <v>6416.3501399999996</v>
      </c>
      <c r="M7049">
        <v>0.52390999999999999</v>
      </c>
    </row>
    <row r="7050" spans="1:13" x14ac:dyDescent="0.4">
      <c r="A7050">
        <v>2820</v>
      </c>
      <c r="B7050">
        <v>2820</v>
      </c>
      <c r="C7050">
        <v>7138</v>
      </c>
      <c r="D7050">
        <v>0.96</v>
      </c>
      <c r="E7050">
        <v>4516.9294499999996</v>
      </c>
      <c r="F7050">
        <v>11.780340000000001</v>
      </c>
      <c r="G7050">
        <v>2967.9427000000001</v>
      </c>
      <c r="H7050">
        <v>7.2626999999999997</v>
      </c>
      <c r="I7050">
        <v>10930.7121565008</v>
      </c>
      <c r="J7050">
        <v>5693.6991600000001</v>
      </c>
      <c r="K7050">
        <v>14.084210000000001</v>
      </c>
      <c r="L7050">
        <v>5798.0000300000002</v>
      </c>
      <c r="M7050">
        <v>0.40305000000000002</v>
      </c>
    </row>
    <row r="7051" spans="1:13" x14ac:dyDescent="0.4">
      <c r="A7051">
        <v>2820</v>
      </c>
      <c r="B7051">
        <v>2820</v>
      </c>
      <c r="C7051">
        <v>7138</v>
      </c>
      <c r="D7051">
        <v>0.98</v>
      </c>
      <c r="E7051">
        <v>14101.23172</v>
      </c>
      <c r="F7051">
        <v>0.83191999999999999</v>
      </c>
      <c r="G7051">
        <v>17719.200489999999</v>
      </c>
      <c r="H7051">
        <v>18.03933</v>
      </c>
      <c r="I7051">
        <v>15591.2121198157</v>
      </c>
      <c r="J7051">
        <v>3294.4250699999998</v>
      </c>
      <c r="K7051" t="s">
        <v>0</v>
      </c>
      <c r="L7051">
        <v>11017.4234</v>
      </c>
      <c r="M7051">
        <v>1.03294</v>
      </c>
    </row>
    <row r="7052" spans="1:13" x14ac:dyDescent="0.4">
      <c r="A7052">
        <v>2840</v>
      </c>
      <c r="B7052">
        <v>2840</v>
      </c>
      <c r="C7052">
        <v>7138</v>
      </c>
      <c r="D7052">
        <v>0</v>
      </c>
      <c r="E7052">
        <v>4218.6628600000004</v>
      </c>
      <c r="F7052">
        <v>7.0979999999999999</v>
      </c>
      <c r="G7052">
        <v>2755.3045400000001</v>
      </c>
      <c r="H7052">
        <v>61.91348</v>
      </c>
      <c r="I7052">
        <v>9329.8882215696904</v>
      </c>
      <c r="J7052">
        <v>7299.8650900000002</v>
      </c>
      <c r="K7052" t="s">
        <v>0</v>
      </c>
      <c r="L7052">
        <v>20155.11736</v>
      </c>
      <c r="M7052">
        <v>8.5769400000000005</v>
      </c>
    </row>
    <row r="7053" spans="1:13" x14ac:dyDescent="0.4">
      <c r="A7053">
        <v>2840</v>
      </c>
      <c r="B7053">
        <v>2840</v>
      </c>
      <c r="C7053">
        <v>7138</v>
      </c>
      <c r="D7053">
        <v>0.02</v>
      </c>
      <c r="E7053">
        <v>4054.0538799999999</v>
      </c>
      <c r="F7053">
        <v>7.1821000000000002</v>
      </c>
      <c r="G7053">
        <v>2761.8283099999999</v>
      </c>
      <c r="H7053">
        <v>71.912819999999996</v>
      </c>
      <c r="I7053">
        <v>9348.5034579457497</v>
      </c>
      <c r="J7053">
        <v>9625.4080599999998</v>
      </c>
      <c r="K7053" t="s">
        <v>0</v>
      </c>
      <c r="L7053">
        <v>15186.650149999999</v>
      </c>
      <c r="M7053">
        <v>7.4710799999999997</v>
      </c>
    </row>
    <row r="7054" spans="1:13" x14ac:dyDescent="0.4">
      <c r="A7054">
        <v>2840</v>
      </c>
      <c r="B7054">
        <v>2840</v>
      </c>
      <c r="C7054">
        <v>7138</v>
      </c>
      <c r="D7054">
        <v>0.04</v>
      </c>
      <c r="E7054">
        <v>3891.0611199999998</v>
      </c>
      <c r="F7054">
        <v>7.2640500000000001</v>
      </c>
      <c r="G7054">
        <v>2793.64995</v>
      </c>
      <c r="H7054">
        <v>76.331829999999997</v>
      </c>
      <c r="I7054">
        <v>9364.9602907475291</v>
      </c>
      <c r="J7054">
        <v>10709.137000000001</v>
      </c>
      <c r="K7054" t="s">
        <v>0</v>
      </c>
      <c r="L7054">
        <v>18611.35182</v>
      </c>
      <c r="M7054">
        <v>6.9482200000000001</v>
      </c>
    </row>
    <row r="7055" spans="1:13" x14ac:dyDescent="0.4">
      <c r="A7055">
        <v>2840</v>
      </c>
      <c r="B7055">
        <v>2840</v>
      </c>
      <c r="C7055">
        <v>7138</v>
      </c>
      <c r="D7055">
        <v>0.06</v>
      </c>
      <c r="E7055">
        <v>3729.5166199999999</v>
      </c>
      <c r="F7055">
        <v>7.3400699999999999</v>
      </c>
      <c r="G7055">
        <v>2830.4294199999999</v>
      </c>
      <c r="H7055">
        <v>81.805099999999996</v>
      </c>
      <c r="I7055">
        <v>9379.3686698537294</v>
      </c>
      <c r="J7055">
        <v>10720.757900000001</v>
      </c>
      <c r="K7055" t="s">
        <v>0</v>
      </c>
      <c r="L7055">
        <v>18246.498579999999</v>
      </c>
      <c r="M7055">
        <v>14.206770000000001</v>
      </c>
    </row>
    <row r="7056" spans="1:13" x14ac:dyDescent="0.4">
      <c r="A7056">
        <v>2840</v>
      </c>
      <c r="B7056">
        <v>2840</v>
      </c>
      <c r="C7056">
        <v>7138</v>
      </c>
      <c r="D7056">
        <v>0.08</v>
      </c>
      <c r="E7056">
        <v>3569.2578199999998</v>
      </c>
      <c r="F7056">
        <v>7.4076300000000002</v>
      </c>
      <c r="G7056">
        <v>2872.1371600000002</v>
      </c>
      <c r="H7056">
        <v>88.801779999999994</v>
      </c>
      <c r="I7056">
        <v>9391.8245079904791</v>
      </c>
      <c r="J7056">
        <v>11702.889499999999</v>
      </c>
      <c r="K7056" t="s">
        <v>0</v>
      </c>
      <c r="L7056">
        <v>22294.550080000001</v>
      </c>
      <c r="M7056">
        <v>5.8404999999999996</v>
      </c>
    </row>
    <row r="7057" spans="1:13" x14ac:dyDescent="0.4">
      <c r="A7057">
        <v>2840</v>
      </c>
      <c r="B7057">
        <v>2840</v>
      </c>
      <c r="C7057">
        <v>7138</v>
      </c>
      <c r="D7057">
        <v>0.1</v>
      </c>
      <c r="E7057">
        <v>3410.1287200000002</v>
      </c>
      <c r="F7057">
        <v>7.4651699999999996</v>
      </c>
      <c r="G7057">
        <v>2918.8206799999998</v>
      </c>
      <c r="H7057">
        <v>98.128990000000002</v>
      </c>
      <c r="I7057">
        <v>9402.4115963345703</v>
      </c>
      <c r="J7057">
        <v>11683.439420000001</v>
      </c>
      <c r="K7057" t="s">
        <v>0</v>
      </c>
      <c r="L7057">
        <v>22293.845539999998</v>
      </c>
      <c r="M7057">
        <v>5.9434699999999996</v>
      </c>
    </row>
    <row r="7058" spans="1:13" x14ac:dyDescent="0.4">
      <c r="A7058">
        <v>2840</v>
      </c>
      <c r="B7058">
        <v>2840</v>
      </c>
      <c r="C7058">
        <v>7138</v>
      </c>
      <c r="D7058">
        <v>0.12</v>
      </c>
      <c r="E7058">
        <v>3251.9806400000002</v>
      </c>
      <c r="F7058">
        <v>7.5118299999999998</v>
      </c>
      <c r="G7058">
        <v>2970.4351200000001</v>
      </c>
      <c r="H7058">
        <v>111.42927</v>
      </c>
      <c r="I7058">
        <v>9411.2032816896208</v>
      </c>
      <c r="J7058">
        <v>11666.397870000001</v>
      </c>
      <c r="K7058" t="s">
        <v>0</v>
      </c>
      <c r="L7058">
        <v>22457.55258</v>
      </c>
      <c r="M7058">
        <v>5.9007800000000001</v>
      </c>
    </row>
    <row r="7059" spans="1:13" x14ac:dyDescent="0.4">
      <c r="A7059">
        <v>2840</v>
      </c>
      <c r="B7059">
        <v>2840</v>
      </c>
      <c r="C7059">
        <v>7138</v>
      </c>
      <c r="D7059">
        <v>0.14000000000000001</v>
      </c>
      <c r="E7059">
        <v>3094.6726899999999</v>
      </c>
      <c r="F7059">
        <v>7.5472599999999996</v>
      </c>
      <c r="G7059">
        <v>3027.0340900000001</v>
      </c>
      <c r="H7059">
        <v>132.49294</v>
      </c>
      <c r="I7059">
        <v>9418.2639457483801</v>
      </c>
      <c r="J7059">
        <v>12516.263510000001</v>
      </c>
      <c r="K7059" t="s">
        <v>0</v>
      </c>
      <c r="L7059">
        <v>22649.950280000001</v>
      </c>
      <c r="M7059">
        <v>5.8098599999999996</v>
      </c>
    </row>
    <row r="7060" spans="1:13" x14ac:dyDescent="0.4">
      <c r="A7060">
        <v>2840</v>
      </c>
      <c r="B7060">
        <v>2840</v>
      </c>
      <c r="C7060">
        <v>7138</v>
      </c>
      <c r="D7060">
        <v>0.16</v>
      </c>
      <c r="E7060">
        <v>2938.0720500000002</v>
      </c>
      <c r="F7060">
        <v>7.5714399999999999</v>
      </c>
      <c r="G7060">
        <v>3088.7563300000002</v>
      </c>
      <c r="H7060">
        <v>173.35398000000001</v>
      </c>
      <c r="I7060">
        <v>9423.6503208933991</v>
      </c>
      <c r="J7060">
        <v>12465.905430000001</v>
      </c>
      <c r="K7060" t="s">
        <v>0</v>
      </c>
      <c r="L7060">
        <v>22847.565979999999</v>
      </c>
      <c r="M7060">
        <v>5.6963200000000001</v>
      </c>
    </row>
    <row r="7061" spans="1:13" x14ac:dyDescent="0.4">
      <c r="A7061">
        <v>2840</v>
      </c>
      <c r="B7061">
        <v>2840</v>
      </c>
      <c r="C7061">
        <v>7138</v>
      </c>
      <c r="D7061">
        <v>0.18</v>
      </c>
      <c r="E7061">
        <v>2782.05393</v>
      </c>
      <c r="F7061">
        <v>7.5846299999999998</v>
      </c>
      <c r="G7061">
        <v>3156.0500200000001</v>
      </c>
      <c r="H7061">
        <v>318.26706000000001</v>
      </c>
      <c r="I7061">
        <v>9427.4126724635407</v>
      </c>
      <c r="J7061">
        <v>12416.814969999999</v>
      </c>
      <c r="K7061" t="s">
        <v>0</v>
      </c>
      <c r="L7061">
        <v>23043.192770000001</v>
      </c>
      <c r="M7061">
        <v>5.5702999999999996</v>
      </c>
    </row>
    <row r="7062" spans="1:13" x14ac:dyDescent="0.4">
      <c r="A7062">
        <v>2840</v>
      </c>
      <c r="B7062">
        <v>2840</v>
      </c>
      <c r="C7062">
        <v>7138</v>
      </c>
      <c r="D7062">
        <v>0.2</v>
      </c>
      <c r="E7062">
        <v>2626.5015600000002</v>
      </c>
      <c r="F7062">
        <v>7.5872000000000002</v>
      </c>
      <c r="G7062">
        <v>3198.5016599999999</v>
      </c>
      <c r="H7062">
        <v>32.459780000000002</v>
      </c>
      <c r="I7062">
        <v>9429.5958739730904</v>
      </c>
      <c r="J7062">
        <v>12368.681189999999</v>
      </c>
      <c r="K7062" t="s">
        <v>0</v>
      </c>
      <c r="L7062">
        <v>23234.046009999998</v>
      </c>
      <c r="M7062">
        <v>5.43682</v>
      </c>
    </row>
    <row r="7063" spans="1:13" x14ac:dyDescent="0.4">
      <c r="A7063">
        <v>2840</v>
      </c>
      <c r="B7063">
        <v>2840</v>
      </c>
      <c r="C7063">
        <v>7138</v>
      </c>
      <c r="D7063">
        <v>0.22</v>
      </c>
      <c r="E7063">
        <v>2471.30593</v>
      </c>
      <c r="F7063">
        <v>7.5796799999999998</v>
      </c>
      <c r="G7063">
        <v>3260.0520299999998</v>
      </c>
      <c r="H7063">
        <v>23.30003</v>
      </c>
      <c r="I7063">
        <v>9430.2403992059808</v>
      </c>
      <c r="J7063">
        <v>12321.29801</v>
      </c>
      <c r="K7063" t="s">
        <v>0</v>
      </c>
      <c r="L7063">
        <v>23418.85338</v>
      </c>
      <c r="M7063">
        <v>5.2986899999999997</v>
      </c>
    </row>
    <row r="7064" spans="1:13" x14ac:dyDescent="0.4">
      <c r="A7064">
        <v>2840</v>
      </c>
      <c r="B7064">
        <v>2840</v>
      </c>
      <c r="C7064">
        <v>7138</v>
      </c>
      <c r="D7064">
        <v>0.24</v>
      </c>
      <c r="E7064">
        <v>2316.36555</v>
      </c>
      <c r="F7064">
        <v>7.5626199999999999</v>
      </c>
      <c r="G7064">
        <v>3329.97721</v>
      </c>
      <c r="H7064">
        <v>19.970490000000002</v>
      </c>
      <c r="I7064">
        <v>9429.3832534264493</v>
      </c>
      <c r="J7064">
        <v>12986.88198</v>
      </c>
      <c r="K7064" t="s">
        <v>0</v>
      </c>
      <c r="L7064">
        <v>23596.8786</v>
      </c>
      <c r="M7064">
        <v>5.1576300000000002</v>
      </c>
    </row>
    <row r="7065" spans="1:13" x14ac:dyDescent="0.4">
      <c r="A7065">
        <v>2840</v>
      </c>
      <c r="B7065">
        <v>2840</v>
      </c>
      <c r="C7065">
        <v>7138</v>
      </c>
      <c r="D7065">
        <v>0.26</v>
      </c>
      <c r="E7065">
        <v>2161.5860499999999</v>
      </c>
      <c r="F7065">
        <v>7.5366400000000002</v>
      </c>
      <c r="G7065">
        <v>478.88758999999999</v>
      </c>
      <c r="H7065">
        <v>13.505330000000001</v>
      </c>
      <c r="I7065">
        <v>9427.0588646590695</v>
      </c>
      <c r="J7065">
        <v>12905.96665</v>
      </c>
      <c r="K7065" t="s">
        <v>0</v>
      </c>
      <c r="L7065">
        <v>23767.542430000001</v>
      </c>
      <c r="M7065">
        <v>5.0147500000000003</v>
      </c>
    </row>
    <row r="7066" spans="1:13" x14ac:dyDescent="0.4">
      <c r="A7066">
        <v>2840</v>
      </c>
      <c r="B7066">
        <v>2840</v>
      </c>
      <c r="C7066">
        <v>7138</v>
      </c>
      <c r="D7066">
        <v>0.28000000000000003</v>
      </c>
      <c r="E7066">
        <v>2006.8798999999999</v>
      </c>
      <c r="F7066">
        <v>7.5023400000000002</v>
      </c>
      <c r="G7066">
        <v>180.99117000000001</v>
      </c>
      <c r="H7066">
        <v>13.20148</v>
      </c>
      <c r="I7066">
        <v>9423.2999555614097</v>
      </c>
      <c r="J7066">
        <v>12825.49812</v>
      </c>
      <c r="K7066" t="s">
        <v>0</v>
      </c>
      <c r="L7066">
        <v>23930.275880000001</v>
      </c>
      <c r="M7066">
        <v>4.8708099999999996</v>
      </c>
    </row>
    <row r="7067" spans="1:13" x14ac:dyDescent="0.4">
      <c r="A7067">
        <v>2840</v>
      </c>
      <c r="B7067">
        <v>2840</v>
      </c>
      <c r="C7067">
        <v>7138</v>
      </c>
      <c r="D7067">
        <v>0.3</v>
      </c>
      <c r="E7067">
        <v>1852.1659400000001</v>
      </c>
      <c r="F7067">
        <v>7.4603400000000004</v>
      </c>
      <c r="G7067">
        <v>1315.6434099999999</v>
      </c>
      <c r="H7067">
        <v>12.595610000000001</v>
      </c>
      <c r="I7067">
        <v>9418.1384162931408</v>
      </c>
      <c r="J7067">
        <v>12745.607410000001</v>
      </c>
      <c r="K7067" t="s">
        <v>0</v>
      </c>
      <c r="L7067">
        <v>24084.48546</v>
      </c>
      <c r="M7067">
        <v>4.7263200000000003</v>
      </c>
    </row>
    <row r="7068" spans="1:13" x14ac:dyDescent="0.4">
      <c r="A7068">
        <v>2840</v>
      </c>
      <c r="B7068">
        <v>2840</v>
      </c>
      <c r="C7068">
        <v>7138</v>
      </c>
      <c r="D7068">
        <v>0.32</v>
      </c>
      <c r="E7068">
        <v>1697.36896</v>
      </c>
      <c r="F7068">
        <v>7.4112400000000003</v>
      </c>
      <c r="G7068">
        <v>3706.5884099999998</v>
      </c>
      <c r="H7068">
        <v>15.07802</v>
      </c>
      <c r="I7068">
        <v>9411.6061992739305</v>
      </c>
      <c r="J7068">
        <v>12666.52015</v>
      </c>
      <c r="K7068" t="s">
        <v>0</v>
      </c>
      <c r="L7068">
        <v>24229.576160000001</v>
      </c>
      <c r="M7068">
        <v>4.5816600000000003</v>
      </c>
    </row>
    <row r="7069" spans="1:13" x14ac:dyDescent="0.4">
      <c r="A7069">
        <v>2840</v>
      </c>
      <c r="B7069">
        <v>2840</v>
      </c>
      <c r="C7069">
        <v>7138</v>
      </c>
      <c r="D7069">
        <v>0.34</v>
      </c>
      <c r="E7069">
        <v>1542.4193399999999</v>
      </c>
      <c r="F7069">
        <v>7.3556299999999997</v>
      </c>
      <c r="G7069">
        <v>3757.1981500000002</v>
      </c>
      <c r="H7069">
        <v>15.015029999999999</v>
      </c>
      <c r="I7069">
        <v>9403.7362576906798</v>
      </c>
      <c r="J7069">
        <v>13165.69629</v>
      </c>
      <c r="K7069" t="s">
        <v>0</v>
      </c>
      <c r="L7069">
        <v>24365.009709999998</v>
      </c>
      <c r="M7069">
        <v>4.4371099999999997</v>
      </c>
    </row>
    <row r="7070" spans="1:13" x14ac:dyDescent="0.4">
      <c r="A7070">
        <v>2840</v>
      </c>
      <c r="B7070">
        <v>2840</v>
      </c>
      <c r="C7070">
        <v>7138</v>
      </c>
      <c r="D7070">
        <v>0.36</v>
      </c>
      <c r="E7070">
        <v>1387.25254</v>
      </c>
      <c r="F7070">
        <v>7.2940699999999996</v>
      </c>
      <c r="G7070">
        <v>3845.1507799999999</v>
      </c>
      <c r="H7070">
        <v>14.497960000000001</v>
      </c>
      <c r="I7070">
        <v>9394.5635511244</v>
      </c>
      <c r="J7070">
        <v>13051.013919999999</v>
      </c>
      <c r="K7070" t="s">
        <v>0</v>
      </c>
      <c r="L7070">
        <v>24490.380980000002</v>
      </c>
      <c r="M7070">
        <v>4.2928800000000003</v>
      </c>
    </row>
    <row r="7071" spans="1:13" x14ac:dyDescent="0.4">
      <c r="A7071">
        <v>2840</v>
      </c>
      <c r="B7071">
        <v>2840</v>
      </c>
      <c r="C7071">
        <v>7138</v>
      </c>
      <c r="D7071">
        <v>0.38</v>
      </c>
      <c r="E7071">
        <v>1230.5801799999999</v>
      </c>
      <c r="F7071">
        <v>7.2267099999999997</v>
      </c>
      <c r="G7071">
        <v>18738.650989999998</v>
      </c>
      <c r="H7071">
        <v>6.5138999999999996</v>
      </c>
      <c r="I7071">
        <v>9384.1261437745306</v>
      </c>
      <c r="J7071">
        <v>12936.84513</v>
      </c>
      <c r="K7071" t="s">
        <v>0</v>
      </c>
      <c r="L7071">
        <v>24605.505249999998</v>
      </c>
      <c r="M7071">
        <v>4.1491800000000003</v>
      </c>
    </row>
    <row r="7072" spans="1:13" x14ac:dyDescent="0.4">
      <c r="A7072">
        <v>2840</v>
      </c>
      <c r="B7072">
        <v>2840</v>
      </c>
      <c r="C7072">
        <v>7138</v>
      </c>
      <c r="D7072">
        <v>0.4</v>
      </c>
      <c r="E7072">
        <v>1074.88095</v>
      </c>
      <c r="F7072">
        <v>7.1548999999999996</v>
      </c>
      <c r="G7072">
        <v>5462.9706900000001</v>
      </c>
      <c r="H7072">
        <v>13.00126</v>
      </c>
      <c r="I7072">
        <v>9372.4664235845703</v>
      </c>
      <c r="J7072">
        <v>13949.744199999999</v>
      </c>
      <c r="K7072" t="s">
        <v>0</v>
      </c>
      <c r="L7072">
        <v>24710.507710000002</v>
      </c>
      <c r="M7072">
        <v>4.0061900000000001</v>
      </c>
    </row>
    <row r="7073" spans="1:13" x14ac:dyDescent="0.4">
      <c r="A7073">
        <v>2840</v>
      </c>
      <c r="B7073">
        <v>2840</v>
      </c>
      <c r="C7073">
        <v>7138</v>
      </c>
      <c r="D7073">
        <v>0.42</v>
      </c>
      <c r="E7073">
        <v>918.78691000000003</v>
      </c>
      <c r="F7073">
        <v>7.0787199999999997</v>
      </c>
      <c r="G7073">
        <v>13295.1486</v>
      </c>
      <c r="H7073">
        <v>7.0791399999999998</v>
      </c>
      <c r="I7073">
        <v>9359.6324742680608</v>
      </c>
      <c r="J7073">
        <v>13734.16085</v>
      </c>
      <c r="K7073" t="s">
        <v>0</v>
      </c>
      <c r="L7073">
        <v>24805.91876</v>
      </c>
      <c r="M7073">
        <v>3.8641000000000001</v>
      </c>
    </row>
    <row r="7074" spans="1:13" x14ac:dyDescent="0.4">
      <c r="A7074">
        <v>2840</v>
      </c>
      <c r="B7074">
        <v>2840</v>
      </c>
      <c r="C7074">
        <v>7138</v>
      </c>
      <c r="D7074">
        <v>0.44</v>
      </c>
      <c r="E7074">
        <v>762.25059999999996</v>
      </c>
      <c r="F7074">
        <v>6.9986600000000001</v>
      </c>
      <c r="G7074">
        <v>14180.86982</v>
      </c>
      <c r="H7074">
        <v>6.9603299999999999</v>
      </c>
      <c r="I7074">
        <v>9345.6796372613298</v>
      </c>
      <c r="J7074">
        <v>13517.071959999999</v>
      </c>
      <c r="K7074" t="s">
        <v>0</v>
      </c>
      <c r="L7074">
        <v>24892.786680000001</v>
      </c>
      <c r="M7074">
        <v>3.7231100000000001</v>
      </c>
    </row>
    <row r="7075" spans="1:13" x14ac:dyDescent="0.4">
      <c r="A7075">
        <v>2840</v>
      </c>
      <c r="B7075">
        <v>2840</v>
      </c>
      <c r="C7075">
        <v>7138</v>
      </c>
      <c r="D7075">
        <v>0.46</v>
      </c>
      <c r="E7075">
        <v>605.22709999999995</v>
      </c>
      <c r="F7075">
        <v>6.9152300000000002</v>
      </c>
      <c r="G7075">
        <v>4416.7661900000003</v>
      </c>
      <c r="H7075">
        <v>13.452859999999999</v>
      </c>
      <c r="I7075">
        <v>9330.6723072508503</v>
      </c>
      <c r="J7075">
        <v>13298.58957</v>
      </c>
      <c r="K7075" t="s">
        <v>0</v>
      </c>
      <c r="L7075">
        <v>24972.826639999999</v>
      </c>
      <c r="M7075">
        <v>3.5834299999999999</v>
      </c>
    </row>
    <row r="7076" spans="1:13" x14ac:dyDescent="0.4">
      <c r="A7076">
        <v>2840</v>
      </c>
      <c r="B7076">
        <v>2840</v>
      </c>
      <c r="C7076">
        <v>7138</v>
      </c>
      <c r="D7076">
        <v>0.48</v>
      </c>
      <c r="E7076">
        <v>447.67344000000003</v>
      </c>
      <c r="F7076">
        <v>6.8288900000000003</v>
      </c>
      <c r="G7076">
        <v>4539.6284999999998</v>
      </c>
      <c r="H7076">
        <v>13.30771</v>
      </c>
      <c r="I7076">
        <v>9314.6860143489394</v>
      </c>
      <c r="J7076">
        <v>13078.85528</v>
      </c>
      <c r="K7076" t="s">
        <v>0</v>
      </c>
      <c r="L7076">
        <v>25048.657930000001</v>
      </c>
      <c r="M7076">
        <v>3.4453200000000002</v>
      </c>
    </row>
    <row r="7077" spans="1:13" x14ac:dyDescent="0.4">
      <c r="A7077">
        <v>2840</v>
      </c>
      <c r="B7077">
        <v>2840</v>
      </c>
      <c r="C7077">
        <v>7138</v>
      </c>
      <c r="D7077">
        <v>0.5</v>
      </c>
      <c r="E7077">
        <v>289.54799000000003</v>
      </c>
      <c r="F7077">
        <v>6.7401200000000001</v>
      </c>
      <c r="G7077">
        <v>4662.9705899999999</v>
      </c>
      <c r="H7077">
        <v>13.16253</v>
      </c>
      <c r="I7077">
        <v>9297.8098592747592</v>
      </c>
      <c r="J7077">
        <v>842.06169</v>
      </c>
      <c r="K7077" t="s">
        <v>0</v>
      </c>
      <c r="L7077">
        <v>25124.207890000001</v>
      </c>
      <c r="M7077">
        <v>3.3090700000000002</v>
      </c>
    </row>
    <row r="7078" spans="1:13" x14ac:dyDescent="0.4">
      <c r="A7078">
        <v>2840</v>
      </c>
      <c r="B7078">
        <v>2840</v>
      </c>
      <c r="C7078">
        <v>7138</v>
      </c>
      <c r="D7078">
        <v>0.52</v>
      </c>
      <c r="E7078">
        <v>130.80965</v>
      </c>
      <c r="F7078">
        <v>6.6494200000000001</v>
      </c>
      <c r="G7078">
        <v>4791.5357199999999</v>
      </c>
      <c r="H7078">
        <v>13.050520000000001</v>
      </c>
      <c r="I7078">
        <v>9280.1493873371492</v>
      </c>
      <c r="J7078">
        <v>2210.5063599999999</v>
      </c>
      <c r="K7078" t="s">
        <v>0</v>
      </c>
      <c r="L7078">
        <v>25205.445350000002</v>
      </c>
      <c r="M7078">
        <v>3.1749999999999998</v>
      </c>
    </row>
    <row r="7079" spans="1:13" x14ac:dyDescent="0.4">
      <c r="A7079">
        <v>2840</v>
      </c>
      <c r="B7079">
        <v>2840</v>
      </c>
      <c r="C7079">
        <v>7138</v>
      </c>
      <c r="D7079">
        <v>0.54</v>
      </c>
      <c r="E7079">
        <v>28.58297</v>
      </c>
      <c r="F7079">
        <v>6.5572800000000004</v>
      </c>
      <c r="G7079">
        <v>4919.8862399999998</v>
      </c>
      <c r="H7079">
        <v>12.93397</v>
      </c>
      <c r="I7079">
        <v>9261.8300157705798</v>
      </c>
      <c r="J7079">
        <v>9023.7105599999995</v>
      </c>
      <c r="K7079" t="s">
        <v>0</v>
      </c>
      <c r="L7079">
        <v>25301.748179999999</v>
      </c>
      <c r="M7079">
        <v>3.0435300000000001</v>
      </c>
    </row>
    <row r="7080" spans="1:13" x14ac:dyDescent="0.4">
      <c r="A7080">
        <v>2840</v>
      </c>
      <c r="B7080">
        <v>2840</v>
      </c>
      <c r="C7080">
        <v>7138</v>
      </c>
      <c r="D7080">
        <v>0.56000000000000005</v>
      </c>
      <c r="E7080">
        <v>188.67275000000001</v>
      </c>
      <c r="F7080">
        <v>6.4642299999999997</v>
      </c>
      <c r="G7080">
        <v>5052.0448500000002</v>
      </c>
      <c r="H7080">
        <v>12.84019</v>
      </c>
      <c r="I7080">
        <v>9243.0011719014801</v>
      </c>
      <c r="J7080">
        <v>9501.5748600000006</v>
      </c>
      <c r="K7080" t="s">
        <v>0</v>
      </c>
      <c r="L7080">
        <v>25428.605360000001</v>
      </c>
      <c r="M7080">
        <v>2.9152200000000001</v>
      </c>
    </row>
    <row r="7081" spans="1:13" x14ac:dyDescent="0.4">
      <c r="A7081">
        <v>2840</v>
      </c>
      <c r="B7081">
        <v>2840</v>
      </c>
      <c r="C7081">
        <v>7138</v>
      </c>
      <c r="D7081">
        <v>0.57999999999999996</v>
      </c>
      <c r="E7081">
        <v>349.50531999999998</v>
      </c>
      <c r="F7081">
        <v>6.3708200000000001</v>
      </c>
      <c r="G7081">
        <v>5183.8934799999997</v>
      </c>
      <c r="H7081">
        <v>12.74413</v>
      </c>
      <c r="I7081">
        <v>9223.8413639088303</v>
      </c>
      <c r="J7081">
        <v>1128.0982899999999</v>
      </c>
      <c r="K7081">
        <v>7.4760799999999996</v>
      </c>
      <c r="L7081">
        <v>25613.329669999999</v>
      </c>
      <c r="M7081">
        <v>2.7910300000000001</v>
      </c>
    </row>
    <row r="7082" spans="1:13" x14ac:dyDescent="0.4">
      <c r="A7082">
        <v>2840</v>
      </c>
      <c r="B7082">
        <v>2840</v>
      </c>
      <c r="C7082">
        <v>7138</v>
      </c>
      <c r="D7082">
        <v>0.6</v>
      </c>
      <c r="E7082">
        <v>511.13083999999998</v>
      </c>
      <c r="F7082">
        <v>6.2776500000000004</v>
      </c>
      <c r="G7082">
        <v>5318.3743999999997</v>
      </c>
      <c r="H7082">
        <v>12.664949999999999</v>
      </c>
      <c r="I7082">
        <v>9204.5645022240697</v>
      </c>
      <c r="J7082">
        <v>1323.9949899999999</v>
      </c>
      <c r="K7082">
        <v>7.76661</v>
      </c>
      <c r="L7082">
        <v>25908.422910000001</v>
      </c>
      <c r="M7082">
        <v>2.6729599999999998</v>
      </c>
    </row>
    <row r="7083" spans="1:13" x14ac:dyDescent="0.4">
      <c r="A7083">
        <v>2840</v>
      </c>
      <c r="B7083">
        <v>2840</v>
      </c>
      <c r="C7083">
        <v>7138</v>
      </c>
      <c r="D7083">
        <v>0.62</v>
      </c>
      <c r="E7083">
        <v>673.60609999999997</v>
      </c>
      <c r="F7083">
        <v>6.1853999999999996</v>
      </c>
      <c r="G7083">
        <v>5452.3769000000002</v>
      </c>
      <c r="H7083">
        <v>12.586460000000001</v>
      </c>
      <c r="I7083">
        <v>9185.4279337699209</v>
      </c>
      <c r="J7083">
        <v>5750.2620200000001</v>
      </c>
      <c r="K7083" t="s">
        <v>0</v>
      </c>
      <c r="L7083">
        <v>26427.610820000002</v>
      </c>
      <c r="M7083">
        <v>2.5663499999999999</v>
      </c>
    </row>
    <row r="7084" spans="1:13" x14ac:dyDescent="0.4">
      <c r="A7084">
        <v>2840</v>
      </c>
      <c r="B7084">
        <v>2840</v>
      </c>
      <c r="C7084">
        <v>7138</v>
      </c>
      <c r="D7084">
        <v>0.64</v>
      </c>
      <c r="E7084">
        <v>836.99743000000001</v>
      </c>
      <c r="F7084">
        <v>6.0948000000000002</v>
      </c>
      <c r="G7084">
        <v>5585.7909</v>
      </c>
      <c r="H7084">
        <v>12.51032</v>
      </c>
      <c r="I7084">
        <v>9166.7428674795992</v>
      </c>
      <c r="J7084">
        <v>396.88740999999999</v>
      </c>
      <c r="K7084" t="s">
        <v>0</v>
      </c>
      <c r="L7084">
        <v>27464.283200000002</v>
      </c>
      <c r="M7084">
        <v>2.4889999999999999</v>
      </c>
    </row>
    <row r="7085" spans="1:13" x14ac:dyDescent="0.4">
      <c r="A7085">
        <v>2840</v>
      </c>
      <c r="B7085">
        <v>2840</v>
      </c>
      <c r="C7085">
        <v>7138</v>
      </c>
      <c r="D7085">
        <v>0.66</v>
      </c>
      <c r="E7085">
        <v>1001.38435</v>
      </c>
      <c r="F7085">
        <v>6.0066899999999999</v>
      </c>
      <c r="G7085">
        <v>5717.4204300000001</v>
      </c>
      <c r="H7085">
        <v>12.43374</v>
      </c>
      <c r="I7085">
        <v>9148.8881959907394</v>
      </c>
      <c r="J7085">
        <v>58.236890000000002</v>
      </c>
      <c r="K7085" t="s">
        <v>0</v>
      </c>
      <c r="L7085">
        <v>30016.021229999998</v>
      </c>
      <c r="M7085">
        <v>2.52102</v>
      </c>
    </row>
    <row r="7086" spans="1:13" x14ac:dyDescent="0.4">
      <c r="A7086">
        <v>2840</v>
      </c>
      <c r="B7086">
        <v>2840</v>
      </c>
      <c r="C7086">
        <v>7138</v>
      </c>
      <c r="D7086">
        <v>0.68</v>
      </c>
      <c r="E7086">
        <v>1166.8647000000001</v>
      </c>
      <c r="F7086">
        <v>5.9220800000000002</v>
      </c>
      <c r="G7086">
        <v>5846.4369200000001</v>
      </c>
      <c r="H7086">
        <v>12.35669</v>
      </c>
      <c r="I7086">
        <v>9132.3292180137105</v>
      </c>
      <c r="J7086">
        <v>2152.7693599999998</v>
      </c>
      <c r="K7086">
        <v>7.8228200000000001</v>
      </c>
      <c r="L7086">
        <v>39650.867919999997</v>
      </c>
      <c r="M7086">
        <v>3.25841</v>
      </c>
    </row>
    <row r="7087" spans="1:13" x14ac:dyDescent="0.4">
      <c r="A7087">
        <v>2840</v>
      </c>
      <c r="B7087">
        <v>2840</v>
      </c>
      <c r="C7087">
        <v>7138</v>
      </c>
      <c r="D7087">
        <v>0.7</v>
      </c>
      <c r="E7087">
        <v>1333.5615399999999</v>
      </c>
      <c r="F7087">
        <v>5.8421200000000004</v>
      </c>
      <c r="G7087">
        <v>5971.1415800000004</v>
      </c>
      <c r="H7087">
        <v>12.27497</v>
      </c>
      <c r="I7087">
        <v>9117.6435458318192</v>
      </c>
      <c r="J7087">
        <v>2371.30483</v>
      </c>
      <c r="K7087">
        <v>50.979759999999999</v>
      </c>
      <c r="L7087">
        <v>372921.76994000003</v>
      </c>
      <c r="M7087">
        <v>43.916600000000003</v>
      </c>
    </row>
    <row r="7088" spans="1:13" x14ac:dyDescent="0.4">
      <c r="A7088">
        <v>2840</v>
      </c>
      <c r="B7088">
        <v>2840</v>
      </c>
      <c r="C7088">
        <v>7138</v>
      </c>
      <c r="D7088">
        <v>0.72</v>
      </c>
      <c r="E7088">
        <v>1501.63311</v>
      </c>
      <c r="F7088">
        <v>5.7682700000000002</v>
      </c>
      <c r="G7088">
        <v>6090.0019899999998</v>
      </c>
      <c r="H7088">
        <v>12.18826</v>
      </c>
      <c r="I7088">
        <v>9105.5577351127304</v>
      </c>
      <c r="J7088">
        <v>1752.7710300000001</v>
      </c>
      <c r="K7088">
        <v>7.8280799999999999</v>
      </c>
      <c r="L7088">
        <v>22857.958129999999</v>
      </c>
      <c r="M7088">
        <v>5.0345500000000003</v>
      </c>
    </row>
    <row r="7089" spans="1:13" x14ac:dyDescent="0.4">
      <c r="A7089">
        <v>2840</v>
      </c>
      <c r="B7089">
        <v>2840</v>
      </c>
      <c r="C7089">
        <v>7138</v>
      </c>
      <c r="D7089">
        <v>0.74</v>
      </c>
      <c r="E7089">
        <v>1671.2873</v>
      </c>
      <c r="F7089">
        <v>5.70235</v>
      </c>
      <c r="G7089">
        <v>6200.6577399999996</v>
      </c>
      <c r="H7089">
        <v>12.093500000000001</v>
      </c>
      <c r="I7089">
        <v>9097.0002549585606</v>
      </c>
      <c r="J7089">
        <v>5976.6076499999999</v>
      </c>
      <c r="K7089" t="s">
        <v>0</v>
      </c>
      <c r="L7089">
        <v>13712.44749</v>
      </c>
      <c r="M7089">
        <v>3.3388599999999999</v>
      </c>
    </row>
    <row r="7090" spans="1:13" x14ac:dyDescent="0.4">
      <c r="A7090">
        <v>2840</v>
      </c>
      <c r="B7090">
        <v>2840</v>
      </c>
      <c r="C7090">
        <v>7138</v>
      </c>
      <c r="D7090">
        <v>0.76</v>
      </c>
      <c r="E7090">
        <v>1842.8035199999999</v>
      </c>
      <c r="F7090">
        <v>5.6467099999999997</v>
      </c>
      <c r="G7090">
        <v>6299.9947199999997</v>
      </c>
      <c r="H7090">
        <v>11.987539999999999</v>
      </c>
      <c r="I7090">
        <v>9093.1800098701406</v>
      </c>
      <c r="J7090">
        <v>2055.43887</v>
      </c>
      <c r="K7090">
        <v>7.6287200000000004</v>
      </c>
      <c r="L7090">
        <v>12136.508260000001</v>
      </c>
      <c r="M7090">
        <v>2.6305800000000001</v>
      </c>
    </row>
    <row r="7091" spans="1:13" x14ac:dyDescent="0.4">
      <c r="A7091">
        <v>2840</v>
      </c>
      <c r="B7091">
        <v>2840</v>
      </c>
      <c r="C7091">
        <v>7138</v>
      </c>
      <c r="D7091">
        <v>0.78</v>
      </c>
      <c r="E7091">
        <v>2016.5672</v>
      </c>
      <c r="F7091">
        <v>5.6045499999999997</v>
      </c>
      <c r="G7091">
        <v>6383.5394399999996</v>
      </c>
      <c r="H7091">
        <v>11.865790000000001</v>
      </c>
      <c r="I7091">
        <v>9095.7061078564493</v>
      </c>
      <c r="J7091">
        <v>2844.3553299999999</v>
      </c>
      <c r="K7091">
        <v>8.3879900000000003</v>
      </c>
      <c r="L7091">
        <v>10952.970530000001</v>
      </c>
      <c r="M7091">
        <v>1.9960199999999999</v>
      </c>
    </row>
    <row r="7092" spans="1:13" x14ac:dyDescent="0.4">
      <c r="A7092">
        <v>2840</v>
      </c>
      <c r="B7092">
        <v>2840</v>
      </c>
      <c r="C7092">
        <v>7138</v>
      </c>
      <c r="D7092">
        <v>0.8</v>
      </c>
      <c r="E7092">
        <v>2193.1262999999999</v>
      </c>
      <c r="F7092">
        <v>5.5803599999999998</v>
      </c>
      <c r="G7092">
        <v>6442.8256799999999</v>
      </c>
      <c r="H7092">
        <v>11.71576</v>
      </c>
      <c r="I7092">
        <v>9106.7768478211201</v>
      </c>
      <c r="J7092">
        <v>2525.6124500000001</v>
      </c>
      <c r="K7092">
        <v>7.9581799999999996</v>
      </c>
      <c r="L7092">
        <v>10324.40842</v>
      </c>
      <c r="M7092">
        <v>1.4233499999999999</v>
      </c>
    </row>
    <row r="7093" spans="1:13" x14ac:dyDescent="0.4">
      <c r="A7093">
        <v>2840</v>
      </c>
      <c r="B7093">
        <v>2840</v>
      </c>
      <c r="C7093">
        <v>7138</v>
      </c>
      <c r="D7093">
        <v>0.82</v>
      </c>
      <c r="E7093">
        <v>2373.2889</v>
      </c>
      <c r="F7093">
        <v>5.5807500000000001</v>
      </c>
      <c r="G7093">
        <v>6457.7855900000004</v>
      </c>
      <c r="H7093">
        <v>11.4956</v>
      </c>
      <c r="I7093">
        <v>9129.4905005509809</v>
      </c>
      <c r="J7093">
        <v>2354.5986499999999</v>
      </c>
      <c r="K7093">
        <v>7.8806900000000004</v>
      </c>
      <c r="L7093">
        <v>20435.22077</v>
      </c>
      <c r="M7093">
        <v>2.2291799999999999</v>
      </c>
    </row>
    <row r="7094" spans="1:13" x14ac:dyDescent="0.4">
      <c r="A7094">
        <v>2840</v>
      </c>
      <c r="B7094">
        <v>2840</v>
      </c>
      <c r="C7094">
        <v>7138</v>
      </c>
      <c r="D7094">
        <v>0.84</v>
      </c>
      <c r="E7094">
        <v>2557.1574599999999</v>
      </c>
      <c r="F7094">
        <v>5.6165200000000004</v>
      </c>
      <c r="G7094">
        <v>6434.2592299999997</v>
      </c>
      <c r="H7094">
        <v>11.27534</v>
      </c>
      <c r="I7094">
        <v>9168.3831368531301</v>
      </c>
      <c r="J7094">
        <v>1859.2936</v>
      </c>
      <c r="K7094">
        <v>10.530340000000001</v>
      </c>
      <c r="L7094">
        <v>25865.944739999999</v>
      </c>
      <c r="M7094">
        <v>2.4161999999999999</v>
      </c>
    </row>
    <row r="7095" spans="1:13" x14ac:dyDescent="0.4">
      <c r="A7095">
        <v>2840</v>
      </c>
      <c r="B7095">
        <v>2840</v>
      </c>
      <c r="C7095">
        <v>7138</v>
      </c>
      <c r="D7095">
        <v>0.86</v>
      </c>
      <c r="E7095">
        <v>2748.93253</v>
      </c>
      <c r="F7095">
        <v>5.7036199999999999</v>
      </c>
      <c r="G7095">
        <v>6390.1051100000004</v>
      </c>
      <c r="H7095">
        <v>11.12419</v>
      </c>
      <c r="I7095">
        <v>9230.4210692738507</v>
      </c>
      <c r="J7095">
        <v>1871.05431</v>
      </c>
      <c r="K7095">
        <v>12.44609</v>
      </c>
      <c r="L7095">
        <v>14245.376759999999</v>
      </c>
      <c r="M7095">
        <v>2.4967100000000002</v>
      </c>
    </row>
    <row r="7096" spans="1:13" x14ac:dyDescent="0.4">
      <c r="A7096">
        <v>2840</v>
      </c>
      <c r="B7096">
        <v>2840</v>
      </c>
      <c r="C7096">
        <v>7138</v>
      </c>
      <c r="D7096">
        <v>0.88</v>
      </c>
      <c r="E7096">
        <v>2951.1516499999998</v>
      </c>
      <c r="F7096">
        <v>5.8731400000000002</v>
      </c>
      <c r="G7096">
        <v>6177.4284699999998</v>
      </c>
      <c r="H7096">
        <v>10.762549999999999</v>
      </c>
      <c r="I7096">
        <v>9326.98980692232</v>
      </c>
      <c r="J7096">
        <v>1545.5924600000001</v>
      </c>
      <c r="K7096">
        <v>16.187329999999999</v>
      </c>
      <c r="L7096">
        <v>10991.28167</v>
      </c>
      <c r="M7096">
        <v>1.4962899999999999</v>
      </c>
    </row>
    <row r="7097" spans="1:13" x14ac:dyDescent="0.4">
      <c r="A7097">
        <v>2840</v>
      </c>
      <c r="B7097">
        <v>2840</v>
      </c>
      <c r="C7097">
        <v>7138</v>
      </c>
      <c r="D7097">
        <v>0.9</v>
      </c>
      <c r="E7097">
        <v>3170.8792199999998</v>
      </c>
      <c r="F7097">
        <v>6.1867099999999997</v>
      </c>
      <c r="G7097">
        <v>5652.0815000000002</v>
      </c>
      <c r="H7097">
        <v>10.150169999999999</v>
      </c>
      <c r="I7097">
        <v>9478.3431095403994</v>
      </c>
      <c r="J7097">
        <v>2360.6682300000002</v>
      </c>
      <c r="K7097">
        <v>9.6760300000000008</v>
      </c>
      <c r="L7097">
        <v>8960.3845700000002</v>
      </c>
      <c r="M7097">
        <v>1.0110699999999999</v>
      </c>
    </row>
    <row r="7098" spans="1:13" x14ac:dyDescent="0.4">
      <c r="A7098">
        <v>2840</v>
      </c>
      <c r="B7098">
        <v>2840</v>
      </c>
      <c r="C7098">
        <v>7138</v>
      </c>
      <c r="D7098">
        <v>0.92</v>
      </c>
      <c r="E7098">
        <v>3424.4301300000002</v>
      </c>
      <c r="F7098">
        <v>6.7908400000000002</v>
      </c>
      <c r="G7098">
        <v>4596.5286800000003</v>
      </c>
      <c r="H7098">
        <v>9.3560700000000008</v>
      </c>
      <c r="I7098">
        <v>9725.2130152774007</v>
      </c>
      <c r="J7098">
        <v>3728.0790000000002</v>
      </c>
      <c r="K7098" t="s">
        <v>0</v>
      </c>
      <c r="L7098">
        <v>7407.0653899999998</v>
      </c>
      <c r="M7098">
        <v>0.69728000000000001</v>
      </c>
    </row>
    <row r="7099" spans="1:13" x14ac:dyDescent="0.4">
      <c r="A7099">
        <v>2840</v>
      </c>
      <c r="B7099">
        <v>2840</v>
      </c>
      <c r="C7099">
        <v>7138</v>
      </c>
      <c r="D7099">
        <v>0.94</v>
      </c>
      <c r="E7099">
        <v>3760.90166</v>
      </c>
      <c r="F7099">
        <v>8.1445799999999995</v>
      </c>
      <c r="G7099">
        <v>27578.376670000001</v>
      </c>
      <c r="H7099">
        <v>33.277230000000003</v>
      </c>
      <c r="I7099">
        <v>10167.160995079001</v>
      </c>
      <c r="J7099">
        <v>4375.1011900000003</v>
      </c>
      <c r="K7099">
        <v>29376.60428</v>
      </c>
      <c r="L7099">
        <v>6236.4503299999997</v>
      </c>
      <c r="M7099">
        <v>0.48089999999999999</v>
      </c>
    </row>
    <row r="7100" spans="1:13" x14ac:dyDescent="0.4">
      <c r="A7100">
        <v>2840</v>
      </c>
      <c r="B7100">
        <v>2840</v>
      </c>
      <c r="C7100">
        <v>7138</v>
      </c>
      <c r="D7100">
        <v>0.96</v>
      </c>
      <c r="E7100">
        <v>4439.0274200000003</v>
      </c>
      <c r="F7100">
        <v>12.871029999999999</v>
      </c>
      <c r="G7100">
        <v>454.29588000000001</v>
      </c>
      <c r="H7100">
        <v>7.8326500000000001</v>
      </c>
      <c r="I7100">
        <v>11157.103887176099</v>
      </c>
      <c r="J7100">
        <v>2220.09602</v>
      </c>
      <c r="K7100">
        <v>1130.06863</v>
      </c>
      <c r="L7100">
        <v>5687.32852</v>
      </c>
      <c r="M7100">
        <v>0.45734999999999998</v>
      </c>
    </row>
    <row r="7101" spans="1:13" x14ac:dyDescent="0.4">
      <c r="A7101">
        <v>2840</v>
      </c>
      <c r="B7101">
        <v>2840</v>
      </c>
      <c r="C7101">
        <v>7138</v>
      </c>
      <c r="D7101">
        <v>0.98</v>
      </c>
      <c r="E7101">
        <v>14107.92338</v>
      </c>
      <c r="F7101">
        <v>0.81564999999999999</v>
      </c>
      <c r="G7101">
        <v>31660.273099999999</v>
      </c>
      <c r="H7101">
        <v>8.4227799999999995</v>
      </c>
      <c r="I7101">
        <v>18075.8991753837</v>
      </c>
      <c r="J7101" t="s">
        <v>0</v>
      </c>
      <c r="K7101" t="s">
        <v>0</v>
      </c>
      <c r="L7101">
        <v>16477.14114</v>
      </c>
      <c r="M7101">
        <v>2.5590899999999999</v>
      </c>
    </row>
    <row r="7102" spans="1:13" x14ac:dyDescent="0.4">
      <c r="A7102">
        <v>2860</v>
      </c>
      <c r="B7102">
        <v>2860</v>
      </c>
      <c r="C7102">
        <v>7138</v>
      </c>
      <c r="D7102">
        <v>0</v>
      </c>
      <c r="E7102">
        <v>4213.94931</v>
      </c>
      <c r="F7102">
        <v>7.1247400000000001</v>
      </c>
      <c r="G7102">
        <v>2766.0199400000001</v>
      </c>
      <c r="H7102">
        <v>65.301079999999999</v>
      </c>
      <c r="I7102">
        <v>9362.4026777466206</v>
      </c>
      <c r="J7102">
        <v>11149.508400000001</v>
      </c>
      <c r="K7102" t="s">
        <v>0</v>
      </c>
      <c r="L7102">
        <v>16568.965980000001</v>
      </c>
      <c r="M7102">
        <v>7.1548699999999998</v>
      </c>
    </row>
    <row r="7103" spans="1:13" x14ac:dyDescent="0.4">
      <c r="A7103">
        <v>2860</v>
      </c>
      <c r="B7103">
        <v>2860</v>
      </c>
      <c r="C7103">
        <v>7138</v>
      </c>
      <c r="D7103">
        <v>0.02</v>
      </c>
      <c r="E7103">
        <v>4051.9831899999999</v>
      </c>
      <c r="F7103">
        <v>7.2630800000000004</v>
      </c>
      <c r="G7103">
        <v>2777.7815799999998</v>
      </c>
      <c r="H7103">
        <v>59.74127</v>
      </c>
      <c r="I7103">
        <v>9392.2880956766094</v>
      </c>
      <c r="J7103">
        <v>11208.713949999999</v>
      </c>
      <c r="K7103" t="s">
        <v>0</v>
      </c>
      <c r="L7103">
        <v>17963.701509999999</v>
      </c>
      <c r="M7103">
        <v>6.8410700000000002</v>
      </c>
    </row>
    <row r="7104" spans="1:13" x14ac:dyDescent="0.4">
      <c r="A7104">
        <v>2860</v>
      </c>
      <c r="B7104">
        <v>2860</v>
      </c>
      <c r="C7104">
        <v>7138</v>
      </c>
      <c r="D7104">
        <v>0.04</v>
      </c>
      <c r="E7104">
        <v>3891.6058899999998</v>
      </c>
      <c r="F7104">
        <v>7.3982099999999997</v>
      </c>
      <c r="G7104">
        <v>2770.6237500000002</v>
      </c>
      <c r="H7104">
        <v>89.376660000000001</v>
      </c>
      <c r="I7104">
        <v>9418.7616606646698</v>
      </c>
      <c r="J7104">
        <v>12215.899149999999</v>
      </c>
      <c r="K7104" t="s">
        <v>0</v>
      </c>
      <c r="L7104">
        <v>18685.902910000001</v>
      </c>
      <c r="M7104">
        <v>6.7311300000000003</v>
      </c>
    </row>
    <row r="7105" spans="1:13" x14ac:dyDescent="0.4">
      <c r="A7105">
        <v>2860</v>
      </c>
      <c r="B7105">
        <v>2860</v>
      </c>
      <c r="C7105">
        <v>7138</v>
      </c>
      <c r="D7105">
        <v>0.06</v>
      </c>
      <c r="E7105">
        <v>3732.6258699999998</v>
      </c>
      <c r="F7105">
        <v>7.5242100000000001</v>
      </c>
      <c r="G7105">
        <v>2793.3094999999998</v>
      </c>
      <c r="H7105">
        <v>100.03774</v>
      </c>
      <c r="I7105">
        <v>9442.0670058063606</v>
      </c>
      <c r="J7105">
        <v>12235.268249999999</v>
      </c>
      <c r="K7105" t="s">
        <v>0</v>
      </c>
      <c r="L7105">
        <v>18999.98042</v>
      </c>
      <c r="M7105">
        <v>6.7129200000000004</v>
      </c>
    </row>
    <row r="7106" spans="1:13" x14ac:dyDescent="0.4">
      <c r="A7106">
        <v>2860</v>
      </c>
      <c r="B7106">
        <v>2860</v>
      </c>
      <c r="C7106">
        <v>7138</v>
      </c>
      <c r="D7106">
        <v>0.08</v>
      </c>
      <c r="E7106">
        <v>3574.86186</v>
      </c>
      <c r="F7106">
        <v>7.6373800000000003</v>
      </c>
      <c r="G7106">
        <v>2822.36429</v>
      </c>
      <c r="H7106">
        <v>115.69968</v>
      </c>
      <c r="I7106">
        <v>9462.4164740877004</v>
      </c>
      <c r="J7106">
        <v>12255.874659999999</v>
      </c>
      <c r="K7106" t="s">
        <v>0</v>
      </c>
      <c r="L7106">
        <v>18674.20462</v>
      </c>
      <c r="M7106">
        <v>6.8306399999999998</v>
      </c>
    </row>
    <row r="7107" spans="1:13" x14ac:dyDescent="0.4">
      <c r="A7107">
        <v>2860</v>
      </c>
      <c r="B7107">
        <v>2860</v>
      </c>
      <c r="C7107">
        <v>7138</v>
      </c>
      <c r="D7107">
        <v>0.1</v>
      </c>
      <c r="E7107">
        <v>3418.1433299999999</v>
      </c>
      <c r="F7107">
        <v>7.7355999999999998</v>
      </c>
      <c r="G7107">
        <v>2857.8940899999998</v>
      </c>
      <c r="H7107">
        <v>141.87531000000001</v>
      </c>
      <c r="I7107">
        <v>9479.9957018897003</v>
      </c>
      <c r="J7107">
        <v>13109.29744</v>
      </c>
      <c r="K7107" t="s">
        <v>0</v>
      </c>
      <c r="L7107">
        <v>16598.697820000001</v>
      </c>
      <c r="M7107">
        <v>7.4257099999999996</v>
      </c>
    </row>
    <row r="7108" spans="1:13" x14ac:dyDescent="0.4">
      <c r="A7108">
        <v>2860</v>
      </c>
      <c r="B7108">
        <v>2860</v>
      </c>
      <c r="C7108">
        <v>7138</v>
      </c>
      <c r="D7108">
        <v>0.12</v>
      </c>
      <c r="E7108">
        <v>3262.3105999999998</v>
      </c>
      <c r="F7108">
        <v>7.8178599999999996</v>
      </c>
      <c r="G7108">
        <v>2899.6511500000001</v>
      </c>
      <c r="H7108">
        <v>200.83565999999999</v>
      </c>
      <c r="I7108">
        <v>9494.9674667387208</v>
      </c>
      <c r="J7108">
        <v>13088.099759999999</v>
      </c>
      <c r="K7108" t="s">
        <v>0</v>
      </c>
      <c r="L7108">
        <v>23386.48993</v>
      </c>
      <c r="M7108">
        <v>5.5812999999999997</v>
      </c>
    </row>
    <row r="7109" spans="1:13" x14ac:dyDescent="0.4">
      <c r="A7109">
        <v>2860</v>
      </c>
      <c r="B7109">
        <v>2860</v>
      </c>
      <c r="C7109">
        <v>7138</v>
      </c>
      <c r="D7109">
        <v>0.14000000000000001</v>
      </c>
      <c r="E7109">
        <v>3107.21486</v>
      </c>
      <c r="F7109">
        <v>7.8839100000000002</v>
      </c>
      <c r="G7109">
        <v>2932.7337000000002</v>
      </c>
      <c r="H7109">
        <v>68.060829999999996</v>
      </c>
      <c r="I7109">
        <v>9507.4749458751394</v>
      </c>
      <c r="J7109">
        <v>13067.265450000001</v>
      </c>
      <c r="K7109" t="s">
        <v>0</v>
      </c>
      <c r="L7109">
        <v>22428.54981</v>
      </c>
      <c r="M7109">
        <v>5.36517</v>
      </c>
    </row>
    <row r="7110" spans="1:13" x14ac:dyDescent="0.4">
      <c r="A7110">
        <v>2860</v>
      </c>
      <c r="B7110">
        <v>2860</v>
      </c>
      <c r="C7110">
        <v>7138</v>
      </c>
      <c r="D7110">
        <v>0.16</v>
      </c>
      <c r="E7110">
        <v>2952.7178399999998</v>
      </c>
      <c r="F7110">
        <v>7.9339899999999997</v>
      </c>
      <c r="G7110">
        <v>2956.4403699999998</v>
      </c>
      <c r="H7110">
        <v>23.872810000000001</v>
      </c>
      <c r="I7110">
        <v>9517.6445012815402</v>
      </c>
      <c r="J7110">
        <v>13046.49005</v>
      </c>
      <c r="K7110" t="s">
        <v>0</v>
      </c>
      <c r="L7110">
        <v>22531.084930000001</v>
      </c>
      <c r="M7110">
        <v>5.4154099999999996</v>
      </c>
    </row>
    <row r="7111" spans="1:13" x14ac:dyDescent="0.4">
      <c r="A7111">
        <v>2860</v>
      </c>
      <c r="B7111">
        <v>2860</v>
      </c>
      <c r="C7111">
        <v>7138</v>
      </c>
      <c r="D7111">
        <v>0.18</v>
      </c>
      <c r="E7111">
        <v>2798.6914900000002</v>
      </c>
      <c r="F7111">
        <v>7.96868</v>
      </c>
      <c r="G7111">
        <v>2998.1459599999998</v>
      </c>
      <c r="H7111">
        <v>19.210070000000002</v>
      </c>
      <c r="I7111">
        <v>9525.5880832430103</v>
      </c>
      <c r="J7111">
        <v>13025.46312</v>
      </c>
      <c r="K7111" t="s">
        <v>0</v>
      </c>
      <c r="L7111">
        <v>22704.51499</v>
      </c>
      <c r="M7111">
        <v>5.3772000000000002</v>
      </c>
    </row>
    <row r="7112" spans="1:13" x14ac:dyDescent="0.4">
      <c r="A7112">
        <v>2860</v>
      </c>
      <c r="B7112">
        <v>2860</v>
      </c>
      <c r="C7112">
        <v>7138</v>
      </c>
      <c r="D7112">
        <v>0.2</v>
      </c>
      <c r="E7112">
        <v>2645.0175300000001</v>
      </c>
      <c r="F7112">
        <v>7.98874</v>
      </c>
      <c r="G7112">
        <v>3056.8654499999998</v>
      </c>
      <c r="H7112">
        <v>17.364460000000001</v>
      </c>
      <c r="I7112">
        <v>9531.405327253</v>
      </c>
      <c r="J7112">
        <v>13664.690629999999</v>
      </c>
      <c r="K7112" t="s">
        <v>0</v>
      </c>
      <c r="L7112">
        <v>22892.749029999999</v>
      </c>
      <c r="M7112">
        <v>5.3015299999999996</v>
      </c>
    </row>
    <row r="7113" spans="1:13" x14ac:dyDescent="0.4">
      <c r="A7113">
        <v>2860</v>
      </c>
      <c r="B7113">
        <v>2860</v>
      </c>
      <c r="C7113">
        <v>7138</v>
      </c>
      <c r="D7113">
        <v>0.22</v>
      </c>
      <c r="E7113">
        <v>2491.5869400000001</v>
      </c>
      <c r="F7113">
        <v>7.9950700000000001</v>
      </c>
      <c r="G7113">
        <v>7068.9403199999997</v>
      </c>
      <c r="H7113">
        <v>11.23908</v>
      </c>
      <c r="I7113">
        <v>9535.1854060285004</v>
      </c>
      <c r="J7113">
        <v>13602.43154</v>
      </c>
      <c r="K7113" t="s">
        <v>0</v>
      </c>
      <c r="L7113">
        <v>23080.47277</v>
      </c>
      <c r="M7113">
        <v>5.2059899999999999</v>
      </c>
    </row>
    <row r="7114" spans="1:13" x14ac:dyDescent="0.4">
      <c r="A7114">
        <v>2860</v>
      </c>
      <c r="B7114">
        <v>2860</v>
      </c>
      <c r="C7114">
        <v>7138</v>
      </c>
      <c r="D7114">
        <v>0.24</v>
      </c>
      <c r="E7114">
        <v>2338.2994199999998</v>
      </c>
      <c r="F7114">
        <v>7.9886200000000001</v>
      </c>
      <c r="G7114">
        <v>8614.1055300000007</v>
      </c>
      <c r="H7114">
        <v>10.71411</v>
      </c>
      <c r="I7114">
        <v>9537.0086887366997</v>
      </c>
      <c r="J7114">
        <v>13539.44584</v>
      </c>
      <c r="K7114" t="s">
        <v>0</v>
      </c>
      <c r="L7114">
        <v>23262.23918</v>
      </c>
      <c r="M7114">
        <v>5.0982500000000002</v>
      </c>
    </row>
    <row r="7115" spans="1:13" x14ac:dyDescent="0.4">
      <c r="A7115">
        <v>2860</v>
      </c>
      <c r="B7115">
        <v>2860</v>
      </c>
      <c r="C7115">
        <v>7138</v>
      </c>
      <c r="D7115">
        <v>0.26</v>
      </c>
      <c r="E7115">
        <v>2185.0628200000001</v>
      </c>
      <c r="F7115">
        <v>7.9703400000000002</v>
      </c>
      <c r="G7115">
        <v>3253.9756400000001</v>
      </c>
      <c r="H7115">
        <v>14.686859999999999</v>
      </c>
      <c r="I7115">
        <v>9536.9482523852803</v>
      </c>
      <c r="J7115">
        <v>13475.731809999999</v>
      </c>
      <c r="K7115" t="s">
        <v>0</v>
      </c>
      <c r="L7115">
        <v>23436.045480000001</v>
      </c>
      <c r="M7115">
        <v>4.9823000000000004</v>
      </c>
    </row>
    <row r="7116" spans="1:13" x14ac:dyDescent="0.4">
      <c r="A7116">
        <v>2860</v>
      </c>
      <c r="B7116">
        <v>2860</v>
      </c>
      <c r="C7116">
        <v>7138</v>
      </c>
      <c r="D7116">
        <v>0.28000000000000003</v>
      </c>
      <c r="E7116">
        <v>2031.7926299999999</v>
      </c>
      <c r="F7116">
        <v>7.9411899999999997</v>
      </c>
      <c r="G7116">
        <v>3672.38373</v>
      </c>
      <c r="H7116">
        <v>21.099409999999999</v>
      </c>
      <c r="I7116">
        <v>9535.0712854100093</v>
      </c>
      <c r="J7116">
        <v>13411.426670000001</v>
      </c>
      <c r="K7116" t="s">
        <v>0</v>
      </c>
      <c r="L7116">
        <v>23601.239560000002</v>
      </c>
      <c r="M7116">
        <v>4.8605499999999999</v>
      </c>
    </row>
    <row r="7117" spans="1:13" x14ac:dyDescent="0.4">
      <c r="A7117">
        <v>2860</v>
      </c>
      <c r="B7117">
        <v>2860</v>
      </c>
      <c r="C7117">
        <v>7138</v>
      </c>
      <c r="D7117">
        <v>0.3</v>
      </c>
      <c r="E7117">
        <v>1878.41138</v>
      </c>
      <c r="F7117">
        <v>7.9020900000000003</v>
      </c>
      <c r="G7117">
        <v>3375.5528599999998</v>
      </c>
      <c r="H7117">
        <v>13.56095</v>
      </c>
      <c r="I7117">
        <v>9531.4404198735392</v>
      </c>
      <c r="J7117">
        <v>13872.317499999999</v>
      </c>
      <c r="K7117" t="s">
        <v>0</v>
      </c>
      <c r="L7117">
        <v>23757.687829999999</v>
      </c>
      <c r="M7117">
        <v>4.7345699999999997</v>
      </c>
    </row>
    <row r="7118" spans="1:13" x14ac:dyDescent="0.4">
      <c r="A7118">
        <v>2860</v>
      </c>
      <c r="B7118">
        <v>2860</v>
      </c>
      <c r="C7118">
        <v>7138</v>
      </c>
      <c r="D7118">
        <v>0.32</v>
      </c>
      <c r="E7118">
        <v>1724.84816</v>
      </c>
      <c r="F7118">
        <v>7.8539199999999996</v>
      </c>
      <c r="G7118">
        <v>3494.0519899999999</v>
      </c>
      <c r="H7118">
        <v>13.499650000000001</v>
      </c>
      <c r="I7118">
        <v>9526.1150268976307</v>
      </c>
      <c r="J7118">
        <v>13766.95197</v>
      </c>
      <c r="K7118" t="s">
        <v>0</v>
      </c>
      <c r="L7118">
        <v>23905.413349999999</v>
      </c>
      <c r="M7118">
        <v>4.6054700000000004</v>
      </c>
    </row>
    <row r="7119" spans="1:13" x14ac:dyDescent="0.4">
      <c r="A7119">
        <v>2860</v>
      </c>
      <c r="B7119">
        <v>2860</v>
      </c>
      <c r="C7119">
        <v>7138</v>
      </c>
      <c r="D7119">
        <v>0.34</v>
      </c>
      <c r="E7119">
        <v>1569.8006800000001</v>
      </c>
      <c r="F7119">
        <v>7.7970600000000001</v>
      </c>
      <c r="G7119">
        <v>3608.7453099999998</v>
      </c>
      <c r="H7119">
        <v>13.41123</v>
      </c>
      <c r="I7119">
        <v>9519.1525090681698</v>
      </c>
      <c r="J7119">
        <v>13660.964889999999</v>
      </c>
      <c r="K7119" t="s">
        <v>0</v>
      </c>
      <c r="L7119">
        <v>24044.438829999999</v>
      </c>
      <c r="M7119">
        <v>4.4740799999999998</v>
      </c>
    </row>
    <row r="7120" spans="1:13" x14ac:dyDescent="0.4">
      <c r="A7120">
        <v>2860</v>
      </c>
      <c r="B7120">
        <v>2860</v>
      </c>
      <c r="C7120">
        <v>7138</v>
      </c>
      <c r="D7120">
        <v>0.36</v>
      </c>
      <c r="E7120">
        <v>1415.77727</v>
      </c>
      <c r="F7120">
        <v>7.73325</v>
      </c>
      <c r="G7120">
        <v>3436.4526000000001</v>
      </c>
      <c r="H7120">
        <v>11.552300000000001</v>
      </c>
      <c r="I7120">
        <v>9510.6096239565795</v>
      </c>
      <c r="J7120">
        <v>14659.43922</v>
      </c>
      <c r="K7120" t="s">
        <v>0</v>
      </c>
      <c r="L7120">
        <v>24174.731230000001</v>
      </c>
      <c r="M7120">
        <v>4.3410299999999999</v>
      </c>
    </row>
    <row r="7121" spans="1:13" x14ac:dyDescent="0.4">
      <c r="A7121">
        <v>2860</v>
      </c>
      <c r="B7121">
        <v>2860</v>
      </c>
      <c r="C7121">
        <v>7138</v>
      </c>
      <c r="D7121">
        <v>0.38</v>
      </c>
      <c r="E7121">
        <v>1261.38075</v>
      </c>
      <c r="F7121">
        <v>7.66275</v>
      </c>
      <c r="G7121">
        <v>3773.34069</v>
      </c>
      <c r="H7121">
        <v>12.781370000000001</v>
      </c>
      <c r="I7121">
        <v>9500.5438743598897</v>
      </c>
      <c r="J7121">
        <v>14448.308300000001</v>
      </c>
      <c r="K7121" t="s">
        <v>0</v>
      </c>
      <c r="L7121">
        <v>24296.196469999999</v>
      </c>
      <c r="M7121">
        <v>4.2068399999999997</v>
      </c>
    </row>
    <row r="7122" spans="1:13" x14ac:dyDescent="0.4">
      <c r="A7122">
        <v>2860</v>
      </c>
      <c r="B7122">
        <v>2860</v>
      </c>
      <c r="C7122">
        <v>7138</v>
      </c>
      <c r="D7122">
        <v>0.4</v>
      </c>
      <c r="E7122">
        <v>1106.5628200000001</v>
      </c>
      <c r="F7122">
        <v>7.5862800000000004</v>
      </c>
      <c r="G7122">
        <v>3910.5031100000001</v>
      </c>
      <c r="H7122">
        <v>12.80437</v>
      </c>
      <c r="I7122">
        <v>9489.0150034519102</v>
      </c>
      <c r="J7122">
        <v>8746.3718100000006</v>
      </c>
      <c r="K7122" t="s">
        <v>0</v>
      </c>
      <c r="L7122">
        <v>24408.721519999999</v>
      </c>
      <c r="M7122">
        <v>4.0719200000000004</v>
      </c>
    </row>
    <row r="7123" spans="1:13" x14ac:dyDescent="0.4">
      <c r="A7123">
        <v>2860</v>
      </c>
      <c r="B7123">
        <v>2860</v>
      </c>
      <c r="C7123">
        <v>7138</v>
      </c>
      <c r="D7123">
        <v>0.42</v>
      </c>
      <c r="E7123">
        <v>951.27899000000002</v>
      </c>
      <c r="F7123">
        <v>7.5044899999999997</v>
      </c>
      <c r="G7123">
        <v>4019.85077</v>
      </c>
      <c r="H7123">
        <v>12.65321</v>
      </c>
      <c r="I7123">
        <v>9476.0866368623902</v>
      </c>
      <c r="J7123">
        <v>14019.27615</v>
      </c>
      <c r="K7123" t="s">
        <v>0</v>
      </c>
      <c r="L7123">
        <v>24512.221150000001</v>
      </c>
      <c r="M7123">
        <v>3.9366300000000001</v>
      </c>
    </row>
    <row r="7124" spans="1:13" x14ac:dyDescent="0.4">
      <c r="A7124">
        <v>2860</v>
      </c>
      <c r="B7124">
        <v>2860</v>
      </c>
      <c r="C7124">
        <v>7138</v>
      </c>
      <c r="D7124">
        <v>0.44</v>
      </c>
      <c r="E7124">
        <v>795.48811999999998</v>
      </c>
      <c r="F7124">
        <v>7.4180299999999999</v>
      </c>
      <c r="G7124">
        <v>4137.0214299999998</v>
      </c>
      <c r="H7124">
        <v>12.53942</v>
      </c>
      <c r="I7124">
        <v>9461.8281189186291</v>
      </c>
      <c r="J7124">
        <v>13801.610430000001</v>
      </c>
      <c r="K7124" t="s">
        <v>0</v>
      </c>
      <c r="L7124">
        <v>24606.71888</v>
      </c>
      <c r="M7124">
        <v>3.8012899999999998</v>
      </c>
    </row>
    <row r="7125" spans="1:13" x14ac:dyDescent="0.4">
      <c r="A7125">
        <v>2860</v>
      </c>
      <c r="B7125">
        <v>2860</v>
      </c>
      <c r="C7125">
        <v>7138</v>
      </c>
      <c r="D7125">
        <v>0.46</v>
      </c>
      <c r="E7125">
        <v>639.15188000000001</v>
      </c>
      <c r="F7125">
        <v>7.3275100000000002</v>
      </c>
      <c r="G7125">
        <v>4257.4260999999997</v>
      </c>
      <c r="H7125">
        <v>12.436310000000001</v>
      </c>
      <c r="I7125">
        <v>9446.3165974607109</v>
      </c>
      <c r="J7125">
        <v>10239.949699999999</v>
      </c>
      <c r="K7125" t="s">
        <v>0</v>
      </c>
      <c r="L7125">
        <v>24692.44484</v>
      </c>
      <c r="M7125">
        <v>3.6661899999999998</v>
      </c>
    </row>
    <row r="7126" spans="1:13" x14ac:dyDescent="0.4">
      <c r="A7126">
        <v>2860</v>
      </c>
      <c r="B7126">
        <v>2860</v>
      </c>
      <c r="C7126">
        <v>7138</v>
      </c>
      <c r="D7126">
        <v>0.48</v>
      </c>
      <c r="E7126">
        <v>482.23430000000002</v>
      </c>
      <c r="F7126">
        <v>7.2335200000000004</v>
      </c>
      <c r="G7126">
        <v>4377.0793199999998</v>
      </c>
      <c r="H7126">
        <v>12.32438</v>
      </c>
      <c r="I7126">
        <v>9429.6394210588096</v>
      </c>
      <c r="J7126">
        <v>5191.0496599999997</v>
      </c>
      <c r="K7126" t="s">
        <v>0</v>
      </c>
      <c r="L7126">
        <v>24769.967229999998</v>
      </c>
      <c r="M7126">
        <v>3.5316299999999998</v>
      </c>
    </row>
    <row r="7127" spans="1:13" x14ac:dyDescent="0.4">
      <c r="A7127">
        <v>2860</v>
      </c>
      <c r="B7127">
        <v>2860</v>
      </c>
      <c r="C7127">
        <v>7138</v>
      </c>
      <c r="D7127">
        <v>0.5</v>
      </c>
      <c r="E7127">
        <v>324.70109000000002</v>
      </c>
      <c r="F7127">
        <v>7.1366300000000003</v>
      </c>
      <c r="G7127">
        <v>4506.3581199999999</v>
      </c>
      <c r="H7127">
        <v>12.25328</v>
      </c>
      <c r="I7127">
        <v>9411.8969257129102</v>
      </c>
      <c r="J7127">
        <v>9913.8281800000004</v>
      </c>
      <c r="K7127" t="s">
        <v>0</v>
      </c>
      <c r="L7127">
        <v>24840.384180000001</v>
      </c>
      <c r="M7127">
        <v>3.3979200000000001</v>
      </c>
    </row>
    <row r="7128" spans="1:13" x14ac:dyDescent="0.4">
      <c r="A7128">
        <v>2860</v>
      </c>
      <c r="B7128">
        <v>2860</v>
      </c>
      <c r="C7128">
        <v>7138</v>
      </c>
      <c r="D7128">
        <v>0.52</v>
      </c>
      <c r="E7128">
        <v>166.51902999999999</v>
      </c>
      <c r="F7128">
        <v>7.03742</v>
      </c>
      <c r="G7128">
        <v>4636.4535599999999</v>
      </c>
      <c r="H7128">
        <v>12.18126</v>
      </c>
      <c r="I7128">
        <v>9393.2057065939698</v>
      </c>
      <c r="J7128" t="s">
        <v>0</v>
      </c>
      <c r="K7128" t="s">
        <v>0</v>
      </c>
      <c r="L7128">
        <v>24905.62199</v>
      </c>
      <c r="M7128">
        <v>3.2654100000000001</v>
      </c>
    </row>
    <row r="7129" spans="1:13" x14ac:dyDescent="0.4">
      <c r="A7129">
        <v>2860</v>
      </c>
      <c r="B7129">
        <v>2860</v>
      </c>
      <c r="C7129">
        <v>7138</v>
      </c>
      <c r="D7129">
        <v>0.54</v>
      </c>
      <c r="E7129">
        <v>7.6551099999999996</v>
      </c>
      <c r="F7129">
        <v>6.9364800000000004</v>
      </c>
      <c r="G7129">
        <v>4769.4380899999996</v>
      </c>
      <c r="H7129">
        <v>12.118259999999999</v>
      </c>
      <c r="I7129">
        <v>9373.7024973415701</v>
      </c>
      <c r="J7129">
        <v>2367.94148</v>
      </c>
      <c r="K7129" t="s">
        <v>0</v>
      </c>
      <c r="L7129">
        <v>24968.934870000001</v>
      </c>
      <c r="M7129">
        <v>3.1344500000000002</v>
      </c>
    </row>
    <row r="7130" spans="1:13" x14ac:dyDescent="0.4">
      <c r="A7130">
        <v>2860</v>
      </c>
      <c r="B7130">
        <v>2860</v>
      </c>
      <c r="C7130">
        <v>7138</v>
      </c>
      <c r="D7130">
        <v>0.56000000000000005</v>
      </c>
      <c r="E7130">
        <v>151.92444</v>
      </c>
      <c r="F7130">
        <v>6.8343999999999996</v>
      </c>
      <c r="G7130">
        <v>4904.15787</v>
      </c>
      <c r="H7130">
        <v>12.059990000000001</v>
      </c>
      <c r="I7130">
        <v>9353.5488195456801</v>
      </c>
      <c r="J7130">
        <v>6448.2642299999998</v>
      </c>
      <c r="K7130" t="s">
        <v>0</v>
      </c>
      <c r="L7130">
        <v>25035.80214</v>
      </c>
      <c r="M7130">
        <v>3.0055100000000001</v>
      </c>
    </row>
    <row r="7131" spans="1:13" x14ac:dyDescent="0.4">
      <c r="A7131">
        <v>2860</v>
      </c>
      <c r="B7131">
        <v>2860</v>
      </c>
      <c r="C7131">
        <v>7138</v>
      </c>
      <c r="D7131">
        <v>0.57999999999999996</v>
      </c>
      <c r="E7131">
        <v>312.25538999999998</v>
      </c>
      <c r="F7131">
        <v>6.7317999999999998</v>
      </c>
      <c r="G7131">
        <v>5040.3375400000004</v>
      </c>
      <c r="H7131">
        <v>12.006399999999999</v>
      </c>
      <c r="I7131">
        <v>9332.93662588607</v>
      </c>
      <c r="J7131">
        <v>190.11922000000001</v>
      </c>
      <c r="K7131" t="s">
        <v>0</v>
      </c>
      <c r="L7131">
        <v>25115.630789999999</v>
      </c>
      <c r="M7131">
        <v>2.8791500000000001</v>
      </c>
    </row>
    <row r="7132" spans="1:13" x14ac:dyDescent="0.4">
      <c r="A7132">
        <v>2860</v>
      </c>
      <c r="B7132">
        <v>2860</v>
      </c>
      <c r="C7132">
        <v>7138</v>
      </c>
      <c r="D7132">
        <v>0.6</v>
      </c>
      <c r="E7132">
        <v>473.37707</v>
      </c>
      <c r="F7132">
        <v>6.6293699999999998</v>
      </c>
      <c r="G7132">
        <v>5177.4297100000003</v>
      </c>
      <c r="H7132">
        <v>11.956580000000001</v>
      </c>
      <c r="I7132">
        <v>9312.0952536998902</v>
      </c>
      <c r="J7132">
        <v>3612.2970099999998</v>
      </c>
      <c r="K7132" t="s">
        <v>0</v>
      </c>
      <c r="L7132">
        <v>25225.253789999999</v>
      </c>
      <c r="M7132">
        <v>2.75617</v>
      </c>
    </row>
    <row r="7133" spans="1:13" x14ac:dyDescent="0.4">
      <c r="A7133">
        <v>2860</v>
      </c>
      <c r="B7133">
        <v>2860</v>
      </c>
      <c r="C7133">
        <v>7138</v>
      </c>
      <c r="D7133">
        <v>0.62</v>
      </c>
      <c r="E7133">
        <v>635.33437000000004</v>
      </c>
      <c r="F7133">
        <v>6.5278400000000003</v>
      </c>
      <c r="G7133">
        <v>5314.7079599999997</v>
      </c>
      <c r="H7133">
        <v>11.909190000000001</v>
      </c>
      <c r="I7133">
        <v>9291.3001495922908</v>
      </c>
      <c r="J7133">
        <v>3268.04196</v>
      </c>
      <c r="K7133">
        <v>18.502120000000001</v>
      </c>
      <c r="L7133">
        <v>25396.853040000002</v>
      </c>
      <c r="M7133">
        <v>2.63808</v>
      </c>
    </row>
    <row r="7134" spans="1:13" x14ac:dyDescent="0.4">
      <c r="A7134">
        <v>2860</v>
      </c>
      <c r="B7134">
        <v>2860</v>
      </c>
      <c r="C7134">
        <v>7138</v>
      </c>
      <c r="D7134">
        <v>0.64</v>
      </c>
      <c r="E7134">
        <v>798.18029000000001</v>
      </c>
      <c r="F7134">
        <v>6.4280299999999997</v>
      </c>
      <c r="G7134">
        <v>5451.2579599999999</v>
      </c>
      <c r="H7134">
        <v>11.862719999999999</v>
      </c>
      <c r="I7134">
        <v>9270.8840479987703</v>
      </c>
      <c r="J7134">
        <v>6330.5847199999998</v>
      </c>
      <c r="K7134">
        <v>46.220260000000003</v>
      </c>
      <c r="L7134">
        <v>25698.544109999999</v>
      </c>
      <c r="M7134">
        <v>2.52827</v>
      </c>
    </row>
    <row r="7135" spans="1:13" x14ac:dyDescent="0.4">
      <c r="A7135">
        <v>2860</v>
      </c>
      <c r="B7135">
        <v>2860</v>
      </c>
      <c r="C7135">
        <v>7138</v>
      </c>
      <c r="D7135">
        <v>0.66</v>
      </c>
      <c r="E7135">
        <v>961.97946999999999</v>
      </c>
      <c r="F7135">
        <v>6.33087</v>
      </c>
      <c r="G7135">
        <v>5586.29774</v>
      </c>
      <c r="H7135">
        <v>11.81634</v>
      </c>
      <c r="I7135">
        <v>9251.2516311357394</v>
      </c>
      <c r="J7135">
        <v>3107.0495999999998</v>
      </c>
      <c r="K7135">
        <v>9.1209900000000008</v>
      </c>
      <c r="L7135">
        <v>26299.213</v>
      </c>
      <c r="M7135">
        <v>2.4369499999999999</v>
      </c>
    </row>
    <row r="7136" spans="1:13" x14ac:dyDescent="0.4">
      <c r="A7136">
        <v>2860</v>
      </c>
      <c r="B7136">
        <v>2860</v>
      </c>
      <c r="C7136">
        <v>7138</v>
      </c>
      <c r="D7136">
        <v>0.68</v>
      </c>
      <c r="E7136">
        <v>1126.81277</v>
      </c>
      <c r="F7136">
        <v>6.2374700000000001</v>
      </c>
      <c r="G7136">
        <v>5718.4081699999997</v>
      </c>
      <c r="H7136">
        <v>11.767939999999999</v>
      </c>
      <c r="I7136">
        <v>9232.8992350380195</v>
      </c>
      <c r="J7136" t="s">
        <v>0</v>
      </c>
      <c r="K7136" t="s">
        <v>0</v>
      </c>
      <c r="L7136">
        <v>27741.941719999999</v>
      </c>
      <c r="M7136">
        <v>2.4050500000000001</v>
      </c>
    </row>
    <row r="7137" spans="1:13" x14ac:dyDescent="0.4">
      <c r="A7137">
        <v>2860</v>
      </c>
      <c r="B7137">
        <v>2860</v>
      </c>
      <c r="C7137">
        <v>7138</v>
      </c>
      <c r="D7137">
        <v>0.7</v>
      </c>
      <c r="E7137">
        <v>1292.7837400000001</v>
      </c>
      <c r="F7137">
        <v>6.1491199999999999</v>
      </c>
      <c r="G7137">
        <v>5846.1271500000003</v>
      </c>
      <c r="H7137">
        <v>11.715809999999999</v>
      </c>
      <c r="I7137">
        <v>9216.4420154072504</v>
      </c>
      <c r="J7137">
        <v>3663.1545900000001</v>
      </c>
      <c r="K7137">
        <v>9.3247300000000006</v>
      </c>
      <c r="L7137">
        <v>32839.651360000003</v>
      </c>
      <c r="M7137">
        <v>2.6991299999999998</v>
      </c>
    </row>
    <row r="7138" spans="1:13" x14ac:dyDescent="0.4">
      <c r="A7138">
        <v>2860</v>
      </c>
      <c r="B7138">
        <v>2860</v>
      </c>
      <c r="C7138">
        <v>7138</v>
      </c>
      <c r="D7138">
        <v>0.72</v>
      </c>
      <c r="E7138">
        <v>1460.0276799999999</v>
      </c>
      <c r="F7138">
        <v>6.0674200000000003</v>
      </c>
      <c r="G7138">
        <v>5967.4718300000004</v>
      </c>
      <c r="H7138">
        <v>11.65762</v>
      </c>
      <c r="I7138">
        <v>9202.6523566058495</v>
      </c>
      <c r="J7138">
        <v>2762.8399399999998</v>
      </c>
      <c r="K7138">
        <v>9.1197099999999995</v>
      </c>
      <c r="L7138">
        <v>98497.527610000005</v>
      </c>
      <c r="M7138">
        <v>9.9792699999999996</v>
      </c>
    </row>
    <row r="7139" spans="1:13" x14ac:dyDescent="0.4">
      <c r="A7139">
        <v>2860</v>
      </c>
      <c r="B7139">
        <v>2860</v>
      </c>
      <c r="C7139">
        <v>7138</v>
      </c>
      <c r="D7139">
        <v>0.74</v>
      </c>
      <c r="E7139">
        <v>1628.7249200000001</v>
      </c>
      <c r="F7139">
        <v>5.9943600000000004</v>
      </c>
      <c r="G7139">
        <v>6079.7318699999996</v>
      </c>
      <c r="H7139">
        <v>11.59014</v>
      </c>
      <c r="I7139">
        <v>9192.5155849298499</v>
      </c>
      <c r="J7139">
        <v>3072.9637499999999</v>
      </c>
      <c r="K7139">
        <v>10.09808</v>
      </c>
      <c r="L7139">
        <v>22631.963059999998</v>
      </c>
      <c r="M7139">
        <v>4.6731299999999996</v>
      </c>
    </row>
    <row r="7140" spans="1:13" x14ac:dyDescent="0.4">
      <c r="A7140">
        <v>2860</v>
      </c>
      <c r="B7140">
        <v>2860</v>
      </c>
      <c r="C7140">
        <v>7138</v>
      </c>
      <c r="D7140">
        <v>0.76</v>
      </c>
      <c r="E7140">
        <v>1799.1209100000001</v>
      </c>
      <c r="F7140">
        <v>5.9325700000000001</v>
      </c>
      <c r="G7140">
        <v>6176.9842900000003</v>
      </c>
      <c r="H7140">
        <v>11.50231</v>
      </c>
      <c r="I7140">
        <v>9187.3129812636998</v>
      </c>
      <c r="J7140">
        <v>2240.7146400000001</v>
      </c>
      <c r="K7140">
        <v>8.3108500000000003</v>
      </c>
      <c r="L7140">
        <v>13142.396409999999</v>
      </c>
      <c r="M7140">
        <v>2.9592000000000001</v>
      </c>
    </row>
    <row r="7141" spans="1:13" x14ac:dyDescent="0.4">
      <c r="A7141">
        <v>2860</v>
      </c>
      <c r="B7141">
        <v>2860</v>
      </c>
      <c r="C7141">
        <v>7138</v>
      </c>
      <c r="D7141">
        <v>0.78</v>
      </c>
      <c r="E7141">
        <v>1971.55771</v>
      </c>
      <c r="F7141">
        <v>5.8855599999999999</v>
      </c>
      <c r="G7141">
        <v>6255.8970900000004</v>
      </c>
      <c r="H7141">
        <v>11.39465</v>
      </c>
      <c r="I7141">
        <v>9188.7491949492796</v>
      </c>
      <c r="J7141">
        <v>3736.5162300000002</v>
      </c>
      <c r="K7141">
        <v>12.644590000000001</v>
      </c>
      <c r="L7141">
        <v>11602.53008</v>
      </c>
      <c r="M7141">
        <v>2.24952</v>
      </c>
    </row>
    <row r="7142" spans="1:13" x14ac:dyDescent="0.4">
      <c r="A7142">
        <v>2860</v>
      </c>
      <c r="B7142">
        <v>2860</v>
      </c>
      <c r="C7142">
        <v>7138</v>
      </c>
      <c r="D7142">
        <v>0.8</v>
      </c>
      <c r="E7142">
        <v>2146.5259000000001</v>
      </c>
      <c r="F7142">
        <v>5.8582799999999997</v>
      </c>
      <c r="G7142">
        <v>6344.0272199999999</v>
      </c>
      <c r="H7142">
        <v>11.3612</v>
      </c>
      <c r="I7142">
        <v>9199.1546718904192</v>
      </c>
      <c r="J7142">
        <v>1849.4882299999999</v>
      </c>
      <c r="K7142">
        <v>9.4958799999999997</v>
      </c>
      <c r="L7142">
        <v>10176.08855</v>
      </c>
      <c r="M7142">
        <v>1.54895</v>
      </c>
    </row>
    <row r="7143" spans="1:13" x14ac:dyDescent="0.4">
      <c r="A7143">
        <v>2860</v>
      </c>
      <c r="B7143">
        <v>2860</v>
      </c>
      <c r="C7143">
        <v>7138</v>
      </c>
      <c r="D7143">
        <v>0.82</v>
      </c>
      <c r="E7143">
        <v>2324.7545399999999</v>
      </c>
      <c r="F7143">
        <v>5.8580300000000003</v>
      </c>
      <c r="G7143">
        <v>6359.6975899999998</v>
      </c>
      <c r="H7143">
        <v>11.18655</v>
      </c>
      <c r="I7143">
        <v>9221.8209415882302</v>
      </c>
      <c r="J7143">
        <v>1818.0354</v>
      </c>
      <c r="K7143">
        <v>10.65574</v>
      </c>
      <c r="L7143">
        <v>16522.23732</v>
      </c>
      <c r="M7143">
        <v>1.82928</v>
      </c>
    </row>
    <row r="7144" spans="1:13" x14ac:dyDescent="0.4">
      <c r="A7144">
        <v>2860</v>
      </c>
      <c r="B7144">
        <v>2860</v>
      </c>
      <c r="C7144">
        <v>7138</v>
      </c>
      <c r="D7144">
        <v>0.84</v>
      </c>
      <c r="E7144">
        <v>2507.37734</v>
      </c>
      <c r="F7144">
        <v>5.8961800000000002</v>
      </c>
      <c r="G7144">
        <v>6294.8537900000001</v>
      </c>
      <c r="H7144">
        <v>10.90892</v>
      </c>
      <c r="I7144">
        <v>9261.5853789549692</v>
      </c>
      <c r="J7144">
        <v>3414.1754000000001</v>
      </c>
      <c r="K7144">
        <v>14.58334</v>
      </c>
      <c r="L7144">
        <v>22291.256730000001</v>
      </c>
      <c r="M7144">
        <v>1.91934</v>
      </c>
    </row>
    <row r="7145" spans="1:13" x14ac:dyDescent="0.4">
      <c r="A7145">
        <v>2860</v>
      </c>
      <c r="B7145">
        <v>2860</v>
      </c>
      <c r="C7145">
        <v>7138</v>
      </c>
      <c r="D7145">
        <v>0.86</v>
      </c>
      <c r="E7145">
        <v>2696.2645699999998</v>
      </c>
      <c r="F7145">
        <v>5.9916700000000001</v>
      </c>
      <c r="G7145">
        <v>6238.2799800000003</v>
      </c>
      <c r="H7145">
        <v>10.77028</v>
      </c>
      <c r="I7145">
        <v>9325.9198521336093</v>
      </c>
      <c r="J7145">
        <v>1662.1500100000001</v>
      </c>
      <c r="K7145">
        <v>8.4784199999999998</v>
      </c>
      <c r="L7145">
        <v>23313.55629</v>
      </c>
      <c r="M7145">
        <v>4.3196099999999999</v>
      </c>
    </row>
    <row r="7146" spans="1:13" x14ac:dyDescent="0.4">
      <c r="A7146">
        <v>2860</v>
      </c>
      <c r="B7146">
        <v>2860</v>
      </c>
      <c r="C7146">
        <v>7138</v>
      </c>
      <c r="D7146">
        <v>0.88</v>
      </c>
      <c r="E7146">
        <v>2893.5657700000002</v>
      </c>
      <c r="F7146">
        <v>6.1795799999999996</v>
      </c>
      <c r="G7146">
        <v>5994.2042300000003</v>
      </c>
      <c r="H7146">
        <v>10.42723</v>
      </c>
      <c r="I7146">
        <v>9427.13612352173</v>
      </c>
      <c r="J7146">
        <v>1443.61221</v>
      </c>
      <c r="K7146">
        <v>8.9592799999999997</v>
      </c>
      <c r="L7146">
        <v>11609.17347</v>
      </c>
      <c r="M7146">
        <v>1.5825100000000001</v>
      </c>
    </row>
    <row r="7147" spans="1:13" x14ac:dyDescent="0.4">
      <c r="A7147">
        <v>2860</v>
      </c>
      <c r="B7147">
        <v>2860</v>
      </c>
      <c r="C7147">
        <v>7138</v>
      </c>
      <c r="D7147">
        <v>0.9</v>
      </c>
      <c r="E7147">
        <v>3108.0864299999998</v>
      </c>
      <c r="F7147">
        <v>6.5286600000000004</v>
      </c>
      <c r="G7147">
        <v>3790.0788499999999</v>
      </c>
      <c r="H7147">
        <v>8.4196600000000004</v>
      </c>
      <c r="I7147">
        <v>9587.3887698910203</v>
      </c>
      <c r="J7147">
        <v>1972.5377900000001</v>
      </c>
      <c r="K7147" t="s">
        <v>0</v>
      </c>
      <c r="L7147">
        <v>9196.1552599999995</v>
      </c>
      <c r="M7147">
        <v>0.98716000000000004</v>
      </c>
    </row>
    <row r="7148" spans="1:13" x14ac:dyDescent="0.4">
      <c r="A7148">
        <v>2860</v>
      </c>
      <c r="B7148">
        <v>2860</v>
      </c>
      <c r="C7148">
        <v>7138</v>
      </c>
      <c r="D7148">
        <v>0.92</v>
      </c>
      <c r="E7148">
        <v>3354.3649099999998</v>
      </c>
      <c r="F7148">
        <v>7.2088599999999996</v>
      </c>
      <c r="G7148">
        <v>28110.936730000001</v>
      </c>
      <c r="H7148">
        <v>4.7982300000000002</v>
      </c>
      <c r="I7148">
        <v>9851.9918626709496</v>
      </c>
      <c r="J7148">
        <v>3602.4689800000001</v>
      </c>
      <c r="K7148" t="s">
        <v>0</v>
      </c>
      <c r="L7148">
        <v>7453.6835899999996</v>
      </c>
      <c r="M7148">
        <v>0.64034000000000002</v>
      </c>
    </row>
    <row r="7149" spans="1:13" x14ac:dyDescent="0.4">
      <c r="A7149">
        <v>2860</v>
      </c>
      <c r="B7149">
        <v>2860</v>
      </c>
      <c r="C7149">
        <v>7138</v>
      </c>
      <c r="D7149">
        <v>0.94</v>
      </c>
      <c r="E7149">
        <v>3680.8594899999998</v>
      </c>
      <c r="F7149">
        <v>8.7673699999999997</v>
      </c>
      <c r="G7149">
        <v>6603.64761</v>
      </c>
      <c r="H7149">
        <v>7.6706000000000003</v>
      </c>
      <c r="I7149">
        <v>10334.8272170657</v>
      </c>
      <c r="J7149">
        <v>3123.7450899999999</v>
      </c>
      <c r="K7149" t="s">
        <v>0</v>
      </c>
      <c r="L7149">
        <v>6218.11571</v>
      </c>
      <c r="M7149">
        <v>0.44653999999999999</v>
      </c>
    </row>
    <row r="7150" spans="1:13" x14ac:dyDescent="0.4">
      <c r="A7150">
        <v>2860</v>
      </c>
      <c r="B7150">
        <v>2860</v>
      </c>
      <c r="C7150">
        <v>7138</v>
      </c>
      <c r="D7150">
        <v>0.96</v>
      </c>
      <c r="E7150">
        <v>4365.0781699999998</v>
      </c>
      <c r="F7150">
        <v>14.59685</v>
      </c>
      <c r="G7150">
        <v>217.75468000000001</v>
      </c>
      <c r="H7150">
        <v>7.1222799999999999</v>
      </c>
      <c r="I7150">
        <v>11464.501638513</v>
      </c>
      <c r="J7150">
        <v>5754.8397999999997</v>
      </c>
      <c r="K7150">
        <v>11.01657</v>
      </c>
      <c r="L7150">
        <v>5901.4347600000001</v>
      </c>
      <c r="M7150">
        <v>0.53690000000000004</v>
      </c>
    </row>
    <row r="7151" spans="1:13" x14ac:dyDescent="0.4">
      <c r="A7151">
        <v>2860</v>
      </c>
      <c r="B7151">
        <v>2860</v>
      </c>
      <c r="C7151">
        <v>7138</v>
      </c>
      <c r="D7151">
        <v>0.98</v>
      </c>
      <c r="E7151">
        <v>14113.83001</v>
      </c>
      <c r="F7151">
        <v>0.80101999999999995</v>
      </c>
      <c r="G7151">
        <v>62246.766589999999</v>
      </c>
      <c r="H7151">
        <v>3.3361200000000002</v>
      </c>
      <c r="I7151">
        <v>20173.083640921999</v>
      </c>
      <c r="J7151">
        <v>2523.25918</v>
      </c>
      <c r="K7151">
        <v>4.4456100000000003</v>
      </c>
      <c r="L7151">
        <v>36656.733520000002</v>
      </c>
      <c r="M7151">
        <v>10.43449</v>
      </c>
    </row>
    <row r="7152" spans="1:13" x14ac:dyDescent="0.4">
      <c r="A7152">
        <v>2880</v>
      </c>
      <c r="B7152">
        <v>2880</v>
      </c>
      <c r="C7152">
        <v>7138</v>
      </c>
      <c r="D7152">
        <v>0</v>
      </c>
      <c r="E7152">
        <v>4208.2342399999998</v>
      </c>
      <c r="F7152">
        <v>7.1343199999999998</v>
      </c>
      <c r="G7152">
        <v>2750.3761399999999</v>
      </c>
      <c r="H7152">
        <v>67.662350000000004</v>
      </c>
      <c r="I7152">
        <v>9356.1431895711594</v>
      </c>
      <c r="J7152">
        <v>11660.69751</v>
      </c>
      <c r="K7152" t="s">
        <v>0</v>
      </c>
      <c r="L7152">
        <v>18229.890210000001</v>
      </c>
      <c r="M7152">
        <v>7.1172300000000002</v>
      </c>
    </row>
    <row r="7153" spans="1:13" x14ac:dyDescent="0.4">
      <c r="A7153">
        <v>2880</v>
      </c>
      <c r="B7153">
        <v>2880</v>
      </c>
      <c r="C7153">
        <v>7138</v>
      </c>
      <c r="D7153">
        <v>0.02</v>
      </c>
      <c r="E7153">
        <v>4050.43523</v>
      </c>
      <c r="F7153">
        <v>7.3870899999999997</v>
      </c>
      <c r="G7153">
        <v>2728.1929300000002</v>
      </c>
      <c r="H7153">
        <v>60.864980000000003</v>
      </c>
      <c r="I7153">
        <v>9412.0159386479208</v>
      </c>
      <c r="J7153">
        <v>12680.276110000001</v>
      </c>
      <c r="K7153" t="s">
        <v>0</v>
      </c>
      <c r="L7153">
        <v>18442.850699999999</v>
      </c>
      <c r="M7153">
        <v>6.9424799999999998</v>
      </c>
    </row>
    <row r="7154" spans="1:13" x14ac:dyDescent="0.4">
      <c r="A7154">
        <v>2880</v>
      </c>
      <c r="B7154">
        <v>2880</v>
      </c>
      <c r="C7154">
        <v>7138</v>
      </c>
      <c r="D7154">
        <v>0.04</v>
      </c>
      <c r="E7154">
        <v>3894.1807100000001</v>
      </c>
      <c r="F7154">
        <v>7.6351800000000001</v>
      </c>
      <c r="G7154">
        <v>2685.56511</v>
      </c>
      <c r="H7154">
        <v>121.31614999999999</v>
      </c>
      <c r="I7154">
        <v>9460.8532113284</v>
      </c>
      <c r="J7154">
        <v>12786.62501</v>
      </c>
      <c r="K7154" t="s">
        <v>0</v>
      </c>
      <c r="L7154">
        <v>18711.138650000001</v>
      </c>
      <c r="M7154">
        <v>6.7802800000000003</v>
      </c>
    </row>
    <row r="7155" spans="1:13" x14ac:dyDescent="0.4">
      <c r="A7155">
        <v>2880</v>
      </c>
      <c r="B7155">
        <v>2880</v>
      </c>
      <c r="C7155">
        <v>7138</v>
      </c>
      <c r="D7155">
        <v>0.06</v>
      </c>
      <c r="E7155">
        <v>3739.2208300000002</v>
      </c>
      <c r="F7155">
        <v>7.8658099999999997</v>
      </c>
      <c r="G7155">
        <v>2682.2064</v>
      </c>
      <c r="H7155">
        <v>164.73808</v>
      </c>
      <c r="I7155">
        <v>9503.4181407217893</v>
      </c>
      <c r="J7155">
        <v>13664.58994</v>
      </c>
      <c r="K7155" t="s">
        <v>0</v>
      </c>
      <c r="L7155">
        <v>19002.807580000001</v>
      </c>
      <c r="M7155">
        <v>6.6304800000000004</v>
      </c>
    </row>
    <row r="7156" spans="1:13" x14ac:dyDescent="0.4">
      <c r="A7156">
        <v>2880</v>
      </c>
      <c r="B7156">
        <v>2880</v>
      </c>
      <c r="C7156">
        <v>7138</v>
      </c>
      <c r="D7156">
        <v>0.08</v>
      </c>
      <c r="E7156">
        <v>3585.33</v>
      </c>
      <c r="F7156">
        <v>8.0719600000000007</v>
      </c>
      <c r="G7156">
        <v>2689.44598</v>
      </c>
      <c r="H7156">
        <v>373.26031999999998</v>
      </c>
      <c r="I7156">
        <v>9540.3530512962407</v>
      </c>
      <c r="J7156">
        <v>13709.534669999999</v>
      </c>
      <c r="K7156" t="s">
        <v>0</v>
      </c>
      <c r="L7156">
        <v>19290.865849999998</v>
      </c>
      <c r="M7156">
        <v>6.4970400000000001</v>
      </c>
    </row>
    <row r="7157" spans="1:13" x14ac:dyDescent="0.4">
      <c r="A7157">
        <v>2880</v>
      </c>
      <c r="B7157">
        <v>2880</v>
      </c>
      <c r="C7157">
        <v>7138</v>
      </c>
      <c r="D7157">
        <v>0.1</v>
      </c>
      <c r="E7157">
        <v>3432.3050400000002</v>
      </c>
      <c r="F7157">
        <v>8.2503200000000003</v>
      </c>
      <c r="G7157">
        <v>2648.5293299999998</v>
      </c>
      <c r="H7157">
        <v>21.580829999999999</v>
      </c>
      <c r="I7157">
        <v>9572.2025407039491</v>
      </c>
      <c r="J7157">
        <v>13750.459769999999</v>
      </c>
      <c r="K7157" t="s">
        <v>0</v>
      </c>
      <c r="L7157">
        <v>19537.555820000001</v>
      </c>
      <c r="M7157">
        <v>6.38903</v>
      </c>
    </row>
    <row r="7158" spans="1:13" x14ac:dyDescent="0.4">
      <c r="A7158">
        <v>2880</v>
      </c>
      <c r="B7158">
        <v>2880</v>
      </c>
      <c r="C7158">
        <v>7138</v>
      </c>
      <c r="D7158">
        <v>0.12</v>
      </c>
      <c r="E7158">
        <v>3279.9632799999999</v>
      </c>
      <c r="F7158">
        <v>8.3999299999999995</v>
      </c>
      <c r="G7158">
        <v>2652.2865999999999</v>
      </c>
      <c r="H7158">
        <v>17.266570000000002</v>
      </c>
      <c r="I7158">
        <v>9599.4313355384893</v>
      </c>
      <c r="J7158">
        <v>13787.6201</v>
      </c>
      <c r="K7158" t="s">
        <v>0</v>
      </c>
      <c r="L7158">
        <v>19660.346369999999</v>
      </c>
      <c r="M7158">
        <v>6.3278800000000004</v>
      </c>
    </row>
    <row r="7159" spans="1:13" x14ac:dyDescent="0.4">
      <c r="A7159">
        <v>2880</v>
      </c>
      <c r="B7159">
        <v>2880</v>
      </c>
      <c r="C7159">
        <v>7138</v>
      </c>
      <c r="D7159">
        <v>0.14000000000000001</v>
      </c>
      <c r="E7159">
        <v>3128.1408099999999</v>
      </c>
      <c r="F7159">
        <v>8.5212199999999996</v>
      </c>
      <c r="G7159">
        <v>2669.33925</v>
      </c>
      <c r="H7159">
        <v>15.55641</v>
      </c>
      <c r="I7159">
        <v>9622.4383039521508</v>
      </c>
      <c r="J7159">
        <v>14445.87895</v>
      </c>
      <c r="K7159" t="s">
        <v>0</v>
      </c>
      <c r="L7159">
        <v>19397.415700000001</v>
      </c>
      <c r="M7159">
        <v>6.3746200000000002</v>
      </c>
    </row>
    <row r="7160" spans="1:13" x14ac:dyDescent="0.4">
      <c r="A7160">
        <v>2880</v>
      </c>
      <c r="B7160">
        <v>2880</v>
      </c>
      <c r="C7160">
        <v>7138</v>
      </c>
      <c r="D7160">
        <v>0.16</v>
      </c>
      <c r="E7160">
        <v>2976.6906600000002</v>
      </c>
      <c r="F7160">
        <v>8.6154700000000002</v>
      </c>
      <c r="G7160">
        <v>2701.0165999999999</v>
      </c>
      <c r="H7160">
        <v>14.642239999999999</v>
      </c>
      <c r="I7160">
        <v>9641.5676017174392</v>
      </c>
      <c r="J7160">
        <v>14426.097669999999</v>
      </c>
      <c r="K7160" t="s">
        <v>0</v>
      </c>
      <c r="L7160">
        <v>17767.98071</v>
      </c>
      <c r="M7160">
        <v>6.7785900000000003</v>
      </c>
    </row>
    <row r="7161" spans="1:13" x14ac:dyDescent="0.4">
      <c r="A7161">
        <v>2880</v>
      </c>
      <c r="B7161">
        <v>2880</v>
      </c>
      <c r="C7161">
        <v>7138</v>
      </c>
      <c r="D7161">
        <v>0.18</v>
      </c>
      <c r="E7161">
        <v>2825.4812499999998</v>
      </c>
      <c r="F7161">
        <v>8.6844199999999994</v>
      </c>
      <c r="G7161">
        <v>151552.96974</v>
      </c>
      <c r="H7161">
        <v>6.2980900000000002</v>
      </c>
      <c r="I7161">
        <v>9657.1176522415699</v>
      </c>
      <c r="J7161">
        <v>14402.717559999999</v>
      </c>
      <c r="K7161" t="s">
        <v>0</v>
      </c>
      <c r="L7161">
        <v>24294.21731</v>
      </c>
      <c r="M7161">
        <v>6.1684900000000003</v>
      </c>
    </row>
    <row r="7162" spans="1:13" x14ac:dyDescent="0.4">
      <c r="A7162">
        <v>2880</v>
      </c>
      <c r="B7162">
        <v>2880</v>
      </c>
      <c r="C7162">
        <v>7138</v>
      </c>
      <c r="D7162">
        <v>0.2</v>
      </c>
      <c r="E7162">
        <v>2674.3947899999998</v>
      </c>
      <c r="F7162">
        <v>8.73001</v>
      </c>
      <c r="G7162">
        <v>4566.9840299999996</v>
      </c>
      <c r="H7162">
        <v>11.43103</v>
      </c>
      <c r="I7162">
        <v>9669.3484714073493</v>
      </c>
      <c r="J7162">
        <v>14375.7577</v>
      </c>
      <c r="K7162" t="s">
        <v>0</v>
      </c>
      <c r="L7162">
        <v>22615.88292</v>
      </c>
      <c r="M7162">
        <v>4.9386000000000001</v>
      </c>
    </row>
    <row r="7163" spans="1:13" x14ac:dyDescent="0.4">
      <c r="A7163">
        <v>2880</v>
      </c>
      <c r="B7163">
        <v>2880</v>
      </c>
      <c r="C7163">
        <v>7138</v>
      </c>
      <c r="D7163">
        <v>0.22</v>
      </c>
      <c r="E7163">
        <v>2523.3259800000001</v>
      </c>
      <c r="F7163">
        <v>8.7542399999999994</v>
      </c>
      <c r="G7163">
        <v>3679.1379400000001</v>
      </c>
      <c r="H7163">
        <v>22.345649999999999</v>
      </c>
      <c r="I7163">
        <v>9678.4877159826792</v>
      </c>
      <c r="J7163">
        <v>14345.306210000001</v>
      </c>
      <c r="K7163" t="s">
        <v>0</v>
      </c>
      <c r="L7163">
        <v>22754.152300000002</v>
      </c>
      <c r="M7163">
        <v>4.9879800000000003</v>
      </c>
    </row>
    <row r="7164" spans="1:13" x14ac:dyDescent="0.4">
      <c r="A7164">
        <v>2880</v>
      </c>
      <c r="B7164">
        <v>2880</v>
      </c>
      <c r="C7164">
        <v>7138</v>
      </c>
      <c r="D7164">
        <v>0.24</v>
      </c>
      <c r="E7164">
        <v>2372.1806799999999</v>
      </c>
      <c r="F7164">
        <v>8.7591199999999994</v>
      </c>
      <c r="G7164">
        <v>3218.5405900000001</v>
      </c>
      <c r="H7164">
        <v>7.3015800000000004</v>
      </c>
      <c r="I7164">
        <v>9684.7357412272504</v>
      </c>
      <c r="J7164">
        <v>14791.266019999999</v>
      </c>
      <c r="K7164" t="s">
        <v>0</v>
      </c>
      <c r="L7164">
        <v>22949.447039999999</v>
      </c>
      <c r="M7164">
        <v>4.9501799999999996</v>
      </c>
    </row>
    <row r="7165" spans="1:13" x14ac:dyDescent="0.4">
      <c r="A7165">
        <v>2880</v>
      </c>
      <c r="B7165">
        <v>2880</v>
      </c>
      <c r="C7165">
        <v>7138</v>
      </c>
      <c r="D7165">
        <v>0.26</v>
      </c>
      <c r="E7165">
        <v>2220.8747600000002</v>
      </c>
      <c r="F7165">
        <v>8.7465399999999995</v>
      </c>
      <c r="G7165">
        <v>2923.7070199999998</v>
      </c>
      <c r="H7165">
        <v>12.513339999999999</v>
      </c>
      <c r="I7165">
        <v>9688.2698870198801</v>
      </c>
      <c r="J7165">
        <v>14708.54502</v>
      </c>
      <c r="K7165" t="s">
        <v>0</v>
      </c>
      <c r="L7165">
        <v>23155.603620000002</v>
      </c>
      <c r="M7165">
        <v>4.8779700000000004</v>
      </c>
    </row>
    <row r="7166" spans="1:13" x14ac:dyDescent="0.4">
      <c r="A7166">
        <v>2880</v>
      </c>
      <c r="B7166">
        <v>2880</v>
      </c>
      <c r="C7166">
        <v>7138</v>
      </c>
      <c r="D7166">
        <v>0.28000000000000003</v>
      </c>
      <c r="E7166">
        <v>2069.3331199999998</v>
      </c>
      <c r="F7166">
        <v>8.7182999999999993</v>
      </c>
      <c r="G7166">
        <v>2208.9760099999999</v>
      </c>
      <c r="H7166">
        <v>10.21086</v>
      </c>
      <c r="I7166">
        <v>9689.2481642693692</v>
      </c>
      <c r="J7166">
        <v>14622.779049999999</v>
      </c>
      <c r="K7166" t="s">
        <v>0</v>
      </c>
      <c r="L7166">
        <v>23357.040560000001</v>
      </c>
      <c r="M7166">
        <v>4.7888099999999998</v>
      </c>
    </row>
    <row r="7167" spans="1:13" x14ac:dyDescent="0.4">
      <c r="A7167">
        <v>2880</v>
      </c>
      <c r="B7167">
        <v>2880</v>
      </c>
      <c r="C7167">
        <v>7138</v>
      </c>
      <c r="D7167">
        <v>0.3</v>
      </c>
      <c r="E7167">
        <v>1916.25541</v>
      </c>
      <c r="F7167">
        <v>8.6754999999999995</v>
      </c>
      <c r="G7167">
        <v>3109.5938700000002</v>
      </c>
      <c r="H7167">
        <v>12.26999</v>
      </c>
      <c r="I7167">
        <v>9687.8124790887196</v>
      </c>
      <c r="J7167">
        <v>15661.50423</v>
      </c>
      <c r="K7167" t="s">
        <v>0</v>
      </c>
      <c r="L7167">
        <v>23547.536039999999</v>
      </c>
      <c r="M7167">
        <v>4.6895199999999999</v>
      </c>
    </row>
    <row r="7168" spans="1:13" x14ac:dyDescent="0.4">
      <c r="A7168">
        <v>2880</v>
      </c>
      <c r="B7168">
        <v>2880</v>
      </c>
      <c r="C7168">
        <v>7138</v>
      </c>
      <c r="D7168">
        <v>0.32</v>
      </c>
      <c r="E7168">
        <v>1764.15744</v>
      </c>
      <c r="F7168">
        <v>8.6208399999999994</v>
      </c>
      <c r="G7168">
        <v>3203.62556</v>
      </c>
      <c r="H7168">
        <v>12.146990000000001</v>
      </c>
      <c r="I7168">
        <v>9684.09150783326</v>
      </c>
      <c r="J7168">
        <v>15462.261920000001</v>
      </c>
      <c r="K7168" t="s">
        <v>0</v>
      </c>
      <c r="L7168">
        <v>23724.85614</v>
      </c>
      <c r="M7168">
        <v>4.5832800000000002</v>
      </c>
    </row>
    <row r="7169" spans="1:13" x14ac:dyDescent="0.4">
      <c r="A7169">
        <v>2880</v>
      </c>
      <c r="B7169">
        <v>2880</v>
      </c>
      <c r="C7169">
        <v>7138</v>
      </c>
      <c r="D7169">
        <v>0.34</v>
      </c>
      <c r="E7169">
        <v>1611.62825</v>
      </c>
      <c r="F7169">
        <v>8.5551399999999997</v>
      </c>
      <c r="G7169">
        <v>3290.1720700000001</v>
      </c>
      <c r="H7169">
        <v>11.99403</v>
      </c>
      <c r="I7169">
        <v>9678.2033185544497</v>
      </c>
      <c r="J7169">
        <v>9662.1416599999993</v>
      </c>
      <c r="K7169" t="s">
        <v>0</v>
      </c>
      <c r="L7169">
        <v>23888.596010000001</v>
      </c>
      <c r="M7169">
        <v>4.4717700000000002</v>
      </c>
    </row>
    <row r="7170" spans="1:13" x14ac:dyDescent="0.4">
      <c r="A7170">
        <v>2880</v>
      </c>
      <c r="B7170">
        <v>2880</v>
      </c>
      <c r="C7170">
        <v>7138</v>
      </c>
      <c r="D7170">
        <v>0.36</v>
      </c>
      <c r="E7170">
        <v>1458.6224500000001</v>
      </c>
      <c r="F7170">
        <v>8.4796899999999997</v>
      </c>
      <c r="G7170">
        <v>3393.40924</v>
      </c>
      <c r="H7170">
        <v>11.892939999999999</v>
      </c>
      <c r="I7170">
        <v>9670.2578228885504</v>
      </c>
      <c r="J7170">
        <v>13393.291999999999</v>
      </c>
      <c r="K7170" t="s">
        <v>0</v>
      </c>
      <c r="L7170">
        <v>24039.157889999999</v>
      </c>
      <c r="M7170">
        <v>4.3560699999999999</v>
      </c>
    </row>
    <row r="7171" spans="1:13" x14ac:dyDescent="0.4">
      <c r="A7171">
        <v>2880</v>
      </c>
      <c r="B7171">
        <v>2880</v>
      </c>
      <c r="C7171">
        <v>7138</v>
      </c>
      <c r="D7171">
        <v>0.38</v>
      </c>
      <c r="E7171">
        <v>1305.09943</v>
      </c>
      <c r="F7171">
        <v>8.3956599999999995</v>
      </c>
      <c r="G7171">
        <v>3494.22298</v>
      </c>
      <c r="H7171">
        <v>11.778879999999999</v>
      </c>
      <c r="I7171">
        <v>9660.3591349274102</v>
      </c>
      <c r="J7171">
        <v>14841.77211</v>
      </c>
      <c r="K7171" t="s">
        <v>0</v>
      </c>
      <c r="L7171">
        <v>24177.233359999998</v>
      </c>
      <c r="M7171">
        <v>4.2369599999999998</v>
      </c>
    </row>
    <row r="7172" spans="1:13" x14ac:dyDescent="0.4">
      <c r="A7172">
        <v>2880</v>
      </c>
      <c r="B7172">
        <v>2880</v>
      </c>
      <c r="C7172">
        <v>7138</v>
      </c>
      <c r="D7172">
        <v>0.4</v>
      </c>
      <c r="E7172">
        <v>1151.02289</v>
      </c>
      <c r="F7172">
        <v>8.3041300000000007</v>
      </c>
      <c r="G7172">
        <v>3605.2326400000002</v>
      </c>
      <c r="H7172">
        <v>11.691369999999999</v>
      </c>
      <c r="I7172">
        <v>9648.6079100033694</v>
      </c>
      <c r="J7172">
        <v>746.93875000000003</v>
      </c>
      <c r="K7172" t="s">
        <v>0</v>
      </c>
      <c r="L7172">
        <v>24303.540649999999</v>
      </c>
      <c r="M7172">
        <v>4.1150599999999997</v>
      </c>
    </row>
    <row r="7173" spans="1:13" x14ac:dyDescent="0.4">
      <c r="A7173">
        <v>2880</v>
      </c>
      <c r="B7173">
        <v>2880</v>
      </c>
      <c r="C7173">
        <v>7138</v>
      </c>
      <c r="D7173">
        <v>0.42</v>
      </c>
      <c r="E7173">
        <v>996.36036000000001</v>
      </c>
      <c r="F7173">
        <v>8.20608</v>
      </c>
      <c r="G7173">
        <v>3720.0360700000001</v>
      </c>
      <c r="H7173">
        <v>11.610099999999999</v>
      </c>
      <c r="I7173">
        <v>9635.1037359033307</v>
      </c>
      <c r="J7173">
        <v>1085.5784200000001</v>
      </c>
      <c r="K7173" t="s">
        <v>0</v>
      </c>
      <c r="L7173">
        <v>24418.703150000001</v>
      </c>
      <c r="M7173">
        <v>3.9908999999999999</v>
      </c>
    </row>
    <row r="7174" spans="1:13" x14ac:dyDescent="0.4">
      <c r="A7174">
        <v>2880</v>
      </c>
      <c r="B7174">
        <v>2880</v>
      </c>
      <c r="C7174">
        <v>7138</v>
      </c>
      <c r="D7174">
        <v>0.44</v>
      </c>
      <c r="E7174">
        <v>841.08267999999998</v>
      </c>
      <c r="F7174">
        <v>8.1024399999999996</v>
      </c>
      <c r="G7174">
        <v>3841.1525200000001</v>
      </c>
      <c r="H7174">
        <v>11.542479999999999</v>
      </c>
      <c r="I7174">
        <v>9619.9476516733193</v>
      </c>
      <c r="J7174">
        <v>597.05847000000006</v>
      </c>
      <c r="K7174" t="s">
        <v>0</v>
      </c>
      <c r="L7174">
        <v>24523.212449999999</v>
      </c>
      <c r="M7174">
        <v>3.8649499999999999</v>
      </c>
    </row>
    <row r="7175" spans="1:13" x14ac:dyDescent="0.4">
      <c r="A7175">
        <v>2880</v>
      </c>
      <c r="B7175">
        <v>2880</v>
      </c>
      <c r="C7175">
        <v>7138</v>
      </c>
      <c r="D7175">
        <v>0.46</v>
      </c>
      <c r="E7175">
        <v>685.16359999999997</v>
      </c>
      <c r="F7175">
        <v>7.9940499999999997</v>
      </c>
      <c r="G7175">
        <v>3965.9414400000001</v>
      </c>
      <c r="H7175">
        <v>11.48021</v>
      </c>
      <c r="I7175">
        <v>9603.2448749504892</v>
      </c>
      <c r="J7175">
        <v>2643.5408499999999</v>
      </c>
      <c r="K7175" t="s">
        <v>0</v>
      </c>
      <c r="L7175">
        <v>24617.446400000001</v>
      </c>
      <c r="M7175">
        <v>3.73766</v>
      </c>
    </row>
    <row r="7176" spans="1:13" x14ac:dyDescent="0.4">
      <c r="A7176">
        <v>2880</v>
      </c>
      <c r="B7176">
        <v>2880</v>
      </c>
      <c r="C7176">
        <v>7138</v>
      </c>
      <c r="D7176">
        <v>0.48</v>
      </c>
      <c r="E7176">
        <v>528.57924000000003</v>
      </c>
      <c r="F7176">
        <v>7.8816899999999999</v>
      </c>
      <c r="G7176">
        <v>4094.8230199999998</v>
      </c>
      <c r="H7176">
        <v>11.425409999999999</v>
      </c>
      <c r="I7176">
        <v>9585.1078277561501</v>
      </c>
      <c r="J7176">
        <v>1893.9633699999999</v>
      </c>
      <c r="K7176" t="s">
        <v>0</v>
      </c>
      <c r="L7176">
        <v>24701.729609999999</v>
      </c>
      <c r="M7176">
        <v>3.6094200000000001</v>
      </c>
    </row>
    <row r="7177" spans="1:13" x14ac:dyDescent="0.4">
      <c r="A7177">
        <v>2880</v>
      </c>
      <c r="B7177">
        <v>2880</v>
      </c>
      <c r="C7177">
        <v>7138</v>
      </c>
      <c r="D7177">
        <v>0.5</v>
      </c>
      <c r="E7177">
        <v>371.30759</v>
      </c>
      <c r="F7177">
        <v>7.7661199999999999</v>
      </c>
      <c r="G7177">
        <v>4227.4740400000001</v>
      </c>
      <c r="H7177">
        <v>11.377330000000001</v>
      </c>
      <c r="I7177">
        <v>9565.6595643978599</v>
      </c>
      <c r="J7177">
        <v>2244.2723900000001</v>
      </c>
      <c r="K7177">
        <v>8.4867100000000004</v>
      </c>
      <c r="L7177">
        <v>24776.435850000002</v>
      </c>
      <c r="M7177">
        <v>3.4806400000000002</v>
      </c>
    </row>
    <row r="7178" spans="1:13" x14ac:dyDescent="0.4">
      <c r="A7178">
        <v>2880</v>
      </c>
      <c r="B7178">
        <v>2880</v>
      </c>
      <c r="C7178">
        <v>7138</v>
      </c>
      <c r="D7178">
        <v>0.52</v>
      </c>
      <c r="E7178">
        <v>213.32792000000001</v>
      </c>
      <c r="F7178">
        <v>7.6480600000000001</v>
      </c>
      <c r="G7178">
        <v>4363.4971699999996</v>
      </c>
      <c r="H7178">
        <v>11.33535</v>
      </c>
      <c r="I7178">
        <v>9545.0377233575</v>
      </c>
      <c r="J7178">
        <v>1394.85762</v>
      </c>
      <c r="K7178" t="s">
        <v>0</v>
      </c>
      <c r="L7178">
        <v>24842.144609999999</v>
      </c>
      <c r="M7178">
        <v>3.3517100000000002</v>
      </c>
    </row>
    <row r="7179" spans="1:13" x14ac:dyDescent="0.4">
      <c r="A7179">
        <v>2880</v>
      </c>
      <c r="B7179">
        <v>2880</v>
      </c>
      <c r="C7179">
        <v>7138</v>
      </c>
      <c r="D7179">
        <v>0.54</v>
      </c>
      <c r="E7179">
        <v>54.620089999999998</v>
      </c>
      <c r="F7179">
        <v>7.5282200000000001</v>
      </c>
      <c r="G7179">
        <v>4502.4541799999997</v>
      </c>
      <c r="H7179">
        <v>11.29888</v>
      </c>
      <c r="I7179">
        <v>9523.3991522018005</v>
      </c>
      <c r="J7179">
        <v>5530.9979000000003</v>
      </c>
      <c r="K7179" t="s">
        <v>0</v>
      </c>
      <c r="L7179">
        <v>24899.882870000001</v>
      </c>
      <c r="M7179">
        <v>3.2230300000000001</v>
      </c>
    </row>
    <row r="7180" spans="1:13" x14ac:dyDescent="0.4">
      <c r="A7180">
        <v>2880</v>
      </c>
      <c r="B7180">
        <v>2880</v>
      </c>
      <c r="C7180">
        <v>7138</v>
      </c>
      <c r="D7180">
        <v>0.56000000000000005</v>
      </c>
      <c r="E7180">
        <v>104.83633</v>
      </c>
      <c r="F7180">
        <v>7.4073200000000003</v>
      </c>
      <c r="G7180">
        <v>4643.8540800000001</v>
      </c>
      <c r="H7180">
        <v>11.267340000000001</v>
      </c>
      <c r="I7180">
        <v>9500.9253929674105</v>
      </c>
      <c r="J7180">
        <v>2102.7439199999999</v>
      </c>
      <c r="K7180">
        <v>8.7477699999999992</v>
      </c>
      <c r="L7180">
        <v>24951.517919999998</v>
      </c>
      <c r="M7180">
        <v>3.0950500000000001</v>
      </c>
    </row>
    <row r="7181" spans="1:13" x14ac:dyDescent="0.4">
      <c r="A7181">
        <v>2880</v>
      </c>
      <c r="B7181">
        <v>2880</v>
      </c>
      <c r="C7181">
        <v>7138</v>
      </c>
      <c r="D7181">
        <v>0.57999999999999996</v>
      </c>
      <c r="E7181">
        <v>265.06306000000001</v>
      </c>
      <c r="F7181">
        <v>7.2860899999999997</v>
      </c>
      <c r="G7181">
        <v>4787.1179300000003</v>
      </c>
      <c r="H7181">
        <v>11.24004</v>
      </c>
      <c r="I7181">
        <v>9477.8292732587397</v>
      </c>
      <c r="J7181">
        <v>1083.5702200000001</v>
      </c>
      <c r="K7181" t="s">
        <v>0</v>
      </c>
      <c r="L7181">
        <v>25000.432219999999</v>
      </c>
      <c r="M7181">
        <v>2.96828</v>
      </c>
    </row>
    <row r="7182" spans="1:13" x14ac:dyDescent="0.4">
      <c r="A7182">
        <v>2880</v>
      </c>
      <c r="B7182">
        <v>2880</v>
      </c>
      <c r="C7182">
        <v>7138</v>
      </c>
      <c r="D7182">
        <v>0.6</v>
      </c>
      <c r="E7182">
        <v>426.08449000000002</v>
      </c>
      <c r="F7182">
        <v>7.1653099999999998</v>
      </c>
      <c r="G7182">
        <v>4931.5528700000004</v>
      </c>
      <c r="H7182">
        <v>11.216150000000001</v>
      </c>
      <c r="I7182">
        <v>9454.3629368028796</v>
      </c>
      <c r="J7182">
        <v>844.67075999999997</v>
      </c>
      <c r="K7182">
        <v>8.8030799999999996</v>
      </c>
      <c r="L7182">
        <v>25052.77205</v>
      </c>
      <c r="M7182">
        <v>2.8433299999999999</v>
      </c>
    </row>
    <row r="7183" spans="1:13" x14ac:dyDescent="0.4">
      <c r="A7183">
        <v>2880</v>
      </c>
      <c r="B7183">
        <v>2880</v>
      </c>
      <c r="C7183">
        <v>7138</v>
      </c>
      <c r="D7183">
        <v>0.62</v>
      </c>
      <c r="E7183">
        <v>587.92945999999995</v>
      </c>
      <c r="F7183">
        <v>7.0458100000000004</v>
      </c>
      <c r="G7183">
        <v>5076.3303299999998</v>
      </c>
      <c r="H7183">
        <v>11.19467</v>
      </c>
      <c r="I7183">
        <v>9430.8277859578393</v>
      </c>
      <c r="J7183">
        <v>1814.19685</v>
      </c>
      <c r="K7183">
        <v>9.6797699999999995</v>
      </c>
      <c r="L7183">
        <v>25119.942439999999</v>
      </c>
      <c r="M7183">
        <v>2.7210399999999999</v>
      </c>
    </row>
    <row r="7184" spans="1:13" x14ac:dyDescent="0.4">
      <c r="A7184">
        <v>2880</v>
      </c>
      <c r="B7184">
        <v>2880</v>
      </c>
      <c r="C7184">
        <v>7138</v>
      </c>
      <c r="D7184">
        <v>0.64</v>
      </c>
      <c r="E7184">
        <v>750.63354000000004</v>
      </c>
      <c r="F7184">
        <v>6.9285300000000003</v>
      </c>
      <c r="G7184">
        <v>5220.4542000000001</v>
      </c>
      <c r="H7184">
        <v>11.1744</v>
      </c>
      <c r="I7184">
        <v>9407.58702930447</v>
      </c>
      <c r="J7184">
        <v>1449.24522</v>
      </c>
      <c r="K7184">
        <v>9.13584</v>
      </c>
      <c r="L7184">
        <v>25224.133099999999</v>
      </c>
      <c r="M7184">
        <v>2.6027999999999998</v>
      </c>
    </row>
    <row r="7185" spans="1:13" x14ac:dyDescent="0.4">
      <c r="A7185">
        <v>2880</v>
      </c>
      <c r="B7185">
        <v>2880</v>
      </c>
      <c r="C7185">
        <v>7138</v>
      </c>
      <c r="D7185">
        <v>0.66</v>
      </c>
      <c r="E7185">
        <v>914.24216000000001</v>
      </c>
      <c r="F7185">
        <v>6.8145199999999999</v>
      </c>
      <c r="G7185">
        <v>5362.6998800000001</v>
      </c>
      <c r="H7185">
        <v>11.153829999999999</v>
      </c>
      <c r="I7185">
        <v>9385.0818812676807</v>
      </c>
      <c r="J7185">
        <v>1753.7868599999999</v>
      </c>
      <c r="K7185">
        <v>9.4382900000000003</v>
      </c>
      <c r="L7185">
        <v>25412.33754</v>
      </c>
      <c r="M7185">
        <v>2.49153</v>
      </c>
    </row>
    <row r="7186" spans="1:13" x14ac:dyDescent="0.4">
      <c r="A7186">
        <v>2880</v>
      </c>
      <c r="B7186">
        <v>2880</v>
      </c>
      <c r="C7186">
        <v>7138</v>
      </c>
      <c r="D7186">
        <v>0.68</v>
      </c>
      <c r="E7186">
        <v>1078.8148000000001</v>
      </c>
      <c r="F7186">
        <v>6.7050099999999997</v>
      </c>
      <c r="G7186">
        <v>5501.44391</v>
      </c>
      <c r="H7186">
        <v>11.13083</v>
      </c>
      <c r="I7186">
        <v>9363.8530313491101</v>
      </c>
      <c r="J7186">
        <v>1537.6221800000001</v>
      </c>
      <c r="K7186">
        <v>8.9541599999999999</v>
      </c>
      <c r="L7186">
        <v>25799.505580000001</v>
      </c>
      <c r="M7186">
        <v>2.3952300000000002</v>
      </c>
    </row>
    <row r="7187" spans="1:13" x14ac:dyDescent="0.4">
      <c r="A7187">
        <v>2880</v>
      </c>
      <c r="B7187">
        <v>2880</v>
      </c>
      <c r="C7187">
        <v>7138</v>
      </c>
      <c r="D7187">
        <v>0.7</v>
      </c>
      <c r="E7187">
        <v>1244.43084</v>
      </c>
      <c r="F7187">
        <v>6.6014900000000001</v>
      </c>
      <c r="G7187">
        <v>5632.5776699999997</v>
      </c>
      <c r="H7187">
        <v>11.09737</v>
      </c>
      <c r="I7187">
        <v>9344.5699276036394</v>
      </c>
      <c r="J7187">
        <v>1408.18824</v>
      </c>
      <c r="K7187">
        <v>8.6372</v>
      </c>
      <c r="L7187">
        <v>26746.649990000002</v>
      </c>
      <c r="M7187">
        <v>2.3436499999999998</v>
      </c>
    </row>
    <row r="7188" spans="1:13" x14ac:dyDescent="0.4">
      <c r="A7188">
        <v>2880</v>
      </c>
      <c r="B7188">
        <v>2880</v>
      </c>
      <c r="C7188">
        <v>7138</v>
      </c>
      <c r="D7188">
        <v>0.72</v>
      </c>
      <c r="E7188">
        <v>1411.19777</v>
      </c>
      <c r="F7188">
        <v>6.5057400000000003</v>
      </c>
      <c r="G7188">
        <v>5771.44931</v>
      </c>
      <c r="H7188">
        <v>11.097709999999999</v>
      </c>
      <c r="I7188">
        <v>9328.0719425927491</v>
      </c>
      <c r="J7188">
        <v>1616.9233200000001</v>
      </c>
      <c r="K7188">
        <v>9.1666500000000006</v>
      </c>
      <c r="L7188">
        <v>30088.5347</v>
      </c>
      <c r="M7188">
        <v>2.5151400000000002</v>
      </c>
    </row>
    <row r="7189" spans="1:13" x14ac:dyDescent="0.4">
      <c r="A7189">
        <v>2880</v>
      </c>
      <c r="B7189">
        <v>2880</v>
      </c>
      <c r="C7189">
        <v>7138</v>
      </c>
      <c r="D7189">
        <v>0.74</v>
      </c>
      <c r="E7189">
        <v>1579.2632100000001</v>
      </c>
      <c r="F7189">
        <v>6.4200600000000003</v>
      </c>
      <c r="G7189">
        <v>5877.3054000000002</v>
      </c>
      <c r="H7189">
        <v>11.027290000000001</v>
      </c>
      <c r="I7189">
        <v>9315.4280524676306</v>
      </c>
      <c r="J7189">
        <v>3283.5622400000002</v>
      </c>
      <c r="K7189">
        <v>13.60821</v>
      </c>
      <c r="L7189">
        <v>71172.471590000001</v>
      </c>
      <c r="M7189">
        <v>6.8570200000000003</v>
      </c>
    </row>
    <row r="7190" spans="1:13" x14ac:dyDescent="0.4">
      <c r="A7190">
        <v>2880</v>
      </c>
      <c r="B7190">
        <v>2880</v>
      </c>
      <c r="C7190">
        <v>7138</v>
      </c>
      <c r="D7190">
        <v>0.76</v>
      </c>
      <c r="E7190">
        <v>1748.8329699999999</v>
      </c>
      <c r="F7190">
        <v>6.34741</v>
      </c>
      <c r="G7190">
        <v>5988.9328699999996</v>
      </c>
      <c r="H7190">
        <v>10.99775</v>
      </c>
      <c r="I7190">
        <v>9308.0260996432298</v>
      </c>
      <c r="J7190">
        <v>3496.6884100000002</v>
      </c>
      <c r="K7190">
        <v>14.65461</v>
      </c>
      <c r="L7190">
        <v>19559.90886</v>
      </c>
      <c r="M7190">
        <v>3.9505599999999998</v>
      </c>
    </row>
    <row r="7191" spans="1:13" x14ac:dyDescent="0.4">
      <c r="A7191">
        <v>2880</v>
      </c>
      <c r="B7191">
        <v>2880</v>
      </c>
      <c r="C7191">
        <v>7138</v>
      </c>
      <c r="D7191">
        <v>0.78</v>
      </c>
      <c r="E7191">
        <v>1920.1994400000001</v>
      </c>
      <c r="F7191">
        <v>6.2917899999999998</v>
      </c>
      <c r="G7191">
        <v>5232.9507000000003</v>
      </c>
      <c r="H7191">
        <v>9.6522400000000008</v>
      </c>
      <c r="I7191">
        <v>9307.71075197149</v>
      </c>
      <c r="J7191">
        <v>1274.9544900000001</v>
      </c>
      <c r="K7191">
        <v>9.5380900000000004</v>
      </c>
      <c r="L7191">
        <v>12419.24619</v>
      </c>
      <c r="M7191">
        <v>2.52948</v>
      </c>
    </row>
    <row r="7192" spans="1:13" x14ac:dyDescent="0.4">
      <c r="A7192">
        <v>2880</v>
      </c>
      <c r="B7192">
        <v>2880</v>
      </c>
      <c r="C7192">
        <v>7138</v>
      </c>
      <c r="D7192">
        <v>0.8</v>
      </c>
      <c r="E7192">
        <v>2093.78838</v>
      </c>
      <c r="F7192">
        <v>6.2588800000000004</v>
      </c>
      <c r="G7192">
        <v>5461.7267700000002</v>
      </c>
      <c r="H7192">
        <v>9.7878799999999995</v>
      </c>
      <c r="I7192">
        <v>9317.0046080957509</v>
      </c>
      <c r="J7192">
        <v>1410.2149899999999</v>
      </c>
      <c r="K7192">
        <v>8.3600600000000007</v>
      </c>
      <c r="L7192">
        <v>10787.00489</v>
      </c>
      <c r="M7192">
        <v>1.77024</v>
      </c>
    </row>
    <row r="7193" spans="1:13" x14ac:dyDescent="0.4">
      <c r="A7193">
        <v>2880</v>
      </c>
      <c r="B7193">
        <v>2880</v>
      </c>
      <c r="C7193">
        <v>7138</v>
      </c>
      <c r="D7193">
        <v>0.82</v>
      </c>
      <c r="E7193">
        <v>2270.2403899999999</v>
      </c>
      <c r="F7193">
        <v>6.2570100000000002</v>
      </c>
      <c r="G7193">
        <v>6065.9194900000002</v>
      </c>
      <c r="H7193">
        <v>10.52177</v>
      </c>
      <c r="I7193">
        <v>9339.4780054720395</v>
      </c>
      <c r="J7193">
        <v>1382.6697200000001</v>
      </c>
      <c r="K7193">
        <v>8.4561299999999999</v>
      </c>
      <c r="L7193">
        <v>10227.22307</v>
      </c>
      <c r="M7193">
        <v>1.19059</v>
      </c>
    </row>
    <row r="7194" spans="1:13" x14ac:dyDescent="0.4">
      <c r="A7194">
        <v>2880</v>
      </c>
      <c r="B7194">
        <v>2880</v>
      </c>
      <c r="C7194">
        <v>7138</v>
      </c>
      <c r="D7194">
        <v>0.84</v>
      </c>
      <c r="E7194">
        <v>2450.5625399999999</v>
      </c>
      <c r="F7194">
        <v>6.2993100000000002</v>
      </c>
      <c r="G7194">
        <v>6163.5141000000003</v>
      </c>
      <c r="H7194">
        <v>10.656459999999999</v>
      </c>
      <c r="I7194">
        <v>9380.4008593113795</v>
      </c>
      <c r="J7194">
        <v>1318.0724</v>
      </c>
      <c r="K7194">
        <v>8.64358</v>
      </c>
      <c r="L7194">
        <v>21533.278490000001</v>
      </c>
      <c r="M7194">
        <v>1.9470000000000001</v>
      </c>
    </row>
    <row r="7195" spans="1:13" x14ac:dyDescent="0.4">
      <c r="A7195">
        <v>2880</v>
      </c>
      <c r="B7195">
        <v>2880</v>
      </c>
      <c r="C7195">
        <v>7138</v>
      </c>
      <c r="D7195">
        <v>0.86</v>
      </c>
      <c r="E7195">
        <v>2636.4344099999998</v>
      </c>
      <c r="F7195">
        <v>6.4077599999999997</v>
      </c>
      <c r="G7195">
        <v>5995.0368200000003</v>
      </c>
      <c r="H7195">
        <v>10.357010000000001</v>
      </c>
      <c r="I7195">
        <v>9447.9707755038798</v>
      </c>
      <c r="J7195">
        <v>1198.08968</v>
      </c>
      <c r="K7195">
        <v>8.9735800000000001</v>
      </c>
      <c r="L7195">
        <v>27719.582989999999</v>
      </c>
      <c r="M7195">
        <v>2.50136</v>
      </c>
    </row>
    <row r="7196" spans="1:13" x14ac:dyDescent="0.4">
      <c r="A7196">
        <v>2880</v>
      </c>
      <c r="B7196">
        <v>2880</v>
      </c>
      <c r="C7196">
        <v>7138</v>
      </c>
      <c r="D7196">
        <v>0.88</v>
      </c>
      <c r="E7196">
        <v>2830.8938400000002</v>
      </c>
      <c r="F7196">
        <v>6.6226900000000004</v>
      </c>
      <c r="G7196">
        <v>5692.3260399999999</v>
      </c>
      <c r="H7196">
        <v>10.016970000000001</v>
      </c>
      <c r="I7196">
        <v>9555.8371097558902</v>
      </c>
      <c r="J7196">
        <v>994.32083999999998</v>
      </c>
      <c r="K7196">
        <v>9.5459300000000002</v>
      </c>
      <c r="L7196">
        <v>13327.402529999999</v>
      </c>
      <c r="M7196">
        <v>1.94767</v>
      </c>
    </row>
    <row r="7197" spans="1:13" x14ac:dyDescent="0.4">
      <c r="A7197">
        <v>2880</v>
      </c>
      <c r="B7197">
        <v>2880</v>
      </c>
      <c r="C7197">
        <v>7138</v>
      </c>
      <c r="D7197">
        <v>0.9</v>
      </c>
      <c r="E7197">
        <v>3038.9894199999999</v>
      </c>
      <c r="F7197">
        <v>7.0284599999999999</v>
      </c>
      <c r="G7197">
        <v>6727.1683300000004</v>
      </c>
      <c r="H7197">
        <v>8.3336100000000002</v>
      </c>
      <c r="I7197">
        <v>9728.9355195094704</v>
      </c>
      <c r="J7197">
        <v>662.26224000000002</v>
      </c>
      <c r="K7197">
        <v>10.600199999999999</v>
      </c>
      <c r="L7197">
        <v>10010.48359</v>
      </c>
      <c r="M7197">
        <v>1.0476700000000001</v>
      </c>
    </row>
    <row r="7198" spans="1:13" x14ac:dyDescent="0.4">
      <c r="A7198">
        <v>2880</v>
      </c>
      <c r="B7198">
        <v>2880</v>
      </c>
      <c r="C7198">
        <v>7138</v>
      </c>
      <c r="D7198">
        <v>0.92</v>
      </c>
      <c r="E7198">
        <v>3277.5351700000001</v>
      </c>
      <c r="F7198">
        <v>7.8308099999999996</v>
      </c>
      <c r="G7198">
        <v>3818.0172899999998</v>
      </c>
      <c r="H7198">
        <v>8.8228600000000004</v>
      </c>
      <c r="I7198">
        <v>10019.4421806503</v>
      </c>
      <c r="J7198">
        <v>3385.41779</v>
      </c>
      <c r="K7198" t="s">
        <v>0</v>
      </c>
      <c r="L7198">
        <v>7910.2927900000004</v>
      </c>
      <c r="M7198">
        <v>0.60260999999999998</v>
      </c>
    </row>
    <row r="7199" spans="1:13" x14ac:dyDescent="0.4">
      <c r="A7199">
        <v>2880</v>
      </c>
      <c r="B7199">
        <v>2880</v>
      </c>
      <c r="C7199">
        <v>7138</v>
      </c>
      <c r="D7199">
        <v>0.94</v>
      </c>
      <c r="E7199">
        <v>3593.93797</v>
      </c>
      <c r="F7199">
        <v>9.7307799999999993</v>
      </c>
      <c r="G7199">
        <v>4917.1626900000001</v>
      </c>
      <c r="H7199">
        <v>7.8261500000000002</v>
      </c>
      <c r="I7199">
        <v>10563.637900481501</v>
      </c>
      <c r="J7199">
        <v>4052.3897999999999</v>
      </c>
      <c r="K7199" t="s">
        <v>0</v>
      </c>
      <c r="L7199">
        <v>6603.0798000000004</v>
      </c>
      <c r="M7199">
        <v>0.41676999999999997</v>
      </c>
    </row>
    <row r="7200" spans="1:13" x14ac:dyDescent="0.4">
      <c r="A7200">
        <v>2880</v>
      </c>
      <c r="B7200">
        <v>2880</v>
      </c>
      <c r="C7200">
        <v>7138</v>
      </c>
      <c r="D7200">
        <v>0.96</v>
      </c>
      <c r="E7200">
        <v>4303.6344399999998</v>
      </c>
      <c r="F7200">
        <v>17.67597</v>
      </c>
      <c r="G7200">
        <v>106644.9667</v>
      </c>
      <c r="H7200">
        <v>2.4301400000000002</v>
      </c>
      <c r="I7200">
        <v>11922.214405168201</v>
      </c>
      <c r="J7200">
        <v>1276.34502</v>
      </c>
      <c r="K7200">
        <v>119.00855</v>
      </c>
      <c r="L7200">
        <v>6993.4953999999998</v>
      </c>
      <c r="M7200">
        <v>0.61645000000000005</v>
      </c>
    </row>
    <row r="7201" spans="1:13" x14ac:dyDescent="0.4">
      <c r="A7201">
        <v>2880</v>
      </c>
      <c r="B7201">
        <v>2880</v>
      </c>
      <c r="C7201">
        <v>7138</v>
      </c>
      <c r="D7201">
        <v>0.98</v>
      </c>
      <c r="E7201">
        <v>14118.95225</v>
      </c>
      <c r="F7201">
        <v>0.78813</v>
      </c>
      <c r="G7201">
        <v>2099.6997000000001</v>
      </c>
      <c r="H7201">
        <v>8.9244000000000003</v>
      </c>
      <c r="I7201">
        <v>15732.5268187277</v>
      </c>
      <c r="J7201">
        <v>274.95409999999998</v>
      </c>
      <c r="K7201">
        <v>5.6567400000000001</v>
      </c>
      <c r="L7201">
        <v>41981.404040000001</v>
      </c>
      <c r="M7201">
        <v>16.809570000000001</v>
      </c>
    </row>
    <row r="7202" spans="1:13" x14ac:dyDescent="0.4">
      <c r="A7202">
        <v>2900</v>
      </c>
      <c r="B7202">
        <v>2900</v>
      </c>
      <c r="C7202">
        <v>7138</v>
      </c>
      <c r="D7202">
        <v>0</v>
      </c>
      <c r="E7202">
        <v>4199.8137299999999</v>
      </c>
      <c r="F7202">
        <v>7.0539699999999996</v>
      </c>
      <c r="G7202">
        <v>2543.1228099999998</v>
      </c>
      <c r="H7202">
        <v>132.38444000000001</v>
      </c>
      <c r="I7202">
        <v>9141.9347027657295</v>
      </c>
      <c r="J7202">
        <v>12512.195250000001</v>
      </c>
      <c r="K7202" t="s">
        <v>0</v>
      </c>
      <c r="L7202">
        <v>18621.79881</v>
      </c>
      <c r="M7202">
        <v>7.2489299999999997</v>
      </c>
    </row>
    <row r="7203" spans="1:13" x14ac:dyDescent="0.4">
      <c r="A7203">
        <v>2900</v>
      </c>
      <c r="B7203">
        <v>2900</v>
      </c>
      <c r="C7203">
        <v>7138</v>
      </c>
      <c r="D7203">
        <v>0.02</v>
      </c>
      <c r="E7203">
        <v>4053.2997700000001</v>
      </c>
      <c r="F7203">
        <v>7.7355900000000002</v>
      </c>
      <c r="G7203">
        <v>2340.00245</v>
      </c>
      <c r="H7203">
        <v>25.769970000000001</v>
      </c>
      <c r="I7203">
        <v>9311.7487934971996</v>
      </c>
      <c r="J7203">
        <v>12999.85648</v>
      </c>
      <c r="K7203" t="s">
        <v>0</v>
      </c>
      <c r="L7203">
        <v>18702.79262</v>
      </c>
      <c r="M7203">
        <v>7.0381499999999999</v>
      </c>
    </row>
    <row r="7204" spans="1:13" x14ac:dyDescent="0.4">
      <c r="A7204">
        <v>2900</v>
      </c>
      <c r="B7204">
        <v>2900</v>
      </c>
      <c r="C7204">
        <v>7138</v>
      </c>
      <c r="D7204">
        <v>0.04</v>
      </c>
      <c r="E7204">
        <v>3907.6145999999999</v>
      </c>
      <c r="F7204">
        <v>8.4019200000000005</v>
      </c>
      <c r="G7204">
        <v>2141.84755</v>
      </c>
      <c r="H7204">
        <v>14.932779999999999</v>
      </c>
      <c r="I7204">
        <v>9448.32849043438</v>
      </c>
      <c r="J7204">
        <v>14040.17236</v>
      </c>
      <c r="K7204" t="s">
        <v>0</v>
      </c>
      <c r="L7204">
        <v>18828.929779999999</v>
      </c>
      <c r="M7204">
        <v>6.84999</v>
      </c>
    </row>
    <row r="7205" spans="1:13" x14ac:dyDescent="0.4">
      <c r="A7205">
        <v>2900</v>
      </c>
      <c r="B7205">
        <v>2900</v>
      </c>
      <c r="C7205">
        <v>7138</v>
      </c>
      <c r="D7205">
        <v>0.06</v>
      </c>
      <c r="E7205">
        <v>3762.37779</v>
      </c>
      <c r="F7205">
        <v>8.9899400000000007</v>
      </c>
      <c r="G7205">
        <v>2051.2042499999998</v>
      </c>
      <c r="H7205">
        <v>13.71203</v>
      </c>
      <c r="I7205">
        <v>9559.2022752191006</v>
      </c>
      <c r="J7205">
        <v>14327.70025</v>
      </c>
      <c r="K7205" t="s">
        <v>0</v>
      </c>
      <c r="L7205">
        <v>18994.495780000001</v>
      </c>
      <c r="M7205">
        <v>6.6749599999999996</v>
      </c>
    </row>
    <row r="7206" spans="1:13" x14ac:dyDescent="0.4">
      <c r="A7206">
        <v>2900</v>
      </c>
      <c r="B7206">
        <v>2900</v>
      </c>
      <c r="C7206">
        <v>7138</v>
      </c>
      <c r="D7206">
        <v>0.08</v>
      </c>
      <c r="E7206">
        <v>3617.3006999999998</v>
      </c>
      <c r="F7206">
        <v>9.4812999999999992</v>
      </c>
      <c r="G7206">
        <v>1972.85598</v>
      </c>
      <c r="H7206">
        <v>13.06024</v>
      </c>
      <c r="I7206">
        <v>9649.6883689261795</v>
      </c>
      <c r="J7206">
        <v>14573.22954</v>
      </c>
      <c r="K7206" t="s">
        <v>0</v>
      </c>
      <c r="L7206">
        <v>19193.389149999999</v>
      </c>
      <c r="M7206">
        <v>6.5086700000000004</v>
      </c>
    </row>
    <row r="7207" spans="1:13" x14ac:dyDescent="0.4">
      <c r="A7207">
        <v>2900</v>
      </c>
      <c r="B7207">
        <v>2900</v>
      </c>
      <c r="C7207">
        <v>7138</v>
      </c>
      <c r="D7207">
        <v>0.1</v>
      </c>
      <c r="E7207">
        <v>3472.1637700000001</v>
      </c>
      <c r="F7207">
        <v>9.8765199999999993</v>
      </c>
      <c r="G7207">
        <v>1924.68993</v>
      </c>
      <c r="H7207">
        <v>12.66404</v>
      </c>
      <c r="I7207">
        <v>9723.6728841482109</v>
      </c>
      <c r="J7207">
        <v>15274.37766</v>
      </c>
      <c r="K7207" t="s">
        <v>0</v>
      </c>
      <c r="L7207">
        <v>19419.58785</v>
      </c>
      <c r="M7207">
        <v>6.3494400000000004</v>
      </c>
    </row>
    <row r="7208" spans="1:13" x14ac:dyDescent="0.4">
      <c r="A7208">
        <v>2900</v>
      </c>
      <c r="B7208">
        <v>2900</v>
      </c>
      <c r="C7208">
        <v>7138</v>
      </c>
      <c r="D7208">
        <v>0.12</v>
      </c>
      <c r="E7208">
        <v>3326.79952</v>
      </c>
      <c r="F7208">
        <v>10.18352</v>
      </c>
      <c r="G7208">
        <v>1893.5002300000001</v>
      </c>
      <c r="H7208">
        <v>12.36595</v>
      </c>
      <c r="I7208">
        <v>9784.07338761133</v>
      </c>
      <c r="J7208">
        <v>15387.88334</v>
      </c>
      <c r="K7208" t="s">
        <v>0</v>
      </c>
      <c r="L7208">
        <v>19666.543079999999</v>
      </c>
      <c r="M7208">
        <v>6.1972300000000002</v>
      </c>
    </row>
    <row r="7209" spans="1:13" x14ac:dyDescent="0.4">
      <c r="A7209">
        <v>2900</v>
      </c>
      <c r="B7209">
        <v>2900</v>
      </c>
      <c r="C7209">
        <v>7138</v>
      </c>
      <c r="D7209">
        <v>0.14000000000000001</v>
      </c>
      <c r="E7209">
        <v>3181.0798399999999</v>
      </c>
      <c r="F7209">
        <v>10.412559999999999</v>
      </c>
      <c r="G7209">
        <v>1878.2363800000001</v>
      </c>
      <c r="H7209">
        <v>12.123900000000001</v>
      </c>
      <c r="I7209">
        <v>9833.1289357961305</v>
      </c>
      <c r="J7209">
        <v>15477.92779</v>
      </c>
      <c r="K7209" t="s">
        <v>0</v>
      </c>
      <c r="L7209">
        <v>19925.903539999999</v>
      </c>
      <c r="M7209">
        <v>6.0535199999999998</v>
      </c>
    </row>
    <row r="7210" spans="1:13" x14ac:dyDescent="0.4">
      <c r="A7210">
        <v>2900</v>
      </c>
      <c r="B7210">
        <v>2900</v>
      </c>
      <c r="C7210">
        <v>7138</v>
      </c>
      <c r="D7210">
        <v>0.16</v>
      </c>
      <c r="E7210">
        <v>3034.9064699999999</v>
      </c>
      <c r="F7210">
        <v>10.57413</v>
      </c>
      <c r="G7210">
        <v>1884.50432</v>
      </c>
      <c r="H7210">
        <v>11.926410000000001</v>
      </c>
      <c r="I7210">
        <v>9872.5892867333605</v>
      </c>
      <c r="J7210">
        <v>15548.058000000001</v>
      </c>
      <c r="K7210" t="s">
        <v>0</v>
      </c>
      <c r="L7210">
        <v>20184.84866</v>
      </c>
      <c r="M7210">
        <v>5.9218900000000003</v>
      </c>
    </row>
    <row r="7211" spans="1:13" x14ac:dyDescent="0.4">
      <c r="A7211">
        <v>2900</v>
      </c>
      <c r="B7211">
        <v>2900</v>
      </c>
      <c r="C7211">
        <v>7138</v>
      </c>
      <c r="D7211">
        <v>0.18</v>
      </c>
      <c r="E7211">
        <v>2888.20381</v>
      </c>
      <c r="F7211">
        <v>10.677960000000001</v>
      </c>
      <c r="G7211">
        <v>1909.59953</v>
      </c>
      <c r="H7211">
        <v>11.758620000000001</v>
      </c>
      <c r="I7211">
        <v>9903.8427673800597</v>
      </c>
      <c r="J7211">
        <v>15974.066989999999</v>
      </c>
      <c r="K7211" t="s">
        <v>0</v>
      </c>
      <c r="L7211">
        <v>20418.98547</v>
      </c>
      <c r="M7211">
        <v>5.8101500000000001</v>
      </c>
    </row>
    <row r="7212" spans="1:13" x14ac:dyDescent="0.4">
      <c r="A7212">
        <v>2900</v>
      </c>
      <c r="B7212">
        <v>2900</v>
      </c>
      <c r="C7212">
        <v>7138</v>
      </c>
      <c r="D7212">
        <v>0.2</v>
      </c>
      <c r="E7212">
        <v>2740.9135999999999</v>
      </c>
      <c r="F7212">
        <v>10.73274</v>
      </c>
      <c r="G7212">
        <v>1948.03115</v>
      </c>
      <c r="H7212">
        <v>11.60857</v>
      </c>
      <c r="I7212">
        <v>9928.0053086609605</v>
      </c>
      <c r="J7212">
        <v>15952.66459</v>
      </c>
      <c r="K7212" t="s">
        <v>0</v>
      </c>
      <c r="L7212">
        <v>20567.36577</v>
      </c>
      <c r="M7212">
        <v>5.7376500000000004</v>
      </c>
    </row>
    <row r="7213" spans="1:13" x14ac:dyDescent="0.4">
      <c r="A7213">
        <v>2900</v>
      </c>
      <c r="B7213">
        <v>2900</v>
      </c>
      <c r="C7213">
        <v>7138</v>
      </c>
      <c r="D7213">
        <v>0.22</v>
      </c>
      <c r="E7213">
        <v>2592.9907899999998</v>
      </c>
      <c r="F7213">
        <v>10.746079999999999</v>
      </c>
      <c r="G7213">
        <v>1998.94172</v>
      </c>
      <c r="H7213">
        <v>11.47303</v>
      </c>
      <c r="I7213">
        <v>9945.9840532852595</v>
      </c>
      <c r="J7213">
        <v>15918.86911</v>
      </c>
      <c r="K7213" t="s">
        <v>0</v>
      </c>
      <c r="L7213">
        <v>20409.677820000001</v>
      </c>
      <c r="M7213">
        <v>5.766</v>
      </c>
    </row>
    <row r="7214" spans="1:13" x14ac:dyDescent="0.4">
      <c r="A7214">
        <v>2900</v>
      </c>
      <c r="B7214">
        <v>2900</v>
      </c>
      <c r="C7214">
        <v>7138</v>
      </c>
      <c r="D7214">
        <v>0.24</v>
      </c>
      <c r="E7214">
        <v>2443.1500099999998</v>
      </c>
      <c r="F7214">
        <v>10.723649999999999</v>
      </c>
      <c r="G7214">
        <v>2045.7947300000001</v>
      </c>
      <c r="H7214">
        <v>11.331110000000001</v>
      </c>
      <c r="I7214">
        <v>9958.5238261507893</v>
      </c>
      <c r="J7214">
        <v>16907.5177</v>
      </c>
      <c r="K7214" t="s">
        <v>0</v>
      </c>
      <c r="L7214">
        <v>18833.82185</v>
      </c>
      <c r="M7214">
        <v>6.1822299999999997</v>
      </c>
    </row>
    <row r="7215" spans="1:13" x14ac:dyDescent="0.4">
      <c r="A7215">
        <v>2900</v>
      </c>
      <c r="B7215">
        <v>2900</v>
      </c>
      <c r="C7215">
        <v>7138</v>
      </c>
      <c r="D7215">
        <v>0.26</v>
      </c>
      <c r="E7215">
        <v>2294.0013399999998</v>
      </c>
      <c r="F7215">
        <v>10.6729</v>
      </c>
      <c r="G7215">
        <v>2123.5654</v>
      </c>
      <c r="H7215">
        <v>11.22415</v>
      </c>
      <c r="I7215">
        <v>9966.2417662064108</v>
      </c>
      <c r="J7215">
        <v>16732.786319999999</v>
      </c>
      <c r="K7215" t="s">
        <v>0</v>
      </c>
      <c r="L7215">
        <v>23313.64258</v>
      </c>
      <c r="M7215">
        <v>4.7457500000000001</v>
      </c>
    </row>
    <row r="7216" spans="1:13" x14ac:dyDescent="0.4">
      <c r="A7216">
        <v>2900</v>
      </c>
      <c r="B7216">
        <v>2900</v>
      </c>
      <c r="C7216">
        <v>7138</v>
      </c>
      <c r="D7216">
        <v>0.28000000000000003</v>
      </c>
      <c r="E7216">
        <v>2144.1161200000001</v>
      </c>
      <c r="F7216">
        <v>10.597630000000001</v>
      </c>
      <c r="G7216">
        <v>2205.2568099999999</v>
      </c>
      <c r="H7216">
        <v>11.1196</v>
      </c>
      <c r="I7216">
        <v>9969.6536071548599</v>
      </c>
      <c r="J7216">
        <v>478.23450000000003</v>
      </c>
      <c r="K7216" t="s">
        <v>0</v>
      </c>
      <c r="L7216">
        <v>23026.67553</v>
      </c>
      <c r="M7216">
        <v>4.5020300000000004</v>
      </c>
    </row>
    <row r="7217" spans="1:13" x14ac:dyDescent="0.4">
      <c r="A7217">
        <v>2900</v>
      </c>
      <c r="B7217">
        <v>2900</v>
      </c>
      <c r="C7217">
        <v>7138</v>
      </c>
      <c r="D7217">
        <v>0.3</v>
      </c>
      <c r="E7217">
        <v>1993.48188</v>
      </c>
      <c r="F7217">
        <v>10.501910000000001</v>
      </c>
      <c r="G7217">
        <v>2298.7517800000001</v>
      </c>
      <c r="H7217">
        <v>11.02652</v>
      </c>
      <c r="I7217">
        <v>9969.1939630339693</v>
      </c>
      <c r="J7217">
        <v>676.04899</v>
      </c>
      <c r="K7217" t="s">
        <v>0</v>
      </c>
      <c r="L7217">
        <v>23213.972849999998</v>
      </c>
      <c r="M7217">
        <v>4.5197399999999996</v>
      </c>
    </row>
    <row r="7218" spans="1:13" x14ac:dyDescent="0.4">
      <c r="A7218">
        <v>2900</v>
      </c>
      <c r="B7218">
        <v>2900</v>
      </c>
      <c r="C7218">
        <v>7138</v>
      </c>
      <c r="D7218">
        <v>0.32</v>
      </c>
      <c r="E7218">
        <v>1842.0892799999999</v>
      </c>
      <c r="F7218">
        <v>10.389200000000001</v>
      </c>
      <c r="G7218">
        <v>2403.3209900000002</v>
      </c>
      <c r="H7218">
        <v>10.9443</v>
      </c>
      <c r="I7218">
        <v>9965.2322490848801</v>
      </c>
      <c r="J7218">
        <v>3518.6949300000001</v>
      </c>
      <c r="K7218" t="s">
        <v>0</v>
      </c>
      <c r="L7218">
        <v>23432.94874</v>
      </c>
      <c r="M7218">
        <v>4.46692</v>
      </c>
    </row>
    <row r="7219" spans="1:13" x14ac:dyDescent="0.4">
      <c r="A7219">
        <v>2900</v>
      </c>
      <c r="B7219">
        <v>2900</v>
      </c>
      <c r="C7219">
        <v>7138</v>
      </c>
      <c r="D7219">
        <v>0.34</v>
      </c>
      <c r="E7219">
        <v>1689.9314899999999</v>
      </c>
      <c r="F7219">
        <v>10.262449999999999</v>
      </c>
      <c r="G7219">
        <v>2513.7025800000001</v>
      </c>
      <c r="H7219">
        <v>10.86725</v>
      </c>
      <c r="I7219">
        <v>9958.0853921770195</v>
      </c>
      <c r="J7219">
        <v>24.459299999999999</v>
      </c>
      <c r="K7219" t="s">
        <v>0</v>
      </c>
      <c r="L7219">
        <v>23654.24365</v>
      </c>
      <c r="M7219">
        <v>4.3884999999999996</v>
      </c>
    </row>
    <row r="7220" spans="1:13" x14ac:dyDescent="0.4">
      <c r="A7220">
        <v>2900</v>
      </c>
      <c r="B7220">
        <v>2900</v>
      </c>
      <c r="C7220">
        <v>7138</v>
      </c>
      <c r="D7220">
        <v>0.36</v>
      </c>
      <c r="E7220">
        <v>1537.0036500000001</v>
      </c>
      <c r="F7220">
        <v>10.12416</v>
      </c>
      <c r="G7220">
        <v>2629.8211700000002</v>
      </c>
      <c r="H7220">
        <v>10.79538</v>
      </c>
      <c r="I7220">
        <v>9948.0281667167001</v>
      </c>
      <c r="J7220">
        <v>7550.3397100000002</v>
      </c>
      <c r="K7220" t="s">
        <v>0</v>
      </c>
      <c r="L7220">
        <v>23864.58943</v>
      </c>
      <c r="M7220">
        <v>4.2983399999999996</v>
      </c>
    </row>
    <row r="7221" spans="1:13" x14ac:dyDescent="0.4">
      <c r="A7221">
        <v>2900</v>
      </c>
      <c r="B7221">
        <v>2900</v>
      </c>
      <c r="C7221">
        <v>7138</v>
      </c>
      <c r="D7221">
        <v>0.38</v>
      </c>
      <c r="E7221">
        <v>1383.3025700000001</v>
      </c>
      <c r="F7221">
        <v>9.9764700000000008</v>
      </c>
      <c r="G7221">
        <v>2751.0342900000001</v>
      </c>
      <c r="H7221">
        <v>10.728109999999999</v>
      </c>
      <c r="I7221">
        <v>9935.3017759619706</v>
      </c>
      <c r="J7221">
        <v>1187.38546</v>
      </c>
      <c r="K7221" t="s">
        <v>0</v>
      </c>
      <c r="L7221">
        <v>24058.045569999998</v>
      </c>
      <c r="M7221">
        <v>4.20146</v>
      </c>
    </row>
    <row r="7222" spans="1:13" x14ac:dyDescent="0.4">
      <c r="A7222">
        <v>2900</v>
      </c>
      <c r="B7222">
        <v>2900</v>
      </c>
      <c r="C7222">
        <v>7138</v>
      </c>
      <c r="D7222">
        <v>0.4</v>
      </c>
      <c r="E7222">
        <v>1228.8264099999999</v>
      </c>
      <c r="F7222">
        <v>9.8212200000000003</v>
      </c>
      <c r="G7222">
        <v>2879.02358</v>
      </c>
      <c r="H7222">
        <v>10.6678</v>
      </c>
      <c r="I7222">
        <v>9920.1211512277696</v>
      </c>
      <c r="J7222">
        <v>3799.19553</v>
      </c>
      <c r="K7222" t="s">
        <v>0</v>
      </c>
      <c r="L7222">
        <v>24232.411080000002</v>
      </c>
      <c r="M7222">
        <v>4.0998299999999999</v>
      </c>
    </row>
    <row r="7223" spans="1:13" x14ac:dyDescent="0.4">
      <c r="A7223">
        <v>2900</v>
      </c>
      <c r="B7223">
        <v>2900</v>
      </c>
      <c r="C7223">
        <v>7138</v>
      </c>
      <c r="D7223">
        <v>0.42</v>
      </c>
      <c r="E7223">
        <v>1073.5744400000001</v>
      </c>
      <c r="F7223">
        <v>9.6599799999999991</v>
      </c>
      <c r="G7223">
        <v>3013.6908100000001</v>
      </c>
      <c r="H7223">
        <v>10.614699999999999</v>
      </c>
      <c r="I7223">
        <v>9902.6813401269392</v>
      </c>
      <c r="J7223">
        <v>1213.26503</v>
      </c>
      <c r="K7223">
        <v>9.0614100000000004</v>
      </c>
      <c r="L7223">
        <v>24387.489659999999</v>
      </c>
      <c r="M7223">
        <v>3.9942799999999998</v>
      </c>
    </row>
    <row r="7224" spans="1:13" x14ac:dyDescent="0.4">
      <c r="A7224">
        <v>2900</v>
      </c>
      <c r="B7224">
        <v>2900</v>
      </c>
      <c r="C7224">
        <v>7138</v>
      </c>
      <c r="D7224">
        <v>0.44</v>
      </c>
      <c r="E7224">
        <v>917.54692</v>
      </c>
      <c r="F7224">
        <v>9.4941200000000006</v>
      </c>
      <c r="G7224">
        <v>3154.4023499999998</v>
      </c>
      <c r="H7224">
        <v>10.568440000000001</v>
      </c>
      <c r="I7224">
        <v>9883.1632873876406</v>
      </c>
      <c r="J7224">
        <v>726.69290999999998</v>
      </c>
      <c r="K7224">
        <v>8.9156300000000002</v>
      </c>
      <c r="L7224">
        <v>24524.1162</v>
      </c>
      <c r="M7224">
        <v>3.8852500000000001</v>
      </c>
    </row>
    <row r="7225" spans="1:13" x14ac:dyDescent="0.4">
      <c r="A7225">
        <v>2900</v>
      </c>
      <c r="B7225">
        <v>2900</v>
      </c>
      <c r="C7225">
        <v>7138</v>
      </c>
      <c r="D7225">
        <v>0.46</v>
      </c>
      <c r="E7225">
        <v>760.74482</v>
      </c>
      <c r="F7225">
        <v>9.32484</v>
      </c>
      <c r="G7225">
        <v>3300.5491900000002</v>
      </c>
      <c r="H7225">
        <v>10.52866</v>
      </c>
      <c r="I7225">
        <v>9861.7392677534099</v>
      </c>
      <c r="J7225">
        <v>1088.6392900000001</v>
      </c>
      <c r="K7225">
        <v>9.1093600000000006</v>
      </c>
      <c r="L7225">
        <v>24643.570500000002</v>
      </c>
      <c r="M7225">
        <v>3.7730399999999999</v>
      </c>
    </row>
    <row r="7226" spans="1:13" x14ac:dyDescent="0.4">
      <c r="A7226">
        <v>2900</v>
      </c>
      <c r="B7226">
        <v>2900</v>
      </c>
      <c r="C7226">
        <v>7138</v>
      </c>
      <c r="D7226">
        <v>0.48</v>
      </c>
      <c r="E7226">
        <v>603.16974000000005</v>
      </c>
      <c r="F7226">
        <v>9.1531800000000008</v>
      </c>
      <c r="G7226">
        <v>3451.5469899999998</v>
      </c>
      <c r="H7226">
        <v>10.49507</v>
      </c>
      <c r="I7226">
        <v>9838.5782053271505</v>
      </c>
      <c r="J7226">
        <v>1036.35445</v>
      </c>
      <c r="K7226">
        <v>10.451309999999999</v>
      </c>
      <c r="L7226">
        <v>24747.232049999999</v>
      </c>
      <c r="M7226">
        <v>3.6579799999999998</v>
      </c>
    </row>
    <row r="7227" spans="1:13" x14ac:dyDescent="0.4">
      <c r="A7227">
        <v>2900</v>
      </c>
      <c r="B7227">
        <v>2900</v>
      </c>
      <c r="C7227">
        <v>7138</v>
      </c>
      <c r="D7227">
        <v>0.5</v>
      </c>
      <c r="E7227">
        <v>444.8236</v>
      </c>
      <c r="F7227">
        <v>8.9801000000000002</v>
      </c>
      <c r="G7227">
        <v>3606.8001800000002</v>
      </c>
      <c r="H7227">
        <v>10.467320000000001</v>
      </c>
      <c r="I7227">
        <v>9813.8511038748093</v>
      </c>
      <c r="J7227">
        <v>403.72802999999999</v>
      </c>
      <c r="K7227">
        <v>9.5710200000000007</v>
      </c>
      <c r="L7227">
        <v>24836.404139999999</v>
      </c>
      <c r="M7227">
        <v>3.5404200000000001</v>
      </c>
    </row>
    <row r="7228" spans="1:13" x14ac:dyDescent="0.4">
      <c r="A7228">
        <v>2900</v>
      </c>
      <c r="B7228">
        <v>2900</v>
      </c>
      <c r="C7228">
        <v>7138</v>
      </c>
      <c r="D7228">
        <v>0.52</v>
      </c>
      <c r="E7228">
        <v>285.70846</v>
      </c>
      <c r="F7228">
        <v>8.8064699999999991</v>
      </c>
      <c r="G7228">
        <v>3765.66761</v>
      </c>
      <c r="H7228">
        <v>10.44505</v>
      </c>
      <c r="I7228">
        <v>9787.7368159086109</v>
      </c>
      <c r="J7228">
        <v>565.86856</v>
      </c>
      <c r="K7228">
        <v>9.5184599999999993</v>
      </c>
      <c r="L7228">
        <v>24912.264210000001</v>
      </c>
      <c r="M7228">
        <v>3.4207399999999999</v>
      </c>
    </row>
    <row r="7229" spans="1:13" x14ac:dyDescent="0.4">
      <c r="A7229">
        <v>2900</v>
      </c>
      <c r="B7229">
        <v>2900</v>
      </c>
      <c r="C7229">
        <v>7138</v>
      </c>
      <c r="D7229">
        <v>0.54</v>
      </c>
      <c r="E7229">
        <v>125.82607</v>
      </c>
      <c r="F7229">
        <v>8.6330899999999993</v>
      </c>
      <c r="G7229">
        <v>3927.41111</v>
      </c>
      <c r="H7229">
        <v>10.42774</v>
      </c>
      <c r="I7229">
        <v>9760.4283971660898</v>
      </c>
      <c r="J7229">
        <v>981.99311999999998</v>
      </c>
      <c r="K7229">
        <v>11.52281</v>
      </c>
      <c r="L7229">
        <v>24975.92079</v>
      </c>
      <c r="M7229">
        <v>3.2993899999999998</v>
      </c>
    </row>
    <row r="7230" spans="1:13" x14ac:dyDescent="0.4">
      <c r="A7230">
        <v>2900</v>
      </c>
      <c r="B7230">
        <v>2900</v>
      </c>
      <c r="C7230">
        <v>7138</v>
      </c>
      <c r="D7230">
        <v>0.56000000000000005</v>
      </c>
      <c r="E7230">
        <v>34.82255</v>
      </c>
      <c r="F7230">
        <v>8.4607600000000005</v>
      </c>
      <c r="G7230">
        <v>4091.05537</v>
      </c>
      <c r="H7230">
        <v>10.41452</v>
      </c>
      <c r="I7230">
        <v>9732.1403249707892</v>
      </c>
      <c r="J7230">
        <v>1468.0497800000001</v>
      </c>
      <c r="K7230">
        <v>12.92432</v>
      </c>
      <c r="L7230">
        <v>25028.580529999999</v>
      </c>
      <c r="M7230">
        <v>3.1768200000000002</v>
      </c>
    </row>
    <row r="7231" spans="1:13" x14ac:dyDescent="0.4">
      <c r="A7231">
        <v>2900</v>
      </c>
      <c r="B7231">
        <v>2900</v>
      </c>
      <c r="C7231">
        <v>7138</v>
      </c>
      <c r="D7231">
        <v>0.57999999999999996</v>
      </c>
      <c r="E7231">
        <v>196.23783</v>
      </c>
      <c r="F7231">
        <v>8.2902799999999992</v>
      </c>
      <c r="G7231">
        <v>4254.6371799999997</v>
      </c>
      <c r="H7231">
        <v>10.40302</v>
      </c>
      <c r="I7231">
        <v>9703.1169147588498</v>
      </c>
      <c r="J7231">
        <v>588.51530000000002</v>
      </c>
      <c r="K7231">
        <v>9.3336000000000006</v>
      </c>
      <c r="L7231">
        <v>25071.862980000002</v>
      </c>
      <c r="M7231">
        <v>3.0535399999999999</v>
      </c>
    </row>
    <row r="7232" spans="1:13" x14ac:dyDescent="0.4">
      <c r="A7232">
        <v>2900</v>
      </c>
      <c r="B7232">
        <v>2900</v>
      </c>
      <c r="C7232">
        <v>7138</v>
      </c>
      <c r="D7232">
        <v>0.6</v>
      </c>
      <c r="E7232">
        <v>358.42259999999999</v>
      </c>
      <c r="F7232">
        <v>8.1224699999999999</v>
      </c>
      <c r="G7232">
        <v>4268.2717000000002</v>
      </c>
      <c r="H7232">
        <v>10.16422</v>
      </c>
      <c r="I7232">
        <v>9673.6423532994995</v>
      </c>
      <c r="J7232">
        <v>1140.36022</v>
      </c>
      <c r="K7232">
        <v>10.04866</v>
      </c>
      <c r="L7232">
        <v>25108.362779999999</v>
      </c>
      <c r="M7232">
        <v>2.9301400000000002</v>
      </c>
    </row>
    <row r="7233" spans="1:13" x14ac:dyDescent="0.4">
      <c r="A7233">
        <v>2900</v>
      </c>
      <c r="B7233">
        <v>2900</v>
      </c>
      <c r="C7233">
        <v>7138</v>
      </c>
      <c r="D7233">
        <v>0.62</v>
      </c>
      <c r="E7233">
        <v>521.38337999999999</v>
      </c>
      <c r="F7233">
        <v>7.9582199999999998</v>
      </c>
      <c r="G7233">
        <v>4557.53024</v>
      </c>
      <c r="H7233">
        <v>10.346780000000001</v>
      </c>
      <c r="I7233">
        <v>9644.0529009677994</v>
      </c>
      <c r="J7233">
        <v>374.74560000000002</v>
      </c>
      <c r="K7233">
        <v>9.2466600000000003</v>
      </c>
      <c r="L7233">
        <v>25142.689350000001</v>
      </c>
      <c r="M7233">
        <v>2.8073100000000002</v>
      </c>
    </row>
    <row r="7234" spans="1:13" x14ac:dyDescent="0.4">
      <c r="A7234">
        <v>2900</v>
      </c>
      <c r="B7234">
        <v>2900</v>
      </c>
      <c r="C7234">
        <v>7138</v>
      </c>
      <c r="D7234">
        <v>0.64</v>
      </c>
      <c r="E7234">
        <v>685.13226999999995</v>
      </c>
      <c r="F7234">
        <v>7.7985300000000004</v>
      </c>
      <c r="G7234">
        <v>4774.8049499999997</v>
      </c>
      <c r="H7234">
        <v>10.43408</v>
      </c>
      <c r="I7234">
        <v>9614.7520297883893</v>
      </c>
      <c r="J7234">
        <v>248.62818999999999</v>
      </c>
      <c r="K7234">
        <v>9.1956699999999998</v>
      </c>
      <c r="L7234">
        <v>25183.535619999999</v>
      </c>
      <c r="M7234">
        <v>2.6859700000000002</v>
      </c>
    </row>
    <row r="7235" spans="1:13" x14ac:dyDescent="0.4">
      <c r="A7235">
        <v>2900</v>
      </c>
      <c r="B7235">
        <v>2900</v>
      </c>
      <c r="C7235">
        <v>7138</v>
      </c>
      <c r="D7235">
        <v>0.66</v>
      </c>
      <c r="E7235">
        <v>849.68951000000004</v>
      </c>
      <c r="F7235">
        <v>7.6445400000000001</v>
      </c>
      <c r="G7235">
        <v>4925.8956699999999</v>
      </c>
      <c r="H7235">
        <v>10.416550000000001</v>
      </c>
      <c r="I7235">
        <v>9586.2296158049794</v>
      </c>
      <c r="J7235">
        <v>115.43777</v>
      </c>
      <c r="K7235">
        <v>9.1425800000000006</v>
      </c>
      <c r="L7235">
        <v>25248.246330000002</v>
      </c>
      <c r="M7235">
        <v>2.5676299999999999</v>
      </c>
    </row>
    <row r="7236" spans="1:13" x14ac:dyDescent="0.4">
      <c r="A7236">
        <v>2900</v>
      </c>
      <c r="B7236">
        <v>2900</v>
      </c>
      <c r="C7236">
        <v>7138</v>
      </c>
      <c r="D7236">
        <v>0.68</v>
      </c>
      <c r="E7236">
        <v>1015.08704</v>
      </c>
      <c r="F7236">
        <v>7.4976099999999999</v>
      </c>
      <c r="G7236">
        <v>5090.0485099999996</v>
      </c>
      <c r="H7236">
        <v>10.429320000000001</v>
      </c>
      <c r="I7236">
        <v>9559.0868921042893</v>
      </c>
      <c r="J7236">
        <v>20.660299999999999</v>
      </c>
      <c r="K7236">
        <v>9.0897600000000001</v>
      </c>
      <c r="L7236">
        <v>25374.445619999999</v>
      </c>
      <c r="M7236">
        <v>2.4552999999999998</v>
      </c>
    </row>
    <row r="7237" spans="1:13" x14ac:dyDescent="0.4">
      <c r="A7237">
        <v>2900</v>
      </c>
      <c r="B7237">
        <v>2900</v>
      </c>
      <c r="C7237">
        <v>7138</v>
      </c>
      <c r="D7237">
        <v>0.7</v>
      </c>
      <c r="E7237">
        <v>1181.3735799999999</v>
      </c>
      <c r="F7237">
        <v>7.3593999999999999</v>
      </c>
      <c r="G7237">
        <v>5244.3047800000004</v>
      </c>
      <c r="H7237">
        <v>10.4331</v>
      </c>
      <c r="I7237">
        <v>9534.0698633403208</v>
      </c>
      <c r="J7237">
        <v>155.70309</v>
      </c>
      <c r="K7237">
        <v>9.0403800000000007</v>
      </c>
      <c r="L7237">
        <v>25656.324110000001</v>
      </c>
      <c r="M7237">
        <v>2.3570600000000002</v>
      </c>
    </row>
    <row r="7238" spans="1:13" x14ac:dyDescent="0.4">
      <c r="A7238">
        <v>2900</v>
      </c>
      <c r="B7238">
        <v>2900</v>
      </c>
      <c r="C7238">
        <v>7138</v>
      </c>
      <c r="D7238">
        <v>0.72</v>
      </c>
      <c r="E7238">
        <v>1348.6219100000001</v>
      </c>
      <c r="F7238">
        <v>7.2319699999999996</v>
      </c>
      <c r="G7238">
        <v>5381.8650299999999</v>
      </c>
      <c r="H7238">
        <v>10.41808</v>
      </c>
      <c r="I7238">
        <v>9512.11558350835</v>
      </c>
      <c r="J7238">
        <v>285.68293</v>
      </c>
      <c r="K7238">
        <v>8.9985800000000005</v>
      </c>
      <c r="L7238">
        <v>26400.036889999999</v>
      </c>
      <c r="M7238">
        <v>2.3028400000000002</v>
      </c>
    </row>
    <row r="7239" spans="1:13" x14ac:dyDescent="0.4">
      <c r="A7239">
        <v>2900</v>
      </c>
      <c r="B7239">
        <v>2900</v>
      </c>
      <c r="C7239">
        <v>7138</v>
      </c>
      <c r="D7239">
        <v>0.74</v>
      </c>
      <c r="E7239">
        <v>1516.93932</v>
      </c>
      <c r="F7239">
        <v>7.1179500000000004</v>
      </c>
      <c r="G7239">
        <v>5511.5251500000004</v>
      </c>
      <c r="H7239">
        <v>10.40344</v>
      </c>
      <c r="I7239">
        <v>9494.4186457063297</v>
      </c>
      <c r="J7239">
        <v>406.34091999999998</v>
      </c>
      <c r="K7239">
        <v>8.9698399999999996</v>
      </c>
      <c r="L7239">
        <v>29316.631669999999</v>
      </c>
      <c r="M7239">
        <v>2.4822099999999998</v>
      </c>
    </row>
    <row r="7240" spans="1:13" x14ac:dyDescent="0.4">
      <c r="A7240">
        <v>2900</v>
      </c>
      <c r="B7240">
        <v>2900</v>
      </c>
      <c r="C7240">
        <v>7138</v>
      </c>
      <c r="D7240">
        <v>0.76</v>
      </c>
      <c r="E7240">
        <v>1686.48359</v>
      </c>
      <c r="F7240">
        <v>7.0208500000000003</v>
      </c>
      <c r="G7240">
        <v>5791.1314199999997</v>
      </c>
      <c r="H7240">
        <v>10.69585</v>
      </c>
      <c r="I7240">
        <v>9482.5304524750409</v>
      </c>
      <c r="J7240">
        <v>512.93652999999995</v>
      </c>
      <c r="K7240">
        <v>8.96157</v>
      </c>
      <c r="L7240">
        <v>98160.227939999997</v>
      </c>
      <c r="M7240">
        <v>10.1477</v>
      </c>
    </row>
    <row r="7241" spans="1:13" x14ac:dyDescent="0.4">
      <c r="A7241">
        <v>2900</v>
      </c>
      <c r="B7241">
        <v>2900</v>
      </c>
      <c r="C7241">
        <v>7138</v>
      </c>
      <c r="D7241">
        <v>0.78</v>
      </c>
      <c r="E7241">
        <v>1857.4877300000001</v>
      </c>
      <c r="F7241">
        <v>6.9454099999999999</v>
      </c>
      <c r="G7241">
        <v>320.50312000000002</v>
      </c>
      <c r="H7241">
        <v>10.14442</v>
      </c>
      <c r="I7241">
        <v>9478.5133885822306</v>
      </c>
      <c r="J7241">
        <v>599.92651000000001</v>
      </c>
      <c r="K7241">
        <v>8.98414</v>
      </c>
      <c r="L7241">
        <v>14632.97702</v>
      </c>
      <c r="M7241">
        <v>2.9478900000000001</v>
      </c>
    </row>
    <row r="7242" spans="1:13" x14ac:dyDescent="0.4">
      <c r="A7242">
        <v>2900</v>
      </c>
      <c r="B7242">
        <v>2900</v>
      </c>
      <c r="C7242">
        <v>7138</v>
      </c>
      <c r="D7242">
        <v>0.8</v>
      </c>
      <c r="E7242">
        <v>2030.30097</v>
      </c>
      <c r="F7242">
        <v>6.8984100000000002</v>
      </c>
      <c r="G7242">
        <v>5318.1334399999996</v>
      </c>
      <c r="H7242">
        <v>9.5867000000000004</v>
      </c>
      <c r="I7242">
        <v>9485.1903706675203</v>
      </c>
      <c r="J7242">
        <v>660.45303000000001</v>
      </c>
      <c r="K7242">
        <v>9.0526700000000009</v>
      </c>
      <c r="L7242">
        <v>11410.05791</v>
      </c>
      <c r="M7242">
        <v>1.9694199999999999</v>
      </c>
    </row>
    <row r="7243" spans="1:13" x14ac:dyDescent="0.4">
      <c r="A7243">
        <v>2900</v>
      </c>
      <c r="B7243">
        <v>2900</v>
      </c>
      <c r="C7243">
        <v>7138</v>
      </c>
      <c r="D7243">
        <v>0.82</v>
      </c>
      <c r="E7243">
        <v>2205.4602</v>
      </c>
      <c r="F7243">
        <v>6.8899699999999999</v>
      </c>
      <c r="G7243">
        <v>7688.6343100000004</v>
      </c>
      <c r="H7243">
        <v>12.642329999999999</v>
      </c>
      <c r="I7243">
        <v>9506.5677458319897</v>
      </c>
      <c r="J7243">
        <v>685.49501999999995</v>
      </c>
      <c r="K7243">
        <v>9.1902799999999996</v>
      </c>
      <c r="L7243">
        <v>9905.5543400000006</v>
      </c>
      <c r="M7243">
        <v>1.1288199999999999</v>
      </c>
    </row>
    <row r="7244" spans="1:13" x14ac:dyDescent="0.4">
      <c r="A7244">
        <v>2900</v>
      </c>
      <c r="B7244">
        <v>2900</v>
      </c>
      <c r="C7244">
        <v>7138</v>
      </c>
      <c r="D7244">
        <v>0.84</v>
      </c>
      <c r="E7244">
        <v>2383.8242799999998</v>
      </c>
      <c r="F7244">
        <v>6.9360900000000001</v>
      </c>
      <c r="G7244">
        <v>7532.8340900000003</v>
      </c>
      <c r="H7244">
        <v>9.6290399999999998</v>
      </c>
      <c r="I7244">
        <v>9548.5921528602994</v>
      </c>
      <c r="J7244">
        <v>662.41890000000001</v>
      </c>
      <c r="K7244">
        <v>9.4348399999999994</v>
      </c>
      <c r="L7244">
        <v>21756.976559999999</v>
      </c>
      <c r="M7244">
        <v>1.9201299999999999</v>
      </c>
    </row>
    <row r="7245" spans="1:13" x14ac:dyDescent="0.4">
      <c r="A7245">
        <v>2900</v>
      </c>
      <c r="B7245">
        <v>2900</v>
      </c>
      <c r="C7245">
        <v>7138</v>
      </c>
      <c r="D7245">
        <v>0.86</v>
      </c>
      <c r="E7245">
        <v>2566.8490299999999</v>
      </c>
      <c r="F7245">
        <v>7.0640200000000002</v>
      </c>
      <c r="G7245">
        <v>5572.2202299999999</v>
      </c>
      <c r="H7245">
        <v>9.8590699999999991</v>
      </c>
      <c r="I7245">
        <v>9620.6014945598199</v>
      </c>
      <c r="J7245">
        <v>572.42994999999996</v>
      </c>
      <c r="K7245">
        <v>9.8537499999999998</v>
      </c>
      <c r="L7245">
        <v>23157.196260000001</v>
      </c>
      <c r="M7245">
        <v>1.7175</v>
      </c>
    </row>
    <row r="7246" spans="1:13" x14ac:dyDescent="0.4">
      <c r="A7246">
        <v>2900</v>
      </c>
      <c r="B7246">
        <v>2900</v>
      </c>
      <c r="C7246">
        <v>7138</v>
      </c>
      <c r="D7246">
        <v>0.88</v>
      </c>
      <c r="E7246">
        <v>2757.2163500000001</v>
      </c>
      <c r="F7246">
        <v>7.3246099999999998</v>
      </c>
      <c r="G7246">
        <v>5059.3727699999999</v>
      </c>
      <c r="H7246">
        <v>9.4098199999999999</v>
      </c>
      <c r="I7246">
        <v>9738.3698924580694</v>
      </c>
      <c r="J7246">
        <v>385.90714000000003</v>
      </c>
      <c r="K7246">
        <v>10.582079999999999</v>
      </c>
      <c r="L7246">
        <v>397572.67507</v>
      </c>
      <c r="M7246">
        <v>55.650460000000002</v>
      </c>
    </row>
    <row r="7247" spans="1:13" x14ac:dyDescent="0.4">
      <c r="A7247">
        <v>2900</v>
      </c>
      <c r="B7247">
        <v>2900</v>
      </c>
      <c r="C7247">
        <v>7138</v>
      </c>
      <c r="D7247">
        <v>0.9</v>
      </c>
      <c r="E7247">
        <v>2960.5078699999999</v>
      </c>
      <c r="F7247">
        <v>7.8258099999999997</v>
      </c>
      <c r="G7247">
        <v>4419.2083700000003</v>
      </c>
      <c r="H7247">
        <v>9.0517699999999994</v>
      </c>
      <c r="I7247">
        <v>9931.3410611445797</v>
      </c>
      <c r="J7247">
        <v>53.50385</v>
      </c>
      <c r="K7247">
        <v>11.94177</v>
      </c>
      <c r="L7247">
        <v>12302.91546</v>
      </c>
      <c r="M7247">
        <v>1.4460299999999999</v>
      </c>
    </row>
    <row r="7248" spans="1:13" x14ac:dyDescent="0.4">
      <c r="A7248">
        <v>2900</v>
      </c>
      <c r="B7248">
        <v>2900</v>
      </c>
      <c r="C7248">
        <v>7138</v>
      </c>
      <c r="D7248">
        <v>0.92</v>
      </c>
      <c r="E7248">
        <v>3190.7664500000001</v>
      </c>
      <c r="F7248">
        <v>8.8458600000000001</v>
      </c>
      <c r="G7248">
        <v>22491.925169999999</v>
      </c>
      <c r="H7248">
        <v>7.7258699999999996</v>
      </c>
      <c r="I7248">
        <v>10263.208657630699</v>
      </c>
      <c r="J7248">
        <v>511.12912999999998</v>
      </c>
      <c r="K7248">
        <v>14.9626</v>
      </c>
      <c r="L7248">
        <v>9540.5884700000006</v>
      </c>
      <c r="M7248">
        <v>0.70287999999999995</v>
      </c>
    </row>
    <row r="7249" spans="1:13" x14ac:dyDescent="0.4">
      <c r="A7249">
        <v>2900</v>
      </c>
      <c r="B7249">
        <v>2900</v>
      </c>
      <c r="C7249">
        <v>7138</v>
      </c>
      <c r="D7249">
        <v>0.94</v>
      </c>
      <c r="E7249">
        <v>3495.7395799999999</v>
      </c>
      <c r="F7249">
        <v>11.399369999999999</v>
      </c>
      <c r="G7249">
        <v>4238.27981</v>
      </c>
      <c r="H7249">
        <v>7.4034599999999999</v>
      </c>
      <c r="I7249">
        <v>10910.530112913601</v>
      </c>
      <c r="J7249">
        <v>5838.0154000000002</v>
      </c>
      <c r="K7249">
        <v>20.51885</v>
      </c>
      <c r="L7249">
        <v>8215.6088299999992</v>
      </c>
      <c r="M7249">
        <v>0.40326000000000001</v>
      </c>
    </row>
    <row r="7250" spans="1:13" x14ac:dyDescent="0.4">
      <c r="A7250">
        <v>2900</v>
      </c>
      <c r="B7250">
        <v>2900</v>
      </c>
      <c r="C7250">
        <v>7138</v>
      </c>
      <c r="D7250">
        <v>0.96</v>
      </c>
      <c r="E7250">
        <v>4284.5005899999996</v>
      </c>
      <c r="F7250">
        <v>24.599879999999999</v>
      </c>
      <c r="G7250">
        <v>9656.1746199999998</v>
      </c>
      <c r="H7250">
        <v>6.3394399999999997</v>
      </c>
      <c r="I7250">
        <v>12717.6288316875</v>
      </c>
      <c r="J7250">
        <v>5850.77646</v>
      </c>
      <c r="K7250">
        <v>7.5488</v>
      </c>
      <c r="L7250">
        <v>10925.114229999999</v>
      </c>
      <c r="M7250">
        <v>1.09304</v>
      </c>
    </row>
    <row r="7251" spans="1:13" x14ac:dyDescent="0.4">
      <c r="A7251">
        <v>2900</v>
      </c>
      <c r="B7251">
        <v>2900</v>
      </c>
      <c r="C7251">
        <v>7138</v>
      </c>
      <c r="D7251">
        <v>0.98</v>
      </c>
      <c r="E7251">
        <v>2389.75936</v>
      </c>
      <c r="F7251">
        <v>15.587300000000001</v>
      </c>
      <c r="G7251">
        <v>23056.89877</v>
      </c>
      <c r="H7251">
        <v>2.7787199999999999</v>
      </c>
      <c r="I7251">
        <v>13694.504805775499</v>
      </c>
      <c r="J7251">
        <v>1784.90905</v>
      </c>
      <c r="K7251">
        <v>4.0508499999999996</v>
      </c>
      <c r="L7251">
        <v>58438.878599999996</v>
      </c>
      <c r="M7251">
        <v>30.175750000000001</v>
      </c>
    </row>
    <row r="7252" spans="1:13" x14ac:dyDescent="0.4">
      <c r="A7252">
        <v>2920</v>
      </c>
      <c r="B7252">
        <v>2920</v>
      </c>
      <c r="C7252">
        <v>7138</v>
      </c>
      <c r="D7252">
        <v>0</v>
      </c>
      <c r="E7252">
        <v>7138</v>
      </c>
      <c r="F7252">
        <v>7.4727499999999996</v>
      </c>
      <c r="G7252">
        <v>289105.52685999998</v>
      </c>
      <c r="H7252">
        <v>8.4259799999999991</v>
      </c>
      <c r="I7252">
        <v>10737.927547277601</v>
      </c>
      <c r="J7252">
        <v>19719.404350000001</v>
      </c>
      <c r="K7252" t="s">
        <v>0</v>
      </c>
      <c r="L7252">
        <v>17067.831989999999</v>
      </c>
      <c r="M7252">
        <v>7.26755</v>
      </c>
    </row>
    <row r="7253" spans="1:13" x14ac:dyDescent="0.4">
      <c r="A7253">
        <v>2920</v>
      </c>
      <c r="B7253">
        <v>2920</v>
      </c>
      <c r="C7253">
        <v>7138</v>
      </c>
      <c r="D7253">
        <v>0.02</v>
      </c>
      <c r="E7253">
        <v>7280.2686100000001</v>
      </c>
      <c r="F7253">
        <v>7.3252699999999997</v>
      </c>
      <c r="G7253">
        <v>8448.4237300000004</v>
      </c>
      <c r="H7253">
        <v>7.1914800000000003</v>
      </c>
      <c r="I7253">
        <v>10544.1945270694</v>
      </c>
      <c r="J7253">
        <v>19062.074130000001</v>
      </c>
      <c r="K7253" t="s">
        <v>0</v>
      </c>
      <c r="L7253">
        <v>17607.166270000002</v>
      </c>
      <c r="M7253">
        <v>7.0983999999999998</v>
      </c>
    </row>
    <row r="7254" spans="1:13" x14ac:dyDescent="0.4">
      <c r="A7254">
        <v>2920</v>
      </c>
      <c r="B7254">
        <v>2920</v>
      </c>
      <c r="C7254">
        <v>7138</v>
      </c>
      <c r="D7254">
        <v>0.04</v>
      </c>
      <c r="E7254">
        <v>7422.5745999999999</v>
      </c>
      <c r="F7254">
        <v>7.1805399999999997</v>
      </c>
      <c r="G7254">
        <v>14052.973120000001</v>
      </c>
      <c r="H7254">
        <v>23.437529999999999</v>
      </c>
      <c r="I7254">
        <v>10258.122025909301</v>
      </c>
      <c r="J7254">
        <v>18123.49165</v>
      </c>
      <c r="K7254" t="s">
        <v>0</v>
      </c>
      <c r="L7254">
        <v>18242.616679999999</v>
      </c>
      <c r="M7254">
        <v>6.9252000000000002</v>
      </c>
    </row>
    <row r="7255" spans="1:13" x14ac:dyDescent="0.4">
      <c r="A7255">
        <v>2920</v>
      </c>
      <c r="B7255">
        <v>2920</v>
      </c>
      <c r="C7255">
        <v>7138</v>
      </c>
      <c r="D7255">
        <v>0.06</v>
      </c>
      <c r="E7255">
        <v>7564.9148299999997</v>
      </c>
      <c r="F7255">
        <v>7.0384200000000003</v>
      </c>
      <c r="G7255">
        <v>10715.88588</v>
      </c>
      <c r="H7255">
        <v>9.6540499999999998</v>
      </c>
      <c r="I7255">
        <v>9739.7161419118893</v>
      </c>
      <c r="J7255">
        <v>16011.614879999999</v>
      </c>
      <c r="K7255" t="s">
        <v>0</v>
      </c>
      <c r="L7255">
        <v>18964.295569999998</v>
      </c>
      <c r="M7255">
        <v>6.7433300000000003</v>
      </c>
    </row>
    <row r="7256" spans="1:13" x14ac:dyDescent="0.4">
      <c r="A7256">
        <v>2920</v>
      </c>
      <c r="B7256">
        <v>2920</v>
      </c>
      <c r="C7256">
        <v>7138</v>
      </c>
      <c r="D7256">
        <v>0.08</v>
      </c>
      <c r="E7256">
        <v>7707.28647</v>
      </c>
      <c r="F7256">
        <v>6.8987400000000001</v>
      </c>
      <c r="G7256">
        <v>26547.83165</v>
      </c>
      <c r="H7256">
        <v>7.6481399999999997</v>
      </c>
      <c r="I7256">
        <v>8044.4973024942001</v>
      </c>
      <c r="J7256">
        <v>3551.8452499999999</v>
      </c>
      <c r="K7256" t="s">
        <v>0</v>
      </c>
      <c r="L7256">
        <v>19183.38263</v>
      </c>
      <c r="M7256">
        <v>6.5311700000000004</v>
      </c>
    </row>
    <row r="7257" spans="1:13" x14ac:dyDescent="0.4">
      <c r="A7257">
        <v>2920</v>
      </c>
      <c r="B7257">
        <v>2920</v>
      </c>
      <c r="C7257">
        <v>7138</v>
      </c>
      <c r="D7257">
        <v>0.1</v>
      </c>
      <c r="E7257">
        <v>7849.6869699999997</v>
      </c>
      <c r="F7257">
        <v>6.7613799999999999</v>
      </c>
      <c r="G7257">
        <v>38869.952080000003</v>
      </c>
      <c r="H7257">
        <v>10.04143</v>
      </c>
      <c r="I7257">
        <v>7928.5437403593196</v>
      </c>
      <c r="J7257">
        <v>2315.7397700000001</v>
      </c>
      <c r="K7257" t="s">
        <v>0</v>
      </c>
      <c r="L7257">
        <v>19317.060170000001</v>
      </c>
      <c r="M7257">
        <v>6.3274999999999997</v>
      </c>
    </row>
    <row r="7258" spans="1:13" x14ac:dyDescent="0.4">
      <c r="A7258">
        <v>2920</v>
      </c>
      <c r="B7258">
        <v>2920</v>
      </c>
      <c r="C7258">
        <v>7138</v>
      </c>
      <c r="D7258">
        <v>0.12</v>
      </c>
      <c r="E7258">
        <v>7992.1140100000002</v>
      </c>
      <c r="F7258">
        <v>6.6261900000000002</v>
      </c>
      <c r="G7258">
        <v>71741.627399999998</v>
      </c>
      <c r="H7258">
        <v>6.8986799999999997</v>
      </c>
      <c r="I7258">
        <v>10534.215833595201</v>
      </c>
      <c r="J7258">
        <v>18544.313480000001</v>
      </c>
      <c r="K7258" t="s">
        <v>0</v>
      </c>
      <c r="L7258">
        <v>18636.380720000001</v>
      </c>
      <c r="M7258">
        <v>6.2880500000000001</v>
      </c>
    </row>
    <row r="7259" spans="1:13" x14ac:dyDescent="0.4">
      <c r="A7259">
        <v>2920</v>
      </c>
      <c r="B7259">
        <v>2920</v>
      </c>
      <c r="C7259">
        <v>7138</v>
      </c>
      <c r="D7259">
        <v>0.14000000000000001</v>
      </c>
      <c r="E7259">
        <v>8134.56549</v>
      </c>
      <c r="F7259">
        <v>6.4930399999999997</v>
      </c>
      <c r="G7259">
        <v>28811.46632</v>
      </c>
      <c r="H7259">
        <v>44.482520000000001</v>
      </c>
      <c r="I7259">
        <v>16789.189208186701</v>
      </c>
      <c r="J7259">
        <v>8194.1008299999994</v>
      </c>
      <c r="K7259">
        <v>12.08249</v>
      </c>
      <c r="L7259">
        <v>39410.515489999998</v>
      </c>
      <c r="M7259">
        <v>7.4553399999999996</v>
      </c>
    </row>
    <row r="7260" spans="1:13" x14ac:dyDescent="0.4">
      <c r="A7260">
        <v>2920</v>
      </c>
      <c r="B7260">
        <v>2920</v>
      </c>
      <c r="C7260">
        <v>7138</v>
      </c>
      <c r="D7260">
        <v>0.16</v>
      </c>
      <c r="E7260">
        <v>8277.0395000000008</v>
      </c>
      <c r="F7260">
        <v>6.3618199999999998</v>
      </c>
      <c r="G7260">
        <v>33434.782870000003</v>
      </c>
      <c r="H7260">
        <v>21.057120000000001</v>
      </c>
      <c r="I7260">
        <v>12311.9849965912</v>
      </c>
      <c r="J7260">
        <v>4867.0415899999998</v>
      </c>
      <c r="K7260">
        <v>10.044129999999999</v>
      </c>
      <c r="L7260">
        <v>13452.20494</v>
      </c>
      <c r="M7260">
        <v>6.2533300000000001</v>
      </c>
    </row>
    <row r="7261" spans="1:13" x14ac:dyDescent="0.4">
      <c r="A7261">
        <v>2920</v>
      </c>
      <c r="B7261">
        <v>2920</v>
      </c>
      <c r="C7261">
        <v>7138</v>
      </c>
      <c r="D7261">
        <v>0.18</v>
      </c>
      <c r="E7261">
        <v>8419.5342999999993</v>
      </c>
      <c r="F7261">
        <v>6.2323899999999997</v>
      </c>
      <c r="G7261">
        <v>13431.85396</v>
      </c>
      <c r="H7261">
        <v>8.9129699999999996</v>
      </c>
      <c r="I7261">
        <v>11882.5313704944</v>
      </c>
      <c r="J7261">
        <v>8503.1231299999999</v>
      </c>
      <c r="K7261">
        <v>12.83883</v>
      </c>
      <c r="L7261">
        <v>14990.753720000001</v>
      </c>
      <c r="M7261">
        <v>6.0476299999999998</v>
      </c>
    </row>
    <row r="7262" spans="1:13" x14ac:dyDescent="0.4">
      <c r="A7262">
        <v>2920</v>
      </c>
      <c r="B7262">
        <v>2920</v>
      </c>
      <c r="C7262">
        <v>7138</v>
      </c>
      <c r="D7262">
        <v>0.2</v>
      </c>
      <c r="E7262">
        <v>8562.0483100000001</v>
      </c>
      <c r="F7262">
        <v>6.1046399999999998</v>
      </c>
      <c r="G7262">
        <v>426.71767</v>
      </c>
      <c r="H7262">
        <v>7.0323500000000001</v>
      </c>
      <c r="I7262">
        <v>11629.657553995001</v>
      </c>
      <c r="J7262">
        <v>5025.7952500000001</v>
      </c>
      <c r="K7262">
        <v>10.383240000000001</v>
      </c>
      <c r="L7262">
        <v>16144.83735</v>
      </c>
      <c r="M7262">
        <v>5.87364</v>
      </c>
    </row>
    <row r="7263" spans="1:13" x14ac:dyDescent="0.4">
      <c r="A7263">
        <v>2920</v>
      </c>
      <c r="B7263">
        <v>2920</v>
      </c>
      <c r="C7263">
        <v>7138</v>
      </c>
      <c r="D7263">
        <v>0.22</v>
      </c>
      <c r="E7263">
        <v>8704.5800899999995</v>
      </c>
      <c r="F7263">
        <v>5.9784600000000001</v>
      </c>
      <c r="G7263">
        <v>531.61356000000001</v>
      </c>
      <c r="H7263">
        <v>6.8300900000000002</v>
      </c>
      <c r="I7263">
        <v>11453.8255036141</v>
      </c>
      <c r="J7263">
        <v>1885.6707799999999</v>
      </c>
      <c r="K7263">
        <v>8.5675100000000004</v>
      </c>
      <c r="L7263">
        <v>17046.887879999998</v>
      </c>
      <c r="M7263">
        <v>5.71753</v>
      </c>
    </row>
    <row r="7264" spans="1:13" x14ac:dyDescent="0.4">
      <c r="A7264">
        <v>2920</v>
      </c>
      <c r="B7264">
        <v>2920</v>
      </c>
      <c r="C7264">
        <v>7138</v>
      </c>
      <c r="D7264">
        <v>0.24</v>
      </c>
      <c r="E7264">
        <v>8847.1283100000001</v>
      </c>
      <c r="F7264">
        <v>5.8537499999999998</v>
      </c>
      <c r="G7264">
        <v>738.45344</v>
      </c>
      <c r="H7264">
        <v>6.9078099999999996</v>
      </c>
      <c r="I7264">
        <v>11318.797278494299</v>
      </c>
      <c r="J7264">
        <v>259.93558000000002</v>
      </c>
      <c r="K7264" t="s">
        <v>0</v>
      </c>
      <c r="L7264">
        <v>17783.886460000002</v>
      </c>
      <c r="M7264">
        <v>5.5780700000000003</v>
      </c>
    </row>
    <row r="7265" spans="1:13" x14ac:dyDescent="0.4">
      <c r="A7265">
        <v>2920</v>
      </c>
      <c r="B7265">
        <v>2920</v>
      </c>
      <c r="C7265">
        <v>7138</v>
      </c>
      <c r="D7265">
        <v>0.26</v>
      </c>
      <c r="E7265">
        <v>8989.6917699999995</v>
      </c>
      <c r="F7265">
        <v>5.7303899999999999</v>
      </c>
      <c r="G7265">
        <v>2355.1206900000002</v>
      </c>
      <c r="H7265">
        <v>7.8757999999999999</v>
      </c>
      <c r="I7265">
        <v>11208.029262668801</v>
      </c>
      <c r="J7265" t="s">
        <v>0</v>
      </c>
      <c r="K7265" t="s">
        <v>0</v>
      </c>
      <c r="L7265">
        <v>18390.57087</v>
      </c>
      <c r="M7265">
        <v>5.4605100000000002</v>
      </c>
    </row>
    <row r="7266" spans="1:13" x14ac:dyDescent="0.4">
      <c r="A7266">
        <v>2920</v>
      </c>
      <c r="B7266">
        <v>2920</v>
      </c>
      <c r="C7266">
        <v>7138</v>
      </c>
      <c r="D7266">
        <v>0.28000000000000003</v>
      </c>
      <c r="E7266">
        <v>9132.2693600000002</v>
      </c>
      <c r="F7266">
        <v>5.6082900000000002</v>
      </c>
      <c r="G7266">
        <v>155448.93664999999</v>
      </c>
      <c r="H7266">
        <v>6.4838399999999998</v>
      </c>
      <c r="I7266">
        <v>11112.841649681601</v>
      </c>
      <c r="J7266">
        <v>4282.5226700000003</v>
      </c>
      <c r="K7266" t="s">
        <v>0</v>
      </c>
      <c r="L7266">
        <v>18857.215899999999</v>
      </c>
      <c r="M7266">
        <v>5.3785600000000002</v>
      </c>
    </row>
    <row r="7267" spans="1:13" x14ac:dyDescent="0.4">
      <c r="A7267">
        <v>2920</v>
      </c>
      <c r="B7267">
        <v>2920</v>
      </c>
      <c r="C7267">
        <v>7138</v>
      </c>
      <c r="D7267">
        <v>0.3</v>
      </c>
      <c r="E7267">
        <v>2354.96353</v>
      </c>
      <c r="F7267">
        <v>20.571439999999999</v>
      </c>
      <c r="G7267">
        <v>1737.26539</v>
      </c>
      <c r="H7267">
        <v>9.7361400000000007</v>
      </c>
      <c r="I7267">
        <v>11028.222512181201</v>
      </c>
      <c r="J7267">
        <v>6345.3164699999998</v>
      </c>
      <c r="K7267" t="s">
        <v>0</v>
      </c>
      <c r="L7267">
        <v>19113.12124</v>
      </c>
      <c r="M7267">
        <v>5.36538</v>
      </c>
    </row>
    <row r="7268" spans="1:13" x14ac:dyDescent="0.4">
      <c r="A7268">
        <v>2920</v>
      </c>
      <c r="B7268">
        <v>2920</v>
      </c>
      <c r="C7268">
        <v>7138</v>
      </c>
      <c r="D7268">
        <v>0.32</v>
      </c>
      <c r="E7268">
        <v>2172.9314300000001</v>
      </c>
      <c r="F7268">
        <v>19.244509999999998</v>
      </c>
      <c r="G7268">
        <v>13657.59353</v>
      </c>
      <c r="H7268">
        <v>19.135100000000001</v>
      </c>
      <c r="I7268">
        <v>10951.0663789188</v>
      </c>
      <c r="J7268">
        <v>3743.13033</v>
      </c>
      <c r="K7268">
        <v>10.87463</v>
      </c>
      <c r="L7268">
        <v>18966.570970000001</v>
      </c>
      <c r="M7268">
        <v>5.52271</v>
      </c>
    </row>
    <row r="7269" spans="1:13" x14ac:dyDescent="0.4">
      <c r="A7269">
        <v>2920</v>
      </c>
      <c r="B7269">
        <v>2920</v>
      </c>
      <c r="C7269">
        <v>7138</v>
      </c>
      <c r="D7269">
        <v>0.34</v>
      </c>
      <c r="E7269">
        <v>1994.59104</v>
      </c>
      <c r="F7269">
        <v>18.112290000000002</v>
      </c>
      <c r="G7269">
        <v>2464.8754100000001</v>
      </c>
      <c r="H7269">
        <v>9.2290700000000001</v>
      </c>
      <c r="I7269">
        <v>10879.3421885186</v>
      </c>
      <c r="J7269">
        <v>3927.25758</v>
      </c>
      <c r="K7269">
        <v>11.188420000000001</v>
      </c>
      <c r="L7269">
        <v>17831.091179999999</v>
      </c>
      <c r="M7269">
        <v>6.54251</v>
      </c>
    </row>
    <row r="7270" spans="1:13" x14ac:dyDescent="0.4">
      <c r="A7270">
        <v>2920</v>
      </c>
      <c r="B7270">
        <v>2920</v>
      </c>
      <c r="C7270">
        <v>7138</v>
      </c>
      <c r="D7270">
        <v>0.36</v>
      </c>
      <c r="E7270">
        <v>1818.87715</v>
      </c>
      <c r="F7270">
        <v>17.127849999999999</v>
      </c>
      <c r="G7270">
        <v>5525.9456499999997</v>
      </c>
      <c r="H7270">
        <v>8.5956299999999999</v>
      </c>
      <c r="I7270">
        <v>10811.664183224</v>
      </c>
      <c r="J7270">
        <v>6458.9410600000001</v>
      </c>
      <c r="K7270">
        <v>15.68623</v>
      </c>
      <c r="L7270">
        <v>23364.435379999999</v>
      </c>
      <c r="M7270">
        <v>5.8687399999999998</v>
      </c>
    </row>
    <row r="7271" spans="1:13" x14ac:dyDescent="0.4">
      <c r="A7271">
        <v>2920</v>
      </c>
      <c r="B7271">
        <v>2920</v>
      </c>
      <c r="C7271">
        <v>7138</v>
      </c>
      <c r="D7271">
        <v>0.38</v>
      </c>
      <c r="E7271">
        <v>1645.0600999999999</v>
      </c>
      <c r="F7271">
        <v>16.258780000000002</v>
      </c>
      <c r="G7271">
        <v>1578.21327</v>
      </c>
      <c r="H7271">
        <v>6.7882499999999997</v>
      </c>
      <c r="I7271">
        <v>10746.486578978</v>
      </c>
      <c r="J7271">
        <v>3997.1897399999998</v>
      </c>
      <c r="K7271">
        <v>11.63349</v>
      </c>
      <c r="L7271">
        <v>23335.612400000002</v>
      </c>
      <c r="M7271">
        <v>3.8114699999999999</v>
      </c>
    </row>
    <row r="7272" spans="1:13" x14ac:dyDescent="0.4">
      <c r="A7272">
        <v>2920</v>
      </c>
      <c r="B7272">
        <v>2920</v>
      </c>
      <c r="C7272">
        <v>7138</v>
      </c>
      <c r="D7272">
        <v>0.4</v>
      </c>
      <c r="E7272">
        <v>1472.6228799999999</v>
      </c>
      <c r="F7272">
        <v>15.481949999999999</v>
      </c>
      <c r="G7272">
        <v>155.45215999999999</v>
      </c>
      <c r="H7272">
        <v>9.5480499999999999</v>
      </c>
      <c r="I7272">
        <v>10684.081648978199</v>
      </c>
      <c r="J7272">
        <v>3960.24557</v>
      </c>
      <c r="K7272">
        <v>11.79527</v>
      </c>
      <c r="L7272">
        <v>23710.43662</v>
      </c>
      <c r="M7272">
        <v>3.77244</v>
      </c>
    </row>
    <row r="7273" spans="1:13" x14ac:dyDescent="0.4">
      <c r="A7273">
        <v>2920</v>
      </c>
      <c r="B7273">
        <v>2920</v>
      </c>
      <c r="C7273">
        <v>7138</v>
      </c>
      <c r="D7273">
        <v>0.42</v>
      </c>
      <c r="E7273">
        <v>1301.18875</v>
      </c>
      <c r="F7273">
        <v>14.780379999999999</v>
      </c>
      <c r="G7273">
        <v>10784.774460000001</v>
      </c>
      <c r="H7273">
        <v>10.270820000000001</v>
      </c>
      <c r="I7273">
        <v>10623.4906491724</v>
      </c>
      <c r="J7273" t="s">
        <v>0</v>
      </c>
      <c r="K7273" t="s">
        <v>0</v>
      </c>
      <c r="L7273">
        <v>24030.802039999999</v>
      </c>
      <c r="M7273">
        <v>3.7418399999999998</v>
      </c>
    </row>
    <row r="7274" spans="1:13" x14ac:dyDescent="0.4">
      <c r="A7274">
        <v>2920</v>
      </c>
      <c r="B7274">
        <v>2920</v>
      </c>
      <c r="C7274">
        <v>7138</v>
      </c>
      <c r="D7274">
        <v>0.44</v>
      </c>
      <c r="E7274">
        <v>1130.47669</v>
      </c>
      <c r="F7274">
        <v>14.141310000000001</v>
      </c>
      <c r="G7274">
        <v>6127.4005999999999</v>
      </c>
      <c r="H7274">
        <v>7.3986099999999997</v>
      </c>
      <c r="I7274">
        <v>10564.324487129201</v>
      </c>
      <c r="J7274" t="s">
        <v>0</v>
      </c>
      <c r="K7274" t="s">
        <v>0</v>
      </c>
      <c r="L7274">
        <v>24309.729189999998</v>
      </c>
      <c r="M7274">
        <v>3.6945000000000001</v>
      </c>
    </row>
    <row r="7275" spans="1:13" x14ac:dyDescent="0.4">
      <c r="A7275">
        <v>2920</v>
      </c>
      <c r="B7275">
        <v>2920</v>
      </c>
      <c r="C7275">
        <v>7138</v>
      </c>
      <c r="D7275">
        <v>0.46</v>
      </c>
      <c r="E7275">
        <v>960.27296999999999</v>
      </c>
      <c r="F7275">
        <v>13.554970000000001</v>
      </c>
      <c r="G7275">
        <v>28329.211920000002</v>
      </c>
      <c r="H7275">
        <v>6.8956999999999997</v>
      </c>
      <c r="I7275">
        <v>10506.2947633617</v>
      </c>
      <c r="J7275" t="s">
        <v>0</v>
      </c>
      <c r="K7275" t="s">
        <v>0</v>
      </c>
      <c r="L7275">
        <v>24547.048070000001</v>
      </c>
      <c r="M7275">
        <v>3.6348099999999999</v>
      </c>
    </row>
    <row r="7276" spans="1:13" x14ac:dyDescent="0.4">
      <c r="A7276">
        <v>2920</v>
      </c>
      <c r="B7276">
        <v>2920</v>
      </c>
      <c r="C7276">
        <v>7138</v>
      </c>
      <c r="D7276">
        <v>0.48</v>
      </c>
      <c r="E7276">
        <v>790.41238999999996</v>
      </c>
      <c r="F7276">
        <v>13.01374</v>
      </c>
      <c r="G7276">
        <v>1908.4115300000001</v>
      </c>
      <c r="H7276">
        <v>8.5220199999999995</v>
      </c>
      <c r="I7276">
        <v>10449.1924231664</v>
      </c>
      <c r="J7276">
        <v>3661.6508899999999</v>
      </c>
      <c r="K7276" t="s">
        <v>0</v>
      </c>
      <c r="L7276">
        <v>24743.375019999999</v>
      </c>
      <c r="M7276">
        <v>3.56548</v>
      </c>
    </row>
    <row r="7277" spans="1:13" x14ac:dyDescent="0.4">
      <c r="A7277">
        <v>2920</v>
      </c>
      <c r="B7277">
        <v>2920</v>
      </c>
      <c r="C7277">
        <v>7138</v>
      </c>
      <c r="D7277">
        <v>0.5</v>
      </c>
      <c r="E7277">
        <v>620.76558999999997</v>
      </c>
      <c r="F7277">
        <v>12.511649999999999</v>
      </c>
      <c r="G7277">
        <v>525.37230999999997</v>
      </c>
      <c r="H7277">
        <v>8.9629700000000003</v>
      </c>
      <c r="I7277">
        <v>10392.8744673693</v>
      </c>
      <c r="J7277">
        <v>3519.7348000000002</v>
      </c>
      <c r="K7277">
        <v>16.943359999999998</v>
      </c>
      <c r="L7277">
        <v>24901.800289999999</v>
      </c>
      <c r="M7277">
        <v>3.4876399999999999</v>
      </c>
    </row>
    <row r="7278" spans="1:13" x14ac:dyDescent="0.4">
      <c r="A7278">
        <v>2920</v>
      </c>
      <c r="B7278">
        <v>2920</v>
      </c>
      <c r="C7278">
        <v>7138</v>
      </c>
      <c r="D7278">
        <v>0.52</v>
      </c>
      <c r="E7278">
        <v>451.23016999999999</v>
      </c>
      <c r="F7278">
        <v>12.04393</v>
      </c>
      <c r="G7278">
        <v>1236.99748</v>
      </c>
      <c r="H7278">
        <v>9.0860599999999998</v>
      </c>
      <c r="I7278">
        <v>10337.2563865785</v>
      </c>
      <c r="J7278">
        <v>3339.0178000000001</v>
      </c>
      <c r="K7278" t="s">
        <v>0</v>
      </c>
      <c r="L7278">
        <v>25026.898000000001</v>
      </c>
      <c r="M7278">
        <v>3.4019300000000001</v>
      </c>
    </row>
    <row r="7279" spans="1:13" x14ac:dyDescent="0.4">
      <c r="A7279">
        <v>2920</v>
      </c>
      <c r="B7279">
        <v>2920</v>
      </c>
      <c r="C7279">
        <v>7138</v>
      </c>
      <c r="D7279">
        <v>0.54</v>
      </c>
      <c r="E7279">
        <v>281.72428000000002</v>
      </c>
      <c r="F7279">
        <v>11.60679</v>
      </c>
      <c r="G7279">
        <v>1728.6067800000001</v>
      </c>
      <c r="H7279">
        <v>9.1565100000000008</v>
      </c>
      <c r="I7279">
        <v>10282.3089752053</v>
      </c>
      <c r="J7279">
        <v>3143.9579699999999</v>
      </c>
      <c r="K7279" t="s">
        <v>0</v>
      </c>
      <c r="L7279">
        <v>25123.628410000001</v>
      </c>
      <c r="M7279">
        <v>3.3090099999999998</v>
      </c>
    </row>
    <row r="7280" spans="1:13" x14ac:dyDescent="0.4">
      <c r="A7280">
        <v>2920</v>
      </c>
      <c r="B7280">
        <v>2920</v>
      </c>
      <c r="C7280">
        <v>7138</v>
      </c>
      <c r="D7280">
        <v>0.56000000000000005</v>
      </c>
      <c r="E7280">
        <v>112.182</v>
      </c>
      <c r="F7280">
        <v>11.19722</v>
      </c>
      <c r="G7280">
        <v>2134.3544400000001</v>
      </c>
      <c r="H7280">
        <v>9.2081099999999996</v>
      </c>
      <c r="I7280">
        <v>10228.058812765201</v>
      </c>
      <c r="J7280">
        <v>2931.9869199999998</v>
      </c>
      <c r="K7280" t="s">
        <v>0</v>
      </c>
      <c r="L7280">
        <v>25196.669679999999</v>
      </c>
      <c r="M7280">
        <v>3.2096399999999998</v>
      </c>
    </row>
    <row r="7281" spans="1:13" x14ac:dyDescent="0.4">
      <c r="A7281">
        <v>2920</v>
      </c>
      <c r="B7281">
        <v>2920</v>
      </c>
      <c r="C7281">
        <v>7138</v>
      </c>
      <c r="D7281">
        <v>0.57999999999999996</v>
      </c>
      <c r="E7281">
        <v>57.45044</v>
      </c>
      <c r="F7281">
        <v>10.81284</v>
      </c>
      <c r="G7281">
        <v>2492.0364300000001</v>
      </c>
      <c r="H7281">
        <v>9.2508700000000008</v>
      </c>
      <c r="I7281">
        <v>10174.5921409116</v>
      </c>
      <c r="J7281">
        <v>2706.4820599999998</v>
      </c>
      <c r="K7281" t="s">
        <v>0</v>
      </c>
      <c r="L7281">
        <v>25250.21153</v>
      </c>
      <c r="M7281">
        <v>3.1046999999999998</v>
      </c>
    </row>
    <row r="7282" spans="1:13" x14ac:dyDescent="0.4">
      <c r="A7282">
        <v>2920</v>
      </c>
      <c r="B7282">
        <v>2920</v>
      </c>
      <c r="C7282">
        <v>7138</v>
      </c>
      <c r="D7282">
        <v>0.6</v>
      </c>
      <c r="E7282">
        <v>227.21759</v>
      </c>
      <c r="F7282">
        <v>10.45185</v>
      </c>
      <c r="G7282">
        <v>2817.3542299999999</v>
      </c>
      <c r="H7282">
        <v>9.2889099999999996</v>
      </c>
      <c r="I7282">
        <v>10122.0622048962</v>
      </c>
      <c r="J7282" t="s">
        <v>0</v>
      </c>
      <c r="K7282" t="s">
        <v>0</v>
      </c>
      <c r="L7282">
        <v>25288.12774</v>
      </c>
      <c r="M7282">
        <v>2.9951500000000002</v>
      </c>
    </row>
    <row r="7283" spans="1:13" x14ac:dyDescent="0.4">
      <c r="A7283">
        <v>2920</v>
      </c>
      <c r="B7283">
        <v>2920</v>
      </c>
      <c r="C7283">
        <v>7138</v>
      </c>
      <c r="D7283">
        <v>0.62</v>
      </c>
      <c r="E7283">
        <v>397.15757000000002</v>
      </c>
      <c r="F7283">
        <v>10.11294</v>
      </c>
      <c r="G7283">
        <v>3117.68417</v>
      </c>
      <c r="H7283">
        <v>9.3238099999999999</v>
      </c>
      <c r="I7283">
        <v>10070.700447725299</v>
      </c>
      <c r="J7283">
        <v>2073.6672600000002</v>
      </c>
      <c r="K7283">
        <v>11.90427</v>
      </c>
      <c r="L7283">
        <v>25314.520759999999</v>
      </c>
      <c r="M7283">
        <v>2.8820100000000002</v>
      </c>
    </row>
    <row r="7284" spans="1:13" x14ac:dyDescent="0.4">
      <c r="A7284">
        <v>2920</v>
      </c>
      <c r="B7284">
        <v>2920</v>
      </c>
      <c r="C7284">
        <v>7138</v>
      </c>
      <c r="D7284">
        <v>0.64</v>
      </c>
      <c r="E7284">
        <v>567.30471</v>
      </c>
      <c r="F7284">
        <v>9.7952899999999996</v>
      </c>
      <c r="G7284">
        <v>3395.4744999999998</v>
      </c>
      <c r="H7284">
        <v>9.3550699999999996</v>
      </c>
      <c r="I7284">
        <v>10020.832292573799</v>
      </c>
      <c r="J7284">
        <v>1981.47468</v>
      </c>
      <c r="K7284">
        <v>11.40752</v>
      </c>
      <c r="L7284">
        <v>25334.812730000001</v>
      </c>
      <c r="M7284">
        <v>2.7663799999999998</v>
      </c>
    </row>
    <row r="7285" spans="1:13" x14ac:dyDescent="0.4">
      <c r="A7285">
        <v>2920</v>
      </c>
      <c r="B7285">
        <v>2920</v>
      </c>
      <c r="C7285">
        <v>7138</v>
      </c>
      <c r="D7285">
        <v>0.66</v>
      </c>
      <c r="E7285">
        <v>737.69262000000003</v>
      </c>
      <c r="F7285">
        <v>9.4985700000000008</v>
      </c>
      <c r="G7285">
        <v>3646.55593</v>
      </c>
      <c r="H7285">
        <v>9.3778799999999993</v>
      </c>
      <c r="I7285">
        <v>9972.8987055958605</v>
      </c>
      <c r="J7285">
        <v>1760.1323299999999</v>
      </c>
      <c r="K7285">
        <v>11.24178</v>
      </c>
      <c r="L7285">
        <v>25357.967670000002</v>
      </c>
      <c r="M7285">
        <v>2.64961</v>
      </c>
    </row>
    <row r="7286" spans="1:13" x14ac:dyDescent="0.4">
      <c r="A7286">
        <v>2920</v>
      </c>
      <c r="B7286">
        <v>2920</v>
      </c>
      <c r="C7286">
        <v>7138</v>
      </c>
      <c r="D7286">
        <v>0.68</v>
      </c>
      <c r="E7286">
        <v>908.35772999999995</v>
      </c>
      <c r="F7286">
        <v>9.2229700000000001</v>
      </c>
      <c r="G7286">
        <v>3812.75333</v>
      </c>
      <c r="H7286">
        <v>9.3464100000000006</v>
      </c>
      <c r="I7286">
        <v>9927.4854116258193</v>
      </c>
      <c r="J7286">
        <v>1533.7031899999999</v>
      </c>
      <c r="K7286">
        <v>11.096450000000001</v>
      </c>
      <c r="L7286">
        <v>25401.6011</v>
      </c>
      <c r="M7286">
        <v>2.5337700000000001</v>
      </c>
    </row>
    <row r="7287" spans="1:13" x14ac:dyDescent="0.4">
      <c r="A7287">
        <v>2920</v>
      </c>
      <c r="B7287">
        <v>2920</v>
      </c>
      <c r="C7287">
        <v>7138</v>
      </c>
      <c r="D7287">
        <v>0.7</v>
      </c>
      <c r="E7287">
        <v>1079.3440900000001</v>
      </c>
      <c r="F7287">
        <v>8.9692799999999995</v>
      </c>
      <c r="G7287">
        <v>4214.5571900000004</v>
      </c>
      <c r="H7287">
        <v>9.5146200000000007</v>
      </c>
      <c r="I7287">
        <v>9885.3627479016595</v>
      </c>
      <c r="J7287">
        <v>1313.5586800000001</v>
      </c>
      <c r="K7287">
        <v>10.95679</v>
      </c>
      <c r="L7287">
        <v>25506.0036</v>
      </c>
      <c r="M7287">
        <v>2.4230299999999998</v>
      </c>
    </row>
    <row r="7288" spans="1:13" x14ac:dyDescent="0.4">
      <c r="A7288">
        <v>2920</v>
      </c>
      <c r="B7288">
        <v>2920</v>
      </c>
      <c r="C7288">
        <v>7138</v>
      </c>
      <c r="D7288">
        <v>0.72</v>
      </c>
      <c r="E7288">
        <v>1250.7098100000001</v>
      </c>
      <c r="F7288">
        <v>8.7390000000000008</v>
      </c>
      <c r="G7288">
        <v>4430.2883300000003</v>
      </c>
      <c r="H7288">
        <v>9.54678</v>
      </c>
      <c r="I7288">
        <v>9847.5410699437707</v>
      </c>
      <c r="J7288">
        <v>1099.79468</v>
      </c>
      <c r="K7288">
        <v>10.832689999999999</v>
      </c>
      <c r="L7288">
        <v>25783.836149999999</v>
      </c>
      <c r="M7288">
        <v>2.3294800000000002</v>
      </c>
    </row>
    <row r="7289" spans="1:13" x14ac:dyDescent="0.4">
      <c r="A7289">
        <v>2920</v>
      </c>
      <c r="B7289">
        <v>2920</v>
      </c>
      <c r="C7289">
        <v>7138</v>
      </c>
      <c r="D7289">
        <v>0.74</v>
      </c>
      <c r="E7289">
        <v>1422.53621</v>
      </c>
      <c r="F7289">
        <v>8.5346100000000007</v>
      </c>
      <c r="G7289">
        <v>4622.0225899999996</v>
      </c>
      <c r="H7289">
        <v>9.5706000000000007</v>
      </c>
      <c r="I7289">
        <v>9815.3500937682293</v>
      </c>
      <c r="J7289">
        <v>897.68347000000006</v>
      </c>
      <c r="K7289">
        <v>10.73259</v>
      </c>
      <c r="L7289">
        <v>26689.69671</v>
      </c>
      <c r="M7289">
        <v>2.3081700000000001</v>
      </c>
    </row>
    <row r="7290" spans="1:13" x14ac:dyDescent="0.4">
      <c r="A7290">
        <v>2920</v>
      </c>
      <c r="B7290">
        <v>2920</v>
      </c>
      <c r="C7290">
        <v>7138</v>
      </c>
      <c r="D7290">
        <v>0.76</v>
      </c>
      <c r="E7290">
        <v>1594.9413500000001</v>
      </c>
      <c r="F7290">
        <v>8.3597999999999999</v>
      </c>
      <c r="G7290">
        <v>4783.2806499999997</v>
      </c>
      <c r="H7290">
        <v>9.5805699999999998</v>
      </c>
      <c r="I7290">
        <v>9790.5569699773296</v>
      </c>
      <c r="J7290">
        <v>712.56389000000001</v>
      </c>
      <c r="K7290">
        <v>10.66736</v>
      </c>
      <c r="L7290">
        <v>32902.483910000003</v>
      </c>
      <c r="M7290">
        <v>2.9690400000000001</v>
      </c>
    </row>
    <row r="7291" spans="1:13" x14ac:dyDescent="0.4">
      <c r="A7291">
        <v>2920</v>
      </c>
      <c r="B7291">
        <v>2920</v>
      </c>
      <c r="C7291">
        <v>7138</v>
      </c>
      <c r="D7291">
        <v>0.78</v>
      </c>
      <c r="E7291">
        <v>1768.10068</v>
      </c>
      <c r="F7291">
        <v>8.2201599999999999</v>
      </c>
      <c r="G7291">
        <v>4905.7626300000002</v>
      </c>
      <c r="H7291">
        <v>9.57057</v>
      </c>
      <c r="I7291">
        <v>9775.5500622218606</v>
      </c>
      <c r="J7291">
        <v>550.98987</v>
      </c>
      <c r="K7291">
        <v>10.65171</v>
      </c>
      <c r="L7291">
        <v>21931.183779999999</v>
      </c>
      <c r="M7291">
        <v>3.8831699999999998</v>
      </c>
    </row>
    <row r="7292" spans="1:13" x14ac:dyDescent="0.4">
      <c r="A7292">
        <v>2920</v>
      </c>
      <c r="B7292">
        <v>2920</v>
      </c>
      <c r="C7292">
        <v>7138</v>
      </c>
      <c r="D7292">
        <v>0.8</v>
      </c>
      <c r="E7292">
        <v>1942.2805800000001</v>
      </c>
      <c r="F7292">
        <v>8.1241099999999999</v>
      </c>
      <c r="G7292">
        <v>4974.4840000000004</v>
      </c>
      <c r="H7292">
        <v>9.5301500000000008</v>
      </c>
      <c r="I7292">
        <v>9773.6394113160604</v>
      </c>
      <c r="J7292">
        <v>421.20533</v>
      </c>
      <c r="K7292">
        <v>10.706910000000001</v>
      </c>
      <c r="L7292">
        <v>11472.65315</v>
      </c>
      <c r="M7292">
        <v>1.9182600000000001</v>
      </c>
    </row>
    <row r="7293" spans="1:13" x14ac:dyDescent="0.4">
      <c r="A7293">
        <v>2920</v>
      </c>
      <c r="B7293">
        <v>2920</v>
      </c>
      <c r="C7293">
        <v>7138</v>
      </c>
      <c r="D7293">
        <v>0.82</v>
      </c>
      <c r="E7293">
        <v>2117.8964999999998</v>
      </c>
      <c r="F7293">
        <v>8.0847800000000003</v>
      </c>
      <c r="G7293">
        <v>4957.3361699999996</v>
      </c>
      <c r="H7293">
        <v>9.4373500000000003</v>
      </c>
      <c r="I7293">
        <v>9789.5748664176299</v>
      </c>
      <c r="J7293">
        <v>333.95787999999999</v>
      </c>
      <c r="K7293">
        <v>10.866099999999999</v>
      </c>
      <c r="L7293">
        <v>10674.613590000001</v>
      </c>
      <c r="M7293">
        <v>1.0082</v>
      </c>
    </row>
    <row r="7294" spans="1:13" x14ac:dyDescent="0.4">
      <c r="A7294">
        <v>2920</v>
      </c>
      <c r="B7294">
        <v>2920</v>
      </c>
      <c r="C7294">
        <v>7138</v>
      </c>
      <c r="D7294">
        <v>0.84</v>
      </c>
      <c r="E7294">
        <v>2295.6226299999998</v>
      </c>
      <c r="F7294">
        <v>8.1236800000000002</v>
      </c>
      <c r="G7294">
        <v>4799.3635400000003</v>
      </c>
      <c r="H7294">
        <v>9.2629699999999993</v>
      </c>
      <c r="I7294">
        <v>9830.4951272223807</v>
      </c>
      <c r="J7294">
        <v>303.94092999999998</v>
      </c>
      <c r="K7294">
        <v>11.185359999999999</v>
      </c>
      <c r="L7294">
        <v>22984.582880000002</v>
      </c>
      <c r="M7294">
        <v>1.7663199999999999</v>
      </c>
    </row>
    <row r="7295" spans="1:13" x14ac:dyDescent="0.4">
      <c r="A7295">
        <v>2920</v>
      </c>
      <c r="B7295">
        <v>2920</v>
      </c>
      <c r="C7295">
        <v>7138</v>
      </c>
      <c r="D7295">
        <v>0.86</v>
      </c>
      <c r="E7295">
        <v>2476.6205300000001</v>
      </c>
      <c r="F7295">
        <v>8.2785899999999994</v>
      </c>
      <c r="G7295">
        <v>1733.46693</v>
      </c>
      <c r="H7295">
        <v>7.2574699999999996</v>
      </c>
      <c r="I7295">
        <v>9907.7988191106906</v>
      </c>
      <c r="J7295">
        <v>352.69814000000002</v>
      </c>
      <c r="K7295">
        <v>11.76967</v>
      </c>
      <c r="L7295">
        <v>23194.073369999998</v>
      </c>
      <c r="M7295">
        <v>1.6246100000000001</v>
      </c>
    </row>
    <row r="7296" spans="1:13" x14ac:dyDescent="0.4">
      <c r="A7296">
        <v>2920</v>
      </c>
      <c r="B7296">
        <v>2920</v>
      </c>
      <c r="C7296">
        <v>7138</v>
      </c>
      <c r="D7296">
        <v>0.88</v>
      </c>
      <c r="E7296">
        <v>2663.0793899999999</v>
      </c>
      <c r="F7296">
        <v>8.6225400000000008</v>
      </c>
      <c r="G7296">
        <v>4064.69416</v>
      </c>
      <c r="H7296">
        <v>8.8132900000000003</v>
      </c>
      <c r="I7296">
        <v>10041.2074729366</v>
      </c>
      <c r="J7296">
        <v>515.24315000000001</v>
      </c>
      <c r="K7296" t="s">
        <v>0</v>
      </c>
      <c r="L7296">
        <v>24858.9166</v>
      </c>
      <c r="M7296">
        <v>1.7504200000000001</v>
      </c>
    </row>
    <row r="7297" spans="1:13" x14ac:dyDescent="0.4">
      <c r="A7297">
        <v>2920</v>
      </c>
      <c r="B7297">
        <v>2920</v>
      </c>
      <c r="C7297">
        <v>7138</v>
      </c>
      <c r="D7297">
        <v>0.9</v>
      </c>
      <c r="E7297">
        <v>2859.72631</v>
      </c>
      <c r="F7297">
        <v>9.3177099999999999</v>
      </c>
      <c r="G7297">
        <v>15649.28263</v>
      </c>
      <c r="H7297">
        <v>15.59352</v>
      </c>
      <c r="I7297">
        <v>10268.862273479201</v>
      </c>
      <c r="J7297">
        <v>892.77995999999996</v>
      </c>
      <c r="K7297" t="s">
        <v>0</v>
      </c>
      <c r="L7297">
        <v>134741.20939</v>
      </c>
      <c r="M7297">
        <v>19.29279</v>
      </c>
    </row>
    <row r="7298" spans="1:13" x14ac:dyDescent="0.4">
      <c r="A7298">
        <v>2920</v>
      </c>
      <c r="B7298">
        <v>2920</v>
      </c>
      <c r="C7298">
        <v>7138</v>
      </c>
      <c r="D7298">
        <v>0.92</v>
      </c>
      <c r="E7298">
        <v>3079.2606099999998</v>
      </c>
      <c r="F7298">
        <v>10.81256</v>
      </c>
      <c r="G7298">
        <v>5558.0472</v>
      </c>
      <c r="H7298">
        <v>7.5356100000000001</v>
      </c>
      <c r="I7298">
        <v>10678.4274069742</v>
      </c>
      <c r="J7298">
        <v>5621.5624900000003</v>
      </c>
      <c r="K7298">
        <v>34.445390000000003</v>
      </c>
      <c r="L7298">
        <v>15297.389639999999</v>
      </c>
      <c r="M7298">
        <v>2.1625999999999999</v>
      </c>
    </row>
    <row r="7299" spans="1:13" x14ac:dyDescent="0.4">
      <c r="A7299">
        <v>2920</v>
      </c>
      <c r="B7299">
        <v>2920</v>
      </c>
      <c r="C7299">
        <v>7138</v>
      </c>
      <c r="D7299">
        <v>0.94</v>
      </c>
      <c r="E7299">
        <v>3371.9419699999999</v>
      </c>
      <c r="F7299">
        <v>14.9847</v>
      </c>
      <c r="G7299">
        <v>60574.497799999997</v>
      </c>
      <c r="H7299">
        <v>3.2911899999999998</v>
      </c>
      <c r="I7299">
        <v>11537.542320982</v>
      </c>
      <c r="J7299">
        <v>1603.8599200000001</v>
      </c>
      <c r="K7299">
        <v>15300.566080000001</v>
      </c>
      <c r="L7299">
        <v>13975.536099999999</v>
      </c>
      <c r="M7299">
        <v>1.79922</v>
      </c>
    </row>
    <row r="7300" spans="1:13" x14ac:dyDescent="0.4">
      <c r="A7300">
        <v>2920</v>
      </c>
      <c r="B7300">
        <v>2920</v>
      </c>
      <c r="C7300">
        <v>7138</v>
      </c>
      <c r="D7300">
        <v>0.96</v>
      </c>
      <c r="E7300">
        <v>4525.5205699999997</v>
      </c>
      <c r="F7300">
        <v>54.181040000000003</v>
      </c>
      <c r="G7300">
        <v>21639.531940000001</v>
      </c>
      <c r="H7300">
        <v>15.169969999999999</v>
      </c>
      <c r="I7300">
        <v>14666.1042450352</v>
      </c>
      <c r="J7300">
        <v>5857.2365399999999</v>
      </c>
      <c r="K7300">
        <v>5.71868</v>
      </c>
      <c r="L7300">
        <v>67113.276119999995</v>
      </c>
      <c r="M7300">
        <v>14.957509999999999</v>
      </c>
    </row>
    <row r="7301" spans="1:13" x14ac:dyDescent="0.4">
      <c r="A7301">
        <v>2920</v>
      </c>
      <c r="B7301">
        <v>2920</v>
      </c>
      <c r="C7301">
        <v>7138</v>
      </c>
      <c r="D7301">
        <v>0.98</v>
      </c>
      <c r="E7301">
        <v>2988.02853</v>
      </c>
      <c r="F7301">
        <v>10.99244</v>
      </c>
      <c r="G7301">
        <v>294218.10152000003</v>
      </c>
      <c r="H7301">
        <v>1.0314000000000001</v>
      </c>
      <c r="I7301">
        <v>12273.995072002101</v>
      </c>
      <c r="J7301">
        <v>2246.1095</v>
      </c>
      <c r="K7301" t="s">
        <v>0</v>
      </c>
      <c r="L7301">
        <v>293700.22951999999</v>
      </c>
      <c r="M7301">
        <v>198.27475000000001</v>
      </c>
    </row>
    <row r="7302" spans="1:13" x14ac:dyDescent="0.4">
      <c r="A7302">
        <v>2940</v>
      </c>
      <c r="B7302">
        <v>2940</v>
      </c>
      <c r="C7302">
        <v>7138</v>
      </c>
      <c r="D7302">
        <v>0</v>
      </c>
      <c r="E7302">
        <v>4195.0174500000003</v>
      </c>
      <c r="F7302">
        <v>7.4794299999999998</v>
      </c>
      <c r="G7302">
        <v>3197.6433200000001</v>
      </c>
      <c r="H7302">
        <v>79.594710000000006</v>
      </c>
      <c r="I7302">
        <v>9993.4938605717907</v>
      </c>
      <c r="J7302">
        <v>18108.347119999999</v>
      </c>
      <c r="K7302" t="s">
        <v>0</v>
      </c>
      <c r="L7302">
        <v>18392.08682</v>
      </c>
      <c r="M7302">
        <v>7.3341900000000004</v>
      </c>
    </row>
    <row r="7303" spans="1:13" x14ac:dyDescent="0.4">
      <c r="A7303">
        <v>2940</v>
      </c>
      <c r="B7303">
        <v>2940</v>
      </c>
      <c r="C7303">
        <v>7138</v>
      </c>
      <c r="D7303">
        <v>0.02</v>
      </c>
      <c r="E7303">
        <v>4026.47577</v>
      </c>
      <c r="F7303">
        <v>7.0446099999999996</v>
      </c>
      <c r="G7303">
        <v>3409.0671600000001</v>
      </c>
      <c r="H7303">
        <v>73.798450000000003</v>
      </c>
      <c r="I7303">
        <v>9904.5539767735299</v>
      </c>
      <c r="J7303">
        <v>17687.792290000001</v>
      </c>
      <c r="K7303" t="s">
        <v>0</v>
      </c>
      <c r="L7303">
        <v>18623.664710000001</v>
      </c>
      <c r="M7303">
        <v>7.1578299999999997</v>
      </c>
    </row>
    <row r="7304" spans="1:13" x14ac:dyDescent="0.4">
      <c r="A7304">
        <v>2940</v>
      </c>
      <c r="B7304">
        <v>2940</v>
      </c>
      <c r="C7304">
        <v>7138</v>
      </c>
      <c r="D7304">
        <v>0.04</v>
      </c>
      <c r="E7304">
        <v>3856.8621699999999</v>
      </c>
      <c r="F7304">
        <v>6.6480300000000003</v>
      </c>
      <c r="G7304">
        <v>3630.1556799999998</v>
      </c>
      <c r="H7304">
        <v>68.976280000000003</v>
      </c>
      <c r="I7304">
        <v>9810.8716194909102</v>
      </c>
      <c r="J7304">
        <v>17231.834340000001</v>
      </c>
      <c r="K7304" t="s">
        <v>0</v>
      </c>
      <c r="L7304">
        <v>18856.435979999998</v>
      </c>
      <c r="M7304">
        <v>6.98346</v>
      </c>
    </row>
    <row r="7305" spans="1:13" x14ac:dyDescent="0.4">
      <c r="A7305">
        <v>2940</v>
      </c>
      <c r="B7305">
        <v>2940</v>
      </c>
      <c r="C7305">
        <v>7138</v>
      </c>
      <c r="D7305">
        <v>0.06</v>
      </c>
      <c r="E7305">
        <v>3686.1140500000001</v>
      </c>
      <c r="F7305">
        <v>6.2949799999999998</v>
      </c>
      <c r="G7305">
        <v>3861.80323</v>
      </c>
      <c r="H7305">
        <v>65.455380000000005</v>
      </c>
      <c r="I7305">
        <v>9711.4918593350994</v>
      </c>
      <c r="J7305">
        <v>16797.238389999999</v>
      </c>
      <c r="K7305" t="s">
        <v>0</v>
      </c>
      <c r="L7305">
        <v>19090.076059999999</v>
      </c>
      <c r="M7305">
        <v>6.8106999999999998</v>
      </c>
    </row>
    <row r="7306" spans="1:13" x14ac:dyDescent="0.4">
      <c r="A7306">
        <v>2940</v>
      </c>
      <c r="B7306">
        <v>2940</v>
      </c>
      <c r="C7306">
        <v>7138</v>
      </c>
      <c r="D7306">
        <v>0.08</v>
      </c>
      <c r="E7306">
        <v>3514.1329300000002</v>
      </c>
      <c r="F7306">
        <v>5.9931700000000001</v>
      </c>
      <c r="G7306">
        <v>4090.6531</v>
      </c>
      <c r="H7306">
        <v>704.92421999999999</v>
      </c>
      <c r="I7306">
        <v>9605.2330403777996</v>
      </c>
      <c r="J7306">
        <v>16424.724740000001</v>
      </c>
      <c r="K7306" t="s">
        <v>0</v>
      </c>
      <c r="L7306">
        <v>19323.830249999999</v>
      </c>
      <c r="M7306">
        <v>6.6391900000000001</v>
      </c>
    </row>
    <row r="7307" spans="1:13" x14ac:dyDescent="0.4">
      <c r="A7307">
        <v>2940</v>
      </c>
      <c r="B7307">
        <v>2940</v>
      </c>
      <c r="C7307">
        <v>7138</v>
      </c>
      <c r="D7307">
        <v>0.1</v>
      </c>
      <c r="E7307">
        <v>3340.7808500000001</v>
      </c>
      <c r="F7307">
        <v>5.75305</v>
      </c>
      <c r="G7307">
        <v>4314.2945399999999</v>
      </c>
      <c r="H7307">
        <v>28.23592</v>
      </c>
      <c r="I7307">
        <v>9490.6075942615407</v>
      </c>
      <c r="J7307">
        <v>4618.2527300000002</v>
      </c>
      <c r="K7307">
        <v>11.108459999999999</v>
      </c>
      <c r="L7307">
        <v>19556.774290000001</v>
      </c>
      <c r="M7307">
        <v>6.4685199999999998</v>
      </c>
    </row>
    <row r="7308" spans="1:13" x14ac:dyDescent="0.4">
      <c r="A7308">
        <v>2940</v>
      </c>
      <c r="B7308">
        <v>2940</v>
      </c>
      <c r="C7308">
        <v>7138</v>
      </c>
      <c r="D7308">
        <v>0.12</v>
      </c>
      <c r="E7308">
        <v>3165.8745800000002</v>
      </c>
      <c r="F7308">
        <v>5.5880299999999998</v>
      </c>
      <c r="G7308">
        <v>4567.4647999999997</v>
      </c>
      <c r="H7308">
        <v>21.070709999999998</v>
      </c>
      <c r="I7308">
        <v>9365.7069607948597</v>
      </c>
      <c r="J7308">
        <v>4166.06826</v>
      </c>
      <c r="K7308">
        <v>11.00802</v>
      </c>
      <c r="L7308">
        <v>19787.64976</v>
      </c>
      <c r="M7308">
        <v>6.2982199999999997</v>
      </c>
    </row>
    <row r="7309" spans="1:13" x14ac:dyDescent="0.4">
      <c r="A7309">
        <v>2940</v>
      </c>
      <c r="B7309">
        <v>2940</v>
      </c>
      <c r="C7309">
        <v>7138</v>
      </c>
      <c r="D7309">
        <v>0.14000000000000001</v>
      </c>
      <c r="E7309">
        <v>2989.1770099999999</v>
      </c>
      <c r="F7309">
        <v>5.5142499999999997</v>
      </c>
      <c r="G7309">
        <v>4841.3047299999998</v>
      </c>
      <c r="H7309">
        <v>18.54928</v>
      </c>
      <c r="I7309">
        <v>9228.0303850825803</v>
      </c>
      <c r="J7309">
        <v>11808.042880000001</v>
      </c>
      <c r="K7309" t="s">
        <v>0</v>
      </c>
      <c r="L7309">
        <v>20014.724010000002</v>
      </c>
      <c r="M7309">
        <v>6.1277100000000004</v>
      </c>
    </row>
    <row r="7310" spans="1:13" x14ac:dyDescent="0.4">
      <c r="A7310">
        <v>2940</v>
      </c>
      <c r="B7310">
        <v>2940</v>
      </c>
      <c r="C7310">
        <v>7138</v>
      </c>
      <c r="D7310">
        <v>0.16</v>
      </c>
      <c r="E7310">
        <v>2810.3845099999999</v>
      </c>
      <c r="F7310">
        <v>5.5497300000000003</v>
      </c>
      <c r="G7310">
        <v>5135.9466199999997</v>
      </c>
      <c r="H7310">
        <v>17.263500000000001</v>
      </c>
      <c r="I7310">
        <v>9074.2244027984307</v>
      </c>
      <c r="J7310">
        <v>7763.9629999999997</v>
      </c>
      <c r="K7310" t="s">
        <v>0</v>
      </c>
      <c r="L7310">
        <v>20235.565419999999</v>
      </c>
      <c r="M7310">
        <v>5.9562299999999997</v>
      </c>
    </row>
    <row r="7311" spans="1:13" x14ac:dyDescent="0.4">
      <c r="A7311">
        <v>2940</v>
      </c>
      <c r="B7311">
        <v>2940</v>
      </c>
      <c r="C7311">
        <v>7138</v>
      </c>
      <c r="D7311">
        <v>0.18</v>
      </c>
      <c r="E7311">
        <v>2629.1086399999999</v>
      </c>
      <c r="F7311">
        <v>5.7132199999999997</v>
      </c>
      <c r="G7311">
        <v>5453.31538</v>
      </c>
      <c r="H7311">
        <v>16.489709999999999</v>
      </c>
      <c r="I7311">
        <v>8899.1528009848207</v>
      </c>
      <c r="J7311">
        <v>9585.1480100000008</v>
      </c>
      <c r="K7311" t="s">
        <v>0</v>
      </c>
      <c r="L7311">
        <v>20446.6921</v>
      </c>
      <c r="M7311">
        <v>5.7826899999999997</v>
      </c>
    </row>
    <row r="7312" spans="1:13" x14ac:dyDescent="0.4">
      <c r="A7312">
        <v>2940</v>
      </c>
      <c r="B7312">
        <v>2940</v>
      </c>
      <c r="C7312">
        <v>7138</v>
      </c>
      <c r="D7312">
        <v>0.2</v>
      </c>
      <c r="E7312">
        <v>2444.8494700000001</v>
      </c>
      <c r="F7312">
        <v>6.0232299999999999</v>
      </c>
      <c r="G7312">
        <v>6212.7461999999996</v>
      </c>
      <c r="H7312">
        <v>10.556609999999999</v>
      </c>
      <c r="I7312">
        <v>8696.5322667187302</v>
      </c>
      <c r="J7312">
        <v>2643.4156400000002</v>
      </c>
      <c r="K7312">
        <v>11.533950000000001</v>
      </c>
      <c r="L7312">
        <v>20642.951720000001</v>
      </c>
      <c r="M7312">
        <v>5.6055400000000004</v>
      </c>
    </row>
    <row r="7313" spans="1:13" x14ac:dyDescent="0.4">
      <c r="A7313">
        <v>2940</v>
      </c>
      <c r="B7313">
        <v>2940</v>
      </c>
      <c r="C7313">
        <v>7138</v>
      </c>
      <c r="D7313">
        <v>0.22</v>
      </c>
      <c r="E7313">
        <v>2256.9563499999999</v>
      </c>
      <c r="F7313">
        <v>6.49824</v>
      </c>
      <c r="G7313">
        <v>6105.2817999999997</v>
      </c>
      <c r="H7313">
        <v>40.984430000000003</v>
      </c>
      <c r="I7313">
        <v>8455.7825369097009</v>
      </c>
      <c r="J7313">
        <v>2290.60862</v>
      </c>
      <c r="K7313">
        <v>11.95716</v>
      </c>
      <c r="L7313">
        <v>20816.64761</v>
      </c>
      <c r="M7313">
        <v>5.4224100000000002</v>
      </c>
    </row>
    <row r="7314" spans="1:13" x14ac:dyDescent="0.4">
      <c r="A7314">
        <v>2940</v>
      </c>
      <c r="B7314">
        <v>2940</v>
      </c>
      <c r="C7314">
        <v>7138</v>
      </c>
      <c r="D7314">
        <v>0.24</v>
      </c>
      <c r="E7314">
        <v>2064.5689699999998</v>
      </c>
      <c r="F7314">
        <v>7.1587399999999999</v>
      </c>
      <c r="G7314">
        <v>3818.26793</v>
      </c>
      <c r="H7314">
        <v>25.58362</v>
      </c>
      <c r="I7314">
        <v>8160.2000953788402</v>
      </c>
      <c r="J7314">
        <v>9780.6111700000001</v>
      </c>
      <c r="K7314" t="s">
        <v>0</v>
      </c>
      <c r="L7314">
        <v>20955.83397</v>
      </c>
      <c r="M7314">
        <v>5.2298600000000004</v>
      </c>
    </row>
    <row r="7315" spans="1:13" x14ac:dyDescent="0.4">
      <c r="A7315">
        <v>2940</v>
      </c>
      <c r="B7315">
        <v>2940</v>
      </c>
      <c r="C7315">
        <v>7138</v>
      </c>
      <c r="D7315">
        <v>0.26</v>
      </c>
      <c r="E7315">
        <v>1866.52673</v>
      </c>
      <c r="F7315">
        <v>8.0313099999999995</v>
      </c>
      <c r="G7315">
        <v>7032.9531299999999</v>
      </c>
      <c r="H7315">
        <v>15.122059999999999</v>
      </c>
      <c r="I7315">
        <v>7780.7222639111396</v>
      </c>
      <c r="J7315">
        <v>3651.1442000000002</v>
      </c>
      <c r="K7315" t="s">
        <v>0</v>
      </c>
      <c r="L7315">
        <v>21041.076880000001</v>
      </c>
      <c r="M7315">
        <v>5.0251599999999996</v>
      </c>
    </row>
    <row r="7316" spans="1:13" x14ac:dyDescent="0.4">
      <c r="A7316">
        <v>2940</v>
      </c>
      <c r="B7316">
        <v>2940</v>
      </c>
      <c r="C7316">
        <v>7138</v>
      </c>
      <c r="D7316">
        <v>0.28000000000000003</v>
      </c>
      <c r="E7316">
        <v>1661.22497</v>
      </c>
      <c r="F7316">
        <v>9.1546500000000002</v>
      </c>
      <c r="G7316">
        <v>8894.4296900000008</v>
      </c>
      <c r="H7316">
        <v>10.51214</v>
      </c>
      <c r="I7316">
        <v>7262.9680845845496</v>
      </c>
      <c r="J7316">
        <v>3790.87842</v>
      </c>
      <c r="K7316" t="s">
        <v>0</v>
      </c>
      <c r="L7316">
        <v>21030.994890000002</v>
      </c>
      <c r="M7316">
        <v>4.83521</v>
      </c>
    </row>
    <row r="7317" spans="1:13" x14ac:dyDescent="0.4">
      <c r="A7317">
        <v>2940</v>
      </c>
      <c r="B7317">
        <v>2940</v>
      </c>
      <c r="C7317">
        <v>7138</v>
      </c>
      <c r="D7317">
        <v>0.3</v>
      </c>
      <c r="E7317">
        <v>1446.37808</v>
      </c>
      <c r="F7317">
        <v>10.58846</v>
      </c>
      <c r="G7317">
        <v>10194.483850000001</v>
      </c>
      <c r="H7317">
        <v>10.48254</v>
      </c>
      <c r="I7317">
        <v>6552.7494306525095</v>
      </c>
      <c r="J7317">
        <v>6281.96677</v>
      </c>
      <c r="K7317" t="s">
        <v>0</v>
      </c>
      <c r="L7317">
        <v>20867.133590000001</v>
      </c>
      <c r="M7317">
        <v>4.98508</v>
      </c>
    </row>
    <row r="7318" spans="1:13" x14ac:dyDescent="0.4">
      <c r="A7318">
        <v>2940</v>
      </c>
      <c r="B7318">
        <v>2940</v>
      </c>
      <c r="C7318">
        <v>7138</v>
      </c>
      <c r="D7318">
        <v>0.32</v>
      </c>
      <c r="E7318">
        <v>1218.6108400000001</v>
      </c>
      <c r="F7318">
        <v>12.4276</v>
      </c>
      <c r="G7318">
        <v>10166.887930000001</v>
      </c>
      <c r="H7318">
        <v>10.23</v>
      </c>
      <c r="I7318">
        <v>6503.8858411352103</v>
      </c>
      <c r="J7318">
        <v>6960.3650799999996</v>
      </c>
      <c r="K7318" t="s">
        <v>0</v>
      </c>
      <c r="L7318">
        <v>21276.278450000002</v>
      </c>
      <c r="M7318">
        <v>4.8239299999999998</v>
      </c>
    </row>
    <row r="7319" spans="1:13" x14ac:dyDescent="0.4">
      <c r="A7319">
        <v>2940</v>
      </c>
      <c r="B7319">
        <v>2940</v>
      </c>
      <c r="C7319">
        <v>7138</v>
      </c>
      <c r="D7319">
        <v>0.34</v>
      </c>
      <c r="E7319">
        <v>972.71239000000003</v>
      </c>
      <c r="F7319">
        <v>14.827500000000001</v>
      </c>
      <c r="G7319">
        <v>11206.45981</v>
      </c>
      <c r="H7319">
        <v>10.01159</v>
      </c>
      <c r="I7319">
        <v>7220.0361720196797</v>
      </c>
      <c r="J7319">
        <v>4428.0356400000001</v>
      </c>
      <c r="K7319" t="s">
        <v>0</v>
      </c>
      <c r="L7319">
        <v>21929.334490000001</v>
      </c>
      <c r="M7319">
        <v>4.3692700000000002</v>
      </c>
    </row>
    <row r="7320" spans="1:13" x14ac:dyDescent="0.4">
      <c r="A7320">
        <v>2940</v>
      </c>
      <c r="B7320">
        <v>2940</v>
      </c>
      <c r="C7320">
        <v>7138</v>
      </c>
      <c r="D7320">
        <v>0.36</v>
      </c>
      <c r="E7320">
        <v>700.17367000000002</v>
      </c>
      <c r="F7320">
        <v>18.055019999999999</v>
      </c>
      <c r="G7320">
        <v>12756.352699999999</v>
      </c>
      <c r="H7320">
        <v>9.6478999999999999</v>
      </c>
      <c r="I7320">
        <v>7947.2011722884199</v>
      </c>
      <c r="J7320">
        <v>2681.6292100000001</v>
      </c>
      <c r="K7320" t="s">
        <v>0</v>
      </c>
      <c r="L7320">
        <v>22510.794669999999</v>
      </c>
      <c r="M7320">
        <v>4.1514499999999996</v>
      </c>
    </row>
    <row r="7321" spans="1:13" x14ac:dyDescent="0.4">
      <c r="A7321">
        <v>2940</v>
      </c>
      <c r="B7321">
        <v>2940</v>
      </c>
      <c r="C7321">
        <v>7138</v>
      </c>
      <c r="D7321">
        <v>0.38</v>
      </c>
      <c r="E7321">
        <v>9847.5489300000008</v>
      </c>
      <c r="F7321">
        <v>5.0112100000000002</v>
      </c>
      <c r="G7321">
        <v>17201.5298</v>
      </c>
      <c r="H7321">
        <v>8.4106699999999996</v>
      </c>
      <c r="I7321">
        <v>8656.6560222594508</v>
      </c>
      <c r="J7321">
        <v>1802.44722</v>
      </c>
      <c r="K7321" t="s">
        <v>0</v>
      </c>
      <c r="L7321">
        <v>22957.632539999999</v>
      </c>
      <c r="M7321">
        <v>4.0302899999999999</v>
      </c>
    </row>
    <row r="7322" spans="1:13" x14ac:dyDescent="0.4">
      <c r="A7322">
        <v>2940</v>
      </c>
      <c r="B7322">
        <v>2940</v>
      </c>
      <c r="C7322">
        <v>7138</v>
      </c>
      <c r="D7322">
        <v>0.4</v>
      </c>
      <c r="E7322">
        <v>9990.2430800000002</v>
      </c>
      <c r="F7322">
        <v>4.8944799999999997</v>
      </c>
      <c r="G7322">
        <v>16307.28045</v>
      </c>
      <c r="H7322">
        <v>8.8955800000000007</v>
      </c>
      <c r="I7322">
        <v>9382.1020126348994</v>
      </c>
      <c r="J7322">
        <v>8115.8939300000002</v>
      </c>
      <c r="K7322" t="s">
        <v>0</v>
      </c>
      <c r="L7322">
        <v>23197.021680000002</v>
      </c>
      <c r="M7322">
        <v>3.9258799999999998</v>
      </c>
    </row>
    <row r="7323" spans="1:13" x14ac:dyDescent="0.4">
      <c r="A7323">
        <v>2940</v>
      </c>
      <c r="B7323">
        <v>2940</v>
      </c>
      <c r="C7323">
        <v>7138</v>
      </c>
      <c r="D7323">
        <v>0.42</v>
      </c>
      <c r="E7323">
        <v>10132.942059999999</v>
      </c>
      <c r="F7323">
        <v>4.7782999999999998</v>
      </c>
      <c r="G7323">
        <v>22380.686529999999</v>
      </c>
      <c r="H7323">
        <v>7.7380599999999999</v>
      </c>
      <c r="I7323">
        <v>10167.449824612</v>
      </c>
      <c r="J7323">
        <v>7959.4299099999998</v>
      </c>
      <c r="K7323" t="s">
        <v>0</v>
      </c>
      <c r="L7323">
        <v>22995.46746</v>
      </c>
      <c r="M7323">
        <v>3.84558</v>
      </c>
    </row>
    <row r="7324" spans="1:13" x14ac:dyDescent="0.4">
      <c r="A7324">
        <v>2940</v>
      </c>
      <c r="B7324">
        <v>2940</v>
      </c>
      <c r="C7324">
        <v>7138</v>
      </c>
      <c r="D7324">
        <v>0.44</v>
      </c>
      <c r="E7324">
        <v>10275.64554</v>
      </c>
      <c r="F7324">
        <v>4.6625699999999997</v>
      </c>
      <c r="G7324">
        <v>23466.316350000001</v>
      </c>
      <c r="H7324">
        <v>7.7695299999999996</v>
      </c>
      <c r="I7324">
        <v>11075.973077357001</v>
      </c>
      <c r="J7324">
        <v>8065.0278799999996</v>
      </c>
      <c r="K7324" t="s">
        <v>0</v>
      </c>
      <c r="L7324">
        <v>21089.051899999999</v>
      </c>
      <c r="M7324">
        <v>3.99505</v>
      </c>
    </row>
    <row r="7325" spans="1:13" x14ac:dyDescent="0.4">
      <c r="A7325">
        <v>2940</v>
      </c>
      <c r="B7325">
        <v>2940</v>
      </c>
      <c r="C7325">
        <v>7138</v>
      </c>
      <c r="D7325">
        <v>0.46</v>
      </c>
      <c r="E7325">
        <v>10418.35324</v>
      </c>
      <c r="F7325">
        <v>4.54718</v>
      </c>
      <c r="G7325">
        <v>42216.236749999996</v>
      </c>
      <c r="H7325">
        <v>6.1901200000000003</v>
      </c>
      <c r="I7325">
        <v>12226.0902895872</v>
      </c>
      <c r="J7325">
        <v>8457.8752100000002</v>
      </c>
      <c r="K7325" t="s">
        <v>0</v>
      </c>
      <c r="L7325">
        <v>13106.536249999999</v>
      </c>
      <c r="M7325">
        <v>4.4367700000000001</v>
      </c>
    </row>
    <row r="7326" spans="1:13" x14ac:dyDescent="0.4">
      <c r="A7326">
        <v>2940</v>
      </c>
      <c r="B7326">
        <v>2940</v>
      </c>
      <c r="C7326">
        <v>7138</v>
      </c>
      <c r="D7326">
        <v>0.48</v>
      </c>
      <c r="E7326">
        <v>10561.06486</v>
      </c>
      <c r="F7326">
        <v>4.4320300000000001</v>
      </c>
      <c r="G7326">
        <v>115651.65833000001</v>
      </c>
      <c r="H7326">
        <v>4.5957100000000004</v>
      </c>
      <c r="I7326">
        <v>13917.600208595301</v>
      </c>
      <c r="J7326">
        <v>9330.5918299999994</v>
      </c>
      <c r="K7326" t="s">
        <v>0</v>
      </c>
      <c r="L7326">
        <v>21289.106749999999</v>
      </c>
      <c r="M7326">
        <v>6.3369799999999996</v>
      </c>
    </row>
    <row r="7327" spans="1:13" x14ac:dyDescent="0.4">
      <c r="A7327">
        <v>2940</v>
      </c>
      <c r="B7327">
        <v>2940</v>
      </c>
      <c r="C7327">
        <v>7138</v>
      </c>
      <c r="D7327">
        <v>0.5</v>
      </c>
      <c r="E7327">
        <v>10703.78016</v>
      </c>
      <c r="F7327">
        <v>4.3169899999999997</v>
      </c>
      <c r="G7327">
        <v>47803.671560000003</v>
      </c>
      <c r="H7327">
        <v>14.60436</v>
      </c>
      <c r="I7327">
        <v>17510.613263360799</v>
      </c>
      <c r="J7327">
        <v>4625.76523</v>
      </c>
      <c r="K7327" t="s">
        <v>0</v>
      </c>
      <c r="L7327">
        <v>50576.826780000003</v>
      </c>
      <c r="M7327">
        <v>9.1195000000000004</v>
      </c>
    </row>
    <row r="7328" spans="1:13" x14ac:dyDescent="0.4">
      <c r="A7328">
        <v>2940</v>
      </c>
      <c r="B7328">
        <v>2940</v>
      </c>
      <c r="C7328">
        <v>7138</v>
      </c>
      <c r="D7328">
        <v>0.52</v>
      </c>
      <c r="E7328">
        <v>10846.498900000001</v>
      </c>
      <c r="F7328">
        <v>4.2019500000000001</v>
      </c>
      <c r="G7328">
        <v>37944.506880000001</v>
      </c>
      <c r="H7328">
        <v>22.17286</v>
      </c>
      <c r="I7328">
        <v>16576.8234929026</v>
      </c>
      <c r="J7328">
        <v>4378.4475000000002</v>
      </c>
      <c r="K7328" t="s">
        <v>0</v>
      </c>
      <c r="L7328">
        <v>38343.751459999999</v>
      </c>
      <c r="M7328">
        <v>7.1695399999999996</v>
      </c>
    </row>
    <row r="7329" spans="1:13" x14ac:dyDescent="0.4">
      <c r="A7329">
        <v>2940</v>
      </c>
      <c r="B7329">
        <v>2940</v>
      </c>
      <c r="C7329">
        <v>7138</v>
      </c>
      <c r="D7329">
        <v>0.54</v>
      </c>
      <c r="E7329">
        <v>10989.22085</v>
      </c>
      <c r="F7329">
        <v>4.0867899999999997</v>
      </c>
      <c r="G7329">
        <v>59579.826780000003</v>
      </c>
      <c r="H7329">
        <v>9.7554499999999997</v>
      </c>
      <c r="I7329">
        <v>14381.9504140761</v>
      </c>
      <c r="J7329">
        <v>20553.060460000001</v>
      </c>
      <c r="K7329" t="s">
        <v>0</v>
      </c>
      <c r="L7329">
        <v>37664.237609999996</v>
      </c>
      <c r="M7329">
        <v>7.3318399999999997</v>
      </c>
    </row>
    <row r="7330" spans="1:13" x14ac:dyDescent="0.4">
      <c r="A7330">
        <v>2940</v>
      </c>
      <c r="B7330">
        <v>2940</v>
      </c>
      <c r="C7330">
        <v>7138</v>
      </c>
      <c r="D7330">
        <v>0.56000000000000005</v>
      </c>
      <c r="E7330">
        <v>11131.945809999999</v>
      </c>
      <c r="F7330">
        <v>3.9713699999999998</v>
      </c>
      <c r="G7330">
        <v>16382.206330000001</v>
      </c>
      <c r="H7330">
        <v>6.4602199999999996</v>
      </c>
      <c r="I7330">
        <v>13330.123580306699</v>
      </c>
      <c r="J7330">
        <v>13481.254720000001</v>
      </c>
      <c r="K7330" t="s">
        <v>0</v>
      </c>
      <c r="L7330">
        <v>53490.986830000002</v>
      </c>
      <c r="M7330">
        <v>11.573399999999999</v>
      </c>
    </row>
    <row r="7331" spans="1:13" x14ac:dyDescent="0.4">
      <c r="A7331">
        <v>2940</v>
      </c>
      <c r="B7331">
        <v>2940</v>
      </c>
      <c r="C7331">
        <v>7138</v>
      </c>
      <c r="D7331">
        <v>0.57999999999999996</v>
      </c>
      <c r="E7331">
        <v>11274.67359</v>
      </c>
      <c r="F7331">
        <v>3.85554</v>
      </c>
      <c r="G7331">
        <v>5664.7877399999998</v>
      </c>
      <c r="H7331">
        <v>5.0672100000000002</v>
      </c>
      <c r="I7331">
        <v>12669.8242661943</v>
      </c>
      <c r="J7331">
        <v>9869.2064800000007</v>
      </c>
      <c r="K7331" t="s">
        <v>0</v>
      </c>
      <c r="L7331">
        <v>130930.09944999999</v>
      </c>
      <c r="M7331">
        <v>34.701650000000001</v>
      </c>
    </row>
    <row r="7332" spans="1:13" x14ac:dyDescent="0.4">
      <c r="A7332">
        <v>2940</v>
      </c>
      <c r="B7332">
        <v>2940</v>
      </c>
      <c r="C7332">
        <v>7138</v>
      </c>
      <c r="D7332">
        <v>0.6</v>
      </c>
      <c r="E7332">
        <v>521.63765000000001</v>
      </c>
      <c r="F7332">
        <v>25.808979999999998</v>
      </c>
      <c r="G7332">
        <v>7130.7943500000001</v>
      </c>
      <c r="H7332">
        <v>10.705500000000001</v>
      </c>
      <c r="I7332">
        <v>12202.4587124387</v>
      </c>
      <c r="J7332">
        <v>8220.6658399999997</v>
      </c>
      <c r="K7332" t="s">
        <v>0</v>
      </c>
      <c r="L7332">
        <v>15792.41071</v>
      </c>
      <c r="M7332">
        <v>4.7027400000000004</v>
      </c>
    </row>
    <row r="7333" spans="1:13" x14ac:dyDescent="0.4">
      <c r="A7333">
        <v>2940</v>
      </c>
      <c r="B7333">
        <v>2940</v>
      </c>
      <c r="C7333">
        <v>7138</v>
      </c>
      <c r="D7333">
        <v>0.62</v>
      </c>
      <c r="E7333">
        <v>205.93446</v>
      </c>
      <c r="F7333">
        <v>22.455880000000001</v>
      </c>
      <c r="G7333">
        <v>12156.496419999999</v>
      </c>
      <c r="H7333">
        <v>7.9115099999999998</v>
      </c>
      <c r="I7333">
        <v>11846.919884561299</v>
      </c>
      <c r="J7333">
        <v>1366.1751300000001</v>
      </c>
      <c r="K7333" t="s">
        <v>0</v>
      </c>
      <c r="L7333">
        <v>12517.27276</v>
      </c>
      <c r="M7333">
        <v>3.3069799999999998</v>
      </c>
    </row>
    <row r="7334" spans="1:13" x14ac:dyDescent="0.4">
      <c r="A7334">
        <v>2940</v>
      </c>
      <c r="B7334">
        <v>2940</v>
      </c>
      <c r="C7334">
        <v>7138</v>
      </c>
      <c r="D7334">
        <v>0.64</v>
      </c>
      <c r="E7334">
        <v>69.116720000000001</v>
      </c>
      <c r="F7334">
        <v>19.949909999999999</v>
      </c>
      <c r="G7334">
        <v>467.82101999999998</v>
      </c>
      <c r="H7334">
        <v>6.9809999999999999</v>
      </c>
      <c r="I7334">
        <v>11563.567128721699</v>
      </c>
      <c r="J7334">
        <v>1853.86229</v>
      </c>
      <c r="K7334" t="s">
        <v>0</v>
      </c>
      <c r="L7334">
        <v>14364.600130000001</v>
      </c>
      <c r="M7334">
        <v>2.90699</v>
      </c>
    </row>
    <row r="7335" spans="1:13" x14ac:dyDescent="0.4">
      <c r="A7335">
        <v>2940</v>
      </c>
      <c r="B7335">
        <v>2940</v>
      </c>
      <c r="C7335">
        <v>7138</v>
      </c>
      <c r="D7335">
        <v>0.66</v>
      </c>
      <c r="E7335">
        <v>318.16890000000001</v>
      </c>
      <c r="F7335">
        <v>18.005759999999999</v>
      </c>
      <c r="G7335">
        <v>1925.12004</v>
      </c>
      <c r="H7335">
        <v>6.7844300000000004</v>
      </c>
      <c r="I7335">
        <v>11330.521343589</v>
      </c>
      <c r="J7335">
        <v>4858.39372</v>
      </c>
      <c r="K7335">
        <v>1.6254</v>
      </c>
      <c r="L7335">
        <v>17352.457170000001</v>
      </c>
      <c r="M7335">
        <v>2.5839400000000001</v>
      </c>
    </row>
    <row r="7336" spans="1:13" x14ac:dyDescent="0.4">
      <c r="A7336">
        <v>2940</v>
      </c>
      <c r="B7336">
        <v>2940</v>
      </c>
      <c r="C7336">
        <v>7138</v>
      </c>
      <c r="D7336">
        <v>0.68</v>
      </c>
      <c r="E7336">
        <v>549.57470000000001</v>
      </c>
      <c r="F7336">
        <v>16.456620000000001</v>
      </c>
      <c r="G7336">
        <v>2922.7418600000001</v>
      </c>
      <c r="H7336">
        <v>6.77461</v>
      </c>
      <c r="I7336">
        <v>11134.848730592999</v>
      </c>
      <c r="J7336">
        <v>2206.6516099999999</v>
      </c>
      <c r="K7336">
        <v>9.7505100000000002</v>
      </c>
      <c r="L7336">
        <v>21325.850559999999</v>
      </c>
      <c r="M7336">
        <v>2.3474200000000001</v>
      </c>
    </row>
    <row r="7337" spans="1:13" x14ac:dyDescent="0.4">
      <c r="A7337">
        <v>2940</v>
      </c>
      <c r="B7337">
        <v>2940</v>
      </c>
      <c r="C7337">
        <v>7138</v>
      </c>
      <c r="D7337">
        <v>0.7</v>
      </c>
      <c r="E7337">
        <v>768.44699000000003</v>
      </c>
      <c r="F7337">
        <v>15.199249999999999</v>
      </c>
      <c r="G7337">
        <v>4033.0717399999999</v>
      </c>
      <c r="H7337">
        <v>6.7343299999999999</v>
      </c>
      <c r="I7337">
        <v>10968.665170079499</v>
      </c>
      <c r="J7337">
        <v>4861.7889699999996</v>
      </c>
      <c r="K7337" t="s">
        <v>0</v>
      </c>
      <c r="L7337">
        <v>25291.540779999999</v>
      </c>
      <c r="M7337">
        <v>2.0628299999999999</v>
      </c>
    </row>
    <row r="7338" spans="1:13" x14ac:dyDescent="0.4">
      <c r="A7338">
        <v>2940</v>
      </c>
      <c r="B7338">
        <v>2940</v>
      </c>
      <c r="C7338">
        <v>7138</v>
      </c>
      <c r="D7338">
        <v>0.72</v>
      </c>
      <c r="E7338">
        <v>978.09284000000002</v>
      </c>
      <c r="F7338">
        <v>14.16747</v>
      </c>
      <c r="G7338">
        <v>6822.3145500000001</v>
      </c>
      <c r="H7338">
        <v>6.86456</v>
      </c>
      <c r="I7338">
        <v>10827.244312114201</v>
      </c>
      <c r="J7338">
        <v>4370.5865100000001</v>
      </c>
      <c r="K7338" t="s">
        <v>0</v>
      </c>
      <c r="L7338">
        <v>25529.444469999999</v>
      </c>
      <c r="M7338">
        <v>2.2790900000000001</v>
      </c>
    </row>
    <row r="7339" spans="1:13" x14ac:dyDescent="0.4">
      <c r="A7339">
        <v>2940</v>
      </c>
      <c r="B7339">
        <v>2940</v>
      </c>
      <c r="C7339">
        <v>7138</v>
      </c>
      <c r="D7339">
        <v>0.74</v>
      </c>
      <c r="E7339">
        <v>1180.75089</v>
      </c>
      <c r="F7339">
        <v>13.3184</v>
      </c>
      <c r="G7339">
        <v>30764.29219</v>
      </c>
      <c r="H7339">
        <v>6.2706999999999997</v>
      </c>
      <c r="I7339">
        <v>10708.063075362499</v>
      </c>
      <c r="J7339">
        <v>3915.5250000000001</v>
      </c>
      <c r="K7339" t="s">
        <v>0</v>
      </c>
      <c r="L7339">
        <v>31985.102630000001</v>
      </c>
      <c r="M7339">
        <v>3.20825</v>
      </c>
    </row>
    <row r="7340" spans="1:13" x14ac:dyDescent="0.4">
      <c r="A7340">
        <v>2940</v>
      </c>
      <c r="B7340">
        <v>2940</v>
      </c>
      <c r="C7340">
        <v>7138</v>
      </c>
      <c r="D7340">
        <v>0.76</v>
      </c>
      <c r="E7340">
        <v>1378.0009700000001</v>
      </c>
      <c r="F7340">
        <v>12.62518</v>
      </c>
      <c r="G7340">
        <v>76298.146989999994</v>
      </c>
      <c r="H7340">
        <v>3.8679299999999999</v>
      </c>
      <c r="I7340">
        <v>10609.7226505332</v>
      </c>
      <c r="J7340">
        <v>3500.0441999999998</v>
      </c>
      <c r="K7340" t="s">
        <v>0</v>
      </c>
      <c r="L7340">
        <v>14122.98372</v>
      </c>
      <c r="M7340">
        <v>1.4585399999999999</v>
      </c>
    </row>
    <row r="7341" spans="1:13" x14ac:dyDescent="0.4">
      <c r="A7341">
        <v>2940</v>
      </c>
      <c r="B7341">
        <v>2940</v>
      </c>
      <c r="C7341">
        <v>7138</v>
      </c>
      <c r="D7341">
        <v>0.78</v>
      </c>
      <c r="E7341">
        <v>1571.00873</v>
      </c>
      <c r="F7341">
        <v>12.07328</v>
      </c>
      <c r="G7341">
        <v>505.66180000000003</v>
      </c>
      <c r="H7341">
        <v>7.7405900000000001</v>
      </c>
      <c r="I7341">
        <v>10534.1546804884</v>
      </c>
      <c r="J7341">
        <v>3130.6772500000002</v>
      </c>
      <c r="K7341" t="s">
        <v>0</v>
      </c>
      <c r="L7341">
        <v>22827.212</v>
      </c>
      <c r="M7341">
        <v>1.73777</v>
      </c>
    </row>
    <row r="7342" spans="1:13" x14ac:dyDescent="0.4">
      <c r="A7342">
        <v>2940</v>
      </c>
      <c r="B7342">
        <v>2940</v>
      </c>
      <c r="C7342">
        <v>7138</v>
      </c>
      <c r="D7342">
        <v>0.8</v>
      </c>
      <c r="E7342">
        <v>1760.6846</v>
      </c>
      <c r="F7342">
        <v>11.65949</v>
      </c>
      <c r="G7342">
        <v>5088.1656000000003</v>
      </c>
      <c r="H7342">
        <v>7.3014700000000001</v>
      </c>
      <c r="I7342">
        <v>10483.6997759161</v>
      </c>
      <c r="J7342">
        <v>2817.30798</v>
      </c>
      <c r="K7342" t="s">
        <v>0</v>
      </c>
      <c r="L7342">
        <v>25209.750749999999</v>
      </c>
      <c r="M7342">
        <v>1.74803</v>
      </c>
    </row>
    <row r="7343" spans="1:13" x14ac:dyDescent="0.4">
      <c r="A7343">
        <v>2940</v>
      </c>
      <c r="B7343">
        <v>2940</v>
      </c>
      <c r="C7343">
        <v>7138</v>
      </c>
      <c r="D7343">
        <v>0.82</v>
      </c>
      <c r="E7343">
        <v>1947.80044</v>
      </c>
      <c r="F7343">
        <v>11.39358</v>
      </c>
      <c r="G7343">
        <v>5216.0938599999999</v>
      </c>
      <c r="H7343">
        <v>7.4405900000000003</v>
      </c>
      <c r="I7343">
        <v>10463.602243919</v>
      </c>
      <c r="J7343">
        <v>2573.97064</v>
      </c>
      <c r="K7343" t="s">
        <v>0</v>
      </c>
      <c r="L7343">
        <v>24650.478660000001</v>
      </c>
      <c r="M7343">
        <v>1.73064</v>
      </c>
    </row>
    <row r="7344" spans="1:13" x14ac:dyDescent="0.4">
      <c r="A7344">
        <v>2940</v>
      </c>
      <c r="B7344">
        <v>2940</v>
      </c>
      <c r="C7344">
        <v>7138</v>
      </c>
      <c r="D7344">
        <v>0.84</v>
      </c>
      <c r="E7344">
        <v>2133.0955399999998</v>
      </c>
      <c r="F7344">
        <v>11.304360000000001</v>
      </c>
      <c r="G7344">
        <v>2472.3848400000002</v>
      </c>
      <c r="H7344">
        <v>8.2522800000000007</v>
      </c>
      <c r="I7344">
        <v>10482.9301942032</v>
      </c>
      <c r="J7344">
        <v>2420.38886</v>
      </c>
      <c r="K7344" t="s">
        <v>0</v>
      </c>
      <c r="L7344">
        <v>24359.922630000001</v>
      </c>
      <c r="M7344">
        <v>1.63635</v>
      </c>
    </row>
    <row r="7345" spans="1:13" x14ac:dyDescent="0.4">
      <c r="A7345">
        <v>2940</v>
      </c>
      <c r="B7345">
        <v>2940</v>
      </c>
      <c r="C7345">
        <v>7138</v>
      </c>
      <c r="D7345">
        <v>0.86</v>
      </c>
      <c r="E7345">
        <v>2317.4119999999998</v>
      </c>
      <c r="F7345">
        <v>11.455260000000001</v>
      </c>
      <c r="G7345">
        <v>4370.2036399999997</v>
      </c>
      <c r="H7345">
        <v>6.6817099999999998</v>
      </c>
      <c r="I7345">
        <v>10557.514786542501</v>
      </c>
      <c r="J7345">
        <v>2384.5800899999999</v>
      </c>
      <c r="K7345" t="s">
        <v>0</v>
      </c>
      <c r="L7345">
        <v>24321.730370000001</v>
      </c>
      <c r="M7345">
        <v>1.5463800000000001</v>
      </c>
    </row>
    <row r="7346" spans="1:13" x14ac:dyDescent="0.4">
      <c r="A7346">
        <v>2940</v>
      </c>
      <c r="B7346">
        <v>2940</v>
      </c>
      <c r="C7346">
        <v>7138</v>
      </c>
      <c r="D7346">
        <v>0.88</v>
      </c>
      <c r="E7346">
        <v>2501.9553500000002</v>
      </c>
      <c r="F7346">
        <v>11.98659</v>
      </c>
      <c r="G7346">
        <v>5920.3462499999996</v>
      </c>
      <c r="H7346">
        <v>7.3719200000000003</v>
      </c>
      <c r="I7346">
        <v>10717.238249836801</v>
      </c>
      <c r="J7346">
        <v>6554.0449399999998</v>
      </c>
      <c r="K7346" t="s">
        <v>0</v>
      </c>
      <c r="L7346">
        <v>24684.87212</v>
      </c>
      <c r="M7346">
        <v>1.53009</v>
      </c>
    </row>
    <row r="7347" spans="1:13" x14ac:dyDescent="0.4">
      <c r="A7347">
        <v>2940</v>
      </c>
      <c r="B7347">
        <v>2940</v>
      </c>
      <c r="C7347">
        <v>7138</v>
      </c>
      <c r="D7347">
        <v>0.9</v>
      </c>
      <c r="E7347">
        <v>2689.0291200000001</v>
      </c>
      <c r="F7347">
        <v>13.250299999999999</v>
      </c>
      <c r="G7347">
        <v>3946.8028399999998</v>
      </c>
      <c r="H7347">
        <v>7.3142399999999999</v>
      </c>
      <c r="I7347">
        <v>11023.4984730491</v>
      </c>
      <c r="J7347">
        <v>7164.17245</v>
      </c>
      <c r="K7347">
        <v>141.93716000000001</v>
      </c>
      <c r="L7347">
        <v>26122.813959999999</v>
      </c>
      <c r="M7347">
        <v>1.7989999999999999</v>
      </c>
    </row>
    <row r="7348" spans="1:13" x14ac:dyDescent="0.4">
      <c r="A7348">
        <v>2940</v>
      </c>
      <c r="B7348">
        <v>2940</v>
      </c>
      <c r="C7348">
        <v>7138</v>
      </c>
      <c r="D7348">
        <v>0.92</v>
      </c>
      <c r="E7348">
        <v>2885.1239300000002</v>
      </c>
      <c r="F7348">
        <v>16.401679999999999</v>
      </c>
      <c r="G7348">
        <v>29909.388599999998</v>
      </c>
      <c r="H7348">
        <v>5.4004500000000002</v>
      </c>
      <c r="I7348">
        <v>11639.973605321</v>
      </c>
      <c r="J7348">
        <v>4066.48018</v>
      </c>
      <c r="K7348">
        <v>39.990639999999999</v>
      </c>
      <c r="L7348">
        <v>31681.119149999999</v>
      </c>
      <c r="M7348">
        <v>3.1257700000000002</v>
      </c>
    </row>
    <row r="7349" spans="1:13" x14ac:dyDescent="0.4">
      <c r="A7349">
        <v>2940</v>
      </c>
      <c r="B7349">
        <v>2940</v>
      </c>
      <c r="C7349">
        <v>7138</v>
      </c>
      <c r="D7349">
        <v>0.94</v>
      </c>
      <c r="E7349">
        <v>3127.3753999999999</v>
      </c>
      <c r="F7349">
        <v>28.576409999999999</v>
      </c>
      <c r="G7349">
        <v>29529.129939999999</v>
      </c>
      <c r="H7349">
        <v>4.3801100000000002</v>
      </c>
      <c r="I7349">
        <v>13231.682878609899</v>
      </c>
      <c r="J7349">
        <v>6057.5534500000003</v>
      </c>
      <c r="K7349">
        <v>9.9489300000000007</v>
      </c>
      <c r="L7349">
        <v>43643.809240000002</v>
      </c>
      <c r="M7349">
        <v>5.8138699999999996</v>
      </c>
    </row>
    <row r="7350" spans="1:13" x14ac:dyDescent="0.4">
      <c r="A7350">
        <v>2940</v>
      </c>
      <c r="B7350">
        <v>2940</v>
      </c>
      <c r="C7350">
        <v>7138</v>
      </c>
      <c r="D7350">
        <v>0.96</v>
      </c>
      <c r="E7350">
        <v>13986.859060000001</v>
      </c>
      <c r="F7350">
        <v>1.0744199999999999</v>
      </c>
      <c r="G7350">
        <v>326.22728000000001</v>
      </c>
      <c r="H7350">
        <v>16.363779999999998</v>
      </c>
      <c r="I7350">
        <v>16819.412665677199</v>
      </c>
      <c r="J7350">
        <v>2388.3407200000001</v>
      </c>
      <c r="K7350">
        <v>6.5530200000000001</v>
      </c>
      <c r="L7350">
        <v>92058.639519999997</v>
      </c>
      <c r="M7350">
        <v>16.434170000000002</v>
      </c>
    </row>
    <row r="7351" spans="1:13" x14ac:dyDescent="0.4">
      <c r="A7351">
        <v>2940</v>
      </c>
      <c r="B7351">
        <v>2940</v>
      </c>
      <c r="C7351">
        <v>7138</v>
      </c>
      <c r="D7351">
        <v>0.98</v>
      </c>
      <c r="E7351">
        <v>3304.6632399999999</v>
      </c>
      <c r="F7351">
        <v>7.7061299999999999</v>
      </c>
      <c r="G7351">
        <v>36223.650500000003</v>
      </c>
      <c r="H7351">
        <v>5.02766</v>
      </c>
      <c r="I7351">
        <v>11089.641854903201</v>
      </c>
      <c r="J7351">
        <v>8245.5333800000008</v>
      </c>
      <c r="K7351" t="s">
        <v>0</v>
      </c>
      <c r="L7351">
        <v>38254.62846</v>
      </c>
      <c r="M7351">
        <v>35.764110000000002</v>
      </c>
    </row>
    <row r="7352" spans="1:13" x14ac:dyDescent="0.4">
      <c r="A7352">
        <v>2960</v>
      </c>
      <c r="B7352">
        <v>2960</v>
      </c>
      <c r="C7352">
        <v>7138</v>
      </c>
      <c r="D7352">
        <v>0</v>
      </c>
      <c r="E7352">
        <v>4187.0064000000002</v>
      </c>
      <c r="F7352">
        <v>7.4706900000000003</v>
      </c>
      <c r="G7352">
        <v>3143.91822</v>
      </c>
      <c r="H7352">
        <v>104.84659000000001</v>
      </c>
      <c r="I7352">
        <v>9950.7935264256193</v>
      </c>
      <c r="J7352">
        <v>13840.49417</v>
      </c>
      <c r="K7352" t="s">
        <v>0</v>
      </c>
      <c r="L7352">
        <v>18555.01701</v>
      </c>
      <c r="M7352">
        <v>7.3726799999999999</v>
      </c>
    </row>
    <row r="7353" spans="1:13" x14ac:dyDescent="0.4">
      <c r="A7353">
        <v>2960</v>
      </c>
      <c r="B7353">
        <v>2960</v>
      </c>
      <c r="C7353">
        <v>7138</v>
      </c>
      <c r="D7353">
        <v>0.02</v>
      </c>
      <c r="E7353">
        <v>4024.8544099999999</v>
      </c>
      <c r="F7353">
        <v>7.2096499999999999</v>
      </c>
      <c r="G7353">
        <v>3288.3708200000001</v>
      </c>
      <c r="H7353">
        <v>106.74821</v>
      </c>
      <c r="I7353">
        <v>9891.2592587515592</v>
      </c>
      <c r="J7353">
        <v>13678.425010000001</v>
      </c>
      <c r="K7353" t="s">
        <v>0</v>
      </c>
      <c r="L7353">
        <v>18758.74395</v>
      </c>
      <c r="M7353">
        <v>7.2053900000000004</v>
      </c>
    </row>
    <row r="7354" spans="1:13" x14ac:dyDescent="0.4">
      <c r="A7354">
        <v>2960</v>
      </c>
      <c r="B7354">
        <v>2960</v>
      </c>
      <c r="C7354">
        <v>7138</v>
      </c>
      <c r="D7354">
        <v>0.04</v>
      </c>
      <c r="E7354">
        <v>3862.4856199999999</v>
      </c>
      <c r="F7354">
        <v>6.9606599999999998</v>
      </c>
      <c r="G7354">
        <v>3436.80168</v>
      </c>
      <c r="H7354">
        <v>108.95422000000001</v>
      </c>
      <c r="I7354">
        <v>9830.6904932476591</v>
      </c>
      <c r="J7354">
        <v>13402.12081</v>
      </c>
      <c r="K7354" t="s">
        <v>0</v>
      </c>
      <c r="L7354">
        <v>18961.81509</v>
      </c>
      <c r="M7354">
        <v>7.0401800000000003</v>
      </c>
    </row>
    <row r="7355" spans="1:13" x14ac:dyDescent="0.4">
      <c r="A7355">
        <v>2960</v>
      </c>
      <c r="B7355">
        <v>2960</v>
      </c>
      <c r="C7355">
        <v>7138</v>
      </c>
      <c r="D7355">
        <v>0.06</v>
      </c>
      <c r="E7355">
        <v>3699.93336</v>
      </c>
      <c r="F7355">
        <v>6.7231800000000002</v>
      </c>
      <c r="G7355">
        <v>3589.3645799999999</v>
      </c>
      <c r="H7355">
        <v>111.54378</v>
      </c>
      <c r="I7355">
        <v>9768.9181319766103</v>
      </c>
      <c r="J7355">
        <v>3680.4875400000001</v>
      </c>
      <c r="K7355">
        <v>13.04745</v>
      </c>
      <c r="L7355">
        <v>19164.556380000002</v>
      </c>
      <c r="M7355">
        <v>6.8768799999999999</v>
      </c>
    </row>
    <row r="7356" spans="1:13" x14ac:dyDescent="0.4">
      <c r="A7356">
        <v>2960</v>
      </c>
      <c r="B7356">
        <v>2960</v>
      </c>
      <c r="C7356">
        <v>7138</v>
      </c>
      <c r="D7356">
        <v>0.08</v>
      </c>
      <c r="E7356">
        <v>3537.2175200000001</v>
      </c>
      <c r="F7356">
        <v>6.4967699999999997</v>
      </c>
      <c r="G7356">
        <v>3746.2205399999998</v>
      </c>
      <c r="H7356">
        <v>114.62344</v>
      </c>
      <c r="I7356">
        <v>9705.7571549484601</v>
      </c>
      <c r="J7356">
        <v>4680.3236299999999</v>
      </c>
      <c r="K7356" t="s">
        <v>0</v>
      </c>
      <c r="L7356">
        <v>19367.034589999999</v>
      </c>
      <c r="M7356">
        <v>6.7153499999999999</v>
      </c>
    </row>
    <row r="7357" spans="1:13" x14ac:dyDescent="0.4">
      <c r="A7357">
        <v>2960</v>
      </c>
      <c r="B7357">
        <v>2960</v>
      </c>
      <c r="C7357">
        <v>7138</v>
      </c>
      <c r="D7357">
        <v>0.1</v>
      </c>
      <c r="E7357">
        <v>3374.34629</v>
      </c>
      <c r="F7357">
        <v>6.2811199999999996</v>
      </c>
      <c r="G7357">
        <v>3907.53881</v>
      </c>
      <c r="H7357">
        <v>118.34041000000001</v>
      </c>
      <c r="I7357">
        <v>9641.0038448138603</v>
      </c>
      <c r="J7357">
        <v>4875.4165199999998</v>
      </c>
      <c r="K7357" t="s">
        <v>0</v>
      </c>
      <c r="L7357">
        <v>19569.37859</v>
      </c>
      <c r="M7357">
        <v>6.5554199999999998</v>
      </c>
    </row>
    <row r="7358" spans="1:13" x14ac:dyDescent="0.4">
      <c r="A7358">
        <v>2960</v>
      </c>
      <c r="B7358">
        <v>2960</v>
      </c>
      <c r="C7358">
        <v>7138</v>
      </c>
      <c r="D7358">
        <v>0.12</v>
      </c>
      <c r="E7358">
        <v>3211.3176899999999</v>
      </c>
      <c r="F7358">
        <v>6.07606</v>
      </c>
      <c r="G7358">
        <v>4073.5001000000002</v>
      </c>
      <c r="H7358">
        <v>122.90733</v>
      </c>
      <c r="I7358">
        <v>9574.4323952624109</v>
      </c>
      <c r="J7358">
        <v>2244.1766600000001</v>
      </c>
      <c r="K7358" t="s">
        <v>0</v>
      </c>
      <c r="L7358">
        <v>19771.703699999998</v>
      </c>
      <c r="M7358">
        <v>6.3969500000000004</v>
      </c>
    </row>
    <row r="7359" spans="1:13" x14ac:dyDescent="0.4">
      <c r="A7359">
        <v>2960</v>
      </c>
      <c r="B7359">
        <v>2960</v>
      </c>
      <c r="C7359">
        <v>7138</v>
      </c>
      <c r="D7359">
        <v>0.14000000000000001</v>
      </c>
      <c r="E7359">
        <v>3048.12086</v>
      </c>
      <c r="F7359">
        <v>5.8815299999999997</v>
      </c>
      <c r="G7359">
        <v>4244.3009300000003</v>
      </c>
      <c r="H7359">
        <v>128.6472</v>
      </c>
      <c r="I7359">
        <v>9505.7907417749793</v>
      </c>
      <c r="J7359">
        <v>2492.0879300000001</v>
      </c>
      <c r="K7359" t="s">
        <v>0</v>
      </c>
      <c r="L7359">
        <v>19974.123769999998</v>
      </c>
      <c r="M7359">
        <v>6.2397600000000004</v>
      </c>
    </row>
    <row r="7360" spans="1:13" x14ac:dyDescent="0.4">
      <c r="A7360">
        <v>2960</v>
      </c>
      <c r="B7360">
        <v>2960</v>
      </c>
      <c r="C7360">
        <v>7138</v>
      </c>
      <c r="D7360">
        <v>0.16</v>
      </c>
      <c r="E7360">
        <v>2884.7370599999999</v>
      </c>
      <c r="F7360">
        <v>5.6976599999999999</v>
      </c>
      <c r="G7360">
        <v>4420.1578499999996</v>
      </c>
      <c r="H7360">
        <v>136.07919999999999</v>
      </c>
      <c r="I7360">
        <v>9434.7954051706292</v>
      </c>
      <c r="J7360">
        <v>5456.3590299999996</v>
      </c>
      <c r="K7360" t="s">
        <v>0</v>
      </c>
      <c r="L7360">
        <v>20176.728520000001</v>
      </c>
      <c r="M7360">
        <v>6.08371</v>
      </c>
    </row>
    <row r="7361" spans="1:13" x14ac:dyDescent="0.4">
      <c r="A7361">
        <v>2960</v>
      </c>
      <c r="B7361">
        <v>2960</v>
      </c>
      <c r="C7361">
        <v>7138</v>
      </c>
      <c r="D7361">
        <v>0.18</v>
      </c>
      <c r="E7361">
        <v>2721.1405300000001</v>
      </c>
      <c r="F7361">
        <v>5.5247200000000003</v>
      </c>
      <c r="G7361">
        <v>4601.3133099999995</v>
      </c>
      <c r="H7361">
        <v>146.10319000000001</v>
      </c>
      <c r="I7361">
        <v>9361.1250743645705</v>
      </c>
      <c r="J7361">
        <v>5648.3842599999998</v>
      </c>
      <c r="K7361" t="s">
        <v>0</v>
      </c>
      <c r="L7361">
        <v>20379.59504</v>
      </c>
      <c r="M7361">
        <v>5.9286000000000003</v>
      </c>
    </row>
    <row r="7362" spans="1:13" x14ac:dyDescent="0.4">
      <c r="A7362">
        <v>2960</v>
      </c>
      <c r="B7362">
        <v>2960</v>
      </c>
      <c r="C7362">
        <v>7138</v>
      </c>
      <c r="D7362">
        <v>0.2</v>
      </c>
      <c r="E7362">
        <v>2557.2990500000001</v>
      </c>
      <c r="F7362">
        <v>5.3631900000000003</v>
      </c>
      <c r="G7362">
        <v>4788.0423199999996</v>
      </c>
      <c r="H7362">
        <v>160.44852</v>
      </c>
      <c r="I7362">
        <v>9284.4125700937202</v>
      </c>
      <c r="J7362">
        <v>5839.5329400000001</v>
      </c>
      <c r="K7362" t="s">
        <v>0</v>
      </c>
      <c r="L7362">
        <v>20582.770850000001</v>
      </c>
      <c r="M7362">
        <v>5.7742599999999999</v>
      </c>
    </row>
    <row r="7363" spans="1:13" x14ac:dyDescent="0.4">
      <c r="A7363">
        <v>2960</v>
      </c>
      <c r="B7363">
        <v>2960</v>
      </c>
      <c r="C7363">
        <v>7138</v>
      </c>
      <c r="D7363">
        <v>0.22</v>
      </c>
      <c r="E7363">
        <v>2393.17436</v>
      </c>
      <c r="F7363">
        <v>5.2137399999999996</v>
      </c>
      <c r="G7363">
        <v>4980.6624199999997</v>
      </c>
      <c r="H7363">
        <v>183.00108</v>
      </c>
      <c r="I7363">
        <v>9204.2347206474205</v>
      </c>
      <c r="J7363">
        <v>6029.77765</v>
      </c>
      <c r="K7363" t="s">
        <v>0</v>
      </c>
      <c r="L7363">
        <v>20786.264780000001</v>
      </c>
      <c r="M7363">
        <v>5.6204700000000001</v>
      </c>
    </row>
    <row r="7364" spans="1:13" x14ac:dyDescent="0.4">
      <c r="A7364">
        <v>2960</v>
      </c>
      <c r="B7364">
        <v>2960</v>
      </c>
      <c r="C7364">
        <v>7138</v>
      </c>
      <c r="D7364">
        <v>0.24</v>
      </c>
      <c r="E7364">
        <v>2228.7222400000001</v>
      </c>
      <c r="F7364">
        <v>5.0773200000000003</v>
      </c>
      <c r="G7364">
        <v>5179.5557900000003</v>
      </c>
      <c r="H7364">
        <v>225.20178000000001</v>
      </c>
      <c r="I7364">
        <v>9120.0995393690791</v>
      </c>
      <c r="J7364">
        <v>3744.4167699999998</v>
      </c>
      <c r="K7364" t="s">
        <v>0</v>
      </c>
      <c r="L7364">
        <v>20990.046490000001</v>
      </c>
      <c r="M7364">
        <v>5.4670199999999998</v>
      </c>
    </row>
    <row r="7365" spans="1:13" x14ac:dyDescent="0.4">
      <c r="A7365">
        <v>2960</v>
      </c>
      <c r="B7365">
        <v>2960</v>
      </c>
      <c r="C7365">
        <v>7138</v>
      </c>
      <c r="D7365">
        <v>0.26</v>
      </c>
      <c r="E7365">
        <v>2063.89248</v>
      </c>
      <c r="F7365">
        <v>4.95512</v>
      </c>
      <c r="G7365">
        <v>5385.2549499999996</v>
      </c>
      <c r="H7365">
        <v>350.62848000000002</v>
      </c>
      <c r="I7365">
        <v>9031.4299218742199</v>
      </c>
      <c r="J7365">
        <v>6407.47822</v>
      </c>
      <c r="K7365" t="s">
        <v>0</v>
      </c>
      <c r="L7365">
        <v>21194.022239999998</v>
      </c>
      <c r="M7365">
        <v>5.3136299999999999</v>
      </c>
    </row>
    <row r="7366" spans="1:13" x14ac:dyDescent="0.4">
      <c r="A7366">
        <v>2960</v>
      </c>
      <c r="B7366">
        <v>2960</v>
      </c>
      <c r="C7366">
        <v>7138</v>
      </c>
      <c r="D7366">
        <v>0.28000000000000003</v>
      </c>
      <c r="E7366">
        <v>1898.6284499999999</v>
      </c>
      <c r="F7366">
        <v>4.8486799999999999</v>
      </c>
      <c r="G7366">
        <v>5590.8844799999997</v>
      </c>
      <c r="H7366">
        <v>63.962110000000003</v>
      </c>
      <c r="I7366">
        <v>8937.5428965423907</v>
      </c>
      <c r="J7366">
        <v>6594.9097599999996</v>
      </c>
      <c r="K7366" t="s">
        <v>0</v>
      </c>
      <c r="L7366">
        <v>21398.024710000002</v>
      </c>
      <c r="M7366">
        <v>5.1600200000000003</v>
      </c>
    </row>
    <row r="7367" spans="1:13" x14ac:dyDescent="0.4">
      <c r="A7367">
        <v>2960</v>
      </c>
      <c r="B7367">
        <v>2960</v>
      </c>
      <c r="C7367">
        <v>7138</v>
      </c>
      <c r="D7367">
        <v>0.3</v>
      </c>
      <c r="E7367">
        <v>1732.86643</v>
      </c>
      <c r="F7367">
        <v>4.7598799999999999</v>
      </c>
      <c r="G7367">
        <v>5801.5900300000003</v>
      </c>
      <c r="H7367">
        <v>32.37697</v>
      </c>
      <c r="I7367">
        <v>8837.62332102648</v>
      </c>
      <c r="J7367">
        <v>3369.75713</v>
      </c>
      <c r="K7367" t="s">
        <v>0</v>
      </c>
      <c r="L7367">
        <v>21601.793470000001</v>
      </c>
      <c r="M7367">
        <v>5.0058299999999996</v>
      </c>
    </row>
    <row r="7368" spans="1:13" x14ac:dyDescent="0.4">
      <c r="A7368">
        <v>2960</v>
      </c>
      <c r="B7368">
        <v>2960</v>
      </c>
      <c r="C7368">
        <v>7138</v>
      </c>
      <c r="D7368">
        <v>0.32</v>
      </c>
      <c r="E7368">
        <v>1566.5346099999999</v>
      </c>
      <c r="F7368">
        <v>4.6910299999999996</v>
      </c>
      <c r="G7368">
        <v>6022.8361100000002</v>
      </c>
      <c r="H7368">
        <v>25.231369999999998</v>
      </c>
      <c r="I7368">
        <v>8729.9176614914395</v>
      </c>
      <c r="J7368">
        <v>3417.0327699999998</v>
      </c>
      <c r="K7368" t="s">
        <v>0</v>
      </c>
      <c r="L7368">
        <v>21804.855350000002</v>
      </c>
      <c r="M7368">
        <v>4.8506200000000002</v>
      </c>
    </row>
    <row r="7369" spans="1:13" x14ac:dyDescent="0.4">
      <c r="A7369">
        <v>2960</v>
      </c>
      <c r="B7369">
        <v>2960</v>
      </c>
      <c r="C7369">
        <v>7138</v>
      </c>
      <c r="D7369">
        <v>0.34</v>
      </c>
      <c r="E7369">
        <v>1399.5515600000001</v>
      </c>
      <c r="F7369">
        <v>4.6448600000000004</v>
      </c>
      <c r="G7369">
        <v>6241.6824900000001</v>
      </c>
      <c r="H7369">
        <v>22.522950000000002</v>
      </c>
      <c r="I7369">
        <v>8614.2535025828292</v>
      </c>
      <c r="J7369">
        <v>1631.5003300000001</v>
      </c>
      <c r="K7369" t="s">
        <v>0</v>
      </c>
      <c r="L7369">
        <v>22006.746579999999</v>
      </c>
      <c r="M7369">
        <v>4.6939200000000003</v>
      </c>
    </row>
    <row r="7370" spans="1:13" x14ac:dyDescent="0.4">
      <c r="A7370">
        <v>2960</v>
      </c>
      <c r="B7370">
        <v>2960</v>
      </c>
      <c r="C7370">
        <v>7138</v>
      </c>
      <c r="D7370">
        <v>0.36</v>
      </c>
      <c r="E7370">
        <v>1231.8242</v>
      </c>
      <c r="F7370">
        <v>4.6246200000000002</v>
      </c>
      <c r="G7370">
        <v>6493.6399000000001</v>
      </c>
      <c r="H7370">
        <v>19.86843</v>
      </c>
      <c r="I7370">
        <v>8488.5429673149902</v>
      </c>
      <c r="J7370">
        <v>4530.34422</v>
      </c>
      <c r="K7370" t="s">
        <v>0</v>
      </c>
      <c r="L7370">
        <v>22206.676869999999</v>
      </c>
      <c r="M7370">
        <v>4.5350799999999998</v>
      </c>
    </row>
    <row r="7371" spans="1:13" x14ac:dyDescent="0.4">
      <c r="A7371">
        <v>2960</v>
      </c>
      <c r="B7371">
        <v>2960</v>
      </c>
      <c r="C7371">
        <v>7138</v>
      </c>
      <c r="D7371">
        <v>0.38</v>
      </c>
      <c r="E7371">
        <v>1063.2450200000001</v>
      </c>
      <c r="F7371">
        <v>4.6341000000000001</v>
      </c>
      <c r="G7371">
        <v>6740.5635199999997</v>
      </c>
      <c r="H7371">
        <v>18.58813</v>
      </c>
      <c r="I7371">
        <v>8350.7015154877499</v>
      </c>
      <c r="J7371">
        <v>4912.8651900000004</v>
      </c>
      <c r="K7371" t="s">
        <v>0</v>
      </c>
      <c r="L7371">
        <v>22403.623319999999</v>
      </c>
      <c r="M7371">
        <v>4.3734000000000002</v>
      </c>
    </row>
    <row r="7372" spans="1:13" x14ac:dyDescent="0.4">
      <c r="A7372">
        <v>2960</v>
      </c>
      <c r="B7372">
        <v>2960</v>
      </c>
      <c r="C7372">
        <v>7138</v>
      </c>
      <c r="D7372">
        <v>0.4</v>
      </c>
      <c r="E7372">
        <v>893.68831999999998</v>
      </c>
      <c r="F7372">
        <v>4.6776600000000004</v>
      </c>
      <c r="G7372">
        <v>7008.8044399999999</v>
      </c>
      <c r="H7372">
        <v>17.53351</v>
      </c>
      <c r="I7372">
        <v>8197.9958240926208</v>
      </c>
      <c r="J7372">
        <v>1028.9755500000001</v>
      </c>
      <c r="K7372" t="s">
        <v>0</v>
      </c>
      <c r="L7372">
        <v>22596.220789999999</v>
      </c>
      <c r="M7372">
        <v>4.2080700000000002</v>
      </c>
    </row>
    <row r="7373" spans="1:13" x14ac:dyDescent="0.4">
      <c r="A7373">
        <v>2960</v>
      </c>
      <c r="B7373">
        <v>2960</v>
      </c>
      <c r="C7373">
        <v>7138</v>
      </c>
      <c r="D7373">
        <v>0.42</v>
      </c>
      <c r="E7373">
        <v>723.00521000000003</v>
      </c>
      <c r="F7373">
        <v>4.7603799999999996</v>
      </c>
      <c r="G7373">
        <v>7284.2689200000004</v>
      </c>
      <c r="H7373">
        <v>16.80434</v>
      </c>
      <c r="I7373">
        <v>8026.7630547787403</v>
      </c>
      <c r="J7373">
        <v>556.58379000000002</v>
      </c>
      <c r="K7373" t="s">
        <v>0</v>
      </c>
      <c r="L7373">
        <v>22782.62975</v>
      </c>
      <c r="M7373">
        <v>4.0385099999999996</v>
      </c>
    </row>
    <row r="7374" spans="1:13" x14ac:dyDescent="0.4">
      <c r="A7374">
        <v>2960</v>
      </c>
      <c r="B7374">
        <v>2960</v>
      </c>
      <c r="C7374">
        <v>7138</v>
      </c>
      <c r="D7374">
        <v>0.44</v>
      </c>
      <c r="E7374">
        <v>551.01666999999998</v>
      </c>
      <c r="F7374">
        <v>4.8880600000000003</v>
      </c>
      <c r="G7374">
        <v>7575.3025600000001</v>
      </c>
      <c r="H7374">
        <v>16.22729</v>
      </c>
      <c r="I7374">
        <v>7831.9851341008098</v>
      </c>
      <c r="J7374">
        <v>50.528840000000002</v>
      </c>
      <c r="K7374" t="s">
        <v>0</v>
      </c>
      <c r="L7374">
        <v>22960.31712</v>
      </c>
      <c r="M7374">
        <v>3.8651499999999999</v>
      </c>
    </row>
    <row r="7375" spans="1:13" x14ac:dyDescent="0.4">
      <c r="A7375">
        <v>2960</v>
      </c>
      <c r="B7375">
        <v>2960</v>
      </c>
      <c r="C7375">
        <v>7138</v>
      </c>
      <c r="D7375">
        <v>0.46</v>
      </c>
      <c r="E7375">
        <v>377.50416000000001</v>
      </c>
      <c r="F7375">
        <v>5.0674999999999999</v>
      </c>
      <c r="G7375">
        <v>7882.3942500000003</v>
      </c>
      <c r="H7375">
        <v>15.7651</v>
      </c>
      <c r="I7375">
        <v>7606.6747321535104</v>
      </c>
      <c r="J7375">
        <v>323.99164000000002</v>
      </c>
      <c r="K7375" t="s">
        <v>0</v>
      </c>
      <c r="L7375">
        <v>23125.738249999999</v>
      </c>
      <c r="M7375">
        <v>3.69232</v>
      </c>
    </row>
    <row r="7376" spans="1:13" x14ac:dyDescent="0.4">
      <c r="A7376">
        <v>2960</v>
      </c>
      <c r="B7376">
        <v>2960</v>
      </c>
      <c r="C7376">
        <v>7138</v>
      </c>
      <c r="D7376">
        <v>0.48</v>
      </c>
      <c r="E7376">
        <v>202.19653</v>
      </c>
      <c r="F7376">
        <v>5.3067700000000002</v>
      </c>
      <c r="G7376">
        <v>8208.6386199999997</v>
      </c>
      <c r="H7376">
        <v>15.38424</v>
      </c>
      <c r="I7376">
        <v>7341.2767330872903</v>
      </c>
      <c r="J7376">
        <v>366.27379999999999</v>
      </c>
      <c r="K7376" t="s">
        <v>0</v>
      </c>
      <c r="L7376">
        <v>23274.941429999999</v>
      </c>
      <c r="M7376">
        <v>3.5369799999999998</v>
      </c>
    </row>
    <row r="7377" spans="1:13" x14ac:dyDescent="0.4">
      <c r="A7377">
        <v>2960</v>
      </c>
      <c r="B7377">
        <v>2960</v>
      </c>
      <c r="C7377">
        <v>7138</v>
      </c>
      <c r="D7377">
        <v>0.5</v>
      </c>
      <c r="E7377">
        <v>24.751370000000001</v>
      </c>
      <c r="F7377">
        <v>5.6156800000000002</v>
      </c>
      <c r="G7377">
        <v>8557.2187300000005</v>
      </c>
      <c r="H7377">
        <v>15.064019999999999</v>
      </c>
      <c r="I7377">
        <v>7023.5231191859202</v>
      </c>
      <c r="J7377">
        <v>1734.0036399999999</v>
      </c>
      <c r="K7377" t="s">
        <v>0</v>
      </c>
      <c r="L7377">
        <v>23413.670030000001</v>
      </c>
      <c r="M7377">
        <v>3.44503</v>
      </c>
    </row>
    <row r="7378" spans="1:13" x14ac:dyDescent="0.4">
      <c r="A7378">
        <v>2960</v>
      </c>
      <c r="B7378">
        <v>2960</v>
      </c>
      <c r="C7378">
        <v>7138</v>
      </c>
      <c r="D7378">
        <v>0.52</v>
      </c>
      <c r="E7378">
        <v>155.27168</v>
      </c>
      <c r="F7378">
        <v>6.0066199999999998</v>
      </c>
      <c r="G7378">
        <v>9068.7500400000008</v>
      </c>
      <c r="H7378">
        <v>10.60136</v>
      </c>
      <c r="I7378">
        <v>6655.6595478481104</v>
      </c>
      <c r="J7378">
        <v>8771.36672</v>
      </c>
      <c r="K7378" t="s">
        <v>0</v>
      </c>
      <c r="L7378">
        <v>23601.223880000001</v>
      </c>
      <c r="M7378">
        <v>3.4062899999999998</v>
      </c>
    </row>
    <row r="7379" spans="1:13" x14ac:dyDescent="0.4">
      <c r="A7379">
        <v>2960</v>
      </c>
      <c r="B7379">
        <v>2960</v>
      </c>
      <c r="C7379">
        <v>7138</v>
      </c>
      <c r="D7379">
        <v>0.54</v>
      </c>
      <c r="E7379">
        <v>338.45047</v>
      </c>
      <c r="F7379">
        <v>6.4956899999999997</v>
      </c>
      <c r="G7379">
        <v>6956.9702399999996</v>
      </c>
      <c r="H7379">
        <v>17.000350000000001</v>
      </c>
      <c r="I7379">
        <v>6377.6556689928902</v>
      </c>
      <c r="J7379">
        <v>8947.0365000000002</v>
      </c>
      <c r="K7379" t="s">
        <v>0</v>
      </c>
      <c r="L7379">
        <v>23901.090100000001</v>
      </c>
      <c r="M7379">
        <v>3.1888000000000001</v>
      </c>
    </row>
    <row r="7380" spans="1:13" x14ac:dyDescent="0.4">
      <c r="A7380">
        <v>2960</v>
      </c>
      <c r="B7380">
        <v>2960</v>
      </c>
      <c r="C7380">
        <v>7138</v>
      </c>
      <c r="D7380">
        <v>0.56000000000000005</v>
      </c>
      <c r="E7380">
        <v>525.56005000000005</v>
      </c>
      <c r="F7380">
        <v>7.10459</v>
      </c>
      <c r="G7380">
        <v>9770.2443199999998</v>
      </c>
      <c r="H7380">
        <v>14.329499999999999</v>
      </c>
      <c r="I7380">
        <v>6573.25070014213</v>
      </c>
      <c r="J7380">
        <v>9121.9060800000007</v>
      </c>
      <c r="K7380" t="s">
        <v>0</v>
      </c>
      <c r="L7380">
        <v>24403.758460000001</v>
      </c>
      <c r="M7380">
        <v>3.02013</v>
      </c>
    </row>
    <row r="7381" spans="1:13" x14ac:dyDescent="0.4">
      <c r="A7381">
        <v>2960</v>
      </c>
      <c r="B7381">
        <v>2960</v>
      </c>
      <c r="C7381">
        <v>7138</v>
      </c>
      <c r="D7381">
        <v>0.57999999999999996</v>
      </c>
      <c r="E7381">
        <v>717.66589999999997</v>
      </c>
      <c r="F7381">
        <v>7.86355</v>
      </c>
      <c r="G7381">
        <v>10690.13557</v>
      </c>
      <c r="H7381">
        <v>10.632759999999999</v>
      </c>
      <c r="I7381">
        <v>7044.8543240021399</v>
      </c>
      <c r="J7381">
        <v>423.27794</v>
      </c>
      <c r="K7381" t="s">
        <v>0</v>
      </c>
      <c r="L7381">
        <v>24808.329419999998</v>
      </c>
      <c r="M7381">
        <v>2.96821</v>
      </c>
    </row>
    <row r="7382" spans="1:13" x14ac:dyDescent="0.4">
      <c r="A7382">
        <v>2960</v>
      </c>
      <c r="B7382">
        <v>2960</v>
      </c>
      <c r="C7382">
        <v>7138</v>
      </c>
      <c r="D7382">
        <v>0.6</v>
      </c>
      <c r="E7382">
        <v>916.27444000000003</v>
      </c>
      <c r="F7382">
        <v>8.8160699999999999</v>
      </c>
      <c r="G7382">
        <v>10818.24301</v>
      </c>
      <c r="H7382">
        <v>13.91283</v>
      </c>
      <c r="I7382">
        <v>7546.6355151037296</v>
      </c>
      <c r="J7382">
        <v>1845.2144900000001</v>
      </c>
      <c r="K7382" t="s">
        <v>0</v>
      </c>
      <c r="L7382">
        <v>25104.874919999998</v>
      </c>
      <c r="M7382">
        <v>2.8325200000000001</v>
      </c>
    </row>
    <row r="7383" spans="1:13" x14ac:dyDescent="0.4">
      <c r="A7383">
        <v>2960</v>
      </c>
      <c r="B7383">
        <v>2960</v>
      </c>
      <c r="C7383">
        <v>7138</v>
      </c>
      <c r="D7383">
        <v>0.62</v>
      </c>
      <c r="E7383">
        <v>1123.5866000000001</v>
      </c>
      <c r="F7383">
        <v>10.027100000000001</v>
      </c>
      <c r="G7383">
        <v>53679.563739999998</v>
      </c>
      <c r="H7383">
        <v>10.75841</v>
      </c>
      <c r="I7383">
        <v>8042.3675999512097</v>
      </c>
      <c r="J7383">
        <v>176.68039999999999</v>
      </c>
      <c r="K7383" t="s">
        <v>0</v>
      </c>
      <c r="L7383">
        <v>25362.448130000001</v>
      </c>
      <c r="M7383">
        <v>2.69577</v>
      </c>
    </row>
    <row r="7384" spans="1:13" x14ac:dyDescent="0.4">
      <c r="A7384">
        <v>2960</v>
      </c>
      <c r="B7384">
        <v>2960</v>
      </c>
      <c r="C7384">
        <v>7138</v>
      </c>
      <c r="D7384">
        <v>0.64</v>
      </c>
      <c r="E7384">
        <v>1342.94677</v>
      </c>
      <c r="F7384">
        <v>11.5976</v>
      </c>
      <c r="G7384">
        <v>13439.328390000001</v>
      </c>
      <c r="H7384">
        <v>10.280530000000001</v>
      </c>
      <c r="I7384">
        <v>8538.4125741114804</v>
      </c>
      <c r="J7384">
        <v>3176.6468</v>
      </c>
      <c r="K7384" t="s">
        <v>0</v>
      </c>
      <c r="L7384">
        <v>25571.145799999998</v>
      </c>
      <c r="M7384">
        <v>2.68736</v>
      </c>
    </row>
    <row r="7385" spans="1:13" x14ac:dyDescent="0.4">
      <c r="A7385">
        <v>2960</v>
      </c>
      <c r="B7385">
        <v>2960</v>
      </c>
      <c r="C7385">
        <v>7138</v>
      </c>
      <c r="D7385">
        <v>0.66</v>
      </c>
      <c r="E7385">
        <v>1579.68878</v>
      </c>
      <c r="F7385">
        <v>13.692880000000001</v>
      </c>
      <c r="G7385">
        <v>14526.349969999999</v>
      </c>
      <c r="H7385">
        <v>9.9618599999999997</v>
      </c>
      <c r="I7385">
        <v>9048.6895515491397</v>
      </c>
      <c r="J7385">
        <v>3111.9158600000001</v>
      </c>
      <c r="K7385" t="s">
        <v>0</v>
      </c>
      <c r="L7385">
        <v>25807.251120000001</v>
      </c>
      <c r="M7385">
        <v>3.23394</v>
      </c>
    </row>
    <row r="7386" spans="1:13" x14ac:dyDescent="0.4">
      <c r="A7386">
        <v>2960</v>
      </c>
      <c r="B7386">
        <v>2960</v>
      </c>
      <c r="C7386">
        <v>7138</v>
      </c>
      <c r="D7386">
        <v>0.68</v>
      </c>
      <c r="E7386">
        <v>1842.8589400000001</v>
      </c>
      <c r="F7386">
        <v>16.602060000000002</v>
      </c>
      <c r="G7386">
        <v>16560.346109999999</v>
      </c>
      <c r="H7386">
        <v>9.3184100000000001</v>
      </c>
      <c r="I7386">
        <v>9590.5943096633491</v>
      </c>
      <c r="J7386">
        <v>7937.8244000000004</v>
      </c>
      <c r="K7386" t="s">
        <v>0</v>
      </c>
      <c r="L7386">
        <v>40345.618300000002</v>
      </c>
      <c r="M7386">
        <v>19.774819999999998</v>
      </c>
    </row>
    <row r="7387" spans="1:13" x14ac:dyDescent="0.4">
      <c r="A7387">
        <v>2960</v>
      </c>
      <c r="B7387">
        <v>2960</v>
      </c>
      <c r="C7387">
        <v>7138</v>
      </c>
      <c r="D7387">
        <v>0.7</v>
      </c>
      <c r="E7387">
        <v>2149.1050700000001</v>
      </c>
      <c r="F7387">
        <v>20.878070000000001</v>
      </c>
      <c r="G7387">
        <v>17296.241999999998</v>
      </c>
      <c r="H7387">
        <v>9.2657299999999996</v>
      </c>
      <c r="I7387">
        <v>10187.2891711788</v>
      </c>
      <c r="J7387">
        <v>3987.1943299999998</v>
      </c>
      <c r="K7387" t="s">
        <v>0</v>
      </c>
      <c r="L7387">
        <v>19783.327079999999</v>
      </c>
      <c r="M7387">
        <v>6.32179</v>
      </c>
    </row>
    <row r="7388" spans="1:13" x14ac:dyDescent="0.4">
      <c r="A7388">
        <v>2960</v>
      </c>
      <c r="B7388">
        <v>2960</v>
      </c>
      <c r="C7388">
        <v>7138</v>
      </c>
      <c r="D7388">
        <v>0.72</v>
      </c>
      <c r="E7388">
        <v>2532.79135</v>
      </c>
      <c r="F7388">
        <v>27.723680000000002</v>
      </c>
      <c r="G7388">
        <v>35790.811889999997</v>
      </c>
      <c r="H7388">
        <v>6.2731500000000002</v>
      </c>
      <c r="I7388">
        <v>10872.6228359508</v>
      </c>
      <c r="J7388">
        <v>2332.5766899999999</v>
      </c>
      <c r="K7388" t="s">
        <v>0</v>
      </c>
      <c r="L7388">
        <v>17417.926360000001</v>
      </c>
      <c r="M7388">
        <v>3.7199800000000001</v>
      </c>
    </row>
    <row r="7389" spans="1:13" x14ac:dyDescent="0.4">
      <c r="A7389">
        <v>2960</v>
      </c>
      <c r="B7389">
        <v>2960</v>
      </c>
      <c r="C7389">
        <v>7138</v>
      </c>
      <c r="D7389">
        <v>0.74</v>
      </c>
      <c r="E7389">
        <v>3078.5766699999999</v>
      </c>
      <c r="F7389">
        <v>40.345759999999999</v>
      </c>
      <c r="G7389">
        <v>24188.166229999999</v>
      </c>
      <c r="H7389">
        <v>7.71211</v>
      </c>
      <c r="I7389">
        <v>11700.8885790773</v>
      </c>
      <c r="J7389">
        <v>495.85588000000001</v>
      </c>
      <c r="K7389" t="s">
        <v>0</v>
      </c>
      <c r="L7389">
        <v>26011.68217</v>
      </c>
      <c r="M7389">
        <v>5.7148500000000002</v>
      </c>
    </row>
    <row r="7390" spans="1:13" x14ac:dyDescent="0.4">
      <c r="A7390">
        <v>2960</v>
      </c>
      <c r="B7390">
        <v>2960</v>
      </c>
      <c r="C7390">
        <v>7138</v>
      </c>
      <c r="D7390">
        <v>0.76</v>
      </c>
      <c r="E7390">
        <v>12561.277620000001</v>
      </c>
      <c r="F7390">
        <v>2.7609599999999999</v>
      </c>
      <c r="G7390">
        <v>361.56770999999998</v>
      </c>
      <c r="H7390">
        <v>23.546199999999999</v>
      </c>
      <c r="I7390">
        <v>12776.7148501309</v>
      </c>
      <c r="J7390">
        <v>2397.31853</v>
      </c>
      <c r="K7390" t="s">
        <v>0</v>
      </c>
      <c r="L7390">
        <v>45695.377339999999</v>
      </c>
      <c r="M7390">
        <v>2.0932400000000002</v>
      </c>
    </row>
    <row r="7391" spans="1:13" x14ac:dyDescent="0.4">
      <c r="A7391">
        <v>2960</v>
      </c>
      <c r="B7391">
        <v>2960</v>
      </c>
      <c r="C7391">
        <v>7138</v>
      </c>
      <c r="D7391">
        <v>0.78</v>
      </c>
      <c r="E7391">
        <v>12704.0322</v>
      </c>
      <c r="F7391">
        <v>2.6286399999999999</v>
      </c>
      <c r="G7391">
        <v>5238.1166199999998</v>
      </c>
      <c r="H7391">
        <v>20.261579999999999</v>
      </c>
      <c r="I7391">
        <v>14339.760387095001</v>
      </c>
      <c r="J7391">
        <v>3297.3596899999998</v>
      </c>
      <c r="K7391" t="s">
        <v>0</v>
      </c>
      <c r="L7391">
        <v>37588.25346</v>
      </c>
      <c r="M7391">
        <v>2.1581800000000002</v>
      </c>
    </row>
    <row r="7392" spans="1:13" x14ac:dyDescent="0.4">
      <c r="A7392">
        <v>2960</v>
      </c>
      <c r="B7392">
        <v>2960</v>
      </c>
      <c r="C7392">
        <v>7138</v>
      </c>
      <c r="D7392">
        <v>0.8</v>
      </c>
      <c r="E7392">
        <v>12846.787420000001</v>
      </c>
      <c r="F7392">
        <v>2.49248</v>
      </c>
      <c r="G7392">
        <v>19473.56984</v>
      </c>
      <c r="H7392">
        <v>16.061029999999999</v>
      </c>
      <c r="I7392">
        <v>17214.814057845299</v>
      </c>
      <c r="J7392">
        <v>6135.4492700000001</v>
      </c>
      <c r="K7392" t="s">
        <v>0</v>
      </c>
      <c r="L7392">
        <v>46600.948729999996</v>
      </c>
      <c r="M7392">
        <v>2.4527000000000001</v>
      </c>
    </row>
    <row r="7393" spans="1:13" x14ac:dyDescent="0.4">
      <c r="A7393">
        <v>2960</v>
      </c>
      <c r="B7393">
        <v>2960</v>
      </c>
      <c r="C7393">
        <v>7138</v>
      </c>
      <c r="D7393">
        <v>0.82</v>
      </c>
      <c r="E7393">
        <v>12989.543229999999</v>
      </c>
      <c r="F7393">
        <v>2.3517000000000001</v>
      </c>
      <c r="G7393">
        <v>23619.894700000001</v>
      </c>
      <c r="H7393">
        <v>18.71217</v>
      </c>
      <c r="I7393">
        <v>20061.876535887099</v>
      </c>
      <c r="J7393">
        <v>11629.280909999999</v>
      </c>
      <c r="K7393" t="s">
        <v>0</v>
      </c>
      <c r="L7393">
        <v>47309.043149999998</v>
      </c>
      <c r="M7393">
        <v>3.6590500000000001</v>
      </c>
    </row>
    <row r="7394" spans="1:13" x14ac:dyDescent="0.4">
      <c r="A7394">
        <v>2960</v>
      </c>
      <c r="B7394">
        <v>2960</v>
      </c>
      <c r="C7394">
        <v>7138</v>
      </c>
      <c r="D7394">
        <v>0.84</v>
      </c>
      <c r="E7394">
        <v>13132.29961</v>
      </c>
      <c r="F7394">
        <v>2.2052900000000002</v>
      </c>
      <c r="G7394">
        <v>74795.725990000006</v>
      </c>
      <c r="H7394">
        <v>3.3318500000000002</v>
      </c>
      <c r="I7394">
        <v>16321.8651318884</v>
      </c>
      <c r="J7394">
        <v>13085.702590000001</v>
      </c>
      <c r="K7394" t="s">
        <v>0</v>
      </c>
      <c r="L7394">
        <v>31758.93463</v>
      </c>
      <c r="M7394">
        <v>2.4390399999999999</v>
      </c>
    </row>
    <row r="7395" spans="1:13" x14ac:dyDescent="0.4">
      <c r="A7395">
        <v>2960</v>
      </c>
      <c r="B7395">
        <v>2960</v>
      </c>
      <c r="C7395">
        <v>7138</v>
      </c>
      <c r="D7395">
        <v>0.86</v>
      </c>
      <c r="E7395">
        <v>13275.05651</v>
      </c>
      <c r="F7395">
        <v>2.0519500000000002</v>
      </c>
      <c r="G7395">
        <v>68647.737710000001</v>
      </c>
      <c r="H7395">
        <v>6.9908999999999999</v>
      </c>
      <c r="I7395">
        <v>15281.7827085033</v>
      </c>
      <c r="J7395">
        <v>15236.34396</v>
      </c>
      <c r="K7395" t="s">
        <v>0</v>
      </c>
      <c r="L7395">
        <v>29900.056110000001</v>
      </c>
      <c r="M7395">
        <v>2.15829</v>
      </c>
    </row>
    <row r="7396" spans="1:13" x14ac:dyDescent="0.4">
      <c r="A7396">
        <v>2960</v>
      </c>
      <c r="B7396">
        <v>2960</v>
      </c>
      <c r="C7396">
        <v>7138</v>
      </c>
      <c r="D7396">
        <v>0.88</v>
      </c>
      <c r="E7396">
        <v>13417.813910000001</v>
      </c>
      <c r="F7396">
        <v>1.8898600000000001</v>
      </c>
      <c r="G7396">
        <v>40673.945549999997</v>
      </c>
      <c r="H7396">
        <v>9.5770900000000001</v>
      </c>
      <c r="I7396">
        <v>15211.2706673715</v>
      </c>
      <c r="J7396">
        <v>15150.7533</v>
      </c>
      <c r="K7396" t="s">
        <v>0</v>
      </c>
      <c r="L7396">
        <v>29968.303660000001</v>
      </c>
      <c r="M7396">
        <v>2.1420400000000002</v>
      </c>
    </row>
    <row r="7397" spans="1:13" x14ac:dyDescent="0.4">
      <c r="A7397">
        <v>2960</v>
      </c>
      <c r="B7397">
        <v>2960</v>
      </c>
      <c r="C7397">
        <v>7138</v>
      </c>
      <c r="D7397">
        <v>0.9</v>
      </c>
      <c r="E7397">
        <v>13560.57178</v>
      </c>
      <c r="F7397">
        <v>1.7164200000000001</v>
      </c>
      <c r="G7397">
        <v>26351.421040000001</v>
      </c>
      <c r="H7397">
        <v>7.8656800000000002</v>
      </c>
      <c r="I7397">
        <v>16356.165510406099</v>
      </c>
      <c r="J7397">
        <v>4697.8332099999998</v>
      </c>
      <c r="K7397">
        <v>14.77552</v>
      </c>
      <c r="L7397">
        <v>32793.725789999997</v>
      </c>
      <c r="M7397">
        <v>2.57043</v>
      </c>
    </row>
    <row r="7398" spans="1:13" x14ac:dyDescent="0.4">
      <c r="A7398">
        <v>2960</v>
      </c>
      <c r="B7398">
        <v>2960</v>
      </c>
      <c r="C7398">
        <v>7138</v>
      </c>
      <c r="D7398">
        <v>0.92</v>
      </c>
      <c r="E7398">
        <v>13703.330089999999</v>
      </c>
      <c r="F7398">
        <v>1.5276400000000001</v>
      </c>
      <c r="G7398">
        <v>1628917.4694699999</v>
      </c>
      <c r="H7398">
        <v>1.1429100000000001</v>
      </c>
      <c r="I7398">
        <v>21803.243274039</v>
      </c>
      <c r="J7398">
        <v>6299.5467600000002</v>
      </c>
      <c r="K7398">
        <v>100.95675</v>
      </c>
      <c r="L7398">
        <v>640943.78960999998</v>
      </c>
      <c r="M7398">
        <v>57.868279999999999</v>
      </c>
    </row>
    <row r="7399" spans="1:13" x14ac:dyDescent="0.4">
      <c r="A7399">
        <v>2960</v>
      </c>
      <c r="B7399">
        <v>2960</v>
      </c>
      <c r="C7399">
        <v>7138</v>
      </c>
      <c r="D7399">
        <v>0.94</v>
      </c>
      <c r="E7399">
        <v>13846.088820000001</v>
      </c>
      <c r="F7399">
        <v>1.3167599999999999</v>
      </c>
      <c r="G7399">
        <v>126824.18885000001</v>
      </c>
      <c r="H7399">
        <v>1.87645</v>
      </c>
      <c r="I7399">
        <v>14238.843020090801</v>
      </c>
      <c r="J7399">
        <v>2039.53332</v>
      </c>
      <c r="K7399">
        <v>7.3221999999999996</v>
      </c>
      <c r="L7399">
        <v>85627.072889999996</v>
      </c>
      <c r="M7399">
        <v>8.8557900000000007</v>
      </c>
    </row>
    <row r="7400" spans="1:13" x14ac:dyDescent="0.4">
      <c r="A7400">
        <v>2960</v>
      </c>
      <c r="B7400">
        <v>2960</v>
      </c>
      <c r="C7400">
        <v>7138</v>
      </c>
      <c r="D7400">
        <v>0.96</v>
      </c>
      <c r="E7400">
        <v>3443.6300799999999</v>
      </c>
      <c r="F7400">
        <v>14.026120000000001</v>
      </c>
      <c r="G7400">
        <v>2670.3888900000002</v>
      </c>
      <c r="H7400">
        <v>9.8129600000000003</v>
      </c>
      <c r="I7400">
        <v>11679.308991681</v>
      </c>
      <c r="J7400">
        <v>4343.6599299999998</v>
      </c>
      <c r="K7400">
        <v>3.6120399999999999</v>
      </c>
      <c r="L7400">
        <v>29407.455249999999</v>
      </c>
      <c r="M7400">
        <v>8.2322500000000005</v>
      </c>
    </row>
    <row r="7401" spans="1:13" x14ac:dyDescent="0.4">
      <c r="A7401">
        <v>2960</v>
      </c>
      <c r="B7401">
        <v>2960</v>
      </c>
      <c r="C7401">
        <v>7138</v>
      </c>
      <c r="D7401">
        <v>0.98</v>
      </c>
      <c r="E7401">
        <v>3461.9028899999998</v>
      </c>
      <c r="F7401">
        <v>5.1578499999999998</v>
      </c>
      <c r="G7401">
        <v>19249.11361</v>
      </c>
      <c r="H7401">
        <v>8.54833</v>
      </c>
      <c r="I7401">
        <v>9957.23281123571</v>
      </c>
      <c r="J7401">
        <v>10455.13313</v>
      </c>
      <c r="K7401" t="s">
        <v>0</v>
      </c>
      <c r="L7401">
        <v>12569.59585</v>
      </c>
      <c r="M7401">
        <v>14.521509999999999</v>
      </c>
    </row>
    <row r="7402" spans="1:13" x14ac:dyDescent="0.4">
      <c r="A7402">
        <v>2980</v>
      </c>
      <c r="B7402">
        <v>2980</v>
      </c>
      <c r="C7402">
        <v>7138</v>
      </c>
      <c r="D7402">
        <v>0</v>
      </c>
      <c r="E7402">
        <v>4179.3443799999995</v>
      </c>
      <c r="F7402">
        <v>7.49559</v>
      </c>
      <c r="G7402">
        <v>3153.2619800000002</v>
      </c>
      <c r="H7402">
        <v>104.28242</v>
      </c>
      <c r="I7402">
        <v>9973.0218800364401</v>
      </c>
      <c r="J7402">
        <v>2536.4355500000001</v>
      </c>
      <c r="K7402">
        <v>7.1522100000000002</v>
      </c>
      <c r="L7402">
        <v>18650.787609999999</v>
      </c>
      <c r="M7402">
        <v>7.4013099999999996</v>
      </c>
    </row>
    <row r="7403" spans="1:13" x14ac:dyDescent="0.4">
      <c r="A7403">
        <v>2980</v>
      </c>
      <c r="B7403">
        <v>2980</v>
      </c>
      <c r="C7403">
        <v>7138</v>
      </c>
      <c r="D7403">
        <v>0.02</v>
      </c>
      <c r="E7403">
        <v>4021.1377400000001</v>
      </c>
      <c r="F7403">
        <v>7.3048500000000001</v>
      </c>
      <c r="G7403">
        <v>3272.4615699999999</v>
      </c>
      <c r="H7403">
        <v>103.68295000000001</v>
      </c>
      <c r="I7403">
        <v>9925.4997755508903</v>
      </c>
      <c r="J7403">
        <v>393.04896000000002</v>
      </c>
      <c r="K7403" t="s">
        <v>0</v>
      </c>
      <c r="L7403">
        <v>18846.850170000002</v>
      </c>
      <c r="M7403">
        <v>7.2446999999999999</v>
      </c>
    </row>
    <row r="7404" spans="1:13" x14ac:dyDescent="0.4">
      <c r="A7404">
        <v>2980</v>
      </c>
      <c r="B7404">
        <v>2980</v>
      </c>
      <c r="C7404">
        <v>7138</v>
      </c>
      <c r="D7404">
        <v>0.04</v>
      </c>
      <c r="E7404">
        <v>3862.8599399999998</v>
      </c>
      <c r="F7404">
        <v>7.1198399999999999</v>
      </c>
      <c r="G7404">
        <v>3394.6667299999999</v>
      </c>
      <c r="H7404">
        <v>103.09988</v>
      </c>
      <c r="I7404">
        <v>9877.6594798237402</v>
      </c>
      <c r="J7404">
        <v>1542.5302200000001</v>
      </c>
      <c r="K7404" t="s">
        <v>0</v>
      </c>
      <c r="L7404">
        <v>19041.66834</v>
      </c>
      <c r="M7404">
        <v>7.0902900000000004</v>
      </c>
    </row>
    <row r="7405" spans="1:13" x14ac:dyDescent="0.4">
      <c r="A7405">
        <v>2980</v>
      </c>
      <c r="B7405">
        <v>2980</v>
      </c>
      <c r="C7405">
        <v>7138</v>
      </c>
      <c r="D7405">
        <v>0.06</v>
      </c>
      <c r="E7405">
        <v>3704.5553300000001</v>
      </c>
      <c r="F7405">
        <v>6.9401700000000002</v>
      </c>
      <c r="G7405">
        <v>3519.92427</v>
      </c>
      <c r="H7405">
        <v>102.53552999999999</v>
      </c>
      <c r="I7405">
        <v>9829.4271125345804</v>
      </c>
      <c r="J7405" t="s">
        <v>0</v>
      </c>
      <c r="K7405" t="s">
        <v>0</v>
      </c>
      <c r="L7405">
        <v>19235.354869999999</v>
      </c>
      <c r="M7405">
        <v>6.9379499999999998</v>
      </c>
    </row>
    <row r="7406" spans="1:13" x14ac:dyDescent="0.4">
      <c r="A7406">
        <v>2980</v>
      </c>
      <c r="B7406">
        <v>2980</v>
      </c>
      <c r="C7406">
        <v>7138</v>
      </c>
      <c r="D7406">
        <v>0.08</v>
      </c>
      <c r="E7406">
        <v>3546.2560600000002</v>
      </c>
      <c r="F7406">
        <v>6.7654899999999998</v>
      </c>
      <c r="G7406">
        <v>3648.3241200000002</v>
      </c>
      <c r="H7406">
        <v>102.08185</v>
      </c>
      <c r="I7406">
        <v>9780.7253727961706</v>
      </c>
      <c r="J7406">
        <v>9806.4031900000009</v>
      </c>
      <c r="K7406" t="s">
        <v>0</v>
      </c>
      <c r="L7406">
        <v>19428.02605</v>
      </c>
      <c r="M7406">
        <v>6.7875300000000003</v>
      </c>
    </row>
    <row r="7407" spans="1:13" x14ac:dyDescent="0.4">
      <c r="A7407">
        <v>2980</v>
      </c>
      <c r="B7407">
        <v>2980</v>
      </c>
      <c r="C7407">
        <v>7138</v>
      </c>
      <c r="D7407">
        <v>0.1</v>
      </c>
      <c r="E7407">
        <v>3387.9839400000001</v>
      </c>
      <c r="F7407">
        <v>6.5954600000000001</v>
      </c>
      <c r="G7407">
        <v>3779.8226800000002</v>
      </c>
      <c r="H7407">
        <v>101.56202999999999</v>
      </c>
      <c r="I7407">
        <v>9731.4732425349303</v>
      </c>
      <c r="J7407">
        <v>3605.54241</v>
      </c>
      <c r="K7407">
        <v>4723.0431600000002</v>
      </c>
      <c r="L7407">
        <v>19619.795040000001</v>
      </c>
      <c r="M7407">
        <v>6.6389199999999997</v>
      </c>
    </row>
    <row r="7408" spans="1:13" x14ac:dyDescent="0.4">
      <c r="A7408">
        <v>2980</v>
      </c>
      <c r="B7408">
        <v>2980</v>
      </c>
      <c r="C7408">
        <v>7138</v>
      </c>
      <c r="D7408">
        <v>0.12</v>
      </c>
      <c r="E7408">
        <v>3229.752</v>
      </c>
      <c r="F7408">
        <v>6.4297800000000001</v>
      </c>
      <c r="G7408">
        <v>3914.5052999999998</v>
      </c>
      <c r="H7408">
        <v>101.06863</v>
      </c>
      <c r="I7408">
        <v>9681.5856316283207</v>
      </c>
      <c r="J7408">
        <v>6351.6156199999996</v>
      </c>
      <c r="K7408" t="s">
        <v>0</v>
      </c>
      <c r="L7408">
        <v>19810.770769999999</v>
      </c>
      <c r="M7408">
        <v>6.4919799999999999</v>
      </c>
    </row>
    <row r="7409" spans="1:13" x14ac:dyDescent="0.4">
      <c r="A7409">
        <v>2980</v>
      </c>
      <c r="B7409">
        <v>2980</v>
      </c>
      <c r="C7409">
        <v>7138</v>
      </c>
      <c r="D7409">
        <v>0.14000000000000001</v>
      </c>
      <c r="E7409">
        <v>3071.5659500000002</v>
      </c>
      <c r="F7409">
        <v>6.2681699999999996</v>
      </c>
      <c r="G7409">
        <v>4052.4143800000002</v>
      </c>
      <c r="H7409">
        <v>100.60467</v>
      </c>
      <c r="I7409">
        <v>9630.9729549627009</v>
      </c>
      <c r="J7409">
        <v>1338.5841600000001</v>
      </c>
      <c r="K7409" t="s">
        <v>0</v>
      </c>
      <c r="L7409">
        <v>20001.0664</v>
      </c>
      <c r="M7409">
        <v>6.3465800000000003</v>
      </c>
    </row>
    <row r="7410" spans="1:13" x14ac:dyDescent="0.4">
      <c r="A7410">
        <v>2980</v>
      </c>
      <c r="B7410">
        <v>2980</v>
      </c>
      <c r="C7410">
        <v>7138</v>
      </c>
      <c r="D7410">
        <v>0.16</v>
      </c>
      <c r="E7410">
        <v>2913.4254599999999</v>
      </c>
      <c r="F7410">
        <v>6.1103699999999996</v>
      </c>
      <c r="G7410">
        <v>4193.5924100000002</v>
      </c>
      <c r="H7410">
        <v>100.17344</v>
      </c>
      <c r="I7410">
        <v>9579.5406298731596</v>
      </c>
      <c r="J7410">
        <v>7715.4234800000004</v>
      </c>
      <c r="K7410" t="s">
        <v>0</v>
      </c>
      <c r="L7410">
        <v>20190.791740000001</v>
      </c>
      <c r="M7410">
        <v>6.20261</v>
      </c>
    </row>
    <row r="7411" spans="1:13" x14ac:dyDescent="0.4">
      <c r="A7411">
        <v>2980</v>
      </c>
      <c r="B7411">
        <v>2980</v>
      </c>
      <c r="C7411">
        <v>7138</v>
      </c>
      <c r="D7411">
        <v>0.18</v>
      </c>
      <c r="E7411">
        <v>2755.3252299999999</v>
      </c>
      <c r="F7411">
        <v>5.9561400000000004</v>
      </c>
      <c r="G7411">
        <v>4338.0823499999997</v>
      </c>
      <c r="H7411">
        <v>99.778589999999994</v>
      </c>
      <c r="I7411">
        <v>9527.1884802979603</v>
      </c>
      <c r="J7411" t="s">
        <v>0</v>
      </c>
      <c r="K7411" t="s">
        <v>0</v>
      </c>
      <c r="L7411">
        <v>20380.055710000001</v>
      </c>
      <c r="M7411">
        <v>6.0599499999999997</v>
      </c>
    </row>
    <row r="7412" spans="1:13" x14ac:dyDescent="0.4">
      <c r="A7412">
        <v>2980</v>
      </c>
      <c r="B7412">
        <v>2980</v>
      </c>
      <c r="C7412">
        <v>7138</v>
      </c>
      <c r="D7412">
        <v>0.2</v>
      </c>
      <c r="E7412">
        <v>2597.25603</v>
      </c>
      <c r="F7412">
        <v>5.8052799999999998</v>
      </c>
      <c r="G7412">
        <v>4485.9282599999997</v>
      </c>
      <c r="H7412">
        <v>99.424210000000002</v>
      </c>
      <c r="I7412">
        <v>9473.8100313386494</v>
      </c>
      <c r="J7412">
        <v>1919.8499099999999</v>
      </c>
      <c r="K7412" t="s">
        <v>0</v>
      </c>
      <c r="L7412">
        <v>20568.96574</v>
      </c>
      <c r="M7412">
        <v>5.9184700000000001</v>
      </c>
    </row>
    <row r="7413" spans="1:13" x14ac:dyDescent="0.4">
      <c r="A7413">
        <v>2980</v>
      </c>
      <c r="B7413">
        <v>2980</v>
      </c>
      <c r="C7413">
        <v>7138</v>
      </c>
      <c r="D7413">
        <v>0.22</v>
      </c>
      <c r="E7413">
        <v>2439.2054499999999</v>
      </c>
      <c r="F7413">
        <v>5.6575899999999999</v>
      </c>
      <c r="G7413">
        <v>4637.1758</v>
      </c>
      <c r="H7413">
        <v>99.114900000000006</v>
      </c>
      <c r="I7413">
        <v>9419.2916746556803</v>
      </c>
      <c r="J7413">
        <v>3004.8957999999998</v>
      </c>
      <c r="K7413" t="s">
        <v>0</v>
      </c>
      <c r="L7413">
        <v>20757.633860000002</v>
      </c>
      <c r="M7413">
        <v>5.77806</v>
      </c>
    </row>
    <row r="7414" spans="1:13" x14ac:dyDescent="0.4">
      <c r="A7414">
        <v>2980</v>
      </c>
      <c r="B7414">
        <v>2980</v>
      </c>
      <c r="C7414">
        <v>7138</v>
      </c>
      <c r="D7414">
        <v>0.24</v>
      </c>
      <c r="E7414">
        <v>2281.1587</v>
      </c>
      <c r="F7414">
        <v>5.5128899999999996</v>
      </c>
      <c r="G7414">
        <v>4791.8728600000004</v>
      </c>
      <c r="H7414">
        <v>98.855930000000001</v>
      </c>
      <c r="I7414">
        <v>9363.5116811255502</v>
      </c>
      <c r="J7414">
        <v>4379.0520500000002</v>
      </c>
      <c r="K7414" t="s">
        <v>0</v>
      </c>
      <c r="L7414">
        <v>20946.16822</v>
      </c>
      <c r="M7414">
        <v>5.6385899999999998</v>
      </c>
    </row>
    <row r="7415" spans="1:13" x14ac:dyDescent="0.4">
      <c r="A7415">
        <v>2980</v>
      </c>
      <c r="B7415">
        <v>2980</v>
      </c>
      <c r="C7415">
        <v>7138</v>
      </c>
      <c r="D7415">
        <v>0.26</v>
      </c>
      <c r="E7415">
        <v>2123.09917</v>
      </c>
      <c r="F7415">
        <v>5.3710300000000002</v>
      </c>
      <c r="G7415">
        <v>4950.0702899999997</v>
      </c>
      <c r="H7415">
        <v>98.653379999999999</v>
      </c>
      <c r="I7415">
        <v>9306.33903231765</v>
      </c>
      <c r="J7415">
        <v>4095.7712700000002</v>
      </c>
      <c r="K7415" t="s">
        <v>0</v>
      </c>
      <c r="L7415">
        <v>21134.682639999999</v>
      </c>
      <c r="M7415">
        <v>5.4999500000000001</v>
      </c>
    </row>
    <row r="7416" spans="1:13" x14ac:dyDescent="0.4">
      <c r="A7416">
        <v>2980</v>
      </c>
      <c r="B7416">
        <v>2980</v>
      </c>
      <c r="C7416">
        <v>7138</v>
      </c>
      <c r="D7416">
        <v>0.28000000000000003</v>
      </c>
      <c r="E7416">
        <v>1965.0089700000001</v>
      </c>
      <c r="F7416">
        <v>5.2318699999999998</v>
      </c>
      <c r="G7416">
        <v>5111.8226299999997</v>
      </c>
      <c r="H7416">
        <v>98.514330000000001</v>
      </c>
      <c r="I7416">
        <v>9247.6320364966396</v>
      </c>
      <c r="J7416">
        <v>5888.3244500000001</v>
      </c>
      <c r="K7416" t="s">
        <v>0</v>
      </c>
      <c r="L7416">
        <v>21323.289840000001</v>
      </c>
      <c r="M7416">
        <v>5.3620000000000001</v>
      </c>
    </row>
    <row r="7417" spans="1:13" x14ac:dyDescent="0.4">
      <c r="A7417">
        <v>2980</v>
      </c>
      <c r="B7417">
        <v>2980</v>
      </c>
      <c r="C7417">
        <v>7138</v>
      </c>
      <c r="D7417">
        <v>0.3</v>
      </c>
      <c r="E7417">
        <v>1806.8693599999999</v>
      </c>
      <c r="F7417">
        <v>5.0952999999999999</v>
      </c>
      <c r="G7417">
        <v>5277.1890100000001</v>
      </c>
      <c r="H7417">
        <v>98.447109999999995</v>
      </c>
      <c r="I7417">
        <v>9187.23668794082</v>
      </c>
      <c r="J7417">
        <v>2351.7877199999998</v>
      </c>
      <c r="K7417" t="s">
        <v>0</v>
      </c>
      <c r="L7417">
        <v>21512.104029999999</v>
      </c>
      <c r="M7417">
        <v>5.2246300000000003</v>
      </c>
    </row>
    <row r="7418" spans="1:13" x14ac:dyDescent="0.4">
      <c r="A7418">
        <v>2980</v>
      </c>
      <c r="B7418">
        <v>2980</v>
      </c>
      <c r="C7418">
        <v>7138</v>
      </c>
      <c r="D7418">
        <v>0.32</v>
      </c>
      <c r="E7418">
        <v>1648.6610900000001</v>
      </c>
      <c r="F7418">
        <v>4.9612400000000001</v>
      </c>
      <c r="G7418">
        <v>5446.23423</v>
      </c>
      <c r="H7418">
        <v>98.461690000000004</v>
      </c>
      <c r="I7418">
        <v>9124.98472042715</v>
      </c>
      <c r="J7418">
        <v>6277.7676499999998</v>
      </c>
      <c r="K7418" t="s">
        <v>0</v>
      </c>
      <c r="L7418">
        <v>21701.243399999999</v>
      </c>
      <c r="M7418">
        <v>5.0877100000000004</v>
      </c>
    </row>
    <row r="7419" spans="1:13" x14ac:dyDescent="0.4">
      <c r="A7419">
        <v>2980</v>
      </c>
      <c r="B7419">
        <v>2980</v>
      </c>
      <c r="C7419">
        <v>7138</v>
      </c>
      <c r="D7419">
        <v>0.34</v>
      </c>
      <c r="E7419">
        <v>1490.3647000000001</v>
      </c>
      <c r="F7419">
        <v>4.8296000000000001</v>
      </c>
      <c r="G7419">
        <v>5619.0299500000001</v>
      </c>
      <c r="H7419">
        <v>98.570099999999996</v>
      </c>
      <c r="I7419">
        <v>9060.6912970353806</v>
      </c>
      <c r="J7419">
        <v>5974.9503800000002</v>
      </c>
      <c r="K7419" t="s">
        <v>0</v>
      </c>
      <c r="L7419">
        <v>21890.823509999998</v>
      </c>
      <c r="M7419">
        <v>4.9511000000000003</v>
      </c>
    </row>
    <row r="7420" spans="1:13" x14ac:dyDescent="0.4">
      <c r="A7420">
        <v>2980</v>
      </c>
      <c r="B7420">
        <v>2980</v>
      </c>
      <c r="C7420">
        <v>7138</v>
      </c>
      <c r="D7420">
        <v>0.36</v>
      </c>
      <c r="E7420">
        <v>1330.6905200000001</v>
      </c>
      <c r="F7420">
        <v>4.7004000000000001</v>
      </c>
      <c r="G7420">
        <v>5795.6561899999997</v>
      </c>
      <c r="H7420">
        <v>98.787049999999994</v>
      </c>
      <c r="I7420">
        <v>8994.1522697165492</v>
      </c>
      <c r="J7420">
        <v>2658.5932499999999</v>
      </c>
      <c r="K7420" t="s">
        <v>0</v>
      </c>
      <c r="L7420">
        <v>22080.96372</v>
      </c>
      <c r="M7420">
        <v>4.8146500000000003</v>
      </c>
    </row>
    <row r="7421" spans="1:13" x14ac:dyDescent="0.4">
      <c r="A7421">
        <v>2980</v>
      </c>
      <c r="B7421">
        <v>2980</v>
      </c>
      <c r="C7421">
        <v>7138</v>
      </c>
      <c r="D7421">
        <v>0.38</v>
      </c>
      <c r="E7421">
        <v>1172.2256500000001</v>
      </c>
      <c r="F7421">
        <v>4.5735200000000003</v>
      </c>
      <c r="G7421">
        <v>5976.2029499999999</v>
      </c>
      <c r="H7421">
        <v>99.130709999999993</v>
      </c>
      <c r="I7421">
        <v>8925.1409350965405</v>
      </c>
      <c r="J7421">
        <v>2364.5279599999999</v>
      </c>
      <c r="K7421" t="s">
        <v>0</v>
      </c>
      <c r="L7421">
        <v>22271.778030000001</v>
      </c>
      <c r="M7421">
        <v>4.6782300000000001</v>
      </c>
    </row>
    <row r="7422" spans="1:13" x14ac:dyDescent="0.4">
      <c r="A7422">
        <v>2980</v>
      </c>
      <c r="B7422">
        <v>2980</v>
      </c>
      <c r="C7422">
        <v>7138</v>
      </c>
      <c r="D7422">
        <v>0.4</v>
      </c>
      <c r="E7422">
        <v>1013.60703</v>
      </c>
      <c r="F7422">
        <v>4.4490499999999997</v>
      </c>
      <c r="G7422">
        <v>6160.7764900000002</v>
      </c>
      <c r="H7422">
        <v>99.627799999999993</v>
      </c>
      <c r="I7422">
        <v>8853.4042106369707</v>
      </c>
      <c r="J7422">
        <v>8509.5849300000009</v>
      </c>
      <c r="K7422" t="s">
        <v>0</v>
      </c>
      <c r="L7422">
        <v>22463.379730000001</v>
      </c>
      <c r="M7422">
        <v>4.5416699999999999</v>
      </c>
    </row>
    <row r="7423" spans="1:13" x14ac:dyDescent="0.4">
      <c r="A7423">
        <v>2980</v>
      </c>
      <c r="B7423">
        <v>2980</v>
      </c>
      <c r="C7423">
        <v>7138</v>
      </c>
      <c r="D7423">
        <v>0.42</v>
      </c>
      <c r="E7423">
        <v>854.81685000000004</v>
      </c>
      <c r="F7423">
        <v>4.3270400000000002</v>
      </c>
      <c r="G7423">
        <v>6349.4693200000002</v>
      </c>
      <c r="H7423">
        <v>100.28440999999999</v>
      </c>
      <c r="I7423">
        <v>8778.6581660981192</v>
      </c>
      <c r="J7423">
        <v>8169.3024800000003</v>
      </c>
      <c r="K7423" t="s">
        <v>0</v>
      </c>
      <c r="L7423">
        <v>22655.871999999999</v>
      </c>
      <c r="M7423">
        <v>4.4047900000000002</v>
      </c>
    </row>
    <row r="7424" spans="1:13" x14ac:dyDescent="0.4">
      <c r="A7424">
        <v>2980</v>
      </c>
      <c r="B7424">
        <v>2980</v>
      </c>
      <c r="C7424">
        <v>7138</v>
      </c>
      <c r="D7424">
        <v>0.44</v>
      </c>
      <c r="E7424">
        <v>695.83750999999995</v>
      </c>
      <c r="F7424">
        <v>4.2076099999999999</v>
      </c>
      <c r="G7424">
        <v>6542.4754800000001</v>
      </c>
      <c r="H7424">
        <v>101.19269</v>
      </c>
      <c r="I7424">
        <v>8699.9220132898899</v>
      </c>
      <c r="J7424">
        <v>4406.5265200000003</v>
      </c>
      <c r="K7424" t="s">
        <v>0</v>
      </c>
      <c r="L7424">
        <v>22849.27864</v>
      </c>
      <c r="M7424">
        <v>4.2674000000000003</v>
      </c>
    </row>
    <row r="7425" spans="1:13" x14ac:dyDescent="0.4">
      <c r="A7425">
        <v>2980</v>
      </c>
      <c r="B7425">
        <v>2980</v>
      </c>
      <c r="C7425">
        <v>7138</v>
      </c>
      <c r="D7425">
        <v>0.46</v>
      </c>
      <c r="E7425">
        <v>536.65161000000001</v>
      </c>
      <c r="F7425">
        <v>4.0909500000000003</v>
      </c>
      <c r="G7425">
        <v>6739.8534600000003</v>
      </c>
      <c r="H7425">
        <v>102.31446</v>
      </c>
      <c r="I7425">
        <v>8617.8587741360498</v>
      </c>
      <c r="J7425">
        <v>4077.79241</v>
      </c>
      <c r="K7425" t="s">
        <v>0</v>
      </c>
      <c r="L7425">
        <v>23043.739939999999</v>
      </c>
      <c r="M7425">
        <v>4.1292799999999996</v>
      </c>
    </row>
    <row r="7426" spans="1:13" x14ac:dyDescent="0.4">
      <c r="A7426">
        <v>2980</v>
      </c>
      <c r="B7426">
        <v>2980</v>
      </c>
      <c r="C7426">
        <v>7138</v>
      </c>
      <c r="D7426">
        <v>0.48</v>
      </c>
      <c r="E7426">
        <v>377.24184000000002</v>
      </c>
      <c r="F7426">
        <v>3.9773100000000001</v>
      </c>
      <c r="G7426">
        <v>6941.8738199999998</v>
      </c>
      <c r="H7426">
        <v>103.79432</v>
      </c>
      <c r="I7426">
        <v>8531.5494706015197</v>
      </c>
      <c r="J7426">
        <v>7105.3315899999998</v>
      </c>
      <c r="K7426" t="s">
        <v>0</v>
      </c>
      <c r="L7426">
        <v>23239.254949999999</v>
      </c>
      <c r="M7426">
        <v>3.9901900000000001</v>
      </c>
    </row>
    <row r="7427" spans="1:13" x14ac:dyDescent="0.4">
      <c r="A7427">
        <v>2980</v>
      </c>
      <c r="B7427">
        <v>2980</v>
      </c>
      <c r="C7427">
        <v>7138</v>
      </c>
      <c r="D7427">
        <v>0.5</v>
      </c>
      <c r="E7427">
        <v>217.5908</v>
      </c>
      <c r="F7427">
        <v>3.8670300000000002</v>
      </c>
      <c r="G7427">
        <v>7148.6776399999999</v>
      </c>
      <c r="H7427">
        <v>105.65944</v>
      </c>
      <c r="I7427">
        <v>8440.4529501996803</v>
      </c>
      <c r="J7427">
        <v>6733.7020199999997</v>
      </c>
      <c r="K7427" t="s">
        <v>0</v>
      </c>
      <c r="L7427">
        <v>23435.803029999999</v>
      </c>
      <c r="M7427">
        <v>3.8498199999999998</v>
      </c>
    </row>
    <row r="7428" spans="1:13" x14ac:dyDescent="0.4">
      <c r="A7428">
        <v>2980</v>
      </c>
      <c r="B7428">
        <v>2980</v>
      </c>
      <c r="C7428">
        <v>7138</v>
      </c>
      <c r="D7428">
        <v>0.52</v>
      </c>
      <c r="E7428">
        <v>57.68074</v>
      </c>
      <c r="F7428">
        <v>3.7606000000000002</v>
      </c>
      <c r="G7428">
        <v>7360.5806899999998</v>
      </c>
      <c r="H7428">
        <v>108.09223</v>
      </c>
      <c r="I7428">
        <v>8343.9246529033007</v>
      </c>
      <c r="J7428">
        <v>6351.1584599999996</v>
      </c>
      <c r="K7428" t="s">
        <v>0</v>
      </c>
      <c r="L7428">
        <v>23633.30026</v>
      </c>
      <c r="M7428">
        <v>3.7078500000000001</v>
      </c>
    </row>
    <row r="7429" spans="1:13" x14ac:dyDescent="0.4">
      <c r="A7429">
        <v>2980</v>
      </c>
      <c r="B7429">
        <v>2980</v>
      </c>
      <c r="C7429">
        <v>7138</v>
      </c>
      <c r="D7429">
        <v>0.54</v>
      </c>
      <c r="E7429">
        <v>102.50675</v>
      </c>
      <c r="F7429">
        <v>3.65863</v>
      </c>
      <c r="G7429">
        <v>7577.8462200000004</v>
      </c>
      <c r="H7429">
        <v>111.24817</v>
      </c>
      <c r="I7429">
        <v>8241.1879336595102</v>
      </c>
      <c r="J7429">
        <v>5955.9263300000002</v>
      </c>
      <c r="K7429" t="s">
        <v>0</v>
      </c>
      <c r="L7429">
        <v>23831.573209999999</v>
      </c>
      <c r="M7429">
        <v>3.56386</v>
      </c>
    </row>
    <row r="7430" spans="1:13" x14ac:dyDescent="0.4">
      <c r="A7430">
        <v>2980</v>
      </c>
      <c r="B7430">
        <v>2980</v>
      </c>
      <c r="C7430">
        <v>7138</v>
      </c>
      <c r="D7430">
        <v>0.56000000000000005</v>
      </c>
      <c r="E7430">
        <v>262.99128999999999</v>
      </c>
      <c r="F7430">
        <v>3.5619399999999999</v>
      </c>
      <c r="G7430">
        <v>7800.8221800000001</v>
      </c>
      <c r="H7430">
        <v>115.40424</v>
      </c>
      <c r="I7430">
        <v>8131.2954938989196</v>
      </c>
      <c r="J7430">
        <v>9357.8544999999995</v>
      </c>
      <c r="K7430" t="s">
        <v>0</v>
      </c>
      <c r="L7430">
        <v>24030.340059999999</v>
      </c>
      <c r="M7430">
        <v>3.4173499999999999</v>
      </c>
    </row>
    <row r="7431" spans="1:13" x14ac:dyDescent="0.4">
      <c r="A7431">
        <v>2980</v>
      </c>
      <c r="B7431">
        <v>2980</v>
      </c>
      <c r="C7431">
        <v>7138</v>
      </c>
      <c r="D7431">
        <v>0.57999999999999996</v>
      </c>
      <c r="E7431">
        <v>423.79428999999999</v>
      </c>
      <c r="F7431">
        <v>3.4716100000000001</v>
      </c>
      <c r="G7431">
        <v>8029.9076500000001</v>
      </c>
      <c r="H7431">
        <v>120.99294999999999</v>
      </c>
      <c r="I7431">
        <v>8013.0770868119798</v>
      </c>
      <c r="J7431">
        <v>8883.1376899999996</v>
      </c>
      <c r="K7431" t="s">
        <v>0</v>
      </c>
      <c r="L7431">
        <v>24229.179209999998</v>
      </c>
      <c r="M7431">
        <v>3.2677200000000002</v>
      </c>
    </row>
    <row r="7432" spans="1:13" x14ac:dyDescent="0.4">
      <c r="A7432">
        <v>2980</v>
      </c>
      <c r="B7432">
        <v>2980</v>
      </c>
      <c r="C7432">
        <v>7138</v>
      </c>
      <c r="D7432">
        <v>0.6</v>
      </c>
      <c r="E7432">
        <v>584.93979999999999</v>
      </c>
      <c r="F7432">
        <v>3.3890199999999999</v>
      </c>
      <c r="G7432">
        <v>8265.7305500000002</v>
      </c>
      <c r="H7432">
        <v>128.9425</v>
      </c>
      <c r="I7432">
        <v>7885.0684554129202</v>
      </c>
      <c r="J7432">
        <v>8383.7836000000007</v>
      </c>
      <c r="K7432" t="s">
        <v>0</v>
      </c>
      <c r="L7432">
        <v>24427.506130000002</v>
      </c>
      <c r="M7432">
        <v>3.1142699999999999</v>
      </c>
    </row>
    <row r="7433" spans="1:13" x14ac:dyDescent="0.4">
      <c r="A7433">
        <v>2980</v>
      </c>
      <c r="B7433">
        <v>2980</v>
      </c>
      <c r="C7433">
        <v>7138</v>
      </c>
      <c r="D7433">
        <v>0.62</v>
      </c>
      <c r="E7433">
        <v>746.45560999999998</v>
      </c>
      <c r="F7433">
        <v>3.3159700000000001</v>
      </c>
      <c r="G7433">
        <v>8508.9061600000005</v>
      </c>
      <c r="H7433">
        <v>140.88328999999999</v>
      </c>
      <c r="I7433">
        <v>7745.4160209287102</v>
      </c>
      <c r="J7433">
        <v>7854.8426399999998</v>
      </c>
      <c r="K7433" t="s">
        <v>0</v>
      </c>
      <c r="L7433">
        <v>24624.541929999999</v>
      </c>
      <c r="M7433">
        <v>2.9563000000000001</v>
      </c>
    </row>
    <row r="7434" spans="1:13" x14ac:dyDescent="0.4">
      <c r="A7434">
        <v>2980</v>
      </c>
      <c r="B7434">
        <v>2980</v>
      </c>
      <c r="C7434">
        <v>7138</v>
      </c>
      <c r="D7434">
        <v>0.64</v>
      </c>
      <c r="E7434">
        <v>908.37467000000004</v>
      </c>
      <c r="F7434">
        <v>3.2547999999999999</v>
      </c>
      <c r="G7434">
        <v>8760.2702900000004</v>
      </c>
      <c r="H7434">
        <v>160.81754000000001</v>
      </c>
      <c r="I7434">
        <v>7591.7561320631603</v>
      </c>
      <c r="J7434">
        <v>7289.9750299999996</v>
      </c>
      <c r="K7434" t="s">
        <v>0</v>
      </c>
      <c r="L7434">
        <v>24819.255679999998</v>
      </c>
      <c r="M7434">
        <v>2.7934399999999999</v>
      </c>
    </row>
    <row r="7435" spans="1:13" x14ac:dyDescent="0.4">
      <c r="A7435">
        <v>2980</v>
      </c>
      <c r="B7435">
        <v>2980</v>
      </c>
      <c r="C7435">
        <v>7138</v>
      </c>
      <c r="D7435">
        <v>0.66</v>
      </c>
      <c r="E7435">
        <v>1070.73685</v>
      </c>
      <c r="F7435">
        <v>3.2084999999999999</v>
      </c>
      <c r="G7435">
        <v>9020.9027399999995</v>
      </c>
      <c r="H7435">
        <v>201.94637</v>
      </c>
      <c r="I7435">
        <v>7421.09344951602</v>
      </c>
      <c r="J7435">
        <v>5407.7879499999999</v>
      </c>
      <c r="K7435" t="s">
        <v>0</v>
      </c>
      <c r="L7435">
        <v>25010.14702</v>
      </c>
      <c r="M7435">
        <v>2.6268799999999999</v>
      </c>
    </row>
    <row r="7436" spans="1:13" x14ac:dyDescent="0.4">
      <c r="A7436">
        <v>2980</v>
      </c>
      <c r="B7436">
        <v>2980</v>
      </c>
      <c r="C7436">
        <v>7138</v>
      </c>
      <c r="D7436">
        <v>0.68</v>
      </c>
      <c r="E7436">
        <v>1233.5912800000001</v>
      </c>
      <c r="F7436">
        <v>3.1808900000000002</v>
      </c>
      <c r="G7436">
        <v>9292.33</v>
      </c>
      <c r="H7436">
        <v>372.899</v>
      </c>
      <c r="I7436">
        <v>7229.8225860536404</v>
      </c>
      <c r="J7436">
        <v>4657.9195900000004</v>
      </c>
      <c r="K7436" t="s">
        <v>0</v>
      </c>
      <c r="L7436">
        <v>25194.474389999999</v>
      </c>
      <c r="M7436">
        <v>2.4631699999999999</v>
      </c>
    </row>
    <row r="7437" spans="1:13" x14ac:dyDescent="0.4">
      <c r="A7437">
        <v>2980</v>
      </c>
      <c r="B7437">
        <v>2980</v>
      </c>
      <c r="C7437">
        <v>7138</v>
      </c>
      <c r="D7437">
        <v>0.7</v>
      </c>
      <c r="E7437">
        <v>1396.9990399999999</v>
      </c>
      <c r="F7437">
        <v>3.17686</v>
      </c>
      <c r="G7437">
        <v>9567.9930800000002</v>
      </c>
      <c r="H7437">
        <v>45.559310000000004</v>
      </c>
      <c r="I7437">
        <v>7013.2886770026498</v>
      </c>
      <c r="J7437">
        <v>5288.7911599999998</v>
      </c>
      <c r="K7437" t="s">
        <v>0</v>
      </c>
      <c r="L7437">
        <v>25366.082040000001</v>
      </c>
      <c r="M7437">
        <v>2.3247300000000002</v>
      </c>
    </row>
    <row r="7438" spans="1:13" x14ac:dyDescent="0.4">
      <c r="A7438">
        <v>2980</v>
      </c>
      <c r="B7438">
        <v>2980</v>
      </c>
      <c r="C7438">
        <v>7138</v>
      </c>
      <c r="D7438">
        <v>0.72</v>
      </c>
      <c r="E7438">
        <v>1561.03631</v>
      </c>
      <c r="F7438">
        <v>3.2025299999999999</v>
      </c>
      <c r="G7438">
        <v>9859.0608499999998</v>
      </c>
      <c r="H7438">
        <v>28.36589</v>
      </c>
      <c r="I7438">
        <v>6770.8942541445304</v>
      </c>
      <c r="J7438">
        <v>5271.3233300000002</v>
      </c>
      <c r="K7438" t="s">
        <v>0</v>
      </c>
      <c r="L7438">
        <v>25524.80701</v>
      </c>
      <c r="M7438">
        <v>2.2559499999999999</v>
      </c>
    </row>
    <row r="7439" spans="1:13" x14ac:dyDescent="0.4">
      <c r="A7439">
        <v>2980</v>
      </c>
      <c r="B7439">
        <v>2980</v>
      </c>
      <c r="C7439">
        <v>7138</v>
      </c>
      <c r="D7439">
        <v>0.74</v>
      </c>
      <c r="E7439">
        <v>1725.79727</v>
      </c>
      <c r="F7439">
        <v>3.2655599999999998</v>
      </c>
      <c r="G7439">
        <v>10168.945369999999</v>
      </c>
      <c r="H7439">
        <v>22.63992</v>
      </c>
      <c r="I7439">
        <v>6518.6937548067999</v>
      </c>
      <c r="J7439">
        <v>3749.9161199999999</v>
      </c>
      <c r="K7439" t="s">
        <v>0</v>
      </c>
      <c r="L7439">
        <v>25751.32645</v>
      </c>
      <c r="M7439">
        <v>2.1827899999999998</v>
      </c>
    </row>
    <row r="7440" spans="1:13" x14ac:dyDescent="0.4">
      <c r="A7440">
        <v>2980</v>
      </c>
      <c r="B7440">
        <v>2980</v>
      </c>
      <c r="C7440">
        <v>7138</v>
      </c>
      <c r="D7440">
        <v>0.76</v>
      </c>
      <c r="E7440">
        <v>1891.3952400000001</v>
      </c>
      <c r="F7440">
        <v>3.3753600000000001</v>
      </c>
      <c r="G7440">
        <v>10498.345209999999</v>
      </c>
      <c r="H7440">
        <v>19.65887</v>
      </c>
      <c r="I7440">
        <v>6353.10023536272</v>
      </c>
      <c r="J7440">
        <v>6569.7694199999996</v>
      </c>
      <c r="K7440" t="s">
        <v>0</v>
      </c>
      <c r="L7440">
        <v>26145.377229999998</v>
      </c>
      <c r="M7440">
        <v>1.94519</v>
      </c>
    </row>
    <row r="7441" spans="1:13" x14ac:dyDescent="0.4">
      <c r="A7441">
        <v>2980</v>
      </c>
      <c r="B7441">
        <v>2980</v>
      </c>
      <c r="C7441">
        <v>7138</v>
      </c>
      <c r="D7441">
        <v>0.78</v>
      </c>
      <c r="E7441">
        <v>2057.9576900000002</v>
      </c>
      <c r="F7441">
        <v>3.5432600000000001</v>
      </c>
      <c r="G7441">
        <v>10852.55754</v>
      </c>
      <c r="H7441">
        <v>17.765029999999999</v>
      </c>
      <c r="I7441">
        <v>6476.1631972575897</v>
      </c>
      <c r="J7441">
        <v>10998.078079999999</v>
      </c>
      <c r="K7441" t="s">
        <v>0</v>
      </c>
      <c r="L7441">
        <v>26551.379659999999</v>
      </c>
      <c r="M7441">
        <v>1.79725</v>
      </c>
    </row>
    <row r="7442" spans="1:13" x14ac:dyDescent="0.4">
      <c r="A7442">
        <v>2980</v>
      </c>
      <c r="B7442">
        <v>2980</v>
      </c>
      <c r="C7442">
        <v>7138</v>
      </c>
      <c r="D7442">
        <v>0.8</v>
      </c>
      <c r="E7442">
        <v>2225.6048900000001</v>
      </c>
      <c r="F7442">
        <v>3.7825799999999998</v>
      </c>
      <c r="G7442">
        <v>11241.316510000001</v>
      </c>
      <c r="H7442">
        <v>16.420950000000001</v>
      </c>
      <c r="I7442">
        <v>6834.83159940518</v>
      </c>
      <c r="J7442">
        <v>6311.3803399999997</v>
      </c>
      <c r="K7442" t="s">
        <v>0</v>
      </c>
      <c r="L7442">
        <v>25850.250230000001</v>
      </c>
      <c r="M7442">
        <v>1.7319</v>
      </c>
    </row>
    <row r="7443" spans="1:13" x14ac:dyDescent="0.4">
      <c r="A7443">
        <v>2980</v>
      </c>
      <c r="B7443">
        <v>2980</v>
      </c>
      <c r="C7443">
        <v>7138</v>
      </c>
      <c r="D7443">
        <v>0.82</v>
      </c>
      <c r="E7443">
        <v>2394.38688</v>
      </c>
      <c r="F7443">
        <v>4.1078200000000002</v>
      </c>
      <c r="G7443">
        <v>11670.03262</v>
      </c>
      <c r="H7443">
        <v>15.43275</v>
      </c>
      <c r="I7443">
        <v>7254.2795450337999</v>
      </c>
      <c r="J7443">
        <v>4915.7544600000001</v>
      </c>
      <c r="K7443" t="s">
        <v>0</v>
      </c>
      <c r="L7443">
        <v>22568.303899999999</v>
      </c>
      <c r="M7443">
        <v>4.4632899999999998</v>
      </c>
    </row>
    <row r="7444" spans="1:13" x14ac:dyDescent="0.4">
      <c r="A7444">
        <v>2980</v>
      </c>
      <c r="B7444">
        <v>2980</v>
      </c>
      <c r="C7444">
        <v>7138</v>
      </c>
      <c r="D7444">
        <v>0.84</v>
      </c>
      <c r="E7444">
        <v>2564.1211699999999</v>
      </c>
      <c r="F7444">
        <v>4.5318300000000002</v>
      </c>
      <c r="G7444">
        <v>12147.102500000001</v>
      </c>
      <c r="H7444">
        <v>14.674049999999999</v>
      </c>
      <c r="I7444">
        <v>7677.7979384348</v>
      </c>
      <c r="J7444">
        <v>2211.4831100000001</v>
      </c>
      <c r="K7444" t="s">
        <v>0</v>
      </c>
      <c r="L7444">
        <v>38425.567029999998</v>
      </c>
      <c r="M7444">
        <v>14.02298</v>
      </c>
    </row>
    <row r="7445" spans="1:13" x14ac:dyDescent="0.4">
      <c r="A7445">
        <v>2980</v>
      </c>
      <c r="B7445">
        <v>2980</v>
      </c>
      <c r="C7445">
        <v>7138</v>
      </c>
      <c r="D7445">
        <v>0.86</v>
      </c>
      <c r="E7445">
        <v>2734.0093299999999</v>
      </c>
      <c r="F7445">
        <v>5.0570899999999996</v>
      </c>
      <c r="G7445">
        <v>12648.8537</v>
      </c>
      <c r="H7445">
        <v>14.088950000000001</v>
      </c>
      <c r="I7445">
        <v>8095.5437388066102</v>
      </c>
      <c r="J7445">
        <v>276.27553</v>
      </c>
      <c r="K7445" t="s">
        <v>0</v>
      </c>
      <c r="L7445">
        <v>20698.439900000001</v>
      </c>
      <c r="M7445">
        <v>6.6014799999999996</v>
      </c>
    </row>
    <row r="7446" spans="1:13" x14ac:dyDescent="0.4">
      <c r="A7446">
        <v>2980</v>
      </c>
      <c r="B7446">
        <v>2980</v>
      </c>
      <c r="C7446">
        <v>7138</v>
      </c>
      <c r="D7446">
        <v>0.88</v>
      </c>
      <c r="E7446">
        <v>2901.8305500000001</v>
      </c>
      <c r="F7446">
        <v>5.6531000000000002</v>
      </c>
      <c r="G7446">
        <v>13273.45334</v>
      </c>
      <c r="H7446">
        <v>13.57268</v>
      </c>
      <c r="I7446">
        <v>8499.2551757989204</v>
      </c>
      <c r="J7446">
        <v>2596.6431200000002</v>
      </c>
      <c r="K7446" t="s">
        <v>0</v>
      </c>
      <c r="L7446">
        <v>21520.205020000001</v>
      </c>
      <c r="M7446">
        <v>4.1866899999999996</v>
      </c>
    </row>
    <row r="7447" spans="1:13" x14ac:dyDescent="0.4">
      <c r="A7447">
        <v>2980</v>
      </c>
      <c r="B7447">
        <v>2980</v>
      </c>
      <c r="C7447">
        <v>7138</v>
      </c>
      <c r="D7447">
        <v>0.9</v>
      </c>
      <c r="E7447">
        <v>3061.5007599999999</v>
      </c>
      <c r="F7447">
        <v>6.2105699999999997</v>
      </c>
      <c r="G7447">
        <v>13887.09088</v>
      </c>
      <c r="H7447">
        <v>13.17191</v>
      </c>
      <c r="I7447">
        <v>8866.92835111971</v>
      </c>
      <c r="J7447">
        <v>2176.3487799999998</v>
      </c>
      <c r="K7447" t="s">
        <v>0</v>
      </c>
      <c r="L7447">
        <v>20638.421419999999</v>
      </c>
      <c r="M7447">
        <v>3.9632000000000001</v>
      </c>
    </row>
    <row r="7448" spans="1:13" x14ac:dyDescent="0.4">
      <c r="A7448">
        <v>2980</v>
      </c>
      <c r="B7448">
        <v>2980</v>
      </c>
      <c r="C7448">
        <v>7138</v>
      </c>
      <c r="D7448">
        <v>0.92</v>
      </c>
      <c r="E7448">
        <v>3207.7965800000002</v>
      </c>
      <c r="F7448">
        <v>6.4770700000000003</v>
      </c>
      <c r="G7448">
        <v>14400.23841</v>
      </c>
      <c r="H7448">
        <v>12.905989999999999</v>
      </c>
      <c r="I7448">
        <v>9148.4397966033303</v>
      </c>
      <c r="J7448" t="s">
        <v>0</v>
      </c>
      <c r="K7448" t="s">
        <v>0</v>
      </c>
      <c r="L7448">
        <v>25090.87585</v>
      </c>
      <c r="M7448">
        <v>7.7626099999999996</v>
      </c>
    </row>
    <row r="7449" spans="1:13" x14ac:dyDescent="0.4">
      <c r="A7449">
        <v>2980</v>
      </c>
      <c r="B7449">
        <v>2980</v>
      </c>
      <c r="C7449">
        <v>7138</v>
      </c>
      <c r="D7449">
        <v>0.94</v>
      </c>
      <c r="E7449">
        <v>3328.3820500000002</v>
      </c>
      <c r="F7449">
        <v>6.0968200000000001</v>
      </c>
      <c r="G7449">
        <v>14719.873079999999</v>
      </c>
      <c r="H7449">
        <v>12.901120000000001</v>
      </c>
      <c r="I7449">
        <v>9264.4532099433909</v>
      </c>
      <c r="J7449">
        <v>1880.00299</v>
      </c>
      <c r="K7449" t="s">
        <v>0</v>
      </c>
      <c r="L7449">
        <v>22483.83899</v>
      </c>
      <c r="M7449">
        <v>6.4002400000000002</v>
      </c>
    </row>
    <row r="7450" spans="1:13" x14ac:dyDescent="0.4">
      <c r="A7450">
        <v>2980</v>
      </c>
      <c r="B7450">
        <v>2980</v>
      </c>
      <c r="C7450">
        <v>7138</v>
      </c>
      <c r="D7450">
        <v>0.96</v>
      </c>
      <c r="E7450">
        <v>3424.8375900000001</v>
      </c>
      <c r="F7450">
        <v>4.86531</v>
      </c>
      <c r="G7450">
        <v>14598.9341</v>
      </c>
      <c r="H7450">
        <v>13.6633</v>
      </c>
      <c r="I7450">
        <v>9128.2334103661506</v>
      </c>
      <c r="J7450">
        <v>8541.1259900000005</v>
      </c>
      <c r="K7450" t="s">
        <v>0</v>
      </c>
      <c r="L7450">
        <v>23508.773880000001</v>
      </c>
      <c r="M7450">
        <v>5.71495</v>
      </c>
    </row>
    <row r="7451" spans="1:13" x14ac:dyDescent="0.4">
      <c r="A7451">
        <v>2980</v>
      </c>
      <c r="B7451">
        <v>2980</v>
      </c>
      <c r="C7451">
        <v>7138</v>
      </c>
      <c r="D7451">
        <v>0.98</v>
      </c>
      <c r="E7451">
        <v>3512.3726200000001</v>
      </c>
      <c r="F7451">
        <v>2.9970599999999998</v>
      </c>
      <c r="G7451">
        <v>14034.080830000001</v>
      </c>
      <c r="H7451">
        <v>22.28511</v>
      </c>
      <c r="I7451">
        <v>8672.7472023936207</v>
      </c>
      <c r="J7451">
        <v>7234.1240100000005</v>
      </c>
      <c r="K7451" t="s">
        <v>0</v>
      </c>
      <c r="L7451">
        <v>7903.83241</v>
      </c>
      <c r="M7451">
        <v>8.9279200000000003</v>
      </c>
    </row>
    <row r="7452" spans="1:13" x14ac:dyDescent="0.4">
      <c r="A7452">
        <v>3000</v>
      </c>
      <c r="B7452">
        <v>3000</v>
      </c>
      <c r="C7452">
        <v>7138</v>
      </c>
      <c r="D7452">
        <v>0</v>
      </c>
      <c r="E7452">
        <v>4171.58295</v>
      </c>
      <c r="F7452">
        <v>7.5309999999999997</v>
      </c>
      <c r="G7452">
        <v>3178.49089</v>
      </c>
      <c r="H7452">
        <v>100.85468</v>
      </c>
      <c r="I7452">
        <v>10014.7810105397</v>
      </c>
      <c r="J7452">
        <v>3957.08536</v>
      </c>
      <c r="K7452">
        <v>7.7740600000000004</v>
      </c>
      <c r="L7452">
        <v>18727.413100000002</v>
      </c>
      <c r="M7452">
        <v>7.4243499999999996</v>
      </c>
    </row>
    <row r="7453" spans="1:13" x14ac:dyDescent="0.4">
      <c r="A7453">
        <v>3000</v>
      </c>
      <c r="B7453">
        <v>3000</v>
      </c>
      <c r="C7453">
        <v>7138</v>
      </c>
      <c r="D7453">
        <v>0.02</v>
      </c>
      <c r="E7453">
        <v>4016.6799500000002</v>
      </c>
      <c r="F7453">
        <v>7.3791099999999998</v>
      </c>
      <c r="G7453">
        <v>3283.9555</v>
      </c>
      <c r="H7453">
        <v>100.72257999999999</v>
      </c>
      <c r="I7453">
        <v>9973.4830625463001</v>
      </c>
      <c r="J7453">
        <v>4148.6465600000001</v>
      </c>
      <c r="K7453">
        <v>7.6341099999999997</v>
      </c>
      <c r="L7453">
        <v>18920.204460000001</v>
      </c>
      <c r="M7453">
        <v>7.2780500000000004</v>
      </c>
    </row>
    <row r="7454" spans="1:13" x14ac:dyDescent="0.4">
      <c r="A7454">
        <v>3000</v>
      </c>
      <c r="B7454">
        <v>3000</v>
      </c>
      <c r="C7454">
        <v>7138</v>
      </c>
      <c r="D7454">
        <v>0.04</v>
      </c>
      <c r="E7454">
        <v>3861.6813099999999</v>
      </c>
      <c r="F7454">
        <v>7.2301200000000003</v>
      </c>
      <c r="G7454">
        <v>3392.3285299999998</v>
      </c>
      <c r="H7454">
        <v>91.756270000000001</v>
      </c>
      <c r="I7454">
        <v>9932.0704816725902</v>
      </c>
      <c r="J7454">
        <v>4131.0475100000003</v>
      </c>
      <c r="K7454" t="s">
        <v>0</v>
      </c>
      <c r="L7454">
        <v>19111.756089999999</v>
      </c>
      <c r="M7454">
        <v>7.13436</v>
      </c>
    </row>
    <row r="7455" spans="1:13" x14ac:dyDescent="0.4">
      <c r="A7455">
        <v>3000</v>
      </c>
      <c r="B7455">
        <v>3000</v>
      </c>
      <c r="C7455">
        <v>7138</v>
      </c>
      <c r="D7455">
        <v>0.06</v>
      </c>
      <c r="E7455">
        <v>3706.63823</v>
      </c>
      <c r="F7455">
        <v>7.0838700000000001</v>
      </c>
      <c r="G7455">
        <v>3503.4283700000001</v>
      </c>
      <c r="H7455">
        <v>90.210440000000006</v>
      </c>
      <c r="I7455">
        <v>9890.4936962204101</v>
      </c>
      <c r="J7455" t="s">
        <v>0</v>
      </c>
      <c r="K7455" t="s">
        <v>0</v>
      </c>
      <c r="L7455">
        <v>19302.171470000001</v>
      </c>
      <c r="M7455">
        <v>6.9931400000000004</v>
      </c>
    </row>
    <row r="7456" spans="1:13" x14ac:dyDescent="0.4">
      <c r="A7456">
        <v>3000</v>
      </c>
      <c r="B7456">
        <v>3000</v>
      </c>
      <c r="C7456">
        <v>7138</v>
      </c>
      <c r="D7456">
        <v>0.08</v>
      </c>
      <c r="E7456">
        <v>3551.5896200000002</v>
      </c>
      <c r="F7456">
        <v>6.9401999999999999</v>
      </c>
      <c r="G7456">
        <v>3617.34249</v>
      </c>
      <c r="H7456">
        <v>88.688490000000002</v>
      </c>
      <c r="I7456">
        <v>9848.7013741841201</v>
      </c>
      <c r="J7456" t="s">
        <v>0</v>
      </c>
      <c r="K7456" t="s">
        <v>0</v>
      </c>
      <c r="L7456">
        <v>19491.546170000001</v>
      </c>
      <c r="M7456">
        <v>6.8542300000000003</v>
      </c>
    </row>
    <row r="7457" spans="1:13" x14ac:dyDescent="0.4">
      <c r="A7457">
        <v>3000</v>
      </c>
      <c r="B7457">
        <v>3000</v>
      </c>
      <c r="C7457">
        <v>7138</v>
      </c>
      <c r="D7457">
        <v>0.1</v>
      </c>
      <c r="E7457">
        <v>3396.5637900000002</v>
      </c>
      <c r="F7457">
        <v>6.7989600000000001</v>
      </c>
      <c r="G7457">
        <v>3734.0831499999999</v>
      </c>
      <c r="H7457">
        <v>87.200590000000005</v>
      </c>
      <c r="I7457">
        <v>9806.6404131385607</v>
      </c>
      <c r="J7457" t="s">
        <v>0</v>
      </c>
      <c r="K7457" t="s">
        <v>0</v>
      </c>
      <c r="L7457">
        <v>19679.97812</v>
      </c>
      <c r="M7457">
        <v>6.7175000000000002</v>
      </c>
    </row>
    <row r="7458" spans="1:13" x14ac:dyDescent="0.4">
      <c r="A7458">
        <v>3000</v>
      </c>
      <c r="B7458">
        <v>3000</v>
      </c>
      <c r="C7458">
        <v>7138</v>
      </c>
      <c r="D7458">
        <v>0.12</v>
      </c>
      <c r="E7458">
        <v>3241.58005</v>
      </c>
      <c r="F7458">
        <v>6.6599899999999996</v>
      </c>
      <c r="G7458">
        <v>3853.6664599999999</v>
      </c>
      <c r="H7458">
        <v>85.744820000000004</v>
      </c>
      <c r="I7458">
        <v>9764.2559145602208</v>
      </c>
      <c r="J7458" t="s">
        <v>0</v>
      </c>
      <c r="K7458" t="s">
        <v>0</v>
      </c>
      <c r="L7458">
        <v>19867.55903</v>
      </c>
      <c r="M7458">
        <v>6.5828199999999999</v>
      </c>
    </row>
    <row r="7459" spans="1:13" x14ac:dyDescent="0.4">
      <c r="A7459">
        <v>3000</v>
      </c>
      <c r="B7459">
        <v>3000</v>
      </c>
      <c r="C7459">
        <v>7138</v>
      </c>
      <c r="D7459">
        <v>0.14000000000000001</v>
      </c>
      <c r="E7459">
        <v>3086.6501199999998</v>
      </c>
      <c r="F7459">
        <v>6.52318</v>
      </c>
      <c r="G7459">
        <v>3976.1070100000002</v>
      </c>
      <c r="H7459">
        <v>84.319640000000007</v>
      </c>
      <c r="I7459">
        <v>9721.4911407276195</v>
      </c>
      <c r="J7459" t="s">
        <v>0</v>
      </c>
      <c r="K7459" t="s">
        <v>0</v>
      </c>
      <c r="L7459">
        <v>20054.37097</v>
      </c>
      <c r="M7459">
        <v>6.4500599999999997</v>
      </c>
    </row>
    <row r="7460" spans="1:13" x14ac:dyDescent="0.4">
      <c r="A7460">
        <v>3000</v>
      </c>
      <c r="B7460">
        <v>3000</v>
      </c>
      <c r="C7460">
        <v>7138</v>
      </c>
      <c r="D7460">
        <v>0.16</v>
      </c>
      <c r="E7460">
        <v>2931.7793799999999</v>
      </c>
      <c r="F7460">
        <v>6.3883799999999997</v>
      </c>
      <c r="G7460">
        <v>4101.4178499999998</v>
      </c>
      <c r="H7460">
        <v>82.923749999999998</v>
      </c>
      <c r="I7460">
        <v>9678.2874524929393</v>
      </c>
      <c r="J7460" t="s">
        <v>0</v>
      </c>
      <c r="K7460" t="s">
        <v>0</v>
      </c>
      <c r="L7460">
        <v>20240.49742</v>
      </c>
      <c r="M7460">
        <v>6.3190900000000001</v>
      </c>
    </row>
    <row r="7461" spans="1:13" x14ac:dyDescent="0.4">
      <c r="A7461">
        <v>3000</v>
      </c>
      <c r="B7461">
        <v>3000</v>
      </c>
      <c r="C7461">
        <v>7138</v>
      </c>
      <c r="D7461">
        <v>0.18</v>
      </c>
      <c r="E7461">
        <v>2776.96801</v>
      </c>
      <c r="F7461">
        <v>6.2554800000000004</v>
      </c>
      <c r="G7461">
        <v>4229.6107199999997</v>
      </c>
      <c r="H7461">
        <v>81.555970000000002</v>
      </c>
      <c r="I7461">
        <v>9634.5842260839599</v>
      </c>
      <c r="J7461" t="s">
        <v>0</v>
      </c>
      <c r="K7461" t="s">
        <v>0</v>
      </c>
      <c r="L7461">
        <v>20426.019820000001</v>
      </c>
      <c r="M7461">
        <v>6.1898099999999996</v>
      </c>
    </row>
    <row r="7462" spans="1:13" x14ac:dyDescent="0.4">
      <c r="A7462">
        <v>3000</v>
      </c>
      <c r="B7462">
        <v>3000</v>
      </c>
      <c r="C7462">
        <v>7138</v>
      </c>
      <c r="D7462">
        <v>0.2</v>
      </c>
      <c r="E7462">
        <v>2622.212</v>
      </c>
      <c r="F7462">
        <v>6.1243400000000001</v>
      </c>
      <c r="G7462">
        <v>4360.6961300000003</v>
      </c>
      <c r="H7462">
        <v>80.215230000000005</v>
      </c>
      <c r="I7462">
        <v>9590.3187469883997</v>
      </c>
      <c r="J7462" t="s">
        <v>0</v>
      </c>
      <c r="K7462" t="s">
        <v>0</v>
      </c>
      <c r="L7462">
        <v>20611.011610000001</v>
      </c>
      <c r="M7462">
        <v>6.0621</v>
      </c>
    </row>
    <row r="7463" spans="1:13" x14ac:dyDescent="0.4">
      <c r="A7463">
        <v>3000</v>
      </c>
      <c r="B7463">
        <v>3000</v>
      </c>
      <c r="C7463">
        <v>7138</v>
      </c>
      <c r="D7463">
        <v>0.22</v>
      </c>
      <c r="E7463">
        <v>2467.5039700000002</v>
      </c>
      <c r="F7463">
        <v>5.9948699999999997</v>
      </c>
      <c r="G7463">
        <v>4494.6834500000004</v>
      </c>
      <c r="H7463">
        <v>78.900540000000007</v>
      </c>
      <c r="I7463">
        <v>9545.4260789372493</v>
      </c>
      <c r="J7463">
        <v>6164.4236000000001</v>
      </c>
      <c r="K7463" t="s">
        <v>0</v>
      </c>
      <c r="L7463">
        <v>20795.54996</v>
      </c>
      <c r="M7463">
        <v>5.9358500000000003</v>
      </c>
    </row>
    <row r="7464" spans="1:13" x14ac:dyDescent="0.4">
      <c r="A7464">
        <v>3000</v>
      </c>
      <c r="B7464">
        <v>3000</v>
      </c>
      <c r="C7464">
        <v>7138</v>
      </c>
      <c r="D7464">
        <v>0.24</v>
      </c>
      <c r="E7464">
        <v>2312.8339700000001</v>
      </c>
      <c r="F7464">
        <v>5.86693</v>
      </c>
      <c r="G7464">
        <v>4631.5810700000002</v>
      </c>
      <c r="H7464">
        <v>77.611019999999996</v>
      </c>
      <c r="I7464">
        <v>9499.8389057851491</v>
      </c>
      <c r="J7464" t="s">
        <v>0</v>
      </c>
      <c r="K7464" t="s">
        <v>0</v>
      </c>
      <c r="L7464">
        <v>20979.703089999999</v>
      </c>
      <c r="M7464">
        <v>5.8109599999999997</v>
      </c>
    </row>
    <row r="7465" spans="1:13" x14ac:dyDescent="0.4">
      <c r="A7465">
        <v>3000</v>
      </c>
      <c r="B7465">
        <v>3000</v>
      </c>
      <c r="C7465">
        <v>7138</v>
      </c>
      <c r="D7465">
        <v>0.26</v>
      </c>
      <c r="E7465">
        <v>2158.19011</v>
      </c>
      <c r="F7465">
        <v>5.7404400000000004</v>
      </c>
      <c r="G7465">
        <v>4771.3964800000003</v>
      </c>
      <c r="H7465">
        <v>76.345839999999995</v>
      </c>
      <c r="I7465">
        <v>9453.4873439653493</v>
      </c>
      <c r="J7465" t="s">
        <v>0</v>
      </c>
      <c r="K7465" t="s">
        <v>0</v>
      </c>
      <c r="L7465">
        <v>21163.536700000001</v>
      </c>
      <c r="M7465">
        <v>5.6873100000000001</v>
      </c>
    </row>
    <row r="7466" spans="1:13" x14ac:dyDescent="0.4">
      <c r="A7466">
        <v>3000</v>
      </c>
      <c r="B7466">
        <v>3000</v>
      </c>
      <c r="C7466">
        <v>7138</v>
      </c>
      <c r="D7466">
        <v>0.28000000000000003</v>
      </c>
      <c r="E7466">
        <v>2003.55918</v>
      </c>
      <c r="F7466">
        <v>5.6152699999999998</v>
      </c>
      <c r="G7466">
        <v>4914.1363499999998</v>
      </c>
      <c r="H7466">
        <v>75.104249999999993</v>
      </c>
      <c r="I7466">
        <v>9406.2987230059207</v>
      </c>
      <c r="J7466" t="s">
        <v>0</v>
      </c>
      <c r="K7466" t="s">
        <v>0</v>
      </c>
      <c r="L7466">
        <v>21347.117460000001</v>
      </c>
      <c r="M7466">
        <v>5.5648099999999996</v>
      </c>
    </row>
    <row r="7467" spans="1:13" x14ac:dyDescent="0.4">
      <c r="A7467">
        <v>3000</v>
      </c>
      <c r="B7467">
        <v>3000</v>
      </c>
      <c r="C7467">
        <v>7138</v>
      </c>
      <c r="D7467">
        <v>0.3</v>
      </c>
      <c r="E7467">
        <v>1847.6424999999999</v>
      </c>
      <c r="F7467">
        <v>5.4913400000000001</v>
      </c>
      <c r="G7467">
        <v>5059.8066600000002</v>
      </c>
      <c r="H7467">
        <v>73.885580000000004</v>
      </c>
      <c r="I7467">
        <v>9358.1973314201005</v>
      </c>
      <c r="J7467" t="s">
        <v>0</v>
      </c>
      <c r="K7467" t="s">
        <v>0</v>
      </c>
      <c r="L7467">
        <v>21530.514950000001</v>
      </c>
      <c r="M7467">
        <v>5.4433600000000002</v>
      </c>
    </row>
    <row r="7468" spans="1:13" x14ac:dyDescent="0.4">
      <c r="A7468">
        <v>3000</v>
      </c>
      <c r="B7468">
        <v>3000</v>
      </c>
      <c r="C7468">
        <v>7138</v>
      </c>
      <c r="D7468">
        <v>0.32</v>
      </c>
      <c r="E7468">
        <v>1693.0889199999999</v>
      </c>
      <c r="F7468">
        <v>5.3685200000000002</v>
      </c>
      <c r="G7468">
        <v>5208.4127399999998</v>
      </c>
      <c r="H7468">
        <v>72.6892</v>
      </c>
      <c r="I7468">
        <v>9309.1041251418501</v>
      </c>
      <c r="J7468" t="s">
        <v>0</v>
      </c>
      <c r="K7468" t="s">
        <v>0</v>
      </c>
      <c r="L7468">
        <v>21713.78399</v>
      </c>
      <c r="M7468">
        <v>5.3228499999999999</v>
      </c>
    </row>
    <row r="7469" spans="1:13" x14ac:dyDescent="0.4">
      <c r="A7469">
        <v>3000</v>
      </c>
      <c r="B7469">
        <v>3000</v>
      </c>
      <c r="C7469">
        <v>7138</v>
      </c>
      <c r="D7469">
        <v>0.34</v>
      </c>
      <c r="E7469">
        <v>1538.49424</v>
      </c>
      <c r="F7469">
        <v>5.2467199999999998</v>
      </c>
      <c r="G7469">
        <v>5359.9547899999998</v>
      </c>
      <c r="H7469">
        <v>71.507469999999998</v>
      </c>
      <c r="I7469">
        <v>9258.9363956128509</v>
      </c>
      <c r="J7469">
        <v>1757.0391500000001</v>
      </c>
      <c r="K7469" t="s">
        <v>0</v>
      </c>
      <c r="L7469">
        <v>21896.99624</v>
      </c>
      <c r="M7469">
        <v>5.2031900000000002</v>
      </c>
    </row>
    <row r="7470" spans="1:13" x14ac:dyDescent="0.4">
      <c r="A7470">
        <v>3000</v>
      </c>
      <c r="B7470">
        <v>3000</v>
      </c>
      <c r="C7470">
        <v>7138</v>
      </c>
      <c r="D7470">
        <v>0.36</v>
      </c>
      <c r="E7470">
        <v>1383.8454400000001</v>
      </c>
      <c r="F7470">
        <v>5.1258499999999998</v>
      </c>
      <c r="G7470">
        <v>5514.4503999999997</v>
      </c>
      <c r="H7470">
        <v>70.360429999999994</v>
      </c>
      <c r="I7470">
        <v>9207.6073947098503</v>
      </c>
      <c r="J7470" t="s">
        <v>0</v>
      </c>
      <c r="K7470" t="s">
        <v>0</v>
      </c>
      <c r="L7470">
        <v>22080.209040000002</v>
      </c>
      <c r="M7470">
        <v>5.0842799999999997</v>
      </c>
    </row>
    <row r="7471" spans="1:13" x14ac:dyDescent="0.4">
      <c r="A7471">
        <v>3000</v>
      </c>
      <c r="B7471">
        <v>3000</v>
      </c>
      <c r="C7471">
        <v>7138</v>
      </c>
      <c r="D7471">
        <v>0.38</v>
      </c>
      <c r="E7471">
        <v>1229.1298200000001</v>
      </c>
      <c r="F7471">
        <v>5.0057900000000002</v>
      </c>
      <c r="G7471">
        <v>5671.8951200000001</v>
      </c>
      <c r="H7471">
        <v>69.233580000000003</v>
      </c>
      <c r="I7471">
        <v>9155.0259140476992</v>
      </c>
      <c r="J7471" t="s">
        <v>0</v>
      </c>
      <c r="K7471" t="s">
        <v>0</v>
      </c>
      <c r="L7471">
        <v>22263.482840000001</v>
      </c>
      <c r="M7471">
        <v>4.9660099999999998</v>
      </c>
    </row>
    <row r="7472" spans="1:13" x14ac:dyDescent="0.4">
      <c r="A7472">
        <v>3000</v>
      </c>
      <c r="B7472">
        <v>3000</v>
      </c>
      <c r="C7472">
        <v>7138</v>
      </c>
      <c r="D7472">
        <v>0.4</v>
      </c>
      <c r="E7472">
        <v>1074.3352600000001</v>
      </c>
      <c r="F7472">
        <v>4.88645</v>
      </c>
      <c r="G7472">
        <v>5832.2592400000003</v>
      </c>
      <c r="H7472">
        <v>68.065119999999993</v>
      </c>
      <c r="I7472">
        <v>9101.0958169693204</v>
      </c>
      <c r="J7472" t="s">
        <v>0</v>
      </c>
      <c r="K7472" t="s">
        <v>0</v>
      </c>
      <c r="L7472">
        <v>22446.877329999999</v>
      </c>
      <c r="M7472">
        <v>4.8482799999999999</v>
      </c>
    </row>
    <row r="7473" spans="1:13" x14ac:dyDescent="0.4">
      <c r="A7473">
        <v>3000</v>
      </c>
      <c r="B7473">
        <v>3000</v>
      </c>
      <c r="C7473">
        <v>7138</v>
      </c>
      <c r="D7473">
        <v>0.42</v>
      </c>
      <c r="E7473">
        <v>919.45042999999998</v>
      </c>
      <c r="F7473">
        <v>4.7677300000000002</v>
      </c>
      <c r="G7473">
        <v>5995.6092699999999</v>
      </c>
      <c r="H7473">
        <v>66.979439999999997</v>
      </c>
      <c r="I7473">
        <v>9045.7155230006792</v>
      </c>
      <c r="J7473" t="s">
        <v>0</v>
      </c>
      <c r="K7473" t="s">
        <v>0</v>
      </c>
      <c r="L7473">
        <v>22630.452809999999</v>
      </c>
      <c r="M7473">
        <v>4.7309900000000003</v>
      </c>
    </row>
    <row r="7474" spans="1:13" x14ac:dyDescent="0.4">
      <c r="A7474">
        <v>3000</v>
      </c>
      <c r="B7474">
        <v>3000</v>
      </c>
      <c r="C7474">
        <v>7138</v>
      </c>
      <c r="D7474">
        <v>0.44</v>
      </c>
      <c r="E7474">
        <v>764.46496999999999</v>
      </c>
      <c r="F7474">
        <v>4.6495199999999999</v>
      </c>
      <c r="G7474">
        <v>6161.91831</v>
      </c>
      <c r="H7474">
        <v>65.913169999999994</v>
      </c>
      <c r="I7474">
        <v>8988.7774471091798</v>
      </c>
      <c r="J7474" t="s">
        <v>0</v>
      </c>
      <c r="K7474" t="s">
        <v>0</v>
      </c>
      <c r="L7474">
        <v>22814.26899</v>
      </c>
      <c r="M7474">
        <v>4.6140299999999996</v>
      </c>
    </row>
    <row r="7475" spans="1:13" x14ac:dyDescent="0.4">
      <c r="A7475">
        <v>3000</v>
      </c>
      <c r="B7475">
        <v>3000</v>
      </c>
      <c r="C7475">
        <v>7138</v>
      </c>
      <c r="D7475">
        <v>0.46</v>
      </c>
      <c r="E7475">
        <v>609.36964999999998</v>
      </c>
      <c r="F7475">
        <v>4.53172</v>
      </c>
      <c r="G7475">
        <v>6331.1892500000004</v>
      </c>
      <c r="H7475">
        <v>64.865930000000006</v>
      </c>
      <c r="I7475">
        <v>8930.1674003428598</v>
      </c>
      <c r="J7475">
        <v>1746.03729</v>
      </c>
      <c r="K7475" t="s">
        <v>0</v>
      </c>
      <c r="L7475">
        <v>22998.384600000001</v>
      </c>
      <c r="M7475">
        <v>4.4973000000000001</v>
      </c>
    </row>
    <row r="7476" spans="1:13" x14ac:dyDescent="0.4">
      <c r="A7476">
        <v>3000</v>
      </c>
      <c r="B7476">
        <v>3000</v>
      </c>
      <c r="C7476">
        <v>7138</v>
      </c>
      <c r="D7476">
        <v>0.48</v>
      </c>
      <c r="E7476">
        <v>454.15652</v>
      </c>
      <c r="F7476">
        <v>4.4142200000000003</v>
      </c>
      <c r="G7476">
        <v>6503.4247400000004</v>
      </c>
      <c r="H7476">
        <v>63.837240000000001</v>
      </c>
      <c r="I7476">
        <v>8869.7639652602902</v>
      </c>
      <c r="J7476" t="s">
        <v>0</v>
      </c>
      <c r="K7476" t="s">
        <v>0</v>
      </c>
      <c r="L7476">
        <v>23182.853490000001</v>
      </c>
      <c r="M7476">
        <v>4.3806700000000003</v>
      </c>
    </row>
    <row r="7477" spans="1:13" x14ac:dyDescent="0.4">
      <c r="A7477">
        <v>3000</v>
      </c>
      <c r="B7477">
        <v>3000</v>
      </c>
      <c r="C7477">
        <v>7138</v>
      </c>
      <c r="D7477">
        <v>0.5</v>
      </c>
      <c r="E7477">
        <v>298.81900999999999</v>
      </c>
      <c r="F7477">
        <v>4.2969099999999996</v>
      </c>
      <c r="G7477">
        <v>6678.6308099999997</v>
      </c>
      <c r="H7477">
        <v>62.829030000000003</v>
      </c>
      <c r="I7477">
        <v>8807.4378703195907</v>
      </c>
      <c r="J7477">
        <v>1974.90344</v>
      </c>
      <c r="K7477" t="s">
        <v>0</v>
      </c>
      <c r="L7477">
        <v>23367.730530000001</v>
      </c>
      <c r="M7477">
        <v>4.26403</v>
      </c>
    </row>
    <row r="7478" spans="1:13" x14ac:dyDescent="0.4">
      <c r="A7478">
        <v>3000</v>
      </c>
      <c r="B7478">
        <v>3000</v>
      </c>
      <c r="C7478">
        <v>7138</v>
      </c>
      <c r="D7478">
        <v>0.52</v>
      </c>
      <c r="E7478">
        <v>143.35207</v>
      </c>
      <c r="F7478">
        <v>4.1796699999999998</v>
      </c>
      <c r="G7478">
        <v>6856.5561500000003</v>
      </c>
      <c r="H7478">
        <v>68.841890000000006</v>
      </c>
      <c r="I7478">
        <v>8743.0514041029492</v>
      </c>
      <c r="J7478">
        <v>2230.1232599999998</v>
      </c>
      <c r="K7478" t="s">
        <v>0</v>
      </c>
      <c r="L7478">
        <v>23553.069820000001</v>
      </c>
      <c r="M7478">
        <v>4.1472499999999997</v>
      </c>
    </row>
    <row r="7479" spans="1:13" x14ac:dyDescent="0.4">
      <c r="A7479">
        <v>3000</v>
      </c>
      <c r="B7479">
        <v>3000</v>
      </c>
      <c r="C7479">
        <v>7138</v>
      </c>
      <c r="D7479">
        <v>0.54</v>
      </c>
      <c r="E7479">
        <v>12.247780000000001</v>
      </c>
      <c r="F7479">
        <v>4.0623699999999996</v>
      </c>
      <c r="G7479">
        <v>7037.7005799999997</v>
      </c>
      <c r="H7479">
        <v>67.784130000000005</v>
      </c>
      <c r="I7479">
        <v>8675.8620635343905</v>
      </c>
      <c r="J7479">
        <v>2497.53226</v>
      </c>
      <c r="K7479" t="s">
        <v>0</v>
      </c>
      <c r="L7479">
        <v>23738.887620000001</v>
      </c>
      <c r="M7479">
        <v>4.03017</v>
      </c>
    </row>
    <row r="7480" spans="1:13" x14ac:dyDescent="0.4">
      <c r="A7480">
        <v>3000</v>
      </c>
      <c r="B7480">
        <v>3000</v>
      </c>
      <c r="C7480">
        <v>7138</v>
      </c>
      <c r="D7480">
        <v>0.56000000000000005</v>
      </c>
      <c r="E7480">
        <v>167.98231999999999</v>
      </c>
      <c r="F7480">
        <v>3.9448799999999999</v>
      </c>
      <c r="G7480">
        <v>7221.8026399999999</v>
      </c>
      <c r="H7480">
        <v>66.92183</v>
      </c>
      <c r="I7480">
        <v>8606.68733303308</v>
      </c>
      <c r="J7480">
        <v>2775.28235</v>
      </c>
      <c r="K7480" t="s">
        <v>0</v>
      </c>
      <c r="L7480">
        <v>23925.255399999998</v>
      </c>
      <c r="M7480">
        <v>3.9126799999999999</v>
      </c>
    </row>
    <row r="7481" spans="1:13" x14ac:dyDescent="0.4">
      <c r="A7481">
        <v>3000</v>
      </c>
      <c r="B7481">
        <v>3000</v>
      </c>
      <c r="C7481">
        <v>7138</v>
      </c>
      <c r="D7481">
        <v>0.57999999999999996</v>
      </c>
      <c r="E7481">
        <v>323.85158999999999</v>
      </c>
      <c r="F7481">
        <v>3.8270599999999999</v>
      </c>
      <c r="G7481">
        <v>7408.8941299999997</v>
      </c>
      <c r="H7481">
        <v>66.035079999999994</v>
      </c>
      <c r="I7481">
        <v>8534.8993414813795</v>
      </c>
      <c r="J7481">
        <v>3063.34267</v>
      </c>
      <c r="K7481" t="s">
        <v>0</v>
      </c>
      <c r="L7481">
        <v>24112.193589999999</v>
      </c>
      <c r="M7481">
        <v>3.79461</v>
      </c>
    </row>
    <row r="7482" spans="1:13" x14ac:dyDescent="0.4">
      <c r="A7482">
        <v>3000</v>
      </c>
      <c r="B7482">
        <v>3000</v>
      </c>
      <c r="C7482">
        <v>7138</v>
      </c>
      <c r="D7482">
        <v>0.6</v>
      </c>
      <c r="E7482">
        <v>479.85377999999997</v>
      </c>
      <c r="F7482">
        <v>3.7087599999999998</v>
      </c>
      <c r="G7482">
        <v>7598.9916400000002</v>
      </c>
      <c r="H7482">
        <v>64.968279999999993</v>
      </c>
      <c r="I7482">
        <v>8460.2894345209097</v>
      </c>
      <c r="J7482">
        <v>3361.0360300000002</v>
      </c>
      <c r="K7482" t="s">
        <v>0</v>
      </c>
      <c r="L7482">
        <v>24299.716700000001</v>
      </c>
      <c r="M7482">
        <v>3.67578</v>
      </c>
    </row>
    <row r="7483" spans="1:13" x14ac:dyDescent="0.4">
      <c r="A7483">
        <v>3000</v>
      </c>
      <c r="B7483">
        <v>3000</v>
      </c>
      <c r="C7483">
        <v>7138</v>
      </c>
      <c r="D7483">
        <v>0.62</v>
      </c>
      <c r="E7483">
        <v>635.98521000000005</v>
      </c>
      <c r="F7483">
        <v>3.5898099999999999</v>
      </c>
      <c r="G7483">
        <v>7792.0580900000004</v>
      </c>
      <c r="H7483">
        <v>64.134649999999993</v>
      </c>
      <c r="I7483">
        <v>8382.6270500706905</v>
      </c>
      <c r="J7483">
        <v>3667.7660599999999</v>
      </c>
      <c r="K7483" t="s">
        <v>0</v>
      </c>
      <c r="L7483">
        <v>24487.826870000001</v>
      </c>
      <c r="M7483">
        <v>3.55599</v>
      </c>
    </row>
    <row r="7484" spans="1:13" x14ac:dyDescent="0.4">
      <c r="A7484">
        <v>3000</v>
      </c>
      <c r="B7484">
        <v>3000</v>
      </c>
      <c r="C7484">
        <v>7138</v>
      </c>
      <c r="D7484">
        <v>0.64</v>
      </c>
      <c r="E7484">
        <v>792.24022000000002</v>
      </c>
      <c r="F7484">
        <v>3.4700299999999999</v>
      </c>
      <c r="G7484">
        <v>7988.1227500000005</v>
      </c>
      <c r="H7484">
        <v>63.315779999999997</v>
      </c>
      <c r="I7484">
        <v>8301.6562345003604</v>
      </c>
      <c r="J7484">
        <v>3560.1730200000002</v>
      </c>
      <c r="K7484" t="s">
        <v>0</v>
      </c>
      <c r="L7484">
        <v>24676.498149999999</v>
      </c>
      <c r="M7484">
        <v>3.4350299999999998</v>
      </c>
    </row>
    <row r="7485" spans="1:13" x14ac:dyDescent="0.4">
      <c r="A7485">
        <v>3000</v>
      </c>
      <c r="B7485">
        <v>3000</v>
      </c>
      <c r="C7485">
        <v>7138</v>
      </c>
      <c r="D7485">
        <v>0.66</v>
      </c>
      <c r="E7485">
        <v>948.61114999999995</v>
      </c>
      <c r="F7485">
        <v>3.3492099999999998</v>
      </c>
      <c r="G7485">
        <v>8187.1926100000001</v>
      </c>
      <c r="H7485">
        <v>62.514449999999997</v>
      </c>
      <c r="I7485">
        <v>8217.0915329932304</v>
      </c>
      <c r="J7485">
        <v>3908.0535500000001</v>
      </c>
      <c r="K7485" t="s">
        <v>0</v>
      </c>
      <c r="L7485">
        <v>24865.6721</v>
      </c>
      <c r="M7485">
        <v>3.3126600000000002</v>
      </c>
    </row>
    <row r="7486" spans="1:13" x14ac:dyDescent="0.4">
      <c r="A7486">
        <v>3000</v>
      </c>
      <c r="B7486">
        <v>3000</v>
      </c>
      <c r="C7486">
        <v>7138</v>
      </c>
      <c r="D7486">
        <v>0.68</v>
      </c>
      <c r="E7486">
        <v>1105.0882799999999</v>
      </c>
      <c r="F7486">
        <v>3.2271200000000002</v>
      </c>
      <c r="G7486">
        <v>8389.2766100000008</v>
      </c>
      <c r="H7486">
        <v>61.732320000000001</v>
      </c>
      <c r="I7486">
        <v>8128.6131587249201</v>
      </c>
      <c r="J7486">
        <v>3732.7929600000002</v>
      </c>
      <c r="K7486" t="s">
        <v>0</v>
      </c>
      <c r="L7486">
        <v>25055.244729999999</v>
      </c>
      <c r="M7486">
        <v>3.18859</v>
      </c>
    </row>
    <row r="7487" spans="1:13" x14ac:dyDescent="0.4">
      <c r="A7487">
        <v>3000</v>
      </c>
      <c r="B7487">
        <v>3000</v>
      </c>
      <c r="C7487">
        <v>7138</v>
      </c>
      <c r="D7487">
        <v>0.7</v>
      </c>
      <c r="E7487">
        <v>1261.65976</v>
      </c>
      <c r="F7487">
        <v>3.10351</v>
      </c>
      <c r="G7487">
        <v>8594.3946699999997</v>
      </c>
      <c r="H7487">
        <v>60.75591</v>
      </c>
      <c r="I7487">
        <v>8035.8613644179304</v>
      </c>
      <c r="J7487">
        <v>4892.0351799999999</v>
      </c>
      <c r="K7487" t="s">
        <v>0</v>
      </c>
      <c r="L7487">
        <v>25245.045020000001</v>
      </c>
      <c r="M7487">
        <v>3.0625</v>
      </c>
    </row>
    <row r="7488" spans="1:13" x14ac:dyDescent="0.4">
      <c r="A7488">
        <v>3000</v>
      </c>
      <c r="B7488">
        <v>3000</v>
      </c>
      <c r="C7488">
        <v>7138</v>
      </c>
      <c r="D7488">
        <v>0.72</v>
      </c>
      <c r="E7488">
        <v>1418.3116299999999</v>
      </c>
      <c r="F7488">
        <v>2.9780700000000002</v>
      </c>
      <c r="G7488">
        <v>8802.5355999999992</v>
      </c>
      <c r="H7488">
        <v>60.075220000000002</v>
      </c>
      <c r="I7488">
        <v>7938.4300077472999</v>
      </c>
      <c r="J7488" t="s">
        <v>0</v>
      </c>
      <c r="K7488" t="s">
        <v>0</v>
      </c>
      <c r="L7488">
        <v>25434.80816</v>
      </c>
      <c r="M7488">
        <v>2.9340099999999998</v>
      </c>
    </row>
    <row r="7489" spans="1:13" x14ac:dyDescent="0.4">
      <c r="A7489">
        <v>3000</v>
      </c>
      <c r="B7489">
        <v>3000</v>
      </c>
      <c r="C7489">
        <v>7138</v>
      </c>
      <c r="D7489">
        <v>0.74</v>
      </c>
      <c r="E7489">
        <v>1575.0277699999999</v>
      </c>
      <c r="F7489">
        <v>2.8504499999999999</v>
      </c>
      <c r="G7489">
        <v>9013.7372599999999</v>
      </c>
      <c r="H7489">
        <v>59.417389999999997</v>
      </c>
      <c r="I7489">
        <v>7835.85948377777</v>
      </c>
      <c r="J7489" t="s">
        <v>0</v>
      </c>
      <c r="K7489" t="s">
        <v>0</v>
      </c>
      <c r="L7489">
        <v>25624.13494</v>
      </c>
      <c r="M7489">
        <v>2.8026499999999999</v>
      </c>
    </row>
    <row r="7490" spans="1:13" x14ac:dyDescent="0.4">
      <c r="A7490">
        <v>3000</v>
      </c>
      <c r="B7490">
        <v>3000</v>
      </c>
      <c r="C7490">
        <v>7138</v>
      </c>
      <c r="D7490">
        <v>0.76</v>
      </c>
      <c r="E7490">
        <v>1731.7899500000001</v>
      </c>
      <c r="F7490">
        <v>2.7202299999999999</v>
      </c>
      <c r="G7490">
        <v>9228.0249100000001</v>
      </c>
      <c r="H7490">
        <v>58.78942</v>
      </c>
      <c r="I7490">
        <v>7727.6296459442401</v>
      </c>
      <c r="J7490">
        <v>4803.8327399999998</v>
      </c>
      <c r="K7490" t="s">
        <v>0</v>
      </c>
      <c r="L7490">
        <v>25812.431629999999</v>
      </c>
      <c r="M7490">
        <v>2.6678799999999998</v>
      </c>
    </row>
    <row r="7491" spans="1:13" x14ac:dyDescent="0.4">
      <c r="A7491">
        <v>3000</v>
      </c>
      <c r="B7491">
        <v>3000</v>
      </c>
      <c r="C7491">
        <v>7138</v>
      </c>
      <c r="D7491">
        <v>0.78</v>
      </c>
      <c r="E7491">
        <v>1888.5778600000001</v>
      </c>
      <c r="F7491">
        <v>2.5869200000000001</v>
      </c>
      <c r="G7491">
        <v>9445.4344199999996</v>
      </c>
      <c r="H7491">
        <v>58.215260000000001</v>
      </c>
      <c r="I7491">
        <v>7613.1544259551501</v>
      </c>
      <c r="J7491" t="s">
        <v>0</v>
      </c>
      <c r="K7491" t="s">
        <v>0</v>
      </c>
      <c r="L7491">
        <v>25998.803469999999</v>
      </c>
      <c r="M7491">
        <v>2.52901</v>
      </c>
    </row>
    <row r="7492" spans="1:13" x14ac:dyDescent="0.4">
      <c r="A7492">
        <v>3000</v>
      </c>
      <c r="B7492">
        <v>3000</v>
      </c>
      <c r="C7492">
        <v>7138</v>
      </c>
      <c r="D7492">
        <v>0.8</v>
      </c>
      <c r="E7492">
        <v>2045.3692799999999</v>
      </c>
      <c r="F7492">
        <v>2.4499</v>
      </c>
      <c r="G7492">
        <v>9666.0250300000007</v>
      </c>
      <c r="H7492">
        <v>57.734760000000001</v>
      </c>
      <c r="I7492">
        <v>7491.7825428218903</v>
      </c>
      <c r="J7492" t="s">
        <v>0</v>
      </c>
      <c r="K7492" t="s">
        <v>0</v>
      </c>
      <c r="L7492">
        <v>26181.899959999999</v>
      </c>
      <c r="M7492">
        <v>2.38517</v>
      </c>
    </row>
    <row r="7493" spans="1:13" x14ac:dyDescent="0.4">
      <c r="A7493">
        <v>3000</v>
      </c>
      <c r="B7493">
        <v>3000</v>
      </c>
      <c r="C7493">
        <v>7138</v>
      </c>
      <c r="D7493">
        <v>0.82</v>
      </c>
      <c r="E7493">
        <v>2202.1403399999999</v>
      </c>
      <c r="F7493">
        <v>2.3083999999999998</v>
      </c>
      <c r="G7493">
        <v>9889.7337299999999</v>
      </c>
      <c r="H7493">
        <v>56.439190000000004</v>
      </c>
      <c r="I7493">
        <v>7362.8154475043902</v>
      </c>
      <c r="J7493" t="s">
        <v>0</v>
      </c>
      <c r="K7493" t="s">
        <v>0</v>
      </c>
      <c r="L7493">
        <v>26359.636829999999</v>
      </c>
      <c r="M7493">
        <v>2.2352300000000001</v>
      </c>
    </row>
    <row r="7494" spans="1:13" x14ac:dyDescent="0.4">
      <c r="A7494">
        <v>3000</v>
      </c>
      <c r="B7494">
        <v>3000</v>
      </c>
      <c r="C7494">
        <v>7138</v>
      </c>
      <c r="D7494">
        <v>0.84</v>
      </c>
      <c r="E7494">
        <v>2358.8660399999999</v>
      </c>
      <c r="F7494">
        <v>2.1614399999999998</v>
      </c>
      <c r="G7494">
        <v>10116.843500000001</v>
      </c>
      <c r="H7494">
        <v>55.997109999999999</v>
      </c>
      <c r="I7494">
        <v>7225.5710499815796</v>
      </c>
      <c r="J7494" t="s">
        <v>0</v>
      </c>
      <c r="K7494" t="s">
        <v>0</v>
      </c>
      <c r="L7494">
        <v>26528.727650000001</v>
      </c>
      <c r="M7494">
        <v>2.07769</v>
      </c>
    </row>
    <row r="7495" spans="1:13" x14ac:dyDescent="0.4">
      <c r="A7495">
        <v>3000</v>
      </c>
      <c r="B7495">
        <v>3000</v>
      </c>
      <c r="C7495">
        <v>7138</v>
      </c>
      <c r="D7495">
        <v>0.86</v>
      </c>
      <c r="E7495">
        <v>2515.5212200000001</v>
      </c>
      <c r="F7495">
        <v>2.00773</v>
      </c>
      <c r="G7495">
        <v>10347.35369</v>
      </c>
      <c r="H7495">
        <v>55.456110000000002</v>
      </c>
      <c r="I7495">
        <v>7079.0428184585799</v>
      </c>
      <c r="J7495" t="s">
        <v>0</v>
      </c>
      <c r="K7495" t="s">
        <v>0</v>
      </c>
      <c r="L7495">
        <v>26683.128690000001</v>
      </c>
      <c r="M7495">
        <v>1.9104300000000001</v>
      </c>
    </row>
    <row r="7496" spans="1:13" x14ac:dyDescent="0.4">
      <c r="A7496">
        <v>3000</v>
      </c>
      <c r="B7496">
        <v>3000</v>
      </c>
      <c r="C7496">
        <v>7138</v>
      </c>
      <c r="D7496">
        <v>0.88</v>
      </c>
      <c r="E7496">
        <v>2672.0824299999999</v>
      </c>
      <c r="F7496">
        <v>1.84552</v>
      </c>
      <c r="G7496">
        <v>10581.500120000001</v>
      </c>
      <c r="H7496">
        <v>54.87912</v>
      </c>
      <c r="I7496">
        <v>6923.4417735806801</v>
      </c>
      <c r="J7496" t="s">
        <v>0</v>
      </c>
      <c r="K7496" t="s">
        <v>0</v>
      </c>
      <c r="L7496">
        <v>26813.56164</v>
      </c>
      <c r="M7496">
        <v>1.7304200000000001</v>
      </c>
    </row>
    <row r="7497" spans="1:13" x14ac:dyDescent="0.4">
      <c r="A7497">
        <v>3000</v>
      </c>
      <c r="B7497">
        <v>3000</v>
      </c>
      <c r="C7497">
        <v>7138</v>
      </c>
      <c r="D7497">
        <v>0.9</v>
      </c>
      <c r="E7497">
        <v>2828.5319300000001</v>
      </c>
      <c r="F7497">
        <v>1.67231</v>
      </c>
      <c r="G7497">
        <v>10819.66748</v>
      </c>
      <c r="H7497">
        <v>54.422449999999998</v>
      </c>
      <c r="I7497">
        <v>6759.5193825178203</v>
      </c>
      <c r="J7497" t="s">
        <v>0</v>
      </c>
      <c r="K7497" t="s">
        <v>0</v>
      </c>
      <c r="L7497">
        <v>26901.990600000001</v>
      </c>
      <c r="M7497">
        <v>1.5330900000000001</v>
      </c>
    </row>
    <row r="7498" spans="1:13" x14ac:dyDescent="0.4">
      <c r="A7498">
        <v>3000</v>
      </c>
      <c r="B7498">
        <v>3000</v>
      </c>
      <c r="C7498">
        <v>7138</v>
      </c>
      <c r="D7498">
        <v>0.92</v>
      </c>
      <c r="E7498">
        <v>2984.8667599999999</v>
      </c>
      <c r="F7498">
        <v>1.4843900000000001</v>
      </c>
      <c r="G7498">
        <v>11063.264370000001</v>
      </c>
      <c r="H7498">
        <v>45.797339999999998</v>
      </c>
      <c r="I7498">
        <v>6591.4792454829903</v>
      </c>
      <c r="J7498" t="s">
        <v>0</v>
      </c>
      <c r="K7498" t="s">
        <v>0</v>
      </c>
      <c r="L7498">
        <v>26917.425449999999</v>
      </c>
      <c r="M7498">
        <v>1.3119099999999999</v>
      </c>
    </row>
    <row r="7499" spans="1:13" x14ac:dyDescent="0.4">
      <c r="A7499">
        <v>3000</v>
      </c>
      <c r="B7499">
        <v>3000</v>
      </c>
      <c r="C7499">
        <v>7138</v>
      </c>
      <c r="D7499">
        <v>0.94</v>
      </c>
      <c r="E7499">
        <v>3141.1228099999998</v>
      </c>
      <c r="F7499">
        <v>1.2758499999999999</v>
      </c>
      <c r="G7499">
        <v>11311.451779999999</v>
      </c>
      <c r="H7499">
        <v>53.6267</v>
      </c>
      <c r="I7499">
        <v>6432.6632272257702</v>
      </c>
      <c r="J7499" t="s">
        <v>0</v>
      </c>
      <c r="K7499" t="s">
        <v>0</v>
      </c>
      <c r="L7499">
        <v>26835.217329999999</v>
      </c>
      <c r="M7499">
        <v>1.06298</v>
      </c>
    </row>
    <row r="7500" spans="1:13" x14ac:dyDescent="0.4">
      <c r="A7500">
        <v>3000</v>
      </c>
      <c r="B7500">
        <v>3000</v>
      </c>
      <c r="C7500">
        <v>7138</v>
      </c>
      <c r="D7500">
        <v>0.96</v>
      </c>
      <c r="E7500">
        <v>3297.4502499999999</v>
      </c>
      <c r="F7500">
        <v>1.0368599999999999</v>
      </c>
      <c r="G7500">
        <v>11570.444530000001</v>
      </c>
      <c r="H7500">
        <v>53.39105</v>
      </c>
      <c r="I7500">
        <v>6320.7310241333198</v>
      </c>
      <c r="J7500" t="s">
        <v>0</v>
      </c>
      <c r="K7500" t="s">
        <v>0</v>
      </c>
      <c r="L7500">
        <v>26849.204849999998</v>
      </c>
      <c r="M7500">
        <v>0.82447999999999999</v>
      </c>
    </row>
    <row r="7501" spans="1:13" x14ac:dyDescent="0.4">
      <c r="A7501">
        <v>3000</v>
      </c>
      <c r="B7501">
        <v>3000</v>
      </c>
      <c r="C7501">
        <v>7138</v>
      </c>
      <c r="D7501">
        <v>0.98</v>
      </c>
      <c r="E7501">
        <v>3454.3121900000001</v>
      </c>
      <c r="F7501">
        <v>0.75446000000000002</v>
      </c>
      <c r="G7501">
        <v>11854.422640000001</v>
      </c>
      <c r="H7501">
        <v>53.384680000000003</v>
      </c>
      <c r="I7501">
        <v>6343.4208166667004</v>
      </c>
      <c r="J7501">
        <v>12641.04493</v>
      </c>
      <c r="K7501" t="s">
        <v>0</v>
      </c>
      <c r="L7501">
        <v>28138.549910000002</v>
      </c>
      <c r="M7501">
        <v>0.57345999999999997</v>
      </c>
    </row>
    <row r="7502" spans="1:13" x14ac:dyDescent="0.4">
      <c r="A7502">
        <v>3020</v>
      </c>
      <c r="B7502">
        <v>3020</v>
      </c>
      <c r="C7502">
        <v>7138</v>
      </c>
      <c r="D7502">
        <v>0</v>
      </c>
      <c r="E7502">
        <v>4163.6446800000003</v>
      </c>
      <c r="F7502">
        <v>7.5713200000000001</v>
      </c>
      <c r="G7502">
        <v>3209.8709399999998</v>
      </c>
      <c r="H7502">
        <v>93.635000000000005</v>
      </c>
      <c r="I7502">
        <v>10064.849065172501</v>
      </c>
      <c r="J7502" t="s">
        <v>0</v>
      </c>
      <c r="K7502" t="s">
        <v>0</v>
      </c>
      <c r="L7502">
        <v>18795.977879999999</v>
      </c>
      <c r="M7502">
        <v>7.4436900000000001</v>
      </c>
    </row>
    <row r="7503" spans="1:13" x14ac:dyDescent="0.4">
      <c r="A7503">
        <v>3020</v>
      </c>
      <c r="B7503">
        <v>3020</v>
      </c>
      <c r="C7503">
        <v>7138</v>
      </c>
      <c r="D7503">
        <v>0.02</v>
      </c>
      <c r="E7503">
        <v>4011.8329199999998</v>
      </c>
      <c r="F7503">
        <v>7.4446099999999999</v>
      </c>
      <c r="G7503">
        <v>3306.5963499999998</v>
      </c>
      <c r="H7503">
        <v>92.503600000000006</v>
      </c>
      <c r="I7503">
        <v>10027.1440518155</v>
      </c>
      <c r="J7503">
        <v>80.871759999999995</v>
      </c>
      <c r="K7503" t="s">
        <v>0</v>
      </c>
      <c r="L7503">
        <v>18986.642520000001</v>
      </c>
      <c r="M7503">
        <v>7.3068200000000001</v>
      </c>
    </row>
    <row r="7504" spans="1:13" x14ac:dyDescent="0.4">
      <c r="A7504">
        <v>3020</v>
      </c>
      <c r="B7504">
        <v>3020</v>
      </c>
      <c r="C7504">
        <v>7138</v>
      </c>
      <c r="D7504">
        <v>0.04</v>
      </c>
      <c r="E7504">
        <v>3859.8325799999998</v>
      </c>
      <c r="F7504">
        <v>7.3191199999999998</v>
      </c>
      <c r="G7504">
        <v>3406.0343699999999</v>
      </c>
      <c r="H7504">
        <v>91.388940000000005</v>
      </c>
      <c r="I7504">
        <v>9989.3865410996495</v>
      </c>
      <c r="J7504" t="s">
        <v>0</v>
      </c>
      <c r="K7504" t="s">
        <v>0</v>
      </c>
      <c r="L7504">
        <v>19176.383290000002</v>
      </c>
      <c r="M7504">
        <v>7.1731499999999997</v>
      </c>
    </row>
    <row r="7505" spans="1:13" x14ac:dyDescent="0.4">
      <c r="A7505">
        <v>3020</v>
      </c>
      <c r="B7505">
        <v>3020</v>
      </c>
      <c r="C7505">
        <v>7138</v>
      </c>
      <c r="D7505">
        <v>0.06</v>
      </c>
      <c r="E7505">
        <v>3707.7030199999999</v>
      </c>
      <c r="F7505">
        <v>7.1948400000000001</v>
      </c>
      <c r="G7505">
        <v>3508.2041800000002</v>
      </c>
      <c r="H7505">
        <v>90.28116</v>
      </c>
      <c r="I7505">
        <v>9951.5360497712099</v>
      </c>
      <c r="J7505" t="s">
        <v>0</v>
      </c>
      <c r="K7505" t="s">
        <v>0</v>
      </c>
      <c r="L7505">
        <v>19365.294910000001</v>
      </c>
      <c r="M7505">
        <v>7.0425199999999997</v>
      </c>
    </row>
    <row r="7506" spans="1:13" x14ac:dyDescent="0.4">
      <c r="A7506">
        <v>3020</v>
      </c>
      <c r="B7506">
        <v>3020</v>
      </c>
      <c r="C7506">
        <v>7138</v>
      </c>
      <c r="D7506">
        <v>0.08</v>
      </c>
      <c r="E7506">
        <v>3555.4908999999998</v>
      </c>
      <c r="F7506">
        <v>7.0717499999999998</v>
      </c>
      <c r="G7506">
        <v>3613.1190099999999</v>
      </c>
      <c r="H7506">
        <v>89.179450000000003</v>
      </c>
      <c r="I7506">
        <v>9913.5505096070792</v>
      </c>
      <c r="J7506" t="s">
        <v>0</v>
      </c>
      <c r="K7506" t="s">
        <v>0</v>
      </c>
      <c r="L7506">
        <v>19553.462319999999</v>
      </c>
      <c r="M7506">
        <v>6.9147699999999999</v>
      </c>
    </row>
    <row r="7507" spans="1:13" x14ac:dyDescent="0.4">
      <c r="A7507">
        <v>3020</v>
      </c>
      <c r="B7507">
        <v>3020</v>
      </c>
      <c r="C7507">
        <v>7138</v>
      </c>
      <c r="D7507">
        <v>0.1</v>
      </c>
      <c r="E7507">
        <v>3403.2318399999999</v>
      </c>
      <c r="F7507">
        <v>6.9498100000000003</v>
      </c>
      <c r="G7507">
        <v>3720.7901000000002</v>
      </c>
      <c r="H7507">
        <v>88.083920000000006</v>
      </c>
      <c r="I7507">
        <v>9875.38631071901</v>
      </c>
      <c r="J7507">
        <v>3410.0165699999998</v>
      </c>
      <c r="K7507" t="s">
        <v>0</v>
      </c>
      <c r="L7507">
        <v>19740.978360000001</v>
      </c>
      <c r="M7507">
        <v>6.7897699999999999</v>
      </c>
    </row>
    <row r="7508" spans="1:13" x14ac:dyDescent="0.4">
      <c r="A7508">
        <v>3020</v>
      </c>
      <c r="B7508">
        <v>3020</v>
      </c>
      <c r="C7508">
        <v>7138</v>
      </c>
      <c r="D7508">
        <v>0.12</v>
      </c>
      <c r="E7508">
        <v>3250.95192</v>
      </c>
      <c r="F7508">
        <v>6.8289900000000001</v>
      </c>
      <c r="G7508">
        <v>3831.22723</v>
      </c>
      <c r="H7508">
        <v>86.994870000000006</v>
      </c>
      <c r="I7508">
        <v>9836.9983347123507</v>
      </c>
      <c r="J7508">
        <v>3276.6630100000002</v>
      </c>
      <c r="K7508" t="s">
        <v>0</v>
      </c>
      <c r="L7508">
        <v>19927.926039999998</v>
      </c>
      <c r="M7508">
        <v>6.6674100000000003</v>
      </c>
    </row>
    <row r="7509" spans="1:13" x14ac:dyDescent="0.4">
      <c r="A7509">
        <v>3020</v>
      </c>
      <c r="B7509">
        <v>3020</v>
      </c>
      <c r="C7509">
        <v>7138</v>
      </c>
      <c r="D7509">
        <v>0.14000000000000001</v>
      </c>
      <c r="E7509">
        <v>3098.6691000000001</v>
      </c>
      <c r="F7509">
        <v>6.7092799999999997</v>
      </c>
      <c r="G7509">
        <v>3944.43887</v>
      </c>
      <c r="H7509">
        <v>85.912559999999999</v>
      </c>
      <c r="I7509">
        <v>9798.3399766139391</v>
      </c>
      <c r="J7509">
        <v>3115.1047699999999</v>
      </c>
      <c r="K7509" t="s">
        <v>0</v>
      </c>
      <c r="L7509">
        <v>20114.398209999999</v>
      </c>
      <c r="M7509">
        <v>6.5475700000000003</v>
      </c>
    </row>
    <row r="7510" spans="1:13" x14ac:dyDescent="0.4">
      <c r="A7510">
        <v>3020</v>
      </c>
      <c r="B7510">
        <v>3020</v>
      </c>
      <c r="C7510">
        <v>7138</v>
      </c>
      <c r="D7510">
        <v>0.16</v>
      </c>
      <c r="E7510">
        <v>2946.3944900000001</v>
      </c>
      <c r="F7510">
        <v>6.59063</v>
      </c>
      <c r="G7510">
        <v>4060.4735500000002</v>
      </c>
      <c r="H7510">
        <v>84.801730000000006</v>
      </c>
      <c r="I7510">
        <v>9759.3631545329299</v>
      </c>
      <c r="J7510">
        <v>2937.56241</v>
      </c>
      <c r="K7510" t="s">
        <v>0</v>
      </c>
      <c r="L7510">
        <v>20300.479670000001</v>
      </c>
      <c r="M7510">
        <v>6.4301399999999997</v>
      </c>
    </row>
    <row r="7511" spans="1:13" x14ac:dyDescent="0.4">
      <c r="A7511">
        <v>3020</v>
      </c>
      <c r="B7511">
        <v>3020</v>
      </c>
      <c r="C7511">
        <v>7138</v>
      </c>
      <c r="D7511">
        <v>0.18</v>
      </c>
      <c r="E7511">
        <v>2794.1334200000001</v>
      </c>
      <c r="F7511">
        <v>6.47302</v>
      </c>
      <c r="G7511">
        <v>4179.2573599999996</v>
      </c>
      <c r="H7511">
        <v>83.734279999999998</v>
      </c>
      <c r="I7511">
        <v>9720.0183060571198</v>
      </c>
      <c r="J7511">
        <v>2749.1307200000001</v>
      </c>
      <c r="K7511" t="s">
        <v>0</v>
      </c>
      <c r="L7511">
        <v>20486.24712</v>
      </c>
      <c r="M7511">
        <v>6.3150399999999998</v>
      </c>
    </row>
    <row r="7512" spans="1:13" x14ac:dyDescent="0.4">
      <c r="A7512">
        <v>3020</v>
      </c>
      <c r="B7512">
        <v>3020</v>
      </c>
      <c r="C7512">
        <v>7138</v>
      </c>
      <c r="D7512">
        <v>0.2</v>
      </c>
      <c r="E7512">
        <v>2641.8865099999998</v>
      </c>
      <c r="F7512">
        <v>6.3563999999999998</v>
      </c>
      <c r="G7512">
        <v>4300.8341200000004</v>
      </c>
      <c r="H7512">
        <v>82.674449999999993</v>
      </c>
      <c r="I7512">
        <v>9680.2543704164891</v>
      </c>
      <c r="J7512">
        <v>2552.90308</v>
      </c>
      <c r="K7512" t="s">
        <v>0</v>
      </c>
      <c r="L7512">
        <v>20671.79</v>
      </c>
      <c r="M7512">
        <v>6.2021899999999999</v>
      </c>
    </row>
    <row r="7513" spans="1:13" x14ac:dyDescent="0.4">
      <c r="A7513">
        <v>3020</v>
      </c>
      <c r="B7513">
        <v>3020</v>
      </c>
      <c r="C7513">
        <v>7138</v>
      </c>
      <c r="D7513">
        <v>0.22</v>
      </c>
      <c r="E7513">
        <v>2489.6505400000001</v>
      </c>
      <c r="F7513">
        <v>6.2407599999999999</v>
      </c>
      <c r="G7513">
        <v>4425.2078099999999</v>
      </c>
      <c r="H7513">
        <v>81.622450000000001</v>
      </c>
      <c r="I7513">
        <v>9640.0187554576296</v>
      </c>
      <c r="J7513">
        <v>2350.3709199999998</v>
      </c>
      <c r="K7513" t="s">
        <v>0</v>
      </c>
      <c r="L7513">
        <v>20857.199189999999</v>
      </c>
      <c r="M7513">
        <v>6.09152</v>
      </c>
    </row>
    <row r="7514" spans="1:13" x14ac:dyDescent="0.4">
      <c r="A7514">
        <v>3020</v>
      </c>
      <c r="B7514">
        <v>3020</v>
      </c>
      <c r="C7514">
        <v>7138</v>
      </c>
      <c r="D7514">
        <v>0.24</v>
      </c>
      <c r="E7514">
        <v>2337.4191999999998</v>
      </c>
      <c r="F7514">
        <v>6.1260399999999997</v>
      </c>
      <c r="G7514">
        <v>4552.3814700000003</v>
      </c>
      <c r="H7514">
        <v>80.578460000000007</v>
      </c>
      <c r="I7514">
        <v>9599.2572884690308</v>
      </c>
      <c r="J7514">
        <v>2142.6317399999998</v>
      </c>
      <c r="K7514" t="s">
        <v>0</v>
      </c>
      <c r="L7514">
        <v>21042.555270000001</v>
      </c>
      <c r="M7514">
        <v>5.9829699999999999</v>
      </c>
    </row>
    <row r="7515" spans="1:13" x14ac:dyDescent="0.4">
      <c r="A7515">
        <v>3020</v>
      </c>
      <c r="B7515">
        <v>3020</v>
      </c>
      <c r="C7515">
        <v>7138</v>
      </c>
      <c r="D7515">
        <v>0.26</v>
      </c>
      <c r="E7515">
        <v>2183.84807</v>
      </c>
      <c r="F7515">
        <v>6.0121900000000004</v>
      </c>
      <c r="G7515">
        <v>4682.3572000000004</v>
      </c>
      <c r="H7515">
        <v>79.542649999999995</v>
      </c>
      <c r="I7515">
        <v>9557.9141498750105</v>
      </c>
      <c r="J7515">
        <v>1930.45696</v>
      </c>
      <c r="K7515" t="s">
        <v>0</v>
      </c>
      <c r="L7515">
        <v>21227.949949999998</v>
      </c>
      <c r="M7515">
        <v>5.8765000000000001</v>
      </c>
    </row>
    <row r="7516" spans="1:13" x14ac:dyDescent="0.4">
      <c r="A7516">
        <v>3020</v>
      </c>
      <c r="B7516">
        <v>3020</v>
      </c>
      <c r="C7516">
        <v>7138</v>
      </c>
      <c r="D7516">
        <v>0.28000000000000003</v>
      </c>
      <c r="E7516">
        <v>2031.71299</v>
      </c>
      <c r="F7516">
        <v>5.8992100000000001</v>
      </c>
      <c r="G7516">
        <v>4815.13699</v>
      </c>
      <c r="H7516">
        <v>78.514709999999994</v>
      </c>
      <c r="I7516">
        <v>9515.9317887741709</v>
      </c>
      <c r="J7516">
        <v>1714.35429</v>
      </c>
      <c r="K7516" t="s">
        <v>0</v>
      </c>
      <c r="L7516">
        <v>21413.471819999999</v>
      </c>
      <c r="M7516">
        <v>5.7720700000000003</v>
      </c>
    </row>
    <row r="7517" spans="1:13" x14ac:dyDescent="0.4">
      <c r="A7517">
        <v>3020</v>
      </c>
      <c r="B7517">
        <v>3020</v>
      </c>
      <c r="C7517">
        <v>7138</v>
      </c>
      <c r="D7517">
        <v>0.3</v>
      </c>
      <c r="E7517">
        <v>1879.5380299999999</v>
      </c>
      <c r="F7517">
        <v>5.7870499999999998</v>
      </c>
      <c r="G7517">
        <v>4950.7193699999998</v>
      </c>
      <c r="H7517">
        <v>77.495900000000006</v>
      </c>
      <c r="I7517">
        <v>9473.2508192369405</v>
      </c>
      <c r="J7517">
        <v>1494.7764400000001</v>
      </c>
      <c r="K7517" t="s">
        <v>0</v>
      </c>
      <c r="L7517">
        <v>21599.214189999999</v>
      </c>
      <c r="M7517">
        <v>5.66967</v>
      </c>
    </row>
    <row r="7518" spans="1:13" x14ac:dyDescent="0.4">
      <c r="A7518">
        <v>3020</v>
      </c>
      <c r="B7518">
        <v>3020</v>
      </c>
      <c r="C7518">
        <v>7138</v>
      </c>
      <c r="D7518">
        <v>0.32</v>
      </c>
      <c r="E7518">
        <v>1727.3124499999999</v>
      </c>
      <c r="F7518">
        <v>5.6756599999999997</v>
      </c>
      <c r="G7518">
        <v>5089.1047799999997</v>
      </c>
      <c r="H7518">
        <v>76.485690000000005</v>
      </c>
      <c r="I7518">
        <v>9429.8098961973992</v>
      </c>
      <c r="J7518">
        <v>1272.0282299999999</v>
      </c>
      <c r="K7518" t="s">
        <v>0</v>
      </c>
      <c r="L7518">
        <v>21785.27608</v>
      </c>
      <c r="M7518">
        <v>5.5692700000000004</v>
      </c>
    </row>
    <row r="7519" spans="1:13" x14ac:dyDescent="0.4">
      <c r="A7519">
        <v>3020</v>
      </c>
      <c r="B7519">
        <v>3020</v>
      </c>
      <c r="C7519">
        <v>7138</v>
      </c>
      <c r="D7519">
        <v>0.34</v>
      </c>
      <c r="E7519">
        <v>1575.02487</v>
      </c>
      <c r="F7519">
        <v>5.5649899999999999</v>
      </c>
      <c r="G7519">
        <v>5230.29187</v>
      </c>
      <c r="H7519">
        <v>75.484189999999998</v>
      </c>
      <c r="I7519">
        <v>9385.5455696776808</v>
      </c>
      <c r="J7519">
        <v>1046.3652500000001</v>
      </c>
      <c r="K7519" t="s">
        <v>0</v>
      </c>
      <c r="L7519">
        <v>21971.756809999999</v>
      </c>
      <c r="M7519">
        <v>5.4709099999999999</v>
      </c>
    </row>
    <row r="7520" spans="1:13" x14ac:dyDescent="0.4">
      <c r="A7520">
        <v>3020</v>
      </c>
      <c r="B7520">
        <v>3020</v>
      </c>
      <c r="C7520">
        <v>7138</v>
      </c>
      <c r="D7520">
        <v>0.36</v>
      </c>
      <c r="E7520">
        <v>1422.6635799999999</v>
      </c>
      <c r="F7520">
        <v>5.4550099999999997</v>
      </c>
      <c r="G7520">
        <v>5374.2784700000002</v>
      </c>
      <c r="H7520">
        <v>74.491479999999996</v>
      </c>
      <c r="I7520">
        <v>9340.3921159723905</v>
      </c>
      <c r="J7520">
        <v>818.07696999999996</v>
      </c>
      <c r="K7520" t="s">
        <v>0</v>
      </c>
      <c r="L7520">
        <v>22158.772710000001</v>
      </c>
      <c r="M7520">
        <v>5.3746</v>
      </c>
    </row>
    <row r="7521" spans="1:13" x14ac:dyDescent="0.4">
      <c r="A7521">
        <v>3020</v>
      </c>
      <c r="B7521">
        <v>3020</v>
      </c>
      <c r="C7521">
        <v>7138</v>
      </c>
      <c r="D7521">
        <v>0.38</v>
      </c>
      <c r="E7521">
        <v>1270.21693</v>
      </c>
      <c r="F7521">
        <v>5.3456700000000001</v>
      </c>
      <c r="G7521">
        <v>5521.0615500000004</v>
      </c>
      <c r="H7521">
        <v>73.507620000000003</v>
      </c>
      <c r="I7521">
        <v>9294.2813443019604</v>
      </c>
      <c r="J7521">
        <v>587.37081000000001</v>
      </c>
      <c r="K7521" t="s">
        <v>0</v>
      </c>
      <c r="L7521">
        <v>22346.43029</v>
      </c>
      <c r="M7521">
        <v>5.2804000000000002</v>
      </c>
    </row>
    <row r="7522" spans="1:13" x14ac:dyDescent="0.4">
      <c r="A7522">
        <v>3020</v>
      </c>
      <c r="B7522">
        <v>3020</v>
      </c>
      <c r="C7522">
        <v>7138</v>
      </c>
      <c r="D7522">
        <v>0.4</v>
      </c>
      <c r="E7522">
        <v>1117.6735699999999</v>
      </c>
      <c r="F7522">
        <v>5.23691</v>
      </c>
      <c r="G7522">
        <v>5670.6372899999997</v>
      </c>
      <c r="H7522">
        <v>72.532660000000007</v>
      </c>
      <c r="I7522">
        <v>9247.1423773002498</v>
      </c>
      <c r="J7522">
        <v>354.45245</v>
      </c>
      <c r="K7522" t="s">
        <v>0</v>
      </c>
      <c r="L7522">
        <v>22534.8649</v>
      </c>
      <c r="M7522">
        <v>5.1883900000000001</v>
      </c>
    </row>
    <row r="7523" spans="1:13" x14ac:dyDescent="0.4">
      <c r="A7523">
        <v>3020</v>
      </c>
      <c r="B7523">
        <v>3020</v>
      </c>
      <c r="C7523">
        <v>7138</v>
      </c>
      <c r="D7523">
        <v>0.42</v>
      </c>
      <c r="E7523">
        <v>965.02270999999996</v>
      </c>
      <c r="F7523">
        <v>5.1287000000000003</v>
      </c>
      <c r="G7523">
        <v>5823.0009899999995</v>
      </c>
      <c r="H7523">
        <v>71.566609999999997</v>
      </c>
      <c r="I7523">
        <v>9198.9014037186807</v>
      </c>
      <c r="J7523">
        <v>119.53077999999999</v>
      </c>
      <c r="K7523" t="s">
        <v>0</v>
      </c>
      <c r="L7523">
        <v>22724.196479999999</v>
      </c>
      <c r="M7523">
        <v>5.0986900000000004</v>
      </c>
    </row>
    <row r="7524" spans="1:13" x14ac:dyDescent="0.4">
      <c r="A7524">
        <v>3020</v>
      </c>
      <c r="B7524">
        <v>3020</v>
      </c>
      <c r="C7524">
        <v>7138</v>
      </c>
      <c r="D7524">
        <v>0.44</v>
      </c>
      <c r="E7524">
        <v>812.25431000000003</v>
      </c>
      <c r="F7524">
        <v>5.0209799999999998</v>
      </c>
      <c r="G7524">
        <v>5978.1471199999996</v>
      </c>
      <c r="H7524">
        <v>70.609459999999999</v>
      </c>
      <c r="I7524">
        <v>9149.4814012779407</v>
      </c>
      <c r="J7524">
        <v>117.1771</v>
      </c>
      <c r="K7524" t="s">
        <v>0</v>
      </c>
      <c r="L7524">
        <v>22914.573240000002</v>
      </c>
      <c r="M7524">
        <v>5.0114299999999998</v>
      </c>
    </row>
    <row r="7525" spans="1:13" x14ac:dyDescent="0.4">
      <c r="A7525">
        <v>3020</v>
      </c>
      <c r="B7525">
        <v>3020</v>
      </c>
      <c r="C7525">
        <v>7138</v>
      </c>
      <c r="D7525">
        <v>0.46</v>
      </c>
      <c r="E7525">
        <v>659.35929999999996</v>
      </c>
      <c r="F7525">
        <v>4.91371</v>
      </c>
      <c r="G7525">
        <v>6136.0693000000001</v>
      </c>
      <c r="H7525">
        <v>69.661180000000002</v>
      </c>
      <c r="I7525">
        <v>9098.8018280571305</v>
      </c>
      <c r="J7525">
        <v>355.45947999999999</v>
      </c>
      <c r="K7525" t="s">
        <v>0</v>
      </c>
      <c r="L7525">
        <v>23106.145280000001</v>
      </c>
      <c r="M7525">
        <v>4.9268299999999998</v>
      </c>
    </row>
    <row r="7526" spans="1:13" x14ac:dyDescent="0.4">
      <c r="A7526">
        <v>3020</v>
      </c>
      <c r="B7526">
        <v>3020</v>
      </c>
      <c r="C7526">
        <v>7138</v>
      </c>
      <c r="D7526">
        <v>0.48</v>
      </c>
      <c r="E7526">
        <v>506.32969000000003</v>
      </c>
      <c r="F7526">
        <v>4.8068200000000001</v>
      </c>
      <c r="G7526">
        <v>6296.7602699999998</v>
      </c>
      <c r="H7526">
        <v>68.721670000000003</v>
      </c>
      <c r="I7526">
        <v>9046.77828028359</v>
      </c>
      <c r="J7526">
        <v>595.11183000000005</v>
      </c>
      <c r="K7526" t="s">
        <v>0</v>
      </c>
      <c r="L7526">
        <v>23299.075110000002</v>
      </c>
      <c r="M7526">
        <v>4.8451599999999999</v>
      </c>
    </row>
    <row r="7527" spans="1:13" x14ac:dyDescent="0.4">
      <c r="A7527">
        <v>3020</v>
      </c>
      <c r="B7527">
        <v>3020</v>
      </c>
      <c r="C7527">
        <v>7138</v>
      </c>
      <c r="D7527">
        <v>0.5</v>
      </c>
      <c r="E7527">
        <v>353.15875</v>
      </c>
      <c r="F7527">
        <v>4.7002800000000002</v>
      </c>
      <c r="G7527">
        <v>6460.2119499999999</v>
      </c>
      <c r="H7527">
        <v>67.790800000000004</v>
      </c>
      <c r="I7527">
        <v>8993.3221146373999</v>
      </c>
      <c r="J7527">
        <v>835.89774999999997</v>
      </c>
      <c r="K7527" t="s">
        <v>0</v>
      </c>
      <c r="L7527">
        <v>23493.538550000001</v>
      </c>
      <c r="M7527">
        <v>4.7667599999999997</v>
      </c>
    </row>
    <row r="7528" spans="1:13" x14ac:dyDescent="0.4">
      <c r="A7528">
        <v>3020</v>
      </c>
      <c r="B7528">
        <v>3020</v>
      </c>
      <c r="C7528">
        <v>7138</v>
      </c>
      <c r="D7528">
        <v>0.52</v>
      </c>
      <c r="E7528">
        <v>199.84114</v>
      </c>
      <c r="F7528">
        <v>4.5940099999999999</v>
      </c>
      <c r="G7528">
        <v>6626.4154099999996</v>
      </c>
      <c r="H7528">
        <v>66.868390000000005</v>
      </c>
      <c r="I7528">
        <v>8938.3400330554505</v>
      </c>
      <c r="J7528">
        <v>1077.5815</v>
      </c>
      <c r="K7528" t="s">
        <v>0</v>
      </c>
      <c r="L7528">
        <v>23689.718239999998</v>
      </c>
      <c r="M7528">
        <v>4.6920900000000003</v>
      </c>
    </row>
    <row r="7529" spans="1:13" x14ac:dyDescent="0.4">
      <c r="A7529">
        <v>3020</v>
      </c>
      <c r="B7529">
        <v>3020</v>
      </c>
      <c r="C7529">
        <v>7138</v>
      </c>
      <c r="D7529">
        <v>0.54</v>
      </c>
      <c r="E7529">
        <v>46.37303</v>
      </c>
      <c r="F7529">
        <v>4.4879699999999998</v>
      </c>
      <c r="G7529">
        <v>6795.36096</v>
      </c>
      <c r="H7529">
        <v>65.954170000000005</v>
      </c>
      <c r="I7529">
        <v>8881.7336278456096</v>
      </c>
      <c r="J7529">
        <v>1319.8776499999999</v>
      </c>
      <c r="K7529" t="s">
        <v>0</v>
      </c>
      <c r="L7529">
        <v>23887.79883</v>
      </c>
      <c r="M7529">
        <v>4.6217699999999997</v>
      </c>
    </row>
    <row r="7530" spans="1:13" x14ac:dyDescent="0.4">
      <c r="A7530">
        <v>3020</v>
      </c>
      <c r="B7530">
        <v>3020</v>
      </c>
      <c r="C7530">
        <v>7138</v>
      </c>
      <c r="D7530">
        <v>0.56000000000000005</v>
      </c>
      <c r="E7530">
        <v>107.24782</v>
      </c>
      <c r="F7530">
        <v>4.3820899999999998</v>
      </c>
      <c r="G7530">
        <v>6967.03827</v>
      </c>
      <c r="H7530">
        <v>65.047780000000003</v>
      </c>
      <c r="I7530">
        <v>8823.3988843107309</v>
      </c>
      <c r="J7530">
        <v>1562.46994</v>
      </c>
      <c r="K7530" t="s">
        <v>0</v>
      </c>
      <c r="L7530">
        <v>24087.972880000001</v>
      </c>
      <c r="M7530">
        <v>4.55661</v>
      </c>
    </row>
    <row r="7531" spans="1:13" x14ac:dyDescent="0.4">
      <c r="A7531">
        <v>3020</v>
      </c>
      <c r="B7531">
        <v>3020</v>
      </c>
      <c r="C7531">
        <v>7138</v>
      </c>
      <c r="D7531">
        <v>0.57999999999999996</v>
      </c>
      <c r="E7531">
        <v>261.02190000000002</v>
      </c>
      <c r="F7531">
        <v>4.2763200000000001</v>
      </c>
      <c r="G7531">
        <v>7141.4365600000001</v>
      </c>
      <c r="H7531">
        <v>64.14873</v>
      </c>
      <c r="I7531">
        <v>8763.2256364639306</v>
      </c>
      <c r="J7531">
        <v>1804.99838</v>
      </c>
      <c r="K7531" t="s">
        <v>0</v>
      </c>
      <c r="L7531">
        <v>24290.41575</v>
      </c>
      <c r="M7531">
        <v>4.4976900000000004</v>
      </c>
    </row>
    <row r="7532" spans="1:13" x14ac:dyDescent="0.4">
      <c r="A7532">
        <v>3020</v>
      </c>
      <c r="B7532">
        <v>3020</v>
      </c>
      <c r="C7532">
        <v>7138</v>
      </c>
      <c r="D7532">
        <v>0.6</v>
      </c>
      <c r="E7532">
        <v>414.94788</v>
      </c>
      <c r="F7532">
        <v>4.1705800000000002</v>
      </c>
      <c r="G7532">
        <v>7318.5449799999997</v>
      </c>
      <c r="H7532">
        <v>63.256360000000001</v>
      </c>
      <c r="I7532">
        <v>8701.0969676233399</v>
      </c>
      <c r="J7532">
        <v>2046.9857500000001</v>
      </c>
      <c r="K7532" t="s">
        <v>0</v>
      </c>
      <c r="L7532">
        <v>24495.269939999998</v>
      </c>
      <c r="M7532">
        <v>4.4465500000000002</v>
      </c>
    </row>
    <row r="7533" spans="1:13" x14ac:dyDescent="0.4">
      <c r="A7533">
        <v>3020</v>
      </c>
      <c r="B7533">
        <v>3020</v>
      </c>
      <c r="C7533">
        <v>7138</v>
      </c>
      <c r="D7533">
        <v>0.62</v>
      </c>
      <c r="E7533">
        <v>569.02247999999997</v>
      </c>
      <c r="F7533">
        <v>4.0648099999999996</v>
      </c>
      <c r="G7533">
        <v>7498.3531999999996</v>
      </c>
      <c r="H7533">
        <v>62.369799999999998</v>
      </c>
      <c r="I7533">
        <v>8636.2677192988504</v>
      </c>
      <c r="J7533">
        <v>2288.92767</v>
      </c>
      <c r="K7533" t="s">
        <v>0</v>
      </c>
      <c r="L7533">
        <v>24702.688590000002</v>
      </c>
      <c r="M7533">
        <v>4.4052300000000004</v>
      </c>
    </row>
    <row r="7534" spans="1:13" x14ac:dyDescent="0.4">
      <c r="A7534">
        <v>3020</v>
      </c>
      <c r="B7534">
        <v>3020</v>
      </c>
      <c r="C7534">
        <v>7138</v>
      </c>
      <c r="D7534">
        <v>0.64</v>
      </c>
      <c r="E7534">
        <v>723.24041999999997</v>
      </c>
      <c r="F7534">
        <v>3.9589300000000001</v>
      </c>
      <c r="G7534">
        <v>7680.8525799999998</v>
      </c>
      <c r="H7534">
        <v>61.487859999999998</v>
      </c>
      <c r="I7534">
        <v>8569.6295020629896</v>
      </c>
      <c r="J7534">
        <v>2528.3449099999998</v>
      </c>
      <c r="K7534" t="s">
        <v>0</v>
      </c>
      <c r="L7534">
        <v>24912.520939999999</v>
      </c>
      <c r="M7534">
        <v>4.3770800000000003</v>
      </c>
    </row>
    <row r="7535" spans="1:13" x14ac:dyDescent="0.4">
      <c r="A7535">
        <v>3020</v>
      </c>
      <c r="B7535">
        <v>3020</v>
      </c>
      <c r="C7535">
        <v>7138</v>
      </c>
      <c r="D7535">
        <v>0.66</v>
      </c>
      <c r="E7535">
        <v>877.59428000000003</v>
      </c>
      <c r="F7535">
        <v>3.8528699999999998</v>
      </c>
      <c r="G7535">
        <v>7866.0377900000003</v>
      </c>
      <c r="H7535">
        <v>60.608939999999997</v>
      </c>
      <c r="I7535">
        <v>8500.5558440989698</v>
      </c>
      <c r="J7535">
        <v>2765.0671400000001</v>
      </c>
      <c r="K7535" t="s">
        <v>0</v>
      </c>
      <c r="L7535">
        <v>25124.578440000001</v>
      </c>
      <c r="M7535">
        <v>4.3669399999999996</v>
      </c>
    </row>
    <row r="7536" spans="1:13" x14ac:dyDescent="0.4">
      <c r="A7536">
        <v>3020</v>
      </c>
      <c r="B7536">
        <v>3020</v>
      </c>
      <c r="C7536">
        <v>7138</v>
      </c>
      <c r="D7536">
        <v>0.68</v>
      </c>
      <c r="E7536">
        <v>1032.07448</v>
      </c>
      <c r="F7536">
        <v>3.74654</v>
      </c>
      <c r="G7536">
        <v>8053.9095600000001</v>
      </c>
      <c r="H7536">
        <v>59.730899999999998</v>
      </c>
      <c r="I7536">
        <v>8428.8624024300807</v>
      </c>
      <c r="J7536">
        <v>2997.8406399999999</v>
      </c>
      <c r="K7536" t="s">
        <v>0</v>
      </c>
      <c r="L7536">
        <v>25338.290710000001</v>
      </c>
      <c r="M7536">
        <v>4.3828699999999996</v>
      </c>
    </row>
    <row r="7537" spans="1:13" x14ac:dyDescent="0.4">
      <c r="A7537">
        <v>3020</v>
      </c>
      <c r="B7537">
        <v>3020</v>
      </c>
      <c r="C7537">
        <v>7138</v>
      </c>
      <c r="D7537">
        <v>0.7</v>
      </c>
      <c r="E7537">
        <v>1186.66922</v>
      </c>
      <c r="F7537">
        <v>3.6398299999999999</v>
      </c>
      <c r="G7537">
        <v>8244.4789500000006</v>
      </c>
      <c r="H7537">
        <v>58.850900000000003</v>
      </c>
      <c r="I7537">
        <v>8354.3391996919199</v>
      </c>
      <c r="J7537">
        <v>3224.9911000000002</v>
      </c>
      <c r="K7537" t="s">
        <v>0</v>
      </c>
      <c r="L7537">
        <v>25552.649410000002</v>
      </c>
      <c r="M7537">
        <v>4.4393900000000004</v>
      </c>
    </row>
    <row r="7538" spans="1:13" x14ac:dyDescent="0.4">
      <c r="A7538">
        <v>3020</v>
      </c>
      <c r="B7538">
        <v>3020</v>
      </c>
      <c r="C7538">
        <v>7138</v>
      </c>
      <c r="D7538">
        <v>0.72</v>
      </c>
      <c r="E7538">
        <v>1341.3645300000001</v>
      </c>
      <c r="F7538">
        <v>3.5326399999999998</v>
      </c>
      <c r="G7538">
        <v>8437.7740200000007</v>
      </c>
      <c r="H7538">
        <v>57.9651</v>
      </c>
      <c r="I7538">
        <v>8276.74186320443</v>
      </c>
      <c r="J7538">
        <v>3444.2763300000001</v>
      </c>
      <c r="K7538" t="s">
        <v>0</v>
      </c>
      <c r="L7538">
        <v>25766.646130000001</v>
      </c>
      <c r="M7538">
        <v>4.5662700000000003</v>
      </c>
    </row>
    <row r="7539" spans="1:13" x14ac:dyDescent="0.4">
      <c r="A7539">
        <v>3020</v>
      </c>
      <c r="B7539">
        <v>3020</v>
      </c>
      <c r="C7539">
        <v>7138</v>
      </c>
      <c r="D7539">
        <v>0.74</v>
      </c>
      <c r="E7539">
        <v>1496.14446</v>
      </c>
      <c r="F7539">
        <v>3.4248099999999999</v>
      </c>
      <c r="G7539">
        <v>8633.8507599999994</v>
      </c>
      <c r="H7539">
        <v>57.068350000000002</v>
      </c>
      <c r="I7539">
        <v>8195.7780710761108</v>
      </c>
      <c r="J7539">
        <v>3652.7479600000001</v>
      </c>
      <c r="K7539" t="s">
        <v>0</v>
      </c>
      <c r="L7539">
        <v>25985.315620000001</v>
      </c>
      <c r="M7539">
        <v>4.8389499999999996</v>
      </c>
    </row>
    <row r="7540" spans="1:13" x14ac:dyDescent="0.4">
      <c r="A7540">
        <v>3020</v>
      </c>
      <c r="B7540">
        <v>3020</v>
      </c>
      <c r="C7540">
        <v>7138</v>
      </c>
      <c r="D7540">
        <v>0.76</v>
      </c>
      <c r="E7540">
        <v>1650.9915100000001</v>
      </c>
      <c r="F7540">
        <v>3.3161299999999998</v>
      </c>
      <c r="G7540">
        <v>8832.8108900000007</v>
      </c>
      <c r="H7540">
        <v>56.153660000000002</v>
      </c>
      <c r="I7540">
        <v>8111.0859179118097</v>
      </c>
      <c r="J7540">
        <v>3846.6072899999999</v>
      </c>
      <c r="K7540" t="s">
        <v>0</v>
      </c>
      <c r="L7540">
        <v>26305.210040000002</v>
      </c>
      <c r="M7540">
        <v>5.5497899999999998</v>
      </c>
    </row>
    <row r="7541" spans="1:13" x14ac:dyDescent="0.4">
      <c r="A7541">
        <v>3020</v>
      </c>
      <c r="B7541">
        <v>3020</v>
      </c>
      <c r="C7541">
        <v>7138</v>
      </c>
      <c r="D7541">
        <v>0.78</v>
      </c>
      <c r="E7541">
        <v>1805.88753</v>
      </c>
      <c r="F7541">
        <v>3.20634</v>
      </c>
      <c r="G7541">
        <v>9034.8314399999999</v>
      </c>
      <c r="H7541">
        <v>55.211469999999998</v>
      </c>
      <c r="I7541">
        <v>8022.1983776565503</v>
      </c>
      <c r="J7541">
        <v>4021.14858</v>
      </c>
      <c r="K7541" t="s">
        <v>0</v>
      </c>
      <c r="L7541">
        <v>33407.225339999997</v>
      </c>
      <c r="M7541">
        <v>12.707459999999999</v>
      </c>
    </row>
    <row r="7542" spans="1:13" x14ac:dyDescent="0.4">
      <c r="A7542">
        <v>3020</v>
      </c>
      <c r="B7542">
        <v>3020</v>
      </c>
      <c r="C7542">
        <v>7138</v>
      </c>
      <c r="D7542">
        <v>0.8</v>
      </c>
      <c r="E7542">
        <v>1960.8154199999999</v>
      </c>
      <c r="F7542">
        <v>3.0949900000000001</v>
      </c>
      <c r="G7542">
        <v>9240.2142199999998</v>
      </c>
      <c r="H7542">
        <v>54.228619999999999</v>
      </c>
      <c r="I7542">
        <v>7928.4834452392097</v>
      </c>
      <c r="J7542">
        <v>4170.8571099999999</v>
      </c>
      <c r="K7542" t="s">
        <v>0</v>
      </c>
      <c r="L7542">
        <v>14669.36145</v>
      </c>
      <c r="M7542">
        <v>4.6472800000000003</v>
      </c>
    </row>
    <row r="7543" spans="1:13" x14ac:dyDescent="0.4">
      <c r="A7543">
        <v>3020</v>
      </c>
      <c r="B7543">
        <v>3020</v>
      </c>
      <c r="C7543">
        <v>7138</v>
      </c>
      <c r="D7543">
        <v>0.82</v>
      </c>
      <c r="E7543">
        <v>2115.7623600000002</v>
      </c>
      <c r="F7543">
        <v>2.9813900000000002</v>
      </c>
      <c r="G7543">
        <v>9449.4688000000006</v>
      </c>
      <c r="H7543">
        <v>53.186970000000002</v>
      </c>
      <c r="I7543">
        <v>7829.0412928177402</v>
      </c>
      <c r="J7543">
        <v>4289.6822599999996</v>
      </c>
      <c r="K7543" t="s">
        <v>0</v>
      </c>
      <c r="L7543">
        <v>17411.083699999999</v>
      </c>
      <c r="M7543">
        <v>3.2031100000000001</v>
      </c>
    </row>
    <row r="7544" spans="1:13" x14ac:dyDescent="0.4">
      <c r="A7544">
        <v>3020</v>
      </c>
      <c r="B7544">
        <v>3020</v>
      </c>
      <c r="C7544">
        <v>7138</v>
      </c>
      <c r="D7544">
        <v>0.84</v>
      </c>
      <c r="E7544">
        <v>2270.7253900000001</v>
      </c>
      <c r="F7544">
        <v>2.86435</v>
      </c>
      <c r="G7544">
        <v>9663.4516100000001</v>
      </c>
      <c r="H7544">
        <v>52.06165</v>
      </c>
      <c r="I7544">
        <v>7722.52547760572</v>
      </c>
      <c r="J7544">
        <v>4379.6059699999996</v>
      </c>
      <c r="K7544" t="s">
        <v>0</v>
      </c>
      <c r="L7544">
        <v>17593.133269999998</v>
      </c>
      <c r="M7544">
        <v>2.68038</v>
      </c>
    </row>
    <row r="7545" spans="1:13" x14ac:dyDescent="0.4">
      <c r="A7545">
        <v>3020</v>
      </c>
      <c r="B7545">
        <v>3020</v>
      </c>
      <c r="C7545">
        <v>7138</v>
      </c>
      <c r="D7545">
        <v>0.86</v>
      </c>
      <c r="E7545">
        <v>2425.7206000000001</v>
      </c>
      <c r="F7545">
        <v>2.7417699999999998</v>
      </c>
      <c r="G7545">
        <v>9883.5946499999991</v>
      </c>
      <c r="H7545">
        <v>50.81908</v>
      </c>
      <c r="I7545">
        <v>7606.8323366343802</v>
      </c>
      <c r="J7545">
        <v>4520.4296800000002</v>
      </c>
      <c r="K7545" t="s">
        <v>0</v>
      </c>
      <c r="L7545">
        <v>17275.017339999999</v>
      </c>
      <c r="M7545">
        <v>2.36355</v>
      </c>
    </row>
    <row r="7546" spans="1:13" x14ac:dyDescent="0.4">
      <c r="A7546">
        <v>3020</v>
      </c>
      <c r="B7546">
        <v>3020</v>
      </c>
      <c r="C7546">
        <v>7138</v>
      </c>
      <c r="D7546">
        <v>0.88</v>
      </c>
      <c r="E7546">
        <v>2580.79628</v>
      </c>
      <c r="F7546">
        <v>2.6099700000000001</v>
      </c>
      <c r="G7546">
        <v>10112.266869999999</v>
      </c>
      <c r="H7546">
        <v>49.41534</v>
      </c>
      <c r="I7546">
        <v>7478.5715466921301</v>
      </c>
      <c r="J7546">
        <v>5003.7846900000004</v>
      </c>
      <c r="K7546" t="s">
        <v>0</v>
      </c>
      <c r="L7546">
        <v>16629.22293</v>
      </c>
      <c r="M7546">
        <v>2.10669</v>
      </c>
    </row>
    <row r="7547" spans="1:13" x14ac:dyDescent="0.4">
      <c r="A7547">
        <v>3020</v>
      </c>
      <c r="B7547">
        <v>3020</v>
      </c>
      <c r="C7547">
        <v>7138</v>
      </c>
      <c r="D7547">
        <v>0.9</v>
      </c>
      <c r="E7547">
        <v>2736.04639</v>
      </c>
      <c r="F7547">
        <v>2.4624000000000001</v>
      </c>
      <c r="G7547">
        <v>10353.310170000001</v>
      </c>
      <c r="H7547">
        <v>47.795999999999999</v>
      </c>
      <c r="I7547">
        <v>7332.20079561078</v>
      </c>
      <c r="J7547">
        <v>4464.8349399999997</v>
      </c>
      <c r="K7547" t="s">
        <v>0</v>
      </c>
      <c r="L7547">
        <v>15563.020189999999</v>
      </c>
      <c r="M7547">
        <v>1.8545</v>
      </c>
    </row>
    <row r="7548" spans="1:13" x14ac:dyDescent="0.4">
      <c r="A7548">
        <v>3020</v>
      </c>
      <c r="B7548">
        <v>3020</v>
      </c>
      <c r="C7548">
        <v>7138</v>
      </c>
      <c r="D7548">
        <v>0.92</v>
      </c>
      <c r="E7548">
        <v>2891.6121600000001</v>
      </c>
      <c r="F7548">
        <v>2.28782</v>
      </c>
      <c r="G7548">
        <v>10612.80984</v>
      </c>
      <c r="H7548">
        <v>45.897399999999998</v>
      </c>
      <c r="I7548">
        <v>7158.7023844461501</v>
      </c>
      <c r="J7548">
        <v>3855.2543000000001</v>
      </c>
      <c r="K7548" t="s">
        <v>0</v>
      </c>
      <c r="L7548">
        <v>14144.07121</v>
      </c>
      <c r="M7548">
        <v>1.5865400000000001</v>
      </c>
    </row>
    <row r="7549" spans="1:13" x14ac:dyDescent="0.4">
      <c r="A7549">
        <v>3020</v>
      </c>
      <c r="B7549">
        <v>3020</v>
      </c>
      <c r="C7549">
        <v>7138</v>
      </c>
      <c r="D7549">
        <v>0.94</v>
      </c>
      <c r="E7549">
        <v>3047.6538599999999</v>
      </c>
      <c r="F7549">
        <v>2.0672000000000001</v>
      </c>
      <c r="G7549">
        <v>10900.444009999999</v>
      </c>
      <c r="H7549">
        <v>43.644449999999999</v>
      </c>
      <c r="I7549">
        <v>6942.6840742415498</v>
      </c>
      <c r="J7549">
        <v>3134.1746199999998</v>
      </c>
      <c r="K7549" t="s">
        <v>0</v>
      </c>
      <c r="L7549">
        <v>25581.725109999999</v>
      </c>
      <c r="M7549">
        <v>1.63991</v>
      </c>
    </row>
    <row r="7550" spans="1:13" x14ac:dyDescent="0.4">
      <c r="A7550">
        <v>3020</v>
      </c>
      <c r="B7550">
        <v>3020</v>
      </c>
      <c r="C7550">
        <v>7138</v>
      </c>
      <c r="D7550">
        <v>0.96</v>
      </c>
      <c r="E7550">
        <v>3204.3078599999999</v>
      </c>
      <c r="F7550">
        <v>1.7663599999999999</v>
      </c>
      <c r="G7550">
        <v>11233.412829999999</v>
      </c>
      <c r="H7550">
        <v>40.925080000000001</v>
      </c>
      <c r="I7550">
        <v>6662.5673435518702</v>
      </c>
      <c r="J7550">
        <v>533.14611000000002</v>
      </c>
      <c r="K7550" t="s">
        <v>0</v>
      </c>
      <c r="L7550">
        <v>22799.367920000001</v>
      </c>
      <c r="M7550">
        <v>1.3166100000000001</v>
      </c>
    </row>
    <row r="7551" spans="1:13" x14ac:dyDescent="0.4">
      <c r="A7551">
        <v>3020</v>
      </c>
      <c r="B7551">
        <v>3020</v>
      </c>
      <c r="C7551">
        <v>7138</v>
      </c>
      <c r="D7551">
        <v>0.98</v>
      </c>
      <c r="E7551">
        <v>3361.8329699999999</v>
      </c>
      <c r="F7551">
        <v>1.30416</v>
      </c>
      <c r="G7551">
        <v>11654.62147</v>
      </c>
      <c r="H7551">
        <v>37.44999</v>
      </c>
      <c r="I7551">
        <v>6337.1898939231196</v>
      </c>
      <c r="J7551">
        <v>6181.2323299999998</v>
      </c>
      <c r="K7551" t="s">
        <v>0</v>
      </c>
      <c r="L7551">
        <v>106902.99206999999</v>
      </c>
      <c r="M7551">
        <v>42.630049999999997</v>
      </c>
    </row>
    <row r="7552" spans="1:13" x14ac:dyDescent="0.4">
      <c r="A7552">
        <v>3040</v>
      </c>
      <c r="B7552">
        <v>3040</v>
      </c>
      <c r="C7552">
        <v>7138</v>
      </c>
      <c r="D7552">
        <v>0</v>
      </c>
      <c r="E7552">
        <v>4155.5280300000004</v>
      </c>
      <c r="F7552">
        <v>7.6145300000000002</v>
      </c>
      <c r="G7552">
        <v>3245.9969999999998</v>
      </c>
      <c r="H7552">
        <v>90.072190000000006</v>
      </c>
      <c r="I7552">
        <v>10119.093212674001</v>
      </c>
      <c r="J7552" t="s">
        <v>0</v>
      </c>
      <c r="K7552" t="s">
        <v>0</v>
      </c>
      <c r="L7552">
        <v>18860.534729999999</v>
      </c>
      <c r="M7552">
        <v>7.4603900000000003</v>
      </c>
    </row>
    <row r="7553" spans="1:13" x14ac:dyDescent="0.4">
      <c r="A7553">
        <v>3040</v>
      </c>
      <c r="B7553">
        <v>3040</v>
      </c>
      <c r="C7553">
        <v>7138</v>
      </c>
      <c r="D7553">
        <v>0.02</v>
      </c>
      <c r="E7553">
        <v>4006.7470800000001</v>
      </c>
      <c r="F7553">
        <v>7.5058100000000003</v>
      </c>
      <c r="G7553">
        <v>3336.4544299999998</v>
      </c>
      <c r="H7553">
        <v>89.24915</v>
      </c>
      <c r="I7553">
        <v>10083.556480155899</v>
      </c>
      <c r="J7553">
        <v>4623.0090799999998</v>
      </c>
      <c r="K7553" t="s">
        <v>0</v>
      </c>
      <c r="L7553">
        <v>19049.318869999999</v>
      </c>
      <c r="M7553">
        <v>7.3319799999999997</v>
      </c>
    </row>
    <row r="7554" spans="1:13" x14ac:dyDescent="0.4">
      <c r="A7554">
        <v>3040</v>
      </c>
      <c r="B7554">
        <v>3040</v>
      </c>
      <c r="C7554">
        <v>7138</v>
      </c>
      <c r="D7554">
        <v>0.04</v>
      </c>
      <c r="E7554">
        <v>3857.64867</v>
      </c>
      <c r="F7554">
        <v>7.3971600000000004</v>
      </c>
      <c r="G7554">
        <v>3429.6489299999998</v>
      </c>
      <c r="H7554">
        <v>88.416110000000003</v>
      </c>
      <c r="I7554">
        <v>10047.9807741806</v>
      </c>
      <c r="J7554">
        <v>4560.8860699999996</v>
      </c>
      <c r="K7554" t="s">
        <v>0</v>
      </c>
      <c r="L7554">
        <v>19237.587479999998</v>
      </c>
      <c r="M7554">
        <v>7.2073999999999998</v>
      </c>
    </row>
    <row r="7555" spans="1:13" x14ac:dyDescent="0.4">
      <c r="A7555">
        <v>3040</v>
      </c>
      <c r="B7555">
        <v>3040</v>
      </c>
      <c r="C7555">
        <v>7138</v>
      </c>
      <c r="D7555">
        <v>0.06</v>
      </c>
      <c r="E7555">
        <v>3708.3018299999999</v>
      </c>
      <c r="F7555">
        <v>7.2886499999999996</v>
      </c>
      <c r="G7555">
        <v>3525.5937300000001</v>
      </c>
      <c r="H7555">
        <v>87.572329999999994</v>
      </c>
      <c r="I7555">
        <v>10012.329861320301</v>
      </c>
      <c r="J7555">
        <v>4453.8145999999997</v>
      </c>
      <c r="K7555" t="s">
        <v>0</v>
      </c>
      <c r="L7555">
        <v>19425.395540000001</v>
      </c>
      <c r="M7555">
        <v>7.0865099999999996</v>
      </c>
    </row>
    <row r="7556" spans="1:13" x14ac:dyDescent="0.4">
      <c r="A7556">
        <v>3040</v>
      </c>
      <c r="B7556">
        <v>3040</v>
      </c>
      <c r="C7556">
        <v>7138</v>
      </c>
      <c r="D7556">
        <v>0.08</v>
      </c>
      <c r="E7556">
        <v>3558.76233</v>
      </c>
      <c r="F7556">
        <v>7.1803499999999998</v>
      </c>
      <c r="G7556">
        <v>3624.2995500000002</v>
      </c>
      <c r="H7556">
        <v>86.718209999999999</v>
      </c>
      <c r="I7556">
        <v>9976.5658053805291</v>
      </c>
      <c r="J7556">
        <v>4322.9213</v>
      </c>
      <c r="K7556" t="s">
        <v>0</v>
      </c>
      <c r="L7556">
        <v>19612.794089999999</v>
      </c>
      <c r="M7556">
        <v>6.96915</v>
      </c>
    </row>
    <row r="7557" spans="1:13" x14ac:dyDescent="0.4">
      <c r="A7557">
        <v>3040</v>
      </c>
      <c r="B7557">
        <v>3040</v>
      </c>
      <c r="C7557">
        <v>7138</v>
      </c>
      <c r="D7557">
        <v>0.1</v>
      </c>
      <c r="E7557">
        <v>3409.0743699999998</v>
      </c>
      <c r="F7557">
        <v>7.0723200000000004</v>
      </c>
      <c r="G7557">
        <v>3725.7758600000002</v>
      </c>
      <c r="H7557">
        <v>85.85436</v>
      </c>
      <c r="I7557">
        <v>9940.6490165831692</v>
      </c>
      <c r="J7557">
        <v>4176.8486999999996</v>
      </c>
      <c r="K7557" t="s">
        <v>0</v>
      </c>
      <c r="L7557">
        <v>19799.836910000002</v>
      </c>
      <c r="M7557">
        <v>6.8551900000000003</v>
      </c>
    </row>
    <row r="7558" spans="1:13" x14ac:dyDescent="0.4">
      <c r="A7558">
        <v>3040</v>
      </c>
      <c r="B7558">
        <v>3040</v>
      </c>
      <c r="C7558">
        <v>7138</v>
      </c>
      <c r="D7558">
        <v>0.12</v>
      </c>
      <c r="E7558">
        <v>3259.2720300000001</v>
      </c>
      <c r="F7558">
        <v>6.9646100000000004</v>
      </c>
      <c r="G7558">
        <v>3830.0312800000002</v>
      </c>
      <c r="H7558">
        <v>84.981430000000003</v>
      </c>
      <c r="I7558">
        <v>9904.53829073622</v>
      </c>
      <c r="J7558">
        <v>4020.0366800000002</v>
      </c>
      <c r="K7558" t="s">
        <v>0</v>
      </c>
      <c r="L7558">
        <v>19986.586910000002</v>
      </c>
      <c r="M7558">
        <v>6.7445300000000001</v>
      </c>
    </row>
    <row r="7559" spans="1:13" x14ac:dyDescent="0.4">
      <c r="A7559">
        <v>3040</v>
      </c>
      <c r="B7559">
        <v>3040</v>
      </c>
      <c r="C7559">
        <v>7138</v>
      </c>
      <c r="D7559">
        <v>0.14000000000000001</v>
      </c>
      <c r="E7559">
        <v>3109.3806599999998</v>
      </c>
      <c r="F7559">
        <v>6.8572600000000001</v>
      </c>
      <c r="G7559">
        <v>3937.0736400000001</v>
      </c>
      <c r="H7559">
        <v>84.100030000000004</v>
      </c>
      <c r="I7559">
        <v>9868.1908370127803</v>
      </c>
      <c r="J7559">
        <v>3855.1280099999999</v>
      </c>
      <c r="K7559" t="s">
        <v>0</v>
      </c>
      <c r="L7559">
        <v>20173.096750000001</v>
      </c>
      <c r="M7559">
        <v>6.6370699999999996</v>
      </c>
    </row>
    <row r="7560" spans="1:13" x14ac:dyDescent="0.4">
      <c r="A7560">
        <v>3040</v>
      </c>
      <c r="B7560">
        <v>3040</v>
      </c>
      <c r="C7560">
        <v>7138</v>
      </c>
      <c r="D7560">
        <v>0.16</v>
      </c>
      <c r="E7560">
        <v>2959.41815</v>
      </c>
      <c r="F7560">
        <v>6.7503099999999998</v>
      </c>
      <c r="G7560">
        <v>4046.9101300000002</v>
      </c>
      <c r="H7560">
        <v>83.210740000000001</v>
      </c>
      <c r="I7560">
        <v>9831.56229293254</v>
      </c>
      <c r="J7560">
        <v>3683.83988</v>
      </c>
      <c r="K7560" t="s">
        <v>0</v>
      </c>
      <c r="L7560">
        <v>20359.442630000001</v>
      </c>
      <c r="M7560">
        <v>6.5327500000000001</v>
      </c>
    </row>
    <row r="7561" spans="1:13" x14ac:dyDescent="0.4">
      <c r="A7561">
        <v>3040</v>
      </c>
      <c r="B7561">
        <v>3040</v>
      </c>
      <c r="C7561">
        <v>7138</v>
      </c>
      <c r="D7561">
        <v>0.18</v>
      </c>
      <c r="E7561">
        <v>2809.3960000000002</v>
      </c>
      <c r="F7561">
        <v>6.6437900000000001</v>
      </c>
      <c r="G7561">
        <v>4159.5473099999999</v>
      </c>
      <c r="H7561">
        <v>82.314109999999999</v>
      </c>
      <c r="I7561">
        <v>9794.6067250859705</v>
      </c>
      <c r="J7561">
        <v>3507.3553900000002</v>
      </c>
      <c r="K7561" t="s">
        <v>0</v>
      </c>
      <c r="L7561">
        <v>20545.6872</v>
      </c>
      <c r="M7561">
        <v>6.4314900000000002</v>
      </c>
    </row>
    <row r="7562" spans="1:13" x14ac:dyDescent="0.4">
      <c r="A7562">
        <v>3040</v>
      </c>
      <c r="B7562">
        <v>3040</v>
      </c>
      <c r="C7562">
        <v>7138</v>
      </c>
      <c r="D7562">
        <v>0.2</v>
      </c>
      <c r="E7562">
        <v>2659.3204099999998</v>
      </c>
      <c r="F7562">
        <v>6.5377299999999998</v>
      </c>
      <c r="G7562">
        <v>4274.9912000000004</v>
      </c>
      <c r="H7562">
        <v>81.410640000000001</v>
      </c>
      <c r="I7562">
        <v>9757.2766140524509</v>
      </c>
      <c r="J7562">
        <v>3326.5304299999998</v>
      </c>
      <c r="K7562" t="s">
        <v>0</v>
      </c>
      <c r="L7562">
        <v>20731.906019999999</v>
      </c>
      <c r="M7562">
        <v>6.3332600000000001</v>
      </c>
    </row>
    <row r="7563" spans="1:13" x14ac:dyDescent="0.4">
      <c r="A7563">
        <v>3040</v>
      </c>
      <c r="B7563">
        <v>3040</v>
      </c>
      <c r="C7563">
        <v>7138</v>
      </c>
      <c r="D7563">
        <v>0.22</v>
      </c>
      <c r="E7563">
        <v>2509.19317</v>
      </c>
      <c r="F7563">
        <v>6.43215</v>
      </c>
      <c r="G7563">
        <v>4393.24737</v>
      </c>
      <c r="H7563">
        <v>80.500780000000006</v>
      </c>
      <c r="I7563">
        <v>9719.5228218292996</v>
      </c>
      <c r="J7563">
        <v>3142.0207500000001</v>
      </c>
      <c r="K7563" t="s">
        <v>0</v>
      </c>
      <c r="L7563">
        <v>20918.169590000001</v>
      </c>
      <c r="M7563">
        <v>6.2380399999999998</v>
      </c>
    </row>
    <row r="7564" spans="1:13" x14ac:dyDescent="0.4">
      <c r="A7564">
        <v>3040</v>
      </c>
      <c r="B7564">
        <v>3040</v>
      </c>
      <c r="C7564">
        <v>7138</v>
      </c>
      <c r="D7564">
        <v>0.24</v>
      </c>
      <c r="E7564">
        <v>2357.6948600000001</v>
      </c>
      <c r="F7564">
        <v>6.3270099999999996</v>
      </c>
      <c r="G7564">
        <v>4514.32096</v>
      </c>
      <c r="H7564">
        <v>79.58493</v>
      </c>
      <c r="I7564">
        <v>9681.2945398867105</v>
      </c>
      <c r="J7564">
        <v>2954.3490499999998</v>
      </c>
      <c r="K7564" t="s">
        <v>0</v>
      </c>
      <c r="L7564">
        <v>21104.560239999999</v>
      </c>
      <c r="M7564">
        <v>6.1458399999999997</v>
      </c>
    </row>
    <row r="7565" spans="1:13" x14ac:dyDescent="0.4">
      <c r="A7565">
        <v>3040</v>
      </c>
      <c r="B7565">
        <v>3040</v>
      </c>
      <c r="C7565">
        <v>7138</v>
      </c>
      <c r="D7565">
        <v>0.26</v>
      </c>
      <c r="E7565">
        <v>2207.5791300000001</v>
      </c>
      <c r="F7565">
        <v>6.2224300000000001</v>
      </c>
      <c r="G7565">
        <v>4638.2178100000001</v>
      </c>
      <c r="H7565">
        <v>78.663219999999995</v>
      </c>
      <c r="I7565">
        <v>9642.5392157282604</v>
      </c>
      <c r="J7565">
        <v>2763.9564399999999</v>
      </c>
      <c r="K7565" t="s">
        <v>0</v>
      </c>
      <c r="L7565">
        <v>21291.151720000002</v>
      </c>
      <c r="M7565">
        <v>6.0566599999999999</v>
      </c>
    </row>
    <row r="7566" spans="1:13" x14ac:dyDescent="0.4">
      <c r="A7566">
        <v>3040</v>
      </c>
      <c r="B7566">
        <v>3040</v>
      </c>
      <c r="C7566">
        <v>7138</v>
      </c>
      <c r="D7566">
        <v>0.28000000000000003</v>
      </c>
      <c r="E7566">
        <v>2057.3831</v>
      </c>
      <c r="F7566">
        <v>6.11836</v>
      </c>
      <c r="G7566">
        <v>4764.9876299999996</v>
      </c>
      <c r="H7566">
        <v>77.726789999999994</v>
      </c>
      <c r="I7566">
        <v>9603.2024553749307</v>
      </c>
      <c r="J7566">
        <v>2571.2341299999998</v>
      </c>
      <c r="K7566" t="s">
        <v>0</v>
      </c>
      <c r="L7566">
        <v>21478.031080000001</v>
      </c>
      <c r="M7566">
        <v>5.97058</v>
      </c>
    </row>
    <row r="7567" spans="1:13" x14ac:dyDescent="0.4">
      <c r="A7567">
        <v>3040</v>
      </c>
      <c r="B7567">
        <v>3040</v>
      </c>
      <c r="C7567">
        <v>7138</v>
      </c>
      <c r="D7567">
        <v>0.3</v>
      </c>
      <c r="E7567">
        <v>1907.10007</v>
      </c>
      <c r="F7567">
        <v>6.0148200000000003</v>
      </c>
      <c r="G7567">
        <v>4894.5433999999996</v>
      </c>
      <c r="H7567">
        <v>76.795400000000001</v>
      </c>
      <c r="I7567">
        <v>9563.2278988290309</v>
      </c>
      <c r="J7567">
        <v>2376.5538099999999</v>
      </c>
      <c r="K7567" t="s">
        <v>0</v>
      </c>
      <c r="L7567">
        <v>21665.293559999998</v>
      </c>
      <c r="M7567">
        <v>5.8876499999999998</v>
      </c>
    </row>
    <row r="7568" spans="1:13" x14ac:dyDescent="0.4">
      <c r="A7568">
        <v>3040</v>
      </c>
      <c r="B7568">
        <v>3040</v>
      </c>
      <c r="C7568">
        <v>7138</v>
      </c>
      <c r="D7568">
        <v>0.32</v>
      </c>
      <c r="E7568">
        <v>1756.72181</v>
      </c>
      <c r="F7568">
        <v>5.9117800000000003</v>
      </c>
      <c r="G7568">
        <v>5026.9346299999997</v>
      </c>
      <c r="H7568">
        <v>75.859170000000006</v>
      </c>
      <c r="I7568">
        <v>9522.5570647967797</v>
      </c>
      <c r="J7568">
        <v>2180.2749600000002</v>
      </c>
      <c r="K7568" t="s">
        <v>0</v>
      </c>
      <c r="L7568">
        <v>21853.025320000001</v>
      </c>
      <c r="M7568">
        <v>5.8079999999999998</v>
      </c>
    </row>
    <row r="7569" spans="1:13" x14ac:dyDescent="0.4">
      <c r="A7569">
        <v>3040</v>
      </c>
      <c r="B7569">
        <v>3040</v>
      </c>
      <c r="C7569">
        <v>7138</v>
      </c>
      <c r="D7569">
        <v>0.34</v>
      </c>
      <c r="E7569">
        <v>1606.2390399999999</v>
      </c>
      <c r="F7569">
        <v>5.8092600000000001</v>
      </c>
      <c r="G7569">
        <v>5162.1656300000004</v>
      </c>
      <c r="H7569">
        <v>74.918210000000002</v>
      </c>
      <c r="I7569">
        <v>9481.1291601416997</v>
      </c>
      <c r="J7569">
        <v>1982.7693899999999</v>
      </c>
      <c r="K7569" t="s">
        <v>0</v>
      </c>
      <c r="L7569">
        <v>22041.329870000001</v>
      </c>
      <c r="M7569">
        <v>5.7317799999999997</v>
      </c>
    </row>
    <row r="7570" spans="1:13" x14ac:dyDescent="0.4">
      <c r="A7570">
        <v>3040</v>
      </c>
      <c r="B7570">
        <v>3040</v>
      </c>
      <c r="C7570">
        <v>7138</v>
      </c>
      <c r="D7570">
        <v>0.36</v>
      </c>
      <c r="E7570">
        <v>1455.6418100000001</v>
      </c>
      <c r="F7570">
        <v>5.7072500000000002</v>
      </c>
      <c r="G7570">
        <v>5300.2408599999999</v>
      </c>
      <c r="H7570">
        <v>73.972579999999994</v>
      </c>
      <c r="I7570">
        <v>9438.8808483729699</v>
      </c>
      <c r="J7570">
        <v>1784.42939</v>
      </c>
      <c r="K7570" t="s">
        <v>0</v>
      </c>
      <c r="L7570">
        <v>22230.304479999999</v>
      </c>
      <c r="M7570">
        <v>5.6591899999999997</v>
      </c>
    </row>
    <row r="7571" spans="1:13" x14ac:dyDescent="0.4">
      <c r="A7571">
        <v>3040</v>
      </c>
      <c r="B7571">
        <v>3040</v>
      </c>
      <c r="C7571">
        <v>7138</v>
      </c>
      <c r="D7571">
        <v>0.38</v>
      </c>
      <c r="E7571">
        <v>1304.91983</v>
      </c>
      <c r="F7571">
        <v>5.6057300000000003</v>
      </c>
      <c r="G7571">
        <v>5441.16507</v>
      </c>
      <c r="H7571">
        <v>73.022289999999998</v>
      </c>
      <c r="I7571">
        <v>9395.7459699524497</v>
      </c>
      <c r="J7571">
        <v>1585.6775399999999</v>
      </c>
      <c r="K7571" t="s">
        <v>0</v>
      </c>
      <c r="L7571">
        <v>22420.065879999998</v>
      </c>
      <c r="M7571">
        <v>5.5904800000000003</v>
      </c>
    </row>
    <row r="7572" spans="1:13" x14ac:dyDescent="0.4">
      <c r="A7572">
        <v>3040</v>
      </c>
      <c r="B7572">
        <v>3040</v>
      </c>
      <c r="C7572">
        <v>7138</v>
      </c>
      <c r="D7572">
        <v>0.4</v>
      </c>
      <c r="E7572">
        <v>1154.0628099999999</v>
      </c>
      <c r="F7572">
        <v>5.5046900000000001</v>
      </c>
      <c r="G7572">
        <v>5584.9434799999999</v>
      </c>
      <c r="H7572">
        <v>72.067239999999998</v>
      </c>
      <c r="I7572">
        <v>9351.6552051847993</v>
      </c>
      <c r="J7572">
        <v>1386.9768799999999</v>
      </c>
      <c r="K7572" t="s">
        <v>0</v>
      </c>
      <c r="L7572">
        <v>22610.721679999999</v>
      </c>
      <c r="M7572">
        <v>5.5259900000000002</v>
      </c>
    </row>
    <row r="7573" spans="1:13" x14ac:dyDescent="0.4">
      <c r="A7573">
        <v>3040</v>
      </c>
      <c r="B7573">
        <v>3040</v>
      </c>
      <c r="C7573">
        <v>7138</v>
      </c>
      <c r="D7573">
        <v>0.42</v>
      </c>
      <c r="E7573">
        <v>1003.06068</v>
      </c>
      <c r="F7573">
        <v>5.4041100000000002</v>
      </c>
      <c r="G7573">
        <v>5731.5820599999997</v>
      </c>
      <c r="H7573">
        <v>71.107249999999993</v>
      </c>
      <c r="I7573">
        <v>9306.5356677555501</v>
      </c>
      <c r="J7573">
        <v>1188.83689</v>
      </c>
      <c r="K7573" t="s">
        <v>0</v>
      </c>
      <c r="L7573">
        <v>22802.401900000001</v>
      </c>
      <c r="M7573">
        <v>5.4661299999999997</v>
      </c>
    </row>
    <row r="7574" spans="1:13" x14ac:dyDescent="0.4">
      <c r="A7574">
        <v>3040</v>
      </c>
      <c r="B7574">
        <v>3040</v>
      </c>
      <c r="C7574">
        <v>7138</v>
      </c>
      <c r="D7574">
        <v>0.44</v>
      </c>
      <c r="E7574">
        <v>851.90382</v>
      </c>
      <c r="F7574">
        <v>5.3039800000000001</v>
      </c>
      <c r="G7574">
        <v>5881.0877600000003</v>
      </c>
      <c r="H7574">
        <v>70.142039999999994</v>
      </c>
      <c r="I7574">
        <v>9260.3104133553497</v>
      </c>
      <c r="J7574">
        <v>991.82853999999998</v>
      </c>
      <c r="K7574" t="s">
        <v>0</v>
      </c>
      <c r="L7574">
        <v>22995.233540000001</v>
      </c>
      <c r="M7574">
        <v>5.4114500000000003</v>
      </c>
    </row>
    <row r="7575" spans="1:13" x14ac:dyDescent="0.4">
      <c r="A7575">
        <v>3040</v>
      </c>
      <c r="B7575">
        <v>3040</v>
      </c>
      <c r="C7575">
        <v>7138</v>
      </c>
      <c r="D7575">
        <v>0.46</v>
      </c>
      <c r="E7575">
        <v>700.58324000000005</v>
      </c>
      <c r="F7575">
        <v>5.2042700000000002</v>
      </c>
      <c r="G7575">
        <v>6033.46893</v>
      </c>
      <c r="H7575">
        <v>69.171220000000005</v>
      </c>
      <c r="I7575">
        <v>9212.8978429155504</v>
      </c>
      <c r="J7575">
        <v>796.58920000000001</v>
      </c>
      <c r="K7575" t="s">
        <v>0</v>
      </c>
      <c r="L7575">
        <v>23189.362079999999</v>
      </c>
      <c r="M7575">
        <v>5.3626300000000002</v>
      </c>
    </row>
    <row r="7576" spans="1:13" x14ac:dyDescent="0.4">
      <c r="A7576">
        <v>3040</v>
      </c>
      <c r="B7576">
        <v>3040</v>
      </c>
      <c r="C7576">
        <v>7138</v>
      </c>
      <c r="D7576">
        <v>0.48</v>
      </c>
      <c r="E7576">
        <v>549.09076000000005</v>
      </c>
      <c r="F7576">
        <v>5.1049499999999997</v>
      </c>
      <c r="G7576">
        <v>6188.7358000000004</v>
      </c>
      <c r="H7576">
        <v>68.19426</v>
      </c>
      <c r="I7576">
        <v>9164.2109732784193</v>
      </c>
      <c r="J7576">
        <v>603.83478000000002</v>
      </c>
      <c r="K7576" t="s">
        <v>0</v>
      </c>
      <c r="L7576">
        <v>23384.941930000001</v>
      </c>
      <c r="M7576">
        <v>5.32057</v>
      </c>
    </row>
    <row r="7577" spans="1:13" x14ac:dyDescent="0.4">
      <c r="A7577">
        <v>3040</v>
      </c>
      <c r="B7577">
        <v>3040</v>
      </c>
      <c r="C7577">
        <v>7138</v>
      </c>
      <c r="D7577">
        <v>0.5</v>
      </c>
      <c r="E7577">
        <v>397.41914000000003</v>
      </c>
      <c r="F7577">
        <v>5.0060000000000002</v>
      </c>
      <c r="G7577">
        <v>6346.9011</v>
      </c>
      <c r="H7577">
        <v>67.210499999999996</v>
      </c>
      <c r="I7577">
        <v>9114.1565389018906</v>
      </c>
      <c r="J7577">
        <v>414.37324999999998</v>
      </c>
      <c r="K7577" t="s">
        <v>0</v>
      </c>
      <c r="L7577">
        <v>23582.157080000001</v>
      </c>
      <c r="M7577">
        <v>5.2864399999999998</v>
      </c>
    </row>
    <row r="7578" spans="1:13" x14ac:dyDescent="0.4">
      <c r="A7578">
        <v>3040</v>
      </c>
      <c r="B7578">
        <v>3040</v>
      </c>
      <c r="C7578">
        <v>7138</v>
      </c>
      <c r="D7578">
        <v>0.52</v>
      </c>
      <c r="E7578">
        <v>245.56218000000001</v>
      </c>
      <c r="F7578">
        <v>4.9073700000000002</v>
      </c>
      <c r="G7578">
        <v>6507.9809299999997</v>
      </c>
      <c r="H7578">
        <v>66.219080000000005</v>
      </c>
      <c r="I7578">
        <v>9062.6338754117896</v>
      </c>
      <c r="J7578">
        <v>229.11809</v>
      </c>
      <c r="K7578" t="s">
        <v>0</v>
      </c>
      <c r="L7578">
        <v>23781.218690000002</v>
      </c>
      <c r="M7578">
        <v>5.2618400000000003</v>
      </c>
    </row>
    <row r="7579" spans="1:13" x14ac:dyDescent="0.4">
      <c r="A7579">
        <v>3040</v>
      </c>
      <c r="B7579">
        <v>3040</v>
      </c>
      <c r="C7579">
        <v>7138</v>
      </c>
      <c r="D7579">
        <v>0.54</v>
      </c>
      <c r="E7579">
        <v>93.51482</v>
      </c>
      <c r="F7579">
        <v>4.8090400000000004</v>
      </c>
      <c r="G7579">
        <v>6671.9958399999996</v>
      </c>
      <c r="H7579">
        <v>65.218959999999996</v>
      </c>
      <c r="I7579">
        <v>9009.5335179482809</v>
      </c>
      <c r="J7579">
        <v>49.103099999999998</v>
      </c>
      <c r="K7579" t="s">
        <v>0</v>
      </c>
      <c r="L7579">
        <v>23982.411820000001</v>
      </c>
      <c r="M7579">
        <v>5.2489100000000004</v>
      </c>
    </row>
    <row r="7580" spans="1:13" x14ac:dyDescent="0.4">
      <c r="A7580">
        <v>3040</v>
      </c>
      <c r="B7580">
        <v>3040</v>
      </c>
      <c r="C7580">
        <v>7138</v>
      </c>
      <c r="D7580">
        <v>0.56000000000000005</v>
      </c>
      <c r="E7580">
        <v>58.726790000000001</v>
      </c>
      <c r="F7580">
        <v>4.7109500000000004</v>
      </c>
      <c r="G7580">
        <v>6838.9723000000004</v>
      </c>
      <c r="H7580">
        <v>64.208849999999998</v>
      </c>
      <c r="I7580">
        <v>8954.7354221198493</v>
      </c>
      <c r="J7580">
        <v>124.49992</v>
      </c>
      <c r="K7580" t="s">
        <v>0</v>
      </c>
      <c r="L7580">
        <v>24186.129140000001</v>
      </c>
      <c r="M7580">
        <v>5.25075</v>
      </c>
    </row>
    <row r="7581" spans="1:13" x14ac:dyDescent="0.4">
      <c r="A7581">
        <v>3040</v>
      </c>
      <c r="B7581">
        <v>3040</v>
      </c>
      <c r="C7581">
        <v>7138</v>
      </c>
      <c r="D7581">
        <v>0.57999999999999996</v>
      </c>
      <c r="E7581">
        <v>211.16526999999999</v>
      </c>
      <c r="F7581">
        <v>4.6130399999999998</v>
      </c>
      <c r="G7581">
        <v>7008.9447300000002</v>
      </c>
      <c r="H7581">
        <v>63.187199999999997</v>
      </c>
      <c r="I7581">
        <v>8898.1066798274605</v>
      </c>
      <c r="J7581">
        <v>290.36597999999998</v>
      </c>
      <c r="K7581" t="s">
        <v>0</v>
      </c>
      <c r="L7581">
        <v>24393.022970000002</v>
      </c>
      <c r="M7581">
        <v>5.2718499999999997</v>
      </c>
    </row>
    <row r="7582" spans="1:13" x14ac:dyDescent="0.4">
      <c r="A7582">
        <v>3040</v>
      </c>
      <c r="B7582">
        <v>3040</v>
      </c>
      <c r="C7582">
        <v>7138</v>
      </c>
      <c r="D7582">
        <v>0.6</v>
      </c>
      <c r="E7582">
        <v>363.80194999999998</v>
      </c>
      <c r="F7582">
        <v>4.51525</v>
      </c>
      <c r="G7582">
        <v>7181.9580999999998</v>
      </c>
      <c r="H7582">
        <v>62.152119999999996</v>
      </c>
      <c r="I7582">
        <v>8839.4985517378791</v>
      </c>
      <c r="J7582">
        <v>446.99793</v>
      </c>
      <c r="K7582" t="s">
        <v>0</v>
      </c>
      <c r="L7582">
        <v>24604.29738</v>
      </c>
      <c r="M7582">
        <v>5.31921</v>
      </c>
    </row>
    <row r="7583" spans="1:13" x14ac:dyDescent="0.4">
      <c r="A7583">
        <v>3040</v>
      </c>
      <c r="B7583">
        <v>3040</v>
      </c>
      <c r="C7583">
        <v>7138</v>
      </c>
      <c r="D7583">
        <v>0.62</v>
      </c>
      <c r="E7583">
        <v>516.63699999999994</v>
      </c>
      <c r="F7583">
        <v>4.4174800000000003</v>
      </c>
      <c r="G7583">
        <v>7358.0716199999997</v>
      </c>
      <c r="H7583">
        <v>61.10134</v>
      </c>
      <c r="I7583">
        <v>8778.7425664450893</v>
      </c>
      <c r="J7583">
        <v>592.71199999999999</v>
      </c>
      <c r="K7583" t="s">
        <v>0</v>
      </c>
      <c r="L7583">
        <v>24822.53989</v>
      </c>
      <c r="M7583">
        <v>5.4043799999999997</v>
      </c>
    </row>
    <row r="7584" spans="1:13" x14ac:dyDescent="0.4">
      <c r="A7584">
        <v>3040</v>
      </c>
      <c r="B7584">
        <v>3040</v>
      </c>
      <c r="C7584">
        <v>7138</v>
      </c>
      <c r="D7584">
        <v>0.64</v>
      </c>
      <c r="E7584">
        <v>669.66940999999997</v>
      </c>
      <c r="F7584">
        <v>4.3196199999999996</v>
      </c>
      <c r="G7584">
        <v>7537.3636399999996</v>
      </c>
      <c r="H7584">
        <v>60.032159999999998</v>
      </c>
      <c r="I7584">
        <v>8715.6453347286297</v>
      </c>
      <c r="J7584">
        <v>725.62061000000006</v>
      </c>
      <c r="K7584" t="s">
        <v>0</v>
      </c>
      <c r="L7584">
        <v>25054.269339999999</v>
      </c>
      <c r="M7584">
        <v>5.5483900000000004</v>
      </c>
    </row>
    <row r="7585" spans="1:13" x14ac:dyDescent="0.4">
      <c r="A7585">
        <v>3040</v>
      </c>
      <c r="B7585">
        <v>3040</v>
      </c>
      <c r="C7585">
        <v>7138</v>
      </c>
      <c r="D7585">
        <v>0.66</v>
      </c>
      <c r="E7585">
        <v>822.89725999999996</v>
      </c>
      <c r="F7585">
        <v>4.2215299999999996</v>
      </c>
      <c r="G7585">
        <v>7719.9384700000001</v>
      </c>
      <c r="H7585">
        <v>58.941319999999997</v>
      </c>
      <c r="I7585">
        <v>8649.4412883628993</v>
      </c>
      <c r="J7585">
        <v>844.67030999999997</v>
      </c>
      <c r="K7585" t="s">
        <v>0</v>
      </c>
      <c r="L7585">
        <v>25319.757300000001</v>
      </c>
      <c r="M7585">
        <v>5.7954699999999999</v>
      </c>
    </row>
    <row r="7586" spans="1:13" x14ac:dyDescent="0.4">
      <c r="A7586">
        <v>3040</v>
      </c>
      <c r="B7586">
        <v>3040</v>
      </c>
      <c r="C7586">
        <v>7138</v>
      </c>
      <c r="D7586">
        <v>0.68</v>
      </c>
      <c r="E7586">
        <v>976.31794000000002</v>
      </c>
      <c r="F7586">
        <v>4.1230099999999998</v>
      </c>
      <c r="G7586">
        <v>7905.9356699999998</v>
      </c>
      <c r="H7586">
        <v>57.825000000000003</v>
      </c>
      <c r="I7586">
        <v>8580.7440587218298</v>
      </c>
      <c r="J7586">
        <v>945.82448999999997</v>
      </c>
      <c r="K7586" t="s">
        <v>0</v>
      </c>
      <c r="L7586">
        <v>25701.018639999998</v>
      </c>
      <c r="M7586">
        <v>6.2656599999999996</v>
      </c>
    </row>
    <row r="7587" spans="1:13" x14ac:dyDescent="0.4">
      <c r="A7587">
        <v>3040</v>
      </c>
      <c r="B7587">
        <v>3040</v>
      </c>
      <c r="C7587">
        <v>7138</v>
      </c>
      <c r="D7587">
        <v>0.7</v>
      </c>
      <c r="E7587">
        <v>1129.9285600000001</v>
      </c>
      <c r="F7587">
        <v>4.0237999999999996</v>
      </c>
      <c r="G7587">
        <v>8095.5428400000001</v>
      </c>
      <c r="H7587">
        <v>56.678629999999998</v>
      </c>
      <c r="I7587">
        <v>8508.8103776961398</v>
      </c>
      <c r="J7587">
        <v>9119.8163100000002</v>
      </c>
      <c r="K7587" t="s">
        <v>0</v>
      </c>
      <c r="L7587">
        <v>26762.416519999999</v>
      </c>
      <c r="M7587">
        <v>7.5060000000000002</v>
      </c>
    </row>
    <row r="7588" spans="1:13" x14ac:dyDescent="0.4">
      <c r="A7588">
        <v>3040</v>
      </c>
      <c r="B7588">
        <v>3040</v>
      </c>
      <c r="C7588">
        <v>7138</v>
      </c>
      <c r="D7588">
        <v>0.72</v>
      </c>
      <c r="E7588">
        <v>1283.7265500000001</v>
      </c>
      <c r="F7588">
        <v>3.9235199999999999</v>
      </c>
      <c r="G7588">
        <v>8289.0131299999994</v>
      </c>
      <c r="H7588">
        <v>55.496870000000001</v>
      </c>
      <c r="I7588">
        <v>8433.2096530779709</v>
      </c>
      <c r="J7588">
        <v>8760.4014299999999</v>
      </c>
      <c r="K7588" t="s">
        <v>0</v>
      </c>
      <c r="L7588">
        <v>44255.814760000001</v>
      </c>
      <c r="M7588">
        <v>20.524989999999999</v>
      </c>
    </row>
    <row r="7589" spans="1:13" x14ac:dyDescent="0.4">
      <c r="A7589">
        <v>3040</v>
      </c>
      <c r="B7589">
        <v>3040</v>
      </c>
      <c r="C7589">
        <v>7138</v>
      </c>
      <c r="D7589">
        <v>0.74</v>
      </c>
      <c r="E7589">
        <v>1437.7104099999999</v>
      </c>
      <c r="F7589">
        <v>3.8216600000000001</v>
      </c>
      <c r="G7589">
        <v>8486.6891500000002</v>
      </c>
      <c r="H7589">
        <v>54.273510000000002</v>
      </c>
      <c r="I7589">
        <v>8353.39566556928</v>
      </c>
      <c r="J7589">
        <v>8390.8145999999997</v>
      </c>
      <c r="K7589" t="s">
        <v>0</v>
      </c>
      <c r="L7589">
        <v>14216.866099999999</v>
      </c>
      <c r="M7589">
        <v>7.42814</v>
      </c>
    </row>
    <row r="7590" spans="1:13" x14ac:dyDescent="0.4">
      <c r="A7590">
        <v>3040</v>
      </c>
      <c r="B7590">
        <v>3040</v>
      </c>
      <c r="C7590">
        <v>7138</v>
      </c>
      <c r="D7590">
        <v>0.76</v>
      </c>
      <c r="E7590">
        <v>1591.8806</v>
      </c>
      <c r="F7590">
        <v>3.7174800000000001</v>
      </c>
      <c r="G7590">
        <v>8689.0350299999991</v>
      </c>
      <c r="H7590">
        <v>53.001399999999997</v>
      </c>
      <c r="I7590">
        <v>8268.6622579744599</v>
      </c>
      <c r="J7590">
        <v>8009.2074499999999</v>
      </c>
      <c r="K7590" t="s">
        <v>0</v>
      </c>
      <c r="L7590">
        <v>15195.609350000001</v>
      </c>
      <c r="M7590">
        <v>4.2391399999999999</v>
      </c>
    </row>
    <row r="7591" spans="1:13" x14ac:dyDescent="0.4">
      <c r="A7591">
        <v>3040</v>
      </c>
      <c r="B7591">
        <v>3040</v>
      </c>
      <c r="C7591">
        <v>7138</v>
      </c>
      <c r="D7591">
        <v>0.78</v>
      </c>
      <c r="E7591">
        <v>1746.24044</v>
      </c>
      <c r="F7591">
        <v>3.6099600000000001</v>
      </c>
      <c r="G7591">
        <v>8896.6789700000008</v>
      </c>
      <c r="H7591">
        <v>51.672379999999997</v>
      </c>
      <c r="I7591">
        <v>8178.0803106269304</v>
      </c>
      <c r="J7591">
        <v>7613.1528399999997</v>
      </c>
      <c r="K7591" t="s">
        <v>0</v>
      </c>
      <c r="L7591">
        <v>15856.59384</v>
      </c>
      <c r="M7591">
        <v>3.4628800000000002</v>
      </c>
    </row>
    <row r="7592" spans="1:13" x14ac:dyDescent="0.4">
      <c r="A7592">
        <v>3040</v>
      </c>
      <c r="B7592">
        <v>3040</v>
      </c>
      <c r="C7592">
        <v>7138</v>
      </c>
      <c r="D7592">
        <v>0.8</v>
      </c>
      <c r="E7592">
        <v>1900.79654</v>
      </c>
      <c r="F7592">
        <v>3.4975900000000002</v>
      </c>
      <c r="G7592">
        <v>9110.4680200000003</v>
      </c>
      <c r="H7592">
        <v>50.277320000000003</v>
      </c>
      <c r="I7592">
        <v>8080.40808567778</v>
      </c>
      <c r="J7592">
        <v>7199.4103699999996</v>
      </c>
      <c r="K7592" t="s">
        <v>0</v>
      </c>
      <c r="L7592">
        <v>15883.5154</v>
      </c>
      <c r="M7592">
        <v>3.03898</v>
      </c>
    </row>
    <row r="7593" spans="1:13" x14ac:dyDescent="0.4">
      <c r="A7593">
        <v>3040</v>
      </c>
      <c r="B7593">
        <v>3040</v>
      </c>
      <c r="C7593">
        <v>7138</v>
      </c>
      <c r="D7593">
        <v>0.82</v>
      </c>
      <c r="E7593">
        <v>2055.5578500000001</v>
      </c>
      <c r="F7593">
        <v>3.3782899999999998</v>
      </c>
      <c r="G7593">
        <v>9331.5372200000002</v>
      </c>
      <c r="H7593">
        <v>48.806060000000002</v>
      </c>
      <c r="I7593">
        <v>7973.96328458072</v>
      </c>
      <c r="J7593">
        <v>6763.5900799999999</v>
      </c>
      <c r="K7593" t="s">
        <v>0</v>
      </c>
      <c r="L7593">
        <v>15735.618700000001</v>
      </c>
      <c r="M7593">
        <v>2.74078</v>
      </c>
    </row>
    <row r="7594" spans="1:13" x14ac:dyDescent="0.4">
      <c r="A7594">
        <v>3040</v>
      </c>
      <c r="B7594">
        <v>3040</v>
      </c>
      <c r="C7594">
        <v>7138</v>
      </c>
      <c r="D7594">
        <v>0.84</v>
      </c>
      <c r="E7594">
        <v>2210.5316899999998</v>
      </c>
      <c r="F7594">
        <v>3.24912</v>
      </c>
      <c r="G7594">
        <v>9561.3964099999994</v>
      </c>
      <c r="H7594">
        <v>47.24727</v>
      </c>
      <c r="I7594">
        <v>7856.4377876978497</v>
      </c>
      <c r="J7594">
        <v>6299.6625700000004</v>
      </c>
      <c r="K7594" t="s">
        <v>0</v>
      </c>
      <c r="L7594">
        <v>15486.05199</v>
      </c>
      <c r="M7594">
        <v>2.49248</v>
      </c>
    </row>
    <row r="7595" spans="1:13" x14ac:dyDescent="0.4">
      <c r="A7595">
        <v>3040</v>
      </c>
      <c r="B7595">
        <v>3040</v>
      </c>
      <c r="C7595">
        <v>7138</v>
      </c>
      <c r="D7595">
        <v>0.86</v>
      </c>
      <c r="E7595">
        <v>2365.7145599999999</v>
      </c>
      <c r="F7595">
        <v>3.1060300000000001</v>
      </c>
      <c r="G7595">
        <v>9802.0455299999994</v>
      </c>
      <c r="H7595">
        <v>45.587879999999998</v>
      </c>
      <c r="I7595">
        <v>7724.6189288128999</v>
      </c>
      <c r="J7595">
        <v>5799.21677</v>
      </c>
      <c r="K7595" t="s">
        <v>0</v>
      </c>
      <c r="L7595">
        <v>15120.69615</v>
      </c>
      <c r="M7595">
        <v>2.2607900000000001</v>
      </c>
    </row>
    <row r="7596" spans="1:13" x14ac:dyDescent="0.4">
      <c r="A7596">
        <v>3040</v>
      </c>
      <c r="B7596">
        <v>3040</v>
      </c>
      <c r="C7596">
        <v>7138</v>
      </c>
      <c r="D7596">
        <v>0.88</v>
      </c>
      <c r="E7596">
        <v>2521.0746800000002</v>
      </c>
      <c r="F7596">
        <v>2.94354</v>
      </c>
      <c r="G7596">
        <v>10056.15437</v>
      </c>
      <c r="H7596">
        <v>43.811880000000002</v>
      </c>
      <c r="I7596">
        <v>7573.9400867978202</v>
      </c>
      <c r="J7596">
        <v>5250.2550099999999</v>
      </c>
      <c r="K7596" t="s">
        <v>0</v>
      </c>
      <c r="L7596">
        <v>14650.408219999999</v>
      </c>
      <c r="M7596">
        <v>2.0282300000000002</v>
      </c>
    </row>
    <row r="7597" spans="1:13" x14ac:dyDescent="0.4">
      <c r="A7597">
        <v>3040</v>
      </c>
      <c r="B7597">
        <v>3040</v>
      </c>
      <c r="C7597">
        <v>7138</v>
      </c>
      <c r="D7597">
        <v>0.9</v>
      </c>
      <c r="E7597">
        <v>2676.52403</v>
      </c>
      <c r="F7597">
        <v>2.7541799999999999</v>
      </c>
      <c r="G7597">
        <v>10327.408810000001</v>
      </c>
      <c r="H7597">
        <v>41.897779999999997</v>
      </c>
      <c r="I7597">
        <v>7397.6929610812304</v>
      </c>
      <c r="J7597">
        <v>4635.0658899999999</v>
      </c>
      <c r="K7597" t="s">
        <v>0</v>
      </c>
      <c r="L7597">
        <v>14233.40495</v>
      </c>
      <c r="M7597">
        <v>1.79427</v>
      </c>
    </row>
    <row r="7598" spans="1:13" x14ac:dyDescent="0.4">
      <c r="A7598">
        <v>3040</v>
      </c>
      <c r="B7598">
        <v>3040</v>
      </c>
      <c r="C7598">
        <v>7138</v>
      </c>
      <c r="D7598">
        <v>0.92</v>
      </c>
      <c r="E7598">
        <v>2831.8774400000002</v>
      </c>
      <c r="F7598">
        <v>2.5274800000000002</v>
      </c>
      <c r="G7598">
        <v>10621.29464</v>
      </c>
      <c r="H7598">
        <v>39.813960000000002</v>
      </c>
      <c r="I7598">
        <v>7185.5958955558899</v>
      </c>
      <c r="J7598">
        <v>3926.31612</v>
      </c>
      <c r="K7598" t="s">
        <v>0</v>
      </c>
      <c r="L7598">
        <v>15109.48137</v>
      </c>
      <c r="M7598">
        <v>1.8725799999999999</v>
      </c>
    </row>
    <row r="7599" spans="1:13" x14ac:dyDescent="0.4">
      <c r="A7599">
        <v>3040</v>
      </c>
      <c r="B7599">
        <v>3040</v>
      </c>
      <c r="C7599">
        <v>7138</v>
      </c>
      <c r="D7599">
        <v>0.94</v>
      </c>
      <c r="E7599">
        <v>2986.7910700000002</v>
      </c>
      <c r="F7599">
        <v>2.24735</v>
      </c>
      <c r="G7599">
        <v>10947.052659999999</v>
      </c>
      <c r="H7599">
        <v>37.504649999999998</v>
      </c>
      <c r="I7599">
        <v>6920.4203284549303</v>
      </c>
      <c r="J7599">
        <v>3077.799</v>
      </c>
      <c r="K7599" t="s">
        <v>0</v>
      </c>
      <c r="L7599">
        <v>19060.682560000001</v>
      </c>
      <c r="M7599">
        <v>3.3687499999999999</v>
      </c>
    </row>
    <row r="7600" spans="1:13" x14ac:dyDescent="0.4">
      <c r="A7600">
        <v>3040</v>
      </c>
      <c r="B7600">
        <v>3040</v>
      </c>
      <c r="C7600">
        <v>7138</v>
      </c>
      <c r="D7600">
        <v>0.96</v>
      </c>
      <c r="E7600">
        <v>3140.6454899999999</v>
      </c>
      <c r="F7600">
        <v>1.8838200000000001</v>
      </c>
      <c r="G7600">
        <v>11323.77116</v>
      </c>
      <c r="H7600">
        <v>34.870910000000002</v>
      </c>
      <c r="I7600">
        <v>6581.3463576143004</v>
      </c>
      <c r="J7600">
        <v>704.47402</v>
      </c>
      <c r="K7600" t="s">
        <v>0</v>
      </c>
      <c r="L7600">
        <v>23861.262060000001</v>
      </c>
      <c r="M7600">
        <v>1.4651799999999999</v>
      </c>
    </row>
    <row r="7601" spans="1:13" x14ac:dyDescent="0.4">
      <c r="A7601">
        <v>3040</v>
      </c>
      <c r="B7601">
        <v>3040</v>
      </c>
      <c r="C7601">
        <v>7138</v>
      </c>
      <c r="D7601">
        <v>0.98</v>
      </c>
      <c r="E7601">
        <v>3292.1858000000002</v>
      </c>
      <c r="F7601">
        <v>1.3584099999999999</v>
      </c>
      <c r="G7601">
        <v>11805.701279999999</v>
      </c>
      <c r="H7601">
        <v>31.644459999999999</v>
      </c>
      <c r="I7601">
        <v>6310.3158364459396</v>
      </c>
      <c r="J7601">
        <v>12637.736720000001</v>
      </c>
      <c r="K7601" t="s">
        <v>0</v>
      </c>
      <c r="L7601">
        <v>22685.31092</v>
      </c>
      <c r="M7601">
        <v>1.0407299999999999</v>
      </c>
    </row>
    <row r="7602" spans="1:13" x14ac:dyDescent="0.4">
      <c r="A7602">
        <v>3060</v>
      </c>
      <c r="B7602">
        <v>3060</v>
      </c>
      <c r="C7602">
        <v>7138</v>
      </c>
      <c r="D7602">
        <v>0</v>
      </c>
      <c r="E7602">
        <v>4147.2548999999999</v>
      </c>
      <c r="F7602">
        <v>7.6597200000000001</v>
      </c>
      <c r="G7602">
        <v>3285.21308</v>
      </c>
      <c r="H7602">
        <v>85.070629999999994</v>
      </c>
      <c r="I7602">
        <v>10175.620879902999</v>
      </c>
      <c r="J7602">
        <v>5263.7092400000001</v>
      </c>
      <c r="K7602" t="s">
        <v>0</v>
      </c>
      <c r="L7602">
        <v>18923.003000000001</v>
      </c>
      <c r="M7602">
        <v>7.4751000000000003</v>
      </c>
    </row>
    <row r="7603" spans="1:13" x14ac:dyDescent="0.4">
      <c r="A7603">
        <v>3060</v>
      </c>
      <c r="B7603">
        <v>3060</v>
      </c>
      <c r="C7603">
        <v>7138</v>
      </c>
      <c r="D7603">
        <v>0.02</v>
      </c>
      <c r="E7603">
        <v>4001.5098200000002</v>
      </c>
      <c r="F7603">
        <v>7.5647500000000001</v>
      </c>
      <c r="G7603">
        <v>3370.90515</v>
      </c>
      <c r="H7603">
        <v>84.411249999999995</v>
      </c>
      <c r="I7603">
        <v>10141.3886035917</v>
      </c>
      <c r="J7603">
        <v>5205.2518499999996</v>
      </c>
      <c r="K7603" t="s">
        <v>0</v>
      </c>
      <c r="L7603">
        <v>19109.85065</v>
      </c>
      <c r="M7603">
        <v>7.3542100000000001</v>
      </c>
    </row>
    <row r="7604" spans="1:13" x14ac:dyDescent="0.4">
      <c r="A7604">
        <v>3060</v>
      </c>
      <c r="B7604">
        <v>3060</v>
      </c>
      <c r="C7604">
        <v>7138</v>
      </c>
      <c r="D7604">
        <v>0.04</v>
      </c>
      <c r="E7604">
        <v>3855.2963599999998</v>
      </c>
      <c r="F7604">
        <v>7.46896</v>
      </c>
      <c r="G7604">
        <v>3459.3825700000002</v>
      </c>
      <c r="H7604">
        <v>83.732129999999998</v>
      </c>
      <c r="I7604">
        <v>10107.1123427452</v>
      </c>
      <c r="J7604">
        <v>5115.9053299999996</v>
      </c>
      <c r="K7604" t="s">
        <v>0</v>
      </c>
      <c r="L7604">
        <v>19296.60471</v>
      </c>
      <c r="M7604">
        <v>7.2378</v>
      </c>
    </row>
    <row r="7605" spans="1:13" x14ac:dyDescent="0.4">
      <c r="A7605">
        <v>3060</v>
      </c>
      <c r="B7605">
        <v>3060</v>
      </c>
      <c r="C7605">
        <v>7138</v>
      </c>
      <c r="D7605">
        <v>0.06</v>
      </c>
      <c r="E7605">
        <v>3708.69418</v>
      </c>
      <c r="F7605">
        <v>7.3724999999999996</v>
      </c>
      <c r="G7605">
        <v>3550.6577000000002</v>
      </c>
      <c r="H7605">
        <v>83.033190000000005</v>
      </c>
      <c r="I7605">
        <v>10072.758096331099</v>
      </c>
      <c r="J7605">
        <v>5007.4620999999997</v>
      </c>
      <c r="K7605" t="s">
        <v>0</v>
      </c>
      <c r="L7605">
        <v>19483.225750000001</v>
      </c>
      <c r="M7605">
        <v>7.1257000000000001</v>
      </c>
    </row>
    <row r="7606" spans="1:13" x14ac:dyDescent="0.4">
      <c r="A7606">
        <v>3060</v>
      </c>
      <c r="B7606">
        <v>3060</v>
      </c>
      <c r="C7606">
        <v>7138</v>
      </c>
      <c r="D7606">
        <v>0.08</v>
      </c>
      <c r="E7606">
        <v>3561.7692699999998</v>
      </c>
      <c r="F7606">
        <v>7.2755000000000001</v>
      </c>
      <c r="G7606">
        <v>3644.7407600000001</v>
      </c>
      <c r="H7606">
        <v>82.314920000000001</v>
      </c>
      <c r="I7606">
        <v>10038.2899827156</v>
      </c>
      <c r="J7606">
        <v>4885.9175100000002</v>
      </c>
      <c r="K7606" t="s">
        <v>0</v>
      </c>
      <c r="L7606">
        <v>19669.68074</v>
      </c>
      <c r="M7606">
        <v>7.0177500000000004</v>
      </c>
    </row>
    <row r="7607" spans="1:13" x14ac:dyDescent="0.4">
      <c r="A7607">
        <v>3060</v>
      </c>
      <c r="B7607">
        <v>3060</v>
      </c>
      <c r="C7607">
        <v>7138</v>
      </c>
      <c r="D7607">
        <v>0.1</v>
      </c>
      <c r="E7607">
        <v>3414.5754000000002</v>
      </c>
      <c r="F7607">
        <v>7.1780799999999996</v>
      </c>
      <c r="G7607">
        <v>3741.64129</v>
      </c>
      <c r="H7607">
        <v>81.577889999999996</v>
      </c>
      <c r="I7607">
        <v>10003.670279503</v>
      </c>
      <c r="J7607">
        <v>4754.7932700000001</v>
      </c>
      <c r="K7607" t="s">
        <v>0</v>
      </c>
      <c r="L7607">
        <v>19855.955460000001</v>
      </c>
      <c r="M7607">
        <v>6.9138400000000004</v>
      </c>
    </row>
    <row r="7608" spans="1:13" x14ac:dyDescent="0.4">
      <c r="A7608">
        <v>3060</v>
      </c>
      <c r="B7608">
        <v>3060</v>
      </c>
      <c r="C7608">
        <v>7138</v>
      </c>
      <c r="D7608">
        <v>0.12</v>
      </c>
      <c r="E7608">
        <v>3267.1556599999999</v>
      </c>
      <c r="F7608">
        <v>7.0803399999999996</v>
      </c>
      <c r="G7608">
        <v>3841.4147400000002</v>
      </c>
      <c r="H7608">
        <v>80.815330000000003</v>
      </c>
      <c r="I7608">
        <v>9968.8594524343898</v>
      </c>
      <c r="J7608">
        <v>4616.3656000000001</v>
      </c>
      <c r="K7608" t="s">
        <v>0</v>
      </c>
      <c r="L7608">
        <v>20042.0396</v>
      </c>
      <c r="M7608">
        <v>6.8138500000000004</v>
      </c>
    </row>
    <row r="7609" spans="1:13" x14ac:dyDescent="0.4">
      <c r="A7609">
        <v>3060</v>
      </c>
      <c r="B7609">
        <v>3060</v>
      </c>
      <c r="C7609">
        <v>7138</v>
      </c>
      <c r="D7609">
        <v>0.14000000000000001</v>
      </c>
      <c r="E7609">
        <v>3119.54378</v>
      </c>
      <c r="F7609">
        <v>6.9823899999999997</v>
      </c>
      <c r="G7609">
        <v>3943.9797800000001</v>
      </c>
      <c r="H7609">
        <v>80.042869999999994</v>
      </c>
      <c r="I7609">
        <v>9933.8161714752096</v>
      </c>
      <c r="J7609">
        <v>4472.2050399999998</v>
      </c>
      <c r="K7609" t="s">
        <v>0</v>
      </c>
      <c r="L7609">
        <v>20227.94355</v>
      </c>
      <c r="M7609">
        <v>6.7176999999999998</v>
      </c>
    </row>
    <row r="7610" spans="1:13" x14ac:dyDescent="0.4">
      <c r="A7610">
        <v>3060</v>
      </c>
      <c r="B7610">
        <v>3060</v>
      </c>
      <c r="C7610">
        <v>7138</v>
      </c>
      <c r="D7610">
        <v>0.16</v>
      </c>
      <c r="E7610">
        <v>2971.7653500000001</v>
      </c>
      <c r="F7610">
        <v>6.8843100000000002</v>
      </c>
      <c r="G7610">
        <v>4049.3892900000001</v>
      </c>
      <c r="H7610">
        <v>79.253420000000006</v>
      </c>
      <c r="I7610">
        <v>9898.4973120991508</v>
      </c>
      <c r="J7610">
        <v>4323.4535500000002</v>
      </c>
      <c r="K7610" t="s">
        <v>0</v>
      </c>
      <c r="L7610">
        <v>20413.680550000001</v>
      </c>
      <c r="M7610">
        <v>6.6253099999999998</v>
      </c>
    </row>
    <row r="7611" spans="1:13" x14ac:dyDescent="0.4">
      <c r="A7611">
        <v>3060</v>
      </c>
      <c r="B7611">
        <v>3060</v>
      </c>
      <c r="C7611">
        <v>7138</v>
      </c>
      <c r="D7611">
        <v>0.18</v>
      </c>
      <c r="E7611">
        <v>2823.8389999999999</v>
      </c>
      <c r="F7611">
        <v>6.7861799999999999</v>
      </c>
      <c r="G7611">
        <v>4157.6520399999999</v>
      </c>
      <c r="H7611">
        <v>78.447490000000002</v>
      </c>
      <c r="I7611">
        <v>9862.8579395997403</v>
      </c>
      <c r="J7611">
        <v>4170.9823800000004</v>
      </c>
      <c r="K7611" t="s">
        <v>0</v>
      </c>
      <c r="L7611">
        <v>20599.276979999999</v>
      </c>
      <c r="M7611">
        <v>6.5366299999999997</v>
      </c>
    </row>
    <row r="7612" spans="1:13" x14ac:dyDescent="0.4">
      <c r="A7612">
        <v>3060</v>
      </c>
      <c r="B7612">
        <v>3060</v>
      </c>
      <c r="C7612">
        <v>7138</v>
      </c>
      <c r="D7612">
        <v>0.2</v>
      </c>
      <c r="E7612">
        <v>2675.7774199999999</v>
      </c>
      <c r="F7612">
        <v>6.6880800000000002</v>
      </c>
      <c r="G7612">
        <v>4268.7768599999999</v>
      </c>
      <c r="H7612">
        <v>77.625590000000003</v>
      </c>
      <c r="I7612">
        <v>9826.8512740598508</v>
      </c>
      <c r="J7612">
        <v>4015.4870000000001</v>
      </c>
      <c r="K7612" t="s">
        <v>0</v>
      </c>
      <c r="L7612">
        <v>20784.770519999998</v>
      </c>
      <c r="M7612">
        <v>6.4516499999999999</v>
      </c>
    </row>
    <row r="7613" spans="1:13" x14ac:dyDescent="0.4">
      <c r="A7613">
        <v>3060</v>
      </c>
      <c r="B7613">
        <v>3060</v>
      </c>
      <c r="C7613">
        <v>7138</v>
      </c>
      <c r="D7613">
        <v>0.22</v>
      </c>
      <c r="E7613">
        <v>2526.26577</v>
      </c>
      <c r="F7613">
        <v>6.5899799999999997</v>
      </c>
      <c r="G7613">
        <v>4382.7727299999997</v>
      </c>
      <c r="H7613">
        <v>76.788160000000005</v>
      </c>
      <c r="I7613">
        <v>9790.4286332219708</v>
      </c>
      <c r="J7613">
        <v>3857.5501100000001</v>
      </c>
      <c r="K7613" t="s">
        <v>0</v>
      </c>
      <c r="L7613">
        <v>20970.210940000001</v>
      </c>
      <c r="M7613">
        <v>6.3703500000000002</v>
      </c>
    </row>
    <row r="7614" spans="1:13" x14ac:dyDescent="0.4">
      <c r="A7614">
        <v>3060</v>
      </c>
      <c r="B7614">
        <v>3060</v>
      </c>
      <c r="C7614">
        <v>7138</v>
      </c>
      <c r="D7614">
        <v>0.24</v>
      </c>
      <c r="E7614">
        <v>2378.0850099999998</v>
      </c>
      <c r="F7614">
        <v>6.4920999999999998</v>
      </c>
      <c r="G7614">
        <v>4499.64887</v>
      </c>
      <c r="H7614">
        <v>75.935609999999997</v>
      </c>
      <c r="I7614">
        <v>9753.5393501934304</v>
      </c>
      <c r="J7614">
        <v>3697.68442</v>
      </c>
      <c r="K7614" t="s">
        <v>0</v>
      </c>
      <c r="L7614">
        <v>21155.651570000002</v>
      </c>
      <c r="M7614">
        <v>6.2927799999999996</v>
      </c>
    </row>
    <row r="7615" spans="1:13" x14ac:dyDescent="0.4">
      <c r="A7615">
        <v>3060</v>
      </c>
      <c r="B7615">
        <v>3060</v>
      </c>
      <c r="C7615">
        <v>7138</v>
      </c>
      <c r="D7615">
        <v>0.26</v>
      </c>
      <c r="E7615">
        <v>2229.7635399999999</v>
      </c>
      <c r="F7615">
        <v>6.3944099999999997</v>
      </c>
      <c r="G7615">
        <v>4619.4154799999997</v>
      </c>
      <c r="H7615">
        <v>75.068250000000006</v>
      </c>
      <c r="I7615">
        <v>9716.1306622760294</v>
      </c>
      <c r="J7615">
        <v>3536.3631300000002</v>
      </c>
      <c r="K7615" t="s">
        <v>0</v>
      </c>
      <c r="L7615">
        <v>21341.156029999998</v>
      </c>
      <c r="M7615">
        <v>6.2189899999999998</v>
      </c>
    </row>
    <row r="7616" spans="1:13" x14ac:dyDescent="0.4">
      <c r="A7616">
        <v>3060</v>
      </c>
      <c r="B7616">
        <v>3060</v>
      </c>
      <c r="C7616">
        <v>7138</v>
      </c>
      <c r="D7616">
        <v>0.28000000000000003</v>
      </c>
      <c r="E7616">
        <v>2081.3008799999998</v>
      </c>
      <c r="F7616">
        <v>6.2969400000000002</v>
      </c>
      <c r="G7616">
        <v>4742.0812900000001</v>
      </c>
      <c r="H7616">
        <v>74.186509999999998</v>
      </c>
      <c r="I7616">
        <v>9678.1475665381295</v>
      </c>
      <c r="J7616">
        <v>3374.0439700000002</v>
      </c>
      <c r="K7616" t="s">
        <v>0</v>
      </c>
      <c r="L7616">
        <v>21526.800469999998</v>
      </c>
      <c r="M7616">
        <v>6.1490799999999997</v>
      </c>
    </row>
    <row r="7617" spans="1:13" x14ac:dyDescent="0.4">
      <c r="A7617">
        <v>3060</v>
      </c>
      <c r="B7617">
        <v>3060</v>
      </c>
      <c r="C7617">
        <v>7138</v>
      </c>
      <c r="D7617">
        <v>0.3</v>
      </c>
      <c r="E7617">
        <v>1932.6940300000001</v>
      </c>
      <c r="F7617">
        <v>6.1997200000000001</v>
      </c>
      <c r="G7617">
        <v>4867.6579199999996</v>
      </c>
      <c r="H7617">
        <v>73.290589999999995</v>
      </c>
      <c r="I7617">
        <v>9639.5326367879698</v>
      </c>
      <c r="J7617">
        <v>3211.1877899999999</v>
      </c>
      <c r="K7617" t="s">
        <v>0</v>
      </c>
      <c r="L7617">
        <v>21712.673709999999</v>
      </c>
      <c r="M7617">
        <v>6.0831900000000001</v>
      </c>
    </row>
    <row r="7618" spans="1:13" x14ac:dyDescent="0.4">
      <c r="A7618">
        <v>3060</v>
      </c>
      <c r="B7618">
        <v>3060</v>
      </c>
      <c r="C7618">
        <v>7138</v>
      </c>
      <c r="D7618">
        <v>0.32</v>
      </c>
      <c r="E7618">
        <v>1783.93803</v>
      </c>
      <c r="F7618">
        <v>6.1027899999999997</v>
      </c>
      <c r="G7618">
        <v>4996.1570599999995</v>
      </c>
      <c r="H7618">
        <v>72.380679999999998</v>
      </c>
      <c r="I7618">
        <v>9600.2257953803091</v>
      </c>
      <c r="J7618">
        <v>3048.2717499999999</v>
      </c>
      <c r="K7618" t="s">
        <v>0</v>
      </c>
      <c r="L7618">
        <v>21898.86822</v>
      </c>
      <c r="M7618">
        <v>6.0215100000000001</v>
      </c>
    </row>
    <row r="7619" spans="1:13" x14ac:dyDescent="0.4">
      <c r="A7619">
        <v>3060</v>
      </c>
      <c r="B7619">
        <v>3060</v>
      </c>
      <c r="C7619">
        <v>7138</v>
      </c>
      <c r="D7619">
        <v>0.34</v>
      </c>
      <c r="E7619">
        <v>1635.02639</v>
      </c>
      <c r="F7619">
        <v>6.0061600000000004</v>
      </c>
      <c r="G7619">
        <v>5127.59148</v>
      </c>
      <c r="H7619">
        <v>71.456950000000006</v>
      </c>
      <c r="I7619">
        <v>9560.1640316888697</v>
      </c>
      <c r="J7619">
        <v>2885.8033700000001</v>
      </c>
      <c r="K7619" t="s">
        <v>0</v>
      </c>
      <c r="L7619">
        <v>22085.498220000001</v>
      </c>
      <c r="M7619">
        <v>5.9642999999999997</v>
      </c>
    </row>
    <row r="7620" spans="1:13" x14ac:dyDescent="0.4">
      <c r="A7620">
        <v>3060</v>
      </c>
      <c r="B7620">
        <v>3060</v>
      </c>
      <c r="C7620">
        <v>7138</v>
      </c>
      <c r="D7620">
        <v>0.36</v>
      </c>
      <c r="E7620">
        <v>1485.9515799999999</v>
      </c>
      <c r="F7620">
        <v>5.9098499999999996</v>
      </c>
      <c r="G7620">
        <v>5261.97534</v>
      </c>
      <c r="H7620">
        <v>70.519469999999998</v>
      </c>
      <c r="I7620">
        <v>9519.2810569934609</v>
      </c>
      <c r="J7620">
        <v>2724.3287700000001</v>
      </c>
      <c r="K7620" t="s">
        <v>0</v>
      </c>
      <c r="L7620">
        <v>22272.684959999999</v>
      </c>
      <c r="M7620">
        <v>5.9118700000000004</v>
      </c>
    </row>
    <row r="7621" spans="1:13" x14ac:dyDescent="0.4">
      <c r="A7621">
        <v>3060</v>
      </c>
      <c r="B7621">
        <v>3060</v>
      </c>
      <c r="C7621">
        <v>7138</v>
      </c>
      <c r="D7621">
        <v>0.38</v>
      </c>
      <c r="E7621">
        <v>1336.7053699999999</v>
      </c>
      <c r="F7621">
        <v>5.81386</v>
      </c>
      <c r="G7621">
        <v>5399.3244999999997</v>
      </c>
      <c r="H7621">
        <v>69.568269999999998</v>
      </c>
      <c r="I7621">
        <v>9477.5068828154199</v>
      </c>
      <c r="J7621">
        <v>2564.4425000000001</v>
      </c>
      <c r="K7621" t="s">
        <v>0</v>
      </c>
      <c r="L7621">
        <v>22460.575290000001</v>
      </c>
      <c r="M7621">
        <v>5.8646500000000001</v>
      </c>
    </row>
    <row r="7622" spans="1:13" x14ac:dyDescent="0.4">
      <c r="A7622">
        <v>3060</v>
      </c>
      <c r="B7622">
        <v>3060</v>
      </c>
      <c r="C7622">
        <v>7138</v>
      </c>
      <c r="D7622">
        <v>0.4</v>
      </c>
      <c r="E7622">
        <v>1187.2791</v>
      </c>
      <c r="F7622">
        <v>5.7182000000000004</v>
      </c>
      <c r="G7622">
        <v>5539.6569600000003</v>
      </c>
      <c r="H7622">
        <v>68.603279999999998</v>
      </c>
      <c r="I7622">
        <v>9434.7673061848109</v>
      </c>
      <c r="J7622">
        <v>2406.79378</v>
      </c>
      <c r="K7622" t="s">
        <v>0</v>
      </c>
      <c r="L7622">
        <v>22649.33887</v>
      </c>
      <c r="M7622">
        <v>5.8231400000000004</v>
      </c>
    </row>
    <row r="7623" spans="1:13" x14ac:dyDescent="0.4">
      <c r="A7623">
        <v>3060</v>
      </c>
      <c r="B7623">
        <v>3060</v>
      </c>
      <c r="C7623">
        <v>7138</v>
      </c>
      <c r="D7623">
        <v>0.42</v>
      </c>
      <c r="E7623">
        <v>1037.6640299999999</v>
      </c>
      <c r="F7623">
        <v>5.6228699999999998</v>
      </c>
      <c r="G7623">
        <v>5682.99334</v>
      </c>
      <c r="H7623">
        <v>67.624369999999999</v>
      </c>
      <c r="I7623">
        <v>9390.9832806691902</v>
      </c>
      <c r="J7623">
        <v>2252.0939199999998</v>
      </c>
      <c r="K7623" t="s">
        <v>0</v>
      </c>
      <c r="L7623">
        <v>22839.175620000002</v>
      </c>
      <c r="M7623">
        <v>5.7880399999999996</v>
      </c>
    </row>
    <row r="7624" spans="1:13" x14ac:dyDescent="0.4">
      <c r="A7624">
        <v>3060</v>
      </c>
      <c r="B7624">
        <v>3060</v>
      </c>
      <c r="C7624">
        <v>7138</v>
      </c>
      <c r="D7624">
        <v>0.44</v>
      </c>
      <c r="E7624">
        <v>887.85149000000001</v>
      </c>
      <c r="F7624">
        <v>5.5278400000000003</v>
      </c>
      <c r="G7624">
        <v>5829.35754</v>
      </c>
      <c r="H7624">
        <v>66.631320000000002</v>
      </c>
      <c r="I7624">
        <v>9346.0701458802105</v>
      </c>
      <c r="J7624">
        <v>2101.1208999999999</v>
      </c>
      <c r="K7624" t="s">
        <v>0</v>
      </c>
      <c r="L7624">
        <v>23030.33884</v>
      </c>
      <c r="M7624">
        <v>5.7602000000000002</v>
      </c>
    </row>
    <row r="7625" spans="1:13" x14ac:dyDescent="0.4">
      <c r="A7625">
        <v>3060</v>
      </c>
      <c r="B7625">
        <v>3060</v>
      </c>
      <c r="C7625">
        <v>7138</v>
      </c>
      <c r="D7625">
        <v>0.46</v>
      </c>
      <c r="E7625">
        <v>737.83312000000001</v>
      </c>
      <c r="F7625">
        <v>5.4331199999999997</v>
      </c>
      <c r="G7625">
        <v>5978.7775099999999</v>
      </c>
      <c r="H7625">
        <v>65.623800000000003</v>
      </c>
      <c r="I7625">
        <v>9299.93668011113</v>
      </c>
      <c r="J7625">
        <v>1954.72486</v>
      </c>
      <c r="K7625" t="s">
        <v>0</v>
      </c>
      <c r="L7625">
        <v>23223.143520000001</v>
      </c>
      <c r="M7625">
        <v>5.7407599999999999</v>
      </c>
    </row>
    <row r="7626" spans="1:13" x14ac:dyDescent="0.4">
      <c r="A7626">
        <v>3060</v>
      </c>
      <c r="B7626">
        <v>3060</v>
      </c>
      <c r="C7626">
        <v>7138</v>
      </c>
      <c r="D7626">
        <v>0.48</v>
      </c>
      <c r="E7626">
        <v>587.60100999999997</v>
      </c>
      <c r="F7626">
        <v>5.33866</v>
      </c>
      <c r="G7626">
        <v>6131.2862100000002</v>
      </c>
      <c r="H7626">
        <v>64.601399999999998</v>
      </c>
      <c r="I7626">
        <v>9252.4839301123902</v>
      </c>
      <c r="J7626">
        <v>1813.8319200000001</v>
      </c>
      <c r="K7626" t="s">
        <v>0</v>
      </c>
      <c r="L7626">
        <v>23418.01239</v>
      </c>
      <c r="M7626">
        <v>5.7312099999999999</v>
      </c>
    </row>
    <row r="7627" spans="1:13" x14ac:dyDescent="0.4">
      <c r="A7627">
        <v>3060</v>
      </c>
      <c r="B7627">
        <v>3060</v>
      </c>
      <c r="C7627">
        <v>7138</v>
      </c>
      <c r="D7627">
        <v>0.5</v>
      </c>
      <c r="E7627">
        <v>437.14780999999999</v>
      </c>
      <c r="F7627">
        <v>5.24444</v>
      </c>
      <c r="G7627">
        <v>6286.9229100000002</v>
      </c>
      <c r="H7627">
        <v>63.563569999999999</v>
      </c>
      <c r="I7627">
        <v>9203.60375792376</v>
      </c>
      <c r="J7627">
        <v>1679.44831</v>
      </c>
      <c r="K7627" t="s">
        <v>0</v>
      </c>
      <c r="L7627">
        <v>23615.527620000001</v>
      </c>
      <c r="M7627">
        <v>5.7335599999999998</v>
      </c>
    </row>
    <row r="7628" spans="1:13" x14ac:dyDescent="0.4">
      <c r="A7628">
        <v>3060</v>
      </c>
      <c r="B7628">
        <v>3060</v>
      </c>
      <c r="C7628">
        <v>7138</v>
      </c>
      <c r="D7628">
        <v>0.52</v>
      </c>
      <c r="E7628">
        <v>286.46683999999999</v>
      </c>
      <c r="F7628">
        <v>5.1504000000000003</v>
      </c>
      <c r="G7628">
        <v>6445.7832900000003</v>
      </c>
      <c r="H7628">
        <v>62.510170000000002</v>
      </c>
      <c r="I7628">
        <v>9153.1770260441408</v>
      </c>
      <c r="J7628">
        <v>1552.6641299999999</v>
      </c>
      <c r="K7628" t="s">
        <v>0</v>
      </c>
      <c r="L7628">
        <v>23816.550940000001</v>
      </c>
      <c r="M7628">
        <v>5.7506000000000004</v>
      </c>
    </row>
    <row r="7629" spans="1:13" x14ac:dyDescent="0.4">
      <c r="A7629">
        <v>3060</v>
      </c>
      <c r="B7629">
        <v>3060</v>
      </c>
      <c r="C7629">
        <v>7138</v>
      </c>
      <c r="D7629">
        <v>0.54</v>
      </c>
      <c r="E7629">
        <v>135.55217999999999</v>
      </c>
      <c r="F7629">
        <v>5.0564799999999996</v>
      </c>
      <c r="G7629">
        <v>6607.8280999999997</v>
      </c>
      <c r="H7629">
        <v>61.439610000000002</v>
      </c>
      <c r="I7629">
        <v>9101.0713176016307</v>
      </c>
      <c r="J7629">
        <v>8691.1115599999994</v>
      </c>
      <c r="K7629" t="s">
        <v>0</v>
      </c>
      <c r="L7629">
        <v>24022.429779999999</v>
      </c>
      <c r="M7629">
        <v>5.7863300000000004</v>
      </c>
    </row>
    <row r="7630" spans="1:13" x14ac:dyDescent="0.4">
      <c r="A7630">
        <v>3060</v>
      </c>
      <c r="B7630">
        <v>3060</v>
      </c>
      <c r="C7630">
        <v>7138</v>
      </c>
      <c r="D7630">
        <v>0.56000000000000005</v>
      </c>
      <c r="E7630">
        <v>15.601380000000001</v>
      </c>
      <c r="F7630">
        <v>4.9626000000000001</v>
      </c>
      <c r="G7630">
        <v>6773.1740399999999</v>
      </c>
      <c r="H7630">
        <v>60.351239999999997</v>
      </c>
      <c r="I7630">
        <v>9047.1380558073906</v>
      </c>
      <c r="J7630">
        <v>8477.6682600000004</v>
      </c>
      <c r="K7630" t="s">
        <v>0</v>
      </c>
      <c r="L7630">
        <v>24235.465189999999</v>
      </c>
      <c r="M7630">
        <v>5.8466899999999997</v>
      </c>
    </row>
    <row r="7631" spans="1:13" x14ac:dyDescent="0.4">
      <c r="A7631">
        <v>3060</v>
      </c>
      <c r="B7631">
        <v>3060</v>
      </c>
      <c r="C7631">
        <v>7138</v>
      </c>
      <c r="D7631">
        <v>0.57999999999999996</v>
      </c>
      <c r="E7631">
        <v>166.99826999999999</v>
      </c>
      <c r="F7631">
        <v>4.8686499999999997</v>
      </c>
      <c r="G7631">
        <v>6941.9058699999996</v>
      </c>
      <c r="H7631">
        <v>59.243960000000001</v>
      </c>
      <c r="I7631">
        <v>8991.2088447311598</v>
      </c>
      <c r="J7631">
        <v>9410.0585100000008</v>
      </c>
      <c r="K7631" t="s">
        <v>0</v>
      </c>
      <c r="L7631">
        <v>24459.957249999999</v>
      </c>
      <c r="M7631">
        <v>5.94116</v>
      </c>
    </row>
    <row r="7632" spans="1:13" x14ac:dyDescent="0.4">
      <c r="A7632">
        <v>3060</v>
      </c>
      <c r="B7632">
        <v>3060</v>
      </c>
      <c r="C7632">
        <v>7138</v>
      </c>
      <c r="D7632">
        <v>0.6</v>
      </c>
      <c r="E7632">
        <v>318.6422</v>
      </c>
      <c r="F7632">
        <v>4.7744900000000001</v>
      </c>
      <c r="G7632">
        <v>7114.1279199999999</v>
      </c>
      <c r="H7632">
        <v>58.116509999999998</v>
      </c>
      <c r="I7632">
        <v>8933.0907990086798</v>
      </c>
      <c r="J7632">
        <v>10177.63615</v>
      </c>
      <c r="K7632" t="s">
        <v>0</v>
      </c>
      <c r="L7632">
        <v>24705.032879999999</v>
      </c>
      <c r="M7632">
        <v>6.0860399999999997</v>
      </c>
    </row>
    <row r="7633" spans="1:13" x14ac:dyDescent="0.4">
      <c r="A7633">
        <v>3060</v>
      </c>
      <c r="B7633">
        <v>3060</v>
      </c>
      <c r="C7633">
        <v>7138</v>
      </c>
      <c r="D7633">
        <v>0.62</v>
      </c>
      <c r="E7633">
        <v>470.53627999999998</v>
      </c>
      <c r="F7633">
        <v>4.6799400000000002</v>
      </c>
      <c r="G7633">
        <v>7289.9692999999997</v>
      </c>
      <c r="H7633">
        <v>56.967489999999998</v>
      </c>
      <c r="I7633">
        <v>8872.5605615226505</v>
      </c>
      <c r="J7633">
        <v>9893.1749600000003</v>
      </c>
      <c r="K7633" t="s">
        <v>0</v>
      </c>
      <c r="L7633">
        <v>24993.41014</v>
      </c>
      <c r="M7633">
        <v>6.3132400000000004</v>
      </c>
    </row>
    <row r="7634" spans="1:13" x14ac:dyDescent="0.4">
      <c r="A7634">
        <v>3060</v>
      </c>
      <c r="B7634">
        <v>3060</v>
      </c>
      <c r="C7634">
        <v>7138</v>
      </c>
      <c r="D7634">
        <v>0.64</v>
      </c>
      <c r="E7634">
        <v>622.68305999999995</v>
      </c>
      <c r="F7634">
        <v>4.5847600000000002</v>
      </c>
      <c r="G7634">
        <v>7469.5903699999999</v>
      </c>
      <c r="H7634">
        <v>55.795279999999998</v>
      </c>
      <c r="I7634">
        <v>8809.3566240779892</v>
      </c>
      <c r="J7634">
        <v>10389.80726</v>
      </c>
      <c r="K7634" t="s">
        <v>0</v>
      </c>
      <c r="L7634">
        <v>25395.898639999999</v>
      </c>
      <c r="M7634">
        <v>6.6995300000000002</v>
      </c>
    </row>
    <row r="7635" spans="1:13" x14ac:dyDescent="0.4">
      <c r="A7635">
        <v>3060</v>
      </c>
      <c r="B7635">
        <v>3060</v>
      </c>
      <c r="C7635">
        <v>7138</v>
      </c>
      <c r="D7635">
        <v>0.66</v>
      </c>
      <c r="E7635">
        <v>775.08473000000004</v>
      </c>
      <c r="F7635">
        <v>4.4886400000000002</v>
      </c>
      <c r="G7635">
        <v>7653.1909800000003</v>
      </c>
      <c r="H7635">
        <v>54.598100000000002</v>
      </c>
      <c r="I7635">
        <v>8743.1694690263594</v>
      </c>
      <c r="J7635">
        <v>10052.7075</v>
      </c>
      <c r="K7635" t="s">
        <v>0</v>
      </c>
      <c r="L7635">
        <v>26222.043570000002</v>
      </c>
      <c r="M7635">
        <v>7.5112899999999998</v>
      </c>
    </row>
    <row r="7636" spans="1:13" x14ac:dyDescent="0.4">
      <c r="A7636">
        <v>3060</v>
      </c>
      <c r="B7636">
        <v>3060</v>
      </c>
      <c r="C7636">
        <v>7138</v>
      </c>
      <c r="D7636">
        <v>0.68</v>
      </c>
      <c r="E7636">
        <v>927.74315999999999</v>
      </c>
      <c r="F7636">
        <v>4.3911699999999998</v>
      </c>
      <c r="G7636">
        <v>7841.0206500000004</v>
      </c>
      <c r="H7636">
        <v>53.373980000000003</v>
      </c>
      <c r="I7636">
        <v>8673.6289461898305</v>
      </c>
      <c r="J7636">
        <v>9707.7460900000005</v>
      </c>
      <c r="K7636" t="s">
        <v>0</v>
      </c>
      <c r="L7636">
        <v>29938.200130000001</v>
      </c>
      <c r="M7636">
        <v>10.56452</v>
      </c>
    </row>
    <row r="7637" spans="1:13" x14ac:dyDescent="0.4">
      <c r="A7637">
        <v>3060</v>
      </c>
      <c r="B7637">
        <v>3060</v>
      </c>
      <c r="C7637">
        <v>7138</v>
      </c>
      <c r="D7637">
        <v>0.7</v>
      </c>
      <c r="E7637">
        <v>1080.6599799999999</v>
      </c>
      <c r="F7637">
        <v>4.2918099999999999</v>
      </c>
      <c r="G7637">
        <v>8033.3911699999999</v>
      </c>
      <c r="H7637">
        <v>52.120719999999999</v>
      </c>
      <c r="I7637">
        <v>8599.6309596573101</v>
      </c>
      <c r="J7637">
        <v>9352.0911799999994</v>
      </c>
      <c r="K7637" t="s">
        <v>0</v>
      </c>
      <c r="L7637">
        <v>638853.28833000001</v>
      </c>
      <c r="M7637">
        <v>366.30723999999998</v>
      </c>
    </row>
    <row r="7638" spans="1:13" x14ac:dyDescent="0.4">
      <c r="A7638">
        <v>3060</v>
      </c>
      <c r="B7638">
        <v>3060</v>
      </c>
      <c r="C7638">
        <v>7138</v>
      </c>
      <c r="D7638">
        <v>0.72</v>
      </c>
      <c r="E7638">
        <v>1233.83636</v>
      </c>
      <c r="F7638">
        <v>4.1898499999999999</v>
      </c>
      <c r="G7638">
        <v>8230.6919199999993</v>
      </c>
      <c r="H7638">
        <v>50.835940000000001</v>
      </c>
      <c r="I7638">
        <v>8521.66355626121</v>
      </c>
      <c r="J7638">
        <v>8986.9271599999993</v>
      </c>
      <c r="K7638" t="s">
        <v>0</v>
      </c>
      <c r="L7638">
        <v>14687.88874</v>
      </c>
      <c r="M7638">
        <v>6.8089599999999999</v>
      </c>
    </row>
    <row r="7639" spans="1:13" x14ac:dyDescent="0.4">
      <c r="A7639">
        <v>3060</v>
      </c>
      <c r="B7639">
        <v>3060</v>
      </c>
      <c r="C7639">
        <v>7138</v>
      </c>
      <c r="D7639">
        <v>0.74</v>
      </c>
      <c r="E7639">
        <v>1387.2723699999999</v>
      </c>
      <c r="F7639">
        <v>4.0843600000000002</v>
      </c>
      <c r="G7639">
        <v>8433.4081399999995</v>
      </c>
      <c r="H7639">
        <v>49.516939999999998</v>
      </c>
      <c r="I7639">
        <v>8438.5454952949294</v>
      </c>
      <c r="J7639">
        <v>8609.2122899999995</v>
      </c>
      <c r="K7639" t="s">
        <v>0</v>
      </c>
      <c r="L7639">
        <v>14648.73107</v>
      </c>
      <c r="M7639">
        <v>4.3391000000000002</v>
      </c>
    </row>
    <row r="7640" spans="1:13" x14ac:dyDescent="0.4">
      <c r="A7640">
        <v>3060</v>
      </c>
      <c r="B7640">
        <v>3060</v>
      </c>
      <c r="C7640">
        <v>7138</v>
      </c>
      <c r="D7640">
        <v>0.76</v>
      </c>
      <c r="E7640">
        <v>1540.96561</v>
      </c>
      <c r="F7640">
        <v>3.9741200000000001</v>
      </c>
      <c r="G7640">
        <v>8642.1426900000006</v>
      </c>
      <c r="H7640">
        <v>48.160649999999997</v>
      </c>
      <c r="I7640">
        <v>8349.3767648466692</v>
      </c>
      <c r="J7640">
        <v>8216.6017599999996</v>
      </c>
      <c r="K7640" t="s">
        <v>0</v>
      </c>
      <c r="L7640">
        <v>14987.08129</v>
      </c>
      <c r="M7640">
        <v>3.6030899999999999</v>
      </c>
    </row>
    <row r="7641" spans="1:13" x14ac:dyDescent="0.4">
      <c r="A7641">
        <v>3060</v>
      </c>
      <c r="B7641">
        <v>3060</v>
      </c>
      <c r="C7641">
        <v>7138</v>
      </c>
      <c r="D7641">
        <v>0.78</v>
      </c>
      <c r="E7641">
        <v>1694.90841</v>
      </c>
      <c r="F7641">
        <v>3.8575599999999999</v>
      </c>
      <c r="G7641">
        <v>8857.6421200000004</v>
      </c>
      <c r="H7641">
        <v>46.76341</v>
      </c>
      <c r="I7641">
        <v>8253.0139573565593</v>
      </c>
      <c r="J7641">
        <v>7806.1165199999996</v>
      </c>
      <c r="K7641" t="s">
        <v>0</v>
      </c>
      <c r="L7641">
        <v>15009.740180000001</v>
      </c>
      <c r="M7641">
        <v>3.1928200000000002</v>
      </c>
    </row>
    <row r="7642" spans="1:13" x14ac:dyDescent="0.4">
      <c r="A7642">
        <v>3060</v>
      </c>
      <c r="B7642">
        <v>3060</v>
      </c>
      <c r="C7642">
        <v>7138</v>
      </c>
      <c r="D7642">
        <v>0.8</v>
      </c>
      <c r="E7642">
        <v>1849.0831900000001</v>
      </c>
      <c r="F7642">
        <v>3.7326800000000002</v>
      </c>
      <c r="G7642">
        <v>9080.7818299999999</v>
      </c>
      <c r="H7642">
        <v>45.318150000000003</v>
      </c>
      <c r="I7642">
        <v>8147.9874106498401</v>
      </c>
      <c r="J7642">
        <v>7373.9245199999996</v>
      </c>
      <c r="K7642" t="s">
        <v>0</v>
      </c>
      <c r="L7642">
        <v>14948.10116</v>
      </c>
      <c r="M7642">
        <v>2.9021699999999999</v>
      </c>
    </row>
    <row r="7643" spans="1:13" x14ac:dyDescent="0.4">
      <c r="A7643">
        <v>3060</v>
      </c>
      <c r="B7643">
        <v>3060</v>
      </c>
      <c r="C7643">
        <v>7138</v>
      </c>
      <c r="D7643">
        <v>0.82</v>
      </c>
      <c r="E7643">
        <v>2003.45487</v>
      </c>
      <c r="F7643">
        <v>3.5969199999999999</v>
      </c>
      <c r="G7643">
        <v>9312.8036800000009</v>
      </c>
      <c r="H7643">
        <v>43.824080000000002</v>
      </c>
      <c r="I7643">
        <v>8032.3796616828304</v>
      </c>
      <c r="J7643">
        <v>6915.0184499999996</v>
      </c>
      <c r="K7643" t="s">
        <v>0</v>
      </c>
      <c r="L7643">
        <v>14847.058779999999</v>
      </c>
      <c r="M7643">
        <v>2.6611699999999998</v>
      </c>
    </row>
    <row r="7644" spans="1:13" x14ac:dyDescent="0.4">
      <c r="A7644">
        <v>3060</v>
      </c>
      <c r="B7644">
        <v>3060</v>
      </c>
      <c r="C7644">
        <v>7138</v>
      </c>
      <c r="D7644">
        <v>0.84</v>
      </c>
      <c r="E7644">
        <v>2157.9596499999998</v>
      </c>
      <c r="F7644">
        <v>3.4471099999999999</v>
      </c>
      <c r="G7644">
        <v>9555.09555</v>
      </c>
      <c r="H7644">
        <v>42.270859999999999</v>
      </c>
      <c r="I7644">
        <v>7903.6365082474504</v>
      </c>
      <c r="J7644">
        <v>6422.71288</v>
      </c>
      <c r="K7644" t="s">
        <v>0</v>
      </c>
      <c r="L7644">
        <v>14701.744979999999</v>
      </c>
      <c r="M7644">
        <v>2.4400599999999999</v>
      </c>
    </row>
    <row r="7645" spans="1:13" x14ac:dyDescent="0.4">
      <c r="A7645">
        <v>3060</v>
      </c>
      <c r="B7645">
        <v>3060</v>
      </c>
      <c r="C7645">
        <v>7138</v>
      </c>
      <c r="D7645">
        <v>0.86</v>
      </c>
      <c r="E7645">
        <v>2312.4889800000001</v>
      </c>
      <c r="F7645">
        <v>3.2793000000000001</v>
      </c>
      <c r="G7645">
        <v>9809.5114300000005</v>
      </c>
      <c r="H7645">
        <v>40.647979999999997</v>
      </c>
      <c r="I7645">
        <v>7758.2543932233903</v>
      </c>
      <c r="J7645">
        <v>5887.8093099999996</v>
      </c>
      <c r="K7645" t="s">
        <v>0</v>
      </c>
      <c r="L7645">
        <v>14523.516100000001</v>
      </c>
      <c r="M7645">
        <v>2.2247699999999999</v>
      </c>
    </row>
    <row r="7646" spans="1:13" x14ac:dyDescent="0.4">
      <c r="A7646">
        <v>3060</v>
      </c>
      <c r="B7646">
        <v>3060</v>
      </c>
      <c r="C7646">
        <v>7138</v>
      </c>
      <c r="D7646">
        <v>0.88</v>
      </c>
      <c r="E7646">
        <v>2466.8673899999999</v>
      </c>
      <c r="F7646">
        <v>3.0885400000000001</v>
      </c>
      <c r="G7646">
        <v>10078.55717</v>
      </c>
      <c r="H7646">
        <v>38.941360000000003</v>
      </c>
      <c r="I7646">
        <v>7591.2326248074796</v>
      </c>
      <c r="J7646">
        <v>5297.1267799999996</v>
      </c>
      <c r="K7646" t="s">
        <v>0</v>
      </c>
      <c r="L7646">
        <v>14377.12285</v>
      </c>
      <c r="M7646">
        <v>2.0100699999999998</v>
      </c>
    </row>
    <row r="7647" spans="1:13" x14ac:dyDescent="0.4">
      <c r="A7647">
        <v>3060</v>
      </c>
      <c r="B7647">
        <v>3060</v>
      </c>
      <c r="C7647">
        <v>7138</v>
      </c>
      <c r="D7647">
        <v>0.9</v>
      </c>
      <c r="E7647">
        <v>2620.8202900000001</v>
      </c>
      <c r="F7647">
        <v>2.8683900000000002</v>
      </c>
      <c r="G7647">
        <v>10365.86083</v>
      </c>
      <c r="H7647">
        <v>37.131990000000002</v>
      </c>
      <c r="I7647">
        <v>7395.07472905952</v>
      </c>
      <c r="J7647">
        <v>4630.8044200000004</v>
      </c>
      <c r="K7647" t="s">
        <v>0</v>
      </c>
      <c r="L7647">
        <v>14445.87442</v>
      </c>
      <c r="M7647">
        <v>1.8067800000000001</v>
      </c>
    </row>
    <row r="7648" spans="1:13" x14ac:dyDescent="0.4">
      <c r="A7648">
        <v>3060</v>
      </c>
      <c r="B7648">
        <v>3060</v>
      </c>
      <c r="C7648">
        <v>7138</v>
      </c>
      <c r="D7648">
        <v>0.92</v>
      </c>
      <c r="E7648">
        <v>2773.9216200000001</v>
      </c>
      <c r="F7648">
        <v>2.6098400000000002</v>
      </c>
      <c r="G7648">
        <v>10677.182000000001</v>
      </c>
      <c r="H7648">
        <v>35.19303</v>
      </c>
      <c r="I7648">
        <v>7158.0275845012802</v>
      </c>
      <c r="J7648">
        <v>3857.47217</v>
      </c>
      <c r="K7648" t="s">
        <v>0</v>
      </c>
      <c r="L7648">
        <v>15081.566409999999</v>
      </c>
      <c r="M7648">
        <v>1.6789499999999999</v>
      </c>
    </row>
    <row r="7649" spans="1:13" x14ac:dyDescent="0.4">
      <c r="A7649">
        <v>3060</v>
      </c>
      <c r="B7649">
        <v>3060</v>
      </c>
      <c r="C7649">
        <v>7138</v>
      </c>
      <c r="D7649">
        <v>0.94</v>
      </c>
      <c r="E7649">
        <v>2925.4881300000002</v>
      </c>
      <c r="F7649">
        <v>2.2984800000000001</v>
      </c>
      <c r="G7649">
        <v>11022.81035</v>
      </c>
      <c r="H7649">
        <v>33.076990000000002</v>
      </c>
      <c r="I7649">
        <v>6860.3918110467903</v>
      </c>
      <c r="J7649">
        <v>2923.9844600000001</v>
      </c>
      <c r="K7649" t="s">
        <v>0</v>
      </c>
      <c r="L7649">
        <v>17676.228859999999</v>
      </c>
      <c r="M7649">
        <v>2.2756699999999999</v>
      </c>
    </row>
    <row r="7650" spans="1:13" x14ac:dyDescent="0.4">
      <c r="A7650">
        <v>3060</v>
      </c>
      <c r="B7650">
        <v>3060</v>
      </c>
      <c r="C7650">
        <v>7138</v>
      </c>
      <c r="D7650">
        <v>0.96</v>
      </c>
      <c r="E7650">
        <v>3074.2986799999999</v>
      </c>
      <c r="F7650">
        <v>1.9062600000000001</v>
      </c>
      <c r="G7650">
        <v>11424.853929999999</v>
      </c>
      <c r="H7650">
        <v>30.7013</v>
      </c>
      <c r="I7650">
        <v>6489.0793385341303</v>
      </c>
      <c r="J7650">
        <v>12472.17159</v>
      </c>
      <c r="K7650" t="s">
        <v>0</v>
      </c>
      <c r="L7650">
        <v>17005.593110000002</v>
      </c>
      <c r="M7650">
        <v>1.2280800000000001</v>
      </c>
    </row>
    <row r="7651" spans="1:13" x14ac:dyDescent="0.4">
      <c r="A7651">
        <v>3060</v>
      </c>
      <c r="B7651">
        <v>3060</v>
      </c>
      <c r="C7651">
        <v>7138</v>
      </c>
      <c r="D7651">
        <v>0.98</v>
      </c>
      <c r="E7651">
        <v>3217.4803499999998</v>
      </c>
      <c r="F7651">
        <v>1.35781</v>
      </c>
      <c r="G7651">
        <v>11947.81005</v>
      </c>
      <c r="H7651">
        <v>27.846419999999998</v>
      </c>
      <c r="I7651">
        <v>6391.9777503422201</v>
      </c>
      <c r="J7651">
        <v>12634.76662</v>
      </c>
      <c r="K7651" t="s">
        <v>0</v>
      </c>
      <c r="L7651">
        <v>17200.508819999999</v>
      </c>
      <c r="M7651">
        <v>0.96762000000000004</v>
      </c>
    </row>
    <row r="7652" spans="1:13" x14ac:dyDescent="0.4">
      <c r="A7652">
        <v>3080</v>
      </c>
      <c r="B7652">
        <v>3080</v>
      </c>
      <c r="C7652">
        <v>7138</v>
      </c>
      <c r="D7652">
        <v>0</v>
      </c>
      <c r="E7652">
        <v>4138.8560500000003</v>
      </c>
      <c r="F7652">
        <v>7.7064300000000001</v>
      </c>
      <c r="G7652">
        <v>3326.8226</v>
      </c>
      <c r="H7652">
        <v>79.344539999999995</v>
      </c>
      <c r="I7652">
        <v>10233.4323868717</v>
      </c>
      <c r="J7652">
        <v>5704.9540299999999</v>
      </c>
      <c r="K7652" t="s">
        <v>0</v>
      </c>
      <c r="L7652">
        <v>18984.491020000001</v>
      </c>
      <c r="M7652">
        <v>7.4882499999999999</v>
      </c>
    </row>
    <row r="7653" spans="1:13" x14ac:dyDescent="0.4">
      <c r="A7653">
        <v>3080</v>
      </c>
      <c r="B7653">
        <v>3080</v>
      </c>
      <c r="C7653">
        <v>7138</v>
      </c>
      <c r="D7653">
        <v>0.02</v>
      </c>
      <c r="E7653">
        <v>3996.1834600000002</v>
      </c>
      <c r="F7653">
        <v>7.6224800000000004</v>
      </c>
      <c r="G7653">
        <v>3408.7066799999998</v>
      </c>
      <c r="H7653">
        <v>78.775120000000001</v>
      </c>
      <c r="I7653">
        <v>10199.9372023462</v>
      </c>
      <c r="J7653">
        <v>5647.0454600000003</v>
      </c>
      <c r="K7653" t="s">
        <v>0</v>
      </c>
      <c r="L7653">
        <v>19169.247100000001</v>
      </c>
      <c r="M7653">
        <v>7.3740600000000001</v>
      </c>
    </row>
    <row r="7654" spans="1:13" x14ac:dyDescent="0.4">
      <c r="A7654">
        <v>3080</v>
      </c>
      <c r="B7654">
        <v>3080</v>
      </c>
      <c r="C7654">
        <v>7138</v>
      </c>
      <c r="D7654">
        <v>0.04</v>
      </c>
      <c r="E7654">
        <v>3852.87646</v>
      </c>
      <c r="F7654">
        <v>7.5369900000000003</v>
      </c>
      <c r="G7654">
        <v>3493.4386100000002</v>
      </c>
      <c r="H7654">
        <v>78.181389999999993</v>
      </c>
      <c r="I7654">
        <v>10166.3858334342</v>
      </c>
      <c r="J7654">
        <v>5568.7055099999998</v>
      </c>
      <c r="K7654" t="s">
        <v>0</v>
      </c>
      <c r="L7654">
        <v>19354.306540000001</v>
      </c>
      <c r="M7654">
        <v>7.2649299999999997</v>
      </c>
    </row>
    <row r="7655" spans="1:13" x14ac:dyDescent="0.4">
      <c r="A7655">
        <v>3080</v>
      </c>
      <c r="B7655">
        <v>3080</v>
      </c>
      <c r="C7655">
        <v>7138</v>
      </c>
      <c r="D7655">
        <v>0.06</v>
      </c>
      <c r="E7655">
        <v>3709.0261</v>
      </c>
      <c r="F7655">
        <v>7.45017</v>
      </c>
      <c r="G7655">
        <v>3581.0291099999999</v>
      </c>
      <c r="H7655">
        <v>77.563789999999997</v>
      </c>
      <c r="I7655">
        <v>10132.745477472001</v>
      </c>
      <c r="J7655">
        <v>5476.4275799999996</v>
      </c>
      <c r="K7655" t="s">
        <v>0</v>
      </c>
      <c r="L7655">
        <v>19539.48245</v>
      </c>
      <c r="M7655">
        <v>7.1606699999999996</v>
      </c>
    </row>
    <row r="7656" spans="1:13" x14ac:dyDescent="0.4">
      <c r="A7656">
        <v>3080</v>
      </c>
      <c r="B7656">
        <v>3080</v>
      </c>
      <c r="C7656">
        <v>7138</v>
      </c>
      <c r="D7656">
        <v>0.08</v>
      </c>
      <c r="E7656">
        <v>3564.7092400000001</v>
      </c>
      <c r="F7656">
        <v>7.36219</v>
      </c>
      <c r="G7656">
        <v>3671.4881700000001</v>
      </c>
      <c r="H7656">
        <v>76.922849999999997</v>
      </c>
      <c r="I7656">
        <v>10098.981270578201</v>
      </c>
      <c r="J7656">
        <v>5374.08709</v>
      </c>
      <c r="K7656" t="s">
        <v>0</v>
      </c>
      <c r="L7656">
        <v>19724.63954</v>
      </c>
      <c r="M7656">
        <v>7.06114</v>
      </c>
    </row>
    <row r="7657" spans="1:13" x14ac:dyDescent="0.4">
      <c r="A7657">
        <v>3080</v>
      </c>
      <c r="B7657">
        <v>3080</v>
      </c>
      <c r="C7657">
        <v>7138</v>
      </c>
      <c r="D7657">
        <v>0.1</v>
      </c>
      <c r="E7657">
        <v>3419.98999</v>
      </c>
      <c r="F7657">
        <v>7.2732200000000002</v>
      </c>
      <c r="G7657">
        <v>3764.8258000000001</v>
      </c>
      <c r="H7657">
        <v>76.259110000000007</v>
      </c>
      <c r="I7657">
        <v>10065.056311493699</v>
      </c>
      <c r="J7657">
        <v>5264.2163499999997</v>
      </c>
      <c r="K7657" t="s">
        <v>0</v>
      </c>
      <c r="L7657">
        <v>19909.636149999998</v>
      </c>
      <c r="M7657">
        <v>6.9661900000000001</v>
      </c>
    </row>
    <row r="7658" spans="1:13" x14ac:dyDescent="0.4">
      <c r="A7658">
        <v>3080</v>
      </c>
      <c r="B7658">
        <v>3080</v>
      </c>
      <c r="C7658">
        <v>7138</v>
      </c>
      <c r="D7658">
        <v>0.12</v>
      </c>
      <c r="E7658">
        <v>3274.9211500000001</v>
      </c>
      <c r="F7658">
        <v>7.1834100000000003</v>
      </c>
      <c r="G7658">
        <v>3861.0522299999998</v>
      </c>
      <c r="H7658">
        <v>75.573099999999997</v>
      </c>
      <c r="I7658">
        <v>10030.9316733962</v>
      </c>
      <c r="J7658">
        <v>5148.5770700000003</v>
      </c>
      <c r="K7658" t="s">
        <v>0</v>
      </c>
      <c r="L7658">
        <v>20094.380949999999</v>
      </c>
      <c r="M7658">
        <v>6.8756700000000004</v>
      </c>
    </row>
    <row r="7659" spans="1:13" x14ac:dyDescent="0.4">
      <c r="A7659">
        <v>3080</v>
      </c>
      <c r="B7659">
        <v>3080</v>
      </c>
      <c r="C7659">
        <v>7138</v>
      </c>
      <c r="D7659">
        <v>0.14000000000000001</v>
      </c>
      <c r="E7659">
        <v>3129.5455200000001</v>
      </c>
      <c r="F7659">
        <v>7.0929099999999998</v>
      </c>
      <c r="G7659">
        <v>3960.1779999999999</v>
      </c>
      <c r="H7659">
        <v>74.865350000000007</v>
      </c>
      <c r="I7659">
        <v>9996.5664012952202</v>
      </c>
      <c r="J7659">
        <v>5028.4609499999997</v>
      </c>
      <c r="K7659" t="s">
        <v>0</v>
      </c>
      <c r="L7659">
        <v>20278.806860000001</v>
      </c>
      <c r="M7659">
        <v>6.7894800000000002</v>
      </c>
    </row>
    <row r="7660" spans="1:13" x14ac:dyDescent="0.4">
      <c r="A7660">
        <v>3080</v>
      </c>
      <c r="B7660">
        <v>3080</v>
      </c>
      <c r="C7660">
        <v>7138</v>
      </c>
      <c r="D7660">
        <v>0.16</v>
      </c>
      <c r="E7660">
        <v>2983.8971799999999</v>
      </c>
      <c r="F7660">
        <v>7.00183</v>
      </c>
      <c r="G7660">
        <v>4062.2141099999999</v>
      </c>
      <c r="H7660">
        <v>74.136369999999999</v>
      </c>
      <c r="I7660">
        <v>9961.9174924246108</v>
      </c>
      <c r="J7660">
        <v>4904.8570499999996</v>
      </c>
      <c r="K7660" t="s">
        <v>0</v>
      </c>
      <c r="L7660">
        <v>20462.868750000001</v>
      </c>
      <c r="M7660">
        <v>6.7075300000000002</v>
      </c>
    </row>
    <row r="7661" spans="1:13" x14ac:dyDescent="0.4">
      <c r="A7661">
        <v>3080</v>
      </c>
      <c r="B7661">
        <v>3080</v>
      </c>
      <c r="C7661">
        <v>7138</v>
      </c>
      <c r="D7661">
        <v>0.18</v>
      </c>
      <c r="E7661">
        <v>2838.0025599999999</v>
      </c>
      <c r="F7661">
        <v>6.9103000000000003</v>
      </c>
      <c r="G7661">
        <v>4167.1720500000001</v>
      </c>
      <c r="H7661">
        <v>73.38664</v>
      </c>
      <c r="I7661">
        <v>9926.9398567237695</v>
      </c>
      <c r="J7661">
        <v>4778.5564000000004</v>
      </c>
      <c r="K7661" t="s">
        <v>0</v>
      </c>
      <c r="L7661">
        <v>20646.558199999999</v>
      </c>
      <c r="M7661">
        <v>6.62974</v>
      </c>
    </row>
    <row r="7662" spans="1:13" x14ac:dyDescent="0.4">
      <c r="A7662">
        <v>3080</v>
      </c>
      <c r="B7662">
        <v>3080</v>
      </c>
      <c r="C7662">
        <v>7138</v>
      </c>
      <c r="D7662">
        <v>0.2</v>
      </c>
      <c r="E7662">
        <v>2690.5368800000001</v>
      </c>
      <c r="F7662">
        <v>6.8183299999999996</v>
      </c>
      <c r="G7662">
        <v>4275.0639600000004</v>
      </c>
      <c r="H7662">
        <v>72.616630000000001</v>
      </c>
      <c r="I7662">
        <v>9891.5862542109808</v>
      </c>
      <c r="J7662">
        <v>4650.2188399999995</v>
      </c>
      <c r="K7662" t="s">
        <v>0</v>
      </c>
      <c r="L7662">
        <v>20829.886259999999</v>
      </c>
      <c r="M7662">
        <v>6.5560799999999997</v>
      </c>
    </row>
    <row r="7663" spans="1:13" x14ac:dyDescent="0.4">
      <c r="A7663">
        <v>3080</v>
      </c>
      <c r="B7663">
        <v>3080</v>
      </c>
      <c r="C7663">
        <v>7138</v>
      </c>
      <c r="D7663">
        <v>0.22</v>
      </c>
      <c r="E7663">
        <v>2544.3466199999998</v>
      </c>
      <c r="F7663">
        <v>6.7262000000000004</v>
      </c>
      <c r="G7663">
        <v>4385.9027400000004</v>
      </c>
      <c r="H7663">
        <v>71.826769999999996</v>
      </c>
      <c r="I7663">
        <v>9855.8072055298708</v>
      </c>
      <c r="J7663">
        <v>4520.4196499999998</v>
      </c>
      <c r="K7663" t="s">
        <v>0</v>
      </c>
      <c r="L7663">
        <v>21012.886999999999</v>
      </c>
      <c r="M7663">
        <v>6.4865300000000001</v>
      </c>
    </row>
    <row r="7664" spans="1:13" x14ac:dyDescent="0.4">
      <c r="A7664">
        <v>3080</v>
      </c>
      <c r="B7664">
        <v>3080</v>
      </c>
      <c r="C7664">
        <v>7138</v>
      </c>
      <c r="D7664">
        <v>0.24</v>
      </c>
      <c r="E7664">
        <v>2397.93523</v>
      </c>
      <c r="F7664">
        <v>6.6338999999999997</v>
      </c>
      <c r="G7664">
        <v>4499.70219</v>
      </c>
      <c r="H7664">
        <v>71.017510000000001</v>
      </c>
      <c r="I7664">
        <v>9819.5508713787603</v>
      </c>
      <c r="J7664">
        <v>4389.6832400000003</v>
      </c>
      <c r="K7664" t="s">
        <v>0</v>
      </c>
      <c r="L7664">
        <v>21195.62471</v>
      </c>
      <c r="M7664">
        <v>6.4211099999999997</v>
      </c>
    </row>
    <row r="7665" spans="1:13" x14ac:dyDescent="0.4">
      <c r="A7665">
        <v>3080</v>
      </c>
      <c r="B7665">
        <v>3080</v>
      </c>
      <c r="C7665">
        <v>7138</v>
      </c>
      <c r="D7665">
        <v>0.26</v>
      </c>
      <c r="E7665">
        <v>2251.3107599999998</v>
      </c>
      <c r="F7665">
        <v>6.5415000000000001</v>
      </c>
      <c r="G7665">
        <v>4616.4778500000002</v>
      </c>
      <c r="H7665">
        <v>70.189220000000006</v>
      </c>
      <c r="I7665">
        <v>9782.7628957499401</v>
      </c>
      <c r="J7665">
        <v>4258.5074699999996</v>
      </c>
      <c r="K7665" t="s">
        <v>0</v>
      </c>
      <c r="L7665">
        <v>21378.17799</v>
      </c>
      <c r="M7665">
        <v>6.3599100000000002</v>
      </c>
    </row>
    <row r="7666" spans="1:13" x14ac:dyDescent="0.4">
      <c r="A7666">
        <v>3080</v>
      </c>
      <c r="B7666">
        <v>3080</v>
      </c>
      <c r="C7666">
        <v>7138</v>
      </c>
      <c r="D7666">
        <v>0.28000000000000003</v>
      </c>
      <c r="E7666">
        <v>2104.47757</v>
      </c>
      <c r="F7666">
        <v>6.4490600000000002</v>
      </c>
      <c r="G7666">
        <v>4736.2442199999996</v>
      </c>
      <c r="H7666">
        <v>69.342280000000002</v>
      </c>
      <c r="I7666">
        <v>9745.3862069122097</v>
      </c>
      <c r="J7666">
        <v>4127.3830600000001</v>
      </c>
      <c r="K7666" t="s">
        <v>0</v>
      </c>
      <c r="L7666">
        <v>21560.65078</v>
      </c>
      <c r="M7666">
        <v>6.3030200000000001</v>
      </c>
    </row>
    <row r="7667" spans="1:13" x14ac:dyDescent="0.4">
      <c r="A7667">
        <v>3080</v>
      </c>
      <c r="B7667">
        <v>3080</v>
      </c>
      <c r="C7667">
        <v>7138</v>
      </c>
      <c r="D7667">
        <v>0.3</v>
      </c>
      <c r="E7667">
        <v>1957.4369999999999</v>
      </c>
      <c r="F7667">
        <v>6.3566399999999996</v>
      </c>
      <c r="G7667">
        <v>4859.0200100000002</v>
      </c>
      <c r="H7667">
        <v>68.477019999999996</v>
      </c>
      <c r="I7667">
        <v>9707.3607687968506</v>
      </c>
      <c r="J7667">
        <v>3996.8088600000001</v>
      </c>
      <c r="K7667" t="s">
        <v>0</v>
      </c>
      <c r="L7667">
        <v>21743.17007</v>
      </c>
      <c r="M7667">
        <v>6.2506000000000004</v>
      </c>
    </row>
    <row r="7668" spans="1:13" x14ac:dyDescent="0.4">
      <c r="A7668">
        <v>3080</v>
      </c>
      <c r="B7668">
        <v>3080</v>
      </c>
      <c r="C7668">
        <v>7138</v>
      </c>
      <c r="D7668">
        <v>0.32</v>
      </c>
      <c r="E7668">
        <v>1810.1879300000001</v>
      </c>
      <c r="F7668">
        <v>6.2642699999999998</v>
      </c>
      <c r="G7668">
        <v>4984.8247499999998</v>
      </c>
      <c r="H7668">
        <v>67.59375</v>
      </c>
      <c r="I7668">
        <v>9668.6232738195904</v>
      </c>
      <c r="J7668">
        <v>3867.3034299999999</v>
      </c>
      <c r="K7668" t="s">
        <v>0</v>
      </c>
      <c r="L7668">
        <v>21925.881710000001</v>
      </c>
      <c r="M7668">
        <v>6.20289</v>
      </c>
    </row>
    <row r="7669" spans="1:13" x14ac:dyDescent="0.4">
      <c r="A7669">
        <v>3080</v>
      </c>
      <c r="B7669">
        <v>3080</v>
      </c>
      <c r="C7669">
        <v>7138</v>
      </c>
      <c r="D7669">
        <v>0.34</v>
      </c>
      <c r="E7669">
        <v>1662.72731</v>
      </c>
      <c r="F7669">
        <v>6.1720100000000002</v>
      </c>
      <c r="G7669">
        <v>5113.6800899999998</v>
      </c>
      <c r="H7669">
        <v>66.692740000000001</v>
      </c>
      <c r="I7669">
        <v>9629.1067660939098</v>
      </c>
      <c r="J7669">
        <v>3739.4151700000002</v>
      </c>
      <c r="K7669" t="s">
        <v>0</v>
      </c>
      <c r="L7669">
        <v>22108.963179999999</v>
      </c>
      <c r="M7669">
        <v>6.1601800000000004</v>
      </c>
    </row>
    <row r="7670" spans="1:13" x14ac:dyDescent="0.4">
      <c r="A7670">
        <v>3080</v>
      </c>
      <c r="B7670">
        <v>3080</v>
      </c>
      <c r="C7670">
        <v>7138</v>
      </c>
      <c r="D7670">
        <v>0.36</v>
      </c>
      <c r="E7670">
        <v>1515.0505800000001</v>
      </c>
      <c r="F7670">
        <v>6.07986</v>
      </c>
      <c r="G7670">
        <v>5245.6584499999999</v>
      </c>
      <c r="H7670">
        <v>65.775229999999993</v>
      </c>
      <c r="I7670">
        <v>9588.74018134174</v>
      </c>
      <c r="J7670">
        <v>3613.72966</v>
      </c>
      <c r="K7670" t="s">
        <v>0</v>
      </c>
      <c r="L7670">
        <v>22292.62024</v>
      </c>
      <c r="M7670">
        <v>6.1228499999999997</v>
      </c>
    </row>
    <row r="7671" spans="1:13" x14ac:dyDescent="0.4">
      <c r="A7671">
        <v>3080</v>
      </c>
      <c r="B7671">
        <v>3080</v>
      </c>
      <c r="C7671">
        <v>7138</v>
      </c>
      <c r="D7671">
        <v>0.38</v>
      </c>
      <c r="E7671">
        <v>1367.15211</v>
      </c>
      <c r="F7671">
        <v>5.9878600000000004</v>
      </c>
      <c r="G7671">
        <v>5380.69265</v>
      </c>
      <c r="H7671">
        <v>64.83963</v>
      </c>
      <c r="I7671">
        <v>9547.44778642864</v>
      </c>
      <c r="J7671">
        <v>6981.0668400000004</v>
      </c>
      <c r="K7671" t="s">
        <v>0</v>
      </c>
      <c r="L7671">
        <v>22477.100490000001</v>
      </c>
      <c r="M7671">
        <v>6.0913899999999996</v>
      </c>
    </row>
    <row r="7672" spans="1:13" x14ac:dyDescent="0.4">
      <c r="A7672">
        <v>3080</v>
      </c>
      <c r="B7672">
        <v>3080</v>
      </c>
      <c r="C7672">
        <v>7138</v>
      </c>
      <c r="D7672">
        <v>0.4</v>
      </c>
      <c r="E7672">
        <v>1219.0254600000001</v>
      </c>
      <c r="F7672">
        <v>5.8959999999999999</v>
      </c>
      <c r="G7672">
        <v>5518.8599800000002</v>
      </c>
      <c r="H7672">
        <v>63.886899999999997</v>
      </c>
      <c r="I7672">
        <v>9505.1484971450609</v>
      </c>
      <c r="J7672">
        <v>8113.8197899999996</v>
      </c>
      <c r="K7672" t="s">
        <v>0</v>
      </c>
      <c r="L7672">
        <v>22662.703949999999</v>
      </c>
      <c r="M7672">
        <v>6.0664400000000001</v>
      </c>
    </row>
    <row r="7673" spans="1:13" x14ac:dyDescent="0.4">
      <c r="A7673">
        <v>3080</v>
      </c>
      <c r="B7673">
        <v>3080</v>
      </c>
      <c r="C7673">
        <v>7138</v>
      </c>
      <c r="D7673">
        <v>0.42</v>
      </c>
      <c r="E7673">
        <v>1070.66373</v>
      </c>
      <c r="F7673">
        <v>5.8042899999999999</v>
      </c>
      <c r="G7673">
        <v>5660.1958100000002</v>
      </c>
      <c r="H7673">
        <v>62.917160000000003</v>
      </c>
      <c r="I7673">
        <v>9461.7550473668707</v>
      </c>
      <c r="J7673">
        <v>9243.2943400000004</v>
      </c>
      <c r="K7673" t="s">
        <v>0</v>
      </c>
      <c r="L7673">
        <v>22849.80142</v>
      </c>
      <c r="M7673">
        <v>6.0488099999999996</v>
      </c>
    </row>
    <row r="7674" spans="1:13" x14ac:dyDescent="0.4">
      <c r="A7674">
        <v>3080</v>
      </c>
      <c r="B7674">
        <v>3080</v>
      </c>
      <c r="C7674">
        <v>7138</v>
      </c>
      <c r="D7674">
        <v>0.44</v>
      </c>
      <c r="E7674">
        <v>922.05974000000003</v>
      </c>
      <c r="F7674">
        <v>5.71272</v>
      </c>
      <c r="G7674">
        <v>5804.7407700000003</v>
      </c>
      <c r="H7674">
        <v>61.930480000000003</v>
      </c>
      <c r="I7674">
        <v>9417.1729757452795</v>
      </c>
      <c r="J7674">
        <v>9059.6780899999994</v>
      </c>
      <c r="K7674" t="s">
        <v>0</v>
      </c>
      <c r="L7674">
        <v>23038.86767</v>
      </c>
      <c r="M7674">
        <v>6.0395399999999997</v>
      </c>
    </row>
    <row r="7675" spans="1:13" x14ac:dyDescent="0.4">
      <c r="A7675">
        <v>3080</v>
      </c>
      <c r="B7675">
        <v>3080</v>
      </c>
      <c r="C7675">
        <v>7138</v>
      </c>
      <c r="D7675">
        <v>0.46</v>
      </c>
      <c r="E7675">
        <v>773.20628999999997</v>
      </c>
      <c r="F7675">
        <v>5.6212400000000002</v>
      </c>
      <c r="G7675">
        <v>5952.5418799999998</v>
      </c>
      <c r="H7675">
        <v>60.926900000000003</v>
      </c>
      <c r="I7675">
        <v>9371.2993871986091</v>
      </c>
      <c r="J7675">
        <v>10121.208769999999</v>
      </c>
      <c r="K7675" t="s">
        <v>0</v>
      </c>
      <c r="L7675">
        <v>23230.520550000001</v>
      </c>
      <c r="M7675">
        <v>6.04</v>
      </c>
    </row>
    <row r="7676" spans="1:13" x14ac:dyDescent="0.4">
      <c r="A7676">
        <v>3080</v>
      </c>
      <c r="B7676">
        <v>3080</v>
      </c>
      <c r="C7676">
        <v>7138</v>
      </c>
      <c r="D7676">
        <v>0.48</v>
      </c>
      <c r="E7676">
        <v>624.09628999999995</v>
      </c>
      <c r="F7676">
        <v>5.5298299999999996</v>
      </c>
      <c r="G7676">
        <v>6103.6537699999999</v>
      </c>
      <c r="H7676">
        <v>59.906390000000002</v>
      </c>
      <c r="I7676">
        <v>9324.0214352327494</v>
      </c>
      <c r="J7676">
        <v>9915.3173299999999</v>
      </c>
      <c r="K7676" t="s">
        <v>0</v>
      </c>
      <c r="L7676">
        <v>23425.611089999999</v>
      </c>
      <c r="M7676">
        <v>6.0520100000000001</v>
      </c>
    </row>
    <row r="7677" spans="1:13" x14ac:dyDescent="0.4">
      <c r="A7677">
        <v>3080</v>
      </c>
      <c r="B7677">
        <v>3080</v>
      </c>
      <c r="C7677">
        <v>7138</v>
      </c>
      <c r="D7677">
        <v>0.5</v>
      </c>
      <c r="E7677">
        <v>474.72289000000001</v>
      </c>
      <c r="F7677">
        <v>5.4384199999999998</v>
      </c>
      <c r="G7677">
        <v>6258.1403499999997</v>
      </c>
      <c r="H7677">
        <v>58.868899999999996</v>
      </c>
      <c r="I7677">
        <v>9275.2144569274606</v>
      </c>
      <c r="J7677">
        <v>10847.24322</v>
      </c>
      <c r="K7677" t="s">
        <v>0</v>
      </c>
      <c r="L7677">
        <v>23625.35296</v>
      </c>
      <c r="M7677">
        <v>6.0780700000000003</v>
      </c>
    </row>
    <row r="7678" spans="1:13" x14ac:dyDescent="0.4">
      <c r="A7678">
        <v>3080</v>
      </c>
      <c r="B7678">
        <v>3080</v>
      </c>
      <c r="C7678">
        <v>7138</v>
      </c>
      <c r="D7678">
        <v>0.52</v>
      </c>
      <c r="E7678">
        <v>325.07960000000003</v>
      </c>
      <c r="F7678">
        <v>5.34694</v>
      </c>
      <c r="G7678">
        <v>6416.0766899999999</v>
      </c>
      <c r="H7678">
        <v>57.814329999999998</v>
      </c>
      <c r="I7678">
        <v>9224.7396746326194</v>
      </c>
      <c r="J7678">
        <v>10612.20534</v>
      </c>
      <c r="K7678" t="s">
        <v>0</v>
      </c>
      <c r="L7678">
        <v>23831.581429999998</v>
      </c>
      <c r="M7678">
        <v>6.1216600000000003</v>
      </c>
    </row>
    <row r="7679" spans="1:13" x14ac:dyDescent="0.4">
      <c r="A7679">
        <v>3080</v>
      </c>
      <c r="B7679">
        <v>3080</v>
      </c>
      <c r="C7679">
        <v>7138</v>
      </c>
      <c r="D7679">
        <v>0.54</v>
      </c>
      <c r="E7679">
        <v>175.16039000000001</v>
      </c>
      <c r="F7679">
        <v>5.2552599999999998</v>
      </c>
      <c r="G7679">
        <v>6577.5514199999998</v>
      </c>
      <c r="H7679">
        <v>56.742510000000003</v>
      </c>
      <c r="I7679">
        <v>9172.44135630249</v>
      </c>
      <c r="J7679">
        <v>10375.24344</v>
      </c>
      <c r="K7679" t="s">
        <v>0</v>
      </c>
      <c r="L7679">
        <v>24047.274259999998</v>
      </c>
      <c r="M7679">
        <v>6.1878900000000003</v>
      </c>
    </row>
    <row r="7680" spans="1:13" x14ac:dyDescent="0.4">
      <c r="A7680">
        <v>3080</v>
      </c>
      <c r="B7680">
        <v>3080</v>
      </c>
      <c r="C7680">
        <v>7138</v>
      </c>
      <c r="D7680">
        <v>0.56000000000000005</v>
      </c>
      <c r="E7680">
        <v>24.959689999999998</v>
      </c>
      <c r="F7680">
        <v>5.1632699999999998</v>
      </c>
      <c r="G7680">
        <v>6742.6695399999999</v>
      </c>
      <c r="H7680">
        <v>55.653230000000001</v>
      </c>
      <c r="I7680">
        <v>9118.1432992466107</v>
      </c>
      <c r="J7680">
        <v>11074.088659999999</v>
      </c>
      <c r="K7680" t="s">
        <v>0</v>
      </c>
      <c r="L7680">
        <v>24277.684949999999</v>
      </c>
      <c r="M7680">
        <v>6.2847200000000001</v>
      </c>
    </row>
    <row r="7681" spans="1:13" x14ac:dyDescent="0.4">
      <c r="A7681">
        <v>3080</v>
      </c>
      <c r="B7681">
        <v>3080</v>
      </c>
      <c r="C7681">
        <v>7138</v>
      </c>
      <c r="D7681">
        <v>0.57999999999999996</v>
      </c>
      <c r="E7681">
        <v>125.52749</v>
      </c>
      <c r="F7681">
        <v>5.0707599999999999</v>
      </c>
      <c r="G7681">
        <v>6911.55591</v>
      </c>
      <c r="H7681">
        <v>54.546250000000001</v>
      </c>
      <c r="I7681">
        <v>9061.6444690381995</v>
      </c>
      <c r="J7681">
        <v>10797.585999999999</v>
      </c>
      <c r="K7681" t="s">
        <v>0</v>
      </c>
      <c r="L7681">
        <v>24533.207859999999</v>
      </c>
      <c r="M7681">
        <v>6.4255199999999997</v>
      </c>
    </row>
    <row r="7682" spans="1:13" x14ac:dyDescent="0.4">
      <c r="A7682">
        <v>3080</v>
      </c>
      <c r="B7682">
        <v>3080</v>
      </c>
      <c r="C7682">
        <v>7138</v>
      </c>
      <c r="D7682">
        <v>0.6</v>
      </c>
      <c r="E7682">
        <v>276.30552</v>
      </c>
      <c r="F7682">
        <v>4.9775200000000002</v>
      </c>
      <c r="G7682">
        <v>7084.3593199999996</v>
      </c>
      <c r="H7682">
        <v>53.421239999999997</v>
      </c>
      <c r="I7682">
        <v>9002.7135862131399</v>
      </c>
      <c r="J7682">
        <v>11222.465039999999</v>
      </c>
      <c r="K7682" t="s">
        <v>0</v>
      </c>
      <c r="L7682">
        <v>24837.62442</v>
      </c>
      <c r="M7682">
        <v>6.63584</v>
      </c>
    </row>
    <row r="7683" spans="1:13" x14ac:dyDescent="0.4">
      <c r="A7683">
        <v>3080</v>
      </c>
      <c r="B7683">
        <v>3080</v>
      </c>
      <c r="C7683">
        <v>7138</v>
      </c>
      <c r="D7683">
        <v>0.62</v>
      </c>
      <c r="E7683">
        <v>427.37806999999998</v>
      </c>
      <c r="F7683">
        <v>4.8832399999999998</v>
      </c>
      <c r="G7683">
        <v>7261.2574800000002</v>
      </c>
      <c r="H7683">
        <v>52.277839999999998</v>
      </c>
      <c r="I7683">
        <v>8941.0824073442509</v>
      </c>
      <c r="J7683">
        <v>10895.78296</v>
      </c>
      <c r="K7683" t="s">
        <v>0</v>
      </c>
      <c r="L7683">
        <v>25257.230029999999</v>
      </c>
      <c r="M7683">
        <v>6.9751000000000003</v>
      </c>
    </row>
    <row r="7684" spans="1:13" x14ac:dyDescent="0.4">
      <c r="A7684">
        <v>3080</v>
      </c>
      <c r="B7684">
        <v>3080</v>
      </c>
      <c r="C7684">
        <v>7138</v>
      </c>
      <c r="D7684">
        <v>0.64</v>
      </c>
      <c r="E7684">
        <v>578.74788999999998</v>
      </c>
      <c r="F7684">
        <v>4.7875500000000004</v>
      </c>
      <c r="G7684">
        <v>7442.4627399999999</v>
      </c>
      <c r="H7684">
        <v>51.115589999999997</v>
      </c>
      <c r="I7684">
        <v>8876.4373943181599</v>
      </c>
      <c r="J7684">
        <v>10562.15367</v>
      </c>
      <c r="K7684" t="s">
        <v>0</v>
      </c>
      <c r="L7684">
        <v>26034.914100000002</v>
      </c>
      <c r="M7684">
        <v>7.63157</v>
      </c>
    </row>
    <row r="7685" spans="1:13" x14ac:dyDescent="0.4">
      <c r="A7685">
        <v>3080</v>
      </c>
      <c r="B7685">
        <v>3080</v>
      </c>
      <c r="C7685">
        <v>7138</v>
      </c>
      <c r="D7685">
        <v>0.66</v>
      </c>
      <c r="E7685">
        <v>730.41651999999999</v>
      </c>
      <c r="F7685">
        <v>4.6899600000000001</v>
      </c>
      <c r="G7685">
        <v>7628.2289099999998</v>
      </c>
      <c r="H7685">
        <v>49.933920000000001</v>
      </c>
      <c r="I7685">
        <v>8808.4094053915305</v>
      </c>
      <c r="J7685">
        <v>10220.612139999999</v>
      </c>
      <c r="K7685" t="s">
        <v>0</v>
      </c>
      <c r="L7685">
        <v>28519.679980000001</v>
      </c>
      <c r="M7685">
        <v>9.5611599999999992</v>
      </c>
    </row>
    <row r="7686" spans="1:13" x14ac:dyDescent="0.4">
      <c r="A7686">
        <v>3080</v>
      </c>
      <c r="B7686">
        <v>3080</v>
      </c>
      <c r="C7686">
        <v>7138</v>
      </c>
      <c r="D7686">
        <v>0.68</v>
      </c>
      <c r="E7686">
        <v>882.38369999999998</v>
      </c>
      <c r="F7686">
        <v>4.58988</v>
      </c>
      <c r="G7686">
        <v>7818.8590400000003</v>
      </c>
      <c r="H7686">
        <v>48.732129999999998</v>
      </c>
      <c r="I7686">
        <v>8736.5609724581209</v>
      </c>
      <c r="J7686">
        <v>9870.0163900000007</v>
      </c>
      <c r="K7686" t="s">
        <v>0</v>
      </c>
      <c r="L7686">
        <v>52985.425190000002</v>
      </c>
      <c r="M7686">
        <v>24.973590000000002</v>
      </c>
    </row>
    <row r="7687" spans="1:13" x14ac:dyDescent="0.4">
      <c r="A7687">
        <v>3080</v>
      </c>
      <c r="B7687">
        <v>3080</v>
      </c>
      <c r="C7687">
        <v>7138</v>
      </c>
      <c r="D7687">
        <v>0.7</v>
      </c>
      <c r="E7687">
        <v>1034.6463799999999</v>
      </c>
      <c r="F7687">
        <v>4.4865300000000001</v>
      </c>
      <c r="G7687">
        <v>8014.7144200000002</v>
      </c>
      <c r="H7687">
        <v>47.509250000000002</v>
      </c>
      <c r="I7687">
        <v>8660.3706475573508</v>
      </c>
      <c r="J7687">
        <v>9509.0065799999993</v>
      </c>
      <c r="K7687" t="s">
        <v>0</v>
      </c>
      <c r="L7687">
        <v>23975.22868</v>
      </c>
      <c r="M7687">
        <v>13.726100000000001</v>
      </c>
    </row>
    <row r="7688" spans="1:13" x14ac:dyDescent="0.4">
      <c r="A7688">
        <v>3080</v>
      </c>
      <c r="B7688">
        <v>3080</v>
      </c>
      <c r="C7688">
        <v>7138</v>
      </c>
      <c r="D7688">
        <v>0.72</v>
      </c>
      <c r="E7688">
        <v>1187.19715</v>
      </c>
      <c r="F7688">
        <v>4.3789699999999998</v>
      </c>
      <c r="G7688">
        <v>8216.2250299999996</v>
      </c>
      <c r="H7688">
        <v>46.26399</v>
      </c>
      <c r="I7688">
        <v>8578.4950159484997</v>
      </c>
      <c r="J7688">
        <v>9134.13724</v>
      </c>
      <c r="K7688" t="s">
        <v>0</v>
      </c>
      <c r="L7688">
        <v>14433.134830000001</v>
      </c>
      <c r="M7688">
        <v>5.2623199999999999</v>
      </c>
    </row>
    <row r="7689" spans="1:13" x14ac:dyDescent="0.4">
      <c r="A7689">
        <v>3080</v>
      </c>
      <c r="B7689">
        <v>3080</v>
      </c>
      <c r="C7689">
        <v>7138</v>
      </c>
      <c r="D7689">
        <v>0.74</v>
      </c>
      <c r="E7689">
        <v>1340.02181</v>
      </c>
      <c r="F7689">
        <v>4.2660200000000001</v>
      </c>
      <c r="G7689">
        <v>8423.9020400000009</v>
      </c>
      <c r="H7689">
        <v>44.994549999999997</v>
      </c>
      <c r="I7689">
        <v>8491.2654848598595</v>
      </c>
      <c r="J7689">
        <v>8746.1845799999992</v>
      </c>
      <c r="K7689" t="s">
        <v>0</v>
      </c>
      <c r="L7689">
        <v>14402.830679999999</v>
      </c>
      <c r="M7689">
        <v>3.9558300000000002</v>
      </c>
    </row>
    <row r="7690" spans="1:13" x14ac:dyDescent="0.4">
      <c r="A7690">
        <v>3080</v>
      </c>
      <c r="B7690">
        <v>3080</v>
      </c>
      <c r="C7690">
        <v>7138</v>
      </c>
      <c r="D7690">
        <v>0.76</v>
      </c>
      <c r="E7690">
        <v>1493.0956900000001</v>
      </c>
      <c r="F7690">
        <v>4.1462399999999997</v>
      </c>
      <c r="G7690">
        <v>8638.3535400000001</v>
      </c>
      <c r="H7690">
        <v>43.698430000000002</v>
      </c>
      <c r="I7690">
        <v>8397.2062209654305</v>
      </c>
      <c r="J7690">
        <v>8341.3436399999991</v>
      </c>
      <c r="K7690" t="s">
        <v>0</v>
      </c>
      <c r="L7690">
        <v>14443.83064</v>
      </c>
      <c r="M7690">
        <v>3.41947</v>
      </c>
    </row>
    <row r="7691" spans="1:13" x14ac:dyDescent="0.4">
      <c r="A7691">
        <v>3080</v>
      </c>
      <c r="B7691">
        <v>3080</v>
      </c>
      <c r="C7691">
        <v>7138</v>
      </c>
      <c r="D7691">
        <v>0.78</v>
      </c>
      <c r="E7691">
        <v>1646.3785</v>
      </c>
      <c r="F7691">
        <v>4.0178900000000004</v>
      </c>
      <c r="G7691">
        <v>8860.3063299999994</v>
      </c>
      <c r="H7691">
        <v>42.372190000000003</v>
      </c>
      <c r="I7691">
        <v>8295.0826534165608</v>
      </c>
      <c r="J7691">
        <v>7916.3967300000004</v>
      </c>
      <c r="K7691" t="s">
        <v>0</v>
      </c>
      <c r="L7691">
        <v>14425.93936</v>
      </c>
      <c r="M7691">
        <v>3.09076</v>
      </c>
    </row>
    <row r="7692" spans="1:13" x14ac:dyDescent="0.4">
      <c r="A7692">
        <v>3080</v>
      </c>
      <c r="B7692">
        <v>3080</v>
      </c>
      <c r="C7692">
        <v>7138</v>
      </c>
      <c r="D7692">
        <v>0.8</v>
      </c>
      <c r="E7692">
        <v>1799.8071199999999</v>
      </c>
      <c r="F7692">
        <v>3.8788800000000001</v>
      </c>
      <c r="G7692">
        <v>9090.6385900000005</v>
      </c>
      <c r="H7692">
        <v>41.01117</v>
      </c>
      <c r="I7692">
        <v>8183.3230792717104</v>
      </c>
      <c r="J7692">
        <v>7467.2417100000002</v>
      </c>
      <c r="K7692" t="s">
        <v>0</v>
      </c>
      <c r="L7692">
        <v>14403.251819999999</v>
      </c>
      <c r="M7692">
        <v>2.8399399999999999</v>
      </c>
    </row>
    <row r="7693" spans="1:13" x14ac:dyDescent="0.4">
      <c r="A7693">
        <v>3080</v>
      </c>
      <c r="B7693">
        <v>3080</v>
      </c>
      <c r="C7693">
        <v>7138</v>
      </c>
      <c r="D7693">
        <v>0.82</v>
      </c>
      <c r="E7693">
        <v>1953.2860900000001</v>
      </c>
      <c r="F7693">
        <v>3.7267299999999999</v>
      </c>
      <c r="G7693">
        <v>9330.4326700000001</v>
      </c>
      <c r="H7693">
        <v>39.609340000000003</v>
      </c>
      <c r="I7693">
        <v>8059.8812726162796</v>
      </c>
      <c r="J7693">
        <v>6988.5276299999996</v>
      </c>
      <c r="K7693" t="s">
        <v>0</v>
      </c>
      <c r="L7693">
        <v>14371.10463</v>
      </c>
      <c r="M7693">
        <v>2.6204299999999998</v>
      </c>
    </row>
    <row r="7694" spans="1:13" x14ac:dyDescent="0.4">
      <c r="A7694">
        <v>3080</v>
      </c>
      <c r="B7694">
        <v>3080</v>
      </c>
      <c r="C7694">
        <v>7138</v>
      </c>
      <c r="D7694">
        <v>0.84</v>
      </c>
      <c r="E7694">
        <v>2106.6749500000001</v>
      </c>
      <c r="F7694">
        <v>3.5585</v>
      </c>
      <c r="G7694">
        <v>9581.0643999999993</v>
      </c>
      <c r="H7694">
        <v>38.15907</v>
      </c>
      <c r="I7694">
        <v>7922.0145822921804</v>
      </c>
      <c r="J7694">
        <v>6473.0643499999996</v>
      </c>
      <c r="K7694" t="s">
        <v>0</v>
      </c>
      <c r="L7694">
        <v>14328.183080000001</v>
      </c>
      <c r="M7694">
        <v>2.4128599999999998</v>
      </c>
    </row>
    <row r="7695" spans="1:13" x14ac:dyDescent="0.4">
      <c r="A7695">
        <v>3080</v>
      </c>
      <c r="B7695">
        <v>3080</v>
      </c>
      <c r="C7695">
        <v>7138</v>
      </c>
      <c r="D7695">
        <v>0.86</v>
      </c>
      <c r="E7695">
        <v>2259.77126</v>
      </c>
      <c r="F7695">
        <v>3.3706999999999998</v>
      </c>
      <c r="G7695">
        <v>9844.31531</v>
      </c>
      <c r="H7695">
        <v>36.647759999999998</v>
      </c>
      <c r="I7695">
        <v>7765.9095434815599</v>
      </c>
      <c r="J7695">
        <v>5910.8230199999998</v>
      </c>
      <c r="K7695" t="s">
        <v>0</v>
      </c>
      <c r="L7695">
        <v>14300.6572</v>
      </c>
      <c r="M7695">
        <v>2.20817</v>
      </c>
    </row>
    <row r="7696" spans="1:13" x14ac:dyDescent="0.4">
      <c r="A7696">
        <v>3080</v>
      </c>
      <c r="B7696">
        <v>3080</v>
      </c>
      <c r="C7696">
        <v>7138</v>
      </c>
      <c r="D7696">
        <v>0.88</v>
      </c>
      <c r="E7696">
        <v>2412.2864</v>
      </c>
      <c r="F7696">
        <v>3.1590600000000002</v>
      </c>
      <c r="G7696">
        <v>10122.84038</v>
      </c>
      <c r="H7696">
        <v>35.070819999999998</v>
      </c>
      <c r="I7696">
        <v>7586.0236188664503</v>
      </c>
      <c r="J7696">
        <v>5287.1689900000001</v>
      </c>
      <c r="K7696" t="s">
        <v>0</v>
      </c>
      <c r="L7696">
        <v>14375.47034</v>
      </c>
      <c r="M7696">
        <v>2.0036999999999998</v>
      </c>
    </row>
    <row r="7697" spans="1:13" x14ac:dyDescent="0.4">
      <c r="A7697">
        <v>3080</v>
      </c>
      <c r="B7697">
        <v>3080</v>
      </c>
      <c r="C7697">
        <v>7138</v>
      </c>
      <c r="D7697">
        <v>0.9</v>
      </c>
      <c r="E7697">
        <v>2563.8065999999999</v>
      </c>
      <c r="F7697">
        <v>2.9180100000000002</v>
      </c>
      <c r="G7697">
        <v>10420.434730000001</v>
      </c>
      <c r="H7697">
        <v>33.410769999999999</v>
      </c>
      <c r="I7697">
        <v>7373.8989693317199</v>
      </c>
      <c r="J7697">
        <v>4579.6482999999998</v>
      </c>
      <c r="K7697" t="s">
        <v>0</v>
      </c>
      <c r="L7697">
        <v>14825.28815</v>
      </c>
      <c r="M7697">
        <v>1.8188899999999999</v>
      </c>
    </row>
    <row r="7698" spans="1:13" x14ac:dyDescent="0.4">
      <c r="A7698">
        <v>3080</v>
      </c>
      <c r="B7698">
        <v>3080</v>
      </c>
      <c r="C7698">
        <v>7138</v>
      </c>
      <c r="D7698">
        <v>0.92</v>
      </c>
      <c r="E7698">
        <v>2713.7197799999999</v>
      </c>
      <c r="F7698">
        <v>2.6396099999999998</v>
      </c>
      <c r="G7698">
        <v>10743.33087</v>
      </c>
      <c r="H7698">
        <v>31.642009999999999</v>
      </c>
      <c r="I7698">
        <v>7116.2072763292899</v>
      </c>
      <c r="J7698">
        <v>3752.57249</v>
      </c>
      <c r="K7698" t="s">
        <v>0</v>
      </c>
      <c r="L7698">
        <v>17040.651089999999</v>
      </c>
      <c r="M7698">
        <v>2.0922399999999999</v>
      </c>
    </row>
    <row r="7699" spans="1:13" x14ac:dyDescent="0.4">
      <c r="A7699">
        <v>3080</v>
      </c>
      <c r="B7699">
        <v>3080</v>
      </c>
      <c r="C7699">
        <v>7138</v>
      </c>
      <c r="D7699">
        <v>0.94</v>
      </c>
      <c r="E7699">
        <v>2861.04936</v>
      </c>
      <c r="F7699">
        <v>2.31073</v>
      </c>
      <c r="G7699">
        <v>11103.125190000001</v>
      </c>
      <c r="H7699">
        <v>29.74314</v>
      </c>
      <c r="I7699">
        <v>6791.2890552264098</v>
      </c>
      <c r="J7699">
        <v>2747.13013</v>
      </c>
      <c r="K7699" t="s">
        <v>0</v>
      </c>
      <c r="L7699">
        <v>22093.607970000001</v>
      </c>
      <c r="M7699">
        <v>2.1015299999999999</v>
      </c>
    </row>
    <row r="7700" spans="1:13" x14ac:dyDescent="0.4">
      <c r="A7700">
        <v>3080</v>
      </c>
      <c r="B7700">
        <v>3080</v>
      </c>
      <c r="C7700">
        <v>7138</v>
      </c>
      <c r="D7700">
        <v>0.96</v>
      </c>
      <c r="E7700">
        <v>3003.97867</v>
      </c>
      <c r="F7700">
        <v>1.9050800000000001</v>
      </c>
      <c r="G7700">
        <v>11524.614579999999</v>
      </c>
      <c r="H7700">
        <v>27.56231</v>
      </c>
      <c r="I7700">
        <v>6406.9969325365601</v>
      </c>
      <c r="J7700">
        <v>5542.6862300000003</v>
      </c>
      <c r="K7700" t="s">
        <v>0</v>
      </c>
      <c r="L7700">
        <v>15009.113530000001</v>
      </c>
      <c r="M7700">
        <v>0.97640000000000005</v>
      </c>
    </row>
    <row r="7701" spans="1:13" x14ac:dyDescent="0.4">
      <c r="A7701">
        <v>3080</v>
      </c>
      <c r="B7701">
        <v>3080</v>
      </c>
      <c r="C7701">
        <v>7138</v>
      </c>
      <c r="D7701">
        <v>0.98</v>
      </c>
      <c r="E7701">
        <v>3137.8696300000001</v>
      </c>
      <c r="F7701">
        <v>1.35266</v>
      </c>
      <c r="G7701">
        <v>12081.418240000001</v>
      </c>
      <c r="H7701">
        <v>25.120149999999999</v>
      </c>
      <c r="I7701">
        <v>6542.0307766169899</v>
      </c>
      <c r="J7701">
        <v>9493.2865000000002</v>
      </c>
      <c r="K7701" t="s">
        <v>0</v>
      </c>
      <c r="L7701">
        <v>11864.211069999999</v>
      </c>
      <c r="M7701">
        <v>0.88502000000000003</v>
      </c>
    </row>
    <row r="7702" spans="1:13" x14ac:dyDescent="0.4">
      <c r="A7702">
        <v>3100</v>
      </c>
      <c r="B7702">
        <v>3100</v>
      </c>
      <c r="C7702">
        <v>7138</v>
      </c>
      <c r="D7702">
        <v>0</v>
      </c>
      <c r="E7702">
        <v>4130.3661400000001</v>
      </c>
      <c r="F7702">
        <v>7.7543800000000003</v>
      </c>
      <c r="G7702">
        <v>3370.2968700000001</v>
      </c>
      <c r="H7702">
        <v>73.488399999999999</v>
      </c>
      <c r="I7702">
        <v>10291.9419552299</v>
      </c>
      <c r="J7702">
        <v>6076.0915400000004</v>
      </c>
      <c r="K7702" t="s">
        <v>0</v>
      </c>
      <c r="L7702">
        <v>19045.740949999999</v>
      </c>
      <c r="M7702">
        <v>7.5001600000000002</v>
      </c>
    </row>
    <row r="7703" spans="1:13" x14ac:dyDescent="0.4">
      <c r="A7703">
        <v>3100</v>
      </c>
      <c r="B7703">
        <v>3100</v>
      </c>
      <c r="C7703">
        <v>7138</v>
      </c>
      <c r="D7703">
        <v>0.02</v>
      </c>
      <c r="E7703">
        <v>3990.8185600000002</v>
      </c>
      <c r="F7703">
        <v>7.6796100000000003</v>
      </c>
      <c r="G7703">
        <v>3449.0299399999999</v>
      </c>
      <c r="H7703">
        <v>72.972830000000002</v>
      </c>
      <c r="I7703">
        <v>10258.788267804201</v>
      </c>
      <c r="J7703">
        <v>6031.3303800000003</v>
      </c>
      <c r="K7703" t="s">
        <v>0</v>
      </c>
      <c r="L7703">
        <v>19228.2081</v>
      </c>
      <c r="M7703">
        <v>7.3919499999999996</v>
      </c>
    </row>
    <row r="7704" spans="1:13" x14ac:dyDescent="0.4">
      <c r="A7704">
        <v>3100</v>
      </c>
      <c r="B7704">
        <v>3100</v>
      </c>
      <c r="C7704">
        <v>7138</v>
      </c>
      <c r="D7704">
        <v>0.04</v>
      </c>
      <c r="E7704">
        <v>3850.45957</v>
      </c>
      <c r="F7704">
        <v>7.6026899999999999</v>
      </c>
      <c r="G7704">
        <v>3530.6760199999999</v>
      </c>
      <c r="H7704">
        <v>72.432270000000003</v>
      </c>
      <c r="I7704">
        <v>10225.563688418901</v>
      </c>
      <c r="J7704">
        <v>5970.0894799999996</v>
      </c>
      <c r="K7704" t="s">
        <v>0</v>
      </c>
      <c r="L7704">
        <v>19411.343870000001</v>
      </c>
      <c r="M7704">
        <v>7.2892900000000003</v>
      </c>
    </row>
    <row r="7705" spans="1:13" x14ac:dyDescent="0.4">
      <c r="A7705">
        <v>3100</v>
      </c>
      <c r="B7705">
        <v>3100</v>
      </c>
      <c r="C7705">
        <v>7138</v>
      </c>
      <c r="D7705">
        <v>0.06</v>
      </c>
      <c r="E7705">
        <v>3709.39201</v>
      </c>
      <c r="F7705">
        <v>7.5238500000000004</v>
      </c>
      <c r="G7705">
        <v>3615.2459800000001</v>
      </c>
      <c r="H7705">
        <v>71.867220000000003</v>
      </c>
      <c r="I7705">
        <v>10192.235993849499</v>
      </c>
      <c r="J7705">
        <v>5897.2581099999998</v>
      </c>
      <c r="K7705" t="s">
        <v>0</v>
      </c>
      <c r="L7705">
        <v>19594.799139999999</v>
      </c>
      <c r="M7705">
        <v>7.1920200000000003</v>
      </c>
    </row>
    <row r="7706" spans="1:13" x14ac:dyDescent="0.4">
      <c r="A7706">
        <v>3100</v>
      </c>
      <c r="B7706">
        <v>3100</v>
      </c>
      <c r="C7706">
        <v>7138</v>
      </c>
      <c r="D7706">
        <v>0.08</v>
      </c>
      <c r="E7706">
        <v>3567.7040400000001</v>
      </c>
      <c r="F7706">
        <v>7.4433299999999996</v>
      </c>
      <c r="G7706">
        <v>3702.7502899999999</v>
      </c>
      <c r="H7706">
        <v>71.278180000000006</v>
      </c>
      <c r="I7706">
        <v>10158.7707318025</v>
      </c>
      <c r="J7706">
        <v>5815.9658499999996</v>
      </c>
      <c r="K7706" t="s">
        <v>0</v>
      </c>
      <c r="L7706">
        <v>19778.26958</v>
      </c>
      <c r="M7706">
        <v>7.0999400000000001</v>
      </c>
    </row>
    <row r="7707" spans="1:13" x14ac:dyDescent="0.4">
      <c r="A7707">
        <v>3100</v>
      </c>
      <c r="B7707">
        <v>3100</v>
      </c>
      <c r="C7707">
        <v>7138</v>
      </c>
      <c r="D7707">
        <v>0.1</v>
      </c>
      <c r="E7707">
        <v>3425.4705800000002</v>
      </c>
      <c r="F7707">
        <v>7.3613200000000001</v>
      </c>
      <c r="G7707">
        <v>3793.1998800000001</v>
      </c>
      <c r="H7707">
        <v>70.665620000000004</v>
      </c>
      <c r="I7707">
        <v>10125.131225364499</v>
      </c>
      <c r="J7707">
        <v>5728.3566099999998</v>
      </c>
      <c r="K7707" t="s">
        <v>0</v>
      </c>
      <c r="L7707">
        <v>19961.48979</v>
      </c>
      <c r="M7707">
        <v>7.0128599999999999</v>
      </c>
    </row>
    <row r="7708" spans="1:13" x14ac:dyDescent="0.4">
      <c r="A7708">
        <v>3100</v>
      </c>
      <c r="B7708">
        <v>3100</v>
      </c>
      <c r="C7708">
        <v>7138</v>
      </c>
      <c r="D7708">
        <v>0.12</v>
      </c>
      <c r="E7708">
        <v>3282.7546200000002</v>
      </c>
      <c r="F7708">
        <v>7.2780300000000002</v>
      </c>
      <c r="G7708">
        <v>3886.6063600000002</v>
      </c>
      <c r="H7708">
        <v>70.030019999999993</v>
      </c>
      <c r="I7708">
        <v>10091.278564464201</v>
      </c>
      <c r="J7708">
        <v>5635.9772899999998</v>
      </c>
      <c r="K7708" t="s">
        <v>0</v>
      </c>
      <c r="L7708">
        <v>20144.26209</v>
      </c>
      <c r="M7708">
        <v>6.9306099999999997</v>
      </c>
    </row>
    <row r="7709" spans="1:13" x14ac:dyDescent="0.4">
      <c r="A7709">
        <v>3100</v>
      </c>
      <c r="B7709">
        <v>3100</v>
      </c>
      <c r="C7709">
        <v>7138</v>
      </c>
      <c r="D7709">
        <v>0.14000000000000001</v>
      </c>
      <c r="E7709">
        <v>3139.6086</v>
      </c>
      <c r="F7709">
        <v>7.1936200000000001</v>
      </c>
      <c r="G7709">
        <v>3982.9821400000001</v>
      </c>
      <c r="H7709">
        <v>69.371870000000001</v>
      </c>
      <c r="I7709">
        <v>10057.1715814898</v>
      </c>
      <c r="J7709">
        <v>5539.9929000000002</v>
      </c>
      <c r="K7709" t="s">
        <v>0</v>
      </c>
      <c r="L7709">
        <v>20326.442279999999</v>
      </c>
      <c r="M7709">
        <v>6.8530199999999999</v>
      </c>
    </row>
    <row r="7710" spans="1:13" x14ac:dyDescent="0.4">
      <c r="A7710">
        <v>3100</v>
      </c>
      <c r="B7710">
        <v>3100</v>
      </c>
      <c r="C7710">
        <v>7138</v>
      </c>
      <c r="D7710">
        <v>0.16</v>
      </c>
      <c r="E7710">
        <v>2996.0755399999998</v>
      </c>
      <c r="F7710">
        <v>7.10825</v>
      </c>
      <c r="G7710">
        <v>4082.3405299999999</v>
      </c>
      <c r="H7710">
        <v>68.69162</v>
      </c>
      <c r="I7710">
        <v>10022.7668078759</v>
      </c>
      <c r="J7710">
        <v>5441.3155800000004</v>
      </c>
      <c r="K7710" t="s">
        <v>0</v>
      </c>
      <c r="L7710">
        <v>20507.942360000001</v>
      </c>
      <c r="M7710">
        <v>6.7799399999999999</v>
      </c>
    </row>
    <row r="7711" spans="1:13" x14ac:dyDescent="0.4">
      <c r="A7711">
        <v>3100</v>
      </c>
      <c r="B7711">
        <v>3100</v>
      </c>
      <c r="C7711">
        <v>7138</v>
      </c>
      <c r="D7711">
        <v>0.18</v>
      </c>
      <c r="E7711">
        <v>2850.8086699999999</v>
      </c>
      <c r="F7711">
        <v>7.0219699999999996</v>
      </c>
      <c r="G7711">
        <v>4184.6958800000002</v>
      </c>
      <c r="H7711">
        <v>67.989729999999994</v>
      </c>
      <c r="I7711">
        <v>9988.0184081895695</v>
      </c>
      <c r="J7711">
        <v>5340.6872100000001</v>
      </c>
      <c r="K7711" t="s">
        <v>0</v>
      </c>
      <c r="L7711">
        <v>20688.733359999998</v>
      </c>
      <c r="M7711">
        <v>6.7112800000000004</v>
      </c>
    </row>
    <row r="7712" spans="1:13" x14ac:dyDescent="0.4">
      <c r="A7712">
        <v>3100</v>
      </c>
      <c r="B7712">
        <v>3100</v>
      </c>
      <c r="C7712">
        <v>7138</v>
      </c>
      <c r="D7712">
        <v>0.2</v>
      </c>
      <c r="E7712">
        <v>2706.7534300000002</v>
      </c>
      <c r="F7712">
        <v>6.93513</v>
      </c>
      <c r="G7712">
        <v>4290.0637100000004</v>
      </c>
      <c r="H7712">
        <v>67.266670000000005</v>
      </c>
      <c r="I7712">
        <v>9952.8780877373192</v>
      </c>
      <c r="J7712">
        <v>5238.7349899999999</v>
      </c>
      <c r="K7712" t="s">
        <v>0</v>
      </c>
      <c r="L7712">
        <v>20868.828119999998</v>
      </c>
      <c r="M7712">
        <v>6.6469300000000002</v>
      </c>
    </row>
    <row r="7713" spans="1:13" x14ac:dyDescent="0.4">
      <c r="A7713">
        <v>3100</v>
      </c>
      <c r="B7713">
        <v>3100</v>
      </c>
      <c r="C7713">
        <v>7138</v>
      </c>
      <c r="D7713">
        <v>0.22</v>
      </c>
      <c r="E7713">
        <v>2562.3744499999998</v>
      </c>
      <c r="F7713">
        <v>6.8477199999999998</v>
      </c>
      <c r="G7713">
        <v>4398.4608699999999</v>
      </c>
      <c r="H7713">
        <v>66.522890000000004</v>
      </c>
      <c r="I7713">
        <v>9917.2949691781996</v>
      </c>
      <c r="J7713">
        <v>5136.01055</v>
      </c>
      <c r="K7713" t="s">
        <v>0</v>
      </c>
      <c r="L7713">
        <v>21048.286909999999</v>
      </c>
      <c r="M7713">
        <v>6.5868700000000002</v>
      </c>
    </row>
    <row r="7714" spans="1:13" x14ac:dyDescent="0.4">
      <c r="A7714">
        <v>3100</v>
      </c>
      <c r="B7714">
        <v>3100</v>
      </c>
      <c r="C7714">
        <v>7138</v>
      </c>
      <c r="D7714">
        <v>0.24</v>
      </c>
      <c r="E7714">
        <v>2417.69065</v>
      </c>
      <c r="F7714">
        <v>6.7598700000000003</v>
      </c>
      <c r="G7714">
        <v>4509.9057000000003</v>
      </c>
      <c r="H7714">
        <v>65.75882</v>
      </c>
      <c r="I7714">
        <v>9881.2154328932393</v>
      </c>
      <c r="J7714">
        <v>5033.0189799999998</v>
      </c>
      <c r="K7714" t="s">
        <v>0</v>
      </c>
      <c r="L7714">
        <v>21227.209360000001</v>
      </c>
      <c r="M7714">
        <v>6.5310899999999998</v>
      </c>
    </row>
    <row r="7715" spans="1:13" x14ac:dyDescent="0.4">
      <c r="A7715">
        <v>3100</v>
      </c>
      <c r="B7715">
        <v>3100</v>
      </c>
      <c r="C7715">
        <v>7138</v>
      </c>
      <c r="D7715">
        <v>0.26</v>
      </c>
      <c r="E7715">
        <v>2272.7159499999998</v>
      </c>
      <c r="F7715">
        <v>6.6716600000000001</v>
      </c>
      <c r="G7715">
        <v>4624.4191199999996</v>
      </c>
      <c r="H7715">
        <v>64.974940000000004</v>
      </c>
      <c r="I7715">
        <v>9844.5829149532692</v>
      </c>
      <c r="J7715">
        <v>7201.0297200000005</v>
      </c>
      <c r="K7715" t="s">
        <v>0</v>
      </c>
      <c r="L7715">
        <v>21405.7271</v>
      </c>
      <c r="M7715">
        <v>6.4796300000000002</v>
      </c>
    </row>
    <row r="7716" spans="1:13" x14ac:dyDescent="0.4">
      <c r="A7716">
        <v>3100</v>
      </c>
      <c r="B7716">
        <v>3100</v>
      </c>
      <c r="C7716">
        <v>7138</v>
      </c>
      <c r="D7716">
        <v>0.28000000000000003</v>
      </c>
      <c r="E7716">
        <v>2127.4600700000001</v>
      </c>
      <c r="F7716">
        <v>6.5831600000000003</v>
      </c>
      <c r="G7716">
        <v>4742.0703899999999</v>
      </c>
      <c r="H7716">
        <v>64.173810000000003</v>
      </c>
      <c r="I7716">
        <v>9807.3376553784401</v>
      </c>
      <c r="J7716">
        <v>8337.5219199999992</v>
      </c>
      <c r="K7716" t="s">
        <v>0</v>
      </c>
      <c r="L7716">
        <v>21584.00632</v>
      </c>
      <c r="M7716">
        <v>6.4325999999999999</v>
      </c>
    </row>
    <row r="7717" spans="1:13" x14ac:dyDescent="0.4">
      <c r="A7717">
        <v>3100</v>
      </c>
      <c r="B7717">
        <v>3100</v>
      </c>
      <c r="C7717">
        <v>7138</v>
      </c>
      <c r="D7717">
        <v>0.3</v>
      </c>
      <c r="E7717">
        <v>1981.9291800000001</v>
      </c>
      <c r="F7717">
        <v>6.4944600000000001</v>
      </c>
      <c r="G7717">
        <v>4862.7887799999999</v>
      </c>
      <c r="H7717">
        <v>63.35163</v>
      </c>
      <c r="I7717">
        <v>9769.4163879413099</v>
      </c>
      <c r="J7717">
        <v>8197.3266399999993</v>
      </c>
      <c r="K7717" t="s">
        <v>0</v>
      </c>
      <c r="L7717">
        <v>21762.243620000001</v>
      </c>
      <c r="M7717">
        <v>6.3901399999999997</v>
      </c>
    </row>
    <row r="7718" spans="1:13" x14ac:dyDescent="0.4">
      <c r="A7718">
        <v>3100</v>
      </c>
      <c r="B7718">
        <v>3100</v>
      </c>
      <c r="C7718">
        <v>7138</v>
      </c>
      <c r="D7718">
        <v>0.32</v>
      </c>
      <c r="E7718">
        <v>1836.12652</v>
      </c>
      <c r="F7718">
        <v>6.4055999999999997</v>
      </c>
      <c r="G7718">
        <v>4986.6484300000002</v>
      </c>
      <c r="H7718">
        <v>62.510869999999997</v>
      </c>
      <c r="I7718">
        <v>9730.7519609628798</v>
      </c>
      <c r="J7718">
        <v>9352.8525499999996</v>
      </c>
      <c r="K7718" t="s">
        <v>0</v>
      </c>
      <c r="L7718">
        <v>21940.66707</v>
      </c>
      <c r="M7718">
        <v>6.3524900000000004</v>
      </c>
    </row>
    <row r="7719" spans="1:13" x14ac:dyDescent="0.4">
      <c r="A7719">
        <v>3100</v>
      </c>
      <c r="B7719">
        <v>3100</v>
      </c>
      <c r="C7719">
        <v>7138</v>
      </c>
      <c r="D7719">
        <v>0.34</v>
      </c>
      <c r="E7719">
        <v>1690.05295</v>
      </c>
      <c r="F7719">
        <v>6.3166399999999996</v>
      </c>
      <c r="G7719">
        <v>5113.6794799999998</v>
      </c>
      <c r="H7719">
        <v>61.651899999999998</v>
      </c>
      <c r="I7719">
        <v>9691.2728762986899</v>
      </c>
      <c r="J7719">
        <v>9195.8963700000004</v>
      </c>
      <c r="K7719" t="s">
        <v>0</v>
      </c>
      <c r="L7719">
        <v>22119.5432</v>
      </c>
      <c r="M7719">
        <v>6.3199300000000003</v>
      </c>
    </row>
    <row r="7720" spans="1:13" x14ac:dyDescent="0.4">
      <c r="A7720">
        <v>3100</v>
      </c>
      <c r="B7720">
        <v>3100</v>
      </c>
      <c r="C7720">
        <v>7138</v>
      </c>
      <c r="D7720">
        <v>0.36</v>
      </c>
      <c r="E7720">
        <v>1543.70741</v>
      </c>
      <c r="F7720">
        <v>6.2275999999999998</v>
      </c>
      <c r="G7720">
        <v>5243.9156599999997</v>
      </c>
      <c r="H7720">
        <v>60.775129999999997</v>
      </c>
      <c r="I7720">
        <v>9650.9027309087196</v>
      </c>
      <c r="J7720">
        <v>10328.361349999999</v>
      </c>
      <c r="K7720" t="s">
        <v>0</v>
      </c>
      <c r="L7720">
        <v>22299.181710000001</v>
      </c>
      <c r="M7720">
        <v>6.2928499999999996</v>
      </c>
    </row>
    <row r="7721" spans="1:13" x14ac:dyDescent="0.4">
      <c r="A7721">
        <v>3100</v>
      </c>
      <c r="B7721">
        <v>3100</v>
      </c>
      <c r="C7721">
        <v>7138</v>
      </c>
      <c r="D7721">
        <v>0.38</v>
      </c>
      <c r="E7721">
        <v>1397.0873300000001</v>
      </c>
      <c r="F7721">
        <v>6.1384999999999996</v>
      </c>
      <c r="G7721">
        <v>5377.39491</v>
      </c>
      <c r="H7721">
        <v>59.880929999999999</v>
      </c>
      <c r="I7721">
        <v>9609.5595419184992</v>
      </c>
      <c r="J7721">
        <v>10151.374690000001</v>
      </c>
      <c r="K7721" t="s">
        <v>0</v>
      </c>
      <c r="L7721">
        <v>22479.94802</v>
      </c>
      <c r="M7721">
        <v>6.2717499999999999</v>
      </c>
    </row>
    <row r="7722" spans="1:13" x14ac:dyDescent="0.4">
      <c r="A7722">
        <v>3100</v>
      </c>
      <c r="B7722">
        <v>3100</v>
      </c>
      <c r="C7722">
        <v>7138</v>
      </c>
      <c r="D7722">
        <v>0.4</v>
      </c>
      <c r="E7722">
        <v>1250.1890100000001</v>
      </c>
      <c r="F7722">
        <v>6.0493600000000001</v>
      </c>
      <c r="G7722">
        <v>5514.1601099999998</v>
      </c>
      <c r="H7722">
        <v>58.969670000000001</v>
      </c>
      <c r="I7722">
        <v>9567.1549317721801</v>
      </c>
      <c r="J7722">
        <v>11208.40834</v>
      </c>
      <c r="K7722" t="s">
        <v>0</v>
      </c>
      <c r="L7722">
        <v>22662.28168</v>
      </c>
      <c r="M7722">
        <v>6.2572700000000001</v>
      </c>
    </row>
    <row r="7723" spans="1:13" x14ac:dyDescent="0.4">
      <c r="A7723">
        <v>3100</v>
      </c>
      <c r="B7723">
        <v>3100</v>
      </c>
      <c r="C7723">
        <v>7138</v>
      </c>
      <c r="D7723">
        <v>0.42</v>
      </c>
      <c r="E7723">
        <v>1103.0079000000001</v>
      </c>
      <c r="F7723">
        <v>5.9601499999999996</v>
      </c>
      <c r="G7723">
        <v>5654.2599099999998</v>
      </c>
      <c r="H7723">
        <v>58.041690000000003</v>
      </c>
      <c r="I7723">
        <v>9523.5931447340809</v>
      </c>
      <c r="J7723">
        <v>11007.45815</v>
      </c>
      <c r="K7723" t="s">
        <v>0</v>
      </c>
      <c r="L7723">
        <v>22846.722269999998</v>
      </c>
      <c r="M7723">
        <v>6.2502300000000002</v>
      </c>
    </row>
    <row r="7724" spans="1:13" x14ac:dyDescent="0.4">
      <c r="A7724">
        <v>3100</v>
      </c>
      <c r="B7724">
        <v>3100</v>
      </c>
      <c r="C7724">
        <v>7138</v>
      </c>
      <c r="D7724">
        <v>0.44</v>
      </c>
      <c r="E7724">
        <v>955.53886</v>
      </c>
      <c r="F7724">
        <v>5.8708600000000004</v>
      </c>
      <c r="G7724">
        <v>5797.7497499999999</v>
      </c>
      <c r="H7724">
        <v>57.097349999999999</v>
      </c>
      <c r="I7724">
        <v>9478.7698594507201</v>
      </c>
      <c r="J7724">
        <v>10805.621059999999</v>
      </c>
      <c r="K7724" t="s">
        <v>0</v>
      </c>
      <c r="L7724">
        <v>23033.951570000001</v>
      </c>
      <c r="M7724">
        <v>6.2516600000000002</v>
      </c>
    </row>
    <row r="7725" spans="1:13" x14ac:dyDescent="0.4">
      <c r="A7725">
        <v>3100</v>
      </c>
      <c r="B7725">
        <v>3100</v>
      </c>
      <c r="C7725">
        <v>7138</v>
      </c>
      <c r="D7725">
        <v>0.46</v>
      </c>
      <c r="E7725">
        <v>807.77644999999995</v>
      </c>
      <c r="F7725">
        <v>5.7814300000000003</v>
      </c>
      <c r="G7725">
        <v>5944.6930899999998</v>
      </c>
      <c r="H7725">
        <v>56.136969999999998</v>
      </c>
      <c r="I7725">
        <v>9432.5707542375694</v>
      </c>
      <c r="J7725">
        <v>11699.592269999999</v>
      </c>
      <c r="K7725" t="s">
        <v>0</v>
      </c>
      <c r="L7725">
        <v>23224.864079999999</v>
      </c>
      <c r="M7725">
        <v>6.26295</v>
      </c>
    </row>
    <row r="7726" spans="1:13" x14ac:dyDescent="0.4">
      <c r="A7726">
        <v>3100</v>
      </c>
      <c r="B7726">
        <v>3100</v>
      </c>
      <c r="C7726">
        <v>7138</v>
      </c>
      <c r="D7726">
        <v>0.48</v>
      </c>
      <c r="E7726">
        <v>659.71506999999997</v>
      </c>
      <c r="F7726">
        <v>5.6918199999999999</v>
      </c>
      <c r="G7726">
        <v>6095.1627399999998</v>
      </c>
      <c r="H7726">
        <v>55.160870000000003</v>
      </c>
      <c r="I7726">
        <v>9384.8697719478605</v>
      </c>
      <c r="J7726">
        <v>11468.3583</v>
      </c>
      <c r="K7726" t="s">
        <v>0</v>
      </c>
      <c r="L7726">
        <v>23420.67194</v>
      </c>
      <c r="M7726">
        <v>6.2858999999999998</v>
      </c>
    </row>
    <row r="7727" spans="1:13" x14ac:dyDescent="0.4">
      <c r="A7727">
        <v>3100</v>
      </c>
      <c r="B7727">
        <v>3100</v>
      </c>
      <c r="C7727">
        <v>7138</v>
      </c>
      <c r="D7727">
        <v>0.5</v>
      </c>
      <c r="E7727">
        <v>511.34917000000002</v>
      </c>
      <c r="F7727">
        <v>5.6019100000000002</v>
      </c>
      <c r="G7727">
        <v>6249.2426100000002</v>
      </c>
      <c r="H7727">
        <v>54.169359999999998</v>
      </c>
      <c r="I7727">
        <v>9335.5270193485194</v>
      </c>
      <c r="J7727">
        <v>11235.406440000001</v>
      </c>
      <c r="K7727" t="s">
        <v>0</v>
      </c>
      <c r="L7727">
        <v>23623.105490000002</v>
      </c>
      <c r="M7727">
        <v>6.3230199999999996</v>
      </c>
    </row>
    <row r="7728" spans="1:13" x14ac:dyDescent="0.4">
      <c r="A7728">
        <v>3100</v>
      </c>
      <c r="B7728">
        <v>3100</v>
      </c>
      <c r="C7728">
        <v>7138</v>
      </c>
      <c r="D7728">
        <v>0.52</v>
      </c>
      <c r="E7728">
        <v>362.67340999999999</v>
      </c>
      <c r="F7728">
        <v>5.51159</v>
      </c>
      <c r="G7728">
        <v>6407.0296099999996</v>
      </c>
      <c r="H7728">
        <v>53.16272</v>
      </c>
      <c r="I7728">
        <v>9284.3862215433292</v>
      </c>
      <c r="J7728">
        <v>11891.991840000001</v>
      </c>
      <c r="K7728" t="s">
        <v>0</v>
      </c>
      <c r="L7728">
        <v>23834.776819999999</v>
      </c>
      <c r="M7728">
        <v>6.3778100000000002</v>
      </c>
    </row>
    <row r="7729" spans="1:13" x14ac:dyDescent="0.4">
      <c r="A7729">
        <v>3100</v>
      </c>
      <c r="B7729">
        <v>3100</v>
      </c>
      <c r="C7729">
        <v>7138</v>
      </c>
      <c r="D7729">
        <v>0.54</v>
      </c>
      <c r="E7729">
        <v>213.68283</v>
      </c>
      <c r="F7729">
        <v>5.4207000000000001</v>
      </c>
      <c r="G7729">
        <v>6568.6359000000002</v>
      </c>
      <c r="H7729">
        <v>52.141219999999997</v>
      </c>
      <c r="I7729">
        <v>9231.2716343786797</v>
      </c>
      <c r="J7729">
        <v>11621.374529999999</v>
      </c>
      <c r="K7729" t="s">
        <v>0</v>
      </c>
      <c r="L7729">
        <v>24059.940310000002</v>
      </c>
      <c r="M7729">
        <v>6.45547</v>
      </c>
    </row>
    <row r="7730" spans="1:13" x14ac:dyDescent="0.4">
      <c r="A7730">
        <v>3100</v>
      </c>
      <c r="B7730">
        <v>3100</v>
      </c>
      <c r="C7730">
        <v>7138</v>
      </c>
      <c r="D7730">
        <v>0.56000000000000005</v>
      </c>
      <c r="E7730">
        <v>64.373050000000006</v>
      </c>
      <c r="F7730">
        <v>5.3290300000000004</v>
      </c>
      <c r="G7730">
        <v>6734.1915900000004</v>
      </c>
      <c r="H7730">
        <v>51.105089999999997</v>
      </c>
      <c r="I7730">
        <v>9175.9842966972901</v>
      </c>
      <c r="J7730">
        <v>12007.040730000001</v>
      </c>
      <c r="K7730" t="s">
        <v>0</v>
      </c>
      <c r="L7730">
        <v>24306.21355</v>
      </c>
      <c r="M7730">
        <v>6.56433</v>
      </c>
    </row>
    <row r="7731" spans="1:13" x14ac:dyDescent="0.4">
      <c r="A7731">
        <v>3100</v>
      </c>
      <c r="B7731">
        <v>3100</v>
      </c>
      <c r="C7731">
        <v>7138</v>
      </c>
      <c r="D7731">
        <v>0.57999999999999996</v>
      </c>
      <c r="E7731">
        <v>85.259510000000006</v>
      </c>
      <c r="F7731">
        <v>5.2363299999999997</v>
      </c>
      <c r="G7731">
        <v>6903.8476799999999</v>
      </c>
      <c r="H7731">
        <v>50.05453</v>
      </c>
      <c r="I7731">
        <v>9118.2974779795604</v>
      </c>
      <c r="J7731">
        <v>11689.173059999999</v>
      </c>
      <c r="K7731" t="s">
        <v>0</v>
      </c>
      <c r="L7731">
        <v>24589.051200000002</v>
      </c>
      <c r="M7731">
        <v>6.7191000000000001</v>
      </c>
    </row>
    <row r="7732" spans="1:13" x14ac:dyDescent="0.4">
      <c r="A7732">
        <v>3100</v>
      </c>
      <c r="B7732">
        <v>3100</v>
      </c>
      <c r="C7732">
        <v>7138</v>
      </c>
      <c r="D7732">
        <v>0.6</v>
      </c>
      <c r="E7732">
        <v>235.21733</v>
      </c>
      <c r="F7732">
        <v>5.1422600000000003</v>
      </c>
      <c r="G7732">
        <v>7077.7795500000002</v>
      </c>
      <c r="H7732">
        <v>48.989649999999997</v>
      </c>
      <c r="I7732">
        <v>9057.9511439588805</v>
      </c>
      <c r="J7732">
        <v>11365.288350000001</v>
      </c>
      <c r="K7732" t="s">
        <v>0</v>
      </c>
      <c r="L7732">
        <v>24945.240259999999</v>
      </c>
      <c r="M7732">
        <v>6.9503399999999997</v>
      </c>
    </row>
    <row r="7733" spans="1:13" x14ac:dyDescent="0.4">
      <c r="A7733">
        <v>3100</v>
      </c>
      <c r="B7733">
        <v>3100</v>
      </c>
      <c r="C7733">
        <v>7138</v>
      </c>
      <c r="D7733">
        <v>0.62</v>
      </c>
      <c r="E7733">
        <v>385.50128999999998</v>
      </c>
      <c r="F7733">
        <v>5.04643</v>
      </c>
      <c r="G7733">
        <v>7256.1908400000002</v>
      </c>
      <c r="H7733">
        <v>47.91048</v>
      </c>
      <c r="I7733">
        <v>8994.6452195200909</v>
      </c>
      <c r="J7733">
        <v>11034.60397</v>
      </c>
      <c r="K7733" t="s">
        <v>0</v>
      </c>
      <c r="L7733">
        <v>25482.32863</v>
      </c>
      <c r="M7733">
        <v>7.3378699999999997</v>
      </c>
    </row>
    <row r="7734" spans="1:13" x14ac:dyDescent="0.4">
      <c r="A7734">
        <v>3100</v>
      </c>
      <c r="B7734">
        <v>3100</v>
      </c>
      <c r="C7734">
        <v>7138</v>
      </c>
      <c r="D7734">
        <v>0.64</v>
      </c>
      <c r="E7734">
        <v>536.11005999999998</v>
      </c>
      <c r="F7734">
        <v>4.94834</v>
      </c>
      <c r="G7734">
        <v>7439.3178399999997</v>
      </c>
      <c r="H7734">
        <v>46.816899999999997</v>
      </c>
      <c r="I7734">
        <v>8928.0313690404291</v>
      </c>
      <c r="J7734">
        <v>10696.212090000001</v>
      </c>
      <c r="K7734" t="s">
        <v>0</v>
      </c>
      <c r="L7734">
        <v>26612.226259999999</v>
      </c>
      <c r="M7734">
        <v>8.1670999999999996</v>
      </c>
    </row>
    <row r="7735" spans="1:13" x14ac:dyDescent="0.4">
      <c r="A7735">
        <v>3100</v>
      </c>
      <c r="B7735">
        <v>3100</v>
      </c>
      <c r="C7735">
        <v>7138</v>
      </c>
      <c r="D7735">
        <v>0.66</v>
      </c>
      <c r="E7735">
        <v>687.03913</v>
      </c>
      <c r="F7735">
        <v>4.8473600000000001</v>
      </c>
      <c r="G7735">
        <v>7627.4344799999999</v>
      </c>
      <c r="H7735">
        <v>45.708559999999999</v>
      </c>
      <c r="I7735">
        <v>8857.7029302289593</v>
      </c>
      <c r="J7735">
        <v>10349.05356</v>
      </c>
      <c r="K7735" t="s">
        <v>0</v>
      </c>
      <c r="L7735">
        <v>30726.444299999999</v>
      </c>
      <c r="M7735">
        <v>11.004110000000001</v>
      </c>
    </row>
    <row r="7736" spans="1:13" x14ac:dyDescent="0.4">
      <c r="A7736">
        <v>3100</v>
      </c>
      <c r="B7736">
        <v>3100</v>
      </c>
      <c r="C7736">
        <v>7138</v>
      </c>
      <c r="D7736">
        <v>0.68</v>
      </c>
      <c r="E7736">
        <v>838.27940999999998</v>
      </c>
      <c r="F7736">
        <v>4.7427700000000002</v>
      </c>
      <c r="G7736">
        <v>7820.8580099999999</v>
      </c>
      <c r="H7736">
        <v>44.584850000000003</v>
      </c>
      <c r="I7736">
        <v>8783.1825155243296</v>
      </c>
      <c r="J7736">
        <v>9991.8855500000009</v>
      </c>
      <c r="K7736" t="s">
        <v>0</v>
      </c>
      <c r="L7736">
        <v>91771.499769999995</v>
      </c>
      <c r="M7736">
        <v>44.826770000000003</v>
      </c>
    </row>
    <row r="7737" spans="1:13" x14ac:dyDescent="0.4">
      <c r="A7737">
        <v>3100</v>
      </c>
      <c r="B7737">
        <v>3100</v>
      </c>
      <c r="C7737">
        <v>7138</v>
      </c>
      <c r="D7737">
        <v>0.7</v>
      </c>
      <c r="E7737">
        <v>989.81533999999999</v>
      </c>
      <c r="F7737">
        <v>4.6336500000000003</v>
      </c>
      <c r="G7737">
        <v>8019.95586</v>
      </c>
      <c r="H7737">
        <v>43.444740000000003</v>
      </c>
      <c r="I7737">
        <v>8703.9066202147897</v>
      </c>
      <c r="J7737">
        <v>9623.2411599999996</v>
      </c>
      <c r="K7737" t="s">
        <v>0</v>
      </c>
      <c r="L7737">
        <v>21671.191989999999</v>
      </c>
      <c r="M7737">
        <v>11.18459</v>
      </c>
    </row>
    <row r="7738" spans="1:13" x14ac:dyDescent="0.4">
      <c r="A7738">
        <v>3100</v>
      </c>
      <c r="B7738">
        <v>3100</v>
      </c>
      <c r="C7738">
        <v>7138</v>
      </c>
      <c r="D7738">
        <v>0.72</v>
      </c>
      <c r="E7738">
        <v>1141.6221399999999</v>
      </c>
      <c r="F7738">
        <v>4.5189199999999996</v>
      </c>
      <c r="G7738">
        <v>8225.1541799999995</v>
      </c>
      <c r="H7738">
        <v>42.286679999999997</v>
      </c>
      <c r="I7738">
        <v>8618.6093380532202</v>
      </c>
      <c r="J7738">
        <v>9239.8698700000004</v>
      </c>
      <c r="K7738" t="s">
        <v>0</v>
      </c>
      <c r="L7738">
        <v>14465.0993</v>
      </c>
      <c r="M7738">
        <v>4.9483600000000001</v>
      </c>
    </row>
    <row r="7739" spans="1:13" x14ac:dyDescent="0.4">
      <c r="A7739">
        <v>3100</v>
      </c>
      <c r="B7739">
        <v>3100</v>
      </c>
      <c r="C7739">
        <v>7138</v>
      </c>
      <c r="D7739">
        <v>0.74</v>
      </c>
      <c r="E7739">
        <v>1293.6623</v>
      </c>
      <c r="F7739">
        <v>4.3973300000000002</v>
      </c>
      <c r="G7739">
        <v>8436.9495000000006</v>
      </c>
      <c r="H7739">
        <v>41.108499999999999</v>
      </c>
      <c r="I7739">
        <v>8527.3673353967297</v>
      </c>
      <c r="J7739">
        <v>8841.9001200000002</v>
      </c>
      <c r="K7739" t="s">
        <v>0</v>
      </c>
      <c r="L7739">
        <v>14092.738439999999</v>
      </c>
      <c r="M7739">
        <v>3.79026</v>
      </c>
    </row>
    <row r="7740" spans="1:13" x14ac:dyDescent="0.4">
      <c r="A7740">
        <v>3100</v>
      </c>
      <c r="B7740">
        <v>3100</v>
      </c>
      <c r="C7740">
        <v>7138</v>
      </c>
      <c r="D7740">
        <v>0.76</v>
      </c>
      <c r="E7740">
        <v>1445.88076</v>
      </c>
      <c r="F7740">
        <v>4.26736</v>
      </c>
      <c r="G7740">
        <v>8655.9252899999992</v>
      </c>
      <c r="H7740">
        <v>39.907249999999998</v>
      </c>
      <c r="I7740">
        <v>8428.7443999852003</v>
      </c>
      <c r="J7740">
        <v>8425.6227899999994</v>
      </c>
      <c r="K7740" t="s">
        <v>0</v>
      </c>
      <c r="L7740">
        <v>14027.89251</v>
      </c>
      <c r="M7740">
        <v>3.3180900000000002</v>
      </c>
    </row>
    <row r="7741" spans="1:13" x14ac:dyDescent="0.4">
      <c r="A7741">
        <v>3100</v>
      </c>
      <c r="B7741">
        <v>3100</v>
      </c>
      <c r="C7741">
        <v>7138</v>
      </c>
      <c r="D7741">
        <v>0.78</v>
      </c>
      <c r="E7741">
        <v>1598.1989000000001</v>
      </c>
      <c r="F7741">
        <v>4.1273099999999996</v>
      </c>
      <c r="G7741">
        <v>8882.7773199999992</v>
      </c>
      <c r="H7741">
        <v>38.679209999999998</v>
      </c>
      <c r="I7741">
        <v>8321.4391052055707</v>
      </c>
      <c r="J7741">
        <v>7987.6441299999997</v>
      </c>
      <c r="K7741" t="s">
        <v>0</v>
      </c>
      <c r="L7741">
        <v>14015.45781</v>
      </c>
      <c r="M7741">
        <v>3.0273400000000001</v>
      </c>
    </row>
    <row r="7742" spans="1:13" x14ac:dyDescent="0.4">
      <c r="A7742">
        <v>3100</v>
      </c>
      <c r="B7742">
        <v>3100</v>
      </c>
      <c r="C7742">
        <v>7138</v>
      </c>
      <c r="D7742">
        <v>0.8</v>
      </c>
      <c r="E7742">
        <v>1750.50686</v>
      </c>
      <c r="F7742">
        <v>3.9752000000000001</v>
      </c>
      <c r="G7742">
        <v>9118.3532400000004</v>
      </c>
      <c r="H7742">
        <v>37.419809999999998</v>
      </c>
      <c r="I7742">
        <v>8203.7869964710608</v>
      </c>
      <c r="J7742">
        <v>7523.6168100000004</v>
      </c>
      <c r="K7742" t="s">
        <v>0</v>
      </c>
      <c r="L7742">
        <v>14032.583549999999</v>
      </c>
      <c r="M7742">
        <v>2.79854</v>
      </c>
    </row>
    <row r="7743" spans="1:13" x14ac:dyDescent="0.4">
      <c r="A7743">
        <v>3100</v>
      </c>
      <c r="B7743">
        <v>3100</v>
      </c>
      <c r="C7743">
        <v>7138</v>
      </c>
      <c r="D7743">
        <v>0.82</v>
      </c>
      <c r="E7743">
        <v>1902.65371</v>
      </c>
      <c r="F7743">
        <v>3.8087800000000001</v>
      </c>
      <c r="G7743">
        <v>9363.7164900000007</v>
      </c>
      <c r="H7743">
        <v>36.123759999999997</v>
      </c>
      <c r="I7743">
        <v>8073.60204686617</v>
      </c>
      <c r="J7743">
        <v>7027.8195800000003</v>
      </c>
      <c r="K7743" t="s">
        <v>0</v>
      </c>
      <c r="L7743">
        <v>14060.71752</v>
      </c>
      <c r="M7743">
        <v>2.59233</v>
      </c>
    </row>
    <row r="7744" spans="1:13" x14ac:dyDescent="0.4">
      <c r="A7744">
        <v>3100</v>
      </c>
      <c r="B7744">
        <v>3100</v>
      </c>
      <c r="C7744">
        <v>7138</v>
      </c>
      <c r="D7744">
        <v>0.84</v>
      </c>
      <c r="E7744">
        <v>2054.43471</v>
      </c>
      <c r="F7744">
        <v>3.62547</v>
      </c>
      <c r="G7744">
        <v>9620.2513999999992</v>
      </c>
      <c r="H7744">
        <v>34.785139999999998</v>
      </c>
      <c r="I7744">
        <v>7927.9191923719</v>
      </c>
      <c r="J7744">
        <v>6492.4724100000003</v>
      </c>
      <c r="K7744" t="s">
        <v>0</v>
      </c>
      <c r="L7744">
        <v>14104.038570000001</v>
      </c>
      <c r="M7744">
        <v>2.3929399999999998</v>
      </c>
    </row>
    <row r="7745" spans="1:13" x14ac:dyDescent="0.4">
      <c r="A7745">
        <v>3100</v>
      </c>
      <c r="B7745">
        <v>3100</v>
      </c>
      <c r="C7745">
        <v>7138</v>
      </c>
      <c r="D7745">
        <v>0.86</v>
      </c>
      <c r="E7745">
        <v>2205.5734299999999</v>
      </c>
      <c r="F7745">
        <v>3.4222899999999998</v>
      </c>
      <c r="G7745">
        <v>9889.7951699999994</v>
      </c>
      <c r="H7745">
        <v>33.393619999999999</v>
      </c>
      <c r="I7745">
        <v>7762.5594254443204</v>
      </c>
      <c r="J7745">
        <v>5906.5744199999999</v>
      </c>
      <c r="K7745" t="s">
        <v>0</v>
      </c>
      <c r="L7745">
        <v>14211.121649999999</v>
      </c>
      <c r="M7745">
        <v>2.1923300000000001</v>
      </c>
    </row>
    <row r="7746" spans="1:13" x14ac:dyDescent="0.4">
      <c r="A7746">
        <v>3100</v>
      </c>
      <c r="B7746">
        <v>3100</v>
      </c>
      <c r="C7746">
        <v>7138</v>
      </c>
      <c r="D7746">
        <v>0.88</v>
      </c>
      <c r="E7746">
        <v>2355.6941499999998</v>
      </c>
      <c r="F7746">
        <v>3.1955900000000002</v>
      </c>
      <c r="G7746">
        <v>10175.15149</v>
      </c>
      <c r="H7746">
        <v>31.949839999999998</v>
      </c>
      <c r="I7746">
        <v>7571.3664939415803</v>
      </c>
      <c r="J7746">
        <v>5253.8507300000001</v>
      </c>
      <c r="K7746" t="s">
        <v>0</v>
      </c>
      <c r="L7746">
        <v>14571.244699999999</v>
      </c>
      <c r="M7746">
        <v>1.9894700000000001</v>
      </c>
    </row>
    <row r="7747" spans="1:13" x14ac:dyDescent="0.4">
      <c r="A7747">
        <v>3100</v>
      </c>
      <c r="B7747">
        <v>3100</v>
      </c>
      <c r="C7747">
        <v>7138</v>
      </c>
      <c r="D7747">
        <v>0.9</v>
      </c>
      <c r="E7747">
        <v>2504.2731800000001</v>
      </c>
      <c r="F7747">
        <v>2.9405899999999998</v>
      </c>
      <c r="G7747">
        <v>10480.39464</v>
      </c>
      <c r="H7747">
        <v>30.44042</v>
      </c>
      <c r="I7747">
        <v>7344.85018434013</v>
      </c>
      <c r="J7747">
        <v>4509.0612899999996</v>
      </c>
      <c r="K7747" t="s">
        <v>0</v>
      </c>
      <c r="L7747">
        <v>16153.773300000001</v>
      </c>
      <c r="M7747">
        <v>1.9428799999999999</v>
      </c>
    </row>
    <row r="7748" spans="1:13" x14ac:dyDescent="0.4">
      <c r="A7748">
        <v>3100</v>
      </c>
      <c r="B7748">
        <v>3100</v>
      </c>
      <c r="C7748">
        <v>7138</v>
      </c>
      <c r="D7748">
        <v>0.92</v>
      </c>
      <c r="E7748">
        <v>2650.5399499999999</v>
      </c>
      <c r="F7748">
        <v>2.65022</v>
      </c>
      <c r="G7748">
        <v>10812.30816</v>
      </c>
      <c r="H7748">
        <v>28.844439999999999</v>
      </c>
      <c r="I7748">
        <v>7067.6325531419097</v>
      </c>
      <c r="J7748">
        <v>3630.9385400000001</v>
      </c>
      <c r="K7748" t="s">
        <v>0</v>
      </c>
      <c r="L7748">
        <v>28529.511040000001</v>
      </c>
      <c r="M7748">
        <v>4.8569199999999997</v>
      </c>
    </row>
    <row r="7749" spans="1:13" x14ac:dyDescent="0.4">
      <c r="A7749">
        <v>3100</v>
      </c>
      <c r="B7749">
        <v>3100</v>
      </c>
      <c r="C7749">
        <v>7138</v>
      </c>
      <c r="D7749">
        <v>0.94</v>
      </c>
      <c r="E7749">
        <v>2793.2417999999998</v>
      </c>
      <c r="F7749">
        <v>2.3124400000000001</v>
      </c>
      <c r="G7749">
        <v>11183.553400000001</v>
      </c>
      <c r="H7749">
        <v>27.135590000000001</v>
      </c>
      <c r="I7749">
        <v>6718.7376758528699</v>
      </c>
      <c r="J7749">
        <v>2561.7992300000001</v>
      </c>
      <c r="K7749" t="s">
        <v>0</v>
      </c>
      <c r="L7749">
        <v>18139.442279999999</v>
      </c>
      <c r="M7749">
        <v>2.0065400000000002</v>
      </c>
    </row>
    <row r="7750" spans="1:13" x14ac:dyDescent="0.4">
      <c r="A7750">
        <v>3100</v>
      </c>
      <c r="B7750">
        <v>3100</v>
      </c>
      <c r="C7750">
        <v>7138</v>
      </c>
      <c r="D7750">
        <v>0.96</v>
      </c>
      <c r="E7750">
        <v>2929.95489</v>
      </c>
      <c r="F7750">
        <v>1.9028400000000001</v>
      </c>
      <c r="G7750">
        <v>11621.677030000001</v>
      </c>
      <c r="H7750">
        <v>25.268529999999998</v>
      </c>
      <c r="I7750">
        <v>6346.7189862223904</v>
      </c>
      <c r="J7750">
        <v>11670.92534</v>
      </c>
      <c r="K7750" t="s">
        <v>0</v>
      </c>
      <c r="L7750">
        <v>24765.939630000001</v>
      </c>
      <c r="M7750">
        <v>4.6276099999999998</v>
      </c>
    </row>
    <row r="7751" spans="1:13" x14ac:dyDescent="0.4">
      <c r="A7751">
        <v>3100</v>
      </c>
      <c r="B7751">
        <v>3100</v>
      </c>
      <c r="C7751">
        <v>7138</v>
      </c>
      <c r="D7751">
        <v>0.98</v>
      </c>
      <c r="E7751">
        <v>3054.15823</v>
      </c>
      <c r="F7751">
        <v>1.35893</v>
      </c>
      <c r="G7751">
        <v>12208.75785</v>
      </c>
      <c r="H7751">
        <v>23.045459999999999</v>
      </c>
      <c r="I7751">
        <v>6715.7129523025096</v>
      </c>
      <c r="J7751">
        <v>9091.8226400000003</v>
      </c>
      <c r="K7751" t="s">
        <v>0</v>
      </c>
      <c r="L7751">
        <v>8577.4070900000006</v>
      </c>
      <c r="M7751">
        <v>0.82979999999999998</v>
      </c>
    </row>
    <row r="7752" spans="1:13" x14ac:dyDescent="0.4">
      <c r="A7752">
        <v>3120</v>
      </c>
      <c r="B7752">
        <v>3120</v>
      </c>
      <c r="C7752">
        <v>7138</v>
      </c>
      <c r="D7752">
        <v>0</v>
      </c>
      <c r="E7752">
        <v>4121.8215499999997</v>
      </c>
      <c r="F7752">
        <v>7.8034299999999996</v>
      </c>
      <c r="G7752">
        <v>3415.4150500000001</v>
      </c>
      <c r="H7752">
        <v>67.852999999999994</v>
      </c>
      <c r="I7752">
        <v>10350.7774133405</v>
      </c>
      <c r="J7752">
        <v>6408.5207600000003</v>
      </c>
      <c r="K7752" t="s">
        <v>0</v>
      </c>
      <c r="L7752">
        <v>19107.32042</v>
      </c>
      <c r="M7752">
        <v>7.5110799999999998</v>
      </c>
    </row>
    <row r="7753" spans="1:13" x14ac:dyDescent="0.4">
      <c r="A7753">
        <v>3120</v>
      </c>
      <c r="B7753">
        <v>3120</v>
      </c>
      <c r="C7753">
        <v>7138</v>
      </c>
      <c r="D7753">
        <v>0.02</v>
      </c>
      <c r="E7753">
        <v>3985.4595599999998</v>
      </c>
      <c r="F7753">
        <v>7.73651</v>
      </c>
      <c r="G7753">
        <v>3491.4694399999998</v>
      </c>
      <c r="H7753">
        <v>67.377039999999994</v>
      </c>
      <c r="I7753">
        <v>10317.676276477299</v>
      </c>
      <c r="J7753">
        <v>6380.1372099999999</v>
      </c>
      <c r="K7753" t="s">
        <v>0</v>
      </c>
      <c r="L7753">
        <v>19287.281319999998</v>
      </c>
      <c r="M7753">
        <v>7.4082100000000004</v>
      </c>
    </row>
    <row r="7754" spans="1:13" x14ac:dyDescent="0.4">
      <c r="A7754">
        <v>3120</v>
      </c>
      <c r="B7754">
        <v>3120</v>
      </c>
      <c r="C7754">
        <v>7138</v>
      </c>
      <c r="D7754">
        <v>0.04</v>
      </c>
      <c r="E7754">
        <v>3848.1008200000001</v>
      </c>
      <c r="F7754">
        <v>7.6669</v>
      </c>
      <c r="G7754">
        <v>3570.5034999999998</v>
      </c>
      <c r="H7754">
        <v>66.877250000000004</v>
      </c>
      <c r="I7754">
        <v>10284.489047146501</v>
      </c>
      <c r="J7754">
        <v>6337.4130699999996</v>
      </c>
      <c r="K7754" t="s">
        <v>0</v>
      </c>
      <c r="L7754">
        <v>19468.27</v>
      </c>
      <c r="M7754">
        <v>7.3113299999999999</v>
      </c>
    </row>
    <row r="7755" spans="1:13" x14ac:dyDescent="0.4">
      <c r="A7755">
        <v>3120</v>
      </c>
      <c r="B7755">
        <v>3120</v>
      </c>
      <c r="C7755">
        <v>7138</v>
      </c>
      <c r="D7755">
        <v>0.06</v>
      </c>
      <c r="E7755">
        <v>3709.8601199999998</v>
      </c>
      <c r="F7755">
        <v>7.5948700000000002</v>
      </c>
      <c r="G7755">
        <v>3652.5284900000001</v>
      </c>
      <c r="H7755">
        <v>66.354179999999999</v>
      </c>
      <c r="I7755">
        <v>10251.183668785399</v>
      </c>
      <c r="J7755">
        <v>6284.5030200000001</v>
      </c>
      <c r="K7755" t="s">
        <v>0</v>
      </c>
      <c r="L7755">
        <v>19649.72956</v>
      </c>
      <c r="M7755">
        <v>7.2202599999999997</v>
      </c>
    </row>
    <row r="7756" spans="1:13" x14ac:dyDescent="0.4">
      <c r="A7756">
        <v>3120</v>
      </c>
      <c r="B7756">
        <v>3120</v>
      </c>
      <c r="C7756">
        <v>7138</v>
      </c>
      <c r="D7756">
        <v>0.08</v>
      </c>
      <c r="E7756">
        <v>3570.8371999999999</v>
      </c>
      <c r="F7756">
        <v>7.5206799999999996</v>
      </c>
      <c r="G7756">
        <v>3737.5555800000002</v>
      </c>
      <c r="H7756">
        <v>65.808300000000003</v>
      </c>
      <c r="I7756">
        <v>10217.725704753901</v>
      </c>
      <c r="J7756">
        <v>6224.1640399999997</v>
      </c>
      <c r="K7756" t="s">
        <v>0</v>
      </c>
      <c r="L7756">
        <v>19831.172279999999</v>
      </c>
      <c r="M7756">
        <v>7.1347399999999999</v>
      </c>
    </row>
    <row r="7757" spans="1:13" x14ac:dyDescent="0.4">
      <c r="A7757">
        <v>3120</v>
      </c>
      <c r="B7757">
        <v>3120</v>
      </c>
      <c r="C7757">
        <v>7138</v>
      </c>
      <c r="D7757">
        <v>0.1</v>
      </c>
      <c r="E7757">
        <v>3431.1180300000001</v>
      </c>
      <c r="F7757">
        <v>7.4445800000000002</v>
      </c>
      <c r="G7757">
        <v>3825.5967500000002</v>
      </c>
      <c r="H7757">
        <v>65.24006</v>
      </c>
      <c r="I7757">
        <v>10184.0783217095</v>
      </c>
      <c r="J7757">
        <v>6158.33104</v>
      </c>
      <c r="K7757" t="s">
        <v>0</v>
      </c>
      <c r="L7757">
        <v>20012.19053</v>
      </c>
      <c r="M7757">
        <v>7.0545499999999999</v>
      </c>
    </row>
    <row r="7758" spans="1:13" x14ac:dyDescent="0.4">
      <c r="A7758">
        <v>3120</v>
      </c>
      <c r="B7758">
        <v>3120</v>
      </c>
      <c r="C7758">
        <v>7138</v>
      </c>
      <c r="D7758">
        <v>0.12</v>
      </c>
      <c r="E7758">
        <v>3290.7761500000001</v>
      </c>
      <c r="F7758">
        <v>7.3667800000000003</v>
      </c>
      <c r="G7758">
        <v>3916.6651000000002</v>
      </c>
      <c r="H7758">
        <v>64.649900000000002</v>
      </c>
      <c r="I7758">
        <v>10150.2022593033</v>
      </c>
      <c r="J7758">
        <v>6088.42166</v>
      </c>
      <c r="K7758" t="s">
        <v>0</v>
      </c>
      <c r="L7758">
        <v>20192.479879999999</v>
      </c>
      <c r="M7758">
        <v>6.9794299999999998</v>
      </c>
    </row>
    <row r="7759" spans="1:13" x14ac:dyDescent="0.4">
      <c r="A7759">
        <v>3120</v>
      </c>
      <c r="B7759">
        <v>3120</v>
      </c>
      <c r="C7759">
        <v>7138</v>
      </c>
      <c r="D7759">
        <v>0.14000000000000001</v>
      </c>
      <c r="E7759">
        <v>3149.8739399999999</v>
      </c>
      <c r="F7759">
        <v>7.28749</v>
      </c>
      <c r="G7759">
        <v>4010.7749199999998</v>
      </c>
      <c r="H7759">
        <v>64.038229999999999</v>
      </c>
      <c r="I7759">
        <v>10116.0557828868</v>
      </c>
      <c r="J7759">
        <v>6015.5133999999998</v>
      </c>
      <c r="K7759" t="s">
        <v>0</v>
      </c>
      <c r="L7759">
        <v>20371.829989999998</v>
      </c>
      <c r="M7759">
        <v>6.9091500000000003</v>
      </c>
    </row>
    <row r="7760" spans="1:13" x14ac:dyDescent="0.4">
      <c r="A7760">
        <v>3120</v>
      </c>
      <c r="B7760">
        <v>3120</v>
      </c>
      <c r="C7760">
        <v>7138</v>
      </c>
      <c r="D7760">
        <v>0.16</v>
      </c>
      <c r="E7760">
        <v>3007.0314199999998</v>
      </c>
      <c r="F7760">
        <v>7.2067899999999998</v>
      </c>
      <c r="G7760">
        <v>4107.9418699999997</v>
      </c>
      <c r="H7760">
        <v>63.40551</v>
      </c>
      <c r="I7760">
        <v>10081.5946156421</v>
      </c>
      <c r="J7760">
        <v>5940.4527099999996</v>
      </c>
      <c r="K7760" t="s">
        <v>0</v>
      </c>
      <c r="L7760">
        <v>20550.130160000001</v>
      </c>
      <c r="M7760">
        <v>6.8435100000000002</v>
      </c>
    </row>
    <row r="7761" spans="1:13" x14ac:dyDescent="0.4">
      <c r="A7761">
        <v>3120</v>
      </c>
      <c r="B7761">
        <v>3120</v>
      </c>
      <c r="C7761">
        <v>7138</v>
      </c>
      <c r="D7761">
        <v>0.18</v>
      </c>
      <c r="E7761">
        <v>2865.3249300000002</v>
      </c>
      <c r="F7761">
        <v>7.1250799999999996</v>
      </c>
      <c r="G7761">
        <v>4208.1831000000002</v>
      </c>
      <c r="H7761">
        <v>62.752160000000003</v>
      </c>
      <c r="I7761">
        <v>10046.7718461148</v>
      </c>
      <c r="J7761">
        <v>8175.7546599999996</v>
      </c>
      <c r="K7761" t="s">
        <v>0</v>
      </c>
      <c r="L7761">
        <v>20727.354019999999</v>
      </c>
      <c r="M7761">
        <v>6.7823200000000003</v>
      </c>
    </row>
    <row r="7762" spans="1:13" x14ac:dyDescent="0.4">
      <c r="A7762">
        <v>3120</v>
      </c>
      <c r="B7762">
        <v>3120</v>
      </c>
      <c r="C7762">
        <v>7138</v>
      </c>
      <c r="D7762">
        <v>0.2</v>
      </c>
      <c r="E7762">
        <v>2723.1669900000002</v>
      </c>
      <c r="F7762">
        <v>7.0423900000000001</v>
      </c>
      <c r="G7762">
        <v>4311.5664500000003</v>
      </c>
      <c r="H7762">
        <v>62.081789999999998</v>
      </c>
      <c r="I7762">
        <v>10011.5378066474</v>
      </c>
      <c r="J7762">
        <v>9359.3489599999994</v>
      </c>
      <c r="K7762" t="s">
        <v>0</v>
      </c>
      <c r="L7762">
        <v>20903.54866</v>
      </c>
      <c r="M7762">
        <v>6.72546</v>
      </c>
    </row>
    <row r="7763" spans="1:13" x14ac:dyDescent="0.4">
      <c r="A7763">
        <v>3120</v>
      </c>
      <c r="B7763">
        <v>3120</v>
      </c>
      <c r="C7763">
        <v>7138</v>
      </c>
      <c r="D7763">
        <v>0.22</v>
      </c>
      <c r="E7763">
        <v>2580.5898000000002</v>
      </c>
      <c r="F7763">
        <v>6.9588799999999997</v>
      </c>
      <c r="G7763">
        <v>4418.0165500000003</v>
      </c>
      <c r="H7763">
        <v>61.388649999999998</v>
      </c>
      <c r="I7763">
        <v>9975.8399175852301</v>
      </c>
      <c r="J7763">
        <v>9240.0063900000005</v>
      </c>
      <c r="K7763" t="s">
        <v>0</v>
      </c>
      <c r="L7763">
        <v>21077.794379999999</v>
      </c>
      <c r="M7763">
        <v>6.6728100000000001</v>
      </c>
    </row>
    <row r="7764" spans="1:13" x14ac:dyDescent="0.4">
      <c r="A7764">
        <v>3120</v>
      </c>
      <c r="B7764">
        <v>3120</v>
      </c>
      <c r="C7764">
        <v>7138</v>
      </c>
      <c r="D7764">
        <v>0.24</v>
      </c>
      <c r="E7764">
        <v>2437.6191399999998</v>
      </c>
      <c r="F7764">
        <v>6.8746499999999999</v>
      </c>
      <c r="G7764">
        <v>4527.6030799999999</v>
      </c>
      <c r="H7764">
        <v>60.676209999999998</v>
      </c>
      <c r="I7764">
        <v>9939.6224913531296</v>
      </c>
      <c r="J7764">
        <v>10440.908160000001</v>
      </c>
      <c r="K7764" t="s">
        <v>0</v>
      </c>
      <c r="L7764">
        <v>21253.346560000002</v>
      </c>
      <c r="M7764">
        <v>6.6244199999999998</v>
      </c>
    </row>
    <row r="7765" spans="1:13" x14ac:dyDescent="0.4">
      <c r="A7765">
        <v>3120</v>
      </c>
      <c r="B7765">
        <v>3120</v>
      </c>
      <c r="C7765">
        <v>7138</v>
      </c>
      <c r="D7765">
        <v>0.26</v>
      </c>
      <c r="E7765">
        <v>2294.2752500000001</v>
      </c>
      <c r="F7765">
        <v>6.7898199999999997</v>
      </c>
      <c r="G7765">
        <v>4640.3515699999998</v>
      </c>
      <c r="H7765">
        <v>59.944949999999999</v>
      </c>
      <c r="I7765">
        <v>9902.8264895454904</v>
      </c>
      <c r="J7765">
        <v>10299.65819</v>
      </c>
      <c r="K7765" t="s">
        <v>0</v>
      </c>
      <c r="L7765">
        <v>21427.316849999999</v>
      </c>
      <c r="M7765">
        <v>6.5802100000000001</v>
      </c>
    </row>
    <row r="7766" spans="1:13" x14ac:dyDescent="0.4">
      <c r="A7766">
        <v>3120</v>
      </c>
      <c r="B7766">
        <v>3120</v>
      </c>
      <c r="C7766">
        <v>7138</v>
      </c>
      <c r="D7766">
        <v>0.28000000000000003</v>
      </c>
      <c r="E7766">
        <v>2150.5736099999999</v>
      </c>
      <c r="F7766">
        <v>6.7044899999999998</v>
      </c>
      <c r="G7766">
        <v>4756.2882200000004</v>
      </c>
      <c r="H7766">
        <v>59.195230000000002</v>
      </c>
      <c r="I7766">
        <v>9865.3892249917408</v>
      </c>
      <c r="J7766">
        <v>11474.296120000001</v>
      </c>
      <c r="K7766" t="s">
        <v>0</v>
      </c>
      <c r="L7766">
        <v>21600.979520000001</v>
      </c>
      <c r="M7766">
        <v>6.5402899999999997</v>
      </c>
    </row>
    <row r="7767" spans="1:13" x14ac:dyDescent="0.4">
      <c r="A7767">
        <v>3120</v>
      </c>
      <c r="B7767">
        <v>3120</v>
      </c>
      <c r="C7767">
        <v>7138</v>
      </c>
      <c r="D7767">
        <v>0.3</v>
      </c>
      <c r="E7767">
        <v>2006.52566</v>
      </c>
      <c r="F7767">
        <v>6.6187300000000002</v>
      </c>
      <c r="G7767">
        <v>4875.4443700000002</v>
      </c>
      <c r="H7767">
        <v>58.427549999999997</v>
      </c>
      <c r="I7767">
        <v>9827.2439993028293</v>
      </c>
      <c r="J7767">
        <v>11308.325070000001</v>
      </c>
      <c r="K7767" t="s">
        <v>0</v>
      </c>
      <c r="L7767">
        <v>21774.613590000001</v>
      </c>
      <c r="M7767">
        <v>6.5047800000000002</v>
      </c>
    </row>
    <row r="7768" spans="1:13" x14ac:dyDescent="0.4">
      <c r="A7768">
        <v>3120</v>
      </c>
      <c r="B7768">
        <v>3120</v>
      </c>
      <c r="C7768">
        <v>7138</v>
      </c>
      <c r="D7768">
        <v>0.32</v>
      </c>
      <c r="E7768">
        <v>1862.1394499999999</v>
      </c>
      <c r="F7768">
        <v>6.53261</v>
      </c>
      <c r="G7768">
        <v>4997.85394</v>
      </c>
      <c r="H7768">
        <v>57.64237</v>
      </c>
      <c r="I7768">
        <v>9788.3196646355009</v>
      </c>
      <c r="J7768">
        <v>11140.13067</v>
      </c>
      <c r="K7768" t="s">
        <v>0</v>
      </c>
      <c r="L7768">
        <v>21948.531729999999</v>
      </c>
      <c r="M7768">
        <v>6.4738699999999998</v>
      </c>
    </row>
    <row r="7769" spans="1:13" x14ac:dyDescent="0.4">
      <c r="A7769">
        <v>3120</v>
      </c>
      <c r="B7769">
        <v>3120</v>
      </c>
      <c r="C7769">
        <v>7138</v>
      </c>
      <c r="D7769">
        <v>0.34</v>
      </c>
      <c r="E7769">
        <v>1717.42019</v>
      </c>
      <c r="F7769">
        <v>6.44618</v>
      </c>
      <c r="G7769">
        <v>5123.5546599999998</v>
      </c>
      <c r="H7769">
        <v>56.840159999999997</v>
      </c>
      <c r="I7769">
        <v>9748.5400962244203</v>
      </c>
      <c r="J7769">
        <v>12209.79097</v>
      </c>
      <c r="K7769" t="s">
        <v>0</v>
      </c>
      <c r="L7769">
        <v>22123.088459999999</v>
      </c>
      <c r="M7769">
        <v>6.4478400000000002</v>
      </c>
    </row>
    <row r="7770" spans="1:13" x14ac:dyDescent="0.4">
      <c r="A7770">
        <v>3120</v>
      </c>
      <c r="B7770">
        <v>3120</v>
      </c>
      <c r="C7770">
        <v>7138</v>
      </c>
      <c r="D7770">
        <v>0.36</v>
      </c>
      <c r="E7770">
        <v>1572.37076</v>
      </c>
      <c r="F7770">
        <v>6.3594600000000003</v>
      </c>
      <c r="G7770">
        <v>5252.58871</v>
      </c>
      <c r="H7770">
        <v>56.021369999999997</v>
      </c>
      <c r="I7770">
        <v>9707.8235596046197</v>
      </c>
      <c r="J7770">
        <v>12014.624970000001</v>
      </c>
      <c r="K7770" t="s">
        <v>0</v>
      </c>
      <c r="L7770">
        <v>22298.68591</v>
      </c>
      <c r="M7770">
        <v>6.4270100000000001</v>
      </c>
    </row>
    <row r="7771" spans="1:13" x14ac:dyDescent="0.4">
      <c r="A7771">
        <v>3120</v>
      </c>
      <c r="B7771">
        <v>3120</v>
      </c>
      <c r="C7771">
        <v>7138</v>
      </c>
      <c r="D7771">
        <v>0.38</v>
      </c>
      <c r="E7771">
        <v>1426.99217</v>
      </c>
      <c r="F7771">
        <v>6.2724799999999998</v>
      </c>
      <c r="G7771">
        <v>5385.0033299999996</v>
      </c>
      <c r="H7771">
        <v>55.186480000000003</v>
      </c>
      <c r="I7771">
        <v>9666.0819532365094</v>
      </c>
      <c r="J7771">
        <v>11817.902400000001</v>
      </c>
      <c r="K7771" t="s">
        <v>0</v>
      </c>
      <c r="L7771">
        <v>22475.788690000001</v>
      </c>
      <c r="M7771">
        <v>6.4118599999999999</v>
      </c>
    </row>
    <row r="7772" spans="1:13" x14ac:dyDescent="0.4">
      <c r="A7772">
        <v>3120</v>
      </c>
      <c r="B7772">
        <v>3120</v>
      </c>
      <c r="C7772">
        <v>7138</v>
      </c>
      <c r="D7772">
        <v>0.4</v>
      </c>
      <c r="E7772">
        <v>1281.2839200000001</v>
      </c>
      <c r="F7772">
        <v>6.1852400000000003</v>
      </c>
      <c r="G7772">
        <v>5520.8515699999998</v>
      </c>
      <c r="H7772">
        <v>54.335970000000003</v>
      </c>
      <c r="I7772">
        <v>9623.2199033774705</v>
      </c>
      <c r="J7772">
        <v>12717.439319999999</v>
      </c>
      <c r="K7772" t="s">
        <v>0</v>
      </c>
      <c r="L7772">
        <v>22654.945159999999</v>
      </c>
      <c r="M7772">
        <v>6.4029400000000001</v>
      </c>
    </row>
    <row r="7773" spans="1:13" x14ac:dyDescent="0.4">
      <c r="A7773">
        <v>3120</v>
      </c>
      <c r="B7773">
        <v>3120</v>
      </c>
      <c r="C7773">
        <v>7138</v>
      </c>
      <c r="D7773">
        <v>0.42</v>
      </c>
      <c r="E7773">
        <v>1135.2443699999999</v>
      </c>
      <c r="F7773">
        <v>6.0977199999999998</v>
      </c>
      <c r="G7773">
        <v>5660.1932100000004</v>
      </c>
      <c r="H7773">
        <v>53.470289999999999</v>
      </c>
      <c r="I7773">
        <v>9579.1336833745008</v>
      </c>
      <c r="J7773">
        <v>12490.819149999999</v>
      </c>
      <c r="K7773" t="s">
        <v>0</v>
      </c>
      <c r="L7773">
        <v>22836.81697</v>
      </c>
      <c r="M7773">
        <v>6.40097</v>
      </c>
    </row>
    <row r="7774" spans="1:13" x14ac:dyDescent="0.4">
      <c r="A7774">
        <v>3120</v>
      </c>
      <c r="B7774">
        <v>3120</v>
      </c>
      <c r="C7774">
        <v>7138</v>
      </c>
      <c r="D7774">
        <v>0.44</v>
      </c>
      <c r="E7774">
        <v>988.87106000000006</v>
      </c>
      <c r="F7774">
        <v>6.0098599999999998</v>
      </c>
      <c r="G7774">
        <v>5803.0957600000002</v>
      </c>
      <c r="H7774">
        <v>52.589930000000003</v>
      </c>
      <c r="I7774">
        <v>9533.7099239286599</v>
      </c>
      <c r="J7774">
        <v>12262.58524</v>
      </c>
      <c r="K7774" t="s">
        <v>0</v>
      </c>
      <c r="L7774">
        <v>23022.227589999999</v>
      </c>
      <c r="M7774">
        <v>6.4069000000000003</v>
      </c>
    </row>
    <row r="7775" spans="1:13" x14ac:dyDescent="0.4">
      <c r="A7775">
        <v>3120</v>
      </c>
      <c r="B7775">
        <v>3120</v>
      </c>
      <c r="C7775">
        <v>7138</v>
      </c>
      <c r="D7775">
        <v>0.46</v>
      </c>
      <c r="E7775">
        <v>842.16099999999994</v>
      </c>
      <c r="F7775">
        <v>5.9216100000000003</v>
      </c>
      <c r="G7775">
        <v>5949.63562</v>
      </c>
      <c r="H7775">
        <v>51.695349999999998</v>
      </c>
      <c r="I7775">
        <v>9486.8240740863293</v>
      </c>
      <c r="J7775">
        <v>12032.66762</v>
      </c>
      <c r="K7775" t="s">
        <v>0</v>
      </c>
      <c r="L7775">
        <v>23212.23688</v>
      </c>
      <c r="M7775">
        <v>6.4219200000000001</v>
      </c>
    </row>
    <row r="7776" spans="1:13" x14ac:dyDescent="0.4">
      <c r="A7776">
        <v>3120</v>
      </c>
      <c r="B7776">
        <v>3120</v>
      </c>
      <c r="C7776">
        <v>7138</v>
      </c>
      <c r="D7776">
        <v>0.48</v>
      </c>
      <c r="E7776">
        <v>695.11091999999996</v>
      </c>
      <c r="F7776">
        <v>5.8328699999999998</v>
      </c>
      <c r="G7776">
        <v>6099.8994300000004</v>
      </c>
      <c r="H7776">
        <v>50.787019999999998</v>
      </c>
      <c r="I7776">
        <v>9438.3385645220405</v>
      </c>
      <c r="J7776">
        <v>12662.92915</v>
      </c>
      <c r="K7776" t="s">
        <v>0</v>
      </c>
      <c r="L7776">
        <v>23408.263500000001</v>
      </c>
      <c r="M7776">
        <v>6.4476399999999998</v>
      </c>
    </row>
    <row r="7777" spans="1:13" x14ac:dyDescent="0.4">
      <c r="A7777">
        <v>3120</v>
      </c>
      <c r="B7777">
        <v>3120</v>
      </c>
      <c r="C7777">
        <v>7138</v>
      </c>
      <c r="D7777">
        <v>0.5</v>
      </c>
      <c r="E7777">
        <v>547.71757000000002</v>
      </c>
      <c r="F7777">
        <v>5.7435099999999997</v>
      </c>
      <c r="G7777">
        <v>6253.9855900000002</v>
      </c>
      <c r="H7777">
        <v>49.865380000000002</v>
      </c>
      <c r="I7777">
        <v>9388.1006145047195</v>
      </c>
      <c r="J7777">
        <v>12396.848019999999</v>
      </c>
      <c r="K7777" t="s">
        <v>0</v>
      </c>
      <c r="L7777">
        <v>23612.299709999999</v>
      </c>
      <c r="M7777">
        <v>6.4862099999999998</v>
      </c>
    </row>
    <row r="7778" spans="1:13" x14ac:dyDescent="0.4">
      <c r="A7778">
        <v>3120</v>
      </c>
      <c r="B7778">
        <v>3120</v>
      </c>
      <c r="C7778">
        <v>7138</v>
      </c>
      <c r="D7778">
        <v>0.52</v>
      </c>
      <c r="E7778">
        <v>399.97797000000003</v>
      </c>
      <c r="F7778">
        <v>5.6533600000000002</v>
      </c>
      <c r="G7778">
        <v>6412.0059799999999</v>
      </c>
      <c r="H7778">
        <v>48.930860000000003</v>
      </c>
      <c r="I7778">
        <v>9335.9396114962801</v>
      </c>
      <c r="J7778">
        <v>12127.609280000001</v>
      </c>
      <c r="K7778" t="s">
        <v>0</v>
      </c>
      <c r="L7778">
        <v>23827.329010000001</v>
      </c>
      <c r="M7778">
        <v>6.5407200000000003</v>
      </c>
    </row>
    <row r="7779" spans="1:13" x14ac:dyDescent="0.4">
      <c r="A7779">
        <v>3120</v>
      </c>
      <c r="B7779">
        <v>3120</v>
      </c>
      <c r="C7779">
        <v>7138</v>
      </c>
      <c r="D7779">
        <v>0.54</v>
      </c>
      <c r="E7779">
        <v>251.88974999999999</v>
      </c>
      <c r="F7779">
        <v>5.5621999999999998</v>
      </c>
      <c r="G7779">
        <v>6574.0878899999998</v>
      </c>
      <c r="H7779">
        <v>47.983829999999998</v>
      </c>
      <c r="I7779">
        <v>9281.6639761450697</v>
      </c>
      <c r="J7779">
        <v>12450.183499999999</v>
      </c>
      <c r="K7779" t="s">
        <v>0</v>
      </c>
      <c r="L7779">
        <v>24058.148440000001</v>
      </c>
      <c r="M7779">
        <v>6.6157700000000004</v>
      </c>
    </row>
    <row r="7780" spans="1:13" x14ac:dyDescent="0.4">
      <c r="A7780">
        <v>3120</v>
      </c>
      <c r="B7780">
        <v>3120</v>
      </c>
      <c r="C7780">
        <v>7138</v>
      </c>
      <c r="D7780">
        <v>0.56000000000000005</v>
      </c>
      <c r="E7780">
        <v>103.45153999999999</v>
      </c>
      <c r="F7780">
        <v>5.4697699999999996</v>
      </c>
      <c r="G7780">
        <v>6740.3761500000001</v>
      </c>
      <c r="H7780">
        <v>47.024619999999999</v>
      </c>
      <c r="I7780">
        <v>9225.05740424961</v>
      </c>
      <c r="J7780">
        <v>12134.619860000001</v>
      </c>
      <c r="K7780" t="s">
        <v>0</v>
      </c>
      <c r="L7780">
        <v>24313.40367</v>
      </c>
      <c r="M7780">
        <v>6.7188400000000001</v>
      </c>
    </row>
    <row r="7781" spans="1:13" x14ac:dyDescent="0.4">
      <c r="A7781">
        <v>3120</v>
      </c>
      <c r="B7781">
        <v>3120</v>
      </c>
      <c r="C7781">
        <v>7138</v>
      </c>
      <c r="D7781">
        <v>0.57999999999999996</v>
      </c>
      <c r="E7781">
        <v>45.336539999999999</v>
      </c>
      <c r="F7781">
        <v>5.3757400000000004</v>
      </c>
      <c r="G7781">
        <v>6911.0355900000004</v>
      </c>
      <c r="H7781">
        <v>46.053449999999998</v>
      </c>
      <c r="I7781">
        <v>9165.8743481568108</v>
      </c>
      <c r="J7781">
        <v>11813.24569</v>
      </c>
      <c r="K7781" t="s">
        <v>0</v>
      </c>
      <c r="L7781">
        <v>24610.699639999999</v>
      </c>
      <c r="M7781">
        <v>6.8637300000000003</v>
      </c>
    </row>
    <row r="7782" spans="1:13" x14ac:dyDescent="0.4">
      <c r="A7782">
        <v>3120</v>
      </c>
      <c r="B7782">
        <v>3120</v>
      </c>
      <c r="C7782">
        <v>7138</v>
      </c>
      <c r="D7782">
        <v>0.6</v>
      </c>
      <c r="E7782">
        <v>194.47225</v>
      </c>
      <c r="F7782">
        <v>5.2797099999999997</v>
      </c>
      <c r="G7782">
        <v>7086.2536200000004</v>
      </c>
      <c r="H7782">
        <v>45.070430000000002</v>
      </c>
      <c r="I7782">
        <v>9103.8345588833999</v>
      </c>
      <c r="J7782">
        <v>11485.333280000001</v>
      </c>
      <c r="K7782" t="s">
        <v>0</v>
      </c>
      <c r="L7782">
        <v>24992.227869999999</v>
      </c>
      <c r="M7782">
        <v>7.0805199999999999</v>
      </c>
    </row>
    <row r="7783" spans="1:13" x14ac:dyDescent="0.4">
      <c r="A7783">
        <v>3120</v>
      </c>
      <c r="B7783">
        <v>3120</v>
      </c>
      <c r="C7783">
        <v>7138</v>
      </c>
      <c r="D7783">
        <v>0.62</v>
      </c>
      <c r="E7783">
        <v>343.95039000000003</v>
      </c>
      <c r="F7783">
        <v>5.1811699999999998</v>
      </c>
      <c r="G7783">
        <v>7266.2432500000004</v>
      </c>
      <c r="H7783">
        <v>44.075490000000002</v>
      </c>
      <c r="I7783">
        <v>9038.6164505793695</v>
      </c>
      <c r="J7783">
        <v>11150.0473</v>
      </c>
      <c r="K7783" t="s">
        <v>0</v>
      </c>
      <c r="L7783">
        <v>25580.653600000001</v>
      </c>
      <c r="M7783">
        <v>7.4512700000000001</v>
      </c>
    </row>
    <row r="7784" spans="1:13" x14ac:dyDescent="0.4">
      <c r="A7784">
        <v>3120</v>
      </c>
      <c r="B7784">
        <v>3120</v>
      </c>
      <c r="C7784">
        <v>7138</v>
      </c>
      <c r="D7784">
        <v>0.64</v>
      </c>
      <c r="E7784">
        <v>493.76161999999999</v>
      </c>
      <c r="F7784">
        <v>5.0795399999999997</v>
      </c>
      <c r="G7784">
        <v>7451.2465000000002</v>
      </c>
      <c r="H7784">
        <v>43.068330000000003</v>
      </c>
      <c r="I7784">
        <v>8969.8489616045608</v>
      </c>
      <c r="J7784">
        <v>10806.423720000001</v>
      </c>
      <c r="K7784" t="s">
        <v>0</v>
      </c>
      <c r="L7784">
        <v>26830.23546</v>
      </c>
      <c r="M7784">
        <v>8.2708100000000009</v>
      </c>
    </row>
    <row r="7785" spans="1:13" x14ac:dyDescent="0.4">
      <c r="A7785">
        <v>3120</v>
      </c>
      <c r="B7785">
        <v>3120</v>
      </c>
      <c r="C7785">
        <v>7138</v>
      </c>
      <c r="D7785">
        <v>0.66</v>
      </c>
      <c r="E7785">
        <v>643.89094</v>
      </c>
      <c r="F7785">
        <v>4.9741200000000001</v>
      </c>
      <c r="G7785">
        <v>7641.5384199999999</v>
      </c>
      <c r="H7785">
        <v>42.048340000000003</v>
      </c>
      <c r="I7785">
        <v>8897.1014593669897</v>
      </c>
      <c r="J7785">
        <v>10453.343500000001</v>
      </c>
      <c r="K7785" t="s">
        <v>0</v>
      </c>
      <c r="L7785">
        <v>31197.055469999999</v>
      </c>
      <c r="M7785">
        <v>11.065300000000001</v>
      </c>
    </row>
    <row r="7786" spans="1:13" x14ac:dyDescent="0.4">
      <c r="A7786">
        <v>3120</v>
      </c>
      <c r="B7786">
        <v>3120</v>
      </c>
      <c r="C7786">
        <v>7138</v>
      </c>
      <c r="D7786">
        <v>0.68</v>
      </c>
      <c r="E7786">
        <v>794.31577000000004</v>
      </c>
      <c r="F7786">
        <v>4.8640699999999999</v>
      </c>
      <c r="G7786">
        <v>7837.4321200000004</v>
      </c>
      <c r="H7786">
        <v>41.01455</v>
      </c>
      <c r="I7786">
        <v>8819.8710553076307</v>
      </c>
      <c r="J7786">
        <v>10089.49951</v>
      </c>
      <c r="K7786" t="s">
        <v>0</v>
      </c>
      <c r="L7786">
        <v>84053.522159999993</v>
      </c>
      <c r="M7786">
        <v>39.037599999999998</v>
      </c>
    </row>
    <row r="7787" spans="1:13" x14ac:dyDescent="0.4">
      <c r="A7787">
        <v>3120</v>
      </c>
      <c r="B7787">
        <v>3120</v>
      </c>
      <c r="C7787">
        <v>7138</v>
      </c>
      <c r="D7787">
        <v>0.7</v>
      </c>
      <c r="E7787">
        <v>945.00328000000002</v>
      </c>
      <c r="F7787">
        <v>4.7484400000000004</v>
      </c>
      <c r="G7787">
        <v>8039.28539</v>
      </c>
      <c r="H7787">
        <v>39.96557</v>
      </c>
      <c r="I7787">
        <v>8737.5664506385201</v>
      </c>
      <c r="J7787">
        <v>9713.3540499999999</v>
      </c>
      <c r="K7787" t="s">
        <v>0</v>
      </c>
      <c r="L7787">
        <v>24801.78847</v>
      </c>
      <c r="M7787">
        <v>12.21204</v>
      </c>
    </row>
    <row r="7788" spans="1:13" x14ac:dyDescent="0.4">
      <c r="A7788">
        <v>3120</v>
      </c>
      <c r="B7788">
        <v>3120</v>
      </c>
      <c r="C7788">
        <v>7138</v>
      </c>
      <c r="D7788">
        <v>0.72</v>
      </c>
      <c r="E7788">
        <v>1095.90723</v>
      </c>
      <c r="F7788">
        <v>4.6260899999999996</v>
      </c>
      <c r="G7788">
        <v>8247.5098300000009</v>
      </c>
      <c r="H7788">
        <v>38.899479999999997</v>
      </c>
      <c r="I7788">
        <v>8648.9660957845699</v>
      </c>
      <c r="J7788">
        <v>9321.7677100000001</v>
      </c>
      <c r="K7788" t="s">
        <v>0</v>
      </c>
      <c r="L7788">
        <v>14669.30516</v>
      </c>
      <c r="M7788">
        <v>4.9276400000000002</v>
      </c>
    </row>
    <row r="7789" spans="1:13" x14ac:dyDescent="0.4">
      <c r="A7789">
        <v>3120</v>
      </c>
      <c r="B7789">
        <v>3120</v>
      </c>
      <c r="C7789">
        <v>7138</v>
      </c>
      <c r="D7789">
        <v>0.74</v>
      </c>
      <c r="E7789">
        <v>1246.96388</v>
      </c>
      <c r="F7789">
        <v>4.4957500000000001</v>
      </c>
      <c r="G7789">
        <v>8462.5841099999998</v>
      </c>
      <c r="H7789">
        <v>37.813899999999997</v>
      </c>
      <c r="I7789">
        <v>8553.9780445396991</v>
      </c>
      <c r="J7789">
        <v>8914.4397200000003</v>
      </c>
      <c r="K7789" t="s">
        <v>0</v>
      </c>
      <c r="L7789">
        <v>13863.01304</v>
      </c>
      <c r="M7789">
        <v>3.6922700000000002</v>
      </c>
    </row>
    <row r="7790" spans="1:13" x14ac:dyDescent="0.4">
      <c r="A7790">
        <v>3120</v>
      </c>
      <c r="B7790">
        <v>3120</v>
      </c>
      <c r="C7790">
        <v>7138</v>
      </c>
      <c r="D7790">
        <v>0.76</v>
      </c>
      <c r="E7790">
        <v>1398.08698</v>
      </c>
      <c r="F7790">
        <v>4.3559999999999999</v>
      </c>
      <c r="G7790">
        <v>8685.07366</v>
      </c>
      <c r="H7790">
        <v>36.705950000000001</v>
      </c>
      <c r="I7790">
        <v>8451.1739117596408</v>
      </c>
      <c r="J7790">
        <v>8487.6767600000003</v>
      </c>
      <c r="K7790" t="s">
        <v>0</v>
      </c>
      <c r="L7790">
        <v>13713.34188</v>
      </c>
      <c r="M7790">
        <v>3.2444999999999999</v>
      </c>
    </row>
    <row r="7791" spans="1:13" x14ac:dyDescent="0.4">
      <c r="A7791">
        <v>3120</v>
      </c>
      <c r="B7791">
        <v>3120</v>
      </c>
      <c r="C7791">
        <v>7138</v>
      </c>
      <c r="D7791">
        <v>0.78</v>
      </c>
      <c r="E7791">
        <v>1549.1617900000001</v>
      </c>
      <c r="F7791">
        <v>4.2052100000000001</v>
      </c>
      <c r="G7791">
        <v>8915.6605299999992</v>
      </c>
      <c r="H7791">
        <v>35.572360000000003</v>
      </c>
      <c r="I7791">
        <v>8339.1811607521904</v>
      </c>
      <c r="J7791">
        <v>8037.8987900000002</v>
      </c>
      <c r="K7791" t="s">
        <v>0</v>
      </c>
      <c r="L7791">
        <v>13707.395420000001</v>
      </c>
      <c r="M7791">
        <v>2.9787400000000002</v>
      </c>
    </row>
    <row r="7792" spans="1:13" x14ac:dyDescent="0.4">
      <c r="A7792">
        <v>3120</v>
      </c>
      <c r="B7792">
        <v>3120</v>
      </c>
      <c r="C7792">
        <v>7138</v>
      </c>
      <c r="D7792">
        <v>0.8</v>
      </c>
      <c r="E7792">
        <v>1700.0374999999999</v>
      </c>
      <c r="F7792">
        <v>4.0416400000000001</v>
      </c>
      <c r="G7792">
        <v>9155.1893500000006</v>
      </c>
      <c r="H7792">
        <v>34.40963</v>
      </c>
      <c r="I7792">
        <v>8216.2301996099795</v>
      </c>
      <c r="J7792">
        <v>7560.4822899999999</v>
      </c>
      <c r="K7792" t="s">
        <v>0</v>
      </c>
      <c r="L7792">
        <v>13761.397569999999</v>
      </c>
      <c r="M7792">
        <v>2.7662</v>
      </c>
    </row>
    <row r="7793" spans="1:13" x14ac:dyDescent="0.4">
      <c r="A7793">
        <v>3120</v>
      </c>
      <c r="B7793">
        <v>3120</v>
      </c>
      <c r="C7793">
        <v>7138</v>
      </c>
      <c r="D7793">
        <v>0.82</v>
      </c>
      <c r="E7793">
        <v>1850.5177100000001</v>
      </c>
      <c r="F7793">
        <v>3.8633199999999999</v>
      </c>
      <c r="G7793">
        <v>9404.7395199999992</v>
      </c>
      <c r="H7793">
        <v>33.214190000000002</v>
      </c>
      <c r="I7793">
        <v>8079.9745057586797</v>
      </c>
      <c r="J7793">
        <v>7049.2833600000004</v>
      </c>
      <c r="K7793" t="s">
        <v>0</v>
      </c>
      <c r="L7793">
        <v>13847.8585</v>
      </c>
      <c r="M7793">
        <v>2.56948</v>
      </c>
    </row>
    <row r="7794" spans="1:13" x14ac:dyDescent="0.4">
      <c r="A7794">
        <v>3120</v>
      </c>
      <c r="B7794">
        <v>3120</v>
      </c>
      <c r="C7794">
        <v>7138</v>
      </c>
      <c r="D7794">
        <v>0.84</v>
      </c>
      <c r="E7794">
        <v>2000.3474900000001</v>
      </c>
      <c r="F7794">
        <v>3.6680999999999999</v>
      </c>
      <c r="G7794">
        <v>9665.7417299999997</v>
      </c>
      <c r="H7794">
        <v>31.98255</v>
      </c>
      <c r="I7794">
        <v>7927.1979883691301</v>
      </c>
      <c r="J7794">
        <v>6495.8587799999996</v>
      </c>
      <c r="K7794" t="s">
        <v>0</v>
      </c>
      <c r="L7794">
        <v>13984.34332</v>
      </c>
      <c r="M7794">
        <v>2.3738899999999998</v>
      </c>
    </row>
    <row r="7795" spans="1:13" x14ac:dyDescent="0.4">
      <c r="A7795">
        <v>3120</v>
      </c>
      <c r="B7795">
        <v>3120</v>
      </c>
      <c r="C7795">
        <v>7138</v>
      </c>
      <c r="D7795">
        <v>0.86</v>
      </c>
      <c r="E7795">
        <v>2149.1939400000001</v>
      </c>
      <c r="F7795">
        <v>3.4534699999999998</v>
      </c>
      <c r="G7795">
        <v>9940.1255099999998</v>
      </c>
      <c r="H7795">
        <v>30.70682</v>
      </c>
      <c r="I7795">
        <v>7753.3197705175598</v>
      </c>
      <c r="J7795">
        <v>5888.1408499999998</v>
      </c>
      <c r="K7795" t="s">
        <v>0</v>
      </c>
      <c r="L7795">
        <v>14285.648870000001</v>
      </c>
      <c r="M7795">
        <v>2.1697500000000001</v>
      </c>
    </row>
    <row r="7796" spans="1:13" x14ac:dyDescent="0.4">
      <c r="A7796">
        <v>3120</v>
      </c>
      <c r="B7796">
        <v>3120</v>
      </c>
      <c r="C7796">
        <v>7138</v>
      </c>
      <c r="D7796">
        <v>0.88</v>
      </c>
      <c r="E7796">
        <v>2296.6137699999999</v>
      </c>
      <c r="F7796">
        <v>3.21637</v>
      </c>
      <c r="G7796">
        <v>10230.86521</v>
      </c>
      <c r="H7796">
        <v>29.391839999999998</v>
      </c>
      <c r="I7796">
        <v>7551.5257233315897</v>
      </c>
      <c r="J7796">
        <v>5208.0954400000001</v>
      </c>
      <c r="K7796" t="s">
        <v>0</v>
      </c>
      <c r="L7796">
        <v>15301.564689999999</v>
      </c>
      <c r="M7796">
        <v>1.9754700000000001</v>
      </c>
    </row>
    <row r="7797" spans="1:13" x14ac:dyDescent="0.4">
      <c r="A7797">
        <v>3120</v>
      </c>
      <c r="B7797">
        <v>3120</v>
      </c>
      <c r="C7797">
        <v>7138</v>
      </c>
      <c r="D7797">
        <v>0.9</v>
      </c>
      <c r="E7797">
        <v>2441.9924099999998</v>
      </c>
      <c r="F7797">
        <v>2.9526699999999999</v>
      </c>
      <c r="G7797">
        <v>10542.32618</v>
      </c>
      <c r="H7797">
        <v>28.026720000000001</v>
      </c>
      <c r="I7797">
        <v>7311.2535656485497</v>
      </c>
      <c r="J7797">
        <v>4427.5787899999996</v>
      </c>
      <c r="K7797" t="s">
        <v>0</v>
      </c>
      <c r="L7797">
        <v>57486.760060000001</v>
      </c>
      <c r="M7797">
        <v>13.668240000000001</v>
      </c>
    </row>
    <row r="7798" spans="1:13" x14ac:dyDescent="0.4">
      <c r="A7798">
        <v>3120</v>
      </c>
      <c r="B7798">
        <v>3120</v>
      </c>
      <c r="C7798">
        <v>7138</v>
      </c>
      <c r="D7798">
        <v>0.92</v>
      </c>
      <c r="E7798">
        <v>2584.4155799999999</v>
      </c>
      <c r="F7798">
        <v>2.6560000000000001</v>
      </c>
      <c r="G7798">
        <v>10881.8305</v>
      </c>
      <c r="H7798">
        <v>26.5929</v>
      </c>
      <c r="I7798">
        <v>7015.4948531263799</v>
      </c>
      <c r="J7798">
        <v>3500.7884100000001</v>
      </c>
      <c r="K7798" t="s">
        <v>0</v>
      </c>
      <c r="L7798">
        <v>20152.120930000001</v>
      </c>
      <c r="M7798">
        <v>2.6380400000000002</v>
      </c>
    </row>
    <row r="7799" spans="1:13" x14ac:dyDescent="0.4">
      <c r="A7799">
        <v>3120</v>
      </c>
      <c r="B7799">
        <v>3120</v>
      </c>
      <c r="C7799">
        <v>7138</v>
      </c>
      <c r="D7799">
        <v>0.94</v>
      </c>
      <c r="E7799">
        <v>2722.3592199999998</v>
      </c>
      <c r="F7799">
        <v>2.3152900000000001</v>
      </c>
      <c r="G7799">
        <v>11263.070229999999</v>
      </c>
      <c r="H7799">
        <v>25.041239999999998</v>
      </c>
      <c r="I7799">
        <v>6644.8657235717601</v>
      </c>
      <c r="J7799">
        <v>2373.4981299999999</v>
      </c>
      <c r="K7799" t="s">
        <v>0</v>
      </c>
      <c r="L7799">
        <v>15025.390719999999</v>
      </c>
      <c r="M7799">
        <v>1.6996199999999999</v>
      </c>
    </row>
    <row r="7800" spans="1:13" x14ac:dyDescent="0.4">
      <c r="A7800">
        <v>3120</v>
      </c>
      <c r="B7800">
        <v>3120</v>
      </c>
      <c r="C7800">
        <v>7138</v>
      </c>
      <c r="D7800">
        <v>0.96</v>
      </c>
      <c r="E7800">
        <v>2852.7743399999999</v>
      </c>
      <c r="F7800">
        <v>1.90815</v>
      </c>
      <c r="G7800">
        <v>11716.11695</v>
      </c>
      <c r="H7800">
        <v>23.409379999999999</v>
      </c>
      <c r="I7800">
        <v>6320.2942009210501</v>
      </c>
      <c r="J7800">
        <v>12457.65315</v>
      </c>
      <c r="K7800">
        <v>1.0066299999999999</v>
      </c>
      <c r="L7800">
        <v>17797.867460000001</v>
      </c>
      <c r="M7800">
        <v>1.6976500000000001</v>
      </c>
    </row>
    <row r="7801" spans="1:13" x14ac:dyDescent="0.4">
      <c r="A7801">
        <v>3120</v>
      </c>
      <c r="B7801">
        <v>3120</v>
      </c>
      <c r="C7801">
        <v>7138</v>
      </c>
      <c r="D7801">
        <v>0.98</v>
      </c>
      <c r="E7801">
        <v>2967.1638499999999</v>
      </c>
      <c r="F7801">
        <v>1.3812800000000001</v>
      </c>
      <c r="G7801">
        <v>12331.145850000001</v>
      </c>
      <c r="H7801">
        <v>21.42783</v>
      </c>
      <c r="I7801">
        <v>6890.7159681024796</v>
      </c>
      <c r="J7801">
        <v>8717.9625300000007</v>
      </c>
      <c r="K7801" t="s">
        <v>0</v>
      </c>
      <c r="L7801">
        <v>7028.7694099999999</v>
      </c>
      <c r="M7801">
        <v>0.88256999999999997</v>
      </c>
    </row>
    <row r="7802" spans="1:13" x14ac:dyDescent="0.4">
      <c r="A7802">
        <v>3140</v>
      </c>
      <c r="B7802">
        <v>3140</v>
      </c>
      <c r="C7802">
        <v>7138</v>
      </c>
      <c r="D7802">
        <v>0</v>
      </c>
      <c r="E7802">
        <v>4113.2595099999999</v>
      </c>
      <c r="F7802">
        <v>7.8534699999999997</v>
      </c>
      <c r="G7802">
        <v>3462.0149799999999</v>
      </c>
      <c r="H7802">
        <v>62.62435</v>
      </c>
      <c r="I7802">
        <v>10409.686117195501</v>
      </c>
      <c r="J7802">
        <v>6715.17641</v>
      </c>
      <c r="K7802" t="s">
        <v>0</v>
      </c>
      <c r="L7802">
        <v>19169.679840000001</v>
      </c>
      <c r="M7802">
        <v>7.5211699999999997</v>
      </c>
    </row>
    <row r="7803" spans="1:13" x14ac:dyDescent="0.4">
      <c r="A7803">
        <v>3140</v>
      </c>
      <c r="B7803">
        <v>3140</v>
      </c>
      <c r="C7803">
        <v>7138</v>
      </c>
      <c r="D7803">
        <v>0.02</v>
      </c>
      <c r="E7803">
        <v>3980.1474199999998</v>
      </c>
      <c r="F7803">
        <v>7.7934200000000002</v>
      </c>
      <c r="G7803">
        <v>3535.7462599999999</v>
      </c>
      <c r="H7803">
        <v>62.182850000000002</v>
      </c>
      <c r="I7803">
        <v>10376.418488547501</v>
      </c>
      <c r="J7803">
        <v>6703.9764500000001</v>
      </c>
      <c r="K7803" t="s">
        <v>0</v>
      </c>
      <c r="L7803">
        <v>19346.924220000001</v>
      </c>
      <c r="M7803">
        <v>7.4231199999999999</v>
      </c>
    </row>
    <row r="7804" spans="1:13" x14ac:dyDescent="0.4">
      <c r="A7804">
        <v>3140</v>
      </c>
      <c r="B7804">
        <v>3140</v>
      </c>
      <c r="C7804">
        <v>7138</v>
      </c>
      <c r="D7804">
        <v>0.04</v>
      </c>
      <c r="E7804">
        <v>3845.84672</v>
      </c>
      <c r="F7804">
        <v>7.7302</v>
      </c>
      <c r="G7804">
        <v>3612.5236199999999</v>
      </c>
      <c r="H7804">
        <v>61.719549999999998</v>
      </c>
      <c r="I7804">
        <v>10343.049935082199</v>
      </c>
      <c r="J7804">
        <v>6679.7867699999997</v>
      </c>
      <c r="K7804" t="s">
        <v>0</v>
      </c>
      <c r="L7804">
        <v>19525.544969999999</v>
      </c>
      <c r="M7804">
        <v>7.3314199999999996</v>
      </c>
    </row>
    <row r="7805" spans="1:13" x14ac:dyDescent="0.4">
      <c r="A7805">
        <v>3140</v>
      </c>
      <c r="B7805">
        <v>3140</v>
      </c>
      <c r="C7805">
        <v>7138</v>
      </c>
      <c r="D7805">
        <v>0.06</v>
      </c>
      <c r="E7805">
        <v>3710.4842100000001</v>
      </c>
      <c r="F7805">
        <v>7.6641000000000004</v>
      </c>
      <c r="G7805">
        <v>3692.35889</v>
      </c>
      <c r="H7805">
        <v>61.235010000000003</v>
      </c>
      <c r="I7805">
        <v>10309.5482723807</v>
      </c>
      <c r="J7805">
        <v>6646.3443600000001</v>
      </c>
      <c r="K7805" t="s">
        <v>0</v>
      </c>
      <c r="L7805">
        <v>19704.76324</v>
      </c>
      <c r="M7805">
        <v>7.2458499999999999</v>
      </c>
    </row>
    <row r="7806" spans="1:13" x14ac:dyDescent="0.4">
      <c r="A7806">
        <v>3140</v>
      </c>
      <c r="B7806">
        <v>3140</v>
      </c>
      <c r="C7806">
        <v>7138</v>
      </c>
      <c r="D7806">
        <v>0.08</v>
      </c>
      <c r="E7806">
        <v>3574.1712699999998</v>
      </c>
      <c r="F7806">
        <v>7.5954199999999998</v>
      </c>
      <c r="G7806">
        <v>3775.2640799999999</v>
      </c>
      <c r="H7806">
        <v>60.729700000000001</v>
      </c>
      <c r="I7806">
        <v>10275.878802529</v>
      </c>
      <c r="J7806">
        <v>6606.1770999999999</v>
      </c>
      <c r="K7806" t="s">
        <v>0</v>
      </c>
      <c r="L7806">
        <v>19883.89387</v>
      </c>
      <c r="M7806">
        <v>7.1661299999999999</v>
      </c>
    </row>
    <row r="7807" spans="1:13" x14ac:dyDescent="0.4">
      <c r="A7807">
        <v>3140</v>
      </c>
      <c r="B7807">
        <v>3140</v>
      </c>
      <c r="C7807">
        <v>7138</v>
      </c>
      <c r="D7807">
        <v>0.1</v>
      </c>
      <c r="E7807">
        <v>3437.0050700000002</v>
      </c>
      <c r="F7807">
        <v>7.5244200000000001</v>
      </c>
      <c r="G7807">
        <v>3861.2523200000001</v>
      </c>
      <c r="H7807">
        <v>60.204009999999997</v>
      </c>
      <c r="I7807">
        <v>10242.0042758698</v>
      </c>
      <c r="J7807">
        <v>6561.07737</v>
      </c>
      <c r="K7807" t="s">
        <v>0</v>
      </c>
      <c r="L7807">
        <v>20062.37731</v>
      </c>
      <c r="M7807">
        <v>7.0919299999999996</v>
      </c>
    </row>
    <row r="7808" spans="1:13" x14ac:dyDescent="0.4">
      <c r="A7808">
        <v>3140</v>
      </c>
      <c r="B7808">
        <v>3140</v>
      </c>
      <c r="C7808">
        <v>7138</v>
      </c>
      <c r="D7808">
        <v>0.12</v>
      </c>
      <c r="E7808">
        <v>3299.0698900000002</v>
      </c>
      <c r="F7808">
        <v>7.4513600000000002</v>
      </c>
      <c r="G7808">
        <v>3950.3381899999999</v>
      </c>
      <c r="H7808">
        <v>59.658349999999999</v>
      </c>
      <c r="I7808">
        <v>10207.8848387007</v>
      </c>
      <c r="J7808">
        <v>7635.4359199999999</v>
      </c>
      <c r="K7808" t="s">
        <v>0</v>
      </c>
      <c r="L7808">
        <v>20239.80587</v>
      </c>
      <c r="M7808">
        <v>7.0229400000000002</v>
      </c>
    </row>
    <row r="7809" spans="1:13" x14ac:dyDescent="0.4">
      <c r="A7809">
        <v>3140</v>
      </c>
      <c r="B7809">
        <v>3140</v>
      </c>
      <c r="C7809">
        <v>7138</v>
      </c>
      <c r="D7809">
        <v>0.14000000000000001</v>
      </c>
      <c r="E7809">
        <v>3158.9411799999998</v>
      </c>
      <c r="F7809">
        <v>7.3763399999999999</v>
      </c>
      <c r="G7809">
        <v>4042.5870500000001</v>
      </c>
      <c r="H7809">
        <v>59.09704</v>
      </c>
      <c r="I7809">
        <v>10173.477963261201</v>
      </c>
      <c r="J7809">
        <v>8789.0931799999998</v>
      </c>
      <c r="K7809" t="s">
        <v>0</v>
      </c>
      <c r="L7809">
        <v>20415.922859999999</v>
      </c>
      <c r="M7809">
        <v>6.9588299999999998</v>
      </c>
    </row>
    <row r="7810" spans="1:13" x14ac:dyDescent="0.4">
      <c r="A7810">
        <v>3140</v>
      </c>
      <c r="B7810">
        <v>3140</v>
      </c>
      <c r="C7810">
        <v>7138</v>
      </c>
      <c r="D7810">
        <v>0.16</v>
      </c>
      <c r="E7810">
        <v>3019.8584099999998</v>
      </c>
      <c r="F7810">
        <v>7.2998399999999997</v>
      </c>
      <c r="G7810">
        <v>4137.9206000000004</v>
      </c>
      <c r="H7810">
        <v>58.512729999999998</v>
      </c>
      <c r="I7810">
        <v>10138.738356116301</v>
      </c>
      <c r="J7810">
        <v>10003.724109999999</v>
      </c>
      <c r="K7810" t="s">
        <v>0</v>
      </c>
      <c r="L7810">
        <v>20590.608950000002</v>
      </c>
      <c r="M7810">
        <v>6.89933</v>
      </c>
    </row>
    <row r="7811" spans="1:13" x14ac:dyDescent="0.4">
      <c r="A7811">
        <v>3140</v>
      </c>
      <c r="B7811">
        <v>3140</v>
      </c>
      <c r="C7811">
        <v>7138</v>
      </c>
      <c r="D7811">
        <v>0.18</v>
      </c>
      <c r="E7811">
        <v>2880.16833</v>
      </c>
      <c r="F7811">
        <v>7.2219199999999999</v>
      </c>
      <c r="G7811">
        <v>4236.4057899999998</v>
      </c>
      <c r="H7811">
        <v>57.90963</v>
      </c>
      <c r="I7811">
        <v>10103.617840545599</v>
      </c>
      <c r="J7811">
        <v>11251.50814</v>
      </c>
      <c r="K7811" t="s">
        <v>0</v>
      </c>
      <c r="L7811">
        <v>20763.867409999999</v>
      </c>
      <c r="M7811">
        <v>6.8441900000000002</v>
      </c>
    </row>
    <row r="7812" spans="1:13" x14ac:dyDescent="0.4">
      <c r="A7812">
        <v>3140</v>
      </c>
      <c r="B7812">
        <v>3140</v>
      </c>
      <c r="C7812">
        <v>7138</v>
      </c>
      <c r="D7812">
        <v>0.2</v>
      </c>
      <c r="E7812">
        <v>2739.91887</v>
      </c>
      <c r="F7812">
        <v>7.1427399999999999</v>
      </c>
      <c r="G7812">
        <v>4338.0645199999999</v>
      </c>
      <c r="H7812">
        <v>57.288130000000002</v>
      </c>
      <c r="I7812">
        <v>10068.0652080852</v>
      </c>
      <c r="J7812">
        <v>11130.896629999999</v>
      </c>
      <c r="K7812" t="s">
        <v>0</v>
      </c>
      <c r="L7812">
        <v>20935.80082</v>
      </c>
      <c r="M7812">
        <v>6.7932300000000003</v>
      </c>
    </row>
    <row r="7813" spans="1:13" x14ac:dyDescent="0.4">
      <c r="A7813">
        <v>3140</v>
      </c>
      <c r="B7813">
        <v>3140</v>
      </c>
      <c r="C7813">
        <v>7138</v>
      </c>
      <c r="D7813">
        <v>0.22</v>
      </c>
      <c r="E7813">
        <v>2599.15</v>
      </c>
      <c r="F7813">
        <v>7.0624799999999999</v>
      </c>
      <c r="G7813">
        <v>4442.9209099999998</v>
      </c>
      <c r="H7813">
        <v>56.648650000000004</v>
      </c>
      <c r="I7813">
        <v>10032.026033731499</v>
      </c>
      <c r="J7813">
        <v>11005.38812</v>
      </c>
      <c r="K7813" t="s">
        <v>0</v>
      </c>
      <c r="L7813">
        <v>21106.587729999999</v>
      </c>
      <c r="M7813">
        <v>6.7463100000000003</v>
      </c>
    </row>
    <row r="7814" spans="1:13" x14ac:dyDescent="0.4">
      <c r="A7814">
        <v>3140</v>
      </c>
      <c r="B7814">
        <v>3140</v>
      </c>
      <c r="C7814">
        <v>7138</v>
      </c>
      <c r="D7814">
        <v>0.24</v>
      </c>
      <c r="E7814">
        <v>2457.8946999999998</v>
      </c>
      <c r="F7814">
        <v>6.9812700000000003</v>
      </c>
      <c r="G7814">
        <v>4551.00162</v>
      </c>
      <c r="H7814">
        <v>55.991590000000002</v>
      </c>
      <c r="I7814">
        <v>9995.4424485584295</v>
      </c>
      <c r="J7814">
        <v>12196.666880000001</v>
      </c>
      <c r="K7814" t="s">
        <v>0</v>
      </c>
      <c r="L7814">
        <v>21276.468659999999</v>
      </c>
      <c r="M7814">
        <v>6.7033500000000004</v>
      </c>
    </row>
    <row r="7815" spans="1:13" x14ac:dyDescent="0.4">
      <c r="A7815">
        <v>3140</v>
      </c>
      <c r="B7815">
        <v>3140</v>
      </c>
      <c r="C7815">
        <v>7138</v>
      </c>
      <c r="D7815">
        <v>0.26</v>
      </c>
      <c r="E7815">
        <v>2316.1798800000001</v>
      </c>
      <c r="F7815">
        <v>6.8992300000000002</v>
      </c>
      <c r="G7815">
        <v>4662.33691</v>
      </c>
      <c r="H7815">
        <v>55.317450000000001</v>
      </c>
      <c r="I7815">
        <v>9958.2528625753293</v>
      </c>
      <c r="J7815">
        <v>12041.776239999999</v>
      </c>
      <c r="K7815" t="s">
        <v>0</v>
      </c>
      <c r="L7815">
        <v>21445.729029999999</v>
      </c>
      <c r="M7815">
        <v>6.6643400000000002</v>
      </c>
    </row>
    <row r="7816" spans="1:13" x14ac:dyDescent="0.4">
      <c r="A7816">
        <v>3140</v>
      </c>
      <c r="B7816">
        <v>3140</v>
      </c>
      <c r="C7816">
        <v>7138</v>
      </c>
      <c r="D7816">
        <v>0.28000000000000003</v>
      </c>
      <c r="E7816">
        <v>2174.0271699999998</v>
      </c>
      <c r="F7816">
        <v>6.8164600000000002</v>
      </c>
      <c r="G7816">
        <v>4776.9573799999998</v>
      </c>
      <c r="H7816">
        <v>54.6265</v>
      </c>
      <c r="I7816">
        <v>9920.3916295376494</v>
      </c>
      <c r="J7816">
        <v>11883.367539999999</v>
      </c>
      <c r="K7816" t="s">
        <v>0</v>
      </c>
      <c r="L7816">
        <v>21614.692429999999</v>
      </c>
      <c r="M7816">
        <v>6.6292999999999997</v>
      </c>
    </row>
    <row r="7817" spans="1:13" x14ac:dyDescent="0.4">
      <c r="A7817">
        <v>3140</v>
      </c>
      <c r="B7817">
        <v>3140</v>
      </c>
      <c r="C7817">
        <v>7138</v>
      </c>
      <c r="D7817">
        <v>0.3</v>
      </c>
      <c r="E7817">
        <v>2031.4536800000001</v>
      </c>
      <c r="F7817">
        <v>6.7330500000000004</v>
      </c>
      <c r="G7817">
        <v>4894.9001500000004</v>
      </c>
      <c r="H7817">
        <v>53.919280000000001</v>
      </c>
      <c r="I7817">
        <v>9881.7886440605707</v>
      </c>
      <c r="J7817">
        <v>12955.859210000001</v>
      </c>
      <c r="K7817" t="s">
        <v>0</v>
      </c>
      <c r="L7817">
        <v>21783.714349999998</v>
      </c>
      <c r="M7817">
        <v>6.5983200000000002</v>
      </c>
    </row>
    <row r="7818" spans="1:13" x14ac:dyDescent="0.4">
      <c r="A7818">
        <v>3140</v>
      </c>
      <c r="B7818">
        <v>3140</v>
      </c>
      <c r="C7818">
        <v>7138</v>
      </c>
      <c r="D7818">
        <v>0.32</v>
      </c>
      <c r="E7818">
        <v>1888.4726599999999</v>
      </c>
      <c r="F7818">
        <v>6.64907</v>
      </c>
      <c r="G7818">
        <v>5016.2051199999996</v>
      </c>
      <c r="H7818">
        <v>53.19623</v>
      </c>
      <c r="I7818">
        <v>9842.3688597721703</v>
      </c>
      <c r="J7818">
        <v>12766.741900000001</v>
      </c>
      <c r="K7818" t="s">
        <v>0</v>
      </c>
      <c r="L7818">
        <v>21953.18577</v>
      </c>
      <c r="M7818">
        <v>6.5715700000000004</v>
      </c>
    </row>
    <row r="7819" spans="1:13" x14ac:dyDescent="0.4">
      <c r="A7819">
        <v>3140</v>
      </c>
      <c r="B7819">
        <v>3140</v>
      </c>
      <c r="C7819">
        <v>7138</v>
      </c>
      <c r="D7819">
        <v>0.34</v>
      </c>
      <c r="E7819">
        <v>1745.09411</v>
      </c>
      <c r="F7819">
        <v>6.5645699999999998</v>
      </c>
      <c r="G7819">
        <v>5140.9166100000002</v>
      </c>
      <c r="H7819">
        <v>52.457819999999998</v>
      </c>
      <c r="I7819">
        <v>9802.0517152854209</v>
      </c>
      <c r="J7819">
        <v>12575.25071</v>
      </c>
      <c r="K7819" t="s">
        <v>0</v>
      </c>
      <c r="L7819">
        <v>22123.533500000001</v>
      </c>
      <c r="M7819">
        <v>6.5492499999999998</v>
      </c>
    </row>
    <row r="7820" spans="1:13" x14ac:dyDescent="0.4">
      <c r="A7820">
        <v>3140</v>
      </c>
      <c r="B7820">
        <v>3140</v>
      </c>
      <c r="C7820">
        <v>7138</v>
      </c>
      <c r="D7820">
        <v>0.36</v>
      </c>
      <c r="E7820">
        <v>1601.3253199999999</v>
      </c>
      <c r="F7820">
        <v>6.47959</v>
      </c>
      <c r="G7820">
        <v>5269.0838999999996</v>
      </c>
      <c r="H7820">
        <v>51.704520000000002</v>
      </c>
      <c r="I7820">
        <v>9760.7504524354808</v>
      </c>
      <c r="J7820">
        <v>13465.09172</v>
      </c>
      <c r="K7820" t="s">
        <v>0</v>
      </c>
      <c r="L7820">
        <v>22295.231159999999</v>
      </c>
      <c r="M7820">
        <v>6.53165</v>
      </c>
    </row>
    <row r="7821" spans="1:13" x14ac:dyDescent="0.4">
      <c r="A7821">
        <v>3140</v>
      </c>
      <c r="B7821">
        <v>3140</v>
      </c>
      <c r="C7821">
        <v>7138</v>
      </c>
      <c r="D7821">
        <v>0.38</v>
      </c>
      <c r="E7821">
        <v>1457.1713299999999</v>
      </c>
      <c r="F7821">
        <v>6.39412</v>
      </c>
      <c r="G7821">
        <v>5400.7619000000004</v>
      </c>
      <c r="H7821">
        <v>50.936790000000002</v>
      </c>
      <c r="I7821">
        <v>9718.3713084322007</v>
      </c>
      <c r="J7821">
        <v>13241.73979</v>
      </c>
      <c r="K7821" t="s">
        <v>0</v>
      </c>
      <c r="L7821">
        <v>22468.81582</v>
      </c>
      <c r="M7821">
        <v>6.5191400000000002</v>
      </c>
    </row>
    <row r="7822" spans="1:13" x14ac:dyDescent="0.4">
      <c r="A7822">
        <v>3140</v>
      </c>
      <c r="B7822">
        <v>3140</v>
      </c>
      <c r="C7822">
        <v>7138</v>
      </c>
      <c r="D7822">
        <v>0.4</v>
      </c>
      <c r="E7822">
        <v>1312.6354200000001</v>
      </c>
      <c r="F7822">
        <v>6.30816</v>
      </c>
      <c r="G7822">
        <v>5536.0118599999996</v>
      </c>
      <c r="H7822">
        <v>50.155119999999997</v>
      </c>
      <c r="I7822">
        <v>9674.8125602209402</v>
      </c>
      <c r="J7822">
        <v>13016.51398</v>
      </c>
      <c r="K7822" t="s">
        <v>0</v>
      </c>
      <c r="L7822">
        <v>22644.90568</v>
      </c>
      <c r="M7822">
        <v>6.5121799999999999</v>
      </c>
    </row>
    <row r="7823" spans="1:13" x14ac:dyDescent="0.4">
      <c r="A7823">
        <v>3140</v>
      </c>
      <c r="B7823">
        <v>3140</v>
      </c>
      <c r="C7823">
        <v>7138</v>
      </c>
      <c r="D7823">
        <v>0.42</v>
      </c>
      <c r="E7823">
        <v>1167.71949</v>
      </c>
      <c r="F7823">
        <v>6.2216800000000001</v>
      </c>
      <c r="G7823">
        <v>5674.9022500000001</v>
      </c>
      <c r="H7823">
        <v>49.36</v>
      </c>
      <c r="I7823">
        <v>9629.9633952869208</v>
      </c>
      <c r="J7823">
        <v>12789.442590000001</v>
      </c>
      <c r="K7823" t="s">
        <v>0</v>
      </c>
      <c r="L7823">
        <v>22824.234179999999</v>
      </c>
      <c r="M7823">
        <v>6.5113799999999999</v>
      </c>
    </row>
    <row r="7824" spans="1:13" x14ac:dyDescent="0.4">
      <c r="A7824">
        <v>3140</v>
      </c>
      <c r="B7824">
        <v>3140</v>
      </c>
      <c r="C7824">
        <v>7138</v>
      </c>
      <c r="D7824">
        <v>0.44</v>
      </c>
      <c r="E7824">
        <v>1022.42445</v>
      </c>
      <c r="F7824">
        <v>6.1346100000000003</v>
      </c>
      <c r="G7824">
        <v>5817.5096000000003</v>
      </c>
      <c r="H7824">
        <v>48.55189</v>
      </c>
      <c r="I7824">
        <v>9583.7025782095698</v>
      </c>
      <c r="J7824">
        <v>13403.825489999999</v>
      </c>
      <c r="K7824" t="s">
        <v>0</v>
      </c>
      <c r="L7824">
        <v>23007.695919999998</v>
      </c>
      <c r="M7824">
        <v>6.5174799999999999</v>
      </c>
    </row>
    <row r="7825" spans="1:13" x14ac:dyDescent="0.4">
      <c r="A7825">
        <v>3140</v>
      </c>
      <c r="B7825">
        <v>3140</v>
      </c>
      <c r="C7825">
        <v>7138</v>
      </c>
      <c r="D7825">
        <v>0.46</v>
      </c>
      <c r="E7825">
        <v>876.75057000000004</v>
      </c>
      <c r="F7825">
        <v>6.0468500000000001</v>
      </c>
      <c r="G7825">
        <v>5963.9196700000002</v>
      </c>
      <c r="H7825">
        <v>47.731270000000002</v>
      </c>
      <c r="I7825">
        <v>9535.8968760921198</v>
      </c>
      <c r="J7825">
        <v>13141.424639999999</v>
      </c>
      <c r="K7825" t="s">
        <v>0</v>
      </c>
      <c r="L7825">
        <v>23196.4205</v>
      </c>
      <c r="M7825">
        <v>6.53146</v>
      </c>
    </row>
    <row r="7826" spans="1:13" x14ac:dyDescent="0.4">
      <c r="A7826">
        <v>3140</v>
      </c>
      <c r="B7826">
        <v>3140</v>
      </c>
      <c r="C7826">
        <v>7138</v>
      </c>
      <c r="D7826">
        <v>0.48</v>
      </c>
      <c r="E7826">
        <v>730.6979</v>
      </c>
      <c r="F7826">
        <v>5.9582800000000002</v>
      </c>
      <c r="G7826">
        <v>6114.2284900000004</v>
      </c>
      <c r="H7826">
        <v>46.898580000000003</v>
      </c>
      <c r="I7826">
        <v>9486.3991982683201</v>
      </c>
      <c r="J7826">
        <v>12876.27073</v>
      </c>
      <c r="K7826" t="s">
        <v>0</v>
      </c>
      <c r="L7826">
        <v>23391.892</v>
      </c>
      <c r="M7826">
        <v>6.5546199999999999</v>
      </c>
    </row>
    <row r="7827" spans="1:13" x14ac:dyDescent="0.4">
      <c r="A7827">
        <v>3140</v>
      </c>
      <c r="B7827">
        <v>3140</v>
      </c>
      <c r="C7827">
        <v>7138</v>
      </c>
      <c r="D7827">
        <v>0.5</v>
      </c>
      <c r="E7827">
        <v>584.26661000000001</v>
      </c>
      <c r="F7827">
        <v>5.8687300000000002</v>
      </c>
      <c r="G7827">
        <v>6268.5437300000003</v>
      </c>
      <c r="H7827">
        <v>46.054229999999997</v>
      </c>
      <c r="I7827">
        <v>9435.0463954902098</v>
      </c>
      <c r="J7827">
        <v>12608.04053</v>
      </c>
      <c r="K7827" t="s">
        <v>0</v>
      </c>
      <c r="L7827">
        <v>23596.15884</v>
      </c>
      <c r="M7827">
        <v>6.5887000000000002</v>
      </c>
    </row>
    <row r="7828" spans="1:13" x14ac:dyDescent="0.4">
      <c r="A7828">
        <v>3140</v>
      </c>
      <c r="B7828">
        <v>3140</v>
      </c>
      <c r="C7828">
        <v>7138</v>
      </c>
      <c r="D7828">
        <v>0.52</v>
      </c>
      <c r="E7828">
        <v>437.45746000000003</v>
      </c>
      <c r="F7828">
        <v>5.77799</v>
      </c>
      <c r="G7828">
        <v>6426.9860600000002</v>
      </c>
      <c r="H7828">
        <v>45.19858</v>
      </c>
      <c r="I7828">
        <v>9381.65665020491</v>
      </c>
      <c r="J7828">
        <v>12879.85903</v>
      </c>
      <c r="K7828" t="s">
        <v>0</v>
      </c>
      <c r="L7828">
        <v>23812.235779999999</v>
      </c>
      <c r="M7828">
        <v>6.6361600000000003</v>
      </c>
    </row>
    <row r="7829" spans="1:13" x14ac:dyDescent="0.4">
      <c r="A7829">
        <v>3140</v>
      </c>
      <c r="B7829">
        <v>3140</v>
      </c>
      <c r="C7829">
        <v>7138</v>
      </c>
      <c r="D7829">
        <v>0.54</v>
      </c>
      <c r="E7829">
        <v>290.27229999999997</v>
      </c>
      <c r="F7829">
        <v>5.6858000000000004</v>
      </c>
      <c r="G7829">
        <v>6589.6907000000001</v>
      </c>
      <c r="H7829">
        <v>44.331919999999997</v>
      </c>
      <c r="I7829">
        <v>9326.0263706993192</v>
      </c>
      <c r="J7829">
        <v>12566.385480000001</v>
      </c>
      <c r="K7829" t="s">
        <v>0</v>
      </c>
      <c r="L7829">
        <v>24044.946840000001</v>
      </c>
      <c r="M7829">
        <v>6.7007599999999998</v>
      </c>
    </row>
    <row r="7830" spans="1:13" x14ac:dyDescent="0.4">
      <c r="A7830">
        <v>3140</v>
      </c>
      <c r="B7830">
        <v>3140</v>
      </c>
      <c r="C7830">
        <v>7138</v>
      </c>
      <c r="D7830">
        <v>0.56000000000000005</v>
      </c>
      <c r="E7830">
        <v>142.71467999999999</v>
      </c>
      <c r="F7830">
        <v>5.5918200000000002</v>
      </c>
      <c r="G7830">
        <v>6756.8091599999998</v>
      </c>
      <c r="H7830">
        <v>43.454430000000002</v>
      </c>
      <c r="I7830">
        <v>9267.9264752740692</v>
      </c>
      <c r="J7830">
        <v>12247.35845</v>
      </c>
      <c r="K7830" t="s">
        <v>0</v>
      </c>
      <c r="L7830">
        <v>24302.86506</v>
      </c>
      <c r="M7830">
        <v>6.7886800000000003</v>
      </c>
    </row>
    <row r="7831" spans="1:13" x14ac:dyDescent="0.4">
      <c r="A7831">
        <v>3140</v>
      </c>
      <c r="B7831">
        <v>3140</v>
      </c>
      <c r="C7831">
        <v>7138</v>
      </c>
      <c r="D7831">
        <v>0.57999999999999996</v>
      </c>
      <c r="E7831">
        <v>5.2093800000000003</v>
      </c>
      <c r="F7831">
        <v>5.4956699999999996</v>
      </c>
      <c r="G7831">
        <v>6928.5110699999996</v>
      </c>
      <c r="H7831">
        <v>42.56617</v>
      </c>
      <c r="I7831">
        <v>9207.0979143765708</v>
      </c>
      <c r="J7831">
        <v>11922.10909</v>
      </c>
      <c r="K7831" t="s">
        <v>0</v>
      </c>
      <c r="L7831">
        <v>24603.358769999999</v>
      </c>
      <c r="M7831">
        <v>6.9116</v>
      </c>
    </row>
    <row r="7832" spans="1:13" x14ac:dyDescent="0.4">
      <c r="A7832">
        <v>3140</v>
      </c>
      <c r="B7832">
        <v>3140</v>
      </c>
      <c r="C7832">
        <v>7138</v>
      </c>
      <c r="D7832">
        <v>0.6</v>
      </c>
      <c r="E7832">
        <v>153.49043</v>
      </c>
      <c r="F7832">
        <v>5.3968800000000003</v>
      </c>
      <c r="G7832">
        <v>7104.9863599999999</v>
      </c>
      <c r="H7832">
        <v>41.667000000000002</v>
      </c>
      <c r="I7832">
        <v>9143.2462233622391</v>
      </c>
      <c r="J7832">
        <v>11589.875830000001</v>
      </c>
      <c r="K7832" t="s">
        <v>0</v>
      </c>
      <c r="L7832">
        <v>24987.398109999998</v>
      </c>
      <c r="M7832">
        <v>7.0955399999999997</v>
      </c>
    </row>
    <row r="7833" spans="1:13" x14ac:dyDescent="0.4">
      <c r="A7833">
        <v>3140</v>
      </c>
      <c r="B7833">
        <v>3140</v>
      </c>
      <c r="C7833">
        <v>7138</v>
      </c>
      <c r="D7833">
        <v>0.62</v>
      </c>
      <c r="E7833">
        <v>302.11441000000002</v>
      </c>
      <c r="F7833">
        <v>5.2948899999999997</v>
      </c>
      <c r="G7833">
        <v>7286.4477999999999</v>
      </c>
      <c r="H7833">
        <v>40.756590000000003</v>
      </c>
      <c r="I7833">
        <v>9076.0348188998705</v>
      </c>
      <c r="J7833">
        <v>11249.787130000001</v>
      </c>
      <c r="K7833" t="s">
        <v>0</v>
      </c>
      <c r="L7833">
        <v>25570.075980000001</v>
      </c>
      <c r="M7833">
        <v>7.4115000000000002</v>
      </c>
    </row>
    <row r="7834" spans="1:13" x14ac:dyDescent="0.4">
      <c r="A7834">
        <v>3140</v>
      </c>
      <c r="B7834">
        <v>3140</v>
      </c>
      <c r="C7834">
        <v>7138</v>
      </c>
      <c r="D7834">
        <v>0.64</v>
      </c>
      <c r="E7834">
        <v>451.06108</v>
      </c>
      <c r="F7834">
        <v>5.1890499999999999</v>
      </c>
      <c r="G7834">
        <v>7473.1340399999999</v>
      </c>
      <c r="H7834">
        <v>39.834319999999998</v>
      </c>
      <c r="I7834">
        <v>9005.0766384930503</v>
      </c>
      <c r="J7834">
        <v>10900.8398</v>
      </c>
      <c r="K7834" t="s">
        <v>0</v>
      </c>
      <c r="L7834">
        <v>26750.9954</v>
      </c>
      <c r="M7834">
        <v>8.1045599999999993</v>
      </c>
    </row>
    <row r="7835" spans="1:13" x14ac:dyDescent="0.4">
      <c r="A7835">
        <v>3140</v>
      </c>
      <c r="B7835">
        <v>3140</v>
      </c>
      <c r="C7835">
        <v>7138</v>
      </c>
      <c r="D7835">
        <v>0.66</v>
      </c>
      <c r="E7835">
        <v>600.30217000000005</v>
      </c>
      <c r="F7835">
        <v>5.0785999999999998</v>
      </c>
      <c r="G7835">
        <v>7665.3136299999996</v>
      </c>
      <c r="H7835">
        <v>38.899290000000001</v>
      </c>
      <c r="I7835">
        <v>8929.9235638172595</v>
      </c>
      <c r="J7835">
        <v>10541.871440000001</v>
      </c>
      <c r="K7835" t="s">
        <v>0</v>
      </c>
      <c r="L7835">
        <v>30460.451089999999</v>
      </c>
      <c r="M7835">
        <v>10.329000000000001</v>
      </c>
    </row>
    <row r="7836" spans="1:13" x14ac:dyDescent="0.4">
      <c r="A7836">
        <v>3140</v>
      </c>
      <c r="B7836">
        <v>3140</v>
      </c>
      <c r="C7836">
        <v>7138</v>
      </c>
      <c r="D7836">
        <v>0.68</v>
      </c>
      <c r="E7836">
        <v>749.79903000000002</v>
      </c>
      <c r="F7836">
        <v>4.9626900000000003</v>
      </c>
      <c r="G7836">
        <v>7863.2903399999996</v>
      </c>
      <c r="H7836">
        <v>37.950270000000003</v>
      </c>
      <c r="I7836">
        <v>8850.0528529091207</v>
      </c>
      <c r="J7836">
        <v>10171.525019999999</v>
      </c>
      <c r="K7836" t="s">
        <v>0</v>
      </c>
      <c r="L7836">
        <v>60368.848940000003</v>
      </c>
      <c r="M7836">
        <v>25.96564</v>
      </c>
    </row>
    <row r="7837" spans="1:13" x14ac:dyDescent="0.4">
      <c r="A7837">
        <v>3140</v>
      </c>
      <c r="B7837">
        <v>3140</v>
      </c>
      <c r="C7837">
        <v>7138</v>
      </c>
      <c r="D7837">
        <v>0.7</v>
      </c>
      <c r="E7837">
        <v>899.49982</v>
      </c>
      <c r="F7837">
        <v>4.8403200000000002</v>
      </c>
      <c r="G7837">
        <v>8067.4106099999999</v>
      </c>
      <c r="H7837">
        <v>36.985669999999999</v>
      </c>
      <c r="I7837">
        <v>8764.8495260775308</v>
      </c>
      <c r="J7837">
        <v>9788.20262</v>
      </c>
      <c r="K7837" t="s">
        <v>0</v>
      </c>
      <c r="L7837">
        <v>33492.702680000002</v>
      </c>
      <c r="M7837">
        <v>15.94333</v>
      </c>
    </row>
    <row r="7838" spans="1:13" x14ac:dyDescent="0.4">
      <c r="A7838">
        <v>3140</v>
      </c>
      <c r="B7838">
        <v>3140</v>
      </c>
      <c r="C7838">
        <v>7138</v>
      </c>
      <c r="D7838">
        <v>0.72</v>
      </c>
      <c r="E7838">
        <v>1049.3361199999999</v>
      </c>
      <c r="F7838">
        <v>4.7103999999999999</v>
      </c>
      <c r="G7838">
        <v>8278.0741500000004</v>
      </c>
      <c r="H7838">
        <v>36.003639999999997</v>
      </c>
      <c r="I7838">
        <v>8673.5833149747905</v>
      </c>
      <c r="J7838">
        <v>9390.0047400000003</v>
      </c>
      <c r="K7838" t="s">
        <v>0</v>
      </c>
      <c r="L7838">
        <v>15192.67668</v>
      </c>
      <c r="M7838">
        <v>5.1044600000000004</v>
      </c>
    </row>
    <row r="7839" spans="1:13" x14ac:dyDescent="0.4">
      <c r="A7839">
        <v>3140</v>
      </c>
      <c r="B7839">
        <v>3140</v>
      </c>
      <c r="C7839">
        <v>7138</v>
      </c>
      <c r="D7839">
        <v>0.74</v>
      </c>
      <c r="E7839">
        <v>1199.2188900000001</v>
      </c>
      <c r="F7839">
        <v>4.5717100000000004</v>
      </c>
      <c r="G7839">
        <v>8495.7493599999998</v>
      </c>
      <c r="H7839">
        <v>35.00206</v>
      </c>
      <c r="I7839">
        <v>8574.6249561026198</v>
      </c>
      <c r="J7839">
        <v>8972.7451000000001</v>
      </c>
      <c r="K7839" t="s">
        <v>0</v>
      </c>
      <c r="L7839">
        <v>13729.46357</v>
      </c>
      <c r="M7839">
        <v>3.6265000000000001</v>
      </c>
    </row>
    <row r="7840" spans="1:13" x14ac:dyDescent="0.4">
      <c r="A7840">
        <v>3140</v>
      </c>
      <c r="B7840">
        <v>3140</v>
      </c>
      <c r="C7840">
        <v>7138</v>
      </c>
      <c r="D7840">
        <v>0.76</v>
      </c>
      <c r="E7840">
        <v>1349.03377</v>
      </c>
      <c r="F7840">
        <v>4.4229500000000002</v>
      </c>
      <c r="G7840">
        <v>8720.9959199999994</v>
      </c>
      <c r="H7840">
        <v>33.978720000000003</v>
      </c>
      <c r="I7840">
        <v>8467.9390200283906</v>
      </c>
      <c r="J7840">
        <v>8536.2446199999995</v>
      </c>
      <c r="K7840" t="s">
        <v>0</v>
      </c>
      <c r="L7840">
        <v>13476.1873</v>
      </c>
      <c r="M7840">
        <v>3.18397</v>
      </c>
    </row>
    <row r="7841" spans="1:13" x14ac:dyDescent="0.4">
      <c r="A7841">
        <v>3140</v>
      </c>
      <c r="B7841">
        <v>3140</v>
      </c>
      <c r="C7841">
        <v>7138</v>
      </c>
      <c r="D7841">
        <v>0.78</v>
      </c>
      <c r="E7841">
        <v>1498.63536</v>
      </c>
      <c r="F7841">
        <v>4.2626799999999996</v>
      </c>
      <c r="G7841">
        <v>8954.4983900000007</v>
      </c>
      <c r="H7841">
        <v>32.93141</v>
      </c>
      <c r="I7841">
        <v>8351.6035329740498</v>
      </c>
      <c r="J7841">
        <v>8075.5289599999996</v>
      </c>
      <c r="K7841" t="s">
        <v>0</v>
      </c>
      <c r="L7841">
        <v>13473.2847</v>
      </c>
      <c r="M7841">
        <v>2.9389699999999999</v>
      </c>
    </row>
    <row r="7842" spans="1:13" x14ac:dyDescent="0.4">
      <c r="A7842">
        <v>3140</v>
      </c>
      <c r="B7842">
        <v>3140</v>
      </c>
      <c r="C7842">
        <v>7138</v>
      </c>
      <c r="D7842">
        <v>0.8</v>
      </c>
      <c r="E7842">
        <v>1647.8401200000001</v>
      </c>
      <c r="F7842">
        <v>4.08941</v>
      </c>
      <c r="G7842">
        <v>9197.1169800000007</v>
      </c>
      <c r="H7842">
        <v>31.858170000000001</v>
      </c>
      <c r="I7842">
        <v>8223.7312521939002</v>
      </c>
      <c r="J7842">
        <v>7585.6666500000001</v>
      </c>
      <c r="K7842" t="s">
        <v>0</v>
      </c>
      <c r="L7842">
        <v>13564.995279999999</v>
      </c>
      <c r="M7842">
        <v>2.74038</v>
      </c>
    </row>
    <row r="7843" spans="1:13" x14ac:dyDescent="0.4">
      <c r="A7843">
        <v>3140</v>
      </c>
      <c r="B7843">
        <v>3140</v>
      </c>
      <c r="C7843">
        <v>7138</v>
      </c>
      <c r="D7843">
        <v>0.82</v>
      </c>
      <c r="E7843">
        <v>1796.4170300000001</v>
      </c>
      <c r="F7843">
        <v>3.90151</v>
      </c>
      <c r="G7843">
        <v>9449.9659699999993</v>
      </c>
      <c r="H7843">
        <v>30.757300000000001</v>
      </c>
      <c r="I7843">
        <v>8081.7987816892401</v>
      </c>
      <c r="J7843">
        <v>7060.0490799999998</v>
      </c>
      <c r="K7843" t="s">
        <v>0</v>
      </c>
      <c r="L7843">
        <v>13716.348739999999</v>
      </c>
      <c r="M7843">
        <v>2.5505100000000001</v>
      </c>
    </row>
    <row r="7844" spans="1:13" x14ac:dyDescent="0.4">
      <c r="A7844">
        <v>3140</v>
      </c>
      <c r="B7844">
        <v>3140</v>
      </c>
      <c r="C7844">
        <v>7138</v>
      </c>
      <c r="D7844">
        <v>0.84</v>
      </c>
      <c r="E7844">
        <v>1944.0739000000001</v>
      </c>
      <c r="F7844">
        <v>3.6972200000000002</v>
      </c>
      <c r="G7844">
        <v>9714.5392200000006</v>
      </c>
      <c r="H7844">
        <v>29.627420000000001</v>
      </c>
      <c r="I7844">
        <v>7922.3180595413596</v>
      </c>
      <c r="J7844">
        <v>6489.5151299999998</v>
      </c>
      <c r="K7844" t="s">
        <v>0</v>
      </c>
      <c r="L7844">
        <v>13976.03779</v>
      </c>
      <c r="M7844">
        <v>2.3537300000000001</v>
      </c>
    </row>
    <row r="7845" spans="1:13" x14ac:dyDescent="0.4">
      <c r="A7845">
        <v>3140</v>
      </c>
      <c r="B7845">
        <v>3140</v>
      </c>
      <c r="C7845">
        <v>7138</v>
      </c>
      <c r="D7845">
        <v>0.86</v>
      </c>
      <c r="E7845">
        <v>2090.4354600000001</v>
      </c>
      <c r="F7845">
        <v>3.4744899999999999</v>
      </c>
      <c r="G7845">
        <v>9992.8724999999995</v>
      </c>
      <c r="H7845">
        <v>28.462440000000001</v>
      </c>
      <c r="I7845">
        <v>7740.27880504734</v>
      </c>
      <c r="J7845">
        <v>5860.8566499999997</v>
      </c>
      <c r="K7845" t="s">
        <v>0</v>
      </c>
      <c r="L7845">
        <v>14626.415360000001</v>
      </c>
      <c r="M7845">
        <v>2.13463</v>
      </c>
    </row>
    <row r="7846" spans="1:13" x14ac:dyDescent="0.4">
      <c r="A7846">
        <v>3140</v>
      </c>
      <c r="B7846">
        <v>3140</v>
      </c>
      <c r="C7846">
        <v>7138</v>
      </c>
      <c r="D7846">
        <v>0.88</v>
      </c>
      <c r="E7846">
        <v>2235.0044699999999</v>
      </c>
      <c r="F7846">
        <v>3.2307600000000001</v>
      </c>
      <c r="G7846">
        <v>10288.11282</v>
      </c>
      <c r="H7846">
        <v>27.26971</v>
      </c>
      <c r="I7846">
        <v>7528.1721909237604</v>
      </c>
      <c r="J7846">
        <v>5154.1780600000002</v>
      </c>
      <c r="K7846" t="s">
        <v>0</v>
      </c>
      <c r="L7846">
        <v>17828.289850000001</v>
      </c>
      <c r="M7846">
        <v>2.2845300000000002</v>
      </c>
    </row>
    <row r="7847" spans="1:13" x14ac:dyDescent="0.4">
      <c r="A7847">
        <v>3140</v>
      </c>
      <c r="B7847">
        <v>3140</v>
      </c>
      <c r="C7847">
        <v>7138</v>
      </c>
      <c r="D7847">
        <v>0.9</v>
      </c>
      <c r="E7847">
        <v>2377.0863800000002</v>
      </c>
      <c r="F7847">
        <v>2.9623599999999999</v>
      </c>
      <c r="G7847">
        <v>10604.913860000001</v>
      </c>
      <c r="H7847">
        <v>26.03931</v>
      </c>
      <c r="I7847">
        <v>7274.3345469866999</v>
      </c>
      <c r="J7847">
        <v>4338.3371500000003</v>
      </c>
      <c r="K7847" t="s">
        <v>0</v>
      </c>
      <c r="L7847">
        <v>21453.872500000001</v>
      </c>
      <c r="M7847">
        <v>3.38531</v>
      </c>
    </row>
    <row r="7848" spans="1:13" x14ac:dyDescent="0.4">
      <c r="A7848">
        <v>3140</v>
      </c>
      <c r="B7848">
        <v>3140</v>
      </c>
      <c r="C7848">
        <v>7138</v>
      </c>
      <c r="D7848">
        <v>0.92</v>
      </c>
      <c r="E7848">
        <v>2515.62871</v>
      </c>
      <c r="F7848">
        <v>2.66351</v>
      </c>
      <c r="G7848">
        <v>10951.118409999999</v>
      </c>
      <c r="H7848">
        <v>24.753430000000002</v>
      </c>
      <c r="I7848">
        <v>6960.2477372985504</v>
      </c>
      <c r="J7848">
        <v>3363.2622099999999</v>
      </c>
      <c r="K7848" t="s">
        <v>0</v>
      </c>
      <c r="L7848">
        <v>17565.568869999999</v>
      </c>
      <c r="M7848">
        <v>2.5366499999999998</v>
      </c>
    </row>
    <row r="7849" spans="1:13" x14ac:dyDescent="0.4">
      <c r="A7849">
        <v>3140</v>
      </c>
      <c r="B7849">
        <v>3140</v>
      </c>
      <c r="C7849">
        <v>7138</v>
      </c>
      <c r="D7849">
        <v>0.94</v>
      </c>
      <c r="E7849">
        <v>2648.8325199999999</v>
      </c>
      <c r="F7849">
        <v>2.32395</v>
      </c>
      <c r="G7849">
        <v>11341.483829999999</v>
      </c>
      <c r="H7849">
        <v>23.364560000000001</v>
      </c>
      <c r="I7849">
        <v>6571.3619938389402</v>
      </c>
      <c r="J7849">
        <v>11069.29026</v>
      </c>
      <c r="K7849" t="s">
        <v>0</v>
      </c>
      <c r="L7849">
        <v>11725.03587</v>
      </c>
      <c r="M7849">
        <v>1.35277</v>
      </c>
    </row>
    <row r="7850" spans="1:13" x14ac:dyDescent="0.4">
      <c r="A7850">
        <v>3140</v>
      </c>
      <c r="B7850">
        <v>3140</v>
      </c>
      <c r="C7850">
        <v>7138</v>
      </c>
      <c r="D7850">
        <v>0.96</v>
      </c>
      <c r="E7850">
        <v>2773.0037900000002</v>
      </c>
      <c r="F7850">
        <v>1.92354</v>
      </c>
      <c r="G7850">
        <v>11808.17592</v>
      </c>
      <c r="H7850">
        <v>21.92051</v>
      </c>
      <c r="I7850">
        <v>6336.72048128388</v>
      </c>
      <c r="J7850">
        <v>3913.3221400000002</v>
      </c>
      <c r="K7850">
        <v>1.9609000000000001</v>
      </c>
      <c r="L7850">
        <v>16377.63601</v>
      </c>
      <c r="M7850">
        <v>1.7635799999999999</v>
      </c>
    </row>
    <row r="7851" spans="1:13" x14ac:dyDescent="0.4">
      <c r="A7851">
        <v>3140</v>
      </c>
      <c r="B7851">
        <v>3140</v>
      </c>
      <c r="C7851">
        <v>7138</v>
      </c>
      <c r="D7851">
        <v>0.98</v>
      </c>
      <c r="E7851">
        <v>2877.5982600000002</v>
      </c>
      <c r="F7851">
        <v>1.4191499999999999</v>
      </c>
      <c r="G7851">
        <v>12449.70464</v>
      </c>
      <c r="H7851">
        <v>20.130040000000001</v>
      </c>
      <c r="I7851">
        <v>7059.1383401438998</v>
      </c>
      <c r="J7851">
        <v>8379.37003</v>
      </c>
      <c r="K7851" t="s">
        <v>0</v>
      </c>
      <c r="L7851">
        <v>6138.3298100000002</v>
      </c>
      <c r="M7851">
        <v>1.01291</v>
      </c>
    </row>
    <row r="7852" spans="1:13" x14ac:dyDescent="0.4">
      <c r="A7852">
        <v>3160</v>
      </c>
      <c r="B7852">
        <v>3160</v>
      </c>
      <c r="C7852">
        <v>7138</v>
      </c>
      <c r="D7852">
        <v>0</v>
      </c>
      <c r="E7852">
        <v>4104.7176900000004</v>
      </c>
      <c r="F7852">
        <v>7.90442</v>
      </c>
      <c r="G7852">
        <v>3510.0401900000002</v>
      </c>
      <c r="H7852">
        <v>57.878169999999997</v>
      </c>
      <c r="I7852">
        <v>10468.486659361801</v>
      </c>
      <c r="J7852">
        <v>7003.1154699999997</v>
      </c>
      <c r="K7852" t="s">
        <v>0</v>
      </c>
      <c r="L7852">
        <v>19233.217560000001</v>
      </c>
      <c r="M7852">
        <v>7.5306100000000002</v>
      </c>
    </row>
    <row r="7853" spans="1:13" x14ac:dyDescent="0.4">
      <c r="A7853">
        <v>3160</v>
      </c>
      <c r="B7853">
        <v>3160</v>
      </c>
      <c r="C7853">
        <v>7138</v>
      </c>
      <c r="D7853">
        <v>0.02</v>
      </c>
      <c r="E7853">
        <v>3974.9210499999999</v>
      </c>
      <c r="F7853">
        <v>7.8505099999999999</v>
      </c>
      <c r="G7853">
        <v>3581.6789199999998</v>
      </c>
      <c r="H7853">
        <v>57.464379999999998</v>
      </c>
      <c r="I7853">
        <v>10434.881366654699</v>
      </c>
      <c r="J7853">
        <v>7009.0108300000002</v>
      </c>
      <c r="K7853" t="s">
        <v>0</v>
      </c>
      <c r="L7853">
        <v>19407.5344</v>
      </c>
      <c r="M7853">
        <v>7.4369300000000003</v>
      </c>
    </row>
    <row r="7854" spans="1:13" x14ac:dyDescent="0.4">
      <c r="A7854">
        <v>3160</v>
      </c>
      <c r="B7854">
        <v>3160</v>
      </c>
      <c r="C7854">
        <v>7138</v>
      </c>
      <c r="D7854">
        <v>0.04</v>
      </c>
      <c r="E7854">
        <v>3843.73882</v>
      </c>
      <c r="F7854">
        <v>7.7929700000000004</v>
      </c>
      <c r="G7854">
        <v>3656.47613</v>
      </c>
      <c r="H7854">
        <v>57.035919999999997</v>
      </c>
      <c r="I7854">
        <v>10401.1610222732</v>
      </c>
      <c r="J7854">
        <v>7002.8280299999997</v>
      </c>
      <c r="K7854" t="s">
        <v>0</v>
      </c>
      <c r="L7854">
        <v>19583.580910000001</v>
      </c>
      <c r="M7854">
        <v>7.3498900000000003</v>
      </c>
    </row>
    <row r="7855" spans="1:13" x14ac:dyDescent="0.4">
      <c r="A7855">
        <v>3160</v>
      </c>
      <c r="B7855">
        <v>3160</v>
      </c>
      <c r="C7855">
        <v>7138</v>
      </c>
      <c r="D7855">
        <v>0.06</v>
      </c>
      <c r="E7855">
        <v>3711.3097200000002</v>
      </c>
      <c r="F7855">
        <v>7.7321299999999997</v>
      </c>
      <c r="G7855">
        <v>3734.3971200000001</v>
      </c>
      <c r="H7855">
        <v>56.588520000000003</v>
      </c>
      <c r="I7855">
        <v>10367.2930963496</v>
      </c>
      <c r="J7855">
        <v>6988.0289700000003</v>
      </c>
      <c r="K7855" t="s">
        <v>0</v>
      </c>
      <c r="L7855">
        <v>19760.343700000001</v>
      </c>
      <c r="M7855">
        <v>7.2692300000000003</v>
      </c>
    </row>
    <row r="7856" spans="1:13" x14ac:dyDescent="0.4">
      <c r="A7856">
        <v>3160</v>
      </c>
      <c r="B7856">
        <v>3160</v>
      </c>
      <c r="C7856">
        <v>7138</v>
      </c>
      <c r="D7856">
        <v>0.08</v>
      </c>
      <c r="E7856">
        <v>3577.7567100000001</v>
      </c>
      <c r="F7856">
        <v>7.66831</v>
      </c>
      <c r="G7856">
        <v>3815.5035699999999</v>
      </c>
      <c r="H7856">
        <v>56.127070000000003</v>
      </c>
      <c r="I7856">
        <v>10333.242429547799</v>
      </c>
      <c r="J7856">
        <v>8103.6522800000002</v>
      </c>
      <c r="K7856" t="s">
        <v>0</v>
      </c>
      <c r="L7856">
        <v>19936.931130000001</v>
      </c>
      <c r="M7856">
        <v>7.1946099999999999</v>
      </c>
    </row>
    <row r="7857" spans="1:13" x14ac:dyDescent="0.4">
      <c r="A7857">
        <v>3160</v>
      </c>
      <c r="B7857">
        <v>3160</v>
      </c>
      <c r="C7857">
        <v>7138</v>
      </c>
      <c r="D7857">
        <v>0.1</v>
      </c>
      <c r="E7857">
        <v>3443.1882099999998</v>
      </c>
      <c r="F7857">
        <v>7.6018100000000004</v>
      </c>
      <c r="G7857">
        <v>3899.7141299999998</v>
      </c>
      <c r="H7857">
        <v>55.643099999999997</v>
      </c>
      <c r="I7857">
        <v>10298.9711734993</v>
      </c>
      <c r="J7857">
        <v>9297.6344300000001</v>
      </c>
      <c r="K7857" t="s">
        <v>0</v>
      </c>
      <c r="L7857">
        <v>20112.630499999999</v>
      </c>
      <c r="M7857">
        <v>7.1256399999999998</v>
      </c>
    </row>
    <row r="7858" spans="1:13" x14ac:dyDescent="0.4">
      <c r="A7858">
        <v>3160</v>
      </c>
      <c r="B7858">
        <v>3160</v>
      </c>
      <c r="C7858">
        <v>7138</v>
      </c>
      <c r="D7858">
        <v>0.12</v>
      </c>
      <c r="E7858">
        <v>3307.69929</v>
      </c>
      <c r="F7858">
        <v>7.5328999999999997</v>
      </c>
      <c r="G7858">
        <v>3987.0920000000001</v>
      </c>
      <c r="H7858">
        <v>55.141350000000003</v>
      </c>
      <c r="I7858">
        <v>10264.4387171292</v>
      </c>
      <c r="J7858">
        <v>10552.27605</v>
      </c>
      <c r="K7858" t="s">
        <v>0</v>
      </c>
      <c r="L7858">
        <v>20286.938819999999</v>
      </c>
      <c r="M7858">
        <v>7.06189</v>
      </c>
    </row>
    <row r="7859" spans="1:13" x14ac:dyDescent="0.4">
      <c r="A7859">
        <v>3160</v>
      </c>
      <c r="B7859">
        <v>3160</v>
      </c>
      <c r="C7859">
        <v>7138</v>
      </c>
      <c r="D7859">
        <v>0.14000000000000001</v>
      </c>
      <c r="E7859">
        <v>3169.9970899999998</v>
      </c>
      <c r="F7859">
        <v>7.4617199999999997</v>
      </c>
      <c r="G7859">
        <v>4077.6551599999998</v>
      </c>
      <c r="H7859">
        <v>54.62218</v>
      </c>
      <c r="I7859">
        <v>10229.601595063499</v>
      </c>
      <c r="J7859">
        <v>11839.07891</v>
      </c>
      <c r="K7859" t="s">
        <v>0</v>
      </c>
      <c r="L7859">
        <v>20459.563819999999</v>
      </c>
      <c r="M7859">
        <v>7.0029700000000004</v>
      </c>
    </row>
    <row r="7860" spans="1:13" x14ac:dyDescent="0.4">
      <c r="A7860">
        <v>3160</v>
      </c>
      <c r="B7860">
        <v>3160</v>
      </c>
      <c r="C7860">
        <v>7138</v>
      </c>
      <c r="D7860">
        <v>0.16</v>
      </c>
      <c r="E7860">
        <v>3033.0770299999999</v>
      </c>
      <c r="F7860">
        <v>7.3887600000000004</v>
      </c>
      <c r="G7860">
        <v>4171.4236600000004</v>
      </c>
      <c r="H7860">
        <v>54.085909999999998</v>
      </c>
      <c r="I7860">
        <v>10194.413373954199</v>
      </c>
      <c r="J7860">
        <v>11739.73626</v>
      </c>
      <c r="K7860" t="s">
        <v>0</v>
      </c>
      <c r="L7860">
        <v>20630.397919999999</v>
      </c>
      <c r="M7860">
        <v>6.9485200000000003</v>
      </c>
    </row>
    <row r="7861" spans="1:13" x14ac:dyDescent="0.4">
      <c r="A7861">
        <v>3160</v>
      </c>
      <c r="B7861">
        <v>3160</v>
      </c>
      <c r="C7861">
        <v>7138</v>
      </c>
      <c r="D7861">
        <v>0.18</v>
      </c>
      <c r="E7861">
        <v>2895.4287599999998</v>
      </c>
      <c r="F7861">
        <v>7.3141100000000003</v>
      </c>
      <c r="G7861">
        <v>4268.4198100000003</v>
      </c>
      <c r="H7861">
        <v>53.532890000000002</v>
      </c>
      <c r="I7861">
        <v>10158.8245121736</v>
      </c>
      <c r="J7861">
        <v>12989.08296</v>
      </c>
      <c r="K7861" t="s">
        <v>0</v>
      </c>
      <c r="L7861">
        <v>20799.492099999999</v>
      </c>
      <c r="M7861">
        <v>6.8982200000000002</v>
      </c>
    </row>
    <row r="7862" spans="1:13" x14ac:dyDescent="0.4">
      <c r="A7862">
        <v>3160</v>
      </c>
      <c r="B7862">
        <v>3160</v>
      </c>
      <c r="C7862">
        <v>7138</v>
      </c>
      <c r="D7862">
        <v>0.2</v>
      </c>
      <c r="E7862">
        <v>2757.10878</v>
      </c>
      <c r="F7862">
        <v>7.23794</v>
      </c>
      <c r="G7862">
        <v>4368.6683199999998</v>
      </c>
      <c r="H7862">
        <v>52.963470000000001</v>
      </c>
      <c r="I7862">
        <v>10122.782187840699</v>
      </c>
      <c r="J7862">
        <v>12854.15237</v>
      </c>
      <c r="K7862" t="s">
        <v>0</v>
      </c>
      <c r="L7862">
        <v>20967.016039999999</v>
      </c>
      <c r="M7862">
        <v>6.8518400000000002</v>
      </c>
    </row>
    <row r="7863" spans="1:13" x14ac:dyDescent="0.4">
      <c r="A7863">
        <v>3160</v>
      </c>
      <c r="B7863">
        <v>3160</v>
      </c>
      <c r="C7863">
        <v>7138</v>
      </c>
      <c r="D7863">
        <v>0.22</v>
      </c>
      <c r="E7863">
        <v>2618.1651099999999</v>
      </c>
      <c r="F7863">
        <v>7.1604400000000004</v>
      </c>
      <c r="G7863">
        <v>4472.1965300000002</v>
      </c>
      <c r="H7863">
        <v>52.378</v>
      </c>
      <c r="I7863">
        <v>10086.230089553201</v>
      </c>
      <c r="J7863">
        <v>12713.478450000001</v>
      </c>
      <c r="K7863" t="s">
        <v>0</v>
      </c>
      <c r="L7863">
        <v>21133.22768</v>
      </c>
      <c r="M7863">
        <v>6.8091999999999997</v>
      </c>
    </row>
    <row r="7864" spans="1:13" x14ac:dyDescent="0.4">
      <c r="A7864">
        <v>3160</v>
      </c>
      <c r="B7864">
        <v>3160</v>
      </c>
      <c r="C7864">
        <v>7138</v>
      </c>
      <c r="D7864">
        <v>0.24</v>
      </c>
      <c r="E7864">
        <v>2478.6382100000001</v>
      </c>
      <c r="F7864">
        <v>7.0817600000000001</v>
      </c>
      <c r="G7864">
        <v>4579.0346499999996</v>
      </c>
      <c r="H7864">
        <v>51.776850000000003</v>
      </c>
      <c r="I7864">
        <v>10049.1081635067</v>
      </c>
      <c r="J7864">
        <v>13833.15451</v>
      </c>
      <c r="K7864" t="s">
        <v>0</v>
      </c>
      <c r="L7864">
        <v>21298.447899999999</v>
      </c>
      <c r="M7864">
        <v>6.7701799999999999</v>
      </c>
    </row>
    <row r="7865" spans="1:13" x14ac:dyDescent="0.4">
      <c r="A7865">
        <v>3160</v>
      </c>
      <c r="B7865">
        <v>3160</v>
      </c>
      <c r="C7865">
        <v>7138</v>
      </c>
      <c r="D7865">
        <v>0.26</v>
      </c>
      <c r="E7865">
        <v>2338.5619999999999</v>
      </c>
      <c r="F7865">
        <v>7.0020300000000004</v>
      </c>
      <c r="G7865">
        <v>4689.2172799999998</v>
      </c>
      <c r="H7865">
        <v>51.160499999999999</v>
      </c>
      <c r="I7865">
        <v>10011.352309825201</v>
      </c>
      <c r="J7865">
        <v>13656.072169999999</v>
      </c>
      <c r="K7865" t="s">
        <v>0</v>
      </c>
      <c r="L7865">
        <v>21463.043819999999</v>
      </c>
      <c r="M7865">
        <v>6.7347200000000003</v>
      </c>
    </row>
    <row r="7866" spans="1:13" x14ac:dyDescent="0.4">
      <c r="A7866">
        <v>3160</v>
      </c>
      <c r="B7866">
        <v>3160</v>
      </c>
      <c r="C7866">
        <v>7138</v>
      </c>
      <c r="D7866">
        <v>0.28000000000000003</v>
      </c>
      <c r="E7866">
        <v>2197.9645799999998</v>
      </c>
      <c r="F7866">
        <v>6.9213500000000003</v>
      </c>
      <c r="G7866">
        <v>4802.7785700000004</v>
      </c>
      <c r="H7866">
        <v>50.529110000000003</v>
      </c>
      <c r="I7866">
        <v>9972.8940199315293</v>
      </c>
      <c r="J7866">
        <v>13475.108850000001</v>
      </c>
      <c r="K7866" t="s">
        <v>0</v>
      </c>
      <c r="L7866">
        <v>21627.413380000002</v>
      </c>
      <c r="M7866">
        <v>6.7028299999999996</v>
      </c>
    </row>
    <row r="7867" spans="1:13" x14ac:dyDescent="0.4">
      <c r="A7867">
        <v>3160</v>
      </c>
      <c r="B7867">
        <v>3160</v>
      </c>
      <c r="C7867">
        <v>7138</v>
      </c>
      <c r="D7867">
        <v>0.3</v>
      </c>
      <c r="E7867">
        <v>2056.86913</v>
      </c>
      <c r="F7867">
        <v>6.8398300000000001</v>
      </c>
      <c r="G7867">
        <v>4919.7606999999998</v>
      </c>
      <c r="H7867">
        <v>49.883189999999999</v>
      </c>
      <c r="I7867">
        <v>9933.6599455776304</v>
      </c>
      <c r="J7867">
        <v>13290.703219999999</v>
      </c>
      <c r="K7867" t="s">
        <v>0</v>
      </c>
      <c r="L7867">
        <v>21791.06035</v>
      </c>
      <c r="M7867">
        <v>6.6746100000000004</v>
      </c>
    </row>
    <row r="7868" spans="1:13" x14ac:dyDescent="0.4">
      <c r="A7868">
        <v>3160</v>
      </c>
      <c r="B7868">
        <v>3160</v>
      </c>
      <c r="C7868">
        <v>7138</v>
      </c>
      <c r="D7868">
        <v>0.32</v>
      </c>
      <c r="E7868">
        <v>1915.29449</v>
      </c>
      <c r="F7868">
        <v>6.7575200000000004</v>
      </c>
      <c r="G7868">
        <v>5040.2085900000002</v>
      </c>
      <c r="H7868">
        <v>49.22316</v>
      </c>
      <c r="I7868">
        <v>9893.5713887184993</v>
      </c>
      <c r="J7868">
        <v>14182.38341</v>
      </c>
      <c r="K7868" t="s">
        <v>0</v>
      </c>
      <c r="L7868">
        <v>21957.204129999998</v>
      </c>
      <c r="M7868">
        <v>6.65001</v>
      </c>
    </row>
    <row r="7869" spans="1:13" x14ac:dyDescent="0.4">
      <c r="A7869">
        <v>3160</v>
      </c>
      <c r="B7869">
        <v>3160</v>
      </c>
      <c r="C7869">
        <v>7138</v>
      </c>
      <c r="D7869">
        <v>0.34</v>
      </c>
      <c r="E7869">
        <v>1773.2558899999999</v>
      </c>
      <c r="F7869">
        <v>6.6744899999999996</v>
      </c>
      <c r="G7869">
        <v>5164.1719599999997</v>
      </c>
      <c r="H7869">
        <v>48.549419999999998</v>
      </c>
      <c r="I7869">
        <v>9852.5436996975204</v>
      </c>
      <c r="J7869">
        <v>13963.182919999999</v>
      </c>
      <c r="K7869" t="s">
        <v>0</v>
      </c>
      <c r="L7869">
        <v>22123.564020000002</v>
      </c>
      <c r="M7869">
        <v>6.6293499999999996</v>
      </c>
    </row>
    <row r="7870" spans="1:13" x14ac:dyDescent="0.4">
      <c r="A7870">
        <v>3160</v>
      </c>
      <c r="B7870">
        <v>3160</v>
      </c>
      <c r="C7870">
        <v>7138</v>
      </c>
      <c r="D7870">
        <v>0.36</v>
      </c>
      <c r="E7870">
        <v>1630.76548</v>
      </c>
      <c r="F7870">
        <v>6.5907499999999999</v>
      </c>
      <c r="G7870">
        <v>5291.7057699999996</v>
      </c>
      <c r="H7870">
        <v>47.862389999999998</v>
      </c>
      <c r="I7870">
        <v>9810.4855691426292</v>
      </c>
      <c r="J7870">
        <v>13741.632670000001</v>
      </c>
      <c r="K7870" t="s">
        <v>0</v>
      </c>
      <c r="L7870">
        <v>22291.588609999999</v>
      </c>
      <c r="M7870">
        <v>6.6127900000000004</v>
      </c>
    </row>
    <row r="7871" spans="1:13" x14ac:dyDescent="0.4">
      <c r="A7871">
        <v>3160</v>
      </c>
      <c r="B7871">
        <v>3160</v>
      </c>
      <c r="C7871">
        <v>7138</v>
      </c>
      <c r="D7871">
        <v>0.38</v>
      </c>
      <c r="E7871">
        <v>1487.83293</v>
      </c>
      <c r="F7871">
        <v>6.5063000000000004</v>
      </c>
      <c r="G7871">
        <v>5422.8708800000004</v>
      </c>
      <c r="H7871">
        <v>47.162500000000001</v>
      </c>
      <c r="I7871">
        <v>9767.2981964668106</v>
      </c>
      <c r="J7871">
        <v>13517.86284</v>
      </c>
      <c r="K7871" t="s">
        <v>0</v>
      </c>
      <c r="L7871">
        <v>22461.86061</v>
      </c>
      <c r="M7871">
        <v>6.6006099999999996</v>
      </c>
    </row>
    <row r="7872" spans="1:13" x14ac:dyDescent="0.4">
      <c r="A7872">
        <v>3160</v>
      </c>
      <c r="B7872">
        <v>3160</v>
      </c>
      <c r="C7872">
        <v>7138</v>
      </c>
      <c r="D7872">
        <v>0.4</v>
      </c>
      <c r="E7872">
        <v>1344.46586</v>
      </c>
      <c r="F7872">
        <v>6.4211200000000002</v>
      </c>
      <c r="G7872">
        <v>5557.7346699999998</v>
      </c>
      <c r="H7872">
        <v>46.450159999999997</v>
      </c>
      <c r="I7872">
        <v>9722.8743147775003</v>
      </c>
      <c r="J7872">
        <v>13291.95392</v>
      </c>
      <c r="K7872" t="s">
        <v>0</v>
      </c>
      <c r="L7872">
        <v>22635.04003</v>
      </c>
      <c r="M7872">
        <v>6.5931899999999999</v>
      </c>
    </row>
    <row r="7873" spans="1:13" x14ac:dyDescent="0.4">
      <c r="A7873">
        <v>3160</v>
      </c>
      <c r="B7873">
        <v>3160</v>
      </c>
      <c r="C7873">
        <v>7138</v>
      </c>
      <c r="D7873">
        <v>0.42</v>
      </c>
      <c r="E7873">
        <v>1200.67039</v>
      </c>
      <c r="F7873">
        <v>6.3351699999999997</v>
      </c>
      <c r="G7873">
        <v>5696.3717999999999</v>
      </c>
      <c r="H7873">
        <v>45.725790000000003</v>
      </c>
      <c r="I7873">
        <v>9677.0970481615004</v>
      </c>
      <c r="J7873">
        <v>13865.072920000001</v>
      </c>
      <c r="K7873" t="s">
        <v>0</v>
      </c>
      <c r="L7873">
        <v>22811.89343</v>
      </c>
      <c r="M7873">
        <v>6.5909800000000001</v>
      </c>
    </row>
    <row r="7874" spans="1:13" x14ac:dyDescent="0.4">
      <c r="A7874">
        <v>3160</v>
      </c>
      <c r="B7874">
        <v>3160</v>
      </c>
      <c r="C7874">
        <v>7138</v>
      </c>
      <c r="D7874">
        <v>0.44</v>
      </c>
      <c r="E7874">
        <v>1056.4515799999999</v>
      </c>
      <c r="F7874">
        <v>6.2483399999999998</v>
      </c>
      <c r="G7874">
        <v>5838.86499</v>
      </c>
      <c r="H7874">
        <v>44.989780000000003</v>
      </c>
      <c r="I7874">
        <v>9629.8385723079009</v>
      </c>
      <c r="J7874">
        <v>13603.401949999999</v>
      </c>
      <c r="K7874" t="s">
        <v>0</v>
      </c>
      <c r="L7874">
        <v>22993.339769999999</v>
      </c>
      <c r="M7874">
        <v>6.5945600000000004</v>
      </c>
    </row>
    <row r="7875" spans="1:13" x14ac:dyDescent="0.4">
      <c r="A7875">
        <v>3160</v>
      </c>
      <c r="B7875">
        <v>3160</v>
      </c>
      <c r="C7875">
        <v>7138</v>
      </c>
      <c r="D7875">
        <v>0.46</v>
      </c>
      <c r="E7875">
        <v>911.81388000000004</v>
      </c>
      <c r="F7875">
        <v>6.16052</v>
      </c>
      <c r="G7875">
        <v>5985.30591</v>
      </c>
      <c r="H7875">
        <v>44.2425</v>
      </c>
      <c r="I7875">
        <v>9580.9585430182397</v>
      </c>
      <c r="J7875">
        <v>13338.991110000001</v>
      </c>
      <c r="K7875" t="s">
        <v>0</v>
      </c>
      <c r="L7875">
        <v>23180.516820000001</v>
      </c>
      <c r="M7875">
        <v>6.6046899999999997</v>
      </c>
    </row>
    <row r="7876" spans="1:13" x14ac:dyDescent="0.4">
      <c r="A7876">
        <v>3160</v>
      </c>
      <c r="B7876">
        <v>3160</v>
      </c>
      <c r="C7876">
        <v>7138</v>
      </c>
      <c r="D7876">
        <v>0.48</v>
      </c>
      <c r="E7876">
        <v>766.76169000000004</v>
      </c>
      <c r="F7876">
        <v>6.0715599999999998</v>
      </c>
      <c r="G7876">
        <v>6135.7961500000001</v>
      </c>
      <c r="H7876">
        <v>43.484290000000001</v>
      </c>
      <c r="I7876">
        <v>9530.3022483450095</v>
      </c>
      <c r="J7876">
        <v>13071.567059999999</v>
      </c>
      <c r="K7876" t="s">
        <v>0</v>
      </c>
      <c r="L7876">
        <v>23374.891670000001</v>
      </c>
      <c r="M7876">
        <v>6.6223400000000003</v>
      </c>
    </row>
    <row r="7877" spans="1:13" x14ac:dyDescent="0.4">
      <c r="A7877">
        <v>3160</v>
      </c>
      <c r="B7877">
        <v>3160</v>
      </c>
      <c r="C7877">
        <v>7138</v>
      </c>
      <c r="D7877">
        <v>0.5</v>
      </c>
      <c r="E7877">
        <v>621.2998</v>
      </c>
      <c r="F7877">
        <v>5.9812399999999997</v>
      </c>
      <c r="G7877">
        <v>6290.4481900000001</v>
      </c>
      <c r="H7877">
        <v>42.715420000000002</v>
      </c>
      <c r="I7877">
        <v>9477.69842811528</v>
      </c>
      <c r="J7877">
        <v>13300.32173</v>
      </c>
      <c r="K7877" t="s">
        <v>0</v>
      </c>
      <c r="L7877">
        <v>23578.457030000001</v>
      </c>
      <c r="M7877">
        <v>6.6488800000000001</v>
      </c>
    </row>
    <row r="7878" spans="1:13" x14ac:dyDescent="0.4">
      <c r="A7878">
        <v>3160</v>
      </c>
      <c r="B7878">
        <v>3160</v>
      </c>
      <c r="C7878">
        <v>7138</v>
      </c>
      <c r="D7878">
        <v>0.52</v>
      </c>
      <c r="E7878">
        <v>475.4341</v>
      </c>
      <c r="F7878">
        <v>5.8893199999999997</v>
      </c>
      <c r="G7878">
        <v>6449.4361799999997</v>
      </c>
      <c r="H7878">
        <v>41.93965</v>
      </c>
      <c r="I7878">
        <v>9422.9566877656307</v>
      </c>
      <c r="J7878">
        <v>12988.783600000001</v>
      </c>
      <c r="K7878" t="s">
        <v>0</v>
      </c>
      <c r="L7878">
        <v>23794.101149999999</v>
      </c>
      <c r="M7878">
        <v>6.6861899999999999</v>
      </c>
    </row>
    <row r="7879" spans="1:13" x14ac:dyDescent="0.4">
      <c r="A7879">
        <v>3160</v>
      </c>
      <c r="B7879">
        <v>3160</v>
      </c>
      <c r="C7879">
        <v>7138</v>
      </c>
      <c r="D7879">
        <v>0.54</v>
      </c>
      <c r="E7879">
        <v>329.17221000000001</v>
      </c>
      <c r="F7879">
        <v>5.7954800000000004</v>
      </c>
      <c r="G7879">
        <v>6612.7994900000003</v>
      </c>
      <c r="H7879">
        <v>41.14996</v>
      </c>
      <c r="I7879">
        <v>9365.8644096246298</v>
      </c>
      <c r="J7879">
        <v>12671.96948</v>
      </c>
      <c r="K7879" t="s">
        <v>0</v>
      </c>
      <c r="L7879">
        <v>24026.382450000001</v>
      </c>
      <c r="M7879">
        <v>6.7371999999999996</v>
      </c>
    </row>
    <row r="7880" spans="1:13" x14ac:dyDescent="0.4">
      <c r="A7880">
        <v>3160</v>
      </c>
      <c r="B7880">
        <v>3160</v>
      </c>
      <c r="C7880">
        <v>7138</v>
      </c>
      <c r="D7880">
        <v>0.56000000000000005</v>
      </c>
      <c r="E7880">
        <v>182.52432999999999</v>
      </c>
      <c r="F7880">
        <v>5.6993600000000004</v>
      </c>
      <c r="G7880">
        <v>6780.7394999999997</v>
      </c>
      <c r="H7880">
        <v>40.349850000000004</v>
      </c>
      <c r="I7880">
        <v>9306.1830309790894</v>
      </c>
      <c r="J7880">
        <v>12349.268120000001</v>
      </c>
      <c r="K7880" t="s">
        <v>0</v>
      </c>
      <c r="L7880">
        <v>24283.298770000001</v>
      </c>
      <c r="M7880">
        <v>6.8068</v>
      </c>
    </row>
    <row r="7881" spans="1:13" x14ac:dyDescent="0.4">
      <c r="A7881">
        <v>3160</v>
      </c>
      <c r="B7881">
        <v>3160</v>
      </c>
      <c r="C7881">
        <v>7138</v>
      </c>
      <c r="D7881">
        <v>0.57999999999999996</v>
      </c>
      <c r="E7881">
        <v>35.504240000000003</v>
      </c>
      <c r="F7881">
        <v>5.6005099999999999</v>
      </c>
      <c r="G7881">
        <v>6953.4251800000002</v>
      </c>
      <c r="H7881">
        <v>39.539140000000003</v>
      </c>
      <c r="I7881">
        <v>9243.6435102936193</v>
      </c>
      <c r="J7881">
        <v>12019.987880000001</v>
      </c>
      <c r="K7881" t="s">
        <v>0</v>
      </c>
      <c r="L7881">
        <v>24580.776829999999</v>
      </c>
      <c r="M7881">
        <v>6.9043099999999997</v>
      </c>
    </row>
    <row r="7882" spans="1:13" x14ac:dyDescent="0.4">
      <c r="A7882">
        <v>3160</v>
      </c>
      <c r="B7882">
        <v>3160</v>
      </c>
      <c r="C7882">
        <v>7138</v>
      </c>
      <c r="D7882">
        <v>0.6</v>
      </c>
      <c r="E7882">
        <v>111.86946</v>
      </c>
      <c r="F7882">
        <v>5.4984200000000003</v>
      </c>
      <c r="G7882">
        <v>7131.0438199999999</v>
      </c>
      <c r="H7882">
        <v>38.717440000000003</v>
      </c>
      <c r="I7882">
        <v>9177.9407352836097</v>
      </c>
      <c r="J7882">
        <v>11683.342430000001</v>
      </c>
      <c r="K7882" t="s">
        <v>0</v>
      </c>
      <c r="L7882">
        <v>24955.353650000001</v>
      </c>
      <c r="M7882">
        <v>7.0506399999999996</v>
      </c>
    </row>
    <row r="7883" spans="1:13" x14ac:dyDescent="0.4">
      <c r="A7883">
        <v>3160</v>
      </c>
      <c r="B7883">
        <v>3160</v>
      </c>
      <c r="C7883">
        <v>7138</v>
      </c>
      <c r="D7883">
        <v>0.62</v>
      </c>
      <c r="E7883">
        <v>259.57197000000002</v>
      </c>
      <c r="F7883">
        <v>5.3924899999999996</v>
      </c>
      <c r="G7883">
        <v>7313.8035200000004</v>
      </c>
      <c r="H7883">
        <v>37.884169999999997</v>
      </c>
      <c r="I7883">
        <v>9108.7265319565595</v>
      </c>
      <c r="J7883">
        <v>11338.43268</v>
      </c>
      <c r="K7883" t="s">
        <v>0</v>
      </c>
      <c r="L7883">
        <v>25505.133379999999</v>
      </c>
      <c r="M7883">
        <v>7.3017899999999996</v>
      </c>
    </row>
    <row r="7884" spans="1:13" x14ac:dyDescent="0.4">
      <c r="A7884">
        <v>3160</v>
      </c>
      <c r="B7884">
        <v>3160</v>
      </c>
      <c r="C7884">
        <v>7138</v>
      </c>
      <c r="D7884">
        <v>0.64</v>
      </c>
      <c r="E7884">
        <v>407.57047</v>
      </c>
      <c r="F7884">
        <v>5.2820400000000003</v>
      </c>
      <c r="G7884">
        <v>7501.9365100000005</v>
      </c>
      <c r="H7884">
        <v>37.038510000000002</v>
      </c>
      <c r="I7884">
        <v>9035.6008031358597</v>
      </c>
      <c r="J7884">
        <v>10984.223889999999</v>
      </c>
      <c r="K7884" t="s">
        <v>0</v>
      </c>
      <c r="L7884">
        <v>26547.97524</v>
      </c>
      <c r="M7884">
        <v>7.8419699999999999</v>
      </c>
    </row>
    <row r="7885" spans="1:13" x14ac:dyDescent="0.4">
      <c r="A7885">
        <v>3160</v>
      </c>
      <c r="B7885">
        <v>3160</v>
      </c>
      <c r="C7885">
        <v>7138</v>
      </c>
      <c r="D7885">
        <v>0.66</v>
      </c>
      <c r="E7885">
        <v>555.82212000000004</v>
      </c>
      <c r="F7885">
        <v>5.1662800000000004</v>
      </c>
      <c r="G7885">
        <v>7695.7035100000003</v>
      </c>
      <c r="H7885">
        <v>36.17942</v>
      </c>
      <c r="I7885">
        <v>8958.1001474858404</v>
      </c>
      <c r="J7885">
        <v>10619.51597</v>
      </c>
      <c r="K7885" t="s">
        <v>0</v>
      </c>
      <c r="L7885">
        <v>29457.01035</v>
      </c>
      <c r="M7885">
        <v>9.4641800000000007</v>
      </c>
    </row>
    <row r="7886" spans="1:13" x14ac:dyDescent="0.4">
      <c r="A7886">
        <v>3160</v>
      </c>
      <c r="B7886">
        <v>3160</v>
      </c>
      <c r="C7886">
        <v>7138</v>
      </c>
      <c r="D7886">
        <v>0.68</v>
      </c>
      <c r="E7886">
        <v>704.27166</v>
      </c>
      <c r="F7886">
        <v>5.0443699999999998</v>
      </c>
      <c r="G7886">
        <v>7895.3512799999999</v>
      </c>
      <c r="H7886">
        <v>35.302210000000002</v>
      </c>
      <c r="I7886">
        <v>8875.6830740591904</v>
      </c>
      <c r="J7886">
        <v>10242.904920000001</v>
      </c>
      <c r="K7886" t="s">
        <v>0</v>
      </c>
      <c r="L7886">
        <v>46290.176440000003</v>
      </c>
      <c r="M7886">
        <v>18.229520000000001</v>
      </c>
    </row>
    <row r="7887" spans="1:13" x14ac:dyDescent="0.4">
      <c r="A7887">
        <v>3160</v>
      </c>
      <c r="B7887">
        <v>3160</v>
      </c>
      <c r="C7887">
        <v>7138</v>
      </c>
      <c r="D7887">
        <v>0.7</v>
      </c>
      <c r="E7887">
        <v>852.84853999999996</v>
      </c>
      <c r="F7887">
        <v>4.9153399999999996</v>
      </c>
      <c r="G7887">
        <v>8101.3167299999996</v>
      </c>
      <c r="H7887">
        <v>34.412439999999997</v>
      </c>
      <c r="I7887">
        <v>8787.7106254342907</v>
      </c>
      <c r="J7887">
        <v>9852.7320400000008</v>
      </c>
      <c r="K7887" t="s">
        <v>0</v>
      </c>
      <c r="L7887">
        <v>56587.590620000003</v>
      </c>
      <c r="M7887">
        <v>25.642189999999999</v>
      </c>
    </row>
    <row r="7888" spans="1:13" x14ac:dyDescent="0.4">
      <c r="A7888">
        <v>3160</v>
      </c>
      <c r="B7888">
        <v>3160</v>
      </c>
      <c r="C7888">
        <v>7138</v>
      </c>
      <c r="D7888">
        <v>0.72</v>
      </c>
      <c r="E7888">
        <v>1001.46384</v>
      </c>
      <c r="F7888">
        <v>4.7781599999999997</v>
      </c>
      <c r="G7888">
        <v>8313.9441200000001</v>
      </c>
      <c r="H7888">
        <v>33.505139999999997</v>
      </c>
      <c r="I7888">
        <v>8693.4208651024892</v>
      </c>
      <c r="J7888">
        <v>9447.0167500000007</v>
      </c>
      <c r="K7888" t="s">
        <v>0</v>
      </c>
      <c r="L7888">
        <v>16166.49087</v>
      </c>
      <c r="M7888">
        <v>5.4779400000000003</v>
      </c>
    </row>
    <row r="7889" spans="1:13" x14ac:dyDescent="0.4">
      <c r="A7889">
        <v>3160</v>
      </c>
      <c r="B7889">
        <v>3160</v>
      </c>
      <c r="C7889">
        <v>7138</v>
      </c>
      <c r="D7889">
        <v>0.74</v>
      </c>
      <c r="E7889">
        <v>1150.0064600000001</v>
      </c>
      <c r="F7889">
        <v>4.6317399999999997</v>
      </c>
      <c r="G7889">
        <v>8533.6997900000006</v>
      </c>
      <c r="H7889">
        <v>32.578879999999998</v>
      </c>
      <c r="I7889">
        <v>8591.1869848036695</v>
      </c>
      <c r="J7889">
        <v>9021.5771499999992</v>
      </c>
      <c r="K7889" t="s">
        <v>0</v>
      </c>
      <c r="L7889">
        <v>13687.015520000001</v>
      </c>
      <c r="M7889">
        <v>3.5809899999999999</v>
      </c>
    </row>
    <row r="7890" spans="1:13" x14ac:dyDescent="0.4">
      <c r="A7890">
        <v>3160</v>
      </c>
      <c r="B7890">
        <v>3160</v>
      </c>
      <c r="C7890">
        <v>7138</v>
      </c>
      <c r="D7890">
        <v>0.76</v>
      </c>
      <c r="E7890">
        <v>1298.3389199999999</v>
      </c>
      <c r="F7890">
        <v>4.4749299999999996</v>
      </c>
      <c r="G7890">
        <v>8761.1476299999995</v>
      </c>
      <c r="H7890">
        <v>31.632400000000001</v>
      </c>
      <c r="I7890">
        <v>8480.8304198120804</v>
      </c>
      <c r="J7890">
        <v>8575.8680399999994</v>
      </c>
      <c r="K7890" t="s">
        <v>0</v>
      </c>
      <c r="L7890">
        <v>13299.22676</v>
      </c>
      <c r="M7890">
        <v>3.1330200000000001</v>
      </c>
    </row>
    <row r="7891" spans="1:13" x14ac:dyDescent="0.4">
      <c r="A7891">
        <v>3160</v>
      </c>
      <c r="B7891">
        <v>3160</v>
      </c>
      <c r="C7891">
        <v>7138</v>
      </c>
      <c r="D7891">
        <v>0.78</v>
      </c>
      <c r="E7891">
        <v>1446.29207</v>
      </c>
      <c r="F7891">
        <v>4.3065199999999999</v>
      </c>
      <c r="G7891">
        <v>8996.9855000000007</v>
      </c>
      <c r="H7891">
        <v>30.66478</v>
      </c>
      <c r="I7891">
        <v>8360.3781060078709</v>
      </c>
      <c r="J7891">
        <v>8104.7795299999998</v>
      </c>
      <c r="K7891" t="s">
        <v>0</v>
      </c>
      <c r="L7891">
        <v>13296.751770000001</v>
      </c>
      <c r="M7891">
        <v>2.90822</v>
      </c>
    </row>
    <row r="7892" spans="1:13" x14ac:dyDescent="0.4">
      <c r="A7892">
        <v>3160</v>
      </c>
      <c r="B7892">
        <v>3160</v>
      </c>
      <c r="C7892">
        <v>7138</v>
      </c>
      <c r="D7892">
        <v>0.8</v>
      </c>
      <c r="E7892">
        <v>1593.6583000000001</v>
      </c>
      <c r="F7892">
        <v>4.1252899999999997</v>
      </c>
      <c r="G7892">
        <v>9242.0997000000007</v>
      </c>
      <c r="H7892">
        <v>29.675450000000001</v>
      </c>
      <c r="I7892">
        <v>8227.8149196115301</v>
      </c>
      <c r="J7892">
        <v>7603.0459000000001</v>
      </c>
      <c r="K7892" t="s">
        <v>0</v>
      </c>
      <c r="L7892">
        <v>13428.133889999999</v>
      </c>
      <c r="M7892">
        <v>2.7224599999999999</v>
      </c>
    </row>
    <row r="7893" spans="1:13" x14ac:dyDescent="0.4">
      <c r="A7893">
        <v>3160</v>
      </c>
      <c r="B7893">
        <v>3160</v>
      </c>
      <c r="C7893">
        <v>7138</v>
      </c>
      <c r="D7893">
        <v>0.82</v>
      </c>
      <c r="E7893">
        <v>1740.1819</v>
      </c>
      <c r="F7893">
        <v>3.9299599999999999</v>
      </c>
      <c r="G7893">
        <v>9497.64869</v>
      </c>
      <c r="H7893">
        <v>28.664259999999999</v>
      </c>
      <c r="I7893">
        <v>8080.4274542411404</v>
      </c>
      <c r="J7893">
        <v>7063.5595899999998</v>
      </c>
      <c r="K7893" t="s">
        <v>0</v>
      </c>
      <c r="L7893">
        <v>13652.927530000001</v>
      </c>
      <c r="M7893">
        <v>2.53695</v>
      </c>
    </row>
    <row r="7894" spans="1:13" x14ac:dyDescent="0.4">
      <c r="A7894">
        <v>3160</v>
      </c>
      <c r="B7894">
        <v>3160</v>
      </c>
      <c r="C7894">
        <v>7138</v>
      </c>
      <c r="D7894">
        <v>0.84</v>
      </c>
      <c r="E7894">
        <v>1885.5439100000001</v>
      </c>
      <c r="F7894">
        <v>3.7191000000000001</v>
      </c>
      <c r="G7894">
        <v>9765.1963199999991</v>
      </c>
      <c r="H7894">
        <v>27.63119</v>
      </c>
      <c r="I7894">
        <v>7914.4379734236099</v>
      </c>
      <c r="J7894">
        <v>6476.39455</v>
      </c>
      <c r="K7894" t="s">
        <v>0</v>
      </c>
      <c r="L7894">
        <v>14083.516519999999</v>
      </c>
      <c r="M7894">
        <v>2.33189</v>
      </c>
    </row>
    <row r="7895" spans="1:13" x14ac:dyDescent="0.4">
      <c r="A7895">
        <v>3160</v>
      </c>
      <c r="B7895">
        <v>3160</v>
      </c>
      <c r="C7895">
        <v>7138</v>
      </c>
      <c r="D7895">
        <v>0.86</v>
      </c>
      <c r="E7895">
        <v>2029.3364799999999</v>
      </c>
      <c r="F7895">
        <v>3.4910700000000001</v>
      </c>
      <c r="G7895">
        <v>10046.88934</v>
      </c>
      <c r="H7895">
        <v>26.571110000000001</v>
      </c>
      <c r="I7895">
        <v>7724.3812507162302</v>
      </c>
      <c r="J7895">
        <v>5827.1327600000004</v>
      </c>
      <c r="K7895" t="s">
        <v>0</v>
      </c>
      <c r="L7895">
        <v>15421.243119999999</v>
      </c>
      <c r="M7895">
        <v>2.0858099999999999</v>
      </c>
    </row>
    <row r="7896" spans="1:13" x14ac:dyDescent="0.4">
      <c r="A7896">
        <v>3160</v>
      </c>
      <c r="B7896">
        <v>3160</v>
      </c>
      <c r="C7896">
        <v>7138</v>
      </c>
      <c r="D7896">
        <v>0.88</v>
      </c>
      <c r="E7896">
        <v>2171.0160900000001</v>
      </c>
      <c r="F7896">
        <v>3.2436400000000001</v>
      </c>
      <c r="G7896">
        <v>10346.04343</v>
      </c>
      <c r="H7896">
        <v>25.49239</v>
      </c>
      <c r="I7896">
        <v>7502.0170652013403</v>
      </c>
      <c r="J7896">
        <v>5093.9134999999997</v>
      </c>
      <c r="K7896" t="s">
        <v>0</v>
      </c>
      <c r="L7896">
        <v>46650.433299999997</v>
      </c>
      <c r="M7896">
        <v>11.51275</v>
      </c>
    </row>
    <row r="7897" spans="1:13" x14ac:dyDescent="0.4">
      <c r="A7897">
        <v>3160</v>
      </c>
      <c r="B7897">
        <v>3160</v>
      </c>
      <c r="C7897">
        <v>7138</v>
      </c>
      <c r="D7897">
        <v>0.9</v>
      </c>
      <c r="E7897">
        <v>2309.8121799999999</v>
      </c>
      <c r="F7897">
        <v>2.9735100000000001</v>
      </c>
      <c r="G7897">
        <v>10667.55078</v>
      </c>
      <c r="H7897">
        <v>24.377210000000002</v>
      </c>
      <c r="I7897">
        <v>7234.5601701585101</v>
      </c>
      <c r="J7897">
        <v>4242.5214999999998</v>
      </c>
      <c r="K7897" t="s">
        <v>0</v>
      </c>
      <c r="L7897">
        <v>18666.27594</v>
      </c>
      <c r="M7897">
        <v>3.07118</v>
      </c>
    </row>
    <row r="7898" spans="1:13" x14ac:dyDescent="0.4">
      <c r="A7898">
        <v>3160</v>
      </c>
      <c r="B7898">
        <v>3160</v>
      </c>
      <c r="C7898">
        <v>7138</v>
      </c>
      <c r="D7898">
        <v>0.92</v>
      </c>
      <c r="E7898">
        <v>2444.53298</v>
      </c>
      <c r="F7898">
        <v>2.6753300000000002</v>
      </c>
      <c r="G7898">
        <v>11019.85824</v>
      </c>
      <c r="H7898">
        <v>23.217169999999999</v>
      </c>
      <c r="I7898">
        <v>6902.2038459914002</v>
      </c>
      <c r="J7898">
        <v>3219.1361000000002</v>
      </c>
      <c r="K7898" t="s">
        <v>0</v>
      </c>
      <c r="L7898">
        <v>15655.94601</v>
      </c>
      <c r="M7898">
        <v>2.36435</v>
      </c>
    </row>
    <row r="7899" spans="1:13" x14ac:dyDescent="0.4">
      <c r="A7899">
        <v>3160</v>
      </c>
      <c r="B7899">
        <v>3160</v>
      </c>
      <c r="C7899">
        <v>7138</v>
      </c>
      <c r="D7899">
        <v>0.94</v>
      </c>
      <c r="E7899">
        <v>2573.09692</v>
      </c>
      <c r="F7899">
        <v>2.3396499999999998</v>
      </c>
      <c r="G7899">
        <v>11418.641149999999</v>
      </c>
      <c r="H7899">
        <v>22.010490000000001</v>
      </c>
      <c r="I7899">
        <v>6500.4760589036996</v>
      </c>
      <c r="J7899">
        <v>6625.63562</v>
      </c>
      <c r="K7899" t="s">
        <v>0</v>
      </c>
      <c r="L7899">
        <v>10152.7138</v>
      </c>
      <c r="M7899">
        <v>1.3922099999999999</v>
      </c>
    </row>
    <row r="7900" spans="1:13" x14ac:dyDescent="0.4">
      <c r="A7900">
        <v>3160</v>
      </c>
      <c r="B7900">
        <v>3160</v>
      </c>
      <c r="C7900">
        <v>7138</v>
      </c>
      <c r="D7900">
        <v>0.96</v>
      </c>
      <c r="E7900">
        <v>2691.1470100000001</v>
      </c>
      <c r="F7900">
        <v>1.94869</v>
      </c>
      <c r="G7900">
        <v>11898.275659999999</v>
      </c>
      <c r="H7900">
        <v>20.69417</v>
      </c>
      <c r="I7900">
        <v>6395.7455104504197</v>
      </c>
      <c r="J7900">
        <v>5035.0951299999997</v>
      </c>
      <c r="K7900">
        <v>1.79843</v>
      </c>
      <c r="L7900">
        <v>15635.901540000001</v>
      </c>
      <c r="M7900">
        <v>2.22919</v>
      </c>
    </row>
    <row r="7901" spans="1:13" x14ac:dyDescent="0.4">
      <c r="A7901">
        <v>3160</v>
      </c>
      <c r="B7901">
        <v>3160</v>
      </c>
      <c r="C7901">
        <v>7138</v>
      </c>
      <c r="D7901">
        <v>0.98</v>
      </c>
      <c r="E7901">
        <v>2786.0414500000002</v>
      </c>
      <c r="F7901">
        <v>1.4697899999999999</v>
      </c>
      <c r="G7901">
        <v>12564.968140000001</v>
      </c>
      <c r="H7901">
        <v>19.075399999999998</v>
      </c>
      <c r="I7901">
        <v>7219.4472822637999</v>
      </c>
      <c r="J7901">
        <v>8071.7946300000003</v>
      </c>
      <c r="K7901" t="s">
        <v>0</v>
      </c>
      <c r="L7901">
        <v>27223.027450000001</v>
      </c>
      <c r="M7901">
        <v>5.0947899999999997</v>
      </c>
    </row>
    <row r="7902" spans="1:13" x14ac:dyDescent="0.4">
      <c r="A7902">
        <v>3180</v>
      </c>
      <c r="B7902">
        <v>3180</v>
      </c>
      <c r="C7902">
        <v>7138</v>
      </c>
      <c r="D7902">
        <v>0</v>
      </c>
      <c r="E7902">
        <v>4096.2340000000004</v>
      </c>
      <c r="F7902">
        <v>7.9562499999999998</v>
      </c>
      <c r="G7902">
        <v>3559.3340499999999</v>
      </c>
      <c r="H7902">
        <v>53.610300000000002</v>
      </c>
      <c r="I7902">
        <v>10527.042286411501</v>
      </c>
      <c r="J7902">
        <v>7276.7053800000003</v>
      </c>
      <c r="K7902" t="s">
        <v>0</v>
      </c>
      <c r="L7902">
        <v>19298.288069999999</v>
      </c>
      <c r="M7902">
        <v>7.5395000000000003</v>
      </c>
    </row>
    <row r="7903" spans="1:13" x14ac:dyDescent="0.4">
      <c r="A7903">
        <v>3180</v>
      </c>
      <c r="B7903">
        <v>3180</v>
      </c>
      <c r="C7903">
        <v>7138</v>
      </c>
      <c r="D7903">
        <v>0.02</v>
      </c>
      <c r="E7903">
        <v>3969.8181199999999</v>
      </c>
      <c r="F7903">
        <v>7.9078900000000001</v>
      </c>
      <c r="G7903">
        <v>3629.1972000000001</v>
      </c>
      <c r="H7903">
        <v>53.232390000000002</v>
      </c>
      <c r="I7903">
        <v>10492.9621464596</v>
      </c>
      <c r="J7903">
        <v>7299.2119000000002</v>
      </c>
      <c r="K7903" t="s">
        <v>0</v>
      </c>
      <c r="L7903">
        <v>19469.472949999999</v>
      </c>
      <c r="M7903">
        <v>7.4498300000000004</v>
      </c>
    </row>
    <row r="7904" spans="1:13" x14ac:dyDescent="0.4">
      <c r="A7904">
        <v>3180</v>
      </c>
      <c r="B7904">
        <v>3180</v>
      </c>
      <c r="C7904">
        <v>7138</v>
      </c>
      <c r="D7904">
        <v>0.04</v>
      </c>
      <c r="E7904">
        <v>3841.8156600000002</v>
      </c>
      <c r="F7904">
        <v>7.8554700000000004</v>
      </c>
      <c r="G7904">
        <v>3702.2368200000001</v>
      </c>
      <c r="H7904">
        <v>52.837420000000002</v>
      </c>
      <c r="I7904">
        <v>10458.753628770701</v>
      </c>
      <c r="J7904">
        <v>7310.2646299999997</v>
      </c>
      <c r="K7904" t="s">
        <v>0</v>
      </c>
      <c r="L7904">
        <v>19642.753769999999</v>
      </c>
      <c r="M7904">
        <v>7.3670099999999996</v>
      </c>
    </row>
    <row r="7905" spans="1:13" x14ac:dyDescent="0.4">
      <c r="A7905">
        <v>3180</v>
      </c>
      <c r="B7905">
        <v>3180</v>
      </c>
      <c r="C7905">
        <v>7138</v>
      </c>
      <c r="D7905">
        <v>0.06</v>
      </c>
      <c r="E7905">
        <v>3712.3770100000002</v>
      </c>
      <c r="F7905">
        <v>7.7993600000000001</v>
      </c>
      <c r="G7905">
        <v>3778.4651199999998</v>
      </c>
      <c r="H7905">
        <v>52.425849999999997</v>
      </c>
      <c r="I7905">
        <v>10424.3836959324</v>
      </c>
      <c r="J7905">
        <v>9701.0957500000004</v>
      </c>
      <c r="K7905" t="s">
        <v>0</v>
      </c>
      <c r="L7905">
        <v>19816.87558</v>
      </c>
      <c r="M7905">
        <v>7.2907500000000001</v>
      </c>
    </row>
    <row r="7906" spans="1:13" x14ac:dyDescent="0.4">
      <c r="A7906">
        <v>3180</v>
      </c>
      <c r="B7906">
        <v>3180</v>
      </c>
      <c r="C7906">
        <v>7138</v>
      </c>
      <c r="D7906">
        <v>0.08</v>
      </c>
      <c r="E7906">
        <v>3581.6366400000002</v>
      </c>
      <c r="F7906">
        <v>7.7398999999999996</v>
      </c>
      <c r="G7906">
        <v>3857.8956199999998</v>
      </c>
      <c r="H7906">
        <v>51.998019999999997</v>
      </c>
      <c r="I7906">
        <v>10389.816582244899</v>
      </c>
      <c r="J7906">
        <v>11003.7775</v>
      </c>
      <c r="K7906" t="s">
        <v>0</v>
      </c>
      <c r="L7906">
        <v>19990.735390000002</v>
      </c>
      <c r="M7906">
        <v>7.2206599999999996</v>
      </c>
    </row>
    <row r="7907" spans="1:13" x14ac:dyDescent="0.4">
      <c r="A7907">
        <v>3180</v>
      </c>
      <c r="B7907">
        <v>3180</v>
      </c>
      <c r="C7907">
        <v>7138</v>
      </c>
      <c r="D7907">
        <v>0.1</v>
      </c>
      <c r="E7907">
        <v>3449.7141299999998</v>
      </c>
      <c r="F7907">
        <v>7.6774199999999997</v>
      </c>
      <c r="G7907">
        <v>3940.5437299999999</v>
      </c>
      <c r="H7907">
        <v>51.55424</v>
      </c>
      <c r="I7907">
        <v>10355.0137137903</v>
      </c>
      <c r="J7907">
        <v>10957.699049999999</v>
      </c>
      <c r="K7907" t="s">
        <v>0</v>
      </c>
      <c r="L7907">
        <v>20163.46947</v>
      </c>
      <c r="M7907">
        <v>7.1562400000000004</v>
      </c>
    </row>
    <row r="7908" spans="1:13" x14ac:dyDescent="0.4">
      <c r="A7908">
        <v>3180</v>
      </c>
      <c r="B7908">
        <v>3180</v>
      </c>
      <c r="C7908">
        <v>7138</v>
      </c>
      <c r="D7908">
        <v>0.12</v>
      </c>
      <c r="E7908">
        <v>3315.2643499999999</v>
      </c>
      <c r="F7908">
        <v>7.6120799999999997</v>
      </c>
      <c r="G7908">
        <v>4026.4269300000001</v>
      </c>
      <c r="H7908">
        <v>51.094810000000003</v>
      </c>
      <c r="I7908">
        <v>10319.933614723501</v>
      </c>
      <c r="J7908">
        <v>12266.949259999999</v>
      </c>
      <c r="K7908" t="s">
        <v>0</v>
      </c>
      <c r="L7908">
        <v>20334.489269999998</v>
      </c>
      <c r="M7908">
        <v>7.0970000000000004</v>
      </c>
    </row>
    <row r="7909" spans="1:13" x14ac:dyDescent="0.4">
      <c r="A7909">
        <v>3180</v>
      </c>
      <c r="B7909">
        <v>3180</v>
      </c>
      <c r="C7909">
        <v>7138</v>
      </c>
      <c r="D7909">
        <v>0.14000000000000001</v>
      </c>
      <c r="E7909">
        <v>3181.4712</v>
      </c>
      <c r="F7909">
        <v>7.5444300000000002</v>
      </c>
      <c r="G7909">
        <v>4115.5649400000002</v>
      </c>
      <c r="H7909">
        <v>50.62</v>
      </c>
      <c r="I7909">
        <v>10284.531795877499</v>
      </c>
      <c r="J7909">
        <v>12184.542310000001</v>
      </c>
      <c r="K7909" t="s">
        <v>0</v>
      </c>
      <c r="L7909">
        <v>20503.478029999998</v>
      </c>
      <c r="M7909">
        <v>7.0424300000000004</v>
      </c>
    </row>
    <row r="7910" spans="1:13" x14ac:dyDescent="0.4">
      <c r="A7910">
        <v>3180</v>
      </c>
      <c r="B7910">
        <v>3180</v>
      </c>
      <c r="C7910">
        <v>7138</v>
      </c>
      <c r="D7910">
        <v>0.16</v>
      </c>
      <c r="E7910">
        <v>3046.7494700000002</v>
      </c>
      <c r="F7910">
        <v>7.4745900000000001</v>
      </c>
      <c r="G7910">
        <v>4207.9798300000002</v>
      </c>
      <c r="H7910">
        <v>50.130110000000002</v>
      </c>
      <c r="I7910">
        <v>10248.7606214221</v>
      </c>
      <c r="J7910">
        <v>13447.27981</v>
      </c>
      <c r="K7910" t="s">
        <v>0</v>
      </c>
      <c r="L7910">
        <v>20670.354729999999</v>
      </c>
      <c r="M7910">
        <v>6.9920999999999998</v>
      </c>
    </row>
    <row r="7911" spans="1:13" x14ac:dyDescent="0.4">
      <c r="A7911">
        <v>3180</v>
      </c>
      <c r="B7911">
        <v>3180</v>
      </c>
      <c r="C7911">
        <v>7138</v>
      </c>
      <c r="D7911">
        <v>0.18</v>
      </c>
      <c r="E7911">
        <v>2911.1745299999998</v>
      </c>
      <c r="F7911">
        <v>7.4027799999999999</v>
      </c>
      <c r="G7911">
        <v>4303.6961899999997</v>
      </c>
      <c r="H7911">
        <v>49.625430000000001</v>
      </c>
      <c r="I7911">
        <v>10212.569148975101</v>
      </c>
      <c r="J7911">
        <v>13324.85542</v>
      </c>
      <c r="K7911" t="s">
        <v>0</v>
      </c>
      <c r="L7911">
        <v>20835.225910000001</v>
      </c>
      <c r="M7911">
        <v>6.9456499999999997</v>
      </c>
    </row>
    <row r="7912" spans="1:13" x14ac:dyDescent="0.4">
      <c r="A7912">
        <v>3180</v>
      </c>
      <c r="B7912">
        <v>3180</v>
      </c>
      <c r="C7912">
        <v>7138</v>
      </c>
      <c r="D7912">
        <v>0.2</v>
      </c>
      <c r="E7912">
        <v>2774.8116500000001</v>
      </c>
      <c r="F7912">
        <v>7.3292200000000003</v>
      </c>
      <c r="G7912">
        <v>4402.7413100000003</v>
      </c>
      <c r="H7912">
        <v>49.10624</v>
      </c>
      <c r="I7912">
        <v>10175.9029381092</v>
      </c>
      <c r="J7912">
        <v>13195.4663</v>
      </c>
      <c r="K7912" t="s">
        <v>0</v>
      </c>
      <c r="L7912">
        <v>20998.337619999998</v>
      </c>
      <c r="M7912">
        <v>6.9027799999999999</v>
      </c>
    </row>
    <row r="7913" spans="1:13" x14ac:dyDescent="0.4">
      <c r="A7913">
        <v>3180</v>
      </c>
      <c r="B7913">
        <v>3180</v>
      </c>
      <c r="C7913">
        <v>7138</v>
      </c>
      <c r="D7913">
        <v>0.22</v>
      </c>
      <c r="E7913">
        <v>2637.7170799999999</v>
      </c>
      <c r="F7913">
        <v>7.2540899999999997</v>
      </c>
      <c r="G7913">
        <v>4505.14534</v>
      </c>
      <c r="H7913">
        <v>48.572850000000003</v>
      </c>
      <c r="I7913">
        <v>10138.7038216856</v>
      </c>
      <c r="J7913">
        <v>14313.004919999999</v>
      </c>
      <c r="K7913" t="s">
        <v>0</v>
      </c>
      <c r="L7913">
        <v>21160.03011</v>
      </c>
      <c r="M7913">
        <v>6.8632799999999996</v>
      </c>
    </row>
    <row r="7914" spans="1:13" x14ac:dyDescent="0.4">
      <c r="A7914">
        <v>3180</v>
      </c>
      <c r="B7914">
        <v>3180</v>
      </c>
      <c r="C7914">
        <v>7138</v>
      </c>
      <c r="D7914">
        <v>0.24</v>
      </c>
      <c r="E7914">
        <v>2499.9390699999999</v>
      </c>
      <c r="F7914">
        <v>7.1775399999999996</v>
      </c>
      <c r="G7914">
        <v>4610.9416199999996</v>
      </c>
      <c r="H7914">
        <v>48.025559999999999</v>
      </c>
      <c r="I7914">
        <v>10100.909633798399</v>
      </c>
      <c r="J7914">
        <v>14143.08</v>
      </c>
      <c r="K7914" t="s">
        <v>0</v>
      </c>
      <c r="L7914">
        <v>21320.705890000001</v>
      </c>
      <c r="M7914">
        <v>6.827</v>
      </c>
    </row>
    <row r="7915" spans="1:13" x14ac:dyDescent="0.4">
      <c r="A7915">
        <v>3180</v>
      </c>
      <c r="B7915">
        <v>3180</v>
      </c>
      <c r="C7915">
        <v>7138</v>
      </c>
      <c r="D7915">
        <v>0.26</v>
      </c>
      <c r="E7915">
        <v>2361.5188199999998</v>
      </c>
      <c r="F7915">
        <v>7.0997300000000001</v>
      </c>
      <c r="G7915">
        <v>4720.1685699999998</v>
      </c>
      <c r="H7915">
        <v>47.464829999999999</v>
      </c>
      <c r="I7915">
        <v>10062.453887380099</v>
      </c>
      <c r="J7915">
        <v>13968.372310000001</v>
      </c>
      <c r="K7915" t="s">
        <v>0</v>
      </c>
      <c r="L7915">
        <v>21480.80659</v>
      </c>
      <c r="M7915">
        <v>6.7938400000000003</v>
      </c>
    </row>
    <row r="7916" spans="1:13" x14ac:dyDescent="0.4">
      <c r="A7916">
        <v>3180</v>
      </c>
      <c r="B7916">
        <v>3180</v>
      </c>
      <c r="C7916">
        <v>7138</v>
      </c>
      <c r="D7916">
        <v>0.28000000000000003</v>
      </c>
      <c r="E7916">
        <v>2222.4912899999999</v>
      </c>
      <c r="F7916">
        <v>7.0207600000000001</v>
      </c>
      <c r="G7916">
        <v>4832.8630300000004</v>
      </c>
      <c r="H7916">
        <v>46.89067</v>
      </c>
      <c r="I7916">
        <v>10023.2653936161</v>
      </c>
      <c r="J7916">
        <v>14873.527910000001</v>
      </c>
      <c r="K7916" t="s">
        <v>0</v>
      </c>
      <c r="L7916">
        <v>21640.798910000001</v>
      </c>
      <c r="M7916">
        <v>6.7637799999999997</v>
      </c>
    </row>
    <row r="7917" spans="1:13" x14ac:dyDescent="0.4">
      <c r="A7917">
        <v>3180</v>
      </c>
      <c r="B7917">
        <v>3180</v>
      </c>
      <c r="C7917">
        <v>7138</v>
      </c>
      <c r="D7917">
        <v>0.3</v>
      </c>
      <c r="E7917">
        <v>2082.8860300000001</v>
      </c>
      <c r="F7917">
        <v>6.9407300000000003</v>
      </c>
      <c r="G7917">
        <v>4949.0714399999997</v>
      </c>
      <c r="H7917">
        <v>46.303579999999997</v>
      </c>
      <c r="I7917">
        <v>9983.2678142414406</v>
      </c>
      <c r="J7917">
        <v>14659.989079999999</v>
      </c>
      <c r="K7917" t="s">
        <v>0</v>
      </c>
      <c r="L7917">
        <v>21801.168860000002</v>
      </c>
      <c r="M7917">
        <v>6.7368499999999996</v>
      </c>
    </row>
    <row r="7918" spans="1:13" x14ac:dyDescent="0.4">
      <c r="A7918">
        <v>3180</v>
      </c>
      <c r="B7918">
        <v>3180</v>
      </c>
      <c r="C7918">
        <v>7138</v>
      </c>
      <c r="D7918">
        <v>0.32</v>
      </c>
      <c r="E7918">
        <v>1942.72793</v>
      </c>
      <c r="F7918">
        <v>6.8597099999999998</v>
      </c>
      <c r="G7918">
        <v>5068.8427499999998</v>
      </c>
      <c r="H7918">
        <v>45.703890000000001</v>
      </c>
      <c r="I7918">
        <v>9942.37913649644</v>
      </c>
      <c r="J7918">
        <v>14443.39294</v>
      </c>
      <c r="K7918" t="s">
        <v>0</v>
      </c>
      <c r="L7918">
        <v>21962.42209</v>
      </c>
      <c r="M7918">
        <v>6.7130900000000002</v>
      </c>
    </row>
    <row r="7919" spans="1:13" x14ac:dyDescent="0.4">
      <c r="A7919">
        <v>3180</v>
      </c>
      <c r="B7919">
        <v>3180</v>
      </c>
      <c r="C7919">
        <v>7138</v>
      </c>
      <c r="D7919">
        <v>0.34</v>
      </c>
      <c r="E7919">
        <v>1802.0378800000001</v>
      </c>
      <c r="F7919">
        <v>6.7777399999999997</v>
      </c>
      <c r="G7919">
        <v>5192.2308300000004</v>
      </c>
      <c r="H7919">
        <v>45.091940000000001</v>
      </c>
      <c r="I7919">
        <v>9900.5110589311298</v>
      </c>
      <c r="J7919">
        <v>14223.97697</v>
      </c>
      <c r="K7919" t="s">
        <v>0</v>
      </c>
      <c r="L7919">
        <v>22125.088</v>
      </c>
      <c r="M7919">
        <v>6.6926300000000003</v>
      </c>
    </row>
    <row r="7920" spans="1:13" x14ac:dyDescent="0.4">
      <c r="A7920">
        <v>3180</v>
      </c>
      <c r="B7920">
        <v>3180</v>
      </c>
      <c r="C7920">
        <v>7138</v>
      </c>
      <c r="D7920">
        <v>0.36</v>
      </c>
      <c r="E7920">
        <v>1660.8334400000001</v>
      </c>
      <c r="F7920">
        <v>6.6948400000000001</v>
      </c>
      <c r="G7920">
        <v>5319.2948800000004</v>
      </c>
      <c r="H7920">
        <v>44.468049999999998</v>
      </c>
      <c r="I7920">
        <v>9857.5682742809495</v>
      </c>
      <c r="J7920">
        <v>14001.928019999999</v>
      </c>
      <c r="K7920" t="s">
        <v>0</v>
      </c>
      <c r="L7920">
        <v>22289.73099</v>
      </c>
      <c r="M7920">
        <v>6.6756200000000003</v>
      </c>
    </row>
    <row r="7921" spans="1:13" x14ac:dyDescent="0.4">
      <c r="A7921">
        <v>3180</v>
      </c>
      <c r="B7921">
        <v>3180</v>
      </c>
      <c r="C7921">
        <v>7138</v>
      </c>
      <c r="D7921">
        <v>0.38</v>
      </c>
      <c r="E7921">
        <v>1519.12941</v>
      </c>
      <c r="F7921">
        <v>6.6110100000000003</v>
      </c>
      <c r="G7921">
        <v>5450.0999899999997</v>
      </c>
      <c r="H7921">
        <v>43.832560000000001</v>
      </c>
      <c r="I7921">
        <v>9813.4476331503101</v>
      </c>
      <c r="J7921">
        <v>14573.465050000001</v>
      </c>
      <c r="K7921" t="s">
        <v>0</v>
      </c>
      <c r="L7921">
        <v>22456.963540000001</v>
      </c>
      <c r="M7921">
        <v>6.6622700000000004</v>
      </c>
    </row>
    <row r="7922" spans="1:13" x14ac:dyDescent="0.4">
      <c r="A7922">
        <v>3180</v>
      </c>
      <c r="B7922">
        <v>3180</v>
      </c>
      <c r="C7922">
        <v>7138</v>
      </c>
      <c r="D7922">
        <v>0.4</v>
      </c>
      <c r="E7922">
        <v>1376.9384500000001</v>
      </c>
      <c r="F7922">
        <v>6.5261899999999997</v>
      </c>
      <c r="G7922">
        <v>5584.7177099999999</v>
      </c>
      <c r="H7922">
        <v>43.1858</v>
      </c>
      <c r="I7922">
        <v>9768.0371690703396</v>
      </c>
      <c r="J7922">
        <v>14315.08419</v>
      </c>
      <c r="K7922" t="s">
        <v>0</v>
      </c>
      <c r="L7922">
        <v>22627.467079999999</v>
      </c>
      <c r="M7922">
        <v>6.6528499999999999</v>
      </c>
    </row>
    <row r="7923" spans="1:13" x14ac:dyDescent="0.4">
      <c r="A7923">
        <v>3180</v>
      </c>
      <c r="B7923">
        <v>3180</v>
      </c>
      <c r="C7923">
        <v>7138</v>
      </c>
      <c r="D7923">
        <v>0.42</v>
      </c>
      <c r="E7923">
        <v>1234.27161</v>
      </c>
      <c r="F7923">
        <v>6.4403199999999998</v>
      </c>
      <c r="G7923">
        <v>5723.2266300000001</v>
      </c>
      <c r="H7923">
        <v>42.52805</v>
      </c>
      <c r="I7923">
        <v>9721.2149612321009</v>
      </c>
      <c r="J7923">
        <v>14054.112440000001</v>
      </c>
      <c r="K7923" t="s">
        <v>0</v>
      </c>
      <c r="L7923">
        <v>22802.020469999999</v>
      </c>
      <c r="M7923">
        <v>6.6477000000000004</v>
      </c>
    </row>
    <row r="7924" spans="1:13" x14ac:dyDescent="0.4">
      <c r="A7924">
        <v>3180</v>
      </c>
      <c r="B7924">
        <v>3180</v>
      </c>
      <c r="C7924">
        <v>7138</v>
      </c>
      <c r="D7924">
        <v>0.44</v>
      </c>
      <c r="E7924">
        <v>1091.1389300000001</v>
      </c>
      <c r="F7924">
        <v>6.3532900000000003</v>
      </c>
      <c r="G7924">
        <v>5865.71306</v>
      </c>
      <c r="H7924">
        <v>41.8596</v>
      </c>
      <c r="I7924">
        <v>9672.8478056448203</v>
      </c>
      <c r="J7924">
        <v>13790.3819</v>
      </c>
      <c r="K7924" t="s">
        <v>0</v>
      </c>
      <c r="L7924">
        <v>22981.540059999999</v>
      </c>
      <c r="M7924">
        <v>6.6472499999999997</v>
      </c>
    </row>
    <row r="7925" spans="1:13" x14ac:dyDescent="0.4">
      <c r="A7925">
        <v>3180</v>
      </c>
      <c r="B7925">
        <v>3180</v>
      </c>
      <c r="C7925">
        <v>7138</v>
      </c>
      <c r="D7925">
        <v>0.46</v>
      </c>
      <c r="E7925">
        <v>947.54997000000003</v>
      </c>
      <c r="F7925">
        <v>6.2649499999999998</v>
      </c>
      <c r="G7925">
        <v>6012.3216700000003</v>
      </c>
      <c r="H7925">
        <v>41.184310000000004</v>
      </c>
      <c r="I7925">
        <v>9622.7896577029805</v>
      </c>
      <c r="J7925">
        <v>13523.67144</v>
      </c>
      <c r="K7925" t="s">
        <v>0</v>
      </c>
      <c r="L7925">
        <v>23167.142670000001</v>
      </c>
      <c r="M7925">
        <v>6.6520799999999998</v>
      </c>
    </row>
    <row r="7926" spans="1:13" x14ac:dyDescent="0.4">
      <c r="A7926">
        <v>3180</v>
      </c>
      <c r="B7926">
        <v>3180</v>
      </c>
      <c r="C7926">
        <v>7138</v>
      </c>
      <c r="D7926">
        <v>0.48</v>
      </c>
      <c r="E7926">
        <v>803.51450999999997</v>
      </c>
      <c r="F7926">
        <v>6.1751199999999997</v>
      </c>
      <c r="G7926">
        <v>6163.0574999999999</v>
      </c>
      <c r="H7926">
        <v>40.495100000000001</v>
      </c>
      <c r="I7926">
        <v>9570.8797985635101</v>
      </c>
      <c r="J7926">
        <v>13714.167240000001</v>
      </c>
      <c r="K7926" t="s">
        <v>0</v>
      </c>
      <c r="L7926">
        <v>23360.246070000001</v>
      </c>
      <c r="M7926">
        <v>6.6629100000000001</v>
      </c>
    </row>
    <row r="7927" spans="1:13" x14ac:dyDescent="0.4">
      <c r="A7927">
        <v>3180</v>
      </c>
      <c r="B7927">
        <v>3180</v>
      </c>
      <c r="C7927">
        <v>7138</v>
      </c>
      <c r="D7927">
        <v>0.5</v>
      </c>
      <c r="E7927">
        <v>659.04317000000003</v>
      </c>
      <c r="F7927">
        <v>6.0835499999999998</v>
      </c>
      <c r="G7927">
        <v>6318.08338</v>
      </c>
      <c r="H7927">
        <v>39.795659999999998</v>
      </c>
      <c r="I7927">
        <v>9516.9406629380901</v>
      </c>
      <c r="J7927">
        <v>13404.43334</v>
      </c>
      <c r="K7927" t="s">
        <v>0</v>
      </c>
      <c r="L7927">
        <v>23562.74626</v>
      </c>
      <c r="M7927">
        <v>6.6807699999999999</v>
      </c>
    </row>
    <row r="7928" spans="1:13" x14ac:dyDescent="0.4">
      <c r="A7928">
        <v>3180</v>
      </c>
      <c r="B7928">
        <v>3180</v>
      </c>
      <c r="C7928">
        <v>7138</v>
      </c>
      <c r="D7928">
        <v>0.52</v>
      </c>
      <c r="E7928">
        <v>514.14818000000002</v>
      </c>
      <c r="F7928">
        <v>5.9899699999999996</v>
      </c>
      <c r="G7928">
        <v>6477.5243200000004</v>
      </c>
      <c r="H7928">
        <v>39.085990000000002</v>
      </c>
      <c r="I7928">
        <v>9460.7752452663299</v>
      </c>
      <c r="J7928">
        <v>13089.702649999999</v>
      </c>
      <c r="K7928" t="s">
        <v>0</v>
      </c>
      <c r="L7928">
        <v>23777.35385</v>
      </c>
      <c r="M7928">
        <v>6.7070999999999996</v>
      </c>
    </row>
    <row r="7929" spans="1:13" x14ac:dyDescent="0.4">
      <c r="A7929">
        <v>3180</v>
      </c>
      <c r="B7929">
        <v>3180</v>
      </c>
      <c r="C7929">
        <v>7138</v>
      </c>
      <c r="D7929">
        <v>0.54</v>
      </c>
      <c r="E7929">
        <v>368.84428000000003</v>
      </c>
      <c r="F7929">
        <v>5.8940099999999997</v>
      </c>
      <c r="G7929">
        <v>6641.5173699999996</v>
      </c>
      <c r="H7929">
        <v>38.366</v>
      </c>
      <c r="I7929">
        <v>9402.1639724389206</v>
      </c>
      <c r="J7929">
        <v>12769.41841</v>
      </c>
      <c r="K7929" t="s">
        <v>0</v>
      </c>
      <c r="L7929">
        <v>24008.28471</v>
      </c>
      <c r="M7929">
        <v>6.7441300000000002</v>
      </c>
    </row>
    <row r="7930" spans="1:13" x14ac:dyDescent="0.4">
      <c r="A7930">
        <v>3180</v>
      </c>
      <c r="B7930">
        <v>3180</v>
      </c>
      <c r="C7930">
        <v>7138</v>
      </c>
      <c r="D7930">
        <v>0.56000000000000005</v>
      </c>
      <c r="E7930">
        <v>223.14972</v>
      </c>
      <c r="F7930">
        <v>5.79528</v>
      </c>
      <c r="G7930">
        <v>6810.2130200000001</v>
      </c>
      <c r="H7930">
        <v>37.635429999999999</v>
      </c>
      <c r="I7930">
        <v>9340.8608911988904</v>
      </c>
      <c r="J7930">
        <v>12442.95355</v>
      </c>
      <c r="K7930" t="s">
        <v>0</v>
      </c>
      <c r="L7930">
        <v>24262.814009999998</v>
      </c>
      <c r="M7930">
        <v>6.7956599999999998</v>
      </c>
    </row>
    <row r="7931" spans="1:13" x14ac:dyDescent="0.4">
      <c r="A7931">
        <v>3180</v>
      </c>
      <c r="B7931">
        <v>3180</v>
      </c>
      <c r="C7931">
        <v>7138</v>
      </c>
      <c r="D7931">
        <v>0.57999999999999996</v>
      </c>
      <c r="E7931">
        <v>77.087400000000002</v>
      </c>
      <c r="F7931">
        <v>5.6932999999999998</v>
      </c>
      <c r="G7931">
        <v>6983.7767599999997</v>
      </c>
      <c r="H7931">
        <v>36.893889999999999</v>
      </c>
      <c r="I7931">
        <v>9276.5889629554495</v>
      </c>
      <c r="J7931">
        <v>12109.59878</v>
      </c>
      <c r="K7931" t="s">
        <v>0</v>
      </c>
      <c r="L7931">
        <v>24555.091899999999</v>
      </c>
      <c r="M7931">
        <v>6.8689600000000004</v>
      </c>
    </row>
    <row r="7932" spans="1:13" x14ac:dyDescent="0.4">
      <c r="A7932">
        <v>3180</v>
      </c>
      <c r="B7932">
        <v>3180</v>
      </c>
      <c r="C7932">
        <v>7138</v>
      </c>
      <c r="D7932">
        <v>0.6</v>
      </c>
      <c r="E7932">
        <v>69.313739999999996</v>
      </c>
      <c r="F7932">
        <v>5.5875300000000001</v>
      </c>
      <c r="G7932">
        <v>7162.3911799999996</v>
      </c>
      <c r="H7932">
        <v>36.14085</v>
      </c>
      <c r="I7932">
        <v>9209.0341825351206</v>
      </c>
      <c r="J7932">
        <v>11768.547500000001</v>
      </c>
      <c r="K7932" t="s">
        <v>0</v>
      </c>
      <c r="L7932">
        <v>24916.524219999999</v>
      </c>
      <c r="M7932">
        <v>6.9802499999999998</v>
      </c>
    </row>
    <row r="7933" spans="1:13" x14ac:dyDescent="0.4">
      <c r="A7933">
        <v>3180</v>
      </c>
      <c r="B7933">
        <v>3180</v>
      </c>
      <c r="C7933">
        <v>7138</v>
      </c>
      <c r="D7933">
        <v>0.62</v>
      </c>
      <c r="E7933">
        <v>216.01716999999999</v>
      </c>
      <c r="F7933">
        <v>5.4773300000000003</v>
      </c>
      <c r="G7933">
        <v>7346.2586799999999</v>
      </c>
      <c r="H7933">
        <v>35.375590000000003</v>
      </c>
      <c r="I7933">
        <v>9137.8381331352903</v>
      </c>
      <c r="J7933">
        <v>11418.87658</v>
      </c>
      <c r="K7933" t="s">
        <v>0</v>
      </c>
      <c r="L7933">
        <v>25427.633890000001</v>
      </c>
      <c r="M7933">
        <v>7.1720199999999998</v>
      </c>
    </row>
    <row r="7934" spans="1:13" x14ac:dyDescent="0.4">
      <c r="A7934">
        <v>3180</v>
      </c>
      <c r="B7934">
        <v>3180</v>
      </c>
      <c r="C7934">
        <v>7138</v>
      </c>
      <c r="D7934">
        <v>0.64</v>
      </c>
      <c r="E7934">
        <v>362.97698000000003</v>
      </c>
      <c r="F7934">
        <v>5.3620400000000004</v>
      </c>
      <c r="G7934">
        <v>7535.6051799999996</v>
      </c>
      <c r="H7934">
        <v>34.597259999999999</v>
      </c>
      <c r="I7934">
        <v>9062.5884479293309</v>
      </c>
      <c r="J7934">
        <v>11059.52176</v>
      </c>
      <c r="K7934" t="s">
        <v>0</v>
      </c>
      <c r="L7934">
        <v>26333.54898</v>
      </c>
      <c r="M7934">
        <v>7.5781599999999996</v>
      </c>
    </row>
    <row r="7935" spans="1:13" x14ac:dyDescent="0.4">
      <c r="A7935">
        <v>3180</v>
      </c>
      <c r="B7935">
        <v>3180</v>
      </c>
      <c r="C7935">
        <v>7138</v>
      </c>
      <c r="D7935">
        <v>0.66</v>
      </c>
      <c r="E7935">
        <v>510.13585999999998</v>
      </c>
      <c r="F7935">
        <v>5.2408700000000001</v>
      </c>
      <c r="G7935">
        <v>7730.6851200000001</v>
      </c>
      <c r="H7935">
        <v>33.804920000000003</v>
      </c>
      <c r="I7935">
        <v>8982.8064576100205</v>
      </c>
      <c r="J7935">
        <v>10689.24541</v>
      </c>
      <c r="K7935" t="s">
        <v>0</v>
      </c>
      <c r="L7935">
        <v>28598.61291</v>
      </c>
      <c r="M7935">
        <v>8.7354099999999999</v>
      </c>
    </row>
    <row r="7936" spans="1:13" x14ac:dyDescent="0.4">
      <c r="A7936">
        <v>3180</v>
      </c>
      <c r="B7936">
        <v>3180</v>
      </c>
      <c r="C7936">
        <v>7138</v>
      </c>
      <c r="D7936">
        <v>0.68</v>
      </c>
      <c r="E7936">
        <v>657.42277999999999</v>
      </c>
      <c r="F7936">
        <v>5.1130000000000004</v>
      </c>
      <c r="G7936">
        <v>7931.78845</v>
      </c>
      <c r="H7936">
        <v>32.99756</v>
      </c>
      <c r="I7936">
        <v>8897.9310489631407</v>
      </c>
      <c r="J7936">
        <v>10306.594489999999</v>
      </c>
      <c r="K7936" t="s">
        <v>0</v>
      </c>
      <c r="L7936">
        <v>38919.710610000002</v>
      </c>
      <c r="M7936">
        <v>14.031510000000001</v>
      </c>
    </row>
    <row r="7937" spans="1:13" x14ac:dyDescent="0.4">
      <c r="A7937">
        <v>3180</v>
      </c>
      <c r="B7937">
        <v>3180</v>
      </c>
      <c r="C7937">
        <v>7138</v>
      </c>
      <c r="D7937">
        <v>0.7</v>
      </c>
      <c r="E7937">
        <v>804.75050999999996</v>
      </c>
      <c r="F7937">
        <v>4.9775499999999999</v>
      </c>
      <c r="G7937">
        <v>8139.2019799999998</v>
      </c>
      <c r="H7937">
        <v>32.17069</v>
      </c>
      <c r="I7937">
        <v>8807.2974337935193</v>
      </c>
      <c r="J7937">
        <v>9909.8449400000009</v>
      </c>
      <c r="K7937" t="s">
        <v>0</v>
      </c>
      <c r="L7937">
        <v>153615.59675</v>
      </c>
      <c r="M7937">
        <v>65.1648</v>
      </c>
    </row>
    <row r="7938" spans="1:13" x14ac:dyDescent="0.4">
      <c r="A7938">
        <v>3180</v>
      </c>
      <c r="B7938">
        <v>3180</v>
      </c>
      <c r="C7938">
        <v>7138</v>
      </c>
      <c r="D7938">
        <v>0.72</v>
      </c>
      <c r="E7938">
        <v>952.01274999999998</v>
      </c>
      <c r="F7938">
        <v>4.8335900000000001</v>
      </c>
      <c r="G7938">
        <v>8353.4173800000008</v>
      </c>
      <c r="H7938">
        <v>31.330570000000002</v>
      </c>
      <c r="I7938">
        <v>8710.1091413317099</v>
      </c>
      <c r="J7938">
        <v>9496.9279399999996</v>
      </c>
      <c r="K7938" t="s">
        <v>0</v>
      </c>
      <c r="L7938">
        <v>17703.20566</v>
      </c>
      <c r="M7938">
        <v>6.06304</v>
      </c>
    </row>
    <row r="7939" spans="1:13" x14ac:dyDescent="0.4">
      <c r="A7939">
        <v>3180</v>
      </c>
      <c r="B7939">
        <v>3180</v>
      </c>
      <c r="C7939">
        <v>7138</v>
      </c>
      <c r="D7939">
        <v>0.74</v>
      </c>
      <c r="E7939">
        <v>1099.08089</v>
      </c>
      <c r="F7939">
        <v>4.6801700000000004</v>
      </c>
      <c r="G7939">
        <v>8574.8556599999993</v>
      </c>
      <c r="H7939">
        <v>30.473030000000001</v>
      </c>
      <c r="I7939">
        <v>8604.7248495986496</v>
      </c>
      <c r="J7939">
        <v>9063.6230400000004</v>
      </c>
      <c r="K7939" t="s">
        <v>0</v>
      </c>
      <c r="L7939">
        <v>13711.25628</v>
      </c>
      <c r="M7939">
        <v>3.5483099999999999</v>
      </c>
    </row>
    <row r="7940" spans="1:13" x14ac:dyDescent="0.4">
      <c r="A7940">
        <v>3180</v>
      </c>
      <c r="B7940">
        <v>3180</v>
      </c>
      <c r="C7940">
        <v>7138</v>
      </c>
      <c r="D7940">
        <v>0.76</v>
      </c>
      <c r="E7940">
        <v>1245.80015</v>
      </c>
      <c r="F7940">
        <v>4.5163399999999996</v>
      </c>
      <c r="G7940">
        <v>8804.09159</v>
      </c>
      <c r="H7940">
        <v>29.597809999999999</v>
      </c>
      <c r="I7940">
        <v>8490.8391572304099</v>
      </c>
      <c r="J7940">
        <v>8609.0601499999993</v>
      </c>
      <c r="K7940" t="s">
        <v>0</v>
      </c>
      <c r="L7940">
        <v>13162.9377</v>
      </c>
      <c r="M7940">
        <v>3.093</v>
      </c>
    </row>
    <row r="7941" spans="1:13" x14ac:dyDescent="0.4">
      <c r="A7941">
        <v>3180</v>
      </c>
      <c r="B7941">
        <v>3180</v>
      </c>
      <c r="C7941">
        <v>7138</v>
      </c>
      <c r="D7941">
        <v>0.78</v>
      </c>
      <c r="E7941">
        <v>1391.9846600000001</v>
      </c>
      <c r="F7941">
        <v>4.3411299999999997</v>
      </c>
      <c r="G7941">
        <v>9041.8427499999998</v>
      </c>
      <c r="H7941">
        <v>28.70505</v>
      </c>
      <c r="I7941">
        <v>8366.4114636159502</v>
      </c>
      <c r="J7941">
        <v>8127.9519399999999</v>
      </c>
      <c r="K7941" t="s">
        <v>0</v>
      </c>
      <c r="L7941">
        <v>13160.53924</v>
      </c>
      <c r="M7941">
        <v>2.8896099999999998</v>
      </c>
    </row>
    <row r="7942" spans="1:13" x14ac:dyDescent="0.4">
      <c r="A7942">
        <v>3180</v>
      </c>
      <c r="B7942">
        <v>3180</v>
      </c>
      <c r="C7942">
        <v>7138</v>
      </c>
      <c r="D7942">
        <v>0.8</v>
      </c>
      <c r="E7942">
        <v>1537.4105</v>
      </c>
      <c r="F7942">
        <v>4.1536</v>
      </c>
      <c r="G7942">
        <v>9289.0272000000004</v>
      </c>
      <c r="H7942">
        <v>27.795290000000001</v>
      </c>
      <c r="I7942">
        <v>8229.2900217933002</v>
      </c>
      <c r="J7942">
        <v>7614.6757100000004</v>
      </c>
      <c r="K7942" t="s">
        <v>0</v>
      </c>
      <c r="L7942">
        <v>13330.816790000001</v>
      </c>
      <c r="M7942">
        <v>2.7157</v>
      </c>
    </row>
    <row r="7943" spans="1:13" x14ac:dyDescent="0.4">
      <c r="A7943">
        <v>3180</v>
      </c>
      <c r="B7943">
        <v>3180</v>
      </c>
      <c r="C7943">
        <v>7138</v>
      </c>
      <c r="D7943">
        <v>0.82</v>
      </c>
      <c r="E7943">
        <v>1681.80512</v>
      </c>
      <c r="F7943">
        <v>3.9527399999999999</v>
      </c>
      <c r="G7943">
        <v>9546.8517900000006</v>
      </c>
      <c r="H7943">
        <v>26.86928</v>
      </c>
      <c r="I7943">
        <v>8076.55961537657</v>
      </c>
      <c r="J7943">
        <v>7061.5937800000002</v>
      </c>
      <c r="K7943" t="s">
        <v>0</v>
      </c>
      <c r="L7943">
        <v>13632.70608</v>
      </c>
      <c r="M7943">
        <v>2.5319500000000001</v>
      </c>
    </row>
    <row r="7944" spans="1:13" x14ac:dyDescent="0.4">
      <c r="A7944">
        <v>3180</v>
      </c>
      <c r="B7944">
        <v>3180</v>
      </c>
      <c r="C7944">
        <v>7138</v>
      </c>
      <c r="D7944">
        <v>0.84</v>
      </c>
      <c r="E7944">
        <v>1824.82987</v>
      </c>
      <c r="F7944">
        <v>3.73746</v>
      </c>
      <c r="G7944">
        <v>9816.9527799999996</v>
      </c>
      <c r="H7944">
        <v>25.927679999999999</v>
      </c>
      <c r="I7944">
        <v>7904.1356902499001</v>
      </c>
      <c r="J7944">
        <v>6457.9691499999999</v>
      </c>
      <c r="K7944" t="s">
        <v>0</v>
      </c>
      <c r="L7944">
        <v>14301.261479999999</v>
      </c>
      <c r="M7944">
        <v>2.3081100000000001</v>
      </c>
    </row>
    <row r="7945" spans="1:13" x14ac:dyDescent="0.4">
      <c r="A7945">
        <v>3180</v>
      </c>
      <c r="B7945">
        <v>3180</v>
      </c>
      <c r="C7945">
        <v>7138</v>
      </c>
      <c r="D7945">
        <v>0.86</v>
      </c>
      <c r="E7945">
        <v>1966.04953</v>
      </c>
      <c r="F7945">
        <v>3.5063399999999998</v>
      </c>
      <c r="G7945">
        <v>10101.588900000001</v>
      </c>
      <c r="H7945">
        <v>24.96555</v>
      </c>
      <c r="I7945">
        <v>7706.0715878149404</v>
      </c>
      <c r="J7945">
        <v>5788.1012000000001</v>
      </c>
      <c r="K7945" t="s">
        <v>0</v>
      </c>
      <c r="L7945">
        <v>17318.551469999999</v>
      </c>
      <c r="M7945">
        <v>2.1435</v>
      </c>
    </row>
    <row r="7946" spans="1:13" x14ac:dyDescent="0.4">
      <c r="A7946">
        <v>3180</v>
      </c>
      <c r="B7946">
        <v>3180</v>
      </c>
      <c r="C7946">
        <v>7138</v>
      </c>
      <c r="D7946">
        <v>0.88</v>
      </c>
      <c r="E7946">
        <v>2104.8767400000002</v>
      </c>
      <c r="F7946">
        <v>3.2574200000000002</v>
      </c>
      <c r="G7946">
        <v>10404.239159999999</v>
      </c>
      <c r="H7946">
        <v>23.991389999999999</v>
      </c>
      <c r="I7946">
        <v>7473.3570338630198</v>
      </c>
      <c r="J7946">
        <v>5028.0536700000002</v>
      </c>
      <c r="K7946" t="s">
        <v>0</v>
      </c>
      <c r="L7946">
        <v>20063.028170000001</v>
      </c>
      <c r="M7946">
        <v>3.7942499999999999</v>
      </c>
    </row>
    <row r="7947" spans="1:13" x14ac:dyDescent="0.4">
      <c r="A7947">
        <v>3180</v>
      </c>
      <c r="B7947">
        <v>3180</v>
      </c>
      <c r="C7947">
        <v>7138</v>
      </c>
      <c r="D7947">
        <v>0.9</v>
      </c>
      <c r="E7947">
        <v>2240.4639900000002</v>
      </c>
      <c r="F7947">
        <v>2.98766</v>
      </c>
      <c r="G7947">
        <v>10730.08136</v>
      </c>
      <c r="H7947">
        <v>22.98687</v>
      </c>
      <c r="I7947">
        <v>7192.0802250897304</v>
      </c>
      <c r="J7947">
        <v>4140.4990399999997</v>
      </c>
      <c r="K7947" t="s">
        <v>0</v>
      </c>
      <c r="L7947">
        <v>16852.795600000001</v>
      </c>
      <c r="M7947">
        <v>2.9129299999999998</v>
      </c>
    </row>
    <row r="7948" spans="1:13" x14ac:dyDescent="0.4">
      <c r="A7948">
        <v>3180</v>
      </c>
      <c r="B7948">
        <v>3180</v>
      </c>
      <c r="C7948">
        <v>7138</v>
      </c>
      <c r="D7948">
        <v>0.92</v>
      </c>
      <c r="E7948">
        <v>2371.4754499999999</v>
      </c>
      <c r="F7948">
        <v>2.69204</v>
      </c>
      <c r="G7948">
        <v>11088.00661</v>
      </c>
      <c r="H7948">
        <v>21.832350000000002</v>
      </c>
      <c r="I7948">
        <v>6841.5285958041004</v>
      </c>
      <c r="J7948">
        <v>3068.8038099999999</v>
      </c>
      <c r="K7948" t="s">
        <v>0</v>
      </c>
      <c r="L7948">
        <v>14306.99055</v>
      </c>
      <c r="M7948">
        <v>2.0854300000000001</v>
      </c>
    </row>
    <row r="7949" spans="1:13" x14ac:dyDescent="0.4">
      <c r="A7949">
        <v>3180</v>
      </c>
      <c r="B7949">
        <v>3180</v>
      </c>
      <c r="C7949">
        <v>7138</v>
      </c>
      <c r="D7949">
        <v>0.94</v>
      </c>
      <c r="E7949">
        <v>2495.5384899999999</v>
      </c>
      <c r="F7949">
        <v>2.3619500000000002</v>
      </c>
      <c r="G7949">
        <v>11494.65626</v>
      </c>
      <c r="H7949">
        <v>20.87078</v>
      </c>
      <c r="I7949">
        <v>6435.6599203506403</v>
      </c>
      <c r="J7949">
        <v>10804.78868</v>
      </c>
      <c r="K7949" t="s">
        <v>0</v>
      </c>
      <c r="L7949">
        <v>13972.885969999999</v>
      </c>
      <c r="M7949">
        <v>2.3896700000000002</v>
      </c>
    </row>
    <row r="7950" spans="1:13" x14ac:dyDescent="0.4">
      <c r="A7950">
        <v>3180</v>
      </c>
      <c r="B7950">
        <v>3180</v>
      </c>
      <c r="C7950">
        <v>7138</v>
      </c>
      <c r="D7950">
        <v>0.96</v>
      </c>
      <c r="E7950">
        <v>2607.6194</v>
      </c>
      <c r="F7950">
        <v>1.98207</v>
      </c>
      <c r="G7950">
        <v>11986.645469999999</v>
      </c>
      <c r="H7950">
        <v>19.674209999999999</v>
      </c>
      <c r="I7950">
        <v>6487.6338949792998</v>
      </c>
      <c r="J7950" t="s">
        <v>0</v>
      </c>
      <c r="K7950" t="s">
        <v>0</v>
      </c>
      <c r="L7950">
        <v>8468.6108800000002</v>
      </c>
      <c r="M7950">
        <v>1.29396</v>
      </c>
    </row>
    <row r="7951" spans="1:13" x14ac:dyDescent="0.4">
      <c r="A7951">
        <v>3180</v>
      </c>
      <c r="B7951">
        <v>3180</v>
      </c>
      <c r="C7951">
        <v>7138</v>
      </c>
      <c r="D7951">
        <v>0.98</v>
      </c>
      <c r="E7951">
        <v>2692.9468700000002</v>
      </c>
      <c r="F7951">
        <v>1.5299400000000001</v>
      </c>
      <c r="G7951">
        <v>12677.625389999999</v>
      </c>
      <c r="H7951">
        <v>18.198550000000001</v>
      </c>
      <c r="I7951">
        <v>7370.3866273543599</v>
      </c>
      <c r="J7951">
        <v>7813.6476400000001</v>
      </c>
      <c r="K7951" t="s">
        <v>0</v>
      </c>
      <c r="L7951">
        <v>20374.507109999999</v>
      </c>
      <c r="M7951">
        <v>3.6077699999999999</v>
      </c>
    </row>
    <row r="7952" spans="1:13" x14ac:dyDescent="0.4">
      <c r="A7952">
        <v>3200</v>
      </c>
      <c r="B7952">
        <v>3200</v>
      </c>
      <c r="C7952">
        <v>7138</v>
      </c>
      <c r="D7952">
        <v>0</v>
      </c>
      <c r="E7952">
        <v>4087.8465500000002</v>
      </c>
      <c r="F7952">
        <v>8.0089199999999998</v>
      </c>
      <c r="G7952">
        <v>3609.8958899999998</v>
      </c>
      <c r="H7952">
        <v>49.796120000000002</v>
      </c>
      <c r="I7952">
        <v>10585.2454301707</v>
      </c>
      <c r="J7952">
        <v>7538.8338999999996</v>
      </c>
      <c r="K7952" t="s">
        <v>0</v>
      </c>
      <c r="L7952">
        <v>19365.210800000001</v>
      </c>
      <c r="M7952">
        <v>7.5479700000000003</v>
      </c>
    </row>
    <row r="7953" spans="1:13" x14ac:dyDescent="0.4">
      <c r="A7953">
        <v>3200</v>
      </c>
      <c r="B7953">
        <v>3200</v>
      </c>
      <c r="C7953">
        <v>7138</v>
      </c>
      <c r="D7953">
        <v>0.02</v>
      </c>
      <c r="E7953">
        <v>3964.8756100000001</v>
      </c>
      <c r="F7953">
        <v>7.9656399999999996</v>
      </c>
      <c r="G7953">
        <v>3678.1238699999999</v>
      </c>
      <c r="H7953">
        <v>49.448309999999999</v>
      </c>
      <c r="I7953">
        <v>10550.5781400421</v>
      </c>
      <c r="J7953">
        <v>7577.2683800000004</v>
      </c>
      <c r="K7953" t="s">
        <v>0</v>
      </c>
      <c r="L7953">
        <v>19533.072950000002</v>
      </c>
      <c r="M7953">
        <v>7.4620100000000003</v>
      </c>
    </row>
    <row r="7954" spans="1:13" x14ac:dyDescent="0.4">
      <c r="A7954">
        <v>3200</v>
      </c>
      <c r="B7954">
        <v>3200</v>
      </c>
      <c r="C7954">
        <v>7138</v>
      </c>
      <c r="D7954">
        <v>0.04</v>
      </c>
      <c r="E7954">
        <v>3840.1139499999999</v>
      </c>
      <c r="F7954">
        <v>7.91791</v>
      </c>
      <c r="G7954">
        <v>3749.5891700000002</v>
      </c>
      <c r="H7954">
        <v>49.085500000000003</v>
      </c>
      <c r="I7954">
        <v>10515.7699329355</v>
      </c>
      <c r="J7954">
        <v>10005.925300000001</v>
      </c>
      <c r="K7954" t="s">
        <v>0</v>
      </c>
      <c r="L7954">
        <v>19703.409520000001</v>
      </c>
      <c r="M7954">
        <v>7.3830400000000003</v>
      </c>
    </row>
    <row r="7955" spans="1:13" x14ac:dyDescent="0.4">
      <c r="A7955">
        <v>3200</v>
      </c>
      <c r="B7955">
        <v>3200</v>
      </c>
      <c r="C7955">
        <v>7138</v>
      </c>
      <c r="D7955">
        <v>0.06</v>
      </c>
      <c r="E7955">
        <v>3713.7233900000001</v>
      </c>
      <c r="F7955">
        <v>7.8661000000000003</v>
      </c>
      <c r="G7955">
        <v>3824.3048899999999</v>
      </c>
      <c r="H7955">
        <v>48.708109999999998</v>
      </c>
      <c r="I7955">
        <v>10480.7871451315</v>
      </c>
      <c r="J7955">
        <v>11340.397800000001</v>
      </c>
      <c r="K7955" t="s">
        <v>0</v>
      </c>
      <c r="L7955">
        <v>19874.72754</v>
      </c>
      <c r="M7955">
        <v>7.3107499999999996</v>
      </c>
    </row>
    <row r="7956" spans="1:13" x14ac:dyDescent="0.4">
      <c r="A7956">
        <v>3200</v>
      </c>
      <c r="B7956">
        <v>3200</v>
      </c>
      <c r="C7956">
        <v>7138</v>
      </c>
      <c r="D7956">
        <v>0.08</v>
      </c>
      <c r="E7956">
        <v>3585.84969</v>
      </c>
      <c r="F7956">
        <v>7.8106</v>
      </c>
      <c r="G7956">
        <v>3902.28559</v>
      </c>
      <c r="H7956">
        <v>48.316450000000003</v>
      </c>
      <c r="I7956">
        <v>10445.593302709</v>
      </c>
      <c r="J7956">
        <v>11317.066800000001</v>
      </c>
      <c r="K7956" t="s">
        <v>0</v>
      </c>
      <c r="L7956">
        <v>20045.714680000001</v>
      </c>
      <c r="M7956">
        <v>7.2446799999999998</v>
      </c>
    </row>
    <row r="7957" spans="1:13" x14ac:dyDescent="0.4">
      <c r="A7957">
        <v>3200</v>
      </c>
      <c r="B7957">
        <v>3200</v>
      </c>
      <c r="C7957">
        <v>7138</v>
      </c>
      <c r="D7957">
        <v>0.1</v>
      </c>
      <c r="E7957">
        <v>3455.0824299999999</v>
      </c>
      <c r="F7957">
        <v>7.7516100000000003</v>
      </c>
      <c r="G7957">
        <v>3983.54792</v>
      </c>
      <c r="H7957">
        <v>47.910780000000003</v>
      </c>
      <c r="I7957">
        <v>10410.1490227174</v>
      </c>
      <c r="J7957">
        <v>12653.721509999999</v>
      </c>
      <c r="K7957" t="s">
        <v>0</v>
      </c>
      <c r="L7957">
        <v>20215.358349999999</v>
      </c>
      <c r="M7957">
        <v>7.1842600000000001</v>
      </c>
    </row>
    <row r="7958" spans="1:13" x14ac:dyDescent="0.4">
      <c r="A7958">
        <v>3200</v>
      </c>
      <c r="B7958">
        <v>3200</v>
      </c>
      <c r="C7958">
        <v>7138</v>
      </c>
      <c r="D7958">
        <v>0.12</v>
      </c>
      <c r="E7958">
        <v>3324.8279699999998</v>
      </c>
      <c r="F7958">
        <v>7.68973</v>
      </c>
      <c r="G7958">
        <v>4068.1108300000001</v>
      </c>
      <c r="H7958">
        <v>47.491349999999997</v>
      </c>
      <c r="I7958">
        <v>10374.4119012475</v>
      </c>
      <c r="J7958">
        <v>13971.293079999999</v>
      </c>
      <c r="K7958" t="s">
        <v>0</v>
      </c>
      <c r="L7958">
        <v>20382.992300000002</v>
      </c>
      <c r="M7958">
        <v>7.1288799999999997</v>
      </c>
    </row>
    <row r="7959" spans="1:13" x14ac:dyDescent="0.4">
      <c r="A7959">
        <v>3200</v>
      </c>
      <c r="B7959">
        <v>3200</v>
      </c>
      <c r="C7959">
        <v>7138</v>
      </c>
      <c r="D7959">
        <v>0.14000000000000001</v>
      </c>
      <c r="E7959">
        <v>3193.4105399999999</v>
      </c>
      <c r="F7959">
        <v>7.6251199999999999</v>
      </c>
      <c r="G7959">
        <v>4155.9956599999996</v>
      </c>
      <c r="H7959">
        <v>47.058410000000002</v>
      </c>
      <c r="I7959">
        <v>10338.3363844947</v>
      </c>
      <c r="J7959">
        <v>13872.13948</v>
      </c>
      <c r="K7959" t="s">
        <v>0</v>
      </c>
      <c r="L7959">
        <v>20548.284919999998</v>
      </c>
      <c r="M7959">
        <v>7.07796</v>
      </c>
    </row>
    <row r="7960" spans="1:13" x14ac:dyDescent="0.4">
      <c r="A7960">
        <v>3200</v>
      </c>
      <c r="B7960">
        <v>3200</v>
      </c>
      <c r="C7960">
        <v>7138</v>
      </c>
      <c r="D7960">
        <v>0.16</v>
      </c>
      <c r="E7960">
        <v>3060.9265300000002</v>
      </c>
      <c r="F7960">
        <v>7.5580400000000001</v>
      </c>
      <c r="G7960">
        <v>4247.2263499999999</v>
      </c>
      <c r="H7960">
        <v>46.612180000000002</v>
      </c>
      <c r="I7960">
        <v>10301.8736185526</v>
      </c>
      <c r="J7960">
        <v>13763.707549999999</v>
      </c>
      <c r="K7960" t="s">
        <v>0</v>
      </c>
      <c r="L7960">
        <v>20711.18939</v>
      </c>
      <c r="M7960">
        <v>7.0310100000000002</v>
      </c>
    </row>
    <row r="7961" spans="1:13" x14ac:dyDescent="0.4">
      <c r="A7961">
        <v>3200</v>
      </c>
      <c r="B7961">
        <v>3200</v>
      </c>
      <c r="C7961">
        <v>7138</v>
      </c>
      <c r="D7961">
        <v>0.18</v>
      </c>
      <c r="E7961">
        <v>2927.46065</v>
      </c>
      <c r="F7961">
        <v>7.4887499999999996</v>
      </c>
      <c r="G7961">
        <v>4341.8295399999997</v>
      </c>
      <c r="H7961">
        <v>46.152909999999999</v>
      </c>
      <c r="I7961">
        <v>10264.9712733861</v>
      </c>
      <c r="J7961">
        <v>14924.3912</v>
      </c>
      <c r="K7961" t="s">
        <v>0</v>
      </c>
      <c r="L7961">
        <v>20871.87701</v>
      </c>
      <c r="M7961">
        <v>6.9875999999999996</v>
      </c>
    </row>
    <row r="7962" spans="1:13" x14ac:dyDescent="0.4">
      <c r="A7962">
        <v>3200</v>
      </c>
      <c r="B7962">
        <v>3200</v>
      </c>
      <c r="C7962">
        <v>7138</v>
      </c>
      <c r="D7962">
        <v>0.2</v>
      </c>
      <c r="E7962">
        <v>2793.08709</v>
      </c>
      <c r="F7962">
        <v>7.4174499999999997</v>
      </c>
      <c r="G7962">
        <v>4439.83475</v>
      </c>
      <c r="H7962">
        <v>45.680819999999997</v>
      </c>
      <c r="I7962">
        <v>10227.573336036199</v>
      </c>
      <c r="J7962">
        <v>14769.17834</v>
      </c>
      <c r="K7962" t="s">
        <v>0</v>
      </c>
      <c r="L7962">
        <v>21030.671600000001</v>
      </c>
      <c r="M7962">
        <v>6.9473799999999999</v>
      </c>
    </row>
    <row r="7963" spans="1:13" x14ac:dyDescent="0.4">
      <c r="A7963">
        <v>3200</v>
      </c>
      <c r="B7963">
        <v>3200</v>
      </c>
      <c r="C7963">
        <v>7138</v>
      </c>
      <c r="D7963">
        <v>0.22</v>
      </c>
      <c r="E7963">
        <v>2657.8705799999998</v>
      </c>
      <c r="F7963">
        <v>7.34436</v>
      </c>
      <c r="G7963">
        <v>4541.2745999999997</v>
      </c>
      <c r="H7963">
        <v>45.196150000000003</v>
      </c>
      <c r="I7963">
        <v>10189.619867627</v>
      </c>
      <c r="J7963">
        <v>14607.52915</v>
      </c>
      <c r="K7963" t="s">
        <v>0</v>
      </c>
      <c r="L7963">
        <v>21187.994989999999</v>
      </c>
      <c r="M7963">
        <v>6.9101299999999997</v>
      </c>
    </row>
    <row r="7964" spans="1:13" x14ac:dyDescent="0.4">
      <c r="A7964">
        <v>3200</v>
      </c>
      <c r="B7964">
        <v>3200</v>
      </c>
      <c r="C7964">
        <v>7138</v>
      </c>
      <c r="D7964">
        <v>0.24</v>
      </c>
      <c r="E7964">
        <v>2521.8674000000001</v>
      </c>
      <c r="F7964">
        <v>7.2696300000000003</v>
      </c>
      <c r="G7964">
        <v>4646.1850000000004</v>
      </c>
      <c r="H7964">
        <v>44.699150000000003</v>
      </c>
      <c r="I7964">
        <v>10151.0467181942</v>
      </c>
      <c r="J7964">
        <v>14440.09794</v>
      </c>
      <c r="K7964" t="s">
        <v>0</v>
      </c>
      <c r="L7964">
        <v>21344.327290000001</v>
      </c>
      <c r="M7964">
        <v>6.8756500000000003</v>
      </c>
    </row>
    <row r="7965" spans="1:13" x14ac:dyDescent="0.4">
      <c r="A7965">
        <v>3200</v>
      </c>
      <c r="B7965">
        <v>3200</v>
      </c>
      <c r="C7965">
        <v>7138</v>
      </c>
      <c r="D7965">
        <v>0.26</v>
      </c>
      <c r="E7965">
        <v>2385.1262999999999</v>
      </c>
      <c r="F7965">
        <v>7.1934100000000001</v>
      </c>
      <c r="G7965">
        <v>4754.6076899999998</v>
      </c>
      <c r="H7965">
        <v>44.190249999999999</v>
      </c>
      <c r="I7965">
        <v>10111.7851926697</v>
      </c>
      <c r="J7965">
        <v>15332.95541</v>
      </c>
      <c r="K7965" t="s">
        <v>0</v>
      </c>
      <c r="L7965">
        <v>21500.17943</v>
      </c>
      <c r="M7965">
        <v>6.8438400000000001</v>
      </c>
    </row>
    <row r="7966" spans="1:13" x14ac:dyDescent="0.4">
      <c r="A7966">
        <v>3200</v>
      </c>
      <c r="B7966">
        <v>3200</v>
      </c>
      <c r="C7966">
        <v>7138</v>
      </c>
      <c r="D7966">
        <v>0.28000000000000003</v>
      </c>
      <c r="E7966">
        <v>2247.68941</v>
      </c>
      <c r="F7966">
        <v>7.1158200000000003</v>
      </c>
      <c r="G7966">
        <v>4866.58133</v>
      </c>
      <c r="H7966">
        <v>43.669310000000003</v>
      </c>
      <c r="I7966">
        <v>10071.761660529301</v>
      </c>
      <c r="J7966">
        <v>15123.201569999999</v>
      </c>
      <c r="K7966" t="s">
        <v>0</v>
      </c>
      <c r="L7966">
        <v>21656.079450000001</v>
      </c>
      <c r="M7966">
        <v>6.8146500000000003</v>
      </c>
    </row>
    <row r="7967" spans="1:13" x14ac:dyDescent="0.4">
      <c r="A7967">
        <v>3200</v>
      </c>
      <c r="B7967">
        <v>3200</v>
      </c>
      <c r="C7967">
        <v>7138</v>
      </c>
      <c r="D7967">
        <v>0.3</v>
      </c>
      <c r="E7967">
        <v>2109.5930800000001</v>
      </c>
      <c r="F7967">
        <v>7.0369599999999997</v>
      </c>
      <c r="G7967">
        <v>4982.1557899999998</v>
      </c>
      <c r="H7967">
        <v>43.136780000000002</v>
      </c>
      <c r="I7967">
        <v>10030.8971005945</v>
      </c>
      <c r="J7967">
        <v>14909.78433</v>
      </c>
      <c r="K7967" t="s">
        <v>0</v>
      </c>
      <c r="L7967">
        <v>21812.564979999999</v>
      </c>
      <c r="M7967">
        <v>6.7880599999999998</v>
      </c>
    </row>
    <row r="7968" spans="1:13" x14ac:dyDescent="0.4">
      <c r="A7968">
        <v>3200</v>
      </c>
      <c r="B7968">
        <v>3200</v>
      </c>
      <c r="C7968">
        <v>7138</v>
      </c>
      <c r="D7968">
        <v>0.32</v>
      </c>
      <c r="E7968">
        <v>1970.8686299999999</v>
      </c>
      <c r="F7968">
        <v>6.95688</v>
      </c>
      <c r="G7968">
        <v>5101.38303</v>
      </c>
      <c r="H7968">
        <v>42.592910000000003</v>
      </c>
      <c r="I7968">
        <v>9989.1065712066102</v>
      </c>
      <c r="J7968">
        <v>14693.002979999999</v>
      </c>
      <c r="K7968" t="s">
        <v>0</v>
      </c>
      <c r="L7968">
        <v>21970.184560000002</v>
      </c>
      <c r="M7968">
        <v>6.7641099999999996</v>
      </c>
    </row>
    <row r="7969" spans="1:13" x14ac:dyDescent="0.4">
      <c r="A7969">
        <v>3200</v>
      </c>
      <c r="B7969">
        <v>3200</v>
      </c>
      <c r="C7969">
        <v>7138</v>
      </c>
      <c r="D7969">
        <v>0.34</v>
      </c>
      <c r="E7969">
        <v>1831.5431100000001</v>
      </c>
      <c r="F7969">
        <v>6.8756399999999998</v>
      </c>
      <c r="G7969">
        <v>5224.3198499999999</v>
      </c>
      <c r="H7969">
        <v>42.037950000000002</v>
      </c>
      <c r="I7969">
        <v>9946.2985943759395</v>
      </c>
      <c r="J7969">
        <v>14473.10463</v>
      </c>
      <c r="K7969" t="s">
        <v>0</v>
      </c>
      <c r="L7969">
        <v>22129.503130000001</v>
      </c>
      <c r="M7969">
        <v>6.7428699999999999</v>
      </c>
    </row>
    <row r="7970" spans="1:13" x14ac:dyDescent="0.4">
      <c r="A7970">
        <v>3200</v>
      </c>
      <c r="B7970">
        <v>3200</v>
      </c>
      <c r="C7970">
        <v>7138</v>
      </c>
      <c r="D7970">
        <v>0.36</v>
      </c>
      <c r="E7970">
        <v>1691.6399899999999</v>
      </c>
      <c r="F7970">
        <v>6.7932300000000003</v>
      </c>
      <c r="G7970">
        <v>5351.0283099999997</v>
      </c>
      <c r="H7970">
        <v>41.47213</v>
      </c>
      <c r="I7970">
        <v>9902.3744404141598</v>
      </c>
      <c r="J7970">
        <v>15014.580910000001</v>
      </c>
      <c r="K7970" t="s">
        <v>0</v>
      </c>
      <c r="L7970">
        <v>22291.111669999998</v>
      </c>
      <c r="M7970">
        <v>6.7244299999999999</v>
      </c>
    </row>
    <row r="7971" spans="1:13" x14ac:dyDescent="0.4">
      <c r="A7971">
        <v>3200</v>
      </c>
      <c r="B7971">
        <v>3200</v>
      </c>
      <c r="C7971">
        <v>7138</v>
      </c>
      <c r="D7971">
        <v>0.38</v>
      </c>
      <c r="E7971">
        <v>1551.17986</v>
      </c>
      <c r="F7971">
        <v>6.7096400000000003</v>
      </c>
      <c r="G7971">
        <v>5481.5761899999998</v>
      </c>
      <c r="H7971">
        <v>40.895670000000003</v>
      </c>
      <c r="I7971">
        <v>9857.2272968345897</v>
      </c>
      <c r="J7971">
        <v>14757.0798</v>
      </c>
      <c r="K7971" t="s">
        <v>0</v>
      </c>
      <c r="L7971">
        <v>22455.642489999998</v>
      </c>
      <c r="M7971">
        <v>6.7089600000000003</v>
      </c>
    </row>
    <row r="7972" spans="1:13" x14ac:dyDescent="0.4">
      <c r="A7972">
        <v>3200</v>
      </c>
      <c r="B7972">
        <v>3200</v>
      </c>
      <c r="C7972">
        <v>7138</v>
      </c>
      <c r="D7972">
        <v>0.4</v>
      </c>
      <c r="E7972">
        <v>1410.18103</v>
      </c>
      <c r="F7972">
        <v>6.6248100000000001</v>
      </c>
      <c r="G7972">
        <v>5616.0374000000002</v>
      </c>
      <c r="H7972">
        <v>40.308770000000003</v>
      </c>
      <c r="I7972">
        <v>9810.7413015804104</v>
      </c>
      <c r="J7972">
        <v>14496.87873</v>
      </c>
      <c r="K7972" t="s">
        <v>0</v>
      </c>
      <c r="L7972">
        <v>22623.787550000001</v>
      </c>
      <c r="M7972">
        <v>6.69665</v>
      </c>
    </row>
    <row r="7973" spans="1:13" x14ac:dyDescent="0.4">
      <c r="A7973">
        <v>3200</v>
      </c>
      <c r="B7973">
        <v>3200</v>
      </c>
      <c r="C7973">
        <v>7138</v>
      </c>
      <c r="D7973">
        <v>0.42</v>
      </c>
      <c r="E7973">
        <v>1268.6602600000001</v>
      </c>
      <c r="F7973">
        <v>6.53864</v>
      </c>
      <c r="G7973">
        <v>5754.5426299999999</v>
      </c>
      <c r="H7973">
        <v>39.715249999999997</v>
      </c>
      <c r="I7973">
        <v>9762.7904157536304</v>
      </c>
      <c r="J7973">
        <v>14233.860350000001</v>
      </c>
      <c r="K7973" t="s">
        <v>0</v>
      </c>
      <c r="L7973">
        <v>22796.326069999999</v>
      </c>
      <c r="M7973">
        <v>6.6877399999999998</v>
      </c>
    </row>
    <row r="7974" spans="1:13" x14ac:dyDescent="0.4">
      <c r="A7974">
        <v>3200</v>
      </c>
      <c r="B7974">
        <v>3200</v>
      </c>
      <c r="C7974">
        <v>7138</v>
      </c>
      <c r="D7974">
        <v>0.44</v>
      </c>
      <c r="E7974">
        <v>1126.63336</v>
      </c>
      <c r="F7974">
        <v>6.4510199999999998</v>
      </c>
      <c r="G7974">
        <v>5897.0805200000004</v>
      </c>
      <c r="H7974">
        <v>39.107999999999997</v>
      </c>
      <c r="I7974">
        <v>9713.2371041835795</v>
      </c>
      <c r="J7974">
        <v>13967.85685</v>
      </c>
      <c r="K7974" t="s">
        <v>0</v>
      </c>
      <c r="L7974">
        <v>22974.16188</v>
      </c>
      <c r="M7974">
        <v>6.68255</v>
      </c>
    </row>
    <row r="7975" spans="1:13" x14ac:dyDescent="0.4">
      <c r="A7975">
        <v>3200</v>
      </c>
      <c r="B7975">
        <v>3200</v>
      </c>
      <c r="C7975">
        <v>7138</v>
      </c>
      <c r="D7975">
        <v>0.46</v>
      </c>
      <c r="E7975">
        <v>984.11594000000002</v>
      </c>
      <c r="F7975">
        <v>6.3617600000000003</v>
      </c>
      <c r="G7975">
        <v>6043.7955099999999</v>
      </c>
      <c r="H7975">
        <v>38.490659999999998</v>
      </c>
      <c r="I7975">
        <v>9661.9307829241498</v>
      </c>
      <c r="J7975">
        <v>14123.052170000001</v>
      </c>
      <c r="K7975" t="s">
        <v>0</v>
      </c>
      <c r="L7975">
        <v>23158.381450000001</v>
      </c>
      <c r="M7975">
        <v>6.6815199999999999</v>
      </c>
    </row>
    <row r="7976" spans="1:13" x14ac:dyDescent="0.4">
      <c r="A7976">
        <v>3200</v>
      </c>
      <c r="B7976">
        <v>3200</v>
      </c>
      <c r="C7976">
        <v>7138</v>
      </c>
      <c r="D7976">
        <v>0.48</v>
      </c>
      <c r="E7976">
        <v>841.12410999999997</v>
      </c>
      <c r="F7976">
        <v>6.2706600000000003</v>
      </c>
      <c r="G7976">
        <v>6194.7915899999998</v>
      </c>
      <c r="H7976">
        <v>37.863250000000001</v>
      </c>
      <c r="I7976">
        <v>9608.7059800071402</v>
      </c>
      <c r="J7976">
        <v>13815.005380000001</v>
      </c>
      <c r="K7976" t="s">
        <v>0</v>
      </c>
      <c r="L7976">
        <v>23350.346150000001</v>
      </c>
      <c r="M7976">
        <v>6.6851799999999999</v>
      </c>
    </row>
    <row r="7977" spans="1:13" x14ac:dyDescent="0.4">
      <c r="A7977">
        <v>3200</v>
      </c>
      <c r="B7977">
        <v>3200</v>
      </c>
      <c r="C7977">
        <v>7138</v>
      </c>
      <c r="D7977">
        <v>0.5</v>
      </c>
      <c r="E7977">
        <v>697.67530999999997</v>
      </c>
      <c r="F7977">
        <v>6.1774300000000002</v>
      </c>
      <c r="G7977">
        <v>6350.1818999999996</v>
      </c>
      <c r="H7977">
        <v>37.225700000000003</v>
      </c>
      <c r="I7977">
        <v>9553.3801382782494</v>
      </c>
      <c r="J7977">
        <v>13502.23107</v>
      </c>
      <c r="K7977" t="s">
        <v>0</v>
      </c>
      <c r="L7977">
        <v>23551.853910000002</v>
      </c>
      <c r="M7977">
        <v>6.6943200000000003</v>
      </c>
    </row>
    <row r="7978" spans="1:13" x14ac:dyDescent="0.4">
      <c r="A7978">
        <v>3200</v>
      </c>
      <c r="B7978">
        <v>3200</v>
      </c>
      <c r="C7978">
        <v>7138</v>
      </c>
      <c r="D7978">
        <v>0.52</v>
      </c>
      <c r="E7978">
        <v>553.78920000000005</v>
      </c>
      <c r="F7978">
        <v>6.0817800000000002</v>
      </c>
      <c r="G7978">
        <v>6510.0896599999996</v>
      </c>
      <c r="H7978">
        <v>36.577820000000003</v>
      </c>
      <c r="I7978">
        <v>9495.7509651826294</v>
      </c>
      <c r="J7978">
        <v>13184.22336</v>
      </c>
      <c r="K7978" t="s">
        <v>0</v>
      </c>
      <c r="L7978">
        <v>23765.44212</v>
      </c>
      <c r="M7978">
        <v>6.7100400000000002</v>
      </c>
    </row>
    <row r="7979" spans="1:13" x14ac:dyDescent="0.4">
      <c r="A7979">
        <v>3200</v>
      </c>
      <c r="B7979">
        <v>3200</v>
      </c>
      <c r="C7979">
        <v>7138</v>
      </c>
      <c r="D7979">
        <v>0.54</v>
      </c>
      <c r="E7979">
        <v>409.48867000000001</v>
      </c>
      <c r="F7979">
        <v>5.98332</v>
      </c>
      <c r="G7979">
        <v>6674.64923</v>
      </c>
      <c r="H7979">
        <v>35.919359999999998</v>
      </c>
      <c r="I7979">
        <v>9435.5932016718198</v>
      </c>
      <c r="J7979">
        <v>12860.41437</v>
      </c>
      <c r="K7979" t="s">
        <v>0</v>
      </c>
      <c r="L7979">
        <v>23994.99958</v>
      </c>
      <c r="M7979">
        <v>6.73407</v>
      </c>
    </row>
    <row r="7980" spans="1:13" x14ac:dyDescent="0.4">
      <c r="A7980">
        <v>3200</v>
      </c>
      <c r="B7980">
        <v>3200</v>
      </c>
      <c r="C7980">
        <v>7138</v>
      </c>
      <c r="D7980">
        <v>0.56000000000000005</v>
      </c>
      <c r="E7980">
        <v>264.80090999999999</v>
      </c>
      <c r="F7980">
        <v>5.8816100000000002</v>
      </c>
      <c r="G7980">
        <v>6844.0074400000003</v>
      </c>
      <c r="H7980">
        <v>35.249920000000003</v>
      </c>
      <c r="I7980">
        <v>9372.65463791806</v>
      </c>
      <c r="J7980">
        <v>12530.16418</v>
      </c>
      <c r="K7980" t="s">
        <v>0</v>
      </c>
      <c r="L7980">
        <v>24247.106879999999</v>
      </c>
      <c r="M7980">
        <v>6.7693399999999997</v>
      </c>
    </row>
    <row r="7981" spans="1:13" x14ac:dyDescent="0.4">
      <c r="A7981">
        <v>3200</v>
      </c>
      <c r="B7981">
        <v>3200</v>
      </c>
      <c r="C7981">
        <v>7138</v>
      </c>
      <c r="D7981">
        <v>0.57999999999999996</v>
      </c>
      <c r="E7981">
        <v>119.75873</v>
      </c>
      <c r="F7981">
        <v>5.77616</v>
      </c>
      <c r="G7981">
        <v>7018.3254100000004</v>
      </c>
      <c r="H7981">
        <v>34.569009999999999</v>
      </c>
      <c r="I7981">
        <v>9306.6511430955707</v>
      </c>
      <c r="J7981">
        <v>12192.748170000001</v>
      </c>
      <c r="K7981" t="s">
        <v>0</v>
      </c>
      <c r="L7981">
        <v>24534.233800000002</v>
      </c>
      <c r="M7981">
        <v>6.8215000000000003</v>
      </c>
    </row>
    <row r="7982" spans="1:13" x14ac:dyDescent="0.4">
      <c r="A7982">
        <v>3200</v>
      </c>
      <c r="B7982">
        <v>3200</v>
      </c>
      <c r="C7982">
        <v>7138</v>
      </c>
      <c r="D7982">
        <v>0.6</v>
      </c>
      <c r="E7982">
        <v>25.598120000000002</v>
      </c>
      <c r="F7982">
        <v>5.6664199999999996</v>
      </c>
      <c r="G7982">
        <v>7197.7807599999996</v>
      </c>
      <c r="H7982">
        <v>33.87603</v>
      </c>
      <c r="I7982">
        <v>9237.2603944269395</v>
      </c>
      <c r="J7982">
        <v>11847.34103</v>
      </c>
      <c r="K7982" t="s">
        <v>0</v>
      </c>
      <c r="L7982">
        <v>24883.1315</v>
      </c>
      <c r="M7982">
        <v>6.9030399999999998</v>
      </c>
    </row>
    <row r="7983" spans="1:13" x14ac:dyDescent="0.4">
      <c r="A7983">
        <v>3200</v>
      </c>
      <c r="B7983">
        <v>3200</v>
      </c>
      <c r="C7983">
        <v>7138</v>
      </c>
      <c r="D7983">
        <v>0.62</v>
      </c>
      <c r="E7983">
        <v>171.22131999999999</v>
      </c>
      <c r="F7983">
        <v>5.5517599999999998</v>
      </c>
      <c r="G7983">
        <v>7382.5708299999997</v>
      </c>
      <c r="H7983">
        <v>33.170310000000001</v>
      </c>
      <c r="I7983">
        <v>9164.1138791287103</v>
      </c>
      <c r="J7983">
        <v>11492.996090000001</v>
      </c>
      <c r="K7983" t="s">
        <v>0</v>
      </c>
      <c r="L7983">
        <v>25359.576420000001</v>
      </c>
      <c r="M7983">
        <v>7.0460099999999999</v>
      </c>
    </row>
    <row r="7984" spans="1:13" x14ac:dyDescent="0.4">
      <c r="A7984">
        <v>3200</v>
      </c>
      <c r="B7984">
        <v>3200</v>
      </c>
      <c r="C7984">
        <v>7138</v>
      </c>
      <c r="D7984">
        <v>0.64</v>
      </c>
      <c r="E7984">
        <v>317.05234999999999</v>
      </c>
      <c r="F7984">
        <v>5.4315100000000003</v>
      </c>
      <c r="G7984">
        <v>7572.9167500000003</v>
      </c>
      <c r="H7984">
        <v>32.451149999999998</v>
      </c>
      <c r="I7984">
        <v>9086.7865912244597</v>
      </c>
      <c r="J7984">
        <v>11128.618689999999</v>
      </c>
      <c r="K7984" t="s">
        <v>0</v>
      </c>
      <c r="L7984">
        <v>26153.864959999999</v>
      </c>
      <c r="M7984">
        <v>7.34816</v>
      </c>
    </row>
    <row r="7985" spans="1:13" x14ac:dyDescent="0.4">
      <c r="A7985">
        <v>3200</v>
      </c>
      <c r="B7985">
        <v>3200</v>
      </c>
      <c r="C7985">
        <v>7138</v>
      </c>
      <c r="D7985">
        <v>0.66</v>
      </c>
      <c r="E7985">
        <v>463.02060999999998</v>
      </c>
      <c r="F7985">
        <v>5.3049400000000002</v>
      </c>
      <c r="G7985">
        <v>7769.0691500000003</v>
      </c>
      <c r="H7985">
        <v>31.717839999999999</v>
      </c>
      <c r="I7985">
        <v>9004.7836394017195</v>
      </c>
      <c r="J7985">
        <v>10752.93138</v>
      </c>
      <c r="K7985" t="s">
        <v>0</v>
      </c>
      <c r="L7985">
        <v>27963.503550000001</v>
      </c>
      <c r="M7985">
        <v>8.1824100000000008</v>
      </c>
    </row>
    <row r="7986" spans="1:13" x14ac:dyDescent="0.4">
      <c r="A7986">
        <v>3200</v>
      </c>
      <c r="B7986">
        <v>3200</v>
      </c>
      <c r="C7986">
        <v>7138</v>
      </c>
      <c r="D7986">
        <v>0.68</v>
      </c>
      <c r="E7986">
        <v>609.04138999999998</v>
      </c>
      <c r="F7986">
        <v>5.1712899999999999</v>
      </c>
      <c r="G7986">
        <v>7971.3158400000002</v>
      </c>
      <c r="H7986">
        <v>30.969799999999999</v>
      </c>
      <c r="I7986">
        <v>8917.5227070096807</v>
      </c>
      <c r="J7986">
        <v>10364.428190000001</v>
      </c>
      <c r="K7986" t="s">
        <v>0</v>
      </c>
      <c r="L7986">
        <v>34931.020389999998</v>
      </c>
      <c r="M7986">
        <v>11.6454</v>
      </c>
    </row>
    <row r="7987" spans="1:13" x14ac:dyDescent="0.4">
      <c r="A7987">
        <v>3200</v>
      </c>
      <c r="B7987">
        <v>3200</v>
      </c>
      <c r="C7987">
        <v>7138</v>
      </c>
      <c r="D7987">
        <v>0.7</v>
      </c>
      <c r="E7987">
        <v>755.01374999999996</v>
      </c>
      <c r="F7987">
        <v>5.0297700000000001</v>
      </c>
      <c r="G7987">
        <v>8179.9438600000003</v>
      </c>
      <c r="H7987">
        <v>30.203050000000001</v>
      </c>
      <c r="I7987">
        <v>8824.3109495799799</v>
      </c>
      <c r="J7987">
        <v>9961.3141099999993</v>
      </c>
      <c r="K7987" t="s">
        <v>0</v>
      </c>
      <c r="L7987">
        <v>448386.12232999998</v>
      </c>
      <c r="M7987">
        <v>178.34979000000001</v>
      </c>
    </row>
    <row r="7988" spans="1:13" x14ac:dyDescent="0.4">
      <c r="A7988">
        <v>3200</v>
      </c>
      <c r="B7988">
        <v>3200</v>
      </c>
      <c r="C7988">
        <v>7138</v>
      </c>
      <c r="D7988">
        <v>0.72</v>
      </c>
      <c r="E7988">
        <v>900.81805999999995</v>
      </c>
      <c r="F7988">
        <v>4.8795900000000003</v>
      </c>
      <c r="G7988">
        <v>8395.4494799999993</v>
      </c>
      <c r="H7988">
        <v>29.424620000000001</v>
      </c>
      <c r="I7988">
        <v>8724.3144946304692</v>
      </c>
      <c r="J7988">
        <v>9541.4249</v>
      </c>
      <c r="K7988" t="s">
        <v>0</v>
      </c>
      <c r="L7988">
        <v>19757.115979999999</v>
      </c>
      <c r="M7988">
        <v>6.7992999999999997</v>
      </c>
    </row>
    <row r="7989" spans="1:13" x14ac:dyDescent="0.4">
      <c r="A7989">
        <v>3200</v>
      </c>
      <c r="B7989">
        <v>3200</v>
      </c>
      <c r="C7989">
        <v>7138</v>
      </c>
      <c r="D7989">
        <v>0.74</v>
      </c>
      <c r="E7989">
        <v>1046.31312</v>
      </c>
      <c r="F7989">
        <v>4.7199799999999996</v>
      </c>
      <c r="G7989">
        <v>8618.2620999999999</v>
      </c>
      <c r="H7989">
        <v>28.631080000000001</v>
      </c>
      <c r="I7989">
        <v>8615.8645055668803</v>
      </c>
      <c r="J7989">
        <v>9100.4685900000004</v>
      </c>
      <c r="K7989" t="s">
        <v>0</v>
      </c>
      <c r="L7989">
        <v>13751.77369</v>
      </c>
      <c r="M7989">
        <v>3.5184799999999998</v>
      </c>
    </row>
    <row r="7990" spans="1:13" x14ac:dyDescent="0.4">
      <c r="A7990">
        <v>3200</v>
      </c>
      <c r="B7990">
        <v>3200</v>
      </c>
      <c r="C7990">
        <v>7138</v>
      </c>
      <c r="D7990">
        <v>0.76</v>
      </c>
      <c r="E7990">
        <v>1191.3326199999999</v>
      </c>
      <c r="F7990">
        <v>4.5501800000000001</v>
      </c>
      <c r="G7990">
        <v>8848.97156</v>
      </c>
      <c r="H7990">
        <v>27.822990000000001</v>
      </c>
      <c r="I7990">
        <v>8498.5394064550092</v>
      </c>
      <c r="J7990">
        <v>8637.2770400000009</v>
      </c>
      <c r="K7990" t="s">
        <v>0</v>
      </c>
      <c r="L7990">
        <v>13043.872799999999</v>
      </c>
      <c r="M7990">
        <v>3.0674600000000001</v>
      </c>
    </row>
    <row r="7991" spans="1:13" x14ac:dyDescent="0.4">
      <c r="A7991">
        <v>3200</v>
      </c>
      <c r="B7991">
        <v>3200</v>
      </c>
      <c r="C7991">
        <v>7138</v>
      </c>
      <c r="D7991">
        <v>0.78</v>
      </c>
      <c r="E7991">
        <v>1335.68003</v>
      </c>
      <c r="F7991">
        <v>4.3694600000000001</v>
      </c>
      <c r="G7991">
        <v>9088.3188800000007</v>
      </c>
      <c r="H7991">
        <v>27.001239999999999</v>
      </c>
      <c r="I7991">
        <v>8370.2181638478196</v>
      </c>
      <c r="J7991">
        <v>8146.3524799999996</v>
      </c>
      <c r="K7991" t="s">
        <v>0</v>
      </c>
      <c r="L7991">
        <v>13044.905650000001</v>
      </c>
      <c r="M7991">
        <v>2.8869799999999999</v>
      </c>
    </row>
    <row r="7992" spans="1:13" x14ac:dyDescent="0.4">
      <c r="A7992">
        <v>3200</v>
      </c>
      <c r="B7992">
        <v>3200</v>
      </c>
      <c r="C7992">
        <v>7138</v>
      </c>
      <c r="D7992">
        <v>0.8</v>
      </c>
      <c r="E7992">
        <v>1479.1210599999999</v>
      </c>
      <c r="F7992">
        <v>4.1771200000000004</v>
      </c>
      <c r="G7992">
        <v>9337.2566999999999</v>
      </c>
      <c r="H7992">
        <v>26.167000000000002</v>
      </c>
      <c r="I7992">
        <v>8228.6042647172308</v>
      </c>
      <c r="J7992">
        <v>7621.6938600000003</v>
      </c>
      <c r="K7992" t="s">
        <v>0</v>
      </c>
      <c r="L7992">
        <v>13247.64025</v>
      </c>
      <c r="M7992">
        <v>2.7235399999999998</v>
      </c>
    </row>
    <row r="7993" spans="1:13" x14ac:dyDescent="0.4">
      <c r="A7993">
        <v>3200</v>
      </c>
      <c r="B7993">
        <v>3200</v>
      </c>
      <c r="C7993">
        <v>7138</v>
      </c>
      <c r="D7993">
        <v>0.82</v>
      </c>
      <c r="E7993">
        <v>1621.37139</v>
      </c>
      <c r="F7993">
        <v>3.9723999999999999</v>
      </c>
      <c r="G7993">
        <v>9597.0420300000005</v>
      </c>
      <c r="H7993">
        <v>25.321400000000001</v>
      </c>
      <c r="I7993">
        <v>8070.5690147034902</v>
      </c>
      <c r="J7993">
        <v>7055.1023100000002</v>
      </c>
      <c r="K7993" t="s">
        <v>0</v>
      </c>
      <c r="L7993">
        <v>13618.952219999999</v>
      </c>
      <c r="M7993">
        <v>2.5394700000000001</v>
      </c>
    </row>
    <row r="7994" spans="1:13" x14ac:dyDescent="0.4">
      <c r="A7994">
        <v>3200</v>
      </c>
      <c r="B7994">
        <v>3200</v>
      </c>
      <c r="C7994">
        <v>7138</v>
      </c>
      <c r="D7994">
        <v>0.84</v>
      </c>
      <c r="E7994">
        <v>1762.07609</v>
      </c>
      <c r="F7994">
        <v>3.7544</v>
      </c>
      <c r="G7994">
        <v>9869.3839599999992</v>
      </c>
      <c r="H7994">
        <v>24.46518</v>
      </c>
      <c r="I7994">
        <v>7891.7031023322897</v>
      </c>
      <c r="J7994">
        <v>6434.9813400000003</v>
      </c>
      <c r="K7994" t="s">
        <v>0</v>
      </c>
      <c r="L7994">
        <v>14620.03572</v>
      </c>
      <c r="M7994">
        <v>2.28206</v>
      </c>
    </row>
    <row r="7995" spans="1:13" x14ac:dyDescent="0.4">
      <c r="A7995">
        <v>3200</v>
      </c>
      <c r="B7995">
        <v>3200</v>
      </c>
      <c r="C7995">
        <v>7138</v>
      </c>
      <c r="D7995">
        <v>0.86</v>
      </c>
      <c r="E7995">
        <v>1900.7739200000001</v>
      </c>
      <c r="F7995">
        <v>3.5219</v>
      </c>
      <c r="G7995">
        <v>10156.65274</v>
      </c>
      <c r="H7995">
        <v>23.593209999999999</v>
      </c>
      <c r="I7995">
        <v>7685.5497400330096</v>
      </c>
      <c r="J7995">
        <v>5744.2685000000001</v>
      </c>
      <c r="K7995" t="s">
        <v>0</v>
      </c>
      <c r="L7995">
        <v>45737.085370000001</v>
      </c>
      <c r="M7995">
        <v>10.24376</v>
      </c>
    </row>
    <row r="7996" spans="1:13" x14ac:dyDescent="0.4">
      <c r="A7996">
        <v>3200</v>
      </c>
      <c r="B7996">
        <v>3200</v>
      </c>
      <c r="C7996">
        <v>7138</v>
      </c>
      <c r="D7996">
        <v>0.88</v>
      </c>
      <c r="E7996">
        <v>2036.8324600000001</v>
      </c>
      <c r="F7996">
        <v>3.2730800000000002</v>
      </c>
      <c r="G7996">
        <v>10462.48568</v>
      </c>
      <c r="H7996">
        <v>22.7135</v>
      </c>
      <c r="I7996">
        <v>7442.2878058390097</v>
      </c>
      <c r="J7996">
        <v>4956.8341700000001</v>
      </c>
      <c r="K7996" t="s">
        <v>0</v>
      </c>
      <c r="L7996">
        <v>17817.165659999999</v>
      </c>
      <c r="M7996">
        <v>3.4216700000000002</v>
      </c>
    </row>
    <row r="7997" spans="1:13" x14ac:dyDescent="0.4">
      <c r="A7997">
        <v>3200</v>
      </c>
      <c r="B7997">
        <v>3200</v>
      </c>
      <c r="C7997">
        <v>7138</v>
      </c>
      <c r="D7997">
        <v>0.9</v>
      </c>
      <c r="E7997">
        <v>2169.3235500000001</v>
      </c>
      <c r="F7997">
        <v>3.00509</v>
      </c>
      <c r="G7997">
        <v>10792.341560000001</v>
      </c>
      <c r="H7997">
        <v>21.807300000000001</v>
      </c>
      <c r="I7997">
        <v>7146.9005264258703</v>
      </c>
      <c r="J7997">
        <v>4032.2639800000002</v>
      </c>
      <c r="K7997" t="s">
        <v>0</v>
      </c>
      <c r="L7997">
        <v>15633.40826</v>
      </c>
      <c r="M7997">
        <v>2.7233000000000001</v>
      </c>
    </row>
    <row r="7998" spans="1:13" x14ac:dyDescent="0.4">
      <c r="A7998">
        <v>3200</v>
      </c>
      <c r="B7998">
        <v>3200</v>
      </c>
      <c r="C7998">
        <v>7138</v>
      </c>
      <c r="D7998">
        <v>0.92</v>
      </c>
      <c r="E7998">
        <v>2296.76172</v>
      </c>
      <c r="F7998">
        <v>2.7132499999999999</v>
      </c>
      <c r="G7998">
        <v>11155.62571</v>
      </c>
      <c r="H7998">
        <v>20.865919999999999</v>
      </c>
      <c r="I7998">
        <v>6778.4104935616297</v>
      </c>
      <c r="J7998">
        <v>2912.71866</v>
      </c>
      <c r="K7998" t="s">
        <v>0</v>
      </c>
      <c r="L7998">
        <v>12925.896930000001</v>
      </c>
      <c r="M7998">
        <v>1.8440700000000001</v>
      </c>
    </row>
    <row r="7999" spans="1:13" x14ac:dyDescent="0.4">
      <c r="A7999">
        <v>3200</v>
      </c>
      <c r="B7999">
        <v>3200</v>
      </c>
      <c r="C7999">
        <v>7138</v>
      </c>
      <c r="D7999">
        <v>0.94</v>
      </c>
      <c r="E7999">
        <v>2416.4760900000001</v>
      </c>
      <c r="F7999">
        <v>2.3897900000000001</v>
      </c>
      <c r="G7999">
        <v>11569.70271</v>
      </c>
      <c r="H7999">
        <v>19.89846</v>
      </c>
      <c r="I7999">
        <v>6382.0700484342797</v>
      </c>
      <c r="J7999">
        <v>12262.59662</v>
      </c>
      <c r="K7999">
        <v>1.3496699999999999</v>
      </c>
      <c r="L7999">
        <v>13556.67143</v>
      </c>
      <c r="M7999">
        <v>2.29935</v>
      </c>
    </row>
    <row r="8000" spans="1:13" x14ac:dyDescent="0.4">
      <c r="A8000">
        <v>3200</v>
      </c>
      <c r="B8000">
        <v>3200</v>
      </c>
      <c r="C8000">
        <v>7138</v>
      </c>
      <c r="D8000">
        <v>0.96</v>
      </c>
      <c r="E8000">
        <v>2522.7475100000001</v>
      </c>
      <c r="F8000">
        <v>2.02189</v>
      </c>
      <c r="G8000">
        <v>12073.56553</v>
      </c>
      <c r="H8000">
        <v>18.81146</v>
      </c>
      <c r="I8000">
        <v>6599.7198287987303</v>
      </c>
      <c r="J8000">
        <v>7531.3162700000003</v>
      </c>
      <c r="K8000">
        <v>1.33815</v>
      </c>
      <c r="L8000">
        <v>9759.8545400000003</v>
      </c>
      <c r="M8000">
        <v>1.6091200000000001</v>
      </c>
    </row>
    <row r="8001" spans="1:13" x14ac:dyDescent="0.4">
      <c r="A8001">
        <v>3200</v>
      </c>
      <c r="B8001">
        <v>3200</v>
      </c>
      <c r="C8001">
        <v>7138</v>
      </c>
      <c r="D8001">
        <v>0.98</v>
      </c>
      <c r="E8001">
        <v>2598.6584899999998</v>
      </c>
      <c r="F8001">
        <v>1.5966800000000001</v>
      </c>
      <c r="G8001">
        <v>12788.01512</v>
      </c>
      <c r="H8001">
        <v>17.460319999999999</v>
      </c>
      <c r="I8001">
        <v>7513.7379967684801</v>
      </c>
      <c r="J8001" t="s">
        <v>0</v>
      </c>
      <c r="K8001" t="s">
        <v>0</v>
      </c>
      <c r="L8001">
        <v>9470.1480300000003</v>
      </c>
      <c r="M8001">
        <v>3.29786</v>
      </c>
    </row>
    <row r="8002" spans="1:13" x14ac:dyDescent="0.4">
      <c r="A8002">
        <v>3220</v>
      </c>
      <c r="B8002">
        <v>3220</v>
      </c>
      <c r="C8002">
        <v>7138</v>
      </c>
      <c r="D8002">
        <v>0</v>
      </c>
      <c r="E8002">
        <v>4079.59366</v>
      </c>
      <c r="F8002">
        <v>8.0624099999999999</v>
      </c>
      <c r="G8002">
        <v>3661.6997900000001</v>
      </c>
      <c r="H8002">
        <v>46.393140000000002</v>
      </c>
      <c r="I8002">
        <v>10643.008233959699</v>
      </c>
      <c r="J8002">
        <v>7791.48254</v>
      </c>
      <c r="K8002" t="s">
        <v>0</v>
      </c>
      <c r="L8002">
        <v>19434.272669999998</v>
      </c>
      <c r="M8002">
        <v>7.5561199999999999</v>
      </c>
    </row>
    <row r="8003" spans="1:13" x14ac:dyDescent="0.4">
      <c r="A8003">
        <v>3220</v>
      </c>
      <c r="B8003">
        <v>3220</v>
      </c>
      <c r="C8003">
        <v>7138</v>
      </c>
      <c r="D8003">
        <v>0.02</v>
      </c>
      <c r="E8003">
        <v>3960.13015</v>
      </c>
      <c r="F8003">
        <v>8.0238300000000002</v>
      </c>
      <c r="G8003">
        <v>3728.4509800000001</v>
      </c>
      <c r="H8003">
        <v>46.073920000000001</v>
      </c>
      <c r="I8003">
        <v>10607.660183027399</v>
      </c>
      <c r="J8003">
        <v>9001.3310999999994</v>
      </c>
      <c r="K8003" t="s">
        <v>0</v>
      </c>
      <c r="L8003">
        <v>19598.640149999999</v>
      </c>
      <c r="M8003">
        <v>7.4736200000000004</v>
      </c>
    </row>
    <row r="8004" spans="1:13" x14ac:dyDescent="0.4">
      <c r="A8004">
        <v>3220</v>
      </c>
      <c r="B8004">
        <v>3220</v>
      </c>
      <c r="C8004">
        <v>7138</v>
      </c>
      <c r="D8004">
        <v>0.04</v>
      </c>
      <c r="E8004">
        <v>3838.66941</v>
      </c>
      <c r="F8004">
        <v>7.98041</v>
      </c>
      <c r="G8004">
        <v>3798.4973799999998</v>
      </c>
      <c r="H8004">
        <v>45.741489999999999</v>
      </c>
      <c r="I8004">
        <v>10572.1594042746</v>
      </c>
      <c r="J8004">
        <v>11630.66121</v>
      </c>
      <c r="K8004" t="s">
        <v>0</v>
      </c>
      <c r="L8004">
        <v>19765.871439999999</v>
      </c>
      <c r="M8004">
        <v>7.3982000000000001</v>
      </c>
    </row>
    <row r="8005" spans="1:13" x14ac:dyDescent="0.4">
      <c r="A8005">
        <v>3220</v>
      </c>
      <c r="B8005">
        <v>3220</v>
      </c>
      <c r="C8005">
        <v>7138</v>
      </c>
      <c r="D8005">
        <v>0.06</v>
      </c>
      <c r="E8005">
        <v>3715.38436</v>
      </c>
      <c r="F8005">
        <v>7.9325700000000001</v>
      </c>
      <c r="G8005">
        <v>3871.8530999999998</v>
      </c>
      <c r="H8005">
        <v>45.396230000000003</v>
      </c>
      <c r="I8005">
        <v>10536.4715247022</v>
      </c>
      <c r="J8005">
        <v>13031.41956</v>
      </c>
      <c r="K8005" t="s">
        <v>0</v>
      </c>
      <c r="L8005">
        <v>19934.244979999999</v>
      </c>
      <c r="M8005">
        <v>7.3295199999999996</v>
      </c>
    </row>
    <row r="8006" spans="1:13" x14ac:dyDescent="0.4">
      <c r="A8006">
        <v>3220</v>
      </c>
      <c r="B8006">
        <v>3220</v>
      </c>
      <c r="C8006">
        <v>7138</v>
      </c>
      <c r="D8006">
        <v>0.08</v>
      </c>
      <c r="E8006">
        <v>3590.4317799999999</v>
      </c>
      <c r="F8006">
        <v>7.8806900000000004</v>
      </c>
      <c r="G8006">
        <v>3948.5338499999998</v>
      </c>
      <c r="H8006">
        <v>45.038429999999998</v>
      </c>
      <c r="I8006">
        <v>10500.559295912801</v>
      </c>
      <c r="J8006">
        <v>13001.06453</v>
      </c>
      <c r="K8006" t="s">
        <v>0</v>
      </c>
      <c r="L8006">
        <v>20102.244890000002</v>
      </c>
      <c r="M8006">
        <v>7.2670500000000002</v>
      </c>
    </row>
    <row r="8007" spans="1:13" x14ac:dyDescent="0.4">
      <c r="A8007">
        <v>3220</v>
      </c>
      <c r="B8007">
        <v>3220</v>
      </c>
      <c r="C8007">
        <v>7138</v>
      </c>
      <c r="D8007">
        <v>0.1</v>
      </c>
      <c r="E8007">
        <v>3462.5350800000001</v>
      </c>
      <c r="F8007">
        <v>7.8250099999999998</v>
      </c>
      <c r="G8007">
        <v>4028.55753</v>
      </c>
      <c r="H8007">
        <v>44.668320000000001</v>
      </c>
      <c r="I8007">
        <v>10464.3824782051</v>
      </c>
      <c r="J8007">
        <v>14347.28739</v>
      </c>
      <c r="K8007" t="s">
        <v>0</v>
      </c>
      <c r="L8007">
        <v>20268.715110000001</v>
      </c>
      <c r="M8007">
        <v>7.21014</v>
      </c>
    </row>
    <row r="8008" spans="1:13" x14ac:dyDescent="0.4">
      <c r="A8008">
        <v>3220</v>
      </c>
      <c r="B8008">
        <v>3220</v>
      </c>
      <c r="C8008">
        <v>7138</v>
      </c>
      <c r="D8008">
        <v>0.12</v>
      </c>
      <c r="E8008">
        <v>3334.8526999999999</v>
      </c>
      <c r="F8008">
        <v>7.76614</v>
      </c>
      <c r="G8008">
        <v>4111.9444700000004</v>
      </c>
      <c r="H8008">
        <v>44.286099999999998</v>
      </c>
      <c r="I8008">
        <v>10427.8977125934</v>
      </c>
      <c r="J8008">
        <v>14265.480579999999</v>
      </c>
      <c r="K8008" t="s">
        <v>0</v>
      </c>
      <c r="L8008">
        <v>20432.918180000001</v>
      </c>
      <c r="M8008">
        <v>7.1581000000000001</v>
      </c>
    </row>
    <row r="8009" spans="1:13" x14ac:dyDescent="0.4">
      <c r="A8009">
        <v>3220</v>
      </c>
      <c r="B8009">
        <v>3220</v>
      </c>
      <c r="C8009">
        <v>7138</v>
      </c>
      <c r="D8009">
        <v>0.14000000000000001</v>
      </c>
      <c r="E8009">
        <v>3205.8562299999999</v>
      </c>
      <c r="F8009">
        <v>7.7042700000000002</v>
      </c>
      <c r="G8009">
        <v>4198.71756</v>
      </c>
      <c r="H8009">
        <v>43.891959999999997</v>
      </c>
      <c r="I8009">
        <v>10391.058376840299</v>
      </c>
      <c r="J8009">
        <v>14172.7719</v>
      </c>
      <c r="K8009" t="s">
        <v>0</v>
      </c>
      <c r="L8009">
        <v>20594.515360000001</v>
      </c>
      <c r="M8009">
        <v>7.1102600000000002</v>
      </c>
    </row>
    <row r="8010" spans="1:13" x14ac:dyDescent="0.4">
      <c r="A8010">
        <v>3220</v>
      </c>
      <c r="B8010">
        <v>3220</v>
      </c>
      <c r="C8010">
        <v>7138</v>
      </c>
      <c r="D8010">
        <v>0.16</v>
      </c>
      <c r="E8010">
        <v>3075.6518700000001</v>
      </c>
      <c r="F8010">
        <v>7.6396699999999997</v>
      </c>
      <c r="G8010">
        <v>4288.9023999999999</v>
      </c>
      <c r="H8010">
        <v>43.486089999999997</v>
      </c>
      <c r="I8010">
        <v>10353.814421352799</v>
      </c>
      <c r="J8010">
        <v>15348.18269</v>
      </c>
      <c r="K8010" t="s">
        <v>0</v>
      </c>
      <c r="L8010">
        <v>20753.499339999998</v>
      </c>
      <c r="M8010">
        <v>7.0660600000000002</v>
      </c>
    </row>
    <row r="8011" spans="1:13" x14ac:dyDescent="0.4">
      <c r="A8011">
        <v>3220</v>
      </c>
      <c r="B8011">
        <v>3220</v>
      </c>
      <c r="C8011">
        <v>7138</v>
      </c>
      <c r="D8011">
        <v>0.18</v>
      </c>
      <c r="E8011">
        <v>2944.3337900000001</v>
      </c>
      <c r="F8011">
        <v>7.5725899999999999</v>
      </c>
      <c r="G8011">
        <v>4382.5274399999998</v>
      </c>
      <c r="H8011">
        <v>43.068680000000001</v>
      </c>
      <c r="I8011">
        <v>10316.1121805041</v>
      </c>
      <c r="J8011">
        <v>15203.761140000001</v>
      </c>
      <c r="K8011" t="s">
        <v>0</v>
      </c>
      <c r="L8011">
        <v>20910.108680000001</v>
      </c>
      <c r="M8011">
        <v>7.0250300000000001</v>
      </c>
    </row>
    <row r="8012" spans="1:13" x14ac:dyDescent="0.4">
      <c r="A8012">
        <v>3220</v>
      </c>
      <c r="B8012">
        <v>3220</v>
      </c>
      <c r="C8012">
        <v>7138</v>
      </c>
      <c r="D8012">
        <v>0.2</v>
      </c>
      <c r="E8012">
        <v>2811.9852299999998</v>
      </c>
      <c r="F8012">
        <v>7.5032800000000002</v>
      </c>
      <c r="G8012">
        <v>4479.6241099999997</v>
      </c>
      <c r="H8012">
        <v>42.639899999999997</v>
      </c>
      <c r="I8012">
        <v>10277.894154572899</v>
      </c>
      <c r="J8012">
        <v>15051.70845</v>
      </c>
      <c r="K8012" t="s">
        <v>0</v>
      </c>
      <c r="L8012">
        <v>21064.74482</v>
      </c>
      <c r="M8012">
        <v>6.9867999999999997</v>
      </c>
    </row>
    <row r="8013" spans="1:13" x14ac:dyDescent="0.4">
      <c r="A8013">
        <v>3220</v>
      </c>
      <c r="B8013">
        <v>3220</v>
      </c>
      <c r="C8013">
        <v>7138</v>
      </c>
      <c r="D8013">
        <v>0.22</v>
      </c>
      <c r="E8013">
        <v>2678.67958</v>
      </c>
      <c r="F8013">
        <v>7.43194</v>
      </c>
      <c r="G8013">
        <v>4580.2270500000004</v>
      </c>
      <c r="H8013">
        <v>42.199930000000002</v>
      </c>
      <c r="I8013">
        <v>10239.0987570744</v>
      </c>
      <c r="J8013">
        <v>15979.809509999999</v>
      </c>
      <c r="K8013" t="s">
        <v>0</v>
      </c>
      <c r="L8013">
        <v>21217.908619999998</v>
      </c>
      <c r="M8013">
        <v>6.9510899999999998</v>
      </c>
    </row>
    <row r="8014" spans="1:13" x14ac:dyDescent="0.4">
      <c r="A8014">
        <v>3220</v>
      </c>
      <c r="B8014">
        <v>3220</v>
      </c>
      <c r="C8014">
        <v>7138</v>
      </c>
      <c r="D8014">
        <v>0.24</v>
      </c>
      <c r="E8014">
        <v>2544.4813600000002</v>
      </c>
      <c r="F8014">
        <v>7.3587400000000001</v>
      </c>
      <c r="G8014">
        <v>4684.3742599999996</v>
      </c>
      <c r="H8014">
        <v>41.748939999999997</v>
      </c>
      <c r="I8014">
        <v>10199.660021715999</v>
      </c>
      <c r="J8014">
        <v>15779.427449999999</v>
      </c>
      <c r="K8014" t="s">
        <v>0</v>
      </c>
      <c r="L8014">
        <v>21370.15208</v>
      </c>
      <c r="M8014">
        <v>6.9177099999999996</v>
      </c>
    </row>
    <row r="8015" spans="1:13" x14ac:dyDescent="0.4">
      <c r="A8015">
        <v>3220</v>
      </c>
      <c r="B8015">
        <v>3220</v>
      </c>
      <c r="C8015">
        <v>7138</v>
      </c>
      <c r="D8015">
        <v>0.26</v>
      </c>
      <c r="E8015">
        <v>2409.4471899999999</v>
      </c>
      <c r="F8015">
        <v>7.2838399999999996</v>
      </c>
      <c r="G8015">
        <v>4792.1101900000003</v>
      </c>
      <c r="H8015">
        <v>41.28736</v>
      </c>
      <c r="I8015">
        <v>10159.5072625556</v>
      </c>
      <c r="J8015">
        <v>15574.26931</v>
      </c>
      <c r="K8015" t="s">
        <v>0</v>
      </c>
      <c r="L8015">
        <v>21522.050289999999</v>
      </c>
      <c r="M8015">
        <v>6.8865400000000001</v>
      </c>
    </row>
    <row r="8016" spans="1:13" x14ac:dyDescent="0.4">
      <c r="A8016">
        <v>3220</v>
      </c>
      <c r="B8016">
        <v>3220</v>
      </c>
      <c r="C8016">
        <v>7138</v>
      </c>
      <c r="D8016">
        <v>0.28000000000000003</v>
      </c>
      <c r="E8016">
        <v>2273.6266799999999</v>
      </c>
      <c r="F8016">
        <v>7.2073499999999999</v>
      </c>
      <c r="G8016">
        <v>4903.4744899999996</v>
      </c>
      <c r="H8016">
        <v>40.814869999999999</v>
      </c>
      <c r="I8016">
        <v>10118.5646801078</v>
      </c>
      <c r="J8016">
        <v>15364.75914</v>
      </c>
      <c r="K8016" t="s">
        <v>0</v>
      </c>
      <c r="L8016">
        <v>21674.185150000001</v>
      </c>
      <c r="M8016">
        <v>6.8574999999999999</v>
      </c>
    </row>
    <row r="8017" spans="1:13" x14ac:dyDescent="0.4">
      <c r="A8017">
        <v>3220</v>
      </c>
      <c r="B8017">
        <v>3220</v>
      </c>
      <c r="C8017">
        <v>7138</v>
      </c>
      <c r="D8017">
        <v>0.3</v>
      </c>
      <c r="E8017">
        <v>2137.0633600000001</v>
      </c>
      <c r="F8017">
        <v>7.1293600000000001</v>
      </c>
      <c r="G8017">
        <v>5018.5196800000003</v>
      </c>
      <c r="H8017">
        <v>40.331890000000001</v>
      </c>
      <c r="I8017">
        <v>10076.750905082299</v>
      </c>
      <c r="J8017">
        <v>15151.262269999999</v>
      </c>
      <c r="K8017" t="s">
        <v>0</v>
      </c>
      <c r="L8017">
        <v>21827.139230000001</v>
      </c>
      <c r="M8017">
        <v>6.8305699999999998</v>
      </c>
    </row>
    <row r="8018" spans="1:13" x14ac:dyDescent="0.4">
      <c r="A8018">
        <v>3220</v>
      </c>
      <c r="B8018">
        <v>3220</v>
      </c>
      <c r="C8018">
        <v>7138</v>
      </c>
      <c r="D8018">
        <v>0.32</v>
      </c>
      <c r="E8018">
        <v>1999.7954299999999</v>
      </c>
      <c r="F8018">
        <v>7.0499299999999998</v>
      </c>
      <c r="G8018">
        <v>5137.2996999999996</v>
      </c>
      <c r="H8018">
        <v>39.83858</v>
      </c>
      <c r="I8018">
        <v>10033.9784700615</v>
      </c>
      <c r="J8018">
        <v>15703.079610000001</v>
      </c>
      <c r="K8018" t="s">
        <v>0</v>
      </c>
      <c r="L8018">
        <v>21981.497029999999</v>
      </c>
      <c r="M8018">
        <v>6.8057499999999997</v>
      </c>
    </row>
    <row r="8019" spans="1:13" x14ac:dyDescent="0.4">
      <c r="A8019">
        <v>3220</v>
      </c>
      <c r="B8019">
        <v>3220</v>
      </c>
      <c r="C8019">
        <v>7138</v>
      </c>
      <c r="D8019">
        <v>0.34</v>
      </c>
      <c r="E8019">
        <v>1861.8565699999999</v>
      </c>
      <c r="F8019">
        <v>6.9691099999999997</v>
      </c>
      <c r="G8019">
        <v>5259.8731900000002</v>
      </c>
      <c r="H8019">
        <v>39.335099999999997</v>
      </c>
      <c r="I8019">
        <v>9990.1531976082097</v>
      </c>
      <c r="J8019">
        <v>15449.50352</v>
      </c>
      <c r="K8019" t="s">
        <v>0</v>
      </c>
      <c r="L8019">
        <v>22137.851589999998</v>
      </c>
      <c r="M8019">
        <v>6.7830700000000004</v>
      </c>
    </row>
    <row r="8020" spans="1:13" x14ac:dyDescent="0.4">
      <c r="A8020">
        <v>3220</v>
      </c>
      <c r="B8020">
        <v>3220</v>
      </c>
      <c r="C8020">
        <v>7138</v>
      </c>
      <c r="D8020">
        <v>0.36</v>
      </c>
      <c r="E8020">
        <v>1723.27674</v>
      </c>
      <c r="F8020">
        <v>6.8868799999999997</v>
      </c>
      <c r="G8020">
        <v>5386.3038200000001</v>
      </c>
      <c r="H8020">
        <v>38.821559999999998</v>
      </c>
      <c r="I8020">
        <v>9945.1734908993494</v>
      </c>
      <c r="J8020">
        <v>15193.09008</v>
      </c>
      <c r="K8020" t="s">
        <v>0</v>
      </c>
      <c r="L8020">
        <v>22296.814849999999</v>
      </c>
      <c r="M8020">
        <v>6.7626200000000001</v>
      </c>
    </row>
    <row r="8021" spans="1:13" x14ac:dyDescent="0.4">
      <c r="A8021">
        <v>3220</v>
      </c>
      <c r="B8021">
        <v>3220</v>
      </c>
      <c r="C8021">
        <v>7138</v>
      </c>
      <c r="D8021">
        <v>0.38</v>
      </c>
      <c r="E8021">
        <v>1584.08287</v>
      </c>
      <c r="F8021">
        <v>6.80321</v>
      </c>
      <c r="G8021">
        <v>5516.7101400000001</v>
      </c>
      <c r="H8021">
        <v>38.301630000000003</v>
      </c>
      <c r="I8021">
        <v>9898.9295097061295</v>
      </c>
      <c r="J8021">
        <v>14933.820470000001</v>
      </c>
      <c r="K8021" t="s">
        <v>0</v>
      </c>
      <c r="L8021">
        <v>22459.031889999998</v>
      </c>
      <c r="M8021">
        <v>6.7444899999999999</v>
      </c>
    </row>
    <row r="8022" spans="1:13" x14ac:dyDescent="0.4">
      <c r="A8022">
        <v>3220</v>
      </c>
      <c r="B8022">
        <v>3220</v>
      </c>
      <c r="C8022">
        <v>7138</v>
      </c>
      <c r="D8022">
        <v>0.4</v>
      </c>
      <c r="E8022">
        <v>1444.2996499999999</v>
      </c>
      <c r="F8022">
        <v>6.7180299999999997</v>
      </c>
      <c r="G8022">
        <v>5651.06916</v>
      </c>
      <c r="H8022">
        <v>37.768349999999998</v>
      </c>
      <c r="I8022">
        <v>9851.3022102249506</v>
      </c>
      <c r="J8022">
        <v>14671.62926</v>
      </c>
      <c r="K8022" t="s">
        <v>0</v>
      </c>
      <c r="L8022">
        <v>22625.199820000002</v>
      </c>
      <c r="M8022">
        <v>6.7288199999999998</v>
      </c>
    </row>
    <row r="8023" spans="1:13" x14ac:dyDescent="0.4">
      <c r="A8023">
        <v>3220</v>
      </c>
      <c r="B8023">
        <v>3220</v>
      </c>
      <c r="C8023">
        <v>7138</v>
      </c>
      <c r="D8023">
        <v>0.42</v>
      </c>
      <c r="E8023">
        <v>1303.95021</v>
      </c>
      <c r="F8023">
        <v>6.6312300000000004</v>
      </c>
      <c r="G8023">
        <v>5789.5100199999997</v>
      </c>
      <c r="H8023">
        <v>37.225239999999999</v>
      </c>
      <c r="I8023">
        <v>9802.1622212998791</v>
      </c>
      <c r="J8023">
        <v>14406.40265</v>
      </c>
      <c r="K8023" t="s">
        <v>0</v>
      </c>
      <c r="L8023">
        <v>22796.093390000002</v>
      </c>
      <c r="M8023">
        <v>6.7157999999999998</v>
      </c>
    </row>
    <row r="8024" spans="1:13" x14ac:dyDescent="0.4">
      <c r="A8024">
        <v>3220</v>
      </c>
      <c r="B8024">
        <v>3220</v>
      </c>
      <c r="C8024">
        <v>7138</v>
      </c>
      <c r="D8024">
        <v>0.44</v>
      </c>
      <c r="E8024">
        <v>1163.0569599999999</v>
      </c>
      <c r="F8024">
        <v>6.5426599999999997</v>
      </c>
      <c r="G8024">
        <v>5932.1202700000003</v>
      </c>
      <c r="H8024">
        <v>36.672280000000001</v>
      </c>
      <c r="I8024">
        <v>9751.3685215891001</v>
      </c>
      <c r="J8024">
        <v>14528.06522</v>
      </c>
      <c r="K8024" t="s">
        <v>0</v>
      </c>
      <c r="L8024">
        <v>22972.60124</v>
      </c>
      <c r="M8024">
        <v>6.7056699999999996</v>
      </c>
    </row>
    <row r="8025" spans="1:13" x14ac:dyDescent="0.4">
      <c r="A8025">
        <v>3220</v>
      </c>
      <c r="B8025">
        <v>3220</v>
      </c>
      <c r="C8025">
        <v>7138</v>
      </c>
      <c r="D8025">
        <v>0.46</v>
      </c>
      <c r="E8025">
        <v>1021.6423</v>
      </c>
      <c r="F8025">
        <v>6.4521199999999999</v>
      </c>
      <c r="G8025">
        <v>6078.9946499999996</v>
      </c>
      <c r="H8025">
        <v>36.109409999999997</v>
      </c>
      <c r="I8025">
        <v>9698.7668713844105</v>
      </c>
      <c r="J8025">
        <v>14221.60252</v>
      </c>
      <c r="K8025" t="s">
        <v>0</v>
      </c>
      <c r="L8025">
        <v>23155.779289999999</v>
      </c>
      <c r="M8025">
        <v>6.6987500000000004</v>
      </c>
    </row>
    <row r="8026" spans="1:13" x14ac:dyDescent="0.4">
      <c r="A8026">
        <v>3220</v>
      </c>
      <c r="B8026">
        <v>3220</v>
      </c>
      <c r="C8026">
        <v>7138</v>
      </c>
      <c r="D8026">
        <v>0.48</v>
      </c>
      <c r="E8026">
        <v>879.72954000000004</v>
      </c>
      <c r="F8026">
        <v>6.3593799999999998</v>
      </c>
      <c r="G8026">
        <v>6230.2355799999996</v>
      </c>
      <c r="H8026">
        <v>35.536490000000001</v>
      </c>
      <c r="I8026">
        <v>9644.1879381793406</v>
      </c>
      <c r="J8026">
        <v>13910.664140000001</v>
      </c>
      <c r="K8026" t="s">
        <v>0</v>
      </c>
      <c r="L8026">
        <v>23346.937239999999</v>
      </c>
      <c r="M8026">
        <v>6.6954599999999997</v>
      </c>
    </row>
    <row r="8027" spans="1:13" x14ac:dyDescent="0.4">
      <c r="A8027">
        <v>3220</v>
      </c>
      <c r="B8027">
        <v>3220</v>
      </c>
      <c r="C8027">
        <v>7138</v>
      </c>
      <c r="D8027">
        <v>0.5</v>
      </c>
      <c r="E8027">
        <v>737.34375999999997</v>
      </c>
      <c r="F8027">
        <v>6.2641499999999999</v>
      </c>
      <c r="G8027">
        <v>6385.9539800000002</v>
      </c>
      <c r="H8027">
        <v>34.953310000000002</v>
      </c>
      <c r="I8027">
        <v>9587.4450354257497</v>
      </c>
      <c r="J8027">
        <v>13594.79171</v>
      </c>
      <c r="K8027" t="s">
        <v>0</v>
      </c>
      <c r="L8027">
        <v>23547.787319999999</v>
      </c>
      <c r="M8027">
        <v>6.6964100000000002</v>
      </c>
    </row>
    <row r="8028" spans="1:13" x14ac:dyDescent="0.4">
      <c r="A8028">
        <v>3220</v>
      </c>
      <c r="B8028">
        <v>3220</v>
      </c>
      <c r="C8028">
        <v>7138</v>
      </c>
      <c r="D8028">
        <v>0.52</v>
      </c>
      <c r="E8028">
        <v>594.51277000000005</v>
      </c>
      <c r="F8028">
        <v>6.1660700000000004</v>
      </c>
      <c r="G8028">
        <v>6546.2701500000003</v>
      </c>
      <c r="H8028">
        <v>34.359569999999998</v>
      </c>
      <c r="I8028">
        <v>9528.3313675352092</v>
      </c>
      <c r="J8028">
        <v>13273.47162</v>
      </c>
      <c r="K8028" t="s">
        <v>0</v>
      </c>
      <c r="L8028">
        <v>23760.718079999999</v>
      </c>
      <c r="M8028">
        <v>6.7024600000000003</v>
      </c>
    </row>
    <row r="8029" spans="1:13" x14ac:dyDescent="0.4">
      <c r="A8029">
        <v>3220</v>
      </c>
      <c r="B8029">
        <v>3220</v>
      </c>
      <c r="C8029">
        <v>7138</v>
      </c>
      <c r="D8029">
        <v>0.54</v>
      </c>
      <c r="E8029">
        <v>451.26823000000002</v>
      </c>
      <c r="F8029">
        <v>6.0647700000000002</v>
      </c>
      <c r="G8029">
        <v>6711.3148899999997</v>
      </c>
      <c r="H8029">
        <v>33.754919999999998</v>
      </c>
      <c r="I8029">
        <v>9466.6166387860594</v>
      </c>
      <c r="J8029">
        <v>12946.126609999999</v>
      </c>
      <c r="K8029" t="s">
        <v>0</v>
      </c>
      <c r="L8029">
        <v>23989.33584</v>
      </c>
      <c r="M8029">
        <v>6.7149900000000002</v>
      </c>
    </row>
    <row r="8030" spans="1:13" x14ac:dyDescent="0.4">
      <c r="A8030">
        <v>3220</v>
      </c>
      <c r="B8030">
        <v>3220</v>
      </c>
      <c r="C8030">
        <v>7138</v>
      </c>
      <c r="D8030">
        <v>0.56000000000000005</v>
      </c>
      <c r="E8030">
        <v>307.64672999999999</v>
      </c>
      <c r="F8030">
        <v>5.9597800000000003</v>
      </c>
      <c r="G8030">
        <v>6881.2310500000003</v>
      </c>
      <c r="H8030">
        <v>33.1389</v>
      </c>
      <c r="I8030">
        <v>9402.0428362283001</v>
      </c>
      <c r="J8030">
        <v>12612.105079999999</v>
      </c>
      <c r="K8030" t="s">
        <v>0</v>
      </c>
      <c r="L8030">
        <v>24239.619709999999</v>
      </c>
      <c r="M8030">
        <v>6.7363</v>
      </c>
    </row>
    <row r="8031" spans="1:13" x14ac:dyDescent="0.4">
      <c r="A8031">
        <v>3220</v>
      </c>
      <c r="B8031">
        <v>3220</v>
      </c>
      <c r="C8031">
        <v>7138</v>
      </c>
      <c r="D8031">
        <v>0.57999999999999996</v>
      </c>
      <c r="E8031">
        <v>163.69112000000001</v>
      </c>
      <c r="F8031">
        <v>5.8506099999999996</v>
      </c>
      <c r="G8031">
        <v>7056.1754799999999</v>
      </c>
      <c r="H8031">
        <v>32.511029999999998</v>
      </c>
      <c r="I8031">
        <v>9334.3189324975101</v>
      </c>
      <c r="J8031">
        <v>12270.667740000001</v>
      </c>
      <c r="K8031" t="s">
        <v>0</v>
      </c>
      <c r="L8031">
        <v>24522.606349999998</v>
      </c>
      <c r="M8031">
        <v>6.7708399999999997</v>
      </c>
    </row>
    <row r="8032" spans="1:13" x14ac:dyDescent="0.4">
      <c r="A8032">
        <v>3220</v>
      </c>
      <c r="B8032">
        <v>3220</v>
      </c>
      <c r="C8032">
        <v>7138</v>
      </c>
      <c r="D8032">
        <v>0.6</v>
      </c>
      <c r="E8032">
        <v>19.451750000000001</v>
      </c>
      <c r="F8032">
        <v>5.7367100000000004</v>
      </c>
      <c r="G8032">
        <v>7236.3216400000001</v>
      </c>
      <c r="H8032">
        <v>31.87077</v>
      </c>
      <c r="I8032">
        <v>9263.1141673531001</v>
      </c>
      <c r="J8032">
        <v>11920.970289999999</v>
      </c>
      <c r="K8032" t="s">
        <v>0</v>
      </c>
      <c r="L8032">
        <v>24861.234680000001</v>
      </c>
      <c r="M8032">
        <v>6.82829</v>
      </c>
    </row>
    <row r="8033" spans="1:13" x14ac:dyDescent="0.4">
      <c r="A8033">
        <v>3220</v>
      </c>
      <c r="B8033">
        <v>3220</v>
      </c>
      <c r="C8033">
        <v>7138</v>
      </c>
      <c r="D8033">
        <v>0.62</v>
      </c>
      <c r="E8033">
        <v>125.01202000000001</v>
      </c>
      <c r="F8033">
        <v>5.6174600000000003</v>
      </c>
      <c r="G8033">
        <v>7421.86312</v>
      </c>
      <c r="H8033">
        <v>31.217610000000001</v>
      </c>
      <c r="I8033">
        <v>9188.0494478930705</v>
      </c>
      <c r="J8033">
        <v>11562.04139</v>
      </c>
      <c r="K8033" t="s">
        <v>0</v>
      </c>
      <c r="L8033">
        <v>25309.974470000001</v>
      </c>
      <c r="M8033">
        <v>6.9331399999999999</v>
      </c>
    </row>
    <row r="8034" spans="1:13" x14ac:dyDescent="0.4">
      <c r="A8034">
        <v>3220</v>
      </c>
      <c r="B8034">
        <v>3220</v>
      </c>
      <c r="C8034">
        <v>7138</v>
      </c>
      <c r="D8034">
        <v>0.64</v>
      </c>
      <c r="E8034">
        <v>269.63038999999998</v>
      </c>
      <c r="F8034">
        <v>5.4922300000000002</v>
      </c>
      <c r="G8034">
        <v>7613.0182400000003</v>
      </c>
      <c r="H8034">
        <v>30.551110000000001</v>
      </c>
      <c r="I8034">
        <v>9108.6862444249091</v>
      </c>
      <c r="J8034">
        <v>11192.75387</v>
      </c>
      <c r="K8034" t="s">
        <v>0</v>
      </c>
      <c r="L8034">
        <v>26020.555639999999</v>
      </c>
      <c r="M8034">
        <v>7.1586299999999996</v>
      </c>
    </row>
    <row r="8035" spans="1:13" x14ac:dyDescent="0.4">
      <c r="A8035">
        <v>3220</v>
      </c>
      <c r="B8035">
        <v>3220</v>
      </c>
      <c r="C8035">
        <v>7138</v>
      </c>
      <c r="D8035">
        <v>0.66</v>
      </c>
      <c r="E8035">
        <v>414.32150000000001</v>
      </c>
      <c r="F8035">
        <v>5.3603699999999996</v>
      </c>
      <c r="G8035">
        <v>7810.0362599999999</v>
      </c>
      <c r="H8035">
        <v>29.870930000000001</v>
      </c>
      <c r="I8035">
        <v>9024.5121362383106</v>
      </c>
      <c r="J8035">
        <v>10811.78724</v>
      </c>
      <c r="K8035" t="s">
        <v>0</v>
      </c>
      <c r="L8035">
        <v>27523.09894</v>
      </c>
      <c r="M8035">
        <v>7.7763799999999996</v>
      </c>
    </row>
    <row r="8036" spans="1:13" x14ac:dyDescent="0.4">
      <c r="A8036">
        <v>3220</v>
      </c>
      <c r="B8036">
        <v>3220</v>
      </c>
      <c r="C8036">
        <v>7138</v>
      </c>
      <c r="D8036">
        <v>0.68</v>
      </c>
      <c r="E8036">
        <v>558.98976000000005</v>
      </c>
      <c r="F8036">
        <v>5.2211999999999996</v>
      </c>
      <c r="G8036">
        <v>8013.2056599999996</v>
      </c>
      <c r="H8036">
        <v>29.176970000000001</v>
      </c>
      <c r="I8036">
        <v>8934.9218610618591</v>
      </c>
      <c r="J8036">
        <v>10417.578229999999</v>
      </c>
      <c r="K8036" t="s">
        <v>0</v>
      </c>
      <c r="L8036">
        <v>32674.813340000001</v>
      </c>
      <c r="M8036">
        <v>10.220980000000001</v>
      </c>
    </row>
    <row r="8037" spans="1:13" x14ac:dyDescent="0.4">
      <c r="A8037">
        <v>3220</v>
      </c>
      <c r="B8037">
        <v>3220</v>
      </c>
      <c r="C8037">
        <v>7138</v>
      </c>
      <c r="D8037">
        <v>0.7</v>
      </c>
      <c r="E8037">
        <v>703.52407000000005</v>
      </c>
      <c r="F8037">
        <v>5.0740499999999997</v>
      </c>
      <c r="G8037">
        <v>8222.8174099999997</v>
      </c>
      <c r="H8037">
        <v>28.465810000000001</v>
      </c>
      <c r="I8037">
        <v>8839.19233244311</v>
      </c>
      <c r="J8037">
        <v>10008.255429999999</v>
      </c>
      <c r="K8037" t="s">
        <v>0</v>
      </c>
      <c r="L8037">
        <v>118151.49039000001</v>
      </c>
      <c r="M8037">
        <v>44.5032</v>
      </c>
    </row>
    <row r="8038" spans="1:13" x14ac:dyDescent="0.4">
      <c r="A8038">
        <v>3220</v>
      </c>
      <c r="B8038">
        <v>3220</v>
      </c>
      <c r="C8038">
        <v>7138</v>
      </c>
      <c r="D8038">
        <v>0.72</v>
      </c>
      <c r="E8038">
        <v>847.79566999999997</v>
      </c>
      <c r="F8038">
        <v>4.9182899999999998</v>
      </c>
      <c r="G8038">
        <v>8439.3742000000002</v>
      </c>
      <c r="H8038">
        <v>27.745080000000002</v>
      </c>
      <c r="I8038">
        <v>8736.4496309564802</v>
      </c>
      <c r="J8038">
        <v>9581.5524700000005</v>
      </c>
      <c r="K8038" t="s">
        <v>0</v>
      </c>
      <c r="L8038">
        <v>21927.444319999999</v>
      </c>
      <c r="M8038">
        <v>7.4857399999999998</v>
      </c>
    </row>
    <row r="8039" spans="1:13" x14ac:dyDescent="0.4">
      <c r="A8039">
        <v>3220</v>
      </c>
      <c r="B8039">
        <v>3220</v>
      </c>
      <c r="C8039">
        <v>7138</v>
      </c>
      <c r="D8039">
        <v>0.74</v>
      </c>
      <c r="E8039">
        <v>991.65545999999995</v>
      </c>
      <c r="F8039">
        <v>4.7533099999999999</v>
      </c>
      <c r="G8039">
        <v>8663.3173399999996</v>
      </c>
      <c r="H8039">
        <v>27.011970000000002</v>
      </c>
      <c r="I8039">
        <v>8624.9868562310694</v>
      </c>
      <c r="J8039">
        <v>9133.0790500000003</v>
      </c>
      <c r="K8039" t="s">
        <v>0</v>
      </c>
      <c r="L8039">
        <v>13739.63164</v>
      </c>
      <c r="M8039">
        <v>3.4794999999999998</v>
      </c>
    </row>
    <row r="8040" spans="1:13" x14ac:dyDescent="0.4">
      <c r="A8040">
        <v>3220</v>
      </c>
      <c r="B8040">
        <v>3220</v>
      </c>
      <c r="C8040">
        <v>7138</v>
      </c>
      <c r="D8040">
        <v>0.76</v>
      </c>
      <c r="E8040">
        <v>1134.9303600000001</v>
      </c>
      <c r="F8040">
        <v>4.57857</v>
      </c>
      <c r="G8040">
        <v>8895.2543399999995</v>
      </c>
      <c r="H8040">
        <v>26.26756</v>
      </c>
      <c r="I8040">
        <v>8504.2736126427499</v>
      </c>
      <c r="J8040">
        <v>8661.3874099999994</v>
      </c>
      <c r="K8040" t="s">
        <v>0</v>
      </c>
      <c r="L8040">
        <v>12920.661690000001</v>
      </c>
      <c r="M8040">
        <v>3.0602900000000002</v>
      </c>
    </row>
    <row r="8041" spans="1:13" x14ac:dyDescent="0.4">
      <c r="A8041">
        <v>3220</v>
      </c>
      <c r="B8041">
        <v>3220</v>
      </c>
      <c r="C8041">
        <v>7138</v>
      </c>
      <c r="D8041">
        <v>0.78</v>
      </c>
      <c r="E8041">
        <v>1277.4176600000001</v>
      </c>
      <c r="F8041">
        <v>4.3935399999999998</v>
      </c>
      <c r="G8041">
        <v>9135.9516399999993</v>
      </c>
      <c r="H8041">
        <v>25.513179999999998</v>
      </c>
      <c r="I8041">
        <v>8372.0974862569801</v>
      </c>
      <c r="J8041">
        <v>8160.7411300000003</v>
      </c>
      <c r="K8041" t="s">
        <v>0</v>
      </c>
      <c r="L8041">
        <v>12932.32193</v>
      </c>
      <c r="M8041">
        <v>2.9025699999999999</v>
      </c>
    </row>
    <row r="8042" spans="1:13" x14ac:dyDescent="0.4">
      <c r="A8042">
        <v>3220</v>
      </c>
      <c r="B8042">
        <v>3220</v>
      </c>
      <c r="C8042">
        <v>7138</v>
      </c>
      <c r="D8042">
        <v>0.8</v>
      </c>
      <c r="E8042">
        <v>1418.87627</v>
      </c>
      <c r="F8042">
        <v>4.1977000000000002</v>
      </c>
      <c r="G8042">
        <v>9386.3978399999996</v>
      </c>
      <c r="H8042">
        <v>24.75019</v>
      </c>
      <c r="I8042">
        <v>8226.0090531919905</v>
      </c>
      <c r="J8042">
        <v>7624.7392900000004</v>
      </c>
      <c r="K8042" t="s">
        <v>0</v>
      </c>
      <c r="L8042">
        <v>13153.802299999999</v>
      </c>
      <c r="M8042">
        <v>2.7477</v>
      </c>
    </row>
    <row r="8043" spans="1:13" x14ac:dyDescent="0.4">
      <c r="A8043">
        <v>3220</v>
      </c>
      <c r="B8043">
        <v>3220</v>
      </c>
      <c r="C8043">
        <v>7138</v>
      </c>
      <c r="D8043">
        <v>0.82</v>
      </c>
      <c r="E8043">
        <v>1559.01233</v>
      </c>
      <c r="F8043">
        <v>3.9904700000000002</v>
      </c>
      <c r="G8043">
        <v>9647.9006499999996</v>
      </c>
      <c r="H8043">
        <v>23.979690000000002</v>
      </c>
      <c r="I8043">
        <v>8062.6539130177398</v>
      </c>
      <c r="J8043">
        <v>7044.5890900000004</v>
      </c>
      <c r="K8043" t="s">
        <v>0</v>
      </c>
      <c r="L8043">
        <v>13567.51979</v>
      </c>
      <c r="M8043">
        <v>2.5634800000000002</v>
      </c>
    </row>
    <row r="8044" spans="1:13" x14ac:dyDescent="0.4">
      <c r="A8044">
        <v>3220</v>
      </c>
      <c r="B8044">
        <v>3220</v>
      </c>
      <c r="C8044">
        <v>7138</v>
      </c>
      <c r="D8044">
        <v>0.84</v>
      </c>
      <c r="E8044">
        <v>1697.4551799999999</v>
      </c>
      <c r="F8044">
        <v>3.7710900000000001</v>
      </c>
      <c r="G8044">
        <v>9922.1959299999999</v>
      </c>
      <c r="H8044">
        <v>23.196960000000001</v>
      </c>
      <c r="I8044">
        <v>7877.2785415689204</v>
      </c>
      <c r="J8044">
        <v>6407.7816999999995</v>
      </c>
      <c r="K8044" t="s">
        <v>0</v>
      </c>
      <c r="L8044">
        <v>15031.84311</v>
      </c>
      <c r="M8044">
        <v>2.2533799999999999</v>
      </c>
    </row>
    <row r="8045" spans="1:13" x14ac:dyDescent="0.4">
      <c r="A8045">
        <v>3220</v>
      </c>
      <c r="B8045">
        <v>3220</v>
      </c>
      <c r="C8045">
        <v>7138</v>
      </c>
      <c r="D8045">
        <v>0.86</v>
      </c>
      <c r="E8045">
        <v>1833.7160799999999</v>
      </c>
      <c r="F8045">
        <v>3.5384500000000001</v>
      </c>
      <c r="G8045">
        <v>10211.90149</v>
      </c>
      <c r="H8045">
        <v>22.412099999999999</v>
      </c>
      <c r="I8045">
        <v>7662.8845216213304</v>
      </c>
      <c r="J8045">
        <v>5695.8054300000003</v>
      </c>
      <c r="K8045" t="s">
        <v>0</v>
      </c>
      <c r="L8045">
        <v>20422.98416</v>
      </c>
      <c r="M8045">
        <v>4.7504999999999997</v>
      </c>
    </row>
    <row r="8046" spans="1:13" x14ac:dyDescent="0.4">
      <c r="A8046">
        <v>3220</v>
      </c>
      <c r="B8046">
        <v>3220</v>
      </c>
      <c r="C8046">
        <v>7138</v>
      </c>
      <c r="D8046">
        <v>0.88</v>
      </c>
      <c r="E8046">
        <v>1967.11447</v>
      </c>
      <c r="F8046">
        <v>3.2908400000000002</v>
      </c>
      <c r="G8046">
        <v>10520.62926</v>
      </c>
      <c r="H8046">
        <v>21.60793</v>
      </c>
      <c r="I8046">
        <v>7408.7977758172701</v>
      </c>
      <c r="J8046">
        <v>4880.2139900000002</v>
      </c>
      <c r="K8046" t="s">
        <v>0</v>
      </c>
      <c r="L8046">
        <v>16489.93319</v>
      </c>
      <c r="M8046">
        <v>3.1433200000000001</v>
      </c>
    </row>
    <row r="8047" spans="1:13" x14ac:dyDescent="0.4">
      <c r="A8047">
        <v>3220</v>
      </c>
      <c r="B8047">
        <v>3220</v>
      </c>
      <c r="C8047">
        <v>7138</v>
      </c>
      <c r="D8047">
        <v>0.9</v>
      </c>
      <c r="E8047">
        <v>2096.63715</v>
      </c>
      <c r="F8047">
        <v>3.0255399999999999</v>
      </c>
      <c r="G8047">
        <v>10854.263300000001</v>
      </c>
      <c r="H8047">
        <v>20.780760000000001</v>
      </c>
      <c r="I8047">
        <v>7098.4381283352504</v>
      </c>
      <c r="J8047">
        <v>3916.2833500000002</v>
      </c>
      <c r="K8047" t="s">
        <v>0</v>
      </c>
      <c r="L8047">
        <v>14822.149149999999</v>
      </c>
      <c r="M8047">
        <v>2.5033099999999999</v>
      </c>
    </row>
    <row r="8048" spans="1:13" x14ac:dyDescent="0.4">
      <c r="A8048">
        <v>3220</v>
      </c>
      <c r="B8048">
        <v>3220</v>
      </c>
      <c r="C8048">
        <v>7138</v>
      </c>
      <c r="D8048">
        <v>0.92</v>
      </c>
      <c r="E8048">
        <v>2220.6439500000001</v>
      </c>
      <c r="F8048">
        <v>2.7382300000000002</v>
      </c>
      <c r="G8048">
        <v>11222.572469999999</v>
      </c>
      <c r="H8048">
        <v>19.958200000000001</v>
      </c>
      <c r="I8048">
        <v>6713.1886727640804</v>
      </c>
      <c r="J8048">
        <v>2751.7276499999998</v>
      </c>
      <c r="K8048" t="s">
        <v>0</v>
      </c>
      <c r="L8048">
        <v>10988.162179999999</v>
      </c>
      <c r="M8048">
        <v>1.7695099999999999</v>
      </c>
    </row>
    <row r="8049" spans="1:13" x14ac:dyDescent="0.4">
      <c r="A8049">
        <v>3220</v>
      </c>
      <c r="B8049">
        <v>3220</v>
      </c>
      <c r="C8049">
        <v>7138</v>
      </c>
      <c r="D8049">
        <v>0.94</v>
      </c>
      <c r="E8049">
        <v>2336.1608999999999</v>
      </c>
      <c r="F8049">
        <v>2.4219900000000001</v>
      </c>
      <c r="G8049">
        <v>11643.79617</v>
      </c>
      <c r="H8049">
        <v>19.072659999999999</v>
      </c>
      <c r="I8049">
        <v>6346.5860998805902</v>
      </c>
      <c r="J8049">
        <v>12252.43475</v>
      </c>
      <c r="K8049">
        <v>1.4035299999999999</v>
      </c>
      <c r="L8049">
        <v>12791.68046</v>
      </c>
      <c r="M8049">
        <v>2.14547</v>
      </c>
    </row>
    <row r="8050" spans="1:13" x14ac:dyDescent="0.4">
      <c r="A8050">
        <v>3220</v>
      </c>
      <c r="B8050">
        <v>3220</v>
      </c>
      <c r="C8050">
        <v>7138</v>
      </c>
      <c r="D8050">
        <v>0.96</v>
      </c>
      <c r="E8050">
        <v>2436.77934</v>
      </c>
      <c r="F8050">
        <v>2.0665</v>
      </c>
      <c r="G8050">
        <v>12159.15691</v>
      </c>
      <c r="H8050">
        <v>18.0762</v>
      </c>
      <c r="I8050">
        <v>6721.8709730966102</v>
      </c>
      <c r="J8050">
        <v>8528.9748799999998</v>
      </c>
      <c r="K8050" t="s">
        <v>0</v>
      </c>
      <c r="L8050">
        <v>14944.584430000001</v>
      </c>
      <c r="M8050">
        <v>3.032</v>
      </c>
    </row>
    <row r="8051" spans="1:13" x14ac:dyDescent="0.4">
      <c r="A8051">
        <v>3220</v>
      </c>
      <c r="B8051">
        <v>3220</v>
      </c>
      <c r="C8051">
        <v>7138</v>
      </c>
      <c r="D8051">
        <v>0.98</v>
      </c>
      <c r="E8051">
        <v>2503.4309899999998</v>
      </c>
      <c r="F8051">
        <v>1.66771</v>
      </c>
      <c r="G8051">
        <v>12896.58221</v>
      </c>
      <c r="H8051">
        <v>16.827860000000001</v>
      </c>
      <c r="I8051">
        <v>7650.2118253830904</v>
      </c>
      <c r="J8051">
        <v>7431.8702300000004</v>
      </c>
      <c r="K8051" t="s">
        <v>0</v>
      </c>
      <c r="L8051">
        <v>5519.4061199999996</v>
      </c>
      <c r="M8051">
        <v>3.0794800000000002</v>
      </c>
    </row>
    <row r="8052" spans="1:13" x14ac:dyDescent="0.4">
      <c r="A8052">
        <v>3240</v>
      </c>
      <c r="B8052">
        <v>3240</v>
      </c>
      <c r="C8052">
        <v>7138</v>
      </c>
      <c r="D8052">
        <v>0</v>
      </c>
      <c r="E8052">
        <v>4071.5139600000002</v>
      </c>
      <c r="F8052">
        <v>8.1166999999999998</v>
      </c>
      <c r="G8052">
        <v>3714.7319499999999</v>
      </c>
      <c r="H8052">
        <v>43.3553</v>
      </c>
      <c r="I8052">
        <v>10700.256542851101</v>
      </c>
      <c r="J8052">
        <v>9199.0751099999998</v>
      </c>
      <c r="K8052" t="s">
        <v>0</v>
      </c>
      <c r="L8052">
        <v>19505.738949999999</v>
      </c>
      <c r="M8052" t="s">
        <v>0</v>
      </c>
    </row>
    <row r="8053" spans="1:13" x14ac:dyDescent="0.4">
      <c r="A8053">
        <v>3240</v>
      </c>
      <c r="B8053">
        <v>3240</v>
      </c>
      <c r="C8053">
        <v>7138</v>
      </c>
      <c r="D8053">
        <v>0.02</v>
      </c>
      <c r="E8053">
        <v>3955.6183500000002</v>
      </c>
      <c r="F8053">
        <v>8.0824999999999996</v>
      </c>
      <c r="G8053">
        <v>3780.1440200000002</v>
      </c>
      <c r="H8053">
        <v>43.062899999999999</v>
      </c>
      <c r="I8053">
        <v>10664.148484364099</v>
      </c>
      <c r="J8053">
        <v>10522.216630000001</v>
      </c>
      <c r="K8053" t="s">
        <v>0</v>
      </c>
      <c r="L8053">
        <v>19666.457699999999</v>
      </c>
      <c r="M8053">
        <v>7.4847999999999999</v>
      </c>
    </row>
    <row r="8054" spans="1:13" x14ac:dyDescent="0.4">
      <c r="A8054">
        <v>3240</v>
      </c>
      <c r="B8054">
        <v>3240</v>
      </c>
      <c r="C8054">
        <v>7138</v>
      </c>
      <c r="D8054">
        <v>0.04</v>
      </c>
      <c r="E8054">
        <v>3837.5172699999998</v>
      </c>
      <c r="F8054">
        <v>8.0431000000000008</v>
      </c>
      <c r="G8054">
        <v>3848.9058399999999</v>
      </c>
      <c r="H8054">
        <v>42.75882</v>
      </c>
      <c r="I8054">
        <v>10627.8765449525</v>
      </c>
      <c r="J8054">
        <v>11903.514939999999</v>
      </c>
      <c r="K8054" t="s">
        <v>0</v>
      </c>
      <c r="L8054">
        <v>19830.442599999998</v>
      </c>
      <c r="M8054">
        <v>7.4126799999999999</v>
      </c>
    </row>
    <row r="8055" spans="1:13" x14ac:dyDescent="0.4">
      <c r="A8055">
        <v>3240</v>
      </c>
      <c r="B8055">
        <v>3240</v>
      </c>
      <c r="C8055">
        <v>7138</v>
      </c>
      <c r="D8055">
        <v>0.06</v>
      </c>
      <c r="E8055">
        <v>3717.3944099999999</v>
      </c>
      <c r="F8055">
        <v>7.9989299999999997</v>
      </c>
      <c r="G8055">
        <v>3921.0326700000001</v>
      </c>
      <c r="H8055">
        <v>42.443429999999999</v>
      </c>
      <c r="I8055">
        <v>10591.4055900491</v>
      </c>
      <c r="J8055">
        <v>13309.22262</v>
      </c>
      <c r="K8055" t="s">
        <v>0</v>
      </c>
      <c r="L8055">
        <v>19995.750550000001</v>
      </c>
      <c r="M8055">
        <v>7.3473100000000002</v>
      </c>
    </row>
    <row r="8056" spans="1:13" x14ac:dyDescent="0.4">
      <c r="A8056">
        <v>3240</v>
      </c>
      <c r="B8056">
        <v>3240</v>
      </c>
      <c r="C8056">
        <v>7138</v>
      </c>
      <c r="D8056">
        <v>0.08</v>
      </c>
      <c r="E8056">
        <v>3593.8988100000001</v>
      </c>
      <c r="F8056">
        <v>7.95024</v>
      </c>
      <c r="G8056">
        <v>3996.5414099999998</v>
      </c>
      <c r="H8056">
        <v>42.116959999999999</v>
      </c>
      <c r="I8056">
        <v>10554.6975609908</v>
      </c>
      <c r="J8056">
        <v>14690.0047</v>
      </c>
      <c r="K8056" t="s">
        <v>0</v>
      </c>
      <c r="L8056">
        <v>20160.672640000001</v>
      </c>
      <c r="M8056">
        <v>7.2881</v>
      </c>
    </row>
    <row r="8057" spans="1:13" x14ac:dyDescent="0.4">
      <c r="A8057">
        <v>3240</v>
      </c>
      <c r="B8057">
        <v>3240</v>
      </c>
      <c r="C8057">
        <v>7138</v>
      </c>
      <c r="D8057">
        <v>0.1</v>
      </c>
      <c r="E8057">
        <v>3470.4354499999999</v>
      </c>
      <c r="F8057">
        <v>7.8977500000000003</v>
      </c>
      <c r="G8057">
        <v>4075.4512100000002</v>
      </c>
      <c r="H8057">
        <v>41.779620000000001</v>
      </c>
      <c r="I8057">
        <v>10517.7113441315</v>
      </c>
      <c r="J8057">
        <v>14627.71703</v>
      </c>
      <c r="K8057" t="s">
        <v>0</v>
      </c>
      <c r="L8057">
        <v>20323.917850000002</v>
      </c>
      <c r="M8057">
        <v>7.2343099999999998</v>
      </c>
    </row>
    <row r="8058" spans="1:13" x14ac:dyDescent="0.4">
      <c r="A8058">
        <v>3240</v>
      </c>
      <c r="B8058">
        <v>3240</v>
      </c>
      <c r="C8058">
        <v>7138</v>
      </c>
      <c r="D8058">
        <v>0.12</v>
      </c>
      <c r="E8058">
        <v>3345.3746000000001</v>
      </c>
      <c r="F8058">
        <v>7.8416399999999999</v>
      </c>
      <c r="G8058">
        <v>4157.7837499999996</v>
      </c>
      <c r="H8058">
        <v>41.431579999999997</v>
      </c>
      <c r="I8058">
        <v>10480.402629107801</v>
      </c>
      <c r="J8058">
        <v>15871.56623</v>
      </c>
      <c r="K8058" t="s">
        <v>0</v>
      </c>
      <c r="L8058">
        <v>20484.68333</v>
      </c>
      <c r="M8058">
        <v>7.1851599999999998</v>
      </c>
    </row>
    <row r="8059" spans="1:13" x14ac:dyDescent="0.4">
      <c r="A8059">
        <v>3240</v>
      </c>
      <c r="B8059">
        <v>3240</v>
      </c>
      <c r="C8059">
        <v>7138</v>
      </c>
      <c r="D8059">
        <v>0.14000000000000001</v>
      </c>
      <c r="E8059">
        <v>3218.8457100000001</v>
      </c>
      <c r="F8059">
        <v>7.7822399999999998</v>
      </c>
      <c r="G8059">
        <v>4243.5633200000002</v>
      </c>
      <c r="H8059">
        <v>41.072969999999998</v>
      </c>
      <c r="I8059">
        <v>10442.7237524394</v>
      </c>
      <c r="J8059">
        <v>15749.508040000001</v>
      </c>
      <c r="K8059" t="s">
        <v>0</v>
      </c>
      <c r="L8059">
        <v>20642.628260000001</v>
      </c>
      <c r="M8059">
        <v>7.1399299999999997</v>
      </c>
    </row>
    <row r="8060" spans="1:13" x14ac:dyDescent="0.4">
      <c r="A8060">
        <v>3240</v>
      </c>
      <c r="B8060">
        <v>3240</v>
      </c>
      <c r="C8060">
        <v>7138</v>
      </c>
      <c r="D8060">
        <v>0.16</v>
      </c>
      <c r="E8060">
        <v>3090.9648000000002</v>
      </c>
      <c r="F8060">
        <v>7.7198599999999997</v>
      </c>
      <c r="G8060">
        <v>4332.8170099999998</v>
      </c>
      <c r="H8060">
        <v>40.703949999999999</v>
      </c>
      <c r="I8060">
        <v>10404.6235224348</v>
      </c>
      <c r="J8060">
        <v>15617.516030000001</v>
      </c>
      <c r="K8060" t="s">
        <v>0</v>
      </c>
      <c r="L8060">
        <v>20797.788479999999</v>
      </c>
      <c r="M8060">
        <v>7.0979799999999997</v>
      </c>
    </row>
    <row r="8061" spans="1:13" x14ac:dyDescent="0.4">
      <c r="A8061">
        <v>3240</v>
      </c>
      <c r="B8061">
        <v>3240</v>
      </c>
      <c r="C8061">
        <v>7138</v>
      </c>
      <c r="D8061">
        <v>0.18</v>
      </c>
      <c r="E8061">
        <v>2961.8355299999998</v>
      </c>
      <c r="F8061">
        <v>7.6547599999999996</v>
      </c>
      <c r="G8061">
        <v>4425.5748000000003</v>
      </c>
      <c r="H8061">
        <v>40.324640000000002</v>
      </c>
      <c r="I8061">
        <v>10366.0470210889</v>
      </c>
      <c r="J8061">
        <v>15476.572399999999</v>
      </c>
      <c r="K8061" t="s">
        <v>0</v>
      </c>
      <c r="L8061">
        <v>20950.468789999999</v>
      </c>
      <c r="M8061">
        <v>7.0588100000000003</v>
      </c>
    </row>
    <row r="8062" spans="1:13" x14ac:dyDescent="0.4">
      <c r="A8062">
        <v>3240</v>
      </c>
      <c r="B8062">
        <v>3240</v>
      </c>
      <c r="C8062">
        <v>7138</v>
      </c>
      <c r="D8062">
        <v>0.2</v>
      </c>
      <c r="E8062">
        <v>2831.55033</v>
      </c>
      <c r="F8062">
        <v>7.5871899999999997</v>
      </c>
      <c r="G8062">
        <v>4521.8696900000004</v>
      </c>
      <c r="H8062">
        <v>39.935180000000003</v>
      </c>
      <c r="I8062">
        <v>10326.935378321499</v>
      </c>
      <c r="J8062">
        <v>16407.896799999999</v>
      </c>
      <c r="K8062" t="s">
        <v>0</v>
      </c>
      <c r="L8062">
        <v>21101.146919999999</v>
      </c>
      <c r="M8062">
        <v>7.0220200000000004</v>
      </c>
    </row>
    <row r="8063" spans="1:13" x14ac:dyDescent="0.4">
      <c r="A8063">
        <v>3240</v>
      </c>
      <c r="B8063">
        <v>3240</v>
      </c>
      <c r="C8063">
        <v>7138</v>
      </c>
      <c r="D8063">
        <v>0.22</v>
      </c>
      <c r="E8063">
        <v>2700.19139</v>
      </c>
      <c r="F8063">
        <v>7.5173500000000004</v>
      </c>
      <c r="G8063">
        <v>4621.7379000000001</v>
      </c>
      <c r="H8063">
        <v>39.535679999999999</v>
      </c>
      <c r="I8063">
        <v>10287.2255134718</v>
      </c>
      <c r="J8063">
        <v>16213.92498</v>
      </c>
      <c r="K8063" t="s">
        <v>0</v>
      </c>
      <c r="L8063">
        <v>21250.397359999999</v>
      </c>
      <c r="M8063">
        <v>6.9873200000000004</v>
      </c>
    </row>
    <row r="8064" spans="1:13" x14ac:dyDescent="0.4">
      <c r="A8064">
        <v>3240</v>
      </c>
      <c r="B8064">
        <v>3240</v>
      </c>
      <c r="C8064">
        <v>7138</v>
      </c>
      <c r="D8064">
        <v>0.24</v>
      </c>
      <c r="E8064">
        <v>2567.8317299999999</v>
      </c>
      <c r="F8064">
        <v>7.4454399999999996</v>
      </c>
      <c r="G8064">
        <v>4725.2189799999996</v>
      </c>
      <c r="H8064">
        <v>39.126260000000002</v>
      </c>
      <c r="I8064">
        <v>10246.8498384174</v>
      </c>
      <c r="J8064">
        <v>16014.32453</v>
      </c>
      <c r="K8064" t="s">
        <v>0</v>
      </c>
      <c r="L8064">
        <v>21398.839520000001</v>
      </c>
      <c r="M8064">
        <v>6.95451</v>
      </c>
    </row>
    <row r="8065" spans="1:13" x14ac:dyDescent="0.4">
      <c r="A8065">
        <v>3240</v>
      </c>
      <c r="B8065">
        <v>3240</v>
      </c>
      <c r="C8065">
        <v>7138</v>
      </c>
      <c r="D8065">
        <v>0.26</v>
      </c>
      <c r="E8065">
        <v>2434.5360900000001</v>
      </c>
      <c r="F8065">
        <v>7.3715900000000003</v>
      </c>
      <c r="G8065">
        <v>4832.3595699999996</v>
      </c>
      <c r="H8065">
        <v>38.70731</v>
      </c>
      <c r="I8065">
        <v>10205.7359159834</v>
      </c>
      <c r="J8065">
        <v>15809.595300000001</v>
      </c>
      <c r="K8065" t="s">
        <v>0</v>
      </c>
      <c r="L8065">
        <v>21547.106500000002</v>
      </c>
      <c r="M8065">
        <v>6.9234600000000004</v>
      </c>
    </row>
    <row r="8066" spans="1:13" x14ac:dyDescent="0.4">
      <c r="A8066">
        <v>3240</v>
      </c>
      <c r="B8066">
        <v>3240</v>
      </c>
      <c r="C8066">
        <v>7138</v>
      </c>
      <c r="D8066">
        <v>0.28000000000000003</v>
      </c>
      <c r="E8066">
        <v>2300.36193</v>
      </c>
      <c r="F8066">
        <v>7.2959300000000002</v>
      </c>
      <c r="G8066">
        <v>4943.1994999999997</v>
      </c>
      <c r="H8066">
        <v>38.278370000000002</v>
      </c>
      <c r="I8066">
        <v>10163.8060663903</v>
      </c>
      <c r="J8066">
        <v>15600.17345</v>
      </c>
      <c r="K8066" t="s">
        <v>0</v>
      </c>
      <c r="L8066">
        <v>21695.82789</v>
      </c>
      <c r="M8066">
        <v>6.8940700000000001</v>
      </c>
    </row>
    <row r="8067" spans="1:13" x14ac:dyDescent="0.4">
      <c r="A8067">
        <v>3240</v>
      </c>
      <c r="B8067">
        <v>3240</v>
      </c>
      <c r="C8067">
        <v>7138</v>
      </c>
      <c r="D8067">
        <v>0.3</v>
      </c>
      <c r="E8067">
        <v>2165.3603199999998</v>
      </c>
      <c r="F8067">
        <v>7.2185600000000001</v>
      </c>
      <c r="G8067">
        <v>5057.7931600000002</v>
      </c>
      <c r="H8067">
        <v>37.83981</v>
      </c>
      <c r="I8067">
        <v>10120.976913284199</v>
      </c>
      <c r="J8067">
        <v>16131.313260000001</v>
      </c>
      <c r="K8067" t="s">
        <v>0</v>
      </c>
      <c r="L8067">
        <v>21845.625359999998</v>
      </c>
      <c r="M8067">
        <v>6.86632</v>
      </c>
    </row>
    <row r="8068" spans="1:13" x14ac:dyDescent="0.4">
      <c r="A8068">
        <v>3240</v>
      </c>
      <c r="B8068">
        <v>3240</v>
      </c>
      <c r="C8068">
        <v>7138</v>
      </c>
      <c r="D8068">
        <v>0.32</v>
      </c>
      <c r="E8068">
        <v>2029.5767599999999</v>
      </c>
      <c r="F8068">
        <v>7.1395099999999996</v>
      </c>
      <c r="G8068">
        <v>5176.1955600000001</v>
      </c>
      <c r="H8068">
        <v>37.391710000000003</v>
      </c>
      <c r="I8068">
        <v>10077.1588592891</v>
      </c>
      <c r="J8068">
        <v>15879.383</v>
      </c>
      <c r="K8068" t="s">
        <v>0</v>
      </c>
      <c r="L8068">
        <v>21997.114300000001</v>
      </c>
      <c r="M8068">
        <v>6.8401800000000001</v>
      </c>
    </row>
    <row r="8069" spans="1:13" x14ac:dyDescent="0.4">
      <c r="A8069">
        <v>3240</v>
      </c>
      <c r="B8069">
        <v>3240</v>
      </c>
      <c r="C8069">
        <v>7138</v>
      </c>
      <c r="D8069">
        <v>0.34</v>
      </c>
      <c r="E8069">
        <v>1893.0520899999999</v>
      </c>
      <c r="F8069">
        <v>7.0588199999999999</v>
      </c>
      <c r="G8069">
        <v>5298.4661800000003</v>
      </c>
      <c r="H8069">
        <v>36.93412</v>
      </c>
      <c r="I8069">
        <v>10032.2554788991</v>
      </c>
      <c r="J8069">
        <v>15624.354439999999</v>
      </c>
      <c r="K8069" t="s">
        <v>0</v>
      </c>
      <c r="L8069">
        <v>22150.91072</v>
      </c>
      <c r="M8069">
        <v>6.8156800000000004</v>
      </c>
    </row>
    <row r="8070" spans="1:13" x14ac:dyDescent="0.4">
      <c r="A8070">
        <v>3240</v>
      </c>
      <c r="B8070">
        <v>3240</v>
      </c>
      <c r="C8070">
        <v>7138</v>
      </c>
      <c r="D8070">
        <v>0.36</v>
      </c>
      <c r="E8070">
        <v>1755.8232599999999</v>
      </c>
      <c r="F8070">
        <v>6.9764799999999996</v>
      </c>
      <c r="G8070">
        <v>5424.7188200000001</v>
      </c>
      <c r="H8070">
        <v>36.47052</v>
      </c>
      <c r="I8070">
        <v>9986.1628136376894</v>
      </c>
      <c r="J8070">
        <v>15366.26131</v>
      </c>
      <c r="K8070" t="s">
        <v>0</v>
      </c>
      <c r="L8070">
        <v>22307.642589999999</v>
      </c>
      <c r="M8070">
        <v>6.7928699999999997</v>
      </c>
    </row>
    <row r="8071" spans="1:13" x14ac:dyDescent="0.4">
      <c r="A8071">
        <v>3240</v>
      </c>
      <c r="B8071">
        <v>3240</v>
      </c>
      <c r="C8071">
        <v>7138</v>
      </c>
      <c r="D8071">
        <v>0.38</v>
      </c>
      <c r="E8071">
        <v>1617.92417</v>
      </c>
      <c r="F8071">
        <v>6.8924399999999997</v>
      </c>
      <c r="G8071">
        <v>5554.9246599999997</v>
      </c>
      <c r="H8071">
        <v>35.994079999999997</v>
      </c>
      <c r="I8071">
        <v>9938.7685506203106</v>
      </c>
      <c r="J8071">
        <v>15105.09136</v>
      </c>
      <c r="K8071" t="s">
        <v>0</v>
      </c>
      <c r="L8071">
        <v>22467.964</v>
      </c>
      <c r="M8071">
        <v>6.77182</v>
      </c>
    </row>
    <row r="8072" spans="1:13" x14ac:dyDescent="0.4">
      <c r="A8072">
        <v>3240</v>
      </c>
      <c r="B8072">
        <v>3240</v>
      </c>
      <c r="C8072">
        <v>7138</v>
      </c>
      <c r="D8072">
        <v>0.4</v>
      </c>
      <c r="E8072">
        <v>1479.3864599999999</v>
      </c>
      <c r="F8072">
        <v>6.8066000000000004</v>
      </c>
      <c r="G8072">
        <v>5689.2064200000004</v>
      </c>
      <c r="H8072">
        <v>35.508150000000001</v>
      </c>
      <c r="I8072">
        <v>9889.95106049063</v>
      </c>
      <c r="J8072">
        <v>14840.78536</v>
      </c>
      <c r="K8072" t="s">
        <v>0</v>
      </c>
      <c r="L8072">
        <v>22632.574059999999</v>
      </c>
      <c r="M8072">
        <v>6.7526299999999999</v>
      </c>
    </row>
    <row r="8073" spans="1:13" x14ac:dyDescent="0.4">
      <c r="A8073">
        <v>3240</v>
      </c>
      <c r="B8073">
        <v>3240</v>
      </c>
      <c r="C8073">
        <v>7138</v>
      </c>
      <c r="D8073">
        <v>0.42</v>
      </c>
      <c r="E8073">
        <v>1340.2403400000001</v>
      </c>
      <c r="F8073">
        <v>6.7188499999999998</v>
      </c>
      <c r="G8073">
        <v>5827.6442500000003</v>
      </c>
      <c r="H8073">
        <v>35.012650000000001</v>
      </c>
      <c r="I8073">
        <v>9839.5782638743804</v>
      </c>
      <c r="J8073">
        <v>14929.929700000001</v>
      </c>
      <c r="K8073" t="s">
        <v>0</v>
      </c>
      <c r="L8073">
        <v>22802.241170000001</v>
      </c>
      <c r="M8073">
        <v>6.7354500000000002</v>
      </c>
    </row>
    <row r="8074" spans="1:13" x14ac:dyDescent="0.4">
      <c r="A8074">
        <v>3240</v>
      </c>
      <c r="B8074">
        <v>3240</v>
      </c>
      <c r="C8074">
        <v>7138</v>
      </c>
      <c r="D8074">
        <v>0.44</v>
      </c>
      <c r="E8074">
        <v>1200.5154500000001</v>
      </c>
      <c r="F8074">
        <v>6.6290100000000001</v>
      </c>
      <c r="G8074">
        <v>5970.3243599999996</v>
      </c>
      <c r="H8074">
        <v>34.507440000000003</v>
      </c>
      <c r="I8074">
        <v>9787.5062863754301</v>
      </c>
      <c r="J8074">
        <v>14624.965260000001</v>
      </c>
      <c r="K8074" t="s">
        <v>0</v>
      </c>
      <c r="L8074">
        <v>22977.83857</v>
      </c>
      <c r="M8074">
        <v>6.7204600000000001</v>
      </c>
    </row>
    <row r="8075" spans="1:13" x14ac:dyDescent="0.4">
      <c r="A8075">
        <v>3240</v>
      </c>
      <c r="B8075">
        <v>3240</v>
      </c>
      <c r="C8075">
        <v>7138</v>
      </c>
      <c r="D8075">
        <v>0.46</v>
      </c>
      <c r="E8075">
        <v>1060.2416800000001</v>
      </c>
      <c r="F8075">
        <v>6.53688</v>
      </c>
      <c r="G8075">
        <v>6117.3395600000003</v>
      </c>
      <c r="H8075">
        <v>33.992350000000002</v>
      </c>
      <c r="I8075">
        <v>9733.5778500523502</v>
      </c>
      <c r="J8075">
        <v>14315.754639999999</v>
      </c>
      <c r="K8075" t="s">
        <v>0</v>
      </c>
      <c r="L8075">
        <v>23160.39443</v>
      </c>
      <c r="M8075">
        <v>6.7079199999999997</v>
      </c>
    </row>
    <row r="8076" spans="1:13" x14ac:dyDescent="0.4">
      <c r="A8076">
        <v>3240</v>
      </c>
      <c r="B8076">
        <v>3240</v>
      </c>
      <c r="C8076">
        <v>7138</v>
      </c>
      <c r="D8076">
        <v>0.48</v>
      </c>
      <c r="E8076">
        <v>919.45012999999994</v>
      </c>
      <c r="F8076">
        <v>6.4421799999999996</v>
      </c>
      <c r="G8076">
        <v>6268.7898299999997</v>
      </c>
      <c r="H8076">
        <v>33.467129999999997</v>
      </c>
      <c r="I8076">
        <v>9677.6203333139201</v>
      </c>
      <c r="J8076">
        <v>14001.883980000001</v>
      </c>
      <c r="K8076" t="s">
        <v>0</v>
      </c>
      <c r="L8076">
        <v>23351.17468</v>
      </c>
      <c r="M8076">
        <v>6.6981799999999998</v>
      </c>
    </row>
    <row r="8077" spans="1:13" x14ac:dyDescent="0.4">
      <c r="A8077">
        <v>3240</v>
      </c>
      <c r="B8077">
        <v>3240</v>
      </c>
      <c r="C8077">
        <v>7138</v>
      </c>
      <c r="D8077">
        <v>0.5</v>
      </c>
      <c r="E8077">
        <v>778.17403999999999</v>
      </c>
      <c r="F8077">
        <v>6.3446100000000003</v>
      </c>
      <c r="G8077">
        <v>6424.7831500000002</v>
      </c>
      <c r="H8077">
        <v>32.9315</v>
      </c>
      <c r="I8077">
        <v>9619.4434100034305</v>
      </c>
      <c r="J8077">
        <v>13682.88975</v>
      </c>
      <c r="K8077" t="s">
        <v>0</v>
      </c>
      <c r="L8077">
        <v>23551.820390000001</v>
      </c>
      <c r="M8077">
        <v>6.6917299999999997</v>
      </c>
    </row>
    <row r="8078" spans="1:13" x14ac:dyDescent="0.4">
      <c r="A8078">
        <v>3240</v>
      </c>
      <c r="B8078">
        <v>3240</v>
      </c>
      <c r="C8078">
        <v>7138</v>
      </c>
      <c r="D8078">
        <v>0.52</v>
      </c>
      <c r="E8078">
        <v>636.44980999999996</v>
      </c>
      <c r="F8078">
        <v>6.2438099999999999</v>
      </c>
      <c r="G8078">
        <v>6585.4364599999999</v>
      </c>
      <c r="H8078">
        <v>32.385100000000001</v>
      </c>
      <c r="I8078">
        <v>9558.8361503828</v>
      </c>
      <c r="J8078">
        <v>13358.2516</v>
      </c>
      <c r="K8078" t="s">
        <v>0</v>
      </c>
      <c r="L8078">
        <v>23764.596669999999</v>
      </c>
      <c r="M8078">
        <v>6.6892899999999997</v>
      </c>
    </row>
    <row r="8079" spans="1:13" x14ac:dyDescent="0.4">
      <c r="A8079">
        <v>3240</v>
      </c>
      <c r="B8079">
        <v>3240</v>
      </c>
      <c r="C8079">
        <v>7138</v>
      </c>
      <c r="D8079">
        <v>0.54</v>
      </c>
      <c r="E8079">
        <v>494.31805000000003</v>
      </c>
      <c r="F8079">
        <v>6.1393899999999997</v>
      </c>
      <c r="G8079">
        <v>6750.8769599999996</v>
      </c>
      <c r="H8079">
        <v>31.827539999999999</v>
      </c>
      <c r="I8079">
        <v>9495.5634293688108</v>
      </c>
      <c r="J8079">
        <v>13027.383449999999</v>
      </c>
      <c r="K8079" t="s">
        <v>0</v>
      </c>
      <c r="L8079">
        <v>23992.875380000001</v>
      </c>
      <c r="M8079">
        <v>6.6919700000000004</v>
      </c>
    </row>
    <row r="8080" spans="1:13" x14ac:dyDescent="0.4">
      <c r="A8080">
        <v>3240</v>
      </c>
      <c r="B8080">
        <v>3240</v>
      </c>
      <c r="C8080">
        <v>7138</v>
      </c>
      <c r="D8080">
        <v>0.56000000000000005</v>
      </c>
      <c r="E8080">
        <v>351.82468999999998</v>
      </c>
      <c r="F8080">
        <v>6.0308700000000002</v>
      </c>
      <c r="G8080">
        <v>6921.2438000000002</v>
      </c>
      <c r="H8080">
        <v>31.258410000000001</v>
      </c>
      <c r="I8080">
        <v>9429.3614372770407</v>
      </c>
      <c r="J8080">
        <v>12689.62219</v>
      </c>
      <c r="K8080" t="s">
        <v>0</v>
      </c>
      <c r="L8080">
        <v>24242.13985</v>
      </c>
      <c r="M8080">
        <v>6.7016499999999999</v>
      </c>
    </row>
    <row r="8081" spans="1:13" x14ac:dyDescent="0.4">
      <c r="A8081">
        <v>3240</v>
      </c>
      <c r="B8081">
        <v>3240</v>
      </c>
      <c r="C8081">
        <v>7138</v>
      </c>
      <c r="D8081">
        <v>0.57999999999999996</v>
      </c>
      <c r="E8081">
        <v>209.02216000000001</v>
      </c>
      <c r="F8081">
        <v>5.9177799999999996</v>
      </c>
      <c r="G8081">
        <v>7096.6903400000001</v>
      </c>
      <c r="H8081">
        <v>30.677309999999999</v>
      </c>
      <c r="I8081">
        <v>9359.9320205516597</v>
      </c>
      <c r="J8081">
        <v>12344.21327</v>
      </c>
      <c r="K8081" t="s">
        <v>0</v>
      </c>
      <c r="L8081">
        <v>24522.265429999999</v>
      </c>
      <c r="M8081">
        <v>6.7218900000000001</v>
      </c>
    </row>
    <row r="8082" spans="1:13" x14ac:dyDescent="0.4">
      <c r="A8082">
        <v>3240</v>
      </c>
      <c r="B8082">
        <v>3240</v>
      </c>
      <c r="C8082">
        <v>7138</v>
      </c>
      <c r="D8082">
        <v>0.6</v>
      </c>
      <c r="E8082">
        <v>65.970560000000006</v>
      </c>
      <c r="F8082">
        <v>5.7995700000000001</v>
      </c>
      <c r="G8082">
        <v>7277.3870299999999</v>
      </c>
      <c r="H8082">
        <v>30.083870000000001</v>
      </c>
      <c r="I8082">
        <v>9286.9354874076907</v>
      </c>
      <c r="J8082">
        <v>11990.29232</v>
      </c>
      <c r="K8082" t="s">
        <v>0</v>
      </c>
      <c r="L8082">
        <v>24853.23083</v>
      </c>
      <c r="M8082">
        <v>6.7603299999999997</v>
      </c>
    </row>
    <row r="8083" spans="1:13" x14ac:dyDescent="0.4">
      <c r="A8083">
        <v>3240</v>
      </c>
      <c r="B8083">
        <v>3240</v>
      </c>
      <c r="C8083">
        <v>7138</v>
      </c>
      <c r="D8083">
        <v>0.62</v>
      </c>
      <c r="E8083">
        <v>77.261110000000002</v>
      </c>
      <c r="F8083">
        <v>5.6756900000000003</v>
      </c>
      <c r="G8083">
        <v>7463.5252799999998</v>
      </c>
      <c r="H8083">
        <v>29.477820000000001</v>
      </c>
      <c r="I8083">
        <v>9209.9813858663201</v>
      </c>
      <c r="J8083">
        <v>11626.861419999999</v>
      </c>
      <c r="K8083" t="s">
        <v>0</v>
      </c>
      <c r="L8083">
        <v>25281.242389999999</v>
      </c>
      <c r="M8083">
        <v>6.8361099999999997</v>
      </c>
    </row>
    <row r="8084" spans="1:13" x14ac:dyDescent="0.4">
      <c r="A8084">
        <v>3240</v>
      </c>
      <c r="B8084">
        <v>3240</v>
      </c>
      <c r="C8084">
        <v>7138</v>
      </c>
      <c r="D8084">
        <v>0.64</v>
      </c>
      <c r="E8084">
        <v>220.59370000000001</v>
      </c>
      <c r="F8084">
        <v>5.54556</v>
      </c>
      <c r="G8084">
        <v>7655.3224700000001</v>
      </c>
      <c r="H8084">
        <v>28.85905</v>
      </c>
      <c r="I8084">
        <v>9128.6165855588006</v>
      </c>
      <c r="J8084">
        <v>11252.758250000001</v>
      </c>
      <c r="K8084" t="s">
        <v>0</v>
      </c>
      <c r="L8084">
        <v>25931.81667</v>
      </c>
      <c r="M8084">
        <v>7.0061099999999996</v>
      </c>
    </row>
    <row r="8085" spans="1:13" x14ac:dyDescent="0.4">
      <c r="A8085">
        <v>3240</v>
      </c>
      <c r="B8085">
        <v>3240</v>
      </c>
      <c r="C8085">
        <v>7138</v>
      </c>
      <c r="D8085">
        <v>0.66</v>
      </c>
      <c r="E8085">
        <v>363.93666999999999</v>
      </c>
      <c r="F8085">
        <v>5.4085900000000002</v>
      </c>
      <c r="G8085">
        <v>7853.0285899999999</v>
      </c>
      <c r="H8085">
        <v>28.227620000000002</v>
      </c>
      <c r="I8085">
        <v>9042.3097520003394</v>
      </c>
      <c r="J8085">
        <v>10866.615830000001</v>
      </c>
      <c r="K8085" t="s">
        <v>0</v>
      </c>
      <c r="L8085">
        <v>27236.522919999999</v>
      </c>
      <c r="M8085">
        <v>7.4843900000000003</v>
      </c>
    </row>
    <row r="8086" spans="1:13" x14ac:dyDescent="0.4">
      <c r="A8086">
        <v>3240</v>
      </c>
      <c r="B8086">
        <v>3240</v>
      </c>
      <c r="C8086">
        <v>7138</v>
      </c>
      <c r="D8086">
        <v>0.68</v>
      </c>
      <c r="E8086">
        <v>507.18666000000002</v>
      </c>
      <c r="F8086">
        <v>5.26424</v>
      </c>
      <c r="G8086">
        <v>8056.88591</v>
      </c>
      <c r="H8086">
        <v>27.580310000000001</v>
      </c>
      <c r="I8086">
        <v>8950.4309733515092</v>
      </c>
      <c r="J8086">
        <v>10466.80934</v>
      </c>
      <c r="K8086" t="s">
        <v>0</v>
      </c>
      <c r="L8086">
        <v>31370.342240000002</v>
      </c>
      <c r="M8086">
        <v>9.3399800000000006</v>
      </c>
    </row>
    <row r="8087" spans="1:13" x14ac:dyDescent="0.4">
      <c r="A8087">
        <v>3240</v>
      </c>
      <c r="B8087">
        <v>3240</v>
      </c>
      <c r="C8087">
        <v>7138</v>
      </c>
      <c r="D8087">
        <v>0.7</v>
      </c>
      <c r="E8087">
        <v>650.22595999999999</v>
      </c>
      <c r="F8087">
        <v>5.1119599999999998</v>
      </c>
      <c r="G8087">
        <v>8267.3395199999995</v>
      </c>
      <c r="H8087">
        <v>26.92493</v>
      </c>
      <c r="I8087">
        <v>8852.2248733697306</v>
      </c>
      <c r="J8087">
        <v>10051.38581</v>
      </c>
      <c r="K8087" t="s">
        <v>0</v>
      </c>
      <c r="L8087">
        <v>80343.818490000005</v>
      </c>
      <c r="M8087">
        <v>28.85904</v>
      </c>
    </row>
    <row r="8088" spans="1:13" x14ac:dyDescent="0.4">
      <c r="A8088">
        <v>3240</v>
      </c>
      <c r="B8088">
        <v>3240</v>
      </c>
      <c r="C8088">
        <v>7138</v>
      </c>
      <c r="D8088">
        <v>0.72</v>
      </c>
      <c r="E8088">
        <v>792.92048</v>
      </c>
      <c r="F8088">
        <v>4.9512700000000001</v>
      </c>
      <c r="G8088">
        <v>8484.7521300000008</v>
      </c>
      <c r="H8088">
        <v>26.258759999999999</v>
      </c>
      <c r="I8088">
        <v>8746.77504782705</v>
      </c>
      <c r="J8088">
        <v>9617.9705300000005</v>
      </c>
      <c r="K8088" t="s">
        <v>0</v>
      </c>
      <c r="L8088">
        <v>23381.027989999999</v>
      </c>
      <c r="M8088">
        <v>7.7922700000000003</v>
      </c>
    </row>
    <row r="8089" spans="1:13" x14ac:dyDescent="0.4">
      <c r="A8089">
        <v>3240</v>
      </c>
      <c r="B8089">
        <v>3240</v>
      </c>
      <c r="C8089">
        <v>7138</v>
      </c>
      <c r="D8089">
        <v>0.74</v>
      </c>
      <c r="E8089">
        <v>935.11699999999996</v>
      </c>
      <c r="F8089">
        <v>4.7817600000000002</v>
      </c>
      <c r="G8089">
        <v>8709.6285200000002</v>
      </c>
      <c r="H8089">
        <v>25.582979999999999</v>
      </c>
      <c r="I8089">
        <v>8632.3274578370092</v>
      </c>
      <c r="J8089">
        <v>9162.0517500000005</v>
      </c>
      <c r="K8089" t="s">
        <v>0</v>
      </c>
      <c r="L8089">
        <v>13617.37594</v>
      </c>
      <c r="M8089">
        <v>3.42672</v>
      </c>
    </row>
    <row r="8090" spans="1:13" x14ac:dyDescent="0.4">
      <c r="A8090">
        <v>3240</v>
      </c>
      <c r="B8090">
        <v>3240</v>
      </c>
      <c r="C8090">
        <v>7138</v>
      </c>
      <c r="D8090">
        <v>0.76</v>
      </c>
      <c r="E8090">
        <v>1076.6389899999999</v>
      </c>
      <c r="F8090">
        <v>4.6030300000000004</v>
      </c>
      <c r="G8090">
        <v>8942.5953499999996</v>
      </c>
      <c r="H8090">
        <v>24.898959999999999</v>
      </c>
      <c r="I8090">
        <v>8508.2481265163206</v>
      </c>
      <c r="J8090">
        <v>8681.9150699999991</v>
      </c>
      <c r="K8090" t="s">
        <v>0</v>
      </c>
      <c r="L8090">
        <v>12783.06388</v>
      </c>
      <c r="M8090">
        <v>3.0737100000000002</v>
      </c>
    </row>
    <row r="8091" spans="1:13" x14ac:dyDescent="0.4">
      <c r="A8091">
        <v>3240</v>
      </c>
      <c r="B8091">
        <v>3240</v>
      </c>
      <c r="C8091">
        <v>7138</v>
      </c>
      <c r="D8091">
        <v>0.78</v>
      </c>
      <c r="E8091">
        <v>1217.2801300000001</v>
      </c>
      <c r="F8091">
        <v>4.4147299999999996</v>
      </c>
      <c r="G8091">
        <v>9184.4455799999996</v>
      </c>
      <c r="H8091">
        <v>24.208120000000001</v>
      </c>
      <c r="I8091">
        <v>8372.22329521756</v>
      </c>
      <c r="J8091">
        <v>8171.5596500000001</v>
      </c>
      <c r="K8091" t="s">
        <v>0</v>
      </c>
      <c r="L8091">
        <v>12813.98121</v>
      </c>
      <c r="M8091">
        <v>2.9350299999999998</v>
      </c>
    </row>
    <row r="8092" spans="1:13" x14ac:dyDescent="0.4">
      <c r="A8092">
        <v>3240</v>
      </c>
      <c r="B8092">
        <v>3240</v>
      </c>
      <c r="C8092">
        <v>7138</v>
      </c>
      <c r="D8092">
        <v>0.8</v>
      </c>
      <c r="E8092">
        <v>1356.79387</v>
      </c>
      <c r="F8092">
        <v>4.2164999999999999</v>
      </c>
      <c r="G8092">
        <v>9436.2043200000007</v>
      </c>
      <c r="H8092">
        <v>23.511710000000001</v>
      </c>
      <c r="I8092">
        <v>8221.6421011148304</v>
      </c>
      <c r="J8092">
        <v>7624.1620199999998</v>
      </c>
      <c r="K8092" t="s">
        <v>0</v>
      </c>
      <c r="L8092">
        <v>13034.82259</v>
      </c>
      <c r="M8092">
        <v>2.7863000000000002</v>
      </c>
    </row>
    <row r="8093" spans="1:13" x14ac:dyDescent="0.4">
      <c r="A8093">
        <v>3240</v>
      </c>
      <c r="B8093">
        <v>3240</v>
      </c>
      <c r="C8093">
        <v>7138</v>
      </c>
      <c r="D8093">
        <v>0.82</v>
      </c>
      <c r="E8093">
        <v>1494.8767800000001</v>
      </c>
      <c r="F8093">
        <v>4.0078399999999998</v>
      </c>
      <c r="G8093">
        <v>9699.2299800000001</v>
      </c>
      <c r="H8093">
        <v>22.810580000000002</v>
      </c>
      <c r="I8093">
        <v>8052.9112302408903</v>
      </c>
      <c r="J8093">
        <v>7030.29997</v>
      </c>
      <c r="K8093" t="s">
        <v>0</v>
      </c>
      <c r="L8093">
        <v>13437.109920000001</v>
      </c>
      <c r="M8093">
        <v>2.6059399999999999</v>
      </c>
    </row>
    <row r="8094" spans="1:13" x14ac:dyDescent="0.4">
      <c r="A8094">
        <v>3240</v>
      </c>
      <c r="B8094">
        <v>3240</v>
      </c>
      <c r="C8094">
        <v>7138</v>
      </c>
      <c r="D8094">
        <v>0.84</v>
      </c>
      <c r="E8094">
        <v>1631.14094</v>
      </c>
      <c r="F8094">
        <v>3.7881</v>
      </c>
      <c r="G8094">
        <v>9975.3345000000008</v>
      </c>
      <c r="H8094">
        <v>22.099689999999999</v>
      </c>
      <c r="I8094">
        <v>7860.9115359811904</v>
      </c>
      <c r="J8094">
        <v>6376.4939700000004</v>
      </c>
      <c r="K8094" t="s">
        <v>0</v>
      </c>
      <c r="L8094">
        <v>15527.41114</v>
      </c>
      <c r="M8094">
        <v>2.2223299999999999</v>
      </c>
    </row>
    <row r="8095" spans="1:13" x14ac:dyDescent="0.4">
      <c r="A8095">
        <v>3240</v>
      </c>
      <c r="B8095">
        <v>3240</v>
      </c>
      <c r="C8095">
        <v>7138</v>
      </c>
      <c r="D8095">
        <v>0.86</v>
      </c>
      <c r="E8095">
        <v>1765.0674100000001</v>
      </c>
      <c r="F8095">
        <v>3.5562100000000001</v>
      </c>
      <c r="G8095">
        <v>10267.232040000001</v>
      </c>
      <c r="H8095">
        <v>21.388380000000002</v>
      </c>
      <c r="I8095">
        <v>7638.0683629374898</v>
      </c>
      <c r="J8095">
        <v>5642.6866900000005</v>
      </c>
      <c r="K8095" t="s">
        <v>0</v>
      </c>
      <c r="L8095">
        <v>17568.946120000001</v>
      </c>
      <c r="M8095">
        <v>3.8368500000000001</v>
      </c>
    </row>
    <row r="8096" spans="1:13" x14ac:dyDescent="0.4">
      <c r="A8096">
        <v>3240</v>
      </c>
      <c r="B8096">
        <v>3240</v>
      </c>
      <c r="C8096">
        <v>7138</v>
      </c>
      <c r="D8096">
        <v>0.88</v>
      </c>
      <c r="E8096">
        <v>1895.9237900000001</v>
      </c>
      <c r="F8096">
        <v>3.31054</v>
      </c>
      <c r="G8096">
        <v>10578.70883</v>
      </c>
      <c r="H8096">
        <v>20.659189999999999</v>
      </c>
      <c r="I8096">
        <v>7372.81296332691</v>
      </c>
      <c r="J8096">
        <v>4797.9902499999998</v>
      </c>
      <c r="K8096" t="s">
        <v>0</v>
      </c>
      <c r="L8096">
        <v>15710.681259999999</v>
      </c>
      <c r="M8096">
        <v>2.86395</v>
      </c>
    </row>
    <row r="8097" spans="1:13" x14ac:dyDescent="0.4">
      <c r="A8097">
        <v>3240</v>
      </c>
      <c r="B8097">
        <v>3240</v>
      </c>
      <c r="C8097">
        <v>7138</v>
      </c>
      <c r="D8097">
        <v>0.9</v>
      </c>
      <c r="E8097">
        <v>2022.60789</v>
      </c>
      <c r="F8097">
        <v>3.0485199999999999</v>
      </c>
      <c r="G8097">
        <v>10915.92268</v>
      </c>
      <c r="H8097">
        <v>19.87039</v>
      </c>
      <c r="I8097">
        <v>7047.40062667444</v>
      </c>
      <c r="J8097">
        <v>3794.3620500000002</v>
      </c>
      <c r="K8097" t="s">
        <v>0</v>
      </c>
      <c r="L8097">
        <v>14149.751319999999</v>
      </c>
      <c r="M8097">
        <v>2.3055099999999999</v>
      </c>
    </row>
    <row r="8098" spans="1:13" x14ac:dyDescent="0.4">
      <c r="A8098">
        <v>3240</v>
      </c>
      <c r="B8098">
        <v>3240</v>
      </c>
      <c r="C8098">
        <v>7138</v>
      </c>
      <c r="D8098">
        <v>0.92</v>
      </c>
      <c r="E8098">
        <v>2143.3211799999999</v>
      </c>
      <c r="F8098">
        <v>2.7661799999999999</v>
      </c>
      <c r="G8098">
        <v>11288.99034</v>
      </c>
      <c r="H8098">
        <v>19.162120000000002</v>
      </c>
      <c r="I8098">
        <v>6646.4974168984099</v>
      </c>
      <c r="J8098">
        <v>7544.38447</v>
      </c>
      <c r="K8098" t="s">
        <v>0</v>
      </c>
      <c r="L8098">
        <v>8803.6658599999992</v>
      </c>
      <c r="M8098">
        <v>1.7923500000000001</v>
      </c>
    </row>
    <row r="8099" spans="1:13" x14ac:dyDescent="0.4">
      <c r="A8099">
        <v>3240</v>
      </c>
      <c r="B8099">
        <v>3240</v>
      </c>
      <c r="C8099">
        <v>7138</v>
      </c>
      <c r="D8099">
        <v>0.94</v>
      </c>
      <c r="E8099">
        <v>2254.7840500000002</v>
      </c>
      <c r="F8099">
        <v>2.4575</v>
      </c>
      <c r="G8099">
        <v>11717.12357</v>
      </c>
      <c r="H8099">
        <v>18.355060000000002</v>
      </c>
      <c r="I8099">
        <v>6336.56538284418</v>
      </c>
      <c r="J8099">
        <v>4605.5961600000001</v>
      </c>
      <c r="K8099">
        <v>2.0488499999999998</v>
      </c>
      <c r="L8099">
        <v>11961.454100000001</v>
      </c>
      <c r="M8099">
        <v>2.1509399999999999</v>
      </c>
    </row>
    <row r="8100" spans="1:13" x14ac:dyDescent="0.4">
      <c r="A8100">
        <v>3240</v>
      </c>
      <c r="B8100">
        <v>3240</v>
      </c>
      <c r="C8100">
        <v>7138</v>
      </c>
      <c r="D8100">
        <v>0.96</v>
      </c>
      <c r="E8100">
        <v>2349.8980799999999</v>
      </c>
      <c r="F8100">
        <v>2.11456</v>
      </c>
      <c r="G8100">
        <v>12243.62391</v>
      </c>
      <c r="H8100">
        <v>17.440439999999999</v>
      </c>
      <c r="I8100">
        <v>6847.67536066922</v>
      </c>
      <c r="J8100">
        <v>8334.6110399999998</v>
      </c>
      <c r="K8100">
        <v>1.1888799999999999</v>
      </c>
      <c r="L8100">
        <v>12349.46984</v>
      </c>
      <c r="M8100">
        <v>1.4037599999999999</v>
      </c>
    </row>
    <row r="8101" spans="1:13" x14ac:dyDescent="0.4">
      <c r="A8101">
        <v>3240</v>
      </c>
      <c r="B8101">
        <v>3240</v>
      </c>
      <c r="C8101">
        <v>7138</v>
      </c>
      <c r="D8101">
        <v>0.98</v>
      </c>
      <c r="E8101">
        <v>2407.4488700000002</v>
      </c>
      <c r="F8101">
        <v>1.74132</v>
      </c>
      <c r="G8101">
        <v>13003.550950000001</v>
      </c>
      <c r="H8101">
        <v>16.28023</v>
      </c>
      <c r="I8101">
        <v>7780.5853881170397</v>
      </c>
      <c r="J8101">
        <v>7235.13393</v>
      </c>
      <c r="K8101" t="s">
        <v>0</v>
      </c>
      <c r="L8101">
        <v>4126.4770500000004</v>
      </c>
      <c r="M8101">
        <v>2.9482400000000002</v>
      </c>
    </row>
    <row r="8102" spans="1:13" x14ac:dyDescent="0.4">
      <c r="A8102">
        <v>3260</v>
      </c>
      <c r="B8102">
        <v>3260</v>
      </c>
      <c r="C8102">
        <v>7138</v>
      </c>
      <c r="D8102">
        <v>0</v>
      </c>
      <c r="E8102">
        <v>4063.6464500000002</v>
      </c>
      <c r="F8102">
        <v>8.1717700000000004</v>
      </c>
      <c r="G8102">
        <v>3768.9876899999999</v>
      </c>
      <c r="H8102">
        <v>40.638150000000003</v>
      </c>
      <c r="I8102">
        <v>10756.9259227</v>
      </c>
      <c r="J8102">
        <v>10708.253930000001</v>
      </c>
      <c r="K8102" t="s">
        <v>0</v>
      </c>
      <c r="L8102">
        <v>19579.84563</v>
      </c>
      <c r="M8102" t="s">
        <v>0</v>
      </c>
    </row>
    <row r="8103" spans="1:13" x14ac:dyDescent="0.4">
      <c r="A8103">
        <v>3260</v>
      </c>
      <c r="B8103">
        <v>3260</v>
      </c>
      <c r="C8103">
        <v>7138</v>
      </c>
      <c r="D8103">
        <v>0.02</v>
      </c>
      <c r="E8103">
        <v>3951.3769900000002</v>
      </c>
      <c r="F8103">
        <v>8.1416900000000005</v>
      </c>
      <c r="G8103">
        <v>3833.1825399999998</v>
      </c>
      <c r="H8103">
        <v>40.37068</v>
      </c>
      <c r="I8103">
        <v>10719.989867221901</v>
      </c>
      <c r="J8103">
        <v>12130.20026</v>
      </c>
      <c r="K8103" t="s">
        <v>0</v>
      </c>
      <c r="L8103">
        <v>19736.78946</v>
      </c>
      <c r="M8103">
        <v>7.4956899999999997</v>
      </c>
    </row>
    <row r="8104" spans="1:13" x14ac:dyDescent="0.4">
      <c r="A8104">
        <v>3260</v>
      </c>
      <c r="B8104">
        <v>3260</v>
      </c>
      <c r="C8104">
        <v>7138</v>
      </c>
      <c r="D8104">
        <v>0.04</v>
      </c>
      <c r="E8104">
        <v>3836.6927300000002</v>
      </c>
      <c r="F8104">
        <v>8.1060499999999998</v>
      </c>
      <c r="G8104">
        <v>3900.7779700000001</v>
      </c>
      <c r="H8104">
        <v>40.092829999999999</v>
      </c>
      <c r="I8104">
        <v>10682.8793685126</v>
      </c>
      <c r="J8104">
        <v>13577.30947</v>
      </c>
      <c r="K8104" t="s">
        <v>0</v>
      </c>
      <c r="L8104">
        <v>19897.403689999999</v>
      </c>
      <c r="M8104">
        <v>7.4266699999999997</v>
      </c>
    </row>
    <row r="8105" spans="1:13" x14ac:dyDescent="0.4">
      <c r="A8105">
        <v>3260</v>
      </c>
      <c r="B8105">
        <v>3260</v>
      </c>
      <c r="C8105">
        <v>7138</v>
      </c>
      <c r="D8105">
        <v>0.06</v>
      </c>
      <c r="E8105">
        <v>3718.15074</v>
      </c>
      <c r="F8105">
        <v>8.0651399999999995</v>
      </c>
      <c r="G8105">
        <v>3971.7904800000001</v>
      </c>
      <c r="H8105">
        <v>39.804940000000002</v>
      </c>
      <c r="I8105">
        <v>10645.558505037299</v>
      </c>
      <c r="J8105">
        <v>14998.50534</v>
      </c>
      <c r="K8105" t="s">
        <v>0</v>
      </c>
      <c r="L8105">
        <v>20059.544259999999</v>
      </c>
      <c r="M8105">
        <v>7.3643700000000001</v>
      </c>
    </row>
    <row r="8106" spans="1:13" x14ac:dyDescent="0.4">
      <c r="A8106">
        <v>3260</v>
      </c>
      <c r="B8106">
        <v>3260</v>
      </c>
      <c r="C8106">
        <v>7138</v>
      </c>
      <c r="D8106">
        <v>0.08</v>
      </c>
      <c r="E8106">
        <v>3599.4431100000002</v>
      </c>
      <c r="F8106">
        <v>8.0197199999999995</v>
      </c>
      <c r="G8106">
        <v>4046.2382299999999</v>
      </c>
      <c r="H8106">
        <v>39.507219999999997</v>
      </c>
      <c r="I8106">
        <v>10607.9883986884</v>
      </c>
      <c r="J8106">
        <v>14958.222040000001</v>
      </c>
      <c r="K8106" t="s">
        <v>0</v>
      </c>
      <c r="L8106">
        <v>20221.319210000001</v>
      </c>
      <c r="M8106">
        <v>7.3081199999999997</v>
      </c>
    </row>
    <row r="8107" spans="1:13" x14ac:dyDescent="0.4">
      <c r="A8107">
        <v>3260</v>
      </c>
      <c r="B8107">
        <v>3260</v>
      </c>
      <c r="C8107">
        <v>7138</v>
      </c>
      <c r="D8107">
        <v>0.1</v>
      </c>
      <c r="E8107">
        <v>3478.8175200000001</v>
      </c>
      <c r="F8107">
        <v>7.9700300000000004</v>
      </c>
      <c r="G8107">
        <v>4124.1416300000001</v>
      </c>
      <c r="H8107">
        <v>39.199829999999999</v>
      </c>
      <c r="I8107">
        <v>10570.127071102301</v>
      </c>
      <c r="J8107">
        <v>16234.13436</v>
      </c>
      <c r="K8107" t="s">
        <v>0</v>
      </c>
      <c r="L8107">
        <v>20381.31164</v>
      </c>
      <c r="M8107">
        <v>7.2571099999999999</v>
      </c>
    </row>
    <row r="8108" spans="1:13" x14ac:dyDescent="0.4">
      <c r="A8108">
        <v>3260</v>
      </c>
      <c r="B8108">
        <v>3260</v>
      </c>
      <c r="C8108">
        <v>7138</v>
      </c>
      <c r="D8108">
        <v>0.12</v>
      </c>
      <c r="E8108">
        <v>3356.42812</v>
      </c>
      <c r="F8108">
        <v>7.9164399999999997</v>
      </c>
      <c r="G8108">
        <v>4205.5236100000002</v>
      </c>
      <c r="H8108">
        <v>38.882910000000003</v>
      </c>
      <c r="I8108">
        <v>10531.929290496801</v>
      </c>
      <c r="J8108">
        <v>16127.969220000001</v>
      </c>
      <c r="K8108" t="s">
        <v>0</v>
      </c>
      <c r="L8108">
        <v>20538.659729999999</v>
      </c>
      <c r="M8108">
        <v>7.2104999999999997</v>
      </c>
    </row>
    <row r="8109" spans="1:13" x14ac:dyDescent="0.4">
      <c r="A8109">
        <v>3260</v>
      </c>
      <c r="B8109">
        <v>3260</v>
      </c>
      <c r="C8109">
        <v>7138</v>
      </c>
      <c r="D8109">
        <v>0.14000000000000001</v>
      </c>
      <c r="E8109">
        <v>3232.41437</v>
      </c>
      <c r="F8109">
        <v>7.8593000000000002</v>
      </c>
      <c r="G8109">
        <v>4290.4097700000002</v>
      </c>
      <c r="H8109">
        <v>38.556559999999998</v>
      </c>
      <c r="I8109">
        <v>10493.3464053178</v>
      </c>
      <c r="J8109">
        <v>16010.24906</v>
      </c>
      <c r="K8109" t="s">
        <v>0</v>
      </c>
      <c r="L8109">
        <v>20693.025119999998</v>
      </c>
      <c r="M8109">
        <v>7.1674800000000003</v>
      </c>
    </row>
    <row r="8110" spans="1:13" x14ac:dyDescent="0.4">
      <c r="A8110">
        <v>3260</v>
      </c>
      <c r="B8110">
        <v>3260</v>
      </c>
      <c r="C8110">
        <v>7138</v>
      </c>
      <c r="D8110">
        <v>0.16</v>
      </c>
      <c r="E8110">
        <v>3106.9020599999999</v>
      </c>
      <c r="F8110">
        <v>7.7989199999999999</v>
      </c>
      <c r="G8110">
        <v>4378.8284599999997</v>
      </c>
      <c r="H8110">
        <v>38.220889999999997</v>
      </c>
      <c r="I8110">
        <v>10454.326160783099</v>
      </c>
      <c r="J8110">
        <v>17002.082030000001</v>
      </c>
      <c r="K8110" t="s">
        <v>0</v>
      </c>
      <c r="L8110">
        <v>20844.48676</v>
      </c>
      <c r="M8110">
        <v>7.1273799999999996</v>
      </c>
    </row>
    <row r="8111" spans="1:13" x14ac:dyDescent="0.4">
      <c r="A8111">
        <v>3260</v>
      </c>
      <c r="B8111">
        <v>3260</v>
      </c>
      <c r="C8111">
        <v>7138</v>
      </c>
      <c r="D8111">
        <v>0.18</v>
      </c>
      <c r="E8111">
        <v>2980.00441</v>
      </c>
      <c r="F8111">
        <v>7.7355700000000001</v>
      </c>
      <c r="G8111">
        <v>4470.8109100000001</v>
      </c>
      <c r="H8111">
        <v>37.875990000000002</v>
      </c>
      <c r="I8111">
        <v>10414.8124941114</v>
      </c>
      <c r="J8111">
        <v>16822.981459999999</v>
      </c>
      <c r="K8111" t="s">
        <v>0</v>
      </c>
      <c r="L8111">
        <v>20993.41534</v>
      </c>
      <c r="M8111">
        <v>7.0896499999999998</v>
      </c>
    </row>
    <row r="8112" spans="1:13" x14ac:dyDescent="0.4">
      <c r="A8112">
        <v>3260</v>
      </c>
      <c r="B8112">
        <v>3260</v>
      </c>
      <c r="C8112">
        <v>7138</v>
      </c>
      <c r="D8112">
        <v>0.2</v>
      </c>
      <c r="E8112">
        <v>2851.82312</v>
      </c>
      <c r="F8112">
        <v>7.6695200000000003</v>
      </c>
      <c r="G8112">
        <v>4566.3913700000003</v>
      </c>
      <c r="H8112">
        <v>37.521929999999998</v>
      </c>
      <c r="I8112">
        <v>10374.745303873</v>
      </c>
      <c r="J8112">
        <v>16636.632730000001</v>
      </c>
      <c r="K8112" t="s">
        <v>0</v>
      </c>
      <c r="L8112">
        <v>21140.360140000001</v>
      </c>
      <c r="M8112">
        <v>7.05389</v>
      </c>
    </row>
    <row r="8113" spans="1:13" x14ac:dyDescent="0.4">
      <c r="A8113">
        <v>3260</v>
      </c>
      <c r="B8113">
        <v>3260</v>
      </c>
      <c r="C8113">
        <v>7138</v>
      </c>
      <c r="D8113">
        <v>0.22</v>
      </c>
      <c r="E8113">
        <v>2722.4493600000001</v>
      </c>
      <c r="F8113">
        <v>7.6009700000000002</v>
      </c>
      <c r="G8113">
        <v>4665.6071899999997</v>
      </c>
      <c r="H8113">
        <v>37.15878</v>
      </c>
      <c r="I8113">
        <v>10334.0601884227</v>
      </c>
      <c r="J8113">
        <v>16443.70088</v>
      </c>
      <c r="K8113" t="s">
        <v>0</v>
      </c>
      <c r="L8113">
        <v>21285.96513</v>
      </c>
      <c r="M8113">
        <v>7.0198</v>
      </c>
    </row>
    <row r="8114" spans="1:13" x14ac:dyDescent="0.4">
      <c r="A8114">
        <v>3260</v>
      </c>
      <c r="B8114">
        <v>3260</v>
      </c>
      <c r="C8114">
        <v>7138</v>
      </c>
      <c r="D8114">
        <v>0.24</v>
      </c>
      <c r="E8114">
        <v>2591.9648299999999</v>
      </c>
      <c r="F8114">
        <v>7.5301099999999996</v>
      </c>
      <c r="G8114">
        <v>4768.4989999999998</v>
      </c>
      <c r="H8114">
        <v>36.7866</v>
      </c>
      <c r="I8114">
        <v>10292.6881477592</v>
      </c>
      <c r="J8114">
        <v>16244.768959999999</v>
      </c>
      <c r="K8114" t="s">
        <v>0</v>
      </c>
      <c r="L8114">
        <v>21430.911049999999</v>
      </c>
      <c r="M8114">
        <v>6.9871699999999999</v>
      </c>
    </row>
    <row r="8115" spans="1:13" x14ac:dyDescent="0.4">
      <c r="A8115">
        <v>3260</v>
      </c>
      <c r="B8115">
        <v>3260</v>
      </c>
      <c r="C8115">
        <v>7138</v>
      </c>
      <c r="D8115">
        <v>0.26</v>
      </c>
      <c r="E8115">
        <v>2460.4427099999998</v>
      </c>
      <c r="F8115">
        <v>7.45709</v>
      </c>
      <c r="G8115">
        <v>4875.1150100000004</v>
      </c>
      <c r="H8115">
        <v>36.405740000000002</v>
      </c>
      <c r="I8115">
        <v>10250.555242347</v>
      </c>
      <c r="J8115">
        <v>16800.943309999999</v>
      </c>
      <c r="K8115" t="s">
        <v>0</v>
      </c>
      <c r="L8115">
        <v>21575.883000000002</v>
      </c>
      <c r="M8115">
        <v>6.9558499999999999</v>
      </c>
    </row>
    <row r="8116" spans="1:13" x14ac:dyDescent="0.4">
      <c r="A8116">
        <v>3260</v>
      </c>
      <c r="B8116">
        <v>3260</v>
      </c>
      <c r="C8116">
        <v>7138</v>
      </c>
      <c r="D8116">
        <v>0.28000000000000003</v>
      </c>
      <c r="E8116">
        <v>2327.9486000000002</v>
      </c>
      <c r="F8116">
        <v>7.3820300000000003</v>
      </c>
      <c r="G8116">
        <v>4985.4945900000002</v>
      </c>
      <c r="H8116">
        <v>36.015619999999998</v>
      </c>
      <c r="I8116">
        <v>10207.582201360599</v>
      </c>
      <c r="J8116">
        <v>16554.65553</v>
      </c>
      <c r="K8116" t="s">
        <v>0</v>
      </c>
      <c r="L8116">
        <v>21721.553220000002</v>
      </c>
      <c r="M8116">
        <v>6.92577</v>
      </c>
    </row>
    <row r="8117" spans="1:13" x14ac:dyDescent="0.4">
      <c r="A8117">
        <v>3260</v>
      </c>
      <c r="B8117">
        <v>3260</v>
      </c>
      <c r="C8117">
        <v>7138</v>
      </c>
      <c r="D8117">
        <v>0.3</v>
      </c>
      <c r="E8117">
        <v>2194.5414900000001</v>
      </c>
      <c r="F8117">
        <v>7.3050199999999998</v>
      </c>
      <c r="G8117">
        <v>5099.6932500000003</v>
      </c>
      <c r="H8117">
        <v>35.61656</v>
      </c>
      <c r="I8117">
        <v>10163.683971385</v>
      </c>
      <c r="J8117">
        <v>16304.814979999999</v>
      </c>
      <c r="K8117" t="s">
        <v>0</v>
      </c>
      <c r="L8117">
        <v>21868.577560000002</v>
      </c>
      <c r="M8117">
        <v>6.8968800000000003</v>
      </c>
    </row>
    <row r="8118" spans="1:13" x14ac:dyDescent="0.4">
      <c r="A8118">
        <v>3260</v>
      </c>
      <c r="B8118">
        <v>3260</v>
      </c>
      <c r="C8118">
        <v>7138</v>
      </c>
      <c r="D8118">
        <v>0.32</v>
      </c>
      <c r="E8118">
        <v>2060.2746499999998</v>
      </c>
      <c r="F8118">
        <v>7.2260999999999997</v>
      </c>
      <c r="G8118">
        <v>5217.7662899999996</v>
      </c>
      <c r="H8118">
        <v>35.208570000000002</v>
      </c>
      <c r="I8118">
        <v>10118.7691947032</v>
      </c>
      <c r="J8118">
        <v>16051.556339999999</v>
      </c>
      <c r="K8118" t="s">
        <v>0</v>
      </c>
      <c r="L8118">
        <v>22017.59734</v>
      </c>
      <c r="M8118">
        <v>6.8691500000000003</v>
      </c>
    </row>
    <row r="8119" spans="1:13" x14ac:dyDescent="0.4">
      <c r="A8119">
        <v>3260</v>
      </c>
      <c r="B8119">
        <v>3260</v>
      </c>
      <c r="C8119">
        <v>7138</v>
      </c>
      <c r="D8119">
        <v>0.34</v>
      </c>
      <c r="E8119">
        <v>1925.19651</v>
      </c>
      <c r="F8119">
        <v>7.1452900000000001</v>
      </c>
      <c r="G8119">
        <v>5339.77315</v>
      </c>
      <c r="H8119">
        <v>34.791600000000003</v>
      </c>
      <c r="I8119">
        <v>10072.7396038027</v>
      </c>
      <c r="J8119">
        <v>15794.967850000001</v>
      </c>
      <c r="K8119" t="s">
        <v>0</v>
      </c>
      <c r="L8119">
        <v>22169.247599999999</v>
      </c>
      <c r="M8119">
        <v>6.8426200000000001</v>
      </c>
    </row>
    <row r="8120" spans="1:13" x14ac:dyDescent="0.4">
      <c r="A8120">
        <v>3260</v>
      </c>
      <c r="B8120">
        <v>3260</v>
      </c>
      <c r="C8120">
        <v>7138</v>
      </c>
      <c r="D8120">
        <v>0.36</v>
      </c>
      <c r="E8120">
        <v>1789.3515400000001</v>
      </c>
      <c r="F8120">
        <v>7.0625600000000004</v>
      </c>
      <c r="G8120">
        <v>5465.8282200000003</v>
      </c>
      <c r="H8120">
        <v>34.368969999999997</v>
      </c>
      <c r="I8120">
        <v>10025.4893153296</v>
      </c>
      <c r="J8120">
        <v>15535.09181</v>
      </c>
      <c r="K8120" t="s">
        <v>0</v>
      </c>
      <c r="L8120">
        <v>22324.168470000001</v>
      </c>
      <c r="M8120">
        <v>6.8172899999999998</v>
      </c>
    </row>
    <row r="8121" spans="1:13" x14ac:dyDescent="0.4">
      <c r="A8121">
        <v>3260</v>
      </c>
      <c r="B8121">
        <v>3260</v>
      </c>
      <c r="C8121">
        <v>7138</v>
      </c>
      <c r="D8121">
        <v>0.38</v>
      </c>
      <c r="E8121">
        <v>1652.7811300000001</v>
      </c>
      <c r="F8121">
        <v>6.9778599999999997</v>
      </c>
      <c r="G8121">
        <v>5595.8998700000002</v>
      </c>
      <c r="H8121">
        <v>33.933909999999997</v>
      </c>
      <c r="I8121">
        <v>9976.9040023848502</v>
      </c>
      <c r="J8121">
        <v>15628.938959999999</v>
      </c>
      <c r="K8121" t="s">
        <v>0</v>
      </c>
      <c r="L8121">
        <v>22483.01986</v>
      </c>
      <c r="M8121">
        <v>6.7932399999999999</v>
      </c>
    </row>
    <row r="8122" spans="1:13" x14ac:dyDescent="0.4">
      <c r="A8122">
        <v>3260</v>
      </c>
      <c r="B8122">
        <v>3260</v>
      </c>
      <c r="C8122">
        <v>7138</v>
      </c>
      <c r="D8122">
        <v>0.4</v>
      </c>
      <c r="E8122">
        <v>1515.5244399999999</v>
      </c>
      <c r="F8122">
        <v>6.8910799999999997</v>
      </c>
      <c r="G8122">
        <v>5730.1106499999996</v>
      </c>
      <c r="H8122">
        <v>33.489600000000003</v>
      </c>
      <c r="I8122">
        <v>9926.8599181791105</v>
      </c>
      <c r="J8122">
        <v>15329.118990000001</v>
      </c>
      <c r="K8122" t="s">
        <v>0</v>
      </c>
      <c r="L8122">
        <v>22646.50014</v>
      </c>
      <c r="M8122">
        <v>6.7705599999999997</v>
      </c>
    </row>
    <row r="8123" spans="1:13" x14ac:dyDescent="0.4">
      <c r="A8123">
        <v>3260</v>
      </c>
      <c r="B8123">
        <v>3260</v>
      </c>
      <c r="C8123">
        <v>7138</v>
      </c>
      <c r="D8123">
        <v>0.42</v>
      </c>
      <c r="E8123">
        <v>1377.61931</v>
      </c>
      <c r="F8123">
        <v>6.8020800000000001</v>
      </c>
      <c r="G8123">
        <v>5868.5390500000003</v>
      </c>
      <c r="H8123">
        <v>33.03586</v>
      </c>
      <c r="I8123">
        <v>9875.2227364857008</v>
      </c>
      <c r="J8123">
        <v>15025.588110000001</v>
      </c>
      <c r="K8123" t="s">
        <v>0</v>
      </c>
      <c r="L8123">
        <v>22815.370360000001</v>
      </c>
      <c r="M8123">
        <v>6.7493400000000001</v>
      </c>
    </row>
    <row r="8124" spans="1:13" x14ac:dyDescent="0.4">
      <c r="A8124">
        <v>3260</v>
      </c>
      <c r="B8124">
        <v>3260</v>
      </c>
      <c r="C8124">
        <v>7138</v>
      </c>
      <c r="D8124">
        <v>0.44</v>
      </c>
      <c r="E8124">
        <v>1239.10311</v>
      </c>
      <c r="F8124">
        <v>6.71068</v>
      </c>
      <c r="G8124">
        <v>6011.2691800000002</v>
      </c>
      <c r="H8124">
        <v>32.572479999999999</v>
      </c>
      <c r="I8124">
        <v>9821.8461643807295</v>
      </c>
      <c r="J8124">
        <v>14718.014800000001</v>
      </c>
      <c r="K8124" t="s">
        <v>0</v>
      </c>
      <c r="L8124">
        <v>22990.487870000001</v>
      </c>
      <c r="M8124">
        <v>6.7297700000000003</v>
      </c>
    </row>
    <row r="8125" spans="1:13" x14ac:dyDescent="0.4">
      <c r="A8125">
        <v>3260</v>
      </c>
      <c r="B8125">
        <v>3260</v>
      </c>
      <c r="C8125">
        <v>7138</v>
      </c>
      <c r="D8125">
        <v>0.46</v>
      </c>
      <c r="E8125">
        <v>1100.0137099999999</v>
      </c>
      <c r="F8125">
        <v>6.6166299999999998</v>
      </c>
      <c r="G8125">
        <v>6158.3913300000004</v>
      </c>
      <c r="H8125">
        <v>32.099209999999999</v>
      </c>
      <c r="I8125">
        <v>9766.5702697834295</v>
      </c>
      <c r="J8125">
        <v>14406.0272</v>
      </c>
      <c r="K8125" t="s">
        <v>0</v>
      </c>
      <c r="L8125">
        <v>23172.856329999999</v>
      </c>
      <c r="M8125">
        <v>6.7120699999999998</v>
      </c>
    </row>
    <row r="8126" spans="1:13" x14ac:dyDescent="0.4">
      <c r="A8126">
        <v>3260</v>
      </c>
      <c r="B8126">
        <v>3260</v>
      </c>
      <c r="C8126">
        <v>7138</v>
      </c>
      <c r="D8126">
        <v>0.48</v>
      </c>
      <c r="E8126">
        <v>960.39035999999999</v>
      </c>
      <c r="F8126">
        <v>6.5196800000000001</v>
      </c>
      <c r="G8126">
        <v>6310.00263</v>
      </c>
      <c r="H8126">
        <v>31.615749999999998</v>
      </c>
      <c r="I8126">
        <v>9709.2194493604693</v>
      </c>
      <c r="J8126">
        <v>14089.20831</v>
      </c>
      <c r="K8126" t="s">
        <v>0</v>
      </c>
      <c r="L8126">
        <v>23363.703170000001</v>
      </c>
      <c r="M8126">
        <v>6.6965199999999996</v>
      </c>
    </row>
    <row r="8127" spans="1:13" x14ac:dyDescent="0.4">
      <c r="A8127">
        <v>3260</v>
      </c>
      <c r="B8127">
        <v>3260</v>
      </c>
      <c r="C8127">
        <v>7138</v>
      </c>
      <c r="D8127">
        <v>0.5</v>
      </c>
      <c r="E8127">
        <v>820.27470000000005</v>
      </c>
      <c r="F8127">
        <v>6.4194899999999997</v>
      </c>
      <c r="G8127">
        <v>6466.2079100000001</v>
      </c>
      <c r="H8127">
        <v>31.121770000000001</v>
      </c>
      <c r="I8127">
        <v>9649.5999401272493</v>
      </c>
      <c r="J8127">
        <v>13767.089980000001</v>
      </c>
      <c r="K8127" t="s">
        <v>0</v>
      </c>
      <c r="L8127">
        <v>23564.60944</v>
      </c>
      <c r="M8127">
        <v>6.6835800000000001</v>
      </c>
    </row>
    <row r="8128" spans="1:13" x14ac:dyDescent="0.4">
      <c r="A8128">
        <v>3260</v>
      </c>
      <c r="B8128">
        <v>3260</v>
      </c>
      <c r="C8128">
        <v>7138</v>
      </c>
      <c r="D8128">
        <v>0.52</v>
      </c>
      <c r="E8128">
        <v>679.71172999999999</v>
      </c>
      <c r="F8128">
        <v>6.3156999999999996</v>
      </c>
      <c r="G8128">
        <v>6627.1208500000002</v>
      </c>
      <c r="H8128">
        <v>30.61694</v>
      </c>
      <c r="I8128">
        <v>9587.4967487248396</v>
      </c>
      <c r="J8128">
        <v>13439.14538</v>
      </c>
      <c r="K8128" t="s">
        <v>0</v>
      </c>
      <c r="L8128">
        <v>23777.738969999999</v>
      </c>
      <c r="M8128">
        <v>6.6738600000000003</v>
      </c>
    </row>
    <row r="8129" spans="1:13" x14ac:dyDescent="0.4">
      <c r="A8129">
        <v>3260</v>
      </c>
      <c r="B8129">
        <v>3260</v>
      </c>
      <c r="C8129">
        <v>7138</v>
      </c>
      <c r="D8129">
        <v>0.54</v>
      </c>
      <c r="E8129">
        <v>538.75076999999999</v>
      </c>
      <c r="F8129">
        <v>6.20791</v>
      </c>
      <c r="G8129">
        <v>6792.8654200000001</v>
      </c>
      <c r="H8129">
        <v>30.100909999999999</v>
      </c>
      <c r="I8129">
        <v>9522.6698332260603</v>
      </c>
      <c r="J8129">
        <v>13104.779479999999</v>
      </c>
      <c r="K8129" t="s">
        <v>0</v>
      </c>
      <c r="L8129">
        <v>24006.27217</v>
      </c>
      <c r="M8129">
        <v>6.6683199999999996</v>
      </c>
    </row>
    <row r="8130" spans="1:13" x14ac:dyDescent="0.4">
      <c r="A8130">
        <v>3260</v>
      </c>
      <c r="B8130">
        <v>3260</v>
      </c>
      <c r="C8130">
        <v>7138</v>
      </c>
      <c r="D8130">
        <v>0.56000000000000005</v>
      </c>
      <c r="E8130">
        <v>397.44655</v>
      </c>
      <c r="F8130">
        <v>6.0956700000000001</v>
      </c>
      <c r="G8130">
        <v>6963.5778</v>
      </c>
      <c r="H8130">
        <v>29.573370000000001</v>
      </c>
      <c r="I8130">
        <v>9454.8493195976298</v>
      </c>
      <c r="J8130">
        <v>12763.31703</v>
      </c>
      <c r="K8130" t="s">
        <v>0</v>
      </c>
      <c r="L8130">
        <v>24255.293720000001</v>
      </c>
      <c r="M8130">
        <v>6.6685299999999996</v>
      </c>
    </row>
    <row r="8131" spans="1:13" x14ac:dyDescent="0.4">
      <c r="A8131">
        <v>3260</v>
      </c>
      <c r="B8131">
        <v>3260</v>
      </c>
      <c r="C8131">
        <v>7138</v>
      </c>
      <c r="D8131">
        <v>0.57999999999999996</v>
      </c>
      <c r="E8131">
        <v>255.86014</v>
      </c>
      <c r="F8131">
        <v>5.97851</v>
      </c>
      <c r="G8131">
        <v>7139.4088099999999</v>
      </c>
      <c r="H8131">
        <v>29.03407</v>
      </c>
      <c r="I8131">
        <v>9383.7294630634897</v>
      </c>
      <c r="J8131">
        <v>12413.987150000001</v>
      </c>
      <c r="K8131" t="s">
        <v>0</v>
      </c>
      <c r="L8131">
        <v>24533.77246</v>
      </c>
      <c r="M8131">
        <v>6.6773999999999996</v>
      </c>
    </row>
    <row r="8132" spans="1:13" x14ac:dyDescent="0.4">
      <c r="A8132">
        <v>3260</v>
      </c>
      <c r="B8132">
        <v>3260</v>
      </c>
      <c r="C8132">
        <v>7138</v>
      </c>
      <c r="D8132">
        <v>0.6</v>
      </c>
      <c r="E8132">
        <v>114.06</v>
      </c>
      <c r="F8132">
        <v>5.8559400000000004</v>
      </c>
      <c r="G8132">
        <v>7320.5271599999996</v>
      </c>
      <c r="H8132">
        <v>28.482880000000002</v>
      </c>
      <c r="I8132">
        <v>9308.9609656327793</v>
      </c>
      <c r="J8132">
        <v>12055.903770000001</v>
      </c>
      <c r="K8132" t="s">
        <v>0</v>
      </c>
      <c r="L8132">
        <v>24859.469870000001</v>
      </c>
      <c r="M8132">
        <v>6.7010800000000001</v>
      </c>
    </row>
    <row r="8133" spans="1:13" x14ac:dyDescent="0.4">
      <c r="A8133">
        <v>3260</v>
      </c>
      <c r="B8133">
        <v>3260</v>
      </c>
      <c r="C8133">
        <v>7138</v>
      </c>
      <c r="D8133">
        <v>0.62</v>
      </c>
      <c r="E8133">
        <v>27.87706</v>
      </c>
      <c r="F8133">
        <v>5.7274399999999996</v>
      </c>
      <c r="G8133">
        <v>7507.12356</v>
      </c>
      <c r="H8133">
        <v>27.919809999999998</v>
      </c>
      <c r="I8133">
        <v>9230.1411235925898</v>
      </c>
      <c r="J8133">
        <v>11688.040199999999</v>
      </c>
      <c r="K8133" t="s">
        <v>0</v>
      </c>
      <c r="L8133">
        <v>25272.72265</v>
      </c>
      <c r="M8133">
        <v>6.7549000000000001</v>
      </c>
    </row>
    <row r="8134" spans="1:13" x14ac:dyDescent="0.4">
      <c r="A8134">
        <v>3260</v>
      </c>
      <c r="B8134">
        <v>3260</v>
      </c>
      <c r="C8134">
        <v>7138</v>
      </c>
      <c r="D8134">
        <v>0.64</v>
      </c>
      <c r="E8134">
        <v>169.86489</v>
      </c>
      <c r="F8134">
        <v>5.59253</v>
      </c>
      <c r="G8134">
        <v>7699.4160700000002</v>
      </c>
      <c r="H8134">
        <v>27.34506</v>
      </c>
      <c r="I8134">
        <v>9146.8010876170592</v>
      </c>
      <c r="J8134">
        <v>11309.19623</v>
      </c>
      <c r="K8134" t="s">
        <v>0</v>
      </c>
      <c r="L8134">
        <v>25881.876550000001</v>
      </c>
      <c r="M8134">
        <v>6.8848200000000004</v>
      </c>
    </row>
    <row r="8135" spans="1:13" x14ac:dyDescent="0.4">
      <c r="A8135">
        <v>3260</v>
      </c>
      <c r="B8135">
        <v>3260</v>
      </c>
      <c r="C8135">
        <v>7138</v>
      </c>
      <c r="D8135">
        <v>0.66</v>
      </c>
      <c r="E8135">
        <v>311.80694</v>
      </c>
      <c r="F8135">
        <v>5.4507199999999996</v>
      </c>
      <c r="G8135">
        <v>7897.65715</v>
      </c>
      <c r="H8135">
        <v>26.759080000000001</v>
      </c>
      <c r="I8135">
        <v>9058.38925341916</v>
      </c>
      <c r="J8135">
        <v>10917.95498</v>
      </c>
      <c r="K8135" t="s">
        <v>0</v>
      </c>
      <c r="L8135">
        <v>27052.82216</v>
      </c>
      <c r="M8135">
        <v>7.2627199999999998</v>
      </c>
    </row>
    <row r="8136" spans="1:13" x14ac:dyDescent="0.4">
      <c r="A8136">
        <v>3260</v>
      </c>
      <c r="B8136">
        <v>3260</v>
      </c>
      <c r="C8136">
        <v>7138</v>
      </c>
      <c r="D8136">
        <v>0.68</v>
      </c>
      <c r="E8136">
        <v>453.59509000000003</v>
      </c>
      <c r="F8136">
        <v>5.3015800000000004</v>
      </c>
      <c r="G8136">
        <v>8102.0948600000002</v>
      </c>
      <c r="H8136">
        <v>26.159120000000001</v>
      </c>
      <c r="I8136">
        <v>8964.2494416889895</v>
      </c>
      <c r="J8136">
        <v>10512.62607</v>
      </c>
      <c r="K8136" t="s">
        <v>0</v>
      </c>
      <c r="L8136">
        <v>30636.1342</v>
      </c>
      <c r="M8136">
        <v>8.7866800000000005</v>
      </c>
    </row>
    <row r="8137" spans="1:13" x14ac:dyDescent="0.4">
      <c r="A8137">
        <v>3260</v>
      </c>
      <c r="B8137">
        <v>3260</v>
      </c>
      <c r="C8137">
        <v>7138</v>
      </c>
      <c r="D8137">
        <v>0.7</v>
      </c>
      <c r="E8137">
        <v>595.10811999999999</v>
      </c>
      <c r="F8137">
        <v>5.1447099999999999</v>
      </c>
      <c r="G8137">
        <v>8313.1793799999996</v>
      </c>
      <c r="H8137">
        <v>25.553100000000001</v>
      </c>
      <c r="I8137">
        <v>8863.5920613946291</v>
      </c>
      <c r="J8137">
        <v>10091.170029999999</v>
      </c>
      <c r="K8137" t="s">
        <v>0</v>
      </c>
      <c r="L8137">
        <v>69168.817049999998</v>
      </c>
      <c r="M8137">
        <v>23.87839</v>
      </c>
    </row>
    <row r="8138" spans="1:13" x14ac:dyDescent="0.4">
      <c r="A8138">
        <v>3260</v>
      </c>
      <c r="B8138">
        <v>3260</v>
      </c>
      <c r="C8138">
        <v>7138</v>
      </c>
      <c r="D8138">
        <v>0.72</v>
      </c>
      <c r="E8138">
        <v>736.20959000000005</v>
      </c>
      <c r="F8138">
        <v>4.9797799999999999</v>
      </c>
      <c r="G8138">
        <v>8531.2850299999991</v>
      </c>
      <c r="H8138">
        <v>24.93871</v>
      </c>
      <c r="I8138">
        <v>8755.4559170990706</v>
      </c>
      <c r="J8138">
        <v>9651.0979299999999</v>
      </c>
      <c r="K8138" t="s">
        <v>0</v>
      </c>
      <c r="L8138">
        <v>23269.996169999999</v>
      </c>
      <c r="M8138">
        <v>7.4484599999999999</v>
      </c>
    </row>
    <row r="8139" spans="1:13" x14ac:dyDescent="0.4">
      <c r="A8139">
        <v>3260</v>
      </c>
      <c r="B8139">
        <v>3260</v>
      </c>
      <c r="C8139">
        <v>7138</v>
      </c>
      <c r="D8139">
        <v>0.74</v>
      </c>
      <c r="E8139">
        <v>876.74464</v>
      </c>
      <c r="F8139">
        <v>4.8065100000000003</v>
      </c>
      <c r="G8139">
        <v>8756.9313199999997</v>
      </c>
      <c r="H8139">
        <v>24.317260000000001</v>
      </c>
      <c r="I8139">
        <v>8638.0315866518504</v>
      </c>
      <c r="J8139">
        <v>9187.7555400000001</v>
      </c>
      <c r="K8139" t="s">
        <v>0</v>
      </c>
      <c r="L8139">
        <v>13375.62379</v>
      </c>
      <c r="M8139">
        <v>3.3720599999999998</v>
      </c>
    </row>
    <row r="8140" spans="1:13" x14ac:dyDescent="0.4">
      <c r="A8140">
        <v>3260</v>
      </c>
      <c r="B8140">
        <v>3260</v>
      </c>
      <c r="C8140">
        <v>7138</v>
      </c>
      <c r="D8140">
        <v>0.76</v>
      </c>
      <c r="E8140">
        <v>1016.53507</v>
      </c>
      <c r="F8140">
        <v>4.6246700000000001</v>
      </c>
      <c r="G8140">
        <v>8990.7649500000007</v>
      </c>
      <c r="H8140">
        <v>23.690180000000002</v>
      </c>
      <c r="I8140">
        <v>8510.5853051900904</v>
      </c>
      <c r="J8140">
        <v>8699.1710299999995</v>
      </c>
      <c r="K8140" t="s">
        <v>0</v>
      </c>
      <c r="L8140">
        <v>12636.837680000001</v>
      </c>
      <c r="M8140">
        <v>3.1061200000000002</v>
      </c>
    </row>
    <row r="8141" spans="1:13" x14ac:dyDescent="0.4">
      <c r="A8141">
        <v>3260</v>
      </c>
      <c r="B8141">
        <v>3260</v>
      </c>
      <c r="C8141">
        <v>7138</v>
      </c>
      <c r="D8141">
        <v>0.78</v>
      </c>
      <c r="E8141">
        <v>1155.37165</v>
      </c>
      <c r="F8141">
        <v>4.4340200000000003</v>
      </c>
      <c r="G8141">
        <v>9233.6059100000002</v>
      </c>
      <c r="H8141">
        <v>23.05875</v>
      </c>
      <c r="I8141">
        <v>8370.6923823750494</v>
      </c>
      <c r="J8141">
        <v>8179.0542500000001</v>
      </c>
      <c r="K8141" t="s">
        <v>0</v>
      </c>
      <c r="L8141">
        <v>12694.498869999999</v>
      </c>
      <c r="M8141">
        <v>2.97864</v>
      </c>
    </row>
    <row r="8142" spans="1:13" x14ac:dyDescent="0.4">
      <c r="A8142">
        <v>3260</v>
      </c>
      <c r="B8142">
        <v>3260</v>
      </c>
      <c r="C8142">
        <v>7138</v>
      </c>
      <c r="D8142">
        <v>0.8</v>
      </c>
      <c r="E8142">
        <v>1293.00206</v>
      </c>
      <c r="F8142">
        <v>4.23428</v>
      </c>
      <c r="G8142">
        <v>9486.5159800000001</v>
      </c>
      <c r="H8142">
        <v>22.423960000000001</v>
      </c>
      <c r="I8142">
        <v>8215.5713503657407</v>
      </c>
      <c r="J8142">
        <v>7620.1347299999998</v>
      </c>
      <c r="K8142" t="s">
        <v>0</v>
      </c>
      <c r="L8142">
        <v>12899.534320000001</v>
      </c>
      <c r="M8142">
        <v>2.8327200000000001</v>
      </c>
    </row>
    <row r="8143" spans="1:13" x14ac:dyDescent="0.4">
      <c r="A8143">
        <v>3260</v>
      </c>
      <c r="B8143">
        <v>3260</v>
      </c>
      <c r="C8143">
        <v>7138</v>
      </c>
      <c r="D8143">
        <v>0.82</v>
      </c>
      <c r="E8143">
        <v>1429.1117300000001</v>
      </c>
      <c r="F8143">
        <v>4.0250500000000002</v>
      </c>
      <c r="G8143">
        <v>9750.8564700000006</v>
      </c>
      <c r="H8143">
        <v>21.781009999999998</v>
      </c>
      <c r="I8143">
        <v>8041.3755058132301</v>
      </c>
      <c r="J8143">
        <v>7012.3218500000003</v>
      </c>
      <c r="K8143" t="s">
        <v>0</v>
      </c>
      <c r="L8143">
        <v>13222.1865</v>
      </c>
      <c r="M8143">
        <v>2.6625100000000002</v>
      </c>
    </row>
    <row r="8144" spans="1:13" x14ac:dyDescent="0.4">
      <c r="A8144">
        <v>3260</v>
      </c>
      <c r="B8144">
        <v>3260</v>
      </c>
      <c r="C8144">
        <v>7138</v>
      </c>
      <c r="D8144">
        <v>0.84</v>
      </c>
      <c r="E8144">
        <v>1563.29306</v>
      </c>
      <c r="F8144">
        <v>3.8056800000000002</v>
      </c>
      <c r="G8144">
        <v>10028.657590000001</v>
      </c>
      <c r="H8144">
        <v>21.140350000000002</v>
      </c>
      <c r="I8144">
        <v>7842.5963925865499</v>
      </c>
      <c r="J8144">
        <v>6341.1006299999999</v>
      </c>
      <c r="K8144" t="s">
        <v>0</v>
      </c>
      <c r="L8144">
        <v>16068.06911</v>
      </c>
      <c r="M8144">
        <v>2.1928200000000002</v>
      </c>
    </row>
    <row r="8145" spans="1:13" x14ac:dyDescent="0.4">
      <c r="A8145">
        <v>3260</v>
      </c>
      <c r="B8145">
        <v>3260</v>
      </c>
      <c r="C8145">
        <v>7138</v>
      </c>
      <c r="D8145">
        <v>0.86</v>
      </c>
      <c r="E8145">
        <v>1694.99377</v>
      </c>
      <c r="F8145">
        <v>3.5751599999999999</v>
      </c>
      <c r="G8145">
        <v>10322.58511</v>
      </c>
      <c r="H8145">
        <v>20.494710000000001</v>
      </c>
      <c r="I8145">
        <v>7611.0452567082402</v>
      </c>
      <c r="J8145">
        <v>5584.7620800000004</v>
      </c>
      <c r="K8145" t="s">
        <v>0</v>
      </c>
      <c r="L8145">
        <v>16426.11982</v>
      </c>
      <c r="M8145">
        <v>3.22384</v>
      </c>
    </row>
    <row r="8146" spans="1:13" x14ac:dyDescent="0.4">
      <c r="A8146">
        <v>3260</v>
      </c>
      <c r="B8146">
        <v>3260</v>
      </c>
      <c r="C8146">
        <v>7138</v>
      </c>
      <c r="D8146">
        <v>0.88</v>
      </c>
      <c r="E8146">
        <v>1823.42635</v>
      </c>
      <c r="F8146">
        <v>3.3319200000000002</v>
      </c>
      <c r="G8146">
        <v>10636.31249</v>
      </c>
      <c r="H8146">
        <v>19.648399999999999</v>
      </c>
      <c r="I8146">
        <v>7334.2202262768096</v>
      </c>
      <c r="J8146">
        <v>4709.8573500000002</v>
      </c>
      <c r="K8146" t="s">
        <v>0</v>
      </c>
      <c r="L8146">
        <v>15124.60815</v>
      </c>
      <c r="M8146">
        <v>2.6395900000000001</v>
      </c>
    </row>
    <row r="8147" spans="1:13" x14ac:dyDescent="0.4">
      <c r="A8147">
        <v>3260</v>
      </c>
      <c r="B8147">
        <v>3260</v>
      </c>
      <c r="C8147">
        <v>7138</v>
      </c>
      <c r="D8147">
        <v>0.9</v>
      </c>
      <c r="E8147">
        <v>1947.3965800000001</v>
      </c>
      <c r="F8147">
        <v>3.0735399999999999</v>
      </c>
      <c r="G8147">
        <v>10977.253479999999</v>
      </c>
      <c r="H8147">
        <v>19.145659999999999</v>
      </c>
      <c r="I8147">
        <v>6993.3238836112196</v>
      </c>
      <c r="J8147">
        <v>3665.2681200000002</v>
      </c>
      <c r="K8147" t="s">
        <v>0</v>
      </c>
      <c r="L8147">
        <v>13384.41491</v>
      </c>
      <c r="M8147">
        <v>2.1937700000000002</v>
      </c>
    </row>
    <row r="8148" spans="1:13" x14ac:dyDescent="0.4">
      <c r="A8148">
        <v>3260</v>
      </c>
      <c r="B8148">
        <v>3260</v>
      </c>
      <c r="C8148">
        <v>7138</v>
      </c>
      <c r="D8148">
        <v>0.92</v>
      </c>
      <c r="E8148">
        <v>2064.9453800000001</v>
      </c>
      <c r="F8148">
        <v>2.79643</v>
      </c>
      <c r="G8148">
        <v>11354.855680000001</v>
      </c>
      <c r="H8148">
        <v>18.47437</v>
      </c>
      <c r="I8148">
        <v>6579.4668042759404</v>
      </c>
      <c r="J8148">
        <v>4021.83754</v>
      </c>
      <c r="K8148" t="s">
        <v>0</v>
      </c>
      <c r="L8148">
        <v>8595.0514700000003</v>
      </c>
      <c r="M8148">
        <v>1.9972799999999999</v>
      </c>
    </row>
    <row r="8149" spans="1:13" x14ac:dyDescent="0.4">
      <c r="A8149">
        <v>3260</v>
      </c>
      <c r="B8149">
        <v>3260</v>
      </c>
      <c r="C8149">
        <v>7138</v>
      </c>
      <c r="D8149">
        <v>0.94</v>
      </c>
      <c r="E8149">
        <v>2172.48693</v>
      </c>
      <c r="F8149">
        <v>2.4954700000000001</v>
      </c>
      <c r="G8149">
        <v>11789.728789999999</v>
      </c>
      <c r="H8149">
        <v>17.72916</v>
      </c>
      <c r="I8149">
        <v>6356.9836225950203</v>
      </c>
      <c r="J8149">
        <v>767.07807000000003</v>
      </c>
      <c r="K8149">
        <v>2.6793399999999998</v>
      </c>
      <c r="L8149">
        <v>11006.093220000001</v>
      </c>
      <c r="M8149">
        <v>2.2200899999999999</v>
      </c>
    </row>
    <row r="8150" spans="1:13" x14ac:dyDescent="0.4">
      <c r="A8150">
        <v>3260</v>
      </c>
      <c r="B8150">
        <v>3260</v>
      </c>
      <c r="C8150">
        <v>7138</v>
      </c>
      <c r="D8150">
        <v>0.96</v>
      </c>
      <c r="E8150">
        <v>2262.2357200000001</v>
      </c>
      <c r="F8150">
        <v>2.1650499999999999</v>
      </c>
      <c r="G8150">
        <v>12327.098309999999</v>
      </c>
      <c r="H8150">
        <v>16.88514</v>
      </c>
      <c r="I8150">
        <v>6973.5402161186703</v>
      </c>
      <c r="J8150">
        <v>8352.6145099999994</v>
      </c>
      <c r="K8150">
        <v>1.1825600000000001</v>
      </c>
      <c r="L8150">
        <v>8562.47516</v>
      </c>
      <c r="M8150">
        <v>1.4300299999999999</v>
      </c>
    </row>
    <row r="8151" spans="1:13" x14ac:dyDescent="0.4">
      <c r="A8151">
        <v>3260</v>
      </c>
      <c r="B8151">
        <v>3260</v>
      </c>
      <c r="C8151">
        <v>7138</v>
      </c>
      <c r="D8151">
        <v>0.98</v>
      </c>
      <c r="E8151">
        <v>2310.84285</v>
      </c>
      <c r="F8151">
        <v>1.8163400000000001</v>
      </c>
      <c r="G8151">
        <v>13109.088530000001</v>
      </c>
      <c r="H8151">
        <v>15.801500000000001</v>
      </c>
      <c r="I8151">
        <v>7905.5796970953797</v>
      </c>
      <c r="J8151">
        <v>7037.00929</v>
      </c>
      <c r="K8151" t="s">
        <v>0</v>
      </c>
      <c r="L8151">
        <v>3434.2675599999998</v>
      </c>
      <c r="M8151">
        <v>2.8600400000000001</v>
      </c>
    </row>
    <row r="8152" spans="1:13" x14ac:dyDescent="0.4">
      <c r="A8152">
        <v>3280</v>
      </c>
      <c r="B8152">
        <v>3280</v>
      </c>
      <c r="C8152">
        <v>7138</v>
      </c>
      <c r="D8152">
        <v>0</v>
      </c>
      <c r="E8152">
        <v>4056.0306300000002</v>
      </c>
      <c r="F8152">
        <v>8.2276199999999999</v>
      </c>
      <c r="G8152">
        <v>3824.4693400000001</v>
      </c>
      <c r="H8152">
        <v>38.201180000000001</v>
      </c>
      <c r="I8152">
        <v>10812.958925303999</v>
      </c>
      <c r="J8152">
        <v>12310.210590000001</v>
      </c>
      <c r="K8152" t="s">
        <v>0</v>
      </c>
      <c r="L8152">
        <v>19656.80702</v>
      </c>
      <c r="M8152">
        <v>7.5794600000000001</v>
      </c>
    </row>
    <row r="8153" spans="1:13" x14ac:dyDescent="0.4">
      <c r="A8153">
        <v>3280</v>
      </c>
      <c r="B8153">
        <v>3280</v>
      </c>
      <c r="C8153">
        <v>7138</v>
      </c>
      <c r="D8153">
        <v>0.02</v>
      </c>
      <c r="E8153">
        <v>3947.44328</v>
      </c>
      <c r="F8153">
        <v>8.2014200000000006</v>
      </c>
      <c r="G8153">
        <v>3887.55665</v>
      </c>
      <c r="H8153">
        <v>37.956699999999998</v>
      </c>
      <c r="I8153">
        <v>10775.1358613636</v>
      </c>
      <c r="J8153">
        <v>13803.41841</v>
      </c>
      <c r="K8153" t="s">
        <v>0</v>
      </c>
      <c r="L8153">
        <v>19809.876540000001</v>
      </c>
      <c r="M8153">
        <v>7.5064000000000002</v>
      </c>
    </row>
    <row r="8154" spans="1:13" x14ac:dyDescent="0.4">
      <c r="A8154">
        <v>3280</v>
      </c>
      <c r="B8154">
        <v>3280</v>
      </c>
      <c r="C8154">
        <v>7138</v>
      </c>
      <c r="D8154">
        <v>0.04</v>
      </c>
      <c r="E8154">
        <v>3836.23119</v>
      </c>
      <c r="F8154">
        <v>8.1693099999999994</v>
      </c>
      <c r="G8154">
        <v>3954.0912499999999</v>
      </c>
      <c r="H8154">
        <v>37.702950000000001</v>
      </c>
      <c r="I8154">
        <v>10737.128327041401</v>
      </c>
      <c r="J8154">
        <v>15270.949790000001</v>
      </c>
      <c r="K8154" t="s">
        <v>0</v>
      </c>
      <c r="L8154">
        <v>19967.01815</v>
      </c>
      <c r="M8154">
        <v>7.44034</v>
      </c>
    </row>
    <row r="8155" spans="1:13" x14ac:dyDescent="0.4">
      <c r="A8155">
        <v>3280</v>
      </c>
      <c r="B8155">
        <v>3280</v>
      </c>
      <c r="C8155">
        <v>7138</v>
      </c>
      <c r="D8155">
        <v>0.06</v>
      </c>
      <c r="E8155">
        <v>3721.09051</v>
      </c>
      <c r="F8155">
        <v>8.1316100000000002</v>
      </c>
      <c r="G8155">
        <v>4024.0910399999998</v>
      </c>
      <c r="H8155">
        <v>37.44023</v>
      </c>
      <c r="I8155">
        <v>10698.8996122682</v>
      </c>
      <c r="J8155">
        <v>15255.544529999999</v>
      </c>
      <c r="K8155" t="s">
        <v>0</v>
      </c>
      <c r="L8155">
        <v>20125.906589999999</v>
      </c>
      <c r="M8155">
        <v>7.3808999999999996</v>
      </c>
    </row>
    <row r="8156" spans="1:13" x14ac:dyDescent="0.4">
      <c r="A8156">
        <v>3280</v>
      </c>
      <c r="B8156">
        <v>3280</v>
      </c>
      <c r="C8156">
        <v>7138</v>
      </c>
      <c r="D8156">
        <v>0.08</v>
      </c>
      <c r="E8156">
        <v>3605.4506700000002</v>
      </c>
      <c r="F8156">
        <v>8.0890900000000006</v>
      </c>
      <c r="G8156">
        <v>4097.57546</v>
      </c>
      <c r="H8156">
        <v>37.168709999999997</v>
      </c>
      <c r="I8156">
        <v>10660.410033706001</v>
      </c>
      <c r="J8156">
        <v>16570.44555</v>
      </c>
      <c r="K8156" t="s">
        <v>0</v>
      </c>
      <c r="L8156">
        <v>20284.482199999999</v>
      </c>
      <c r="M8156">
        <v>7.3273700000000002</v>
      </c>
    </row>
    <row r="8157" spans="1:13" x14ac:dyDescent="0.4">
      <c r="A8157">
        <v>3280</v>
      </c>
      <c r="B8157">
        <v>3280</v>
      </c>
      <c r="C8157">
        <v>7138</v>
      </c>
      <c r="D8157">
        <v>0.1</v>
      </c>
      <c r="E8157">
        <v>3487.7147799999998</v>
      </c>
      <c r="F8157">
        <v>8.0419999999999998</v>
      </c>
      <c r="G8157">
        <v>4174.5661799999998</v>
      </c>
      <c r="H8157">
        <v>36.888539999999999</v>
      </c>
      <c r="I8157">
        <v>10621.616780430901</v>
      </c>
      <c r="J8157">
        <v>16482.436079999999</v>
      </c>
      <c r="K8157" t="s">
        <v>0</v>
      </c>
      <c r="L8157">
        <v>20441.21112</v>
      </c>
      <c r="M8157">
        <v>7.2788899999999996</v>
      </c>
    </row>
    <row r="8158" spans="1:13" x14ac:dyDescent="0.4">
      <c r="A8158">
        <v>3280</v>
      </c>
      <c r="B8158">
        <v>3280</v>
      </c>
      <c r="C8158">
        <v>7138</v>
      </c>
      <c r="D8158">
        <v>0.12</v>
      </c>
      <c r="E8158">
        <v>3368.0469699999999</v>
      </c>
      <c r="F8158">
        <v>7.9907399999999997</v>
      </c>
      <c r="G8158">
        <v>4255.0873199999996</v>
      </c>
      <c r="H8158">
        <v>36.599809999999998</v>
      </c>
      <c r="I8158">
        <v>10582.4737515329</v>
      </c>
      <c r="J8158">
        <v>16381.042869999999</v>
      </c>
      <c r="K8158" t="s">
        <v>0</v>
      </c>
      <c r="L8158">
        <v>20595.18046</v>
      </c>
      <c r="M8158">
        <v>7.2345100000000002</v>
      </c>
    </row>
    <row r="8159" spans="1:13" x14ac:dyDescent="0.4">
      <c r="A8159">
        <v>3280</v>
      </c>
      <c r="B8159">
        <v>3280</v>
      </c>
      <c r="C8159">
        <v>7138</v>
      </c>
      <c r="D8159">
        <v>0.14000000000000001</v>
      </c>
      <c r="E8159">
        <v>3246.59656</v>
      </c>
      <c r="F8159">
        <v>7.9356600000000004</v>
      </c>
      <c r="G8159">
        <v>4339.1656300000004</v>
      </c>
      <c r="H8159">
        <v>36.302590000000002</v>
      </c>
      <c r="I8159">
        <v>10542.931382012501</v>
      </c>
      <c r="J8159">
        <v>17393.425810000001</v>
      </c>
      <c r="K8159" t="s">
        <v>0</v>
      </c>
      <c r="L8159">
        <v>20746.057140000001</v>
      </c>
      <c r="M8159">
        <v>7.19339</v>
      </c>
    </row>
    <row r="8160" spans="1:13" x14ac:dyDescent="0.4">
      <c r="A8160">
        <v>3280</v>
      </c>
      <c r="B8160">
        <v>3280</v>
      </c>
      <c r="C8160">
        <v>7138</v>
      </c>
      <c r="D8160">
        <v>0.16</v>
      </c>
      <c r="E8160">
        <v>3123.4991100000002</v>
      </c>
      <c r="F8160">
        <v>7.8770699999999998</v>
      </c>
      <c r="G8160">
        <v>4426.8305399999999</v>
      </c>
      <c r="H8160">
        <v>35.996949999999998</v>
      </c>
      <c r="I8160">
        <v>10502.936453140701</v>
      </c>
      <c r="J8160">
        <v>17224.490119999999</v>
      </c>
      <c r="K8160" t="s">
        <v>0</v>
      </c>
      <c r="L8160">
        <v>20893.963779999998</v>
      </c>
      <c r="M8160">
        <v>7.1548100000000003</v>
      </c>
    </row>
    <row r="8161" spans="1:13" x14ac:dyDescent="0.4">
      <c r="A8161">
        <v>3280</v>
      </c>
      <c r="B8161">
        <v>3280</v>
      </c>
      <c r="C8161">
        <v>7138</v>
      </c>
      <c r="D8161">
        <v>0.18</v>
      </c>
      <c r="E8161">
        <v>2998.8773900000001</v>
      </c>
      <c r="F8161">
        <v>7.8152799999999996</v>
      </c>
      <c r="G8161">
        <v>4518.1142600000003</v>
      </c>
      <c r="H8161">
        <v>35.682940000000002</v>
      </c>
      <c r="I8161">
        <v>10462.431883106399</v>
      </c>
      <c r="J8161">
        <v>17047.13535</v>
      </c>
      <c r="K8161" t="s">
        <v>0</v>
      </c>
      <c r="L8161">
        <v>21039.333019999998</v>
      </c>
      <c r="M8161">
        <v>7.1182100000000004</v>
      </c>
    </row>
    <row r="8162" spans="1:13" x14ac:dyDescent="0.4">
      <c r="A8162">
        <v>3280</v>
      </c>
      <c r="B8162">
        <v>3280</v>
      </c>
      <c r="C8162">
        <v>7138</v>
      </c>
      <c r="D8162">
        <v>0.2</v>
      </c>
      <c r="E8162">
        <v>2872.84247</v>
      </c>
      <c r="F8162">
        <v>7.75054</v>
      </c>
      <c r="G8162">
        <v>4613.0519199999999</v>
      </c>
      <c r="H8162">
        <v>35.360590000000002</v>
      </c>
      <c r="I8162">
        <v>10421.356493371501</v>
      </c>
      <c r="J8162">
        <v>16862.132140000002</v>
      </c>
      <c r="K8162" t="s">
        <v>0</v>
      </c>
      <c r="L8162">
        <v>21182.782159999999</v>
      </c>
      <c r="M8162">
        <v>7.0831600000000003</v>
      </c>
    </row>
    <row r="8163" spans="1:13" x14ac:dyDescent="0.4">
      <c r="A8163">
        <v>3280</v>
      </c>
      <c r="B8163">
        <v>3280</v>
      </c>
      <c r="C8163">
        <v>7138</v>
      </c>
      <c r="D8163">
        <v>0.22</v>
      </c>
      <c r="E8163">
        <v>2745.4946399999999</v>
      </c>
      <c r="F8163">
        <v>7.6830699999999998</v>
      </c>
      <c r="G8163">
        <v>4711.68163</v>
      </c>
      <c r="H8163">
        <v>35.029919999999997</v>
      </c>
      <c r="I8163">
        <v>10379.6447455941</v>
      </c>
      <c r="J8163">
        <v>16670.155879999998</v>
      </c>
      <c r="K8163" t="s">
        <v>0</v>
      </c>
      <c r="L8163">
        <v>21325.018400000001</v>
      </c>
      <c r="M8163">
        <v>7.0493600000000001</v>
      </c>
    </row>
    <row r="8164" spans="1:13" x14ac:dyDescent="0.4">
      <c r="A8164">
        <v>3280</v>
      </c>
      <c r="B8164">
        <v>3280</v>
      </c>
      <c r="C8164">
        <v>7138</v>
      </c>
      <c r="D8164">
        <v>0.24</v>
      </c>
      <c r="E8164">
        <v>2616.9245099999998</v>
      </c>
      <c r="F8164">
        <v>7.6130500000000003</v>
      </c>
      <c r="G8164">
        <v>4814.0493500000002</v>
      </c>
      <c r="H8164">
        <v>34.69126</v>
      </c>
      <c r="I8164">
        <v>10337.2264432507</v>
      </c>
      <c r="J8164">
        <v>17216.415580000001</v>
      </c>
      <c r="K8164" t="s">
        <v>0</v>
      </c>
      <c r="L8164">
        <v>21466.778200000001</v>
      </c>
      <c r="M8164">
        <v>7.01661</v>
      </c>
    </row>
    <row r="8165" spans="1:13" x14ac:dyDescent="0.4">
      <c r="A8165">
        <v>3280</v>
      </c>
      <c r="B8165">
        <v>3280</v>
      </c>
      <c r="C8165">
        <v>7138</v>
      </c>
      <c r="D8165">
        <v>0.26</v>
      </c>
      <c r="E8165">
        <v>2487.2139299999999</v>
      </c>
      <c r="F8165">
        <v>7.5406399999999998</v>
      </c>
      <c r="G8165">
        <v>4920.1901200000002</v>
      </c>
      <c r="H8165">
        <v>34.343940000000003</v>
      </c>
      <c r="I8165">
        <v>10294.0263911195</v>
      </c>
      <c r="J8165">
        <v>16973.195820000001</v>
      </c>
      <c r="K8165" t="s">
        <v>0</v>
      </c>
      <c r="L8165">
        <v>21608.79334</v>
      </c>
      <c r="M8165">
        <v>6.9847799999999998</v>
      </c>
    </row>
    <row r="8166" spans="1:13" x14ac:dyDescent="0.4">
      <c r="A8166">
        <v>3280</v>
      </c>
      <c r="B8166">
        <v>3280</v>
      </c>
      <c r="C8166">
        <v>7138</v>
      </c>
      <c r="D8166">
        <v>0.28000000000000003</v>
      </c>
      <c r="E8166">
        <v>2356.4369799999999</v>
      </c>
      <c r="F8166">
        <v>7.4659599999999999</v>
      </c>
      <c r="G8166">
        <v>5030.1564600000002</v>
      </c>
      <c r="H8166">
        <v>33.988259999999997</v>
      </c>
      <c r="I8166">
        <v>10249.9640045087</v>
      </c>
      <c r="J8166">
        <v>16725.981930000002</v>
      </c>
      <c r="K8166" t="s">
        <v>0</v>
      </c>
      <c r="L8166">
        <v>21751.773730000001</v>
      </c>
      <c r="M8166">
        <v>6.9537699999999996</v>
      </c>
    </row>
    <row r="8167" spans="1:13" x14ac:dyDescent="0.4">
      <c r="A8167">
        <v>3280</v>
      </c>
      <c r="B8167">
        <v>3280</v>
      </c>
      <c r="C8167">
        <v>7138</v>
      </c>
      <c r="D8167">
        <v>0.3</v>
      </c>
      <c r="E8167">
        <v>2224.66095</v>
      </c>
      <c r="F8167">
        <v>7.3890799999999999</v>
      </c>
      <c r="G8167">
        <v>5143.99964</v>
      </c>
      <c r="H8167">
        <v>33.624169999999999</v>
      </c>
      <c r="I8167">
        <v>10204.952858419199</v>
      </c>
      <c r="J8167">
        <v>16474.966700000001</v>
      </c>
      <c r="K8167" t="s">
        <v>0</v>
      </c>
      <c r="L8167">
        <v>21896.403910000001</v>
      </c>
      <c r="M8167">
        <v>6.92354</v>
      </c>
    </row>
    <row r="8168" spans="1:13" x14ac:dyDescent="0.4">
      <c r="A8168">
        <v>3280</v>
      </c>
      <c r="B8168">
        <v>3280</v>
      </c>
      <c r="C8168">
        <v>7138</v>
      </c>
      <c r="D8168">
        <v>0.32</v>
      </c>
      <c r="E8168">
        <v>2091.94724</v>
      </c>
      <c r="F8168">
        <v>7.3100399999999999</v>
      </c>
      <c r="G8168">
        <v>5261.7745500000001</v>
      </c>
      <c r="H8168">
        <v>33.251600000000003</v>
      </c>
      <c r="I8168">
        <v>10158.900164626</v>
      </c>
      <c r="J8168">
        <v>16220.295109999999</v>
      </c>
      <c r="K8168" t="s">
        <v>0</v>
      </c>
      <c r="L8168">
        <v>22043.346969999999</v>
      </c>
      <c r="M8168">
        <v>6.8940900000000003</v>
      </c>
    </row>
    <row r="8169" spans="1:13" x14ac:dyDescent="0.4">
      <c r="A8169">
        <v>3280</v>
      </c>
      <c r="B8169">
        <v>3280</v>
      </c>
      <c r="C8169">
        <v>7138</v>
      </c>
      <c r="D8169">
        <v>0.34</v>
      </c>
      <c r="E8169">
        <v>1958.35232</v>
      </c>
      <c r="F8169">
        <v>7.2288600000000001</v>
      </c>
      <c r="G8169">
        <v>5383.5898399999996</v>
      </c>
      <c r="H8169">
        <v>32.873640000000002</v>
      </c>
      <c r="I8169">
        <v>10111.7061617251</v>
      </c>
      <c r="J8169">
        <v>15962.065559999999</v>
      </c>
      <c r="K8169" t="s">
        <v>0</v>
      </c>
      <c r="L8169">
        <v>22193.25273</v>
      </c>
      <c r="M8169">
        <v>6.8654200000000003</v>
      </c>
    </row>
    <row r="8170" spans="1:13" x14ac:dyDescent="0.4">
      <c r="A8170">
        <v>3280</v>
      </c>
      <c r="B8170">
        <v>3280</v>
      </c>
      <c r="C8170">
        <v>7138</v>
      </c>
      <c r="D8170">
        <v>0.36</v>
      </c>
      <c r="E8170">
        <v>1823.9286400000001</v>
      </c>
      <c r="F8170">
        <v>7.1454899999999997</v>
      </c>
      <c r="G8170">
        <v>5509.4095699999998</v>
      </c>
      <c r="H8170">
        <v>32.483820000000001</v>
      </c>
      <c r="I8170">
        <v>10063.2633994484</v>
      </c>
      <c r="J8170">
        <v>16024.489610000001</v>
      </c>
      <c r="K8170" t="s">
        <v>0</v>
      </c>
      <c r="L8170">
        <v>22346.769939999998</v>
      </c>
      <c r="M8170">
        <v>6.8375599999999999</v>
      </c>
    </row>
    <row r="8171" spans="1:13" x14ac:dyDescent="0.4">
      <c r="A8171">
        <v>3280</v>
      </c>
      <c r="B8171">
        <v>3280</v>
      </c>
      <c r="C8171">
        <v>7138</v>
      </c>
      <c r="D8171">
        <v>0.38</v>
      </c>
      <c r="E8171">
        <v>1688.72552</v>
      </c>
      <c r="F8171">
        <v>7.0598599999999996</v>
      </c>
      <c r="G8171">
        <v>5639.3492900000001</v>
      </c>
      <c r="H8171">
        <v>32.08511</v>
      </c>
      <c r="I8171">
        <v>10013.455893612199</v>
      </c>
      <c r="J8171">
        <v>15725.924849999999</v>
      </c>
      <c r="K8171" t="s">
        <v>0</v>
      </c>
      <c r="L8171">
        <v>22504.560969999999</v>
      </c>
      <c r="M8171">
        <v>6.8105700000000002</v>
      </c>
    </row>
    <row r="8172" spans="1:13" x14ac:dyDescent="0.4">
      <c r="A8172">
        <v>3280</v>
      </c>
      <c r="B8172">
        <v>3280</v>
      </c>
      <c r="C8172">
        <v>7138</v>
      </c>
      <c r="D8172">
        <v>0.4</v>
      </c>
      <c r="E8172">
        <v>1552.7901099999999</v>
      </c>
      <c r="F8172">
        <v>6.9718600000000004</v>
      </c>
      <c r="G8172">
        <v>5773.4804100000001</v>
      </c>
      <c r="H8172">
        <v>31.677309999999999</v>
      </c>
      <c r="I8172">
        <v>9962.1581217497605</v>
      </c>
      <c r="J8172">
        <v>15423.78779</v>
      </c>
      <c r="K8172" t="s">
        <v>0</v>
      </c>
      <c r="L8172">
        <v>22667.320230000001</v>
      </c>
      <c r="M8172">
        <v>6.7845199999999997</v>
      </c>
    </row>
    <row r="8173" spans="1:13" x14ac:dyDescent="0.4">
      <c r="A8173">
        <v>3280</v>
      </c>
      <c r="B8173">
        <v>3280</v>
      </c>
      <c r="C8173">
        <v>7138</v>
      </c>
      <c r="D8173">
        <v>0.42</v>
      </c>
      <c r="E8173">
        <v>1416.1682499999999</v>
      </c>
      <c r="F8173">
        <v>6.8813300000000002</v>
      </c>
      <c r="G8173">
        <v>5911.8792299999996</v>
      </c>
      <c r="H8173">
        <v>31.260190000000001</v>
      </c>
      <c r="I8173">
        <v>9909.2338213150906</v>
      </c>
      <c r="J8173">
        <v>15117.783869999999</v>
      </c>
      <c r="K8173" t="s">
        <v>0</v>
      </c>
      <c r="L8173">
        <v>22835.798610000002</v>
      </c>
      <c r="M8173">
        <v>6.7595400000000003</v>
      </c>
    </row>
    <row r="8174" spans="1:13" x14ac:dyDescent="0.4">
      <c r="A8174">
        <v>3280</v>
      </c>
      <c r="B8174">
        <v>3280</v>
      </c>
      <c r="C8174">
        <v>7138</v>
      </c>
      <c r="D8174">
        <v>0.44</v>
      </c>
      <c r="E8174">
        <v>1278.90543</v>
      </c>
      <c r="F8174">
        <v>6.7880700000000003</v>
      </c>
      <c r="G8174">
        <v>6054.6273899999997</v>
      </c>
      <c r="H8174">
        <v>30.833480000000002</v>
      </c>
      <c r="I8174">
        <v>9854.5345418381494</v>
      </c>
      <c r="J8174">
        <v>14807.581120000001</v>
      </c>
      <c r="K8174" t="s">
        <v>0</v>
      </c>
      <c r="L8174">
        <v>23010.8367</v>
      </c>
      <c r="M8174">
        <v>6.7357699999999996</v>
      </c>
    </row>
    <row r="8175" spans="1:13" x14ac:dyDescent="0.4">
      <c r="A8175">
        <v>3280</v>
      </c>
      <c r="B8175">
        <v>3280</v>
      </c>
      <c r="C8175">
        <v>7138</v>
      </c>
      <c r="D8175">
        <v>0.46</v>
      </c>
      <c r="E8175">
        <v>1141.0476900000001</v>
      </c>
      <c r="F8175">
        <v>6.69184</v>
      </c>
      <c r="G8175">
        <v>6201.8124100000005</v>
      </c>
      <c r="H8175">
        <v>30.396899999999999</v>
      </c>
      <c r="I8175">
        <v>9797.8978888365109</v>
      </c>
      <c r="J8175">
        <v>14492.806200000001</v>
      </c>
      <c r="K8175" t="s">
        <v>0</v>
      </c>
      <c r="L8175">
        <v>23193.413140000001</v>
      </c>
      <c r="M8175">
        <v>6.7134200000000002</v>
      </c>
    </row>
    <row r="8176" spans="1:13" x14ac:dyDescent="0.4">
      <c r="A8176">
        <v>3280</v>
      </c>
      <c r="B8176">
        <v>3280</v>
      </c>
      <c r="C8176">
        <v>7138</v>
      </c>
      <c r="D8176">
        <v>0.48</v>
      </c>
      <c r="E8176">
        <v>1002.64255</v>
      </c>
      <c r="F8176">
        <v>6.5923499999999997</v>
      </c>
      <c r="G8176">
        <v>6353.5285199999998</v>
      </c>
      <c r="H8176">
        <v>29.950150000000001</v>
      </c>
      <c r="I8176">
        <v>9739.1453796512305</v>
      </c>
      <c r="J8176">
        <v>14173.03926</v>
      </c>
      <c r="K8176" t="s">
        <v>0</v>
      </c>
      <c r="L8176">
        <v>23384.719880000001</v>
      </c>
      <c r="M8176">
        <v>6.6928000000000001</v>
      </c>
    </row>
    <row r="8177" spans="1:13" x14ac:dyDescent="0.4">
      <c r="A8177">
        <v>3280</v>
      </c>
      <c r="B8177">
        <v>3280</v>
      </c>
      <c r="C8177">
        <v>7138</v>
      </c>
      <c r="D8177">
        <v>0.5</v>
      </c>
      <c r="E8177">
        <v>863.73995000000002</v>
      </c>
      <c r="F8177">
        <v>6.4892799999999999</v>
      </c>
      <c r="G8177">
        <v>6509.8775999999998</v>
      </c>
      <c r="H8177">
        <v>29.492920000000002</v>
      </c>
      <c r="I8177">
        <v>9678.0798082618803</v>
      </c>
      <c r="J8177">
        <v>13847.807580000001</v>
      </c>
      <c r="K8177" t="s">
        <v>0</v>
      </c>
      <c r="L8177">
        <v>23586.285159999999</v>
      </c>
      <c r="M8177">
        <v>6.6742999999999997</v>
      </c>
    </row>
    <row r="8178" spans="1:13" x14ac:dyDescent="0.4">
      <c r="A8178">
        <v>3280</v>
      </c>
      <c r="B8178">
        <v>3280</v>
      </c>
      <c r="C8178">
        <v>7138</v>
      </c>
      <c r="D8178">
        <v>0.52</v>
      </c>
      <c r="E8178">
        <v>724.39310999999998</v>
      </c>
      <c r="F8178">
        <v>6.3822599999999996</v>
      </c>
      <c r="G8178">
        <v>6670.9704400000001</v>
      </c>
      <c r="H8178">
        <v>29.024930000000001</v>
      </c>
      <c r="I8178">
        <v>9614.4819855121495</v>
      </c>
      <c r="J8178">
        <v>13516.577579999999</v>
      </c>
      <c r="K8178" t="s">
        <v>0</v>
      </c>
      <c r="L8178">
        <v>23800.187580000002</v>
      </c>
      <c r="M8178">
        <v>6.6585099999999997</v>
      </c>
    </row>
    <row r="8179" spans="1:13" x14ac:dyDescent="0.4">
      <c r="A8179">
        <v>3280</v>
      </c>
      <c r="B8179">
        <v>3280</v>
      </c>
      <c r="C8179">
        <v>7138</v>
      </c>
      <c r="D8179">
        <v>0.54</v>
      </c>
      <c r="E8179">
        <v>584.65949000000001</v>
      </c>
      <c r="F8179">
        <v>6.2709099999999998</v>
      </c>
      <c r="G8179">
        <v>6836.9284200000002</v>
      </c>
      <c r="H8179">
        <v>28.545940000000002</v>
      </c>
      <c r="I8179">
        <v>9548.1066800942008</v>
      </c>
      <c r="J8179">
        <v>13178.74467</v>
      </c>
      <c r="K8179" t="s">
        <v>0</v>
      </c>
      <c r="L8179">
        <v>24029.453560000002</v>
      </c>
      <c r="M8179">
        <v>6.6462700000000003</v>
      </c>
    </row>
    <row r="8180" spans="1:13" x14ac:dyDescent="0.4">
      <c r="A8180">
        <v>3280</v>
      </c>
      <c r="B8180">
        <v>3280</v>
      </c>
      <c r="C8180">
        <v>7138</v>
      </c>
      <c r="D8180">
        <v>0.56000000000000005</v>
      </c>
      <c r="E8180">
        <v>444.60158000000001</v>
      </c>
      <c r="F8180">
        <v>6.1547900000000002</v>
      </c>
      <c r="G8180">
        <v>7007.8855599999997</v>
      </c>
      <c r="H8180">
        <v>28.055800000000001</v>
      </c>
      <c r="I8180">
        <v>9478.6775298237208</v>
      </c>
      <c r="J8180">
        <v>12833.620430000001</v>
      </c>
      <c r="K8180" t="s">
        <v>0</v>
      </c>
      <c r="L8180">
        <v>24278.857059999998</v>
      </c>
      <c r="M8180">
        <v>6.6389699999999996</v>
      </c>
    </row>
    <row r="8181" spans="1:13" x14ac:dyDescent="0.4">
      <c r="A8181">
        <v>3280</v>
      </c>
      <c r="B8181">
        <v>3280</v>
      </c>
      <c r="C8181">
        <v>7138</v>
      </c>
      <c r="D8181">
        <v>0.57999999999999996</v>
      </c>
      <c r="E8181">
        <v>304.2878</v>
      </c>
      <c r="F8181">
        <v>6.03348</v>
      </c>
      <c r="G8181">
        <v>7183.9912400000003</v>
      </c>
      <c r="H8181">
        <v>27.554449999999999</v>
      </c>
      <c r="I8181">
        <v>9405.8806159976393</v>
      </c>
      <c r="J8181">
        <v>12480.416310000001</v>
      </c>
      <c r="K8181" t="s">
        <v>0</v>
      </c>
      <c r="L8181">
        <v>24556.686870000001</v>
      </c>
      <c r="M8181">
        <v>6.6390000000000002</v>
      </c>
    </row>
    <row r="8182" spans="1:13" x14ac:dyDescent="0.4">
      <c r="A8182">
        <v>3280</v>
      </c>
      <c r="B8182">
        <v>3280</v>
      </c>
      <c r="C8182">
        <v>7138</v>
      </c>
      <c r="D8182">
        <v>0.6</v>
      </c>
      <c r="E8182">
        <v>163.79322999999999</v>
      </c>
      <c r="F8182">
        <v>5.9065300000000001</v>
      </c>
      <c r="G8182">
        <v>7365.4135800000004</v>
      </c>
      <c r="H8182">
        <v>27.042010000000001</v>
      </c>
      <c r="I8182">
        <v>9329.3562871866907</v>
      </c>
      <c r="J8182">
        <v>12118.222669999999</v>
      </c>
      <c r="K8182" t="s">
        <v>0</v>
      </c>
      <c r="L8182">
        <v>24879.109509999998</v>
      </c>
      <c r="M8182">
        <v>6.6513900000000001</v>
      </c>
    </row>
    <row r="8183" spans="1:13" x14ac:dyDescent="0.4">
      <c r="A8183">
        <v>3280</v>
      </c>
      <c r="B8183">
        <v>3280</v>
      </c>
      <c r="C8183">
        <v>7138</v>
      </c>
      <c r="D8183">
        <v>0.62</v>
      </c>
      <c r="E8183">
        <v>23.200430000000001</v>
      </c>
      <c r="F8183">
        <v>5.7735099999999999</v>
      </c>
      <c r="G8183">
        <v>7552.3438900000001</v>
      </c>
      <c r="H8183">
        <v>26.51876</v>
      </c>
      <c r="I8183">
        <v>9248.6886700187097</v>
      </c>
      <c r="J8183">
        <v>11745.981820000001</v>
      </c>
      <c r="K8183" t="s">
        <v>0</v>
      </c>
      <c r="L8183">
        <v>25282.488089999999</v>
      </c>
      <c r="M8183">
        <v>6.6886599999999996</v>
      </c>
    </row>
    <row r="8184" spans="1:13" x14ac:dyDescent="0.4">
      <c r="A8184">
        <v>3280</v>
      </c>
      <c r="B8184">
        <v>3280</v>
      </c>
      <c r="C8184">
        <v>7138</v>
      </c>
      <c r="D8184">
        <v>0.64</v>
      </c>
      <c r="E8184">
        <v>117.3998</v>
      </c>
      <c r="F8184">
        <v>5.6340199999999996</v>
      </c>
      <c r="G8184">
        <v>7745.0022499999995</v>
      </c>
      <c r="H8184">
        <v>25.985199999999999</v>
      </c>
      <c r="I8184">
        <v>9163.3920968290204</v>
      </c>
      <c r="J8184">
        <v>11362.45292</v>
      </c>
      <c r="K8184" t="s">
        <v>0</v>
      </c>
      <c r="L8184">
        <v>25864.46557</v>
      </c>
      <c r="M8184">
        <v>6.7893699999999999</v>
      </c>
    </row>
    <row r="8185" spans="1:13" x14ac:dyDescent="0.4">
      <c r="A8185">
        <v>3280</v>
      </c>
      <c r="B8185">
        <v>3280</v>
      </c>
      <c r="C8185">
        <v>7138</v>
      </c>
      <c r="D8185">
        <v>0.66</v>
      </c>
      <c r="E8185">
        <v>257.90744999999998</v>
      </c>
      <c r="F8185">
        <v>5.4876899999999997</v>
      </c>
      <c r="G8185">
        <v>7943.5963300000003</v>
      </c>
      <c r="H8185">
        <v>25.438669999999998</v>
      </c>
      <c r="I8185">
        <v>9072.8933915708003</v>
      </c>
      <c r="J8185">
        <v>10966.16598</v>
      </c>
      <c r="K8185" t="s">
        <v>0</v>
      </c>
      <c r="L8185">
        <v>26958.249049999999</v>
      </c>
      <c r="M8185">
        <v>7.1032900000000003</v>
      </c>
    </row>
    <row r="8186" spans="1:13" x14ac:dyDescent="0.4">
      <c r="A8186">
        <v>3280</v>
      </c>
      <c r="B8186">
        <v>3280</v>
      </c>
      <c r="C8186">
        <v>7138</v>
      </c>
      <c r="D8186">
        <v>0.68</v>
      </c>
      <c r="E8186">
        <v>398.21215999999998</v>
      </c>
      <c r="F8186">
        <v>5.3342000000000001</v>
      </c>
      <c r="G8186">
        <v>8148.5272999999997</v>
      </c>
      <c r="H8186">
        <v>24.886980000000001</v>
      </c>
      <c r="I8186">
        <v>8976.5085640392408</v>
      </c>
      <c r="J8186">
        <v>10555.36109</v>
      </c>
      <c r="K8186" t="s">
        <v>0</v>
      </c>
      <c r="L8186">
        <v>30282.80013</v>
      </c>
      <c r="M8186">
        <v>8.4469499999999993</v>
      </c>
    </row>
    <row r="8187" spans="1:13" x14ac:dyDescent="0.4">
      <c r="A8187">
        <v>3280</v>
      </c>
      <c r="B8187">
        <v>3280</v>
      </c>
      <c r="C8187">
        <v>7138</v>
      </c>
      <c r="D8187">
        <v>0.7</v>
      </c>
      <c r="E8187">
        <v>538.19150999999999</v>
      </c>
      <c r="F8187">
        <v>5.1732899999999997</v>
      </c>
      <c r="G8187">
        <v>8360.1050500000001</v>
      </c>
      <c r="H8187">
        <v>24.327809999999999</v>
      </c>
      <c r="I8187">
        <v>8873.4119584690707</v>
      </c>
      <c r="J8187">
        <v>10127.907649999999</v>
      </c>
      <c r="K8187" t="s">
        <v>0</v>
      </c>
      <c r="L8187">
        <v>68214.280440000002</v>
      </c>
      <c r="M8187">
        <v>22.819189999999999</v>
      </c>
    </row>
    <row r="8188" spans="1:13" x14ac:dyDescent="0.4">
      <c r="A8188">
        <v>3280</v>
      </c>
      <c r="B8188">
        <v>3280</v>
      </c>
      <c r="C8188">
        <v>7138</v>
      </c>
      <c r="D8188">
        <v>0.72</v>
      </c>
      <c r="E8188">
        <v>677.70857000000001</v>
      </c>
      <c r="F8188">
        <v>5.0047699999999997</v>
      </c>
      <c r="G8188">
        <v>8578.7654399999992</v>
      </c>
      <c r="H8188">
        <v>23.762450000000001</v>
      </c>
      <c r="I8188">
        <v>8762.5953343655292</v>
      </c>
      <c r="J8188">
        <v>9681.1966400000001</v>
      </c>
      <c r="K8188" t="s">
        <v>0</v>
      </c>
      <c r="L8188">
        <v>21506.982220000002</v>
      </c>
      <c r="M8188">
        <v>6.5095400000000003</v>
      </c>
    </row>
    <row r="8189" spans="1:13" x14ac:dyDescent="0.4">
      <c r="A8189">
        <v>3280</v>
      </c>
      <c r="B8189">
        <v>3280</v>
      </c>
      <c r="C8189">
        <v>7138</v>
      </c>
      <c r="D8189">
        <v>0.74</v>
      </c>
      <c r="E8189">
        <v>816.60802999999999</v>
      </c>
      <c r="F8189">
        <v>4.8284900000000004</v>
      </c>
      <c r="G8189">
        <v>8805.0434000000005</v>
      </c>
      <c r="H8189">
        <v>23.192229999999999</v>
      </c>
      <c r="I8189">
        <v>8642.1860294730704</v>
      </c>
      <c r="J8189">
        <v>9210.4112700000005</v>
      </c>
      <c r="K8189" t="s">
        <v>0</v>
      </c>
      <c r="L8189">
        <v>13061.718049999999</v>
      </c>
      <c r="M8189">
        <v>3.3380700000000001</v>
      </c>
    </row>
    <row r="8190" spans="1:13" x14ac:dyDescent="0.4">
      <c r="A8190">
        <v>3280</v>
      </c>
      <c r="B8190">
        <v>3280</v>
      </c>
      <c r="C8190">
        <v>7138</v>
      </c>
      <c r="D8190">
        <v>0.76</v>
      </c>
      <c r="E8190">
        <v>954.71034999999995</v>
      </c>
      <c r="F8190">
        <v>4.6443000000000003</v>
      </c>
      <c r="G8190">
        <v>9039.6061499999996</v>
      </c>
      <c r="H8190">
        <v>22.61843</v>
      </c>
      <c r="I8190">
        <v>8511.3532528549094</v>
      </c>
      <c r="J8190">
        <v>8713.3288699999994</v>
      </c>
      <c r="K8190" t="s">
        <v>0</v>
      </c>
      <c r="L8190">
        <v>12500.254129999999</v>
      </c>
      <c r="M8190">
        <v>3.1512199999999999</v>
      </c>
    </row>
    <row r="8191" spans="1:13" x14ac:dyDescent="0.4">
      <c r="A8191">
        <v>3280</v>
      </c>
      <c r="B8191">
        <v>3280</v>
      </c>
      <c r="C8191">
        <v>7138</v>
      </c>
      <c r="D8191">
        <v>0.78</v>
      </c>
      <c r="E8191">
        <v>1091.8028300000001</v>
      </c>
      <c r="F8191">
        <v>4.4520600000000004</v>
      </c>
      <c r="G8191">
        <v>9283.3009600000005</v>
      </c>
      <c r="H8191">
        <v>22.042079999999999</v>
      </c>
      <c r="I8191">
        <v>8367.55176712906</v>
      </c>
      <c r="J8191">
        <v>8183.3448399999997</v>
      </c>
      <c r="K8191" t="s">
        <v>0</v>
      </c>
      <c r="L8191">
        <v>12593.06395</v>
      </c>
      <c r="M8191">
        <v>3.0247099999999998</v>
      </c>
    </row>
    <row r="8192" spans="1:13" x14ac:dyDescent="0.4">
      <c r="A8192">
        <v>3280</v>
      </c>
      <c r="B8192">
        <v>3280</v>
      </c>
      <c r="C8192">
        <v>7138</v>
      </c>
      <c r="D8192">
        <v>0.8</v>
      </c>
      <c r="E8192">
        <v>1227.6258399999999</v>
      </c>
      <c r="F8192">
        <v>4.2515400000000003</v>
      </c>
      <c r="G8192">
        <v>9537.22624</v>
      </c>
      <c r="H8192">
        <v>21.463840000000001</v>
      </c>
      <c r="I8192">
        <v>8207.8195058623696</v>
      </c>
      <c r="J8192">
        <v>7612.7150799999999</v>
      </c>
      <c r="K8192" t="s">
        <v>0</v>
      </c>
      <c r="L8192">
        <v>12796.039430000001</v>
      </c>
      <c r="M8192">
        <v>2.8767900000000002</v>
      </c>
    </row>
    <row r="8193" spans="1:13" x14ac:dyDescent="0.4">
      <c r="A8193">
        <v>3280</v>
      </c>
      <c r="B8193">
        <v>3280</v>
      </c>
      <c r="C8193">
        <v>7138</v>
      </c>
      <c r="D8193">
        <v>0.82</v>
      </c>
      <c r="E8193">
        <v>1361.8515199999999</v>
      </c>
      <c r="F8193">
        <v>4.04237</v>
      </c>
      <c r="G8193">
        <v>9802.7980900000002</v>
      </c>
      <c r="H8193">
        <v>20.87866</v>
      </c>
      <c r="I8193">
        <v>8028.0403982088301</v>
      </c>
      <c r="J8193">
        <v>6990.6373199999998</v>
      </c>
      <c r="K8193" t="s">
        <v>0</v>
      </c>
      <c r="L8193">
        <v>13055.20904</v>
      </c>
      <c r="M8193">
        <v>2.7182200000000001</v>
      </c>
    </row>
    <row r="8194" spans="1:13" x14ac:dyDescent="0.4">
      <c r="A8194">
        <v>3280</v>
      </c>
      <c r="B8194">
        <v>3280</v>
      </c>
      <c r="C8194">
        <v>7138</v>
      </c>
      <c r="D8194">
        <v>0.84</v>
      </c>
      <c r="E8194">
        <v>1494.0498600000001</v>
      </c>
      <c r="F8194">
        <v>3.8239100000000001</v>
      </c>
      <c r="G8194">
        <v>10082.10771</v>
      </c>
      <c r="H8194">
        <v>20.29618</v>
      </c>
      <c r="I8194">
        <v>7822.2904337741602</v>
      </c>
      <c r="J8194">
        <v>6301.4892499999996</v>
      </c>
      <c r="K8194" t="s">
        <v>0</v>
      </c>
      <c r="L8194">
        <v>16329.62789</v>
      </c>
      <c r="M8194">
        <v>2.19618</v>
      </c>
    </row>
    <row r="8195" spans="1:13" x14ac:dyDescent="0.4">
      <c r="A8195">
        <v>3280</v>
      </c>
      <c r="B8195">
        <v>3280</v>
      </c>
      <c r="C8195">
        <v>7138</v>
      </c>
      <c r="D8195">
        <v>0.86</v>
      </c>
      <c r="E8195">
        <v>1623.63248</v>
      </c>
      <c r="F8195">
        <v>3.5951900000000001</v>
      </c>
      <c r="G8195">
        <v>10377.88932</v>
      </c>
      <c r="H8195">
        <v>19.699439999999999</v>
      </c>
      <c r="I8195">
        <v>7581.7256459119699</v>
      </c>
      <c r="J8195">
        <v>5521.7943699999996</v>
      </c>
      <c r="K8195" t="s">
        <v>0</v>
      </c>
      <c r="L8195">
        <v>15465.53997</v>
      </c>
      <c r="M8195">
        <v>2.7411400000000001</v>
      </c>
    </row>
    <row r="8196" spans="1:13" x14ac:dyDescent="0.4">
      <c r="A8196">
        <v>3280</v>
      </c>
      <c r="B8196">
        <v>3280</v>
      </c>
      <c r="C8196">
        <v>7138</v>
      </c>
      <c r="D8196">
        <v>0.88</v>
      </c>
      <c r="E8196">
        <v>1749.75413</v>
      </c>
      <c r="F8196">
        <v>3.3546999999999998</v>
      </c>
      <c r="G8196">
        <v>10694.401040000001</v>
      </c>
      <c r="H8196">
        <v>19.037649999999999</v>
      </c>
      <c r="I8196">
        <v>7292.8804732920098</v>
      </c>
      <c r="J8196">
        <v>4615.4403599999996</v>
      </c>
      <c r="K8196" t="s">
        <v>0</v>
      </c>
      <c r="L8196">
        <v>14557.83417</v>
      </c>
      <c r="M8196">
        <v>2.5145</v>
      </c>
    </row>
    <row r="8197" spans="1:13" x14ac:dyDescent="0.4">
      <c r="A8197">
        <v>3280</v>
      </c>
      <c r="B8197">
        <v>3280</v>
      </c>
      <c r="C8197">
        <v>7138</v>
      </c>
      <c r="D8197">
        <v>0.9</v>
      </c>
      <c r="E8197">
        <v>1871.12662</v>
      </c>
      <c r="F8197">
        <v>3.10019</v>
      </c>
      <c r="G8197">
        <v>11038.24632</v>
      </c>
      <c r="H8197">
        <v>18.49025</v>
      </c>
      <c r="I8197">
        <v>6936.1202491794102</v>
      </c>
      <c r="J8197">
        <v>3528.7395200000001</v>
      </c>
      <c r="K8197" t="s">
        <v>0</v>
      </c>
      <c r="L8197">
        <v>12417.51154</v>
      </c>
      <c r="M8197">
        <v>2.1479200000000001</v>
      </c>
    </row>
    <row r="8198" spans="1:13" x14ac:dyDescent="0.4">
      <c r="A8198">
        <v>3280</v>
      </c>
      <c r="B8198">
        <v>3280</v>
      </c>
      <c r="C8198">
        <v>7138</v>
      </c>
      <c r="D8198">
        <v>0.92</v>
      </c>
      <c r="E8198">
        <v>1985.62943</v>
      </c>
      <c r="F8198">
        <v>2.8284500000000001</v>
      </c>
      <c r="G8198">
        <v>11420.27961</v>
      </c>
      <c r="H8198">
        <v>17.86552</v>
      </c>
      <c r="I8198">
        <v>6514.0113830116097</v>
      </c>
      <c r="J8198">
        <v>12052.87671</v>
      </c>
      <c r="K8198">
        <v>1.6502600000000001</v>
      </c>
      <c r="L8198">
        <v>9397.7801400000008</v>
      </c>
      <c r="M8198">
        <v>2.3172600000000001</v>
      </c>
    </row>
    <row r="8199" spans="1:13" x14ac:dyDescent="0.4">
      <c r="A8199">
        <v>3280</v>
      </c>
      <c r="B8199">
        <v>3280</v>
      </c>
      <c r="C8199">
        <v>7138</v>
      </c>
      <c r="D8199">
        <v>0.94</v>
      </c>
      <c r="E8199">
        <v>2089.3714599999998</v>
      </c>
      <c r="F8199">
        <v>2.5352600000000001</v>
      </c>
      <c r="G8199">
        <v>11861.686729999999</v>
      </c>
      <c r="H8199">
        <v>17.178229999999999</v>
      </c>
      <c r="I8199">
        <v>6407.65531658703</v>
      </c>
      <c r="J8199">
        <v>2502.79412</v>
      </c>
      <c r="K8199">
        <v>2.2761300000000002</v>
      </c>
      <c r="L8199">
        <v>9976.6938499999997</v>
      </c>
      <c r="M8199">
        <v>2.32958</v>
      </c>
    </row>
    <row r="8200" spans="1:13" x14ac:dyDescent="0.4">
      <c r="A8200">
        <v>3280</v>
      </c>
      <c r="B8200">
        <v>3280</v>
      </c>
      <c r="C8200">
        <v>7138</v>
      </c>
      <c r="D8200">
        <v>0.96</v>
      </c>
      <c r="E8200">
        <v>2173.8848899999998</v>
      </c>
      <c r="F8200">
        <v>2.2172299999999998</v>
      </c>
      <c r="G8200">
        <v>12409.738590000001</v>
      </c>
      <c r="H8200">
        <v>16.394390000000001</v>
      </c>
      <c r="I8200">
        <v>7097.6022882868201</v>
      </c>
      <c r="J8200">
        <v>8099.3210099999997</v>
      </c>
      <c r="K8200">
        <v>1.20787</v>
      </c>
      <c r="L8200">
        <v>6760.0886300000002</v>
      </c>
      <c r="M8200">
        <v>1.5120800000000001</v>
      </c>
    </row>
    <row r="8201" spans="1:13" x14ac:dyDescent="0.4">
      <c r="A8201">
        <v>3280</v>
      </c>
      <c r="B8201">
        <v>3280</v>
      </c>
      <c r="C8201">
        <v>7138</v>
      </c>
      <c r="D8201">
        <v>0.98</v>
      </c>
      <c r="E8201">
        <v>2213.7030500000001</v>
      </c>
      <c r="F8201">
        <v>1.89198</v>
      </c>
      <c r="G8201">
        <v>13213.479810000001</v>
      </c>
      <c r="H8201">
        <v>15.377359999999999</v>
      </c>
      <c r="I8201">
        <v>8025.82679763954</v>
      </c>
      <c r="J8201">
        <v>6838.61517</v>
      </c>
      <c r="K8201">
        <v>0.93705000000000005</v>
      </c>
      <c r="L8201">
        <v>3034.15877</v>
      </c>
      <c r="M8201">
        <v>2.7962500000000001</v>
      </c>
    </row>
    <row r="8202" spans="1:13" x14ac:dyDescent="0.4">
      <c r="A8202">
        <v>3300</v>
      </c>
      <c r="B8202">
        <v>3300</v>
      </c>
      <c r="C8202">
        <v>7138</v>
      </c>
      <c r="D8202">
        <v>0</v>
      </c>
      <c r="E8202">
        <v>4048.7066300000001</v>
      </c>
      <c r="F8202">
        <v>8.2842300000000009</v>
      </c>
      <c r="G8202">
        <v>3881.1849699999998</v>
      </c>
      <c r="H8202">
        <v>36.00855</v>
      </c>
      <c r="I8202">
        <v>10868.303222234401</v>
      </c>
      <c r="J8202">
        <v>12547.48328</v>
      </c>
      <c r="K8202" t="s">
        <v>0</v>
      </c>
      <c r="L8202">
        <v>19736.815859999999</v>
      </c>
      <c r="M8202">
        <v>7.5871599999999999</v>
      </c>
    </row>
    <row r="8203" spans="1:13" x14ac:dyDescent="0.4">
      <c r="A8203">
        <v>3300</v>
      </c>
      <c r="B8203">
        <v>3300</v>
      </c>
      <c r="C8203">
        <v>7138</v>
      </c>
      <c r="D8203">
        <v>0.02</v>
      </c>
      <c r="E8203">
        <v>3943.8550100000002</v>
      </c>
      <c r="F8203">
        <v>8.2617200000000004</v>
      </c>
      <c r="G8203">
        <v>3943.26469</v>
      </c>
      <c r="H8203">
        <v>35.785179999999997</v>
      </c>
      <c r="I8203">
        <v>10829.5414104432</v>
      </c>
      <c r="J8203">
        <v>14049.615229999999</v>
      </c>
      <c r="K8203" t="s">
        <v>0</v>
      </c>
      <c r="L8203">
        <v>19885.93879</v>
      </c>
      <c r="M8203">
        <v>7.5170500000000002</v>
      </c>
    </row>
    <row r="8204" spans="1:13" x14ac:dyDescent="0.4">
      <c r="A8204">
        <v>3300</v>
      </c>
      <c r="B8204">
        <v>3300</v>
      </c>
      <c r="C8204">
        <v>7138</v>
      </c>
      <c r="D8204">
        <v>0.04</v>
      </c>
      <c r="E8204">
        <v>3834.5293799999999</v>
      </c>
      <c r="F8204">
        <v>8.2327899999999996</v>
      </c>
      <c r="G8204">
        <v>4008.8339799999999</v>
      </c>
      <c r="H8204">
        <v>35.553460000000001</v>
      </c>
      <c r="I8204">
        <v>10790.585595119301</v>
      </c>
      <c r="J8204">
        <v>15517.51251</v>
      </c>
      <c r="K8204" t="s">
        <v>0</v>
      </c>
      <c r="L8204">
        <v>20039.528770000001</v>
      </c>
      <c r="M8204">
        <v>7.45383</v>
      </c>
    </row>
    <row r="8205" spans="1:13" x14ac:dyDescent="0.4">
      <c r="A8205">
        <v>3300</v>
      </c>
      <c r="B8205">
        <v>3300</v>
      </c>
      <c r="C8205">
        <v>7138</v>
      </c>
      <c r="D8205">
        <v>0.06</v>
      </c>
      <c r="E8205">
        <v>3724.4749200000001</v>
      </c>
      <c r="F8205">
        <v>8.1982700000000008</v>
      </c>
      <c r="G8205">
        <v>4077.91219</v>
      </c>
      <c r="H8205">
        <v>35.313659999999999</v>
      </c>
      <c r="I8205">
        <v>10751.398297265099</v>
      </c>
      <c r="J8205">
        <v>15510.09585</v>
      </c>
      <c r="K8205" t="s">
        <v>0</v>
      </c>
      <c r="L8205">
        <v>20195.097529999999</v>
      </c>
      <c r="M8205">
        <v>7.3971</v>
      </c>
    </row>
    <row r="8206" spans="1:13" x14ac:dyDescent="0.4">
      <c r="A8206">
        <v>3300</v>
      </c>
      <c r="B8206">
        <v>3300</v>
      </c>
      <c r="C8206">
        <v>7138</v>
      </c>
      <c r="D8206">
        <v>0.08</v>
      </c>
      <c r="E8206">
        <v>3611.9555399999999</v>
      </c>
      <c r="F8206">
        <v>8.1584599999999998</v>
      </c>
      <c r="G8206">
        <v>4150.5201299999999</v>
      </c>
      <c r="H8206">
        <v>35.065939999999998</v>
      </c>
      <c r="I8206">
        <v>10711.9390630405</v>
      </c>
      <c r="J8206">
        <v>16811.185119999998</v>
      </c>
      <c r="K8206" t="s">
        <v>0</v>
      </c>
      <c r="L8206">
        <v>20350.435119999998</v>
      </c>
      <c r="M8206">
        <v>7.34612</v>
      </c>
    </row>
    <row r="8207" spans="1:13" x14ac:dyDescent="0.4">
      <c r="A8207">
        <v>3300</v>
      </c>
      <c r="B8207">
        <v>3300</v>
      </c>
      <c r="C8207">
        <v>7138</v>
      </c>
      <c r="D8207">
        <v>0.1</v>
      </c>
      <c r="E8207">
        <v>3497.1608700000002</v>
      </c>
      <c r="F8207">
        <v>8.1137899999999998</v>
      </c>
      <c r="G8207">
        <v>4226.6806999999999</v>
      </c>
      <c r="H8207">
        <v>34.810400000000001</v>
      </c>
      <c r="I8207">
        <v>10672.164300832501</v>
      </c>
      <c r="J8207">
        <v>16728.406559999999</v>
      </c>
      <c r="K8207" t="s">
        <v>0</v>
      </c>
      <c r="L8207">
        <v>20503.902689999999</v>
      </c>
      <c r="M8207">
        <v>7.2999299999999998</v>
      </c>
    </row>
    <row r="8208" spans="1:13" x14ac:dyDescent="0.4">
      <c r="A8208">
        <v>3300</v>
      </c>
      <c r="B8208">
        <v>3300</v>
      </c>
      <c r="C8208">
        <v>7138</v>
      </c>
      <c r="D8208">
        <v>0.12</v>
      </c>
      <c r="E8208">
        <v>3380.2648100000001</v>
      </c>
      <c r="F8208">
        <v>8.0646699999999996</v>
      </c>
      <c r="G8208">
        <v>4306.4191700000001</v>
      </c>
      <c r="H8208">
        <v>34.5471</v>
      </c>
      <c r="I8208">
        <v>10632.027111539601</v>
      </c>
      <c r="J8208">
        <v>17768.473389999999</v>
      </c>
      <c r="K8208" t="s">
        <v>0</v>
      </c>
      <c r="L8208">
        <v>20654.543839999998</v>
      </c>
      <c r="M8208">
        <v>7.2575399999999997</v>
      </c>
    </row>
    <row r="8209" spans="1:13" x14ac:dyDescent="0.4">
      <c r="A8209">
        <v>3300</v>
      </c>
      <c r="B8209">
        <v>3300</v>
      </c>
      <c r="C8209">
        <v>7138</v>
      </c>
      <c r="D8209">
        <v>0.14000000000000001</v>
      </c>
      <c r="E8209">
        <v>3261.4264499999999</v>
      </c>
      <c r="F8209">
        <v>8.0114599999999996</v>
      </c>
      <c r="G8209">
        <v>4389.7632599999997</v>
      </c>
      <c r="H8209">
        <v>34.276090000000003</v>
      </c>
      <c r="I8209">
        <v>10591.477108515501</v>
      </c>
      <c r="J8209">
        <v>17611.373230000001</v>
      </c>
      <c r="K8209" t="s">
        <v>0</v>
      </c>
      <c r="L8209">
        <v>20802.033340000002</v>
      </c>
      <c r="M8209">
        <v>7.21807</v>
      </c>
    </row>
    <row r="8210" spans="1:13" x14ac:dyDescent="0.4">
      <c r="A8210">
        <v>3300</v>
      </c>
      <c r="B8210">
        <v>3300</v>
      </c>
      <c r="C8210">
        <v>7138</v>
      </c>
      <c r="D8210">
        <v>0.16</v>
      </c>
      <c r="E8210">
        <v>3140.7910099999999</v>
      </c>
      <c r="F8210">
        <v>7.9544899999999998</v>
      </c>
      <c r="G8210">
        <v>4476.7432900000003</v>
      </c>
      <c r="H8210">
        <v>33.997399999999999</v>
      </c>
      <c r="I8210">
        <v>10550.4602233314</v>
      </c>
      <c r="J8210">
        <v>17444.544999999998</v>
      </c>
      <c r="K8210" t="s">
        <v>0</v>
      </c>
      <c r="L8210">
        <v>20946.536380000001</v>
      </c>
      <c r="M8210">
        <v>7.1807600000000003</v>
      </c>
    </row>
    <row r="8211" spans="1:13" x14ac:dyDescent="0.4">
      <c r="A8211">
        <v>3300</v>
      </c>
      <c r="B8211">
        <v>3300</v>
      </c>
      <c r="C8211">
        <v>7138</v>
      </c>
      <c r="D8211">
        <v>0.18</v>
      </c>
      <c r="E8211">
        <v>3018.4908700000001</v>
      </c>
      <c r="F8211">
        <v>7.8940700000000001</v>
      </c>
      <c r="G8211">
        <v>4567.39221</v>
      </c>
      <c r="H8211">
        <v>33.711039999999997</v>
      </c>
      <c r="I8211">
        <v>10508.918493138901</v>
      </c>
      <c r="J8211">
        <v>17268.881560000002</v>
      </c>
      <c r="K8211" t="s">
        <v>0</v>
      </c>
      <c r="L8211">
        <v>21088.544959999999</v>
      </c>
      <c r="M8211">
        <v>7.1450199999999997</v>
      </c>
    </row>
    <row r="8212" spans="1:13" x14ac:dyDescent="0.4">
      <c r="A8212">
        <v>3300</v>
      </c>
      <c r="B8212">
        <v>3300</v>
      </c>
      <c r="C8212">
        <v>7138</v>
      </c>
      <c r="D8212">
        <v>0.2</v>
      </c>
      <c r="E8212">
        <v>2894.6464799999999</v>
      </c>
      <c r="F8212">
        <v>7.8304499999999999</v>
      </c>
      <c r="G8212">
        <v>4661.7457199999999</v>
      </c>
      <c r="H8212">
        <v>33.417000000000002</v>
      </c>
      <c r="I8212">
        <v>10466.7898249021</v>
      </c>
      <c r="J8212">
        <v>17085.1623</v>
      </c>
      <c r="K8212" t="s">
        <v>0</v>
      </c>
      <c r="L8212">
        <v>21228.738109999998</v>
      </c>
      <c r="M8212">
        <v>7.1104399999999996</v>
      </c>
    </row>
    <row r="8213" spans="1:13" x14ac:dyDescent="0.4">
      <c r="A8213">
        <v>3300</v>
      </c>
      <c r="B8213">
        <v>3300</v>
      </c>
      <c r="C8213">
        <v>7138</v>
      </c>
      <c r="D8213">
        <v>0.22</v>
      </c>
      <c r="E8213">
        <v>2769.3674500000002</v>
      </c>
      <c r="F8213">
        <v>7.7638600000000002</v>
      </c>
      <c r="G8213">
        <v>4759.8422899999996</v>
      </c>
      <c r="H8213">
        <v>33.115250000000003</v>
      </c>
      <c r="I8213">
        <v>10424.007731101199</v>
      </c>
      <c r="J8213">
        <v>17626.147639999999</v>
      </c>
      <c r="K8213" t="s">
        <v>0</v>
      </c>
      <c r="L8213">
        <v>21367.881160000001</v>
      </c>
      <c r="M8213">
        <v>7.0767100000000003</v>
      </c>
    </row>
    <row r="8214" spans="1:13" x14ac:dyDescent="0.4">
      <c r="A8214">
        <v>3300</v>
      </c>
      <c r="B8214">
        <v>3300</v>
      </c>
      <c r="C8214">
        <v>7138</v>
      </c>
      <c r="D8214">
        <v>0.24</v>
      </c>
      <c r="E8214">
        <v>2642.7534599999999</v>
      </c>
      <c r="F8214">
        <v>7.6944900000000001</v>
      </c>
      <c r="G8214">
        <v>4861.7286100000001</v>
      </c>
      <c r="H8214">
        <v>32.806109999999997</v>
      </c>
      <c r="I8214">
        <v>10380.501030626599</v>
      </c>
      <c r="J8214">
        <v>17386.698670000002</v>
      </c>
      <c r="K8214" t="s">
        <v>0</v>
      </c>
      <c r="L8214">
        <v>21506.760590000002</v>
      </c>
      <c r="M8214">
        <v>7.0436399999999999</v>
      </c>
    </row>
    <row r="8215" spans="1:13" x14ac:dyDescent="0.4">
      <c r="A8215">
        <v>3300</v>
      </c>
      <c r="B8215">
        <v>3300</v>
      </c>
      <c r="C8215">
        <v>7138</v>
      </c>
      <c r="D8215">
        <v>0.26</v>
      </c>
      <c r="E8215">
        <v>2514.8952800000002</v>
      </c>
      <c r="F8215">
        <v>7.6224800000000004</v>
      </c>
      <c r="G8215">
        <v>4967.4385899999997</v>
      </c>
      <c r="H8215">
        <v>32.488799999999998</v>
      </c>
      <c r="I8215">
        <v>10336.1935074352</v>
      </c>
      <c r="J8215">
        <v>17142.743040000001</v>
      </c>
      <c r="K8215" t="s">
        <v>0</v>
      </c>
      <c r="L8215">
        <v>21646.148560000001</v>
      </c>
      <c r="M8215">
        <v>7.0111100000000004</v>
      </c>
    </row>
    <row r="8216" spans="1:13" x14ac:dyDescent="0.4">
      <c r="A8216">
        <v>3300</v>
      </c>
      <c r="B8216">
        <v>3300</v>
      </c>
      <c r="C8216">
        <v>7138</v>
      </c>
      <c r="D8216">
        <v>0.28000000000000003</v>
      </c>
      <c r="E8216">
        <v>2385.8757700000001</v>
      </c>
      <c r="F8216">
        <v>7.5479599999999998</v>
      </c>
      <c r="G8216">
        <v>5077.0249199999998</v>
      </c>
      <c r="H8216">
        <v>32.163600000000002</v>
      </c>
      <c r="I8216">
        <v>10291.0035180306</v>
      </c>
      <c r="J8216">
        <v>16894.534909999998</v>
      </c>
      <c r="K8216" t="s">
        <v>0</v>
      </c>
      <c r="L8216">
        <v>21786.78717</v>
      </c>
      <c r="M8216">
        <v>6.9790299999999998</v>
      </c>
    </row>
    <row r="8217" spans="1:13" x14ac:dyDescent="0.4">
      <c r="A8217">
        <v>3300</v>
      </c>
      <c r="B8217">
        <v>3300</v>
      </c>
      <c r="C8217">
        <v>7138</v>
      </c>
      <c r="D8217">
        <v>0.3</v>
      </c>
      <c r="E8217">
        <v>2255.7708299999999</v>
      </c>
      <c r="F8217">
        <v>7.47098</v>
      </c>
      <c r="G8217">
        <v>5190.5382399999999</v>
      </c>
      <c r="H8217">
        <v>31.830390000000001</v>
      </c>
      <c r="I8217">
        <v>10244.843536877301</v>
      </c>
      <c r="J8217">
        <v>16642.278490000001</v>
      </c>
      <c r="K8217" t="s">
        <v>0</v>
      </c>
      <c r="L8217">
        <v>21929.38522</v>
      </c>
      <c r="M8217">
        <v>6.9473799999999999</v>
      </c>
    </row>
    <row r="8218" spans="1:13" x14ac:dyDescent="0.4">
      <c r="A8218">
        <v>3300</v>
      </c>
      <c r="B8218">
        <v>3300</v>
      </c>
      <c r="C8218">
        <v>7138</v>
      </c>
      <c r="D8218">
        <v>0.32</v>
      </c>
      <c r="E8218">
        <v>2124.6503600000001</v>
      </c>
      <c r="F8218">
        <v>7.3915899999999999</v>
      </c>
      <c r="G8218">
        <v>5308.03251</v>
      </c>
      <c r="H8218">
        <v>31.489049999999999</v>
      </c>
      <c r="I8218">
        <v>10197.61962636</v>
      </c>
      <c r="J8218">
        <v>16386.1302</v>
      </c>
      <c r="K8218" t="s">
        <v>0</v>
      </c>
      <c r="L8218">
        <v>22074.622480000002</v>
      </c>
      <c r="M8218">
        <v>6.9161400000000004</v>
      </c>
    </row>
    <row r="8219" spans="1:13" x14ac:dyDescent="0.4">
      <c r="A8219">
        <v>3300</v>
      </c>
      <c r="B8219">
        <v>3300</v>
      </c>
      <c r="C8219">
        <v>7138</v>
      </c>
      <c r="D8219">
        <v>0.34</v>
      </c>
      <c r="E8219">
        <v>1992.57925</v>
      </c>
      <c r="F8219">
        <v>7.3097899999999996</v>
      </c>
      <c r="G8219">
        <v>5429.6153299999996</v>
      </c>
      <c r="H8219">
        <v>31.142479999999999</v>
      </c>
      <c r="I8219">
        <v>10149.230814611299</v>
      </c>
      <c r="J8219">
        <v>16417.791209999999</v>
      </c>
      <c r="K8219" t="s">
        <v>0</v>
      </c>
      <c r="L8219">
        <v>22223.15913</v>
      </c>
      <c r="M8219">
        <v>6.8853400000000002</v>
      </c>
    </row>
    <row r="8220" spans="1:13" x14ac:dyDescent="0.4">
      <c r="A8220">
        <v>3300</v>
      </c>
      <c r="B8220">
        <v>3300</v>
      </c>
      <c r="C8220">
        <v>7138</v>
      </c>
      <c r="D8220">
        <v>0.36</v>
      </c>
      <c r="E8220">
        <v>1859.6182699999999</v>
      </c>
      <c r="F8220">
        <v>7.2255200000000004</v>
      </c>
      <c r="G8220">
        <v>5555.2486699999999</v>
      </c>
      <c r="H8220">
        <v>30.784420000000001</v>
      </c>
      <c r="I8220">
        <v>10099.5683604802</v>
      </c>
      <c r="J8220">
        <v>16120.499239999999</v>
      </c>
      <c r="K8220" t="s">
        <v>0</v>
      </c>
      <c r="L8220">
        <v>22375.647789999999</v>
      </c>
      <c r="M8220">
        <v>6.85501</v>
      </c>
    </row>
    <row r="8221" spans="1:13" x14ac:dyDescent="0.4">
      <c r="A8221">
        <v>3300</v>
      </c>
      <c r="B8221">
        <v>3300</v>
      </c>
      <c r="C8221">
        <v>7138</v>
      </c>
      <c r="D8221">
        <v>0.38</v>
      </c>
      <c r="E8221">
        <v>1725.8250499999999</v>
      </c>
      <c r="F8221">
        <v>7.1387099999999997</v>
      </c>
      <c r="G8221">
        <v>5685.0464700000002</v>
      </c>
      <c r="H8221">
        <v>30.417639999999999</v>
      </c>
      <c r="I8221">
        <v>10048.514879586101</v>
      </c>
      <c r="J8221">
        <v>15819.744699999999</v>
      </c>
      <c r="K8221" t="s">
        <v>0</v>
      </c>
      <c r="L8221">
        <v>22532.74843</v>
      </c>
      <c r="M8221">
        <v>6.8252199999999998</v>
      </c>
    </row>
    <row r="8222" spans="1:13" x14ac:dyDescent="0.4">
      <c r="A8222">
        <v>3300</v>
      </c>
      <c r="B8222">
        <v>3300</v>
      </c>
      <c r="C8222">
        <v>7138</v>
      </c>
      <c r="D8222">
        <v>0.4</v>
      </c>
      <c r="E8222">
        <v>1591.2550100000001</v>
      </c>
      <c r="F8222">
        <v>7.04922</v>
      </c>
      <c r="G8222">
        <v>5819.07798</v>
      </c>
      <c r="H8222">
        <v>30.041910000000001</v>
      </c>
      <c r="I8222">
        <v>9995.9432987538003</v>
      </c>
      <c r="J8222">
        <v>15515.26881</v>
      </c>
      <c r="K8222" t="s">
        <v>0</v>
      </c>
      <c r="L8222">
        <v>22695.14745</v>
      </c>
      <c r="M8222">
        <v>6.7960500000000001</v>
      </c>
    </row>
    <row r="8223" spans="1:13" x14ac:dyDescent="0.4">
      <c r="A8223">
        <v>3300</v>
      </c>
      <c r="B8223">
        <v>3300</v>
      </c>
      <c r="C8223">
        <v>7138</v>
      </c>
      <c r="D8223">
        <v>0.42</v>
      </c>
      <c r="E8223">
        <v>1455.96225</v>
      </c>
      <c r="F8223">
        <v>6.9568899999999996</v>
      </c>
      <c r="G8223">
        <v>5957.4170800000002</v>
      </c>
      <c r="H8223">
        <v>29.656980000000001</v>
      </c>
      <c r="I8223">
        <v>9941.7155975984097</v>
      </c>
      <c r="J8223">
        <v>15206.77786</v>
      </c>
      <c r="K8223" t="s">
        <v>0</v>
      </c>
      <c r="L8223">
        <v>22863.581330000001</v>
      </c>
      <c r="M8223">
        <v>6.76762</v>
      </c>
    </row>
    <row r="8224" spans="1:13" x14ac:dyDescent="0.4">
      <c r="A8224">
        <v>3300</v>
      </c>
      <c r="B8224">
        <v>3300</v>
      </c>
      <c r="C8224">
        <v>7138</v>
      </c>
      <c r="D8224">
        <v>0.44</v>
      </c>
      <c r="E8224">
        <v>1320.0004899999999</v>
      </c>
      <c r="F8224">
        <v>6.86151</v>
      </c>
      <c r="G8224">
        <v>6100.1427899999999</v>
      </c>
      <c r="H8224">
        <v>29.262550000000001</v>
      </c>
      <c r="I8224">
        <v>9885.6812851438008</v>
      </c>
      <c r="J8224">
        <v>14893.93979</v>
      </c>
      <c r="K8224" t="s">
        <v>0</v>
      </c>
      <c r="L8224">
        <v>23038.869770000001</v>
      </c>
      <c r="M8224">
        <v>6.7400900000000004</v>
      </c>
    </row>
    <row r="8225" spans="1:13" x14ac:dyDescent="0.4">
      <c r="A8225">
        <v>3300</v>
      </c>
      <c r="B8225">
        <v>3300</v>
      </c>
      <c r="C8225">
        <v>7138</v>
      </c>
      <c r="D8225">
        <v>0.46</v>
      </c>
      <c r="E8225">
        <v>1183.4239399999999</v>
      </c>
      <c r="F8225">
        <v>6.7628199999999996</v>
      </c>
      <c r="G8225">
        <v>6247.3399399999998</v>
      </c>
      <c r="H8225">
        <v>28.858360000000001</v>
      </c>
      <c r="I8225">
        <v>9827.6755453302194</v>
      </c>
      <c r="J8225">
        <v>14576.379870000001</v>
      </c>
      <c r="K8225" t="s">
        <v>0</v>
      </c>
      <c r="L8225">
        <v>23221.963820000001</v>
      </c>
      <c r="M8225">
        <v>6.7137000000000002</v>
      </c>
    </row>
    <row r="8226" spans="1:13" x14ac:dyDescent="0.4">
      <c r="A8226">
        <v>3300</v>
      </c>
      <c r="B8226">
        <v>3300</v>
      </c>
      <c r="C8226">
        <v>7138</v>
      </c>
      <c r="D8226">
        <v>0.48</v>
      </c>
      <c r="E8226">
        <v>1046.28818</v>
      </c>
      <c r="F8226">
        <v>6.6605400000000001</v>
      </c>
      <c r="G8226">
        <v>6399.1000599999998</v>
      </c>
      <c r="H8226">
        <v>28.444130000000001</v>
      </c>
      <c r="I8226">
        <v>9767.5169670141204</v>
      </c>
      <c r="J8226">
        <v>14253.67532</v>
      </c>
      <c r="K8226" t="s">
        <v>0</v>
      </c>
      <c r="L8226">
        <v>23414.01885</v>
      </c>
      <c r="M8226">
        <v>6.6887499999999998</v>
      </c>
    </row>
    <row r="8227" spans="1:13" x14ac:dyDescent="0.4">
      <c r="A8227">
        <v>3300</v>
      </c>
      <c r="B8227">
        <v>3300</v>
      </c>
      <c r="C8227">
        <v>7138</v>
      </c>
      <c r="D8227">
        <v>0.5</v>
      </c>
      <c r="E8227">
        <v>908.65102000000002</v>
      </c>
      <c r="F8227">
        <v>6.55436</v>
      </c>
      <c r="G8227">
        <v>6555.5224399999997</v>
      </c>
      <c r="H8227">
        <v>28.019639999999999</v>
      </c>
      <c r="I8227">
        <v>9705.0047500161309</v>
      </c>
      <c r="J8227">
        <v>13925.348550000001</v>
      </c>
      <c r="K8227" t="s">
        <v>0</v>
      </c>
      <c r="L8227">
        <v>23616.513940000001</v>
      </c>
      <c r="M8227">
        <v>6.6656399999999998</v>
      </c>
    </row>
    <row r="8228" spans="1:13" x14ac:dyDescent="0.4">
      <c r="A8228">
        <v>3300</v>
      </c>
      <c r="B8228">
        <v>3300</v>
      </c>
      <c r="C8228">
        <v>7138</v>
      </c>
      <c r="D8228">
        <v>0.52</v>
      </c>
      <c r="E8228">
        <v>770.57326</v>
      </c>
      <c r="F8228">
        <v>6.4439099999999998</v>
      </c>
      <c r="G8228">
        <v>6716.7156000000004</v>
      </c>
      <c r="H8228">
        <v>27.584700000000002</v>
      </c>
      <c r="I8228">
        <v>9639.9152466726391</v>
      </c>
      <c r="J8228">
        <v>13590.858609999999</v>
      </c>
      <c r="K8228" t="s">
        <v>0</v>
      </c>
      <c r="L8228">
        <v>23831.455030000001</v>
      </c>
      <c r="M8228">
        <v>6.6449299999999996</v>
      </c>
    </row>
    <row r="8229" spans="1:13" x14ac:dyDescent="0.4">
      <c r="A8229">
        <v>3300</v>
      </c>
      <c r="B8229">
        <v>3300</v>
      </c>
      <c r="C8229">
        <v>7138</v>
      </c>
      <c r="D8229">
        <v>0.54</v>
      </c>
      <c r="E8229">
        <v>632.11946999999998</v>
      </c>
      <c r="F8229">
        <v>6.32883</v>
      </c>
      <c r="G8229">
        <v>6882.7990300000001</v>
      </c>
      <c r="H8229">
        <v>27.139220000000002</v>
      </c>
      <c r="I8229">
        <v>9571.9976549190505</v>
      </c>
      <c r="J8229">
        <v>13249.59043</v>
      </c>
      <c r="K8229" t="s">
        <v>0</v>
      </c>
      <c r="L8229">
        <v>24061.74799</v>
      </c>
      <c r="M8229">
        <v>6.62744</v>
      </c>
    </row>
    <row r="8230" spans="1:13" x14ac:dyDescent="0.4">
      <c r="A8230">
        <v>3300</v>
      </c>
      <c r="B8230">
        <v>3300</v>
      </c>
      <c r="C8230">
        <v>7138</v>
      </c>
      <c r="D8230">
        <v>0.56000000000000005</v>
      </c>
      <c r="E8230">
        <v>493.35869000000002</v>
      </c>
      <c r="F8230">
        <v>6.2087300000000001</v>
      </c>
      <c r="G8230">
        <v>7053.9054800000004</v>
      </c>
      <c r="H8230">
        <v>26.683209999999999</v>
      </c>
      <c r="I8230">
        <v>9500.9686194501501</v>
      </c>
      <c r="J8230">
        <v>12900.841270000001</v>
      </c>
      <c r="K8230" t="s">
        <v>0</v>
      </c>
      <c r="L8230">
        <v>24311.939330000001</v>
      </c>
      <c r="M8230">
        <v>6.61435</v>
      </c>
    </row>
    <row r="8231" spans="1:13" x14ac:dyDescent="0.4">
      <c r="A8231">
        <v>3300</v>
      </c>
      <c r="B8231">
        <v>3300</v>
      </c>
      <c r="C8231">
        <v>7138</v>
      </c>
      <c r="D8231">
        <v>0.57999999999999996</v>
      </c>
      <c r="E8231">
        <v>354.36505</v>
      </c>
      <c r="F8231">
        <v>6.08324</v>
      </c>
      <c r="G8231">
        <v>7230.1838399999997</v>
      </c>
      <c r="H8231">
        <v>26.216840000000001</v>
      </c>
      <c r="I8231">
        <v>9426.5054151893492</v>
      </c>
      <c r="J8231">
        <v>12543.803309999999</v>
      </c>
      <c r="K8231" t="s">
        <v>0</v>
      </c>
      <c r="L8231">
        <v>24589.840889999999</v>
      </c>
      <c r="M8231">
        <v>6.60771</v>
      </c>
    </row>
    <row r="8232" spans="1:13" x14ac:dyDescent="0.4">
      <c r="A8232">
        <v>3300</v>
      </c>
      <c r="B8232">
        <v>3300</v>
      </c>
      <c r="C8232">
        <v>7138</v>
      </c>
      <c r="D8232">
        <v>0.6</v>
      </c>
      <c r="E8232">
        <v>215.21843999999999</v>
      </c>
      <c r="F8232">
        <v>5.9519700000000002</v>
      </c>
      <c r="G8232">
        <v>7411.8027300000003</v>
      </c>
      <c r="H8232">
        <v>25.74044</v>
      </c>
      <c r="I8232">
        <v>9348.2372723885201</v>
      </c>
      <c r="J8232">
        <v>12177.541520000001</v>
      </c>
      <c r="K8232" t="s">
        <v>0</v>
      </c>
      <c r="L8232">
        <v>24910.551299999999</v>
      </c>
      <c r="M8232">
        <v>6.6116000000000001</v>
      </c>
    </row>
    <row r="8233" spans="1:13" x14ac:dyDescent="0.4">
      <c r="A8233">
        <v>3300</v>
      </c>
      <c r="B8233">
        <v>3300</v>
      </c>
      <c r="C8233">
        <v>7138</v>
      </c>
      <c r="D8233">
        <v>0.62</v>
      </c>
      <c r="E8233">
        <v>76.005099999999999</v>
      </c>
      <c r="F8233">
        <v>5.8145800000000003</v>
      </c>
      <c r="G8233">
        <v>7598.9551099999999</v>
      </c>
      <c r="H8233">
        <v>25.254539999999999</v>
      </c>
      <c r="I8233">
        <v>9265.7342416888205</v>
      </c>
      <c r="J8233">
        <v>11800.964959999999</v>
      </c>
      <c r="K8233" t="s">
        <v>0</v>
      </c>
      <c r="L8233">
        <v>25307.95205</v>
      </c>
      <c r="M8233">
        <v>6.6363799999999999</v>
      </c>
    </row>
    <row r="8234" spans="1:13" x14ac:dyDescent="0.4">
      <c r="A8234">
        <v>3300</v>
      </c>
      <c r="B8234">
        <v>3300</v>
      </c>
      <c r="C8234">
        <v>7138</v>
      </c>
      <c r="D8234">
        <v>0.64</v>
      </c>
      <c r="E8234">
        <v>63.181620000000002</v>
      </c>
      <c r="F8234">
        <v>5.6707700000000001</v>
      </c>
      <c r="G8234">
        <v>7791.8153599999996</v>
      </c>
      <c r="H8234">
        <v>24.75656</v>
      </c>
      <c r="I8234">
        <v>9178.4927717764695</v>
      </c>
      <c r="J8234">
        <v>11412.789510000001</v>
      </c>
      <c r="K8234" t="s">
        <v>0</v>
      </c>
      <c r="L8234">
        <v>25873.97351</v>
      </c>
      <c r="M8234">
        <v>6.7154499999999997</v>
      </c>
    </row>
    <row r="8235" spans="1:13" x14ac:dyDescent="0.4">
      <c r="A8235">
        <v>3300</v>
      </c>
      <c r="B8235">
        <v>3300</v>
      </c>
      <c r="C8235">
        <v>7138</v>
      </c>
      <c r="D8235">
        <v>0.66</v>
      </c>
      <c r="E8235">
        <v>202.24032</v>
      </c>
      <c r="F8235">
        <v>5.5202799999999996</v>
      </c>
      <c r="G8235">
        <v>7990.7440299999998</v>
      </c>
      <c r="H8235">
        <v>24.254079999999998</v>
      </c>
      <c r="I8235">
        <v>9085.9168588187003</v>
      </c>
      <c r="J8235">
        <v>11011.48891</v>
      </c>
      <c r="K8235" t="s">
        <v>0</v>
      </c>
      <c r="L8235">
        <v>26930.47666</v>
      </c>
      <c r="M8235">
        <v>6.9871600000000003</v>
      </c>
    </row>
    <row r="8236" spans="1:13" x14ac:dyDescent="0.4">
      <c r="A8236">
        <v>3300</v>
      </c>
      <c r="B8236">
        <v>3300</v>
      </c>
      <c r="C8236">
        <v>7138</v>
      </c>
      <c r="D8236">
        <v>0.68</v>
      </c>
      <c r="E8236">
        <v>341.06018999999998</v>
      </c>
      <c r="F8236">
        <v>5.3629199999999999</v>
      </c>
      <c r="G8236">
        <v>8195.9992999999995</v>
      </c>
      <c r="H8236">
        <v>23.74483</v>
      </c>
      <c r="I8236">
        <v>8987.2932018505307</v>
      </c>
      <c r="J8236">
        <v>10595.229960000001</v>
      </c>
      <c r="K8236" t="s">
        <v>0</v>
      </c>
      <c r="L8236">
        <v>30224.191729999999</v>
      </c>
      <c r="M8236">
        <v>8.26248</v>
      </c>
    </row>
    <row r="8237" spans="1:13" x14ac:dyDescent="0.4">
      <c r="A8237">
        <v>3300</v>
      </c>
      <c r="B8237">
        <v>3300</v>
      </c>
      <c r="C8237">
        <v>7138</v>
      </c>
      <c r="D8237">
        <v>0.7</v>
      </c>
      <c r="E8237">
        <v>479.51904000000002</v>
      </c>
      <c r="F8237">
        <v>5.1985400000000004</v>
      </c>
      <c r="G8237">
        <v>8407.9506299999994</v>
      </c>
      <c r="H8237">
        <v>23.230029999999999</v>
      </c>
      <c r="I8237">
        <v>8881.7582543938697</v>
      </c>
      <c r="J8237">
        <v>10161.786179999999</v>
      </c>
      <c r="K8237" t="s">
        <v>0</v>
      </c>
      <c r="L8237">
        <v>77131.793850000002</v>
      </c>
      <c r="M8237">
        <v>25.13721</v>
      </c>
    </row>
    <row r="8238" spans="1:13" x14ac:dyDescent="0.4">
      <c r="A8238">
        <v>3300</v>
      </c>
      <c r="B8238">
        <v>3300</v>
      </c>
      <c r="C8238">
        <v>7138</v>
      </c>
      <c r="D8238">
        <v>0.72</v>
      </c>
      <c r="E8238">
        <v>617.48017000000004</v>
      </c>
      <c r="F8238">
        <v>5.0270599999999996</v>
      </c>
      <c r="G8238">
        <v>8627.04601</v>
      </c>
      <c r="H8238">
        <v>22.710899999999999</v>
      </c>
      <c r="I8238">
        <v>8768.25446290332</v>
      </c>
      <c r="J8238">
        <v>9708.4226500000004</v>
      </c>
      <c r="K8238" t="s">
        <v>0</v>
      </c>
      <c r="L8238">
        <v>18908.698049999999</v>
      </c>
      <c r="M8238">
        <v>5.3618699999999997</v>
      </c>
    </row>
    <row r="8239" spans="1:13" x14ac:dyDescent="0.4">
      <c r="A8239">
        <v>3300</v>
      </c>
      <c r="B8239">
        <v>3300</v>
      </c>
      <c r="C8239">
        <v>7138</v>
      </c>
      <c r="D8239">
        <v>0.74</v>
      </c>
      <c r="E8239">
        <v>754.78787999999997</v>
      </c>
      <c r="F8239">
        <v>4.8484100000000003</v>
      </c>
      <c r="G8239">
        <v>8853.8362699999998</v>
      </c>
      <c r="H8239">
        <v>22.188659999999999</v>
      </c>
      <c r="I8239">
        <v>8644.8381347491104</v>
      </c>
      <c r="J8239">
        <v>9230.1400400000002</v>
      </c>
      <c r="K8239" t="s">
        <v>0</v>
      </c>
      <c r="L8239">
        <v>12748.7634</v>
      </c>
      <c r="M8239">
        <v>3.3386300000000002</v>
      </c>
    </row>
    <row r="8240" spans="1:13" x14ac:dyDescent="0.4">
      <c r="A8240">
        <v>3300</v>
      </c>
      <c r="B8240">
        <v>3300</v>
      </c>
      <c r="C8240">
        <v>7138</v>
      </c>
      <c r="D8240">
        <v>0.76</v>
      </c>
      <c r="E8240">
        <v>891.26057000000003</v>
      </c>
      <c r="F8240">
        <v>4.6625399999999999</v>
      </c>
      <c r="G8240">
        <v>9089.0094000000008</v>
      </c>
      <c r="H8240">
        <v>21.66433</v>
      </c>
      <c r="I8240">
        <v>8510.5834607857905</v>
      </c>
      <c r="J8240">
        <v>8724.4693900000002</v>
      </c>
      <c r="K8240" t="s">
        <v>0</v>
      </c>
      <c r="L8240">
        <v>12395.609399999999</v>
      </c>
      <c r="M8240">
        <v>3.19977</v>
      </c>
    </row>
    <row r="8241" spans="1:13" x14ac:dyDescent="0.4">
      <c r="A8241">
        <v>3300</v>
      </c>
      <c r="B8241">
        <v>3300</v>
      </c>
      <c r="C8241">
        <v>7138</v>
      </c>
      <c r="D8241">
        <v>0.78</v>
      </c>
      <c r="E8241">
        <v>1026.68065</v>
      </c>
      <c r="F8241">
        <v>4.4693399999999999</v>
      </c>
      <c r="G8241">
        <v>9333.4400100000003</v>
      </c>
      <c r="H8241">
        <v>21.138670000000001</v>
      </c>
      <c r="I8241">
        <v>8362.8147178929594</v>
      </c>
      <c r="J8241">
        <v>8184.4656999999997</v>
      </c>
      <c r="K8241" t="s">
        <v>0</v>
      </c>
      <c r="L8241">
        <v>12542.2778</v>
      </c>
      <c r="M8241">
        <v>3.06481</v>
      </c>
    </row>
    <row r="8242" spans="1:13" x14ac:dyDescent="0.4">
      <c r="A8242">
        <v>3300</v>
      </c>
      <c r="B8242">
        <v>3300</v>
      </c>
      <c r="C8242">
        <v>7138</v>
      </c>
      <c r="D8242">
        <v>0.8</v>
      </c>
      <c r="E8242">
        <v>1160.77919</v>
      </c>
      <c r="F8242">
        <v>4.2686000000000002</v>
      </c>
      <c r="G8242">
        <v>9588.2151799999992</v>
      </c>
      <c r="H8242">
        <v>20.606819999999999</v>
      </c>
      <c r="I8242">
        <v>8198.3782591190393</v>
      </c>
      <c r="J8242">
        <v>7601.8817600000002</v>
      </c>
      <c r="K8242" t="s">
        <v>0</v>
      </c>
      <c r="L8242">
        <v>12834.513059999999</v>
      </c>
      <c r="M8242">
        <v>2.91018</v>
      </c>
    </row>
    <row r="8243" spans="1:13" x14ac:dyDescent="0.4">
      <c r="A8243">
        <v>3300</v>
      </c>
      <c r="B8243">
        <v>3300</v>
      </c>
      <c r="C8243">
        <v>7138</v>
      </c>
      <c r="D8243">
        <v>0.82</v>
      </c>
      <c r="E8243">
        <v>1293.2127</v>
      </c>
      <c r="F8243">
        <v>4.0599699999999999</v>
      </c>
      <c r="G8243">
        <v>9854.9490900000001</v>
      </c>
      <c r="H8243">
        <v>20.078970000000002</v>
      </c>
      <c r="I8243">
        <v>8012.8709476670201</v>
      </c>
      <c r="J8243">
        <v>6965.1558199999999</v>
      </c>
      <c r="K8243" t="s">
        <v>0</v>
      </c>
      <c r="L8243">
        <v>13532.126770000001</v>
      </c>
      <c r="M8243">
        <v>2.7722199999999999</v>
      </c>
    </row>
    <row r="8244" spans="1:13" x14ac:dyDescent="0.4">
      <c r="A8244">
        <v>3300</v>
      </c>
      <c r="B8244">
        <v>3300</v>
      </c>
      <c r="C8244">
        <v>7138</v>
      </c>
      <c r="D8244">
        <v>0.84</v>
      </c>
      <c r="E8244">
        <v>1423.5263399999999</v>
      </c>
      <c r="F8244">
        <v>3.8428200000000001</v>
      </c>
      <c r="G8244">
        <v>10135.649369999999</v>
      </c>
      <c r="H8244">
        <v>19.54852</v>
      </c>
      <c r="I8244">
        <v>7799.9241469538001</v>
      </c>
      <c r="J8244">
        <v>6257.4782400000004</v>
      </c>
      <c r="K8244" t="s">
        <v>0</v>
      </c>
      <c r="L8244">
        <v>128144.40067</v>
      </c>
      <c r="M8244">
        <v>37.115679999999998</v>
      </c>
    </row>
    <row r="8245" spans="1:13" x14ac:dyDescent="0.4">
      <c r="A8245">
        <v>3300</v>
      </c>
      <c r="B8245">
        <v>3300</v>
      </c>
      <c r="C8245">
        <v>7138</v>
      </c>
      <c r="D8245">
        <v>0.86</v>
      </c>
      <c r="E8245">
        <v>1551.09339</v>
      </c>
      <c r="F8245">
        <v>3.61619</v>
      </c>
      <c r="G8245">
        <v>10433.215630000001</v>
      </c>
      <c r="H8245">
        <v>19.003070000000001</v>
      </c>
      <c r="I8245">
        <v>7549.9944983186097</v>
      </c>
      <c r="J8245">
        <v>5453.4795800000002</v>
      </c>
      <c r="K8245" t="s">
        <v>0</v>
      </c>
      <c r="L8245">
        <v>14458.255929999999</v>
      </c>
      <c r="M8245">
        <v>2.6021399999999999</v>
      </c>
    </row>
    <row r="8246" spans="1:13" x14ac:dyDescent="0.4">
      <c r="A8246">
        <v>3300</v>
      </c>
      <c r="B8246">
        <v>3300</v>
      </c>
      <c r="C8246">
        <v>7138</v>
      </c>
      <c r="D8246">
        <v>0.88</v>
      </c>
      <c r="E8246">
        <v>1675.0091199999999</v>
      </c>
      <c r="F8246">
        <v>3.3786499999999999</v>
      </c>
      <c r="G8246">
        <v>10756.93303</v>
      </c>
      <c r="H8246">
        <v>12.40344</v>
      </c>
      <c r="I8246">
        <v>7248.63746115101</v>
      </c>
      <c r="J8246">
        <v>4514.3171000000002</v>
      </c>
      <c r="K8246" t="s">
        <v>0</v>
      </c>
      <c r="L8246">
        <v>14014.6901</v>
      </c>
      <c r="M8246">
        <v>2.4622899999999999</v>
      </c>
    </row>
    <row r="8247" spans="1:13" x14ac:dyDescent="0.4">
      <c r="A8247">
        <v>3300</v>
      </c>
      <c r="B8247">
        <v>3300</v>
      </c>
      <c r="C8247">
        <v>7138</v>
      </c>
      <c r="D8247">
        <v>0.9</v>
      </c>
      <c r="E8247">
        <v>1793.8903</v>
      </c>
      <c r="F8247">
        <v>3.1281400000000001</v>
      </c>
      <c r="G8247">
        <v>11098.91849</v>
      </c>
      <c r="H8247">
        <v>17.909040000000001</v>
      </c>
      <c r="I8247">
        <v>6875.7610469723404</v>
      </c>
      <c r="J8247">
        <v>3384.6628799999999</v>
      </c>
      <c r="K8247" t="s">
        <v>0</v>
      </c>
      <c r="L8247">
        <v>11095.839959999999</v>
      </c>
      <c r="M8247">
        <v>2.1215999999999999</v>
      </c>
    </row>
    <row r="8248" spans="1:13" x14ac:dyDescent="0.4">
      <c r="A8248">
        <v>3300</v>
      </c>
      <c r="B8248">
        <v>3300</v>
      </c>
      <c r="C8248">
        <v>7138</v>
      </c>
      <c r="D8248">
        <v>0.92</v>
      </c>
      <c r="E8248">
        <v>1905.45506</v>
      </c>
      <c r="F8248">
        <v>2.86185</v>
      </c>
      <c r="G8248">
        <v>11485.32014</v>
      </c>
      <c r="H8248">
        <v>17.32263</v>
      </c>
      <c r="I8248">
        <v>6453.2120817307195</v>
      </c>
      <c r="J8248">
        <v>12039.17409</v>
      </c>
      <c r="K8248">
        <v>1.6855100000000001</v>
      </c>
      <c r="L8248">
        <v>9748.3341099999998</v>
      </c>
      <c r="M8248">
        <v>2.52841</v>
      </c>
    </row>
    <row r="8249" spans="1:13" x14ac:dyDescent="0.4">
      <c r="A8249">
        <v>3300</v>
      </c>
      <c r="B8249">
        <v>3300</v>
      </c>
      <c r="C8249">
        <v>7138</v>
      </c>
      <c r="D8249">
        <v>0.94</v>
      </c>
      <c r="E8249">
        <v>2005.50909</v>
      </c>
      <c r="F8249">
        <v>2.5764200000000002</v>
      </c>
      <c r="G8249">
        <v>11933.063550000001</v>
      </c>
      <c r="H8249">
        <v>16.689150000000001</v>
      </c>
      <c r="I8249">
        <v>6483.3289300014603</v>
      </c>
      <c r="J8249">
        <v>3920.5126399999999</v>
      </c>
      <c r="K8249">
        <v>2.0798199999999998</v>
      </c>
      <c r="L8249">
        <v>8714.9360799999995</v>
      </c>
      <c r="M8249">
        <v>2.3066800000000001</v>
      </c>
    </row>
    <row r="8250" spans="1:13" x14ac:dyDescent="0.4">
      <c r="A8250">
        <v>3300</v>
      </c>
      <c r="B8250">
        <v>3300</v>
      </c>
      <c r="C8250">
        <v>7138</v>
      </c>
      <c r="D8250">
        <v>0.96</v>
      </c>
      <c r="E8250">
        <v>2084.9085599999999</v>
      </c>
      <c r="F8250">
        <v>2.2705700000000002</v>
      </c>
      <c r="G8250">
        <v>12491.547259999999</v>
      </c>
      <c r="H8250">
        <v>15.95922</v>
      </c>
      <c r="I8250">
        <v>7219.4124489446003</v>
      </c>
      <c r="J8250">
        <v>7858.1343800000004</v>
      </c>
      <c r="K8250">
        <v>1.2324999999999999</v>
      </c>
      <c r="L8250">
        <v>9718.5822700000008</v>
      </c>
      <c r="M8250">
        <v>4.3614199999999999</v>
      </c>
    </row>
    <row r="8251" spans="1:13" x14ac:dyDescent="0.4">
      <c r="A8251">
        <v>3300</v>
      </c>
      <c r="B8251">
        <v>3300</v>
      </c>
      <c r="C8251">
        <v>7138</v>
      </c>
      <c r="D8251">
        <v>0.98</v>
      </c>
      <c r="E8251">
        <v>2116.0893799999999</v>
      </c>
      <c r="F8251">
        <v>1.9677100000000001</v>
      </c>
      <c r="G8251">
        <v>13316.833570000001</v>
      </c>
      <c r="H8251">
        <v>14.998699999999999</v>
      </c>
      <c r="I8251">
        <v>8141.8695128251602</v>
      </c>
      <c r="J8251" t="s">
        <v>0</v>
      </c>
      <c r="K8251" t="s">
        <v>0</v>
      </c>
      <c r="L8251">
        <v>2789.69337</v>
      </c>
      <c r="M8251">
        <v>2.7482600000000001</v>
      </c>
    </row>
    <row r="8252" spans="1:13" x14ac:dyDescent="0.4">
      <c r="A8252">
        <v>3320</v>
      </c>
      <c r="B8252">
        <v>3320</v>
      </c>
      <c r="C8252">
        <v>7138</v>
      </c>
      <c r="D8252">
        <v>0</v>
      </c>
      <c r="E8252">
        <v>4041.7153699999999</v>
      </c>
      <c r="F8252">
        <v>8.3415999999999997</v>
      </c>
      <c r="G8252">
        <v>3939.1473900000001</v>
      </c>
      <c r="H8252">
        <v>34.02908</v>
      </c>
      <c r="I8252">
        <v>10922.9101907391</v>
      </c>
      <c r="J8252">
        <v>14218.810680000001</v>
      </c>
      <c r="K8252" t="s">
        <v>0</v>
      </c>
      <c r="L8252">
        <v>19820.040010000001</v>
      </c>
      <c r="M8252">
        <v>7.5949499999999999</v>
      </c>
    </row>
    <row r="8253" spans="1:13" x14ac:dyDescent="0.4">
      <c r="A8253">
        <v>3320</v>
      </c>
      <c r="B8253">
        <v>3320</v>
      </c>
      <c r="C8253">
        <v>7138</v>
      </c>
      <c r="D8253">
        <v>0.02</v>
      </c>
      <c r="E8253">
        <v>3940.6507799999999</v>
      </c>
      <c r="F8253">
        <v>8.3225899999999999</v>
      </c>
      <c r="G8253">
        <v>4000.3116199999999</v>
      </c>
      <c r="H8253">
        <v>33.825000000000003</v>
      </c>
      <c r="I8253">
        <v>10883.163864915399</v>
      </c>
      <c r="J8253">
        <v>15741.22795</v>
      </c>
      <c r="K8253" t="s">
        <v>0</v>
      </c>
      <c r="L8253">
        <v>19965.17598</v>
      </c>
      <c r="M8253">
        <v>7.5277599999999998</v>
      </c>
    </row>
    <row r="8254" spans="1:13" x14ac:dyDescent="0.4">
      <c r="A8254">
        <v>3320</v>
      </c>
      <c r="B8254">
        <v>3320</v>
      </c>
      <c r="C8254">
        <v>7138</v>
      </c>
      <c r="D8254">
        <v>0.04</v>
      </c>
      <c r="E8254">
        <v>3835.03251</v>
      </c>
      <c r="F8254">
        <v>8.2968399999999995</v>
      </c>
      <c r="G8254">
        <v>4065.0028699999998</v>
      </c>
      <c r="H8254">
        <v>33.61336</v>
      </c>
      <c r="I8254">
        <v>10843.214470582399</v>
      </c>
      <c r="J8254">
        <v>15762.445530000001</v>
      </c>
      <c r="K8254" t="s">
        <v>0</v>
      </c>
      <c r="L8254">
        <v>20115.15811</v>
      </c>
      <c r="M8254">
        <v>7.4672999999999998</v>
      </c>
    </row>
    <row r="8255" spans="1:13" x14ac:dyDescent="0.4">
      <c r="A8255">
        <v>3320</v>
      </c>
      <c r="B8255">
        <v>3320</v>
      </c>
      <c r="C8255">
        <v>7138</v>
      </c>
      <c r="D8255">
        <v>0.06</v>
      </c>
      <c r="E8255">
        <v>3728.3395999999998</v>
      </c>
      <c r="F8255">
        <v>8.2651599999999998</v>
      </c>
      <c r="G8255">
        <v>4133.24208</v>
      </c>
      <c r="H8255">
        <v>33.394379999999998</v>
      </c>
      <c r="I8255">
        <v>10803.0237981379</v>
      </c>
      <c r="J8255">
        <v>17111.974839999999</v>
      </c>
      <c r="K8255" t="s">
        <v>0</v>
      </c>
      <c r="L8255">
        <v>20267.35643</v>
      </c>
      <c r="M8255">
        <v>7.4131600000000004</v>
      </c>
    </row>
    <row r="8256" spans="1:13" x14ac:dyDescent="0.4">
      <c r="A8256">
        <v>3320</v>
      </c>
      <c r="B8256">
        <v>3320</v>
      </c>
      <c r="C8256">
        <v>7138</v>
      </c>
      <c r="D8256">
        <v>0.08</v>
      </c>
      <c r="E8256">
        <v>3618.9924099999998</v>
      </c>
      <c r="F8256">
        <v>8.2278900000000004</v>
      </c>
      <c r="G8256">
        <v>4205.0514400000002</v>
      </c>
      <c r="H8256">
        <v>33.168199999999999</v>
      </c>
      <c r="I8256">
        <v>10762.5506757605</v>
      </c>
      <c r="J8256">
        <v>17050.368569999999</v>
      </c>
      <c r="K8256" t="s">
        <v>0</v>
      </c>
      <c r="L8256">
        <v>20419.428769999999</v>
      </c>
      <c r="M8256">
        <v>7.3645699999999996</v>
      </c>
    </row>
    <row r="8257" spans="1:13" x14ac:dyDescent="0.4">
      <c r="A8257">
        <v>3320</v>
      </c>
      <c r="B8257">
        <v>3320</v>
      </c>
      <c r="C8257">
        <v>7138</v>
      </c>
      <c r="D8257">
        <v>0.1</v>
      </c>
      <c r="E8257">
        <v>3507.19</v>
      </c>
      <c r="F8257">
        <v>8.1854700000000005</v>
      </c>
      <c r="G8257">
        <v>4280.4550900000004</v>
      </c>
      <c r="H8257">
        <v>32.934890000000003</v>
      </c>
      <c r="I8257">
        <v>10721.750799633401</v>
      </c>
      <c r="J8257">
        <v>16972.819179999999</v>
      </c>
      <c r="K8257" t="s">
        <v>0</v>
      </c>
      <c r="L8257">
        <v>20569.645949999998</v>
      </c>
      <c r="M8257">
        <v>7.3205</v>
      </c>
    </row>
    <row r="8258" spans="1:13" x14ac:dyDescent="0.4">
      <c r="A8258">
        <v>3320</v>
      </c>
      <c r="B8258">
        <v>3320</v>
      </c>
      <c r="C8258">
        <v>7138</v>
      </c>
      <c r="D8258">
        <v>0.12</v>
      </c>
      <c r="E8258">
        <v>3393.11582</v>
      </c>
      <c r="F8258">
        <v>8.1383200000000002</v>
      </c>
      <c r="G8258">
        <v>4359.4793499999996</v>
      </c>
      <c r="H8258">
        <v>32.694479999999999</v>
      </c>
      <c r="I8258">
        <v>10680.5765584695</v>
      </c>
      <c r="J8258">
        <v>17982.187709999998</v>
      </c>
      <c r="K8258" t="s">
        <v>0</v>
      </c>
      <c r="L8258">
        <v>20717.01527</v>
      </c>
      <c r="M8258">
        <v>7.2799199999999997</v>
      </c>
    </row>
    <row r="8259" spans="1:13" x14ac:dyDescent="0.4">
      <c r="A8259">
        <v>3320</v>
      </c>
      <c r="B8259">
        <v>3320</v>
      </c>
      <c r="C8259">
        <v>7138</v>
      </c>
      <c r="D8259">
        <v>0.14000000000000001</v>
      </c>
      <c r="E8259">
        <v>3276.93858</v>
      </c>
      <c r="F8259">
        <v>8.0868199999999995</v>
      </c>
      <c r="G8259">
        <v>4442.15283</v>
      </c>
      <c r="H8259">
        <v>32.447000000000003</v>
      </c>
      <c r="I8259">
        <v>10638.976848771599</v>
      </c>
      <c r="J8259">
        <v>17827.58669</v>
      </c>
      <c r="K8259" t="s">
        <v>0</v>
      </c>
      <c r="L8259">
        <v>20861.222750000001</v>
      </c>
      <c r="M8259">
        <v>7.2418899999999997</v>
      </c>
    </row>
    <row r="8260" spans="1:13" x14ac:dyDescent="0.4">
      <c r="A8260">
        <v>3320</v>
      </c>
      <c r="B8260">
        <v>3320</v>
      </c>
      <c r="C8260">
        <v>7138</v>
      </c>
      <c r="D8260">
        <v>0.16</v>
      </c>
      <c r="E8260">
        <v>3158.8131199999998</v>
      </c>
      <c r="F8260">
        <v>8.0312999999999999</v>
      </c>
      <c r="G8260">
        <v>4528.5065299999997</v>
      </c>
      <c r="H8260">
        <v>32.192450000000001</v>
      </c>
      <c r="I8260">
        <v>10596.896876914499</v>
      </c>
      <c r="J8260">
        <v>17662.828839999998</v>
      </c>
      <c r="K8260" t="s">
        <v>0</v>
      </c>
      <c r="L8260">
        <v>21002.474859999998</v>
      </c>
      <c r="M8260">
        <v>7.2056300000000002</v>
      </c>
    </row>
    <row r="8261" spans="1:13" x14ac:dyDescent="0.4">
      <c r="A8261">
        <v>3320</v>
      </c>
      <c r="B8261">
        <v>3320</v>
      </c>
      <c r="C8261">
        <v>7138</v>
      </c>
      <c r="D8261">
        <v>0.18</v>
      </c>
      <c r="E8261">
        <v>3038.8813799999998</v>
      </c>
      <c r="F8261">
        <v>7.9720700000000004</v>
      </c>
      <c r="G8261">
        <v>4618.5738899999997</v>
      </c>
      <c r="H8261">
        <v>31.930779999999999</v>
      </c>
      <c r="I8261">
        <v>10554.2779436657</v>
      </c>
      <c r="J8261">
        <v>17488.813050000001</v>
      </c>
      <c r="K8261" t="s">
        <v>0</v>
      </c>
      <c r="L8261">
        <v>21141.318619999998</v>
      </c>
      <c r="M8261">
        <v>7.1705699999999997</v>
      </c>
    </row>
    <row r="8262" spans="1:13" x14ac:dyDescent="0.4">
      <c r="A8262">
        <v>3320</v>
      </c>
      <c r="B8262">
        <v>3320</v>
      </c>
      <c r="C8262">
        <v>7138</v>
      </c>
      <c r="D8262">
        <v>0.2</v>
      </c>
      <c r="E8262">
        <v>2917.27333</v>
      </c>
      <c r="F8262">
        <v>7.9093900000000001</v>
      </c>
      <c r="G8262">
        <v>4712.3908799999999</v>
      </c>
      <c r="H8262">
        <v>31.66197</v>
      </c>
      <c r="I8262">
        <v>10511.0572061362</v>
      </c>
      <c r="J8262">
        <v>18029.536690000001</v>
      </c>
      <c r="K8262" t="s">
        <v>0</v>
      </c>
      <c r="L8262">
        <v>21278.489880000001</v>
      </c>
      <c r="M8262">
        <v>7.1362699999999997</v>
      </c>
    </row>
    <row r="8263" spans="1:13" x14ac:dyDescent="0.4">
      <c r="A8263">
        <v>3320</v>
      </c>
      <c r="B8263">
        <v>3320</v>
      </c>
      <c r="C8263">
        <v>7138</v>
      </c>
      <c r="D8263">
        <v>0.22</v>
      </c>
      <c r="E8263">
        <v>2794.1079199999999</v>
      </c>
      <c r="F8263">
        <v>7.8434999999999997</v>
      </c>
      <c r="G8263">
        <v>4809.99604</v>
      </c>
      <c r="H8263">
        <v>31.385940000000002</v>
      </c>
      <c r="I8263">
        <v>10467.167411348901</v>
      </c>
      <c r="J8263">
        <v>17794.66257</v>
      </c>
      <c r="K8263" t="s">
        <v>0</v>
      </c>
      <c r="L8263">
        <v>21414.805609999999</v>
      </c>
      <c r="M8263">
        <v>7.1024500000000002</v>
      </c>
    </row>
    <row r="8264" spans="1:13" x14ac:dyDescent="0.4">
      <c r="A8264">
        <v>3320</v>
      </c>
      <c r="B8264">
        <v>3320</v>
      </c>
      <c r="C8264">
        <v>7138</v>
      </c>
      <c r="D8264">
        <v>0.24</v>
      </c>
      <c r="E8264">
        <v>2669.4941199999998</v>
      </c>
      <c r="F8264">
        <v>7.7745800000000003</v>
      </c>
      <c r="G8264">
        <v>4911.4363700000004</v>
      </c>
      <c r="H8264">
        <v>31.102979999999999</v>
      </c>
      <c r="I8264">
        <v>10422.5365945705</v>
      </c>
      <c r="J8264">
        <v>17554.693319999998</v>
      </c>
      <c r="K8264" t="s">
        <v>0</v>
      </c>
      <c r="L8264">
        <v>21551.095730000001</v>
      </c>
      <c r="M8264">
        <v>7.0689299999999999</v>
      </c>
    </row>
    <row r="8265" spans="1:13" x14ac:dyDescent="0.4">
      <c r="A8265">
        <v>3320</v>
      </c>
      <c r="B8265">
        <v>3320</v>
      </c>
      <c r="C8265">
        <v>7138</v>
      </c>
      <c r="D8265">
        <v>0.26</v>
      </c>
      <c r="E8265">
        <v>2543.5318400000001</v>
      </c>
      <c r="F8265">
        <v>7.7027700000000001</v>
      </c>
      <c r="G8265">
        <v>5016.7443199999998</v>
      </c>
      <c r="H8265">
        <v>30.812259999999998</v>
      </c>
      <c r="I8265">
        <v>10377.087734209699</v>
      </c>
      <c r="J8265">
        <v>17309.948209999999</v>
      </c>
      <c r="K8265" t="s">
        <v>0</v>
      </c>
      <c r="L8265">
        <v>21688.167140000001</v>
      </c>
      <c r="M8265">
        <v>7.03559</v>
      </c>
    </row>
    <row r="8266" spans="1:13" x14ac:dyDescent="0.4">
      <c r="A8266">
        <v>3320</v>
      </c>
      <c r="B8266">
        <v>3320</v>
      </c>
      <c r="C8266">
        <v>7138</v>
      </c>
      <c r="D8266">
        <v>0.28000000000000003</v>
      </c>
      <c r="E8266">
        <v>2416.31297</v>
      </c>
      <c r="F8266">
        <v>7.62819</v>
      </c>
      <c r="G8266">
        <v>5125.9722899999997</v>
      </c>
      <c r="H8266">
        <v>30.513999999999999</v>
      </c>
      <c r="I8266">
        <v>10330.738353368301</v>
      </c>
      <c r="J8266">
        <v>17060.69356</v>
      </c>
      <c r="K8266" t="s">
        <v>0</v>
      </c>
      <c r="L8266">
        <v>21826.7883</v>
      </c>
      <c r="M8266">
        <v>7.00237</v>
      </c>
    </row>
    <row r="8267" spans="1:13" x14ac:dyDescent="0.4">
      <c r="A8267">
        <v>3320</v>
      </c>
      <c r="B8267">
        <v>3320</v>
      </c>
      <c r="C8267">
        <v>7138</v>
      </c>
      <c r="D8267">
        <v>0.3</v>
      </c>
      <c r="E8267">
        <v>2287.9222799999998</v>
      </c>
      <c r="F8267">
        <v>7.5509000000000004</v>
      </c>
      <c r="G8267">
        <v>5239.1698800000004</v>
      </c>
      <c r="H8267">
        <v>30.20805</v>
      </c>
      <c r="I8267">
        <v>10283.400055960899</v>
      </c>
      <c r="J8267">
        <v>16807.145980000001</v>
      </c>
      <c r="K8267" t="s">
        <v>0</v>
      </c>
      <c r="L8267">
        <v>21967.686420000002</v>
      </c>
      <c r="M8267">
        <v>6.9692600000000002</v>
      </c>
    </row>
    <row r="8268" spans="1:13" x14ac:dyDescent="0.4">
      <c r="A8268">
        <v>3320</v>
      </c>
      <c r="B8268">
        <v>3320</v>
      </c>
      <c r="C8268">
        <v>7138</v>
      </c>
      <c r="D8268">
        <v>0.32</v>
      </c>
      <c r="E8268">
        <v>2158.4384799999998</v>
      </c>
      <c r="F8268">
        <v>7.4709300000000001</v>
      </c>
      <c r="G8268">
        <v>5356.3897299999999</v>
      </c>
      <c r="H8268">
        <v>29.89424</v>
      </c>
      <c r="I8268">
        <v>10234.977982533201</v>
      </c>
      <c r="J8268">
        <v>16808.849129999999</v>
      </c>
      <c r="K8268" t="s">
        <v>0</v>
      </c>
      <c r="L8268">
        <v>22111.5527</v>
      </c>
      <c r="M8268">
        <v>6.9362599999999999</v>
      </c>
    </row>
    <row r="8269" spans="1:13" x14ac:dyDescent="0.4">
      <c r="A8269">
        <v>3320</v>
      </c>
      <c r="B8269">
        <v>3320</v>
      </c>
      <c r="C8269">
        <v>7138</v>
      </c>
      <c r="D8269">
        <v>0.34</v>
      </c>
      <c r="E8269">
        <v>2027.93514</v>
      </c>
      <c r="F8269">
        <v>7.3882599999999998</v>
      </c>
      <c r="G8269">
        <v>5477.7376999999997</v>
      </c>
      <c r="H8269">
        <v>29.575299999999999</v>
      </c>
      <c r="I8269">
        <v>10185.370167471599</v>
      </c>
      <c r="J8269">
        <v>16512.880499999999</v>
      </c>
      <c r="K8269" t="s">
        <v>0</v>
      </c>
      <c r="L8269">
        <v>22259.051769999998</v>
      </c>
      <c r="M8269">
        <v>6.9034000000000004</v>
      </c>
    </row>
    <row r="8270" spans="1:13" x14ac:dyDescent="0.4">
      <c r="A8270">
        <v>3320</v>
      </c>
      <c r="B8270">
        <v>3320</v>
      </c>
      <c r="C8270">
        <v>7138</v>
      </c>
      <c r="D8270">
        <v>0.36</v>
      </c>
      <c r="E8270">
        <v>1896.4816499999999</v>
      </c>
      <c r="F8270">
        <v>7.3028500000000003</v>
      </c>
      <c r="G8270">
        <v>5603.1739900000002</v>
      </c>
      <c r="H8270">
        <v>29.245190000000001</v>
      </c>
      <c r="I8270">
        <v>10134.4667748996</v>
      </c>
      <c r="J8270">
        <v>16213.52853</v>
      </c>
      <c r="K8270" t="s">
        <v>0</v>
      </c>
      <c r="L8270">
        <v>22410.834210000001</v>
      </c>
      <c r="M8270">
        <v>6.87073</v>
      </c>
    </row>
    <row r="8271" spans="1:13" x14ac:dyDescent="0.4">
      <c r="A8271">
        <v>3320</v>
      </c>
      <c r="B8271">
        <v>3320</v>
      </c>
      <c r="C8271">
        <v>7138</v>
      </c>
      <c r="D8271">
        <v>0.38</v>
      </c>
      <c r="E8271">
        <v>1764.1441400000001</v>
      </c>
      <c r="F8271">
        <v>7.2145999999999999</v>
      </c>
      <c r="G8271">
        <v>5732.8104199999998</v>
      </c>
      <c r="H8271">
        <v>28.90654</v>
      </c>
      <c r="I8271">
        <v>10082.149185089</v>
      </c>
      <c r="J8271">
        <v>15910.569299999999</v>
      </c>
      <c r="K8271" t="s">
        <v>0</v>
      </c>
      <c r="L8271">
        <v>22567.55183</v>
      </c>
      <c r="M8271">
        <v>6.8383399999999996</v>
      </c>
    </row>
    <row r="8272" spans="1:13" x14ac:dyDescent="0.4">
      <c r="A8272">
        <v>3320</v>
      </c>
      <c r="B8272">
        <v>3320</v>
      </c>
      <c r="C8272">
        <v>7138</v>
      </c>
      <c r="D8272">
        <v>0.4</v>
      </c>
      <c r="E8272">
        <v>1630.9864500000001</v>
      </c>
      <c r="F8272">
        <v>7.1233599999999999</v>
      </c>
      <c r="G8272">
        <v>5866.7138999999997</v>
      </c>
      <c r="H8272">
        <v>28.559100000000001</v>
      </c>
      <c r="I8272">
        <v>10028.288896301399</v>
      </c>
      <c r="J8272">
        <v>15603.74597</v>
      </c>
      <c r="K8272" t="s">
        <v>0</v>
      </c>
      <c r="L8272">
        <v>22729.8763</v>
      </c>
      <c r="M8272">
        <v>6.80633</v>
      </c>
    </row>
    <row r="8273" spans="1:13" x14ac:dyDescent="0.4">
      <c r="A8273">
        <v>3320</v>
      </c>
      <c r="B8273">
        <v>3320</v>
      </c>
      <c r="C8273">
        <v>7138</v>
      </c>
      <c r="D8273">
        <v>0.42</v>
      </c>
      <c r="E8273">
        <v>1497.07096</v>
      </c>
      <c r="F8273">
        <v>7.0289599999999997</v>
      </c>
      <c r="G8273">
        <v>6004.95586</v>
      </c>
      <c r="H8273">
        <v>28.2026</v>
      </c>
      <c r="I8273">
        <v>9972.7461982228706</v>
      </c>
      <c r="J8273">
        <v>15292.765880000001</v>
      </c>
      <c r="K8273" t="s">
        <v>0</v>
      </c>
      <c r="L8273">
        <v>22898.52317</v>
      </c>
      <c r="M8273">
        <v>6.7748400000000002</v>
      </c>
    </row>
    <row r="8274" spans="1:13" x14ac:dyDescent="0.4">
      <c r="A8274">
        <v>3320</v>
      </c>
      <c r="B8274">
        <v>3320</v>
      </c>
      <c r="C8274">
        <v>7138</v>
      </c>
      <c r="D8274">
        <v>0.44</v>
      </c>
      <c r="E8274">
        <v>1362.4595300000001</v>
      </c>
      <c r="F8274">
        <v>6.9311999999999996</v>
      </c>
      <c r="G8274">
        <v>6147.6128099999996</v>
      </c>
      <c r="H8274">
        <v>27.836790000000001</v>
      </c>
      <c r="I8274">
        <v>9915.3685619651606</v>
      </c>
      <c r="J8274">
        <v>14977.296829999999</v>
      </c>
      <c r="K8274" t="s">
        <v>0</v>
      </c>
      <c r="L8274">
        <v>23074.285100000001</v>
      </c>
      <c r="M8274">
        <v>6.7440600000000002</v>
      </c>
    </row>
    <row r="8275" spans="1:13" x14ac:dyDescent="0.4">
      <c r="A8275">
        <v>3320</v>
      </c>
      <c r="B8275">
        <v>3320</v>
      </c>
      <c r="C8275">
        <v>7138</v>
      </c>
      <c r="D8275">
        <v>0.46</v>
      </c>
      <c r="E8275">
        <v>1227.21426</v>
      </c>
      <c r="F8275">
        <v>6.8298100000000002</v>
      </c>
      <c r="G8275">
        <v>6294.7671399999999</v>
      </c>
      <c r="H8275">
        <v>27.46144</v>
      </c>
      <c r="I8275">
        <v>9855.9886771402798</v>
      </c>
      <c r="J8275">
        <v>14656.96261</v>
      </c>
      <c r="K8275" t="s">
        <v>0</v>
      </c>
      <c r="L8275">
        <v>23258.07951</v>
      </c>
      <c r="M8275">
        <v>6.7142400000000002</v>
      </c>
    </row>
    <row r="8276" spans="1:13" x14ac:dyDescent="0.4">
      <c r="A8276">
        <v>3320</v>
      </c>
      <c r="B8276">
        <v>3320</v>
      </c>
      <c r="C8276">
        <v>7138</v>
      </c>
      <c r="D8276">
        <v>0.48</v>
      </c>
      <c r="E8276">
        <v>1091.3983499999999</v>
      </c>
      <c r="F8276">
        <v>6.7245200000000001</v>
      </c>
      <c r="G8276">
        <v>6446.50803</v>
      </c>
      <c r="H8276">
        <v>27.076339999999998</v>
      </c>
      <c r="I8276">
        <v>9794.4220475601396</v>
      </c>
      <c r="J8276">
        <v>14331.33713</v>
      </c>
      <c r="K8276" t="s">
        <v>0</v>
      </c>
      <c r="L8276">
        <v>23451.02187</v>
      </c>
      <c r="M8276">
        <v>6.6857199999999999</v>
      </c>
    </row>
    <row r="8277" spans="1:13" x14ac:dyDescent="0.4">
      <c r="A8277">
        <v>3320</v>
      </c>
      <c r="B8277">
        <v>3320</v>
      </c>
      <c r="C8277">
        <v>7138</v>
      </c>
      <c r="D8277">
        <v>0.5</v>
      </c>
      <c r="E8277">
        <v>955.07674999999995</v>
      </c>
      <c r="F8277">
        <v>6.6150200000000003</v>
      </c>
      <c r="G8277">
        <v>6602.9327199999998</v>
      </c>
      <c r="H8277">
        <v>26.681370000000001</v>
      </c>
      <c r="I8277">
        <v>9730.4640319401096</v>
      </c>
      <c r="J8277">
        <v>13999.93734</v>
      </c>
      <c r="K8277" t="s">
        <v>0</v>
      </c>
      <c r="L8277">
        <v>23654.54306</v>
      </c>
      <c r="M8277">
        <v>6.6589200000000002</v>
      </c>
    </row>
    <row r="8278" spans="1:13" x14ac:dyDescent="0.4">
      <c r="A8278">
        <v>3320</v>
      </c>
      <c r="B8278">
        <v>3320</v>
      </c>
      <c r="C8278">
        <v>7138</v>
      </c>
      <c r="D8278">
        <v>0.52</v>
      </c>
      <c r="E8278">
        <v>818.31690000000003</v>
      </c>
      <c r="F8278">
        <v>6.5009699999999997</v>
      </c>
      <c r="G8278">
        <v>6764.1480899999997</v>
      </c>
      <c r="H8278">
        <v>26.27647</v>
      </c>
      <c r="I8278">
        <v>9663.8861820908296</v>
      </c>
      <c r="J8278">
        <v>13662.214099999999</v>
      </c>
      <c r="K8278" t="s">
        <v>0</v>
      </c>
      <c r="L8278">
        <v>23870.588110000001</v>
      </c>
      <c r="M8278">
        <v>6.6344200000000004</v>
      </c>
    </row>
    <row r="8279" spans="1:13" x14ac:dyDescent="0.4">
      <c r="A8279">
        <v>3320</v>
      </c>
      <c r="B8279">
        <v>3320</v>
      </c>
      <c r="C8279">
        <v>7138</v>
      </c>
      <c r="D8279">
        <v>0.54</v>
      </c>
      <c r="E8279">
        <v>681.18928000000005</v>
      </c>
      <c r="F8279">
        <v>6.3820600000000001</v>
      </c>
      <c r="G8279">
        <v>6930.2724799999996</v>
      </c>
      <c r="H8279">
        <v>25.861709999999999</v>
      </c>
      <c r="I8279">
        <v>9594.4316848758699</v>
      </c>
      <c r="J8279">
        <v>13317.540859999999</v>
      </c>
      <c r="K8279" t="s">
        <v>0</v>
      </c>
      <c r="L8279">
        <v>24101.976890000002</v>
      </c>
      <c r="M8279">
        <v>6.6129899999999999</v>
      </c>
    </row>
    <row r="8280" spans="1:13" x14ac:dyDescent="0.4">
      <c r="A8280">
        <v>3320</v>
      </c>
      <c r="B8280">
        <v>3320</v>
      </c>
      <c r="C8280">
        <v>7138</v>
      </c>
      <c r="D8280">
        <v>0.56000000000000005</v>
      </c>
      <c r="E8280">
        <v>543.76801</v>
      </c>
      <c r="F8280">
        <v>6.2579399999999996</v>
      </c>
      <c r="G8280">
        <v>7101.4382299999997</v>
      </c>
      <c r="H8280">
        <v>25.437290000000001</v>
      </c>
      <c r="I8280">
        <v>9521.8096505224403</v>
      </c>
      <c r="J8280">
        <v>12965.19918</v>
      </c>
      <c r="K8280" t="s">
        <v>0</v>
      </c>
      <c r="L8280">
        <v>24353.111629999999</v>
      </c>
      <c r="M8280">
        <v>6.5956900000000003</v>
      </c>
    </row>
    <row r="8281" spans="1:13" x14ac:dyDescent="0.4">
      <c r="A8281">
        <v>3320</v>
      </c>
      <c r="B8281">
        <v>3320</v>
      </c>
      <c r="C8281">
        <v>7138</v>
      </c>
      <c r="D8281">
        <v>0.57999999999999996</v>
      </c>
      <c r="E8281">
        <v>406.13130999999998</v>
      </c>
      <c r="F8281">
        <v>6.1282899999999998</v>
      </c>
      <c r="G8281">
        <v>7277.7945900000004</v>
      </c>
      <c r="H8281">
        <v>25.003550000000001</v>
      </c>
      <c r="I8281">
        <v>9445.6879013206999</v>
      </c>
      <c r="J8281">
        <v>12604.36047</v>
      </c>
      <c r="K8281" t="s">
        <v>0</v>
      </c>
      <c r="L8281">
        <v>24631.52101</v>
      </c>
      <c r="M8281">
        <v>6.5842299999999998</v>
      </c>
    </row>
    <row r="8282" spans="1:13" x14ac:dyDescent="0.4">
      <c r="A8282">
        <v>3320</v>
      </c>
      <c r="B8282">
        <v>3320</v>
      </c>
      <c r="C8282">
        <v>7138</v>
      </c>
      <c r="D8282">
        <v>0.6</v>
      </c>
      <c r="E8282">
        <v>268.36207999999999</v>
      </c>
      <c r="F8282">
        <v>5.9928100000000004</v>
      </c>
      <c r="G8282">
        <v>7459.5115699999997</v>
      </c>
      <c r="H8282">
        <v>24.561029999999999</v>
      </c>
      <c r="I8282">
        <v>9365.6837906732108</v>
      </c>
      <c r="J8282">
        <v>12234.062389999999</v>
      </c>
      <c r="K8282" t="s">
        <v>0</v>
      </c>
      <c r="L8282">
        <v>24951.699680000002</v>
      </c>
      <c r="M8282">
        <v>6.5818700000000003</v>
      </c>
    </row>
    <row r="8283" spans="1:13" x14ac:dyDescent="0.4">
      <c r="A8283">
        <v>3320</v>
      </c>
      <c r="B8283">
        <v>3320</v>
      </c>
      <c r="C8283">
        <v>7138</v>
      </c>
      <c r="D8283">
        <v>0.62</v>
      </c>
      <c r="E8283">
        <v>130.54848999999999</v>
      </c>
      <c r="F8283">
        <v>5.8512700000000004</v>
      </c>
      <c r="G8283">
        <v>7646.7359200000001</v>
      </c>
      <c r="H8283">
        <v>24.107240000000001</v>
      </c>
      <c r="I8283">
        <v>9281.3524082489494</v>
      </c>
      <c r="J8283">
        <v>11853.178599999999</v>
      </c>
      <c r="K8283" t="s">
        <v>0</v>
      </c>
      <c r="L8283">
        <v>25346.288039999999</v>
      </c>
      <c r="M8283">
        <v>6.5971399999999996</v>
      </c>
    </row>
    <row r="8284" spans="1:13" x14ac:dyDescent="0.4">
      <c r="A8284">
        <v>3320</v>
      </c>
      <c r="B8284">
        <v>3320</v>
      </c>
      <c r="C8284">
        <v>7138</v>
      </c>
      <c r="D8284">
        <v>0.64</v>
      </c>
      <c r="E8284">
        <v>7.2152700000000003</v>
      </c>
      <c r="F8284">
        <v>5.7034500000000001</v>
      </c>
      <c r="G8284">
        <v>7839.7940399999998</v>
      </c>
      <c r="H8284">
        <v>23.649470000000001</v>
      </c>
      <c r="I8284">
        <v>9192.1712823484704</v>
      </c>
      <c r="J8284">
        <v>11460.3791</v>
      </c>
      <c r="K8284" t="s">
        <v>0</v>
      </c>
      <c r="L8284">
        <v>25905.555550000001</v>
      </c>
      <c r="M8284">
        <v>6.6597299999999997</v>
      </c>
    </row>
    <row r="8285" spans="1:13" x14ac:dyDescent="0.4">
      <c r="A8285">
        <v>3320</v>
      </c>
      <c r="B8285">
        <v>3320</v>
      </c>
      <c r="C8285">
        <v>7138</v>
      </c>
      <c r="D8285">
        <v>0.66</v>
      </c>
      <c r="E8285">
        <v>144.82781</v>
      </c>
      <c r="F8285">
        <v>5.5492100000000004</v>
      </c>
      <c r="G8285">
        <v>8038.9020899999996</v>
      </c>
      <c r="H8285">
        <v>23.185510000000001</v>
      </c>
      <c r="I8285">
        <v>9097.5203507293099</v>
      </c>
      <c r="J8285">
        <v>11054.07825</v>
      </c>
      <c r="K8285" t="s">
        <v>0</v>
      </c>
      <c r="L8285">
        <v>26958.67253</v>
      </c>
      <c r="M8285">
        <v>6.9048400000000001</v>
      </c>
    </row>
    <row r="8286" spans="1:13" x14ac:dyDescent="0.4">
      <c r="A8286">
        <v>3320</v>
      </c>
      <c r="B8286">
        <v>3320</v>
      </c>
      <c r="C8286">
        <v>7138</v>
      </c>
      <c r="D8286">
        <v>0.68</v>
      </c>
      <c r="E8286">
        <v>282.1789</v>
      </c>
      <c r="F8286">
        <v>5.3884499999999997</v>
      </c>
      <c r="G8286">
        <v>8244.3761500000001</v>
      </c>
      <c r="H8286">
        <v>22.716470000000001</v>
      </c>
      <c r="I8286">
        <v>8996.6555111791095</v>
      </c>
      <c r="J8286">
        <v>10632.365739999999</v>
      </c>
      <c r="K8286" t="s">
        <v>0</v>
      </c>
      <c r="L8286">
        <v>30443.639920000001</v>
      </c>
      <c r="M8286">
        <v>8.2107500000000009</v>
      </c>
    </row>
    <row r="8287" spans="1:13" x14ac:dyDescent="0.4">
      <c r="A8287">
        <v>3320</v>
      </c>
      <c r="B8287">
        <v>3320</v>
      </c>
      <c r="C8287">
        <v>7138</v>
      </c>
      <c r="D8287">
        <v>0.7</v>
      </c>
      <c r="E8287">
        <v>419.14697000000001</v>
      </c>
      <c r="F8287">
        <v>5.2211400000000001</v>
      </c>
      <c r="G8287">
        <v>8456.5953699999991</v>
      </c>
      <c r="H8287">
        <v>22.243500000000001</v>
      </c>
      <c r="I8287">
        <v>8888.6734790245791</v>
      </c>
      <c r="J8287">
        <v>10192.91453</v>
      </c>
      <c r="K8287" t="s">
        <v>0</v>
      </c>
      <c r="L8287">
        <v>111709.44938999999</v>
      </c>
      <c r="M8287">
        <v>35.414070000000002</v>
      </c>
    </row>
    <row r="8288" spans="1:13" x14ac:dyDescent="0.4">
      <c r="A8288">
        <v>3320</v>
      </c>
      <c r="B8288">
        <v>3320</v>
      </c>
      <c r="C8288">
        <v>7138</v>
      </c>
      <c r="D8288">
        <v>0.72</v>
      </c>
      <c r="E8288">
        <v>555.59545000000003</v>
      </c>
      <c r="F8288">
        <v>5.0472700000000001</v>
      </c>
      <c r="G8288">
        <v>8676.0202800000006</v>
      </c>
      <c r="H8288">
        <v>21.767700000000001</v>
      </c>
      <c r="I8288">
        <v>8772.4650521860895</v>
      </c>
      <c r="J8288">
        <v>9732.8576799999992</v>
      </c>
      <c r="K8288" t="s">
        <v>0</v>
      </c>
      <c r="L8288">
        <v>16447.098050000001</v>
      </c>
      <c r="M8288">
        <v>4.4241000000000001</v>
      </c>
    </row>
    <row r="8289" spans="1:13" x14ac:dyDescent="0.4">
      <c r="A8289">
        <v>3320</v>
      </c>
      <c r="B8289">
        <v>3320</v>
      </c>
      <c r="C8289">
        <v>7138</v>
      </c>
      <c r="D8289">
        <v>0.74</v>
      </c>
      <c r="E8289">
        <v>691.36744999999996</v>
      </c>
      <c r="F8289">
        <v>4.8668500000000003</v>
      </c>
      <c r="G8289">
        <v>8903.2178700000004</v>
      </c>
      <c r="H8289">
        <v>21.29008</v>
      </c>
      <c r="I8289">
        <v>8646.0075320596297</v>
      </c>
      <c r="J8289">
        <v>9246.9928199999995</v>
      </c>
      <c r="K8289" t="s">
        <v>0</v>
      </c>
      <c r="L8289">
        <v>12495.37724</v>
      </c>
      <c r="M8289">
        <v>3.3683399999999999</v>
      </c>
    </row>
    <row r="8290" spans="1:13" x14ac:dyDescent="0.4">
      <c r="A8290">
        <v>3320</v>
      </c>
      <c r="B8290">
        <v>3320</v>
      </c>
      <c r="C8290">
        <v>7138</v>
      </c>
      <c r="D8290">
        <v>0.76</v>
      </c>
      <c r="E8290">
        <v>826.27796999999998</v>
      </c>
      <c r="F8290">
        <v>4.6798500000000001</v>
      </c>
      <c r="G8290">
        <v>9138.8970200000003</v>
      </c>
      <c r="H8290">
        <v>20.811389999999999</v>
      </c>
      <c r="I8290">
        <v>8508.2815476566993</v>
      </c>
      <c r="J8290">
        <v>8732.6078799999996</v>
      </c>
      <c r="K8290" t="s">
        <v>0</v>
      </c>
      <c r="L8290">
        <v>12342.925069999999</v>
      </c>
      <c r="M8290">
        <v>3.24322</v>
      </c>
    </row>
    <row r="8291" spans="1:13" x14ac:dyDescent="0.4">
      <c r="A8291">
        <v>3320</v>
      </c>
      <c r="B8291">
        <v>3320</v>
      </c>
      <c r="C8291">
        <v>7138</v>
      </c>
      <c r="D8291">
        <v>0.78</v>
      </c>
      <c r="E8291">
        <v>960.10267999999996</v>
      </c>
      <c r="F8291">
        <v>4.4861899999999997</v>
      </c>
      <c r="G8291">
        <v>9383.9596799999999</v>
      </c>
      <c r="H8291">
        <v>20.332090000000001</v>
      </c>
      <c r="I8291">
        <v>8356.4703917330407</v>
      </c>
      <c r="J8291">
        <v>8182.3898600000002</v>
      </c>
      <c r="K8291" t="s">
        <v>0</v>
      </c>
      <c r="L8291">
        <v>12589.970090000001</v>
      </c>
      <c r="M8291">
        <v>3.09423</v>
      </c>
    </row>
    <row r="8292" spans="1:13" x14ac:dyDescent="0.4">
      <c r="A8292">
        <v>3320</v>
      </c>
      <c r="B8292">
        <v>3320</v>
      </c>
      <c r="C8292">
        <v>7138</v>
      </c>
      <c r="D8292">
        <v>0.8</v>
      </c>
      <c r="E8292">
        <v>1092.5613599999999</v>
      </c>
      <c r="F8292">
        <v>4.2856800000000002</v>
      </c>
      <c r="G8292">
        <v>9639.5342099999998</v>
      </c>
      <c r="H8292">
        <v>19.847200000000001</v>
      </c>
      <c r="I8292">
        <v>8187.2167131821898</v>
      </c>
      <c r="J8292">
        <v>7587.5559300000004</v>
      </c>
      <c r="K8292" t="s">
        <v>0</v>
      </c>
      <c r="L8292">
        <v>13251.258690000001</v>
      </c>
      <c r="M8292">
        <v>2.9399000000000002</v>
      </c>
    </row>
    <row r="8293" spans="1:13" x14ac:dyDescent="0.4">
      <c r="A8293">
        <v>3320</v>
      </c>
      <c r="B8293">
        <v>3320</v>
      </c>
      <c r="C8293">
        <v>7138</v>
      </c>
      <c r="D8293">
        <v>0.82</v>
      </c>
      <c r="E8293">
        <v>1223.2927400000001</v>
      </c>
      <c r="F8293">
        <v>4.0779500000000004</v>
      </c>
      <c r="G8293">
        <v>9907.2742199999993</v>
      </c>
      <c r="H8293">
        <v>19.36608</v>
      </c>
      <c r="I8293">
        <v>7995.81066707631</v>
      </c>
      <c r="J8293">
        <v>6935.7315500000004</v>
      </c>
      <c r="K8293" t="s">
        <v>0</v>
      </c>
      <c r="L8293">
        <v>15736.178910000001</v>
      </c>
      <c r="M8293">
        <v>3.04515</v>
      </c>
    </row>
    <row r="8294" spans="1:13" x14ac:dyDescent="0.4">
      <c r="A8294">
        <v>3320</v>
      </c>
      <c r="B8294">
        <v>3320</v>
      </c>
      <c r="C8294">
        <v>7138</v>
      </c>
      <c r="D8294">
        <v>0.84</v>
      </c>
      <c r="E8294">
        <v>1351.8152399999999</v>
      </c>
      <c r="F8294">
        <v>3.8623799999999999</v>
      </c>
      <c r="G8294">
        <v>10189.217479999999</v>
      </c>
      <c r="H8294">
        <v>18.872019999999999</v>
      </c>
      <c r="I8294">
        <v>7775.4068229496597</v>
      </c>
      <c r="J8294">
        <v>6208.8310499999998</v>
      </c>
      <c r="K8294" t="s">
        <v>0</v>
      </c>
      <c r="L8294">
        <v>22439.01686</v>
      </c>
      <c r="M8294">
        <v>2.9493399999999999</v>
      </c>
    </row>
    <row r="8295" spans="1:13" x14ac:dyDescent="0.4">
      <c r="A8295">
        <v>3320</v>
      </c>
      <c r="B8295">
        <v>3320</v>
      </c>
      <c r="C8295">
        <v>7138</v>
      </c>
      <c r="D8295">
        <v>0.86</v>
      </c>
      <c r="E8295">
        <v>1477.4621500000001</v>
      </c>
      <c r="F8295">
        <v>3.6380400000000002</v>
      </c>
      <c r="G8295">
        <v>10498.73868</v>
      </c>
      <c r="H8295">
        <v>12.237310000000001</v>
      </c>
      <c r="I8295">
        <v>7515.7156735628996</v>
      </c>
      <c r="J8295">
        <v>5379.4578899999997</v>
      </c>
      <c r="K8295" t="s">
        <v>0</v>
      </c>
      <c r="L8295">
        <v>13935.29521</v>
      </c>
      <c r="M8295">
        <v>2.5584799999999999</v>
      </c>
    </row>
    <row r="8296" spans="1:13" x14ac:dyDescent="0.4">
      <c r="A8296">
        <v>3320</v>
      </c>
      <c r="B8296">
        <v>3320</v>
      </c>
      <c r="C8296">
        <v>7138</v>
      </c>
      <c r="D8296">
        <v>0.88</v>
      </c>
      <c r="E8296">
        <v>1599.2682299999999</v>
      </c>
      <c r="F8296">
        <v>3.4036</v>
      </c>
      <c r="G8296">
        <v>10811.920099999999</v>
      </c>
      <c r="H8296">
        <v>12.327299999999999</v>
      </c>
      <c r="I8296">
        <v>7201.3254534553898</v>
      </c>
      <c r="J8296">
        <v>4406.0373300000001</v>
      </c>
      <c r="K8296" t="s">
        <v>0</v>
      </c>
      <c r="L8296">
        <v>13495.764349999999</v>
      </c>
      <c r="M8296">
        <v>2.43296</v>
      </c>
    </row>
    <row r="8297" spans="1:13" x14ac:dyDescent="0.4">
      <c r="A8297">
        <v>3320</v>
      </c>
      <c r="B8297">
        <v>3320</v>
      </c>
      <c r="C8297">
        <v>7138</v>
      </c>
      <c r="D8297">
        <v>0.9</v>
      </c>
      <c r="E8297">
        <v>1715.7549100000001</v>
      </c>
      <c r="F8297">
        <v>3.1571699999999998</v>
      </c>
      <c r="G8297">
        <v>11153.622230000001</v>
      </c>
      <c r="H8297">
        <v>12.399929999999999</v>
      </c>
      <c r="I8297">
        <v>6812.3277273701897</v>
      </c>
      <c r="J8297">
        <v>3233.2076099999999</v>
      </c>
      <c r="K8297" t="s">
        <v>0</v>
      </c>
      <c r="L8297">
        <v>9581.0740900000001</v>
      </c>
      <c r="M8297">
        <v>2.1417199999999998</v>
      </c>
    </row>
    <row r="8298" spans="1:13" x14ac:dyDescent="0.4">
      <c r="A8298">
        <v>3320</v>
      </c>
      <c r="B8298">
        <v>3320</v>
      </c>
      <c r="C8298">
        <v>7138</v>
      </c>
      <c r="D8298">
        <v>0.92</v>
      </c>
      <c r="E8298">
        <v>1824.47984</v>
      </c>
      <c r="F8298">
        <v>2.8963399999999999</v>
      </c>
      <c r="G8298">
        <v>11535.166579999999</v>
      </c>
      <c r="H8298">
        <v>12.50351</v>
      </c>
      <c r="I8298">
        <v>6401.6960515001501</v>
      </c>
      <c r="J8298" t="s">
        <v>0</v>
      </c>
      <c r="K8298" t="s">
        <v>0</v>
      </c>
      <c r="L8298">
        <v>9717.3562299999994</v>
      </c>
      <c r="M8298">
        <v>2.6369899999999999</v>
      </c>
    </row>
    <row r="8299" spans="1:13" x14ac:dyDescent="0.4">
      <c r="A8299">
        <v>3320</v>
      </c>
      <c r="B8299">
        <v>3320</v>
      </c>
      <c r="C8299">
        <v>7138</v>
      </c>
      <c r="D8299">
        <v>0.94</v>
      </c>
      <c r="E8299">
        <v>1920.9482599999999</v>
      </c>
      <c r="F8299">
        <v>2.61863</v>
      </c>
      <c r="G8299">
        <v>12003.918299999999</v>
      </c>
      <c r="H8299">
        <v>16.251580000000001</v>
      </c>
      <c r="I8299">
        <v>6576.5710472337896</v>
      </c>
      <c r="J8299">
        <v>7329.52405</v>
      </c>
      <c r="K8299">
        <v>1.6070599999999999</v>
      </c>
      <c r="L8299">
        <v>6847.2163099999998</v>
      </c>
      <c r="M8299">
        <v>2.0220400000000001</v>
      </c>
    </row>
    <row r="8300" spans="1:13" x14ac:dyDescent="0.4">
      <c r="A8300">
        <v>3320</v>
      </c>
      <c r="B8300">
        <v>3320</v>
      </c>
      <c r="C8300">
        <v>7138</v>
      </c>
      <c r="D8300">
        <v>0.96</v>
      </c>
      <c r="E8300">
        <v>1995.34764</v>
      </c>
      <c r="F8300">
        <v>2.3247200000000001</v>
      </c>
      <c r="G8300">
        <v>12572.714389999999</v>
      </c>
      <c r="H8300">
        <v>15.56798</v>
      </c>
      <c r="I8300">
        <v>7337.4722103763597</v>
      </c>
      <c r="J8300">
        <v>7630.0788599999996</v>
      </c>
      <c r="K8300">
        <v>1.2563299999999999</v>
      </c>
      <c r="L8300">
        <v>25647.443350000001</v>
      </c>
      <c r="M8300">
        <v>4.0594999999999999</v>
      </c>
    </row>
    <row r="8301" spans="1:13" x14ac:dyDescent="0.4">
      <c r="A8301">
        <v>3320</v>
      </c>
      <c r="B8301">
        <v>3320</v>
      </c>
      <c r="C8301">
        <v>7138</v>
      </c>
      <c r="D8301">
        <v>0.98</v>
      </c>
      <c r="E8301">
        <v>2018.03946</v>
      </c>
      <c r="F8301">
        <v>2.0432000000000001</v>
      </c>
      <c r="G8301">
        <v>13419.28241</v>
      </c>
      <c r="H8301">
        <v>14.657780000000001</v>
      </c>
      <c r="I8301">
        <v>8254.1711638732504</v>
      </c>
      <c r="J8301">
        <v>6443.7320200000004</v>
      </c>
      <c r="K8301">
        <v>0.95138999999999996</v>
      </c>
      <c r="L8301">
        <v>2639.7118099999998</v>
      </c>
      <c r="M8301">
        <v>2.7114500000000001</v>
      </c>
    </row>
    <row r="8302" spans="1:13" x14ac:dyDescent="0.4">
      <c r="A8302">
        <v>3340</v>
      </c>
      <c r="B8302">
        <v>3340</v>
      </c>
      <c r="C8302">
        <v>7138</v>
      </c>
      <c r="D8302">
        <v>0</v>
      </c>
      <c r="E8302">
        <v>4035.0986899999998</v>
      </c>
      <c r="F8302">
        <v>8.3997299999999999</v>
      </c>
      <c r="G8302">
        <v>3998.3734599999998</v>
      </c>
      <c r="H8302">
        <v>32.235900000000001</v>
      </c>
      <c r="I8302">
        <v>10976.733899167501</v>
      </c>
      <c r="J8302">
        <v>14451.95723</v>
      </c>
      <c r="K8302" t="s">
        <v>0</v>
      </c>
      <c r="L8302">
        <v>19906.630150000001</v>
      </c>
      <c r="M8302">
        <v>7.6029099999999996</v>
      </c>
    </row>
    <row r="8303" spans="1:13" x14ac:dyDescent="0.4">
      <c r="A8303">
        <v>3340</v>
      </c>
      <c r="B8303">
        <v>3340</v>
      </c>
      <c r="C8303">
        <v>7138</v>
      </c>
      <c r="D8303">
        <v>0.02</v>
      </c>
      <c r="E8303">
        <v>3936.2143900000001</v>
      </c>
      <c r="F8303">
        <v>8.3839000000000006</v>
      </c>
      <c r="G8303">
        <v>4058.7077899999999</v>
      </c>
      <c r="H8303">
        <v>32.049399999999999</v>
      </c>
      <c r="I8303">
        <v>10935.962262913101</v>
      </c>
      <c r="J8303">
        <v>15976.877990000001</v>
      </c>
      <c r="K8303" t="s">
        <v>0</v>
      </c>
      <c r="L8303">
        <v>20047.767449999999</v>
      </c>
      <c r="M8303">
        <v>7.5386300000000004</v>
      </c>
    </row>
    <row r="8304" spans="1:13" x14ac:dyDescent="0.4">
      <c r="A8304">
        <v>3340</v>
      </c>
      <c r="B8304">
        <v>3340</v>
      </c>
      <c r="C8304">
        <v>7138</v>
      </c>
      <c r="D8304">
        <v>0.04</v>
      </c>
      <c r="E8304">
        <v>3836.0017800000001</v>
      </c>
      <c r="F8304">
        <v>8.3613099999999996</v>
      </c>
      <c r="G8304">
        <v>4122.60142</v>
      </c>
      <c r="H8304">
        <v>31.856000000000002</v>
      </c>
      <c r="I8304">
        <v>10894.9789504485</v>
      </c>
      <c r="J8304">
        <v>17382.06322</v>
      </c>
      <c r="K8304" t="s">
        <v>0</v>
      </c>
      <c r="L8304">
        <v>20194.10745</v>
      </c>
      <c r="M8304">
        <v>7.48088</v>
      </c>
    </row>
    <row r="8305" spans="1:13" x14ac:dyDescent="0.4">
      <c r="A8305">
        <v>3340</v>
      </c>
      <c r="B8305">
        <v>3340</v>
      </c>
      <c r="C8305">
        <v>7138</v>
      </c>
      <c r="D8305">
        <v>0.06</v>
      </c>
      <c r="E8305">
        <v>3732.7211499999999</v>
      </c>
      <c r="F8305">
        <v>8.3323300000000007</v>
      </c>
      <c r="G8305">
        <v>4190.0769700000001</v>
      </c>
      <c r="H8305">
        <v>31.655889999999999</v>
      </c>
      <c r="I8305">
        <v>10853.7450762484</v>
      </c>
      <c r="J8305">
        <v>17344.52405</v>
      </c>
      <c r="K8305" t="s">
        <v>0</v>
      </c>
      <c r="L8305">
        <v>20342.900229999999</v>
      </c>
      <c r="M8305">
        <v>7.4292600000000002</v>
      </c>
    </row>
    <row r="8306" spans="1:13" x14ac:dyDescent="0.4">
      <c r="A8306">
        <v>3340</v>
      </c>
      <c r="B8306">
        <v>3340</v>
      </c>
      <c r="C8306">
        <v>7138</v>
      </c>
      <c r="D8306">
        <v>0.08</v>
      </c>
      <c r="E8306">
        <v>3626.5969100000002</v>
      </c>
      <c r="F8306">
        <v>8.2974399999999999</v>
      </c>
      <c r="G8306">
        <v>4261.1580899999999</v>
      </c>
      <c r="H8306">
        <v>31.449169999999999</v>
      </c>
      <c r="I8306">
        <v>10812.2188181529</v>
      </c>
      <c r="J8306">
        <v>17288.6302</v>
      </c>
      <c r="K8306" t="s">
        <v>0</v>
      </c>
      <c r="L8306">
        <v>20491.69023</v>
      </c>
      <c r="M8306">
        <v>7.38293</v>
      </c>
    </row>
    <row r="8307" spans="1:13" x14ac:dyDescent="0.4">
      <c r="A8307">
        <v>3340</v>
      </c>
      <c r="B8307">
        <v>3340</v>
      </c>
      <c r="C8307">
        <v>7138</v>
      </c>
      <c r="D8307">
        <v>0.1</v>
      </c>
      <c r="E8307">
        <v>3517.83727</v>
      </c>
      <c r="F8307">
        <v>8.2571200000000005</v>
      </c>
      <c r="G8307">
        <v>4335.8701199999996</v>
      </c>
      <c r="H8307">
        <v>31.235890000000001</v>
      </c>
      <c r="I8307">
        <v>10770.355242187599</v>
      </c>
      <c r="J8307">
        <v>18335.15063</v>
      </c>
      <c r="K8307" t="s">
        <v>0</v>
      </c>
      <c r="L8307">
        <v>20638.672930000001</v>
      </c>
      <c r="M8307">
        <v>7.3408499999999997</v>
      </c>
    </row>
    <row r="8308" spans="1:13" x14ac:dyDescent="0.4">
      <c r="A8308">
        <v>3340</v>
      </c>
      <c r="B8308">
        <v>3340</v>
      </c>
      <c r="C8308">
        <v>7138</v>
      </c>
      <c r="D8308">
        <v>0.12</v>
      </c>
      <c r="E8308">
        <v>3406.6350200000002</v>
      </c>
      <c r="F8308">
        <v>8.2117799999999992</v>
      </c>
      <c r="G8308">
        <v>4414.2403899999999</v>
      </c>
      <c r="H8308">
        <v>31.01606</v>
      </c>
      <c r="I8308">
        <v>10728.106122417799</v>
      </c>
      <c r="J8308">
        <v>18194.656220000001</v>
      </c>
      <c r="K8308" t="s">
        <v>0</v>
      </c>
      <c r="L8308">
        <v>20782.82806</v>
      </c>
      <c r="M8308">
        <v>7.30192</v>
      </c>
    </row>
    <row r="8309" spans="1:13" x14ac:dyDescent="0.4">
      <c r="A8309">
        <v>3340</v>
      </c>
      <c r="B8309">
        <v>3340</v>
      </c>
      <c r="C8309">
        <v>7138</v>
      </c>
      <c r="D8309">
        <v>0.14000000000000001</v>
      </c>
      <c r="E8309">
        <v>3293.1683200000002</v>
      </c>
      <c r="F8309">
        <v>8.1618200000000005</v>
      </c>
      <c r="G8309">
        <v>4496.2982499999998</v>
      </c>
      <c r="H8309">
        <v>30.789680000000001</v>
      </c>
      <c r="I8309">
        <v>10685.419752218701</v>
      </c>
      <c r="J8309">
        <v>18042.530500000001</v>
      </c>
      <c r="K8309" t="s">
        <v>0</v>
      </c>
      <c r="L8309">
        <v>20923.85641</v>
      </c>
      <c r="M8309">
        <v>7.26518</v>
      </c>
    </row>
    <row r="8310" spans="1:13" x14ac:dyDescent="0.4">
      <c r="A8310">
        <v>3340</v>
      </c>
      <c r="B8310">
        <v>3340</v>
      </c>
      <c r="C8310">
        <v>7138</v>
      </c>
      <c r="D8310">
        <v>0.16</v>
      </c>
      <c r="E8310">
        <v>3177.6015499999999</v>
      </c>
      <c r="F8310">
        <v>8.1075800000000005</v>
      </c>
      <c r="G8310">
        <v>4582.0752300000004</v>
      </c>
      <c r="H8310">
        <v>30.556699999999999</v>
      </c>
      <c r="I8310">
        <v>10642.2407428724</v>
      </c>
      <c r="J8310">
        <v>17879.813119999999</v>
      </c>
      <c r="K8310" t="s">
        <v>0</v>
      </c>
      <c r="L8310">
        <v>21062.004359999999</v>
      </c>
      <c r="M8310">
        <v>7.2298299999999998</v>
      </c>
    </row>
    <row r="8311" spans="1:13" x14ac:dyDescent="0.4">
      <c r="A8311">
        <v>3340</v>
      </c>
      <c r="B8311">
        <v>3340</v>
      </c>
      <c r="C8311">
        <v>7138</v>
      </c>
      <c r="D8311">
        <v>0.18</v>
      </c>
      <c r="E8311">
        <v>3060.08619</v>
      </c>
      <c r="F8311">
        <v>8.0493799999999993</v>
      </c>
      <c r="G8311">
        <v>4671.6050699999996</v>
      </c>
      <c r="H8311">
        <v>30.317070000000001</v>
      </c>
      <c r="I8311">
        <v>10598.5098048402</v>
      </c>
      <c r="J8311">
        <v>18425.752690000001</v>
      </c>
      <c r="K8311" t="s">
        <v>0</v>
      </c>
      <c r="L8311">
        <v>21197.869780000001</v>
      </c>
      <c r="M8311">
        <v>7.19529</v>
      </c>
    </row>
    <row r="8312" spans="1:13" x14ac:dyDescent="0.4">
      <c r="A8312">
        <v>3340</v>
      </c>
      <c r="B8312">
        <v>3340</v>
      </c>
      <c r="C8312">
        <v>7138</v>
      </c>
      <c r="D8312">
        <v>0.2</v>
      </c>
      <c r="E8312">
        <v>2940.7617399999999</v>
      </c>
      <c r="F8312">
        <v>7.9874700000000001</v>
      </c>
      <c r="G8312">
        <v>4764.9237400000002</v>
      </c>
      <c r="H8312">
        <v>30.070720000000001</v>
      </c>
      <c r="I8312">
        <v>10554.163506305</v>
      </c>
      <c r="J8312">
        <v>18196.360700000001</v>
      </c>
      <c r="K8312" t="s">
        <v>0</v>
      </c>
      <c r="L8312">
        <v>21332.23948</v>
      </c>
      <c r="M8312">
        <v>7.1611399999999996</v>
      </c>
    </row>
    <row r="8313" spans="1:13" x14ac:dyDescent="0.4">
      <c r="A8313">
        <v>3340</v>
      </c>
      <c r="B8313">
        <v>3340</v>
      </c>
      <c r="C8313">
        <v>7138</v>
      </c>
      <c r="D8313">
        <v>0.22</v>
      </c>
      <c r="E8313">
        <v>2819.7566499999998</v>
      </c>
      <c r="F8313">
        <v>7.9220899999999999</v>
      </c>
      <c r="G8313">
        <v>4862.0695699999997</v>
      </c>
      <c r="H8313">
        <v>29.817550000000001</v>
      </c>
      <c r="I8313">
        <v>10509.134002635999</v>
      </c>
      <c r="J8313">
        <v>17961.204379999999</v>
      </c>
      <c r="K8313" t="s">
        <v>0</v>
      </c>
      <c r="L8313">
        <v>21465.975160000002</v>
      </c>
      <c r="M8313">
        <v>7.1271199999999997</v>
      </c>
    </row>
    <row r="8314" spans="1:13" x14ac:dyDescent="0.4">
      <c r="A8314">
        <v>3340</v>
      </c>
      <c r="B8314">
        <v>3340</v>
      </c>
      <c r="C8314">
        <v>7138</v>
      </c>
      <c r="D8314">
        <v>0.24</v>
      </c>
      <c r="E8314">
        <v>2697.1892800000001</v>
      </c>
      <c r="F8314">
        <v>7.8534300000000004</v>
      </c>
      <c r="G8314">
        <v>4963.0895300000002</v>
      </c>
      <c r="H8314">
        <v>29.55782</v>
      </c>
      <c r="I8314">
        <v>10463.3487292259</v>
      </c>
      <c r="J8314">
        <v>17720.672419999999</v>
      </c>
      <c r="K8314" t="s">
        <v>0</v>
      </c>
      <c r="L8314">
        <v>21599.94368</v>
      </c>
      <c r="M8314">
        <v>7.0930600000000004</v>
      </c>
    </row>
    <row r="8315" spans="1:13" x14ac:dyDescent="0.4">
      <c r="A8315">
        <v>3340</v>
      </c>
      <c r="B8315">
        <v>3340</v>
      </c>
      <c r="C8315">
        <v>7138</v>
      </c>
      <c r="D8315">
        <v>0.26</v>
      </c>
      <c r="E8315">
        <v>2573.16885</v>
      </c>
      <c r="F8315">
        <v>7.7816200000000002</v>
      </c>
      <c r="G8315">
        <v>5068.0143799999996</v>
      </c>
      <c r="H8315">
        <v>29.29063</v>
      </c>
      <c r="I8315">
        <v>10416.730048641301</v>
      </c>
      <c r="J8315">
        <v>17475.09663</v>
      </c>
      <c r="K8315" t="s">
        <v>0</v>
      </c>
      <c r="L8315">
        <v>21734.98011</v>
      </c>
      <c r="M8315">
        <v>7.0588600000000001</v>
      </c>
    </row>
    <row r="8316" spans="1:13" x14ac:dyDescent="0.4">
      <c r="A8316">
        <v>3340</v>
      </c>
      <c r="B8316">
        <v>3340</v>
      </c>
      <c r="C8316">
        <v>7138</v>
      </c>
      <c r="D8316">
        <v>0.28000000000000003</v>
      </c>
      <c r="E8316">
        <v>2447.7964499999998</v>
      </c>
      <c r="F8316">
        <v>7.7067699999999997</v>
      </c>
      <c r="G8316">
        <v>5176.89588</v>
      </c>
      <c r="H8316">
        <v>29.016200000000001</v>
      </c>
      <c r="I8316">
        <v>10369.1948411349</v>
      </c>
      <c r="J8316">
        <v>17224.756290000001</v>
      </c>
      <c r="K8316" t="s">
        <v>0</v>
      </c>
      <c r="L8316">
        <v>21871.872510000001</v>
      </c>
      <c r="M8316">
        <v>7.0244799999999996</v>
      </c>
    </row>
    <row r="8317" spans="1:13" x14ac:dyDescent="0.4">
      <c r="A8317">
        <v>3340</v>
      </c>
      <c r="B8317">
        <v>3340</v>
      </c>
      <c r="C8317">
        <v>7138</v>
      </c>
      <c r="D8317">
        <v>0.3</v>
      </c>
      <c r="E8317">
        <v>2321.16599</v>
      </c>
      <c r="F8317">
        <v>7.6289499999999997</v>
      </c>
      <c r="G8317">
        <v>5289.7822900000001</v>
      </c>
      <c r="H8317">
        <v>28.73433</v>
      </c>
      <c r="I8317">
        <v>10320.654025227501</v>
      </c>
      <c r="J8317">
        <v>17197.57042</v>
      </c>
      <c r="K8317" t="s">
        <v>0</v>
      </c>
      <c r="L8317">
        <v>22011.36017</v>
      </c>
      <c r="M8317">
        <v>6.9899300000000002</v>
      </c>
    </row>
    <row r="8318" spans="1:13" x14ac:dyDescent="0.4">
      <c r="A8318">
        <v>3340</v>
      </c>
      <c r="B8318">
        <v>3340</v>
      </c>
      <c r="C8318">
        <v>7138</v>
      </c>
      <c r="D8318">
        <v>0.32</v>
      </c>
      <c r="E8318">
        <v>2193.36517</v>
      </c>
      <c r="F8318">
        <v>7.5481600000000002</v>
      </c>
      <c r="G8318">
        <v>5406.7246699999996</v>
      </c>
      <c r="H8318">
        <v>28.44483</v>
      </c>
      <c r="I8318">
        <v>10271.011992101199</v>
      </c>
      <c r="J8318">
        <v>16903.01053</v>
      </c>
      <c r="K8318" t="s">
        <v>0</v>
      </c>
      <c r="L8318">
        <v>22154.138800000001</v>
      </c>
      <c r="M8318">
        <v>6.9552300000000002</v>
      </c>
    </row>
    <row r="8319" spans="1:13" x14ac:dyDescent="0.4">
      <c r="A8319">
        <v>3340</v>
      </c>
      <c r="B8319">
        <v>3340</v>
      </c>
      <c r="C8319">
        <v>7138</v>
      </c>
      <c r="D8319">
        <v>0.34</v>
      </c>
      <c r="E8319">
        <v>2064.4764100000002</v>
      </c>
      <c r="F8319">
        <v>7.4644000000000004</v>
      </c>
      <c r="G8319">
        <v>5527.8266199999998</v>
      </c>
      <c r="H8319">
        <v>28.150259999999999</v>
      </c>
      <c r="I8319">
        <v>10220.1659339786</v>
      </c>
      <c r="J8319">
        <v>16605.114870000001</v>
      </c>
      <c r="K8319" t="s">
        <v>0</v>
      </c>
      <c r="L8319">
        <v>22300.870589999999</v>
      </c>
      <c r="M8319">
        <v>6.9204400000000001</v>
      </c>
    </row>
    <row r="8320" spans="1:13" x14ac:dyDescent="0.4">
      <c r="A8320">
        <v>3340</v>
      </c>
      <c r="B8320">
        <v>3340</v>
      </c>
      <c r="C8320">
        <v>7138</v>
      </c>
      <c r="D8320">
        <v>0.36</v>
      </c>
      <c r="E8320">
        <v>1934.5778299999999</v>
      </c>
      <c r="F8320">
        <v>7.3776000000000002</v>
      </c>
      <c r="G8320">
        <v>5653.0470599999999</v>
      </c>
      <c r="H8320">
        <v>27.844850000000001</v>
      </c>
      <c r="I8320">
        <v>10168.005042106501</v>
      </c>
      <c r="J8320">
        <v>16303.693590000001</v>
      </c>
      <c r="K8320" t="s">
        <v>0</v>
      </c>
      <c r="L8320">
        <v>22452.19672</v>
      </c>
      <c r="M8320">
        <v>6.8856200000000003</v>
      </c>
    </row>
    <row r="8321" spans="1:13" x14ac:dyDescent="0.4">
      <c r="A8321">
        <v>3340</v>
      </c>
      <c r="B8321">
        <v>3340</v>
      </c>
      <c r="C8321">
        <v>7138</v>
      </c>
      <c r="D8321">
        <v>0.38</v>
      </c>
      <c r="E8321">
        <v>1803.74416</v>
      </c>
      <c r="F8321">
        <v>7.2876500000000002</v>
      </c>
      <c r="G8321">
        <v>5782.4952700000003</v>
      </c>
      <c r="H8321">
        <v>27.531089999999999</v>
      </c>
      <c r="I8321">
        <v>10114.4095443733</v>
      </c>
      <c r="J8321">
        <v>15998.525589999999</v>
      </c>
      <c r="K8321" t="s">
        <v>0</v>
      </c>
      <c r="L8321">
        <v>22608.752700000001</v>
      </c>
      <c r="M8321">
        <v>6.8508800000000001</v>
      </c>
    </row>
    <row r="8322" spans="1:13" x14ac:dyDescent="0.4">
      <c r="A8322">
        <v>3340</v>
      </c>
      <c r="B8322">
        <v>3340</v>
      </c>
      <c r="C8322">
        <v>7138</v>
      </c>
      <c r="D8322">
        <v>0.4</v>
      </c>
      <c r="E8322">
        <v>1672.0475799999999</v>
      </c>
      <c r="F8322">
        <v>7.1944100000000004</v>
      </c>
      <c r="G8322">
        <v>5916.2358999999997</v>
      </c>
      <c r="H8322">
        <v>27.208739999999999</v>
      </c>
      <c r="I8322">
        <v>10059.249545525699</v>
      </c>
      <c r="J8322">
        <v>15689.356030000001</v>
      </c>
      <c r="K8322" t="s">
        <v>0</v>
      </c>
      <c r="L8322">
        <v>22771.187099999999</v>
      </c>
      <c r="M8322">
        <v>6.81637</v>
      </c>
    </row>
    <row r="8323" spans="1:13" x14ac:dyDescent="0.4">
      <c r="A8323">
        <v>3340</v>
      </c>
      <c r="B8323">
        <v>3340</v>
      </c>
      <c r="C8323">
        <v>7138</v>
      </c>
      <c r="D8323">
        <v>0.42</v>
      </c>
      <c r="E8323">
        <v>1539.55862</v>
      </c>
      <c r="F8323">
        <v>7.0976999999999997</v>
      </c>
      <c r="G8323">
        <v>6054.3380500000003</v>
      </c>
      <c r="H8323">
        <v>26.877559999999999</v>
      </c>
      <c r="I8323">
        <v>10002.383623997201</v>
      </c>
      <c r="J8323">
        <v>15375.893179999999</v>
      </c>
      <c r="K8323" t="s">
        <v>0</v>
      </c>
      <c r="L8323">
        <v>22940.18577</v>
      </c>
      <c r="M8323">
        <v>6.7822399999999998</v>
      </c>
    </row>
    <row r="8324" spans="1:13" x14ac:dyDescent="0.4">
      <c r="A8324">
        <v>3340</v>
      </c>
      <c r="B8324">
        <v>3340</v>
      </c>
      <c r="C8324">
        <v>7138</v>
      </c>
      <c r="D8324">
        <v>0.44</v>
      </c>
      <c r="E8324">
        <v>1406.3469299999999</v>
      </c>
      <c r="F8324">
        <v>6.9973099999999997</v>
      </c>
      <c r="G8324">
        <v>6196.8759899999995</v>
      </c>
      <c r="H8324">
        <v>26.53735</v>
      </c>
      <c r="I8324">
        <v>9943.6571278450992</v>
      </c>
      <c r="J8324">
        <v>15057.80457</v>
      </c>
      <c r="K8324" t="s">
        <v>0</v>
      </c>
      <c r="L8324">
        <v>23116.50549</v>
      </c>
      <c r="M8324">
        <v>6.7487199999999996</v>
      </c>
    </row>
    <row r="8325" spans="1:13" x14ac:dyDescent="0.4">
      <c r="A8325">
        <v>3340</v>
      </c>
      <c r="B8325">
        <v>3340</v>
      </c>
      <c r="C8325">
        <v>7138</v>
      </c>
      <c r="D8325">
        <v>0.46</v>
      </c>
      <c r="E8325">
        <v>1272.4820099999999</v>
      </c>
      <c r="F8325">
        <v>6.8929900000000002</v>
      </c>
      <c r="G8325">
        <v>6343.93</v>
      </c>
      <c r="H8325">
        <v>26.187950000000001</v>
      </c>
      <c r="I8325">
        <v>9882.9000972985395</v>
      </c>
      <c r="J8325">
        <v>14734.71205</v>
      </c>
      <c r="K8325" t="s">
        <v>0</v>
      </c>
      <c r="L8325">
        <v>23301.022400000002</v>
      </c>
      <c r="M8325">
        <v>6.7161200000000001</v>
      </c>
    </row>
    <row r="8326" spans="1:13" x14ac:dyDescent="0.4">
      <c r="A8326">
        <v>3340</v>
      </c>
      <c r="B8326">
        <v>3340</v>
      </c>
      <c r="C8326">
        <v>7138</v>
      </c>
      <c r="D8326">
        <v>0.48</v>
      </c>
      <c r="E8326">
        <v>1138.0339300000001</v>
      </c>
      <c r="F8326">
        <v>6.7844800000000003</v>
      </c>
      <c r="G8326">
        <v>6495.5874100000001</v>
      </c>
      <c r="H8326">
        <v>25.829249999999998</v>
      </c>
      <c r="I8326">
        <v>9819.9247215891992</v>
      </c>
      <c r="J8326">
        <v>14406.185729999999</v>
      </c>
      <c r="K8326" t="s">
        <v>0</v>
      </c>
      <c r="L8326">
        <v>23494.80689</v>
      </c>
      <c r="M8326">
        <v>6.6847899999999996</v>
      </c>
    </row>
    <row r="8327" spans="1:13" x14ac:dyDescent="0.4">
      <c r="A8327">
        <v>3340</v>
      </c>
      <c r="B8327">
        <v>3340</v>
      </c>
      <c r="C8327">
        <v>7138</v>
      </c>
      <c r="D8327">
        <v>0.5</v>
      </c>
      <c r="E8327">
        <v>1003.0739</v>
      </c>
      <c r="F8327">
        <v>6.6715</v>
      </c>
      <c r="G8327">
        <v>6651.9440000000004</v>
      </c>
      <c r="H8327">
        <v>25.46124</v>
      </c>
      <c r="I8327">
        <v>9754.5222111811909</v>
      </c>
      <c r="J8327">
        <v>14071.736339999999</v>
      </c>
      <c r="K8327" t="s">
        <v>0</v>
      </c>
      <c r="L8327">
        <v>23699.243190000001</v>
      </c>
      <c r="M8327">
        <v>6.6552100000000003</v>
      </c>
    </row>
    <row r="8328" spans="1:13" x14ac:dyDescent="0.4">
      <c r="A8328">
        <v>3340</v>
      </c>
      <c r="B8328">
        <v>3340</v>
      </c>
      <c r="C8328">
        <v>7138</v>
      </c>
      <c r="D8328">
        <v>0.52</v>
      </c>
      <c r="E8328">
        <v>867.67484000000002</v>
      </c>
      <c r="F8328">
        <v>6.55375</v>
      </c>
      <c r="G8328">
        <v>6813.1056099999996</v>
      </c>
      <c r="H8328">
        <v>25.084009999999999</v>
      </c>
      <c r="I8328">
        <v>9686.4589304952697</v>
      </c>
      <c r="J8328">
        <v>13730.80564</v>
      </c>
      <c r="K8328" t="s">
        <v>0</v>
      </c>
      <c r="L8328">
        <v>23916.229920000002</v>
      </c>
      <c r="M8328">
        <v>6.6279700000000004</v>
      </c>
    </row>
    <row r="8329" spans="1:13" x14ac:dyDescent="0.4">
      <c r="A8329">
        <v>3340</v>
      </c>
      <c r="B8329">
        <v>3340</v>
      </c>
      <c r="C8329">
        <v>7138</v>
      </c>
      <c r="D8329">
        <v>0.54</v>
      </c>
      <c r="E8329">
        <v>731.91182000000003</v>
      </c>
      <c r="F8329">
        <v>6.4309399999999997</v>
      </c>
      <c r="G8329">
        <v>6979.1902099999998</v>
      </c>
      <c r="H8329">
        <v>24.697769999999998</v>
      </c>
      <c r="I8329">
        <v>9615.4715868348794</v>
      </c>
      <c r="J8329">
        <v>13382.754430000001</v>
      </c>
      <c r="K8329" t="s">
        <v>0</v>
      </c>
      <c r="L8329">
        <v>24148.54077</v>
      </c>
      <c r="M8329">
        <v>6.6038199999999998</v>
      </c>
    </row>
    <row r="8330" spans="1:13" x14ac:dyDescent="0.4">
      <c r="A8330">
        <v>3340</v>
      </c>
      <c r="B8330">
        <v>3340</v>
      </c>
      <c r="C8330">
        <v>7138</v>
      </c>
      <c r="D8330">
        <v>0.56000000000000005</v>
      </c>
      <c r="E8330">
        <v>595.86257000000001</v>
      </c>
      <c r="F8330">
        <v>6.3028000000000004</v>
      </c>
      <c r="G8330">
        <v>7150.3304099999996</v>
      </c>
      <c r="H8330">
        <v>24.302900000000001</v>
      </c>
      <c r="I8330">
        <v>9541.2612028544099</v>
      </c>
      <c r="J8330">
        <v>13026.84727</v>
      </c>
      <c r="K8330" t="s">
        <v>0</v>
      </c>
      <c r="L8330">
        <v>24400.525170000001</v>
      </c>
      <c r="M8330">
        <v>6.58371</v>
      </c>
    </row>
    <row r="8331" spans="1:13" x14ac:dyDescent="0.4">
      <c r="A8331">
        <v>3340</v>
      </c>
      <c r="B8331">
        <v>3340</v>
      </c>
      <c r="C8331">
        <v>7138</v>
      </c>
      <c r="D8331">
        <v>0.57999999999999996</v>
      </c>
      <c r="E8331">
        <v>459.60789999999997</v>
      </c>
      <c r="F8331">
        <v>6.1690800000000001</v>
      </c>
      <c r="G8331">
        <v>7326.6766299999999</v>
      </c>
      <c r="H8331">
        <v>23.899889999999999</v>
      </c>
      <c r="I8331">
        <v>9463.4855045816894</v>
      </c>
      <c r="J8331">
        <v>12662.233190000001</v>
      </c>
      <c r="K8331" t="s">
        <v>0</v>
      </c>
      <c r="L8331">
        <v>24679.625459999999</v>
      </c>
      <c r="M8331">
        <v>6.5690200000000001</v>
      </c>
    </row>
    <row r="8332" spans="1:13" x14ac:dyDescent="0.4">
      <c r="A8332">
        <v>3340</v>
      </c>
      <c r="B8332">
        <v>3340</v>
      </c>
      <c r="C8332">
        <v>7138</v>
      </c>
      <c r="D8332">
        <v>0.6</v>
      </c>
      <c r="E8332">
        <v>323.23219999999998</v>
      </c>
      <c r="F8332">
        <v>6.0295899999999998</v>
      </c>
      <c r="G8332">
        <v>7508.3525600000003</v>
      </c>
      <c r="H8332">
        <v>23.486370000000001</v>
      </c>
      <c r="I8332">
        <v>9381.7492231164797</v>
      </c>
      <c r="J8332">
        <v>12287.920749999999</v>
      </c>
      <c r="K8332" t="s">
        <v>0</v>
      </c>
      <c r="L8332">
        <v>25000.167959999999</v>
      </c>
      <c r="M8332">
        <v>6.5622100000000003</v>
      </c>
    </row>
    <row r="8333" spans="1:13" x14ac:dyDescent="0.4">
      <c r="A8333">
        <v>3340</v>
      </c>
      <c r="B8333">
        <v>3340</v>
      </c>
      <c r="C8333">
        <v>7138</v>
      </c>
      <c r="D8333">
        <v>0.62</v>
      </c>
      <c r="E8333">
        <v>186.82417000000001</v>
      </c>
      <c r="F8333">
        <v>5.88415</v>
      </c>
      <c r="G8333">
        <v>7695.6554100000003</v>
      </c>
      <c r="H8333">
        <v>23.069289999999999</v>
      </c>
      <c r="I8333">
        <v>9295.5916198894101</v>
      </c>
      <c r="J8333">
        <v>11902.745999999999</v>
      </c>
      <c r="K8333" t="s">
        <v>0</v>
      </c>
      <c r="L8333">
        <v>25394.656360000001</v>
      </c>
      <c r="M8333">
        <v>6.5701000000000001</v>
      </c>
    </row>
    <row r="8334" spans="1:13" x14ac:dyDescent="0.4">
      <c r="A8334">
        <v>3340</v>
      </c>
      <c r="B8334">
        <v>3340</v>
      </c>
      <c r="C8334">
        <v>7138</v>
      </c>
      <c r="D8334">
        <v>0.64</v>
      </c>
      <c r="E8334">
        <v>50.477780000000003</v>
      </c>
      <c r="F8334">
        <v>5.7326699999999997</v>
      </c>
      <c r="G8334">
        <v>7888.7669900000001</v>
      </c>
      <c r="H8334">
        <v>22.6465</v>
      </c>
      <c r="I8334">
        <v>9204.4702806956302</v>
      </c>
      <c r="J8334">
        <v>11505.330529999999</v>
      </c>
      <c r="K8334" t="s">
        <v>0</v>
      </c>
      <c r="L8334">
        <v>25955.404020000002</v>
      </c>
      <c r="M8334">
        <v>6.6196200000000003</v>
      </c>
    </row>
    <row r="8335" spans="1:13" x14ac:dyDescent="0.4">
      <c r="A8335">
        <v>3340</v>
      </c>
      <c r="B8335">
        <v>3340</v>
      </c>
      <c r="C8335">
        <v>7138</v>
      </c>
      <c r="D8335">
        <v>0.66</v>
      </c>
      <c r="E8335">
        <v>85.706310000000002</v>
      </c>
      <c r="F8335">
        <v>5.5750900000000003</v>
      </c>
      <c r="G8335">
        <v>8087.95982</v>
      </c>
      <c r="H8335">
        <v>22.21902</v>
      </c>
      <c r="I8335">
        <v>9107.73985611631</v>
      </c>
      <c r="J8335">
        <v>11094.0262</v>
      </c>
      <c r="K8335" t="s">
        <v>0</v>
      </c>
      <c r="L8335">
        <v>27038.03242</v>
      </c>
      <c r="M8335">
        <v>6.8504500000000004</v>
      </c>
    </row>
    <row r="8336" spans="1:13" x14ac:dyDescent="0.4">
      <c r="A8336">
        <v>3340</v>
      </c>
      <c r="B8336">
        <v>3340</v>
      </c>
      <c r="C8336">
        <v>7138</v>
      </c>
      <c r="D8336">
        <v>0.68</v>
      </c>
      <c r="E8336">
        <v>221.61866000000001</v>
      </c>
      <c r="F8336">
        <v>5.4114199999999997</v>
      </c>
      <c r="G8336">
        <v>8293.5578299999997</v>
      </c>
      <c r="H8336">
        <v>21.7879</v>
      </c>
      <c r="I8336">
        <v>9004.6239297102493</v>
      </c>
      <c r="J8336">
        <v>10666.84174</v>
      </c>
      <c r="K8336" t="s">
        <v>0</v>
      </c>
      <c r="L8336">
        <v>30994.74422</v>
      </c>
      <c r="M8336">
        <v>8.3000799999999995</v>
      </c>
    </row>
    <row r="8337" spans="1:13" x14ac:dyDescent="0.4">
      <c r="A8337">
        <v>3340</v>
      </c>
      <c r="B8337">
        <v>3340</v>
      </c>
      <c r="C8337">
        <v>7138</v>
      </c>
      <c r="D8337">
        <v>0.7</v>
      </c>
      <c r="E8337">
        <v>357.13808</v>
      </c>
      <c r="F8337">
        <v>5.2416900000000002</v>
      </c>
      <c r="G8337">
        <v>8505.9502200000006</v>
      </c>
      <c r="H8337">
        <v>21.35416</v>
      </c>
      <c r="I8337">
        <v>8894.1775711204391</v>
      </c>
      <c r="J8337">
        <v>10221.3446</v>
      </c>
      <c r="K8337" t="s">
        <v>0</v>
      </c>
      <c r="L8337">
        <v>540248.12779000006</v>
      </c>
      <c r="M8337">
        <v>164.98721</v>
      </c>
    </row>
    <row r="8338" spans="1:13" x14ac:dyDescent="0.4">
      <c r="A8338">
        <v>3340</v>
      </c>
      <c r="B8338">
        <v>3340</v>
      </c>
      <c r="C8338">
        <v>7138</v>
      </c>
      <c r="D8338">
        <v>0.72</v>
      </c>
      <c r="E8338">
        <v>492.12727000000001</v>
      </c>
      <c r="F8338">
        <v>5.0659599999999996</v>
      </c>
      <c r="G8338">
        <v>8725.6103199999998</v>
      </c>
      <c r="H8338">
        <v>20.91873</v>
      </c>
      <c r="I8338">
        <v>8775.2374840619505</v>
      </c>
      <c r="J8338">
        <v>9754.52945</v>
      </c>
      <c r="K8338" t="s">
        <v>0</v>
      </c>
      <c r="L8338">
        <v>14621.01125</v>
      </c>
      <c r="M8338">
        <v>3.8844599999999998</v>
      </c>
    </row>
    <row r="8339" spans="1:13" x14ac:dyDescent="0.4">
      <c r="A8339">
        <v>3340</v>
      </c>
      <c r="B8339">
        <v>3340</v>
      </c>
      <c r="C8339">
        <v>7138</v>
      </c>
      <c r="D8339">
        <v>0.74</v>
      </c>
      <c r="E8339">
        <v>626.42687000000001</v>
      </c>
      <c r="F8339">
        <v>4.8842600000000003</v>
      </c>
      <c r="G8339">
        <v>8953.1214299999992</v>
      </c>
      <c r="H8339">
        <v>20.48236</v>
      </c>
      <c r="I8339">
        <v>8645.6935876339103</v>
      </c>
      <c r="J8339">
        <v>9260.9693599999991</v>
      </c>
      <c r="K8339" t="s">
        <v>0</v>
      </c>
      <c r="L8339">
        <v>12328.768239999999</v>
      </c>
      <c r="M8339">
        <v>3.4107599999999998</v>
      </c>
    </row>
    <row r="8340" spans="1:13" x14ac:dyDescent="0.4">
      <c r="A8340">
        <v>3340</v>
      </c>
      <c r="B8340">
        <v>3340</v>
      </c>
      <c r="C8340">
        <v>7138</v>
      </c>
      <c r="D8340">
        <v>0.76</v>
      </c>
      <c r="E8340">
        <v>759.84685000000002</v>
      </c>
      <c r="F8340">
        <v>4.6965899999999996</v>
      </c>
      <c r="G8340">
        <v>9189.2134000000005</v>
      </c>
      <c r="H8340">
        <v>20.045559999999998</v>
      </c>
      <c r="I8340">
        <v>8504.4340155680893</v>
      </c>
      <c r="J8340">
        <v>8737.7111499999992</v>
      </c>
      <c r="K8340" t="s">
        <v>0</v>
      </c>
      <c r="L8340">
        <v>12360.0789</v>
      </c>
      <c r="M8340">
        <v>3.2766700000000002</v>
      </c>
    </row>
    <row r="8341" spans="1:13" x14ac:dyDescent="0.4">
      <c r="A8341">
        <v>3340</v>
      </c>
      <c r="B8341">
        <v>3340</v>
      </c>
      <c r="C8341">
        <v>7138</v>
      </c>
      <c r="D8341">
        <v>0.78</v>
      </c>
      <c r="E8341">
        <v>892.15436999999997</v>
      </c>
      <c r="F8341">
        <v>4.5028899999999998</v>
      </c>
      <c r="G8341">
        <v>9434.7686599999997</v>
      </c>
      <c r="H8341">
        <v>19.60361</v>
      </c>
      <c r="I8341">
        <v>8348.4898092704498</v>
      </c>
      <c r="J8341">
        <v>8177.0442300000004</v>
      </c>
      <c r="K8341" t="s">
        <v>0</v>
      </c>
      <c r="L8341">
        <v>12815.16653</v>
      </c>
      <c r="M8341">
        <v>3.11511</v>
      </c>
    </row>
    <row r="8342" spans="1:13" x14ac:dyDescent="0.4">
      <c r="A8342">
        <v>3340</v>
      </c>
      <c r="B8342">
        <v>3340</v>
      </c>
      <c r="C8342">
        <v>7138</v>
      </c>
      <c r="D8342">
        <v>0.8</v>
      </c>
      <c r="E8342">
        <v>1023.05597</v>
      </c>
      <c r="F8342">
        <v>4.3029400000000004</v>
      </c>
      <c r="G8342">
        <v>9691.0970400000006</v>
      </c>
      <c r="H8342">
        <v>19.166049999999998</v>
      </c>
      <c r="I8342">
        <v>8174.28648917602</v>
      </c>
      <c r="J8342">
        <v>7569.6140599999999</v>
      </c>
      <c r="K8342" t="s">
        <v>0</v>
      </c>
      <c r="L8342">
        <v>14465.34535</v>
      </c>
      <c r="M8342">
        <v>3.0356200000000002</v>
      </c>
    </row>
    <row r="8343" spans="1:13" x14ac:dyDescent="0.4">
      <c r="A8343">
        <v>3340</v>
      </c>
      <c r="B8343">
        <v>3340</v>
      </c>
      <c r="C8343">
        <v>7138</v>
      </c>
      <c r="D8343">
        <v>0.82</v>
      </c>
      <c r="E8343">
        <v>1152.1709499999999</v>
      </c>
      <c r="F8343">
        <v>4.0963700000000003</v>
      </c>
      <c r="G8343">
        <v>9959.7506599999997</v>
      </c>
      <c r="H8343">
        <v>18.726849999999999</v>
      </c>
      <c r="I8343">
        <v>7976.7856750725696</v>
      </c>
      <c r="J8343">
        <v>6902.1739399999997</v>
      </c>
      <c r="K8343" t="s">
        <v>0</v>
      </c>
      <c r="L8343">
        <v>16695.267960000001</v>
      </c>
      <c r="M8343">
        <v>3.71306</v>
      </c>
    </row>
    <row r="8344" spans="1:13" x14ac:dyDescent="0.4">
      <c r="A8344">
        <v>3340</v>
      </c>
      <c r="B8344">
        <v>3340</v>
      </c>
      <c r="C8344">
        <v>7138</v>
      </c>
      <c r="D8344">
        <v>0.84</v>
      </c>
      <c r="E8344">
        <v>1278.9895300000001</v>
      </c>
      <c r="F8344">
        <v>3.88259</v>
      </c>
      <c r="G8344">
        <v>10242.893029999999</v>
      </c>
      <c r="H8344">
        <v>18.270720000000001</v>
      </c>
      <c r="I8344">
        <v>7748.6296149633399</v>
      </c>
      <c r="J8344">
        <v>6155.2637699999996</v>
      </c>
      <c r="K8344" t="s">
        <v>0</v>
      </c>
      <c r="L8344">
        <v>27408.9313</v>
      </c>
      <c r="M8344">
        <v>4.7511200000000002</v>
      </c>
    </row>
    <row r="8345" spans="1:13" x14ac:dyDescent="0.4">
      <c r="A8345">
        <v>3340</v>
      </c>
      <c r="B8345">
        <v>3340</v>
      </c>
      <c r="C8345">
        <v>7138</v>
      </c>
      <c r="D8345">
        <v>0.86</v>
      </c>
      <c r="E8345">
        <v>1402.8040100000001</v>
      </c>
      <c r="F8345">
        <v>3.6606800000000002</v>
      </c>
      <c r="G8345">
        <v>10551.37126</v>
      </c>
      <c r="H8345">
        <v>12.17511</v>
      </c>
      <c r="I8345">
        <v>7478.7342958362296</v>
      </c>
      <c r="J8345">
        <v>5299.3192799999997</v>
      </c>
      <c r="K8345" t="s">
        <v>0</v>
      </c>
      <c r="L8345">
        <v>13812.644539999999</v>
      </c>
      <c r="M8345">
        <v>2.5239199999999999</v>
      </c>
    </row>
    <row r="8346" spans="1:13" x14ac:dyDescent="0.4">
      <c r="A8346">
        <v>3340</v>
      </c>
      <c r="B8346">
        <v>3340</v>
      </c>
      <c r="C8346">
        <v>7138</v>
      </c>
      <c r="D8346">
        <v>0.88</v>
      </c>
      <c r="E8346">
        <v>1522.58815</v>
      </c>
      <c r="F8346">
        <v>3.4294099999999998</v>
      </c>
      <c r="G8346">
        <v>10866.930679999999</v>
      </c>
      <c r="H8346">
        <v>17.373940000000001</v>
      </c>
      <c r="I8346">
        <v>7150.7782821587198</v>
      </c>
      <c r="J8346">
        <v>4290.1454899999999</v>
      </c>
      <c r="K8346" t="s">
        <v>0</v>
      </c>
      <c r="L8346">
        <v>12946.377</v>
      </c>
      <c r="M8346">
        <v>2.3969900000000002</v>
      </c>
    </row>
    <row r="8347" spans="1:13" x14ac:dyDescent="0.4">
      <c r="A8347">
        <v>3340</v>
      </c>
      <c r="B8347">
        <v>3340</v>
      </c>
      <c r="C8347">
        <v>7138</v>
      </c>
      <c r="D8347">
        <v>0.9</v>
      </c>
      <c r="E8347">
        <v>1636.7683</v>
      </c>
      <c r="F8347">
        <v>3.18709</v>
      </c>
      <c r="G8347">
        <v>11211.240239999999</v>
      </c>
      <c r="H8347">
        <v>12.33738</v>
      </c>
      <c r="I8347">
        <v>6746.0928124574002</v>
      </c>
      <c r="J8347">
        <v>3075.0394999999999</v>
      </c>
      <c r="K8347" t="s">
        <v>0</v>
      </c>
      <c r="L8347">
        <v>8547.0716599999996</v>
      </c>
      <c r="M8347">
        <v>2.2227600000000001</v>
      </c>
    </row>
    <row r="8348" spans="1:13" x14ac:dyDescent="0.4">
      <c r="A8348">
        <v>3340</v>
      </c>
      <c r="B8348">
        <v>3340</v>
      </c>
      <c r="C8348">
        <v>7138</v>
      </c>
      <c r="D8348">
        <v>0.92</v>
      </c>
      <c r="E8348">
        <v>1742.7429500000001</v>
      </c>
      <c r="F8348">
        <v>2.93174</v>
      </c>
      <c r="G8348">
        <v>11596.76461</v>
      </c>
      <c r="H8348">
        <v>12.42991</v>
      </c>
      <c r="I8348">
        <v>6365.6720430792402</v>
      </c>
      <c r="J8348">
        <v>12009.132729999999</v>
      </c>
      <c r="K8348">
        <v>1.83114</v>
      </c>
      <c r="L8348">
        <v>9511.7436199999993</v>
      </c>
      <c r="M8348">
        <v>2.7035200000000001</v>
      </c>
    </row>
    <row r="8349" spans="1:13" x14ac:dyDescent="0.4">
      <c r="A8349">
        <v>3340</v>
      </c>
      <c r="B8349">
        <v>3340</v>
      </c>
      <c r="C8349">
        <v>7138</v>
      </c>
      <c r="D8349">
        <v>0.94</v>
      </c>
      <c r="E8349">
        <v>1835.7202</v>
      </c>
      <c r="F8349">
        <v>2.66167</v>
      </c>
      <c r="G8349">
        <v>12074.30652</v>
      </c>
      <c r="H8349">
        <v>15.85717</v>
      </c>
      <c r="I8349">
        <v>6680.5800654445002</v>
      </c>
      <c r="J8349">
        <v>6126.89635</v>
      </c>
      <c r="K8349">
        <v>1.7567299999999999</v>
      </c>
      <c r="L8349">
        <v>7782.6063999999997</v>
      </c>
      <c r="M8349">
        <v>1.81968</v>
      </c>
    </row>
    <row r="8350" spans="1:13" x14ac:dyDescent="0.4">
      <c r="A8350">
        <v>3340</v>
      </c>
      <c r="B8350">
        <v>3340</v>
      </c>
      <c r="C8350">
        <v>7138</v>
      </c>
      <c r="D8350">
        <v>0.96</v>
      </c>
      <c r="E8350">
        <v>1905.22678</v>
      </c>
      <c r="F8350">
        <v>2.3794400000000002</v>
      </c>
      <c r="G8350">
        <v>12653.27007</v>
      </c>
      <c r="H8350">
        <v>15.214560000000001</v>
      </c>
      <c r="I8350">
        <v>7452.5666602845004</v>
      </c>
      <c r="J8350">
        <v>7412.2653200000004</v>
      </c>
      <c r="K8350">
        <v>1.27966</v>
      </c>
      <c r="L8350">
        <v>22237.58308</v>
      </c>
      <c r="M8350">
        <v>3.83874</v>
      </c>
    </row>
    <row r="8351" spans="1:13" x14ac:dyDescent="0.4">
      <c r="A8351">
        <v>3340</v>
      </c>
      <c r="B8351">
        <v>3340</v>
      </c>
      <c r="C8351">
        <v>7138</v>
      </c>
      <c r="D8351">
        <v>0.98</v>
      </c>
      <c r="E8351">
        <v>1919.5745400000001</v>
      </c>
      <c r="F8351">
        <v>2.1182599999999998</v>
      </c>
      <c r="G8351">
        <v>13520.940909999999</v>
      </c>
      <c r="H8351">
        <v>14.34844</v>
      </c>
      <c r="I8351">
        <v>8363.1272728557396</v>
      </c>
      <c r="J8351">
        <v>6248.0518099999999</v>
      </c>
      <c r="K8351">
        <v>0.96145999999999998</v>
      </c>
      <c r="L8351">
        <v>2551.4478600000002</v>
      </c>
      <c r="M8351">
        <v>2.6830599999999998</v>
      </c>
    </row>
    <row r="8352" spans="1:13" x14ac:dyDescent="0.4">
      <c r="A8352">
        <v>3360</v>
      </c>
      <c r="B8352">
        <v>3360</v>
      </c>
      <c r="C8352">
        <v>7138</v>
      </c>
      <c r="D8352">
        <v>0</v>
      </c>
      <c r="E8352">
        <v>4028.8995399999999</v>
      </c>
      <c r="F8352">
        <v>8.4585899999999992</v>
      </c>
      <c r="G8352">
        <v>4058.8836500000002</v>
      </c>
      <c r="H8352">
        <v>30.60594</v>
      </c>
      <c r="I8352">
        <v>11029.730333433799</v>
      </c>
      <c r="J8352">
        <v>16149.59606</v>
      </c>
      <c r="K8352" t="s">
        <v>0</v>
      </c>
      <c r="L8352">
        <v>19996.71542</v>
      </c>
      <c r="M8352">
        <v>7.6111399999999998</v>
      </c>
    </row>
    <row r="8353" spans="1:13" x14ac:dyDescent="0.4">
      <c r="A8353">
        <v>3360</v>
      </c>
      <c r="B8353">
        <v>3360</v>
      </c>
      <c r="C8353">
        <v>7138</v>
      </c>
      <c r="D8353">
        <v>0.02</v>
      </c>
      <c r="E8353">
        <v>3934.02997</v>
      </c>
      <c r="F8353">
        <v>8.4459599999999995</v>
      </c>
      <c r="G8353">
        <v>4118.4681600000004</v>
      </c>
      <c r="H8353">
        <v>30.435420000000001</v>
      </c>
      <c r="I8353">
        <v>10987.896773037101</v>
      </c>
      <c r="J8353">
        <v>16212.207979999999</v>
      </c>
      <c r="K8353" t="s">
        <v>0</v>
      </c>
      <c r="L8353">
        <v>20133.870070000001</v>
      </c>
      <c r="M8353">
        <v>7.5497699999999996</v>
      </c>
    </row>
    <row r="8354" spans="1:13" x14ac:dyDescent="0.4">
      <c r="A8354">
        <v>3360</v>
      </c>
      <c r="B8354">
        <v>3360</v>
      </c>
      <c r="C8354">
        <v>7138</v>
      </c>
      <c r="D8354">
        <v>0.04</v>
      </c>
      <c r="E8354">
        <v>3837.4764100000002</v>
      </c>
      <c r="F8354">
        <v>8.42624</v>
      </c>
      <c r="G8354">
        <v>4181.6387400000003</v>
      </c>
      <c r="H8354">
        <v>30.25855</v>
      </c>
      <c r="I8354">
        <v>10945.843388990101</v>
      </c>
      <c r="J8354">
        <v>17608.036199999999</v>
      </c>
      <c r="K8354" t="s">
        <v>0</v>
      </c>
      <c r="L8354">
        <v>20276.555230000002</v>
      </c>
      <c r="M8354">
        <v>7.4947100000000004</v>
      </c>
    </row>
    <row r="8355" spans="1:13" x14ac:dyDescent="0.4">
      <c r="A8355">
        <v>3360</v>
      </c>
      <c r="B8355">
        <v>3360</v>
      </c>
      <c r="C8355">
        <v>7138</v>
      </c>
      <c r="D8355">
        <v>0.06</v>
      </c>
      <c r="E8355">
        <v>3737.65742</v>
      </c>
      <c r="F8355">
        <v>8.3998000000000008</v>
      </c>
      <c r="G8355">
        <v>4248.4197700000004</v>
      </c>
      <c r="H8355">
        <v>30.075510000000001</v>
      </c>
      <c r="I8355">
        <v>10903.5306885337</v>
      </c>
      <c r="J8355">
        <v>17576.674220000001</v>
      </c>
      <c r="K8355" t="s">
        <v>0</v>
      </c>
      <c r="L8355">
        <v>20421.92196</v>
      </c>
      <c r="M8355">
        <v>7.4455499999999999</v>
      </c>
    </row>
    <row r="8356" spans="1:13" x14ac:dyDescent="0.4">
      <c r="A8356">
        <v>3360</v>
      </c>
      <c r="B8356">
        <v>3360</v>
      </c>
      <c r="C8356">
        <v>7138</v>
      </c>
      <c r="D8356">
        <v>0.08</v>
      </c>
      <c r="E8356">
        <v>3634.8059400000002</v>
      </c>
      <c r="F8356">
        <v>8.3671500000000005</v>
      </c>
      <c r="G8356">
        <v>4318.8364199999996</v>
      </c>
      <c r="H8356">
        <v>29.88635</v>
      </c>
      <c r="I8356">
        <v>10860.9162792852</v>
      </c>
      <c r="J8356">
        <v>18668.170409999999</v>
      </c>
      <c r="K8356" t="s">
        <v>0</v>
      </c>
      <c r="L8356">
        <v>20567.420289999998</v>
      </c>
      <c r="M8356">
        <v>7.4014100000000003</v>
      </c>
    </row>
    <row r="8357" spans="1:13" x14ac:dyDescent="0.4">
      <c r="A8357">
        <v>3360</v>
      </c>
      <c r="B8357">
        <v>3360</v>
      </c>
      <c r="C8357">
        <v>7138</v>
      </c>
      <c r="D8357">
        <v>0.1</v>
      </c>
      <c r="E8357">
        <v>3529.1390500000002</v>
      </c>
      <c r="F8357">
        <v>8.3287700000000005</v>
      </c>
      <c r="G8357">
        <v>4392.9152400000003</v>
      </c>
      <c r="H8357">
        <v>29.691099999999999</v>
      </c>
      <c r="I8357">
        <v>10817.9546896639</v>
      </c>
      <c r="J8357">
        <v>18543.85842</v>
      </c>
      <c r="K8357" t="s">
        <v>0</v>
      </c>
      <c r="L8357">
        <v>20711.185809999999</v>
      </c>
      <c r="M8357">
        <v>7.3612099999999998</v>
      </c>
    </row>
    <row r="8358" spans="1:13" x14ac:dyDescent="0.4">
      <c r="A8358">
        <v>3360</v>
      </c>
      <c r="B8358">
        <v>3360</v>
      </c>
      <c r="C8358">
        <v>7138</v>
      </c>
      <c r="D8358">
        <v>0.12</v>
      </c>
      <c r="E8358">
        <v>3420.8586599999999</v>
      </c>
      <c r="F8358">
        <v>8.2850999999999999</v>
      </c>
      <c r="G8358">
        <v>4470.6844899999996</v>
      </c>
      <c r="H8358">
        <v>29.489750000000001</v>
      </c>
      <c r="I8358">
        <v>10774.5971846703</v>
      </c>
      <c r="J8358">
        <v>18406.261829999999</v>
      </c>
      <c r="K8358" t="s">
        <v>0</v>
      </c>
      <c r="L8358">
        <v>20852.181700000001</v>
      </c>
      <c r="M8358">
        <v>7.3238099999999999</v>
      </c>
    </row>
    <row r="8359" spans="1:13" x14ac:dyDescent="0.4">
      <c r="A8359">
        <v>3360</v>
      </c>
      <c r="B8359">
        <v>3360</v>
      </c>
      <c r="C8359">
        <v>7138</v>
      </c>
      <c r="D8359">
        <v>0.14000000000000001</v>
      </c>
      <c r="E8359">
        <v>3310.1522199999999</v>
      </c>
      <c r="F8359">
        <v>8.2365300000000001</v>
      </c>
      <c r="G8359">
        <v>4552.1742000000004</v>
      </c>
      <c r="H8359">
        <v>29.282260000000001</v>
      </c>
      <c r="I8359">
        <v>10730.791573239199</v>
      </c>
      <c r="J8359">
        <v>18256.59173</v>
      </c>
      <c r="K8359" t="s">
        <v>0</v>
      </c>
      <c r="L8359">
        <v>20990.12628</v>
      </c>
      <c r="M8359">
        <v>7.2882300000000004</v>
      </c>
    </row>
    <row r="8360" spans="1:13" x14ac:dyDescent="0.4">
      <c r="A8360">
        <v>3360</v>
      </c>
      <c r="B8360">
        <v>3360</v>
      </c>
      <c r="C8360">
        <v>7138</v>
      </c>
      <c r="D8360">
        <v>0.16</v>
      </c>
      <c r="E8360">
        <v>3197.19355</v>
      </c>
      <c r="F8360">
        <v>8.1834100000000003</v>
      </c>
      <c r="G8360">
        <v>4637.4162699999997</v>
      </c>
      <c r="H8360">
        <v>29.068580000000001</v>
      </c>
      <c r="I8360">
        <v>10686.4820028414</v>
      </c>
      <c r="J8360">
        <v>18813.768039999999</v>
      </c>
      <c r="K8360" t="s">
        <v>0</v>
      </c>
      <c r="L8360">
        <v>21125.305250000001</v>
      </c>
      <c r="M8360">
        <v>7.2536699999999996</v>
      </c>
    </row>
    <row r="8361" spans="1:13" x14ac:dyDescent="0.4">
      <c r="A8361">
        <v>3360</v>
      </c>
      <c r="B8361">
        <v>3360</v>
      </c>
      <c r="C8361">
        <v>7138</v>
      </c>
      <c r="D8361">
        <v>0.18</v>
      </c>
      <c r="E8361">
        <v>3082.14363</v>
      </c>
      <c r="F8361">
        <v>8.1260600000000007</v>
      </c>
      <c r="G8361">
        <v>4726.4445500000002</v>
      </c>
      <c r="H8361">
        <v>28.848610000000001</v>
      </c>
      <c r="I8361">
        <v>10641.6087363106</v>
      </c>
      <c r="J8361">
        <v>18590.87054</v>
      </c>
      <c r="K8361" t="s">
        <v>0</v>
      </c>
      <c r="L8361">
        <v>21258.36262</v>
      </c>
      <c r="M8361">
        <v>7.2195400000000003</v>
      </c>
    </row>
    <row r="8362" spans="1:13" x14ac:dyDescent="0.4">
      <c r="A8362">
        <v>3360</v>
      </c>
      <c r="B8362">
        <v>3360</v>
      </c>
      <c r="C8362">
        <v>7138</v>
      </c>
      <c r="D8362">
        <v>0.2</v>
      </c>
      <c r="E8362">
        <v>2965.1515100000001</v>
      </c>
      <c r="F8362">
        <v>8.0647500000000001</v>
      </c>
      <c r="G8362">
        <v>4819.2948500000002</v>
      </c>
      <c r="H8362">
        <v>28.622260000000001</v>
      </c>
      <c r="I8362">
        <v>10596.107905012201</v>
      </c>
      <c r="J8362">
        <v>18361.45378</v>
      </c>
      <c r="K8362" t="s">
        <v>0</v>
      </c>
      <c r="L8362">
        <v>21390.129629999999</v>
      </c>
      <c r="M8362">
        <v>7.18546</v>
      </c>
    </row>
    <row r="8363" spans="1:13" x14ac:dyDescent="0.4">
      <c r="A8363">
        <v>3360</v>
      </c>
      <c r="B8363">
        <v>3360</v>
      </c>
      <c r="C8363">
        <v>7138</v>
      </c>
      <c r="D8363">
        <v>0.22</v>
      </c>
      <c r="E8363">
        <v>2846.3551600000001</v>
      </c>
      <c r="F8363">
        <v>7.9997100000000003</v>
      </c>
      <c r="G8363">
        <v>4916.0050199999996</v>
      </c>
      <c r="H8363">
        <v>28.389399999999998</v>
      </c>
      <c r="I8363">
        <v>10549.911231388</v>
      </c>
      <c r="J8363">
        <v>18125.981059999998</v>
      </c>
      <c r="K8363" t="s">
        <v>0</v>
      </c>
      <c r="L8363">
        <v>21521.505990000001</v>
      </c>
      <c r="M8363">
        <v>7.1511699999999996</v>
      </c>
    </row>
    <row r="8364" spans="1:13" x14ac:dyDescent="0.4">
      <c r="A8364">
        <v>3360</v>
      </c>
      <c r="B8364">
        <v>3360</v>
      </c>
      <c r="C8364">
        <v>7138</v>
      </c>
      <c r="D8364">
        <v>0.24</v>
      </c>
      <c r="E8364">
        <v>2725.8824399999999</v>
      </c>
      <c r="F8364">
        <v>7.9311100000000003</v>
      </c>
      <c r="G8364">
        <v>5016.6217800000004</v>
      </c>
      <c r="H8364">
        <v>28.150269999999999</v>
      </c>
      <c r="I8364">
        <v>10502.9457125802</v>
      </c>
      <c r="J8364">
        <v>17884.853520000001</v>
      </c>
      <c r="K8364" t="s">
        <v>0</v>
      </c>
      <c r="L8364">
        <v>21653.387930000001</v>
      </c>
      <c r="M8364">
        <v>7.1165200000000004</v>
      </c>
    </row>
    <row r="8365" spans="1:13" x14ac:dyDescent="0.4">
      <c r="A8365">
        <v>3360</v>
      </c>
      <c r="B8365">
        <v>3360</v>
      </c>
      <c r="C8365">
        <v>7138</v>
      </c>
      <c r="D8365">
        <v>0.26</v>
      </c>
      <c r="E8365">
        <v>2603.8520100000001</v>
      </c>
      <c r="F8365">
        <v>7.8590999999999998</v>
      </c>
      <c r="G8365">
        <v>5121.1740099999997</v>
      </c>
      <c r="H8365">
        <v>27.903949999999998</v>
      </c>
      <c r="I8365">
        <v>10455.133255192601</v>
      </c>
      <c r="J8365">
        <v>17638.416089999999</v>
      </c>
      <c r="K8365" t="s">
        <v>0</v>
      </c>
      <c r="L8365">
        <v>21786.631219999999</v>
      </c>
      <c r="M8365">
        <v>7.0814500000000002</v>
      </c>
    </row>
    <row r="8366" spans="1:13" x14ac:dyDescent="0.4">
      <c r="A8366">
        <v>3360</v>
      </c>
      <c r="B8366">
        <v>3360</v>
      </c>
      <c r="C8366">
        <v>7138</v>
      </c>
      <c r="D8366">
        <v>0.28000000000000003</v>
      </c>
      <c r="E8366">
        <v>2480.3743100000002</v>
      </c>
      <c r="F8366">
        <v>7.7837699999999996</v>
      </c>
      <c r="G8366">
        <v>5229.7125999999998</v>
      </c>
      <c r="H8366">
        <v>27.65062</v>
      </c>
      <c r="I8366">
        <v>10406.390249239899</v>
      </c>
      <c r="J8366">
        <v>17583.776099999999</v>
      </c>
      <c r="K8366" t="s">
        <v>0</v>
      </c>
      <c r="L8366">
        <v>21922.036240000001</v>
      </c>
      <c r="M8366">
        <v>7.0459399999999999</v>
      </c>
    </row>
    <row r="8367" spans="1:13" x14ac:dyDescent="0.4">
      <c r="A8367">
        <v>3360</v>
      </c>
      <c r="B8367">
        <v>3360</v>
      </c>
      <c r="C8367">
        <v>7138</v>
      </c>
      <c r="D8367">
        <v>0.3</v>
      </c>
      <c r="E8367">
        <v>2355.5524599999999</v>
      </c>
      <c r="F8367">
        <v>7.70519</v>
      </c>
      <c r="G8367">
        <v>5342.2843199999998</v>
      </c>
      <c r="H8367">
        <v>27.390070000000001</v>
      </c>
      <c r="I8367">
        <v>10356.6270668507</v>
      </c>
      <c r="J8367">
        <v>17290.746449999999</v>
      </c>
      <c r="K8367" t="s">
        <v>0</v>
      </c>
      <c r="L8367">
        <v>22060.34648</v>
      </c>
      <c r="M8367">
        <v>7.0100199999999999</v>
      </c>
    </row>
    <row r="8368" spans="1:13" x14ac:dyDescent="0.4">
      <c r="A8368">
        <v>3360</v>
      </c>
      <c r="B8368">
        <v>3360</v>
      </c>
      <c r="C8368">
        <v>7138</v>
      </c>
      <c r="D8368">
        <v>0.32</v>
      </c>
      <c r="E8368">
        <v>2229.48326</v>
      </c>
      <c r="F8368">
        <v>7.6233599999999999</v>
      </c>
      <c r="G8368">
        <v>5458.9384700000001</v>
      </c>
      <c r="H8368">
        <v>27.1221</v>
      </c>
      <c r="I8368">
        <v>10305.7474682949</v>
      </c>
      <c r="J8368">
        <v>16994.396229999998</v>
      </c>
      <c r="K8368" t="s">
        <v>0</v>
      </c>
      <c r="L8368">
        <v>22202.254209999999</v>
      </c>
      <c r="M8368">
        <v>6.9737400000000003</v>
      </c>
    </row>
    <row r="8369" spans="1:13" x14ac:dyDescent="0.4">
      <c r="A8369">
        <v>3360</v>
      </c>
      <c r="B8369">
        <v>3360</v>
      </c>
      <c r="C8369">
        <v>7138</v>
      </c>
      <c r="D8369">
        <v>0.34</v>
      </c>
      <c r="E8369">
        <v>2102.2580499999999</v>
      </c>
      <c r="F8369">
        <v>7.5382699999999998</v>
      </c>
      <c r="G8369">
        <v>5579.7271600000004</v>
      </c>
      <c r="H8369">
        <v>26.84647</v>
      </c>
      <c r="I8369">
        <v>10253.647894178401</v>
      </c>
      <c r="J8369">
        <v>16694.568899999998</v>
      </c>
      <c r="K8369" t="s">
        <v>0</v>
      </c>
      <c r="L8369">
        <v>22348.41057</v>
      </c>
      <c r="M8369">
        <v>6.9371700000000001</v>
      </c>
    </row>
    <row r="8370" spans="1:13" x14ac:dyDescent="0.4">
      <c r="A8370">
        <v>3360</v>
      </c>
      <c r="B8370">
        <v>3360</v>
      </c>
      <c r="C8370">
        <v>7138</v>
      </c>
      <c r="D8370">
        <v>0.36</v>
      </c>
      <c r="E8370">
        <v>1973.9636800000001</v>
      </c>
      <c r="F8370">
        <v>7.4498300000000004</v>
      </c>
      <c r="G8370">
        <v>5704.7552999999998</v>
      </c>
      <c r="H8370">
        <v>26.565639999999998</v>
      </c>
      <c r="I8370">
        <v>10200.2166180813</v>
      </c>
      <c r="J8370">
        <v>16391.078109999999</v>
      </c>
      <c r="K8370" t="s">
        <v>0</v>
      </c>
      <c r="L8370">
        <v>22499.438170000001</v>
      </c>
      <c r="M8370">
        <v>6.9004300000000001</v>
      </c>
    </row>
    <row r="8371" spans="1:13" x14ac:dyDescent="0.4">
      <c r="A8371">
        <v>3360</v>
      </c>
      <c r="B8371">
        <v>3360</v>
      </c>
      <c r="C8371">
        <v>7138</v>
      </c>
      <c r="D8371">
        <v>0.38</v>
      </c>
      <c r="E8371">
        <v>1844.6833099999999</v>
      </c>
      <c r="F8371">
        <v>7.3579400000000001</v>
      </c>
      <c r="G8371">
        <v>5833.98272</v>
      </c>
      <c r="H8371">
        <v>26.274049999999999</v>
      </c>
      <c r="I8371">
        <v>10145.332728207301</v>
      </c>
      <c r="J8371">
        <v>16083.705540000001</v>
      </c>
      <c r="K8371" t="s">
        <v>0</v>
      </c>
      <c r="L8371">
        <v>22655.946459999999</v>
      </c>
      <c r="M8371">
        <v>6.8636400000000002</v>
      </c>
    </row>
    <row r="8372" spans="1:13" x14ac:dyDescent="0.4">
      <c r="A8372">
        <v>3360</v>
      </c>
      <c r="B8372">
        <v>3360</v>
      </c>
      <c r="C8372">
        <v>7138</v>
      </c>
      <c r="D8372">
        <v>0.4</v>
      </c>
      <c r="E8372">
        <v>1714.49729</v>
      </c>
      <c r="F8372">
        <v>7.2624500000000003</v>
      </c>
      <c r="G8372">
        <v>5967.5208499999999</v>
      </c>
      <c r="H8372">
        <v>25.974129999999999</v>
      </c>
      <c r="I8372">
        <v>10088.864899418801</v>
      </c>
      <c r="J8372">
        <v>15772.198179999999</v>
      </c>
      <c r="K8372" t="s">
        <v>0</v>
      </c>
      <c r="L8372">
        <v>22818.550579999999</v>
      </c>
      <c r="M8372">
        <v>6.8269799999999998</v>
      </c>
    </row>
    <row r="8373" spans="1:13" x14ac:dyDescent="0.4">
      <c r="A8373">
        <v>3360</v>
      </c>
      <c r="B8373">
        <v>3360</v>
      </c>
      <c r="C8373">
        <v>7138</v>
      </c>
      <c r="D8373">
        <v>0.42</v>
      </c>
      <c r="E8373">
        <v>1583.48389</v>
      </c>
      <c r="F8373">
        <v>7.1631900000000002</v>
      </c>
      <c r="G8373">
        <v>6105.4367599999996</v>
      </c>
      <c r="H8373">
        <v>25.665710000000001</v>
      </c>
      <c r="I8373">
        <v>10030.6699078369</v>
      </c>
      <c r="J8373">
        <v>15456.26503</v>
      </c>
      <c r="K8373" t="s">
        <v>0</v>
      </c>
      <c r="L8373">
        <v>22987.8959</v>
      </c>
      <c r="M8373">
        <v>6.7906599999999999</v>
      </c>
    </row>
    <row r="8374" spans="1:13" x14ac:dyDescent="0.4">
      <c r="A8374">
        <v>3360</v>
      </c>
      <c r="B8374">
        <v>3360</v>
      </c>
      <c r="C8374">
        <v>7138</v>
      </c>
      <c r="D8374">
        <v>0.44</v>
      </c>
      <c r="E8374">
        <v>1451.72003</v>
      </c>
      <c r="F8374">
        <v>7.0599600000000002</v>
      </c>
      <c r="G8374">
        <v>6247.8028199999999</v>
      </c>
      <c r="H8374">
        <v>25.34864</v>
      </c>
      <c r="I8374">
        <v>9970.5908282646305</v>
      </c>
      <c r="J8374">
        <v>15135.572910000001</v>
      </c>
      <c r="K8374" t="s">
        <v>0</v>
      </c>
      <c r="L8374">
        <v>23164.69312</v>
      </c>
      <c r="M8374">
        <v>6.75495</v>
      </c>
    </row>
    <row r="8375" spans="1:13" x14ac:dyDescent="0.4">
      <c r="A8375">
        <v>3360</v>
      </c>
      <c r="B8375">
        <v>3360</v>
      </c>
      <c r="C8375">
        <v>7138</v>
      </c>
      <c r="D8375">
        <v>0.46</v>
      </c>
      <c r="E8375">
        <v>1319.28189</v>
      </c>
      <c r="F8375">
        <v>6.9525100000000002</v>
      </c>
      <c r="G8375">
        <v>6394.6976299999997</v>
      </c>
      <c r="H8375">
        <v>25.022849999999998</v>
      </c>
      <c r="I8375">
        <v>9908.4548390039599</v>
      </c>
      <c r="J8375">
        <v>14809.741239999999</v>
      </c>
      <c r="K8375" t="s">
        <v>0</v>
      </c>
      <c r="L8375">
        <v>23349.768919999999</v>
      </c>
      <c r="M8375">
        <v>6.7202000000000002</v>
      </c>
    </row>
    <row r="8376" spans="1:13" x14ac:dyDescent="0.4">
      <c r="A8376">
        <v>3360</v>
      </c>
      <c r="B8376">
        <v>3360</v>
      </c>
      <c r="C8376">
        <v>7138</v>
      </c>
      <c r="D8376">
        <v>0.48</v>
      </c>
      <c r="E8376">
        <v>1186.2455299999999</v>
      </c>
      <c r="F8376">
        <v>6.8406200000000004</v>
      </c>
      <c r="G8376">
        <v>6546.2072099999996</v>
      </c>
      <c r="H8376">
        <v>24.688359999999999</v>
      </c>
      <c r="I8376">
        <v>9844.0705377383802</v>
      </c>
      <c r="J8376">
        <v>14478.335639999999</v>
      </c>
      <c r="K8376" t="s">
        <v>0</v>
      </c>
      <c r="L8376">
        <v>23544.144560000001</v>
      </c>
      <c r="M8376">
        <v>6.68682</v>
      </c>
    </row>
    <row r="8377" spans="1:13" x14ac:dyDescent="0.4">
      <c r="A8377">
        <v>3360</v>
      </c>
      <c r="B8377">
        <v>3360</v>
      </c>
      <c r="C8377">
        <v>7138</v>
      </c>
      <c r="D8377">
        <v>0.5</v>
      </c>
      <c r="E8377">
        <v>1052.6873399999999</v>
      </c>
      <c r="F8377">
        <v>6.72403</v>
      </c>
      <c r="G8377">
        <v>6702.4264400000002</v>
      </c>
      <c r="H8377">
        <v>24.345269999999999</v>
      </c>
      <c r="I8377">
        <v>9777.2246439473693</v>
      </c>
      <c r="J8377">
        <v>14140.859780000001</v>
      </c>
      <c r="K8377" t="s">
        <v>0</v>
      </c>
      <c r="L8377">
        <v>23749.161629999999</v>
      </c>
      <c r="M8377">
        <v>6.6553199999999997</v>
      </c>
    </row>
    <row r="8378" spans="1:13" x14ac:dyDescent="0.4">
      <c r="A8378">
        <v>3360</v>
      </c>
      <c r="B8378">
        <v>3360</v>
      </c>
      <c r="C8378">
        <v>7138</v>
      </c>
      <c r="D8378">
        <v>0.52</v>
      </c>
      <c r="E8378">
        <v>918.68451000000005</v>
      </c>
      <c r="F8378">
        <v>6.6025</v>
      </c>
      <c r="G8378">
        <v>6863.4607699999997</v>
      </c>
      <c r="H8378">
        <v>23.99381</v>
      </c>
      <c r="I8378">
        <v>9707.6779248743896</v>
      </c>
      <c r="J8378">
        <v>13796.74533</v>
      </c>
      <c r="K8378" t="s">
        <v>0</v>
      </c>
      <c r="L8378">
        <v>23966.693289999999</v>
      </c>
      <c r="M8378">
        <v>6.6263399999999999</v>
      </c>
    </row>
    <row r="8379" spans="1:13" x14ac:dyDescent="0.4">
      <c r="A8379">
        <v>3360</v>
      </c>
      <c r="B8379">
        <v>3360</v>
      </c>
      <c r="C8379">
        <v>7138</v>
      </c>
      <c r="D8379">
        <v>0.54</v>
      </c>
      <c r="E8379">
        <v>784.31542999999999</v>
      </c>
      <c r="F8379">
        <v>6.4757899999999999</v>
      </c>
      <c r="G8379">
        <v>7029.4284200000002</v>
      </c>
      <c r="H8379">
        <v>23.634329999999999</v>
      </c>
      <c r="I8379">
        <v>9635.1601291534207</v>
      </c>
      <c r="J8379">
        <v>13445.33929</v>
      </c>
      <c r="K8379" t="s">
        <v>0</v>
      </c>
      <c r="L8379">
        <v>24199.518370000002</v>
      </c>
      <c r="M8379">
        <v>6.6005900000000004</v>
      </c>
    </row>
    <row r="8380" spans="1:13" x14ac:dyDescent="0.4">
      <c r="A8380">
        <v>3360</v>
      </c>
      <c r="B8380">
        <v>3360</v>
      </c>
      <c r="C8380">
        <v>7138</v>
      </c>
      <c r="D8380">
        <v>0.56000000000000005</v>
      </c>
      <c r="E8380">
        <v>649.66010000000006</v>
      </c>
      <c r="F8380">
        <v>6.3437000000000001</v>
      </c>
      <c r="G8380">
        <v>7200.4139100000002</v>
      </c>
      <c r="H8380">
        <v>23.264410000000002</v>
      </c>
      <c r="I8380">
        <v>9559.3636387823699</v>
      </c>
      <c r="J8380">
        <v>13085.88787</v>
      </c>
      <c r="K8380" t="s">
        <v>0</v>
      </c>
      <c r="L8380">
        <v>24452.039929999999</v>
      </c>
      <c r="M8380">
        <v>6.5789299999999997</v>
      </c>
    </row>
    <row r="8381" spans="1:13" x14ac:dyDescent="0.4">
      <c r="A8381">
        <v>3360</v>
      </c>
      <c r="B8381">
        <v>3360</v>
      </c>
      <c r="C8381">
        <v>7138</v>
      </c>
      <c r="D8381">
        <v>0.57999999999999996</v>
      </c>
      <c r="E8381">
        <v>514.80061000000001</v>
      </c>
      <c r="F8381">
        <v>6.2060700000000004</v>
      </c>
      <c r="G8381">
        <v>7376.6687700000002</v>
      </c>
      <c r="H8381">
        <v>22.890529999999998</v>
      </c>
      <c r="I8381">
        <v>9479.9354474917</v>
      </c>
      <c r="J8381">
        <v>12717.51612</v>
      </c>
      <c r="K8381" t="s">
        <v>0</v>
      </c>
      <c r="L8381">
        <v>24731.82691</v>
      </c>
      <c r="M8381">
        <v>6.5623500000000003</v>
      </c>
    </row>
    <row r="8382" spans="1:13" x14ac:dyDescent="0.4">
      <c r="A8382">
        <v>3360</v>
      </c>
      <c r="B8382">
        <v>3360</v>
      </c>
      <c r="C8382">
        <v>7138</v>
      </c>
      <c r="D8382">
        <v>0.6</v>
      </c>
      <c r="E8382">
        <v>379.82177000000001</v>
      </c>
      <c r="F8382">
        <v>6.0627800000000001</v>
      </c>
      <c r="G8382">
        <v>7558.3177699999997</v>
      </c>
      <c r="H8382">
        <v>22.51052</v>
      </c>
      <c r="I8382">
        <v>9396.4669293725692</v>
      </c>
      <c r="J8382">
        <v>12339.201719999999</v>
      </c>
      <c r="K8382" t="s">
        <v>0</v>
      </c>
      <c r="L8382">
        <v>25053.4748</v>
      </c>
      <c r="M8382">
        <v>6.5525099999999998</v>
      </c>
    </row>
    <row r="8383" spans="1:13" x14ac:dyDescent="0.4">
      <c r="A8383">
        <v>3360</v>
      </c>
      <c r="B8383">
        <v>3360</v>
      </c>
      <c r="C8383">
        <v>7138</v>
      </c>
      <c r="D8383">
        <v>0.62</v>
      </c>
      <c r="E8383">
        <v>244.81197</v>
      </c>
      <c r="F8383">
        <v>5.9137500000000003</v>
      </c>
      <c r="G8383">
        <v>7745.5634399999999</v>
      </c>
      <c r="H8383">
        <v>22.125219999999999</v>
      </c>
      <c r="I8383">
        <v>9308.4806583854406</v>
      </c>
      <c r="J8383">
        <v>11949.740959999999</v>
      </c>
      <c r="K8383" t="s">
        <v>0</v>
      </c>
      <c r="L8383">
        <v>25450.414560000001</v>
      </c>
      <c r="M8383">
        <v>6.5544599999999997</v>
      </c>
    </row>
    <row r="8384" spans="1:13" x14ac:dyDescent="0.4">
      <c r="A8384">
        <v>3360</v>
      </c>
      <c r="B8384">
        <v>3360</v>
      </c>
      <c r="C8384">
        <v>7138</v>
      </c>
      <c r="D8384">
        <v>0.64</v>
      </c>
      <c r="E8384">
        <v>109.86444</v>
      </c>
      <c r="F8384">
        <v>5.7589800000000002</v>
      </c>
      <c r="G8384">
        <v>7938.6423999999997</v>
      </c>
      <c r="H8384">
        <v>21.73556</v>
      </c>
      <c r="I8384">
        <v>9215.4132536842098</v>
      </c>
      <c r="J8384">
        <v>11547.70443</v>
      </c>
      <c r="K8384" t="s">
        <v>0</v>
      </c>
      <c r="L8384">
        <v>26020.786649999998</v>
      </c>
      <c r="M8384">
        <v>6.5929700000000002</v>
      </c>
    </row>
    <row r="8385" spans="1:13" x14ac:dyDescent="0.4">
      <c r="A8385">
        <v>3360</v>
      </c>
      <c r="B8385">
        <v>3360</v>
      </c>
      <c r="C8385">
        <v>7138</v>
      </c>
      <c r="D8385">
        <v>0.66</v>
      </c>
      <c r="E8385">
        <v>24.920929999999998</v>
      </c>
      <c r="F8385">
        <v>5.5984999999999996</v>
      </c>
      <c r="G8385">
        <v>8137.8336499999996</v>
      </c>
      <c r="H8385">
        <v>21.342500000000001</v>
      </c>
      <c r="I8385">
        <v>9116.5928288692503</v>
      </c>
      <c r="J8385">
        <v>11131.37832</v>
      </c>
      <c r="K8385" t="s">
        <v>0</v>
      </c>
      <c r="L8385">
        <v>27169.87599</v>
      </c>
      <c r="M8385">
        <v>6.8209200000000001</v>
      </c>
    </row>
    <row r="8386" spans="1:13" x14ac:dyDescent="0.4">
      <c r="A8386">
        <v>3360</v>
      </c>
      <c r="B8386">
        <v>3360</v>
      </c>
      <c r="C8386">
        <v>7138</v>
      </c>
      <c r="D8386">
        <v>0.68</v>
      </c>
      <c r="E8386">
        <v>159.43513999999999</v>
      </c>
      <c r="F8386">
        <v>5.4323699999999997</v>
      </c>
      <c r="G8386">
        <v>8343.4692699999996</v>
      </c>
      <c r="H8386">
        <v>20.94697</v>
      </c>
      <c r="I8386">
        <v>9011.2090895000692</v>
      </c>
      <c r="J8386">
        <v>10698.686400000001</v>
      </c>
      <c r="K8386" t="s">
        <v>0</v>
      </c>
      <c r="L8386">
        <v>32045.941190000001</v>
      </c>
      <c r="M8386">
        <v>8.5799199999999995</v>
      </c>
    </row>
    <row r="8387" spans="1:13" x14ac:dyDescent="0.4">
      <c r="A8387">
        <v>3360</v>
      </c>
      <c r="B8387">
        <v>3360</v>
      </c>
      <c r="C8387">
        <v>7138</v>
      </c>
      <c r="D8387">
        <v>0.7</v>
      </c>
      <c r="E8387">
        <v>293.55649</v>
      </c>
      <c r="F8387">
        <v>5.2606900000000003</v>
      </c>
      <c r="G8387">
        <v>8555.9487900000004</v>
      </c>
      <c r="H8387">
        <v>20.54983</v>
      </c>
      <c r="I8387">
        <v>8898.2734594109806</v>
      </c>
      <c r="J8387">
        <v>10247.08539</v>
      </c>
      <c r="K8387" t="s">
        <v>0</v>
      </c>
      <c r="L8387">
        <v>105422.07341</v>
      </c>
      <c r="M8387">
        <v>30.664300000000001</v>
      </c>
    </row>
    <row r="8388" spans="1:13" x14ac:dyDescent="0.4">
      <c r="A8388">
        <v>3360</v>
      </c>
      <c r="B8388">
        <v>3360</v>
      </c>
      <c r="C8388">
        <v>7138</v>
      </c>
      <c r="D8388">
        <v>0.72</v>
      </c>
      <c r="E8388">
        <v>427.14578999999998</v>
      </c>
      <c r="F8388">
        <v>5.0835499999999998</v>
      </c>
      <c r="G8388">
        <v>8775.7584999999999</v>
      </c>
      <c r="H8388">
        <v>20.151810000000001</v>
      </c>
      <c r="I8388">
        <v>8776.5659571298802</v>
      </c>
      <c r="J8388">
        <v>9773.4248399999997</v>
      </c>
      <c r="K8388" t="s">
        <v>0</v>
      </c>
      <c r="L8388">
        <v>13459.223749999999</v>
      </c>
      <c r="M8388">
        <v>3.6753999999999998</v>
      </c>
    </row>
    <row r="8389" spans="1:13" x14ac:dyDescent="0.4">
      <c r="A8389">
        <v>3360</v>
      </c>
      <c r="B8389">
        <v>3360</v>
      </c>
      <c r="C8389">
        <v>7138</v>
      </c>
      <c r="D8389">
        <v>0.74</v>
      </c>
      <c r="E8389">
        <v>560.03971000000001</v>
      </c>
      <c r="F8389">
        <v>4.9009999999999998</v>
      </c>
      <c r="G8389">
        <v>9003.4981200000002</v>
      </c>
      <c r="H8389">
        <v>19.753409999999999</v>
      </c>
      <c r="I8389">
        <v>8643.8801409045409</v>
      </c>
      <c r="J8389">
        <v>9272.0300900000002</v>
      </c>
      <c r="K8389" t="s">
        <v>0</v>
      </c>
      <c r="L8389">
        <v>12252.20356</v>
      </c>
      <c r="M8389">
        <v>3.4513400000000001</v>
      </c>
    </row>
    <row r="8390" spans="1:13" x14ac:dyDescent="0.4">
      <c r="A8390">
        <v>3360</v>
      </c>
      <c r="B8390">
        <v>3360</v>
      </c>
      <c r="C8390">
        <v>7138</v>
      </c>
      <c r="D8390">
        <v>0.76</v>
      </c>
      <c r="E8390">
        <v>692.04154000000005</v>
      </c>
      <c r="F8390">
        <v>4.71305</v>
      </c>
      <c r="G8390">
        <v>9239.9184499999992</v>
      </c>
      <c r="H8390">
        <v>19.354900000000001</v>
      </c>
      <c r="I8390">
        <v>8499.0124682927908</v>
      </c>
      <c r="J8390">
        <v>8739.7082399999999</v>
      </c>
      <c r="K8390" t="s">
        <v>0</v>
      </c>
      <c r="L8390">
        <v>12469.647139999999</v>
      </c>
      <c r="M8390">
        <v>3.2997800000000002</v>
      </c>
    </row>
    <row r="8391" spans="1:13" x14ac:dyDescent="0.4">
      <c r="A8391">
        <v>3360</v>
      </c>
      <c r="B8391">
        <v>3360</v>
      </c>
      <c r="C8391">
        <v>7138</v>
      </c>
      <c r="D8391">
        <v>0.78</v>
      </c>
      <c r="E8391">
        <v>822.90827000000002</v>
      </c>
      <c r="F8391">
        <v>4.5196300000000003</v>
      </c>
      <c r="G8391">
        <v>9485.9341800000002</v>
      </c>
      <c r="H8391">
        <v>18.951519999999999</v>
      </c>
      <c r="I8391">
        <v>8338.8294909883807</v>
      </c>
      <c r="J8391">
        <v>8168.3188099999998</v>
      </c>
      <c r="K8391" t="s">
        <v>0</v>
      </c>
      <c r="L8391">
        <v>13371.92266</v>
      </c>
      <c r="M8391">
        <v>3.1446299999999998</v>
      </c>
    </row>
    <row r="8392" spans="1:13" x14ac:dyDescent="0.4">
      <c r="A8392">
        <v>3360</v>
      </c>
      <c r="B8392">
        <v>3360</v>
      </c>
      <c r="C8392">
        <v>7138</v>
      </c>
      <c r="D8392">
        <v>0.8</v>
      </c>
      <c r="E8392">
        <v>952.33172999999999</v>
      </c>
      <c r="F8392">
        <v>4.3205</v>
      </c>
      <c r="G8392">
        <v>9742.8808499999996</v>
      </c>
      <c r="H8392">
        <v>18.552050000000001</v>
      </c>
      <c r="I8392">
        <v>8159.5247024274504</v>
      </c>
      <c r="J8392">
        <v>7547.8954400000002</v>
      </c>
      <c r="K8392" t="s">
        <v>0</v>
      </c>
      <c r="L8392">
        <v>16002.369189999999</v>
      </c>
      <c r="M8392">
        <v>3.3139799999999999</v>
      </c>
    </row>
    <row r="8393" spans="1:13" x14ac:dyDescent="0.4">
      <c r="A8393">
        <v>3360</v>
      </c>
      <c r="B8393">
        <v>3360</v>
      </c>
      <c r="C8393">
        <v>7138</v>
      </c>
      <c r="D8393">
        <v>0.82</v>
      </c>
      <c r="E8393">
        <v>1079.9104600000001</v>
      </c>
      <c r="F8393">
        <v>4.1153000000000004</v>
      </c>
      <c r="G8393">
        <v>10012.36368</v>
      </c>
      <c r="H8393">
        <v>18.15015</v>
      </c>
      <c r="I8393">
        <v>7955.7069085390103</v>
      </c>
      <c r="J8393">
        <v>6864.2531099999997</v>
      </c>
      <c r="K8393" t="s">
        <v>0</v>
      </c>
      <c r="L8393">
        <v>16362.37694</v>
      </c>
      <c r="M8393">
        <v>4.2082800000000002</v>
      </c>
    </row>
    <row r="8394" spans="1:13" x14ac:dyDescent="0.4">
      <c r="A8394">
        <v>3360</v>
      </c>
      <c r="B8394">
        <v>3360</v>
      </c>
      <c r="C8394">
        <v>7138</v>
      </c>
      <c r="D8394">
        <v>0.84</v>
      </c>
      <c r="E8394">
        <v>1205.1055100000001</v>
      </c>
      <c r="F8394">
        <v>3.9034399999999998</v>
      </c>
      <c r="G8394">
        <v>10309.442129999999</v>
      </c>
      <c r="H8394">
        <v>12.036709999999999</v>
      </c>
      <c r="I8394">
        <v>7719.46690519802</v>
      </c>
      <c r="J8394">
        <v>6096.4484000000002</v>
      </c>
      <c r="K8394" t="s">
        <v>0</v>
      </c>
      <c r="L8394">
        <v>100903.17797</v>
      </c>
      <c r="M8394">
        <v>30.173819999999999</v>
      </c>
    </row>
    <row r="8395" spans="1:13" x14ac:dyDescent="0.4">
      <c r="A8395">
        <v>3360</v>
      </c>
      <c r="B8395">
        <v>3360</v>
      </c>
      <c r="C8395">
        <v>7138</v>
      </c>
      <c r="D8395">
        <v>0.86</v>
      </c>
      <c r="E8395">
        <v>1327.16768</v>
      </c>
      <c r="F8395">
        <v>3.68405</v>
      </c>
      <c r="G8395">
        <v>10604.780720000001</v>
      </c>
      <c r="H8395">
        <v>12.096920000000001</v>
      </c>
      <c r="I8395">
        <v>7438.8779938953503</v>
      </c>
      <c r="J8395">
        <v>5212.6062400000001</v>
      </c>
      <c r="K8395" t="s">
        <v>0</v>
      </c>
      <c r="L8395">
        <v>14129.875319999999</v>
      </c>
      <c r="M8395">
        <v>2.4779200000000001</v>
      </c>
    </row>
    <row r="8396" spans="1:13" x14ac:dyDescent="0.4">
      <c r="A8396">
        <v>3360</v>
      </c>
      <c r="B8396">
        <v>3360</v>
      </c>
      <c r="C8396">
        <v>7138</v>
      </c>
      <c r="D8396">
        <v>0.88</v>
      </c>
      <c r="E8396">
        <v>1445.00965</v>
      </c>
      <c r="F8396">
        <v>3.456</v>
      </c>
      <c r="G8396">
        <v>10921.66418</v>
      </c>
      <c r="H8396">
        <v>12.18707</v>
      </c>
      <c r="I8396">
        <v>7096.1664879559903</v>
      </c>
      <c r="J8396">
        <v>758.18253000000004</v>
      </c>
      <c r="K8396" t="s">
        <v>0</v>
      </c>
      <c r="L8396">
        <v>12293.08497</v>
      </c>
      <c r="M8396">
        <v>2.3671799999999998</v>
      </c>
    </row>
    <row r="8397" spans="1:13" x14ac:dyDescent="0.4">
      <c r="A8397">
        <v>3360</v>
      </c>
      <c r="B8397">
        <v>3360</v>
      </c>
      <c r="C8397">
        <v>7138</v>
      </c>
      <c r="D8397">
        <v>0.9</v>
      </c>
      <c r="E8397">
        <v>1556.96334</v>
      </c>
      <c r="F8397">
        <v>3.2178200000000001</v>
      </c>
      <c r="G8397">
        <v>11268.66286</v>
      </c>
      <c r="H8397">
        <v>12.280530000000001</v>
      </c>
      <c r="I8397">
        <v>6677.6501275381097</v>
      </c>
      <c r="J8397">
        <v>11828.751200000001</v>
      </c>
      <c r="K8397">
        <v>1.90198</v>
      </c>
      <c r="L8397">
        <v>8204.8331799999996</v>
      </c>
      <c r="M8397">
        <v>2.3483200000000002</v>
      </c>
    </row>
    <row r="8398" spans="1:13" x14ac:dyDescent="0.4">
      <c r="A8398">
        <v>3360</v>
      </c>
      <c r="B8398">
        <v>3360</v>
      </c>
      <c r="C8398">
        <v>7138</v>
      </c>
      <c r="D8398">
        <v>0.92</v>
      </c>
      <c r="E8398">
        <v>1660.2697499999999</v>
      </c>
      <c r="F8398">
        <v>2.9679099999999998</v>
      </c>
      <c r="G8398">
        <v>11658.11593</v>
      </c>
      <c r="H8398">
        <v>12.366400000000001</v>
      </c>
      <c r="I8398">
        <v>6351.9754412326101</v>
      </c>
      <c r="J8398">
        <v>11992.79098</v>
      </c>
      <c r="K8398">
        <v>1.9119200000000001</v>
      </c>
      <c r="L8398">
        <v>9228.0547999999999</v>
      </c>
      <c r="M8398">
        <v>2.7552099999999999</v>
      </c>
    </row>
    <row r="8399" spans="1:13" x14ac:dyDescent="0.4">
      <c r="A8399">
        <v>3360</v>
      </c>
      <c r="B8399">
        <v>3360</v>
      </c>
      <c r="C8399">
        <v>7138</v>
      </c>
      <c r="D8399">
        <v>0.94</v>
      </c>
      <c r="E8399">
        <v>1749.8434400000001</v>
      </c>
      <c r="F8399">
        <v>2.7054</v>
      </c>
      <c r="G8399">
        <v>12144.2827</v>
      </c>
      <c r="H8399">
        <v>15.49911</v>
      </c>
      <c r="I8399">
        <v>6790.3346276879201</v>
      </c>
      <c r="J8399">
        <v>6343.9357</v>
      </c>
      <c r="K8399">
        <v>1.72404</v>
      </c>
      <c r="L8399">
        <v>10629.482749999999</v>
      </c>
      <c r="M8399">
        <v>1.9704200000000001</v>
      </c>
    </row>
    <row r="8400" spans="1:13" x14ac:dyDescent="0.4">
      <c r="A8400">
        <v>3360</v>
      </c>
      <c r="B8400">
        <v>3360</v>
      </c>
      <c r="C8400">
        <v>7138</v>
      </c>
      <c r="D8400">
        <v>0.96</v>
      </c>
      <c r="E8400">
        <v>1814.55881</v>
      </c>
      <c r="F8400">
        <v>2.4345599999999998</v>
      </c>
      <c r="G8400">
        <v>12733.28037</v>
      </c>
      <c r="H8400">
        <v>14.893140000000001</v>
      </c>
      <c r="I8400">
        <v>7564.6761591317299</v>
      </c>
      <c r="J8400">
        <v>7203.6374999999998</v>
      </c>
      <c r="K8400">
        <v>1.3026199999999999</v>
      </c>
      <c r="L8400">
        <v>19326.489730000001</v>
      </c>
      <c r="M8400">
        <v>3.7402700000000002</v>
      </c>
    </row>
    <row r="8401" spans="1:13" x14ac:dyDescent="0.4">
      <c r="A8401">
        <v>3360</v>
      </c>
      <c r="B8401">
        <v>3360</v>
      </c>
      <c r="C8401">
        <v>7138</v>
      </c>
      <c r="D8401">
        <v>0.98</v>
      </c>
      <c r="E8401">
        <v>1820.70398</v>
      </c>
      <c r="F8401">
        <v>2.19278</v>
      </c>
      <c r="G8401">
        <v>13621.909</v>
      </c>
      <c r="H8401">
        <v>14.06575</v>
      </c>
      <c r="I8401">
        <v>8469.0765092122201</v>
      </c>
      <c r="J8401">
        <v>6053.8579499999996</v>
      </c>
      <c r="K8401">
        <v>0.97323999999999999</v>
      </c>
      <c r="L8401">
        <v>2505.4676199999999</v>
      </c>
      <c r="M8401">
        <v>2.66133</v>
      </c>
    </row>
    <row r="8402" spans="1:13" x14ac:dyDescent="0.4">
      <c r="A8402">
        <v>3380</v>
      </c>
      <c r="B8402">
        <v>3380</v>
      </c>
      <c r="C8402">
        <v>7138</v>
      </c>
      <c r="D8402">
        <v>0</v>
      </c>
      <c r="E8402">
        <v>4021.47361</v>
      </c>
      <c r="F8402">
        <v>8.5180299999999995</v>
      </c>
      <c r="G8402">
        <v>4120.7016800000001</v>
      </c>
      <c r="H8402">
        <v>29.119409999999998</v>
      </c>
      <c r="I8402">
        <v>11081.856759365901</v>
      </c>
      <c r="J8402">
        <v>16376.44492</v>
      </c>
      <c r="K8402" t="s">
        <v>0</v>
      </c>
      <c r="L8402">
        <v>20090.406900000002</v>
      </c>
      <c r="M8402">
        <v>7.61972</v>
      </c>
    </row>
    <row r="8403" spans="1:13" x14ac:dyDescent="0.4">
      <c r="A8403">
        <v>3380</v>
      </c>
      <c r="B8403">
        <v>3380</v>
      </c>
      <c r="C8403">
        <v>7138</v>
      </c>
      <c r="D8403">
        <v>0.02</v>
      </c>
      <c r="E8403">
        <v>3932.3447200000001</v>
      </c>
      <c r="F8403">
        <v>8.5086200000000005</v>
      </c>
      <c r="G8403">
        <v>4179.6116499999998</v>
      </c>
      <c r="H8403">
        <v>28.96339</v>
      </c>
      <c r="I8403">
        <v>11038.9282197106</v>
      </c>
      <c r="J8403">
        <v>17837.57819</v>
      </c>
      <c r="K8403" t="s">
        <v>0</v>
      </c>
      <c r="L8403">
        <v>20223.62082</v>
      </c>
      <c r="M8403">
        <v>7.5612899999999996</v>
      </c>
    </row>
    <row r="8404" spans="1:13" x14ac:dyDescent="0.4">
      <c r="A8404">
        <v>3380</v>
      </c>
      <c r="B8404">
        <v>3380</v>
      </c>
      <c r="C8404">
        <v>7138</v>
      </c>
      <c r="D8404">
        <v>0.04</v>
      </c>
      <c r="E8404">
        <v>3839.4969999999998</v>
      </c>
      <c r="F8404">
        <v>8.4916199999999993</v>
      </c>
      <c r="G8404">
        <v>4242.1286099999998</v>
      </c>
      <c r="H8404">
        <v>28.801500000000001</v>
      </c>
      <c r="I8404">
        <v>10995.7721847173</v>
      </c>
      <c r="J8404">
        <v>17834.053929999998</v>
      </c>
      <c r="K8404" t="s">
        <v>0</v>
      </c>
      <c r="L8404">
        <v>20362.658390000001</v>
      </c>
      <c r="M8404">
        <v>7.5089199999999998</v>
      </c>
    </row>
    <row r="8405" spans="1:13" x14ac:dyDescent="0.4">
      <c r="A8405">
        <v>3380</v>
      </c>
      <c r="B8405">
        <v>3380</v>
      </c>
      <c r="C8405">
        <v>7138</v>
      </c>
      <c r="D8405">
        <v>0.06</v>
      </c>
      <c r="E8405">
        <v>3743.1876699999998</v>
      </c>
      <c r="F8405">
        <v>8.4675799999999999</v>
      </c>
      <c r="G8405">
        <v>4308.2788099999998</v>
      </c>
      <c r="H8405">
        <v>28.633859999999999</v>
      </c>
      <c r="I8405">
        <v>10952.3486347448</v>
      </c>
      <c r="J8405">
        <v>18978.855970000001</v>
      </c>
      <c r="K8405" t="s">
        <v>0</v>
      </c>
      <c r="L8405">
        <v>20504.589209999998</v>
      </c>
      <c r="M8405">
        <v>7.4621899999999997</v>
      </c>
    </row>
    <row r="8406" spans="1:13" x14ac:dyDescent="0.4">
      <c r="A8406">
        <v>3380</v>
      </c>
      <c r="B8406">
        <v>3380</v>
      </c>
      <c r="C8406">
        <v>7138</v>
      </c>
      <c r="D8406">
        <v>0.08</v>
      </c>
      <c r="E8406">
        <v>3643.6578500000001</v>
      </c>
      <c r="F8406">
        <v>8.43703</v>
      </c>
      <c r="G8406">
        <v>4378.08896</v>
      </c>
      <c r="H8406">
        <v>28.460529999999999</v>
      </c>
      <c r="I8406">
        <v>10908.614697090199</v>
      </c>
      <c r="J8406">
        <v>18873.028429999998</v>
      </c>
      <c r="K8406" t="s">
        <v>0</v>
      </c>
      <c r="L8406">
        <v>20646.79118</v>
      </c>
      <c r="M8406">
        <v>7.4201899999999998</v>
      </c>
    </row>
    <row r="8407" spans="1:13" x14ac:dyDescent="0.4">
      <c r="A8407">
        <v>3380</v>
      </c>
      <c r="B8407">
        <v>3380</v>
      </c>
      <c r="C8407">
        <v>7138</v>
      </c>
      <c r="D8407">
        <v>0.1</v>
      </c>
      <c r="E8407">
        <v>3541.1332000000002</v>
      </c>
      <c r="F8407">
        <v>8.4004600000000007</v>
      </c>
      <c r="G8407">
        <v>4451.5868600000003</v>
      </c>
      <c r="H8407">
        <v>28.281500000000001</v>
      </c>
      <c r="I8407">
        <v>10864.5244625875</v>
      </c>
      <c r="J8407">
        <v>18752.045010000002</v>
      </c>
      <c r="K8407" t="s">
        <v>0</v>
      </c>
      <c r="L8407">
        <v>20787.355810000001</v>
      </c>
      <c r="M8407">
        <v>7.3817899999999996</v>
      </c>
    </row>
    <row r="8408" spans="1:13" x14ac:dyDescent="0.4">
      <c r="A8408">
        <v>3380</v>
      </c>
      <c r="B8408">
        <v>3380</v>
      </c>
      <c r="C8408">
        <v>7138</v>
      </c>
      <c r="D8408">
        <v>0.12</v>
      </c>
      <c r="E8408">
        <v>3435.8245000000002</v>
      </c>
      <c r="F8408">
        <v>8.3583099999999995</v>
      </c>
      <c r="G8408">
        <v>4528.8016500000003</v>
      </c>
      <c r="H8408">
        <v>28.096730000000001</v>
      </c>
      <c r="I8408">
        <v>10820.028797364201</v>
      </c>
      <c r="J8408">
        <v>18617.33397</v>
      </c>
      <c r="K8408" t="s">
        <v>0</v>
      </c>
      <c r="L8408">
        <v>20925.239720000001</v>
      </c>
      <c r="M8408">
        <v>7.3458399999999999</v>
      </c>
    </row>
    <row r="8409" spans="1:13" x14ac:dyDescent="0.4">
      <c r="A8409">
        <v>3380</v>
      </c>
      <c r="B8409">
        <v>3380</v>
      </c>
      <c r="C8409">
        <v>7138</v>
      </c>
      <c r="D8409">
        <v>0.14000000000000001</v>
      </c>
      <c r="E8409">
        <v>3327.9283300000002</v>
      </c>
      <c r="F8409">
        <v>8.3109699999999993</v>
      </c>
      <c r="G8409">
        <v>4609.7639600000002</v>
      </c>
      <c r="H8409">
        <v>27.906169999999999</v>
      </c>
      <c r="I8409">
        <v>10775.0751457596</v>
      </c>
      <c r="J8409">
        <v>19192.37976</v>
      </c>
      <c r="K8409" t="s">
        <v>0</v>
      </c>
      <c r="L8409">
        <v>21060.183669999999</v>
      </c>
      <c r="M8409">
        <v>7.3113299999999999</v>
      </c>
    </row>
    <row r="8410" spans="1:13" x14ac:dyDescent="0.4">
      <c r="A8410">
        <v>3380</v>
      </c>
      <c r="B8410">
        <v>3380</v>
      </c>
      <c r="C8410">
        <v>7138</v>
      </c>
      <c r="D8410">
        <v>0.16</v>
      </c>
      <c r="E8410">
        <v>3217.6278299999999</v>
      </c>
      <c r="F8410">
        <v>8.2588200000000001</v>
      </c>
      <c r="G8410">
        <v>4694.5059799999999</v>
      </c>
      <c r="H8410">
        <v>27.709720000000001</v>
      </c>
      <c r="I8410">
        <v>10729.6073197592</v>
      </c>
      <c r="J8410">
        <v>18977.096409999998</v>
      </c>
      <c r="K8410" t="s">
        <v>0</v>
      </c>
      <c r="L8410">
        <v>21192.511040000001</v>
      </c>
      <c r="M8410">
        <v>7.2774599999999996</v>
      </c>
    </row>
    <row r="8411" spans="1:13" x14ac:dyDescent="0.4">
      <c r="A8411">
        <v>3380</v>
      </c>
      <c r="B8411">
        <v>3380</v>
      </c>
      <c r="C8411">
        <v>7138</v>
      </c>
      <c r="D8411">
        <v>0.18</v>
      </c>
      <c r="E8411">
        <v>3105.0934200000002</v>
      </c>
      <c r="F8411">
        <v>8.2021599999999992</v>
      </c>
      <c r="G8411">
        <v>4783.0615100000005</v>
      </c>
      <c r="H8411">
        <v>27.507290000000001</v>
      </c>
      <c r="I8411">
        <v>10683.565269504101</v>
      </c>
      <c r="J8411">
        <v>18754.447479999999</v>
      </c>
      <c r="K8411" t="s">
        <v>0</v>
      </c>
      <c r="L8411">
        <v>21322.907640000001</v>
      </c>
      <c r="M8411">
        <v>7.2436800000000003</v>
      </c>
    </row>
    <row r="8412" spans="1:13" x14ac:dyDescent="0.4">
      <c r="A8412">
        <v>3380</v>
      </c>
      <c r="B8412">
        <v>3380</v>
      </c>
      <c r="C8412">
        <v>7138</v>
      </c>
      <c r="D8412">
        <v>0.2</v>
      </c>
      <c r="E8412">
        <v>2990.4836599999999</v>
      </c>
      <c r="F8412">
        <v>8.1412700000000005</v>
      </c>
      <c r="G8412">
        <v>4875.46605</v>
      </c>
      <c r="H8412">
        <v>27.298749999999998</v>
      </c>
      <c r="I8412">
        <v>10636.8848284539</v>
      </c>
      <c r="J8412">
        <v>18524.977350000001</v>
      </c>
      <c r="K8412" t="s">
        <v>0</v>
      </c>
      <c r="L8412">
        <v>21452.242310000001</v>
      </c>
      <c r="M8412">
        <v>7.2096</v>
      </c>
    </row>
    <row r="8413" spans="1:13" x14ac:dyDescent="0.4">
      <c r="A8413">
        <v>3380</v>
      </c>
      <c r="B8413">
        <v>3380</v>
      </c>
      <c r="C8413">
        <v>7138</v>
      </c>
      <c r="D8413">
        <v>0.22</v>
      </c>
      <c r="E8413">
        <v>2873.9460600000002</v>
      </c>
      <c r="F8413">
        <v>8.0763700000000007</v>
      </c>
      <c r="G8413">
        <v>4971.7568499999998</v>
      </c>
      <c r="H8413">
        <v>27.083960000000001</v>
      </c>
      <c r="I8413">
        <v>10589.4974256033</v>
      </c>
      <c r="J8413">
        <v>18289.16114</v>
      </c>
      <c r="K8413" t="s">
        <v>0</v>
      </c>
      <c r="L8413">
        <v>21581.445029999999</v>
      </c>
      <c r="M8413">
        <v>7.1749999999999998</v>
      </c>
    </row>
    <row r="8414" spans="1:13" x14ac:dyDescent="0.4">
      <c r="A8414">
        <v>3380</v>
      </c>
      <c r="B8414">
        <v>3380</v>
      </c>
      <c r="C8414">
        <v>7138</v>
      </c>
      <c r="D8414">
        <v>0.24</v>
      </c>
      <c r="E8414">
        <v>2755.6180300000001</v>
      </c>
      <c r="F8414">
        <v>8.0076499999999999</v>
      </c>
      <c r="G8414">
        <v>5071.9801500000003</v>
      </c>
      <c r="H8414">
        <v>26.863140000000001</v>
      </c>
      <c r="I8414">
        <v>10541.3297557154</v>
      </c>
      <c r="J8414">
        <v>18047.412909999999</v>
      </c>
      <c r="K8414" t="s">
        <v>0</v>
      </c>
      <c r="L8414">
        <v>21711.433219999999</v>
      </c>
      <c r="M8414">
        <v>7.1397599999999999</v>
      </c>
    </row>
    <row r="8415" spans="1:13" x14ac:dyDescent="0.4">
      <c r="A8415">
        <v>3380</v>
      </c>
      <c r="B8415">
        <v>3380</v>
      </c>
      <c r="C8415">
        <v>7138</v>
      </c>
      <c r="D8415">
        <v>0.26</v>
      </c>
      <c r="E8415">
        <v>2635.6276899999998</v>
      </c>
      <c r="F8415">
        <v>7.9352299999999998</v>
      </c>
      <c r="G8415">
        <v>5176.1629300000004</v>
      </c>
      <c r="H8415">
        <v>26.635349999999999</v>
      </c>
      <c r="I8415">
        <v>10492.3033968037</v>
      </c>
      <c r="J8415">
        <v>17967.21041</v>
      </c>
      <c r="K8415" t="s">
        <v>0</v>
      </c>
      <c r="L8415">
        <v>21843.075150000001</v>
      </c>
      <c r="M8415">
        <v>7.1038500000000004</v>
      </c>
    </row>
    <row r="8416" spans="1:13" x14ac:dyDescent="0.4">
      <c r="A8416">
        <v>3380</v>
      </c>
      <c r="B8416">
        <v>3380</v>
      </c>
      <c r="C8416">
        <v>7138</v>
      </c>
      <c r="D8416">
        <v>0.28000000000000003</v>
      </c>
      <c r="E8416">
        <v>2514.0948699999999</v>
      </c>
      <c r="F8416">
        <v>7.8592199999999997</v>
      </c>
      <c r="G8416">
        <v>5284.3550500000001</v>
      </c>
      <c r="H8416">
        <v>26.400749999999999</v>
      </c>
      <c r="I8416">
        <v>10442.334362019799</v>
      </c>
      <c r="J8416">
        <v>17675.869119999999</v>
      </c>
      <c r="K8416" t="s">
        <v>0</v>
      </c>
      <c r="L8416">
        <v>21977.174709999999</v>
      </c>
      <c r="M8416">
        <v>7.0672699999999997</v>
      </c>
    </row>
    <row r="8417" spans="1:13" x14ac:dyDescent="0.4">
      <c r="A8417">
        <v>3380</v>
      </c>
      <c r="B8417">
        <v>3380</v>
      </c>
      <c r="C8417">
        <v>7138</v>
      </c>
      <c r="D8417">
        <v>0.3</v>
      </c>
      <c r="E8417">
        <v>2391.13195</v>
      </c>
      <c r="F8417">
        <v>7.7796599999999998</v>
      </c>
      <c r="G8417">
        <v>5396.6016900000004</v>
      </c>
      <c r="H8417">
        <v>26.15915</v>
      </c>
      <c r="I8417">
        <v>10391.332570554299</v>
      </c>
      <c r="J8417">
        <v>17381.189829999999</v>
      </c>
      <c r="K8417" t="s">
        <v>0</v>
      </c>
      <c r="L8417">
        <v>22114.470740000001</v>
      </c>
      <c r="M8417">
        <v>7.0300799999999999</v>
      </c>
    </row>
    <row r="8418" spans="1:13" x14ac:dyDescent="0.4">
      <c r="A8418">
        <v>3380</v>
      </c>
      <c r="B8418">
        <v>3380</v>
      </c>
      <c r="C8418">
        <v>7138</v>
      </c>
      <c r="D8418">
        <v>0.32</v>
      </c>
      <c r="E8418">
        <v>2266.8447700000002</v>
      </c>
      <c r="F8418">
        <v>7.6965599999999998</v>
      </c>
      <c r="G8418">
        <v>5512.9504299999999</v>
      </c>
      <c r="H8418">
        <v>25.910329999999998</v>
      </c>
      <c r="I8418">
        <v>10339.201219135701</v>
      </c>
      <c r="J8418">
        <v>17083.04852</v>
      </c>
      <c r="K8418" t="s">
        <v>0</v>
      </c>
      <c r="L8418">
        <v>22255.642619999999</v>
      </c>
      <c r="M8418">
        <v>6.9923500000000001</v>
      </c>
    </row>
    <row r="8419" spans="1:13" x14ac:dyDescent="0.4">
      <c r="A8419">
        <v>3380</v>
      </c>
      <c r="B8419">
        <v>3380</v>
      </c>
      <c r="C8419">
        <v>7138</v>
      </c>
      <c r="D8419">
        <v>0.34</v>
      </c>
      <c r="E8419">
        <v>2141.3335299999999</v>
      </c>
      <c r="F8419">
        <v>7.60989</v>
      </c>
      <c r="G8419">
        <v>5633.4515099999999</v>
      </c>
      <c r="H8419">
        <v>25.654070000000001</v>
      </c>
      <c r="I8419">
        <v>10285.836031941</v>
      </c>
      <c r="J8419">
        <v>16781.292659999999</v>
      </c>
      <c r="K8419" t="s">
        <v>0</v>
      </c>
      <c r="L8419">
        <v>22401.320339999998</v>
      </c>
      <c r="M8419">
        <v>6.9542200000000003</v>
      </c>
    </row>
    <row r="8420" spans="1:13" x14ac:dyDescent="0.4">
      <c r="A8420">
        <v>3380</v>
      </c>
      <c r="B8420">
        <v>3380</v>
      </c>
      <c r="C8420">
        <v>7138</v>
      </c>
      <c r="D8420">
        <v>0.36</v>
      </c>
      <c r="E8420">
        <v>2014.6936000000001</v>
      </c>
      <c r="F8420">
        <v>7.5195800000000004</v>
      </c>
      <c r="G8420">
        <v>5758.1581699999997</v>
      </c>
      <c r="H8420">
        <v>25.390170000000001</v>
      </c>
      <c r="I8420">
        <v>10231.124362115001</v>
      </c>
      <c r="J8420">
        <v>16475.739259999998</v>
      </c>
      <c r="K8420" t="s">
        <v>0</v>
      </c>
      <c r="L8420">
        <v>22552.097310000001</v>
      </c>
      <c r="M8420">
        <v>6.9157999999999999</v>
      </c>
    </row>
    <row r="8421" spans="1:13" x14ac:dyDescent="0.4">
      <c r="A8421">
        <v>3380</v>
      </c>
      <c r="B8421">
        <v>3380</v>
      </c>
      <c r="C8421">
        <v>7138</v>
      </c>
      <c r="D8421">
        <v>0.38</v>
      </c>
      <c r="E8421">
        <v>1887.0163299999999</v>
      </c>
      <c r="F8421">
        <v>7.4255100000000001</v>
      </c>
      <c r="G8421">
        <v>5887.1270999999997</v>
      </c>
      <c r="H8421">
        <v>25.11843</v>
      </c>
      <c r="I8421">
        <v>10174.944112297</v>
      </c>
      <c r="J8421">
        <v>16166.172560000001</v>
      </c>
      <c r="K8421" t="s">
        <v>0</v>
      </c>
      <c r="L8421">
        <v>22708.545409999999</v>
      </c>
      <c r="M8421">
        <v>6.8772799999999998</v>
      </c>
    </row>
    <row r="8422" spans="1:13" x14ac:dyDescent="0.4">
      <c r="A8422">
        <v>3380</v>
      </c>
      <c r="B8422">
        <v>3380</v>
      </c>
      <c r="C8422">
        <v>7138</v>
      </c>
      <c r="D8422">
        <v>0.4</v>
      </c>
      <c r="E8422">
        <v>1758.3897899999999</v>
      </c>
      <c r="F8422">
        <v>7.3275399999999999</v>
      </c>
      <c r="G8422">
        <v>6020.4687999999996</v>
      </c>
      <c r="H8422">
        <v>24.841349999999998</v>
      </c>
      <c r="I8422">
        <v>10117.1624341766</v>
      </c>
      <c r="J8422">
        <v>15852.341130000001</v>
      </c>
      <c r="K8422" t="s">
        <v>0</v>
      </c>
      <c r="L8422">
        <v>22871.234629999999</v>
      </c>
      <c r="M8422">
        <v>6.8388600000000004</v>
      </c>
    </row>
    <row r="8423" spans="1:13" x14ac:dyDescent="0.4">
      <c r="A8423">
        <v>3380</v>
      </c>
      <c r="B8423">
        <v>3380</v>
      </c>
      <c r="C8423">
        <v>7138</v>
      </c>
      <c r="D8423">
        <v>0.42</v>
      </c>
      <c r="E8423">
        <v>1628.8994299999999</v>
      </c>
      <c r="F8423">
        <v>7.2255200000000004</v>
      </c>
      <c r="G8423">
        <v>6158.1493499999997</v>
      </c>
      <c r="H8423">
        <v>24.553570000000001</v>
      </c>
      <c r="I8423">
        <v>10057.6341575817</v>
      </c>
      <c r="J8423">
        <v>15533.95429</v>
      </c>
      <c r="K8423" t="s">
        <v>0</v>
      </c>
      <c r="L8423">
        <v>23040.75863</v>
      </c>
      <c r="M8423">
        <v>6.8008199999999999</v>
      </c>
    </row>
    <row r="8424" spans="1:13" x14ac:dyDescent="0.4">
      <c r="A8424">
        <v>3380</v>
      </c>
      <c r="B8424">
        <v>3380</v>
      </c>
      <c r="C8424">
        <v>7138</v>
      </c>
      <c r="D8424">
        <v>0.44</v>
      </c>
      <c r="E8424">
        <v>1498.6287400000001</v>
      </c>
      <c r="F8424">
        <v>7.1192399999999996</v>
      </c>
      <c r="G8424">
        <v>6300.2889599999999</v>
      </c>
      <c r="H8424">
        <v>24.257650000000002</v>
      </c>
      <c r="I8424">
        <v>9996.1998871410506</v>
      </c>
      <c r="J8424">
        <v>15210.67762</v>
      </c>
      <c r="K8424" t="s">
        <v>0</v>
      </c>
      <c r="L8424">
        <v>23217.77174</v>
      </c>
      <c r="M8424">
        <v>6.7634699999999999</v>
      </c>
    </row>
    <row r="8425" spans="1:13" x14ac:dyDescent="0.4">
      <c r="A8425">
        <v>3380</v>
      </c>
      <c r="B8425">
        <v>3380</v>
      </c>
      <c r="C8425">
        <v>7138</v>
      </c>
      <c r="D8425">
        <v>0.46</v>
      </c>
      <c r="E8425">
        <v>1367.6597400000001</v>
      </c>
      <c r="F8425">
        <v>7.0084999999999997</v>
      </c>
      <c r="G8425">
        <v>6446.9650700000002</v>
      </c>
      <c r="H8425">
        <v>23.953610000000001</v>
      </c>
      <c r="I8425">
        <v>9932.6836880237006</v>
      </c>
      <c r="J8425">
        <v>14882.12751</v>
      </c>
      <c r="K8425" t="s">
        <v>0</v>
      </c>
      <c r="L8425">
        <v>23403.04394</v>
      </c>
      <c r="M8425">
        <v>6.7271999999999998</v>
      </c>
    </row>
    <row r="8426" spans="1:13" x14ac:dyDescent="0.4">
      <c r="A8426">
        <v>3380</v>
      </c>
      <c r="B8426">
        <v>3380</v>
      </c>
      <c r="C8426">
        <v>7138</v>
      </c>
      <c r="D8426">
        <v>0.48</v>
      </c>
      <c r="E8426">
        <v>1236.0734600000001</v>
      </c>
      <c r="F8426">
        <v>6.8930999999999996</v>
      </c>
      <c r="G8426">
        <v>6598.26289</v>
      </c>
      <c r="H8426">
        <v>23.641570000000002</v>
      </c>
      <c r="I8426">
        <v>9866.8902600783003</v>
      </c>
      <c r="J8426">
        <v>14547.86429</v>
      </c>
      <c r="K8426" t="s">
        <v>0</v>
      </c>
      <c r="L8426">
        <v>23597.54636</v>
      </c>
      <c r="M8426">
        <v>6.6924999999999999</v>
      </c>
    </row>
    <row r="8427" spans="1:13" x14ac:dyDescent="0.4">
      <c r="A8427">
        <v>3380</v>
      </c>
      <c r="B8427">
        <v>3380</v>
      </c>
      <c r="C8427">
        <v>7138</v>
      </c>
      <c r="D8427">
        <v>0.5</v>
      </c>
      <c r="E8427">
        <v>1103.95038</v>
      </c>
      <c r="F8427">
        <v>6.7728299999999999</v>
      </c>
      <c r="G8427">
        <v>6754.2273800000003</v>
      </c>
      <c r="H8427">
        <v>23.319009999999999</v>
      </c>
      <c r="I8427">
        <v>9798.6014696171096</v>
      </c>
      <c r="J8427">
        <v>14207.38372</v>
      </c>
      <c r="K8427" t="s">
        <v>0</v>
      </c>
      <c r="L8427">
        <v>23802.588879999999</v>
      </c>
      <c r="M8427">
        <v>6.6599199999999996</v>
      </c>
    </row>
    <row r="8428" spans="1:13" x14ac:dyDescent="0.4">
      <c r="A8428">
        <v>3380</v>
      </c>
      <c r="B8428">
        <v>3380</v>
      </c>
      <c r="C8428">
        <v>7138</v>
      </c>
      <c r="D8428">
        <v>0.52</v>
      </c>
      <c r="E8428">
        <v>971.37080000000003</v>
      </c>
      <c r="F8428">
        <v>6.6474900000000003</v>
      </c>
      <c r="G8428">
        <v>6915.0640100000001</v>
      </c>
      <c r="H8428">
        <v>22.991769999999999</v>
      </c>
      <c r="I8428">
        <v>9727.5720669613002</v>
      </c>
      <c r="J8428">
        <v>13860.10634</v>
      </c>
      <c r="K8428" t="s">
        <v>0</v>
      </c>
      <c r="L8428">
        <v>24020.050080000001</v>
      </c>
      <c r="M8428">
        <v>6.6301100000000002</v>
      </c>
    </row>
    <row r="8429" spans="1:13" x14ac:dyDescent="0.4">
      <c r="A8429">
        <v>3380</v>
      </c>
      <c r="B8429">
        <v>3380</v>
      </c>
      <c r="C8429">
        <v>7138</v>
      </c>
      <c r="D8429">
        <v>0.54</v>
      </c>
      <c r="E8429">
        <v>838.41525000000001</v>
      </c>
      <c r="F8429">
        <v>6.5169300000000003</v>
      </c>
      <c r="G8429">
        <v>7080.8417900000004</v>
      </c>
      <c r="H8429">
        <v>22.657579999999999</v>
      </c>
      <c r="I8429">
        <v>9653.5243611343994</v>
      </c>
      <c r="J8429">
        <v>13505.364159999999</v>
      </c>
      <c r="K8429" t="s">
        <v>0</v>
      </c>
      <c r="L8429">
        <v>24252.78068</v>
      </c>
      <c r="M8429">
        <v>6.6037800000000004</v>
      </c>
    </row>
    <row r="8430" spans="1:13" x14ac:dyDescent="0.4">
      <c r="A8430">
        <v>3380</v>
      </c>
      <c r="B8430">
        <v>3380</v>
      </c>
      <c r="C8430">
        <v>7138</v>
      </c>
      <c r="D8430">
        <v>0.56000000000000005</v>
      </c>
      <c r="E8430">
        <v>705.16494999999998</v>
      </c>
      <c r="F8430">
        <v>6.3810200000000004</v>
      </c>
      <c r="G8430">
        <v>7251.6958400000003</v>
      </c>
      <c r="H8430">
        <v>22.317029999999999</v>
      </c>
      <c r="I8430">
        <v>9576.1415442657799</v>
      </c>
      <c r="J8430">
        <v>13142.383690000001</v>
      </c>
      <c r="K8430" t="s">
        <v>0</v>
      </c>
      <c r="L8430">
        <v>24505.366419999998</v>
      </c>
      <c r="M8430">
        <v>6.5816400000000002</v>
      </c>
    </row>
    <row r="8431" spans="1:13" x14ac:dyDescent="0.4">
      <c r="A8431">
        <v>3380</v>
      </c>
      <c r="B8431">
        <v>3380</v>
      </c>
      <c r="C8431">
        <v>7138</v>
      </c>
      <c r="D8431">
        <v>0.57999999999999996</v>
      </c>
      <c r="E8431">
        <v>571.70236</v>
      </c>
      <c r="F8431">
        <v>6.2396700000000003</v>
      </c>
      <c r="G8431">
        <v>7427.7806499999997</v>
      </c>
      <c r="H8431">
        <v>21.970790000000001</v>
      </c>
      <c r="I8431">
        <v>9495.0592479214101</v>
      </c>
      <c r="J8431">
        <v>12770.26449</v>
      </c>
      <c r="K8431" t="s">
        <v>0</v>
      </c>
      <c r="L8431">
        <v>24785.74251</v>
      </c>
      <c r="M8431">
        <v>6.5643099999999999</v>
      </c>
    </row>
    <row r="8432" spans="1:13" x14ac:dyDescent="0.4">
      <c r="A8432">
        <v>3380</v>
      </c>
      <c r="B8432">
        <v>3380</v>
      </c>
      <c r="C8432">
        <v>7138</v>
      </c>
      <c r="D8432">
        <v>0.6</v>
      </c>
      <c r="E8432">
        <v>438.11205999999999</v>
      </c>
      <c r="F8432">
        <v>6.0928500000000003</v>
      </c>
      <c r="G8432">
        <v>7609.2742500000004</v>
      </c>
      <c r="H8432">
        <v>21.61966</v>
      </c>
      <c r="I8432">
        <v>9409.8547583907002</v>
      </c>
      <c r="J8432">
        <v>12387.95148</v>
      </c>
      <c r="K8432" t="s">
        <v>0</v>
      </c>
      <c r="L8432">
        <v>25109.23918</v>
      </c>
      <c r="M8432">
        <v>6.5525099999999998</v>
      </c>
    </row>
    <row r="8433" spans="1:13" x14ac:dyDescent="0.4">
      <c r="A8433">
        <v>3380</v>
      </c>
      <c r="B8433">
        <v>3380</v>
      </c>
      <c r="C8433">
        <v>7138</v>
      </c>
      <c r="D8433">
        <v>0.62</v>
      </c>
      <c r="E8433">
        <v>304.48180000000002</v>
      </c>
      <c r="F8433">
        <v>5.9405799999999997</v>
      </c>
      <c r="G8433">
        <v>7796.3833699999996</v>
      </c>
      <c r="H8433">
        <v>21.264469999999999</v>
      </c>
      <c r="I8433">
        <v>9320.03309895856</v>
      </c>
      <c r="J8433">
        <v>11994.19908</v>
      </c>
      <c r="K8433" t="s">
        <v>0</v>
      </c>
      <c r="L8433">
        <v>25511.317999999999</v>
      </c>
      <c r="M8433">
        <v>6.5493499999999996</v>
      </c>
    </row>
    <row r="8434" spans="1:13" x14ac:dyDescent="0.4">
      <c r="A8434">
        <v>3380</v>
      </c>
      <c r="B8434">
        <v>3380</v>
      </c>
      <c r="C8434">
        <v>7138</v>
      </c>
      <c r="D8434">
        <v>0.64</v>
      </c>
      <c r="E8434">
        <v>170.90416999999999</v>
      </c>
      <c r="F8434">
        <v>5.7828999999999997</v>
      </c>
      <c r="G8434">
        <v>7989.3500199999999</v>
      </c>
      <c r="H8434">
        <v>20.906099999999999</v>
      </c>
      <c r="I8434">
        <v>9225.0088791793296</v>
      </c>
      <c r="J8434">
        <v>11587.5242</v>
      </c>
      <c r="K8434" t="s">
        <v>0</v>
      </c>
      <c r="L8434">
        <v>26100.25577</v>
      </c>
      <c r="M8434">
        <v>6.5778299999999996</v>
      </c>
    </row>
    <row r="8435" spans="1:13" x14ac:dyDescent="0.4">
      <c r="A8435">
        <v>3380</v>
      </c>
      <c r="B8435">
        <v>3380</v>
      </c>
      <c r="C8435">
        <v>7138</v>
      </c>
      <c r="D8435">
        <v>0.66</v>
      </c>
      <c r="E8435">
        <v>37.47869</v>
      </c>
      <c r="F8435">
        <v>5.6199300000000001</v>
      </c>
      <c r="G8435">
        <v>8188.4599500000004</v>
      </c>
      <c r="H8435">
        <v>20.545380000000002</v>
      </c>
      <c r="I8435">
        <v>9124.0823836699001</v>
      </c>
      <c r="J8435">
        <v>11166.1441</v>
      </c>
      <c r="K8435" t="s">
        <v>0</v>
      </c>
      <c r="L8435">
        <v>27363.115819999999</v>
      </c>
      <c r="M8435">
        <v>6.8160800000000004</v>
      </c>
    </row>
    <row r="8436" spans="1:13" x14ac:dyDescent="0.4">
      <c r="A8436">
        <v>3380</v>
      </c>
      <c r="B8436">
        <v>3380</v>
      </c>
      <c r="C8436">
        <v>7138</v>
      </c>
      <c r="D8436">
        <v>0.68</v>
      </c>
      <c r="E8436">
        <v>95.685209999999998</v>
      </c>
      <c r="F8436">
        <v>5.4517699999999998</v>
      </c>
      <c r="G8436">
        <v>8394.0537000000004</v>
      </c>
      <c r="H8436">
        <v>20.183109999999999</v>
      </c>
      <c r="I8436">
        <v>9016.4078003591603</v>
      </c>
      <c r="J8436">
        <v>10727.893330000001</v>
      </c>
      <c r="K8436" t="s">
        <v>0</v>
      </c>
      <c r="L8436">
        <v>34036.571980000001</v>
      </c>
      <c r="M8436">
        <v>9.1807800000000004</v>
      </c>
    </row>
    <row r="8437" spans="1:13" x14ac:dyDescent="0.4">
      <c r="A8437">
        <v>3380</v>
      </c>
      <c r="B8437">
        <v>3380</v>
      </c>
      <c r="C8437">
        <v>7138</v>
      </c>
      <c r="D8437">
        <v>0.7</v>
      </c>
      <c r="E8437">
        <v>228.46419</v>
      </c>
      <c r="F8437">
        <v>5.2785599999999997</v>
      </c>
      <c r="G8437">
        <v>8606.54126</v>
      </c>
      <c r="H8437">
        <v>19.819959999999998</v>
      </c>
      <c r="I8437">
        <v>8900.9507861265392</v>
      </c>
      <c r="J8437">
        <v>10270.112419999999</v>
      </c>
      <c r="K8437" t="s">
        <v>0</v>
      </c>
      <c r="L8437">
        <v>38372.849860000002</v>
      </c>
      <c r="M8437">
        <v>10.442920000000001</v>
      </c>
    </row>
    <row r="8438" spans="1:13" x14ac:dyDescent="0.4">
      <c r="A8438">
        <v>3380</v>
      </c>
      <c r="B8438">
        <v>3380</v>
      </c>
      <c r="C8438">
        <v>7138</v>
      </c>
      <c r="D8438">
        <v>0.72</v>
      </c>
      <c r="E8438">
        <v>360.7158</v>
      </c>
      <c r="F8438">
        <v>5.1004100000000001</v>
      </c>
      <c r="G8438">
        <v>8826.4220000000005</v>
      </c>
      <c r="H8438">
        <v>19.45645</v>
      </c>
      <c r="I8438">
        <v>8776.4319079396901</v>
      </c>
      <c r="J8438">
        <v>9789.4984800000002</v>
      </c>
      <c r="K8438" t="s">
        <v>0</v>
      </c>
      <c r="L8438">
        <v>12793.683499999999</v>
      </c>
      <c r="M8438">
        <v>3.6375099999999998</v>
      </c>
    </row>
    <row r="8439" spans="1:13" x14ac:dyDescent="0.4">
      <c r="A8439">
        <v>3380</v>
      </c>
      <c r="B8439">
        <v>3380</v>
      </c>
      <c r="C8439">
        <v>7138</v>
      </c>
      <c r="D8439">
        <v>0.74</v>
      </c>
      <c r="E8439">
        <v>492.27127000000002</v>
      </c>
      <c r="F8439">
        <v>4.91737</v>
      </c>
      <c r="G8439">
        <v>9054.3121100000008</v>
      </c>
      <c r="H8439">
        <v>19.092880000000001</v>
      </c>
      <c r="I8439">
        <v>8640.5385781676305</v>
      </c>
      <c r="J8439">
        <v>9280.1039600000004</v>
      </c>
      <c r="K8439" t="s">
        <v>0</v>
      </c>
      <c r="L8439">
        <v>12260.313920000001</v>
      </c>
      <c r="M8439">
        <v>3.4829400000000001</v>
      </c>
    </row>
    <row r="8440" spans="1:13" x14ac:dyDescent="0.4">
      <c r="A8440">
        <v>3380</v>
      </c>
      <c r="B8440">
        <v>3380</v>
      </c>
      <c r="C8440">
        <v>7138</v>
      </c>
      <c r="D8440">
        <v>0.76</v>
      </c>
      <c r="E8440">
        <v>622.92574000000002</v>
      </c>
      <c r="F8440">
        <v>4.7294600000000004</v>
      </c>
      <c r="G8440">
        <v>9290.9386200000008</v>
      </c>
      <c r="H8440">
        <v>18.724769999999999</v>
      </c>
      <c r="I8440">
        <v>8491.9762878511501</v>
      </c>
      <c r="J8440">
        <v>8738.4971499999992</v>
      </c>
      <c r="K8440" t="s">
        <v>0</v>
      </c>
      <c r="L8440">
        <v>12712.946540000001</v>
      </c>
      <c r="M8440">
        <v>3.31697</v>
      </c>
    </row>
    <row r="8441" spans="1:13" x14ac:dyDescent="0.4">
      <c r="A8441">
        <v>3380</v>
      </c>
      <c r="B8441">
        <v>3380</v>
      </c>
      <c r="C8441">
        <v>7138</v>
      </c>
      <c r="D8441">
        <v>0.78</v>
      </c>
      <c r="E8441">
        <v>752.42466999999999</v>
      </c>
      <c r="F8441">
        <v>4.5365599999999997</v>
      </c>
      <c r="G8441">
        <v>9537.38249</v>
      </c>
      <c r="H8441">
        <v>18.360869999999998</v>
      </c>
      <c r="I8441">
        <v>8327.4336794951305</v>
      </c>
      <c r="J8441">
        <v>8156.0722599999999</v>
      </c>
      <c r="K8441" t="s">
        <v>0</v>
      </c>
      <c r="L8441">
        <v>14434.796039999999</v>
      </c>
      <c r="M8441">
        <v>3.2371500000000002</v>
      </c>
    </row>
    <row r="8442" spans="1:13" x14ac:dyDescent="0.4">
      <c r="A8442">
        <v>3380</v>
      </c>
      <c r="B8442">
        <v>3380</v>
      </c>
      <c r="C8442">
        <v>7138</v>
      </c>
      <c r="D8442">
        <v>0.8</v>
      </c>
      <c r="E8442">
        <v>880.44399999999996</v>
      </c>
      <c r="F8442">
        <v>4.3384600000000004</v>
      </c>
      <c r="G8442">
        <v>9794.8704500000003</v>
      </c>
      <c r="H8442">
        <v>17.995660000000001</v>
      </c>
      <c r="I8442">
        <v>8142.8556520533602</v>
      </c>
      <c r="J8442">
        <v>7522.2064200000004</v>
      </c>
      <c r="K8442" t="s">
        <v>0</v>
      </c>
      <c r="L8442">
        <v>16644.70218</v>
      </c>
      <c r="M8442">
        <v>3.6832500000000001</v>
      </c>
    </row>
    <row r="8443" spans="1:13" x14ac:dyDescent="0.4">
      <c r="A8443">
        <v>3380</v>
      </c>
      <c r="B8443">
        <v>3380</v>
      </c>
      <c r="C8443">
        <v>7138</v>
      </c>
      <c r="D8443">
        <v>0.82</v>
      </c>
      <c r="E8443">
        <v>1006.5606</v>
      </c>
      <c r="F8443">
        <v>4.1347800000000001</v>
      </c>
      <c r="G8443">
        <v>10082.867829999999</v>
      </c>
      <c r="H8443">
        <v>11.915100000000001</v>
      </c>
      <c r="I8443">
        <v>7932.4711710955498</v>
      </c>
      <c r="J8443">
        <v>6821.7024300000003</v>
      </c>
      <c r="K8443" t="s">
        <v>0</v>
      </c>
      <c r="L8443">
        <v>15985.66257</v>
      </c>
      <c r="M8443">
        <v>4.4786299999999999</v>
      </c>
    </row>
    <row r="8444" spans="1:13" x14ac:dyDescent="0.4">
      <c r="A8444">
        <v>3380</v>
      </c>
      <c r="B8444">
        <v>3380</v>
      </c>
      <c r="C8444">
        <v>7138</v>
      </c>
      <c r="D8444">
        <v>0.84</v>
      </c>
      <c r="E8444">
        <v>1130.2058099999999</v>
      </c>
      <c r="F8444">
        <v>3.9249299999999998</v>
      </c>
      <c r="G8444">
        <v>10360.77246</v>
      </c>
      <c r="H8444">
        <v>11.98278</v>
      </c>
      <c r="I8444">
        <v>7687.7766589209596</v>
      </c>
      <c r="J8444">
        <v>6032.0134900000003</v>
      </c>
      <c r="K8444" t="s">
        <v>0</v>
      </c>
      <c r="L8444">
        <v>26909.25547</v>
      </c>
      <c r="M8444">
        <v>11.23174</v>
      </c>
    </row>
    <row r="8445" spans="1:13" x14ac:dyDescent="0.4">
      <c r="A8445">
        <v>3380</v>
      </c>
      <c r="B8445">
        <v>3380</v>
      </c>
      <c r="C8445">
        <v>7138</v>
      </c>
      <c r="D8445">
        <v>0.86</v>
      </c>
      <c r="E8445">
        <v>1250.58869</v>
      </c>
      <c r="F8445">
        <v>3.7081300000000001</v>
      </c>
      <c r="G8445">
        <v>10654.196970000001</v>
      </c>
      <c r="H8445">
        <v>16.875509999999998</v>
      </c>
      <c r="I8445">
        <v>7395.9578218853103</v>
      </c>
      <c r="J8445">
        <v>5118.8155900000002</v>
      </c>
      <c r="K8445" t="s">
        <v>0</v>
      </c>
      <c r="L8445">
        <v>15133.208000000001</v>
      </c>
      <c r="M8445">
        <v>2.3898999999999999</v>
      </c>
    </row>
    <row r="8446" spans="1:13" x14ac:dyDescent="0.4">
      <c r="A8446">
        <v>3380</v>
      </c>
      <c r="B8446">
        <v>3380</v>
      </c>
      <c r="C8446">
        <v>7138</v>
      </c>
      <c r="D8446">
        <v>0.88</v>
      </c>
      <c r="E8446">
        <v>1366.56116</v>
      </c>
      <c r="F8446">
        <v>3.48333</v>
      </c>
      <c r="G8446">
        <v>10976.0934</v>
      </c>
      <c r="H8446">
        <v>12.05556</v>
      </c>
      <c r="I8446">
        <v>7038.3439021200802</v>
      </c>
      <c r="J8446">
        <v>4031.1614300000001</v>
      </c>
      <c r="K8446" t="s">
        <v>0</v>
      </c>
      <c r="L8446">
        <v>11358.75337</v>
      </c>
      <c r="M8446">
        <v>2.37595</v>
      </c>
    </row>
    <row r="8447" spans="1:13" x14ac:dyDescent="0.4">
      <c r="A8447">
        <v>3380</v>
      </c>
      <c r="B8447">
        <v>3380</v>
      </c>
      <c r="C8447">
        <v>7138</v>
      </c>
      <c r="D8447">
        <v>0.9</v>
      </c>
      <c r="E8447">
        <v>1476.3616</v>
      </c>
      <c r="F8447">
        <v>3.2492800000000002</v>
      </c>
      <c r="G8447">
        <v>11325.93937</v>
      </c>
      <c r="H8447">
        <v>12.2317</v>
      </c>
      <c r="I8447">
        <v>6608.1226331343196</v>
      </c>
      <c r="J8447">
        <v>11811.53332</v>
      </c>
      <c r="K8447">
        <v>1.95628</v>
      </c>
      <c r="L8447">
        <v>8194.5894100000005</v>
      </c>
      <c r="M8447">
        <v>2.4899900000000001</v>
      </c>
    </row>
    <row r="8448" spans="1:13" x14ac:dyDescent="0.4">
      <c r="A8448">
        <v>3380</v>
      </c>
      <c r="B8448">
        <v>3380</v>
      </c>
      <c r="C8448">
        <v>7138</v>
      </c>
      <c r="D8448">
        <v>0.92</v>
      </c>
      <c r="E8448">
        <v>1577.0753500000001</v>
      </c>
      <c r="F8448">
        <v>3.0047799999999998</v>
      </c>
      <c r="G8448">
        <v>11719.20853</v>
      </c>
      <c r="H8448">
        <v>12.30977</v>
      </c>
      <c r="I8448">
        <v>6365.75336542068</v>
      </c>
      <c r="J8448">
        <v>11975.56632</v>
      </c>
      <c r="K8448">
        <v>2.0094400000000001</v>
      </c>
      <c r="L8448">
        <v>8879.8969799999995</v>
      </c>
      <c r="M8448">
        <v>2.78687</v>
      </c>
    </row>
    <row r="8449" spans="1:13" x14ac:dyDescent="0.4">
      <c r="A8449">
        <v>3380</v>
      </c>
      <c r="B8449">
        <v>3380</v>
      </c>
      <c r="C8449">
        <v>7138</v>
      </c>
      <c r="D8449">
        <v>0.94</v>
      </c>
      <c r="E8449">
        <v>1663.32725</v>
      </c>
      <c r="F8449">
        <v>2.7497099999999999</v>
      </c>
      <c r="G8449">
        <v>12213.83935</v>
      </c>
      <c r="H8449">
        <v>15.17324</v>
      </c>
      <c r="I8449">
        <v>6902.5317148331897</v>
      </c>
      <c r="J8449">
        <v>6567.3592699999999</v>
      </c>
      <c r="K8449">
        <v>1.6967699999999999</v>
      </c>
      <c r="L8449">
        <v>8959.5472800000007</v>
      </c>
      <c r="M8449">
        <v>2.5008900000000001</v>
      </c>
    </row>
    <row r="8450" spans="1:13" x14ac:dyDescent="0.4">
      <c r="A8450">
        <v>3380</v>
      </c>
      <c r="B8450">
        <v>3380</v>
      </c>
      <c r="C8450">
        <v>7138</v>
      </c>
      <c r="D8450">
        <v>0.96</v>
      </c>
      <c r="E8450">
        <v>1723.34799</v>
      </c>
      <c r="F8450">
        <v>2.4899800000000001</v>
      </c>
      <c r="G8450">
        <v>12812.75225</v>
      </c>
      <c r="H8450">
        <v>14.599679999999999</v>
      </c>
      <c r="I8450">
        <v>7673.9034502807699</v>
      </c>
      <c r="J8450" t="s">
        <v>0</v>
      </c>
      <c r="K8450" t="s">
        <v>0</v>
      </c>
      <c r="L8450">
        <v>15505.534729999999</v>
      </c>
      <c r="M8450">
        <v>3.6951200000000002</v>
      </c>
    </row>
    <row r="8451" spans="1:13" x14ac:dyDescent="0.4">
      <c r="A8451">
        <v>3380</v>
      </c>
      <c r="B8451">
        <v>3380</v>
      </c>
      <c r="C8451">
        <v>7138</v>
      </c>
      <c r="D8451">
        <v>0.98</v>
      </c>
      <c r="E8451">
        <v>1721.4286</v>
      </c>
      <c r="F8451">
        <v>2.2667000000000002</v>
      </c>
      <c r="G8451">
        <v>13722.2207</v>
      </c>
      <c r="H8451">
        <v>13.80612</v>
      </c>
      <c r="I8451">
        <v>8572.3100730143906</v>
      </c>
      <c r="J8451" t="s">
        <v>0</v>
      </c>
      <c r="K8451" t="s">
        <v>0</v>
      </c>
      <c r="L8451">
        <v>2489.5523600000001</v>
      </c>
      <c r="M8451">
        <v>2.6450100000000001</v>
      </c>
    </row>
    <row r="8452" spans="1:13" x14ac:dyDescent="0.4">
      <c r="A8452">
        <v>3400</v>
      </c>
      <c r="B8452">
        <v>3400</v>
      </c>
      <c r="C8452">
        <v>7138</v>
      </c>
      <c r="D8452">
        <v>0</v>
      </c>
      <c r="E8452">
        <v>4016.3785200000002</v>
      </c>
      <c r="F8452">
        <v>8.57836</v>
      </c>
      <c r="G8452">
        <v>4183.8542600000001</v>
      </c>
      <c r="H8452">
        <v>27.759360000000001</v>
      </c>
      <c r="I8452">
        <v>11133.0712340544</v>
      </c>
      <c r="J8452">
        <v>16603.96718</v>
      </c>
      <c r="K8452" t="s">
        <v>0</v>
      </c>
      <c r="L8452">
        <v>20187.796869999998</v>
      </c>
      <c r="M8452">
        <v>7.6287399999999996</v>
      </c>
    </row>
    <row r="8453" spans="1:13" x14ac:dyDescent="0.4">
      <c r="A8453">
        <v>3400</v>
      </c>
      <c r="B8453">
        <v>3400</v>
      </c>
      <c r="C8453">
        <v>7138</v>
      </c>
      <c r="D8453">
        <v>0.02</v>
      </c>
      <c r="E8453">
        <v>3931.20255</v>
      </c>
      <c r="F8453">
        <v>8.5718800000000002</v>
      </c>
      <c r="G8453">
        <v>4242.1607299999996</v>
      </c>
      <c r="H8453">
        <v>27.61646</v>
      </c>
      <c r="I8453">
        <v>11089.017719118299</v>
      </c>
      <c r="J8453">
        <v>18057.43334</v>
      </c>
      <c r="K8453" t="s">
        <v>0</v>
      </c>
      <c r="L8453">
        <v>20317.13377</v>
      </c>
      <c r="M8453">
        <v>7.5732999999999997</v>
      </c>
    </row>
    <row r="8454" spans="1:13" x14ac:dyDescent="0.4">
      <c r="A8454">
        <v>3400</v>
      </c>
      <c r="B8454">
        <v>3400</v>
      </c>
      <c r="C8454">
        <v>7138</v>
      </c>
      <c r="D8454">
        <v>0.04</v>
      </c>
      <c r="E8454">
        <v>3842.1057900000001</v>
      </c>
      <c r="F8454">
        <v>8.5574700000000004</v>
      </c>
      <c r="G8454">
        <v>4304.0888999999997</v>
      </c>
      <c r="H8454">
        <v>27.4681</v>
      </c>
      <c r="I8454">
        <v>11044.729539387499</v>
      </c>
      <c r="J8454">
        <v>18060.545470000001</v>
      </c>
      <c r="K8454" t="s">
        <v>0</v>
      </c>
      <c r="L8454">
        <v>20452.54723</v>
      </c>
      <c r="M8454">
        <v>7.5236499999999999</v>
      </c>
    </row>
    <row r="8455" spans="1:13" x14ac:dyDescent="0.4">
      <c r="A8455">
        <v>3400</v>
      </c>
      <c r="B8455">
        <v>3400</v>
      </c>
      <c r="C8455">
        <v>7138</v>
      </c>
      <c r="D8455">
        <v>0.06</v>
      </c>
      <c r="E8455">
        <v>3749.3528299999998</v>
      </c>
      <c r="F8455">
        <v>8.5357000000000003</v>
      </c>
      <c r="G8455">
        <v>4369.6670199999999</v>
      </c>
      <c r="H8455">
        <v>27.31437</v>
      </c>
      <c r="I8455">
        <v>11000.166237965799</v>
      </c>
      <c r="J8455">
        <v>19179.735069999999</v>
      </c>
      <c r="K8455" t="s">
        <v>0</v>
      </c>
      <c r="L8455">
        <v>20591.042700000002</v>
      </c>
      <c r="M8455">
        <v>7.4793399999999997</v>
      </c>
    </row>
    <row r="8456" spans="1:13" x14ac:dyDescent="0.4">
      <c r="A8456">
        <v>3400</v>
      </c>
      <c r="B8456">
        <v>3400</v>
      </c>
      <c r="C8456">
        <v>7138</v>
      </c>
      <c r="D8456">
        <v>0.08</v>
      </c>
      <c r="E8456">
        <v>3653.1926800000001</v>
      </c>
      <c r="F8456">
        <v>8.5071100000000008</v>
      </c>
      <c r="G8456">
        <v>4438.9234200000001</v>
      </c>
      <c r="H8456">
        <v>27.155290000000001</v>
      </c>
      <c r="I8456">
        <v>10955.2845588284</v>
      </c>
      <c r="J8456">
        <v>19077.663830000001</v>
      </c>
      <c r="K8456" t="s">
        <v>0</v>
      </c>
      <c r="L8456">
        <v>20729.944619999998</v>
      </c>
      <c r="M8456">
        <v>7.4394499999999999</v>
      </c>
    </row>
    <row r="8457" spans="1:13" x14ac:dyDescent="0.4">
      <c r="A8457">
        <v>3400</v>
      </c>
      <c r="B8457">
        <v>3400</v>
      </c>
      <c r="C8457">
        <v>7138</v>
      </c>
      <c r="D8457">
        <v>0.1</v>
      </c>
      <c r="E8457">
        <v>3553.85925</v>
      </c>
      <c r="F8457">
        <v>8.4722000000000008</v>
      </c>
      <c r="G8457">
        <v>4511.8871499999996</v>
      </c>
      <c r="H8457">
        <v>26.990839999999999</v>
      </c>
      <c r="I8457">
        <v>10910.038259688999</v>
      </c>
      <c r="J8457">
        <v>18960.001909999999</v>
      </c>
      <c r="K8457" t="s">
        <v>0</v>
      </c>
      <c r="L8457">
        <v>20867.319029999999</v>
      </c>
      <c r="M8457">
        <v>7.4028</v>
      </c>
    </row>
    <row r="8458" spans="1:13" x14ac:dyDescent="0.4">
      <c r="A8458">
        <v>3400</v>
      </c>
      <c r="B8458">
        <v>3400</v>
      </c>
      <c r="C8458">
        <v>7138</v>
      </c>
      <c r="D8458">
        <v>0.12</v>
      </c>
      <c r="E8458">
        <v>3451.57197</v>
      </c>
      <c r="F8458">
        <v>8.4314199999999992</v>
      </c>
      <c r="G8458">
        <v>4588.5882199999996</v>
      </c>
      <c r="H8458">
        <v>26.82094</v>
      </c>
      <c r="I8458">
        <v>10864.3779192688</v>
      </c>
      <c r="J8458">
        <v>18828.16562</v>
      </c>
      <c r="K8458" t="s">
        <v>0</v>
      </c>
      <c r="L8458">
        <v>21002.126810000002</v>
      </c>
      <c r="M8458">
        <v>7.3682299999999996</v>
      </c>
    </row>
    <row r="8459" spans="1:13" x14ac:dyDescent="0.4">
      <c r="A8459">
        <v>3400</v>
      </c>
      <c r="B8459">
        <v>3400</v>
      </c>
      <c r="C8459">
        <v>7138</v>
      </c>
      <c r="D8459">
        <v>0.14000000000000001</v>
      </c>
      <c r="E8459">
        <v>3346.5363699999998</v>
      </c>
      <c r="F8459">
        <v>8.3851700000000005</v>
      </c>
      <c r="G8459">
        <v>4669.0578299999997</v>
      </c>
      <c r="H8459">
        <v>26.645530000000001</v>
      </c>
      <c r="I8459">
        <v>10818.2507347013</v>
      </c>
      <c r="J8459">
        <v>19353.78716</v>
      </c>
      <c r="K8459" t="s">
        <v>0</v>
      </c>
      <c r="L8459">
        <v>21134.135679999999</v>
      </c>
      <c r="M8459">
        <v>7.3347199999999999</v>
      </c>
    </row>
    <row r="8460" spans="1:13" x14ac:dyDescent="0.4">
      <c r="A8460">
        <v>3400</v>
      </c>
      <c r="B8460">
        <v>3400</v>
      </c>
      <c r="C8460">
        <v>7138</v>
      </c>
      <c r="D8460">
        <v>0.16</v>
      </c>
      <c r="E8460">
        <v>3238.9447300000002</v>
      </c>
      <c r="F8460">
        <v>8.3338199999999993</v>
      </c>
      <c r="G8460">
        <v>4753.3283499999998</v>
      </c>
      <c r="H8460">
        <v>26.464490000000001</v>
      </c>
      <c r="I8460">
        <v>10771.6003040737</v>
      </c>
      <c r="J8460">
        <v>19139.03774</v>
      </c>
      <c r="K8460" t="s">
        <v>0</v>
      </c>
      <c r="L8460">
        <v>21263.705689999999</v>
      </c>
      <c r="M8460">
        <v>7.3014900000000003</v>
      </c>
    </row>
    <row r="8461" spans="1:13" x14ac:dyDescent="0.4">
      <c r="A8461">
        <v>3400</v>
      </c>
      <c r="B8461">
        <v>3400</v>
      </c>
      <c r="C8461">
        <v>7138</v>
      </c>
      <c r="D8461">
        <v>0.18</v>
      </c>
      <c r="E8461">
        <v>3128.9768199999999</v>
      </c>
      <c r="F8461">
        <v>8.2776899999999998</v>
      </c>
      <c r="G8461">
        <v>4841.4335000000001</v>
      </c>
      <c r="H8461">
        <v>26.277719999999999</v>
      </c>
      <c r="I8461">
        <v>10724.3663882087</v>
      </c>
      <c r="J8461">
        <v>18916.611970000002</v>
      </c>
      <c r="K8461" t="s">
        <v>0</v>
      </c>
      <c r="L8461">
        <v>21391.559020000001</v>
      </c>
      <c r="M8461">
        <v>7.2679999999999998</v>
      </c>
    </row>
    <row r="8462" spans="1:13" x14ac:dyDescent="0.4">
      <c r="A8462">
        <v>3400</v>
      </c>
      <c r="B8462">
        <v>3400</v>
      </c>
      <c r="C8462">
        <v>7138</v>
      </c>
      <c r="D8462">
        <v>0.2</v>
      </c>
      <c r="E8462">
        <v>3016.8006399999999</v>
      </c>
      <c r="F8462">
        <v>8.2170400000000008</v>
      </c>
      <c r="G8462">
        <v>4933.4083700000001</v>
      </c>
      <c r="H8462">
        <v>26.085059999999999</v>
      </c>
      <c r="I8462">
        <v>10676.4846447371</v>
      </c>
      <c r="J8462">
        <v>18687.064839999999</v>
      </c>
      <c r="K8462" t="s">
        <v>0</v>
      </c>
      <c r="L8462">
        <v>21518.59546</v>
      </c>
      <c r="M8462">
        <v>7.2338899999999997</v>
      </c>
    </row>
    <row r="8463" spans="1:13" x14ac:dyDescent="0.4">
      <c r="A8463">
        <v>3400</v>
      </c>
      <c r="B8463">
        <v>3400</v>
      </c>
      <c r="C8463">
        <v>7138</v>
      </c>
      <c r="D8463">
        <v>0.22</v>
      </c>
      <c r="E8463">
        <v>2902.57321</v>
      </c>
      <c r="F8463">
        <v>8.1521000000000008</v>
      </c>
      <c r="G8463">
        <v>5029.2894900000001</v>
      </c>
      <c r="H8463">
        <v>25.88636</v>
      </c>
      <c r="I8463">
        <v>10627.886326248799</v>
      </c>
      <c r="J8463">
        <v>18450.883709999998</v>
      </c>
      <c r="K8463" t="s">
        <v>0</v>
      </c>
      <c r="L8463">
        <v>21645.766599999999</v>
      </c>
      <c r="M8463">
        <v>7.1989799999999997</v>
      </c>
    </row>
    <row r="8464" spans="1:13" x14ac:dyDescent="0.4">
      <c r="A8464">
        <v>3400</v>
      </c>
      <c r="B8464">
        <v>3400</v>
      </c>
      <c r="C8464">
        <v>7138</v>
      </c>
      <c r="D8464">
        <v>0.24</v>
      </c>
      <c r="E8464">
        <v>2786.4414299999999</v>
      </c>
      <c r="F8464">
        <v>8.0830599999999997</v>
      </c>
      <c r="G8464">
        <v>5129.12255</v>
      </c>
      <c r="H8464">
        <v>25.681850000000001</v>
      </c>
      <c r="I8464">
        <v>10578.497932820201</v>
      </c>
      <c r="J8464">
        <v>18347.548729999999</v>
      </c>
      <c r="K8464" t="s">
        <v>0</v>
      </c>
      <c r="L8464">
        <v>21774.002240000002</v>
      </c>
      <c r="M8464">
        <v>7.1631799999999997</v>
      </c>
    </row>
    <row r="8465" spans="1:13" x14ac:dyDescent="0.4">
      <c r="A8465">
        <v>3400</v>
      </c>
      <c r="B8465">
        <v>3400</v>
      </c>
      <c r="C8465">
        <v>7138</v>
      </c>
      <c r="D8465">
        <v>0.26</v>
      </c>
      <c r="E8465">
        <v>2668.54286</v>
      </c>
      <c r="F8465">
        <v>8.0100300000000004</v>
      </c>
      <c r="G8465">
        <v>5232.9326199999996</v>
      </c>
      <c r="H8465">
        <v>25.47054</v>
      </c>
      <c r="I8465">
        <v>10528.240807437</v>
      </c>
      <c r="J8465">
        <v>18058.090179999999</v>
      </c>
      <c r="K8465" t="s">
        <v>0</v>
      </c>
      <c r="L8465">
        <v>21904.173490000001</v>
      </c>
      <c r="M8465">
        <v>7.1264700000000003</v>
      </c>
    </row>
    <row r="8466" spans="1:13" x14ac:dyDescent="0.4">
      <c r="A8466">
        <v>3400</v>
      </c>
      <c r="B8466">
        <v>3400</v>
      </c>
      <c r="C8466">
        <v>7138</v>
      </c>
      <c r="D8466">
        <v>0.28000000000000003</v>
      </c>
      <c r="E8466">
        <v>2549.0066499999998</v>
      </c>
      <c r="F8466">
        <v>7.9331100000000001</v>
      </c>
      <c r="G8466">
        <v>5340.7685199999996</v>
      </c>
      <c r="H8466">
        <v>25.252649999999999</v>
      </c>
      <c r="I8466">
        <v>10477.030660734899</v>
      </c>
      <c r="J8466">
        <v>17765.243859999999</v>
      </c>
      <c r="K8466" t="s">
        <v>0</v>
      </c>
      <c r="L8466">
        <v>22037.07835</v>
      </c>
      <c r="M8466">
        <v>7.0889100000000003</v>
      </c>
    </row>
    <row r="8467" spans="1:13" x14ac:dyDescent="0.4">
      <c r="A8467">
        <v>3400</v>
      </c>
      <c r="B8467">
        <v>3400</v>
      </c>
      <c r="C8467">
        <v>7138</v>
      </c>
      <c r="D8467">
        <v>0.3</v>
      </c>
      <c r="E8467">
        <v>2427.95433</v>
      </c>
      <c r="F8467">
        <v>7.8523500000000004</v>
      </c>
      <c r="G8467">
        <v>5452.6738699999996</v>
      </c>
      <c r="H8467">
        <v>25.027950000000001</v>
      </c>
      <c r="I8467">
        <v>10424.777008909599</v>
      </c>
      <c r="J8467">
        <v>17468.91733</v>
      </c>
      <c r="K8467" t="s">
        <v>0</v>
      </c>
      <c r="L8467">
        <v>22173.44065</v>
      </c>
      <c r="M8467">
        <v>7.0505699999999996</v>
      </c>
    </row>
    <row r="8468" spans="1:13" x14ac:dyDescent="0.4">
      <c r="A8468">
        <v>3400</v>
      </c>
      <c r="B8468">
        <v>3400</v>
      </c>
      <c r="C8468">
        <v>7138</v>
      </c>
      <c r="D8468">
        <v>0.32</v>
      </c>
      <c r="E8468">
        <v>2305.50065</v>
      </c>
      <c r="F8468">
        <v>7.7677500000000004</v>
      </c>
      <c r="G8468">
        <v>5568.6945900000001</v>
      </c>
      <c r="H8468">
        <v>24.79626</v>
      </c>
      <c r="I8468">
        <v>10371.3825056277</v>
      </c>
      <c r="J8468">
        <v>17168.990880000001</v>
      </c>
      <c r="K8468" t="s">
        <v>0</v>
      </c>
      <c r="L8468">
        <v>22313.916079999999</v>
      </c>
      <c r="M8468">
        <v>7.01159</v>
      </c>
    </row>
    <row r="8469" spans="1:13" x14ac:dyDescent="0.4">
      <c r="A8469">
        <v>3400</v>
      </c>
      <c r="B8469">
        <v>3400</v>
      </c>
      <c r="C8469">
        <v>7138</v>
      </c>
      <c r="D8469">
        <v>0.34</v>
      </c>
      <c r="E8469">
        <v>2181.7543900000001</v>
      </c>
      <c r="F8469">
        <v>7.6792699999999998</v>
      </c>
      <c r="G8469">
        <v>5688.8792199999998</v>
      </c>
      <c r="H8469">
        <v>24.557390000000002</v>
      </c>
      <c r="I8469">
        <v>10316.7421449592</v>
      </c>
      <c r="J8469">
        <v>16865.315760000001</v>
      </c>
      <c r="K8469" t="s">
        <v>0</v>
      </c>
      <c r="L8469">
        <v>22459.10225</v>
      </c>
      <c r="M8469">
        <v>6.9721000000000002</v>
      </c>
    </row>
    <row r="8470" spans="1:13" x14ac:dyDescent="0.4">
      <c r="A8470">
        <v>3400</v>
      </c>
      <c r="B8470">
        <v>3400</v>
      </c>
      <c r="C8470">
        <v>7138</v>
      </c>
      <c r="D8470">
        <v>0.36</v>
      </c>
      <c r="E8470">
        <v>2056.8191400000001</v>
      </c>
      <c r="F8470">
        <v>7.5868500000000001</v>
      </c>
      <c r="G8470">
        <v>5813.2792799999997</v>
      </c>
      <c r="H8470">
        <v>24.31118</v>
      </c>
      <c r="I8470">
        <v>10260.742307684501</v>
      </c>
      <c r="J8470">
        <v>16557.71211</v>
      </c>
      <c r="K8470" t="s">
        <v>0</v>
      </c>
      <c r="L8470">
        <v>22609.551360000001</v>
      </c>
      <c r="M8470">
        <v>6.9322900000000001</v>
      </c>
    </row>
    <row r="8471" spans="1:13" x14ac:dyDescent="0.4">
      <c r="A8471">
        <v>3400</v>
      </c>
      <c r="B8471">
        <v>3400</v>
      </c>
      <c r="C8471">
        <v>7138</v>
      </c>
      <c r="D8471">
        <v>0.38</v>
      </c>
      <c r="E8471">
        <v>1930.79396</v>
      </c>
      <c r="F8471">
        <v>7.49038</v>
      </c>
      <c r="G8471">
        <v>5941.9498299999996</v>
      </c>
      <c r="H8471">
        <v>24.057480000000002</v>
      </c>
      <c r="I8471">
        <v>10203.2596173823</v>
      </c>
      <c r="J8471">
        <v>16245.966420000001</v>
      </c>
      <c r="K8471" t="s">
        <v>0</v>
      </c>
      <c r="L8471">
        <v>22765.78572</v>
      </c>
      <c r="M8471">
        <v>6.8923699999999997</v>
      </c>
    </row>
    <row r="8472" spans="1:13" x14ac:dyDescent="0.4">
      <c r="A8472">
        <v>3400</v>
      </c>
      <c r="B8472">
        <v>3400</v>
      </c>
      <c r="C8472">
        <v>7138</v>
      </c>
      <c r="D8472">
        <v>0.4</v>
      </c>
      <c r="E8472">
        <v>1803.7740699999999</v>
      </c>
      <c r="F8472">
        <v>7.3897300000000001</v>
      </c>
      <c r="G8472">
        <v>6074.9500500000004</v>
      </c>
      <c r="H8472">
        <v>23.796220000000002</v>
      </c>
      <c r="I8472">
        <v>10144.1595650738</v>
      </c>
      <c r="J8472">
        <v>15929.82842</v>
      </c>
      <c r="K8472" t="s">
        <v>0</v>
      </c>
      <c r="L8472">
        <v>22928.318060000001</v>
      </c>
      <c r="M8472">
        <v>6.8525999999999998</v>
      </c>
    </row>
    <row r="8473" spans="1:13" x14ac:dyDescent="0.4">
      <c r="A8473">
        <v>3400</v>
      </c>
      <c r="B8473">
        <v>3400</v>
      </c>
      <c r="C8473">
        <v>7138</v>
      </c>
      <c r="D8473">
        <v>0.42</v>
      </c>
      <c r="E8473">
        <v>1675.8514299999999</v>
      </c>
      <c r="F8473">
        <v>7.2847400000000002</v>
      </c>
      <c r="G8473">
        <v>6212.3440099999998</v>
      </c>
      <c r="H8473">
        <v>23.527360000000002</v>
      </c>
      <c r="I8473">
        <v>10083.294851246499</v>
      </c>
      <c r="J8473">
        <v>15609.00721</v>
      </c>
      <c r="K8473" t="s">
        <v>0</v>
      </c>
      <c r="L8473">
        <v>23097.6793</v>
      </c>
      <c r="M8473">
        <v>6.8133100000000004</v>
      </c>
    </row>
    <row r="8474" spans="1:13" x14ac:dyDescent="0.4">
      <c r="A8474">
        <v>3400</v>
      </c>
      <c r="B8474">
        <v>3400</v>
      </c>
      <c r="C8474">
        <v>7138</v>
      </c>
      <c r="D8474">
        <v>0.44</v>
      </c>
      <c r="E8474">
        <v>1547.1152300000001</v>
      </c>
      <c r="F8474">
        <v>7.1752500000000001</v>
      </c>
      <c r="G8474">
        <v>6354.2015499999998</v>
      </c>
      <c r="H8474">
        <v>23.250959999999999</v>
      </c>
      <c r="I8474">
        <v>10020.5033809366</v>
      </c>
      <c r="J8474">
        <v>15283.166569999999</v>
      </c>
      <c r="K8474" t="s">
        <v>0</v>
      </c>
      <c r="L8474">
        <v>23274.458920000001</v>
      </c>
      <c r="M8474">
        <v>6.7748499999999998</v>
      </c>
    </row>
    <row r="8475" spans="1:13" x14ac:dyDescent="0.4">
      <c r="A8475">
        <v>3400</v>
      </c>
      <c r="B8475">
        <v>3400</v>
      </c>
      <c r="C8475">
        <v>7138</v>
      </c>
      <c r="D8475">
        <v>0.46</v>
      </c>
      <c r="E8475">
        <v>1417.65239</v>
      </c>
      <c r="F8475">
        <v>7.0610900000000001</v>
      </c>
      <c r="G8475">
        <v>6500.5994499999997</v>
      </c>
      <c r="H8475">
        <v>22.967130000000001</v>
      </c>
      <c r="I8475">
        <v>9955.6058300026107</v>
      </c>
      <c r="J8475">
        <v>14951.91913</v>
      </c>
      <c r="K8475" t="s">
        <v>0</v>
      </c>
      <c r="L8475">
        <v>23459.366389999999</v>
      </c>
      <c r="M8475">
        <v>6.7376899999999997</v>
      </c>
    </row>
    <row r="8476" spans="1:13" x14ac:dyDescent="0.4">
      <c r="A8476">
        <v>3400</v>
      </c>
      <c r="B8476">
        <v>3400</v>
      </c>
      <c r="C8476">
        <v>7138</v>
      </c>
      <c r="D8476">
        <v>0.48</v>
      </c>
      <c r="E8476">
        <v>1287.54792</v>
      </c>
      <c r="F8476">
        <v>6.9420900000000003</v>
      </c>
      <c r="G8476">
        <v>6651.6226299999998</v>
      </c>
      <c r="H8476">
        <v>22.676110000000001</v>
      </c>
      <c r="I8476">
        <v>9888.4026770785604</v>
      </c>
      <c r="J8476">
        <v>14614.81913</v>
      </c>
      <c r="K8476" t="s">
        <v>0</v>
      </c>
      <c r="L8476">
        <v>23653.327740000001</v>
      </c>
      <c r="M8476">
        <v>6.7023599999999997</v>
      </c>
    </row>
    <row r="8477" spans="1:13" x14ac:dyDescent="0.4">
      <c r="A8477">
        <v>3400</v>
      </c>
      <c r="B8477">
        <v>3400</v>
      </c>
      <c r="C8477">
        <v>7138</v>
      </c>
      <c r="D8477">
        <v>0.5</v>
      </c>
      <c r="E8477">
        <v>1156.88534</v>
      </c>
      <c r="F8477">
        <v>6.8181099999999999</v>
      </c>
      <c r="G8477">
        <v>6807.3658400000004</v>
      </c>
      <c r="H8477">
        <v>22.378219999999999</v>
      </c>
      <c r="I8477">
        <v>9818.6705635551298</v>
      </c>
      <c r="J8477">
        <v>14271.35349</v>
      </c>
      <c r="K8477" t="s">
        <v>0</v>
      </c>
      <c r="L8477">
        <v>23857.640820000001</v>
      </c>
      <c r="M8477">
        <v>6.6694599999999999</v>
      </c>
    </row>
    <row r="8478" spans="1:13" x14ac:dyDescent="0.4">
      <c r="A8478">
        <v>3400</v>
      </c>
      <c r="B8478">
        <v>3400</v>
      </c>
      <c r="C8478">
        <v>7138</v>
      </c>
      <c r="D8478">
        <v>0.52</v>
      </c>
      <c r="E8478">
        <v>1025.7470599999999</v>
      </c>
      <c r="F8478">
        <v>6.6890099999999997</v>
      </c>
      <c r="G8478">
        <v>6967.9354700000004</v>
      </c>
      <c r="H8478">
        <v>22.073920000000001</v>
      </c>
      <c r="I8478">
        <v>9746.1577999094497</v>
      </c>
      <c r="J8478">
        <v>13920.9306</v>
      </c>
      <c r="K8478" t="s">
        <v>0</v>
      </c>
      <c r="L8478">
        <v>24074.23416</v>
      </c>
      <c r="M8478">
        <v>6.6396699999999997</v>
      </c>
    </row>
    <row r="8479" spans="1:13" x14ac:dyDescent="0.4">
      <c r="A8479">
        <v>3400</v>
      </c>
      <c r="B8479">
        <v>3400</v>
      </c>
      <c r="C8479">
        <v>7138</v>
      </c>
      <c r="D8479">
        <v>0.54</v>
      </c>
      <c r="E8479">
        <v>894.21482000000003</v>
      </c>
      <c r="F8479">
        <v>6.55471</v>
      </c>
      <c r="G8479">
        <v>7133.4518799999996</v>
      </c>
      <c r="H8479">
        <v>21.763729999999999</v>
      </c>
      <c r="I8479">
        <v>9670.5787759095092</v>
      </c>
      <c r="J8479">
        <v>13562.86627</v>
      </c>
      <c r="K8479" t="s">
        <v>0</v>
      </c>
      <c r="L8479">
        <v>24306.116389999999</v>
      </c>
      <c r="M8479">
        <v>6.6136499999999998</v>
      </c>
    </row>
    <row r="8480" spans="1:13" x14ac:dyDescent="0.4">
      <c r="A8480">
        <v>3400</v>
      </c>
      <c r="B8480">
        <v>3400</v>
      </c>
      <c r="C8480">
        <v>7138</v>
      </c>
      <c r="D8480">
        <v>0.56000000000000005</v>
      </c>
      <c r="E8480">
        <v>762.37031999999999</v>
      </c>
      <c r="F8480">
        <v>6.4151400000000001</v>
      </c>
      <c r="G8480">
        <v>7304.0521699999999</v>
      </c>
      <c r="H8480">
        <v>21.44829</v>
      </c>
      <c r="I8480">
        <v>9591.6069476609191</v>
      </c>
      <c r="J8480">
        <v>13196.36599</v>
      </c>
      <c r="K8480" t="s">
        <v>0</v>
      </c>
      <c r="L8480">
        <v>24558.212029999999</v>
      </c>
      <c r="M8480">
        <v>6.5919699999999999</v>
      </c>
    </row>
    <row r="8481" spans="1:13" x14ac:dyDescent="0.4">
      <c r="A8481">
        <v>3400</v>
      </c>
      <c r="B8481">
        <v>3400</v>
      </c>
      <c r="C8481">
        <v>7138</v>
      </c>
      <c r="D8481">
        <v>0.57999999999999996</v>
      </c>
      <c r="E8481">
        <v>630.29592000000002</v>
      </c>
      <c r="F8481">
        <v>6.2703199999999999</v>
      </c>
      <c r="G8481">
        <v>7479.8935799999999</v>
      </c>
      <c r="H8481">
        <v>21.128319999999999</v>
      </c>
      <c r="I8481">
        <v>9508.86595596199</v>
      </c>
      <c r="J8481">
        <v>12820.50224</v>
      </c>
      <c r="K8481" t="s">
        <v>0</v>
      </c>
      <c r="L8481">
        <v>24839.100439999998</v>
      </c>
      <c r="M8481">
        <v>6.5747999999999998</v>
      </c>
    </row>
    <row r="8482" spans="1:13" x14ac:dyDescent="0.4">
      <c r="A8482">
        <v>3400</v>
      </c>
      <c r="B8482">
        <v>3400</v>
      </c>
      <c r="C8482">
        <v>7138</v>
      </c>
      <c r="D8482">
        <v>0.6</v>
      </c>
      <c r="E8482">
        <v>498.07576999999998</v>
      </c>
      <c r="F8482">
        <v>6.1202699999999997</v>
      </c>
      <c r="G8482">
        <v>7661.1577299999999</v>
      </c>
      <c r="H8482">
        <v>20.804569999999998</v>
      </c>
      <c r="I8482">
        <v>9421.9182635818106</v>
      </c>
      <c r="J8482">
        <v>12434.185359999999</v>
      </c>
      <c r="K8482" t="s">
        <v>0</v>
      </c>
      <c r="L8482">
        <v>25165.36087</v>
      </c>
      <c r="M8482">
        <v>6.5617900000000002</v>
      </c>
    </row>
    <row r="8483" spans="1:13" x14ac:dyDescent="0.4">
      <c r="A8483">
        <v>3400</v>
      </c>
      <c r="B8483">
        <v>3400</v>
      </c>
      <c r="C8483">
        <v>7138</v>
      </c>
      <c r="D8483">
        <v>0.62</v>
      </c>
      <c r="E8483">
        <v>365.79716000000002</v>
      </c>
      <c r="F8483">
        <v>5.9650800000000004</v>
      </c>
      <c r="G8483">
        <v>7848.05591</v>
      </c>
      <c r="H8483">
        <v>20.47784</v>
      </c>
      <c r="I8483">
        <v>9330.2504633605495</v>
      </c>
      <c r="J8483">
        <v>12036.125669999999</v>
      </c>
      <c r="K8483" t="s">
        <v>0</v>
      </c>
      <c r="L8483">
        <v>25575.703280000002</v>
      </c>
      <c r="M8483">
        <v>6.55375</v>
      </c>
    </row>
    <row r="8484" spans="1:13" x14ac:dyDescent="0.4">
      <c r="A8484">
        <v>3400</v>
      </c>
      <c r="B8484">
        <v>3400</v>
      </c>
      <c r="C8484">
        <v>7138</v>
      </c>
      <c r="D8484">
        <v>0.64</v>
      </c>
      <c r="E8484">
        <v>233.55249000000001</v>
      </c>
      <c r="F8484">
        <v>5.8048799999999998</v>
      </c>
      <c r="G8484">
        <v>8040.8357900000001</v>
      </c>
      <c r="H8484">
        <v>20.148890000000002</v>
      </c>
      <c r="I8484">
        <v>9233.2540773646797</v>
      </c>
      <c r="J8484">
        <v>11624.7837</v>
      </c>
      <c r="K8484" t="s">
        <v>0</v>
      </c>
      <c r="L8484">
        <v>26193.927660000001</v>
      </c>
      <c r="M8484">
        <v>6.5723399999999996</v>
      </c>
    </row>
    <row r="8485" spans="1:13" x14ac:dyDescent="0.4">
      <c r="A8485">
        <v>3400</v>
      </c>
      <c r="B8485">
        <v>3400</v>
      </c>
      <c r="C8485">
        <v>7138</v>
      </c>
      <c r="D8485">
        <v>0.66</v>
      </c>
      <c r="E8485">
        <v>101.44177000000001</v>
      </c>
      <c r="F8485">
        <v>5.6398099999999998</v>
      </c>
      <c r="G8485">
        <v>8239.7901199999997</v>
      </c>
      <c r="H8485">
        <v>19.818439999999999</v>
      </c>
      <c r="I8485">
        <v>9130.2002075623805</v>
      </c>
      <c r="J8485">
        <v>11198.304270000001</v>
      </c>
      <c r="K8485" t="s">
        <v>0</v>
      </c>
      <c r="L8485">
        <v>27638.10482</v>
      </c>
      <c r="M8485">
        <v>6.8398099999999999</v>
      </c>
    </row>
    <row r="8486" spans="1:13" x14ac:dyDescent="0.4">
      <c r="A8486">
        <v>3400</v>
      </c>
      <c r="B8486">
        <v>3400</v>
      </c>
      <c r="C8486">
        <v>7138</v>
      </c>
      <c r="D8486">
        <v>0.68</v>
      </c>
      <c r="E8486">
        <v>30.424040000000002</v>
      </c>
      <c r="F8486">
        <v>5.4700199999999999</v>
      </c>
      <c r="G8486">
        <v>8445.2680400000008</v>
      </c>
      <c r="H8486">
        <v>19.487110000000001</v>
      </c>
      <c r="I8486">
        <v>9020.2057860310597</v>
      </c>
      <c r="J8486">
        <v>10754.42827</v>
      </c>
      <c r="K8486" t="s">
        <v>0</v>
      </c>
      <c r="L8486">
        <v>38255.964390000001</v>
      </c>
      <c r="M8486">
        <v>10.451000000000001</v>
      </c>
    </row>
    <row r="8487" spans="1:13" x14ac:dyDescent="0.4">
      <c r="A8487">
        <v>3400</v>
      </c>
      <c r="B8487">
        <v>3400</v>
      </c>
      <c r="C8487">
        <v>7138</v>
      </c>
      <c r="D8487">
        <v>0.7</v>
      </c>
      <c r="E8487">
        <v>161.91875999999999</v>
      </c>
      <c r="F8487">
        <v>5.2956599999999998</v>
      </c>
      <c r="G8487">
        <v>8657.6901600000001</v>
      </c>
      <c r="H8487">
        <v>19.1554</v>
      </c>
      <c r="I8487">
        <v>8902.1884348444801</v>
      </c>
      <c r="J8487">
        <v>10290.37407</v>
      </c>
      <c r="K8487" t="s">
        <v>0</v>
      </c>
      <c r="L8487">
        <v>21959.311259999999</v>
      </c>
      <c r="M8487">
        <v>5.6327499999999997</v>
      </c>
    </row>
    <row r="8488" spans="1:13" x14ac:dyDescent="0.4">
      <c r="A8488">
        <v>3400</v>
      </c>
      <c r="B8488">
        <v>3400</v>
      </c>
      <c r="C8488">
        <v>7138</v>
      </c>
      <c r="D8488">
        <v>0.72</v>
      </c>
      <c r="E8488">
        <v>292.89530000000002</v>
      </c>
      <c r="F8488">
        <v>5.1168399999999998</v>
      </c>
      <c r="G8488">
        <v>8877.5689999999995</v>
      </c>
      <c r="H8488">
        <v>18.823630000000001</v>
      </c>
      <c r="I8488">
        <v>8774.8063007344299</v>
      </c>
      <c r="J8488">
        <v>9802.67857</v>
      </c>
      <c r="K8488" t="s">
        <v>0</v>
      </c>
      <c r="L8488">
        <v>12450.498229999999</v>
      </c>
      <c r="M8488">
        <v>3.65795</v>
      </c>
    </row>
    <row r="8489" spans="1:13" x14ac:dyDescent="0.4">
      <c r="A8489">
        <v>3400</v>
      </c>
      <c r="B8489">
        <v>3400</v>
      </c>
      <c r="C8489">
        <v>7138</v>
      </c>
      <c r="D8489">
        <v>0.74</v>
      </c>
      <c r="E8489">
        <v>423.17811</v>
      </c>
      <c r="F8489">
        <v>4.9336200000000003</v>
      </c>
      <c r="G8489">
        <v>9105.4902399999992</v>
      </c>
      <c r="H8489">
        <v>18.487570000000002</v>
      </c>
      <c r="I8489">
        <v>8635.6298379225591</v>
      </c>
      <c r="J8489">
        <v>9285.0934199999992</v>
      </c>
      <c r="K8489" t="s">
        <v>0</v>
      </c>
      <c r="L8489">
        <v>12351.59455</v>
      </c>
      <c r="M8489">
        <v>3.50488</v>
      </c>
    </row>
    <row r="8490" spans="1:13" x14ac:dyDescent="0.4">
      <c r="A8490">
        <v>3400</v>
      </c>
      <c r="B8490">
        <v>3400</v>
      </c>
      <c r="C8490">
        <v>7138</v>
      </c>
      <c r="D8490">
        <v>0.76</v>
      </c>
      <c r="E8490">
        <v>552.55298000000005</v>
      </c>
      <c r="F8490">
        <v>4.7459899999999999</v>
      </c>
      <c r="G8490">
        <v>9342.3478699999996</v>
      </c>
      <c r="H8490">
        <v>18.155799999999999</v>
      </c>
      <c r="I8490">
        <v>8483.2743170411595</v>
      </c>
      <c r="J8490">
        <v>8733.9490499999993</v>
      </c>
      <c r="K8490" t="s">
        <v>0</v>
      </c>
      <c r="L8490">
        <v>13171.583769999999</v>
      </c>
      <c r="M8490">
        <v>3.3406199999999999</v>
      </c>
    </row>
    <row r="8491" spans="1:13" x14ac:dyDescent="0.4">
      <c r="A8491">
        <v>3400</v>
      </c>
      <c r="B8491">
        <v>3400</v>
      </c>
      <c r="C8491">
        <v>7138</v>
      </c>
      <c r="D8491">
        <v>0.78</v>
      </c>
      <c r="E8491">
        <v>680.75274000000002</v>
      </c>
      <c r="F8491">
        <v>4.5538299999999996</v>
      </c>
      <c r="G8491">
        <v>9589.0985400000009</v>
      </c>
      <c r="H8491">
        <v>17.823340000000002</v>
      </c>
      <c r="I8491">
        <v>8314.2356414878304</v>
      </c>
      <c r="J8491">
        <v>8140.1351500000001</v>
      </c>
      <c r="K8491" t="s">
        <v>0</v>
      </c>
      <c r="L8491">
        <v>15630.19846</v>
      </c>
      <c r="M8491">
        <v>3.4400200000000001</v>
      </c>
    </row>
    <row r="8492" spans="1:13" x14ac:dyDescent="0.4">
      <c r="A8492">
        <v>3400</v>
      </c>
      <c r="B8492">
        <v>3400</v>
      </c>
      <c r="C8492">
        <v>7138</v>
      </c>
      <c r="D8492">
        <v>0.8</v>
      </c>
      <c r="E8492">
        <v>807.43661999999995</v>
      </c>
      <c r="F8492">
        <v>4.3569100000000001</v>
      </c>
      <c r="G8492">
        <v>9847.0553299999992</v>
      </c>
      <c r="H8492">
        <v>17.488569999999999</v>
      </c>
      <c r="I8492">
        <v>8124.1916573568496</v>
      </c>
      <c r="J8492">
        <v>7492.3224399999999</v>
      </c>
      <c r="K8492" t="s">
        <v>0</v>
      </c>
      <c r="L8492">
        <v>16611.45664</v>
      </c>
      <c r="M8492">
        <v>3.9901200000000001</v>
      </c>
    </row>
    <row r="8493" spans="1:13" x14ac:dyDescent="0.4">
      <c r="A8493">
        <v>3400</v>
      </c>
      <c r="B8493">
        <v>3400</v>
      </c>
      <c r="C8493">
        <v>7138</v>
      </c>
      <c r="D8493">
        <v>0.82</v>
      </c>
      <c r="E8493">
        <v>932.15927999999997</v>
      </c>
      <c r="F8493">
        <v>4.1548499999999997</v>
      </c>
      <c r="G8493">
        <v>10133.04925</v>
      </c>
      <c r="H8493">
        <v>11.882529999999999</v>
      </c>
      <c r="I8493">
        <v>7906.9613868771103</v>
      </c>
      <c r="J8493">
        <v>6774.2190000000001</v>
      </c>
      <c r="K8493" t="s">
        <v>0</v>
      </c>
      <c r="L8493">
        <v>15626.00239</v>
      </c>
      <c r="M8493">
        <v>4.61714</v>
      </c>
    </row>
    <row r="8494" spans="1:13" x14ac:dyDescent="0.4">
      <c r="A8494">
        <v>3400</v>
      </c>
      <c r="B8494">
        <v>3400</v>
      </c>
      <c r="C8494">
        <v>7138</v>
      </c>
      <c r="D8494">
        <v>0.84</v>
      </c>
      <c r="E8494">
        <v>1054.3220200000001</v>
      </c>
      <c r="F8494">
        <v>3.9470900000000002</v>
      </c>
      <c r="G8494">
        <v>10404.303760000001</v>
      </c>
      <c r="H8494">
        <v>16.790790000000001</v>
      </c>
      <c r="I8494">
        <v>7653.4000933400703</v>
      </c>
      <c r="J8494">
        <v>5961.5429100000001</v>
      </c>
      <c r="K8494" t="s">
        <v>0</v>
      </c>
      <c r="L8494">
        <v>17517.375660000002</v>
      </c>
      <c r="M8494">
        <v>6.7417100000000003</v>
      </c>
    </row>
    <row r="8495" spans="1:13" x14ac:dyDescent="0.4">
      <c r="A8495">
        <v>3400</v>
      </c>
      <c r="B8495">
        <v>3400</v>
      </c>
      <c r="C8495">
        <v>7138</v>
      </c>
      <c r="D8495">
        <v>0.86</v>
      </c>
      <c r="E8495">
        <v>1173.09229</v>
      </c>
      <c r="F8495">
        <v>3.73291</v>
      </c>
      <c r="G8495">
        <v>10709.698899999999</v>
      </c>
      <c r="H8495">
        <v>12.033060000000001</v>
      </c>
      <c r="I8495">
        <v>7349.7695004806101</v>
      </c>
      <c r="J8495">
        <v>5017.40103</v>
      </c>
      <c r="K8495" t="s">
        <v>0</v>
      </c>
      <c r="L8495">
        <v>17073.95333</v>
      </c>
      <c r="M8495">
        <v>2.1970499999999999</v>
      </c>
    </row>
    <row r="8496" spans="1:13" x14ac:dyDescent="0.4">
      <c r="A8496">
        <v>3400</v>
      </c>
      <c r="B8496">
        <v>3400</v>
      </c>
      <c r="C8496">
        <v>7138</v>
      </c>
      <c r="D8496">
        <v>0.88</v>
      </c>
      <c r="E8496">
        <v>1287.2617</v>
      </c>
      <c r="F8496">
        <v>3.5113799999999999</v>
      </c>
      <c r="G8496">
        <v>11030.60865</v>
      </c>
      <c r="H8496">
        <v>12.104839999999999</v>
      </c>
      <c r="I8496">
        <v>6976.7344045698801</v>
      </c>
      <c r="J8496" t="s">
        <v>0</v>
      </c>
      <c r="K8496" t="s">
        <v>0</v>
      </c>
      <c r="L8496">
        <v>10200.24142</v>
      </c>
      <c r="M8496">
        <v>2.4258000000000002</v>
      </c>
    </row>
    <row r="8497" spans="1:13" x14ac:dyDescent="0.4">
      <c r="A8497">
        <v>3400</v>
      </c>
      <c r="B8497">
        <v>3400</v>
      </c>
      <c r="C8497">
        <v>7138</v>
      </c>
      <c r="D8497">
        <v>0.9</v>
      </c>
      <c r="E8497">
        <v>1394.97613</v>
      </c>
      <c r="F8497">
        <v>3.28145</v>
      </c>
      <c r="G8497">
        <v>11383.05516</v>
      </c>
      <c r="H8497">
        <v>12.187709999999999</v>
      </c>
      <c r="I8497">
        <v>6539.4806310764297</v>
      </c>
      <c r="J8497">
        <v>11793.43471</v>
      </c>
      <c r="K8497">
        <v>2.0060500000000001</v>
      </c>
      <c r="L8497">
        <v>8274.7570899999992</v>
      </c>
      <c r="M8497">
        <v>2.6302599999999998</v>
      </c>
    </row>
    <row r="8498" spans="1:13" x14ac:dyDescent="0.4">
      <c r="A8498">
        <v>3400</v>
      </c>
      <c r="B8498">
        <v>3400</v>
      </c>
      <c r="C8498">
        <v>7138</v>
      </c>
      <c r="D8498">
        <v>0.92</v>
      </c>
      <c r="E8498">
        <v>1493.1672799999999</v>
      </c>
      <c r="F8498">
        <v>3.0423</v>
      </c>
      <c r="G8498">
        <v>11780.1201</v>
      </c>
      <c r="H8498">
        <v>12.2592</v>
      </c>
      <c r="I8498">
        <v>6407.9389664714799</v>
      </c>
      <c r="J8498">
        <v>11957.45693</v>
      </c>
      <c r="K8498">
        <v>2.13327</v>
      </c>
      <c r="L8498">
        <v>8415.0781599999991</v>
      </c>
      <c r="M8498">
        <v>2.7692299999999999</v>
      </c>
    </row>
    <row r="8499" spans="1:13" x14ac:dyDescent="0.4">
      <c r="A8499">
        <v>3400</v>
      </c>
      <c r="B8499">
        <v>3400</v>
      </c>
      <c r="C8499">
        <v>7138</v>
      </c>
      <c r="D8499">
        <v>0.94</v>
      </c>
      <c r="E8499">
        <v>1576.1741400000001</v>
      </c>
      <c r="F8499">
        <v>2.7945600000000002</v>
      </c>
      <c r="G8499">
        <v>12283.10367</v>
      </c>
      <c r="H8499">
        <v>14.87302</v>
      </c>
      <c r="I8499">
        <v>7015.1353002524602</v>
      </c>
      <c r="J8499">
        <v>6784.9259199999997</v>
      </c>
      <c r="K8499">
        <v>1.6765399999999999</v>
      </c>
      <c r="L8499">
        <v>8569.8484800000006</v>
      </c>
      <c r="M8499">
        <v>3.0787399999999998</v>
      </c>
    </row>
    <row r="8500" spans="1:13" x14ac:dyDescent="0.4">
      <c r="A8500">
        <v>3400</v>
      </c>
      <c r="B8500">
        <v>3400</v>
      </c>
      <c r="C8500">
        <v>7138</v>
      </c>
      <c r="D8500">
        <v>0.96</v>
      </c>
      <c r="E8500">
        <v>1631.5924199999999</v>
      </c>
      <c r="F8500">
        <v>2.5456300000000001</v>
      </c>
      <c r="G8500">
        <v>12891.83497</v>
      </c>
      <c r="H8500">
        <v>14.32891</v>
      </c>
      <c r="I8500">
        <v>7780.4051881970699</v>
      </c>
      <c r="J8500">
        <v>6809.8179899999996</v>
      </c>
      <c r="K8500">
        <v>1.3480700000000001</v>
      </c>
      <c r="L8500">
        <v>11013.918379999999</v>
      </c>
      <c r="M8500">
        <v>3.6251699999999998</v>
      </c>
    </row>
    <row r="8501" spans="1:13" x14ac:dyDescent="0.4">
      <c r="A8501">
        <v>3400</v>
      </c>
      <c r="B8501">
        <v>3400</v>
      </c>
      <c r="C8501">
        <v>7138</v>
      </c>
      <c r="D8501">
        <v>0.98</v>
      </c>
      <c r="E8501">
        <v>1621.7430300000001</v>
      </c>
      <c r="F8501">
        <v>2.3400099999999999</v>
      </c>
      <c r="G8501">
        <v>13822.057339999999</v>
      </c>
      <c r="H8501">
        <v>13.56546</v>
      </c>
      <c r="I8501">
        <v>8673.0795484162409</v>
      </c>
      <c r="J8501">
        <v>5670.3894099999998</v>
      </c>
      <c r="K8501">
        <v>1.00146</v>
      </c>
      <c r="L8501">
        <v>2495.7292900000002</v>
      </c>
      <c r="M8501">
        <v>2.6332300000000002</v>
      </c>
    </row>
    <row r="8502" spans="1:13" x14ac:dyDescent="0.4">
      <c r="A8502">
        <v>3420</v>
      </c>
      <c r="B8502">
        <v>3420</v>
      </c>
      <c r="C8502">
        <v>7138</v>
      </c>
      <c r="D8502">
        <v>0</v>
      </c>
      <c r="E8502">
        <v>4011.8310200000001</v>
      </c>
      <c r="F8502">
        <v>8.6394099999999998</v>
      </c>
      <c r="G8502">
        <v>4248.3709600000002</v>
      </c>
      <c r="H8502">
        <v>26.511220000000002</v>
      </c>
      <c r="I8502">
        <v>11183.3321864676</v>
      </c>
      <c r="J8502">
        <v>18242.891080000001</v>
      </c>
      <c r="K8502" t="s">
        <v>0</v>
      </c>
      <c r="L8502">
        <v>20288.959760000002</v>
      </c>
      <c r="M8502">
        <v>7.6383200000000002</v>
      </c>
    </row>
    <row r="8503" spans="1:13" x14ac:dyDescent="0.4">
      <c r="A8503">
        <v>3420</v>
      </c>
      <c r="B8503">
        <v>3420</v>
      </c>
      <c r="C8503">
        <v>7138</v>
      </c>
      <c r="D8503">
        <v>0.02</v>
      </c>
      <c r="E8503">
        <v>3930.6491000000001</v>
      </c>
      <c r="F8503">
        <v>8.6357199999999992</v>
      </c>
      <c r="G8503">
        <v>4306.1410500000002</v>
      </c>
      <c r="H8503">
        <v>26.380179999999999</v>
      </c>
      <c r="I8503">
        <v>11138.1263540938</v>
      </c>
      <c r="J8503">
        <v>18278.124230000001</v>
      </c>
      <c r="K8503" t="s">
        <v>0</v>
      </c>
      <c r="L8503">
        <v>20414.50217</v>
      </c>
      <c r="M8503">
        <v>7.5859300000000003</v>
      </c>
    </row>
    <row r="8504" spans="1:13" x14ac:dyDescent="0.4">
      <c r="A8504">
        <v>3420</v>
      </c>
      <c r="B8504">
        <v>3420</v>
      </c>
      <c r="C8504">
        <v>7138</v>
      </c>
      <c r="D8504">
        <v>0.04</v>
      </c>
      <c r="E8504">
        <v>3845.3467999999998</v>
      </c>
      <c r="F8504">
        <v>8.6237700000000004</v>
      </c>
      <c r="G8504">
        <v>4367.5410599999996</v>
      </c>
      <c r="H8504">
        <v>26.244029999999999</v>
      </c>
      <c r="I8504">
        <v>11092.679225608499</v>
      </c>
      <c r="J8504">
        <v>19461.260590000002</v>
      </c>
      <c r="K8504" t="s">
        <v>0</v>
      </c>
      <c r="L8504">
        <v>20546.3266</v>
      </c>
      <c r="M8504">
        <v>7.5390300000000003</v>
      </c>
    </row>
    <row r="8505" spans="1:13" x14ac:dyDescent="0.4">
      <c r="A8505">
        <v>3420</v>
      </c>
      <c r="B8505">
        <v>3420</v>
      </c>
      <c r="C8505">
        <v>7138</v>
      </c>
      <c r="D8505">
        <v>0.06</v>
      </c>
      <c r="E8505">
        <v>3756.1957200000002</v>
      </c>
      <c r="F8505">
        <v>8.6041399999999992</v>
      </c>
      <c r="G8505">
        <v>4432.6013400000002</v>
      </c>
      <c r="H8505">
        <v>26.102830000000001</v>
      </c>
      <c r="I8505">
        <v>11046.950003342101</v>
      </c>
      <c r="J8505">
        <v>19380.663349999999</v>
      </c>
      <c r="K8505" t="s">
        <v>0</v>
      </c>
      <c r="L8505">
        <v>20681.39198</v>
      </c>
      <c r="M8505">
        <v>7.49716</v>
      </c>
    </row>
    <row r="8506" spans="1:13" x14ac:dyDescent="0.4">
      <c r="A8506">
        <v>3420</v>
      </c>
      <c r="B8506">
        <v>3420</v>
      </c>
      <c r="C8506">
        <v>7138</v>
      </c>
      <c r="D8506">
        <v>0.08</v>
      </c>
      <c r="E8506">
        <v>3663.45237</v>
      </c>
      <c r="F8506">
        <v>8.5773799999999998</v>
      </c>
      <c r="G8506">
        <v>4501.3519200000001</v>
      </c>
      <c r="H8506">
        <v>25.956569999999999</v>
      </c>
      <c r="I8506">
        <v>11000.8951493409</v>
      </c>
      <c r="J8506">
        <v>19282.345120000002</v>
      </c>
      <c r="K8506" t="s">
        <v>0</v>
      </c>
      <c r="L8506">
        <v>20816.988529999999</v>
      </c>
      <c r="M8506">
        <v>7.4593600000000002</v>
      </c>
    </row>
    <row r="8507" spans="1:13" x14ac:dyDescent="0.4">
      <c r="A8507">
        <v>3420</v>
      </c>
      <c r="B8507">
        <v>3420</v>
      </c>
      <c r="C8507">
        <v>7138</v>
      </c>
      <c r="D8507">
        <v>0.1</v>
      </c>
      <c r="E8507">
        <v>3567.3586700000001</v>
      </c>
      <c r="F8507">
        <v>8.5439900000000009</v>
      </c>
      <c r="G8507">
        <v>4573.8231100000003</v>
      </c>
      <c r="H8507">
        <v>25.80519</v>
      </c>
      <c r="I8507">
        <v>10954.4681941337</v>
      </c>
      <c r="J8507">
        <v>19167.997749999999</v>
      </c>
      <c r="K8507" t="s">
        <v>0</v>
      </c>
      <c r="L8507">
        <v>20951.173780000001</v>
      </c>
      <c r="M8507">
        <v>7.4244300000000001</v>
      </c>
    </row>
    <row r="8508" spans="1:13" x14ac:dyDescent="0.4">
      <c r="A8508">
        <v>3420</v>
      </c>
      <c r="B8508">
        <v>3420</v>
      </c>
      <c r="C8508">
        <v>7138</v>
      </c>
      <c r="D8508">
        <v>0.12</v>
      </c>
      <c r="E8508">
        <v>3468.1424400000001</v>
      </c>
      <c r="F8508">
        <v>8.5044299999999993</v>
      </c>
      <c r="G8508">
        <v>4650.0458600000002</v>
      </c>
      <c r="H8508">
        <v>25.64864</v>
      </c>
      <c r="I8508">
        <v>10907.6195385663</v>
      </c>
      <c r="J8508">
        <v>19719.550009999999</v>
      </c>
      <c r="K8508" t="s">
        <v>0</v>
      </c>
      <c r="L8508">
        <v>21082.924869999999</v>
      </c>
      <c r="M8508">
        <v>7.3911899999999999</v>
      </c>
    </row>
    <row r="8509" spans="1:13" x14ac:dyDescent="0.4">
      <c r="A8509">
        <v>3420</v>
      </c>
      <c r="B8509">
        <v>3420</v>
      </c>
      <c r="C8509">
        <v>7138</v>
      </c>
      <c r="D8509">
        <v>0.14000000000000001</v>
      </c>
      <c r="E8509">
        <v>3366.01791</v>
      </c>
      <c r="F8509">
        <v>8.4591200000000004</v>
      </c>
      <c r="G8509">
        <v>4730.0518700000002</v>
      </c>
      <c r="H8509">
        <v>25.486789999999999</v>
      </c>
      <c r="I8509">
        <v>10860.296244142301</v>
      </c>
      <c r="J8509">
        <v>19513.937809999999</v>
      </c>
      <c r="K8509" t="s">
        <v>0</v>
      </c>
      <c r="L8509">
        <v>21212.04118</v>
      </c>
      <c r="M8509">
        <v>7.3586400000000003</v>
      </c>
    </row>
    <row r="8510" spans="1:13" x14ac:dyDescent="0.4">
      <c r="A8510">
        <v>3420</v>
      </c>
      <c r="B8510">
        <v>3420</v>
      </c>
      <c r="C8510">
        <v>7138</v>
      </c>
      <c r="D8510">
        <v>0.16</v>
      </c>
      <c r="E8510">
        <v>3261.1863600000001</v>
      </c>
      <c r="F8510">
        <v>8.4084099999999999</v>
      </c>
      <c r="G8510">
        <v>4813.8737300000003</v>
      </c>
      <c r="H8510">
        <v>25.31954</v>
      </c>
      <c r="I8510">
        <v>10812.441806504001</v>
      </c>
      <c r="J8510">
        <v>19299.697929999998</v>
      </c>
      <c r="K8510" t="s">
        <v>0</v>
      </c>
      <c r="L8510">
        <v>21338.918269999998</v>
      </c>
      <c r="M8510">
        <v>7.3260100000000001</v>
      </c>
    </row>
    <row r="8511" spans="1:13" x14ac:dyDescent="0.4">
      <c r="A8511">
        <v>3420</v>
      </c>
      <c r="B8511">
        <v>3420</v>
      </c>
      <c r="C8511">
        <v>7138</v>
      </c>
      <c r="D8511">
        <v>0.18</v>
      </c>
      <c r="E8511">
        <v>3153.8367400000002</v>
      </c>
      <c r="F8511">
        <v>8.3526299999999996</v>
      </c>
      <c r="G8511">
        <v>4901.5450000000001</v>
      </c>
      <c r="H8511">
        <v>25.146750000000001</v>
      </c>
      <c r="I8511">
        <v>10763.995905722701</v>
      </c>
      <c r="J8511">
        <v>19077.473010000002</v>
      </c>
      <c r="K8511" t="s">
        <v>0</v>
      </c>
      <c r="L8511">
        <v>21464.309860000001</v>
      </c>
      <c r="M8511">
        <v>7.2927799999999996</v>
      </c>
    </row>
    <row r="8512" spans="1:13" x14ac:dyDescent="0.4">
      <c r="A8512">
        <v>3420</v>
      </c>
      <c r="B8512">
        <v>3420</v>
      </c>
      <c r="C8512">
        <v>7138</v>
      </c>
      <c r="D8512">
        <v>0.2</v>
      </c>
      <c r="E8512">
        <v>3044.1463800000001</v>
      </c>
      <c r="F8512">
        <v>8.2920499999999997</v>
      </c>
      <c r="G8512">
        <v>4993.10034</v>
      </c>
      <c r="H8512">
        <v>24.96827</v>
      </c>
      <c r="I8512">
        <v>10714.8941259561</v>
      </c>
      <c r="J8512">
        <v>18847.82905</v>
      </c>
      <c r="K8512" t="s">
        <v>0</v>
      </c>
      <c r="L8512">
        <v>21589.138319999998</v>
      </c>
      <c r="M8512">
        <v>7.2586399999999998</v>
      </c>
    </row>
    <row r="8513" spans="1:13" x14ac:dyDescent="0.4">
      <c r="A8513">
        <v>3420</v>
      </c>
      <c r="B8513">
        <v>3420</v>
      </c>
      <c r="C8513">
        <v>7138</v>
      </c>
      <c r="D8513">
        <v>0.22</v>
      </c>
      <c r="E8513">
        <v>2932.2816899999998</v>
      </c>
      <c r="F8513">
        <v>8.2268799999999995</v>
      </c>
      <c r="G8513">
        <v>5088.5830699999997</v>
      </c>
      <c r="H8513">
        <v>24.784330000000001</v>
      </c>
      <c r="I8513">
        <v>10665.0676357333</v>
      </c>
      <c r="J8513">
        <v>18724.40468</v>
      </c>
      <c r="K8513" t="s">
        <v>0</v>
      </c>
      <c r="L8513">
        <v>21714.367869999998</v>
      </c>
      <c r="M8513">
        <v>7.2234400000000001</v>
      </c>
    </row>
    <row r="8514" spans="1:13" x14ac:dyDescent="0.4">
      <c r="A8514">
        <v>3420</v>
      </c>
      <c r="B8514">
        <v>3420</v>
      </c>
      <c r="C8514">
        <v>7138</v>
      </c>
      <c r="D8514">
        <v>0.24</v>
      </c>
      <c r="E8514">
        <v>2818.3989200000001</v>
      </c>
      <c r="F8514">
        <v>8.1573100000000007</v>
      </c>
      <c r="G8514">
        <v>5188.0157900000004</v>
      </c>
      <c r="H8514">
        <v>24.593979999999998</v>
      </c>
      <c r="I8514">
        <v>10614.4428186109</v>
      </c>
      <c r="J8514">
        <v>18437.05834</v>
      </c>
      <c r="K8514" t="s">
        <v>0</v>
      </c>
      <c r="L8514">
        <v>21840.930970000001</v>
      </c>
      <c r="M8514">
        <v>7.1871099999999997</v>
      </c>
    </row>
    <row r="8515" spans="1:13" x14ac:dyDescent="0.4">
      <c r="A8515">
        <v>3420</v>
      </c>
      <c r="B8515">
        <v>3420</v>
      </c>
      <c r="C8515">
        <v>7138</v>
      </c>
      <c r="D8515">
        <v>0.26</v>
      </c>
      <c r="E8515">
        <v>2702.6449600000001</v>
      </c>
      <c r="F8515">
        <v>8.0834700000000002</v>
      </c>
      <c r="G8515">
        <v>5291.44427</v>
      </c>
      <c r="H8515">
        <v>24.39743</v>
      </c>
      <c r="I8515">
        <v>10562.9408421676</v>
      </c>
      <c r="J8515">
        <v>18146.242880000002</v>
      </c>
      <c r="K8515" t="s">
        <v>0</v>
      </c>
      <c r="L8515">
        <v>21969.691169999998</v>
      </c>
      <c r="M8515">
        <v>7.1496899999999997</v>
      </c>
    </row>
    <row r="8516" spans="1:13" x14ac:dyDescent="0.4">
      <c r="A8516">
        <v>3420</v>
      </c>
      <c r="B8516">
        <v>3420</v>
      </c>
      <c r="C8516">
        <v>7138</v>
      </c>
      <c r="D8516">
        <v>0.28000000000000003</v>
      </c>
      <c r="E8516">
        <v>2585.1580899999999</v>
      </c>
      <c r="F8516">
        <v>8.0054300000000005</v>
      </c>
      <c r="G8516">
        <v>5398.9088099999999</v>
      </c>
      <c r="H8516">
        <v>24.194479999999999</v>
      </c>
      <c r="I8516">
        <v>10510.4771511866</v>
      </c>
      <c r="J8516">
        <v>17851.896369999999</v>
      </c>
      <c r="K8516" t="s">
        <v>0</v>
      </c>
      <c r="L8516">
        <v>22101.429670000001</v>
      </c>
      <c r="M8516">
        <v>7.1112599999999997</v>
      </c>
    </row>
    <row r="8517" spans="1:13" x14ac:dyDescent="0.4">
      <c r="A8517">
        <v>3420</v>
      </c>
      <c r="B8517">
        <v>3420</v>
      </c>
      <c r="C8517">
        <v>7138</v>
      </c>
      <c r="D8517">
        <v>0.3</v>
      </c>
      <c r="E8517">
        <v>2466.0687600000001</v>
      </c>
      <c r="F8517">
        <v>7.9232399999999998</v>
      </c>
      <c r="G8517">
        <v>5510.4516199999998</v>
      </c>
      <c r="H8517">
        <v>23.984960000000001</v>
      </c>
      <c r="I8517">
        <v>10456.960868361701</v>
      </c>
      <c r="J8517">
        <v>17553.930820000001</v>
      </c>
      <c r="K8517" t="s">
        <v>0</v>
      </c>
      <c r="L8517">
        <v>22236.844150000001</v>
      </c>
      <c r="M8517">
        <v>7.07193</v>
      </c>
    </row>
    <row r="8518" spans="1:13" x14ac:dyDescent="0.4">
      <c r="A8518">
        <v>3420</v>
      </c>
      <c r="B8518">
        <v>3420</v>
      </c>
      <c r="C8518">
        <v>7138</v>
      </c>
      <c r="D8518">
        <v>0.32</v>
      </c>
      <c r="E8518">
        <v>2345.5003200000001</v>
      </c>
      <c r="F8518">
        <v>7.8369099999999996</v>
      </c>
      <c r="G8518">
        <v>5626.11715</v>
      </c>
      <c r="H8518">
        <v>23.768709999999999</v>
      </c>
      <c r="I8518">
        <v>10402.294082770601</v>
      </c>
      <c r="J8518">
        <v>17252.23054</v>
      </c>
      <c r="K8518" t="s">
        <v>0</v>
      </c>
      <c r="L8518">
        <v>22376.554980000001</v>
      </c>
      <c r="M8518">
        <v>7.0318800000000001</v>
      </c>
    </row>
    <row r="8519" spans="1:13" x14ac:dyDescent="0.4">
      <c r="A8519">
        <v>3420</v>
      </c>
      <c r="B8519">
        <v>3420</v>
      </c>
      <c r="C8519">
        <v>7138</v>
      </c>
      <c r="D8519">
        <v>0.34</v>
      </c>
      <c r="E8519">
        <v>2223.5697799999998</v>
      </c>
      <c r="F8519">
        <v>7.7464000000000004</v>
      </c>
      <c r="G8519">
        <v>5745.9524300000003</v>
      </c>
      <c r="H8519">
        <v>23.545570000000001</v>
      </c>
      <c r="I8519">
        <v>10346.371002555699</v>
      </c>
      <c r="J8519">
        <v>16946.650269999998</v>
      </c>
      <c r="K8519" t="s">
        <v>0</v>
      </c>
      <c r="L8519">
        <v>22521.11522</v>
      </c>
      <c r="M8519">
        <v>6.9912900000000002</v>
      </c>
    </row>
    <row r="8520" spans="1:13" x14ac:dyDescent="0.4">
      <c r="A8520">
        <v>3420</v>
      </c>
      <c r="B8520">
        <v>3420</v>
      </c>
      <c r="C8520">
        <v>7138</v>
      </c>
      <c r="D8520">
        <v>0.36</v>
      </c>
      <c r="E8520">
        <v>2100.38841</v>
      </c>
      <c r="F8520">
        <v>7.6516500000000001</v>
      </c>
      <c r="G8520">
        <v>5870.0075800000004</v>
      </c>
      <c r="H8520">
        <v>23.315439999999999</v>
      </c>
      <c r="I8520">
        <v>10289.0769434496</v>
      </c>
      <c r="J8520">
        <v>16637.012930000001</v>
      </c>
      <c r="K8520" t="s">
        <v>0</v>
      </c>
      <c r="L8520">
        <v>22671.02361</v>
      </c>
      <c r="M8520">
        <v>6.95038</v>
      </c>
    </row>
    <row r="8521" spans="1:13" x14ac:dyDescent="0.4">
      <c r="A8521">
        <v>3420</v>
      </c>
      <c r="B8521">
        <v>3420</v>
      </c>
      <c r="C8521">
        <v>7138</v>
      </c>
      <c r="D8521">
        <v>0.38</v>
      </c>
      <c r="E8521">
        <v>1976.06242</v>
      </c>
      <c r="F8521">
        <v>7.5525599999999997</v>
      </c>
      <c r="G8521">
        <v>5998.3363499999996</v>
      </c>
      <c r="H8521">
        <v>23.078240000000001</v>
      </c>
      <c r="I8521">
        <v>10230.2871186346</v>
      </c>
      <c r="J8521">
        <v>16323.106809999999</v>
      </c>
      <c r="K8521" t="s">
        <v>0</v>
      </c>
      <c r="L8521">
        <v>22826.740890000001</v>
      </c>
      <c r="M8521">
        <v>6.9094100000000003</v>
      </c>
    </row>
    <row r="8522" spans="1:13" x14ac:dyDescent="0.4">
      <c r="A8522">
        <v>3420</v>
      </c>
      <c r="B8522">
        <v>3420</v>
      </c>
      <c r="C8522">
        <v>7138</v>
      </c>
      <c r="D8522">
        <v>0.4</v>
      </c>
      <c r="E8522">
        <v>1850.6934799999999</v>
      </c>
      <c r="F8522">
        <v>7.44902</v>
      </c>
      <c r="G8522">
        <v>6130.9967900000001</v>
      </c>
      <c r="H8522">
        <v>22.83398</v>
      </c>
      <c r="I8522">
        <v>10169.8651874402</v>
      </c>
      <c r="J8522">
        <v>16004.682280000001</v>
      </c>
      <c r="K8522" t="s">
        <v>0</v>
      </c>
      <c r="L8522">
        <v>22988.711510000001</v>
      </c>
      <c r="M8522">
        <v>6.8686999999999996</v>
      </c>
    </row>
    <row r="8523" spans="1:13" x14ac:dyDescent="0.4">
      <c r="A8523">
        <v>3420</v>
      </c>
      <c r="B8523">
        <v>3420</v>
      </c>
      <c r="C8523">
        <v>7138</v>
      </c>
      <c r="D8523">
        <v>0.42</v>
      </c>
      <c r="E8523">
        <v>1724.37922</v>
      </c>
      <c r="F8523">
        <v>7.3409000000000004</v>
      </c>
      <c r="G8523">
        <v>6268.0520999999999</v>
      </c>
      <c r="H8523">
        <v>22.582699999999999</v>
      </c>
      <c r="I8523">
        <v>10107.661509880099</v>
      </c>
      <c r="J8523">
        <v>15681.44765</v>
      </c>
      <c r="K8523" t="s">
        <v>0</v>
      </c>
      <c r="L8523">
        <v>23157.394629999999</v>
      </c>
      <c r="M8523">
        <v>6.8286100000000003</v>
      </c>
    </row>
    <row r="8524" spans="1:13" x14ac:dyDescent="0.4">
      <c r="A8524">
        <v>3420</v>
      </c>
      <c r="B8524">
        <v>3420</v>
      </c>
      <c r="C8524">
        <v>7138</v>
      </c>
      <c r="D8524">
        <v>0.44</v>
      </c>
      <c r="E8524">
        <v>1597.2136800000001</v>
      </c>
      <c r="F8524">
        <v>7.2280699999999998</v>
      </c>
      <c r="G8524">
        <v>6409.5715700000001</v>
      </c>
      <c r="H8524">
        <v>22.324529999999999</v>
      </c>
      <c r="I8524">
        <v>10043.511040077999</v>
      </c>
      <c r="J8524">
        <v>15353.06424</v>
      </c>
      <c r="K8524" t="s">
        <v>0</v>
      </c>
      <c r="L8524">
        <v>23333.309880000001</v>
      </c>
      <c r="M8524">
        <v>6.7895799999999999</v>
      </c>
    </row>
    <row r="8525" spans="1:13" x14ac:dyDescent="0.4">
      <c r="A8525">
        <v>3420</v>
      </c>
      <c r="B8525">
        <v>3420</v>
      </c>
      <c r="C8525">
        <v>7138</v>
      </c>
      <c r="D8525">
        <v>0.46</v>
      </c>
      <c r="E8525">
        <v>1469.28772</v>
      </c>
      <c r="F8525">
        <v>7.1104099999999999</v>
      </c>
      <c r="G8525">
        <v>6555.6317200000003</v>
      </c>
      <c r="H8525">
        <v>22.059709999999999</v>
      </c>
      <c r="I8525">
        <v>9977.2307729349104</v>
      </c>
      <c r="J8525">
        <v>15019.140149999999</v>
      </c>
      <c r="K8525" t="s">
        <v>0</v>
      </c>
      <c r="L8525">
        <v>23517.108100000001</v>
      </c>
      <c r="M8525">
        <v>6.7521100000000001</v>
      </c>
    </row>
    <row r="8526" spans="1:13" x14ac:dyDescent="0.4">
      <c r="A8526">
        <v>3420</v>
      </c>
      <c r="B8526">
        <v>3420</v>
      </c>
      <c r="C8526">
        <v>7138</v>
      </c>
      <c r="D8526">
        <v>0.48</v>
      </c>
      <c r="E8526">
        <v>1340.6894</v>
      </c>
      <c r="F8526">
        <v>6.9877799999999999</v>
      </c>
      <c r="G8526">
        <v>6706.3177100000003</v>
      </c>
      <c r="H8526">
        <v>21.788550000000001</v>
      </c>
      <c r="I8526">
        <v>9908.6166331323802</v>
      </c>
      <c r="J8526">
        <v>14679.22271</v>
      </c>
      <c r="K8526" t="s">
        <v>0</v>
      </c>
      <c r="L8526">
        <v>23709.682939999999</v>
      </c>
      <c r="M8526">
        <v>6.7167899999999996</v>
      </c>
    </row>
    <row r="8527" spans="1:13" x14ac:dyDescent="0.4">
      <c r="A8527">
        <v>3420</v>
      </c>
      <c r="B8527">
        <v>3420</v>
      </c>
      <c r="C8527">
        <v>7138</v>
      </c>
      <c r="D8527">
        <v>0.5</v>
      </c>
      <c r="E8527">
        <v>1211.5043800000001</v>
      </c>
      <c r="F8527">
        <v>6.8601099999999997</v>
      </c>
      <c r="G8527">
        <v>6861.7249300000003</v>
      </c>
      <c r="H8527">
        <v>21.51146</v>
      </c>
      <c r="I8527">
        <v>9837.4396612083601</v>
      </c>
      <c r="J8527">
        <v>14332.78904</v>
      </c>
      <c r="K8527" t="s">
        <v>0</v>
      </c>
      <c r="L8527">
        <v>23912.351259999999</v>
      </c>
      <c r="M8527">
        <v>6.6842499999999996</v>
      </c>
    </row>
    <row r="8528" spans="1:13" x14ac:dyDescent="0.4">
      <c r="A8528">
        <v>3420</v>
      </c>
      <c r="B8528">
        <v>3420</v>
      </c>
      <c r="C8528">
        <v>7138</v>
      </c>
      <c r="D8528">
        <v>0.52</v>
      </c>
      <c r="E8528">
        <v>1081.81639</v>
      </c>
      <c r="F8528">
        <v>6.7273399999999999</v>
      </c>
      <c r="G8528">
        <v>7021.9609700000001</v>
      </c>
      <c r="H8528">
        <v>21.228950000000001</v>
      </c>
      <c r="I8528">
        <v>9763.4413043228797</v>
      </c>
      <c r="J8528">
        <v>13979.234329999999</v>
      </c>
      <c r="K8528" t="s">
        <v>0</v>
      </c>
      <c r="L8528">
        <v>24127.15163</v>
      </c>
      <c r="M8528">
        <v>6.6551999999999998</v>
      </c>
    </row>
    <row r="8529" spans="1:13" x14ac:dyDescent="0.4">
      <c r="A8529">
        <v>3420</v>
      </c>
      <c r="B8529">
        <v>3420</v>
      </c>
      <c r="C8529">
        <v>7138</v>
      </c>
      <c r="D8529">
        <v>0.54</v>
      </c>
      <c r="E8529">
        <v>951.70780999999999</v>
      </c>
      <c r="F8529">
        <v>6.5894399999999997</v>
      </c>
      <c r="G8529">
        <v>7187.1479499999996</v>
      </c>
      <c r="H8529">
        <v>20.941590000000001</v>
      </c>
      <c r="I8529">
        <v>9686.3275542358897</v>
      </c>
      <c r="J8529">
        <v>13617.857019999999</v>
      </c>
      <c r="K8529" t="s">
        <v>0</v>
      </c>
      <c r="L8529">
        <v>24357.358540000001</v>
      </c>
      <c r="M8529">
        <v>6.6302599999999998</v>
      </c>
    </row>
    <row r="8530" spans="1:13" x14ac:dyDescent="0.4">
      <c r="A8530">
        <v>3420</v>
      </c>
      <c r="B8530">
        <v>3420</v>
      </c>
      <c r="C8530">
        <v>7138</v>
      </c>
      <c r="D8530">
        <v>0.56000000000000005</v>
      </c>
      <c r="E8530">
        <v>821.26044999999999</v>
      </c>
      <c r="F8530">
        <v>6.4464499999999996</v>
      </c>
      <c r="G8530">
        <v>7357.4253799999997</v>
      </c>
      <c r="H8530">
        <v>20.650040000000001</v>
      </c>
      <c r="I8530">
        <v>9605.7615843927997</v>
      </c>
      <c r="J8530">
        <v>13247.840200000001</v>
      </c>
      <c r="K8530" t="s">
        <v>0</v>
      </c>
      <c r="L8530">
        <v>24608.422750000002</v>
      </c>
      <c r="M8530">
        <v>6.6098100000000004</v>
      </c>
    </row>
    <row r="8531" spans="1:13" x14ac:dyDescent="0.4">
      <c r="A8531">
        <v>3420</v>
      </c>
      <c r="B8531">
        <v>3420</v>
      </c>
      <c r="C8531">
        <v>7138</v>
      </c>
      <c r="D8531">
        <v>0.57999999999999996</v>
      </c>
      <c r="E8531">
        <v>690.55649000000005</v>
      </c>
      <c r="F8531">
        <v>6.2984099999999996</v>
      </c>
      <c r="G8531">
        <v>7532.9535900000001</v>
      </c>
      <c r="H8531">
        <v>20.354990000000001</v>
      </c>
      <c r="I8531">
        <v>9521.3544108671394</v>
      </c>
      <c r="J8531">
        <v>12868.22769</v>
      </c>
      <c r="K8531" t="s">
        <v>0</v>
      </c>
      <c r="L8531">
        <v>24889.891149999999</v>
      </c>
      <c r="M8531">
        <v>6.5935199999999998</v>
      </c>
    </row>
    <row r="8532" spans="1:13" x14ac:dyDescent="0.4">
      <c r="A8532">
        <v>3420</v>
      </c>
      <c r="B8532">
        <v>3420</v>
      </c>
      <c r="C8532">
        <v>7138</v>
      </c>
      <c r="D8532">
        <v>0.6</v>
      </c>
      <c r="E8532">
        <v>559.67985999999996</v>
      </c>
      <c r="F8532">
        <v>6.1454500000000003</v>
      </c>
      <c r="G8532">
        <v>7713.91813</v>
      </c>
      <c r="H8532">
        <v>20.05714</v>
      </c>
      <c r="I8532">
        <v>9432.6529226618895</v>
      </c>
      <c r="J8532">
        <v>12477.893400000001</v>
      </c>
      <c r="K8532" t="s">
        <v>0</v>
      </c>
      <c r="L8532">
        <v>25220.176220000001</v>
      </c>
      <c r="M8532">
        <v>6.5797299999999996</v>
      </c>
    </row>
    <row r="8533" spans="1:13" x14ac:dyDescent="0.4">
      <c r="A8533">
        <v>3420</v>
      </c>
      <c r="B8533">
        <v>3420</v>
      </c>
      <c r="C8533">
        <v>7138</v>
      </c>
      <c r="D8533">
        <v>0.62</v>
      </c>
      <c r="E8533">
        <v>428.71793000000002</v>
      </c>
      <c r="F8533">
        <v>5.9877099999999999</v>
      </c>
      <c r="G8533">
        <v>7900.5350900000003</v>
      </c>
      <c r="H8533">
        <v>19.757200000000001</v>
      </c>
      <c r="I8533">
        <v>9339.1243733783704</v>
      </c>
      <c r="J8533">
        <v>12075.50121</v>
      </c>
      <c r="K8533" t="s">
        <v>0</v>
      </c>
      <c r="L8533">
        <v>25642.64702</v>
      </c>
      <c r="M8533">
        <v>6.5664800000000003</v>
      </c>
    </row>
    <row r="8534" spans="1:13" x14ac:dyDescent="0.4">
      <c r="A8534">
        <v>3420</v>
      </c>
      <c r="B8534">
        <v>3420</v>
      </c>
      <c r="C8534">
        <v>7138</v>
      </c>
      <c r="D8534">
        <v>0.64</v>
      </c>
      <c r="E8534">
        <v>297.76373000000001</v>
      </c>
      <c r="F8534">
        <v>5.8253500000000003</v>
      </c>
      <c r="G8534">
        <v>8093.0580600000003</v>
      </c>
      <c r="H8534">
        <v>19.455829999999999</v>
      </c>
      <c r="I8534">
        <v>9240.1360694906507</v>
      </c>
      <c r="J8534">
        <v>11659.45242</v>
      </c>
      <c r="K8534" t="s">
        <v>0</v>
      </c>
      <c r="L8534">
        <v>26303.893530000001</v>
      </c>
      <c r="M8534">
        <v>6.5746900000000004</v>
      </c>
    </row>
    <row r="8535" spans="1:13" x14ac:dyDescent="0.4">
      <c r="A8535">
        <v>3420</v>
      </c>
      <c r="B8535">
        <v>3420</v>
      </c>
      <c r="C8535">
        <v>7138</v>
      </c>
      <c r="D8535">
        <v>0.66</v>
      </c>
      <c r="E8535">
        <v>166.91878</v>
      </c>
      <c r="F8535">
        <v>5.65855</v>
      </c>
      <c r="G8535">
        <v>8291.7869300000002</v>
      </c>
      <c r="H8535">
        <v>19.153580000000002</v>
      </c>
      <c r="I8535">
        <v>9134.9284967824606</v>
      </c>
      <c r="J8535">
        <v>11227.81573</v>
      </c>
      <c r="K8535" t="s">
        <v>0</v>
      </c>
      <c r="L8535">
        <v>28035.209449999998</v>
      </c>
      <c r="M8535">
        <v>6.9032299999999998</v>
      </c>
    </row>
    <row r="8536" spans="1:13" x14ac:dyDescent="0.4">
      <c r="A8536">
        <v>3420</v>
      </c>
      <c r="B8536">
        <v>3420</v>
      </c>
      <c r="C8536">
        <v>7138</v>
      </c>
      <c r="D8536">
        <v>0.68</v>
      </c>
      <c r="E8536">
        <v>36.296700000000001</v>
      </c>
      <c r="F8536">
        <v>5.4874799999999997</v>
      </c>
      <c r="G8536">
        <v>8497.0795999999991</v>
      </c>
      <c r="H8536">
        <v>18.850940000000001</v>
      </c>
      <c r="I8536">
        <v>9022.5794733655493</v>
      </c>
      <c r="J8536">
        <v>10778.23352</v>
      </c>
      <c r="K8536" t="s">
        <v>0</v>
      </c>
      <c r="L8536">
        <v>49719.209819999996</v>
      </c>
      <c r="M8536">
        <v>13.61219</v>
      </c>
    </row>
    <row r="8537" spans="1:13" x14ac:dyDescent="0.4">
      <c r="A8537">
        <v>3420</v>
      </c>
      <c r="B8537">
        <v>3420</v>
      </c>
      <c r="C8537">
        <v>7138</v>
      </c>
      <c r="D8537">
        <v>0.7</v>
      </c>
      <c r="E8537">
        <v>93.972219999999993</v>
      </c>
      <c r="F8537">
        <v>5.31229</v>
      </c>
      <c r="G8537">
        <v>8709.3673699999999</v>
      </c>
      <c r="H8537">
        <v>18.548220000000001</v>
      </c>
      <c r="I8537">
        <v>8901.9561477450807</v>
      </c>
      <c r="J8537">
        <v>10307.795679999999</v>
      </c>
      <c r="K8537" t="s">
        <v>0</v>
      </c>
      <c r="L8537">
        <v>16175.690210000001</v>
      </c>
      <c r="M8537">
        <v>4.2463499999999996</v>
      </c>
    </row>
    <row r="8538" spans="1:13" x14ac:dyDescent="0.4">
      <c r="A8538">
        <v>3420</v>
      </c>
      <c r="B8538">
        <v>3420</v>
      </c>
      <c r="C8538">
        <v>7138</v>
      </c>
      <c r="D8538">
        <v>0.72</v>
      </c>
      <c r="E8538">
        <v>223.73504</v>
      </c>
      <c r="F8538">
        <v>5.1330999999999998</v>
      </c>
      <c r="G8538">
        <v>8929.1272900000004</v>
      </c>
      <c r="H8538">
        <v>18.241409999999998</v>
      </c>
      <c r="I8538">
        <v>8771.6510504920807</v>
      </c>
      <c r="J8538">
        <v>9812.8704400000006</v>
      </c>
      <c r="K8538" t="s">
        <v>0</v>
      </c>
      <c r="L8538">
        <v>12309.20873</v>
      </c>
      <c r="M8538">
        <v>3.6871399999999999</v>
      </c>
    </row>
    <row r="8539" spans="1:13" x14ac:dyDescent="0.4">
      <c r="A8539">
        <v>3420</v>
      </c>
      <c r="B8539">
        <v>3420</v>
      </c>
      <c r="C8539">
        <v>7138</v>
      </c>
      <c r="D8539">
        <v>0.74</v>
      </c>
      <c r="E8539">
        <v>352.80831000000001</v>
      </c>
      <c r="F8539">
        <v>4.9499399999999998</v>
      </c>
      <c r="G8539">
        <v>9157.1126100000001</v>
      </c>
      <c r="H8539">
        <v>17.938849999999999</v>
      </c>
      <c r="I8539">
        <v>8629.1055875663606</v>
      </c>
      <c r="J8539">
        <v>9286.8774400000002</v>
      </c>
      <c r="K8539" t="s">
        <v>0</v>
      </c>
      <c r="L8539">
        <v>12537.448050000001</v>
      </c>
      <c r="M8539">
        <v>3.52054</v>
      </c>
    </row>
    <row r="8540" spans="1:13" x14ac:dyDescent="0.4">
      <c r="A8540">
        <v>3420</v>
      </c>
      <c r="B8540">
        <v>3420</v>
      </c>
      <c r="C8540">
        <v>7138</v>
      </c>
      <c r="D8540">
        <v>0.76</v>
      </c>
      <c r="E8540">
        <v>480.96749</v>
      </c>
      <c r="F8540">
        <v>4.7627899999999999</v>
      </c>
      <c r="G8540">
        <v>9394.0819200000005</v>
      </c>
      <c r="H8540">
        <v>17.635950000000001</v>
      </c>
      <c r="I8540">
        <v>8472.8457578088291</v>
      </c>
      <c r="J8540">
        <v>8725.91057</v>
      </c>
      <c r="K8540" t="s">
        <v>0</v>
      </c>
      <c r="L8540">
        <v>13947.854859999999</v>
      </c>
      <c r="M8540">
        <v>3.4006099999999999</v>
      </c>
    </row>
    <row r="8541" spans="1:13" x14ac:dyDescent="0.4">
      <c r="A8541">
        <v>3420</v>
      </c>
      <c r="B8541">
        <v>3420</v>
      </c>
      <c r="C8541">
        <v>7138</v>
      </c>
      <c r="D8541">
        <v>0.78</v>
      </c>
      <c r="E8541">
        <v>607.93200999999999</v>
      </c>
      <c r="F8541">
        <v>4.5715199999999996</v>
      </c>
      <c r="G8541">
        <v>9641.0723600000001</v>
      </c>
      <c r="H8541">
        <v>17.331900000000001</v>
      </c>
      <c r="I8541">
        <v>8299.1582255767007</v>
      </c>
      <c r="J8541">
        <v>8120.3113199999998</v>
      </c>
      <c r="K8541" t="s">
        <v>0</v>
      </c>
      <c r="L8541">
        <v>16345.13753</v>
      </c>
      <c r="M8541">
        <v>3.69156</v>
      </c>
    </row>
    <row r="8542" spans="1:13" x14ac:dyDescent="0.4">
      <c r="A8542">
        <v>3420</v>
      </c>
      <c r="B8542">
        <v>3420</v>
      </c>
      <c r="C8542">
        <v>7138</v>
      </c>
      <c r="D8542">
        <v>0.8</v>
      </c>
      <c r="E8542">
        <v>733.34384999999997</v>
      </c>
      <c r="F8542">
        <v>4.3758999999999997</v>
      </c>
      <c r="G8542">
        <v>9919.3145100000002</v>
      </c>
      <c r="H8542">
        <v>11.789059999999999</v>
      </c>
      <c r="I8542">
        <v>8103.4331801681601</v>
      </c>
      <c r="J8542">
        <v>7457.98819</v>
      </c>
      <c r="K8542" t="s">
        <v>0</v>
      </c>
      <c r="L8542">
        <v>16367.77952</v>
      </c>
      <c r="M8542">
        <v>4.2001600000000003</v>
      </c>
    </row>
    <row r="8543" spans="1:13" x14ac:dyDescent="0.4">
      <c r="A8543">
        <v>3420</v>
      </c>
      <c r="B8543">
        <v>3420</v>
      </c>
      <c r="C8543">
        <v>7138</v>
      </c>
      <c r="D8543">
        <v>0.82</v>
      </c>
      <c r="E8543">
        <v>856.73509999999999</v>
      </c>
      <c r="F8543">
        <v>4.1755399999999998</v>
      </c>
      <c r="G8543">
        <v>10184.43975</v>
      </c>
      <c r="H8543">
        <v>11.84174</v>
      </c>
      <c r="I8543">
        <v>7879.04616165059</v>
      </c>
      <c r="J8543">
        <v>6721.4622900000004</v>
      </c>
      <c r="K8543" t="s">
        <v>0</v>
      </c>
      <c r="L8543">
        <v>15275.42253</v>
      </c>
      <c r="M8543">
        <v>4.6718799999999998</v>
      </c>
    </row>
    <row r="8544" spans="1:13" x14ac:dyDescent="0.4">
      <c r="A8544">
        <v>3420</v>
      </c>
      <c r="B8544">
        <v>3420</v>
      </c>
      <c r="C8544">
        <v>7138</v>
      </c>
      <c r="D8544">
        <v>0.84</v>
      </c>
      <c r="E8544">
        <v>977.47706000000005</v>
      </c>
      <c r="F8544">
        <v>3.9699399999999998</v>
      </c>
      <c r="G8544">
        <v>10458.17894</v>
      </c>
      <c r="H8544">
        <v>16.40117</v>
      </c>
      <c r="I8544">
        <v>7616.1607698374501</v>
      </c>
      <c r="J8544">
        <v>5884.5731599999999</v>
      </c>
      <c r="K8544" t="s">
        <v>0</v>
      </c>
      <c r="L8544">
        <v>15574.631359999999</v>
      </c>
      <c r="M8544">
        <v>5.6808899999999998</v>
      </c>
    </row>
    <row r="8545" spans="1:13" x14ac:dyDescent="0.4">
      <c r="A8545">
        <v>3420</v>
      </c>
      <c r="B8545">
        <v>3420</v>
      </c>
      <c r="C8545">
        <v>7138</v>
      </c>
      <c r="D8545">
        <v>0.86</v>
      </c>
      <c r="E8545">
        <v>1094.6957500000001</v>
      </c>
      <c r="F8545">
        <v>3.7584</v>
      </c>
      <c r="G8545">
        <v>10762.326080000001</v>
      </c>
      <c r="H8545">
        <v>12.000450000000001</v>
      </c>
      <c r="I8545">
        <v>7300.0956948265002</v>
      </c>
      <c r="J8545">
        <v>4907.7782100000004</v>
      </c>
      <c r="K8545" t="s">
        <v>0</v>
      </c>
      <c r="L8545">
        <v>19419.83599</v>
      </c>
      <c r="M8545">
        <v>1.9665999999999999</v>
      </c>
    </row>
    <row r="8546" spans="1:13" x14ac:dyDescent="0.4">
      <c r="A8546">
        <v>3420</v>
      </c>
      <c r="B8546">
        <v>3420</v>
      </c>
      <c r="C8546">
        <v>7138</v>
      </c>
      <c r="D8546">
        <v>0.88</v>
      </c>
      <c r="E8546">
        <v>1207.12312</v>
      </c>
      <c r="F8546">
        <v>3.54013</v>
      </c>
      <c r="G8546">
        <v>11085.09887</v>
      </c>
      <c r="H8546">
        <v>12.078519999999999</v>
      </c>
      <c r="I8546">
        <v>6911.2711039257601</v>
      </c>
      <c r="J8546">
        <v>3736.8825999999999</v>
      </c>
      <c r="K8546" t="s">
        <v>0</v>
      </c>
      <c r="L8546">
        <v>9443.3736100000006</v>
      </c>
      <c r="M8546">
        <v>2.4940099999999998</v>
      </c>
    </row>
    <row r="8547" spans="1:13" x14ac:dyDescent="0.4">
      <c r="A8547">
        <v>3420</v>
      </c>
      <c r="B8547">
        <v>3420</v>
      </c>
      <c r="C8547">
        <v>7138</v>
      </c>
      <c r="D8547">
        <v>0.9</v>
      </c>
      <c r="E8547">
        <v>1312.81369</v>
      </c>
      <c r="F8547">
        <v>3.3142900000000002</v>
      </c>
      <c r="G8547">
        <v>11440.08129</v>
      </c>
      <c r="H8547">
        <v>12.14902</v>
      </c>
      <c r="I8547">
        <v>6474.9803630195902</v>
      </c>
      <c r="J8547">
        <v>11774.453530000001</v>
      </c>
      <c r="K8547">
        <v>2.0618500000000002</v>
      </c>
      <c r="L8547">
        <v>8359.8353999999999</v>
      </c>
      <c r="M8547">
        <v>2.7620200000000001</v>
      </c>
    </row>
    <row r="8548" spans="1:13" x14ac:dyDescent="0.4">
      <c r="A8548">
        <v>3420</v>
      </c>
      <c r="B8548">
        <v>3420</v>
      </c>
      <c r="C8548">
        <v>7138</v>
      </c>
      <c r="D8548">
        <v>0.92</v>
      </c>
      <c r="E8548">
        <v>1408.5475799999999</v>
      </c>
      <c r="F8548">
        <v>3.0804399999999998</v>
      </c>
      <c r="G8548">
        <v>11840.863939999999</v>
      </c>
      <c r="H8548">
        <v>12.21306</v>
      </c>
      <c r="I8548">
        <v>6474.8101753732399</v>
      </c>
      <c r="J8548">
        <v>5400.3973100000003</v>
      </c>
      <c r="K8548">
        <v>2.0853600000000001</v>
      </c>
      <c r="L8548">
        <v>7818.2143699999997</v>
      </c>
      <c r="M8548">
        <v>2.6821700000000002</v>
      </c>
    </row>
    <row r="8549" spans="1:13" x14ac:dyDescent="0.4">
      <c r="A8549">
        <v>3420</v>
      </c>
      <c r="B8549">
        <v>3420</v>
      </c>
      <c r="C8549">
        <v>7138</v>
      </c>
      <c r="D8549">
        <v>0.94</v>
      </c>
      <c r="E8549">
        <v>1488.3818200000001</v>
      </c>
      <c r="F8549">
        <v>2.8399100000000002</v>
      </c>
      <c r="G8549">
        <v>12352.06408</v>
      </c>
      <c r="H8549">
        <v>14.595980000000001</v>
      </c>
      <c r="I8549">
        <v>7126.9443978826503</v>
      </c>
      <c r="J8549">
        <v>5686.1319800000001</v>
      </c>
      <c r="K8549">
        <v>1.79583</v>
      </c>
      <c r="L8549">
        <v>17703.066009999999</v>
      </c>
      <c r="M8549">
        <v>7.4035900000000003</v>
      </c>
    </row>
    <row r="8550" spans="1:13" x14ac:dyDescent="0.4">
      <c r="A8550">
        <v>3420</v>
      </c>
      <c r="B8550">
        <v>3420</v>
      </c>
      <c r="C8550">
        <v>7138</v>
      </c>
      <c r="D8550">
        <v>0.96</v>
      </c>
      <c r="E8550">
        <v>1539.2858900000001</v>
      </c>
      <c r="F8550">
        <v>2.6014900000000001</v>
      </c>
      <c r="G8550">
        <v>12970.52909</v>
      </c>
      <c r="H8550">
        <v>14.07832</v>
      </c>
      <c r="I8550">
        <v>7884.3565864606699</v>
      </c>
      <c r="J8550">
        <v>6622.8010100000001</v>
      </c>
      <c r="K8550">
        <v>1.3708199999999999</v>
      </c>
      <c r="L8550">
        <v>7633.8405300000004</v>
      </c>
      <c r="M8550">
        <v>3.5367899999999999</v>
      </c>
    </row>
    <row r="8551" spans="1:13" x14ac:dyDescent="0.4">
      <c r="A8551">
        <v>3420</v>
      </c>
      <c r="B8551">
        <v>3420</v>
      </c>
      <c r="C8551">
        <v>7138</v>
      </c>
      <c r="D8551">
        <v>0.98</v>
      </c>
      <c r="E8551">
        <v>1521.63762</v>
      </c>
      <c r="F8551">
        <v>2.4127100000000001</v>
      </c>
      <c r="G8551">
        <v>13921.440130000001</v>
      </c>
      <c r="H8551">
        <v>13.341480000000001</v>
      </c>
      <c r="I8551">
        <v>8771.9685828264992</v>
      </c>
      <c r="J8551">
        <v>5482.12554</v>
      </c>
      <c r="K8551">
        <v>1.0176499999999999</v>
      </c>
      <c r="L8551">
        <v>2518.7530099999999</v>
      </c>
      <c r="M8551">
        <v>2.6253600000000001</v>
      </c>
    </row>
    <row r="8552" spans="1:13" x14ac:dyDescent="0.4">
      <c r="A8552">
        <v>3440</v>
      </c>
      <c r="B8552">
        <v>3440</v>
      </c>
      <c r="C8552">
        <v>7138</v>
      </c>
      <c r="D8552">
        <v>0</v>
      </c>
      <c r="E8552">
        <v>4007.8805699999998</v>
      </c>
      <c r="F8552">
        <v>8.7011599999999998</v>
      </c>
      <c r="G8552">
        <v>4314.2840900000001</v>
      </c>
      <c r="H8552">
        <v>25.362459999999999</v>
      </c>
      <c r="I8552">
        <v>11233.046448773801</v>
      </c>
      <c r="J8552">
        <v>18458.490819999999</v>
      </c>
      <c r="K8552" t="s">
        <v>0</v>
      </c>
      <c r="L8552">
        <v>20393.457409999999</v>
      </c>
      <c r="M8552">
        <v>7.6484899999999998</v>
      </c>
    </row>
    <row r="8553" spans="1:13" x14ac:dyDescent="0.4">
      <c r="A8553">
        <v>3440</v>
      </c>
      <c r="B8553">
        <v>3440</v>
      </c>
      <c r="C8553">
        <v>7138</v>
      </c>
      <c r="D8553">
        <v>0.02</v>
      </c>
      <c r="E8553">
        <v>3930.7319499999999</v>
      </c>
      <c r="F8553">
        <v>8.7001399999999993</v>
      </c>
      <c r="G8553">
        <v>4371.5812500000002</v>
      </c>
      <c r="H8553">
        <v>25.242100000000001</v>
      </c>
      <c r="I8553">
        <v>11186.2149004317</v>
      </c>
      <c r="J8553">
        <v>18500.038110000001</v>
      </c>
      <c r="K8553" t="s">
        <v>0</v>
      </c>
      <c r="L8553">
        <v>20515.794399999999</v>
      </c>
      <c r="M8553">
        <v>7.5992800000000003</v>
      </c>
    </row>
    <row r="8554" spans="1:13" x14ac:dyDescent="0.4">
      <c r="A8554">
        <v>3440</v>
      </c>
      <c r="B8554">
        <v>3440</v>
      </c>
      <c r="C8554">
        <v>7138</v>
      </c>
      <c r="D8554">
        <v>0.04</v>
      </c>
      <c r="E8554">
        <v>3849.2660599999999</v>
      </c>
      <c r="F8554">
        <v>8.6905199999999994</v>
      </c>
      <c r="G8554">
        <v>4432.5097800000003</v>
      </c>
      <c r="H8554">
        <v>25.11694</v>
      </c>
      <c r="I8554">
        <v>11139.584387036501</v>
      </c>
      <c r="J8554">
        <v>19658.328219999999</v>
      </c>
      <c r="K8554" t="s">
        <v>0</v>
      </c>
      <c r="L8554">
        <v>20644.072919999999</v>
      </c>
      <c r="M8554">
        <v>7.5551899999999996</v>
      </c>
    </row>
    <row r="8555" spans="1:13" x14ac:dyDescent="0.4">
      <c r="A8555">
        <v>3440</v>
      </c>
      <c r="B8555">
        <v>3440</v>
      </c>
      <c r="C8555">
        <v>7138</v>
      </c>
      <c r="D8555">
        <v>0.06</v>
      </c>
      <c r="E8555">
        <v>3763.7611499999998</v>
      </c>
      <c r="F8555">
        <v>8.6729000000000003</v>
      </c>
      <c r="G8555">
        <v>4497.1022199999998</v>
      </c>
      <c r="H8555">
        <v>24.987010000000001</v>
      </c>
      <c r="I8555">
        <v>11092.6654905757</v>
      </c>
      <c r="J8555">
        <v>19581.897690000002</v>
      </c>
      <c r="K8555" t="s">
        <v>0</v>
      </c>
      <c r="L8555">
        <v>20775.71401</v>
      </c>
      <c r="M8555">
        <v>7.51579</v>
      </c>
    </row>
    <row r="8556" spans="1:13" x14ac:dyDescent="0.4">
      <c r="A8556">
        <v>3440</v>
      </c>
      <c r="B8556">
        <v>3440</v>
      </c>
      <c r="C8556">
        <v>7138</v>
      </c>
      <c r="D8556">
        <v>0.08</v>
      </c>
      <c r="E8556">
        <v>3674.4809300000002</v>
      </c>
      <c r="F8556">
        <v>8.6478300000000008</v>
      </c>
      <c r="G8556">
        <v>4565.3903700000001</v>
      </c>
      <c r="H8556">
        <v>24.852260000000001</v>
      </c>
      <c r="I8556">
        <v>11045.414494263499</v>
      </c>
      <c r="J8556">
        <v>19487.328509999999</v>
      </c>
      <c r="K8556" t="s">
        <v>0</v>
      </c>
      <c r="L8556">
        <v>20907.992549999999</v>
      </c>
      <c r="M8556">
        <v>7.4800800000000001</v>
      </c>
    </row>
    <row r="8557" spans="1:13" x14ac:dyDescent="0.4">
      <c r="A8557">
        <v>3440</v>
      </c>
      <c r="B8557">
        <v>3440</v>
      </c>
      <c r="C8557">
        <v>7138</v>
      </c>
      <c r="D8557">
        <v>0.1</v>
      </c>
      <c r="E8557">
        <v>3581.6750099999999</v>
      </c>
      <c r="F8557">
        <v>8.6158199999999994</v>
      </c>
      <c r="G8557">
        <v>4637.4059100000004</v>
      </c>
      <c r="H8557">
        <v>24.71264</v>
      </c>
      <c r="I8557">
        <v>10997.7848059525</v>
      </c>
      <c r="J8557">
        <v>20072.860550000001</v>
      </c>
      <c r="K8557" t="s">
        <v>0</v>
      </c>
      <c r="L8557">
        <v>21038.975419999999</v>
      </c>
      <c r="M8557">
        <v>7.4468500000000004</v>
      </c>
    </row>
    <row r="8558" spans="1:13" x14ac:dyDescent="0.4">
      <c r="A8558">
        <v>3440</v>
      </c>
      <c r="B8558">
        <v>3440</v>
      </c>
      <c r="C8558">
        <v>7138</v>
      </c>
      <c r="D8558">
        <v>0.12</v>
      </c>
      <c r="E8558">
        <v>3485.5792900000001</v>
      </c>
      <c r="F8558">
        <v>8.5773399999999995</v>
      </c>
      <c r="G8558">
        <v>4713.18073</v>
      </c>
      <c r="H8558">
        <v>24.56804</v>
      </c>
      <c r="I8558">
        <v>10949.726753172101</v>
      </c>
      <c r="J8558">
        <v>19877.73372</v>
      </c>
      <c r="K8558" t="s">
        <v>0</v>
      </c>
      <c r="L8558">
        <v>21167.668109999999</v>
      </c>
      <c r="M8558">
        <v>7.41493</v>
      </c>
    </row>
    <row r="8559" spans="1:13" x14ac:dyDescent="0.4">
      <c r="A8559">
        <v>3440</v>
      </c>
      <c r="B8559">
        <v>3440</v>
      </c>
      <c r="C8559">
        <v>7138</v>
      </c>
      <c r="D8559">
        <v>0.14000000000000001</v>
      </c>
      <c r="E8559">
        <v>3386.4164999999998</v>
      </c>
      <c r="F8559">
        <v>8.5327999999999999</v>
      </c>
      <c r="G8559">
        <v>4792.7470899999998</v>
      </c>
      <c r="H8559">
        <v>24.418340000000001</v>
      </c>
      <c r="I8559">
        <v>10901.187364484</v>
      </c>
      <c r="J8559">
        <v>19672.92325</v>
      </c>
      <c r="K8559" t="s">
        <v>0</v>
      </c>
      <c r="L8559">
        <v>21293.90624</v>
      </c>
      <c r="M8559">
        <v>7.3833000000000002</v>
      </c>
    </row>
    <row r="8560" spans="1:13" x14ac:dyDescent="0.4">
      <c r="A8560">
        <v>3440</v>
      </c>
      <c r="B8560">
        <v>3440</v>
      </c>
      <c r="C8560">
        <v>7138</v>
      </c>
      <c r="D8560">
        <v>0.16</v>
      </c>
      <c r="E8560">
        <v>3284.39669</v>
      </c>
      <c r="F8560">
        <v>8.4825700000000008</v>
      </c>
      <c r="G8560">
        <v>4876.1378000000004</v>
      </c>
      <c r="H8560">
        <v>24.26343</v>
      </c>
      <c r="I8560">
        <v>10852.1101314468</v>
      </c>
      <c r="J8560">
        <v>19459.170030000001</v>
      </c>
      <c r="K8560" t="s">
        <v>0</v>
      </c>
      <c r="L8560">
        <v>21418.119559999999</v>
      </c>
      <c r="M8560">
        <v>7.3512500000000003</v>
      </c>
    </row>
    <row r="8561" spans="1:13" x14ac:dyDescent="0.4">
      <c r="A8561">
        <v>3440</v>
      </c>
      <c r="B8561">
        <v>3440</v>
      </c>
      <c r="C8561">
        <v>7138</v>
      </c>
      <c r="D8561">
        <v>0.18</v>
      </c>
      <c r="E8561">
        <v>3179.7177900000002</v>
      </c>
      <c r="F8561">
        <v>8.4269700000000007</v>
      </c>
      <c r="G8561">
        <v>4963.3863099999999</v>
      </c>
      <c r="H8561">
        <v>24.103149999999999</v>
      </c>
      <c r="I8561">
        <v>10802.434744472601</v>
      </c>
      <c r="J8561">
        <v>19237.125810000001</v>
      </c>
      <c r="K8561" t="s">
        <v>0</v>
      </c>
      <c r="L8561">
        <v>21541.087469999999</v>
      </c>
      <c r="M8561">
        <v>7.3182799999999997</v>
      </c>
    </row>
    <row r="8562" spans="1:13" x14ac:dyDescent="0.4">
      <c r="A8562">
        <v>3440</v>
      </c>
      <c r="B8562">
        <v>3440</v>
      </c>
      <c r="C8562">
        <v>7138</v>
      </c>
      <c r="D8562">
        <v>0.2</v>
      </c>
      <c r="E8562">
        <v>3072.5662600000001</v>
      </c>
      <c r="F8562">
        <v>8.3662700000000001</v>
      </c>
      <c r="G8562">
        <v>5054.5268699999997</v>
      </c>
      <c r="H8562">
        <v>23.937360000000002</v>
      </c>
      <c r="I8562">
        <v>10752.096794728501</v>
      </c>
      <c r="J8562">
        <v>19007.36793</v>
      </c>
      <c r="K8562" t="s">
        <v>0</v>
      </c>
      <c r="L8562">
        <v>21663.746719999999</v>
      </c>
      <c r="M8562">
        <v>7.2841300000000002</v>
      </c>
    </row>
    <row r="8563" spans="1:13" x14ac:dyDescent="0.4">
      <c r="A8563">
        <v>3440</v>
      </c>
      <c r="B8563">
        <v>3440</v>
      </c>
      <c r="C8563">
        <v>7138</v>
      </c>
      <c r="D8563">
        <v>0.22</v>
      </c>
      <c r="E8563">
        <v>2963.1176999999998</v>
      </c>
      <c r="F8563">
        <v>8.3006799999999998</v>
      </c>
      <c r="G8563">
        <v>5149.6024100000004</v>
      </c>
      <c r="H8563">
        <v>23.766269999999999</v>
      </c>
      <c r="I8563">
        <v>10701.027432926099</v>
      </c>
      <c r="J8563">
        <v>18812.365720000002</v>
      </c>
      <c r="K8563" t="s">
        <v>0</v>
      </c>
      <c r="L8563">
        <v>21787.064409999999</v>
      </c>
      <c r="M8563">
        <v>7.2486600000000001</v>
      </c>
    </row>
    <row r="8564" spans="1:13" x14ac:dyDescent="0.4">
      <c r="A8564">
        <v>3440</v>
      </c>
      <c r="B8564">
        <v>3440</v>
      </c>
      <c r="C8564">
        <v>7138</v>
      </c>
      <c r="D8564">
        <v>0.24</v>
      </c>
      <c r="E8564">
        <v>2851.5375100000001</v>
      </c>
      <c r="F8564">
        <v>8.2303800000000003</v>
      </c>
      <c r="G8564">
        <v>5248.6342000000004</v>
      </c>
      <c r="H8564">
        <v>23.58897</v>
      </c>
      <c r="I8564">
        <v>10649.1529743355</v>
      </c>
      <c r="J8564">
        <v>18523.813279999998</v>
      </c>
      <c r="K8564" t="s">
        <v>0</v>
      </c>
      <c r="L8564">
        <v>21911.964690000001</v>
      </c>
      <c r="M8564">
        <v>7.2118799999999998</v>
      </c>
    </row>
    <row r="8565" spans="1:13" x14ac:dyDescent="0.4">
      <c r="A8565">
        <v>3440</v>
      </c>
      <c r="B8565">
        <v>3440</v>
      </c>
      <c r="C8565">
        <v>7138</v>
      </c>
      <c r="D8565">
        <v>0.26</v>
      </c>
      <c r="E8565">
        <v>2737.98164</v>
      </c>
      <c r="F8565">
        <v>8.1555</v>
      </c>
      <c r="G8565">
        <v>5351.6671900000001</v>
      </c>
      <c r="H8565">
        <v>23.405660000000001</v>
      </c>
      <c r="I8565">
        <v>10596.394437602199</v>
      </c>
      <c r="J8565">
        <v>18231.64746</v>
      </c>
      <c r="K8565" t="s">
        <v>0</v>
      </c>
      <c r="L8565">
        <v>22039.292730000001</v>
      </c>
      <c r="M8565">
        <v>7.1738400000000002</v>
      </c>
    </row>
    <row r="8566" spans="1:13" x14ac:dyDescent="0.4">
      <c r="A8566">
        <v>3440</v>
      </c>
      <c r="B8566">
        <v>3440</v>
      </c>
      <c r="C8566">
        <v>7138</v>
      </c>
      <c r="D8566">
        <v>0.28000000000000003</v>
      </c>
      <c r="E8566">
        <v>2622.5972099999999</v>
      </c>
      <c r="F8566">
        <v>8.0761199999999995</v>
      </c>
      <c r="G8566">
        <v>5458.74053</v>
      </c>
      <c r="H8566">
        <v>23.216180000000001</v>
      </c>
      <c r="I8566">
        <v>10542.667002837699</v>
      </c>
      <c r="J8566">
        <v>17935.810689999998</v>
      </c>
      <c r="K8566" t="s">
        <v>0</v>
      </c>
      <c r="L8566">
        <v>22169.801210000001</v>
      </c>
      <c r="M8566">
        <v>7.1346699999999998</v>
      </c>
    </row>
    <row r="8567" spans="1:13" x14ac:dyDescent="0.4">
      <c r="A8567">
        <v>3440</v>
      </c>
      <c r="B8567">
        <v>3440</v>
      </c>
      <c r="C8567">
        <v>7138</v>
      </c>
      <c r="D8567">
        <v>0.3</v>
      </c>
      <c r="E8567">
        <v>2505.5232299999998</v>
      </c>
      <c r="F8567">
        <v>7.9922800000000001</v>
      </c>
      <c r="G8567">
        <v>5569.8952099999997</v>
      </c>
      <c r="H8567">
        <v>23.020379999999999</v>
      </c>
      <c r="I8567">
        <v>10487.879371950899</v>
      </c>
      <c r="J8567">
        <v>17636.21904</v>
      </c>
      <c r="K8567" t="s">
        <v>0</v>
      </c>
      <c r="L8567">
        <v>22304.14978</v>
      </c>
      <c r="M8567">
        <v>7.0945299999999998</v>
      </c>
    </row>
    <row r="8568" spans="1:13" x14ac:dyDescent="0.4">
      <c r="A8568">
        <v>3440</v>
      </c>
      <c r="B8568">
        <v>3440</v>
      </c>
      <c r="C8568">
        <v>7138</v>
      </c>
      <c r="D8568">
        <v>0.32</v>
      </c>
      <c r="E8568">
        <v>2386.8912300000002</v>
      </c>
      <c r="F8568">
        <v>7.9039999999999999</v>
      </c>
      <c r="G8568">
        <v>5685.1744399999998</v>
      </c>
      <c r="H8568">
        <v>22.81814</v>
      </c>
      <c r="I8568">
        <v>10431.933011061599</v>
      </c>
      <c r="J8568">
        <v>17332.76053</v>
      </c>
      <c r="K8568" t="s">
        <v>0</v>
      </c>
      <c r="L8568">
        <v>22442.91143</v>
      </c>
      <c r="M8568">
        <v>7.0536199999999996</v>
      </c>
    </row>
    <row r="8569" spans="1:13" x14ac:dyDescent="0.4">
      <c r="A8569">
        <v>3440</v>
      </c>
      <c r="B8569">
        <v>3440</v>
      </c>
      <c r="C8569">
        <v>7138</v>
      </c>
      <c r="D8569">
        <v>0.34</v>
      </c>
      <c r="E8569">
        <v>2266.8258799999999</v>
      </c>
      <c r="F8569">
        <v>7.8112399999999997</v>
      </c>
      <c r="G8569">
        <v>5804.6240900000003</v>
      </c>
      <c r="H8569">
        <v>22.609359999999999</v>
      </c>
      <c r="I8569">
        <v>10374.7212509455</v>
      </c>
      <c r="J8569">
        <v>17025.293000000001</v>
      </c>
      <c r="K8569" t="s">
        <v>0</v>
      </c>
      <c r="L8569">
        <v>22586.582630000001</v>
      </c>
      <c r="M8569">
        <v>7.0121799999999999</v>
      </c>
    </row>
    <row r="8570" spans="1:13" x14ac:dyDescent="0.4">
      <c r="A8570">
        <v>3440</v>
      </c>
      <c r="B8570">
        <v>3440</v>
      </c>
      <c r="C8570">
        <v>7138</v>
      </c>
      <c r="D8570">
        <v>0.36</v>
      </c>
      <c r="E8570">
        <v>2145.4455699999999</v>
      </c>
      <c r="F8570">
        <v>7.7139499999999996</v>
      </c>
      <c r="G8570">
        <v>5928.2931799999997</v>
      </c>
      <c r="H8570">
        <v>22.393999999999998</v>
      </c>
      <c r="I8570">
        <v>10316.128216487299</v>
      </c>
      <c r="J8570">
        <v>16713.641650000001</v>
      </c>
      <c r="K8570" t="s">
        <v>0</v>
      </c>
      <c r="L8570">
        <v>22735.596989999998</v>
      </c>
      <c r="M8570">
        <v>6.9704699999999997</v>
      </c>
    </row>
    <row r="8571" spans="1:13" x14ac:dyDescent="0.4">
      <c r="A8571">
        <v>3440</v>
      </c>
      <c r="B8571">
        <v>3440</v>
      </c>
      <c r="C8571">
        <v>7138</v>
      </c>
      <c r="D8571">
        <v>0.38</v>
      </c>
      <c r="E8571">
        <v>2022.8629000000001</v>
      </c>
      <c r="F8571">
        <v>7.6120599999999996</v>
      </c>
      <c r="G8571">
        <v>6056.2345400000004</v>
      </c>
      <c r="H8571">
        <v>22.172059999999998</v>
      </c>
      <c r="I8571">
        <v>10256.0275496759</v>
      </c>
      <c r="J8571">
        <v>16397.59606</v>
      </c>
      <c r="K8571" t="s">
        <v>0</v>
      </c>
      <c r="L8571">
        <v>22890.342919999999</v>
      </c>
      <c r="M8571">
        <v>6.9287999999999998</v>
      </c>
    </row>
    <row r="8572" spans="1:13" x14ac:dyDescent="0.4">
      <c r="A8572">
        <v>3440</v>
      </c>
      <c r="B8572">
        <v>3440</v>
      </c>
      <c r="C8572">
        <v>7138</v>
      </c>
      <c r="D8572">
        <v>0.4</v>
      </c>
      <c r="E8572">
        <v>1899.1852200000001</v>
      </c>
      <c r="F8572">
        <v>7.5054699999999999</v>
      </c>
      <c r="G8572">
        <v>6188.5055400000001</v>
      </c>
      <c r="H8572">
        <v>21.9436</v>
      </c>
      <c r="I8572">
        <v>10194.2808822438</v>
      </c>
      <c r="J8572">
        <v>16076.906660000001</v>
      </c>
      <c r="K8572" t="s">
        <v>0</v>
      </c>
      <c r="L8572">
        <v>23051.187979999999</v>
      </c>
      <c r="M8572">
        <v>6.8875400000000004</v>
      </c>
    </row>
    <row r="8573" spans="1:13" x14ac:dyDescent="0.4">
      <c r="A8573">
        <v>3440</v>
      </c>
      <c r="B8573">
        <v>3440</v>
      </c>
      <c r="C8573">
        <v>7138</v>
      </c>
      <c r="D8573">
        <v>0.42</v>
      </c>
      <c r="E8573">
        <v>1774.5149899999999</v>
      </c>
      <c r="F8573">
        <v>7.3940900000000003</v>
      </c>
      <c r="G8573">
        <v>6325.1689100000003</v>
      </c>
      <c r="H8573">
        <v>21.708770000000001</v>
      </c>
      <c r="I8573">
        <v>10130.736002890801</v>
      </c>
      <c r="J8573">
        <v>15751.280360000001</v>
      </c>
      <c r="K8573" t="s">
        <v>0</v>
      </c>
      <c r="L8573">
        <v>23218.514289999999</v>
      </c>
      <c r="M8573">
        <v>6.8471099999999998</v>
      </c>
    </row>
    <row r="8574" spans="1:13" x14ac:dyDescent="0.4">
      <c r="A8574">
        <v>3440</v>
      </c>
      <c r="B8574">
        <v>3440</v>
      </c>
      <c r="C8574">
        <v>7138</v>
      </c>
      <c r="D8574">
        <v>0.44</v>
      </c>
      <c r="E8574">
        <v>1648.9502199999999</v>
      </c>
      <c r="F8574">
        <v>7.2778200000000002</v>
      </c>
      <c r="G8574">
        <v>6466.2938199999999</v>
      </c>
      <c r="H8574">
        <v>21.467790000000001</v>
      </c>
      <c r="I8574">
        <v>10065.2246491645</v>
      </c>
      <c r="J8574">
        <v>15420.375249999999</v>
      </c>
      <c r="K8574" t="s">
        <v>0</v>
      </c>
      <c r="L8574">
        <v>23392.771850000001</v>
      </c>
      <c r="M8574">
        <v>6.8079900000000002</v>
      </c>
    </row>
    <row r="8575" spans="1:13" x14ac:dyDescent="0.4">
      <c r="A8575">
        <v>3440</v>
      </c>
      <c r="B8575">
        <v>3440</v>
      </c>
      <c r="C8575">
        <v>7138</v>
      </c>
      <c r="D8575">
        <v>0.46</v>
      </c>
      <c r="E8575">
        <v>1522.5848599999999</v>
      </c>
      <c r="F8575">
        <v>7.1566000000000001</v>
      </c>
      <c r="G8575">
        <v>6611.95705</v>
      </c>
      <c r="H8575">
        <v>21.220949999999998</v>
      </c>
      <c r="I8575">
        <v>9997.5598340993092</v>
      </c>
      <c r="J8575">
        <v>15083.79415</v>
      </c>
      <c r="K8575" t="s">
        <v>0</v>
      </c>
      <c r="L8575">
        <v>23574.561799999999</v>
      </c>
      <c r="M8575">
        <v>6.77074</v>
      </c>
    </row>
    <row r="8576" spans="1:13" x14ac:dyDescent="0.4">
      <c r="A8576">
        <v>3440</v>
      </c>
      <c r="B8576">
        <v>3440</v>
      </c>
      <c r="C8576">
        <v>7138</v>
      </c>
      <c r="D8576">
        <v>0.48</v>
      </c>
      <c r="E8576">
        <v>1395.5092099999999</v>
      </c>
      <c r="F8576">
        <v>7.0303699999999996</v>
      </c>
      <c r="G8576">
        <v>6762.2443999999996</v>
      </c>
      <c r="H8576">
        <v>20.96865</v>
      </c>
      <c r="I8576">
        <v>9927.5325907360402</v>
      </c>
      <c r="J8576">
        <v>14741.07661</v>
      </c>
      <c r="K8576" t="s">
        <v>0</v>
      </c>
      <c r="L8576">
        <v>23764.76785</v>
      </c>
      <c r="M8576">
        <v>6.7359900000000001</v>
      </c>
    </row>
    <row r="8577" spans="1:13" x14ac:dyDescent="0.4">
      <c r="A8577">
        <v>3440</v>
      </c>
      <c r="B8577">
        <v>3440</v>
      </c>
      <c r="C8577">
        <v>7138</v>
      </c>
      <c r="D8577">
        <v>0.5</v>
      </c>
      <c r="E8577">
        <v>1267.81042</v>
      </c>
      <c r="F8577">
        <v>6.8990900000000002</v>
      </c>
      <c r="G8577">
        <v>6917.2523799999999</v>
      </c>
      <c r="H8577">
        <v>20.711349999999999</v>
      </c>
      <c r="I8577">
        <v>9854.9079809125906</v>
      </c>
      <c r="J8577">
        <v>14391.68901</v>
      </c>
      <c r="K8577" t="s">
        <v>0</v>
      </c>
      <c r="L8577">
        <v>23964.769049999999</v>
      </c>
      <c r="M8577">
        <v>6.7044199999999998</v>
      </c>
    </row>
    <row r="8578" spans="1:13" x14ac:dyDescent="0.4">
      <c r="A8578">
        <v>3440</v>
      </c>
      <c r="B8578">
        <v>3440</v>
      </c>
      <c r="C8578">
        <v>7138</v>
      </c>
      <c r="D8578">
        <v>0.52</v>
      </c>
      <c r="E8578">
        <v>1139.5730599999999</v>
      </c>
      <c r="F8578">
        <v>6.7627699999999997</v>
      </c>
      <c r="G8578">
        <v>7077.0901700000004</v>
      </c>
      <c r="H8578">
        <v>20.449590000000001</v>
      </c>
      <c r="I8578">
        <v>9779.4201643415308</v>
      </c>
      <c r="J8578">
        <v>14035.01225</v>
      </c>
      <c r="K8578" t="s">
        <v>0</v>
      </c>
      <c r="L8578">
        <v>24176.79077</v>
      </c>
      <c r="M8578">
        <v>6.6767200000000004</v>
      </c>
    </row>
    <row r="8579" spans="1:13" x14ac:dyDescent="0.4">
      <c r="A8579">
        <v>3440</v>
      </c>
      <c r="B8579">
        <v>3440</v>
      </c>
      <c r="C8579">
        <v>7138</v>
      </c>
      <c r="D8579">
        <v>0.54</v>
      </c>
      <c r="E8579">
        <v>1010.87988</v>
      </c>
      <c r="F8579">
        <v>6.62148</v>
      </c>
      <c r="G8579">
        <v>7241.88202</v>
      </c>
      <c r="H8579">
        <v>20.183959999999999</v>
      </c>
      <c r="I8579">
        <v>9700.7662543443003</v>
      </c>
      <c r="J8579">
        <v>13670.326220000001</v>
      </c>
      <c r="K8579" t="s">
        <v>0</v>
      </c>
      <c r="L8579">
        <v>24404.50432</v>
      </c>
      <c r="M8579">
        <v>6.6534800000000001</v>
      </c>
    </row>
    <row r="8580" spans="1:13" x14ac:dyDescent="0.4">
      <c r="A8580">
        <v>3440</v>
      </c>
      <c r="B8580">
        <v>3440</v>
      </c>
      <c r="C8580">
        <v>7138</v>
      </c>
      <c r="D8580">
        <v>0.56000000000000005</v>
      </c>
      <c r="E8580">
        <v>881.81277999999998</v>
      </c>
      <c r="F8580">
        <v>6.4752900000000002</v>
      </c>
      <c r="G8580">
        <v>7411.7701900000002</v>
      </c>
      <c r="H8580">
        <v>19.915089999999999</v>
      </c>
      <c r="I8580">
        <v>9618.5985895548492</v>
      </c>
      <c r="J8580">
        <v>13296.790220000001</v>
      </c>
      <c r="K8580" t="s">
        <v>0</v>
      </c>
      <c r="L8580">
        <v>24654.10858</v>
      </c>
      <c r="M8580">
        <v>6.6348599999999998</v>
      </c>
    </row>
    <row r="8581" spans="1:13" x14ac:dyDescent="0.4">
      <c r="A8581">
        <v>3440</v>
      </c>
      <c r="B8581">
        <v>3440</v>
      </c>
      <c r="C8581">
        <v>7138</v>
      </c>
      <c r="D8581">
        <v>0.57999999999999996</v>
      </c>
      <c r="E8581">
        <v>752.45406000000003</v>
      </c>
      <c r="F8581">
        <v>6.3243400000000003</v>
      </c>
      <c r="G8581">
        <v>7586.9184299999997</v>
      </c>
      <c r="H8581">
        <v>19.643630000000002</v>
      </c>
      <c r="I8581">
        <v>9532.5149145705</v>
      </c>
      <c r="J8581">
        <v>12913.417820000001</v>
      </c>
      <c r="K8581" t="s">
        <v>0</v>
      </c>
      <c r="L8581">
        <v>24936.495070000001</v>
      </c>
      <c r="M8581">
        <v>6.6199599999999998</v>
      </c>
    </row>
    <row r="8582" spans="1:13" x14ac:dyDescent="0.4">
      <c r="A8582">
        <v>3440</v>
      </c>
      <c r="B8582">
        <v>3440</v>
      </c>
      <c r="C8582">
        <v>7138</v>
      </c>
      <c r="D8582">
        <v>0.6</v>
      </c>
      <c r="E8582">
        <v>622.88797999999997</v>
      </c>
      <c r="F8582">
        <v>6.1688000000000001</v>
      </c>
      <c r="G8582">
        <v>7767.5164299999997</v>
      </c>
      <c r="H8582">
        <v>19.370200000000001</v>
      </c>
      <c r="I8582">
        <v>9442.0457700628103</v>
      </c>
      <c r="J8582">
        <v>12519.04448</v>
      </c>
      <c r="K8582" t="s">
        <v>0</v>
      </c>
      <c r="L8582">
        <v>25272.582450000002</v>
      </c>
      <c r="M8582">
        <v>6.6055299999999999</v>
      </c>
    </row>
    <row r="8583" spans="1:13" x14ac:dyDescent="0.4">
      <c r="A8583">
        <v>3440</v>
      </c>
      <c r="B8583">
        <v>3440</v>
      </c>
      <c r="C8583">
        <v>7138</v>
      </c>
      <c r="D8583">
        <v>0.62</v>
      </c>
      <c r="E8583">
        <v>493.20276000000001</v>
      </c>
      <c r="F8583">
        <v>6.0088400000000002</v>
      </c>
      <c r="G8583">
        <v>7953.7853299999997</v>
      </c>
      <c r="H8583">
        <v>19.095410000000001</v>
      </c>
      <c r="I8583">
        <v>9346.6381204134304</v>
      </c>
      <c r="J8583">
        <v>12112.2853</v>
      </c>
      <c r="K8583" t="s">
        <v>0</v>
      </c>
      <c r="L8583">
        <v>25712.09906</v>
      </c>
      <c r="M8583">
        <v>6.5861200000000002</v>
      </c>
    </row>
    <row r="8584" spans="1:13" x14ac:dyDescent="0.4">
      <c r="A8584">
        <v>3440</v>
      </c>
      <c r="B8584">
        <v>3440</v>
      </c>
      <c r="C8584">
        <v>7138</v>
      </c>
      <c r="D8584">
        <v>0.64</v>
      </c>
      <c r="E8584">
        <v>363.49304999999998</v>
      </c>
      <c r="F8584">
        <v>5.8446600000000002</v>
      </c>
      <c r="G8584">
        <v>8145.9847900000004</v>
      </c>
      <c r="H8584">
        <v>18.819780000000002</v>
      </c>
      <c r="I8584">
        <v>9245.6338634974709</v>
      </c>
      <c r="J8584">
        <v>11691.47925</v>
      </c>
      <c r="K8584" t="s">
        <v>0</v>
      </c>
      <c r="L8584">
        <v>26434.87859</v>
      </c>
      <c r="M8584">
        <v>6.5831900000000001</v>
      </c>
    </row>
    <row r="8585" spans="1:13" x14ac:dyDescent="0.4">
      <c r="A8585">
        <v>3440</v>
      </c>
      <c r="B8585">
        <v>3440</v>
      </c>
      <c r="C8585">
        <v>7138</v>
      </c>
      <c r="D8585">
        <v>0.66</v>
      </c>
      <c r="E8585">
        <v>233.86295999999999</v>
      </c>
      <c r="F8585">
        <v>5.6764700000000001</v>
      </c>
      <c r="G8585">
        <v>8344.4220100000002</v>
      </c>
      <c r="H8585">
        <v>18.54374</v>
      </c>
      <c r="I8585">
        <v>9138.2413379786103</v>
      </c>
      <c r="J8585">
        <v>11254.61498</v>
      </c>
      <c r="K8585" t="s">
        <v>0</v>
      </c>
      <c r="L8585">
        <v>28635.225020000002</v>
      </c>
      <c r="M8585">
        <v>7.0319599999999998</v>
      </c>
    </row>
    <row r="8586" spans="1:13" x14ac:dyDescent="0.4">
      <c r="A8586">
        <v>3440</v>
      </c>
      <c r="B8586">
        <v>3440</v>
      </c>
      <c r="C8586">
        <v>7138</v>
      </c>
      <c r="D8586">
        <v>0.68</v>
      </c>
      <c r="E8586">
        <v>104.42991000000001</v>
      </c>
      <c r="F8586">
        <v>5.5044399999999998</v>
      </c>
      <c r="G8586">
        <v>8549.46371</v>
      </c>
      <c r="H8586">
        <v>18.267610000000001</v>
      </c>
      <c r="I8586">
        <v>9023.4972492669694</v>
      </c>
      <c r="J8586">
        <v>10799.231169999999</v>
      </c>
      <c r="K8586" t="s">
        <v>0</v>
      </c>
      <c r="L8586">
        <v>108605.2708</v>
      </c>
      <c r="M8586">
        <v>28.431619999999999</v>
      </c>
    </row>
    <row r="8587" spans="1:13" x14ac:dyDescent="0.4">
      <c r="A8587">
        <v>3440</v>
      </c>
      <c r="B8587">
        <v>3440</v>
      </c>
      <c r="C8587">
        <v>7138</v>
      </c>
      <c r="D8587">
        <v>0.7</v>
      </c>
      <c r="E8587">
        <v>24.670570000000001</v>
      </c>
      <c r="F8587">
        <v>5.3287100000000001</v>
      </c>
      <c r="G8587">
        <v>8761.5519399999994</v>
      </c>
      <c r="H8587">
        <v>17.991569999999999</v>
      </c>
      <c r="I8587">
        <v>8900.2156389233005</v>
      </c>
      <c r="J8587">
        <v>10322.28233</v>
      </c>
      <c r="K8587" t="s">
        <v>0</v>
      </c>
      <c r="L8587">
        <v>13900.87521</v>
      </c>
      <c r="M8587">
        <v>3.93397</v>
      </c>
    </row>
    <row r="8588" spans="1:13" x14ac:dyDescent="0.4">
      <c r="A8588">
        <v>3440</v>
      </c>
      <c r="B8588">
        <v>3440</v>
      </c>
      <c r="C8588">
        <v>7138</v>
      </c>
      <c r="D8588">
        <v>0.72</v>
      </c>
      <c r="E8588">
        <v>153.27865</v>
      </c>
      <c r="F8588">
        <v>5.1493799999999998</v>
      </c>
      <c r="G8588">
        <v>8981.1821</v>
      </c>
      <c r="H8588">
        <v>17.711690000000001</v>
      </c>
      <c r="I8588">
        <v>8766.9199744614998</v>
      </c>
      <c r="J8588">
        <v>9819.9589099999994</v>
      </c>
      <c r="K8588" t="s">
        <v>0</v>
      </c>
      <c r="L8588">
        <v>12300.187690000001</v>
      </c>
      <c r="M8588">
        <v>3.7103100000000002</v>
      </c>
    </row>
    <row r="8589" spans="1:13" x14ac:dyDescent="0.4">
      <c r="A8589">
        <v>3440</v>
      </c>
      <c r="B8589">
        <v>3440</v>
      </c>
      <c r="C8589">
        <v>7138</v>
      </c>
      <c r="D8589">
        <v>0.74</v>
      </c>
      <c r="E8589">
        <v>281.20211999999998</v>
      </c>
      <c r="F8589">
        <v>4.9664900000000003</v>
      </c>
      <c r="G8589">
        <v>9209.1136600000009</v>
      </c>
      <c r="H8589">
        <v>17.435669999999998</v>
      </c>
      <c r="I8589">
        <v>8620.9089513951203</v>
      </c>
      <c r="J8589">
        <v>9285.3132800000003</v>
      </c>
      <c r="K8589" t="s">
        <v>0</v>
      </c>
      <c r="L8589">
        <v>12850.60023</v>
      </c>
      <c r="M8589">
        <v>3.5369799999999998</v>
      </c>
    </row>
    <row r="8590" spans="1:13" x14ac:dyDescent="0.4">
      <c r="A8590">
        <v>3440</v>
      </c>
      <c r="B8590">
        <v>3440</v>
      </c>
      <c r="C8590">
        <v>7138</v>
      </c>
      <c r="D8590">
        <v>0.76</v>
      </c>
      <c r="E8590">
        <v>408.20533999999998</v>
      </c>
      <c r="F8590">
        <v>4.7799899999999997</v>
      </c>
      <c r="G8590">
        <v>9446.1310799999992</v>
      </c>
      <c r="H8590">
        <v>17.159009999999999</v>
      </c>
      <c r="I8590">
        <v>8460.6206468155597</v>
      </c>
      <c r="J8590">
        <v>8714.2049200000001</v>
      </c>
      <c r="K8590" t="s">
        <v>0</v>
      </c>
      <c r="L8590">
        <v>14928.149600000001</v>
      </c>
      <c r="M8590">
        <v>3.5310199999999998</v>
      </c>
    </row>
    <row r="8591" spans="1:13" x14ac:dyDescent="0.4">
      <c r="A8591">
        <v>3440</v>
      </c>
      <c r="B8591">
        <v>3440</v>
      </c>
      <c r="C8591">
        <v>7138</v>
      </c>
      <c r="D8591">
        <v>0.78</v>
      </c>
      <c r="E8591">
        <v>533.99384999999995</v>
      </c>
      <c r="F8591">
        <v>4.5897500000000004</v>
      </c>
      <c r="G8591">
        <v>9693.2520499999991</v>
      </c>
      <c r="H8591">
        <v>16.871099999999998</v>
      </c>
      <c r="I8591">
        <v>8282.1140151346808</v>
      </c>
      <c r="J8591">
        <v>8096.3782099999999</v>
      </c>
      <c r="K8591" t="s">
        <v>0</v>
      </c>
      <c r="L8591">
        <v>16588.090520000002</v>
      </c>
      <c r="M8591">
        <v>3.9179900000000001</v>
      </c>
    </row>
    <row r="8592" spans="1:13" x14ac:dyDescent="0.4">
      <c r="A8592">
        <v>3440</v>
      </c>
      <c r="B8592">
        <v>3440</v>
      </c>
      <c r="C8592">
        <v>7138</v>
      </c>
      <c r="D8592">
        <v>0.8</v>
      </c>
      <c r="E8592">
        <v>658.19200999999998</v>
      </c>
      <c r="F8592">
        <v>4.3955099999999998</v>
      </c>
      <c r="G8592">
        <v>9968.89905</v>
      </c>
      <c r="H8592">
        <v>11.780279999999999</v>
      </c>
      <c r="I8592">
        <v>8080.4685461866702</v>
      </c>
      <c r="J8592">
        <v>7418.9168099999997</v>
      </c>
      <c r="K8592" t="s">
        <v>0</v>
      </c>
      <c r="L8592">
        <v>16090.560799999999</v>
      </c>
      <c r="M8592">
        <v>4.3321500000000004</v>
      </c>
    </row>
    <row r="8593" spans="1:13" x14ac:dyDescent="0.4">
      <c r="A8593">
        <v>3440</v>
      </c>
      <c r="B8593">
        <v>3440</v>
      </c>
      <c r="C8593">
        <v>7138</v>
      </c>
      <c r="D8593">
        <v>0.82</v>
      </c>
      <c r="E8593">
        <v>780.30927999999994</v>
      </c>
      <c r="F8593">
        <v>4.1969099999999999</v>
      </c>
      <c r="G8593">
        <v>10234.83993</v>
      </c>
      <c r="H8593">
        <v>11.826280000000001</v>
      </c>
      <c r="I8593">
        <v>7848.5789397609396</v>
      </c>
      <c r="J8593">
        <v>6663.0517600000003</v>
      </c>
      <c r="K8593" t="s">
        <v>0</v>
      </c>
      <c r="L8593">
        <v>14947.507089999999</v>
      </c>
      <c r="M8593">
        <v>4.6710200000000004</v>
      </c>
    </row>
    <row r="8594" spans="1:13" x14ac:dyDescent="0.4">
      <c r="A8594">
        <v>3440</v>
      </c>
      <c r="B8594">
        <v>3440</v>
      </c>
      <c r="C8594">
        <v>7138</v>
      </c>
      <c r="D8594">
        <v>0.84</v>
      </c>
      <c r="E8594">
        <v>899.68701999999996</v>
      </c>
      <c r="F8594">
        <v>3.9934799999999999</v>
      </c>
      <c r="G8594">
        <v>10514.99458</v>
      </c>
      <c r="H8594">
        <v>11.90945</v>
      </c>
      <c r="I8594">
        <v>7575.86344534828</v>
      </c>
      <c r="J8594" t="s">
        <v>0</v>
      </c>
      <c r="K8594" t="s">
        <v>0</v>
      </c>
      <c r="L8594">
        <v>14562.745929999999</v>
      </c>
      <c r="M8594">
        <v>5.2135300000000004</v>
      </c>
    </row>
    <row r="8595" spans="1:13" x14ac:dyDescent="0.4">
      <c r="A8595">
        <v>3440</v>
      </c>
      <c r="B8595">
        <v>3440</v>
      </c>
      <c r="C8595">
        <v>7138</v>
      </c>
      <c r="D8595">
        <v>0.86</v>
      </c>
      <c r="E8595">
        <v>1015.41023</v>
      </c>
      <c r="F8595">
        <v>3.7846000000000002</v>
      </c>
      <c r="G8595">
        <v>10814.950129999999</v>
      </c>
      <c r="H8595">
        <v>11.906280000000001</v>
      </c>
      <c r="I8595">
        <v>7246.7107221179103</v>
      </c>
      <c r="J8595">
        <v>4789.3360599999996</v>
      </c>
      <c r="K8595" t="s">
        <v>0</v>
      </c>
      <c r="L8595">
        <v>19754.94772</v>
      </c>
      <c r="M8595">
        <v>1.94049</v>
      </c>
    </row>
    <row r="8596" spans="1:13" x14ac:dyDescent="0.4">
      <c r="A8596">
        <v>3440</v>
      </c>
      <c r="B8596">
        <v>3440</v>
      </c>
      <c r="C8596">
        <v>7138</v>
      </c>
      <c r="D8596">
        <v>0.88</v>
      </c>
      <c r="E8596">
        <v>1126.1519000000001</v>
      </c>
      <c r="F8596">
        <v>3.5695800000000002</v>
      </c>
      <c r="G8596">
        <v>11139.513010000001</v>
      </c>
      <c r="H8596">
        <v>12.04989</v>
      </c>
      <c r="I8596">
        <v>6842.0205840251801</v>
      </c>
      <c r="J8596">
        <v>3575.80089</v>
      </c>
      <c r="K8596" t="s">
        <v>0</v>
      </c>
      <c r="L8596">
        <v>9095.9309099999991</v>
      </c>
      <c r="M8596">
        <v>2.5641799999999999</v>
      </c>
    </row>
    <row r="8597" spans="1:13" x14ac:dyDescent="0.4">
      <c r="A8597">
        <v>3440</v>
      </c>
      <c r="B8597">
        <v>3440</v>
      </c>
      <c r="C8597">
        <v>7138</v>
      </c>
      <c r="D8597">
        <v>0.9</v>
      </c>
      <c r="E8597">
        <v>1229.8763799999999</v>
      </c>
      <c r="F8597">
        <v>3.34781</v>
      </c>
      <c r="G8597">
        <v>11497.10261</v>
      </c>
      <c r="H8597">
        <v>12.11548</v>
      </c>
      <c r="I8597">
        <v>6419.6196748052698</v>
      </c>
      <c r="J8597">
        <v>11754.58786</v>
      </c>
      <c r="K8597">
        <v>2.1253500000000001</v>
      </c>
      <c r="L8597">
        <v>8417.3902699999999</v>
      </c>
      <c r="M8597">
        <v>2.8793000000000002</v>
      </c>
    </row>
    <row r="8598" spans="1:13" x14ac:dyDescent="0.4">
      <c r="A8598">
        <v>3440</v>
      </c>
      <c r="B8598">
        <v>3440</v>
      </c>
      <c r="C8598">
        <v>7138</v>
      </c>
      <c r="D8598">
        <v>0.92</v>
      </c>
      <c r="E8598">
        <v>1323.2142799999999</v>
      </c>
      <c r="F8598">
        <v>3.1191900000000001</v>
      </c>
      <c r="G8598">
        <v>11901.5069</v>
      </c>
      <c r="H8598">
        <v>12.17076</v>
      </c>
      <c r="I8598">
        <v>6560.0829959161401</v>
      </c>
      <c r="J8598">
        <v>11918.57605</v>
      </c>
      <c r="K8598">
        <v>2.3753500000000001</v>
      </c>
      <c r="L8598">
        <v>7257.9259400000001</v>
      </c>
      <c r="M8598">
        <v>2.5555699999999999</v>
      </c>
    </row>
    <row r="8599" spans="1:13" x14ac:dyDescent="0.4">
      <c r="A8599">
        <v>3440</v>
      </c>
      <c r="B8599">
        <v>3440</v>
      </c>
      <c r="C8599">
        <v>7138</v>
      </c>
      <c r="D8599">
        <v>0.94</v>
      </c>
      <c r="E8599">
        <v>1399.9445599999999</v>
      </c>
      <c r="F8599">
        <v>2.8857400000000002</v>
      </c>
      <c r="G8599">
        <v>12420.75144</v>
      </c>
      <c r="H8599">
        <v>14.33911</v>
      </c>
      <c r="I8599">
        <v>7237.6119186804099</v>
      </c>
      <c r="J8599">
        <v>7180.2305699999997</v>
      </c>
      <c r="K8599">
        <v>1.65961</v>
      </c>
      <c r="L8599">
        <v>9491.3552099999997</v>
      </c>
      <c r="M8599">
        <v>1.81819</v>
      </c>
    </row>
    <row r="8600" spans="1:13" x14ac:dyDescent="0.4">
      <c r="A8600">
        <v>3440</v>
      </c>
      <c r="B8600">
        <v>3440</v>
      </c>
      <c r="C8600">
        <v>7138</v>
      </c>
      <c r="D8600">
        <v>0.96</v>
      </c>
      <c r="E8600">
        <v>1446.4191499999999</v>
      </c>
      <c r="F8600">
        <v>2.6575099999999998</v>
      </c>
      <c r="G8600">
        <v>13048.876539999999</v>
      </c>
      <c r="H8600">
        <v>13.84526</v>
      </c>
      <c r="I8600">
        <v>7985.9338230871599</v>
      </c>
      <c r="J8600">
        <v>6441.3422600000004</v>
      </c>
      <c r="K8600">
        <v>1.39375</v>
      </c>
      <c r="L8600">
        <v>5617.3007399999997</v>
      </c>
      <c r="M8600">
        <v>3.4633099999999999</v>
      </c>
    </row>
    <row r="8601" spans="1:13" x14ac:dyDescent="0.4">
      <c r="A8601">
        <v>3440</v>
      </c>
      <c r="B8601">
        <v>3440</v>
      </c>
      <c r="C8601">
        <v>7138</v>
      </c>
      <c r="D8601">
        <v>0.98</v>
      </c>
      <c r="E8601">
        <v>1421.0997299999999</v>
      </c>
      <c r="F8601">
        <v>2.48482</v>
      </c>
      <c r="G8601">
        <v>14020.43282</v>
      </c>
      <c r="H8601">
        <v>13.131930000000001</v>
      </c>
      <c r="I8601">
        <v>8868.2824762402106</v>
      </c>
      <c r="J8601">
        <v>5294.3267900000001</v>
      </c>
      <c r="K8601">
        <v>1.03532</v>
      </c>
      <c r="L8601">
        <v>2554.6697600000002</v>
      </c>
      <c r="M8601">
        <v>2.6208100000000001</v>
      </c>
    </row>
    <row r="8602" spans="1:13" x14ac:dyDescent="0.4">
      <c r="A8602">
        <v>3460</v>
      </c>
      <c r="B8602">
        <v>3460</v>
      </c>
      <c r="C8602">
        <v>7138</v>
      </c>
      <c r="D8602">
        <v>0</v>
      </c>
      <c r="E8602">
        <v>4004.5787300000002</v>
      </c>
      <c r="F8602">
        <v>8.7636000000000003</v>
      </c>
      <c r="G8602">
        <v>4381.6285500000004</v>
      </c>
      <c r="H8602">
        <v>24.302250000000001</v>
      </c>
      <c r="I8602">
        <v>11281.20319038</v>
      </c>
      <c r="J8602">
        <v>18674.80313</v>
      </c>
      <c r="K8602" t="s">
        <v>0</v>
      </c>
      <c r="L8602">
        <v>20502.402590000002</v>
      </c>
      <c r="M8602">
        <v>7.65951</v>
      </c>
    </row>
    <row r="8603" spans="1:13" x14ac:dyDescent="0.4">
      <c r="A8603">
        <v>3460</v>
      </c>
      <c r="B8603">
        <v>3460</v>
      </c>
      <c r="C8603">
        <v>7138</v>
      </c>
      <c r="D8603">
        <v>0.02</v>
      </c>
      <c r="E8603">
        <v>3931.5008200000002</v>
      </c>
      <c r="F8603">
        <v>8.7651299999999992</v>
      </c>
      <c r="G8603">
        <v>4438.5128100000002</v>
      </c>
      <c r="H8603">
        <v>24.191490000000002</v>
      </c>
      <c r="I8603">
        <v>11233.6841226327</v>
      </c>
      <c r="J8603">
        <v>18724.251359999998</v>
      </c>
      <c r="K8603" t="s">
        <v>0</v>
      </c>
      <c r="L8603">
        <v>20620.604200000002</v>
      </c>
      <c r="M8603">
        <v>7.6134399999999998</v>
      </c>
    </row>
    <row r="8604" spans="1:13" x14ac:dyDescent="0.4">
      <c r="A8604">
        <v>3460</v>
      </c>
      <c r="B8604">
        <v>3460</v>
      </c>
      <c r="C8604">
        <v>7138</v>
      </c>
      <c r="D8604">
        <v>0.04</v>
      </c>
      <c r="E8604">
        <v>3853.9117900000001</v>
      </c>
      <c r="F8604">
        <v>8.7577099999999994</v>
      </c>
      <c r="G8604">
        <v>4499.0227299999997</v>
      </c>
      <c r="H8604">
        <v>24.0762</v>
      </c>
      <c r="I8604">
        <v>11185.407336297299</v>
      </c>
      <c r="J8604">
        <v>19855.956010000002</v>
      </c>
      <c r="K8604" t="s">
        <v>0</v>
      </c>
      <c r="L8604">
        <v>20745.831760000001</v>
      </c>
      <c r="M8604">
        <v>7.5722800000000001</v>
      </c>
    </row>
    <row r="8605" spans="1:13" x14ac:dyDescent="0.4">
      <c r="A8605">
        <v>3460</v>
      </c>
      <c r="B8605">
        <v>3460</v>
      </c>
      <c r="C8605">
        <v>7138</v>
      </c>
      <c r="D8605">
        <v>0.06</v>
      </c>
      <c r="E8605">
        <v>3772.0962</v>
      </c>
      <c r="F8605">
        <v>8.7419600000000006</v>
      </c>
      <c r="G8605">
        <v>4563.1932699999998</v>
      </c>
      <c r="H8605">
        <v>23.956379999999999</v>
      </c>
      <c r="I8605">
        <v>11137.277167300201</v>
      </c>
      <c r="J8605">
        <v>19783.691289999999</v>
      </c>
      <c r="K8605" t="s">
        <v>0</v>
      </c>
      <c r="L8605">
        <v>20874.048930000001</v>
      </c>
      <c r="M8605">
        <v>7.5353899999999996</v>
      </c>
    </row>
    <row r="8606" spans="1:13" x14ac:dyDescent="0.4">
      <c r="A8606">
        <v>3460</v>
      </c>
      <c r="B8606">
        <v>3460</v>
      </c>
      <c r="C8606">
        <v>7138</v>
      </c>
      <c r="D8606">
        <v>0.08</v>
      </c>
      <c r="E8606">
        <v>3686.3246100000001</v>
      </c>
      <c r="F8606">
        <v>8.7184399999999993</v>
      </c>
      <c r="G8606">
        <v>4631.0580900000004</v>
      </c>
      <c r="H8606">
        <v>23.831969999999998</v>
      </c>
      <c r="I8606">
        <v>11088.8092673602</v>
      </c>
      <c r="J8606">
        <v>19692.867099999999</v>
      </c>
      <c r="K8606" t="s">
        <v>0</v>
      </c>
      <c r="L8606">
        <v>21002.984789999999</v>
      </c>
      <c r="M8606">
        <v>7.5017899999999997</v>
      </c>
    </row>
    <row r="8607" spans="1:13" x14ac:dyDescent="0.4">
      <c r="A8607">
        <v>3460</v>
      </c>
      <c r="B8607">
        <v>3460</v>
      </c>
      <c r="C8607">
        <v>7138</v>
      </c>
      <c r="D8607">
        <v>0.1</v>
      </c>
      <c r="E8607">
        <v>3596.8539799999999</v>
      </c>
      <c r="F8607">
        <v>8.6876700000000007</v>
      </c>
      <c r="G8607">
        <v>4702.6503400000001</v>
      </c>
      <c r="H8607">
        <v>23.70288</v>
      </c>
      <c r="I8607">
        <v>11039.9570219496</v>
      </c>
      <c r="J8607">
        <v>20228.892879999999</v>
      </c>
      <c r="K8607" t="s">
        <v>0</v>
      </c>
      <c r="L8607">
        <v>21130.7327</v>
      </c>
      <c r="M8607">
        <v>7.4702599999999997</v>
      </c>
    </row>
    <row r="8608" spans="1:13" x14ac:dyDescent="0.4">
      <c r="A8608">
        <v>3460</v>
      </c>
      <c r="B8608">
        <v>3460</v>
      </c>
      <c r="C8608">
        <v>7138</v>
      </c>
      <c r="D8608">
        <v>0.12</v>
      </c>
      <c r="E8608">
        <v>3503.9280399999998</v>
      </c>
      <c r="F8608">
        <v>8.6501099999999997</v>
      </c>
      <c r="G8608">
        <v>4778.0029100000002</v>
      </c>
      <c r="H8608">
        <v>23.568999999999999</v>
      </c>
      <c r="I8608">
        <v>10990.6707820387</v>
      </c>
      <c r="J8608">
        <v>20034.861339999999</v>
      </c>
      <c r="K8608" t="s">
        <v>0</v>
      </c>
      <c r="L8608">
        <v>21256.338459999999</v>
      </c>
      <c r="M8608">
        <v>7.4396300000000002</v>
      </c>
    </row>
    <row r="8609" spans="1:13" x14ac:dyDescent="0.4">
      <c r="A8609">
        <v>3460</v>
      </c>
      <c r="B8609">
        <v>3460</v>
      </c>
      <c r="C8609">
        <v>7138</v>
      </c>
      <c r="D8609">
        <v>0.14000000000000001</v>
      </c>
      <c r="E8609">
        <v>3407.7777099999998</v>
      </c>
      <c r="F8609">
        <v>8.6061899999999998</v>
      </c>
      <c r="G8609">
        <v>4857.1487200000001</v>
      </c>
      <c r="H8609">
        <v>23.43019</v>
      </c>
      <c r="I8609">
        <v>10940.897634302501</v>
      </c>
      <c r="J8609">
        <v>19830.827509999999</v>
      </c>
      <c r="K8609" t="s">
        <v>0</v>
      </c>
      <c r="L8609">
        <v>21379.678690000001</v>
      </c>
      <c r="M8609">
        <v>7.4089299999999998</v>
      </c>
    </row>
    <row r="8610" spans="1:13" x14ac:dyDescent="0.4">
      <c r="A8610">
        <v>3460</v>
      </c>
      <c r="B8610">
        <v>3460</v>
      </c>
      <c r="C8610">
        <v>7138</v>
      </c>
      <c r="D8610">
        <v>0.16</v>
      </c>
      <c r="E8610">
        <v>3308.6215499999998</v>
      </c>
      <c r="F8610">
        <v>8.55626</v>
      </c>
      <c r="G8610">
        <v>4940.1208399999996</v>
      </c>
      <c r="H8610">
        <v>23.28633</v>
      </c>
      <c r="I8610">
        <v>10890.5811489756</v>
      </c>
      <c r="J8610">
        <v>19617.538789999999</v>
      </c>
      <c r="K8610" t="s">
        <v>0</v>
      </c>
      <c r="L8610">
        <v>21501.21559</v>
      </c>
      <c r="M8610">
        <v>7.37744</v>
      </c>
    </row>
    <row r="8611" spans="1:13" x14ac:dyDescent="0.4">
      <c r="A8611">
        <v>3460</v>
      </c>
      <c r="B8611">
        <v>3460</v>
      </c>
      <c r="C8611">
        <v>7138</v>
      </c>
      <c r="D8611">
        <v>0.18</v>
      </c>
      <c r="E8611">
        <v>3206.6662099999999</v>
      </c>
      <c r="F8611">
        <v>8.5006599999999999</v>
      </c>
      <c r="G8611">
        <v>5026.9526999999998</v>
      </c>
      <c r="H8611">
        <v>23.137270000000001</v>
      </c>
      <c r="I8611">
        <v>10839.661098344801</v>
      </c>
      <c r="J8611">
        <v>19395.65638</v>
      </c>
      <c r="K8611" t="s">
        <v>0</v>
      </c>
      <c r="L8611">
        <v>21621.747950000001</v>
      </c>
      <c r="M8611">
        <v>7.3447500000000003</v>
      </c>
    </row>
    <row r="8612" spans="1:13" x14ac:dyDescent="0.4">
      <c r="A8612">
        <v>3460</v>
      </c>
      <c r="B8612">
        <v>3460</v>
      </c>
      <c r="C8612">
        <v>7138</v>
      </c>
      <c r="D8612">
        <v>0.2</v>
      </c>
      <c r="E8612">
        <v>3102.10698</v>
      </c>
      <c r="F8612">
        <v>8.4396400000000007</v>
      </c>
      <c r="G8612">
        <v>5117.6782499999999</v>
      </c>
      <c r="H8612">
        <v>22.982859999999999</v>
      </c>
      <c r="I8612">
        <v>10788.073137731701</v>
      </c>
      <c r="J8612">
        <v>19183.554649999998</v>
      </c>
      <c r="K8612" t="s">
        <v>0</v>
      </c>
      <c r="L8612">
        <v>21742.218099999998</v>
      </c>
      <c r="M8612">
        <v>7.3106</v>
      </c>
    </row>
    <row r="8613" spans="1:13" x14ac:dyDescent="0.4">
      <c r="A8613">
        <v>3460</v>
      </c>
      <c r="B8613">
        <v>3460</v>
      </c>
      <c r="C8613">
        <v>7138</v>
      </c>
      <c r="D8613">
        <v>0.22</v>
      </c>
      <c r="E8613">
        <v>2995.1283800000001</v>
      </c>
      <c r="F8613">
        <v>8.3734300000000008</v>
      </c>
      <c r="G8613">
        <v>5212.3401199999998</v>
      </c>
      <c r="H8613">
        <v>22.823319999999999</v>
      </c>
      <c r="I8613">
        <v>10735.7484395339</v>
      </c>
      <c r="J8613">
        <v>18897.529070000001</v>
      </c>
      <c r="K8613" t="s">
        <v>0</v>
      </c>
      <c r="L8613">
        <v>21863.585429999999</v>
      </c>
      <c r="M8613">
        <v>7.2749300000000003</v>
      </c>
    </row>
    <row r="8614" spans="1:13" x14ac:dyDescent="0.4">
      <c r="A8614">
        <v>3460</v>
      </c>
      <c r="B8614">
        <v>3460</v>
      </c>
      <c r="C8614">
        <v>7138</v>
      </c>
      <c r="D8614">
        <v>0.24</v>
      </c>
      <c r="E8614">
        <v>2885.9046400000002</v>
      </c>
      <c r="F8614">
        <v>8.3021999999999991</v>
      </c>
      <c r="G8614">
        <v>5310.95849</v>
      </c>
      <c r="H8614">
        <v>22.657769999999999</v>
      </c>
      <c r="I8614">
        <v>10682.6132694018</v>
      </c>
      <c r="J8614">
        <v>18607.778060000001</v>
      </c>
      <c r="K8614" t="s">
        <v>0</v>
      </c>
      <c r="L8614">
        <v>21986.754700000001</v>
      </c>
      <c r="M8614">
        <v>7.2377700000000003</v>
      </c>
    </row>
    <row r="8615" spans="1:13" x14ac:dyDescent="0.4">
      <c r="A8615">
        <v>3460</v>
      </c>
      <c r="B8615">
        <v>3460</v>
      </c>
      <c r="C8615">
        <v>7138</v>
      </c>
      <c r="D8615">
        <v>0.26</v>
      </c>
      <c r="E8615">
        <v>2774.6003999999998</v>
      </c>
      <c r="F8615">
        <v>8.22607</v>
      </c>
      <c r="G8615">
        <v>5413.5776299999998</v>
      </c>
      <c r="H8615">
        <v>22.486419999999999</v>
      </c>
      <c r="I8615">
        <v>10628.588491903</v>
      </c>
      <c r="J8615">
        <v>18314.27288</v>
      </c>
      <c r="K8615" t="s">
        <v>0</v>
      </c>
      <c r="L8615">
        <v>22112.54076</v>
      </c>
      <c r="M8615">
        <v>7.1992200000000004</v>
      </c>
    </row>
    <row r="8616" spans="1:13" x14ac:dyDescent="0.4">
      <c r="A8616">
        <v>3460</v>
      </c>
      <c r="B8616">
        <v>3460</v>
      </c>
      <c r="C8616">
        <v>7138</v>
      </c>
      <c r="D8616">
        <v>0.28000000000000003</v>
      </c>
      <c r="E8616">
        <v>2661.3712</v>
      </c>
      <c r="F8616">
        <v>8.14513</v>
      </c>
      <c r="G8616">
        <v>5520.2357499999998</v>
      </c>
      <c r="H8616">
        <v>22.309149999999999</v>
      </c>
      <c r="I8616">
        <v>10573.588990918999</v>
      </c>
      <c r="J8616">
        <v>18016.959910000001</v>
      </c>
      <c r="K8616" t="s">
        <v>0</v>
      </c>
      <c r="L8616">
        <v>22241.656040000002</v>
      </c>
      <c r="M8616">
        <v>7.1594600000000002</v>
      </c>
    </row>
    <row r="8617" spans="1:13" x14ac:dyDescent="0.4">
      <c r="A8617">
        <v>3460</v>
      </c>
      <c r="B8617">
        <v>3460</v>
      </c>
      <c r="C8617">
        <v>7138</v>
      </c>
      <c r="D8617">
        <v>0.3</v>
      </c>
      <c r="E8617">
        <v>2546.3641200000002</v>
      </c>
      <c r="F8617">
        <v>8.0594199999999994</v>
      </c>
      <c r="G8617">
        <v>5630.9729100000004</v>
      </c>
      <c r="H8617">
        <v>22.12585</v>
      </c>
      <c r="I8617">
        <v>10517.522987501899</v>
      </c>
      <c r="J8617">
        <v>17715.75893</v>
      </c>
      <c r="K8617" t="s">
        <v>0</v>
      </c>
      <c r="L8617">
        <v>22374.71024</v>
      </c>
      <c r="M8617">
        <v>7.11869</v>
      </c>
    </row>
    <row r="8618" spans="1:13" x14ac:dyDescent="0.4">
      <c r="A8618">
        <v>3460</v>
      </c>
      <c r="B8618">
        <v>3460</v>
      </c>
      <c r="C8618">
        <v>7138</v>
      </c>
      <c r="D8618">
        <v>0.32</v>
      </c>
      <c r="E8618">
        <v>2429.7182899999998</v>
      </c>
      <c r="F8618">
        <v>7.9689699999999997</v>
      </c>
      <c r="G8618">
        <v>5745.8314099999998</v>
      </c>
      <c r="H8618">
        <v>21.936440000000001</v>
      </c>
      <c r="I8618">
        <v>10460.2912347164</v>
      </c>
      <c r="J8618">
        <v>17410.56119</v>
      </c>
      <c r="K8618" t="s">
        <v>0</v>
      </c>
      <c r="L8618">
        <v>22512.217219999999</v>
      </c>
      <c r="M8618">
        <v>7.07714</v>
      </c>
    </row>
    <row r="8619" spans="1:13" x14ac:dyDescent="0.4">
      <c r="A8619">
        <v>3460</v>
      </c>
      <c r="B8619">
        <v>3460</v>
      </c>
      <c r="C8619">
        <v>7138</v>
      </c>
      <c r="D8619">
        <v>0.34</v>
      </c>
      <c r="E8619">
        <v>2311.5654100000002</v>
      </c>
      <c r="F8619">
        <v>7.8737599999999999</v>
      </c>
      <c r="G8619">
        <v>5864.8562599999996</v>
      </c>
      <c r="H8619">
        <v>21.74089</v>
      </c>
      <c r="I8619">
        <v>10401.7860649585</v>
      </c>
      <c r="J8619">
        <v>17101.227129999999</v>
      </c>
      <c r="K8619" t="s">
        <v>0</v>
      </c>
      <c r="L8619">
        <v>22654.605729999999</v>
      </c>
      <c r="M8619">
        <v>7.0351100000000004</v>
      </c>
    </row>
    <row r="8620" spans="1:13" x14ac:dyDescent="0.4">
      <c r="A8620">
        <v>3460</v>
      </c>
      <c r="B8620">
        <v>3460</v>
      </c>
      <c r="C8620">
        <v>7138</v>
      </c>
      <c r="D8620">
        <v>0.36</v>
      </c>
      <c r="E8620">
        <v>2192.0302499999998</v>
      </c>
      <c r="F8620">
        <v>7.7737400000000001</v>
      </c>
      <c r="G8620">
        <v>5988.0958099999998</v>
      </c>
      <c r="H8620">
        <v>21.53922</v>
      </c>
      <c r="I8620">
        <v>10341.890260022399</v>
      </c>
      <c r="J8620">
        <v>16787.583699999999</v>
      </c>
      <c r="K8620" t="s">
        <v>0</v>
      </c>
      <c r="L8620">
        <v>22802.23431</v>
      </c>
      <c r="M8620">
        <v>6.9928999999999997</v>
      </c>
    </row>
    <row r="8621" spans="1:13" x14ac:dyDescent="0.4">
      <c r="A8621">
        <v>3460</v>
      </c>
      <c r="B8621">
        <v>3460</v>
      </c>
      <c r="C8621">
        <v>7138</v>
      </c>
      <c r="D8621">
        <v>0.38</v>
      </c>
      <c r="E8621">
        <v>2071.23108</v>
      </c>
      <c r="F8621">
        <v>7.6688700000000001</v>
      </c>
      <c r="G8621">
        <v>6115.6023599999999</v>
      </c>
      <c r="H8621">
        <v>21.331510000000002</v>
      </c>
      <c r="I8621">
        <v>10280.4757073745</v>
      </c>
      <c r="J8621">
        <v>16469.42121</v>
      </c>
      <c r="K8621" t="s">
        <v>0</v>
      </c>
      <c r="L8621">
        <v>22955.410980000001</v>
      </c>
      <c r="M8621">
        <v>6.9508799999999997</v>
      </c>
    </row>
    <row r="8622" spans="1:13" x14ac:dyDescent="0.4">
      <c r="A8622">
        <v>3460</v>
      </c>
      <c r="B8622">
        <v>3460</v>
      </c>
      <c r="C8622">
        <v>7138</v>
      </c>
      <c r="D8622">
        <v>0.4</v>
      </c>
      <c r="E8622">
        <v>1949.2800500000001</v>
      </c>
      <c r="F8622">
        <v>7.5590999999999999</v>
      </c>
      <c r="G8622">
        <v>6247.4329900000002</v>
      </c>
      <c r="H8622">
        <v>21.117899999999999</v>
      </c>
      <c r="I8622">
        <v>10217.4017971173</v>
      </c>
      <c r="J8622">
        <v>16146.48949</v>
      </c>
      <c r="K8622" t="s">
        <v>0</v>
      </c>
      <c r="L8622">
        <v>23114.42152</v>
      </c>
      <c r="M8622">
        <v>6.9094499999999996</v>
      </c>
    </row>
    <row r="8623" spans="1:13" x14ac:dyDescent="0.4">
      <c r="A8623">
        <v>3460</v>
      </c>
      <c r="B8623">
        <v>3460</v>
      </c>
      <c r="C8623">
        <v>7138</v>
      </c>
      <c r="D8623">
        <v>0.42</v>
      </c>
      <c r="E8623">
        <v>1826.2836600000001</v>
      </c>
      <c r="F8623">
        <v>7.4443599999999996</v>
      </c>
      <c r="G8623">
        <v>6383.6504500000001</v>
      </c>
      <c r="H8623">
        <v>20.898599999999998</v>
      </c>
      <c r="I8623">
        <v>10152.5135022264</v>
      </c>
      <c r="J8623">
        <v>15818.493340000001</v>
      </c>
      <c r="K8623" t="s">
        <v>0</v>
      </c>
      <c r="L8623">
        <v>23279.57072</v>
      </c>
      <c r="M8623">
        <v>6.8690800000000003</v>
      </c>
    </row>
    <row r="8624" spans="1:13" x14ac:dyDescent="0.4">
      <c r="A8624">
        <v>3460</v>
      </c>
      <c r="B8624">
        <v>3460</v>
      </c>
      <c r="C8624">
        <v>7138</v>
      </c>
      <c r="D8624">
        <v>0.44</v>
      </c>
      <c r="E8624">
        <v>1702.3430800000001</v>
      </c>
      <c r="F8624">
        <v>7.3246200000000004</v>
      </c>
      <c r="G8624">
        <v>6524.3242200000004</v>
      </c>
      <c r="H8624">
        <v>20.6739</v>
      </c>
      <c r="I8624">
        <v>10085.6390687574</v>
      </c>
      <c r="J8624">
        <v>15485.08692</v>
      </c>
      <c r="K8624" t="s">
        <v>0</v>
      </c>
      <c r="L8624">
        <v>23451.24581</v>
      </c>
      <c r="M8624">
        <v>6.8303099999999999</v>
      </c>
    </row>
    <row r="8625" spans="1:13" x14ac:dyDescent="0.4">
      <c r="A8625">
        <v>3460</v>
      </c>
      <c r="B8625">
        <v>3460</v>
      </c>
      <c r="C8625">
        <v>7138</v>
      </c>
      <c r="D8625">
        <v>0.46</v>
      </c>
      <c r="E8625">
        <v>1577.55467</v>
      </c>
      <c r="F8625">
        <v>7.1998499999999996</v>
      </c>
      <c r="G8625">
        <v>6669.5317500000001</v>
      </c>
      <c r="H8625">
        <v>20.44417</v>
      </c>
      <c r="I8625">
        <v>10016.5872213932</v>
      </c>
      <c r="J8625">
        <v>15145.86695</v>
      </c>
      <c r="K8625" t="s">
        <v>0</v>
      </c>
      <c r="L8625">
        <v>23630.015189999998</v>
      </c>
      <c r="M8625">
        <v>6.7937399999999997</v>
      </c>
    </row>
    <row r="8626" spans="1:13" x14ac:dyDescent="0.4">
      <c r="A8626">
        <v>3460</v>
      </c>
      <c r="B8626">
        <v>3460</v>
      </c>
      <c r="C8626">
        <v>7138</v>
      </c>
      <c r="D8626">
        <v>0.48</v>
      </c>
      <c r="E8626">
        <v>1452.0103799999999</v>
      </c>
      <c r="F8626">
        <v>7.0700599999999998</v>
      </c>
      <c r="G8626">
        <v>6819.3599199999999</v>
      </c>
      <c r="H8626">
        <v>20.209849999999999</v>
      </c>
      <c r="I8626">
        <v>9945.1437608850993</v>
      </c>
      <c r="J8626">
        <v>14800.364299999999</v>
      </c>
      <c r="K8626" t="s">
        <v>0</v>
      </c>
      <c r="L8626">
        <v>23816.78512</v>
      </c>
      <c r="M8626">
        <v>6.76004</v>
      </c>
    </row>
    <row r="8627" spans="1:13" x14ac:dyDescent="0.4">
      <c r="A8627">
        <v>3460</v>
      </c>
      <c r="B8627">
        <v>3460</v>
      </c>
      <c r="C8627">
        <v>7138</v>
      </c>
      <c r="D8627">
        <v>0.5</v>
      </c>
      <c r="E8627">
        <v>1325.7984300000001</v>
      </c>
      <c r="F8627">
        <v>6.9352900000000002</v>
      </c>
      <c r="G8627">
        <v>6973.9067100000002</v>
      </c>
      <c r="H8627">
        <v>19.971409999999999</v>
      </c>
      <c r="I8627">
        <v>9871.0673907149794</v>
      </c>
      <c r="J8627">
        <v>14448.033659999999</v>
      </c>
      <c r="K8627" t="s">
        <v>0</v>
      </c>
      <c r="L8627">
        <v>24013.052729999999</v>
      </c>
      <c r="M8627">
        <v>6.7299100000000003</v>
      </c>
    </row>
    <row r="8628" spans="1:13" x14ac:dyDescent="0.4">
      <c r="A8628">
        <v>3460</v>
      </c>
      <c r="B8628">
        <v>3460</v>
      </c>
      <c r="C8628">
        <v>7138</v>
      </c>
      <c r="D8628">
        <v>0.52</v>
      </c>
      <c r="E8628">
        <v>1199.00407</v>
      </c>
      <c r="F8628">
        <v>6.7956200000000004</v>
      </c>
      <c r="G8628">
        <v>7133.2832699999999</v>
      </c>
      <c r="H8628">
        <v>19.729430000000001</v>
      </c>
      <c r="I8628">
        <v>9794.0845564882602</v>
      </c>
      <c r="J8628">
        <v>14088.24055</v>
      </c>
      <c r="K8628" t="s">
        <v>0</v>
      </c>
      <c r="L8628">
        <v>24221.32331</v>
      </c>
      <c r="M8628">
        <v>6.7040600000000001</v>
      </c>
    </row>
    <row r="8629" spans="1:13" x14ac:dyDescent="0.4">
      <c r="A8629">
        <v>3460</v>
      </c>
      <c r="B8629">
        <v>3460</v>
      </c>
      <c r="C8629">
        <v>7138</v>
      </c>
      <c r="D8629">
        <v>0.54</v>
      </c>
      <c r="E8629">
        <v>1071.71046</v>
      </c>
      <c r="F8629">
        <v>6.6511500000000003</v>
      </c>
      <c r="G8629">
        <v>7297.6163200000001</v>
      </c>
      <c r="H8629">
        <v>19.484449999999999</v>
      </c>
      <c r="I8629">
        <v>9713.88300710769</v>
      </c>
      <c r="J8629">
        <v>13720.24511</v>
      </c>
      <c r="K8629" t="s">
        <v>0</v>
      </c>
      <c r="L8629">
        <v>24445.819579999999</v>
      </c>
      <c r="M8629">
        <v>6.6829900000000002</v>
      </c>
    </row>
    <row r="8630" spans="1:13" x14ac:dyDescent="0.4">
      <c r="A8630">
        <v>3460</v>
      </c>
      <c r="B8630">
        <v>3460</v>
      </c>
      <c r="C8630">
        <v>7138</v>
      </c>
      <c r="D8630">
        <v>0.56000000000000005</v>
      </c>
      <c r="E8630">
        <v>943.99994000000004</v>
      </c>
      <c r="F8630">
        <v>6.5020499999999997</v>
      </c>
      <c r="G8630">
        <v>7467.0511399999996</v>
      </c>
      <c r="H8630">
        <v>19.237079999999999</v>
      </c>
      <c r="I8630">
        <v>9630.1036828811302</v>
      </c>
      <c r="J8630">
        <v>13343.181409999999</v>
      </c>
      <c r="K8630" t="s">
        <v>0</v>
      </c>
      <c r="L8630">
        <v>24693.74754</v>
      </c>
      <c r="M8630">
        <v>6.6666600000000003</v>
      </c>
    </row>
    <row r="8631" spans="1:13" x14ac:dyDescent="0.4">
      <c r="A8631">
        <v>3460</v>
      </c>
      <c r="B8631">
        <v>3460</v>
      </c>
      <c r="C8631">
        <v>7138</v>
      </c>
      <c r="D8631">
        <v>0.57999999999999996</v>
      </c>
      <c r="E8631">
        <v>815.95546000000002</v>
      </c>
      <c r="F8631">
        <v>6.3484800000000003</v>
      </c>
      <c r="G8631">
        <v>7641.7551400000002</v>
      </c>
      <c r="H8631">
        <v>18.98789</v>
      </c>
      <c r="I8631">
        <v>9542.3303895796907</v>
      </c>
      <c r="J8631">
        <v>12956.031080000001</v>
      </c>
      <c r="K8631" t="s">
        <v>0</v>
      </c>
      <c r="L8631">
        <v>24977.781940000001</v>
      </c>
      <c r="M8631">
        <v>6.6534500000000003</v>
      </c>
    </row>
    <row r="8632" spans="1:13" x14ac:dyDescent="0.4">
      <c r="A8632">
        <v>3460</v>
      </c>
      <c r="B8632">
        <v>3460</v>
      </c>
      <c r="C8632">
        <v>7138</v>
      </c>
      <c r="D8632">
        <v>0.6</v>
      </c>
      <c r="E8632">
        <v>687.66238999999996</v>
      </c>
      <c r="F8632">
        <v>6.1906699999999999</v>
      </c>
      <c r="G8632">
        <v>7821.9223899999997</v>
      </c>
      <c r="H8632">
        <v>18.73742</v>
      </c>
      <c r="I8632">
        <v>9450.07651086031</v>
      </c>
      <c r="J8632">
        <v>12557.58913</v>
      </c>
      <c r="K8632" t="s">
        <v>0</v>
      </c>
      <c r="L8632">
        <v>25322.129150000001</v>
      </c>
      <c r="M8632">
        <v>6.6381899999999998</v>
      </c>
    </row>
    <row r="8633" spans="1:13" x14ac:dyDescent="0.4">
      <c r="A8633">
        <v>3460</v>
      </c>
      <c r="B8633">
        <v>3460</v>
      </c>
      <c r="C8633">
        <v>7138</v>
      </c>
      <c r="D8633">
        <v>0.62</v>
      </c>
      <c r="E8633">
        <v>559.21073999999999</v>
      </c>
      <c r="F8633">
        <v>6.0288199999999996</v>
      </c>
      <c r="G8633">
        <v>8007.7792399999998</v>
      </c>
      <c r="H8633">
        <v>18.486149999999999</v>
      </c>
      <c r="I8633">
        <v>9352.7677187670106</v>
      </c>
      <c r="J8633">
        <v>12146.41927</v>
      </c>
      <c r="K8633" t="s">
        <v>0</v>
      </c>
      <c r="L8633">
        <v>25784.998920000002</v>
      </c>
      <c r="M8633">
        <v>6.6110100000000003</v>
      </c>
    </row>
    <row r="8634" spans="1:13" x14ac:dyDescent="0.4">
      <c r="A8634">
        <v>3460</v>
      </c>
      <c r="B8634">
        <v>3460</v>
      </c>
      <c r="C8634">
        <v>7138</v>
      </c>
      <c r="D8634">
        <v>0.64</v>
      </c>
      <c r="E8634">
        <v>430.69776000000002</v>
      </c>
      <c r="F8634">
        <v>5.8631500000000001</v>
      </c>
      <c r="G8634">
        <v>8199.5915399999994</v>
      </c>
      <c r="H8634">
        <v>18.234480000000001</v>
      </c>
      <c r="I8634">
        <v>9249.7192302337498</v>
      </c>
      <c r="J8634">
        <v>11720.794900000001</v>
      </c>
      <c r="K8634" t="s">
        <v>0</v>
      </c>
      <c r="L8634">
        <v>26595.396720000001</v>
      </c>
      <c r="M8634">
        <v>6.5966699999999996</v>
      </c>
    </row>
    <row r="8635" spans="1:13" x14ac:dyDescent="0.4">
      <c r="A8635">
        <v>3460</v>
      </c>
      <c r="B8635">
        <v>3460</v>
      </c>
      <c r="C8635">
        <v>7138</v>
      </c>
      <c r="D8635">
        <v>0.66</v>
      </c>
      <c r="E8635">
        <v>302.23126000000002</v>
      </c>
      <c r="F8635">
        <v>5.6938700000000004</v>
      </c>
      <c r="G8635">
        <v>8397.6739099999995</v>
      </c>
      <c r="H8635">
        <v>17.98272</v>
      </c>
      <c r="I8635">
        <v>9140.1055910518899</v>
      </c>
      <c r="J8635">
        <v>11278.620360000001</v>
      </c>
      <c r="K8635" t="s">
        <v>0</v>
      </c>
      <c r="L8635">
        <v>29614.433280000001</v>
      </c>
      <c r="M8635">
        <v>7.2835900000000002</v>
      </c>
    </row>
    <row r="8636" spans="1:13" x14ac:dyDescent="0.4">
      <c r="A8636">
        <v>3460</v>
      </c>
      <c r="B8636">
        <v>3460</v>
      </c>
      <c r="C8636">
        <v>7138</v>
      </c>
      <c r="D8636">
        <v>0.68</v>
      </c>
      <c r="E8636">
        <v>173.93349000000001</v>
      </c>
      <c r="F8636">
        <v>5.5211499999999996</v>
      </c>
      <c r="G8636">
        <v>8602.4019800000005</v>
      </c>
      <c r="H8636">
        <v>17.73105</v>
      </c>
      <c r="I8636">
        <v>9022.9202337089191</v>
      </c>
      <c r="J8636">
        <v>10817.32502</v>
      </c>
      <c r="K8636" t="s">
        <v>0</v>
      </c>
      <c r="L8636">
        <v>120968.47517000001</v>
      </c>
      <c r="M8636">
        <v>28.987410000000001</v>
      </c>
    </row>
    <row r="8637" spans="1:13" x14ac:dyDescent="0.4">
      <c r="A8637">
        <v>3460</v>
      </c>
      <c r="B8637">
        <v>3460</v>
      </c>
      <c r="C8637">
        <v>7138</v>
      </c>
      <c r="D8637">
        <v>0.7</v>
      </c>
      <c r="E8637">
        <v>45.946170000000002</v>
      </c>
      <c r="F8637">
        <v>5.3451199999999996</v>
      </c>
      <c r="G8637">
        <v>8814.1838299999999</v>
      </c>
      <c r="H8637">
        <v>17.47578</v>
      </c>
      <c r="I8637">
        <v>8896.9212409526008</v>
      </c>
      <c r="J8637">
        <v>10333.720499999999</v>
      </c>
      <c r="K8637" t="s">
        <v>0</v>
      </c>
      <c r="L8637">
        <v>12949.78523</v>
      </c>
      <c r="M8637">
        <v>3.8974600000000001</v>
      </c>
    </row>
    <row r="8638" spans="1:13" x14ac:dyDescent="0.4">
      <c r="A8638">
        <v>3460</v>
      </c>
      <c r="B8638">
        <v>3460</v>
      </c>
      <c r="C8638">
        <v>7138</v>
      </c>
      <c r="D8638">
        <v>0.72</v>
      </c>
      <c r="E8638">
        <v>81.56317</v>
      </c>
      <c r="F8638">
        <v>5.16587</v>
      </c>
      <c r="G8638">
        <v>9033.66741</v>
      </c>
      <c r="H8638">
        <v>17.224309999999999</v>
      </c>
      <c r="I8638">
        <v>8760.5592966336008</v>
      </c>
      <c r="J8638">
        <v>9823.8095900000008</v>
      </c>
      <c r="K8638" t="s">
        <v>0</v>
      </c>
      <c r="L8638">
        <v>12390.03573</v>
      </c>
      <c r="M8638">
        <v>3.7264200000000001</v>
      </c>
    </row>
    <row r="8639" spans="1:13" x14ac:dyDescent="0.4">
      <c r="A8639">
        <v>3460</v>
      </c>
      <c r="B8639">
        <v>3460</v>
      </c>
      <c r="C8639">
        <v>7138</v>
      </c>
      <c r="D8639">
        <v>0.74</v>
      </c>
      <c r="E8639">
        <v>208.39285000000001</v>
      </c>
      <c r="F8639">
        <v>4.9834199999999997</v>
      </c>
      <c r="G8639">
        <v>9261.4842200000003</v>
      </c>
      <c r="H8639">
        <v>16.9725</v>
      </c>
      <c r="I8639">
        <v>8610.9747973829199</v>
      </c>
      <c r="J8639">
        <v>9280.2371700000003</v>
      </c>
      <c r="K8639" t="s">
        <v>0</v>
      </c>
      <c r="L8639">
        <v>13346.307339999999</v>
      </c>
      <c r="M8639">
        <v>3.5678399999999999</v>
      </c>
    </row>
    <row r="8640" spans="1:13" x14ac:dyDescent="0.4">
      <c r="A8640">
        <v>3460</v>
      </c>
      <c r="B8640">
        <v>3460</v>
      </c>
      <c r="C8640">
        <v>7138</v>
      </c>
      <c r="D8640">
        <v>0.76</v>
      </c>
      <c r="E8640">
        <v>334.29563000000002</v>
      </c>
      <c r="F8640">
        <v>4.7976999999999999</v>
      </c>
      <c r="G8640">
        <v>9498.4892199999995</v>
      </c>
      <c r="H8640">
        <v>16.719660000000001</v>
      </c>
      <c r="I8640">
        <v>8446.5198976068295</v>
      </c>
      <c r="J8640">
        <v>8698.6319600000006</v>
      </c>
      <c r="K8640" t="s">
        <v>0</v>
      </c>
      <c r="L8640">
        <v>15731.51881</v>
      </c>
      <c r="M8640">
        <v>3.71068</v>
      </c>
    </row>
    <row r="8641" spans="1:13" x14ac:dyDescent="0.4">
      <c r="A8641">
        <v>3460</v>
      </c>
      <c r="B8641">
        <v>3460</v>
      </c>
      <c r="C8641">
        <v>7138</v>
      </c>
      <c r="D8641">
        <v>0.78</v>
      </c>
      <c r="E8641">
        <v>458.96283</v>
      </c>
      <c r="F8641">
        <v>4.6085599999999998</v>
      </c>
      <c r="G8641">
        <v>9767.4813200000008</v>
      </c>
      <c r="H8641">
        <v>11.6981</v>
      </c>
      <c r="I8641">
        <v>8263.0050448752008</v>
      </c>
      <c r="J8641">
        <v>8068.0859899999996</v>
      </c>
      <c r="K8641" t="s">
        <v>0</v>
      </c>
      <c r="L8641">
        <v>16580.405040000001</v>
      </c>
      <c r="M8641">
        <v>4.0926299999999998</v>
      </c>
    </row>
    <row r="8642" spans="1:13" x14ac:dyDescent="0.4">
      <c r="A8642">
        <v>3460</v>
      </c>
      <c r="B8642">
        <v>3460</v>
      </c>
      <c r="C8642">
        <v>7138</v>
      </c>
      <c r="D8642">
        <v>0.8</v>
      </c>
      <c r="E8642">
        <v>582.00103999999999</v>
      </c>
      <c r="F8642">
        <v>4.4157799999999998</v>
      </c>
      <c r="G8642">
        <v>10019.383239999999</v>
      </c>
      <c r="H8642">
        <v>11.764709999999999</v>
      </c>
      <c r="I8642">
        <v>8055.1732108957603</v>
      </c>
      <c r="J8642">
        <v>7374.7878600000004</v>
      </c>
      <c r="K8642" t="s">
        <v>0</v>
      </c>
      <c r="L8642">
        <v>15831.966969999999</v>
      </c>
      <c r="M8642">
        <v>4.4068300000000002</v>
      </c>
    </row>
    <row r="8643" spans="1:13" x14ac:dyDescent="0.4">
      <c r="A8643">
        <v>3460</v>
      </c>
      <c r="B8643">
        <v>3460</v>
      </c>
      <c r="C8643">
        <v>7138</v>
      </c>
      <c r="D8643">
        <v>0.82</v>
      </c>
      <c r="E8643">
        <v>702.89711</v>
      </c>
      <c r="F8643">
        <v>4.2189899999999998</v>
      </c>
      <c r="G8643">
        <v>10285.16495</v>
      </c>
      <c r="H8643">
        <v>11.82169</v>
      </c>
      <c r="I8643">
        <v>7815.3966859602897</v>
      </c>
      <c r="J8643">
        <v>6598.5632100000003</v>
      </c>
      <c r="K8643" t="s">
        <v>0</v>
      </c>
      <c r="L8643">
        <v>14662.83187</v>
      </c>
      <c r="M8643">
        <v>4.6332899999999997</v>
      </c>
    </row>
    <row r="8644" spans="1:13" x14ac:dyDescent="0.4">
      <c r="A8644">
        <v>3460</v>
      </c>
      <c r="B8644">
        <v>3460</v>
      </c>
      <c r="C8644">
        <v>7138</v>
      </c>
      <c r="D8644">
        <v>0.84</v>
      </c>
      <c r="E8644">
        <v>820.96271000000002</v>
      </c>
      <c r="F8644">
        <v>4.01776</v>
      </c>
      <c r="G8644">
        <v>10566.40992</v>
      </c>
      <c r="H8644">
        <v>11.89523</v>
      </c>
      <c r="I8644">
        <v>7532.2927254412198</v>
      </c>
      <c r="J8644">
        <v>5709.0239000000001</v>
      </c>
      <c r="K8644" t="s">
        <v>0</v>
      </c>
      <c r="L8644">
        <v>13908.440720000001</v>
      </c>
      <c r="M8644">
        <v>4.9494699999999998</v>
      </c>
    </row>
    <row r="8645" spans="1:13" x14ac:dyDescent="0.4">
      <c r="A8645">
        <v>3460</v>
      </c>
      <c r="B8645">
        <v>3460</v>
      </c>
      <c r="C8645">
        <v>7138</v>
      </c>
      <c r="D8645">
        <v>0.86</v>
      </c>
      <c r="E8645">
        <v>935.24225000000001</v>
      </c>
      <c r="F8645">
        <v>3.8115299999999999</v>
      </c>
      <c r="G8645">
        <v>10867.549290000001</v>
      </c>
      <c r="H8645">
        <v>11.95506</v>
      </c>
      <c r="I8645">
        <v>7189.3895579726804</v>
      </c>
      <c r="J8645" t="s">
        <v>0</v>
      </c>
      <c r="K8645" t="s">
        <v>0</v>
      </c>
      <c r="L8645">
        <v>14659.14724</v>
      </c>
      <c r="M8645">
        <v>2.2753299999999999</v>
      </c>
    </row>
    <row r="8646" spans="1:13" x14ac:dyDescent="0.4">
      <c r="A8646">
        <v>3460</v>
      </c>
      <c r="B8646">
        <v>3460</v>
      </c>
      <c r="C8646">
        <v>7138</v>
      </c>
      <c r="D8646">
        <v>0.88</v>
      </c>
      <c r="E8646">
        <v>1044.3505</v>
      </c>
      <c r="F8646">
        <v>3.5997499999999998</v>
      </c>
      <c r="G8646">
        <v>11193.998729999999</v>
      </c>
      <c r="H8646">
        <v>12.02704</v>
      </c>
      <c r="I8646">
        <v>6769.2886965328498</v>
      </c>
      <c r="J8646">
        <v>3406.2027200000002</v>
      </c>
      <c r="K8646">
        <v>4.8738400000000004</v>
      </c>
      <c r="L8646">
        <v>8891.2848400000003</v>
      </c>
      <c r="M8646">
        <v>2.6346599999999998</v>
      </c>
    </row>
    <row r="8647" spans="1:13" x14ac:dyDescent="0.4">
      <c r="A8647">
        <v>3460</v>
      </c>
      <c r="B8647">
        <v>3460</v>
      </c>
      <c r="C8647">
        <v>7138</v>
      </c>
      <c r="D8647">
        <v>0.9</v>
      </c>
      <c r="E8647">
        <v>1146.1628900000001</v>
      </c>
      <c r="F8647">
        <v>3.3820000000000001</v>
      </c>
      <c r="G8647">
        <v>11554.0239</v>
      </c>
      <c r="H8647">
        <v>12.08353</v>
      </c>
      <c r="I8647">
        <v>6380.2082791494904</v>
      </c>
      <c r="J8647">
        <v>11733.83562</v>
      </c>
      <c r="K8647">
        <v>2.19923</v>
      </c>
      <c r="L8647">
        <v>8424.3518700000004</v>
      </c>
      <c r="M8647">
        <v>2.9723000000000002</v>
      </c>
    </row>
    <row r="8648" spans="1:13" x14ac:dyDescent="0.4">
      <c r="A8648">
        <v>3460</v>
      </c>
      <c r="B8648">
        <v>3460</v>
      </c>
      <c r="C8648">
        <v>7138</v>
      </c>
      <c r="D8648">
        <v>0.92</v>
      </c>
      <c r="E8648">
        <v>1237.16255</v>
      </c>
      <c r="F8648">
        <v>3.15855</v>
      </c>
      <c r="G8648">
        <v>11994.369710000001</v>
      </c>
      <c r="H8648">
        <v>14.483180000000001</v>
      </c>
      <c r="I8648">
        <v>6657.45516888564</v>
      </c>
      <c r="J8648">
        <v>5867.1398600000002</v>
      </c>
      <c r="K8648">
        <v>2.05335</v>
      </c>
      <c r="L8648">
        <v>7014.0146199999999</v>
      </c>
      <c r="M8648">
        <v>2.4378700000000002</v>
      </c>
    </row>
    <row r="8649" spans="1:13" x14ac:dyDescent="0.4">
      <c r="A8649">
        <v>3460</v>
      </c>
      <c r="B8649">
        <v>3460</v>
      </c>
      <c r="C8649">
        <v>7138</v>
      </c>
      <c r="D8649">
        <v>0.94</v>
      </c>
      <c r="E8649">
        <v>1310.8542199999999</v>
      </c>
      <c r="F8649">
        <v>2.9320300000000001</v>
      </c>
      <c r="G8649">
        <v>12489.19436</v>
      </c>
      <c r="H8649">
        <v>14.09986</v>
      </c>
      <c r="I8649">
        <v>7345.9254835776501</v>
      </c>
      <c r="J8649">
        <v>6844.8898499999996</v>
      </c>
      <c r="K8649">
        <v>1.69678</v>
      </c>
      <c r="L8649">
        <v>30437.255069999999</v>
      </c>
      <c r="M8649">
        <v>5.1515599999999999</v>
      </c>
    </row>
    <row r="8650" spans="1:13" x14ac:dyDescent="0.4">
      <c r="A8650">
        <v>3460</v>
      </c>
      <c r="B8650">
        <v>3460</v>
      </c>
      <c r="C8650">
        <v>7138</v>
      </c>
      <c r="D8650">
        <v>0.96</v>
      </c>
      <c r="E8650">
        <v>1352.9809</v>
      </c>
      <c r="F8650">
        <v>2.7137099999999998</v>
      </c>
      <c r="G8650">
        <v>13126.91533</v>
      </c>
      <c r="H8650">
        <v>13.627509999999999</v>
      </c>
      <c r="I8650">
        <v>8085.3056823173702</v>
      </c>
      <c r="J8650">
        <v>6264.7887099999998</v>
      </c>
      <c r="K8650">
        <v>1.4169499999999999</v>
      </c>
      <c r="L8650">
        <v>4459.1152199999997</v>
      </c>
      <c r="M8650">
        <v>3.4090099999999999</v>
      </c>
    </row>
    <row r="8651" spans="1:13" x14ac:dyDescent="0.4">
      <c r="A8651">
        <v>3460</v>
      </c>
      <c r="B8651">
        <v>3460</v>
      </c>
      <c r="C8651">
        <v>7138</v>
      </c>
      <c r="D8651">
        <v>0.98</v>
      </c>
      <c r="E8651">
        <v>1320.1146799999999</v>
      </c>
      <c r="F8651">
        <v>2.5563699999999998</v>
      </c>
      <c r="G8651">
        <v>14119.093570000001</v>
      </c>
      <c r="H8651">
        <v>12.93493</v>
      </c>
      <c r="I8651">
        <v>8962.7722188941898</v>
      </c>
      <c r="J8651">
        <v>5111.2233200000001</v>
      </c>
      <c r="K8651">
        <v>1.0540499999999999</v>
      </c>
      <c r="L8651">
        <v>2601.0692899999999</v>
      </c>
      <c r="M8651">
        <v>2.6192500000000001</v>
      </c>
    </row>
    <row r="8652" spans="1:13" x14ac:dyDescent="0.4">
      <c r="A8652">
        <v>3480</v>
      </c>
      <c r="B8652">
        <v>3480</v>
      </c>
      <c r="C8652">
        <v>7138</v>
      </c>
      <c r="D8652">
        <v>0</v>
      </c>
      <c r="E8652">
        <v>4001.97928</v>
      </c>
      <c r="F8652">
        <v>8.8267100000000003</v>
      </c>
      <c r="G8652">
        <v>4450.4419099999996</v>
      </c>
      <c r="H8652">
        <v>23.32122</v>
      </c>
      <c r="I8652">
        <v>11328.2926761913</v>
      </c>
      <c r="J8652">
        <v>18893.078949999999</v>
      </c>
      <c r="K8652" t="s">
        <v>0</v>
      </c>
      <c r="L8652">
        <v>20615.216270000001</v>
      </c>
      <c r="M8652">
        <v>7.6714200000000003</v>
      </c>
    </row>
    <row r="8653" spans="1:13" x14ac:dyDescent="0.4">
      <c r="A8653">
        <v>3480</v>
      </c>
      <c r="B8653">
        <v>3480</v>
      </c>
      <c r="C8653">
        <v>7138</v>
      </c>
      <c r="D8653">
        <v>0.02</v>
      </c>
      <c r="E8653">
        <v>3933.0077299999998</v>
      </c>
      <c r="F8653">
        <v>8.8306500000000003</v>
      </c>
      <c r="G8653">
        <v>4506.9697900000001</v>
      </c>
      <c r="H8653">
        <v>23.21904</v>
      </c>
      <c r="I8653">
        <v>11279.544716192901</v>
      </c>
      <c r="J8653">
        <v>20102.211200000002</v>
      </c>
      <c r="K8653" t="s">
        <v>0</v>
      </c>
      <c r="L8653">
        <v>20729.926889999999</v>
      </c>
      <c r="M8653">
        <v>7.62866</v>
      </c>
    </row>
    <row r="8654" spans="1:13" x14ac:dyDescent="0.4">
      <c r="A8654">
        <v>3480</v>
      </c>
      <c r="B8654">
        <v>3480</v>
      </c>
      <c r="C8654">
        <v>7138</v>
      </c>
      <c r="D8654">
        <v>0.04</v>
      </c>
      <c r="E8654">
        <v>3859.33457</v>
      </c>
      <c r="F8654">
        <v>8.82531</v>
      </c>
      <c r="G8654">
        <v>4567.1103499999999</v>
      </c>
      <c r="H8654">
        <v>23.1126</v>
      </c>
      <c r="I8654">
        <v>11230.5487281636</v>
      </c>
      <c r="J8654">
        <v>20055.20738</v>
      </c>
      <c r="K8654" t="s">
        <v>0</v>
      </c>
      <c r="L8654">
        <v>20851.206620000001</v>
      </c>
      <c r="M8654">
        <v>7.5903900000000002</v>
      </c>
    </row>
    <row r="8655" spans="1:13" x14ac:dyDescent="0.4">
      <c r="A8655">
        <v>3480</v>
      </c>
      <c r="B8655">
        <v>3480</v>
      </c>
      <c r="C8655">
        <v>7138</v>
      </c>
      <c r="D8655">
        <v>0.06</v>
      </c>
      <c r="E8655">
        <v>3781.2502899999999</v>
      </c>
      <c r="F8655">
        <v>8.8112899999999996</v>
      </c>
      <c r="G8655">
        <v>4630.9009999999998</v>
      </c>
      <c r="H8655">
        <v>23.001850000000001</v>
      </c>
      <c r="I8655">
        <v>11180.748232493699</v>
      </c>
      <c r="J8655">
        <v>19986.30197</v>
      </c>
      <c r="K8655" t="s">
        <v>0</v>
      </c>
      <c r="L8655">
        <v>20976.39674</v>
      </c>
      <c r="M8655">
        <v>7.5560999999999998</v>
      </c>
    </row>
    <row r="8656" spans="1:13" x14ac:dyDescent="0.4">
      <c r="A8656">
        <v>3480</v>
      </c>
      <c r="B8656">
        <v>3480</v>
      </c>
      <c r="C8656">
        <v>7138</v>
      </c>
      <c r="D8656">
        <v>0.08</v>
      </c>
      <c r="E8656">
        <v>3699.0319800000002</v>
      </c>
      <c r="F8656">
        <v>8.78918</v>
      </c>
      <c r="G8656">
        <v>4698.3774599999997</v>
      </c>
      <c r="H8656">
        <v>22.886700000000001</v>
      </c>
      <c r="I8656">
        <v>11131.0446573307</v>
      </c>
      <c r="J8656">
        <v>19899.21919</v>
      </c>
      <c r="K8656" t="s">
        <v>0</v>
      </c>
      <c r="L8656">
        <v>21101.946779999998</v>
      </c>
      <c r="M8656">
        <v>7.5246399999999998</v>
      </c>
    </row>
    <row r="8657" spans="1:13" x14ac:dyDescent="0.4">
      <c r="A8657">
        <v>3480</v>
      </c>
      <c r="B8657">
        <v>3480</v>
      </c>
      <c r="C8657">
        <v>7138</v>
      </c>
      <c r="D8657">
        <v>0.1</v>
      </c>
      <c r="E8657">
        <v>3612.9436099999998</v>
      </c>
      <c r="F8657">
        <v>8.7594899999999996</v>
      </c>
      <c r="G8657">
        <v>4769.5744299999997</v>
      </c>
      <c r="H8657">
        <v>22.767050000000001</v>
      </c>
      <c r="I8657">
        <v>11080.9520646523</v>
      </c>
      <c r="J8657">
        <v>20383.97841</v>
      </c>
      <c r="K8657" t="s">
        <v>0</v>
      </c>
      <c r="L8657">
        <v>21226.402020000001</v>
      </c>
      <c r="M8657">
        <v>7.4948300000000003</v>
      </c>
    </row>
    <row r="8658" spans="1:13" x14ac:dyDescent="0.4">
      <c r="A8658">
        <v>3480</v>
      </c>
      <c r="B8658">
        <v>3480</v>
      </c>
      <c r="C8658">
        <v>7138</v>
      </c>
      <c r="D8658">
        <v>0.12</v>
      </c>
      <c r="E8658">
        <v>3523.23641</v>
      </c>
      <c r="F8658">
        <v>8.7226999999999997</v>
      </c>
      <c r="G8658">
        <v>4844.5259400000004</v>
      </c>
      <c r="H8658">
        <v>22.642769999999999</v>
      </c>
      <c r="I8658">
        <v>11030.4209152404</v>
      </c>
      <c r="J8658">
        <v>20191.013660000001</v>
      </c>
      <c r="K8658" t="s">
        <v>0</v>
      </c>
      <c r="L8658">
        <v>21348.86016</v>
      </c>
      <c r="M8658">
        <v>7.46549</v>
      </c>
    </row>
    <row r="8659" spans="1:13" x14ac:dyDescent="0.4">
      <c r="A8659">
        <v>3480</v>
      </c>
      <c r="B8659">
        <v>3480</v>
      </c>
      <c r="C8659">
        <v>7138</v>
      </c>
      <c r="D8659">
        <v>0.14000000000000001</v>
      </c>
      <c r="E8659">
        <v>3430.1491599999999</v>
      </c>
      <c r="F8659">
        <v>8.6792200000000008</v>
      </c>
      <c r="G8659">
        <v>4923.26566</v>
      </c>
      <c r="H8659">
        <v>22.513729999999999</v>
      </c>
      <c r="I8659">
        <v>10979.398430909199</v>
      </c>
      <c r="J8659">
        <v>19987.730960000001</v>
      </c>
      <c r="K8659" t="s">
        <v>0</v>
      </c>
      <c r="L8659">
        <v>21469.24294</v>
      </c>
      <c r="M8659">
        <v>7.4356999999999998</v>
      </c>
    </row>
    <row r="8660" spans="1:13" x14ac:dyDescent="0.4">
      <c r="A8660">
        <v>3480</v>
      </c>
      <c r="B8660">
        <v>3480</v>
      </c>
      <c r="C8660">
        <v>7138</v>
      </c>
      <c r="D8660">
        <v>0.16</v>
      </c>
      <c r="E8660">
        <v>3333.90859</v>
      </c>
      <c r="F8660">
        <v>8.6294299999999993</v>
      </c>
      <c r="G8660">
        <v>5005.8270700000003</v>
      </c>
      <c r="H8660">
        <v>22.37979</v>
      </c>
      <c r="I8660">
        <v>10927.8283256832</v>
      </c>
      <c r="J8660">
        <v>19774.884539999999</v>
      </c>
      <c r="K8660" t="s">
        <v>0</v>
      </c>
      <c r="L8660">
        <v>21588.042880000001</v>
      </c>
      <c r="M8660">
        <v>7.4047900000000002</v>
      </c>
    </row>
    <row r="8661" spans="1:13" x14ac:dyDescent="0.4">
      <c r="A8661">
        <v>3480</v>
      </c>
      <c r="B8661">
        <v>3480</v>
      </c>
      <c r="C8661">
        <v>7138</v>
      </c>
      <c r="D8661">
        <v>0.18</v>
      </c>
      <c r="E8661">
        <v>3234.7297199999998</v>
      </c>
      <c r="F8661">
        <v>8.5736399999999993</v>
      </c>
      <c r="G8661">
        <v>5092.2437300000001</v>
      </c>
      <c r="H8661">
        <v>22.2408</v>
      </c>
      <c r="I8661">
        <v>10875.650504173</v>
      </c>
      <c r="J8661">
        <v>19550.12527</v>
      </c>
      <c r="K8661" t="s">
        <v>0</v>
      </c>
      <c r="L8661">
        <v>21706.071619999999</v>
      </c>
      <c r="M8661">
        <v>7.3723900000000002</v>
      </c>
    </row>
    <row r="8662" spans="1:13" x14ac:dyDescent="0.4">
      <c r="A8662">
        <v>3480</v>
      </c>
      <c r="B8662">
        <v>3480</v>
      </c>
      <c r="C8662">
        <v>7138</v>
      </c>
      <c r="D8662">
        <v>0.2</v>
      </c>
      <c r="E8662">
        <v>3132.81637</v>
      </c>
      <c r="F8662">
        <v>8.5121099999999998</v>
      </c>
      <c r="G8662">
        <v>5182.5494600000002</v>
      </c>
      <c r="H8662">
        <v>22.096630000000001</v>
      </c>
      <c r="I8662">
        <v>10822.800718832799</v>
      </c>
      <c r="J8662">
        <v>19266.918389999999</v>
      </c>
      <c r="K8662" t="s">
        <v>0</v>
      </c>
      <c r="L8662">
        <v>21824.267360000002</v>
      </c>
      <c r="M8662">
        <v>7.3382899999999998</v>
      </c>
    </row>
    <row r="8663" spans="1:13" x14ac:dyDescent="0.4">
      <c r="A8663">
        <v>3480</v>
      </c>
      <c r="B8663">
        <v>3480</v>
      </c>
      <c r="C8663">
        <v>7138</v>
      </c>
      <c r="D8663">
        <v>0.22</v>
      </c>
      <c r="E8663">
        <v>3028.3615100000002</v>
      </c>
      <c r="F8663">
        <v>8.4450699999999994</v>
      </c>
      <c r="G8663">
        <v>5276.7867299999998</v>
      </c>
      <c r="H8663">
        <v>21.947520000000001</v>
      </c>
      <c r="I8663">
        <v>10769.2101765277</v>
      </c>
      <c r="J8663">
        <v>18979.84677</v>
      </c>
      <c r="K8663" t="s">
        <v>0</v>
      </c>
      <c r="L8663">
        <v>21943.57116</v>
      </c>
      <c r="M8663">
        <v>7.3024800000000001</v>
      </c>
    </row>
    <row r="8664" spans="1:13" x14ac:dyDescent="0.4">
      <c r="A8664">
        <v>3480</v>
      </c>
      <c r="B8664">
        <v>3480</v>
      </c>
      <c r="C8664">
        <v>7138</v>
      </c>
      <c r="D8664">
        <v>0.24</v>
      </c>
      <c r="E8664">
        <v>2921.54783</v>
      </c>
      <c r="F8664">
        <v>8.3726900000000004</v>
      </c>
      <c r="G8664">
        <v>5374.9748900000004</v>
      </c>
      <c r="H8664">
        <v>21.7926</v>
      </c>
      <c r="I8664">
        <v>10714.805083379601</v>
      </c>
      <c r="J8664">
        <v>18688.90857</v>
      </c>
      <c r="K8664" t="s">
        <v>0</v>
      </c>
      <c r="L8664">
        <v>22064.856629999998</v>
      </c>
      <c r="M8664">
        <v>7.2650399999999999</v>
      </c>
    </row>
    <row r="8665" spans="1:13" x14ac:dyDescent="0.4">
      <c r="A8665">
        <v>3480</v>
      </c>
      <c r="B8665">
        <v>3480</v>
      </c>
      <c r="C8665">
        <v>7138</v>
      </c>
      <c r="D8665">
        <v>0.26</v>
      </c>
      <c r="E8665">
        <v>2812.5481399999999</v>
      </c>
      <c r="F8665">
        <v>8.2950999999999997</v>
      </c>
      <c r="G8665">
        <v>5477.1577699999998</v>
      </c>
      <c r="H8665">
        <v>21.63213</v>
      </c>
      <c r="I8665">
        <v>10659.506115144901</v>
      </c>
      <c r="J8665">
        <v>18394.078689999998</v>
      </c>
      <c r="K8665" t="s">
        <v>0</v>
      </c>
      <c r="L8665">
        <v>22188.896649999999</v>
      </c>
      <c r="M8665">
        <v>7.2261100000000003</v>
      </c>
    </row>
    <row r="8666" spans="1:13" x14ac:dyDescent="0.4">
      <c r="A8666">
        <v>3480</v>
      </c>
      <c r="B8666">
        <v>3480</v>
      </c>
      <c r="C8666">
        <v>7138</v>
      </c>
      <c r="D8666">
        <v>0.28000000000000003</v>
      </c>
      <c r="E8666">
        <v>2701.5258699999999</v>
      </c>
      <c r="F8666">
        <v>8.2123799999999996</v>
      </c>
      <c r="G8666">
        <v>5583.3729599999997</v>
      </c>
      <c r="H8666">
        <v>21.466010000000001</v>
      </c>
      <c r="I8666">
        <v>10603.227798255401</v>
      </c>
      <c r="J8666">
        <v>18095.30701</v>
      </c>
      <c r="K8666" t="s">
        <v>0</v>
      </c>
      <c r="L8666">
        <v>22316.351750000002</v>
      </c>
      <c r="M8666">
        <v>7.1859099999999998</v>
      </c>
    </row>
    <row r="8667" spans="1:13" x14ac:dyDescent="0.4">
      <c r="A8667">
        <v>3480</v>
      </c>
      <c r="B8667">
        <v>3480</v>
      </c>
      <c r="C8667">
        <v>7138</v>
      </c>
      <c r="D8667">
        <v>0.3</v>
      </c>
      <c r="E8667">
        <v>2588.63555</v>
      </c>
      <c r="F8667">
        <v>8.1245999999999992</v>
      </c>
      <c r="G8667">
        <v>5693.6598999999997</v>
      </c>
      <c r="H8667">
        <v>21.29419</v>
      </c>
      <c r="I8667">
        <v>10545.8777840812</v>
      </c>
      <c r="J8667">
        <v>17792.516510000001</v>
      </c>
      <c r="K8667" t="s">
        <v>0</v>
      </c>
      <c r="L8667">
        <v>22447.77044</v>
      </c>
      <c r="M8667">
        <v>7.1446899999999998</v>
      </c>
    </row>
    <row r="8668" spans="1:13" x14ac:dyDescent="0.4">
      <c r="A8668">
        <v>3480</v>
      </c>
      <c r="B8668">
        <v>3480</v>
      </c>
      <c r="C8668">
        <v>7138</v>
      </c>
      <c r="D8668">
        <v>0.32</v>
      </c>
      <c r="E8668">
        <v>2474.0232500000002</v>
      </c>
      <c r="F8668">
        <v>8.0317799999999995</v>
      </c>
      <c r="G8668">
        <v>5808.0603099999998</v>
      </c>
      <c r="H8668">
        <v>21.11664</v>
      </c>
      <c r="I8668">
        <v>10487.3559956431</v>
      </c>
      <c r="J8668">
        <v>17485.601139999999</v>
      </c>
      <c r="K8668" t="s">
        <v>0</v>
      </c>
      <c r="L8668">
        <v>22583.597010000001</v>
      </c>
      <c r="M8668">
        <v>7.1027300000000002</v>
      </c>
    </row>
    <row r="8669" spans="1:13" x14ac:dyDescent="0.4">
      <c r="A8669">
        <v>3480</v>
      </c>
      <c r="B8669">
        <v>3480</v>
      </c>
      <c r="C8669">
        <v>7138</v>
      </c>
      <c r="D8669">
        <v>0.34</v>
      </c>
      <c r="E8669">
        <v>2357.8269799999998</v>
      </c>
      <c r="F8669">
        <v>7.9339199999999996</v>
      </c>
      <c r="G8669">
        <v>5926.61877</v>
      </c>
      <c r="H8669">
        <v>20.933399999999999</v>
      </c>
      <c r="I8669">
        <v>10427.553621761699</v>
      </c>
      <c r="J8669">
        <v>17174.4234</v>
      </c>
      <c r="K8669" t="s">
        <v>0</v>
      </c>
      <c r="L8669">
        <v>22724.183359999999</v>
      </c>
      <c r="M8669">
        <v>7.0603600000000002</v>
      </c>
    </row>
    <row r="8670" spans="1:13" x14ac:dyDescent="0.4">
      <c r="A8670">
        <v>3480</v>
      </c>
      <c r="B8670">
        <v>3480</v>
      </c>
      <c r="C8670">
        <v>7138</v>
      </c>
      <c r="D8670">
        <v>0.36</v>
      </c>
      <c r="E8670">
        <v>2240.1770900000001</v>
      </c>
      <c r="F8670">
        <v>7.83101</v>
      </c>
      <c r="G8670">
        <v>6049.3833100000002</v>
      </c>
      <c r="H8670">
        <v>20.74455</v>
      </c>
      <c r="I8670">
        <v>10366.351928098</v>
      </c>
      <c r="J8670">
        <v>16858.811389999999</v>
      </c>
      <c r="K8670" t="s">
        <v>0</v>
      </c>
      <c r="L8670">
        <v>22869.805769999999</v>
      </c>
      <c r="M8670">
        <v>7.0179499999999999</v>
      </c>
    </row>
    <row r="8671" spans="1:13" x14ac:dyDescent="0.4">
      <c r="A8671">
        <v>3480</v>
      </c>
      <c r="B8671">
        <v>3480</v>
      </c>
      <c r="C8671">
        <v>7138</v>
      </c>
      <c r="D8671">
        <v>0.38</v>
      </c>
      <c r="E8671">
        <v>2121.1967100000002</v>
      </c>
      <c r="F8671">
        <v>7.7230299999999996</v>
      </c>
      <c r="G8671">
        <v>6176.4061700000002</v>
      </c>
      <c r="H8671">
        <v>20.550229999999999</v>
      </c>
      <c r="I8671">
        <v>10303.620847273</v>
      </c>
      <c r="J8671">
        <v>16538.555479999999</v>
      </c>
      <c r="K8671" t="s">
        <v>0</v>
      </c>
      <c r="L8671">
        <v>23020.687750000001</v>
      </c>
      <c r="M8671">
        <v>6.9758800000000001</v>
      </c>
    </row>
    <row r="8672" spans="1:13" x14ac:dyDescent="0.4">
      <c r="A8672">
        <v>3480</v>
      </c>
      <c r="B8672">
        <v>3480</v>
      </c>
      <c r="C8672">
        <v>7138</v>
      </c>
      <c r="D8672">
        <v>0.4</v>
      </c>
      <c r="E8672">
        <v>2001.0020500000001</v>
      </c>
      <c r="F8672">
        <v>7.6099800000000002</v>
      </c>
      <c r="G8672">
        <v>6307.7445600000001</v>
      </c>
      <c r="H8672">
        <v>20.350670000000001</v>
      </c>
      <c r="I8672">
        <v>10239.2173006746</v>
      </c>
      <c r="J8672">
        <v>16213.404270000001</v>
      </c>
      <c r="K8672" t="s">
        <v>0</v>
      </c>
      <c r="L8672">
        <v>23177.033090000001</v>
      </c>
      <c r="M8672">
        <v>6.9346199999999998</v>
      </c>
    </row>
    <row r="8673" spans="1:13" x14ac:dyDescent="0.4">
      <c r="A8673">
        <v>3480</v>
      </c>
      <c r="B8673">
        <v>3480</v>
      </c>
      <c r="C8673">
        <v>7138</v>
      </c>
      <c r="D8673">
        <v>0.42</v>
      </c>
      <c r="E8673">
        <v>1879.70289</v>
      </c>
      <c r="F8673">
        <v>7.4918300000000002</v>
      </c>
      <c r="G8673">
        <v>6443.4616599999999</v>
      </c>
      <c r="H8673">
        <v>20.14612</v>
      </c>
      <c r="I8673">
        <v>10172.983191835199</v>
      </c>
      <c r="J8673">
        <v>15883.0597</v>
      </c>
      <c r="K8673" t="s">
        <v>0</v>
      </c>
      <c r="L8673">
        <v>23339.075120000001</v>
      </c>
      <c r="M8673">
        <v>6.8946899999999998</v>
      </c>
    </row>
    <row r="8674" spans="1:13" x14ac:dyDescent="0.4">
      <c r="A8674">
        <v>3480</v>
      </c>
      <c r="B8674">
        <v>3480</v>
      </c>
      <c r="C8674">
        <v>7138</v>
      </c>
      <c r="D8674">
        <v>0.44</v>
      </c>
      <c r="E8674">
        <v>1757.40293</v>
      </c>
      <c r="F8674">
        <v>7.3686100000000003</v>
      </c>
      <c r="G8674">
        <v>6583.6276799999996</v>
      </c>
      <c r="H8674">
        <v>19.93694</v>
      </c>
      <c r="I8674">
        <v>10104.742994297399</v>
      </c>
      <c r="J8674">
        <v>15547.17122</v>
      </c>
      <c r="K8674" t="s">
        <v>0</v>
      </c>
      <c r="L8674">
        <v>23507.152129999999</v>
      </c>
      <c r="M8674">
        <v>6.8566399999999996</v>
      </c>
    </row>
    <row r="8675" spans="1:13" x14ac:dyDescent="0.4">
      <c r="A8675">
        <v>3480</v>
      </c>
      <c r="B8675">
        <v>3480</v>
      </c>
      <c r="C8675">
        <v>7138</v>
      </c>
      <c r="D8675">
        <v>0.46</v>
      </c>
      <c r="E8675">
        <v>1634.20039</v>
      </c>
      <c r="F8675">
        <v>7.2403399999999998</v>
      </c>
      <c r="G8675">
        <v>6728.3211499999998</v>
      </c>
      <c r="H8675">
        <v>19.72354</v>
      </c>
      <c r="I8675">
        <v>10034.3008341189</v>
      </c>
      <c r="J8675">
        <v>15205.32863</v>
      </c>
      <c r="K8675" t="s">
        <v>0</v>
      </c>
      <c r="L8675">
        <v>23681.825349999999</v>
      </c>
      <c r="M8675">
        <v>6.8211300000000001</v>
      </c>
    </row>
    <row r="8676" spans="1:13" x14ac:dyDescent="0.4">
      <c r="A8676">
        <v>3480</v>
      </c>
      <c r="B8676">
        <v>3480</v>
      </c>
      <c r="C8676">
        <v>7138</v>
      </c>
      <c r="D8676">
        <v>0.48</v>
      </c>
      <c r="E8676">
        <v>1510.18857</v>
      </c>
      <c r="F8676">
        <v>7.1071099999999996</v>
      </c>
      <c r="G8676">
        <v>6877.6303799999996</v>
      </c>
      <c r="H8676">
        <v>19.50638</v>
      </c>
      <c r="I8676">
        <v>9961.4369364168906</v>
      </c>
      <c r="J8676">
        <v>14857.05323</v>
      </c>
      <c r="K8676" t="s">
        <v>0</v>
      </c>
      <c r="L8676">
        <v>23864.065790000001</v>
      </c>
      <c r="M8676">
        <v>6.7888500000000001</v>
      </c>
    </row>
    <row r="8677" spans="1:13" x14ac:dyDescent="0.4">
      <c r="A8677">
        <v>3480</v>
      </c>
      <c r="B8677">
        <v>3480</v>
      </c>
      <c r="C8677">
        <v>7138</v>
      </c>
      <c r="D8677">
        <v>0.5</v>
      </c>
      <c r="E8677">
        <v>1385.4566500000001</v>
      </c>
      <c r="F8677">
        <v>6.9690099999999999</v>
      </c>
      <c r="G8677">
        <v>7031.6552000000001</v>
      </c>
      <c r="H8677">
        <v>19.28595</v>
      </c>
      <c r="I8677">
        <v>9885.9032634981104</v>
      </c>
      <c r="J8677">
        <v>14501.78703</v>
      </c>
      <c r="K8677" t="s">
        <v>0</v>
      </c>
      <c r="L8677">
        <v>24055.55658</v>
      </c>
      <c r="M8677">
        <v>6.7605399999999998</v>
      </c>
    </row>
    <row r="8678" spans="1:13" x14ac:dyDescent="0.4">
      <c r="A8678">
        <v>3480</v>
      </c>
      <c r="B8678">
        <v>3480</v>
      </c>
      <c r="C8678">
        <v>7138</v>
      </c>
      <c r="D8678">
        <v>0.52</v>
      </c>
      <c r="E8678">
        <v>1260.0906399999999</v>
      </c>
      <c r="F8678">
        <v>6.8261799999999999</v>
      </c>
      <c r="G8678">
        <v>7190.5090300000002</v>
      </c>
      <c r="H8678">
        <v>19.06278</v>
      </c>
      <c r="I8678">
        <v>9807.4181146677402</v>
      </c>
      <c r="J8678">
        <v>14138.87909</v>
      </c>
      <c r="K8678" t="s">
        <v>0</v>
      </c>
      <c r="L8678">
        <v>24259.191739999998</v>
      </c>
      <c r="M8678">
        <v>6.7368800000000002</v>
      </c>
    </row>
    <row r="8679" spans="1:13" x14ac:dyDescent="0.4">
      <c r="A8679">
        <v>3480</v>
      </c>
      <c r="B8679">
        <v>3480</v>
      </c>
      <c r="C8679">
        <v>7138</v>
      </c>
      <c r="D8679">
        <v>0.54</v>
      </c>
      <c r="E8679">
        <v>1134.1744799999999</v>
      </c>
      <c r="F8679">
        <v>6.6787900000000002</v>
      </c>
      <c r="G8679">
        <v>7354.3213299999998</v>
      </c>
      <c r="H8679">
        <v>18.837409999999998</v>
      </c>
      <c r="I8679">
        <v>9725.6593782274795</v>
      </c>
      <c r="J8679">
        <v>13767.568509999999</v>
      </c>
      <c r="K8679" t="s">
        <v>0</v>
      </c>
      <c r="L8679">
        <v>24479.92369</v>
      </c>
      <c r="M8679">
        <v>6.7183200000000003</v>
      </c>
    </row>
    <row r="8680" spans="1:13" x14ac:dyDescent="0.4">
      <c r="A8680">
        <v>3480</v>
      </c>
      <c r="B8680">
        <v>3480</v>
      </c>
      <c r="C8680">
        <v>7138</v>
      </c>
      <c r="D8680">
        <v>0.56000000000000005</v>
      </c>
      <c r="E8680">
        <v>1007.7915</v>
      </c>
      <c r="F8680">
        <v>6.52705</v>
      </c>
      <c r="G8680">
        <v>7523.2406600000004</v>
      </c>
      <c r="H8680">
        <v>18.61037</v>
      </c>
      <c r="I8680">
        <v>9640.2560149827295</v>
      </c>
      <c r="J8680">
        <v>13386.96269</v>
      </c>
      <c r="K8680" t="s">
        <v>0</v>
      </c>
      <c r="L8680">
        <v>24726.264469999998</v>
      </c>
      <c r="M8680">
        <v>6.7045500000000002</v>
      </c>
    </row>
    <row r="8681" spans="1:13" x14ac:dyDescent="0.4">
      <c r="A8681">
        <v>3480</v>
      </c>
      <c r="B8681">
        <v>3480</v>
      </c>
      <c r="C8681">
        <v>7138</v>
      </c>
      <c r="D8681">
        <v>0.57999999999999996</v>
      </c>
      <c r="E8681">
        <v>881.02603999999997</v>
      </c>
      <c r="F8681">
        <v>6.3711700000000002</v>
      </c>
      <c r="G8681">
        <v>7697.4382900000001</v>
      </c>
      <c r="H8681">
        <v>18.38214</v>
      </c>
      <c r="I8681">
        <v>9550.77719594054</v>
      </c>
      <c r="J8681">
        <v>12996.009550000001</v>
      </c>
      <c r="K8681" t="s">
        <v>0</v>
      </c>
      <c r="L8681">
        <v>25013.181</v>
      </c>
      <c r="M8681">
        <v>6.6931599999999998</v>
      </c>
    </row>
    <row r="8682" spans="1:13" x14ac:dyDescent="0.4">
      <c r="A8682">
        <v>3480</v>
      </c>
      <c r="B8682">
        <v>3480</v>
      </c>
      <c r="C8682">
        <v>7138</v>
      </c>
      <c r="D8682">
        <v>0.6</v>
      </c>
      <c r="E8682">
        <v>753.96547999999996</v>
      </c>
      <c r="F8682">
        <v>6.2114000000000003</v>
      </c>
      <c r="G8682">
        <v>7877.11283</v>
      </c>
      <c r="H8682">
        <v>18.153169999999999</v>
      </c>
      <c r="I8682">
        <v>9456.7182951206796</v>
      </c>
      <c r="J8682">
        <v>12593.46146</v>
      </c>
      <c r="K8682" t="s">
        <v>0</v>
      </c>
      <c r="L8682">
        <v>25369.077359999999</v>
      </c>
      <c r="M8682">
        <v>6.6765600000000003</v>
      </c>
    </row>
    <row r="8683" spans="1:13" x14ac:dyDescent="0.4">
      <c r="A8683">
        <v>3480</v>
      </c>
      <c r="B8683">
        <v>3480</v>
      </c>
      <c r="C8683">
        <v>7138</v>
      </c>
      <c r="D8683">
        <v>0.62</v>
      </c>
      <c r="E8683">
        <v>626.70257000000004</v>
      </c>
      <c r="F8683">
        <v>6.0479700000000003</v>
      </c>
      <c r="G8683">
        <v>8062.4959900000003</v>
      </c>
      <c r="H8683">
        <v>17.923829999999999</v>
      </c>
      <c r="I8683">
        <v>9357.4826240238108</v>
      </c>
      <c r="J8683">
        <v>12177.828030000001</v>
      </c>
      <c r="K8683" t="s">
        <v>0</v>
      </c>
      <c r="L8683">
        <v>25863.394820000001</v>
      </c>
      <c r="M8683">
        <v>6.6392300000000004</v>
      </c>
    </row>
    <row r="8684" spans="1:13" x14ac:dyDescent="0.4">
      <c r="A8684">
        <v>3480</v>
      </c>
      <c r="B8684">
        <v>3480</v>
      </c>
      <c r="C8684">
        <v>7138</v>
      </c>
      <c r="D8684">
        <v>0.64</v>
      </c>
      <c r="E8684">
        <v>499.33819999999997</v>
      </c>
      <c r="F8684">
        <v>5.8811</v>
      </c>
      <c r="G8684">
        <v>8253.8599200000008</v>
      </c>
      <c r="H8684">
        <v>17.694420000000001</v>
      </c>
      <c r="I8684">
        <v>9252.3573523956493</v>
      </c>
      <c r="J8684">
        <v>11747.31357</v>
      </c>
      <c r="K8684" t="s">
        <v>0</v>
      </c>
      <c r="L8684">
        <v>26799.933219999999</v>
      </c>
      <c r="M8684">
        <v>6.6152699999999998</v>
      </c>
    </row>
    <row r="8685" spans="1:13" x14ac:dyDescent="0.4">
      <c r="A8685">
        <v>3480</v>
      </c>
      <c r="B8685">
        <v>3480</v>
      </c>
      <c r="C8685">
        <v>7138</v>
      </c>
      <c r="D8685">
        <v>0.66</v>
      </c>
      <c r="E8685">
        <v>371.98480000000001</v>
      </c>
      <c r="F8685">
        <v>5.7109899999999998</v>
      </c>
      <c r="G8685">
        <v>8451.5267600000006</v>
      </c>
      <c r="H8685">
        <v>17.465109999999999</v>
      </c>
      <c r="I8685">
        <v>9140.4814547526803</v>
      </c>
      <c r="J8685">
        <v>11299.733490000001</v>
      </c>
      <c r="K8685" t="s">
        <v>0</v>
      </c>
      <c r="L8685">
        <v>31423.120330000002</v>
      </c>
      <c r="M8685">
        <v>7.7941000000000003</v>
      </c>
    </row>
    <row r="8686" spans="1:13" x14ac:dyDescent="0.4">
      <c r="A8686">
        <v>3480</v>
      </c>
      <c r="B8686">
        <v>3480</v>
      </c>
      <c r="C8686">
        <v>7138</v>
      </c>
      <c r="D8686">
        <v>0.68</v>
      </c>
      <c r="E8686">
        <v>244.77037000000001</v>
      </c>
      <c r="F8686">
        <v>5.53782</v>
      </c>
      <c r="G8686">
        <v>8655.8355300000003</v>
      </c>
      <c r="H8686">
        <v>17.232420000000001</v>
      </c>
      <c r="I8686">
        <v>9020.8027473607908</v>
      </c>
      <c r="J8686">
        <v>10832.40173</v>
      </c>
      <c r="K8686" t="s">
        <v>0</v>
      </c>
      <c r="L8686">
        <v>30758.0092</v>
      </c>
      <c r="M8686">
        <v>6.9948699999999997</v>
      </c>
    </row>
    <row r="8687" spans="1:13" x14ac:dyDescent="0.4">
      <c r="A8687">
        <v>3480</v>
      </c>
      <c r="B8687">
        <v>3480</v>
      </c>
      <c r="C8687">
        <v>7138</v>
      </c>
      <c r="D8687">
        <v>0.7</v>
      </c>
      <c r="E8687">
        <v>117.84359000000001</v>
      </c>
      <c r="F8687">
        <v>5.3616999999999999</v>
      </c>
      <c r="G8687">
        <v>8867.3467099999998</v>
      </c>
      <c r="H8687">
        <v>17.003440000000001</v>
      </c>
      <c r="I8687">
        <v>8892.0202592635596</v>
      </c>
      <c r="J8687">
        <v>10341.97889</v>
      </c>
      <c r="K8687" t="s">
        <v>0</v>
      </c>
      <c r="L8687">
        <v>12556.018959999999</v>
      </c>
      <c r="M8687">
        <v>3.91316</v>
      </c>
    </row>
    <row r="8688" spans="1:13" x14ac:dyDescent="0.4">
      <c r="A8688">
        <v>3480</v>
      </c>
      <c r="B8688">
        <v>3480</v>
      </c>
      <c r="C8688">
        <v>7138</v>
      </c>
      <c r="D8688">
        <v>0.72</v>
      </c>
      <c r="E8688">
        <v>8.6196699999999993</v>
      </c>
      <c r="F8688">
        <v>5.1826999999999996</v>
      </c>
      <c r="G8688">
        <v>9086.5748999999996</v>
      </c>
      <c r="H8688">
        <v>16.77431</v>
      </c>
      <c r="I8688">
        <v>8752.5078747663792</v>
      </c>
      <c r="J8688" t="s">
        <v>0</v>
      </c>
      <c r="K8688" t="s">
        <v>0</v>
      </c>
      <c r="L8688">
        <v>12571.07783</v>
      </c>
      <c r="M8688">
        <v>3.7391800000000002</v>
      </c>
    </row>
    <row r="8689" spans="1:13" x14ac:dyDescent="0.4">
      <c r="A8689">
        <v>3480</v>
      </c>
      <c r="B8689">
        <v>3480</v>
      </c>
      <c r="C8689">
        <v>7138</v>
      </c>
      <c r="D8689">
        <v>0.74</v>
      </c>
      <c r="E8689">
        <v>134.40777</v>
      </c>
      <c r="F8689">
        <v>5.00082</v>
      </c>
      <c r="G8689">
        <v>9314.2185700000009</v>
      </c>
      <c r="H8689">
        <v>16.544599999999999</v>
      </c>
      <c r="I8689">
        <v>8599.2297428805196</v>
      </c>
      <c r="J8689">
        <v>9271.4643500000002</v>
      </c>
      <c r="K8689" t="s">
        <v>0</v>
      </c>
      <c r="L8689">
        <v>14046.525439999999</v>
      </c>
      <c r="M8689">
        <v>3.6350799999999999</v>
      </c>
    </row>
    <row r="8690" spans="1:13" x14ac:dyDescent="0.4">
      <c r="A8690">
        <v>3480</v>
      </c>
      <c r="B8690">
        <v>3480</v>
      </c>
      <c r="C8690">
        <v>7138</v>
      </c>
      <c r="D8690">
        <v>0.76</v>
      </c>
      <c r="E8690">
        <v>259.26155999999997</v>
      </c>
      <c r="F8690">
        <v>4.8159799999999997</v>
      </c>
      <c r="G8690">
        <v>9551.1130099999991</v>
      </c>
      <c r="H8690">
        <v>16.305129999999998</v>
      </c>
      <c r="I8690">
        <v>8430.4550593915592</v>
      </c>
      <c r="J8690">
        <v>8678.9675100000004</v>
      </c>
      <c r="K8690" t="s">
        <v>0</v>
      </c>
      <c r="L8690">
        <v>16203.60211</v>
      </c>
      <c r="M8690">
        <v>3.8902100000000002</v>
      </c>
    </row>
    <row r="8691" spans="1:13" x14ac:dyDescent="0.4">
      <c r="A8691">
        <v>3480</v>
      </c>
      <c r="B8691">
        <v>3480</v>
      </c>
      <c r="C8691">
        <v>7138</v>
      </c>
      <c r="D8691">
        <v>0.78</v>
      </c>
      <c r="E8691">
        <v>382.85793000000001</v>
      </c>
      <c r="F8691">
        <v>4.62805</v>
      </c>
      <c r="G8691">
        <v>9816.9237200000007</v>
      </c>
      <c r="H8691">
        <v>11.70271</v>
      </c>
      <c r="I8691">
        <v>8241.7222180495901</v>
      </c>
      <c r="J8691">
        <v>8035.1560300000001</v>
      </c>
      <c r="K8691" t="s">
        <v>0</v>
      </c>
      <c r="L8691">
        <v>16469.92812</v>
      </c>
      <c r="M8691">
        <v>4.2161999999999997</v>
      </c>
    </row>
    <row r="8692" spans="1:13" x14ac:dyDescent="0.4">
      <c r="A8692">
        <v>3480</v>
      </c>
      <c r="B8692">
        <v>3480</v>
      </c>
      <c r="C8692">
        <v>7138</v>
      </c>
      <c r="D8692">
        <v>0.8</v>
      </c>
      <c r="E8692">
        <v>504.78572000000003</v>
      </c>
      <c r="F8692">
        <v>4.4367599999999996</v>
      </c>
      <c r="G8692">
        <v>10069.998390000001</v>
      </c>
      <c r="H8692">
        <v>11.75182</v>
      </c>
      <c r="I8692">
        <v>8027.4086910331898</v>
      </c>
      <c r="J8692">
        <v>7325.2443499999999</v>
      </c>
      <c r="K8692" t="s">
        <v>0</v>
      </c>
      <c r="L8692">
        <v>15610.62688</v>
      </c>
      <c r="M8692">
        <v>4.4389399999999997</v>
      </c>
    </row>
    <row r="8693" spans="1:13" x14ac:dyDescent="0.4">
      <c r="A8693">
        <v>3480</v>
      </c>
      <c r="B8693">
        <v>3480</v>
      </c>
      <c r="C8693">
        <v>7138</v>
      </c>
      <c r="D8693">
        <v>0.82</v>
      </c>
      <c r="E8693">
        <v>624.50926000000004</v>
      </c>
      <c r="F8693">
        <v>4.2418100000000001</v>
      </c>
      <c r="G8693">
        <v>10336.01254</v>
      </c>
      <c r="H8693">
        <v>11.80922</v>
      </c>
      <c r="I8693">
        <v>7779.3182106018203</v>
      </c>
      <c r="J8693">
        <v>6527.5240999999996</v>
      </c>
      <c r="K8693" t="s">
        <v>0</v>
      </c>
      <c r="L8693">
        <v>14440.959430000001</v>
      </c>
      <c r="M8693">
        <v>4.5712900000000003</v>
      </c>
    </row>
    <row r="8694" spans="1:13" x14ac:dyDescent="0.4">
      <c r="A8694">
        <v>3480</v>
      </c>
      <c r="B8694">
        <v>3480</v>
      </c>
      <c r="C8694">
        <v>7138</v>
      </c>
      <c r="D8694">
        <v>0.84</v>
      </c>
      <c r="E8694">
        <v>741.31083000000001</v>
      </c>
      <c r="F8694">
        <v>4.0427799999999996</v>
      </c>
      <c r="G8694">
        <v>10618.00181</v>
      </c>
      <c r="H8694">
        <v>11.87622</v>
      </c>
      <c r="I8694">
        <v>7485.21185733529</v>
      </c>
      <c r="J8694">
        <v>5609.2473</v>
      </c>
      <c r="K8694" t="s">
        <v>0</v>
      </c>
      <c r="L8694">
        <v>13480.4809</v>
      </c>
      <c r="M8694">
        <v>4.7947300000000004</v>
      </c>
    </row>
    <row r="8695" spans="1:13" x14ac:dyDescent="0.4">
      <c r="A8695">
        <v>3480</v>
      </c>
      <c r="B8695">
        <v>3480</v>
      </c>
      <c r="C8695">
        <v>7138</v>
      </c>
      <c r="D8695">
        <v>0.86</v>
      </c>
      <c r="E8695">
        <v>854.19476999999995</v>
      </c>
      <c r="F8695">
        <v>3.83921</v>
      </c>
      <c r="G8695">
        <v>10920.314539999999</v>
      </c>
      <c r="H8695">
        <v>11.94416</v>
      </c>
      <c r="I8695">
        <v>7127.26051583348</v>
      </c>
      <c r="J8695">
        <v>4521.8493600000002</v>
      </c>
      <c r="K8695" t="s">
        <v>0</v>
      </c>
      <c r="L8695">
        <v>10720.39005</v>
      </c>
      <c r="M8695">
        <v>2.6541600000000001</v>
      </c>
    </row>
    <row r="8696" spans="1:13" x14ac:dyDescent="0.4">
      <c r="A8696">
        <v>3480</v>
      </c>
      <c r="B8696">
        <v>3480</v>
      </c>
      <c r="C8696">
        <v>7138</v>
      </c>
      <c r="D8696">
        <v>0.88</v>
      </c>
      <c r="E8696">
        <v>961.71839999999997</v>
      </c>
      <c r="F8696">
        <v>3.6306500000000002</v>
      </c>
      <c r="G8696">
        <v>11248.466640000001</v>
      </c>
      <c r="H8696">
        <v>12.004379999999999</v>
      </c>
      <c r="I8696">
        <v>6693.7996556932203</v>
      </c>
      <c r="J8696">
        <v>11548.19364</v>
      </c>
      <c r="K8696">
        <v>2.2326899999999998</v>
      </c>
      <c r="L8696">
        <v>8724.8276100000003</v>
      </c>
      <c r="M8696">
        <v>2.7083200000000001</v>
      </c>
    </row>
    <row r="8697" spans="1:13" x14ac:dyDescent="0.4">
      <c r="A8697">
        <v>3480</v>
      </c>
      <c r="B8697">
        <v>3480</v>
      </c>
      <c r="C8697">
        <v>7138</v>
      </c>
      <c r="D8697">
        <v>0.9</v>
      </c>
      <c r="E8697">
        <v>1061.6694299999999</v>
      </c>
      <c r="F8697">
        <v>3.4168799999999999</v>
      </c>
      <c r="G8697">
        <v>11610.910760000001</v>
      </c>
      <c r="H8697">
        <v>12.05358</v>
      </c>
      <c r="I8697">
        <v>6364.27087656599</v>
      </c>
      <c r="J8697">
        <v>11712.19463</v>
      </c>
      <c r="K8697">
        <v>2.3526600000000002</v>
      </c>
      <c r="L8697">
        <v>8355.4613599999993</v>
      </c>
      <c r="M8697">
        <v>3.0263800000000001</v>
      </c>
    </row>
    <row r="8698" spans="1:13" x14ac:dyDescent="0.4">
      <c r="A8698">
        <v>3480</v>
      </c>
      <c r="B8698">
        <v>3480</v>
      </c>
      <c r="C8698">
        <v>7138</v>
      </c>
      <c r="D8698">
        <v>0.92</v>
      </c>
      <c r="E8698">
        <v>1150.38554</v>
      </c>
      <c r="F8698">
        <v>3.1985199999999998</v>
      </c>
      <c r="G8698">
        <v>12057.047850000001</v>
      </c>
      <c r="H8698">
        <v>14.240159999999999</v>
      </c>
      <c r="I8698">
        <v>6761.9450738034202</v>
      </c>
      <c r="J8698">
        <v>5648.5843800000002</v>
      </c>
      <c r="K8698">
        <v>2.0997400000000002</v>
      </c>
      <c r="L8698">
        <v>7331.9815399999998</v>
      </c>
      <c r="M8698">
        <v>2.3469099999999998</v>
      </c>
    </row>
    <row r="8699" spans="1:13" x14ac:dyDescent="0.4">
      <c r="A8699">
        <v>3480</v>
      </c>
      <c r="B8699">
        <v>3480</v>
      </c>
      <c r="C8699">
        <v>7138</v>
      </c>
      <c r="D8699">
        <v>0.94</v>
      </c>
      <c r="E8699">
        <v>1221.10106</v>
      </c>
      <c r="F8699">
        <v>2.97878</v>
      </c>
      <c r="G8699">
        <v>12557.41923</v>
      </c>
      <c r="H8699">
        <v>13.87609</v>
      </c>
      <c r="I8699">
        <v>7452.3559518703496</v>
      </c>
      <c r="J8699">
        <v>7137.5011000000004</v>
      </c>
      <c r="K8699">
        <v>1.6912400000000001</v>
      </c>
      <c r="L8699">
        <v>24621.219819999998</v>
      </c>
      <c r="M8699">
        <v>4.3015999999999996</v>
      </c>
    </row>
    <row r="8700" spans="1:13" x14ac:dyDescent="0.4">
      <c r="A8700">
        <v>3480</v>
      </c>
      <c r="B8700">
        <v>3480</v>
      </c>
      <c r="C8700">
        <v>7138</v>
      </c>
      <c r="D8700">
        <v>0.96</v>
      </c>
      <c r="E8700">
        <v>1258.95848</v>
      </c>
      <c r="F8700">
        <v>2.77006</v>
      </c>
      <c r="G8700">
        <v>13204.6803</v>
      </c>
      <c r="H8700">
        <v>13.423170000000001</v>
      </c>
      <c r="I8700">
        <v>8182.62988742775</v>
      </c>
      <c r="J8700">
        <v>6092.5727500000003</v>
      </c>
      <c r="K8700">
        <v>1.44051</v>
      </c>
      <c r="L8700">
        <v>3794.1043199999999</v>
      </c>
      <c r="M8700">
        <v>3.3696899999999999</v>
      </c>
    </row>
    <row r="8701" spans="1:13" x14ac:dyDescent="0.4">
      <c r="A8701">
        <v>3480</v>
      </c>
      <c r="B8701">
        <v>3480</v>
      </c>
      <c r="C8701">
        <v>7138</v>
      </c>
      <c r="D8701">
        <v>0.98</v>
      </c>
      <c r="E8701">
        <v>1218.6665</v>
      </c>
      <c r="F8701">
        <v>2.6273900000000001</v>
      </c>
      <c r="G8701">
        <v>14217.47615</v>
      </c>
      <c r="H8701">
        <v>12.748900000000001</v>
      </c>
      <c r="I8701">
        <v>9055.5594064283596</v>
      </c>
      <c r="J8701">
        <v>4958.86913</v>
      </c>
      <c r="K8701">
        <v>1.07206</v>
      </c>
      <c r="L8701">
        <v>2656.0517799999998</v>
      </c>
      <c r="M8701">
        <v>2.6203599999999998</v>
      </c>
    </row>
    <row r="8702" spans="1:13" x14ac:dyDescent="0.4">
      <c r="A8702">
        <v>3500</v>
      </c>
      <c r="B8702">
        <v>3500</v>
      </c>
      <c r="C8702">
        <v>7138</v>
      </c>
      <c r="D8702">
        <v>0</v>
      </c>
      <c r="E8702">
        <v>4000.13852</v>
      </c>
      <c r="F8702">
        <v>8.8904499999999995</v>
      </c>
      <c r="G8702">
        <v>4520.7643399999997</v>
      </c>
      <c r="H8702">
        <v>22.41122</v>
      </c>
      <c r="I8702">
        <v>11374.269608891</v>
      </c>
      <c r="J8702">
        <v>19113.720440000001</v>
      </c>
      <c r="K8702" t="s">
        <v>0</v>
      </c>
      <c r="L8702">
        <v>20731.895560000001</v>
      </c>
      <c r="M8702">
        <v>7.6843599999999999</v>
      </c>
    </row>
    <row r="8703" spans="1:13" x14ac:dyDescent="0.4">
      <c r="A8703">
        <v>3500</v>
      </c>
      <c r="B8703">
        <v>3500</v>
      </c>
      <c r="C8703">
        <v>7138</v>
      </c>
      <c r="D8703">
        <v>0.02</v>
      </c>
      <c r="E8703">
        <v>3935.3072699999998</v>
      </c>
      <c r="F8703">
        <v>8.8966899999999995</v>
      </c>
      <c r="G8703">
        <v>4576.9889800000001</v>
      </c>
      <c r="H8703">
        <v>22.316700000000001</v>
      </c>
      <c r="I8703">
        <v>11324.274176900301</v>
      </c>
      <c r="J8703">
        <v>20297.082160000002</v>
      </c>
      <c r="K8703" t="s">
        <v>0</v>
      </c>
      <c r="L8703">
        <v>20843.208579999999</v>
      </c>
      <c r="M8703">
        <v>7.6450100000000001</v>
      </c>
    </row>
    <row r="8704" spans="1:13" x14ac:dyDescent="0.4">
      <c r="A8704">
        <v>3500</v>
      </c>
      <c r="B8704">
        <v>3500</v>
      </c>
      <c r="C8704">
        <v>7138</v>
      </c>
      <c r="D8704">
        <v>0.04</v>
      </c>
      <c r="E8704">
        <v>3865.5875299999998</v>
      </c>
      <c r="F8704">
        <v>8.8932800000000007</v>
      </c>
      <c r="G8704">
        <v>4636.8057399999998</v>
      </c>
      <c r="H8704">
        <v>22.218150000000001</v>
      </c>
      <c r="I8704">
        <v>11274.0260732182</v>
      </c>
      <c r="J8704">
        <v>20254.616330000001</v>
      </c>
      <c r="K8704" t="s">
        <v>0</v>
      </c>
      <c r="L8704">
        <v>20961.05646</v>
      </c>
      <c r="M8704">
        <v>7.6097700000000001</v>
      </c>
    </row>
    <row r="8705" spans="1:13" x14ac:dyDescent="0.4">
      <c r="A8705">
        <v>3500</v>
      </c>
      <c r="B8705">
        <v>3500</v>
      </c>
      <c r="C8705">
        <v>7138</v>
      </c>
      <c r="D8705">
        <v>0.06</v>
      </c>
      <c r="E8705">
        <v>3791.2754</v>
      </c>
      <c r="F8705">
        <v>8.8808699999999998</v>
      </c>
      <c r="G8705">
        <v>4700.25468</v>
      </c>
      <c r="H8705">
        <v>22.115500000000001</v>
      </c>
      <c r="I8705">
        <v>11223.485631710801</v>
      </c>
      <c r="J8705">
        <v>20190.80818</v>
      </c>
      <c r="K8705" t="s">
        <v>0</v>
      </c>
      <c r="L8705">
        <v>21082.344929999999</v>
      </c>
      <c r="M8705">
        <v>7.5780399999999997</v>
      </c>
    </row>
    <row r="8706" spans="1:13" x14ac:dyDescent="0.4">
      <c r="A8706">
        <v>3500</v>
      </c>
      <c r="B8706">
        <v>3500</v>
      </c>
      <c r="C8706">
        <v>7138</v>
      </c>
      <c r="D8706">
        <v>0.08</v>
      </c>
      <c r="E8706">
        <v>3712.6541099999999</v>
      </c>
      <c r="F8706">
        <v>8.8600100000000008</v>
      </c>
      <c r="G8706">
        <v>4767.3736799999997</v>
      </c>
      <c r="H8706">
        <v>22.00863</v>
      </c>
      <c r="I8706">
        <v>11172.0842871639</v>
      </c>
      <c r="J8706">
        <v>20718.636740000002</v>
      </c>
      <c r="K8706" t="s">
        <v>0</v>
      </c>
      <c r="L8706">
        <v>21204.80889</v>
      </c>
      <c r="M8706">
        <v>7.5488099999999996</v>
      </c>
    </row>
    <row r="8707" spans="1:13" x14ac:dyDescent="0.4">
      <c r="A8707">
        <v>3500</v>
      </c>
      <c r="B8707">
        <v>3500</v>
      </c>
      <c r="C8707">
        <v>7138</v>
      </c>
      <c r="D8707">
        <v>0.1</v>
      </c>
      <c r="E8707">
        <v>3629.99431</v>
      </c>
      <c r="F8707">
        <v>8.8312500000000007</v>
      </c>
      <c r="G8707">
        <v>4838.1991600000001</v>
      </c>
      <c r="H8707">
        <v>21.89743</v>
      </c>
      <c r="I8707">
        <v>11120.735403590201</v>
      </c>
      <c r="J8707">
        <v>20538.19988</v>
      </c>
      <c r="K8707" t="s">
        <v>0</v>
      </c>
      <c r="L8707">
        <v>21325.882580000001</v>
      </c>
      <c r="M8707">
        <v>7.5207199999999998</v>
      </c>
    </row>
    <row r="8708" spans="1:13" x14ac:dyDescent="0.4">
      <c r="A8708">
        <v>3500</v>
      </c>
      <c r="B8708">
        <v>3500</v>
      </c>
      <c r="C8708">
        <v>7138</v>
      </c>
      <c r="D8708">
        <v>0.12</v>
      </c>
      <c r="E8708">
        <v>3543.5543299999999</v>
      </c>
      <c r="F8708">
        <v>8.7950599999999994</v>
      </c>
      <c r="G8708">
        <v>4912.7664500000001</v>
      </c>
      <c r="H8708">
        <v>21.781759999999998</v>
      </c>
      <c r="I8708">
        <v>11068.9444963104</v>
      </c>
      <c r="J8708">
        <v>20346.272140000001</v>
      </c>
      <c r="K8708" t="s">
        <v>0</v>
      </c>
      <c r="L8708">
        <v>21445.094300000001</v>
      </c>
      <c r="M8708">
        <v>7.49268</v>
      </c>
    </row>
    <row r="8709" spans="1:13" x14ac:dyDescent="0.4">
      <c r="A8709">
        <v>3500</v>
      </c>
      <c r="B8709">
        <v>3500</v>
      </c>
      <c r="C8709">
        <v>7138</v>
      </c>
      <c r="D8709">
        <v>0.14000000000000001</v>
      </c>
      <c r="E8709">
        <v>3453.5804499999999</v>
      </c>
      <c r="F8709">
        <v>8.7518499999999992</v>
      </c>
      <c r="G8709">
        <v>4991.1101500000004</v>
      </c>
      <c r="H8709">
        <v>21.661480000000001</v>
      </c>
      <c r="I8709">
        <v>11016.6589832461</v>
      </c>
      <c r="J8709">
        <v>20143.71398</v>
      </c>
      <c r="K8709" t="s">
        <v>0</v>
      </c>
      <c r="L8709">
        <v>21562.414649999999</v>
      </c>
      <c r="M8709">
        <v>7.4638099999999996</v>
      </c>
    </row>
    <row r="8710" spans="1:13" x14ac:dyDescent="0.4">
      <c r="A8710">
        <v>3500</v>
      </c>
      <c r="B8710">
        <v>3500</v>
      </c>
      <c r="C8710">
        <v>7138</v>
      </c>
      <c r="D8710">
        <v>0.16</v>
      </c>
      <c r="E8710">
        <v>3360.3071399999999</v>
      </c>
      <c r="F8710">
        <v>8.702</v>
      </c>
      <c r="G8710">
        <v>5073.26433</v>
      </c>
      <c r="H8710">
        <v>21.536460000000002</v>
      </c>
      <c r="I8710">
        <v>10963.8227680895</v>
      </c>
      <c r="J8710">
        <v>19911.544000000002</v>
      </c>
      <c r="K8710" t="s">
        <v>0</v>
      </c>
      <c r="L8710">
        <v>21678.36378</v>
      </c>
      <c r="M8710">
        <v>7.4335000000000004</v>
      </c>
    </row>
    <row r="8711" spans="1:13" x14ac:dyDescent="0.4">
      <c r="A8711">
        <v>3500</v>
      </c>
      <c r="B8711">
        <v>3500</v>
      </c>
      <c r="C8711">
        <v>7138</v>
      </c>
      <c r="D8711">
        <v>0.18</v>
      </c>
      <c r="E8711">
        <v>3263.9574200000002</v>
      </c>
      <c r="F8711">
        <v>8.6458300000000001</v>
      </c>
      <c r="G8711">
        <v>5159.2628500000001</v>
      </c>
      <c r="H8711">
        <v>21.406549999999999</v>
      </c>
      <c r="I8711">
        <v>10910.3759161414</v>
      </c>
      <c r="J8711">
        <v>19631.471089999999</v>
      </c>
      <c r="K8711" t="s">
        <v>0</v>
      </c>
      <c r="L8711">
        <v>21793.758720000002</v>
      </c>
      <c r="M8711">
        <v>7.4014100000000003</v>
      </c>
    </row>
    <row r="8712" spans="1:13" x14ac:dyDescent="0.4">
      <c r="A8712">
        <v>3500</v>
      </c>
      <c r="B8712">
        <v>3500</v>
      </c>
      <c r="C8712">
        <v>7138</v>
      </c>
      <c r="D8712">
        <v>0.2</v>
      </c>
      <c r="E8712">
        <v>3164.7431099999999</v>
      </c>
      <c r="F8712">
        <v>8.5835899999999992</v>
      </c>
      <c r="G8712">
        <v>5249.1396199999999</v>
      </c>
      <c r="H8712">
        <v>21.271640000000001</v>
      </c>
      <c r="I8712">
        <v>10856.254285524899</v>
      </c>
      <c r="J8712">
        <v>19347.369920000001</v>
      </c>
      <c r="K8712" t="s">
        <v>0</v>
      </c>
      <c r="L8712">
        <v>21909.524089999999</v>
      </c>
      <c r="M8712">
        <v>7.3674099999999996</v>
      </c>
    </row>
    <row r="8713" spans="1:13" x14ac:dyDescent="0.4">
      <c r="A8713">
        <v>3500</v>
      </c>
      <c r="B8713">
        <v>3500</v>
      </c>
      <c r="C8713">
        <v>7138</v>
      </c>
      <c r="D8713">
        <v>0.22</v>
      </c>
      <c r="E8713">
        <v>3062.8652099999999</v>
      </c>
      <c r="F8713">
        <v>8.5155200000000004</v>
      </c>
      <c r="G8713">
        <v>5342.9372199999998</v>
      </c>
      <c r="H8713">
        <v>21.131989999999998</v>
      </c>
      <c r="I8713">
        <v>10801.389104194801</v>
      </c>
      <c r="J8713">
        <v>19059.263299999999</v>
      </c>
      <c r="K8713" t="s">
        <v>0</v>
      </c>
      <c r="L8713">
        <v>22026.57129</v>
      </c>
      <c r="M8713">
        <v>7.3315400000000004</v>
      </c>
    </row>
    <row r="8714" spans="1:13" x14ac:dyDescent="0.4">
      <c r="A8714">
        <v>3500</v>
      </c>
      <c r="B8714">
        <v>3500</v>
      </c>
      <c r="C8714">
        <v>7138</v>
      </c>
      <c r="D8714">
        <v>0.24</v>
      </c>
      <c r="E8714">
        <v>2958.5142700000001</v>
      </c>
      <c r="F8714">
        <v>8.4417799999999996</v>
      </c>
      <c r="G8714">
        <v>5440.6744699999999</v>
      </c>
      <c r="H8714">
        <v>20.98677</v>
      </c>
      <c r="I8714">
        <v>10745.7064817181</v>
      </c>
      <c r="J8714">
        <v>18767.152539999999</v>
      </c>
      <c r="K8714" t="s">
        <v>0</v>
      </c>
      <c r="L8714">
        <v>22145.731650000002</v>
      </c>
      <c r="M8714">
        <v>7.2939100000000003</v>
      </c>
    </row>
    <row r="8715" spans="1:13" x14ac:dyDescent="0.4">
      <c r="A8715">
        <v>3500</v>
      </c>
      <c r="B8715">
        <v>3500</v>
      </c>
      <c r="C8715">
        <v>7138</v>
      </c>
      <c r="D8715">
        <v>0.26</v>
      </c>
      <c r="E8715">
        <v>2851.8706900000002</v>
      </c>
      <c r="F8715">
        <v>8.3625100000000003</v>
      </c>
      <c r="G8715">
        <v>5542.3950599999998</v>
      </c>
      <c r="H8715">
        <v>20.83625</v>
      </c>
      <c r="I8715">
        <v>10689.1268430775</v>
      </c>
      <c r="J8715">
        <v>18471.015640000001</v>
      </c>
      <c r="K8715" t="s">
        <v>0</v>
      </c>
      <c r="L8715">
        <v>22267.724819999999</v>
      </c>
      <c r="M8715">
        <v>7.2547300000000003</v>
      </c>
    </row>
    <row r="8716" spans="1:13" x14ac:dyDescent="0.4">
      <c r="A8716">
        <v>3500</v>
      </c>
      <c r="B8716">
        <v>3500</v>
      </c>
      <c r="C8716">
        <v>7138</v>
      </c>
      <c r="D8716">
        <v>0.28000000000000003</v>
      </c>
      <c r="E8716">
        <v>2743.1051400000001</v>
      </c>
      <c r="F8716">
        <v>8.2777999999999992</v>
      </c>
      <c r="G8716">
        <v>5648.1362900000004</v>
      </c>
      <c r="H8716">
        <v>20.680409999999998</v>
      </c>
      <c r="I8716">
        <v>10631.564269571099</v>
      </c>
      <c r="J8716">
        <v>18170.80546</v>
      </c>
      <c r="K8716" t="s">
        <v>0</v>
      </c>
      <c r="L8716">
        <v>22393.148580000001</v>
      </c>
      <c r="M8716">
        <v>7.2142499999999998</v>
      </c>
    </row>
    <row r="8717" spans="1:13" x14ac:dyDescent="0.4">
      <c r="A8717">
        <v>3500</v>
      </c>
      <c r="B8717">
        <v>3500</v>
      </c>
      <c r="C8717">
        <v>7138</v>
      </c>
      <c r="D8717">
        <v>0.3</v>
      </c>
      <c r="E8717">
        <v>2632.3789099999999</v>
      </c>
      <c r="F8717">
        <v>8.1877399999999998</v>
      </c>
      <c r="G8717">
        <v>5757.9373400000004</v>
      </c>
      <c r="H8717">
        <v>20.51923</v>
      </c>
      <c r="I8717">
        <v>10572.925729209501</v>
      </c>
      <c r="J8717">
        <v>17866.447619999999</v>
      </c>
      <c r="K8717" t="s">
        <v>0</v>
      </c>
      <c r="L8717">
        <v>22522.480660000001</v>
      </c>
      <c r="M8717">
        <v>7.1727800000000004</v>
      </c>
    </row>
    <row r="8718" spans="1:13" x14ac:dyDescent="0.4">
      <c r="A8718">
        <v>3500</v>
      </c>
      <c r="B8718">
        <v>3500</v>
      </c>
      <c r="C8718">
        <v>7138</v>
      </c>
      <c r="D8718">
        <v>0.32</v>
      </c>
      <c r="E8718">
        <v>2519.8442300000002</v>
      </c>
      <c r="F8718">
        <v>8.0923599999999993</v>
      </c>
      <c r="G8718">
        <v>5871.8397699999996</v>
      </c>
      <c r="H8718">
        <v>20.352740000000001</v>
      </c>
      <c r="I8718">
        <v>10513.1101754922</v>
      </c>
      <c r="J8718">
        <v>17557.838210000002</v>
      </c>
      <c r="K8718" t="s">
        <v>0</v>
      </c>
      <c r="L8718">
        <v>22656.087520000001</v>
      </c>
      <c r="M8718">
        <v>7.1306200000000004</v>
      </c>
    </row>
    <row r="8719" spans="1:13" x14ac:dyDescent="0.4">
      <c r="A8719">
        <v>3500</v>
      </c>
      <c r="B8719">
        <v>3500</v>
      </c>
      <c r="C8719">
        <v>7138</v>
      </c>
      <c r="D8719">
        <v>0.34</v>
      </c>
      <c r="E8719">
        <v>2405.6446299999998</v>
      </c>
      <c r="F8719">
        <v>7.9916900000000002</v>
      </c>
      <c r="G8719">
        <v>5989.8881099999999</v>
      </c>
      <c r="H8719">
        <v>20.181049999999999</v>
      </c>
      <c r="I8719">
        <v>10452.0074889403</v>
      </c>
      <c r="J8719">
        <v>17244.841110000001</v>
      </c>
      <c r="K8719" t="s">
        <v>0</v>
      </c>
      <c r="L8719">
        <v>22794.23806</v>
      </c>
      <c r="M8719">
        <v>7.0881600000000002</v>
      </c>
    </row>
    <row r="8720" spans="1:13" x14ac:dyDescent="0.4">
      <c r="A8720">
        <v>3500</v>
      </c>
      <c r="B8720">
        <v>3500</v>
      </c>
      <c r="C8720">
        <v>7138</v>
      </c>
      <c r="D8720">
        <v>0.36</v>
      </c>
      <c r="E8720">
        <v>2289.9153099999999</v>
      </c>
      <c r="F8720">
        <v>7.8857499999999998</v>
      </c>
      <c r="G8720">
        <v>6112.1305400000001</v>
      </c>
      <c r="H8720">
        <v>20.004290000000001</v>
      </c>
      <c r="I8720">
        <v>10389.497229847</v>
      </c>
      <c r="J8720">
        <v>16927.284970000001</v>
      </c>
      <c r="K8720" t="s">
        <v>0</v>
      </c>
      <c r="L8720">
        <v>22937.122909999998</v>
      </c>
      <c r="M8720">
        <v>7.0457999999999998</v>
      </c>
    </row>
    <row r="8721" spans="1:13" x14ac:dyDescent="0.4">
      <c r="A8721">
        <v>3500</v>
      </c>
      <c r="B8721">
        <v>3500</v>
      </c>
      <c r="C8721">
        <v>7138</v>
      </c>
      <c r="D8721">
        <v>0.38</v>
      </c>
      <c r="E8721">
        <v>2172.7834600000001</v>
      </c>
      <c r="F8721">
        <v>7.7745699999999998</v>
      </c>
      <c r="G8721">
        <v>6238.6195900000002</v>
      </c>
      <c r="H8721">
        <v>19.822679999999998</v>
      </c>
      <c r="I8721">
        <v>10325.447162938401</v>
      </c>
      <c r="J8721">
        <v>16604.95953</v>
      </c>
      <c r="K8721" t="s">
        <v>0</v>
      </c>
      <c r="L8721">
        <v>23084.881460000001</v>
      </c>
      <c r="M8721">
        <v>7.0039800000000003</v>
      </c>
    </row>
    <row r="8722" spans="1:13" x14ac:dyDescent="0.4">
      <c r="A8722">
        <v>3500</v>
      </c>
      <c r="B8722">
        <v>3500</v>
      </c>
      <c r="C8722">
        <v>7138</v>
      </c>
      <c r="D8722">
        <v>0.4</v>
      </c>
      <c r="E8722">
        <v>2054.3686699999998</v>
      </c>
      <c r="F8722">
        <v>7.6581799999999998</v>
      </c>
      <c r="G8722">
        <v>6369.4130699999996</v>
      </c>
      <c r="H8722">
        <v>19.636489999999998</v>
      </c>
      <c r="I8722">
        <v>10259.7115043784</v>
      </c>
      <c r="J8722">
        <v>16277.611419999999</v>
      </c>
      <c r="K8722" t="s">
        <v>0</v>
      </c>
      <c r="L8722">
        <v>23237.641090000001</v>
      </c>
      <c r="M8722">
        <v>6.96319</v>
      </c>
    </row>
    <row r="8723" spans="1:13" x14ac:dyDescent="0.4">
      <c r="A8723">
        <v>3500</v>
      </c>
      <c r="B8723">
        <v>3500</v>
      </c>
      <c r="C8723">
        <v>7138</v>
      </c>
      <c r="D8723">
        <v>0.42</v>
      </c>
      <c r="E8723">
        <v>1934.7833800000001</v>
      </c>
      <c r="F8723">
        <v>7.5366099999999996</v>
      </c>
      <c r="G8723">
        <v>6504.5749800000003</v>
      </c>
      <c r="H8723">
        <v>19.44603</v>
      </c>
      <c r="I8723">
        <v>10192.1288279609</v>
      </c>
      <c r="J8723">
        <v>15944.939</v>
      </c>
      <c r="K8723" t="s">
        <v>0</v>
      </c>
      <c r="L8723">
        <v>23395.57575</v>
      </c>
      <c r="M8723">
        <v>6.9239800000000002</v>
      </c>
    </row>
    <row r="8724" spans="1:13" x14ac:dyDescent="0.4">
      <c r="A8724">
        <v>3500</v>
      </c>
      <c r="B8724">
        <v>3500</v>
      </c>
      <c r="C8724">
        <v>7138</v>
      </c>
      <c r="D8724">
        <v>0.44</v>
      </c>
      <c r="E8724">
        <v>1814.13337</v>
      </c>
      <c r="F8724">
        <v>7.4099500000000003</v>
      </c>
      <c r="G8724">
        <v>6644.1766699999998</v>
      </c>
      <c r="H8724">
        <v>19.25169</v>
      </c>
      <c r="I8724">
        <v>10122.519549217301</v>
      </c>
      <c r="J8724">
        <v>15606.586209999999</v>
      </c>
      <c r="K8724" t="s">
        <v>0</v>
      </c>
      <c r="L8724">
        <v>23558.99595</v>
      </c>
      <c r="M8724">
        <v>6.8869600000000002</v>
      </c>
    </row>
    <row r="8725" spans="1:13" x14ac:dyDescent="0.4">
      <c r="A8725">
        <v>3500</v>
      </c>
      <c r="B8725">
        <v>3500</v>
      </c>
      <c r="C8725">
        <v>7138</v>
      </c>
      <c r="D8725">
        <v>0.46</v>
      </c>
      <c r="E8725">
        <v>1692.51846</v>
      </c>
      <c r="F8725">
        <v>7.2782799999999996</v>
      </c>
      <c r="G8725">
        <v>6788.2980900000002</v>
      </c>
      <c r="H8725">
        <v>19.053909999999998</v>
      </c>
      <c r="I8725">
        <v>10050.6828818924</v>
      </c>
      <c r="J8725">
        <v>15262.13507</v>
      </c>
      <c r="K8725" t="s">
        <v>0</v>
      </c>
      <c r="L8725">
        <v>23728.489079999999</v>
      </c>
      <c r="M8725">
        <v>6.8528000000000002</v>
      </c>
    </row>
    <row r="8726" spans="1:13" x14ac:dyDescent="0.4">
      <c r="A8726">
        <v>3500</v>
      </c>
      <c r="B8726">
        <v>3500</v>
      </c>
      <c r="C8726">
        <v>7138</v>
      </c>
      <c r="D8726">
        <v>0.48</v>
      </c>
      <c r="E8726">
        <v>1570.03322</v>
      </c>
      <c r="F8726">
        <v>7.14175</v>
      </c>
      <c r="G8726">
        <v>6937.0293499999998</v>
      </c>
      <c r="H8726">
        <v>18.85314</v>
      </c>
      <c r="I8726">
        <v>9976.3931284587397</v>
      </c>
      <c r="J8726">
        <v>14911.09643</v>
      </c>
      <c r="K8726" t="s">
        <v>0</v>
      </c>
      <c r="L8726">
        <v>23905.14213</v>
      </c>
      <c r="M8726">
        <v>6.8222100000000001</v>
      </c>
    </row>
    <row r="8727" spans="1:13" x14ac:dyDescent="0.4">
      <c r="A8727">
        <v>3500</v>
      </c>
      <c r="B8727">
        <v>3500</v>
      </c>
      <c r="C8727">
        <v>7138</v>
      </c>
      <c r="D8727">
        <v>0.5</v>
      </c>
      <c r="E8727">
        <v>1446.76794</v>
      </c>
      <c r="F8727">
        <v>7.0004999999999997</v>
      </c>
      <c r="G8727">
        <v>7090.4724200000001</v>
      </c>
      <c r="H8727">
        <v>18.64986</v>
      </c>
      <c r="I8727">
        <v>9899.3951217143403</v>
      </c>
      <c r="J8727">
        <v>14552.898569999999</v>
      </c>
      <c r="K8727" t="s">
        <v>0</v>
      </c>
      <c r="L8727">
        <v>24090.9028</v>
      </c>
      <c r="M8727">
        <v>6.7959500000000004</v>
      </c>
    </row>
    <row r="8728" spans="1:13" x14ac:dyDescent="0.4">
      <c r="A8728">
        <v>3500</v>
      </c>
      <c r="B8728">
        <v>3500</v>
      </c>
      <c r="C8728">
        <v>7138</v>
      </c>
      <c r="D8728">
        <v>0.52</v>
      </c>
      <c r="E8728">
        <v>1322.80972</v>
      </c>
      <c r="F8728">
        <v>6.8547500000000001</v>
      </c>
      <c r="G8728">
        <v>7248.7432500000004</v>
      </c>
      <c r="H8728">
        <v>18.444579999999998</v>
      </c>
      <c r="I8728">
        <v>9819.3985731902503</v>
      </c>
      <c r="J8728">
        <v>14186.87299</v>
      </c>
      <c r="K8728" t="s">
        <v>0</v>
      </c>
      <c r="L8728">
        <v>24289.177650000001</v>
      </c>
      <c r="M8728">
        <v>6.7747099999999998</v>
      </c>
    </row>
    <row r="8729" spans="1:13" x14ac:dyDescent="0.4">
      <c r="A8729">
        <v>3500</v>
      </c>
      <c r="B8729">
        <v>3500</v>
      </c>
      <c r="C8729">
        <v>7138</v>
      </c>
      <c r="D8729">
        <v>0.54</v>
      </c>
      <c r="E8729">
        <v>1198.24387</v>
      </c>
      <c r="F8729">
        <v>6.7047100000000004</v>
      </c>
      <c r="G8729">
        <v>7411.97433</v>
      </c>
      <c r="H8729">
        <v>18.237770000000001</v>
      </c>
      <c r="I8729">
        <v>9736.0709990533196</v>
      </c>
      <c r="J8729">
        <v>13812.236430000001</v>
      </c>
      <c r="K8729" t="s">
        <v>0</v>
      </c>
      <c r="L8729">
        <v>24505.85097</v>
      </c>
      <c r="M8729">
        <v>6.7588499999999998</v>
      </c>
    </row>
    <row r="8730" spans="1:13" x14ac:dyDescent="0.4">
      <c r="A8730">
        <v>3500</v>
      </c>
      <c r="B8730">
        <v>3500</v>
      </c>
      <c r="C8730">
        <v>7138</v>
      </c>
      <c r="D8730">
        <v>0.56000000000000005</v>
      </c>
      <c r="E8730">
        <v>1073.1554100000001</v>
      </c>
      <c r="F8730">
        <v>6.5506099999999998</v>
      </c>
      <c r="G8730">
        <v>7580.3176400000002</v>
      </c>
      <c r="H8730">
        <v>18.029890000000002</v>
      </c>
      <c r="I8730">
        <v>9649.0287751644391</v>
      </c>
      <c r="J8730">
        <v>13428.068090000001</v>
      </c>
      <c r="K8730" t="s">
        <v>0</v>
      </c>
      <c r="L8730">
        <v>24751.08354</v>
      </c>
      <c r="M8730">
        <v>6.7477999999999998</v>
      </c>
    </row>
    <row r="8731" spans="1:13" x14ac:dyDescent="0.4">
      <c r="A8731">
        <v>3500</v>
      </c>
      <c r="B8731">
        <v>3500</v>
      </c>
      <c r="C8731">
        <v>7138</v>
      </c>
      <c r="D8731">
        <v>0.57999999999999996</v>
      </c>
      <c r="E8731">
        <v>947.63095999999996</v>
      </c>
      <c r="F8731">
        <v>6.3927199999999997</v>
      </c>
      <c r="G8731">
        <v>7753.9485299999997</v>
      </c>
      <c r="H8731">
        <v>17.821339999999999</v>
      </c>
      <c r="I8731">
        <v>9557.8257050773009</v>
      </c>
      <c r="J8731">
        <v>13033.28031</v>
      </c>
      <c r="K8731" t="s">
        <v>0</v>
      </c>
      <c r="L8731">
        <v>25042.722419999998</v>
      </c>
      <c r="M8731">
        <v>6.7381799999999998</v>
      </c>
    </row>
    <row r="8732" spans="1:13" x14ac:dyDescent="0.4">
      <c r="A8732">
        <v>3500</v>
      </c>
      <c r="B8732">
        <v>3500</v>
      </c>
      <c r="C8732">
        <v>7138</v>
      </c>
      <c r="D8732">
        <v>0.6</v>
      </c>
      <c r="E8732">
        <v>821.76080999999999</v>
      </c>
      <c r="F8732">
        <v>6.2312900000000004</v>
      </c>
      <c r="G8732">
        <v>7933.0702899999997</v>
      </c>
      <c r="H8732">
        <v>17.612469999999998</v>
      </c>
      <c r="I8732">
        <v>9461.9382466219704</v>
      </c>
      <c r="J8732">
        <v>12626.58051</v>
      </c>
      <c r="K8732" t="s">
        <v>0</v>
      </c>
      <c r="L8732">
        <v>25414.429349999999</v>
      </c>
      <c r="M8732">
        <v>6.7193399999999999</v>
      </c>
    </row>
    <row r="8733" spans="1:13" x14ac:dyDescent="0.4">
      <c r="A8733">
        <v>3500</v>
      </c>
      <c r="B8733">
        <v>3500</v>
      </c>
      <c r="C8733">
        <v>7138</v>
      </c>
      <c r="D8733">
        <v>0.62</v>
      </c>
      <c r="E8733">
        <v>695.64138000000003</v>
      </c>
      <c r="F8733">
        <v>6.06656</v>
      </c>
      <c r="G8733">
        <v>8117.9200899999996</v>
      </c>
      <c r="H8733">
        <v>17.40354</v>
      </c>
      <c r="I8733">
        <v>9360.7462052247993</v>
      </c>
      <c r="J8733">
        <v>12206.421249999999</v>
      </c>
      <c r="K8733" t="s">
        <v>0</v>
      </c>
      <c r="L8733">
        <v>25950.604480000002</v>
      </c>
      <c r="M8733">
        <v>6.6685999999999996</v>
      </c>
    </row>
    <row r="8734" spans="1:13" x14ac:dyDescent="0.4">
      <c r="A8734">
        <v>3500</v>
      </c>
      <c r="B8734">
        <v>3500</v>
      </c>
      <c r="C8734">
        <v>7138</v>
      </c>
      <c r="D8734">
        <v>0.64</v>
      </c>
      <c r="E8734">
        <v>569.37814000000003</v>
      </c>
      <c r="F8734">
        <v>5.8987499999999997</v>
      </c>
      <c r="G8734">
        <v>8308.7764700000007</v>
      </c>
      <c r="H8734">
        <v>17.194749999999999</v>
      </c>
      <c r="I8734">
        <v>9253.5072281712401</v>
      </c>
      <c r="J8734">
        <v>11770.933929999999</v>
      </c>
      <c r="K8734" t="s">
        <v>0</v>
      </c>
      <c r="L8734">
        <v>27073.331300000002</v>
      </c>
      <c r="M8734">
        <v>6.6423699999999997</v>
      </c>
    </row>
    <row r="8735" spans="1:13" x14ac:dyDescent="0.4">
      <c r="A8735">
        <v>3500</v>
      </c>
      <c r="B8735">
        <v>3500</v>
      </c>
      <c r="C8735">
        <v>7138</v>
      </c>
      <c r="D8735">
        <v>0.66</v>
      </c>
      <c r="E8735">
        <v>443.08895000000001</v>
      </c>
      <c r="F8735">
        <v>5.7280600000000002</v>
      </c>
      <c r="G8735">
        <v>8505.9232300000003</v>
      </c>
      <c r="H8735">
        <v>16.982810000000001</v>
      </c>
      <c r="I8735">
        <v>9139.3227888866295</v>
      </c>
      <c r="J8735">
        <v>11317.840029999999</v>
      </c>
      <c r="K8735" t="s">
        <v>0</v>
      </c>
      <c r="L8735">
        <v>35533.855649999998</v>
      </c>
      <c r="M8735">
        <v>8.9347600000000007</v>
      </c>
    </row>
    <row r="8736" spans="1:13" x14ac:dyDescent="0.4">
      <c r="A8736">
        <v>3500</v>
      </c>
      <c r="B8736">
        <v>3500</v>
      </c>
      <c r="C8736">
        <v>7138</v>
      </c>
      <c r="D8736">
        <v>0.68</v>
      </c>
      <c r="E8736">
        <v>316.90829000000002</v>
      </c>
      <c r="F8736">
        <v>5.55464</v>
      </c>
      <c r="G8736">
        <v>8709.8509799999993</v>
      </c>
      <c r="H8736">
        <v>16.774450000000002</v>
      </c>
      <c r="I8736">
        <v>9017.0925381896304</v>
      </c>
      <c r="J8736">
        <v>10844.331410000001</v>
      </c>
      <c r="K8736" t="s">
        <v>0</v>
      </c>
      <c r="L8736">
        <v>18105.077219999999</v>
      </c>
      <c r="M8736">
        <v>4.5217200000000002</v>
      </c>
    </row>
    <row r="8737" spans="1:13" x14ac:dyDescent="0.4">
      <c r="A8737">
        <v>3500</v>
      </c>
      <c r="B8737">
        <v>3500</v>
      </c>
      <c r="C8737">
        <v>7138</v>
      </c>
      <c r="D8737">
        <v>0.7</v>
      </c>
      <c r="E8737">
        <v>190.99242000000001</v>
      </c>
      <c r="F8737">
        <v>5.3785999999999996</v>
      </c>
      <c r="G8737">
        <v>8920.9834900000005</v>
      </c>
      <c r="H8737">
        <v>16.566099999999999</v>
      </c>
      <c r="I8737">
        <v>8885.4530880285402</v>
      </c>
      <c r="J8737">
        <v>10346.908740000001</v>
      </c>
      <c r="K8737" t="s">
        <v>0</v>
      </c>
      <c r="L8737">
        <v>12428.62804</v>
      </c>
      <c r="M8737">
        <v>3.9312900000000002</v>
      </c>
    </row>
    <row r="8738" spans="1:13" x14ac:dyDescent="0.4">
      <c r="A8738">
        <v>3500</v>
      </c>
      <c r="B8738">
        <v>3500</v>
      </c>
      <c r="C8738">
        <v>7138</v>
      </c>
      <c r="D8738">
        <v>0.72</v>
      </c>
      <c r="E8738">
        <v>65.525989999999993</v>
      </c>
      <c r="F8738">
        <v>5.1999899999999997</v>
      </c>
      <c r="G8738">
        <v>9139.8994500000008</v>
      </c>
      <c r="H8738">
        <v>16.35744</v>
      </c>
      <c r="I8738">
        <v>8742.1857552139099</v>
      </c>
      <c r="J8738">
        <v>9819.87601</v>
      </c>
      <c r="K8738" t="s">
        <v>0</v>
      </c>
      <c r="L8738">
        <v>12855.45853</v>
      </c>
      <c r="M8738">
        <v>3.7547600000000001</v>
      </c>
    </row>
    <row r="8739" spans="1:13" x14ac:dyDescent="0.4">
      <c r="A8739">
        <v>3500</v>
      </c>
      <c r="B8739">
        <v>3500</v>
      </c>
      <c r="C8739">
        <v>7138</v>
      </c>
      <c r="D8739">
        <v>0.74</v>
      </c>
      <c r="E8739">
        <v>59.269039999999997</v>
      </c>
      <c r="F8739">
        <v>5.0187900000000001</v>
      </c>
      <c r="G8739">
        <v>9367.2692700000007</v>
      </c>
      <c r="H8739">
        <v>16.140779999999999</v>
      </c>
      <c r="I8739">
        <v>8585.5919037622807</v>
      </c>
      <c r="J8739">
        <v>9258.7883099999999</v>
      </c>
      <c r="K8739" t="s">
        <v>0</v>
      </c>
      <c r="L8739">
        <v>14813.39759</v>
      </c>
      <c r="M8739">
        <v>3.7486799999999998</v>
      </c>
    </row>
    <row r="8740" spans="1:13" x14ac:dyDescent="0.4">
      <c r="A8740">
        <v>3500</v>
      </c>
      <c r="B8740">
        <v>3500</v>
      </c>
      <c r="C8740">
        <v>7138</v>
      </c>
      <c r="D8740">
        <v>0.76</v>
      </c>
      <c r="E8740">
        <v>183.12145000000001</v>
      </c>
      <c r="F8740">
        <v>4.8349299999999999</v>
      </c>
      <c r="G8740">
        <v>9604.0270799999998</v>
      </c>
      <c r="H8740">
        <v>15.894500000000001</v>
      </c>
      <c r="I8740">
        <v>8412.3277989757698</v>
      </c>
      <c r="J8740">
        <v>8654.9619500000008</v>
      </c>
      <c r="K8740" t="s">
        <v>0</v>
      </c>
      <c r="L8740">
        <v>16420.770939999999</v>
      </c>
      <c r="M8740">
        <v>4.0424699999999998</v>
      </c>
    </row>
    <row r="8741" spans="1:13" x14ac:dyDescent="0.4">
      <c r="A8741">
        <v>3500</v>
      </c>
      <c r="B8741">
        <v>3500</v>
      </c>
      <c r="C8741">
        <v>7138</v>
      </c>
      <c r="D8741">
        <v>0.78</v>
      </c>
      <c r="E8741">
        <v>305.69362999999998</v>
      </c>
      <c r="F8741">
        <v>4.6482400000000004</v>
      </c>
      <c r="G8741">
        <v>9867.0502400000005</v>
      </c>
      <c r="H8741">
        <v>11.707179999999999</v>
      </c>
      <c r="I8741">
        <v>8218.1444090304303</v>
      </c>
      <c r="J8741">
        <v>7997.2784700000002</v>
      </c>
      <c r="K8741" t="s">
        <v>0</v>
      </c>
      <c r="L8741">
        <v>16329.37695</v>
      </c>
      <c r="M8741">
        <v>4.2968999999999999</v>
      </c>
    </row>
    <row r="8742" spans="1:13" x14ac:dyDescent="0.4">
      <c r="A8742">
        <v>3500</v>
      </c>
      <c r="B8742">
        <v>3500</v>
      </c>
      <c r="C8742">
        <v>7138</v>
      </c>
      <c r="D8742">
        <v>0.8</v>
      </c>
      <c r="E8742">
        <v>426.55671000000001</v>
      </c>
      <c r="F8742">
        <v>4.4584999999999999</v>
      </c>
      <c r="G8742">
        <v>10120.173430000001</v>
      </c>
      <c r="H8742">
        <v>11.75719</v>
      </c>
      <c r="I8742">
        <v>7997.0211218074801</v>
      </c>
      <c r="J8742">
        <v>7269.8889200000003</v>
      </c>
      <c r="K8742" t="s">
        <v>0</v>
      </c>
      <c r="L8742">
        <v>15436.58779</v>
      </c>
      <c r="M8742">
        <v>4.4384199999999998</v>
      </c>
    </row>
    <row r="8743" spans="1:13" x14ac:dyDescent="0.4">
      <c r="A8743">
        <v>3500</v>
      </c>
      <c r="B8743">
        <v>3500</v>
      </c>
      <c r="C8743">
        <v>7138</v>
      </c>
      <c r="D8743">
        <v>0.82</v>
      </c>
      <c r="E8743">
        <v>545.15275999999994</v>
      </c>
      <c r="F8743">
        <v>4.2653999999999996</v>
      </c>
      <c r="G8743">
        <v>10386.460730000001</v>
      </c>
      <c r="H8743">
        <v>11.822570000000001</v>
      </c>
      <c r="I8743">
        <v>7740.1420990453798</v>
      </c>
      <c r="J8743">
        <v>6449.4078399999999</v>
      </c>
      <c r="K8743" t="s">
        <v>0</v>
      </c>
      <c r="L8743">
        <v>14297.144190000001</v>
      </c>
      <c r="M8743">
        <v>4.4932699999999999</v>
      </c>
    </row>
    <row r="8744" spans="1:13" x14ac:dyDescent="0.4">
      <c r="A8744">
        <v>3500</v>
      </c>
      <c r="B8744">
        <v>3500</v>
      </c>
      <c r="C8744">
        <v>7138</v>
      </c>
      <c r="D8744">
        <v>0.84</v>
      </c>
      <c r="E8744">
        <v>660.73496999999998</v>
      </c>
      <c r="F8744">
        <v>4.0685799999999999</v>
      </c>
      <c r="G8744">
        <v>10669.624260000001</v>
      </c>
      <c r="H8744">
        <v>11.8146</v>
      </c>
      <c r="I8744">
        <v>7434.3620160739101</v>
      </c>
      <c r="J8744">
        <v>5500.5707499999999</v>
      </c>
      <c r="K8744" t="s">
        <v>0</v>
      </c>
      <c r="L8744">
        <v>13205.07338</v>
      </c>
      <c r="M8744">
        <v>4.73935</v>
      </c>
    </row>
    <row r="8745" spans="1:13" x14ac:dyDescent="0.4">
      <c r="A8745">
        <v>3500</v>
      </c>
      <c r="B8745">
        <v>3500</v>
      </c>
      <c r="C8745">
        <v>7138</v>
      </c>
      <c r="D8745">
        <v>0.86</v>
      </c>
      <c r="E8745">
        <v>772.26813000000004</v>
      </c>
      <c r="F8745">
        <v>3.8676499999999998</v>
      </c>
      <c r="G8745">
        <v>10973.20435</v>
      </c>
      <c r="H8745">
        <v>11.933210000000001</v>
      </c>
      <c r="I8745">
        <v>7061.0627436730902</v>
      </c>
      <c r="J8745" t="s">
        <v>0</v>
      </c>
      <c r="K8745" t="s">
        <v>0</v>
      </c>
      <c r="L8745">
        <v>10157.815360000001</v>
      </c>
      <c r="M8745">
        <v>2.7568899999999998</v>
      </c>
    </row>
    <row r="8746" spans="1:13" x14ac:dyDescent="0.4">
      <c r="A8746">
        <v>3500</v>
      </c>
      <c r="B8746">
        <v>3500</v>
      </c>
      <c r="C8746">
        <v>7138</v>
      </c>
      <c r="D8746">
        <v>0.88</v>
      </c>
      <c r="E8746">
        <v>878.25288999999998</v>
      </c>
      <c r="F8746">
        <v>3.66228</v>
      </c>
      <c r="G8746">
        <v>11302.979499999999</v>
      </c>
      <c r="H8746">
        <v>11.98339</v>
      </c>
      <c r="I8746">
        <v>6616.9927420145696</v>
      </c>
      <c r="J8746">
        <v>3050.67848</v>
      </c>
      <c r="K8746" t="s">
        <v>0</v>
      </c>
      <c r="L8746">
        <v>8584.4837399999997</v>
      </c>
      <c r="M8746">
        <v>2.78714</v>
      </c>
    </row>
    <row r="8747" spans="1:13" x14ac:dyDescent="0.4">
      <c r="A8747">
        <v>3500</v>
      </c>
      <c r="B8747">
        <v>3500</v>
      </c>
      <c r="C8747">
        <v>7138</v>
      </c>
      <c r="D8747">
        <v>0.9</v>
      </c>
      <c r="E8747">
        <v>976.39044000000001</v>
      </c>
      <c r="F8747">
        <v>3.4524499999999998</v>
      </c>
      <c r="G8747">
        <v>11695.325080000001</v>
      </c>
      <c r="H8747">
        <v>14.31038</v>
      </c>
      <c r="I8747">
        <v>6377.3558658802303</v>
      </c>
      <c r="J8747">
        <v>11689.66258</v>
      </c>
      <c r="K8747">
        <v>2.44129</v>
      </c>
      <c r="L8747">
        <v>8191.80915</v>
      </c>
      <c r="M8747">
        <v>3.0263599999999999</v>
      </c>
    </row>
    <row r="8748" spans="1:13" x14ac:dyDescent="0.4">
      <c r="A8748">
        <v>3500</v>
      </c>
      <c r="B8748">
        <v>3500</v>
      </c>
      <c r="C8748">
        <v>7138</v>
      </c>
      <c r="D8748">
        <v>0.92</v>
      </c>
      <c r="E8748">
        <v>1062.87501</v>
      </c>
      <c r="F8748">
        <v>3.23909</v>
      </c>
      <c r="G8748">
        <v>12119.59215</v>
      </c>
      <c r="H8748">
        <v>14.01238</v>
      </c>
      <c r="I8748">
        <v>6870.0849384674502</v>
      </c>
      <c r="J8748">
        <v>5425.3980199999996</v>
      </c>
      <c r="K8748">
        <v>2.1191200000000001</v>
      </c>
      <c r="L8748">
        <v>8696.1662099999994</v>
      </c>
      <c r="M8748">
        <v>2.2683599999999999</v>
      </c>
    </row>
    <row r="8749" spans="1:13" x14ac:dyDescent="0.4">
      <c r="A8749">
        <v>3500</v>
      </c>
      <c r="B8749">
        <v>3500</v>
      </c>
      <c r="C8749">
        <v>7138</v>
      </c>
      <c r="D8749">
        <v>0.94</v>
      </c>
      <c r="E8749">
        <v>1130.6742400000001</v>
      </c>
      <c r="F8749">
        <v>3.0259999999999998</v>
      </c>
      <c r="G8749">
        <v>12625.39697</v>
      </c>
      <c r="H8749">
        <v>13.66661</v>
      </c>
      <c r="I8749">
        <v>7556.7934064271303</v>
      </c>
      <c r="J8749">
        <v>6934.6181699999997</v>
      </c>
      <c r="K8749">
        <v>1.71966</v>
      </c>
      <c r="L8749">
        <v>21634.791369999999</v>
      </c>
      <c r="M8749">
        <v>4.1585599999999996</v>
      </c>
    </row>
    <row r="8750" spans="1:13" x14ac:dyDescent="0.4">
      <c r="A8750">
        <v>3500</v>
      </c>
      <c r="B8750">
        <v>3500</v>
      </c>
      <c r="C8750">
        <v>7138</v>
      </c>
      <c r="D8750">
        <v>0.96</v>
      </c>
      <c r="E8750">
        <v>1164.3383699999999</v>
      </c>
      <c r="F8750">
        <v>2.8265699999999998</v>
      </c>
      <c r="G8750">
        <v>13282.20336</v>
      </c>
      <c r="H8750">
        <v>13.23067</v>
      </c>
      <c r="I8750">
        <v>8278.0519041257103</v>
      </c>
      <c r="J8750">
        <v>5978.7171600000001</v>
      </c>
      <c r="K8750">
        <v>1.46099</v>
      </c>
      <c r="L8750">
        <v>3419.0673400000001</v>
      </c>
      <c r="M8750">
        <v>3.3414000000000001</v>
      </c>
    </row>
    <row r="8751" spans="1:13" x14ac:dyDescent="0.4">
      <c r="A8751">
        <v>3500</v>
      </c>
      <c r="B8751">
        <v>3500</v>
      </c>
      <c r="C8751">
        <v>7138</v>
      </c>
      <c r="D8751">
        <v>0.98</v>
      </c>
      <c r="E8751">
        <v>1116.7384199999999</v>
      </c>
      <c r="F8751">
        <v>2.6979099999999998</v>
      </c>
      <c r="G8751">
        <v>14315.63042</v>
      </c>
      <c r="H8751">
        <v>12.572509999999999</v>
      </c>
      <c r="I8751">
        <v>9146.7584811256093</v>
      </c>
      <c r="J8751">
        <v>4808.7671399999999</v>
      </c>
      <c r="K8751">
        <v>1.09165</v>
      </c>
      <c r="L8751">
        <v>2718.2085000000002</v>
      </c>
      <c r="M8751">
        <v>2.6238999999999999</v>
      </c>
    </row>
    <row r="8752" spans="1:13" x14ac:dyDescent="0.4">
      <c r="A8752">
        <v>3520</v>
      </c>
      <c r="B8752">
        <v>3520</v>
      </c>
      <c r="C8752">
        <v>7138</v>
      </c>
      <c r="D8752">
        <v>0</v>
      </c>
      <c r="E8752">
        <v>3999.1154499999998</v>
      </c>
      <c r="F8752">
        <v>8.9548199999999998</v>
      </c>
      <c r="G8752">
        <v>4592.63861</v>
      </c>
      <c r="H8752">
        <v>21.565159999999999</v>
      </c>
      <c r="I8752">
        <v>11419.0879027095</v>
      </c>
      <c r="J8752">
        <v>19337.15957</v>
      </c>
      <c r="K8752" t="s">
        <v>0</v>
      </c>
      <c r="L8752">
        <v>20852.41203</v>
      </c>
      <c r="M8752">
        <v>7.69848</v>
      </c>
    </row>
    <row r="8753" spans="1:13" x14ac:dyDescent="0.4">
      <c r="A8753">
        <v>3520</v>
      </c>
      <c r="B8753">
        <v>3520</v>
      </c>
      <c r="C8753">
        <v>7138</v>
      </c>
      <c r="D8753">
        <v>0.02</v>
      </c>
      <c r="E8753">
        <v>3938.4567200000001</v>
      </c>
      <c r="F8753">
        <v>8.9632000000000005</v>
      </c>
      <c r="G8753">
        <v>4648.6097300000001</v>
      </c>
      <c r="H8753">
        <v>21.477419999999999</v>
      </c>
      <c r="I8753">
        <v>11367.8278035696</v>
      </c>
      <c r="J8753">
        <v>20493.33843</v>
      </c>
      <c r="K8753" t="s">
        <v>0</v>
      </c>
      <c r="L8753">
        <v>20960.405320000002</v>
      </c>
      <c r="M8753">
        <v>7.6626500000000002</v>
      </c>
    </row>
    <row r="8754" spans="1:13" x14ac:dyDescent="0.4">
      <c r="A8754">
        <v>3520</v>
      </c>
      <c r="B8754">
        <v>3520</v>
      </c>
      <c r="C8754">
        <v>7138</v>
      </c>
      <c r="D8754">
        <v>0.04</v>
      </c>
      <c r="E8754">
        <v>3872.7265000000002</v>
      </c>
      <c r="F8754">
        <v>8.9616000000000007</v>
      </c>
      <c r="G8754">
        <v>4708.1446100000003</v>
      </c>
      <c r="H8754">
        <v>21.38589</v>
      </c>
      <c r="I8754">
        <v>11316.3112442645</v>
      </c>
      <c r="J8754">
        <v>20455.420539999999</v>
      </c>
      <c r="K8754" t="s">
        <v>0</v>
      </c>
      <c r="L8754">
        <v>21074.825519999999</v>
      </c>
      <c r="M8754">
        <v>7.6305399999999999</v>
      </c>
    </row>
    <row r="8755" spans="1:13" x14ac:dyDescent="0.4">
      <c r="A8755">
        <v>3520</v>
      </c>
      <c r="B8755">
        <v>3520</v>
      </c>
      <c r="C8755">
        <v>7138</v>
      </c>
      <c r="D8755">
        <v>0.06</v>
      </c>
      <c r="E8755">
        <v>3802.22613</v>
      </c>
      <c r="F8755">
        <v>8.9506300000000003</v>
      </c>
      <c r="G8755">
        <v>4771.2861499999999</v>
      </c>
      <c r="H8755">
        <v>21.29045</v>
      </c>
      <c r="I8755">
        <v>11264.4986740561</v>
      </c>
      <c r="J8755">
        <v>20395.767980000001</v>
      </c>
      <c r="K8755" t="s">
        <v>0</v>
      </c>
      <c r="L8755">
        <v>21192.596170000001</v>
      </c>
      <c r="M8755">
        <v>7.6014799999999996</v>
      </c>
    </row>
    <row r="8756" spans="1:13" x14ac:dyDescent="0.4">
      <c r="A8756">
        <v>3520</v>
      </c>
      <c r="B8756">
        <v>3520</v>
      </c>
      <c r="C8756">
        <v>7138</v>
      </c>
      <c r="D8756">
        <v>0.08</v>
      </c>
      <c r="E8756">
        <v>3727.2446100000002</v>
      </c>
      <c r="F8756">
        <v>8.9308800000000002</v>
      </c>
      <c r="G8756">
        <v>4838.0745900000002</v>
      </c>
      <c r="H8756">
        <v>21.19098</v>
      </c>
      <c r="I8756">
        <v>11212.348325795099</v>
      </c>
      <c r="J8756">
        <v>20871.741849999999</v>
      </c>
      <c r="K8756" t="s">
        <v>0</v>
      </c>
      <c r="L8756">
        <v>21311.115409999999</v>
      </c>
      <c r="M8756">
        <v>7.5743900000000002</v>
      </c>
    </row>
    <row r="8757" spans="1:13" x14ac:dyDescent="0.4">
      <c r="A8757">
        <v>3520</v>
      </c>
      <c r="B8757">
        <v>3520</v>
      </c>
      <c r="C8757">
        <v>7138</v>
      </c>
      <c r="D8757">
        <v>0.1</v>
      </c>
      <c r="E8757">
        <v>3648.0588699999998</v>
      </c>
      <c r="F8757">
        <v>8.9028899999999993</v>
      </c>
      <c r="G8757">
        <v>4908.5482499999998</v>
      </c>
      <c r="H8757">
        <v>21.087340000000001</v>
      </c>
      <c r="I8757">
        <v>11159.2706187161</v>
      </c>
      <c r="J8757">
        <v>20691.64472</v>
      </c>
      <c r="K8757" t="s">
        <v>0</v>
      </c>
      <c r="L8757">
        <v>21429.01125</v>
      </c>
      <c r="M8757">
        <v>7.5480900000000002</v>
      </c>
    </row>
    <row r="8758" spans="1:13" x14ac:dyDescent="0.4">
      <c r="A8758">
        <v>3520</v>
      </c>
      <c r="B8758">
        <v>3520</v>
      </c>
      <c r="C8758">
        <v>7138</v>
      </c>
      <c r="D8758">
        <v>0.12</v>
      </c>
      <c r="E8758">
        <v>3564.9339100000002</v>
      </c>
      <c r="F8758">
        <v>8.8671199999999999</v>
      </c>
      <c r="G8758">
        <v>4982.7439700000004</v>
      </c>
      <c r="H8758">
        <v>20.979379999999999</v>
      </c>
      <c r="I8758">
        <v>11106.2068115359</v>
      </c>
      <c r="J8758">
        <v>20500.722430000002</v>
      </c>
      <c r="K8758" t="s">
        <v>0</v>
      </c>
      <c r="L8758">
        <v>21544.834169999998</v>
      </c>
      <c r="M8758">
        <v>7.5213700000000001</v>
      </c>
    </row>
    <row r="8759" spans="1:13" x14ac:dyDescent="0.4">
      <c r="A8759">
        <v>3520</v>
      </c>
      <c r="B8759">
        <v>3520</v>
      </c>
      <c r="C8759">
        <v>7138</v>
      </c>
      <c r="D8759">
        <v>0.14000000000000001</v>
      </c>
      <c r="E8759">
        <v>3478.1230599999999</v>
      </c>
      <c r="F8759">
        <v>8.8239999999999998</v>
      </c>
      <c r="G8759">
        <v>5060.6974600000003</v>
      </c>
      <c r="H8759">
        <v>20.866980000000002</v>
      </c>
      <c r="I8759">
        <v>11052.6462867379</v>
      </c>
      <c r="J8759">
        <v>20267.25303</v>
      </c>
      <c r="K8759" t="s">
        <v>0</v>
      </c>
      <c r="L8759">
        <v>21658.936570000002</v>
      </c>
      <c r="M8759">
        <v>7.49343</v>
      </c>
    </row>
    <row r="8760" spans="1:13" x14ac:dyDescent="0.4">
      <c r="A8760">
        <v>3520</v>
      </c>
      <c r="B8760">
        <v>3520</v>
      </c>
      <c r="C8760">
        <v>7138</v>
      </c>
      <c r="D8760">
        <v>0.16</v>
      </c>
      <c r="E8760">
        <v>3387.8680800000002</v>
      </c>
      <c r="F8760">
        <v>8.7738999999999994</v>
      </c>
      <c r="G8760">
        <v>5142.4436299999998</v>
      </c>
      <c r="H8760">
        <v>20.74999</v>
      </c>
      <c r="I8760">
        <v>10998.5331631758</v>
      </c>
      <c r="J8760">
        <v>19990.647130000001</v>
      </c>
      <c r="K8760" t="s">
        <v>0</v>
      </c>
      <c r="L8760">
        <v>21771.862550000002</v>
      </c>
      <c r="M8760">
        <v>7.46373</v>
      </c>
    </row>
    <row r="8761" spans="1:13" x14ac:dyDescent="0.4">
      <c r="A8761">
        <v>3520</v>
      </c>
      <c r="B8761">
        <v>3520</v>
      </c>
      <c r="C8761">
        <v>7138</v>
      </c>
      <c r="D8761">
        <v>0.18</v>
      </c>
      <c r="E8761">
        <v>3294.3994400000001</v>
      </c>
      <c r="F8761">
        <v>8.7171500000000002</v>
      </c>
      <c r="G8761">
        <v>5228.01692</v>
      </c>
      <c r="H8761">
        <v>20.628299999999999</v>
      </c>
      <c r="I8761">
        <v>10943.8076726043</v>
      </c>
      <c r="J8761">
        <v>19709.828979999998</v>
      </c>
      <c r="K8761" t="s">
        <v>0</v>
      </c>
      <c r="L8761">
        <v>21884.42713</v>
      </c>
      <c r="M8761">
        <v>7.4320000000000004</v>
      </c>
    </row>
    <row r="8762" spans="1:13" x14ac:dyDescent="0.4">
      <c r="A8762">
        <v>3520</v>
      </c>
      <c r="B8762">
        <v>3520</v>
      </c>
      <c r="C8762">
        <v>7138</v>
      </c>
      <c r="D8762">
        <v>0.2</v>
      </c>
      <c r="E8762">
        <v>3197.93642</v>
      </c>
      <c r="F8762">
        <v>8.6539900000000003</v>
      </c>
      <c r="G8762">
        <v>5317.4594999999999</v>
      </c>
      <c r="H8762">
        <v>20.50215</v>
      </c>
      <c r="I8762">
        <v>10888.405763119599</v>
      </c>
      <c r="J8762">
        <v>19424.843420000001</v>
      </c>
      <c r="K8762" t="s">
        <v>0</v>
      </c>
      <c r="L8762">
        <v>21997.53141</v>
      </c>
      <c r="M8762">
        <v>7.3981599999999998</v>
      </c>
    </row>
    <row r="8763" spans="1:13" x14ac:dyDescent="0.4">
      <c r="A8763">
        <v>3520</v>
      </c>
      <c r="B8763">
        <v>3520</v>
      </c>
      <c r="C8763">
        <v>7138</v>
      </c>
      <c r="D8763">
        <v>0.22</v>
      </c>
      <c r="E8763">
        <v>3098.6874699999998</v>
      </c>
      <c r="F8763">
        <v>8.5846699999999991</v>
      </c>
      <c r="G8763">
        <v>5410.7906000000003</v>
      </c>
      <c r="H8763">
        <v>20.37078</v>
      </c>
      <c r="I8763">
        <v>10832.258645222601</v>
      </c>
      <c r="J8763">
        <v>19135.715690000001</v>
      </c>
      <c r="K8763" t="s">
        <v>0</v>
      </c>
      <c r="L8763">
        <v>22112.046630000001</v>
      </c>
      <c r="M8763">
        <v>7.3623000000000003</v>
      </c>
    </row>
    <row r="8764" spans="1:13" x14ac:dyDescent="0.4">
      <c r="A8764">
        <v>3520</v>
      </c>
      <c r="B8764">
        <v>3520</v>
      </c>
      <c r="C8764">
        <v>7138</v>
      </c>
      <c r="D8764">
        <v>0.24</v>
      </c>
      <c r="E8764">
        <v>2996.8503000000001</v>
      </c>
      <c r="F8764">
        <v>8.5093599999999991</v>
      </c>
      <c r="G8764">
        <v>5508.0526300000001</v>
      </c>
      <c r="H8764">
        <v>20.234449999999999</v>
      </c>
      <c r="I8764">
        <v>10775.2922695697</v>
      </c>
      <c r="J8764">
        <v>18842.449649999999</v>
      </c>
      <c r="K8764" t="s">
        <v>0</v>
      </c>
      <c r="L8764">
        <v>22228.750950000001</v>
      </c>
      <c r="M8764">
        <v>7.3246000000000002</v>
      </c>
    </row>
    <row r="8765" spans="1:13" x14ac:dyDescent="0.4">
      <c r="A8765">
        <v>3520</v>
      </c>
      <c r="B8765">
        <v>3520</v>
      </c>
      <c r="C8765">
        <v>7138</v>
      </c>
      <c r="D8765">
        <v>0.26</v>
      </c>
      <c r="E8765">
        <v>2892.6122500000001</v>
      </c>
      <c r="F8765">
        <v>8.42821</v>
      </c>
      <c r="G8765">
        <v>5609.2815600000004</v>
      </c>
      <c r="H8765">
        <v>20.093139999999998</v>
      </c>
      <c r="I8765">
        <v>10717.426723710099</v>
      </c>
      <c r="J8765">
        <v>18545.025860000002</v>
      </c>
      <c r="K8765" t="s">
        <v>0</v>
      </c>
      <c r="L8765">
        <v>22348.300739999999</v>
      </c>
      <c r="M8765">
        <v>7.2853000000000003</v>
      </c>
    </row>
    <row r="8766" spans="1:13" x14ac:dyDescent="0.4">
      <c r="A8766">
        <v>3520</v>
      </c>
      <c r="B8766">
        <v>3520</v>
      </c>
      <c r="C8766">
        <v>7138</v>
      </c>
      <c r="D8766">
        <v>0.28000000000000003</v>
      </c>
      <c r="E8766">
        <v>2786.1504799999998</v>
      </c>
      <c r="F8766">
        <v>8.3413199999999996</v>
      </c>
      <c r="G8766">
        <v>5714.5147999999999</v>
      </c>
      <c r="H8766">
        <v>19.946840000000002</v>
      </c>
      <c r="I8766">
        <v>10658.5755328254</v>
      </c>
      <c r="J8766">
        <v>18243.399560000002</v>
      </c>
      <c r="K8766" t="s">
        <v>0</v>
      </c>
      <c r="L8766">
        <v>22471.222180000001</v>
      </c>
      <c r="M8766">
        <v>7.2446999999999999</v>
      </c>
    </row>
    <row r="8767" spans="1:13" x14ac:dyDescent="0.4">
      <c r="A8767">
        <v>3520</v>
      </c>
      <c r="B8767">
        <v>3520</v>
      </c>
      <c r="C8767">
        <v>7138</v>
      </c>
      <c r="D8767">
        <v>0.3</v>
      </c>
      <c r="E8767">
        <v>2677.6322300000002</v>
      </c>
      <c r="F8767">
        <v>8.2487899999999996</v>
      </c>
      <c r="G8767">
        <v>5823.7916599999999</v>
      </c>
      <c r="H8767">
        <v>19.79561</v>
      </c>
      <c r="I8767">
        <v>10598.6448466694</v>
      </c>
      <c r="J8767">
        <v>17937.498380000001</v>
      </c>
      <c r="K8767" t="s">
        <v>0</v>
      </c>
      <c r="L8767">
        <v>22597.914830000002</v>
      </c>
      <c r="M8767">
        <v>7.2031400000000003</v>
      </c>
    </row>
    <row r="8768" spans="1:13" x14ac:dyDescent="0.4">
      <c r="A8768">
        <v>3520</v>
      </c>
      <c r="B8768">
        <v>3520</v>
      </c>
      <c r="C8768">
        <v>7138</v>
      </c>
      <c r="D8768">
        <v>0.32</v>
      </c>
      <c r="E8768">
        <v>2567.21513</v>
      </c>
      <c r="F8768">
        <v>8.1506799999999995</v>
      </c>
      <c r="G8768">
        <v>5937.1539599999996</v>
      </c>
      <c r="H8768">
        <v>19.639530000000001</v>
      </c>
      <c r="I8768">
        <v>10537.5324911402</v>
      </c>
      <c r="J8768">
        <v>17627.21989</v>
      </c>
      <c r="K8768" t="s">
        <v>0</v>
      </c>
      <c r="L8768">
        <v>22728.662069999998</v>
      </c>
      <c r="M8768">
        <v>7.1609999999999996</v>
      </c>
    </row>
    <row r="8769" spans="1:13" x14ac:dyDescent="0.4">
      <c r="A8769">
        <v>3520</v>
      </c>
      <c r="B8769">
        <v>3520</v>
      </c>
      <c r="C8769">
        <v>7138</v>
      </c>
      <c r="D8769">
        <v>0.34</v>
      </c>
      <c r="E8769">
        <v>2455.04747</v>
      </c>
      <c r="F8769">
        <v>8.0470600000000001</v>
      </c>
      <c r="G8769">
        <v>6054.6466099999998</v>
      </c>
      <c r="H8769">
        <v>19.478770000000001</v>
      </c>
      <c r="I8769">
        <v>10475.126858096501</v>
      </c>
      <c r="J8769">
        <v>17312.42873</v>
      </c>
      <c r="K8769" t="s">
        <v>0</v>
      </c>
      <c r="L8769">
        <v>22863.647379999999</v>
      </c>
      <c r="M8769">
        <v>7.1186699999999998</v>
      </c>
    </row>
    <row r="8770" spans="1:13" x14ac:dyDescent="0.4">
      <c r="A8770">
        <v>3520</v>
      </c>
      <c r="B8770">
        <v>3520</v>
      </c>
      <c r="C8770">
        <v>7138</v>
      </c>
      <c r="D8770">
        <v>0.36</v>
      </c>
      <c r="E8770">
        <v>2341.2684899999999</v>
      </c>
      <c r="F8770">
        <v>7.9379999999999997</v>
      </c>
      <c r="G8770">
        <v>6176.3183300000001</v>
      </c>
      <c r="H8770">
        <v>19.313510000000001</v>
      </c>
      <c r="I8770">
        <v>10411.3056006807</v>
      </c>
      <c r="J8770">
        <v>16992.95336</v>
      </c>
      <c r="K8770" t="s">
        <v>0</v>
      </c>
      <c r="L8770">
        <v>23002.976910000001</v>
      </c>
      <c r="M8770">
        <v>7.0765900000000004</v>
      </c>
    </row>
    <row r="8771" spans="1:13" x14ac:dyDescent="0.4">
      <c r="A8771">
        <v>3520</v>
      </c>
      <c r="B8771">
        <v>3520</v>
      </c>
      <c r="C8771">
        <v>7138</v>
      </c>
      <c r="D8771">
        <v>0.38</v>
      </c>
      <c r="E8771">
        <v>2226.00882</v>
      </c>
      <c r="F8771">
        <v>7.82355</v>
      </c>
      <c r="G8771">
        <v>6302.2224200000001</v>
      </c>
      <c r="H8771">
        <v>19.144030000000001</v>
      </c>
      <c r="I8771">
        <v>10345.9340930859</v>
      </c>
      <c r="J8771">
        <v>16668.582190000001</v>
      </c>
      <c r="K8771" t="s">
        <v>0</v>
      </c>
      <c r="L8771">
        <v>23146.711520000001</v>
      </c>
      <c r="M8771">
        <v>7.0352600000000001</v>
      </c>
    </row>
    <row r="8772" spans="1:13" x14ac:dyDescent="0.4">
      <c r="A8772">
        <v>3520</v>
      </c>
      <c r="B8772">
        <v>3520</v>
      </c>
      <c r="C8772">
        <v>7138</v>
      </c>
      <c r="D8772">
        <v>0.4</v>
      </c>
      <c r="E8772">
        <v>2109.39084</v>
      </c>
      <c r="F8772">
        <v>7.7037899999999997</v>
      </c>
      <c r="G8772">
        <v>6432.4176500000003</v>
      </c>
      <c r="H8772">
        <v>18.97062</v>
      </c>
      <c r="I8772">
        <v>10278.863602732999</v>
      </c>
      <c r="J8772">
        <v>16339.059149999999</v>
      </c>
      <c r="K8772" t="s">
        <v>0</v>
      </c>
      <c r="L8772">
        <v>23294.9133</v>
      </c>
      <c r="M8772">
        <v>6.9951800000000004</v>
      </c>
    </row>
    <row r="8773" spans="1:13" x14ac:dyDescent="0.4">
      <c r="A8773">
        <v>3520</v>
      </c>
      <c r="B8773">
        <v>3520</v>
      </c>
      <c r="C8773">
        <v>7138</v>
      </c>
      <c r="D8773">
        <v>0.42</v>
      </c>
      <c r="E8773">
        <v>1991.5292400000001</v>
      </c>
      <c r="F8773">
        <v>7.5788399999999996</v>
      </c>
      <c r="G8773">
        <v>6566.9692400000004</v>
      </c>
      <c r="H8773">
        <v>18.793659999999999</v>
      </c>
      <c r="I8773">
        <v>10209.929108311901</v>
      </c>
      <c r="J8773">
        <v>16004.078229999999</v>
      </c>
      <c r="K8773" t="s">
        <v>0</v>
      </c>
      <c r="L8773">
        <v>23447.715209999998</v>
      </c>
      <c r="M8773">
        <v>6.9569299999999998</v>
      </c>
    </row>
    <row r="8774" spans="1:13" x14ac:dyDescent="0.4">
      <c r="A8774">
        <v>3520</v>
      </c>
      <c r="B8774">
        <v>3520</v>
      </c>
      <c r="C8774">
        <v>7138</v>
      </c>
      <c r="D8774">
        <v>0.44</v>
      </c>
      <c r="E8774">
        <v>1872.5316700000001</v>
      </c>
      <c r="F8774">
        <v>7.4488200000000004</v>
      </c>
      <c r="G8774">
        <v>6705.95003</v>
      </c>
      <c r="H8774">
        <v>18.61354</v>
      </c>
      <c r="I8774">
        <v>10138.946677829001</v>
      </c>
      <c r="J8774">
        <v>15663.27707</v>
      </c>
      <c r="K8774" t="s">
        <v>0</v>
      </c>
      <c r="L8774">
        <v>23605.427589999999</v>
      </c>
      <c r="M8774">
        <v>6.9211499999999999</v>
      </c>
    </row>
    <row r="8775" spans="1:13" x14ac:dyDescent="0.4">
      <c r="A8775">
        <v>3520</v>
      </c>
      <c r="B8775">
        <v>3520</v>
      </c>
      <c r="C8775">
        <v>7138</v>
      </c>
      <c r="D8775">
        <v>0.46</v>
      </c>
      <c r="E8775">
        <v>1752.4994799999999</v>
      </c>
      <c r="F8775">
        <v>7.3138800000000002</v>
      </c>
      <c r="G8775">
        <v>6849.4417700000004</v>
      </c>
      <c r="H8775">
        <v>18.430689999999998</v>
      </c>
      <c r="I8775">
        <v>10065.7102949451</v>
      </c>
      <c r="J8775">
        <v>15316.22903</v>
      </c>
      <c r="K8775" t="s">
        <v>0</v>
      </c>
      <c r="L8775">
        <v>23768.704320000001</v>
      </c>
      <c r="M8775">
        <v>6.8885100000000001</v>
      </c>
    </row>
    <row r="8776" spans="1:13" x14ac:dyDescent="0.4">
      <c r="A8776">
        <v>3520</v>
      </c>
      <c r="B8776">
        <v>3520</v>
      </c>
      <c r="C8776">
        <v>7138</v>
      </c>
      <c r="D8776">
        <v>0.48</v>
      </c>
      <c r="E8776">
        <v>1631.5286699999999</v>
      </c>
      <c r="F8776">
        <v>7.1742299999999997</v>
      </c>
      <c r="G8776">
        <v>6997.5366199999999</v>
      </c>
      <c r="H8776">
        <v>18.245570000000001</v>
      </c>
      <c r="I8776">
        <v>9989.9879869680608</v>
      </c>
      <c r="J8776">
        <v>14962.43355</v>
      </c>
      <c r="K8776" t="s">
        <v>0</v>
      </c>
      <c r="L8776">
        <v>23938.807239999998</v>
      </c>
      <c r="M8776">
        <v>6.8597799999999998</v>
      </c>
    </row>
    <row r="8777" spans="1:13" x14ac:dyDescent="0.4">
      <c r="A8777">
        <v>3520</v>
      </c>
      <c r="B8777">
        <v>3520</v>
      </c>
      <c r="C8777">
        <v>7138</v>
      </c>
      <c r="D8777">
        <v>0.5</v>
      </c>
      <c r="E8777">
        <v>1509.711</v>
      </c>
      <c r="F8777">
        <v>7.0300599999999998</v>
      </c>
      <c r="G8777">
        <v>7150.3389900000002</v>
      </c>
      <c r="H8777">
        <v>18.058630000000001</v>
      </c>
      <c r="I8777">
        <v>9911.51706029872</v>
      </c>
      <c r="J8777">
        <v>14601.3042</v>
      </c>
      <c r="K8777" t="s">
        <v>0</v>
      </c>
      <c r="L8777">
        <v>24118.036649999998</v>
      </c>
      <c r="M8777">
        <v>6.8357000000000001</v>
      </c>
    </row>
    <row r="8778" spans="1:13" x14ac:dyDescent="0.4">
      <c r="A8778">
        <v>3520</v>
      </c>
      <c r="B8778">
        <v>3520</v>
      </c>
      <c r="C8778">
        <v>7138</v>
      </c>
      <c r="D8778">
        <v>0.52</v>
      </c>
      <c r="E8778">
        <v>1387.13527</v>
      </c>
      <c r="F8778">
        <v>6.88164</v>
      </c>
      <c r="G8778">
        <v>7307.9676300000001</v>
      </c>
      <c r="H8778">
        <v>17.87031</v>
      </c>
      <c r="I8778">
        <v>9829.9981836881798</v>
      </c>
      <c r="J8778">
        <v>14232.153689999999</v>
      </c>
      <c r="K8778" t="s">
        <v>0</v>
      </c>
      <c r="L8778">
        <v>24310.449369999998</v>
      </c>
      <c r="M8778">
        <v>6.8169700000000004</v>
      </c>
    </row>
    <row r="8779" spans="1:13" x14ac:dyDescent="0.4">
      <c r="A8779">
        <v>3520</v>
      </c>
      <c r="B8779">
        <v>3520</v>
      </c>
      <c r="C8779">
        <v>7138</v>
      </c>
      <c r="D8779">
        <v>0.54</v>
      </c>
      <c r="E8779">
        <v>1263.8888199999999</v>
      </c>
      <c r="F8779">
        <v>6.7292100000000001</v>
      </c>
      <c r="G8779">
        <v>7470.5582000000004</v>
      </c>
      <c r="H8779">
        <v>17.68103</v>
      </c>
      <c r="I8779">
        <v>9745.0879687744291</v>
      </c>
      <c r="J8779">
        <v>13854.175080000001</v>
      </c>
      <c r="K8779" t="s">
        <v>0</v>
      </c>
      <c r="L8779">
        <v>24523.088820000001</v>
      </c>
      <c r="M8779">
        <v>6.8038999999999996</v>
      </c>
    </row>
    <row r="8780" spans="1:13" x14ac:dyDescent="0.4">
      <c r="A8780">
        <v>3520</v>
      </c>
      <c r="B8780">
        <v>3520</v>
      </c>
      <c r="C8780">
        <v>7138</v>
      </c>
      <c r="D8780">
        <v>0.56000000000000005</v>
      </c>
      <c r="E8780">
        <v>1140.0592099999999</v>
      </c>
      <c r="F8780">
        <v>6.5730500000000003</v>
      </c>
      <c r="G8780">
        <v>7638.2663499999999</v>
      </c>
      <c r="H8780">
        <v>17.491160000000001</v>
      </c>
      <c r="I8780">
        <v>9656.3895699234308</v>
      </c>
      <c r="J8780">
        <v>13466.41771</v>
      </c>
      <c r="K8780" t="s">
        <v>0</v>
      </c>
      <c r="L8780">
        <v>24768.154610000001</v>
      </c>
      <c r="M8780">
        <v>6.7955800000000002</v>
      </c>
    </row>
    <row r="8781" spans="1:13" x14ac:dyDescent="0.4">
      <c r="A8781">
        <v>3520</v>
      </c>
      <c r="B8781">
        <v>3520</v>
      </c>
      <c r="C8781">
        <v>7138</v>
      </c>
      <c r="D8781">
        <v>0.57999999999999996</v>
      </c>
      <c r="E8781">
        <v>1015.73619</v>
      </c>
      <c r="F8781">
        <v>6.4134200000000003</v>
      </c>
      <c r="G8781">
        <v>7811.2716</v>
      </c>
      <c r="H8781">
        <v>17.301030000000001</v>
      </c>
      <c r="I8781">
        <v>9563.4406453606898</v>
      </c>
      <c r="J8781">
        <v>13067.75635</v>
      </c>
      <c r="K8781" t="s">
        <v>0</v>
      </c>
      <c r="L8781">
        <v>25067.05169</v>
      </c>
      <c r="M8781">
        <v>6.7875100000000002</v>
      </c>
    </row>
    <row r="8782" spans="1:13" x14ac:dyDescent="0.4">
      <c r="A8782">
        <v>3520</v>
      </c>
      <c r="B8782">
        <v>3520</v>
      </c>
      <c r="C8782">
        <v>7138</v>
      </c>
      <c r="D8782">
        <v>0.6</v>
      </c>
      <c r="E8782">
        <v>891.01385000000005</v>
      </c>
      <c r="F8782">
        <v>6.2506000000000004</v>
      </c>
      <c r="G8782">
        <v>7989.7820499999998</v>
      </c>
      <c r="H8782">
        <v>17.110900000000001</v>
      </c>
      <c r="I8782">
        <v>9465.6977659125405</v>
      </c>
      <c r="J8782">
        <v>12656.850990000001</v>
      </c>
      <c r="K8782" t="s">
        <v>0</v>
      </c>
      <c r="L8782">
        <v>25459.931939999999</v>
      </c>
      <c r="M8782">
        <v>6.7651399999999997</v>
      </c>
    </row>
    <row r="8783" spans="1:13" x14ac:dyDescent="0.4">
      <c r="A8783">
        <v>3520</v>
      </c>
      <c r="B8783">
        <v>3520</v>
      </c>
      <c r="C8783">
        <v>7138</v>
      </c>
      <c r="D8783">
        <v>0.62</v>
      </c>
      <c r="E8783">
        <v>765.99318000000005</v>
      </c>
      <c r="F8783">
        <v>6.0848199999999997</v>
      </c>
      <c r="G8783">
        <v>8174.0404200000003</v>
      </c>
      <c r="H8783">
        <v>16.920929999999998</v>
      </c>
      <c r="I8783">
        <v>9362.5159952632803</v>
      </c>
      <c r="J8783">
        <v>12232.09395</v>
      </c>
      <c r="K8783" t="s">
        <v>0</v>
      </c>
      <c r="L8783">
        <v>26051.49627</v>
      </c>
      <c r="M8783">
        <v>6.6966799999999997</v>
      </c>
    </row>
    <row r="8784" spans="1:13" x14ac:dyDescent="0.4">
      <c r="A8784">
        <v>3520</v>
      </c>
      <c r="B8784">
        <v>3520</v>
      </c>
      <c r="C8784">
        <v>7138</v>
      </c>
      <c r="D8784">
        <v>0.64</v>
      </c>
      <c r="E8784">
        <v>640.78494000000001</v>
      </c>
      <c r="F8784">
        <v>5.9162999999999997</v>
      </c>
      <c r="G8784">
        <v>8364.2858300000007</v>
      </c>
      <c r="H8784">
        <v>16.72805</v>
      </c>
      <c r="I8784">
        <v>9253.1218578881799</v>
      </c>
      <c r="J8784">
        <v>11791.53959</v>
      </c>
      <c r="K8784" t="s">
        <v>0</v>
      </c>
      <c r="L8784">
        <v>27460.302540000001</v>
      </c>
      <c r="M8784">
        <v>6.6887999999999996</v>
      </c>
    </row>
    <row r="8785" spans="1:13" x14ac:dyDescent="0.4">
      <c r="A8785">
        <v>3520</v>
      </c>
      <c r="B8785">
        <v>3520</v>
      </c>
      <c r="C8785">
        <v>7138</v>
      </c>
      <c r="D8785">
        <v>0.66</v>
      </c>
      <c r="E8785">
        <v>515.51319000000001</v>
      </c>
      <c r="F8785">
        <v>5.7452300000000003</v>
      </c>
      <c r="G8785">
        <v>8560.95219</v>
      </c>
      <c r="H8785">
        <v>16.538630000000001</v>
      </c>
      <c r="I8785">
        <v>9136.57722475835</v>
      </c>
      <c r="J8785" t="s">
        <v>0</v>
      </c>
      <c r="K8785" t="s">
        <v>0</v>
      </c>
      <c r="L8785">
        <v>49069.565320000002</v>
      </c>
      <c r="M8785">
        <v>12.19183</v>
      </c>
    </row>
    <row r="8786" spans="1:13" x14ac:dyDescent="0.4">
      <c r="A8786">
        <v>3520</v>
      </c>
      <c r="B8786">
        <v>3520</v>
      </c>
      <c r="C8786">
        <v>7138</v>
      </c>
      <c r="D8786">
        <v>0.68</v>
      </c>
      <c r="E8786">
        <v>390.31943000000001</v>
      </c>
      <c r="F8786">
        <v>5.5717499999999998</v>
      </c>
      <c r="G8786">
        <v>8764.3917399999991</v>
      </c>
      <c r="H8786">
        <v>16.349329999999998</v>
      </c>
      <c r="I8786">
        <v>9011.7308015938997</v>
      </c>
      <c r="J8786">
        <v>10852.967619999999</v>
      </c>
      <c r="K8786" t="s">
        <v>0</v>
      </c>
      <c r="L8786">
        <v>14516.453170000001</v>
      </c>
      <c r="M8786">
        <v>4.1609100000000003</v>
      </c>
    </row>
    <row r="8787" spans="1:13" x14ac:dyDescent="0.4">
      <c r="A8787">
        <v>3520</v>
      </c>
      <c r="B8787">
        <v>3520</v>
      </c>
      <c r="C8787">
        <v>7138</v>
      </c>
      <c r="D8787">
        <v>0.7</v>
      </c>
      <c r="E8787">
        <v>265.36792000000003</v>
      </c>
      <c r="F8787">
        <v>5.3959400000000004</v>
      </c>
      <c r="G8787">
        <v>8975.08986</v>
      </c>
      <c r="H8787">
        <v>16.15992</v>
      </c>
      <c r="I8787">
        <v>8877.1531249069594</v>
      </c>
      <c r="J8787">
        <v>10348.343559999999</v>
      </c>
      <c r="K8787" t="s">
        <v>0</v>
      </c>
      <c r="L8787">
        <v>12449.647989999999</v>
      </c>
      <c r="M8787">
        <v>3.9446599999999998</v>
      </c>
    </row>
    <row r="8788" spans="1:13" x14ac:dyDescent="0.4">
      <c r="A8788">
        <v>3520</v>
      </c>
      <c r="B8788">
        <v>3520</v>
      </c>
      <c r="C8788">
        <v>7138</v>
      </c>
      <c r="D8788">
        <v>0.72</v>
      </c>
      <c r="E8788">
        <v>140.85247000000001</v>
      </c>
      <c r="F8788">
        <v>5.2178399999999998</v>
      </c>
      <c r="G8788">
        <v>9193.6384400000006</v>
      </c>
      <c r="H8788">
        <v>15.97</v>
      </c>
      <c r="I8788">
        <v>8730.4938777429397</v>
      </c>
      <c r="J8788">
        <v>9812.9035999999996</v>
      </c>
      <c r="K8788" t="s">
        <v>0</v>
      </c>
      <c r="L8788">
        <v>13266.51096</v>
      </c>
      <c r="M8788">
        <v>3.7829199999999998</v>
      </c>
    </row>
    <row r="8789" spans="1:13" x14ac:dyDescent="0.4">
      <c r="A8789">
        <v>3520</v>
      </c>
      <c r="B8789">
        <v>3520</v>
      </c>
      <c r="C8789">
        <v>7138</v>
      </c>
      <c r="D8789">
        <v>0.74</v>
      </c>
      <c r="E8789">
        <v>17.005490000000002</v>
      </c>
      <c r="F8789">
        <v>5.0374100000000004</v>
      </c>
      <c r="G8789">
        <v>9420.7344599999997</v>
      </c>
      <c r="H8789">
        <v>15.77168</v>
      </c>
      <c r="I8789">
        <v>8569.9704238315608</v>
      </c>
      <c r="J8789">
        <v>9241.9796100000003</v>
      </c>
      <c r="K8789" t="s">
        <v>0</v>
      </c>
      <c r="L8789">
        <v>15439.789849999999</v>
      </c>
      <c r="M8789">
        <v>3.8860800000000002</v>
      </c>
    </row>
    <row r="8790" spans="1:13" x14ac:dyDescent="0.4">
      <c r="A8790">
        <v>3520</v>
      </c>
      <c r="B8790">
        <v>3520</v>
      </c>
      <c r="C8790">
        <v>7138</v>
      </c>
      <c r="D8790">
        <v>0.76</v>
      </c>
      <c r="E8790">
        <v>105.88959</v>
      </c>
      <c r="F8790">
        <v>4.85459</v>
      </c>
      <c r="G8790">
        <v>9676.6251200000006</v>
      </c>
      <c r="H8790">
        <v>11.662559999999999</v>
      </c>
      <c r="I8790">
        <v>8392.0291404666004</v>
      </c>
      <c r="J8790">
        <v>8626.3382500000007</v>
      </c>
      <c r="K8790" t="s">
        <v>0</v>
      </c>
      <c r="L8790">
        <v>16487.576679999998</v>
      </c>
      <c r="M8790">
        <v>4.1604200000000002</v>
      </c>
    </row>
    <row r="8791" spans="1:13" x14ac:dyDescent="0.4">
      <c r="A8791">
        <v>3520</v>
      </c>
      <c r="B8791">
        <v>3520</v>
      </c>
      <c r="C8791">
        <v>7138</v>
      </c>
      <c r="D8791">
        <v>0.78</v>
      </c>
      <c r="E8791">
        <v>227.48071999999999</v>
      </c>
      <c r="F8791">
        <v>4.6691900000000004</v>
      </c>
      <c r="G8791">
        <v>9918.9307000000008</v>
      </c>
      <c r="H8791">
        <v>11.68519</v>
      </c>
      <c r="I8791">
        <v>8192.13728077218</v>
      </c>
      <c r="J8791" t="s">
        <v>0</v>
      </c>
      <c r="K8791" t="s">
        <v>0</v>
      </c>
      <c r="L8791">
        <v>16192.943240000001</v>
      </c>
      <c r="M8791">
        <v>4.3428899999999997</v>
      </c>
    </row>
    <row r="8792" spans="1:13" x14ac:dyDescent="0.4">
      <c r="A8792">
        <v>3520</v>
      </c>
      <c r="B8792">
        <v>3520</v>
      </c>
      <c r="C8792">
        <v>7138</v>
      </c>
      <c r="D8792">
        <v>0.8</v>
      </c>
      <c r="E8792">
        <v>347.32145000000003</v>
      </c>
      <c r="F8792">
        <v>4.48102</v>
      </c>
      <c r="G8792">
        <v>10164.229890000001</v>
      </c>
      <c r="H8792">
        <v>15.189539999999999</v>
      </c>
      <c r="I8792">
        <v>7963.83946410728</v>
      </c>
      <c r="J8792">
        <v>7208.2789199999997</v>
      </c>
      <c r="K8792" t="s">
        <v>0</v>
      </c>
      <c r="L8792">
        <v>15316.79291</v>
      </c>
      <c r="M8792">
        <v>4.4119900000000003</v>
      </c>
    </row>
    <row r="8793" spans="1:13" x14ac:dyDescent="0.4">
      <c r="A8793">
        <v>3520</v>
      </c>
      <c r="B8793">
        <v>3520</v>
      </c>
      <c r="C8793">
        <v>7138</v>
      </c>
      <c r="D8793">
        <v>0.82</v>
      </c>
      <c r="E8793">
        <v>464.83181000000002</v>
      </c>
      <c r="F8793">
        <v>4.28979</v>
      </c>
      <c r="G8793">
        <v>10437.594880000001</v>
      </c>
      <c r="H8793">
        <v>11.818659999999999</v>
      </c>
      <c r="I8793">
        <v>7697.6443141422396</v>
      </c>
      <c r="J8793">
        <v>6363.6270599999998</v>
      </c>
      <c r="K8793" t="s">
        <v>0</v>
      </c>
      <c r="L8793">
        <v>14240.14949</v>
      </c>
      <c r="M8793">
        <v>4.40482</v>
      </c>
    </row>
    <row r="8794" spans="1:13" x14ac:dyDescent="0.4">
      <c r="A8794">
        <v>3520</v>
      </c>
      <c r="B8794">
        <v>3520</v>
      </c>
      <c r="C8794">
        <v>7138</v>
      </c>
      <c r="D8794">
        <v>0.84</v>
      </c>
      <c r="E8794">
        <v>579.23627999999997</v>
      </c>
      <c r="F8794">
        <v>4.0951700000000004</v>
      </c>
      <c r="G8794">
        <v>10721.375770000001</v>
      </c>
      <c r="H8794">
        <v>11.856350000000001</v>
      </c>
      <c r="I8794">
        <v>7379.4628913807501</v>
      </c>
      <c r="J8794">
        <v>5382.2439000000004</v>
      </c>
      <c r="K8794" t="s">
        <v>0</v>
      </c>
      <c r="L8794">
        <v>13041.38427</v>
      </c>
      <c r="M8794">
        <v>4.85351</v>
      </c>
    </row>
    <row r="8795" spans="1:13" x14ac:dyDescent="0.4">
      <c r="A8795">
        <v>3520</v>
      </c>
      <c r="B8795">
        <v>3520</v>
      </c>
      <c r="C8795">
        <v>7138</v>
      </c>
      <c r="D8795">
        <v>0.86</v>
      </c>
      <c r="E8795">
        <v>689.46064000000001</v>
      </c>
      <c r="F8795">
        <v>3.8968699999999998</v>
      </c>
      <c r="G8795">
        <v>11026.16547</v>
      </c>
      <c r="H8795">
        <v>11.920109999999999</v>
      </c>
      <c r="I8795">
        <v>6990.2097402866702</v>
      </c>
      <c r="J8795">
        <v>4211.4435100000001</v>
      </c>
      <c r="K8795" t="s">
        <v>0</v>
      </c>
      <c r="L8795">
        <v>10250.13039</v>
      </c>
      <c r="M8795">
        <v>2.8217500000000002</v>
      </c>
    </row>
    <row r="8796" spans="1:13" x14ac:dyDescent="0.4">
      <c r="A8796">
        <v>3520</v>
      </c>
      <c r="B8796">
        <v>3520</v>
      </c>
      <c r="C8796">
        <v>7138</v>
      </c>
      <c r="D8796">
        <v>0.88</v>
      </c>
      <c r="E8796">
        <v>793.94962999999996</v>
      </c>
      <c r="F8796">
        <v>3.6946500000000002</v>
      </c>
      <c r="G8796">
        <v>11357.549300000001</v>
      </c>
      <c r="H8796">
        <v>11.96345</v>
      </c>
      <c r="I8796">
        <v>6541.4871813475102</v>
      </c>
      <c r="J8796">
        <v>11502.35125</v>
      </c>
      <c r="K8796">
        <v>2.3348100000000001</v>
      </c>
      <c r="L8796">
        <v>8476.7167300000001</v>
      </c>
      <c r="M8796">
        <v>2.8713899999999999</v>
      </c>
    </row>
    <row r="8797" spans="1:13" x14ac:dyDescent="0.4">
      <c r="A8797">
        <v>3520</v>
      </c>
      <c r="B8797">
        <v>3520</v>
      </c>
      <c r="C8797">
        <v>7138</v>
      </c>
      <c r="D8797">
        <v>0.9</v>
      </c>
      <c r="E8797">
        <v>890.31911000000002</v>
      </c>
      <c r="F8797">
        <v>3.4887100000000002</v>
      </c>
      <c r="G8797">
        <v>11754.338369999999</v>
      </c>
      <c r="H8797">
        <v>14.079610000000001</v>
      </c>
      <c r="I8797">
        <v>6420.21596077712</v>
      </c>
      <c r="J8797">
        <v>3531.1173899999999</v>
      </c>
      <c r="K8797">
        <v>2.5124900000000001</v>
      </c>
      <c r="L8797">
        <v>7961.9537499999997</v>
      </c>
      <c r="M8797">
        <v>2.9713500000000002</v>
      </c>
    </row>
    <row r="8798" spans="1:13" x14ac:dyDescent="0.4">
      <c r="A8798">
        <v>3520</v>
      </c>
      <c r="B8798">
        <v>3520</v>
      </c>
      <c r="C8798">
        <v>7138</v>
      </c>
      <c r="D8798">
        <v>0.92</v>
      </c>
      <c r="E8798">
        <v>974.62180000000001</v>
      </c>
      <c r="F8798">
        <v>3.2802799999999999</v>
      </c>
      <c r="G8798">
        <v>12182.01881</v>
      </c>
      <c r="H8798">
        <v>13.79815</v>
      </c>
      <c r="I8798">
        <v>6979.6234695919202</v>
      </c>
      <c r="J8798">
        <v>5201.71299</v>
      </c>
      <c r="K8798">
        <v>2.14608</v>
      </c>
      <c r="L8798">
        <v>10851.93449</v>
      </c>
      <c r="M8798">
        <v>2.32864</v>
      </c>
    </row>
    <row r="8799" spans="1:13" x14ac:dyDescent="0.4">
      <c r="A8799">
        <v>3520</v>
      </c>
      <c r="B8799">
        <v>3520</v>
      </c>
      <c r="C8799">
        <v>7138</v>
      </c>
      <c r="D8799">
        <v>0.94</v>
      </c>
      <c r="E8799">
        <v>1039.5622699999999</v>
      </c>
      <c r="F8799">
        <v>3.0736699999999999</v>
      </c>
      <c r="G8799">
        <v>12693.25239</v>
      </c>
      <c r="H8799">
        <v>13.468579999999999</v>
      </c>
      <c r="I8799">
        <v>7659.2293432569004</v>
      </c>
      <c r="J8799">
        <v>6737.9242199999999</v>
      </c>
      <c r="K8799">
        <v>1.7480599999999999</v>
      </c>
      <c r="L8799">
        <v>19525.04119</v>
      </c>
      <c r="M8799">
        <v>4.0795199999999996</v>
      </c>
    </row>
    <row r="8800" spans="1:13" x14ac:dyDescent="0.4">
      <c r="A8800">
        <v>3520</v>
      </c>
      <c r="B8800">
        <v>3520</v>
      </c>
      <c r="C8800">
        <v>7138</v>
      </c>
      <c r="D8800">
        <v>0.96</v>
      </c>
      <c r="E8800">
        <v>1069.1066000000001</v>
      </c>
      <c r="F8800">
        <v>2.8832499999999999</v>
      </c>
      <c r="G8800">
        <v>13359.514020000001</v>
      </c>
      <c r="H8800">
        <v>13.04862</v>
      </c>
      <c r="I8800">
        <v>8371.7048808294294</v>
      </c>
      <c r="J8800">
        <v>5911.7443999999996</v>
      </c>
      <c r="K8800">
        <v>1.47994</v>
      </c>
      <c r="L8800">
        <v>3219.1184800000001</v>
      </c>
      <c r="M8800">
        <v>3.3213900000000001</v>
      </c>
    </row>
    <row r="8801" spans="1:13" x14ac:dyDescent="0.4">
      <c r="A8801">
        <v>3520</v>
      </c>
      <c r="B8801">
        <v>3520</v>
      </c>
      <c r="C8801">
        <v>7138</v>
      </c>
      <c r="D8801">
        <v>0.98</v>
      </c>
      <c r="E8801">
        <v>1014.31328</v>
      </c>
      <c r="F8801">
        <v>2.76797</v>
      </c>
      <c r="G8801">
        <v>14413.551820000001</v>
      </c>
      <c r="H8801">
        <v>12.40484</v>
      </c>
      <c r="I8801">
        <v>9236.4755212924592</v>
      </c>
      <c r="J8801">
        <v>4660.6729400000004</v>
      </c>
      <c r="K8801">
        <v>1.1128</v>
      </c>
      <c r="L8801">
        <v>2786.4678800000002</v>
      </c>
      <c r="M8801">
        <v>2.6296599999999999</v>
      </c>
    </row>
    <row r="8802" spans="1:13" x14ac:dyDescent="0.4">
      <c r="A8802">
        <v>3540</v>
      </c>
      <c r="B8802">
        <v>3540</v>
      </c>
      <c r="C8802">
        <v>7138</v>
      </c>
      <c r="D8802">
        <v>0</v>
      </c>
      <c r="E8802">
        <v>3998.9719700000001</v>
      </c>
      <c r="F8802">
        <v>9.0197699999999994</v>
      </c>
      <c r="G8802">
        <v>4666.1101399999998</v>
      </c>
      <c r="H8802">
        <v>20.77683</v>
      </c>
      <c r="I8802">
        <v>11462.700357425299</v>
      </c>
      <c r="J8802">
        <v>19563.870439999999</v>
      </c>
      <c r="K8802" t="s">
        <v>0</v>
      </c>
      <c r="L8802">
        <v>20976.709190000001</v>
      </c>
      <c r="M8802">
        <v>7.7139300000000004</v>
      </c>
    </row>
    <row r="8803" spans="1:13" x14ac:dyDescent="0.4">
      <c r="A8803">
        <v>3540</v>
      </c>
      <c r="B8803">
        <v>3540</v>
      </c>
      <c r="C8803">
        <v>7138</v>
      </c>
      <c r="D8803">
        <v>0.02</v>
      </c>
      <c r="E8803">
        <v>3942.5162399999999</v>
      </c>
      <c r="F8803">
        <v>9.0301600000000004</v>
      </c>
      <c r="G8803">
        <v>4721.87392</v>
      </c>
      <c r="H8803">
        <v>20.695070000000001</v>
      </c>
      <c r="I8803">
        <v>11410.159661648</v>
      </c>
      <c r="J8803">
        <v>20691.288240000002</v>
      </c>
      <c r="K8803" t="s">
        <v>0</v>
      </c>
      <c r="L8803">
        <v>21081.435030000001</v>
      </c>
      <c r="M8803">
        <v>7.6817399999999996</v>
      </c>
    </row>
    <row r="8804" spans="1:13" x14ac:dyDescent="0.4">
      <c r="A8804">
        <v>3540</v>
      </c>
      <c r="B8804">
        <v>3540</v>
      </c>
      <c r="C8804">
        <v>7138</v>
      </c>
      <c r="D8804">
        <v>0.04</v>
      </c>
      <c r="E8804">
        <v>3880.8101200000001</v>
      </c>
      <c r="F8804">
        <v>9.0302100000000003</v>
      </c>
      <c r="G8804">
        <v>4781.1651400000001</v>
      </c>
      <c r="H8804">
        <v>20.609729999999999</v>
      </c>
      <c r="I8804">
        <v>11357.3596325284</v>
      </c>
      <c r="J8804">
        <v>20657.933550000002</v>
      </c>
      <c r="K8804" t="s">
        <v>0</v>
      </c>
      <c r="L8804">
        <v>21192.401470000001</v>
      </c>
      <c r="M8804">
        <v>7.6528400000000003</v>
      </c>
    </row>
    <row r="8805" spans="1:13" x14ac:dyDescent="0.4">
      <c r="A8805">
        <v>3540</v>
      </c>
      <c r="B8805">
        <v>3540</v>
      </c>
      <c r="C8805">
        <v>7138</v>
      </c>
      <c r="D8805">
        <v>0.06</v>
      </c>
      <c r="E8805">
        <v>3814.1597999999999</v>
      </c>
      <c r="F8805">
        <v>9.0205300000000008</v>
      </c>
      <c r="G8805">
        <v>4844.0297499999997</v>
      </c>
      <c r="H8805">
        <v>20.520700000000001</v>
      </c>
      <c r="I8805">
        <v>11304.2609226513</v>
      </c>
      <c r="J8805">
        <v>20602.446169999999</v>
      </c>
      <c r="K8805" t="s">
        <v>0</v>
      </c>
      <c r="L8805">
        <v>21306.562999999998</v>
      </c>
      <c r="M8805">
        <v>7.6265200000000002</v>
      </c>
    </row>
    <row r="8806" spans="1:13" x14ac:dyDescent="0.4">
      <c r="A8806">
        <v>3540</v>
      </c>
      <c r="B8806">
        <v>3540</v>
      </c>
      <c r="C8806">
        <v>7138</v>
      </c>
      <c r="D8806">
        <v>0.08</v>
      </c>
      <c r="E8806">
        <v>3742.8596600000001</v>
      </c>
      <c r="F8806">
        <v>9.0017200000000006</v>
      </c>
      <c r="G8806">
        <v>4910.51055</v>
      </c>
      <c r="H8806">
        <v>20.427820000000001</v>
      </c>
      <c r="I8806">
        <v>11250.821995209601</v>
      </c>
      <c r="J8806">
        <v>21023.095399999998</v>
      </c>
      <c r="K8806" t="s">
        <v>0</v>
      </c>
      <c r="L8806">
        <v>21421.39358</v>
      </c>
      <c r="M8806">
        <v>7.6016700000000004</v>
      </c>
    </row>
    <row r="8807" spans="1:13" x14ac:dyDescent="0.4">
      <c r="A8807">
        <v>3540</v>
      </c>
      <c r="B8807">
        <v>3540</v>
      </c>
      <c r="C8807">
        <v>7138</v>
      </c>
      <c r="D8807">
        <v>0.1</v>
      </c>
      <c r="E8807">
        <v>3667.1924199999999</v>
      </c>
      <c r="F8807">
        <v>8.9743200000000005</v>
      </c>
      <c r="G8807">
        <v>4980.6479900000004</v>
      </c>
      <c r="H8807">
        <v>20.330929999999999</v>
      </c>
      <c r="I8807">
        <v>11196.998931299</v>
      </c>
      <c r="J8807">
        <v>20845.43028</v>
      </c>
      <c r="K8807" t="s">
        <v>0</v>
      </c>
      <c r="L8807">
        <v>21535.26325</v>
      </c>
      <c r="M8807">
        <v>7.5770799999999996</v>
      </c>
    </row>
    <row r="8808" spans="1:13" x14ac:dyDescent="0.4">
      <c r="A8808">
        <v>3540</v>
      </c>
      <c r="B8808">
        <v>3540</v>
      </c>
      <c r="C8808">
        <v>7138</v>
      </c>
      <c r="D8808">
        <v>0.12</v>
      </c>
      <c r="E8808">
        <v>3587.4293299999999</v>
      </c>
      <c r="F8808">
        <v>8.9388000000000005</v>
      </c>
      <c r="G8808">
        <v>5054.4806500000004</v>
      </c>
      <c r="H8808">
        <v>20.229890000000001</v>
      </c>
      <c r="I8808">
        <v>11142.170951722699</v>
      </c>
      <c r="J8808">
        <v>20616.6806</v>
      </c>
      <c r="K8808" t="s">
        <v>0</v>
      </c>
      <c r="L8808">
        <v>21647.800790000001</v>
      </c>
      <c r="M8808">
        <v>7.5517200000000004</v>
      </c>
    </row>
    <row r="8809" spans="1:13" x14ac:dyDescent="0.4">
      <c r="A8809">
        <v>3540</v>
      </c>
      <c r="B8809">
        <v>3540</v>
      </c>
      <c r="C8809">
        <v>7138</v>
      </c>
      <c r="D8809">
        <v>0.14000000000000001</v>
      </c>
      <c r="E8809">
        <v>3503.8301900000001</v>
      </c>
      <c r="F8809">
        <v>8.8955800000000007</v>
      </c>
      <c r="G8809">
        <v>5132.0456400000003</v>
      </c>
      <c r="H8809">
        <v>20.124580000000002</v>
      </c>
      <c r="I8809">
        <v>11087.324985957899</v>
      </c>
      <c r="J8809">
        <v>20343.88596</v>
      </c>
      <c r="K8809" t="s">
        <v>0</v>
      </c>
      <c r="L8809">
        <v>21758.47467</v>
      </c>
      <c r="M8809">
        <v>7.5247200000000003</v>
      </c>
    </row>
    <row r="8810" spans="1:13" x14ac:dyDescent="0.4">
      <c r="A8810">
        <v>3540</v>
      </c>
      <c r="B8810">
        <v>3540</v>
      </c>
      <c r="C8810">
        <v>7138</v>
      </c>
      <c r="D8810">
        <v>0.16</v>
      </c>
      <c r="E8810">
        <v>3416.64354</v>
      </c>
      <c r="F8810">
        <v>8.8450399999999991</v>
      </c>
      <c r="G8810">
        <v>5213.3789699999998</v>
      </c>
      <c r="H8810">
        <v>20.014859999999999</v>
      </c>
      <c r="I8810">
        <v>11031.92568219</v>
      </c>
      <c r="J8810">
        <v>20066.679029999999</v>
      </c>
      <c r="K8810" t="s">
        <v>0</v>
      </c>
      <c r="L8810">
        <v>21868.14314</v>
      </c>
      <c r="M8810">
        <v>7.49566</v>
      </c>
    </row>
    <row r="8811" spans="1:13" x14ac:dyDescent="0.4">
      <c r="A8811">
        <v>3540</v>
      </c>
      <c r="B8811">
        <v>3540</v>
      </c>
      <c r="C8811">
        <v>7138</v>
      </c>
      <c r="D8811">
        <v>0.18</v>
      </c>
      <c r="E8811">
        <v>3326.1066300000002</v>
      </c>
      <c r="F8811">
        <v>8.78749</v>
      </c>
      <c r="G8811">
        <v>5298.5159599999997</v>
      </c>
      <c r="H8811">
        <v>19.90063</v>
      </c>
      <c r="I8811">
        <v>10975.9134216987</v>
      </c>
      <c r="J8811">
        <v>19785.123579999999</v>
      </c>
      <c r="K8811" t="s">
        <v>0</v>
      </c>
      <c r="L8811">
        <v>21977.611570000001</v>
      </c>
      <c r="M8811">
        <v>7.4643199999999998</v>
      </c>
    </row>
    <row r="8812" spans="1:13" x14ac:dyDescent="0.4">
      <c r="A8812">
        <v>3540</v>
      </c>
      <c r="B8812">
        <v>3540</v>
      </c>
      <c r="C8812">
        <v>7138</v>
      </c>
      <c r="D8812">
        <v>0.2</v>
      </c>
      <c r="E8812">
        <v>3232.4456399999999</v>
      </c>
      <c r="F8812">
        <v>8.7232099999999999</v>
      </c>
      <c r="G8812">
        <v>5387.4995900000004</v>
      </c>
      <c r="H8812">
        <v>19.782150000000001</v>
      </c>
      <c r="I8812">
        <v>10919.224203232799</v>
      </c>
      <c r="J8812">
        <v>19499.266009999999</v>
      </c>
      <c r="K8812" t="s">
        <v>0</v>
      </c>
      <c r="L8812">
        <v>22087.747920000002</v>
      </c>
      <c r="M8812">
        <v>7.4307100000000004</v>
      </c>
    </row>
    <row r="8813" spans="1:13" x14ac:dyDescent="0.4">
      <c r="A8813">
        <v>3540</v>
      </c>
      <c r="B8813">
        <v>3540</v>
      </c>
      <c r="C8813">
        <v>7138</v>
      </c>
      <c r="D8813">
        <v>0.22</v>
      </c>
      <c r="E8813">
        <v>3135.8756600000002</v>
      </c>
      <c r="F8813">
        <v>8.6524400000000004</v>
      </c>
      <c r="G8813">
        <v>5480.3494899999996</v>
      </c>
      <c r="H8813">
        <v>19.658719999999999</v>
      </c>
      <c r="I8813">
        <v>10861.7891574487</v>
      </c>
      <c r="J8813">
        <v>19209.133399999999</v>
      </c>
      <c r="K8813" t="s">
        <v>0</v>
      </c>
      <c r="L8813">
        <v>22199.3734</v>
      </c>
      <c r="M8813">
        <v>7.3949400000000001</v>
      </c>
    </row>
    <row r="8814" spans="1:13" x14ac:dyDescent="0.4">
      <c r="A8814">
        <v>3540</v>
      </c>
      <c r="B8814">
        <v>3540</v>
      </c>
      <c r="C8814">
        <v>7138</v>
      </c>
      <c r="D8814">
        <v>0.24</v>
      </c>
      <c r="E8814">
        <v>3036.6009199999999</v>
      </c>
      <c r="F8814">
        <v>8.5753500000000003</v>
      </c>
      <c r="G8814">
        <v>5577.1086400000004</v>
      </c>
      <c r="H8814">
        <v>19.530629999999999</v>
      </c>
      <c r="I8814">
        <v>10803.5339904006</v>
      </c>
      <c r="J8814">
        <v>18914.731540000001</v>
      </c>
      <c r="K8814" t="s">
        <v>0</v>
      </c>
      <c r="L8814">
        <v>22313.203679999999</v>
      </c>
      <c r="M8814">
        <v>7.3572699999999998</v>
      </c>
    </row>
    <row r="8815" spans="1:13" x14ac:dyDescent="0.4">
      <c r="A8815">
        <v>3540</v>
      </c>
      <c r="B8815">
        <v>3540</v>
      </c>
      <c r="C8815">
        <v>7138</v>
      </c>
      <c r="D8815">
        <v>0.26</v>
      </c>
      <c r="E8815">
        <v>2934.8148500000002</v>
      </c>
      <c r="F8815">
        <v>8.4921100000000003</v>
      </c>
      <c r="G8815">
        <v>5677.8135000000002</v>
      </c>
      <c r="H8815">
        <v>19.397880000000001</v>
      </c>
      <c r="I8815">
        <v>10744.3783434221</v>
      </c>
      <c r="J8815">
        <v>18616.042939999999</v>
      </c>
      <c r="K8815" t="s">
        <v>0</v>
      </c>
      <c r="L8815">
        <v>22429.82358</v>
      </c>
      <c r="M8815">
        <v>7.3179699999999999</v>
      </c>
    </row>
    <row r="8816" spans="1:13" x14ac:dyDescent="0.4">
      <c r="A8816">
        <v>3540</v>
      </c>
      <c r="B8816">
        <v>3540</v>
      </c>
      <c r="C8816">
        <v>7138</v>
      </c>
      <c r="D8816">
        <v>0.28000000000000003</v>
      </c>
      <c r="E8816">
        <v>2830.7003100000002</v>
      </c>
      <c r="F8816">
        <v>8.4028500000000008</v>
      </c>
      <c r="G8816">
        <v>5782.5019700000003</v>
      </c>
      <c r="H8816">
        <v>19.260529999999999</v>
      </c>
      <c r="I8816">
        <v>10684.2350543143</v>
      </c>
      <c r="J8816">
        <v>18313.024539999999</v>
      </c>
      <c r="K8816" t="s">
        <v>0</v>
      </c>
      <c r="L8816">
        <v>22549.681219999999</v>
      </c>
      <c r="M8816">
        <v>7.2774000000000001</v>
      </c>
    </row>
    <row r="8817" spans="1:13" x14ac:dyDescent="0.4">
      <c r="A8817">
        <v>3540</v>
      </c>
      <c r="B8817">
        <v>3540</v>
      </c>
      <c r="C8817">
        <v>7138</v>
      </c>
      <c r="D8817">
        <v>0.3</v>
      </c>
      <c r="E8817">
        <v>2724.4297099999999</v>
      </c>
      <c r="F8817">
        <v>8.3076799999999995</v>
      </c>
      <c r="G8817">
        <v>5891.2139699999998</v>
      </c>
      <c r="H8817">
        <v>19.118680000000001</v>
      </c>
      <c r="I8817">
        <v>10623.0093017322</v>
      </c>
      <c r="J8817">
        <v>18005.605329999999</v>
      </c>
      <c r="K8817" t="s">
        <v>0</v>
      </c>
      <c r="L8817">
        <v>22673.093690000002</v>
      </c>
      <c r="M8817">
        <v>7.2359299999999998</v>
      </c>
    </row>
    <row r="8818" spans="1:13" x14ac:dyDescent="0.4">
      <c r="A8818">
        <v>3540</v>
      </c>
      <c r="B8818">
        <v>3540</v>
      </c>
      <c r="C8818">
        <v>7138</v>
      </c>
      <c r="D8818">
        <v>0.32</v>
      </c>
      <c r="E8818">
        <v>2616.16527</v>
      </c>
      <c r="F8818">
        <v>8.2067099999999993</v>
      </c>
      <c r="G8818">
        <v>6003.9919600000003</v>
      </c>
      <c r="H8818">
        <v>18.972480000000001</v>
      </c>
      <c r="I8818">
        <v>10560.5976106132</v>
      </c>
      <c r="J8818">
        <v>17693.683669999999</v>
      </c>
      <c r="K8818" t="s">
        <v>0</v>
      </c>
      <c r="L8818">
        <v>22800.259819999999</v>
      </c>
      <c r="M8818">
        <v>7.1939700000000002</v>
      </c>
    </row>
    <row r="8819" spans="1:13" x14ac:dyDescent="0.4">
      <c r="A8819">
        <v>3540</v>
      </c>
      <c r="B8819">
        <v>3540</v>
      </c>
      <c r="C8819">
        <v>7138</v>
      </c>
      <c r="D8819">
        <v>0.34</v>
      </c>
      <c r="E8819">
        <v>2506.0592799999999</v>
      </c>
      <c r="F8819">
        <v>8.1000399999999999</v>
      </c>
      <c r="G8819">
        <v>6120.8816900000002</v>
      </c>
      <c r="H8819">
        <v>18.822120000000002</v>
      </c>
      <c r="I8819">
        <v>10496.8866913026</v>
      </c>
      <c r="J8819">
        <v>17377.124230000001</v>
      </c>
      <c r="K8819" t="s">
        <v>0</v>
      </c>
      <c r="L8819">
        <v>22931.279450000002</v>
      </c>
      <c r="M8819">
        <v>7.1519599999999999</v>
      </c>
    </row>
    <row r="8820" spans="1:13" x14ac:dyDescent="0.4">
      <c r="A8820">
        <v>3540</v>
      </c>
      <c r="B8820">
        <v>3540</v>
      </c>
      <c r="C8820">
        <v>7138</v>
      </c>
      <c r="D8820">
        <v>0.36</v>
      </c>
      <c r="E8820">
        <v>2394.2544200000002</v>
      </c>
      <c r="F8820">
        <v>7.9877700000000003</v>
      </c>
      <c r="G8820">
        <v>6241.9328299999997</v>
      </c>
      <c r="H8820">
        <v>18.667860000000001</v>
      </c>
      <c r="I8820">
        <v>10431.7520782145</v>
      </c>
      <c r="J8820">
        <v>17055.754550000001</v>
      </c>
      <c r="K8820" t="s">
        <v>0</v>
      </c>
      <c r="L8820">
        <v>23066.180110000001</v>
      </c>
      <c r="M8820">
        <v>7.1103699999999996</v>
      </c>
    </row>
    <row r="8821" spans="1:13" x14ac:dyDescent="0.4">
      <c r="A8821">
        <v>3540</v>
      </c>
      <c r="B8821">
        <v>3540</v>
      </c>
      <c r="C8821">
        <v>7138</v>
      </c>
      <c r="D8821">
        <v>0.38</v>
      </c>
      <c r="E8821">
        <v>2280.8841600000001</v>
      </c>
      <c r="F8821">
        <v>7.8700299999999999</v>
      </c>
      <c r="G8821">
        <v>6367.19985</v>
      </c>
      <c r="H8821">
        <v>18.509989999999998</v>
      </c>
      <c r="I8821">
        <v>10365.056524948801</v>
      </c>
      <c r="J8821">
        <v>16729.361000000001</v>
      </c>
      <c r="K8821" t="s">
        <v>0</v>
      </c>
      <c r="L8821">
        <v>23204.954839999999</v>
      </c>
      <c r="M8821">
        <v>7.0697099999999997</v>
      </c>
    </row>
    <row r="8822" spans="1:13" x14ac:dyDescent="0.4">
      <c r="A8822">
        <v>3540</v>
      </c>
      <c r="B8822">
        <v>3540</v>
      </c>
      <c r="C8822">
        <v>7138</v>
      </c>
      <c r="D8822">
        <v>0.4</v>
      </c>
      <c r="E8822">
        <v>2166.0733</v>
      </c>
      <c r="F8822">
        <v>7.7469400000000004</v>
      </c>
      <c r="G8822">
        <v>6496.7428900000004</v>
      </c>
      <c r="H8822">
        <v>18.348870000000002</v>
      </c>
      <c r="I8822">
        <v>10296.6481010648</v>
      </c>
      <c r="J8822">
        <v>16397.684010000001</v>
      </c>
      <c r="K8822" t="s">
        <v>0</v>
      </c>
      <c r="L8822">
        <v>23347.617040000001</v>
      </c>
      <c r="M8822">
        <v>7.0305099999999996</v>
      </c>
    </row>
    <row r="8823" spans="1:13" x14ac:dyDescent="0.4">
      <c r="A8823">
        <v>3540</v>
      </c>
      <c r="B8823">
        <v>3540</v>
      </c>
      <c r="C8823">
        <v>7138</v>
      </c>
      <c r="D8823">
        <v>0.42</v>
      </c>
      <c r="E8823">
        <v>2049.9386</v>
      </c>
      <c r="F8823">
        <v>7.6186800000000003</v>
      </c>
      <c r="G8823">
        <v>6630.6287499999999</v>
      </c>
      <c r="H8823">
        <v>18.184850000000001</v>
      </c>
      <c r="I8823">
        <v>10226.357920242401</v>
      </c>
      <c r="J8823">
        <v>16060.41243</v>
      </c>
      <c r="K8823" t="s">
        <v>0</v>
      </c>
      <c r="L8823">
        <v>23494.282500000001</v>
      </c>
      <c r="M8823">
        <v>6.9933800000000002</v>
      </c>
    </row>
    <row r="8824" spans="1:13" x14ac:dyDescent="0.4">
      <c r="A8824">
        <v>3540</v>
      </c>
      <c r="B8824">
        <v>3540</v>
      </c>
      <c r="C8824">
        <v>7138</v>
      </c>
      <c r="D8824">
        <v>0.44</v>
      </c>
      <c r="E8824">
        <v>1932.5895</v>
      </c>
      <c r="F8824">
        <v>7.4854200000000004</v>
      </c>
      <c r="G8824">
        <v>6768.9321</v>
      </c>
      <c r="H8824">
        <v>18.018350000000002</v>
      </c>
      <c r="I8824">
        <v>10153.997408999399</v>
      </c>
      <c r="J8824">
        <v>15717.176740000001</v>
      </c>
      <c r="K8824" t="s">
        <v>0</v>
      </c>
      <c r="L8824">
        <v>23645.29449</v>
      </c>
      <c r="M8824">
        <v>6.9589600000000003</v>
      </c>
    </row>
    <row r="8825" spans="1:13" x14ac:dyDescent="0.4">
      <c r="A8825">
        <v>3540</v>
      </c>
      <c r="B8825">
        <v>3540</v>
      </c>
      <c r="C8825">
        <v>7138</v>
      </c>
      <c r="D8825">
        <v>0.46</v>
      </c>
      <c r="E8825">
        <v>1814.1290899999999</v>
      </c>
      <c r="F8825">
        <v>7.3473800000000002</v>
      </c>
      <c r="G8825">
        <v>6911.7367599999998</v>
      </c>
      <c r="H8825">
        <v>17.849789999999999</v>
      </c>
      <c r="I8825">
        <v>10079.3549976128</v>
      </c>
      <c r="J8825">
        <v>15367.540779999999</v>
      </c>
      <c r="K8825" t="s">
        <v>0</v>
      </c>
      <c r="L8825">
        <v>23801.419320000001</v>
      </c>
      <c r="M8825">
        <v>6.9279500000000001</v>
      </c>
    </row>
    <row r="8826" spans="1:13" x14ac:dyDescent="0.4">
      <c r="A8826">
        <v>3540</v>
      </c>
      <c r="B8826">
        <v>3540</v>
      </c>
      <c r="C8826">
        <v>7138</v>
      </c>
      <c r="D8826">
        <v>0.48</v>
      </c>
      <c r="E8826">
        <v>1694.6551899999999</v>
      </c>
      <c r="F8826">
        <v>7.2048100000000002</v>
      </c>
      <c r="G8826">
        <v>7059.1372700000002</v>
      </c>
      <c r="H8826">
        <v>17.679590000000001</v>
      </c>
      <c r="I8826">
        <v>10002.1920777136</v>
      </c>
      <c r="J8826">
        <v>15010.991620000001</v>
      </c>
      <c r="K8826" t="s">
        <v>0</v>
      </c>
      <c r="L8826">
        <v>23964.15869</v>
      </c>
      <c r="M8826">
        <v>6.9011199999999997</v>
      </c>
    </row>
    <row r="8827" spans="1:13" x14ac:dyDescent="0.4">
      <c r="A8827">
        <v>3540</v>
      </c>
      <c r="B8827">
        <v>3540</v>
      </c>
      <c r="C8827">
        <v>7138</v>
      </c>
      <c r="D8827">
        <v>0.5</v>
      </c>
      <c r="E8827">
        <v>1574.2615800000001</v>
      </c>
      <c r="F8827">
        <v>7.0579599999999996</v>
      </c>
      <c r="G8827">
        <v>7211.2407000000003</v>
      </c>
      <c r="H8827">
        <v>17.50816</v>
      </c>
      <c r="I8827">
        <v>9922.2380203207194</v>
      </c>
      <c r="J8827">
        <v>14646.92699</v>
      </c>
      <c r="K8827" t="s">
        <v>0</v>
      </c>
      <c r="L8827">
        <v>24136.261770000001</v>
      </c>
      <c r="M8827">
        <v>6.8792499999999999</v>
      </c>
    </row>
    <row r="8828" spans="1:13" x14ac:dyDescent="0.4">
      <c r="A8828">
        <v>3540</v>
      </c>
      <c r="B8828">
        <v>3540</v>
      </c>
      <c r="C8828">
        <v>7138</v>
      </c>
      <c r="D8828">
        <v>0.52</v>
      </c>
      <c r="E8828">
        <v>1453.0394100000001</v>
      </c>
      <c r="F8828">
        <v>6.9071199999999999</v>
      </c>
      <c r="G8828">
        <v>7368.1688000000004</v>
      </c>
      <c r="H8828">
        <v>17.335889999999999</v>
      </c>
      <c r="I8828">
        <v>9839.1839782324605</v>
      </c>
      <c r="J8828">
        <v>14274.639639999999</v>
      </c>
      <c r="K8828" t="s">
        <v>0</v>
      </c>
      <c r="L8828">
        <v>24322.58698</v>
      </c>
      <c r="M8828">
        <v>6.8630199999999997</v>
      </c>
    </row>
    <row r="8829" spans="1:13" x14ac:dyDescent="0.4">
      <c r="A8829">
        <v>3540</v>
      </c>
      <c r="B8829">
        <v>3540</v>
      </c>
      <c r="C8829">
        <v>7138</v>
      </c>
      <c r="D8829">
        <v>0.54</v>
      </c>
      <c r="E8829">
        <v>1331.0788600000001</v>
      </c>
      <c r="F8829">
        <v>6.7525700000000004</v>
      </c>
      <c r="G8829">
        <v>7530.0605800000003</v>
      </c>
      <c r="H8829">
        <v>17.163119999999999</v>
      </c>
      <c r="I8829">
        <v>9752.67509949339</v>
      </c>
      <c r="J8829">
        <v>13893.29746</v>
      </c>
      <c r="K8829" t="s">
        <v>0</v>
      </c>
      <c r="L8829">
        <v>24531.590319999999</v>
      </c>
      <c r="M8829">
        <v>6.8527100000000001</v>
      </c>
    </row>
    <row r="8830" spans="1:13" x14ac:dyDescent="0.4">
      <c r="A8830">
        <v>3540</v>
      </c>
      <c r="B8830">
        <v>3540</v>
      </c>
      <c r="C8830">
        <v>7138</v>
      </c>
      <c r="D8830">
        <v>0.56000000000000005</v>
      </c>
      <c r="E8830">
        <v>1208.4708599999999</v>
      </c>
      <c r="F8830">
        <v>6.5946100000000003</v>
      </c>
      <c r="G8830">
        <v>7697.0755200000003</v>
      </c>
      <c r="H8830">
        <v>16.99015</v>
      </c>
      <c r="I8830">
        <v>9662.3006421354294</v>
      </c>
      <c r="J8830">
        <v>13501.918229999999</v>
      </c>
      <c r="K8830" t="s">
        <v>0</v>
      </c>
      <c r="L8830">
        <v>24777.955000000002</v>
      </c>
      <c r="M8830">
        <v>6.8470700000000004</v>
      </c>
    </row>
    <row r="8831" spans="1:13" x14ac:dyDescent="0.4">
      <c r="A8831">
        <v>3540</v>
      </c>
      <c r="B8831">
        <v>3540</v>
      </c>
      <c r="C8831">
        <v>7138</v>
      </c>
      <c r="D8831">
        <v>0.57999999999999996</v>
      </c>
      <c r="E8831">
        <v>1085.3091400000001</v>
      </c>
      <c r="F8831">
        <v>6.4335199999999997</v>
      </c>
      <c r="G8831">
        <v>7869.39743</v>
      </c>
      <c r="H8831">
        <v>16.817240000000002</v>
      </c>
      <c r="I8831">
        <v>9567.5812872075894</v>
      </c>
      <c r="J8831">
        <v>13099.337009999999</v>
      </c>
      <c r="K8831" t="s">
        <v>0</v>
      </c>
      <c r="L8831">
        <v>25087.4192</v>
      </c>
      <c r="M8831">
        <v>6.8401800000000001</v>
      </c>
    </row>
    <row r="8832" spans="1:13" x14ac:dyDescent="0.4">
      <c r="A8832">
        <v>3540</v>
      </c>
      <c r="B8832">
        <v>3540</v>
      </c>
      <c r="C8832">
        <v>7138</v>
      </c>
      <c r="D8832">
        <v>0.6</v>
      </c>
      <c r="E8832">
        <v>961.69241</v>
      </c>
      <c r="F8832">
        <v>6.2695499999999997</v>
      </c>
      <c r="G8832">
        <v>8047.2393199999997</v>
      </c>
      <c r="H8832">
        <v>16.644539999999999</v>
      </c>
      <c r="I8832">
        <v>9467.9526725392407</v>
      </c>
      <c r="J8832">
        <v>12684.16365</v>
      </c>
      <c r="K8832" t="s">
        <v>0</v>
      </c>
      <c r="L8832">
        <v>25508.057690000001</v>
      </c>
      <c r="M8832">
        <v>6.8124200000000004</v>
      </c>
    </row>
    <row r="8833" spans="1:13" x14ac:dyDescent="0.4">
      <c r="A8833">
        <v>3540</v>
      </c>
      <c r="B8833">
        <v>3540</v>
      </c>
      <c r="C8833">
        <v>7138</v>
      </c>
      <c r="D8833">
        <v>0.62</v>
      </c>
      <c r="E8833">
        <v>837.72694999999999</v>
      </c>
      <c r="F8833">
        <v>6.1029600000000004</v>
      </c>
      <c r="G8833">
        <v>8230.8039499999995</v>
      </c>
      <c r="H8833">
        <v>16.469169999999998</v>
      </c>
      <c r="I8833">
        <v>9362.7437805658192</v>
      </c>
      <c r="J8833">
        <v>12254.726780000001</v>
      </c>
      <c r="K8833" t="s">
        <v>0</v>
      </c>
      <c r="L8833">
        <v>26173.049729999999</v>
      </c>
      <c r="M8833">
        <v>6.7208800000000002</v>
      </c>
    </row>
    <row r="8834" spans="1:13" x14ac:dyDescent="0.4">
      <c r="A8834">
        <v>3540</v>
      </c>
      <c r="B8834">
        <v>3540</v>
      </c>
      <c r="C8834">
        <v>7138</v>
      </c>
      <c r="D8834">
        <v>0.64</v>
      </c>
      <c r="E8834">
        <v>713.52952000000005</v>
      </c>
      <c r="F8834">
        <v>5.9339500000000003</v>
      </c>
      <c r="G8834">
        <v>8420.4784500000005</v>
      </c>
      <c r="H8834">
        <v>16.297129999999999</v>
      </c>
      <c r="I8834">
        <v>9251.1482701446894</v>
      </c>
      <c r="J8834">
        <v>11808.9992</v>
      </c>
      <c r="K8834" t="s">
        <v>0</v>
      </c>
      <c r="L8834">
        <v>28048.56525</v>
      </c>
      <c r="M8834">
        <v>6.7821600000000002</v>
      </c>
    </row>
    <row r="8835" spans="1:13" x14ac:dyDescent="0.4">
      <c r="A8835">
        <v>3540</v>
      </c>
      <c r="B8835">
        <v>3540</v>
      </c>
      <c r="C8835">
        <v>7138</v>
      </c>
      <c r="D8835">
        <v>0.66</v>
      </c>
      <c r="E8835">
        <v>589.23086000000001</v>
      </c>
      <c r="F8835">
        <v>5.7626799999999996</v>
      </c>
      <c r="G8835">
        <v>8616.5580900000004</v>
      </c>
      <c r="H8835">
        <v>16.125319999999999</v>
      </c>
      <c r="I8835">
        <v>9132.1861149459601</v>
      </c>
      <c r="J8835">
        <v>11344.497590000001</v>
      </c>
      <c r="K8835" t="s">
        <v>0</v>
      </c>
      <c r="L8835">
        <v>191308.36433000001</v>
      </c>
      <c r="M8835">
        <v>42.750320000000002</v>
      </c>
    </row>
    <row r="8836" spans="1:13" x14ac:dyDescent="0.4">
      <c r="A8836">
        <v>3540</v>
      </c>
      <c r="B8836">
        <v>3540</v>
      </c>
      <c r="C8836">
        <v>7138</v>
      </c>
      <c r="D8836">
        <v>0.68</v>
      </c>
      <c r="E8836">
        <v>464.97994999999997</v>
      </c>
      <c r="F8836">
        <v>5.5892799999999996</v>
      </c>
      <c r="G8836">
        <v>8819.4544999999998</v>
      </c>
      <c r="H8836">
        <v>15.953569999999999</v>
      </c>
      <c r="I8836">
        <v>9004.6520390343994</v>
      </c>
      <c r="J8836">
        <v>10858.14704</v>
      </c>
      <c r="K8836" t="s">
        <v>0</v>
      </c>
      <c r="L8836">
        <v>13251.88933</v>
      </c>
      <c r="M8836">
        <v>4.1314799999999998</v>
      </c>
    </row>
    <row r="8837" spans="1:13" x14ac:dyDescent="0.4">
      <c r="A8837">
        <v>3540</v>
      </c>
      <c r="B8837">
        <v>3540</v>
      </c>
      <c r="C8837">
        <v>7138</v>
      </c>
      <c r="D8837">
        <v>0.7</v>
      </c>
      <c r="E8837">
        <v>340.94936000000001</v>
      </c>
      <c r="F8837">
        <v>5.4138200000000003</v>
      </c>
      <c r="G8837">
        <v>9029.6639099999993</v>
      </c>
      <c r="H8837">
        <v>15.781549999999999</v>
      </c>
      <c r="I8837">
        <v>8867.0465229905694</v>
      </c>
      <c r="J8837">
        <v>10346.09851</v>
      </c>
      <c r="K8837" t="s">
        <v>0</v>
      </c>
      <c r="L8837">
        <v>12571.46019</v>
      </c>
      <c r="M8837">
        <v>3.9555799999999999</v>
      </c>
    </row>
    <row r="8838" spans="1:13" x14ac:dyDescent="0.4">
      <c r="A8838">
        <v>3540</v>
      </c>
      <c r="B8838">
        <v>3540</v>
      </c>
      <c r="C8838">
        <v>7138</v>
      </c>
      <c r="D8838">
        <v>0.72</v>
      </c>
      <c r="E8838">
        <v>217.34226000000001</v>
      </c>
      <c r="F8838">
        <v>5.2363200000000001</v>
      </c>
      <c r="G8838">
        <v>9247.7530399999996</v>
      </c>
      <c r="H8838">
        <v>15.602499999999999</v>
      </c>
      <c r="I8838">
        <v>8716.8729098821605</v>
      </c>
      <c r="J8838">
        <v>9801.9415800000006</v>
      </c>
      <c r="K8838" t="s">
        <v>0</v>
      </c>
      <c r="L8838">
        <v>13804.669309999999</v>
      </c>
      <c r="M8838">
        <v>3.83582</v>
      </c>
    </row>
    <row r="8839" spans="1:13" x14ac:dyDescent="0.4">
      <c r="A8839">
        <v>3540</v>
      </c>
      <c r="B8839">
        <v>3540</v>
      </c>
      <c r="C8839">
        <v>7138</v>
      </c>
      <c r="D8839">
        <v>0.74</v>
      </c>
      <c r="E8839">
        <v>94.401610000000005</v>
      </c>
      <c r="F8839">
        <v>5.0567500000000001</v>
      </c>
      <c r="G8839">
        <v>9474.4136299999991</v>
      </c>
      <c r="H8839">
        <v>15.3644</v>
      </c>
      <c r="I8839">
        <v>8552.2647994971594</v>
      </c>
      <c r="J8839">
        <v>9220.7840300000007</v>
      </c>
      <c r="K8839" t="s">
        <v>0</v>
      </c>
      <c r="L8839">
        <v>15857.268749999999</v>
      </c>
      <c r="M8839">
        <v>4.0187900000000001</v>
      </c>
    </row>
    <row r="8840" spans="1:13" x14ac:dyDescent="0.4">
      <c r="A8840">
        <v>3540</v>
      </c>
      <c r="B8840">
        <v>3540</v>
      </c>
      <c r="C8840">
        <v>7138</v>
      </c>
      <c r="D8840">
        <v>0.76</v>
      </c>
      <c r="E8840">
        <v>27.57696</v>
      </c>
      <c r="F8840">
        <v>4.8750099999999996</v>
      </c>
      <c r="G8840">
        <v>9726.9889000000003</v>
      </c>
      <c r="H8840">
        <v>11.68059</v>
      </c>
      <c r="I8840">
        <v>8369.4384624478407</v>
      </c>
      <c r="J8840">
        <v>8592.7892599999996</v>
      </c>
      <c r="K8840" t="s">
        <v>0</v>
      </c>
      <c r="L8840">
        <v>16475.7389</v>
      </c>
      <c r="M8840">
        <v>4.2457099999999999</v>
      </c>
    </row>
    <row r="8841" spans="1:13" x14ac:dyDescent="0.4">
      <c r="A8841">
        <v>3540</v>
      </c>
      <c r="B8841">
        <v>3540</v>
      </c>
      <c r="C8841">
        <v>7138</v>
      </c>
      <c r="D8841">
        <v>0.78</v>
      </c>
      <c r="E8841">
        <v>148.22703000000001</v>
      </c>
      <c r="F8841">
        <v>4.69095</v>
      </c>
      <c r="G8841">
        <v>9958.2398599999997</v>
      </c>
      <c r="H8841">
        <v>15.0616</v>
      </c>
      <c r="I8841">
        <v>8163.5517968897702</v>
      </c>
      <c r="J8841">
        <v>7905.2651699999997</v>
      </c>
      <c r="K8841" t="s">
        <v>0</v>
      </c>
      <c r="L8841">
        <v>16076.87753</v>
      </c>
      <c r="M8841">
        <v>4.3607100000000001</v>
      </c>
    </row>
    <row r="8842" spans="1:13" x14ac:dyDescent="0.4">
      <c r="A8842">
        <v>3540</v>
      </c>
      <c r="B8842">
        <v>3540</v>
      </c>
      <c r="C8842">
        <v>7138</v>
      </c>
      <c r="D8842">
        <v>0.8</v>
      </c>
      <c r="E8842">
        <v>267.08476000000002</v>
      </c>
      <c r="F8842">
        <v>4.5043600000000001</v>
      </c>
      <c r="G8842">
        <v>10221.622499999999</v>
      </c>
      <c r="H8842">
        <v>11.76548</v>
      </c>
      <c r="I8842">
        <v>7927.6733224362897</v>
      </c>
      <c r="J8842">
        <v>7139.9205099999999</v>
      </c>
      <c r="K8842" t="s">
        <v>0</v>
      </c>
      <c r="L8842">
        <v>15255.0898</v>
      </c>
      <c r="M8842">
        <v>4.3642700000000003</v>
      </c>
    </row>
    <row r="8843" spans="1:13" x14ac:dyDescent="0.4">
      <c r="A8843">
        <v>3540</v>
      </c>
      <c r="B8843">
        <v>3540</v>
      </c>
      <c r="C8843">
        <v>7138</v>
      </c>
      <c r="D8843">
        <v>0.82</v>
      </c>
      <c r="E8843">
        <v>383.54838999999998</v>
      </c>
      <c r="F8843">
        <v>4.3149899999999999</v>
      </c>
      <c r="G8843">
        <v>10488.9439</v>
      </c>
      <c r="H8843">
        <v>11.81147</v>
      </c>
      <c r="I8843">
        <v>7651.5755030352902</v>
      </c>
      <c r="J8843">
        <v>6269.5260699999999</v>
      </c>
      <c r="K8843" t="s">
        <v>0</v>
      </c>
      <c r="L8843">
        <v>14269.62811</v>
      </c>
      <c r="M8843">
        <v>4.3103899999999999</v>
      </c>
    </row>
    <row r="8844" spans="1:13" x14ac:dyDescent="0.4">
      <c r="A8844">
        <v>3540</v>
      </c>
      <c r="B8844">
        <v>3540</v>
      </c>
      <c r="C8844">
        <v>7138</v>
      </c>
      <c r="D8844">
        <v>0.84</v>
      </c>
      <c r="E8844">
        <v>496.8141</v>
      </c>
      <c r="F8844">
        <v>4.1225800000000001</v>
      </c>
      <c r="G8844">
        <v>10773.46039</v>
      </c>
      <c r="H8844">
        <v>11.864240000000001</v>
      </c>
      <c r="I8844">
        <v>7320.2159095025399</v>
      </c>
      <c r="J8844" t="s">
        <v>0</v>
      </c>
      <c r="K8844" t="s">
        <v>0</v>
      </c>
      <c r="L8844">
        <v>13773.711810000001</v>
      </c>
      <c r="M8844">
        <v>5.6235999999999997</v>
      </c>
    </row>
    <row r="8845" spans="1:13" x14ac:dyDescent="0.4">
      <c r="A8845">
        <v>3540</v>
      </c>
      <c r="B8845">
        <v>3540</v>
      </c>
      <c r="C8845">
        <v>7138</v>
      </c>
      <c r="D8845">
        <v>0.86</v>
      </c>
      <c r="E8845">
        <v>605.76914999999997</v>
      </c>
      <c r="F8845">
        <v>3.9268800000000001</v>
      </c>
      <c r="G8845">
        <v>11079.309789999999</v>
      </c>
      <c r="H8845">
        <v>11.90959</v>
      </c>
      <c r="I8845">
        <v>6914.6355895215702</v>
      </c>
      <c r="J8845">
        <v>4038.8312999999998</v>
      </c>
      <c r="K8845">
        <v>6.5136099999999999</v>
      </c>
      <c r="L8845">
        <v>10277.698909999999</v>
      </c>
      <c r="M8845">
        <v>2.8748499999999999</v>
      </c>
    </row>
    <row r="8846" spans="1:13" x14ac:dyDescent="0.4">
      <c r="A8846">
        <v>3540</v>
      </c>
      <c r="B8846">
        <v>3540</v>
      </c>
      <c r="C8846">
        <v>7138</v>
      </c>
      <c r="D8846">
        <v>0.88</v>
      </c>
      <c r="E8846">
        <v>708.80314999999996</v>
      </c>
      <c r="F8846">
        <v>3.7277900000000002</v>
      </c>
      <c r="G8846">
        <v>11412.241550000001</v>
      </c>
      <c r="H8846">
        <v>11.944979999999999</v>
      </c>
      <c r="I8846">
        <v>6471.7136932468502</v>
      </c>
      <c r="J8846">
        <v>11478.09528</v>
      </c>
      <c r="K8846">
        <v>2.39615</v>
      </c>
      <c r="L8846">
        <v>8405.9928999999993</v>
      </c>
      <c r="M8846">
        <v>2.9585599999999999</v>
      </c>
    </row>
    <row r="8847" spans="1:13" x14ac:dyDescent="0.4">
      <c r="A8847">
        <v>3540</v>
      </c>
      <c r="B8847">
        <v>3540</v>
      </c>
      <c r="C8847">
        <v>7138</v>
      </c>
      <c r="D8847">
        <v>0.9</v>
      </c>
      <c r="E8847">
        <v>803.44776000000002</v>
      </c>
      <c r="F8847">
        <v>3.5256799999999999</v>
      </c>
      <c r="G8847">
        <v>11781.476640000001</v>
      </c>
      <c r="H8847">
        <v>11.969900000000001</v>
      </c>
      <c r="I8847">
        <v>6488.5571129833797</v>
      </c>
      <c r="J8847">
        <v>2597.16939</v>
      </c>
      <c r="K8847">
        <v>3.4057900000000001</v>
      </c>
      <c r="L8847">
        <v>7773.4979999999996</v>
      </c>
      <c r="M8847">
        <v>2.8858799999999998</v>
      </c>
    </row>
    <row r="8848" spans="1:13" x14ac:dyDescent="0.4">
      <c r="A8848">
        <v>3540</v>
      </c>
      <c r="B8848">
        <v>3540</v>
      </c>
      <c r="C8848">
        <v>7138</v>
      </c>
      <c r="D8848">
        <v>0.92</v>
      </c>
      <c r="E8848">
        <v>885.61612000000002</v>
      </c>
      <c r="F8848">
        <v>3.3220800000000001</v>
      </c>
      <c r="G8848">
        <v>12244.34367</v>
      </c>
      <c r="H8848">
        <v>13.596019999999999</v>
      </c>
      <c r="I8848">
        <v>7089.1589997165502</v>
      </c>
      <c r="J8848">
        <v>5363.2140200000003</v>
      </c>
      <c r="K8848">
        <v>2.1383899999999998</v>
      </c>
      <c r="L8848">
        <v>12050.84771</v>
      </c>
      <c r="M8848">
        <v>2.6038999999999999</v>
      </c>
    </row>
    <row r="8849" spans="1:13" x14ac:dyDescent="0.4">
      <c r="A8849">
        <v>3540</v>
      </c>
      <c r="B8849">
        <v>3540</v>
      </c>
      <c r="C8849">
        <v>7138</v>
      </c>
      <c r="D8849">
        <v>0.94</v>
      </c>
      <c r="E8849">
        <v>947.75324000000001</v>
      </c>
      <c r="F8849">
        <v>3.1217999999999999</v>
      </c>
      <c r="G8849">
        <v>12760.957619999999</v>
      </c>
      <c r="H8849">
        <v>13.28131</v>
      </c>
      <c r="I8849">
        <v>7759.7102455096401</v>
      </c>
      <c r="J8849">
        <v>6546.7900600000003</v>
      </c>
      <c r="K8849">
        <v>1.7764899999999999</v>
      </c>
      <c r="L8849">
        <v>17418.852709999999</v>
      </c>
      <c r="M8849">
        <v>4.0526299999999997</v>
      </c>
    </row>
    <row r="8850" spans="1:13" x14ac:dyDescent="0.4">
      <c r="A8850">
        <v>3540</v>
      </c>
      <c r="B8850">
        <v>3540</v>
      </c>
      <c r="C8850">
        <v>7138</v>
      </c>
      <c r="D8850">
        <v>0.96</v>
      </c>
      <c r="E8850">
        <v>973.24896000000001</v>
      </c>
      <c r="F8850">
        <v>2.9400900000000001</v>
      </c>
      <c r="G8850">
        <v>13436.639880000001</v>
      </c>
      <c r="H8850">
        <v>12.875859999999999</v>
      </c>
      <c r="I8850">
        <v>8463.7101770616791</v>
      </c>
      <c r="J8850">
        <v>5839.2564499999999</v>
      </c>
      <c r="K8850">
        <v>1.5007999999999999</v>
      </c>
      <c r="L8850">
        <v>3126.5905899999998</v>
      </c>
      <c r="M8850">
        <v>3.3077999999999999</v>
      </c>
    </row>
    <row r="8851" spans="1:13" x14ac:dyDescent="0.4">
      <c r="A8851">
        <v>3540</v>
      </c>
      <c r="B8851">
        <v>3540</v>
      </c>
      <c r="C8851">
        <v>7138</v>
      </c>
      <c r="D8851">
        <v>0.98</v>
      </c>
      <c r="E8851">
        <v>911.37374</v>
      </c>
      <c r="F8851">
        <v>2.8375900000000001</v>
      </c>
      <c r="G8851">
        <v>14511.38263</v>
      </c>
      <c r="H8851">
        <v>12.244440000000001</v>
      </c>
      <c r="I8851">
        <v>9324.8078891588702</v>
      </c>
      <c r="J8851">
        <v>4514.3662700000004</v>
      </c>
      <c r="K8851">
        <v>1.1354599999999999</v>
      </c>
      <c r="L8851">
        <v>2859.99451</v>
      </c>
      <c r="M8851">
        <v>2.6374599999999999</v>
      </c>
    </row>
    <row r="8852" spans="1:13" x14ac:dyDescent="0.4">
      <c r="A8852">
        <v>3560</v>
      </c>
      <c r="B8852">
        <v>3560</v>
      </c>
      <c r="C8852">
        <v>7138</v>
      </c>
      <c r="D8852">
        <v>0</v>
      </c>
      <c r="E8852">
        <v>3999.7730700000002</v>
      </c>
      <c r="F8852">
        <v>9.0852599999999999</v>
      </c>
      <c r="G8852">
        <v>4741.2270699999999</v>
      </c>
      <c r="H8852">
        <v>20.040780000000002</v>
      </c>
      <c r="I8852">
        <v>11505.058415072001</v>
      </c>
      <c r="J8852">
        <v>20895.213619999999</v>
      </c>
      <c r="K8852" t="s">
        <v>0</v>
      </c>
      <c r="L8852">
        <v>21104.697039999999</v>
      </c>
      <c r="M8852">
        <v>7.73088</v>
      </c>
    </row>
    <row r="8853" spans="1:13" x14ac:dyDescent="0.4">
      <c r="A8853">
        <v>3560</v>
      </c>
      <c r="B8853">
        <v>3560</v>
      </c>
      <c r="C8853">
        <v>7138</v>
      </c>
      <c r="D8853">
        <v>0.02</v>
      </c>
      <c r="E8853">
        <v>3947.5490500000001</v>
      </c>
      <c r="F8853">
        <v>9.0975099999999998</v>
      </c>
      <c r="G8853">
        <v>4796.8260600000003</v>
      </c>
      <c r="H8853">
        <v>19.964230000000001</v>
      </c>
      <c r="I8853">
        <v>11451.222359376899</v>
      </c>
      <c r="J8853">
        <v>20891.275949999999</v>
      </c>
      <c r="K8853" t="s">
        <v>0</v>
      </c>
      <c r="L8853">
        <v>21206.173070000001</v>
      </c>
      <c r="M8853">
        <v>7.7024400000000002</v>
      </c>
    </row>
    <row r="8854" spans="1:13" x14ac:dyDescent="0.4">
      <c r="A8854">
        <v>3560</v>
      </c>
      <c r="B8854">
        <v>3560</v>
      </c>
      <c r="C8854">
        <v>7138</v>
      </c>
      <c r="D8854">
        <v>0.04</v>
      </c>
      <c r="E8854">
        <v>3889.8999800000001</v>
      </c>
      <c r="F8854">
        <v>9.0990500000000001</v>
      </c>
      <c r="G8854">
        <v>4855.9080700000004</v>
      </c>
      <c r="H8854">
        <v>19.884350000000001</v>
      </c>
      <c r="I8854">
        <v>11397.125072024401</v>
      </c>
      <c r="J8854">
        <v>20862.50763</v>
      </c>
      <c r="K8854" t="s">
        <v>0</v>
      </c>
      <c r="L8854">
        <v>21313.62041</v>
      </c>
      <c r="M8854">
        <v>7.6768400000000003</v>
      </c>
    </row>
    <row r="8855" spans="1:13" x14ac:dyDescent="0.4">
      <c r="A8855">
        <v>3560</v>
      </c>
      <c r="B8855">
        <v>3560</v>
      </c>
      <c r="C8855">
        <v>7138</v>
      </c>
      <c r="D8855">
        <v>0.06</v>
      </c>
      <c r="E8855">
        <v>3827.13654</v>
      </c>
      <c r="F8855">
        <v>9.0905000000000005</v>
      </c>
      <c r="G8855">
        <v>4918.5222999999996</v>
      </c>
      <c r="H8855">
        <v>19.800979999999999</v>
      </c>
      <c r="I8855">
        <v>11342.727487128999</v>
      </c>
      <c r="J8855">
        <v>20811.200980000001</v>
      </c>
      <c r="K8855" t="s">
        <v>0</v>
      </c>
      <c r="L8855">
        <v>21424.038659999998</v>
      </c>
      <c r="M8855">
        <v>7.6533199999999999</v>
      </c>
    </row>
    <row r="8856" spans="1:13" x14ac:dyDescent="0.4">
      <c r="A8856">
        <v>3560</v>
      </c>
      <c r="B8856">
        <v>3560</v>
      </c>
      <c r="C8856">
        <v>7138</v>
      </c>
      <c r="D8856">
        <v>0.08</v>
      </c>
      <c r="E8856">
        <v>3759.5580100000002</v>
      </c>
      <c r="F8856">
        <v>9.0724699999999991</v>
      </c>
      <c r="G8856">
        <v>4984.7143800000003</v>
      </c>
      <c r="H8856">
        <v>19.713950000000001</v>
      </c>
      <c r="I8856">
        <v>11287.988361194301</v>
      </c>
      <c r="J8856">
        <v>21173.93461</v>
      </c>
      <c r="K8856" t="s">
        <v>0</v>
      </c>
      <c r="L8856">
        <v>21534.996879999999</v>
      </c>
      <c r="M8856">
        <v>7.6307400000000003</v>
      </c>
    </row>
    <row r="8857" spans="1:13" x14ac:dyDescent="0.4">
      <c r="A8857">
        <v>3560</v>
      </c>
      <c r="B8857">
        <v>3560</v>
      </c>
      <c r="C8857">
        <v>7138</v>
      </c>
      <c r="D8857">
        <v>0.1</v>
      </c>
      <c r="E8857">
        <v>3687.4524299999998</v>
      </c>
      <c r="F8857">
        <v>9.0454699999999999</v>
      </c>
      <c r="G8857">
        <v>5054.5271599999996</v>
      </c>
      <c r="H8857">
        <v>19.623090000000001</v>
      </c>
      <c r="I8857">
        <v>11232.8640667049</v>
      </c>
      <c r="J8857">
        <v>20960.292089999999</v>
      </c>
      <c r="K8857" t="s">
        <v>0</v>
      </c>
      <c r="L8857">
        <v>21644.974610000001</v>
      </c>
      <c r="M8857">
        <v>7.60792</v>
      </c>
    </row>
    <row r="8858" spans="1:13" x14ac:dyDescent="0.4">
      <c r="A8858">
        <v>3560</v>
      </c>
      <c r="B8858">
        <v>3560</v>
      </c>
      <c r="C8858">
        <v>7138</v>
      </c>
      <c r="D8858">
        <v>0.12</v>
      </c>
      <c r="E8858">
        <v>3611.0966899999999</v>
      </c>
      <c r="F8858">
        <v>9.0100099999999994</v>
      </c>
      <c r="G8858">
        <v>5128.0012200000001</v>
      </c>
      <c r="H8858">
        <v>19.52826</v>
      </c>
      <c r="I8858">
        <v>11176.7977161243</v>
      </c>
      <c r="J8858">
        <v>20690.616999999998</v>
      </c>
      <c r="K8858" t="s">
        <v>0</v>
      </c>
      <c r="L8858">
        <v>21753.639630000001</v>
      </c>
      <c r="M8858">
        <v>7.5838799999999997</v>
      </c>
    </row>
    <row r="8859" spans="1:13" x14ac:dyDescent="0.4">
      <c r="A8859">
        <v>3560</v>
      </c>
      <c r="B8859">
        <v>3560</v>
      </c>
      <c r="C8859">
        <v>7138</v>
      </c>
      <c r="D8859">
        <v>0.14000000000000001</v>
      </c>
      <c r="E8859">
        <v>3530.7565500000001</v>
      </c>
      <c r="F8859">
        <v>8.9664900000000003</v>
      </c>
      <c r="G8859">
        <v>5205.1753900000003</v>
      </c>
      <c r="H8859">
        <v>19.42934</v>
      </c>
      <c r="I8859">
        <v>11120.6572940446</v>
      </c>
      <c r="J8859">
        <v>20417.35831</v>
      </c>
      <c r="K8859" t="s">
        <v>0</v>
      </c>
      <c r="L8859">
        <v>21860.616190000001</v>
      </c>
      <c r="M8859">
        <v>7.5578399999999997</v>
      </c>
    </row>
    <row r="8860" spans="1:13" x14ac:dyDescent="0.4">
      <c r="A8860">
        <v>3560</v>
      </c>
      <c r="B8860">
        <v>3560</v>
      </c>
      <c r="C8860">
        <v>7138</v>
      </c>
      <c r="D8860">
        <v>0.16</v>
      </c>
      <c r="E8860">
        <v>3446.6865899999998</v>
      </c>
      <c r="F8860">
        <v>8.9153000000000002</v>
      </c>
      <c r="G8860">
        <v>5286.0871200000001</v>
      </c>
      <c r="H8860">
        <v>19.326219999999999</v>
      </c>
      <c r="I8860">
        <v>11063.963915848701</v>
      </c>
      <c r="J8860">
        <v>20139.555479999999</v>
      </c>
      <c r="K8860" t="s">
        <v>0</v>
      </c>
      <c r="L8860">
        <v>21966.728879999999</v>
      </c>
      <c r="M8860">
        <v>7.5294400000000001</v>
      </c>
    </row>
    <row r="8861" spans="1:13" x14ac:dyDescent="0.4">
      <c r="A8861">
        <v>3560</v>
      </c>
      <c r="B8861">
        <v>3560</v>
      </c>
      <c r="C8861">
        <v>7138</v>
      </c>
      <c r="D8861">
        <v>0.18</v>
      </c>
      <c r="E8861">
        <v>3359.13024</v>
      </c>
      <c r="F8861">
        <v>8.8567599999999995</v>
      </c>
      <c r="G8861">
        <v>5370.7729399999998</v>
      </c>
      <c r="H8861">
        <v>19.218810000000001</v>
      </c>
      <c r="I8861">
        <v>11006.6580729949</v>
      </c>
      <c r="J8861">
        <v>19857.272840000001</v>
      </c>
      <c r="K8861" t="s">
        <v>0</v>
      </c>
      <c r="L8861">
        <v>22072.765479999998</v>
      </c>
      <c r="M8861">
        <v>7.4985400000000002</v>
      </c>
    </row>
    <row r="8862" spans="1:13" x14ac:dyDescent="0.4">
      <c r="A8862">
        <v>3560</v>
      </c>
      <c r="B8862">
        <v>3560</v>
      </c>
      <c r="C8862">
        <v>7138</v>
      </c>
      <c r="D8862">
        <v>0.2</v>
      </c>
      <c r="E8862">
        <v>3268.3197300000002</v>
      </c>
      <c r="F8862">
        <v>8.7911400000000004</v>
      </c>
      <c r="G8862">
        <v>5459.2770399999999</v>
      </c>
      <c r="H8862">
        <v>19.107389999999999</v>
      </c>
      <c r="I8862">
        <v>10948.675752864299</v>
      </c>
      <c r="J8862">
        <v>19570.557710000001</v>
      </c>
      <c r="K8862" t="s">
        <v>0</v>
      </c>
      <c r="L8862">
        <v>22179.552250000001</v>
      </c>
      <c r="M8862">
        <v>7.4652000000000003</v>
      </c>
    </row>
    <row r="8863" spans="1:13" x14ac:dyDescent="0.4">
      <c r="A8863">
        <v>3560</v>
      </c>
      <c r="B8863">
        <v>3560</v>
      </c>
      <c r="C8863">
        <v>7138</v>
      </c>
      <c r="D8863">
        <v>0.22</v>
      </c>
      <c r="E8863">
        <v>3174.4760900000001</v>
      </c>
      <c r="F8863">
        <v>8.7187000000000001</v>
      </c>
      <c r="G8863">
        <v>5551.6198599999998</v>
      </c>
      <c r="H8863">
        <v>18.991309999999999</v>
      </c>
      <c r="I8863">
        <v>10889.9479215765</v>
      </c>
      <c r="J8863">
        <v>19279.43835</v>
      </c>
      <c r="K8863" t="s">
        <v>0</v>
      </c>
      <c r="L8863">
        <v>22287.851610000002</v>
      </c>
      <c r="M8863">
        <v>7.4296199999999999</v>
      </c>
    </row>
    <row r="8864" spans="1:13" x14ac:dyDescent="0.4">
      <c r="A8864">
        <v>3560</v>
      </c>
      <c r="B8864">
        <v>3560</v>
      </c>
      <c r="C8864">
        <v>7138</v>
      </c>
      <c r="D8864">
        <v>0.24</v>
      </c>
      <c r="E8864">
        <v>3077.8092000000001</v>
      </c>
      <c r="F8864">
        <v>8.6396300000000004</v>
      </c>
      <c r="G8864">
        <v>5647.8453399999999</v>
      </c>
      <c r="H8864">
        <v>18.870889999999999</v>
      </c>
      <c r="I8864">
        <v>10830.399933647899</v>
      </c>
      <c r="J8864">
        <v>18983.921890000001</v>
      </c>
      <c r="K8864" t="s">
        <v>0</v>
      </c>
      <c r="L8864">
        <v>22398.309369999999</v>
      </c>
      <c r="M8864">
        <v>7.3920700000000004</v>
      </c>
    </row>
    <row r="8865" spans="1:13" x14ac:dyDescent="0.4">
      <c r="A8865">
        <v>3560</v>
      </c>
      <c r="B8865">
        <v>3560</v>
      </c>
      <c r="C8865">
        <v>7138</v>
      </c>
      <c r="D8865">
        <v>0.26</v>
      </c>
      <c r="E8865">
        <v>2978.5177899999999</v>
      </c>
      <c r="F8865">
        <v>8.5541199999999993</v>
      </c>
      <c r="G8865">
        <v>5747.9908599999999</v>
      </c>
      <c r="H8865">
        <v>18.746179999999999</v>
      </c>
      <c r="I8865">
        <v>10769.9508558044</v>
      </c>
      <c r="J8865">
        <v>18683.992040000001</v>
      </c>
      <c r="K8865" t="s">
        <v>0</v>
      </c>
      <c r="L8865">
        <v>22511.433130000001</v>
      </c>
      <c r="M8865">
        <v>7.3528900000000004</v>
      </c>
    </row>
    <row r="8866" spans="1:13" x14ac:dyDescent="0.4">
      <c r="A8866">
        <v>3560</v>
      </c>
      <c r="B8866">
        <v>3560</v>
      </c>
      <c r="C8866">
        <v>7138</v>
      </c>
      <c r="D8866">
        <v>0.28000000000000003</v>
      </c>
      <c r="E8866">
        <v>2876.7895600000002</v>
      </c>
      <c r="F8866">
        <v>8.4623200000000001</v>
      </c>
      <c r="G8866">
        <v>5852.0952900000002</v>
      </c>
      <c r="H8866">
        <v>18.617290000000001</v>
      </c>
      <c r="I8866">
        <v>10708.512689703301</v>
      </c>
      <c r="J8866">
        <v>18379.606779999998</v>
      </c>
      <c r="K8866" t="s">
        <v>0</v>
      </c>
      <c r="L8866">
        <v>22627.589520000001</v>
      </c>
      <c r="M8866">
        <v>7.3124799999999999</v>
      </c>
    </row>
    <row r="8867" spans="1:13" x14ac:dyDescent="0.4">
      <c r="A8867">
        <v>3560</v>
      </c>
      <c r="B8867">
        <v>3560</v>
      </c>
      <c r="C8867">
        <v>7138</v>
      </c>
      <c r="D8867">
        <v>0.3</v>
      </c>
      <c r="E8867">
        <v>2772.8012800000001</v>
      </c>
      <c r="F8867">
        <v>8.3643800000000006</v>
      </c>
      <c r="G8867">
        <v>5960.1995399999996</v>
      </c>
      <c r="H8867">
        <v>18.484359999999999</v>
      </c>
      <c r="I8867">
        <v>10645.989474980899</v>
      </c>
      <c r="J8867">
        <v>18070.69572</v>
      </c>
      <c r="K8867" t="s">
        <v>0</v>
      </c>
      <c r="L8867">
        <v>22747.01239</v>
      </c>
      <c r="M8867">
        <v>7.2712500000000002</v>
      </c>
    </row>
    <row r="8868" spans="1:13" x14ac:dyDescent="0.4">
      <c r="A8868">
        <v>3560</v>
      </c>
      <c r="B8868">
        <v>3560</v>
      </c>
      <c r="C8868">
        <v>7138</v>
      </c>
      <c r="D8868">
        <v>0.32</v>
      </c>
      <c r="E8868">
        <v>2666.7190300000002</v>
      </c>
      <c r="F8868">
        <v>8.2604399999999991</v>
      </c>
      <c r="G8868">
        <v>6072.3472099999999</v>
      </c>
      <c r="H8868">
        <v>18.347580000000001</v>
      </c>
      <c r="I8868">
        <v>10582.2762497286</v>
      </c>
      <c r="J8868">
        <v>17757.15727</v>
      </c>
      <c r="K8868" t="s">
        <v>0</v>
      </c>
      <c r="L8868">
        <v>22869.818579999999</v>
      </c>
      <c r="M8868">
        <v>7.2296300000000002</v>
      </c>
    </row>
    <row r="8869" spans="1:13" x14ac:dyDescent="0.4">
      <c r="A8869">
        <v>3560</v>
      </c>
      <c r="B8869">
        <v>3560</v>
      </c>
      <c r="C8869">
        <v>7138</v>
      </c>
      <c r="D8869">
        <v>0.34</v>
      </c>
      <c r="E8869">
        <v>2558.6984600000001</v>
      </c>
      <c r="F8869">
        <v>8.1506399999999992</v>
      </c>
      <c r="G8869">
        <v>6188.5852699999996</v>
      </c>
      <c r="H8869">
        <v>18.2072</v>
      </c>
      <c r="I8869">
        <v>10517.257839886201</v>
      </c>
      <c r="J8869">
        <v>17438.85541</v>
      </c>
      <c r="K8869" t="s">
        <v>0</v>
      </c>
      <c r="L8869">
        <v>22996.030460000002</v>
      </c>
      <c r="M8869">
        <v>7.1880899999999999</v>
      </c>
    </row>
    <row r="8870" spans="1:13" x14ac:dyDescent="0.4">
      <c r="A8870">
        <v>3560</v>
      </c>
      <c r="B8870">
        <v>3560</v>
      </c>
      <c r="C8870">
        <v>7138</v>
      </c>
      <c r="D8870">
        <v>0.36</v>
      </c>
      <c r="E8870">
        <v>2448.8851199999999</v>
      </c>
      <c r="F8870">
        <v>8.0351400000000002</v>
      </c>
      <c r="G8870">
        <v>6308.96479</v>
      </c>
      <c r="H8870">
        <v>18.063500000000001</v>
      </c>
      <c r="I8870">
        <v>10450.807441733101</v>
      </c>
      <c r="J8870">
        <v>17115.616010000002</v>
      </c>
      <c r="K8870" t="s">
        <v>0</v>
      </c>
      <c r="L8870">
        <v>23125.60745</v>
      </c>
      <c r="M8870">
        <v>7.1471200000000001</v>
      </c>
    </row>
    <row r="8871" spans="1:13" x14ac:dyDescent="0.4">
      <c r="A8871">
        <v>3560</v>
      </c>
      <c r="B8871">
        <v>3560</v>
      </c>
      <c r="C8871">
        <v>7138</v>
      </c>
      <c r="D8871">
        <v>0.38</v>
      </c>
      <c r="E8871">
        <v>2337.415</v>
      </c>
      <c r="F8871">
        <v>7.9141199999999996</v>
      </c>
      <c r="G8871">
        <v>6433.5418</v>
      </c>
      <c r="H8871">
        <v>17.916810000000002</v>
      </c>
      <c r="I8871">
        <v>10382.784952124301</v>
      </c>
      <c r="J8871">
        <v>16787.222610000001</v>
      </c>
      <c r="K8871" t="s">
        <v>0</v>
      </c>
      <c r="L8871">
        <v>23258.490109999999</v>
      </c>
      <c r="M8871">
        <v>7.1072499999999996</v>
      </c>
    </row>
    <row r="8872" spans="1:13" x14ac:dyDescent="0.4">
      <c r="A8872">
        <v>3560</v>
      </c>
      <c r="B8872">
        <v>3560</v>
      </c>
      <c r="C8872">
        <v>7138</v>
      </c>
      <c r="D8872">
        <v>0.4</v>
      </c>
      <c r="E8872">
        <v>2224.4151000000002</v>
      </c>
      <c r="F8872">
        <v>7.7877599999999996</v>
      </c>
      <c r="G8872">
        <v>6562.3781399999998</v>
      </c>
      <c r="H8872">
        <v>17.767479999999999</v>
      </c>
      <c r="I8872">
        <v>10313.034988620801</v>
      </c>
      <c r="J8872">
        <v>16453.411359999998</v>
      </c>
      <c r="K8872" t="s">
        <v>0</v>
      </c>
      <c r="L8872">
        <v>23394.664390000002</v>
      </c>
      <c r="M8872">
        <v>7.0690400000000002</v>
      </c>
    </row>
    <row r="8873" spans="1:13" x14ac:dyDescent="0.4">
      <c r="A8873">
        <v>3560</v>
      </c>
      <c r="B8873">
        <v>3560</v>
      </c>
      <c r="C8873">
        <v>7138</v>
      </c>
      <c r="D8873">
        <v>0.42</v>
      </c>
      <c r="E8873">
        <v>2110.0042199999998</v>
      </c>
      <c r="F8873">
        <v>7.6562900000000003</v>
      </c>
      <c r="G8873">
        <v>6695.5425800000003</v>
      </c>
      <c r="H8873">
        <v>17.6159</v>
      </c>
      <c r="I8873">
        <v>10241.384525196399</v>
      </c>
      <c r="J8873">
        <v>16113.86515</v>
      </c>
      <c r="K8873" t="s">
        <v>0</v>
      </c>
      <c r="L8873">
        <v>23534.257020000001</v>
      </c>
      <c r="M8873">
        <v>7.0331000000000001</v>
      </c>
    </row>
    <row r="8874" spans="1:13" x14ac:dyDescent="0.4">
      <c r="A8874">
        <v>3560</v>
      </c>
      <c r="B8874">
        <v>3560</v>
      </c>
      <c r="C8874">
        <v>7138</v>
      </c>
      <c r="D8874">
        <v>0.44</v>
      </c>
      <c r="E8874">
        <v>1994.2937999999999</v>
      </c>
      <c r="F8874">
        <v>7.5199499999999997</v>
      </c>
      <c r="G8874">
        <v>6833.1118999999999</v>
      </c>
      <c r="H8874">
        <v>17.46245</v>
      </c>
      <c r="I8874">
        <v>10167.640047335901</v>
      </c>
      <c r="J8874">
        <v>15768.20645</v>
      </c>
      <c r="K8874" t="s">
        <v>0</v>
      </c>
      <c r="L8874">
        <v>23677.681509999999</v>
      </c>
      <c r="M8874">
        <v>7.0000799999999996</v>
      </c>
    </row>
    <row r="8875" spans="1:13" x14ac:dyDescent="0.4">
      <c r="A8875">
        <v>3560</v>
      </c>
      <c r="B8875">
        <v>3560</v>
      </c>
      <c r="C8875">
        <v>7138</v>
      </c>
      <c r="D8875">
        <v>0.46</v>
      </c>
      <c r="E8875">
        <v>1877.38906</v>
      </c>
      <c r="F8875">
        <v>7.3789999999999996</v>
      </c>
      <c r="G8875">
        <v>6975.1723000000002</v>
      </c>
      <c r="H8875">
        <v>17.30753</v>
      </c>
      <c r="I8875">
        <v>10091.584101061801</v>
      </c>
      <c r="J8875">
        <v>15415.988649999999</v>
      </c>
      <c r="K8875" t="s">
        <v>0</v>
      </c>
      <c r="L8875">
        <v>23825.866689999999</v>
      </c>
      <c r="M8875">
        <v>6.9706999999999999</v>
      </c>
    </row>
    <row r="8876" spans="1:13" x14ac:dyDescent="0.4">
      <c r="A8876">
        <v>3560</v>
      </c>
      <c r="B8876">
        <v>3560</v>
      </c>
      <c r="C8876">
        <v>7138</v>
      </c>
      <c r="D8876">
        <v>0.48</v>
      </c>
      <c r="E8876">
        <v>1759.39013</v>
      </c>
      <c r="F8876">
        <v>7.2337400000000001</v>
      </c>
      <c r="G8876">
        <v>7121.8209200000001</v>
      </c>
      <c r="H8876">
        <v>17.151530000000001</v>
      </c>
      <c r="I8876">
        <v>10012.971070845701</v>
      </c>
      <c r="J8876">
        <v>15056.685450000001</v>
      </c>
      <c r="K8876" t="s">
        <v>0</v>
      </c>
      <c r="L8876">
        <v>23980.624039999999</v>
      </c>
      <c r="M8876">
        <v>6.9457399999999998</v>
      </c>
    </row>
    <row r="8877" spans="1:13" x14ac:dyDescent="0.4">
      <c r="A8877">
        <v>3560</v>
      </c>
      <c r="B8877">
        <v>3560</v>
      </c>
      <c r="C8877">
        <v>7138</v>
      </c>
      <c r="D8877">
        <v>0.5</v>
      </c>
      <c r="E8877">
        <v>1640.39348</v>
      </c>
      <c r="F8877">
        <v>7.0844500000000004</v>
      </c>
      <c r="G8877">
        <v>7273.1677099999997</v>
      </c>
      <c r="H8877">
        <v>16.994800000000001</v>
      </c>
      <c r="I8877">
        <v>9931.5219672997191</v>
      </c>
      <c r="J8877">
        <v>14689.67764</v>
      </c>
      <c r="K8877" t="s">
        <v>0</v>
      </c>
      <c r="L8877">
        <v>24145.25519</v>
      </c>
      <c r="M8877">
        <v>6.9260000000000002</v>
      </c>
    </row>
    <row r="8878" spans="1:13" x14ac:dyDescent="0.4">
      <c r="A8878">
        <v>3560</v>
      </c>
      <c r="B8878">
        <v>3560</v>
      </c>
      <c r="C8878">
        <v>7138</v>
      </c>
      <c r="D8878">
        <v>0.52</v>
      </c>
      <c r="E8878">
        <v>1520.4934000000001</v>
      </c>
      <c r="F8878">
        <v>6.9314499999999999</v>
      </c>
      <c r="G8878">
        <v>7429.3375900000001</v>
      </c>
      <c r="H8878">
        <v>16.837669999999999</v>
      </c>
      <c r="I8878">
        <v>9846.9179309434094</v>
      </c>
      <c r="J8878">
        <v>14314.23667</v>
      </c>
      <c r="K8878" t="s">
        <v>0</v>
      </c>
      <c r="L8878">
        <v>24325.585279999999</v>
      </c>
      <c r="M8878">
        <v>6.9122000000000003</v>
      </c>
    </row>
    <row r="8879" spans="1:13" x14ac:dyDescent="0.4">
      <c r="A8879">
        <v>3560</v>
      </c>
      <c r="B8879">
        <v>3560</v>
      </c>
      <c r="C8879">
        <v>7138</v>
      </c>
      <c r="D8879">
        <v>0.54</v>
      </c>
      <c r="E8879">
        <v>1399.78368</v>
      </c>
      <c r="F8879">
        <v>6.7750500000000002</v>
      </c>
      <c r="G8879">
        <v>7590.4731199999997</v>
      </c>
      <c r="H8879">
        <v>16.680420000000002</v>
      </c>
      <c r="I8879">
        <v>9758.7920543284108</v>
      </c>
      <c r="J8879">
        <v>13929.50376</v>
      </c>
      <c r="K8879" t="s">
        <v>0</v>
      </c>
      <c r="L8879">
        <v>24531.765670000001</v>
      </c>
      <c r="M8879">
        <v>6.90456</v>
      </c>
    </row>
    <row r="8880" spans="1:13" x14ac:dyDescent="0.4">
      <c r="A8880">
        <v>3560</v>
      </c>
      <c r="B8880">
        <v>3560</v>
      </c>
      <c r="C8880">
        <v>7138</v>
      </c>
      <c r="D8880">
        <v>0.56000000000000005</v>
      </c>
      <c r="E8880">
        <v>1278.3594399999999</v>
      </c>
      <c r="F8880">
        <v>6.6155499999999998</v>
      </c>
      <c r="G8880">
        <v>7756.7376999999997</v>
      </c>
      <c r="H8880">
        <v>16.52327</v>
      </c>
      <c r="I8880">
        <v>9666.7189784548791</v>
      </c>
      <c r="J8880">
        <v>13534.463239999999</v>
      </c>
      <c r="K8880" t="s">
        <v>0</v>
      </c>
      <c r="L8880">
        <v>24781.468369999999</v>
      </c>
      <c r="M8880">
        <v>6.9014600000000002</v>
      </c>
    </row>
    <row r="8881" spans="1:13" x14ac:dyDescent="0.4">
      <c r="A8881">
        <v>3560</v>
      </c>
      <c r="B8881">
        <v>3560</v>
      </c>
      <c r="C8881">
        <v>7138</v>
      </c>
      <c r="D8881">
        <v>0.57999999999999996</v>
      </c>
      <c r="E8881">
        <v>1156.31915</v>
      </c>
      <c r="F8881">
        <v>6.4532299999999996</v>
      </c>
      <c r="G8881">
        <v>7928.2708899999998</v>
      </c>
      <c r="H8881">
        <v>16.363600000000002</v>
      </c>
      <c r="I8881">
        <v>9570.2015119848293</v>
      </c>
      <c r="J8881">
        <v>13127.908160000001</v>
      </c>
      <c r="K8881" t="s">
        <v>0</v>
      </c>
      <c r="L8881">
        <v>25105.646919999999</v>
      </c>
      <c r="M8881">
        <v>6.8952200000000001</v>
      </c>
    </row>
    <row r="8882" spans="1:13" x14ac:dyDescent="0.4">
      <c r="A8882">
        <v>3560</v>
      </c>
      <c r="B8882">
        <v>3560</v>
      </c>
      <c r="C8882">
        <v>7138</v>
      </c>
      <c r="D8882">
        <v>0.6</v>
      </c>
      <c r="E8882">
        <v>1033.7668699999999</v>
      </c>
      <c r="F8882">
        <v>6.2883599999999999</v>
      </c>
      <c r="G8882">
        <v>8105.39167</v>
      </c>
      <c r="H8882">
        <v>16.20712</v>
      </c>
      <c r="I8882">
        <v>9468.6532268315405</v>
      </c>
      <c r="J8882" t="s">
        <v>0</v>
      </c>
      <c r="K8882" t="s">
        <v>0</v>
      </c>
      <c r="L8882">
        <v>25561.97291</v>
      </c>
      <c r="M8882">
        <v>6.8594600000000003</v>
      </c>
    </row>
    <row r="8883" spans="1:13" x14ac:dyDescent="0.4">
      <c r="A8883">
        <v>3560</v>
      </c>
      <c r="B8883">
        <v>3560</v>
      </c>
      <c r="C8883">
        <v>7138</v>
      </c>
      <c r="D8883">
        <v>0.62</v>
      </c>
      <c r="E8883">
        <v>910.81478000000004</v>
      </c>
      <c r="F8883">
        <v>6.1211599999999997</v>
      </c>
      <c r="G8883">
        <v>8288.3021000000008</v>
      </c>
      <c r="H8883">
        <v>16.051030000000001</v>
      </c>
      <c r="I8883">
        <v>9361.3755658923801</v>
      </c>
      <c r="J8883">
        <v>12274.185880000001</v>
      </c>
      <c r="K8883" t="s">
        <v>0</v>
      </c>
      <c r="L8883">
        <v>26325.519680000001</v>
      </c>
      <c r="M8883">
        <v>6.7387800000000002</v>
      </c>
    </row>
    <row r="8884" spans="1:13" x14ac:dyDescent="0.4">
      <c r="A8884">
        <v>3560</v>
      </c>
      <c r="B8884">
        <v>3560</v>
      </c>
      <c r="C8884">
        <v>7138</v>
      </c>
      <c r="D8884">
        <v>0.64</v>
      </c>
      <c r="E8884">
        <v>787.58614</v>
      </c>
      <c r="F8884">
        <v>5.9518199999999997</v>
      </c>
      <c r="G8884">
        <v>8477.3002799999995</v>
      </c>
      <c r="H8884">
        <v>15.89528</v>
      </c>
      <c r="I8884">
        <v>9247.5274180132001</v>
      </c>
      <c r="J8884">
        <v>11823.16611</v>
      </c>
      <c r="K8884" t="s">
        <v>0</v>
      </c>
      <c r="L8884">
        <v>29035.70261</v>
      </c>
      <c r="M8884">
        <v>6.9886600000000003</v>
      </c>
    </row>
    <row r="8885" spans="1:13" x14ac:dyDescent="0.4">
      <c r="A8885">
        <v>3560</v>
      </c>
      <c r="B8885">
        <v>3560</v>
      </c>
      <c r="C8885">
        <v>7138</v>
      </c>
      <c r="D8885">
        <v>0.66</v>
      </c>
      <c r="E8885">
        <v>664.21880999999996</v>
      </c>
      <c r="F8885">
        <v>5.7805099999999996</v>
      </c>
      <c r="G8885">
        <v>8672.7387699999999</v>
      </c>
      <c r="H8885">
        <v>15.73972</v>
      </c>
      <c r="I8885">
        <v>9126.0843470559103</v>
      </c>
      <c r="J8885">
        <v>11352.74073</v>
      </c>
      <c r="K8885" t="s">
        <v>0</v>
      </c>
      <c r="L8885">
        <v>54379.322370000002</v>
      </c>
      <c r="M8885">
        <v>10.82483</v>
      </c>
    </row>
    <row r="8886" spans="1:13" x14ac:dyDescent="0.4">
      <c r="A8886">
        <v>3560</v>
      </c>
      <c r="B8886">
        <v>3560</v>
      </c>
      <c r="C8886">
        <v>7138</v>
      </c>
      <c r="D8886">
        <v>0.68</v>
      </c>
      <c r="E8886">
        <v>540.86954000000003</v>
      </c>
      <c r="F8886">
        <v>5.6073199999999996</v>
      </c>
      <c r="G8886">
        <v>8875.0382399999999</v>
      </c>
      <c r="H8886">
        <v>15.584110000000001</v>
      </c>
      <c r="I8886">
        <v>8995.7837732505996</v>
      </c>
      <c r="J8886">
        <v>10859.688679999999</v>
      </c>
      <c r="K8886" t="s">
        <v>0</v>
      </c>
      <c r="L8886">
        <v>12770.73295</v>
      </c>
      <c r="M8886">
        <v>4.1445400000000001</v>
      </c>
    </row>
    <row r="8887" spans="1:13" x14ac:dyDescent="0.4">
      <c r="A8887">
        <v>3560</v>
      </c>
      <c r="B8887">
        <v>3560</v>
      </c>
      <c r="C8887">
        <v>7138</v>
      </c>
      <c r="D8887">
        <v>0.7</v>
      </c>
      <c r="E8887">
        <v>417.71944000000002</v>
      </c>
      <c r="F8887">
        <v>5.4323199999999998</v>
      </c>
      <c r="G8887">
        <v>9084.6638999999996</v>
      </c>
      <c r="H8887">
        <v>15.4223</v>
      </c>
      <c r="I8887">
        <v>8855.0517911806492</v>
      </c>
      <c r="J8887">
        <v>10339.96931</v>
      </c>
      <c r="K8887" t="s">
        <v>0</v>
      </c>
      <c r="L8887">
        <v>12778.785459999999</v>
      </c>
      <c r="M8887">
        <v>3.9685100000000002</v>
      </c>
    </row>
    <row r="8888" spans="1:13" x14ac:dyDescent="0.4">
      <c r="A8888">
        <v>3560</v>
      </c>
      <c r="B8888">
        <v>3560</v>
      </c>
      <c r="C8888">
        <v>7138</v>
      </c>
      <c r="D8888">
        <v>0.72</v>
      </c>
      <c r="E8888">
        <v>294.98108999999999</v>
      </c>
      <c r="F8888">
        <v>5.2555100000000001</v>
      </c>
      <c r="G8888">
        <v>9302.3315500000008</v>
      </c>
      <c r="H8888">
        <v>15.26482</v>
      </c>
      <c r="I8888">
        <v>8701.2281701011307</v>
      </c>
      <c r="J8888">
        <v>9786.7514800000008</v>
      </c>
      <c r="K8888" t="s">
        <v>0</v>
      </c>
      <c r="L8888">
        <v>14395.15532</v>
      </c>
      <c r="M8888">
        <v>3.9184100000000002</v>
      </c>
    </row>
    <row r="8889" spans="1:13" x14ac:dyDescent="0.4">
      <c r="A8889">
        <v>3560</v>
      </c>
      <c r="B8889">
        <v>3560</v>
      </c>
      <c r="C8889">
        <v>7138</v>
      </c>
      <c r="D8889">
        <v>0.74</v>
      </c>
      <c r="E8889">
        <v>172.90808000000001</v>
      </c>
      <c r="F8889">
        <v>5.0768399999999998</v>
      </c>
      <c r="G8889">
        <v>9548.12464</v>
      </c>
      <c r="H8889">
        <v>11.646000000000001</v>
      </c>
      <c r="I8889">
        <v>8532.3639844066092</v>
      </c>
      <c r="J8889">
        <v>9194.9202999999998</v>
      </c>
      <c r="K8889" t="s">
        <v>0</v>
      </c>
      <c r="L8889">
        <v>16101.720670000001</v>
      </c>
      <c r="M8889">
        <v>4.1320399999999999</v>
      </c>
    </row>
    <row r="8890" spans="1:13" x14ac:dyDescent="0.4">
      <c r="A8890">
        <v>3560</v>
      </c>
      <c r="B8890">
        <v>3560</v>
      </c>
      <c r="C8890">
        <v>7138</v>
      </c>
      <c r="D8890">
        <v>0.76</v>
      </c>
      <c r="E8890">
        <v>51.808160000000001</v>
      </c>
      <c r="F8890">
        <v>4.8962300000000001</v>
      </c>
      <c r="G8890">
        <v>9764.8871299999992</v>
      </c>
      <c r="H8890">
        <v>14.916499999999999</v>
      </c>
      <c r="I8890">
        <v>8344.4222198464595</v>
      </c>
      <c r="J8890">
        <v>8553.9743400000007</v>
      </c>
      <c r="K8890" t="s">
        <v>0</v>
      </c>
      <c r="L8890">
        <v>16426.780490000001</v>
      </c>
      <c r="M8890">
        <v>4.3025399999999996</v>
      </c>
    </row>
    <row r="8891" spans="1:13" x14ac:dyDescent="0.4">
      <c r="A8891">
        <v>3560</v>
      </c>
      <c r="B8891">
        <v>3560</v>
      </c>
      <c r="C8891">
        <v>7138</v>
      </c>
      <c r="D8891">
        <v>0.78</v>
      </c>
      <c r="E8891">
        <v>67.938019999999995</v>
      </c>
      <c r="F8891">
        <v>4.7135300000000004</v>
      </c>
      <c r="G8891">
        <v>10011.94982</v>
      </c>
      <c r="H8891">
        <v>14.78725</v>
      </c>
      <c r="I8891">
        <v>8132.2223728342296</v>
      </c>
      <c r="J8891">
        <v>7850.3208599999998</v>
      </c>
      <c r="K8891" t="s">
        <v>0</v>
      </c>
      <c r="L8891">
        <v>15987.89748</v>
      </c>
      <c r="M8891">
        <v>4.3553300000000004</v>
      </c>
    </row>
    <row r="8892" spans="1:13" x14ac:dyDescent="0.4">
      <c r="A8892">
        <v>3560</v>
      </c>
      <c r="B8892">
        <v>3560</v>
      </c>
      <c r="C8892">
        <v>7138</v>
      </c>
      <c r="D8892">
        <v>0.8</v>
      </c>
      <c r="E8892">
        <v>185.84942000000001</v>
      </c>
      <c r="F8892">
        <v>4.5285399999999996</v>
      </c>
      <c r="G8892">
        <v>10272.618189999999</v>
      </c>
      <c r="H8892">
        <v>11.777559999999999</v>
      </c>
      <c r="I8892">
        <v>7888.3103012909096</v>
      </c>
      <c r="J8892">
        <v>3348.8698300000001</v>
      </c>
      <c r="K8892" t="s">
        <v>0</v>
      </c>
      <c r="L8892">
        <v>15249.81321</v>
      </c>
      <c r="M8892">
        <v>4.2986800000000001</v>
      </c>
    </row>
    <row r="8893" spans="1:13" x14ac:dyDescent="0.4">
      <c r="A8893">
        <v>3560</v>
      </c>
      <c r="B8893">
        <v>3560</v>
      </c>
      <c r="C8893">
        <v>7138</v>
      </c>
      <c r="D8893">
        <v>0.82</v>
      </c>
      <c r="E8893">
        <v>301.30279000000002</v>
      </c>
      <c r="F8893">
        <v>4.3410399999999996</v>
      </c>
      <c r="G8893">
        <v>10540.4074</v>
      </c>
      <c r="H8893">
        <v>11.793419999999999</v>
      </c>
      <c r="I8893">
        <v>7601.6580847048599</v>
      </c>
      <c r="J8893">
        <v>6166.37248</v>
      </c>
      <c r="K8893" t="s">
        <v>0</v>
      </c>
      <c r="L8893">
        <v>14372.81954</v>
      </c>
      <c r="M8893">
        <v>4.2153200000000002</v>
      </c>
    </row>
    <row r="8894" spans="1:13" x14ac:dyDescent="0.4">
      <c r="A8894">
        <v>3560</v>
      </c>
      <c r="B8894">
        <v>3560</v>
      </c>
      <c r="C8894">
        <v>7138</v>
      </c>
      <c r="D8894">
        <v>0.84</v>
      </c>
      <c r="E8894">
        <v>413.46634</v>
      </c>
      <c r="F8894">
        <v>4.1508099999999999</v>
      </c>
      <c r="G8894">
        <v>10825.658719999999</v>
      </c>
      <c r="H8894">
        <v>11.85862</v>
      </c>
      <c r="I8894">
        <v>7256.3125172995296</v>
      </c>
      <c r="J8894">
        <v>5113.3879399999996</v>
      </c>
      <c r="K8894" t="s">
        <v>0</v>
      </c>
      <c r="L8894">
        <v>10946.93764</v>
      </c>
      <c r="M8894">
        <v>2.8839800000000002</v>
      </c>
    </row>
    <row r="8895" spans="1:13" x14ac:dyDescent="0.4">
      <c r="A8895">
        <v>3560</v>
      </c>
      <c r="B8895">
        <v>3560</v>
      </c>
      <c r="C8895">
        <v>7138</v>
      </c>
      <c r="D8895">
        <v>0.86</v>
      </c>
      <c r="E8895">
        <v>521.18939</v>
      </c>
      <c r="F8895">
        <v>3.9576899999999999</v>
      </c>
      <c r="G8895">
        <v>11132.5404</v>
      </c>
      <c r="H8895">
        <v>11.89742</v>
      </c>
      <c r="I8895">
        <v>6834.4968533647398</v>
      </c>
      <c r="J8895">
        <v>3854.8640700000001</v>
      </c>
      <c r="K8895">
        <v>5.3765299999999998</v>
      </c>
      <c r="L8895">
        <v>10160.407740000001</v>
      </c>
      <c r="M8895">
        <v>2.9203199999999998</v>
      </c>
    </row>
    <row r="8896" spans="1:13" x14ac:dyDescent="0.4">
      <c r="A8896">
        <v>3560</v>
      </c>
      <c r="B8896">
        <v>3560</v>
      </c>
      <c r="C8896">
        <v>7138</v>
      </c>
      <c r="D8896">
        <v>0.88</v>
      </c>
      <c r="E8896">
        <v>622.80713000000003</v>
      </c>
      <c r="F8896">
        <v>3.7616900000000002</v>
      </c>
      <c r="G8896">
        <v>11466.945170000001</v>
      </c>
      <c r="H8896">
        <v>11.92549</v>
      </c>
      <c r="I8896">
        <v>6414.4703367637903</v>
      </c>
      <c r="J8896">
        <v>2303.2378800000001</v>
      </c>
      <c r="K8896">
        <v>3.6361500000000002</v>
      </c>
      <c r="L8896">
        <v>8368.4990099999995</v>
      </c>
      <c r="M8896">
        <v>3.0409700000000002</v>
      </c>
    </row>
    <row r="8897" spans="1:13" x14ac:dyDescent="0.4">
      <c r="A8897">
        <v>3560</v>
      </c>
      <c r="B8897">
        <v>3560</v>
      </c>
      <c r="C8897">
        <v>7138</v>
      </c>
      <c r="D8897">
        <v>0.9</v>
      </c>
      <c r="E8897">
        <v>715.76813000000004</v>
      </c>
      <c r="F8897">
        <v>3.5633499999999998</v>
      </c>
      <c r="G8897">
        <v>11872.143400000001</v>
      </c>
      <c r="H8897">
        <v>13.65846</v>
      </c>
      <c r="I8897">
        <v>6575.5702268553296</v>
      </c>
      <c r="J8897">
        <v>361.19889999999998</v>
      </c>
      <c r="K8897">
        <v>3.0097399999999999</v>
      </c>
      <c r="L8897">
        <v>7751.04972</v>
      </c>
      <c r="M8897">
        <v>2.8054700000000001</v>
      </c>
    </row>
    <row r="8898" spans="1:13" x14ac:dyDescent="0.4">
      <c r="A8898">
        <v>3560</v>
      </c>
      <c r="B8898">
        <v>3560</v>
      </c>
      <c r="C8898">
        <v>7138</v>
      </c>
      <c r="D8898">
        <v>0.92</v>
      </c>
      <c r="E8898">
        <v>795.84781999999996</v>
      </c>
      <c r="F8898">
        <v>3.36449</v>
      </c>
      <c r="G8898">
        <v>12306.58221</v>
      </c>
      <c r="H8898">
        <v>13.40471</v>
      </c>
      <c r="I8898">
        <v>7198.2281982657196</v>
      </c>
      <c r="J8898">
        <v>5645.08745</v>
      </c>
      <c r="K8898">
        <v>2.1243099999999999</v>
      </c>
      <c r="L8898">
        <v>9795.3076400000009</v>
      </c>
      <c r="M8898">
        <v>3.0024099999999998</v>
      </c>
    </row>
    <row r="8899" spans="1:13" x14ac:dyDescent="0.4">
      <c r="A8899">
        <v>3560</v>
      </c>
      <c r="B8899">
        <v>3560</v>
      </c>
      <c r="C8899">
        <v>7138</v>
      </c>
      <c r="D8899">
        <v>0.94</v>
      </c>
      <c r="E8899">
        <v>855.23509000000001</v>
      </c>
      <c r="F8899">
        <v>3.1703899999999998</v>
      </c>
      <c r="G8899">
        <v>12828.532289999999</v>
      </c>
      <c r="H8899">
        <v>13.103630000000001</v>
      </c>
      <c r="I8899">
        <v>7858.3109352663596</v>
      </c>
      <c r="J8899">
        <v>6360.6324000000004</v>
      </c>
      <c r="K8899">
        <v>1.80501</v>
      </c>
      <c r="L8899">
        <v>14808.361140000001</v>
      </c>
      <c r="M8899">
        <v>4.0405300000000004</v>
      </c>
    </row>
    <row r="8900" spans="1:13" x14ac:dyDescent="0.4">
      <c r="A8900">
        <v>3560</v>
      </c>
      <c r="B8900">
        <v>3560</v>
      </c>
      <c r="C8900">
        <v>7138</v>
      </c>
      <c r="D8900">
        <v>0.96</v>
      </c>
      <c r="E8900">
        <v>876.75122999999996</v>
      </c>
      <c r="F8900">
        <v>2.9971000000000001</v>
      </c>
      <c r="G8900">
        <v>13513.552470000001</v>
      </c>
      <c r="H8900">
        <v>12.711729999999999</v>
      </c>
      <c r="I8900">
        <v>8554.1782354835505</v>
      </c>
      <c r="J8900">
        <v>5761.8751199999997</v>
      </c>
      <c r="K8900">
        <v>1.5234000000000001</v>
      </c>
      <c r="L8900">
        <v>3100.7616800000001</v>
      </c>
      <c r="M8900">
        <v>3.29935</v>
      </c>
    </row>
    <row r="8901" spans="1:13" x14ac:dyDescent="0.4">
      <c r="A8901">
        <v>3560</v>
      </c>
      <c r="B8901">
        <v>3560</v>
      </c>
      <c r="C8901">
        <v>7138</v>
      </c>
      <c r="D8901">
        <v>0.98</v>
      </c>
      <c r="E8901">
        <v>807.90255000000002</v>
      </c>
      <c r="F8901">
        <v>2.9068200000000002</v>
      </c>
      <c r="G8901">
        <v>14609.11803</v>
      </c>
      <c r="H8901">
        <v>12.09071</v>
      </c>
      <c r="I8901">
        <v>9411.8444825809092</v>
      </c>
      <c r="J8901">
        <v>4369.6487999999999</v>
      </c>
      <c r="K8901">
        <v>1.1595899999999999</v>
      </c>
      <c r="L8901">
        <v>2938.1228099999998</v>
      </c>
      <c r="M8901">
        <v>2.64716</v>
      </c>
    </row>
    <row r="8902" spans="1:13" x14ac:dyDescent="0.4">
      <c r="A8902">
        <v>3580</v>
      </c>
      <c r="B8902">
        <v>3580</v>
      </c>
      <c r="C8902">
        <v>7138</v>
      </c>
      <c r="D8902">
        <v>0</v>
      </c>
      <c r="E8902">
        <v>4001.5870300000001</v>
      </c>
      <c r="F8902">
        <v>9.1512399999999996</v>
      </c>
      <c r="G8902">
        <v>4818.0402700000004</v>
      </c>
      <c r="H8902">
        <v>19.352209999999999</v>
      </c>
      <c r="I8902">
        <v>11546.111823372201</v>
      </c>
      <c r="J8902">
        <v>21092.664069999999</v>
      </c>
      <c r="K8902" t="s">
        <v>0</v>
      </c>
      <c r="L8902">
        <v>21236.247179999998</v>
      </c>
      <c r="M8902">
        <v>7.7495200000000004</v>
      </c>
    </row>
    <row r="8903" spans="1:13" x14ac:dyDescent="0.4">
      <c r="A8903">
        <v>3580</v>
      </c>
      <c r="B8903">
        <v>3580</v>
      </c>
      <c r="C8903">
        <v>7138</v>
      </c>
      <c r="D8903">
        <v>0.02</v>
      </c>
      <c r="E8903">
        <v>3953.6215299999999</v>
      </c>
      <c r="F8903">
        <v>9.1652000000000005</v>
      </c>
      <c r="G8903">
        <v>4873.5132599999997</v>
      </c>
      <c r="H8903">
        <v>19.280180000000001</v>
      </c>
      <c r="I8903">
        <v>11490.9667286027</v>
      </c>
      <c r="J8903">
        <v>21093.69312</v>
      </c>
      <c r="K8903" t="s">
        <v>0</v>
      </c>
      <c r="L8903">
        <v>21334.446250000001</v>
      </c>
      <c r="M8903">
        <v>7.7249299999999996</v>
      </c>
    </row>
    <row r="8904" spans="1:13" x14ac:dyDescent="0.4">
      <c r="A8904">
        <v>3580</v>
      </c>
      <c r="B8904">
        <v>3580</v>
      </c>
      <c r="C8904">
        <v>7138</v>
      </c>
      <c r="D8904">
        <v>0.04</v>
      </c>
      <c r="E8904">
        <v>3900.0607100000002</v>
      </c>
      <c r="F8904">
        <v>9.1680600000000005</v>
      </c>
      <c r="G8904">
        <v>4932.41662</v>
      </c>
      <c r="H8904">
        <v>19.20506</v>
      </c>
      <c r="I8904">
        <v>11435.559536617</v>
      </c>
      <c r="J8904">
        <v>21069.545289999998</v>
      </c>
      <c r="K8904" t="s">
        <v>0</v>
      </c>
      <c r="L8904">
        <v>21438.260600000001</v>
      </c>
      <c r="M8904">
        <v>7.7027200000000002</v>
      </c>
    </row>
    <row r="8905" spans="1:13" x14ac:dyDescent="0.4">
      <c r="A8905">
        <v>3580</v>
      </c>
      <c r="B8905">
        <v>3580</v>
      </c>
      <c r="C8905">
        <v>7138</v>
      </c>
      <c r="D8905">
        <v>0.06</v>
      </c>
      <c r="E8905">
        <v>3841.21929</v>
      </c>
      <c r="F8905">
        <v>9.1604700000000001</v>
      </c>
      <c r="G8905">
        <v>4994.8030699999999</v>
      </c>
      <c r="H8905">
        <v>19.126660000000001</v>
      </c>
      <c r="I8905">
        <v>11379.8515294276</v>
      </c>
      <c r="J8905">
        <v>20124.38204</v>
      </c>
      <c r="K8905" t="s">
        <v>0</v>
      </c>
      <c r="L8905">
        <v>21544.751619999999</v>
      </c>
      <c r="M8905">
        <v>7.6820399999999998</v>
      </c>
    </row>
    <row r="8906" spans="1:13" x14ac:dyDescent="0.4">
      <c r="A8906">
        <v>3580</v>
      </c>
      <c r="B8906">
        <v>3580</v>
      </c>
      <c r="C8906">
        <v>7138</v>
      </c>
      <c r="D8906">
        <v>0.08</v>
      </c>
      <c r="E8906">
        <v>3777.40094</v>
      </c>
      <c r="F8906">
        <v>9.1430199999999999</v>
      </c>
      <c r="G8906">
        <v>5060.7213300000003</v>
      </c>
      <c r="H8906">
        <v>19.044809999999998</v>
      </c>
      <c r="I8906">
        <v>11323.801805425799</v>
      </c>
      <c r="J8906">
        <v>20315.426060000002</v>
      </c>
      <c r="K8906" t="s">
        <v>0</v>
      </c>
      <c r="L8906">
        <v>21651.602569999999</v>
      </c>
      <c r="M8906">
        <v>7.6617600000000001</v>
      </c>
    </row>
    <row r="8907" spans="1:13" x14ac:dyDescent="0.4">
      <c r="A8907">
        <v>3580</v>
      </c>
      <c r="B8907">
        <v>3580</v>
      </c>
      <c r="C8907">
        <v>7138</v>
      </c>
      <c r="D8907">
        <v>0.1</v>
      </c>
      <c r="E8907">
        <v>3708.8984799999998</v>
      </c>
      <c r="F8907">
        <v>9.1162500000000009</v>
      </c>
      <c r="G8907">
        <v>5130.2169400000002</v>
      </c>
      <c r="H8907">
        <v>18.959330000000001</v>
      </c>
      <c r="I8907">
        <v>11267.3670580003</v>
      </c>
      <c r="J8907">
        <v>20140.096949999999</v>
      </c>
      <c r="K8907" t="s">
        <v>0</v>
      </c>
      <c r="L8907">
        <v>21757.417720000001</v>
      </c>
      <c r="M8907">
        <v>7.64072</v>
      </c>
    </row>
    <row r="8908" spans="1:13" x14ac:dyDescent="0.4">
      <c r="A8908">
        <v>3580</v>
      </c>
      <c r="B8908">
        <v>3580</v>
      </c>
      <c r="C8908">
        <v>7138</v>
      </c>
      <c r="D8908">
        <v>0.12</v>
      </c>
      <c r="E8908">
        <v>3635.9938400000001</v>
      </c>
      <c r="F8908">
        <v>9.0806400000000007</v>
      </c>
      <c r="G8908">
        <v>5203.3328600000004</v>
      </c>
      <c r="H8908">
        <v>18.870080000000002</v>
      </c>
      <c r="I8908">
        <v>11210.5013348267</v>
      </c>
      <c r="J8908">
        <v>20762.41862</v>
      </c>
      <c r="K8908" t="s">
        <v>0</v>
      </c>
      <c r="L8908">
        <v>21861.702529999999</v>
      </c>
      <c r="M8908">
        <v>7.6179699999999997</v>
      </c>
    </row>
    <row r="8909" spans="1:13" x14ac:dyDescent="0.4">
      <c r="A8909">
        <v>3580</v>
      </c>
      <c r="B8909">
        <v>3580</v>
      </c>
      <c r="C8909">
        <v>7138</v>
      </c>
      <c r="D8909">
        <v>0.14000000000000001</v>
      </c>
      <c r="E8909">
        <v>3558.9580000000001</v>
      </c>
      <c r="F8909">
        <v>9.0366199999999992</v>
      </c>
      <c r="G8909">
        <v>5280.10995</v>
      </c>
      <c r="H8909">
        <v>18.776949999999999</v>
      </c>
      <c r="I8909">
        <v>11152.6028006498</v>
      </c>
      <c r="J8909">
        <v>20487.577270000002</v>
      </c>
      <c r="K8909" t="s">
        <v>0</v>
      </c>
      <c r="L8909">
        <v>21964.869729999999</v>
      </c>
      <c r="M8909">
        <v>7.59293</v>
      </c>
    </row>
    <row r="8910" spans="1:13" x14ac:dyDescent="0.4">
      <c r="A8910">
        <v>3580</v>
      </c>
      <c r="B8910">
        <v>3580</v>
      </c>
      <c r="C8910">
        <v>7138</v>
      </c>
      <c r="D8910">
        <v>0.16</v>
      </c>
      <c r="E8910">
        <v>3478.0509099999999</v>
      </c>
      <c r="F8910">
        <v>8.9845699999999997</v>
      </c>
      <c r="G8910">
        <v>5360.5874700000004</v>
      </c>
      <c r="H8910">
        <v>18.679839999999999</v>
      </c>
      <c r="I8910">
        <v>11094.608696766099</v>
      </c>
      <c r="J8910">
        <v>20209.185539999999</v>
      </c>
      <c r="K8910" t="s">
        <v>0</v>
      </c>
      <c r="L8910">
        <v>22067.064590000002</v>
      </c>
      <c r="M8910">
        <v>7.5652100000000004</v>
      </c>
    </row>
    <row r="8911" spans="1:13" x14ac:dyDescent="0.4">
      <c r="A8911">
        <v>3580</v>
      </c>
      <c r="B8911">
        <v>3580</v>
      </c>
      <c r="C8911">
        <v>7138</v>
      </c>
      <c r="D8911">
        <v>0.18</v>
      </c>
      <c r="E8911">
        <v>3393.5213600000002</v>
      </c>
      <c r="F8911">
        <v>8.9248200000000004</v>
      </c>
      <c r="G8911">
        <v>5444.8036099999999</v>
      </c>
      <c r="H8911">
        <v>18.578690000000002</v>
      </c>
      <c r="I8911">
        <v>11036.0036350968</v>
      </c>
      <c r="J8911">
        <v>19926.187590000001</v>
      </c>
      <c r="K8911" t="s">
        <v>0</v>
      </c>
      <c r="L8911">
        <v>22169.266169999999</v>
      </c>
      <c r="M8911">
        <v>7.5347799999999996</v>
      </c>
    </row>
    <row r="8912" spans="1:13" x14ac:dyDescent="0.4">
      <c r="A8912">
        <v>3580</v>
      </c>
      <c r="B8912">
        <v>3580</v>
      </c>
      <c r="C8912">
        <v>7138</v>
      </c>
      <c r="D8912">
        <v>0.2</v>
      </c>
      <c r="E8912">
        <v>3305.60682</v>
      </c>
      <c r="F8912">
        <v>8.8576700000000006</v>
      </c>
      <c r="G8912">
        <v>5532.8041499999999</v>
      </c>
      <c r="H8912">
        <v>18.47381</v>
      </c>
      <c r="I8912">
        <v>10976.7235081012</v>
      </c>
      <c r="J8912">
        <v>19638.631020000001</v>
      </c>
      <c r="K8912" t="s">
        <v>0</v>
      </c>
      <c r="L8912">
        <v>22272.251240000001</v>
      </c>
      <c r="M8912">
        <v>7.5017800000000001</v>
      </c>
    </row>
    <row r="8913" spans="1:13" x14ac:dyDescent="0.4">
      <c r="A8913">
        <v>3580</v>
      </c>
      <c r="B8913">
        <v>3580</v>
      </c>
      <c r="C8913">
        <v>7138</v>
      </c>
      <c r="D8913">
        <v>0.22</v>
      </c>
      <c r="E8913">
        <v>3214.5334200000002</v>
      </c>
      <c r="F8913">
        <v>8.7833600000000001</v>
      </c>
      <c r="G8913">
        <v>5624.6107700000002</v>
      </c>
      <c r="H8913">
        <v>18.36459</v>
      </c>
      <c r="I8913">
        <v>10916.699012053399</v>
      </c>
      <c r="J8913">
        <v>19346.544620000001</v>
      </c>
      <c r="K8913" t="s">
        <v>0</v>
      </c>
      <c r="L8913">
        <v>22376.716980000001</v>
      </c>
      <c r="M8913">
        <v>7.4664400000000004</v>
      </c>
    </row>
    <row r="8914" spans="1:13" x14ac:dyDescent="0.4">
      <c r="A8914">
        <v>3580</v>
      </c>
      <c r="B8914">
        <v>3580</v>
      </c>
      <c r="C8914">
        <v>7138</v>
      </c>
      <c r="D8914">
        <v>0.24</v>
      </c>
      <c r="E8914">
        <v>3120.5158000000001</v>
      </c>
      <c r="F8914">
        <v>8.7021300000000004</v>
      </c>
      <c r="G8914">
        <v>5720.2688399999997</v>
      </c>
      <c r="H8914">
        <v>18.251390000000001</v>
      </c>
      <c r="I8914">
        <v>10855.8550238431</v>
      </c>
      <c r="J8914">
        <v>19049.936079999999</v>
      </c>
      <c r="K8914" t="s">
        <v>0</v>
      </c>
      <c r="L8914">
        <v>22483.234240000002</v>
      </c>
      <c r="M8914">
        <v>7.4291099999999997</v>
      </c>
    </row>
    <row r="8915" spans="1:13" x14ac:dyDescent="0.4">
      <c r="A8915">
        <v>3580</v>
      </c>
      <c r="B8915">
        <v>3580</v>
      </c>
      <c r="C8915">
        <v>7138</v>
      </c>
      <c r="D8915">
        <v>0.26</v>
      </c>
      <c r="E8915">
        <v>3023.75713</v>
      </c>
      <c r="F8915">
        <v>8.6141699999999997</v>
      </c>
      <c r="G8915">
        <v>5819.8171199999997</v>
      </c>
      <c r="H8915">
        <v>18.13429</v>
      </c>
      <c r="I8915">
        <v>10794.1098899721</v>
      </c>
      <c r="J8915">
        <v>18748.789649999999</v>
      </c>
      <c r="K8915" t="s">
        <v>0</v>
      </c>
      <c r="L8915">
        <v>22592.230749999999</v>
      </c>
      <c r="M8915">
        <v>7.3901599999999998</v>
      </c>
    </row>
    <row r="8916" spans="1:13" x14ac:dyDescent="0.4">
      <c r="A8916">
        <v>3580</v>
      </c>
      <c r="B8916">
        <v>3580</v>
      </c>
      <c r="C8916">
        <v>7138</v>
      </c>
      <c r="D8916">
        <v>0.28000000000000003</v>
      </c>
      <c r="E8916">
        <v>2924.4491400000002</v>
      </c>
      <c r="F8916">
        <v>8.5196799999999993</v>
      </c>
      <c r="G8916">
        <v>5923.2958699999999</v>
      </c>
      <c r="H8916">
        <v>18.013449999999999</v>
      </c>
      <c r="I8916">
        <v>10731.3746121814</v>
      </c>
      <c r="J8916">
        <v>18443.063559999999</v>
      </c>
      <c r="K8916" t="s">
        <v>0</v>
      </c>
      <c r="L8916">
        <v>22703.991610000001</v>
      </c>
      <c r="M8916">
        <v>7.3500199999999998</v>
      </c>
    </row>
    <row r="8917" spans="1:13" x14ac:dyDescent="0.4">
      <c r="A8917">
        <v>3580</v>
      </c>
      <c r="B8917">
        <v>3580</v>
      </c>
      <c r="C8917">
        <v>7138</v>
      </c>
      <c r="D8917">
        <v>0.3</v>
      </c>
      <c r="E8917">
        <v>2822.7722199999998</v>
      </c>
      <c r="F8917">
        <v>8.4188500000000008</v>
      </c>
      <c r="G8917">
        <v>6030.74748</v>
      </c>
      <c r="H8917">
        <v>17.889050000000001</v>
      </c>
      <c r="I8917">
        <v>10667.5519105235</v>
      </c>
      <c r="J8917">
        <v>18132.687310000001</v>
      </c>
      <c r="K8917" t="s">
        <v>0</v>
      </c>
      <c r="L8917">
        <v>22818.670610000001</v>
      </c>
      <c r="M8917">
        <v>7.3091299999999997</v>
      </c>
    </row>
    <row r="8918" spans="1:13" x14ac:dyDescent="0.4">
      <c r="A8918">
        <v>3580</v>
      </c>
      <c r="B8918">
        <v>3580</v>
      </c>
      <c r="C8918">
        <v>7138</v>
      </c>
      <c r="D8918">
        <v>0.32</v>
      </c>
      <c r="E8918">
        <v>2718.8956600000001</v>
      </c>
      <c r="F8918">
        <v>8.3118599999999994</v>
      </c>
      <c r="G8918">
        <v>6142.2170999999998</v>
      </c>
      <c r="H8918">
        <v>17.761330000000001</v>
      </c>
      <c r="I8918">
        <v>10602.5351400335</v>
      </c>
      <c r="J8918">
        <v>17817.558590000001</v>
      </c>
      <c r="K8918" t="s">
        <v>0</v>
      </c>
      <c r="L8918">
        <v>22936.309000000001</v>
      </c>
      <c r="M8918">
        <v>7.2679600000000004</v>
      </c>
    </row>
    <row r="8919" spans="1:13" x14ac:dyDescent="0.4">
      <c r="A8919">
        <v>3580</v>
      </c>
      <c r="B8919">
        <v>3580</v>
      </c>
      <c r="C8919">
        <v>7138</v>
      </c>
      <c r="D8919">
        <v>0.34</v>
      </c>
      <c r="E8919">
        <v>2612.9779100000001</v>
      </c>
      <c r="F8919">
        <v>8.1989000000000001</v>
      </c>
      <c r="G8919">
        <v>6257.75335</v>
      </c>
      <c r="H8919">
        <v>17.630549999999999</v>
      </c>
      <c r="I8919">
        <v>10536.2070311183</v>
      </c>
      <c r="J8919">
        <v>17497.5399</v>
      </c>
      <c r="K8919" t="s">
        <v>0</v>
      </c>
      <c r="L8919">
        <v>23056.862109999998</v>
      </c>
      <c r="M8919">
        <v>7.2269899999999998</v>
      </c>
    </row>
    <row r="8920" spans="1:13" x14ac:dyDescent="0.4">
      <c r="A8920">
        <v>3580</v>
      </c>
      <c r="B8920">
        <v>3580</v>
      </c>
      <c r="C8920">
        <v>7138</v>
      </c>
      <c r="D8920">
        <v>0.36</v>
      </c>
      <c r="E8920">
        <v>2505.1670600000002</v>
      </c>
      <c r="F8920">
        <v>8.0801800000000004</v>
      </c>
      <c r="G8920">
        <v>6377.4091200000003</v>
      </c>
      <c r="H8920">
        <v>17.497019999999999</v>
      </c>
      <c r="I8920">
        <v>10468.4382159588</v>
      </c>
      <c r="J8920">
        <v>17172.454689999999</v>
      </c>
      <c r="K8920" t="s">
        <v>0</v>
      </c>
      <c r="L8920">
        <v>23180.235649999999</v>
      </c>
      <c r="M8920">
        <v>7.1867400000000004</v>
      </c>
    </row>
    <row r="8921" spans="1:13" x14ac:dyDescent="0.4">
      <c r="A8921">
        <v>3580</v>
      </c>
      <c r="B8921">
        <v>3580</v>
      </c>
      <c r="C8921">
        <v>7138</v>
      </c>
      <c r="D8921">
        <v>0.38</v>
      </c>
      <c r="E8921">
        <v>2395.6013899999998</v>
      </c>
      <c r="F8921">
        <v>7.95594</v>
      </c>
      <c r="G8921">
        <v>6501.2423399999998</v>
      </c>
      <c r="H8921">
        <v>17.361090000000001</v>
      </c>
      <c r="I8921">
        <v>10399.085493050499</v>
      </c>
      <c r="J8921">
        <v>16842.082829999999</v>
      </c>
      <c r="K8921" t="s">
        <v>0</v>
      </c>
      <c r="L8921">
        <v>23306.33699</v>
      </c>
      <c r="M8921">
        <v>7.1477399999999998</v>
      </c>
    </row>
    <row r="8922" spans="1:13" x14ac:dyDescent="0.4">
      <c r="A8922">
        <v>3580</v>
      </c>
      <c r="B8922">
        <v>3580</v>
      </c>
      <c r="C8922">
        <v>7138</v>
      </c>
      <c r="D8922">
        <v>0.4</v>
      </c>
      <c r="E8922">
        <v>2284.4101300000002</v>
      </c>
      <c r="F8922">
        <v>7.8264100000000001</v>
      </c>
      <c r="G8922">
        <v>6629.3169600000001</v>
      </c>
      <c r="H8922">
        <v>17.223109999999998</v>
      </c>
      <c r="I8922">
        <v>10327.9897687057</v>
      </c>
      <c r="J8922">
        <v>16506.155429999999</v>
      </c>
      <c r="K8922" t="s">
        <v>0</v>
      </c>
      <c r="L8922">
        <v>23435.14919</v>
      </c>
      <c r="M8922">
        <v>7.1105600000000004</v>
      </c>
    </row>
    <row r="8923" spans="1:13" x14ac:dyDescent="0.4">
      <c r="A8923">
        <v>3580</v>
      </c>
      <c r="B8923">
        <v>3580</v>
      </c>
      <c r="C8923">
        <v>7138</v>
      </c>
      <c r="D8923">
        <v>0.42</v>
      </c>
      <c r="E8923">
        <v>2171.7142699999999</v>
      </c>
      <c r="F8923">
        <v>7.6918800000000003</v>
      </c>
      <c r="G8923">
        <v>6761.7039800000002</v>
      </c>
      <c r="H8923">
        <v>17.083459999999999</v>
      </c>
      <c r="I8923">
        <v>10254.9735968351</v>
      </c>
      <c r="J8923">
        <v>16164.34856</v>
      </c>
      <c r="K8923" t="s">
        <v>0</v>
      </c>
      <c r="L8923">
        <v>23566.841280000001</v>
      </c>
      <c r="M8923">
        <v>7.0758099999999997</v>
      </c>
    </row>
    <row r="8924" spans="1:13" x14ac:dyDescent="0.4">
      <c r="A8924">
        <v>3580</v>
      </c>
      <c r="B8924">
        <v>3580</v>
      </c>
      <c r="C8924">
        <v>7138</v>
      </c>
      <c r="D8924">
        <v>0.44</v>
      </c>
      <c r="E8924">
        <v>2057.6276600000001</v>
      </c>
      <c r="F8924">
        <v>7.5526400000000002</v>
      </c>
      <c r="G8924">
        <v>6898.4826000000003</v>
      </c>
      <c r="H8924">
        <v>16.942489999999999</v>
      </c>
      <c r="I8924">
        <v>10179.8382150856</v>
      </c>
      <c r="J8924">
        <v>15816.27579</v>
      </c>
      <c r="K8924" t="s">
        <v>0</v>
      </c>
      <c r="L8924">
        <v>23701.937119999999</v>
      </c>
      <c r="M8924">
        <v>7.0441500000000001</v>
      </c>
    </row>
    <row r="8925" spans="1:13" x14ac:dyDescent="0.4">
      <c r="A8925">
        <v>3580</v>
      </c>
      <c r="B8925">
        <v>3580</v>
      </c>
      <c r="C8925">
        <v>7138</v>
      </c>
      <c r="D8925">
        <v>0.46</v>
      </c>
      <c r="E8925">
        <v>1942.25811</v>
      </c>
      <c r="F8925">
        <v>7.4089900000000002</v>
      </c>
      <c r="G8925">
        <v>7039.7416499999999</v>
      </c>
      <c r="H8925">
        <v>16.80058</v>
      </c>
      <c r="I8925">
        <v>10102.3599442705</v>
      </c>
      <c r="J8925">
        <v>15461.47912</v>
      </c>
      <c r="K8925" t="s">
        <v>0</v>
      </c>
      <c r="L8925">
        <v>23841.580999999998</v>
      </c>
      <c r="M8925">
        <v>7.0163200000000003</v>
      </c>
    </row>
    <row r="8926" spans="1:13" x14ac:dyDescent="0.4">
      <c r="A8926">
        <v>3580</v>
      </c>
      <c r="B8926">
        <v>3580</v>
      </c>
      <c r="C8926">
        <v>7138</v>
      </c>
      <c r="D8926">
        <v>0.48</v>
      </c>
      <c r="E8926">
        <v>1825.70874</v>
      </c>
      <c r="F8926">
        <v>7.26126</v>
      </c>
      <c r="G8926">
        <v>7185.5810899999997</v>
      </c>
      <c r="H8926">
        <v>16.658049999999999</v>
      </c>
      <c r="I8926">
        <v>10022.2857758719</v>
      </c>
      <c r="J8926">
        <v>15099.417799999999</v>
      </c>
      <c r="K8926" t="s">
        <v>0</v>
      </c>
      <c r="L8926">
        <v>23987.967949999998</v>
      </c>
      <c r="M8926">
        <v>6.9931099999999997</v>
      </c>
    </row>
    <row r="8927" spans="1:13" x14ac:dyDescent="0.4">
      <c r="A8927">
        <v>3580</v>
      </c>
      <c r="B8927">
        <v>3580</v>
      </c>
      <c r="C8927">
        <v>7138</v>
      </c>
      <c r="D8927">
        <v>0.5</v>
      </c>
      <c r="E8927">
        <v>1708.07943</v>
      </c>
      <c r="F8927">
        <v>7.1097799999999998</v>
      </c>
      <c r="G8927">
        <v>7336.1139499999999</v>
      </c>
      <c r="H8927">
        <v>16.515229999999999</v>
      </c>
      <c r="I8927">
        <v>9939.3279147258909</v>
      </c>
      <c r="J8927">
        <v>14729.454519999999</v>
      </c>
      <c r="K8927" t="s">
        <v>0</v>
      </c>
      <c r="L8927">
        <v>24145.062480000001</v>
      </c>
      <c r="M8927">
        <v>6.9753699999999998</v>
      </c>
    </row>
    <row r="8928" spans="1:13" x14ac:dyDescent="0.4">
      <c r="A8928">
        <v>3580</v>
      </c>
      <c r="B8928">
        <v>3580</v>
      </c>
      <c r="C8928">
        <v>7138</v>
      </c>
      <c r="D8928">
        <v>0.52</v>
      </c>
      <c r="E8928">
        <v>1589.4683500000001</v>
      </c>
      <c r="F8928">
        <v>6.9548800000000002</v>
      </c>
      <c r="G8928">
        <v>7491.4684800000005</v>
      </c>
      <c r="H8928">
        <v>16.372350000000001</v>
      </c>
      <c r="I8928">
        <v>9853.1569642529394</v>
      </c>
      <c r="J8928">
        <v>14350.83805</v>
      </c>
      <c r="K8928" t="s">
        <v>0</v>
      </c>
      <c r="L8928">
        <v>24319.836360000001</v>
      </c>
      <c r="M8928">
        <v>6.9638499999999999</v>
      </c>
    </row>
    <row r="8929" spans="1:13" x14ac:dyDescent="0.4">
      <c r="A8929">
        <v>3580</v>
      </c>
      <c r="B8929">
        <v>3580</v>
      </c>
      <c r="C8929">
        <v>7138</v>
      </c>
      <c r="D8929">
        <v>0.54</v>
      </c>
      <c r="E8929">
        <v>1469.9737</v>
      </c>
      <c r="F8929">
        <v>6.7968799999999998</v>
      </c>
      <c r="G8929">
        <v>7651.7909099999997</v>
      </c>
      <c r="H8929">
        <v>16.229659999999999</v>
      </c>
      <c r="I8929">
        <v>9763.3933302049609</v>
      </c>
      <c r="J8929">
        <v>13962.681269999999</v>
      </c>
      <c r="K8929" t="s">
        <v>0</v>
      </c>
      <c r="L8929">
        <v>24524.452369999999</v>
      </c>
      <c r="M8929">
        <v>6.9587500000000002</v>
      </c>
    </row>
    <row r="8930" spans="1:13" x14ac:dyDescent="0.4">
      <c r="A8930">
        <v>3580</v>
      </c>
      <c r="B8930">
        <v>3580</v>
      </c>
      <c r="C8930">
        <v>7138</v>
      </c>
      <c r="D8930">
        <v>0.56000000000000005</v>
      </c>
      <c r="E8930">
        <v>1349.69552</v>
      </c>
      <c r="F8930">
        <v>6.6360799999999998</v>
      </c>
      <c r="G8930">
        <v>7817.2012500000001</v>
      </c>
      <c r="H8930">
        <v>16.084689999999998</v>
      </c>
      <c r="I8930">
        <v>9669.5962618706599</v>
      </c>
      <c r="J8930" t="s">
        <v>0</v>
      </c>
      <c r="K8930" t="s">
        <v>0</v>
      </c>
      <c r="L8930">
        <v>24780.145509999998</v>
      </c>
      <c r="M8930">
        <v>6.9580000000000002</v>
      </c>
    </row>
    <row r="8931" spans="1:13" x14ac:dyDescent="0.4">
      <c r="A8931">
        <v>3580</v>
      </c>
      <c r="B8931">
        <v>3580</v>
      </c>
      <c r="C8931">
        <v>7138</v>
      </c>
      <c r="D8931">
        <v>0.57999999999999996</v>
      </c>
      <c r="E8931">
        <v>1228.7376899999999</v>
      </c>
      <c r="F8931">
        <v>6.4727699999999997</v>
      </c>
      <c r="G8931">
        <v>7987.9903999999997</v>
      </c>
      <c r="H8931">
        <v>15.942769999999999</v>
      </c>
      <c r="I8931">
        <v>9571.2497268301904</v>
      </c>
      <c r="J8931">
        <v>13153.34203</v>
      </c>
      <c r="K8931" t="s">
        <v>0</v>
      </c>
      <c r="L8931">
        <v>25124.076389999998</v>
      </c>
      <c r="M8931">
        <v>6.95167</v>
      </c>
    </row>
    <row r="8932" spans="1:13" x14ac:dyDescent="0.4">
      <c r="A8932">
        <v>3580</v>
      </c>
      <c r="B8932">
        <v>3580</v>
      </c>
      <c r="C8932">
        <v>7138</v>
      </c>
      <c r="D8932">
        <v>0.6</v>
      </c>
      <c r="E8932">
        <v>1107.21019</v>
      </c>
      <c r="F8932">
        <v>6.3071900000000003</v>
      </c>
      <c r="G8932">
        <v>8164.33097</v>
      </c>
      <c r="H8932">
        <v>15.80133</v>
      </c>
      <c r="I8932">
        <v>9467.7439983559507</v>
      </c>
      <c r="J8932">
        <v>12729.40863</v>
      </c>
      <c r="K8932" t="s">
        <v>0</v>
      </c>
      <c r="L8932">
        <v>25625.511900000001</v>
      </c>
      <c r="M8932">
        <v>6.90435</v>
      </c>
    </row>
    <row r="8933" spans="1:13" x14ac:dyDescent="0.4">
      <c r="A8933">
        <v>3580</v>
      </c>
      <c r="B8933">
        <v>3580</v>
      </c>
      <c r="C8933">
        <v>7138</v>
      </c>
      <c r="D8933">
        <v>0.62</v>
      </c>
      <c r="E8933">
        <v>985.23163</v>
      </c>
      <c r="F8933">
        <v>6.1395600000000004</v>
      </c>
      <c r="G8933">
        <v>8346.4827499999992</v>
      </c>
      <c r="H8933">
        <v>15.660310000000001</v>
      </c>
      <c r="I8933">
        <v>9358.3513862237905</v>
      </c>
      <c r="J8933">
        <v>12290.32244</v>
      </c>
      <c r="K8933" t="s">
        <v>0</v>
      </c>
      <c r="L8933">
        <v>26524.843529999998</v>
      </c>
      <c r="M8933">
        <v>6.7490800000000002</v>
      </c>
    </row>
    <row r="8934" spans="1:13" x14ac:dyDescent="0.4">
      <c r="A8934">
        <v>3580</v>
      </c>
      <c r="B8934">
        <v>3580</v>
      </c>
      <c r="C8934">
        <v>7138</v>
      </c>
      <c r="D8934">
        <v>0.64</v>
      </c>
      <c r="E8934">
        <v>862.93215999999995</v>
      </c>
      <c r="F8934">
        <v>5.9700699999999998</v>
      </c>
      <c r="G8934">
        <v>8534.7504200000003</v>
      </c>
      <c r="H8934">
        <v>15.51961</v>
      </c>
      <c r="I8934">
        <v>9242.1939220187996</v>
      </c>
      <c r="J8934">
        <v>11833.877769999999</v>
      </c>
      <c r="K8934" t="s">
        <v>0</v>
      </c>
      <c r="L8934">
        <v>30972.108359999998</v>
      </c>
      <c r="M8934">
        <v>7.4713000000000003</v>
      </c>
    </row>
    <row r="8935" spans="1:13" x14ac:dyDescent="0.4">
      <c r="A8935">
        <v>3580</v>
      </c>
      <c r="B8935">
        <v>3580</v>
      </c>
      <c r="C8935">
        <v>7138</v>
      </c>
      <c r="D8935">
        <v>0.66</v>
      </c>
      <c r="E8935">
        <v>740.45704000000001</v>
      </c>
      <c r="F8935">
        <v>5.7988400000000002</v>
      </c>
      <c r="G8935">
        <v>8729.4942200000005</v>
      </c>
      <c r="H8935">
        <v>15.37903</v>
      </c>
      <c r="I8935">
        <v>9118.2000028405291</v>
      </c>
      <c r="J8935">
        <v>11357.36015</v>
      </c>
      <c r="K8935" t="s">
        <v>0</v>
      </c>
      <c r="L8935">
        <v>22016.974030000001</v>
      </c>
      <c r="M8935">
        <v>4.9371999999999998</v>
      </c>
    </row>
    <row r="8936" spans="1:13" x14ac:dyDescent="0.4">
      <c r="A8936">
        <v>3580</v>
      </c>
      <c r="B8936">
        <v>3580</v>
      </c>
      <c r="C8936">
        <v>7138</v>
      </c>
      <c r="D8936">
        <v>0.68</v>
      </c>
      <c r="E8936">
        <v>617.97099000000003</v>
      </c>
      <c r="F8936">
        <v>5.6259800000000002</v>
      </c>
      <c r="G8936">
        <v>8931.0993500000004</v>
      </c>
      <c r="H8936">
        <v>15.23292</v>
      </c>
      <c r="I8936">
        <v>8985.0461062678605</v>
      </c>
      <c r="J8936">
        <v>10857.39279</v>
      </c>
      <c r="K8936" t="s">
        <v>0</v>
      </c>
      <c r="L8936">
        <v>12615.53117</v>
      </c>
      <c r="M8936">
        <v>4.15787</v>
      </c>
    </row>
    <row r="8937" spans="1:13" x14ac:dyDescent="0.4">
      <c r="A8937">
        <v>3580</v>
      </c>
      <c r="B8937">
        <v>3580</v>
      </c>
      <c r="C8937">
        <v>7138</v>
      </c>
      <c r="D8937">
        <v>0.7</v>
      </c>
      <c r="E8937">
        <v>495.66377999999997</v>
      </c>
      <c r="F8937">
        <v>5.4515099999999999</v>
      </c>
      <c r="G8937">
        <v>9140.1851600000009</v>
      </c>
      <c r="H8937">
        <v>15.09137</v>
      </c>
      <c r="I8937">
        <v>8841.0792347476308</v>
      </c>
      <c r="J8937">
        <v>10329.73085</v>
      </c>
      <c r="K8937" t="s">
        <v>0</v>
      </c>
      <c r="L8937">
        <v>13070.36477</v>
      </c>
      <c r="M8937">
        <v>3.98908</v>
      </c>
    </row>
    <row r="8938" spans="1:13" x14ac:dyDescent="0.4">
      <c r="A8938">
        <v>3580</v>
      </c>
      <c r="B8938">
        <v>3580</v>
      </c>
      <c r="C8938">
        <v>7138</v>
      </c>
      <c r="D8938">
        <v>0.72</v>
      </c>
      <c r="E8938">
        <v>373.75745000000001</v>
      </c>
      <c r="F8938">
        <v>5.2754500000000002</v>
      </c>
      <c r="G8938">
        <v>9357.2227199999998</v>
      </c>
      <c r="H8938">
        <v>14.900600000000001</v>
      </c>
      <c r="I8938">
        <v>8683.4552063129104</v>
      </c>
      <c r="J8938">
        <v>9767.0698300000004</v>
      </c>
      <c r="K8938" t="s">
        <v>0</v>
      </c>
      <c r="L8938">
        <v>14920.47149</v>
      </c>
      <c r="M8938">
        <v>4.01884</v>
      </c>
    </row>
    <row r="8939" spans="1:13" x14ac:dyDescent="0.4">
      <c r="A8939">
        <v>3580</v>
      </c>
      <c r="B8939">
        <v>3580</v>
      </c>
      <c r="C8939">
        <v>7138</v>
      </c>
      <c r="D8939">
        <v>0.74</v>
      </c>
      <c r="E8939">
        <v>252.51615000000001</v>
      </c>
      <c r="F8939">
        <v>5.0977499999999996</v>
      </c>
      <c r="G8939">
        <v>9599.3297999999995</v>
      </c>
      <c r="H8939">
        <v>11.6713</v>
      </c>
      <c r="I8939">
        <v>8510.1452630312506</v>
      </c>
      <c r="J8939">
        <v>9164.0770599999996</v>
      </c>
      <c r="K8939" t="s">
        <v>0</v>
      </c>
      <c r="L8939">
        <v>16227.238310000001</v>
      </c>
      <c r="M8939">
        <v>4.2215800000000003</v>
      </c>
    </row>
    <row r="8940" spans="1:13" x14ac:dyDescent="0.4">
      <c r="A8940">
        <v>3580</v>
      </c>
      <c r="B8940">
        <v>3580</v>
      </c>
      <c r="C8940">
        <v>7138</v>
      </c>
      <c r="D8940">
        <v>0.76</v>
      </c>
      <c r="E8940">
        <v>132.25967</v>
      </c>
      <c r="F8940">
        <v>4.9183000000000003</v>
      </c>
      <c r="G8940">
        <v>9830.3041300000004</v>
      </c>
      <c r="H8940">
        <v>11.69153</v>
      </c>
      <c r="I8940">
        <v>8316.8323751333901</v>
      </c>
      <c r="J8940">
        <v>4624.0090300000002</v>
      </c>
      <c r="K8940" t="s">
        <v>0</v>
      </c>
      <c r="L8940">
        <v>16362.73287</v>
      </c>
      <c r="M8940">
        <v>4.3352300000000001</v>
      </c>
    </row>
    <row r="8941" spans="1:13" x14ac:dyDescent="0.4">
      <c r="A8941">
        <v>3580</v>
      </c>
      <c r="B8941">
        <v>3580</v>
      </c>
      <c r="C8941">
        <v>7138</v>
      </c>
      <c r="D8941">
        <v>0.78</v>
      </c>
      <c r="E8941">
        <v>13.38274</v>
      </c>
      <c r="F8941">
        <v>4.7369599999999998</v>
      </c>
      <c r="G8941">
        <v>10065.96768</v>
      </c>
      <c r="H8941">
        <v>14.513820000000001</v>
      </c>
      <c r="I8941">
        <v>8097.9646423356999</v>
      </c>
      <c r="J8941">
        <v>7788.8009099999999</v>
      </c>
      <c r="K8941" t="s">
        <v>0</v>
      </c>
      <c r="L8941">
        <v>15925.54293</v>
      </c>
      <c r="M8941">
        <v>4.3306699999999996</v>
      </c>
    </row>
    <row r="8942" spans="1:13" x14ac:dyDescent="0.4">
      <c r="A8942">
        <v>3580</v>
      </c>
      <c r="B8942">
        <v>3580</v>
      </c>
      <c r="C8942">
        <v>7138</v>
      </c>
      <c r="D8942">
        <v>0.8</v>
      </c>
      <c r="E8942">
        <v>103.61662</v>
      </c>
      <c r="F8942">
        <v>4.5535699999999997</v>
      </c>
      <c r="G8942">
        <v>10324.117829999999</v>
      </c>
      <c r="H8942">
        <v>11.77993</v>
      </c>
      <c r="I8942">
        <v>7845.5128855524999</v>
      </c>
      <c r="J8942">
        <v>6980.6827000000003</v>
      </c>
      <c r="K8942" t="s">
        <v>0</v>
      </c>
      <c r="L8942">
        <v>15289.06228</v>
      </c>
      <c r="M8942">
        <v>4.2181899999999999</v>
      </c>
    </row>
    <row r="8943" spans="1:13" x14ac:dyDescent="0.4">
      <c r="A8943">
        <v>3580</v>
      </c>
      <c r="B8943">
        <v>3580</v>
      </c>
      <c r="C8943">
        <v>7138</v>
      </c>
      <c r="D8943">
        <v>0.82</v>
      </c>
      <c r="E8943">
        <v>218.09395000000001</v>
      </c>
      <c r="F8943">
        <v>4.3679399999999999</v>
      </c>
      <c r="G8943">
        <v>10592.15661</v>
      </c>
      <c r="H8943">
        <v>11.80974</v>
      </c>
      <c r="I8943">
        <v>7547.5834220817997</v>
      </c>
      <c r="J8943">
        <v>6053.3488799999996</v>
      </c>
      <c r="K8943" t="s">
        <v>0</v>
      </c>
      <c r="L8943">
        <v>14521.54919</v>
      </c>
      <c r="M8943">
        <v>4.1287599999999998</v>
      </c>
    </row>
    <row r="8944" spans="1:13" x14ac:dyDescent="0.4">
      <c r="A8944">
        <v>3580</v>
      </c>
      <c r="B8944">
        <v>3580</v>
      </c>
      <c r="C8944">
        <v>7138</v>
      </c>
      <c r="D8944">
        <v>0.84</v>
      </c>
      <c r="E8944">
        <v>329.18988999999999</v>
      </c>
      <c r="F8944">
        <v>4.1798900000000003</v>
      </c>
      <c r="G8944">
        <v>10878.12369</v>
      </c>
      <c r="H8944">
        <v>11.85595</v>
      </c>
      <c r="I8944">
        <v>7186.9351827215696</v>
      </c>
      <c r="J8944">
        <v>4959.8550299999997</v>
      </c>
      <c r="K8944" t="s">
        <v>0</v>
      </c>
      <c r="L8944">
        <v>11394.179389999999</v>
      </c>
      <c r="M8944">
        <v>3.0615800000000002</v>
      </c>
    </row>
    <row r="8945" spans="1:13" x14ac:dyDescent="0.4">
      <c r="A8945">
        <v>3580</v>
      </c>
      <c r="B8945">
        <v>3580</v>
      </c>
      <c r="C8945">
        <v>7138</v>
      </c>
      <c r="D8945">
        <v>0.86</v>
      </c>
      <c r="E8945">
        <v>435.71629999999999</v>
      </c>
      <c r="F8945">
        <v>3.9893200000000002</v>
      </c>
      <c r="G8945">
        <v>11185.912270000001</v>
      </c>
      <c r="H8945">
        <v>11.885120000000001</v>
      </c>
      <c r="I8945">
        <v>6750.3694104115502</v>
      </c>
      <c r="J8945">
        <v>11263.25604</v>
      </c>
      <c r="K8945">
        <v>2.4883500000000001</v>
      </c>
      <c r="L8945">
        <v>9956.8364299999994</v>
      </c>
      <c r="M8945">
        <v>2.96393</v>
      </c>
    </row>
    <row r="8946" spans="1:13" x14ac:dyDescent="0.4">
      <c r="A8946">
        <v>3580</v>
      </c>
      <c r="B8946">
        <v>3580</v>
      </c>
      <c r="C8946">
        <v>7138</v>
      </c>
      <c r="D8946">
        <v>0.88</v>
      </c>
      <c r="E8946">
        <v>535.95466999999996</v>
      </c>
      <c r="F8946">
        <v>3.79637</v>
      </c>
      <c r="G8946">
        <v>11549.420679999999</v>
      </c>
      <c r="H8946">
        <v>13.674670000000001</v>
      </c>
      <c r="I8946">
        <v>6378.5956374215802</v>
      </c>
      <c r="J8946">
        <v>11426.90113</v>
      </c>
      <c r="K8946">
        <v>2.6470799999999999</v>
      </c>
      <c r="L8946">
        <v>8348.3571599999996</v>
      </c>
      <c r="M8946">
        <v>3.1038899999999998</v>
      </c>
    </row>
    <row r="8947" spans="1:13" x14ac:dyDescent="0.4">
      <c r="A8947">
        <v>3580</v>
      </c>
      <c r="B8947">
        <v>3580</v>
      </c>
      <c r="C8947">
        <v>7138</v>
      </c>
      <c r="D8947">
        <v>0.9</v>
      </c>
      <c r="E8947">
        <v>627.27161000000001</v>
      </c>
      <c r="F8947">
        <v>3.6017399999999999</v>
      </c>
      <c r="G8947">
        <v>11895.266750000001</v>
      </c>
      <c r="H8947">
        <v>11.91582</v>
      </c>
      <c r="I8947">
        <v>6674.6747457294896</v>
      </c>
      <c r="J8947">
        <v>2943.22946</v>
      </c>
      <c r="K8947">
        <v>2.66161</v>
      </c>
      <c r="L8947">
        <v>7926.9694799999997</v>
      </c>
      <c r="M8947">
        <v>2.7505799999999998</v>
      </c>
    </row>
    <row r="8948" spans="1:13" x14ac:dyDescent="0.4">
      <c r="A8948">
        <v>3580</v>
      </c>
      <c r="B8948">
        <v>3580</v>
      </c>
      <c r="C8948">
        <v>7138</v>
      </c>
      <c r="D8948">
        <v>0.92</v>
      </c>
      <c r="E8948">
        <v>705.30656999999997</v>
      </c>
      <c r="F8948">
        <v>3.4075299999999999</v>
      </c>
      <c r="G8948">
        <v>12368.6976</v>
      </c>
      <c r="H8948">
        <v>13.22373</v>
      </c>
      <c r="I8948">
        <v>7305.3563696618903</v>
      </c>
      <c r="J8948">
        <v>5906.5253300000004</v>
      </c>
      <c r="K8948">
        <v>2.1176300000000001</v>
      </c>
      <c r="L8948">
        <v>7838.7737500000003</v>
      </c>
      <c r="M8948">
        <v>3.4790800000000002</v>
      </c>
    </row>
    <row r="8949" spans="1:13" x14ac:dyDescent="0.4">
      <c r="A8949">
        <v>3580</v>
      </c>
      <c r="B8949">
        <v>3580</v>
      </c>
      <c r="C8949">
        <v>7138</v>
      </c>
      <c r="D8949">
        <v>0.94</v>
      </c>
      <c r="E8949">
        <v>761.99572000000001</v>
      </c>
      <c r="F8949">
        <v>3.21943</v>
      </c>
      <c r="G8949">
        <v>12895.994930000001</v>
      </c>
      <c r="H8949">
        <v>12.934559999999999</v>
      </c>
      <c r="I8949">
        <v>7955.1194122874103</v>
      </c>
      <c r="J8949">
        <v>6178.9226600000002</v>
      </c>
      <c r="K8949">
        <v>1.83369</v>
      </c>
      <c r="L8949">
        <v>11763.26542</v>
      </c>
      <c r="M8949">
        <v>4.0102000000000002</v>
      </c>
    </row>
    <row r="8950" spans="1:13" x14ac:dyDescent="0.4">
      <c r="A8950">
        <v>3580</v>
      </c>
      <c r="B8950">
        <v>3580</v>
      </c>
      <c r="C8950">
        <v>7138</v>
      </c>
      <c r="D8950">
        <v>0.96</v>
      </c>
      <c r="E8950">
        <v>779.59927000000005</v>
      </c>
      <c r="F8950">
        <v>3.0542899999999999</v>
      </c>
      <c r="G8950">
        <v>13590.380450000001</v>
      </c>
      <c r="H8950">
        <v>12.554650000000001</v>
      </c>
      <c r="I8950">
        <v>8643.2094588108994</v>
      </c>
      <c r="J8950">
        <v>5680.1601199999996</v>
      </c>
      <c r="K8950">
        <v>1.54756</v>
      </c>
      <c r="L8950">
        <v>3116.9271899999999</v>
      </c>
      <c r="M8950">
        <v>3.2951199999999998</v>
      </c>
    </row>
    <row r="8951" spans="1:13" x14ac:dyDescent="0.4">
      <c r="A8951">
        <v>3580</v>
      </c>
      <c r="B8951">
        <v>3580</v>
      </c>
      <c r="C8951">
        <v>7138</v>
      </c>
      <c r="D8951">
        <v>0.98</v>
      </c>
      <c r="E8951">
        <v>703.88259000000005</v>
      </c>
      <c r="F8951">
        <v>2.97567</v>
      </c>
      <c r="G8951">
        <v>14706.79862</v>
      </c>
      <c r="H8951">
        <v>11.942909999999999</v>
      </c>
      <c r="I8951">
        <v>9497.6661753582994</v>
      </c>
      <c r="J8951">
        <v>4226.3418300000003</v>
      </c>
      <c r="K8951">
        <v>1.1851400000000001</v>
      </c>
      <c r="L8951">
        <v>3020.3122100000001</v>
      </c>
      <c r="M8951">
        <v>2.6586500000000002</v>
      </c>
    </row>
    <row r="8952" spans="1:13" x14ac:dyDescent="0.4">
      <c r="A8952">
        <v>3600</v>
      </c>
      <c r="B8952">
        <v>3600</v>
      </c>
      <c r="C8952">
        <v>7138</v>
      </c>
      <c r="D8952">
        <v>0</v>
      </c>
      <c r="E8952">
        <v>4004.4856</v>
      </c>
      <c r="F8952">
        <v>9.2176600000000004</v>
      </c>
      <c r="G8952">
        <v>4896.6034900000004</v>
      </c>
      <c r="H8952">
        <v>18.706900000000001</v>
      </c>
      <c r="I8952">
        <v>11585.8083451614</v>
      </c>
      <c r="J8952">
        <v>20458.739860000001</v>
      </c>
      <c r="K8952" t="s">
        <v>0</v>
      </c>
      <c r="L8952">
        <v>21371.186880000001</v>
      </c>
      <c r="M8952">
        <v>7.7700199999999997</v>
      </c>
    </row>
    <row r="8953" spans="1:13" x14ac:dyDescent="0.4">
      <c r="A8953">
        <v>3600</v>
      </c>
      <c r="B8953">
        <v>3600</v>
      </c>
      <c r="C8953">
        <v>7138</v>
      </c>
      <c r="D8953">
        <v>0.02</v>
      </c>
      <c r="E8953">
        <v>3960.8033500000001</v>
      </c>
      <c r="F8953">
        <v>9.2331500000000002</v>
      </c>
      <c r="G8953">
        <v>4951.9853199999998</v>
      </c>
      <c r="H8953">
        <v>18.638719999999999</v>
      </c>
      <c r="I8953">
        <v>11529.3415492641</v>
      </c>
      <c r="J8953">
        <v>20407.807000000001</v>
      </c>
      <c r="K8953" t="s">
        <v>0</v>
      </c>
      <c r="L8953">
        <v>21466.02707</v>
      </c>
      <c r="M8953">
        <v>7.7494100000000001</v>
      </c>
    </row>
    <row r="8954" spans="1:13" x14ac:dyDescent="0.4">
      <c r="A8954">
        <v>3600</v>
      </c>
      <c r="B8954">
        <v>3600</v>
      </c>
      <c r="C8954">
        <v>7138</v>
      </c>
      <c r="D8954">
        <v>0.04</v>
      </c>
      <c r="E8954">
        <v>3911.35997</v>
      </c>
      <c r="F8954">
        <v>9.2371700000000008</v>
      </c>
      <c r="G8954">
        <v>5010.73657</v>
      </c>
      <c r="H8954">
        <v>18.567710000000002</v>
      </c>
      <c r="I8954">
        <v>11472.612878477001</v>
      </c>
      <c r="J8954">
        <v>20341.746910000002</v>
      </c>
      <c r="K8954" t="s">
        <v>0</v>
      </c>
      <c r="L8954">
        <v>21566.037400000001</v>
      </c>
      <c r="M8954">
        <v>7.7306400000000002</v>
      </c>
    </row>
    <row r="8955" spans="1:13" x14ac:dyDescent="0.4">
      <c r="A8955">
        <v>3600</v>
      </c>
      <c r="B8955">
        <v>3600</v>
      </c>
      <c r="C8955">
        <v>7138</v>
      </c>
      <c r="D8955">
        <v>0.06</v>
      </c>
      <c r="E8955">
        <v>3856.4737100000002</v>
      </c>
      <c r="F8955">
        <v>9.2303499999999996</v>
      </c>
      <c r="G8955">
        <v>5072.9137499999997</v>
      </c>
      <c r="H8955">
        <v>18.493659999999998</v>
      </c>
      <c r="I8955">
        <v>11415.5840152569</v>
      </c>
      <c r="J8955">
        <v>20262.075990000001</v>
      </c>
      <c r="K8955" t="s">
        <v>0</v>
      </c>
      <c r="L8955">
        <v>21668.36032</v>
      </c>
      <c r="M8955">
        <v>7.7128500000000004</v>
      </c>
    </row>
    <row r="8956" spans="1:13" x14ac:dyDescent="0.4">
      <c r="A8956">
        <v>3600</v>
      </c>
      <c r="B8956">
        <v>3600</v>
      </c>
      <c r="C8956">
        <v>7138</v>
      </c>
      <c r="D8956">
        <v>0.08</v>
      </c>
      <c r="E8956">
        <v>3796.4521100000002</v>
      </c>
      <c r="F8956">
        <v>9.2132900000000006</v>
      </c>
      <c r="G8956">
        <v>5138.5690000000004</v>
      </c>
      <c r="H8956">
        <v>18.41638</v>
      </c>
      <c r="I8956">
        <v>11358.2144323958</v>
      </c>
      <c r="J8956">
        <v>20406.126</v>
      </c>
      <c r="K8956" t="s">
        <v>0</v>
      </c>
      <c r="L8956">
        <v>21770.813730000002</v>
      </c>
      <c r="M8956">
        <v>7.6948800000000004</v>
      </c>
    </row>
    <row r="8957" spans="1:13" x14ac:dyDescent="0.4">
      <c r="A8957">
        <v>3600</v>
      </c>
      <c r="B8957">
        <v>3600</v>
      </c>
      <c r="C8957">
        <v>7138</v>
      </c>
      <c r="D8957">
        <v>0.1</v>
      </c>
      <c r="E8957">
        <v>3731.5921199999998</v>
      </c>
      <c r="F8957">
        <v>9.1865400000000008</v>
      </c>
      <c r="G8957">
        <v>5207.7509</v>
      </c>
      <c r="H8957">
        <v>18.335699999999999</v>
      </c>
      <c r="I8957">
        <v>11300.461155728401</v>
      </c>
      <c r="J8957">
        <v>20230.548429999999</v>
      </c>
      <c r="K8957" t="s">
        <v>0</v>
      </c>
      <c r="L8957">
        <v>21872.14054</v>
      </c>
      <c r="M8957">
        <v>7.6756099999999998</v>
      </c>
    </row>
    <row r="8958" spans="1:13" x14ac:dyDescent="0.4">
      <c r="A8958">
        <v>3600</v>
      </c>
      <c r="B8958">
        <v>3600</v>
      </c>
      <c r="C8958">
        <v>7138</v>
      </c>
      <c r="D8958">
        <v>0.12</v>
      </c>
      <c r="E8958">
        <v>3662.18</v>
      </c>
      <c r="F8958">
        <v>9.1505899999999993</v>
      </c>
      <c r="G8958">
        <v>5280.5051199999998</v>
      </c>
      <c r="H8958">
        <v>18.251470000000001</v>
      </c>
      <c r="I8958">
        <v>11242.2785049347</v>
      </c>
      <c r="J8958">
        <v>20049.406370000001</v>
      </c>
      <c r="K8958" t="s">
        <v>0</v>
      </c>
      <c r="L8958">
        <v>21971.950110000002</v>
      </c>
      <c r="M8958">
        <v>7.6541899999999998</v>
      </c>
    </row>
    <row r="8959" spans="1:13" x14ac:dyDescent="0.4">
      <c r="A8959">
        <v>3600</v>
      </c>
      <c r="B8959">
        <v>3600</v>
      </c>
      <c r="C8959">
        <v>7138</v>
      </c>
      <c r="D8959">
        <v>0.14000000000000001</v>
      </c>
      <c r="E8959">
        <v>3588.4912300000001</v>
      </c>
      <c r="F8959">
        <v>9.1058500000000002</v>
      </c>
      <c r="G8959">
        <v>5356.8749799999996</v>
      </c>
      <c r="H8959">
        <v>18.163599999999999</v>
      </c>
      <c r="I8959">
        <v>11183.617810632801</v>
      </c>
      <c r="J8959">
        <v>19862.216810000002</v>
      </c>
      <c r="K8959" t="s">
        <v>0</v>
      </c>
      <c r="L8959">
        <v>22070.480879999999</v>
      </c>
      <c r="M8959">
        <v>7.63009</v>
      </c>
    </row>
    <row r="8960" spans="1:13" x14ac:dyDescent="0.4">
      <c r="A8960">
        <v>3600</v>
      </c>
      <c r="B8960">
        <v>3600</v>
      </c>
      <c r="C8960">
        <v>7138</v>
      </c>
      <c r="D8960">
        <v>0.16</v>
      </c>
      <c r="E8960">
        <v>3510.7903000000001</v>
      </c>
      <c r="F8960">
        <v>9.0527300000000004</v>
      </c>
      <c r="G8960">
        <v>5436.9019699999999</v>
      </c>
      <c r="H8960">
        <v>18.071999999999999</v>
      </c>
      <c r="I8960">
        <v>11123.817945582299</v>
      </c>
      <c r="J8960">
        <v>19667.430189999999</v>
      </c>
      <c r="K8960" t="s">
        <v>0</v>
      </c>
      <c r="L8960">
        <v>22168.521769999999</v>
      </c>
      <c r="M8960">
        <v>7.6030899999999999</v>
      </c>
    </row>
    <row r="8961" spans="1:13" x14ac:dyDescent="0.4">
      <c r="A8961">
        <v>3600</v>
      </c>
      <c r="B8961">
        <v>3600</v>
      </c>
      <c r="C8961">
        <v>7138</v>
      </c>
      <c r="D8961">
        <v>0.18</v>
      </c>
      <c r="E8961">
        <v>3429.3304800000001</v>
      </c>
      <c r="F8961">
        <v>8.9915699999999994</v>
      </c>
      <c r="G8961">
        <v>5520.634</v>
      </c>
      <c r="H8961">
        <v>17.976939999999999</v>
      </c>
      <c r="I8961">
        <v>11063.9090748668</v>
      </c>
      <c r="J8961">
        <v>19466.377639999999</v>
      </c>
      <c r="K8961" t="s">
        <v>0</v>
      </c>
      <c r="L8961">
        <v>22266.42281</v>
      </c>
      <c r="M8961">
        <v>7.5731700000000002</v>
      </c>
    </row>
    <row r="8962" spans="1:13" x14ac:dyDescent="0.4">
      <c r="A8962">
        <v>3600</v>
      </c>
      <c r="B8962">
        <v>3600</v>
      </c>
      <c r="C8962">
        <v>7138</v>
      </c>
      <c r="D8962">
        <v>0.2</v>
      </c>
      <c r="E8962">
        <v>3344.35365</v>
      </c>
      <c r="F8962">
        <v>8.9226700000000001</v>
      </c>
      <c r="G8962">
        <v>5608.0959800000001</v>
      </c>
      <c r="H8962">
        <v>17.877870000000001</v>
      </c>
      <c r="I8962">
        <v>11003.327387229299</v>
      </c>
      <c r="J8962">
        <v>19257.709490000001</v>
      </c>
      <c r="K8962" t="s">
        <v>0</v>
      </c>
      <c r="L8962">
        <v>22365.09202</v>
      </c>
      <c r="M8962">
        <v>7.54054</v>
      </c>
    </row>
    <row r="8963" spans="1:13" x14ac:dyDescent="0.4">
      <c r="A8963">
        <v>3600</v>
      </c>
      <c r="B8963">
        <v>3600</v>
      </c>
      <c r="C8963">
        <v>7138</v>
      </c>
      <c r="D8963">
        <v>0.22</v>
      </c>
      <c r="E8963">
        <v>3256.0900799999999</v>
      </c>
      <c r="F8963">
        <v>8.8463100000000008</v>
      </c>
      <c r="G8963">
        <v>5699.3342000000002</v>
      </c>
      <c r="H8963">
        <v>17.775110000000002</v>
      </c>
      <c r="I8963">
        <v>10942.0031849159</v>
      </c>
      <c r="J8963">
        <v>19410.358110000001</v>
      </c>
      <c r="K8963" t="s">
        <v>0</v>
      </c>
      <c r="L8963">
        <v>22465.156869999999</v>
      </c>
      <c r="M8963">
        <v>7.5055100000000001</v>
      </c>
    </row>
    <row r="8964" spans="1:13" x14ac:dyDescent="0.4">
      <c r="A8964">
        <v>3600</v>
      </c>
      <c r="B8964">
        <v>3600</v>
      </c>
      <c r="C8964">
        <v>7138</v>
      </c>
      <c r="D8964">
        <v>0.24</v>
      </c>
      <c r="E8964">
        <v>3164.7583399999999</v>
      </c>
      <c r="F8964">
        <v>8.7627299999999995</v>
      </c>
      <c r="G8964">
        <v>5794.3883299999998</v>
      </c>
      <c r="H8964">
        <v>17.66874</v>
      </c>
      <c r="I8964">
        <v>10879.860723990099</v>
      </c>
      <c r="J8964">
        <v>19112.68102</v>
      </c>
      <c r="K8964" t="s">
        <v>0</v>
      </c>
      <c r="L8964">
        <v>22567.1113</v>
      </c>
      <c r="M8964">
        <v>7.4684699999999999</v>
      </c>
    </row>
    <row r="8965" spans="1:13" x14ac:dyDescent="0.4">
      <c r="A8965">
        <v>3600</v>
      </c>
      <c r="B8965">
        <v>3600</v>
      </c>
      <c r="C8965">
        <v>7138</v>
      </c>
      <c r="D8965">
        <v>0.26</v>
      </c>
      <c r="E8965">
        <v>3070.5651800000001</v>
      </c>
      <c r="F8965">
        <v>8.6721900000000005</v>
      </c>
      <c r="G8965">
        <v>5893.2989500000003</v>
      </c>
      <c r="H8965">
        <v>17.558900000000001</v>
      </c>
      <c r="I8965">
        <v>10816.817470059401</v>
      </c>
      <c r="J8965">
        <v>18810.343400000002</v>
      </c>
      <c r="K8965" t="s">
        <v>0</v>
      </c>
      <c r="L8965">
        <v>22671.303650000002</v>
      </c>
      <c r="M8965">
        <v>7.4298299999999999</v>
      </c>
    </row>
    <row r="8966" spans="1:13" x14ac:dyDescent="0.4">
      <c r="A8966">
        <v>3600</v>
      </c>
      <c r="B8966">
        <v>3600</v>
      </c>
      <c r="C8966">
        <v>7138</v>
      </c>
      <c r="D8966">
        <v>0.28000000000000003</v>
      </c>
      <c r="E8966">
        <v>2973.70561</v>
      </c>
      <c r="F8966">
        <v>8.5748999999999995</v>
      </c>
      <c r="G8966">
        <v>5996.1081800000002</v>
      </c>
      <c r="H8966">
        <v>17.445779999999999</v>
      </c>
      <c r="I8966">
        <v>10752.7832483375</v>
      </c>
      <c r="J8966">
        <v>18503.302970000001</v>
      </c>
      <c r="K8966" t="s">
        <v>0</v>
      </c>
      <c r="L8966">
        <v>22777.941129999999</v>
      </c>
      <c r="M8966">
        <v>7.3900399999999999</v>
      </c>
    </row>
    <row r="8967" spans="1:13" x14ac:dyDescent="0.4">
      <c r="A8967">
        <v>3600</v>
      </c>
      <c r="B8967">
        <v>3600</v>
      </c>
      <c r="C8967">
        <v>7138</v>
      </c>
      <c r="D8967">
        <v>0.3</v>
      </c>
      <c r="E8967">
        <v>2874.3629599999999</v>
      </c>
      <c r="F8967">
        <v>8.4710900000000002</v>
      </c>
      <c r="G8967">
        <v>6102.8603499999999</v>
      </c>
      <c r="H8967">
        <v>17.32958</v>
      </c>
      <c r="I8967">
        <v>10687.6592680789</v>
      </c>
      <c r="J8967">
        <v>18191.488310000001</v>
      </c>
      <c r="K8967" t="s">
        <v>0</v>
      </c>
      <c r="L8967">
        <v>22887.10413</v>
      </c>
      <c r="M8967">
        <v>7.3495799999999996</v>
      </c>
    </row>
    <row r="8968" spans="1:13" x14ac:dyDescent="0.4">
      <c r="A8968">
        <v>3600</v>
      </c>
      <c r="B8968">
        <v>3600</v>
      </c>
      <c r="C8968">
        <v>7138</v>
      </c>
      <c r="D8968">
        <v>0.32</v>
      </c>
      <c r="E8968">
        <v>2772.70919</v>
      </c>
      <c r="F8968">
        <v>8.3610000000000007</v>
      </c>
      <c r="G8968">
        <v>6213.6025799999998</v>
      </c>
      <c r="H8968">
        <v>17.21058</v>
      </c>
      <c r="I8968">
        <v>10621.3369964011</v>
      </c>
      <c r="J8968">
        <v>17874.795610000001</v>
      </c>
      <c r="K8968" t="s">
        <v>0</v>
      </c>
      <c r="L8968">
        <v>22998.76857</v>
      </c>
      <c r="M8968">
        <v>7.3089300000000001</v>
      </c>
    </row>
    <row r="8969" spans="1:13" x14ac:dyDescent="0.4">
      <c r="A8969">
        <v>3600</v>
      </c>
      <c r="B8969">
        <v>3600</v>
      </c>
      <c r="C8969">
        <v>7138</v>
      </c>
      <c r="D8969">
        <v>0.34</v>
      </c>
      <c r="E8969">
        <v>2668.9052000000001</v>
      </c>
      <c r="F8969">
        <v>8.2448800000000002</v>
      </c>
      <c r="G8969">
        <v>6328.3855899999999</v>
      </c>
      <c r="H8969">
        <v>17.08907</v>
      </c>
      <c r="I8969">
        <v>10553.696850038699</v>
      </c>
      <c r="J8969">
        <v>17553.08511</v>
      </c>
      <c r="K8969" t="s">
        <v>0</v>
      </c>
      <c r="L8969">
        <v>23112.836380000001</v>
      </c>
      <c r="M8969">
        <v>7.2686000000000002</v>
      </c>
    </row>
    <row r="8970" spans="1:13" x14ac:dyDescent="0.4">
      <c r="A8970">
        <v>3600</v>
      </c>
      <c r="B8970">
        <v>3600</v>
      </c>
      <c r="C8970">
        <v>7138</v>
      </c>
      <c r="D8970">
        <v>0.36</v>
      </c>
      <c r="E8970">
        <v>2563.1014100000002</v>
      </c>
      <c r="F8970">
        <v>8.1229899999999997</v>
      </c>
      <c r="G8970">
        <v>6447.2644300000002</v>
      </c>
      <c r="H8970">
        <v>16.96536</v>
      </c>
      <c r="I8970">
        <v>10484.606665220101</v>
      </c>
      <c r="J8970">
        <v>17226.17699</v>
      </c>
      <c r="K8970" t="s">
        <v>0</v>
      </c>
      <c r="L8970">
        <v>23229.177329999999</v>
      </c>
      <c r="M8970">
        <v>7.2290900000000002</v>
      </c>
    </row>
    <row r="8971" spans="1:13" x14ac:dyDescent="0.4">
      <c r="A8971">
        <v>3600</v>
      </c>
      <c r="B8971">
        <v>3600</v>
      </c>
      <c r="C8971">
        <v>7138</v>
      </c>
      <c r="D8971">
        <v>0.38</v>
      </c>
      <c r="E8971">
        <v>2455.4384100000002</v>
      </c>
      <c r="F8971">
        <v>7.9956100000000001</v>
      </c>
      <c r="G8971">
        <v>6570.2993299999998</v>
      </c>
      <c r="H8971">
        <v>16.8398</v>
      </c>
      <c r="I8971">
        <v>10413.9198950348</v>
      </c>
      <c r="J8971">
        <v>16893.846679999999</v>
      </c>
      <c r="K8971" t="s">
        <v>0</v>
      </c>
      <c r="L8971">
        <v>23347.68749</v>
      </c>
      <c r="M8971">
        <v>7.1909599999999996</v>
      </c>
    </row>
    <row r="8972" spans="1:13" x14ac:dyDescent="0.4">
      <c r="A8972">
        <v>3600</v>
      </c>
      <c r="B8972">
        <v>3600</v>
      </c>
      <c r="C8972">
        <v>7138</v>
      </c>
      <c r="D8972">
        <v>0.4</v>
      </c>
      <c r="E8972">
        <v>2346.0477799999999</v>
      </c>
      <c r="F8972">
        <v>7.8630500000000003</v>
      </c>
      <c r="G8972">
        <v>6697.5566399999998</v>
      </c>
      <c r="H8972">
        <v>16.712730000000001</v>
      </c>
      <c r="I8972">
        <v>10341.473469524401</v>
      </c>
      <c r="J8972">
        <v>16555.819390000001</v>
      </c>
      <c r="K8972" t="s">
        <v>0</v>
      </c>
      <c r="L8972">
        <v>23468.37398</v>
      </c>
      <c r="M8972">
        <v>7.1547799999999997</v>
      </c>
    </row>
    <row r="8973" spans="1:13" x14ac:dyDescent="0.4">
      <c r="A8973">
        <v>3600</v>
      </c>
      <c r="B8973">
        <v>3600</v>
      </c>
      <c r="C8973">
        <v>7138</v>
      </c>
      <c r="D8973">
        <v>0.42</v>
      </c>
      <c r="E8973">
        <v>2235.05312</v>
      </c>
      <c r="F8973">
        <v>7.7256299999999998</v>
      </c>
      <c r="G8973">
        <v>6829.1099000000004</v>
      </c>
      <c r="H8973">
        <v>16.584510000000002</v>
      </c>
      <c r="I8973">
        <v>10267.085235135301</v>
      </c>
      <c r="J8973">
        <v>16211.763489999999</v>
      </c>
      <c r="K8973" t="s">
        <v>0</v>
      </c>
      <c r="L8973">
        <v>23591.481250000001</v>
      </c>
      <c r="M8973">
        <v>7.1211500000000001</v>
      </c>
    </row>
    <row r="8974" spans="1:13" x14ac:dyDescent="0.4">
      <c r="A8974">
        <v>3600</v>
      </c>
      <c r="B8974">
        <v>3600</v>
      </c>
      <c r="C8974">
        <v>7138</v>
      </c>
      <c r="D8974">
        <v>0.44</v>
      </c>
      <c r="E8974">
        <v>2122.5711099999999</v>
      </c>
      <c r="F8974">
        <v>7.5836899999999998</v>
      </c>
      <c r="G8974">
        <v>6965.0410099999999</v>
      </c>
      <c r="H8974">
        <v>16.455469999999998</v>
      </c>
      <c r="I8974">
        <v>10190.550865477901</v>
      </c>
      <c r="J8974">
        <v>15861.28276</v>
      </c>
      <c r="K8974" t="s">
        <v>0</v>
      </c>
      <c r="L8974">
        <v>23717.685170000001</v>
      </c>
      <c r="M8974">
        <v>7.0907499999999999</v>
      </c>
    </row>
    <row r="8975" spans="1:13" x14ac:dyDescent="0.4">
      <c r="A8975">
        <v>3600</v>
      </c>
      <c r="B8975">
        <v>3600</v>
      </c>
      <c r="C8975">
        <v>7138</v>
      </c>
      <c r="D8975">
        <v>0.46</v>
      </c>
      <c r="E8975">
        <v>2008.71282</v>
      </c>
      <c r="F8975">
        <v>7.4375600000000004</v>
      </c>
      <c r="G8975">
        <v>7105.4416300000003</v>
      </c>
      <c r="H8975">
        <v>16.32593</v>
      </c>
      <c r="I8975">
        <v>10111.6401022018</v>
      </c>
      <c r="J8975">
        <v>15503.906800000001</v>
      </c>
      <c r="K8975" t="s">
        <v>0</v>
      </c>
      <c r="L8975">
        <v>23848.400239999999</v>
      </c>
      <c r="M8975">
        <v>7.0643200000000004</v>
      </c>
    </row>
    <row r="8976" spans="1:13" x14ac:dyDescent="0.4">
      <c r="A8976">
        <v>3600</v>
      </c>
      <c r="B8976">
        <v>3600</v>
      </c>
      <c r="C8976">
        <v>7138</v>
      </c>
      <c r="D8976">
        <v>0.48</v>
      </c>
      <c r="E8976">
        <v>1893.5850499999999</v>
      </c>
      <c r="F8976">
        <v>7.2876099999999999</v>
      </c>
      <c r="G8976">
        <v>7250.4147800000001</v>
      </c>
      <c r="H8976">
        <v>16.196179999999998</v>
      </c>
      <c r="I8976">
        <v>10030.092139874499</v>
      </c>
      <c r="J8976">
        <v>15139.07933</v>
      </c>
      <c r="K8976" t="s">
        <v>0</v>
      </c>
      <c r="L8976">
        <v>23986.281910000002</v>
      </c>
      <c r="M8976">
        <v>7.0427</v>
      </c>
    </row>
    <row r="8977" spans="1:13" x14ac:dyDescent="0.4">
      <c r="A8977">
        <v>3600</v>
      </c>
      <c r="B8977">
        <v>3600</v>
      </c>
      <c r="C8977">
        <v>7138</v>
      </c>
      <c r="D8977">
        <v>0.5</v>
      </c>
      <c r="E8977">
        <v>1777.2918</v>
      </c>
      <c r="F8977">
        <v>7.1341900000000003</v>
      </c>
      <c r="G8977">
        <v>7400.0766800000001</v>
      </c>
      <c r="H8977">
        <v>16.066459999999999</v>
      </c>
      <c r="I8977">
        <v>9945.6099071677399</v>
      </c>
      <c r="J8977" t="s">
        <v>0</v>
      </c>
      <c r="K8977" t="s">
        <v>0</v>
      </c>
      <c r="L8977">
        <v>24136.075130000001</v>
      </c>
      <c r="M8977">
        <v>7.0267799999999996</v>
      </c>
    </row>
    <row r="8978" spans="1:13" x14ac:dyDescent="0.4">
      <c r="A8978">
        <v>3600</v>
      </c>
      <c r="B8978">
        <v>3600</v>
      </c>
      <c r="C8978">
        <v>7138</v>
      </c>
      <c r="D8978">
        <v>0.52</v>
      </c>
      <c r="E8978">
        <v>1659.93588</v>
      </c>
      <c r="F8978">
        <v>6.9776300000000004</v>
      </c>
      <c r="G8978">
        <v>7554.5104300000003</v>
      </c>
      <c r="H8978">
        <v>15.934570000000001</v>
      </c>
      <c r="I8978">
        <v>9857.8529113315308</v>
      </c>
      <c r="J8978">
        <v>14384.324350000001</v>
      </c>
      <c r="K8978" t="s">
        <v>0</v>
      </c>
      <c r="L8978">
        <v>24306.095020000001</v>
      </c>
      <c r="M8978">
        <v>7.0173699999999997</v>
      </c>
    </row>
    <row r="8979" spans="1:13" x14ac:dyDescent="0.4">
      <c r="A8979">
        <v>3600</v>
      </c>
      <c r="B8979">
        <v>3600</v>
      </c>
      <c r="C8979">
        <v>7138</v>
      </c>
      <c r="D8979">
        <v>0.54</v>
      </c>
      <c r="E8979">
        <v>1541.62057</v>
      </c>
      <c r="F8979">
        <v>6.8182700000000001</v>
      </c>
      <c r="G8979">
        <v>7713.9660700000004</v>
      </c>
      <c r="H8979">
        <v>15.8055</v>
      </c>
      <c r="I8979">
        <v>9766.4281935061208</v>
      </c>
      <c r="J8979">
        <v>13992.70426</v>
      </c>
      <c r="K8979" t="s">
        <v>0</v>
      </c>
      <c r="L8979">
        <v>24510.870070000001</v>
      </c>
      <c r="M8979">
        <v>7.0146699999999997</v>
      </c>
    </row>
    <row r="8980" spans="1:13" x14ac:dyDescent="0.4">
      <c r="A8980">
        <v>3600</v>
      </c>
      <c r="B8980">
        <v>3600</v>
      </c>
      <c r="C8980">
        <v>7138</v>
      </c>
      <c r="D8980">
        <v>0.56000000000000005</v>
      </c>
      <c r="E8980">
        <v>1422.45147</v>
      </c>
      <c r="F8980">
        <v>6.6563999999999997</v>
      </c>
      <c r="G8980">
        <v>7878.5641100000003</v>
      </c>
      <c r="H8980">
        <v>15.67693</v>
      </c>
      <c r="I8980">
        <v>9670.87877378144</v>
      </c>
      <c r="J8980">
        <v>13590.19464</v>
      </c>
      <c r="K8980" t="s">
        <v>0</v>
      </c>
      <c r="L8980">
        <v>24775.851030000002</v>
      </c>
      <c r="M8980">
        <v>7.01607</v>
      </c>
    </row>
    <row r="8981" spans="1:13" x14ac:dyDescent="0.4">
      <c r="A8981">
        <v>3600</v>
      </c>
      <c r="B8981">
        <v>3600</v>
      </c>
      <c r="C8981">
        <v>7138</v>
      </c>
      <c r="D8981">
        <v>0.57999999999999996</v>
      </c>
      <c r="E8981">
        <v>1302.53847</v>
      </c>
      <c r="F8981">
        <v>6.4922899999999997</v>
      </c>
      <c r="G8981">
        <v>8048.5018499999996</v>
      </c>
      <c r="H8981">
        <v>15.548909999999999</v>
      </c>
      <c r="I8981">
        <v>9570.6687253071104</v>
      </c>
      <c r="J8981">
        <v>13175.49676</v>
      </c>
      <c r="K8981" t="s">
        <v>0</v>
      </c>
      <c r="L8981">
        <v>25145.50014</v>
      </c>
      <c r="M8981">
        <v>7.0086399999999998</v>
      </c>
    </row>
    <row r="8982" spans="1:13" x14ac:dyDescent="0.4">
      <c r="A8982">
        <v>3600</v>
      </c>
      <c r="B8982">
        <v>3600</v>
      </c>
      <c r="C8982">
        <v>7138</v>
      </c>
      <c r="D8982">
        <v>0.6</v>
      </c>
      <c r="E8982">
        <v>1181.99793</v>
      </c>
      <c r="F8982">
        <v>6.3261900000000004</v>
      </c>
      <c r="G8982">
        <v>8224.0074299999997</v>
      </c>
      <c r="H8982">
        <v>15.42141</v>
      </c>
      <c r="I8982">
        <v>9465.1636759106095</v>
      </c>
      <c r="J8982">
        <v>12747.05142</v>
      </c>
      <c r="K8982" t="s">
        <v>0</v>
      </c>
      <c r="L8982">
        <v>25703.201929999999</v>
      </c>
      <c r="M8982">
        <v>6.9447799999999997</v>
      </c>
    </row>
    <row r="8983" spans="1:13" x14ac:dyDescent="0.4">
      <c r="A8983">
        <v>3600</v>
      </c>
      <c r="B8983">
        <v>3600</v>
      </c>
      <c r="C8983">
        <v>7138</v>
      </c>
      <c r="D8983">
        <v>0.62</v>
      </c>
      <c r="E8983">
        <v>1060.95525</v>
      </c>
      <c r="F8983">
        <v>6.1582999999999997</v>
      </c>
      <c r="G8983">
        <v>8405.3464000000004</v>
      </c>
      <c r="H8983">
        <v>15.29434</v>
      </c>
      <c r="I8983">
        <v>9353.6050548723797</v>
      </c>
      <c r="J8983">
        <v>12302.972</v>
      </c>
      <c r="K8983" t="s">
        <v>0</v>
      </c>
      <c r="L8983">
        <v>26797.608270000001</v>
      </c>
      <c r="M8983">
        <v>6.7539499999999997</v>
      </c>
    </row>
    <row r="8984" spans="1:13" x14ac:dyDescent="0.4">
      <c r="A8984">
        <v>3600</v>
      </c>
      <c r="B8984">
        <v>3600</v>
      </c>
      <c r="C8984">
        <v>7138</v>
      </c>
      <c r="D8984">
        <v>0.64</v>
      </c>
      <c r="E8984">
        <v>939.54776000000004</v>
      </c>
      <c r="F8984">
        <v>5.9887800000000002</v>
      </c>
      <c r="G8984">
        <v>8592.83007</v>
      </c>
      <c r="H8984">
        <v>15.167540000000001</v>
      </c>
      <c r="I8984">
        <v>9235.0757425424308</v>
      </c>
      <c r="J8984">
        <v>11840.95486</v>
      </c>
      <c r="K8984" t="s">
        <v>0</v>
      </c>
      <c r="L8984">
        <v>35958.042990000002</v>
      </c>
      <c r="M8984">
        <v>8.7032299999999996</v>
      </c>
    </row>
    <row r="8985" spans="1:13" x14ac:dyDescent="0.4">
      <c r="A8985">
        <v>3600</v>
      </c>
      <c r="B8985">
        <v>3600</v>
      </c>
      <c r="C8985">
        <v>7138</v>
      </c>
      <c r="D8985">
        <v>0.66</v>
      </c>
      <c r="E8985">
        <v>817.92832999999996</v>
      </c>
      <c r="F8985">
        <v>5.8177599999999998</v>
      </c>
      <c r="G8985">
        <v>8786.7799599999998</v>
      </c>
      <c r="H8985">
        <v>15.03579</v>
      </c>
      <c r="I8985">
        <v>9108.4539380647602</v>
      </c>
      <c r="J8985">
        <v>11358.158359999999</v>
      </c>
      <c r="K8985" t="s">
        <v>0</v>
      </c>
      <c r="L8985">
        <v>15745.135469999999</v>
      </c>
      <c r="M8985">
        <v>4.3777900000000001</v>
      </c>
    </row>
    <row r="8986" spans="1:13" x14ac:dyDescent="0.4">
      <c r="A8986">
        <v>3600</v>
      </c>
      <c r="B8986">
        <v>3600</v>
      </c>
      <c r="C8986">
        <v>7138</v>
      </c>
      <c r="D8986">
        <v>0.68</v>
      </c>
      <c r="E8986">
        <v>696.26976999999999</v>
      </c>
      <c r="F8986">
        <v>5.6453100000000003</v>
      </c>
      <c r="G8986">
        <v>8987.7388200000005</v>
      </c>
      <c r="H8986">
        <v>14.908609999999999</v>
      </c>
      <c r="I8986">
        <v>8972.3511876709308</v>
      </c>
      <c r="J8986">
        <v>10851.03944</v>
      </c>
      <c r="K8986" t="s">
        <v>0</v>
      </c>
      <c r="L8986">
        <v>12623.50366</v>
      </c>
      <c r="M8986">
        <v>4.1684700000000001</v>
      </c>
    </row>
    <row r="8987" spans="1:13" x14ac:dyDescent="0.4">
      <c r="A8987">
        <v>3600</v>
      </c>
      <c r="B8987">
        <v>3600</v>
      </c>
      <c r="C8987">
        <v>7138</v>
      </c>
      <c r="D8987">
        <v>0.7</v>
      </c>
      <c r="E8987">
        <v>574.77052000000003</v>
      </c>
      <c r="F8987">
        <v>5.4714600000000004</v>
      </c>
      <c r="G8987">
        <v>9196.1332600000005</v>
      </c>
      <c r="H8987">
        <v>14.76878</v>
      </c>
      <c r="I8987">
        <v>8825.0302956557007</v>
      </c>
      <c r="J8987">
        <v>10315.135399999999</v>
      </c>
      <c r="K8987" t="s">
        <v>0</v>
      </c>
      <c r="L8987">
        <v>13441.196819999999</v>
      </c>
      <c r="M8987">
        <v>4.0235300000000001</v>
      </c>
    </row>
    <row r="8988" spans="1:13" x14ac:dyDescent="0.4">
      <c r="A8988">
        <v>3600</v>
      </c>
      <c r="B8988">
        <v>3600</v>
      </c>
      <c r="C8988">
        <v>7138</v>
      </c>
      <c r="D8988">
        <v>0.72</v>
      </c>
      <c r="E8988">
        <v>453.66208999999998</v>
      </c>
      <c r="F8988">
        <v>5.2962100000000003</v>
      </c>
      <c r="G8988">
        <v>9412.7600700000003</v>
      </c>
      <c r="H8988">
        <v>14.640219999999999</v>
      </c>
      <c r="I8988">
        <v>8663.4388122447399</v>
      </c>
      <c r="J8988">
        <v>9742.6056399999998</v>
      </c>
      <c r="K8988" t="s">
        <v>0</v>
      </c>
      <c r="L8988">
        <v>15316.482540000001</v>
      </c>
      <c r="M8988">
        <v>4.1193200000000001</v>
      </c>
    </row>
    <row r="8989" spans="1:13" x14ac:dyDescent="0.4">
      <c r="A8989">
        <v>3600</v>
      </c>
      <c r="B8989">
        <v>3600</v>
      </c>
      <c r="C8989">
        <v>7138</v>
      </c>
      <c r="D8989">
        <v>0.74</v>
      </c>
      <c r="E8989">
        <v>333.21910000000003</v>
      </c>
      <c r="F8989">
        <v>5.1194899999999999</v>
      </c>
      <c r="G8989">
        <v>9651.7024399999991</v>
      </c>
      <c r="H8989">
        <v>11.685840000000001</v>
      </c>
      <c r="I8989">
        <v>8485.47291424168</v>
      </c>
      <c r="J8989">
        <v>9127.9094299999997</v>
      </c>
      <c r="K8989" t="s">
        <v>0</v>
      </c>
      <c r="L8989">
        <v>16275.51737</v>
      </c>
      <c r="M8989">
        <v>4.28796</v>
      </c>
    </row>
    <row r="8990" spans="1:13" x14ac:dyDescent="0.4">
      <c r="A8990">
        <v>3600</v>
      </c>
      <c r="B8990">
        <v>3600</v>
      </c>
      <c r="C8990">
        <v>7138</v>
      </c>
      <c r="D8990">
        <v>0.76</v>
      </c>
      <c r="E8990">
        <v>213.77327</v>
      </c>
      <c r="F8990">
        <v>4.9412200000000004</v>
      </c>
      <c r="G8990">
        <v>9873.6493200000004</v>
      </c>
      <c r="H8990">
        <v>14.39106</v>
      </c>
      <c r="I8990">
        <v>8286.5045344226492</v>
      </c>
      <c r="J8990">
        <v>8458.9911400000001</v>
      </c>
      <c r="K8990" t="s">
        <v>0</v>
      </c>
      <c r="L8990">
        <v>16293.147569999999</v>
      </c>
      <c r="M8990">
        <v>4.3475999999999999</v>
      </c>
    </row>
    <row r="8991" spans="1:13" x14ac:dyDescent="0.4">
      <c r="A8991">
        <v>3600</v>
      </c>
      <c r="B8991">
        <v>3600</v>
      </c>
      <c r="C8991">
        <v>7138</v>
      </c>
      <c r="D8991">
        <v>0.78</v>
      </c>
      <c r="E8991">
        <v>95.733220000000003</v>
      </c>
      <c r="F8991">
        <v>4.7612699999999997</v>
      </c>
      <c r="G8991">
        <v>10122.28955</v>
      </c>
      <c r="H8991">
        <v>11.75737</v>
      </c>
      <c r="I8991">
        <v>8060.5728029254096</v>
      </c>
      <c r="J8991">
        <v>7720.1737000000003</v>
      </c>
      <c r="K8991" t="s">
        <v>0</v>
      </c>
      <c r="L8991">
        <v>15881.34698</v>
      </c>
      <c r="M8991">
        <v>4.2901199999999999</v>
      </c>
    </row>
    <row r="8992" spans="1:13" x14ac:dyDescent="0.4">
      <c r="A8992">
        <v>3600</v>
      </c>
      <c r="B8992">
        <v>3600</v>
      </c>
      <c r="C8992">
        <v>7138</v>
      </c>
      <c r="D8992">
        <v>0.8</v>
      </c>
      <c r="E8992">
        <v>20.38626</v>
      </c>
      <c r="F8992">
        <v>4.5794899999999998</v>
      </c>
      <c r="G8992">
        <v>10376.00274</v>
      </c>
      <c r="H8992">
        <v>11.731009999999999</v>
      </c>
      <c r="I8992">
        <v>7799.0148117744302</v>
      </c>
      <c r="J8992">
        <v>6888.4882600000001</v>
      </c>
      <c r="K8992" t="s">
        <v>0</v>
      </c>
      <c r="L8992">
        <v>15342.933349999999</v>
      </c>
      <c r="M8992">
        <v>4.1260199999999996</v>
      </c>
    </row>
    <row r="8993" spans="1:13" x14ac:dyDescent="0.4">
      <c r="A8993">
        <v>3600</v>
      </c>
      <c r="B8993">
        <v>3600</v>
      </c>
      <c r="C8993">
        <v>7138</v>
      </c>
      <c r="D8993">
        <v>0.82</v>
      </c>
      <c r="E8993">
        <v>133.91978</v>
      </c>
      <c r="F8993">
        <v>4.3957100000000002</v>
      </c>
      <c r="G8993">
        <v>10644.24026</v>
      </c>
      <c r="H8993">
        <v>11.817</v>
      </c>
      <c r="I8993">
        <v>7489.0096193918898</v>
      </c>
      <c r="J8993">
        <v>5929.5457999999999</v>
      </c>
      <c r="K8993" t="s">
        <v>0</v>
      </c>
      <c r="L8993">
        <v>14668.654909999999</v>
      </c>
      <c r="M8993">
        <v>4.0731799999999998</v>
      </c>
    </row>
    <row r="8994" spans="1:13" x14ac:dyDescent="0.4">
      <c r="A8994">
        <v>3600</v>
      </c>
      <c r="B8994">
        <v>3600</v>
      </c>
      <c r="C8994">
        <v>7138</v>
      </c>
      <c r="D8994">
        <v>0.84</v>
      </c>
      <c r="E8994">
        <v>243.98080999999999</v>
      </c>
      <c r="F8994">
        <v>4.2098100000000001</v>
      </c>
      <c r="G8994">
        <v>10930.74387</v>
      </c>
      <c r="H8994">
        <v>11.84998</v>
      </c>
      <c r="I8994">
        <v>7112.4709064469998</v>
      </c>
      <c r="J8994">
        <v>4793.7994099999996</v>
      </c>
      <c r="K8994" t="s">
        <v>0</v>
      </c>
      <c r="L8994">
        <v>12079.57286</v>
      </c>
      <c r="M8994">
        <v>3.1676099999999998</v>
      </c>
    </row>
    <row r="8995" spans="1:13" x14ac:dyDescent="0.4">
      <c r="A8995">
        <v>3600</v>
      </c>
      <c r="B8995">
        <v>3600</v>
      </c>
      <c r="C8995">
        <v>7138</v>
      </c>
      <c r="D8995">
        <v>0.86</v>
      </c>
      <c r="E8995">
        <v>349.3442</v>
      </c>
      <c r="F8995">
        <v>4.0217599999999996</v>
      </c>
      <c r="G8995">
        <v>11239.43103</v>
      </c>
      <c r="H8995">
        <v>11.87238</v>
      </c>
      <c r="I8995">
        <v>6663.5959970110698</v>
      </c>
      <c r="J8995">
        <v>11236.4208</v>
      </c>
      <c r="K8995">
        <v>2.5356299999999998</v>
      </c>
      <c r="L8995">
        <v>9722.3820099999994</v>
      </c>
      <c r="M8995">
        <v>3.0100099999999999</v>
      </c>
    </row>
    <row r="8996" spans="1:13" x14ac:dyDescent="0.4">
      <c r="A8996">
        <v>3600</v>
      </c>
      <c r="B8996">
        <v>3600</v>
      </c>
      <c r="C8996">
        <v>7138</v>
      </c>
      <c r="D8996">
        <v>0.88</v>
      </c>
      <c r="E8996">
        <v>448.23849000000001</v>
      </c>
      <c r="F8996">
        <v>3.83182</v>
      </c>
      <c r="G8996">
        <v>11576.64705</v>
      </c>
      <c r="H8996">
        <v>11.88636</v>
      </c>
      <c r="I8996">
        <v>6372.5697062833997</v>
      </c>
      <c r="J8996">
        <v>11399.957539999999</v>
      </c>
      <c r="K8996">
        <v>2.7281900000000001</v>
      </c>
      <c r="L8996">
        <v>8328.5478199999998</v>
      </c>
      <c r="M8996">
        <v>3.12975</v>
      </c>
    </row>
    <row r="8997" spans="1:13" x14ac:dyDescent="0.4">
      <c r="A8997">
        <v>3600</v>
      </c>
      <c r="B8997">
        <v>3600</v>
      </c>
      <c r="C8997">
        <v>7138</v>
      </c>
      <c r="D8997">
        <v>0.9</v>
      </c>
      <c r="E8997">
        <v>537.94931999999994</v>
      </c>
      <c r="F8997">
        <v>3.6408399999999999</v>
      </c>
      <c r="G8997">
        <v>11952.2826</v>
      </c>
      <c r="H8997">
        <v>11.888909999999999</v>
      </c>
      <c r="I8997">
        <v>6780.8017621081499</v>
      </c>
      <c r="J8997">
        <v>5309.74028</v>
      </c>
      <c r="K8997">
        <v>2.4084400000000001</v>
      </c>
      <c r="L8997">
        <v>8230.4533499999998</v>
      </c>
      <c r="M8997">
        <v>2.7220200000000001</v>
      </c>
    </row>
    <row r="8998" spans="1:13" x14ac:dyDescent="0.4">
      <c r="A8998">
        <v>3600</v>
      </c>
      <c r="B8998">
        <v>3600</v>
      </c>
      <c r="C8998">
        <v>7138</v>
      </c>
      <c r="D8998">
        <v>0.92</v>
      </c>
      <c r="E8998">
        <v>613.98195999999996</v>
      </c>
      <c r="F8998">
        <v>3.4511699999999998</v>
      </c>
      <c r="G8998">
        <v>12430.804550000001</v>
      </c>
      <c r="H8998">
        <v>13.050829999999999</v>
      </c>
      <c r="I8998">
        <v>7411.0060674535198</v>
      </c>
      <c r="J8998">
        <v>4615.1317200000003</v>
      </c>
      <c r="K8998">
        <v>2.23325</v>
      </c>
      <c r="L8998">
        <v>7780.0488100000002</v>
      </c>
      <c r="M8998">
        <v>4.0280800000000001</v>
      </c>
    </row>
    <row r="8999" spans="1:13" x14ac:dyDescent="0.4">
      <c r="A8999">
        <v>3600</v>
      </c>
      <c r="B8999">
        <v>3600</v>
      </c>
      <c r="C8999">
        <v>7138</v>
      </c>
      <c r="D8999">
        <v>0.94</v>
      </c>
      <c r="E8999">
        <v>668.02308000000005</v>
      </c>
      <c r="F8999">
        <v>3.2689400000000002</v>
      </c>
      <c r="G8999">
        <v>12963.363170000001</v>
      </c>
      <c r="H8999">
        <v>12.773210000000001</v>
      </c>
      <c r="I8999">
        <v>8050.2283382427004</v>
      </c>
      <c r="J8999">
        <v>6001.1870600000002</v>
      </c>
      <c r="K8999">
        <v>1.86256</v>
      </c>
      <c r="L8999">
        <v>8975.8858999999993</v>
      </c>
      <c r="M8999">
        <v>3.9585499999999998</v>
      </c>
    </row>
    <row r="9000" spans="1:13" x14ac:dyDescent="0.4">
      <c r="A9000">
        <v>3600</v>
      </c>
      <c r="B9000">
        <v>3600</v>
      </c>
      <c r="C9000">
        <v>7138</v>
      </c>
      <c r="D9000">
        <v>0.96</v>
      </c>
      <c r="E9000">
        <v>681.77910999999995</v>
      </c>
      <c r="F9000">
        <v>3.11165</v>
      </c>
      <c r="G9000">
        <v>13667.09642</v>
      </c>
      <c r="H9000">
        <v>12.40419</v>
      </c>
      <c r="I9000">
        <v>8731.2766666630196</v>
      </c>
      <c r="J9000">
        <v>5595.9828399999997</v>
      </c>
      <c r="K9000">
        <v>1.5730999999999999</v>
      </c>
      <c r="L9000">
        <v>3160.11474</v>
      </c>
      <c r="M9000">
        <v>3.2944800000000001</v>
      </c>
    </row>
    <row r="9001" spans="1:13" x14ac:dyDescent="0.4">
      <c r="A9001">
        <v>3600</v>
      </c>
      <c r="B9001">
        <v>3600</v>
      </c>
      <c r="C9001">
        <v>7138</v>
      </c>
      <c r="D9001">
        <v>0.98</v>
      </c>
      <c r="E9001">
        <v>599.29701</v>
      </c>
      <c r="F9001">
        <v>3.0441799999999999</v>
      </c>
      <c r="G9001">
        <v>14804.464</v>
      </c>
      <c r="H9001">
        <v>11.8004</v>
      </c>
      <c r="I9001">
        <v>9582.3464563305806</v>
      </c>
      <c r="J9001">
        <v>4084.2841800000001</v>
      </c>
      <c r="K9001">
        <v>1.2120599999999999</v>
      </c>
      <c r="L9001">
        <v>3106.1159499999999</v>
      </c>
      <c r="M9001">
        <v>2.6718299999999999</v>
      </c>
    </row>
    <row r="9002" spans="1:13" x14ac:dyDescent="0.4">
      <c r="A9002">
        <v>3620</v>
      </c>
      <c r="B9002">
        <v>3620</v>
      </c>
      <c r="C9002">
        <v>7138</v>
      </c>
      <c r="D9002">
        <v>0</v>
      </c>
      <c r="E9002">
        <v>4008.5440600000002</v>
      </c>
      <c r="F9002">
        <v>9.2844499999999996</v>
      </c>
      <c r="G9002">
        <v>4976.9734099999996</v>
      </c>
      <c r="H9002">
        <v>18.101099999999999</v>
      </c>
      <c r="I9002">
        <v>11624.093467742399</v>
      </c>
      <c r="J9002">
        <v>20592.92121</v>
      </c>
      <c r="K9002" t="s">
        <v>0</v>
      </c>
      <c r="L9002">
        <v>21509.292249999999</v>
      </c>
      <c r="M9002">
        <v>7.7926099999999998</v>
      </c>
    </row>
    <row r="9003" spans="1:13" x14ac:dyDescent="0.4">
      <c r="A9003">
        <v>3620</v>
      </c>
      <c r="B9003">
        <v>3620</v>
      </c>
      <c r="C9003">
        <v>7138</v>
      </c>
      <c r="D9003">
        <v>0.02</v>
      </c>
      <c r="E9003">
        <v>3969.1675100000002</v>
      </c>
      <c r="F9003">
        <v>9.3012999999999995</v>
      </c>
      <c r="G9003">
        <v>5032.2947800000002</v>
      </c>
      <c r="H9003">
        <v>18.036149999999999</v>
      </c>
      <c r="I9003">
        <v>11566.2932694185</v>
      </c>
      <c r="J9003">
        <v>20541.022860000001</v>
      </c>
      <c r="K9003" t="s">
        <v>0</v>
      </c>
      <c r="L9003">
        <v>21600.627100000002</v>
      </c>
      <c r="M9003">
        <v>7.7760600000000002</v>
      </c>
    </row>
    <row r="9004" spans="1:13" x14ac:dyDescent="0.4">
      <c r="A9004">
        <v>3620</v>
      </c>
      <c r="B9004">
        <v>3620</v>
      </c>
      <c r="C9004">
        <v>7138</v>
      </c>
      <c r="D9004">
        <v>0.04</v>
      </c>
      <c r="E9004">
        <v>3923.8684600000001</v>
      </c>
      <c r="F9004">
        <v>9.3062799999999992</v>
      </c>
      <c r="G9004">
        <v>5090.9162800000004</v>
      </c>
      <c r="H9004">
        <v>17.96865</v>
      </c>
      <c r="I9004">
        <v>11508.232557740101</v>
      </c>
      <c r="J9004">
        <v>1245.5838900000001</v>
      </c>
      <c r="K9004" t="s">
        <v>0</v>
      </c>
      <c r="L9004">
        <v>21696.5975</v>
      </c>
      <c r="M9004">
        <v>7.7608100000000002</v>
      </c>
    </row>
    <row r="9005" spans="1:13" x14ac:dyDescent="0.4">
      <c r="A9005">
        <v>3620</v>
      </c>
      <c r="B9005">
        <v>3620</v>
      </c>
      <c r="C9005">
        <v>7138</v>
      </c>
      <c r="D9005">
        <v>0.06</v>
      </c>
      <c r="E9005">
        <v>3872.9681700000001</v>
      </c>
      <c r="F9005">
        <v>9.3000299999999996</v>
      </c>
      <c r="G9005">
        <v>5152.8985300000004</v>
      </c>
      <c r="H9005">
        <v>17.89838</v>
      </c>
      <c r="I9005">
        <v>11449.873452505801</v>
      </c>
      <c r="J9005">
        <v>1037.36455</v>
      </c>
      <c r="K9005" t="s">
        <v>0</v>
      </c>
      <c r="L9005">
        <v>21794.449700000001</v>
      </c>
      <c r="M9005">
        <v>7.7459199999999999</v>
      </c>
    </row>
    <row r="9006" spans="1:13" x14ac:dyDescent="0.4">
      <c r="A9006">
        <v>3620</v>
      </c>
      <c r="B9006">
        <v>3620</v>
      </c>
      <c r="C9006">
        <v>7138</v>
      </c>
      <c r="D9006">
        <v>0.08</v>
      </c>
      <c r="E9006">
        <v>3816.7774199999999</v>
      </c>
      <c r="F9006">
        <v>9.2831700000000001</v>
      </c>
      <c r="G9006">
        <v>5218.2974199999999</v>
      </c>
      <c r="H9006">
        <v>17.825119999999998</v>
      </c>
      <c r="I9006">
        <v>11391.175815903</v>
      </c>
      <c r="J9006">
        <v>1191.10536</v>
      </c>
      <c r="K9006" t="s">
        <v>0</v>
      </c>
      <c r="L9006">
        <v>21892.157220000001</v>
      </c>
      <c r="M9006">
        <v>7.7302400000000002</v>
      </c>
    </row>
    <row r="9007" spans="1:13" x14ac:dyDescent="0.4">
      <c r="A9007">
        <v>3620</v>
      </c>
      <c r="B9007">
        <v>3620</v>
      </c>
      <c r="C9007">
        <v>7138</v>
      </c>
      <c r="D9007">
        <v>0.1</v>
      </c>
      <c r="E9007">
        <v>3755.5965900000001</v>
      </c>
      <c r="F9007">
        <v>9.2562300000000004</v>
      </c>
      <c r="G9007">
        <v>5287.1649600000001</v>
      </c>
      <c r="H9007">
        <v>17.748709999999999</v>
      </c>
      <c r="I9007">
        <v>11332.096998782299</v>
      </c>
      <c r="J9007">
        <v>1572.79195</v>
      </c>
      <c r="K9007" t="s">
        <v>0</v>
      </c>
      <c r="L9007">
        <v>21988.614440000001</v>
      </c>
      <c r="M9007">
        <v>7.7127400000000002</v>
      </c>
    </row>
    <row r="9008" spans="1:13" x14ac:dyDescent="0.4">
      <c r="A9008">
        <v>3620</v>
      </c>
      <c r="B9008">
        <v>3620</v>
      </c>
      <c r="C9008">
        <v>7138</v>
      </c>
      <c r="D9008">
        <v>0.12</v>
      </c>
      <c r="E9008">
        <v>3689.7155200000002</v>
      </c>
      <c r="F9008">
        <v>9.2197099999999992</v>
      </c>
      <c r="G9008">
        <v>5359.5499399999999</v>
      </c>
      <c r="H9008">
        <v>17.66902</v>
      </c>
      <c r="I9008">
        <v>11272.591562892099</v>
      </c>
      <c r="J9008">
        <v>1830.11032</v>
      </c>
      <c r="K9008" t="s">
        <v>0</v>
      </c>
      <c r="L9008">
        <v>22083.538550000001</v>
      </c>
      <c r="M9008">
        <v>7.6926300000000003</v>
      </c>
    </row>
    <row r="9009" spans="1:13" x14ac:dyDescent="0.4">
      <c r="A9009">
        <v>3620</v>
      </c>
      <c r="B9009">
        <v>3620</v>
      </c>
      <c r="C9009">
        <v>7138</v>
      </c>
      <c r="D9009">
        <v>0.14000000000000001</v>
      </c>
      <c r="E9009">
        <v>3619.4133400000001</v>
      </c>
      <c r="F9009">
        <v>9.1740499999999994</v>
      </c>
      <c r="G9009">
        <v>5435.4985699999997</v>
      </c>
      <c r="H9009">
        <v>17.585940000000001</v>
      </c>
      <c r="I9009">
        <v>11212.6109777279</v>
      </c>
      <c r="J9009">
        <v>2094.9072700000002</v>
      </c>
      <c r="K9009" t="s">
        <v>0</v>
      </c>
      <c r="L9009">
        <v>22177.218809999998</v>
      </c>
      <c r="M9009">
        <v>7.6694800000000001</v>
      </c>
    </row>
    <row r="9010" spans="1:13" x14ac:dyDescent="0.4">
      <c r="A9010">
        <v>3620</v>
      </c>
      <c r="B9010">
        <v>3620</v>
      </c>
      <c r="C9010">
        <v>7138</v>
      </c>
      <c r="D9010">
        <v>0.16</v>
      </c>
      <c r="E9010">
        <v>3544.9582099999998</v>
      </c>
      <c r="F9010">
        <v>9.11965</v>
      </c>
      <c r="G9010">
        <v>5515.0550300000004</v>
      </c>
      <c r="H9010">
        <v>17.499420000000001</v>
      </c>
      <c r="I9010">
        <v>11151.5464791054</v>
      </c>
      <c r="J9010">
        <v>1193.06035</v>
      </c>
      <c r="K9010">
        <v>8.3699700000000004</v>
      </c>
      <c r="L9010">
        <v>22270.406910000002</v>
      </c>
      <c r="M9010">
        <v>7.6431800000000001</v>
      </c>
    </row>
    <row r="9011" spans="1:13" x14ac:dyDescent="0.4">
      <c r="A9011">
        <v>3620</v>
      </c>
      <c r="B9011">
        <v>3620</v>
      </c>
      <c r="C9011">
        <v>7138</v>
      </c>
      <c r="D9011">
        <v>0.18</v>
      </c>
      <c r="E9011">
        <v>3466.60698</v>
      </c>
      <c r="F9011">
        <v>9.05687</v>
      </c>
      <c r="G9011">
        <v>5598.2698399999999</v>
      </c>
      <c r="H9011">
        <v>17.409759999999999</v>
      </c>
      <c r="I9011">
        <v>11090.330134628701</v>
      </c>
      <c r="J9011">
        <v>2378.9176499999999</v>
      </c>
      <c r="K9011" t="s">
        <v>0</v>
      </c>
      <c r="L9011">
        <v>22363.488369999999</v>
      </c>
      <c r="M9011">
        <v>7.6137800000000002</v>
      </c>
    </row>
    <row r="9012" spans="1:13" x14ac:dyDescent="0.4">
      <c r="A9012">
        <v>3620</v>
      </c>
      <c r="B9012">
        <v>3620</v>
      </c>
      <c r="C9012">
        <v>7138</v>
      </c>
      <c r="D9012">
        <v>0.2</v>
      </c>
      <c r="E9012">
        <v>3384.605</v>
      </c>
      <c r="F9012">
        <v>8.9860299999999995</v>
      </c>
      <c r="G9012">
        <v>5685.1702400000004</v>
      </c>
      <c r="H9012">
        <v>17.31643</v>
      </c>
      <c r="I9012">
        <v>11028.443957670301</v>
      </c>
      <c r="J9012">
        <v>2937.4402799999998</v>
      </c>
      <c r="K9012" t="s">
        <v>0</v>
      </c>
      <c r="L9012">
        <v>22457.277259999999</v>
      </c>
      <c r="M9012">
        <v>7.5815700000000001</v>
      </c>
    </row>
    <row r="9013" spans="1:13" x14ac:dyDescent="0.4">
      <c r="A9013">
        <v>3620</v>
      </c>
      <c r="B9013">
        <v>3620</v>
      </c>
      <c r="C9013">
        <v>7138</v>
      </c>
      <c r="D9013">
        <v>0.22</v>
      </c>
      <c r="E9013">
        <v>3299.1858000000002</v>
      </c>
      <c r="F9013">
        <v>8.9074299999999997</v>
      </c>
      <c r="G9013">
        <v>5775.80494</v>
      </c>
      <c r="H9013">
        <v>17.21979</v>
      </c>
      <c r="I9013">
        <v>10965.817715130999</v>
      </c>
      <c r="J9013" t="s">
        <v>0</v>
      </c>
      <c r="K9013" t="s">
        <v>0</v>
      </c>
      <c r="L9013">
        <v>22552.329600000001</v>
      </c>
      <c r="M9013">
        <v>7.5468900000000003</v>
      </c>
    </row>
    <row r="9014" spans="1:13" x14ac:dyDescent="0.4">
      <c r="A9014">
        <v>3620</v>
      </c>
      <c r="B9014">
        <v>3620</v>
      </c>
      <c r="C9014">
        <v>7138</v>
      </c>
      <c r="D9014">
        <v>0.24</v>
      </c>
      <c r="E9014">
        <v>3210.5709999999999</v>
      </c>
      <c r="F9014">
        <v>8.8213699999999999</v>
      </c>
      <c r="G9014">
        <v>5870.2159000000001</v>
      </c>
      <c r="H9014">
        <v>17.11994</v>
      </c>
      <c r="I9014">
        <v>10902.374883848601</v>
      </c>
      <c r="J9014">
        <v>18875.220219999999</v>
      </c>
      <c r="K9014" t="s">
        <v>0</v>
      </c>
      <c r="L9014">
        <v>22649.063310000001</v>
      </c>
      <c r="M9014">
        <v>7.5101899999999997</v>
      </c>
    </row>
    <row r="9015" spans="1:13" x14ac:dyDescent="0.4">
      <c r="A9015">
        <v>3620</v>
      </c>
      <c r="B9015">
        <v>3620</v>
      </c>
      <c r="C9015">
        <v>7138</v>
      </c>
      <c r="D9015">
        <v>0.26</v>
      </c>
      <c r="E9015">
        <v>3118.9701700000001</v>
      </c>
      <c r="F9015">
        <v>8.7281099999999991</v>
      </c>
      <c r="G9015">
        <v>5968.4460399999998</v>
      </c>
      <c r="H9015">
        <v>17.01707</v>
      </c>
      <c r="I9015">
        <v>10838.031874758</v>
      </c>
      <c r="J9015">
        <v>18631.947499999998</v>
      </c>
      <c r="K9015" t="s">
        <v>0</v>
      </c>
      <c r="L9015">
        <v>22747.751349999999</v>
      </c>
      <c r="M9015">
        <v>7.4719100000000003</v>
      </c>
    </row>
    <row r="9016" spans="1:13" x14ac:dyDescent="0.4">
      <c r="A9016">
        <v>3620</v>
      </c>
      <c r="B9016">
        <v>3620</v>
      </c>
      <c r="C9016">
        <v>7138</v>
      </c>
      <c r="D9016">
        <v>0.28000000000000003</v>
      </c>
      <c r="E9016">
        <v>3024.5808900000002</v>
      </c>
      <c r="F9016">
        <v>8.6279299999999992</v>
      </c>
      <c r="G9016">
        <v>6070.53982</v>
      </c>
      <c r="H9016">
        <v>16.911380000000001</v>
      </c>
      <c r="I9016">
        <v>10772.6971489187</v>
      </c>
      <c r="J9016">
        <v>18560.223569999998</v>
      </c>
      <c r="K9016" t="s">
        <v>0</v>
      </c>
      <c r="L9016">
        <v>22848.529790000001</v>
      </c>
      <c r="M9016">
        <v>7.4325299999999999</v>
      </c>
    </row>
    <row r="9017" spans="1:13" x14ac:dyDescent="0.4">
      <c r="A9017">
        <v>3620</v>
      </c>
      <c r="B9017">
        <v>3620</v>
      </c>
      <c r="C9017">
        <v>7138</v>
      </c>
      <c r="D9017">
        <v>0.3</v>
      </c>
      <c r="E9017">
        <v>2927.5889299999999</v>
      </c>
      <c r="F9017">
        <v>8.5211000000000006</v>
      </c>
      <c r="G9017">
        <v>6176.5439299999998</v>
      </c>
      <c r="H9017">
        <v>16.80311</v>
      </c>
      <c r="I9017">
        <v>10706.2702044903</v>
      </c>
      <c r="J9017">
        <v>18246.997090000001</v>
      </c>
      <c r="K9017" t="s">
        <v>0</v>
      </c>
      <c r="L9017">
        <v>22951.415649999999</v>
      </c>
      <c r="M9017">
        <v>7.3925400000000003</v>
      </c>
    </row>
    <row r="9018" spans="1:13" x14ac:dyDescent="0.4">
      <c r="A9018">
        <v>3620</v>
      </c>
      <c r="B9018">
        <v>3620</v>
      </c>
      <c r="C9018">
        <v>7138</v>
      </c>
      <c r="D9018">
        <v>0.32</v>
      </c>
      <c r="E9018">
        <v>2828.16851</v>
      </c>
      <c r="F9018">
        <v>8.4079099999999993</v>
      </c>
      <c r="G9018">
        <v>6286.50792</v>
      </c>
      <c r="H9018">
        <v>16.692550000000001</v>
      </c>
      <c r="I9018">
        <v>10638.640408346</v>
      </c>
      <c r="J9018">
        <v>17928.766179999999</v>
      </c>
      <c r="K9018" t="s">
        <v>0</v>
      </c>
      <c r="L9018">
        <v>23056.332559999999</v>
      </c>
      <c r="M9018">
        <v>7.3524500000000002</v>
      </c>
    </row>
    <row r="9019" spans="1:13" x14ac:dyDescent="0.4">
      <c r="A9019">
        <v>3620</v>
      </c>
      <c r="B9019">
        <v>3620</v>
      </c>
      <c r="C9019">
        <v>7138</v>
      </c>
      <c r="D9019">
        <v>0.34</v>
      </c>
      <c r="E9019">
        <v>2726.48279</v>
      </c>
      <c r="F9019">
        <v>8.2886699999999998</v>
      </c>
      <c r="G9019">
        <v>6400.4849800000002</v>
      </c>
      <c r="H9019">
        <v>16.579989999999999</v>
      </c>
      <c r="I9019">
        <v>10569.685639097201</v>
      </c>
      <c r="J9019">
        <v>17605.38797</v>
      </c>
      <c r="K9019" t="s">
        <v>0</v>
      </c>
      <c r="L9019">
        <v>23163.145469999999</v>
      </c>
      <c r="M9019">
        <v>7.3127500000000003</v>
      </c>
    </row>
    <row r="9020" spans="1:13" x14ac:dyDescent="0.4">
      <c r="A9020">
        <v>3620</v>
      </c>
      <c r="B9020">
        <v>3620</v>
      </c>
      <c r="C9020">
        <v>7138</v>
      </c>
      <c r="D9020">
        <v>0.36</v>
      </c>
      <c r="E9020">
        <v>2622.6844999999998</v>
      </c>
      <c r="F9020">
        <v>8.1636900000000008</v>
      </c>
      <c r="G9020">
        <v>6518.5326999999997</v>
      </c>
      <c r="H9020">
        <v>16.46576</v>
      </c>
      <c r="I9020">
        <v>10499.270699413801</v>
      </c>
      <c r="J9020">
        <v>17276.67857</v>
      </c>
      <c r="K9020" t="s">
        <v>0</v>
      </c>
      <c r="L9020">
        <v>23271.707890000001</v>
      </c>
      <c r="M9020">
        <v>7.2739700000000003</v>
      </c>
    </row>
    <row r="9021" spans="1:13" x14ac:dyDescent="0.4">
      <c r="A9021">
        <v>3620</v>
      </c>
      <c r="B9021">
        <v>3620</v>
      </c>
      <c r="C9021">
        <v>7138</v>
      </c>
      <c r="D9021">
        <v>0.38</v>
      </c>
      <c r="E9021">
        <v>2516.9166799999998</v>
      </c>
      <c r="F9021">
        <v>8.0333000000000006</v>
      </c>
      <c r="G9021">
        <v>6640.7139500000003</v>
      </c>
      <c r="H9021">
        <v>16.350190000000001</v>
      </c>
      <c r="I9021">
        <v>10427.245444022101</v>
      </c>
      <c r="J9021">
        <v>16942.40814</v>
      </c>
      <c r="K9021" t="s">
        <v>0</v>
      </c>
      <c r="L9021">
        <v>23381.92815</v>
      </c>
      <c r="M9021">
        <v>7.2366599999999996</v>
      </c>
    </row>
    <row r="9022" spans="1:13" x14ac:dyDescent="0.4">
      <c r="A9022">
        <v>3620</v>
      </c>
      <c r="B9022">
        <v>3620</v>
      </c>
      <c r="C9022">
        <v>7138</v>
      </c>
      <c r="D9022">
        <v>0.4</v>
      </c>
      <c r="E9022">
        <v>2409.3136399999999</v>
      </c>
      <c r="F9022">
        <v>7.8978599999999997</v>
      </c>
      <c r="G9022">
        <v>6767.0977999999996</v>
      </c>
      <c r="H9022">
        <v>16.233599999999999</v>
      </c>
      <c r="I9022">
        <v>10353.442554764801</v>
      </c>
      <c r="J9022">
        <v>16602.29509</v>
      </c>
      <c r="K9022" t="s">
        <v>0</v>
      </c>
      <c r="L9022">
        <v>23493.865389999999</v>
      </c>
      <c r="M9022">
        <v>7.2013800000000003</v>
      </c>
    </row>
    <row r="9023" spans="1:13" x14ac:dyDescent="0.4">
      <c r="A9023">
        <v>3620</v>
      </c>
      <c r="B9023">
        <v>3620</v>
      </c>
      <c r="C9023">
        <v>7138</v>
      </c>
      <c r="D9023">
        <v>0.42</v>
      </c>
      <c r="E9023">
        <v>2300.0020100000002</v>
      </c>
      <c r="F9023">
        <v>7.7577400000000001</v>
      </c>
      <c r="G9023">
        <v>6897.7605999999996</v>
      </c>
      <c r="H9023">
        <v>16.116320000000002</v>
      </c>
      <c r="I9023">
        <v>10277.674874361801</v>
      </c>
      <c r="J9023">
        <v>16255.999229999999</v>
      </c>
      <c r="K9023" t="s">
        <v>0</v>
      </c>
      <c r="L9023">
        <v>23607.87326</v>
      </c>
      <c r="M9023">
        <v>7.1687500000000002</v>
      </c>
    </row>
    <row r="9024" spans="1:13" x14ac:dyDescent="0.4">
      <c r="A9024">
        <v>3620</v>
      </c>
      <c r="B9024">
        <v>3620</v>
      </c>
      <c r="C9024">
        <v>7138</v>
      </c>
      <c r="D9024">
        <v>0.44</v>
      </c>
      <c r="E9024">
        <v>2189.10194</v>
      </c>
      <c r="F9024">
        <v>7.6133100000000002</v>
      </c>
      <c r="G9024">
        <v>7032.7871699999996</v>
      </c>
      <c r="H9024">
        <v>15.99865</v>
      </c>
      <c r="I9024">
        <v>10199.732184263599</v>
      </c>
      <c r="J9024" t="s">
        <v>0</v>
      </c>
      <c r="K9024" t="s">
        <v>0</v>
      </c>
      <c r="L9024">
        <v>23724.82185</v>
      </c>
      <c r="M9024">
        <v>7.1394500000000001</v>
      </c>
    </row>
    <row r="9025" spans="1:13" x14ac:dyDescent="0.4">
      <c r="A9025">
        <v>3620</v>
      </c>
      <c r="B9025">
        <v>3620</v>
      </c>
      <c r="C9025">
        <v>7138</v>
      </c>
      <c r="D9025">
        <v>0.46</v>
      </c>
      <c r="E9025">
        <v>2076.72838</v>
      </c>
      <c r="F9025">
        <v>7.4649400000000004</v>
      </c>
      <c r="G9025">
        <v>7172.2722299999996</v>
      </c>
      <c r="H9025">
        <v>15.880850000000001</v>
      </c>
      <c r="I9025">
        <v>10119.3772767152</v>
      </c>
      <c r="J9025">
        <v>15543.154259999999</v>
      </c>
      <c r="K9025" t="s">
        <v>0</v>
      </c>
      <c r="L9025">
        <v>23846.45177</v>
      </c>
      <c r="M9025">
        <v>7.1142399999999997</v>
      </c>
    </row>
    <row r="9026" spans="1:13" x14ac:dyDescent="0.4">
      <c r="A9026">
        <v>3620</v>
      </c>
      <c r="B9026">
        <v>3620</v>
      </c>
      <c r="C9026">
        <v>7138</v>
      </c>
      <c r="D9026">
        <v>0.48</v>
      </c>
      <c r="E9026">
        <v>1962.99252</v>
      </c>
      <c r="F9026">
        <v>7.3130199999999999</v>
      </c>
      <c r="G9026">
        <v>7316.3220000000001</v>
      </c>
      <c r="H9026">
        <v>15.763170000000001</v>
      </c>
      <c r="I9026">
        <v>10036.3411232259</v>
      </c>
      <c r="J9026">
        <v>15175.54831</v>
      </c>
      <c r="K9026" t="s">
        <v>0</v>
      </c>
      <c r="L9026">
        <v>23975.958689999999</v>
      </c>
      <c r="M9026">
        <v>7.0939899999999998</v>
      </c>
    </row>
    <row r="9027" spans="1:13" x14ac:dyDescent="0.4">
      <c r="A9027">
        <v>3620</v>
      </c>
      <c r="B9027">
        <v>3620</v>
      </c>
      <c r="C9027">
        <v>7138</v>
      </c>
      <c r="D9027">
        <v>0.5</v>
      </c>
      <c r="E9027">
        <v>1848.0031799999999</v>
      </c>
      <c r="F9027">
        <v>7.1578900000000001</v>
      </c>
      <c r="G9027">
        <v>7465.0093100000004</v>
      </c>
      <c r="H9027">
        <v>15.64357</v>
      </c>
      <c r="I9027">
        <v>9950.3168758097709</v>
      </c>
      <c r="J9027">
        <v>14799.61829</v>
      </c>
      <c r="K9027" t="s">
        <v>0</v>
      </c>
      <c r="L9027">
        <v>24118.993569999999</v>
      </c>
      <c r="M9027">
        <v>7.0796900000000003</v>
      </c>
    </row>
    <row r="9028" spans="1:13" x14ac:dyDescent="0.4">
      <c r="A9028">
        <v>3620</v>
      </c>
      <c r="B9028">
        <v>3620</v>
      </c>
      <c r="C9028">
        <v>7138</v>
      </c>
      <c r="D9028">
        <v>0.52</v>
      </c>
      <c r="E9028">
        <v>1731.8684599999999</v>
      </c>
      <c r="F9028">
        <v>6.9999099999999999</v>
      </c>
      <c r="G9028">
        <v>7618.5655299999999</v>
      </c>
      <c r="H9028">
        <v>15.52666</v>
      </c>
      <c r="I9028">
        <v>9860.9523459600296</v>
      </c>
      <c r="J9028">
        <v>14414.56308</v>
      </c>
      <c r="K9028" t="s">
        <v>0</v>
      </c>
      <c r="L9028">
        <v>24285.431229999998</v>
      </c>
      <c r="M9028">
        <v>7.0722399999999999</v>
      </c>
    </row>
    <row r="9029" spans="1:13" x14ac:dyDescent="0.4">
      <c r="A9029">
        <v>3620</v>
      </c>
      <c r="B9029">
        <v>3620</v>
      </c>
      <c r="C9029">
        <v>7138</v>
      </c>
      <c r="D9029">
        <v>0.54</v>
      </c>
      <c r="E9029">
        <v>1614.6973700000001</v>
      </c>
      <c r="F9029">
        <v>6.8394000000000004</v>
      </c>
      <c r="G9029">
        <v>7777.0956399999995</v>
      </c>
      <c r="H9029">
        <v>15.41032</v>
      </c>
      <c r="I9029">
        <v>9767.8404781249192</v>
      </c>
      <c r="J9029">
        <v>14019.43345</v>
      </c>
      <c r="K9029" t="s">
        <v>0</v>
      </c>
      <c r="L9029">
        <v>24492.565719999999</v>
      </c>
      <c r="M9029">
        <v>7.0717999999999996</v>
      </c>
    </row>
    <row r="9030" spans="1:13" x14ac:dyDescent="0.4">
      <c r="A9030">
        <v>3620</v>
      </c>
      <c r="B9030">
        <v>3620</v>
      </c>
      <c r="C9030">
        <v>7138</v>
      </c>
      <c r="D9030">
        <v>0.56000000000000005</v>
      </c>
      <c r="E9030">
        <v>1496.60159</v>
      </c>
      <c r="F9030">
        <v>6.67666</v>
      </c>
      <c r="G9030">
        <v>7940.7754199999999</v>
      </c>
      <c r="H9030">
        <v>15.294600000000001</v>
      </c>
      <c r="I9030">
        <v>9670.50715315044</v>
      </c>
      <c r="J9030">
        <v>13613.10067</v>
      </c>
      <c r="K9030" t="s">
        <v>0</v>
      </c>
      <c r="L9030">
        <v>24770.801960000001</v>
      </c>
      <c r="M9030">
        <v>7.0751099999999996</v>
      </c>
    </row>
    <row r="9031" spans="1:13" x14ac:dyDescent="0.4">
      <c r="A9031">
        <v>3620</v>
      </c>
      <c r="B9031">
        <v>3620</v>
      </c>
      <c r="C9031">
        <v>7138</v>
      </c>
      <c r="D9031">
        <v>0.57999999999999996</v>
      </c>
      <c r="E9031">
        <v>1377.6974399999999</v>
      </c>
      <c r="F9031">
        <v>6.5119499999999997</v>
      </c>
      <c r="G9031">
        <v>8109.8067899999996</v>
      </c>
      <c r="H9031">
        <v>15.179489999999999</v>
      </c>
      <c r="I9031">
        <v>9568.3953993264204</v>
      </c>
      <c r="J9031">
        <v>13194.21578</v>
      </c>
      <c r="K9031" t="s">
        <v>0</v>
      </c>
      <c r="L9031">
        <v>25173.079549999999</v>
      </c>
      <c r="M9031">
        <v>7.0651599999999997</v>
      </c>
    </row>
    <row r="9032" spans="1:13" x14ac:dyDescent="0.4">
      <c r="A9032">
        <v>3620</v>
      </c>
      <c r="B9032">
        <v>3620</v>
      </c>
      <c r="C9032">
        <v>7138</v>
      </c>
      <c r="D9032">
        <v>0.6</v>
      </c>
      <c r="E9032">
        <v>1258.10806</v>
      </c>
      <c r="F9032">
        <v>6.3454899999999999</v>
      </c>
      <c r="G9032">
        <v>8284.4230499999994</v>
      </c>
      <c r="H9032">
        <v>15.064920000000001</v>
      </c>
      <c r="I9032">
        <v>9460.8447221048591</v>
      </c>
      <c r="J9032">
        <v>12761.15597</v>
      </c>
      <c r="K9032" t="s">
        <v>0</v>
      </c>
      <c r="L9032">
        <v>25800.44154</v>
      </c>
      <c r="M9032">
        <v>6.9779900000000001</v>
      </c>
    </row>
    <row r="9033" spans="1:13" x14ac:dyDescent="0.4">
      <c r="A9033">
        <v>3620</v>
      </c>
      <c r="B9033">
        <v>3620</v>
      </c>
      <c r="C9033">
        <v>7138</v>
      </c>
      <c r="D9033">
        <v>0.62</v>
      </c>
      <c r="E9033">
        <v>1137.9658999999999</v>
      </c>
      <c r="F9033">
        <v>6.1774800000000001</v>
      </c>
      <c r="G9033">
        <v>8464.8955499999993</v>
      </c>
      <c r="H9033">
        <v>14.950749999999999</v>
      </c>
      <c r="I9033">
        <v>9347.0637481895592</v>
      </c>
      <c r="J9033">
        <v>12311.953450000001</v>
      </c>
      <c r="K9033" t="s">
        <v>0</v>
      </c>
      <c r="L9033">
        <v>27191.679</v>
      </c>
      <c r="M9033">
        <v>6.7644799999999998</v>
      </c>
    </row>
    <row r="9034" spans="1:13" x14ac:dyDescent="0.4">
      <c r="A9034">
        <v>3620</v>
      </c>
      <c r="B9034">
        <v>3620</v>
      </c>
      <c r="C9034">
        <v>7138</v>
      </c>
      <c r="D9034">
        <v>0.64</v>
      </c>
      <c r="E9034">
        <v>1017.41567</v>
      </c>
      <c r="F9034">
        <v>6.0080600000000004</v>
      </c>
      <c r="G9034">
        <v>8651.5422199999994</v>
      </c>
      <c r="H9034">
        <v>14.83681</v>
      </c>
      <c r="I9034">
        <v>9226.0936790719607</v>
      </c>
      <c r="J9034">
        <v>11844.20002</v>
      </c>
      <c r="K9034" t="s">
        <v>0</v>
      </c>
      <c r="L9034">
        <v>57295.792269999998</v>
      </c>
      <c r="M9034">
        <v>13.07856</v>
      </c>
    </row>
    <row r="9035" spans="1:13" x14ac:dyDescent="0.4">
      <c r="A9035">
        <v>3620</v>
      </c>
      <c r="B9035">
        <v>3620</v>
      </c>
      <c r="C9035">
        <v>7138</v>
      </c>
      <c r="D9035">
        <v>0.66</v>
      </c>
      <c r="E9035">
        <v>896.61793</v>
      </c>
      <c r="F9035">
        <v>5.8373400000000002</v>
      </c>
      <c r="G9035">
        <v>8844.7012699999996</v>
      </c>
      <c r="H9035">
        <v>14.718070000000001</v>
      </c>
      <c r="I9035">
        <v>9096.7591774088796</v>
      </c>
      <c r="J9035">
        <v>11354.91807</v>
      </c>
      <c r="K9035" t="s">
        <v>0</v>
      </c>
      <c r="L9035">
        <v>13836.749030000001</v>
      </c>
      <c r="M9035">
        <v>4.3429200000000003</v>
      </c>
    </row>
    <row r="9036" spans="1:13" x14ac:dyDescent="0.4">
      <c r="A9036">
        <v>3620</v>
      </c>
      <c r="B9036">
        <v>3620</v>
      </c>
      <c r="C9036">
        <v>7138</v>
      </c>
      <c r="D9036">
        <v>0.68</v>
      </c>
      <c r="E9036">
        <v>775.75365999999997</v>
      </c>
      <c r="F9036">
        <v>5.6653799999999999</v>
      </c>
      <c r="G9036">
        <v>9044.9069099999997</v>
      </c>
      <c r="H9036">
        <v>14.60346</v>
      </c>
      <c r="I9036">
        <v>8957.6024844792792</v>
      </c>
      <c r="J9036" t="s">
        <v>0</v>
      </c>
      <c r="K9036" t="s">
        <v>0</v>
      </c>
      <c r="L9036">
        <v>12729.279759999999</v>
      </c>
      <c r="M9036">
        <v>4.1792400000000001</v>
      </c>
    </row>
    <row r="9037" spans="1:13" x14ac:dyDescent="0.4">
      <c r="A9037">
        <v>3620</v>
      </c>
      <c r="B9037">
        <v>3620</v>
      </c>
      <c r="C9037">
        <v>7138</v>
      </c>
      <c r="D9037">
        <v>0.7</v>
      </c>
      <c r="E9037">
        <v>655.02994000000001</v>
      </c>
      <c r="F9037">
        <v>5.4922000000000004</v>
      </c>
      <c r="G9037">
        <v>9252.5841</v>
      </c>
      <c r="H9037">
        <v>14.44772</v>
      </c>
      <c r="I9037">
        <v>8806.7966823467195</v>
      </c>
      <c r="J9037">
        <v>10295.91041</v>
      </c>
      <c r="K9037" t="s">
        <v>0</v>
      </c>
      <c r="L9037">
        <v>13860.93232</v>
      </c>
      <c r="M9037">
        <v>4.0756199999999998</v>
      </c>
    </row>
    <row r="9038" spans="1:13" x14ac:dyDescent="0.4">
      <c r="A9038">
        <v>3620</v>
      </c>
      <c r="B9038">
        <v>3620</v>
      </c>
      <c r="C9038">
        <v>7138</v>
      </c>
      <c r="D9038">
        <v>0.72</v>
      </c>
      <c r="E9038">
        <v>534.68768999999998</v>
      </c>
      <c r="F9038">
        <v>5.3178000000000001</v>
      </c>
      <c r="G9038">
        <v>9484.2112300000008</v>
      </c>
      <c r="H9038">
        <v>11.68099</v>
      </c>
      <c r="I9038">
        <v>8641.0517601877109</v>
      </c>
      <c r="J9038">
        <v>9713.0370199999998</v>
      </c>
      <c r="K9038" t="s">
        <v>0</v>
      </c>
      <c r="L9038">
        <v>15582.35188</v>
      </c>
      <c r="M9038">
        <v>4.20817</v>
      </c>
    </row>
    <row r="9039" spans="1:13" x14ac:dyDescent="0.4">
      <c r="A9039">
        <v>3620</v>
      </c>
      <c r="B9039">
        <v>3620</v>
      </c>
      <c r="C9039">
        <v>7138</v>
      </c>
      <c r="D9039">
        <v>0.74</v>
      </c>
      <c r="E9039">
        <v>415.01191999999998</v>
      </c>
      <c r="F9039">
        <v>5.1421099999999997</v>
      </c>
      <c r="G9039">
        <v>9705.0090299999993</v>
      </c>
      <c r="H9039">
        <v>11.68824</v>
      </c>
      <c r="I9039">
        <v>8458.19652357431</v>
      </c>
      <c r="J9039">
        <v>5144.4614099999999</v>
      </c>
      <c r="K9039" t="s">
        <v>0</v>
      </c>
      <c r="L9039">
        <v>16272.702429999999</v>
      </c>
      <c r="M9039">
        <v>4.3334000000000001</v>
      </c>
    </row>
    <row r="9040" spans="1:13" x14ac:dyDescent="0.4">
      <c r="A9040">
        <v>3620</v>
      </c>
      <c r="B9040">
        <v>3620</v>
      </c>
      <c r="C9040">
        <v>7138</v>
      </c>
      <c r="D9040">
        <v>0.76</v>
      </c>
      <c r="E9040">
        <v>296.34611999999998</v>
      </c>
      <c r="F9040">
        <v>4.9650400000000001</v>
      </c>
      <c r="G9040">
        <v>9928.4954099999995</v>
      </c>
      <c r="H9040">
        <v>14.1379</v>
      </c>
      <c r="I9040">
        <v>8253.2556270627192</v>
      </c>
      <c r="J9040">
        <v>8401.9325000000008</v>
      </c>
      <c r="K9040" t="s">
        <v>0</v>
      </c>
      <c r="L9040">
        <v>16218.315979999999</v>
      </c>
      <c r="M9040">
        <v>4.34293</v>
      </c>
    </row>
    <row r="9041" spans="1:13" x14ac:dyDescent="0.4">
      <c r="A9041">
        <v>3620</v>
      </c>
      <c r="B9041">
        <v>3620</v>
      </c>
      <c r="C9041">
        <v>7138</v>
      </c>
      <c r="D9041">
        <v>0.78</v>
      </c>
      <c r="E9041">
        <v>179.11263</v>
      </c>
      <c r="F9041">
        <v>4.7864800000000001</v>
      </c>
      <c r="G9041">
        <v>10174.372439999999</v>
      </c>
      <c r="H9041">
        <v>11.766859999999999</v>
      </c>
      <c r="I9041">
        <v>8019.8163561784004</v>
      </c>
      <c r="J9041">
        <v>7643.8424299999997</v>
      </c>
      <c r="K9041" t="s">
        <v>0</v>
      </c>
      <c r="L9041">
        <v>15835.98129</v>
      </c>
      <c r="M9041">
        <v>4.2368499999999996</v>
      </c>
    </row>
    <row r="9042" spans="1:13" x14ac:dyDescent="0.4">
      <c r="A9042">
        <v>3620</v>
      </c>
      <c r="B9042">
        <v>3620</v>
      </c>
      <c r="C9042">
        <v>7138</v>
      </c>
      <c r="D9042">
        <v>0.8</v>
      </c>
      <c r="E9042">
        <v>63.842779999999998</v>
      </c>
      <c r="F9042">
        <v>4.6063000000000001</v>
      </c>
      <c r="G9042">
        <v>10427.881149999999</v>
      </c>
      <c r="H9042">
        <v>11.786239999999999</v>
      </c>
      <c r="I9042">
        <v>7748.5167991102999</v>
      </c>
      <c r="J9042" t="s">
        <v>0</v>
      </c>
      <c r="K9042" t="s">
        <v>0</v>
      </c>
      <c r="L9042">
        <v>15350.935579999999</v>
      </c>
      <c r="M9042">
        <v>4.0253699999999997</v>
      </c>
    </row>
    <row r="9043" spans="1:13" x14ac:dyDescent="0.4">
      <c r="A9043">
        <v>3620</v>
      </c>
      <c r="B9043">
        <v>3620</v>
      </c>
      <c r="C9043">
        <v>7138</v>
      </c>
      <c r="D9043">
        <v>0.82</v>
      </c>
      <c r="E9043">
        <v>48.777410000000003</v>
      </c>
      <c r="F9043">
        <v>4.4243600000000001</v>
      </c>
      <c r="G9043">
        <v>10696.61822</v>
      </c>
      <c r="H9043">
        <v>11.82089</v>
      </c>
      <c r="I9043">
        <v>7425.5609462765597</v>
      </c>
      <c r="J9043">
        <v>5793.9585699999998</v>
      </c>
      <c r="K9043" t="s">
        <v>0</v>
      </c>
      <c r="L9043">
        <v>14560.40785</v>
      </c>
      <c r="M9043">
        <v>4.2244400000000004</v>
      </c>
    </row>
    <row r="9044" spans="1:13" x14ac:dyDescent="0.4">
      <c r="A9044">
        <v>3620</v>
      </c>
      <c r="B9044">
        <v>3620</v>
      </c>
      <c r="C9044">
        <v>7138</v>
      </c>
      <c r="D9044">
        <v>0.84</v>
      </c>
      <c r="E9044">
        <v>157.83456000000001</v>
      </c>
      <c r="F9044">
        <v>4.2405900000000001</v>
      </c>
      <c r="G9044">
        <v>10983.63055</v>
      </c>
      <c r="H9044">
        <v>11.844749999999999</v>
      </c>
      <c r="I9044">
        <v>7032.3387544956404</v>
      </c>
      <c r="J9044">
        <v>4613.64131</v>
      </c>
      <c r="K9044" t="s">
        <v>0</v>
      </c>
      <c r="L9044">
        <v>12187.0427</v>
      </c>
      <c r="M9044">
        <v>3.2181199999999999</v>
      </c>
    </row>
    <row r="9045" spans="1:13" x14ac:dyDescent="0.4">
      <c r="A9045">
        <v>3620</v>
      </c>
      <c r="B9045">
        <v>3620</v>
      </c>
      <c r="C9045">
        <v>7138</v>
      </c>
      <c r="D9045">
        <v>0.86</v>
      </c>
      <c r="E9045">
        <v>262.06702999999999</v>
      </c>
      <c r="F9045">
        <v>4.05504</v>
      </c>
      <c r="G9045">
        <v>11293.09923</v>
      </c>
      <c r="H9045">
        <v>11.8589</v>
      </c>
      <c r="I9045">
        <v>6576.8729168653299</v>
      </c>
      <c r="J9045">
        <v>11208.690769999999</v>
      </c>
      <c r="K9045">
        <v>2.5887699999999998</v>
      </c>
      <c r="L9045">
        <v>9493.9061899999997</v>
      </c>
      <c r="M9045">
        <v>3.0605899999999999</v>
      </c>
    </row>
    <row r="9046" spans="1:13" x14ac:dyDescent="0.4">
      <c r="A9046">
        <v>3620</v>
      </c>
      <c r="B9046">
        <v>3620</v>
      </c>
      <c r="C9046">
        <v>7138</v>
      </c>
      <c r="D9046">
        <v>0.88</v>
      </c>
      <c r="E9046">
        <v>359.65102000000002</v>
      </c>
      <c r="F9046">
        <v>3.8680500000000002</v>
      </c>
      <c r="G9046">
        <v>11631.62147</v>
      </c>
      <c r="H9046">
        <v>11.865769999999999</v>
      </c>
      <c r="I9046">
        <v>6400.4161852609304</v>
      </c>
      <c r="J9046">
        <v>3281.5677099999998</v>
      </c>
      <c r="K9046">
        <v>2.7717000000000001</v>
      </c>
      <c r="L9046">
        <v>8326.3004099999998</v>
      </c>
      <c r="M9046">
        <v>3.1133299999999999</v>
      </c>
    </row>
    <row r="9047" spans="1:13" x14ac:dyDescent="0.4">
      <c r="A9047">
        <v>3620</v>
      </c>
      <c r="B9047">
        <v>3620</v>
      </c>
      <c r="C9047">
        <v>7138</v>
      </c>
      <c r="D9047">
        <v>0.9</v>
      </c>
      <c r="E9047">
        <v>447.79230000000001</v>
      </c>
      <c r="F9047">
        <v>3.68066</v>
      </c>
      <c r="G9047">
        <v>12009.298150000001</v>
      </c>
      <c r="H9047">
        <v>11.861090000000001</v>
      </c>
      <c r="I9047">
        <v>6890.4831462681996</v>
      </c>
      <c r="J9047">
        <v>5077.9938099999999</v>
      </c>
      <c r="K9047">
        <v>2.4367700000000001</v>
      </c>
      <c r="L9047">
        <v>8522.7010800000007</v>
      </c>
      <c r="M9047">
        <v>2.7111499999999999</v>
      </c>
    </row>
    <row r="9048" spans="1:13" x14ac:dyDescent="0.4">
      <c r="A9048">
        <v>3620</v>
      </c>
      <c r="B9048">
        <v>3620</v>
      </c>
      <c r="C9048">
        <v>7138</v>
      </c>
      <c r="D9048">
        <v>0.92</v>
      </c>
      <c r="E9048">
        <v>521.86359000000004</v>
      </c>
      <c r="F9048">
        <v>3.4954299999999998</v>
      </c>
      <c r="G9048">
        <v>12492.868689999999</v>
      </c>
      <c r="H9048">
        <v>12.885809999999999</v>
      </c>
      <c r="I9048">
        <v>7514.9793770695096</v>
      </c>
      <c r="J9048">
        <v>6378.74712</v>
      </c>
      <c r="K9048">
        <v>2.1243599999999998</v>
      </c>
      <c r="L9048">
        <v>6836.9390899999999</v>
      </c>
      <c r="M9048">
        <v>4.4849699999999997</v>
      </c>
    </row>
    <row r="9049" spans="1:13" x14ac:dyDescent="0.4">
      <c r="A9049">
        <v>3620</v>
      </c>
      <c r="B9049">
        <v>3620</v>
      </c>
      <c r="C9049">
        <v>7138</v>
      </c>
      <c r="D9049">
        <v>0.94</v>
      </c>
      <c r="E9049">
        <v>573.30526999999995</v>
      </c>
      <c r="F9049">
        <v>3.3188900000000001</v>
      </c>
      <c r="G9049">
        <v>13030.65374</v>
      </c>
      <c r="H9049">
        <v>12.61881</v>
      </c>
      <c r="I9049">
        <v>8143.7302739873603</v>
      </c>
      <c r="J9049">
        <v>5827.0028000000002</v>
      </c>
      <c r="K9049">
        <v>1.8916900000000001</v>
      </c>
      <c r="L9049">
        <v>6933.2770399999999</v>
      </c>
      <c r="M9049">
        <v>3.9053300000000002</v>
      </c>
    </row>
    <row r="9050" spans="1:13" x14ac:dyDescent="0.4">
      <c r="A9050">
        <v>3620</v>
      </c>
      <c r="B9050">
        <v>3620</v>
      </c>
      <c r="C9050">
        <v>7138</v>
      </c>
      <c r="D9050">
        <v>0.96</v>
      </c>
      <c r="E9050">
        <v>583.27704000000006</v>
      </c>
      <c r="F9050">
        <v>3.1692</v>
      </c>
      <c r="G9050">
        <v>13743.722309999999</v>
      </c>
      <c r="H9050">
        <v>12.2597</v>
      </c>
      <c r="I9050">
        <v>8817.5502793478099</v>
      </c>
      <c r="J9050">
        <v>5506.5145000000002</v>
      </c>
      <c r="K9050">
        <v>1.6000300000000001</v>
      </c>
      <c r="L9050">
        <v>3220.8098100000002</v>
      </c>
      <c r="M9050">
        <v>3.2968299999999999</v>
      </c>
    </row>
    <row r="9051" spans="1:13" x14ac:dyDescent="0.4">
      <c r="A9051">
        <v>3620</v>
      </c>
      <c r="B9051">
        <v>3620</v>
      </c>
      <c r="C9051">
        <v>7138</v>
      </c>
      <c r="D9051">
        <v>0.98</v>
      </c>
      <c r="E9051">
        <v>494.12927000000002</v>
      </c>
      <c r="F9051">
        <v>3.1123699999999999</v>
      </c>
      <c r="G9051">
        <v>14902.15281</v>
      </c>
      <c r="H9051">
        <v>11.66264</v>
      </c>
      <c r="I9051">
        <v>9665.9521206815898</v>
      </c>
      <c r="J9051">
        <v>3943.3300599999998</v>
      </c>
      <c r="K9051">
        <v>1.2403</v>
      </c>
      <c r="L9051">
        <v>3195.1601700000001</v>
      </c>
      <c r="M9051">
        <v>2.6866099999999999</v>
      </c>
    </row>
    <row r="9052" spans="1:13" x14ac:dyDescent="0.4">
      <c r="A9052">
        <v>3640</v>
      </c>
      <c r="B9052">
        <v>3640</v>
      </c>
      <c r="C9052">
        <v>7138</v>
      </c>
      <c r="D9052">
        <v>0</v>
      </c>
      <c r="E9052">
        <v>4013.8413999999998</v>
      </c>
      <c r="F9052">
        <v>9.35154</v>
      </c>
      <c r="G9052">
        <v>5059.2097400000002</v>
      </c>
      <c r="H9052">
        <v>17.531469999999999</v>
      </c>
      <c r="I9052">
        <v>11660.910055522399</v>
      </c>
      <c r="J9052">
        <v>362.22336999999999</v>
      </c>
      <c r="K9052">
        <v>9.5841899999999995</v>
      </c>
      <c r="L9052">
        <v>21650.280780000001</v>
      </c>
      <c r="M9052">
        <v>7.8174900000000003</v>
      </c>
    </row>
    <row r="9053" spans="1:13" x14ac:dyDescent="0.4">
      <c r="A9053">
        <v>3640</v>
      </c>
      <c r="B9053">
        <v>3640</v>
      </c>
      <c r="C9053">
        <v>7138</v>
      </c>
      <c r="D9053">
        <v>0.02</v>
      </c>
      <c r="E9053">
        <v>3978.7903799999999</v>
      </c>
      <c r="F9053">
        <v>9.3695500000000003</v>
      </c>
      <c r="G9053">
        <v>5114.49701</v>
      </c>
      <c r="H9053">
        <v>17.469169999999998</v>
      </c>
      <c r="I9053">
        <v>11601.7656686642</v>
      </c>
      <c r="J9053">
        <v>1475.2911899999999</v>
      </c>
      <c r="K9053">
        <v>14.857659999999999</v>
      </c>
      <c r="L9053">
        <v>21737.890039999998</v>
      </c>
      <c r="M9053">
        <v>7.8050800000000002</v>
      </c>
    </row>
    <row r="9054" spans="1:13" x14ac:dyDescent="0.4">
      <c r="A9054">
        <v>3640</v>
      </c>
      <c r="B9054">
        <v>3640</v>
      </c>
      <c r="C9054">
        <v>7138</v>
      </c>
      <c r="D9054">
        <v>0.04</v>
      </c>
      <c r="E9054">
        <v>3937.65987</v>
      </c>
      <c r="F9054">
        <v>9.3752800000000001</v>
      </c>
      <c r="G9054">
        <v>5173.0067799999997</v>
      </c>
      <c r="H9054">
        <v>17.404640000000001</v>
      </c>
      <c r="I9054">
        <v>11542.3633157235</v>
      </c>
      <c r="J9054">
        <v>1275.2194</v>
      </c>
      <c r="K9054">
        <v>53.236939999999997</v>
      </c>
      <c r="L9054">
        <v>21829.513800000001</v>
      </c>
      <c r="M9054">
        <v>7.79338</v>
      </c>
    </row>
    <row r="9055" spans="1:13" x14ac:dyDescent="0.4">
      <c r="A9055">
        <v>3640</v>
      </c>
      <c r="B9055">
        <v>3640</v>
      </c>
      <c r="C9055">
        <v>7138</v>
      </c>
      <c r="D9055">
        <v>0.06</v>
      </c>
      <c r="E9055">
        <v>3890.7735400000001</v>
      </c>
      <c r="F9055">
        <v>9.3694100000000002</v>
      </c>
      <c r="G9055">
        <v>5234.8041199999998</v>
      </c>
      <c r="H9055">
        <v>17.337610000000002</v>
      </c>
      <c r="I9055">
        <v>11482.6655734419</v>
      </c>
      <c r="J9055">
        <v>1034.7729400000001</v>
      </c>
      <c r="K9055" t="s">
        <v>0</v>
      </c>
      <c r="L9055">
        <v>21922.528170000001</v>
      </c>
      <c r="M9055">
        <v>7.78139</v>
      </c>
    </row>
    <row r="9056" spans="1:13" x14ac:dyDescent="0.4">
      <c r="A9056">
        <v>3640</v>
      </c>
      <c r="B9056">
        <v>3640</v>
      </c>
      <c r="C9056">
        <v>7138</v>
      </c>
      <c r="D9056">
        <v>0.08</v>
      </c>
      <c r="E9056">
        <v>3838.4447300000002</v>
      </c>
      <c r="F9056">
        <v>9.3525299999999998</v>
      </c>
      <c r="G9056">
        <v>5299.9490599999999</v>
      </c>
      <c r="H9056">
        <v>17.267890000000001</v>
      </c>
      <c r="I9056">
        <v>11422.632689653399</v>
      </c>
      <c r="J9056">
        <v>1273.94147</v>
      </c>
      <c r="K9056" t="s">
        <v>0</v>
      </c>
      <c r="L9056">
        <v>22015.083340000001</v>
      </c>
      <c r="M9056">
        <v>7.7679900000000002</v>
      </c>
    </row>
    <row r="9057" spans="1:13" x14ac:dyDescent="0.4">
      <c r="A9057">
        <v>3640</v>
      </c>
      <c r="B9057">
        <v>3640</v>
      </c>
      <c r="C9057">
        <v>7138</v>
      </c>
      <c r="D9057">
        <v>0.1</v>
      </c>
      <c r="E9057">
        <v>3780.9764700000001</v>
      </c>
      <c r="F9057">
        <v>9.3251899999999992</v>
      </c>
      <c r="G9057">
        <v>5368.4974499999998</v>
      </c>
      <c r="H9057">
        <v>17.19529</v>
      </c>
      <c r="I9057">
        <v>11362.222313087301</v>
      </c>
      <c r="J9057">
        <v>1520.55546</v>
      </c>
      <c r="K9057" t="s">
        <v>0</v>
      </c>
      <c r="L9057">
        <v>22106.236540000002</v>
      </c>
      <c r="M9057">
        <v>7.7522099999999998</v>
      </c>
    </row>
    <row r="9058" spans="1:13" x14ac:dyDescent="0.4">
      <c r="A9058">
        <v>3640</v>
      </c>
      <c r="B9058">
        <v>3640</v>
      </c>
      <c r="C9058">
        <v>7138</v>
      </c>
      <c r="D9058">
        <v>0.12</v>
      </c>
      <c r="E9058">
        <v>3718.6613699999998</v>
      </c>
      <c r="F9058">
        <v>9.2878900000000009</v>
      </c>
      <c r="G9058">
        <v>5440.5016400000004</v>
      </c>
      <c r="H9058">
        <v>17.119679999999999</v>
      </c>
      <c r="I9058">
        <v>11301.3891975038</v>
      </c>
      <c r="J9058">
        <v>1774.6454799999999</v>
      </c>
      <c r="K9058" t="s">
        <v>0</v>
      </c>
      <c r="L9058">
        <v>22195.81482</v>
      </c>
      <c r="M9058">
        <v>7.7333800000000004</v>
      </c>
    </row>
    <row r="9059" spans="1:13" x14ac:dyDescent="0.4">
      <c r="A9059">
        <v>3640</v>
      </c>
      <c r="B9059">
        <v>3640</v>
      </c>
      <c r="C9059">
        <v>7138</v>
      </c>
      <c r="D9059">
        <v>0.14000000000000001</v>
      </c>
      <c r="E9059">
        <v>3651.7813099999998</v>
      </c>
      <c r="F9059">
        <v>9.2410899999999998</v>
      </c>
      <c r="G9059">
        <v>5516.0111900000002</v>
      </c>
      <c r="H9059">
        <v>17.041</v>
      </c>
      <c r="I9059">
        <v>11240.0848792897</v>
      </c>
      <c r="J9059">
        <v>546.00153</v>
      </c>
      <c r="K9059">
        <v>12.591100000000001</v>
      </c>
      <c r="L9059">
        <v>22284.155289999999</v>
      </c>
      <c r="M9059">
        <v>7.7111700000000001</v>
      </c>
    </row>
    <row r="9060" spans="1:13" x14ac:dyDescent="0.4">
      <c r="A9060">
        <v>3640</v>
      </c>
      <c r="B9060">
        <v>3640</v>
      </c>
      <c r="C9060">
        <v>7138</v>
      </c>
      <c r="D9060">
        <v>0.16</v>
      </c>
      <c r="E9060">
        <v>3580.60718</v>
      </c>
      <c r="F9060">
        <v>9.1852</v>
      </c>
      <c r="G9060">
        <v>5595.0734899999998</v>
      </c>
      <c r="H9060">
        <v>16.959209999999999</v>
      </c>
      <c r="I9060">
        <v>11177.745760080999</v>
      </c>
      <c r="J9060">
        <v>711.26342999999997</v>
      </c>
      <c r="K9060" t="s">
        <v>0</v>
      </c>
      <c r="L9060">
        <v>22371.973000000002</v>
      </c>
      <c r="M9060">
        <v>7.6855599999999997</v>
      </c>
    </row>
    <row r="9061" spans="1:13" x14ac:dyDescent="0.4">
      <c r="A9061">
        <v>3640</v>
      </c>
      <c r="B9061">
        <v>3640</v>
      </c>
      <c r="C9061">
        <v>7138</v>
      </c>
      <c r="D9061">
        <v>0.18</v>
      </c>
      <c r="E9061">
        <v>3505.3984999999998</v>
      </c>
      <c r="F9061">
        <v>9.1205999999999996</v>
      </c>
      <c r="G9061">
        <v>5677.7421599999998</v>
      </c>
      <c r="H9061">
        <v>16.874610000000001</v>
      </c>
      <c r="I9061">
        <v>11115.219091340099</v>
      </c>
      <c r="J9061">
        <v>274.02645000000001</v>
      </c>
      <c r="K9061" t="s">
        <v>0</v>
      </c>
      <c r="L9061">
        <v>22459.674630000001</v>
      </c>
      <c r="M9061">
        <v>7.6566900000000002</v>
      </c>
    </row>
    <row r="9062" spans="1:13" x14ac:dyDescent="0.4">
      <c r="A9062">
        <v>3640</v>
      </c>
      <c r="B9062">
        <v>3640</v>
      </c>
      <c r="C9062">
        <v>7138</v>
      </c>
      <c r="D9062">
        <v>0.2</v>
      </c>
      <c r="E9062">
        <v>3426.4031399999999</v>
      </c>
      <c r="F9062">
        <v>9.0476399999999995</v>
      </c>
      <c r="G9062">
        <v>5764.04727</v>
      </c>
      <c r="H9062">
        <v>16.786729999999999</v>
      </c>
      <c r="I9062">
        <v>11052.026205091401</v>
      </c>
      <c r="J9062">
        <v>514.31948999999997</v>
      </c>
      <c r="K9062">
        <v>8.7563899999999997</v>
      </c>
      <c r="L9062">
        <v>22547.983830000001</v>
      </c>
      <c r="M9062">
        <v>7.6249099999999999</v>
      </c>
    </row>
    <row r="9063" spans="1:13" x14ac:dyDescent="0.4">
      <c r="A9063">
        <v>3640</v>
      </c>
      <c r="B9063">
        <v>3640</v>
      </c>
      <c r="C9063">
        <v>7138</v>
      </c>
      <c r="D9063">
        <v>0.22</v>
      </c>
      <c r="E9063">
        <v>3343.8570500000001</v>
      </c>
      <c r="F9063">
        <v>8.9666599999999992</v>
      </c>
      <c r="G9063">
        <v>5854.0404099999996</v>
      </c>
      <c r="H9063">
        <v>16.695920000000001</v>
      </c>
      <c r="I9063">
        <v>10988.096176119499</v>
      </c>
      <c r="J9063">
        <v>56.19661</v>
      </c>
      <c r="K9063">
        <v>14.407730000000001</v>
      </c>
      <c r="L9063">
        <v>22637.38622</v>
      </c>
      <c r="M9063">
        <v>7.5906200000000004</v>
      </c>
    </row>
    <row r="9064" spans="1:13" x14ac:dyDescent="0.4">
      <c r="A9064">
        <v>3640</v>
      </c>
      <c r="B9064">
        <v>3640</v>
      </c>
      <c r="C9064">
        <v>7138</v>
      </c>
      <c r="D9064">
        <v>0.24</v>
      </c>
      <c r="E9064">
        <v>3257.9840600000002</v>
      </c>
      <c r="F9064">
        <v>8.8779699999999995</v>
      </c>
      <c r="G9064">
        <v>5947.7663899999998</v>
      </c>
      <c r="H9064">
        <v>16.602340000000002</v>
      </c>
      <c r="I9064">
        <v>10923.3515301847</v>
      </c>
      <c r="J9064">
        <v>1850.9329700000001</v>
      </c>
      <c r="K9064" t="s">
        <v>0</v>
      </c>
      <c r="L9064">
        <v>22728.22767</v>
      </c>
      <c r="M9064">
        <v>7.5542800000000003</v>
      </c>
    </row>
    <row r="9065" spans="1:13" x14ac:dyDescent="0.4">
      <c r="A9065">
        <v>3640</v>
      </c>
      <c r="B9065">
        <v>3640</v>
      </c>
      <c r="C9065">
        <v>7138</v>
      </c>
      <c r="D9065">
        <v>0.26</v>
      </c>
      <c r="E9065">
        <v>3168.9958799999999</v>
      </c>
      <c r="F9065">
        <v>8.7819000000000003</v>
      </c>
      <c r="G9065">
        <v>6045.2709400000003</v>
      </c>
      <c r="H9065">
        <v>16.506180000000001</v>
      </c>
      <c r="I9065">
        <v>10857.7074383414</v>
      </c>
      <c r="J9065" t="s">
        <v>0</v>
      </c>
      <c r="K9065" t="s">
        <v>0</v>
      </c>
      <c r="L9065">
        <v>22820.712589999999</v>
      </c>
      <c r="M9065">
        <v>7.5163900000000003</v>
      </c>
    </row>
    <row r="9066" spans="1:13" x14ac:dyDescent="0.4">
      <c r="A9066">
        <v>3640</v>
      </c>
      <c r="B9066">
        <v>3640</v>
      </c>
      <c r="C9066">
        <v>7138</v>
      </c>
      <c r="D9066">
        <v>0.28000000000000003</v>
      </c>
      <c r="E9066">
        <v>3077.09213</v>
      </c>
      <c r="F9066">
        <v>8.6787700000000001</v>
      </c>
      <c r="G9066">
        <v>6146.6013199999998</v>
      </c>
      <c r="H9066">
        <v>16.407679999999999</v>
      </c>
      <c r="I9066">
        <v>10791.0708003285</v>
      </c>
      <c r="J9066">
        <v>18405.341799999998</v>
      </c>
      <c r="K9066" t="s">
        <v>0</v>
      </c>
      <c r="L9066">
        <v>22914.9156</v>
      </c>
      <c r="M9066">
        <v>7.47743</v>
      </c>
    </row>
    <row r="9067" spans="1:13" x14ac:dyDescent="0.4">
      <c r="A9067">
        <v>3640</v>
      </c>
      <c r="B9067">
        <v>3640</v>
      </c>
      <c r="C9067">
        <v>7138</v>
      </c>
      <c r="D9067">
        <v>0.3</v>
      </c>
      <c r="E9067">
        <v>2982.4605799999999</v>
      </c>
      <c r="F9067">
        <v>8.5689100000000007</v>
      </c>
      <c r="G9067">
        <v>6251.8070100000004</v>
      </c>
      <c r="H9067">
        <v>16.307089999999999</v>
      </c>
      <c r="I9067">
        <v>10723.339194985299</v>
      </c>
      <c r="J9067">
        <v>18299.101750000002</v>
      </c>
      <c r="K9067" t="s">
        <v>0</v>
      </c>
      <c r="L9067">
        <v>23010.802790000002</v>
      </c>
      <c r="M9067">
        <v>7.4379200000000001</v>
      </c>
    </row>
    <row r="9068" spans="1:13" x14ac:dyDescent="0.4">
      <c r="A9068">
        <v>3640</v>
      </c>
      <c r="B9068">
        <v>3640</v>
      </c>
      <c r="C9068">
        <v>7138</v>
      </c>
      <c r="D9068">
        <v>0.32</v>
      </c>
      <c r="E9068">
        <v>2885.27754</v>
      </c>
      <c r="F9068">
        <v>8.4526500000000002</v>
      </c>
      <c r="G9068">
        <v>6360.9404199999999</v>
      </c>
      <c r="H9068">
        <v>16.204699999999999</v>
      </c>
      <c r="I9068">
        <v>10654.3996698807</v>
      </c>
      <c r="J9068">
        <v>17979.357550000001</v>
      </c>
      <c r="K9068" t="s">
        <v>0</v>
      </c>
      <c r="L9068">
        <v>23108.260620000001</v>
      </c>
      <c r="M9068">
        <v>7.3983600000000003</v>
      </c>
    </row>
    <row r="9069" spans="1:13" x14ac:dyDescent="0.4">
      <c r="A9069">
        <v>3640</v>
      </c>
      <c r="B9069">
        <v>3640</v>
      </c>
      <c r="C9069">
        <v>7138</v>
      </c>
      <c r="D9069">
        <v>0.34</v>
      </c>
      <c r="E9069">
        <v>2785.70838</v>
      </c>
      <c r="F9069">
        <v>8.3303600000000007</v>
      </c>
      <c r="G9069">
        <v>6474.0575900000003</v>
      </c>
      <c r="H9069">
        <v>16.100809999999999</v>
      </c>
      <c r="I9069">
        <v>10584.127334974401</v>
      </c>
      <c r="J9069">
        <v>17654.334569999999</v>
      </c>
      <c r="K9069" t="s">
        <v>0</v>
      </c>
      <c r="L9069">
        <v>23207.13494</v>
      </c>
      <c r="M9069">
        <v>7.3592599999999999</v>
      </c>
    </row>
    <row r="9070" spans="1:13" x14ac:dyDescent="0.4">
      <c r="A9070">
        <v>3640</v>
      </c>
      <c r="B9070">
        <v>3640</v>
      </c>
      <c r="C9070">
        <v>7138</v>
      </c>
      <c r="D9070">
        <v>0.36</v>
      </c>
      <c r="E9070">
        <v>2683.9082699999999</v>
      </c>
      <c r="F9070">
        <v>8.2024000000000008</v>
      </c>
      <c r="G9070">
        <v>6591.2190199999995</v>
      </c>
      <c r="H9070">
        <v>15.99572</v>
      </c>
      <c r="I9070">
        <v>10512.3837156954</v>
      </c>
      <c r="J9070">
        <v>17323.843970000002</v>
      </c>
      <c r="K9070" t="s">
        <v>0</v>
      </c>
      <c r="L9070">
        <v>23307.283739999999</v>
      </c>
      <c r="M9070">
        <v>7.3211399999999998</v>
      </c>
    </row>
    <row r="9071" spans="1:13" x14ac:dyDescent="0.4">
      <c r="A9071">
        <v>3640</v>
      </c>
      <c r="B9071">
        <v>3640</v>
      </c>
      <c r="C9071">
        <v>7138</v>
      </c>
      <c r="D9071">
        <v>0.38</v>
      </c>
      <c r="E9071">
        <v>2580.02304</v>
      </c>
      <c r="F9071">
        <v>8.0691500000000005</v>
      </c>
      <c r="G9071">
        <v>6712.4905099999996</v>
      </c>
      <c r="H9071">
        <v>15.889760000000001</v>
      </c>
      <c r="I9071">
        <v>10439.014808617399</v>
      </c>
      <c r="J9071">
        <v>16987.64978</v>
      </c>
      <c r="K9071" t="s">
        <v>0</v>
      </c>
      <c r="L9071">
        <v>23408.651570000002</v>
      </c>
      <c r="M9071">
        <v>7.2845500000000003</v>
      </c>
    </row>
    <row r="9072" spans="1:13" x14ac:dyDescent="0.4">
      <c r="A9072">
        <v>3640</v>
      </c>
      <c r="B9072">
        <v>3640</v>
      </c>
      <c r="C9072">
        <v>7138</v>
      </c>
      <c r="D9072">
        <v>0.4</v>
      </c>
      <c r="E9072">
        <v>2474.1901499999999</v>
      </c>
      <c r="F9072">
        <v>7.9310299999999998</v>
      </c>
      <c r="G9072">
        <v>6837.9441399999996</v>
      </c>
      <c r="H9072">
        <v>15.78322</v>
      </c>
      <c r="I9072">
        <v>10363.848767002301</v>
      </c>
      <c r="J9072">
        <v>16645.46272</v>
      </c>
      <c r="K9072" t="s">
        <v>0</v>
      </c>
      <c r="L9072">
        <v>23511.37759</v>
      </c>
      <c r="M9072">
        <v>7.2500400000000003</v>
      </c>
    </row>
    <row r="9073" spans="1:13" x14ac:dyDescent="0.4">
      <c r="A9073">
        <v>3640</v>
      </c>
      <c r="B9073">
        <v>3640</v>
      </c>
      <c r="C9073">
        <v>7138</v>
      </c>
      <c r="D9073">
        <v>0.42</v>
      </c>
      <c r="E9073">
        <v>2366.5398500000001</v>
      </c>
      <c r="F9073">
        <v>7.7884099999999998</v>
      </c>
      <c r="G9073">
        <v>6967.6593199999998</v>
      </c>
      <c r="H9073">
        <v>15.67639</v>
      </c>
      <c r="I9073">
        <v>10286.6931225156</v>
      </c>
      <c r="J9073">
        <v>16296.93312</v>
      </c>
      <c r="K9073" t="s">
        <v>0</v>
      </c>
      <c r="L9073">
        <v>23615.95822</v>
      </c>
      <c r="M9073">
        <v>7.2182399999999998</v>
      </c>
    </row>
    <row r="9074" spans="1:13" x14ac:dyDescent="0.4">
      <c r="A9074">
        <v>3640</v>
      </c>
      <c r="B9074">
        <v>3640</v>
      </c>
      <c r="C9074">
        <v>7138</v>
      </c>
      <c r="D9074">
        <v>0.44</v>
      </c>
      <c r="E9074">
        <v>2257.1963500000002</v>
      </c>
      <c r="F9074">
        <v>7.6417200000000003</v>
      </c>
      <c r="G9074">
        <v>7101.6758</v>
      </c>
      <c r="H9074">
        <v>15.567500000000001</v>
      </c>
      <c r="I9074">
        <v>10207.3314215018</v>
      </c>
      <c r="J9074">
        <v>15941.642169999999</v>
      </c>
      <c r="K9074" t="s">
        <v>0</v>
      </c>
      <c r="L9074">
        <v>23723.49987</v>
      </c>
      <c r="M9074">
        <v>7.1898299999999997</v>
      </c>
    </row>
    <row r="9075" spans="1:13" x14ac:dyDescent="0.4">
      <c r="A9075">
        <v>3640</v>
      </c>
      <c r="B9075">
        <v>3640</v>
      </c>
      <c r="C9075">
        <v>7138</v>
      </c>
      <c r="D9075">
        <v>0.46</v>
      </c>
      <c r="E9075">
        <v>2146.2791900000002</v>
      </c>
      <c r="F9075">
        <v>7.4913400000000001</v>
      </c>
      <c r="G9075">
        <v>7240.1895999999997</v>
      </c>
      <c r="H9075">
        <v>15.46081</v>
      </c>
      <c r="I9075">
        <v>10125.519116613899</v>
      </c>
      <c r="J9075">
        <v>15579.0915</v>
      </c>
      <c r="K9075" t="s">
        <v>0</v>
      </c>
      <c r="L9075">
        <v>23836.12585</v>
      </c>
      <c r="M9075">
        <v>7.1656199999999997</v>
      </c>
    </row>
    <row r="9076" spans="1:13" x14ac:dyDescent="0.4">
      <c r="A9076">
        <v>3640</v>
      </c>
      <c r="B9076">
        <v>3640</v>
      </c>
      <c r="C9076">
        <v>7138</v>
      </c>
      <c r="D9076">
        <v>0.48</v>
      </c>
      <c r="E9076">
        <v>2033.90455</v>
      </c>
      <c r="F9076">
        <v>7.3376700000000001</v>
      </c>
      <c r="G9076">
        <v>7383.26073</v>
      </c>
      <c r="H9076">
        <v>15.354509999999999</v>
      </c>
      <c r="I9076">
        <v>10040.9785034121</v>
      </c>
      <c r="J9076">
        <v>15208.69016</v>
      </c>
      <c r="K9076" t="s">
        <v>0</v>
      </c>
      <c r="L9076">
        <v>23957.65537</v>
      </c>
      <c r="M9076">
        <v>7.1465300000000003</v>
      </c>
    </row>
    <row r="9077" spans="1:13" x14ac:dyDescent="0.4">
      <c r="A9077">
        <v>3640</v>
      </c>
      <c r="B9077">
        <v>3640</v>
      </c>
      <c r="C9077">
        <v>7138</v>
      </c>
      <c r="D9077">
        <v>0.5</v>
      </c>
      <c r="E9077">
        <v>1920.18676</v>
      </c>
      <c r="F9077">
        <v>7.1810700000000001</v>
      </c>
      <c r="G9077">
        <v>7531.0123599999997</v>
      </c>
      <c r="H9077">
        <v>15.24873</v>
      </c>
      <c r="I9077">
        <v>9953.3924210824607</v>
      </c>
      <c r="J9077">
        <v>14829.738520000001</v>
      </c>
      <c r="K9077" t="s">
        <v>0</v>
      </c>
      <c r="L9077">
        <v>24094.780419999999</v>
      </c>
      <c r="M9077">
        <v>7.1336500000000003</v>
      </c>
    </row>
    <row r="9078" spans="1:13" x14ac:dyDescent="0.4">
      <c r="A9078">
        <v>3640</v>
      </c>
      <c r="B9078">
        <v>3640</v>
      </c>
      <c r="C9078">
        <v>7138</v>
      </c>
      <c r="D9078">
        <v>0.52</v>
      </c>
      <c r="E9078">
        <v>1805.2397800000001</v>
      </c>
      <c r="F9078">
        <v>7.02189</v>
      </c>
      <c r="G9078">
        <v>7683.5835999999999</v>
      </c>
      <c r="H9078">
        <v>15.143599999999999</v>
      </c>
      <c r="I9078">
        <v>9862.3963383770697</v>
      </c>
      <c r="J9078">
        <v>14441.408020000001</v>
      </c>
      <c r="K9078" t="s">
        <v>0</v>
      </c>
      <c r="L9078">
        <v>24259.175770000002</v>
      </c>
      <c r="M9078">
        <v>7.1280000000000001</v>
      </c>
    </row>
    <row r="9079" spans="1:13" x14ac:dyDescent="0.4">
      <c r="A9079">
        <v>3640</v>
      </c>
      <c r="B9079">
        <v>3640</v>
      </c>
      <c r="C9079">
        <v>7138</v>
      </c>
      <c r="D9079">
        <v>0.54</v>
      </c>
      <c r="E9079">
        <v>1689.1788300000001</v>
      </c>
      <c r="F9079">
        <v>6.8604500000000002</v>
      </c>
      <c r="G9079">
        <v>7841.1322799999998</v>
      </c>
      <c r="H9079">
        <v>15.039149999999999</v>
      </c>
      <c r="I9079">
        <v>9767.5683081070401</v>
      </c>
      <c r="J9079">
        <v>14042.71531</v>
      </c>
      <c r="K9079" t="s">
        <v>0</v>
      </c>
      <c r="L9079">
        <v>24471.35384</v>
      </c>
      <c r="M9079">
        <v>7.1297600000000001</v>
      </c>
    </row>
    <row r="9080" spans="1:13" x14ac:dyDescent="0.4">
      <c r="A9080">
        <v>3640</v>
      </c>
      <c r="B9080">
        <v>3640</v>
      </c>
      <c r="C9080">
        <v>7138</v>
      </c>
      <c r="D9080">
        <v>0.56000000000000005</v>
      </c>
      <c r="E9080">
        <v>1572.12211</v>
      </c>
      <c r="F9080">
        <v>6.6970200000000002</v>
      </c>
      <c r="G9080">
        <v>8003.8384800000003</v>
      </c>
      <c r="H9080">
        <v>14.93539</v>
      </c>
      <c r="I9080">
        <v>9668.4160783797997</v>
      </c>
      <c r="J9080">
        <v>13632.489079999999</v>
      </c>
      <c r="K9080" t="s">
        <v>0</v>
      </c>
      <c r="L9080">
        <v>24767.50261</v>
      </c>
      <c r="M9080">
        <v>7.1346800000000004</v>
      </c>
    </row>
    <row r="9081" spans="1:13" x14ac:dyDescent="0.4">
      <c r="A9081">
        <v>3640</v>
      </c>
      <c r="B9081">
        <v>3640</v>
      </c>
      <c r="C9081">
        <v>7138</v>
      </c>
      <c r="D9081">
        <v>0.57999999999999996</v>
      </c>
      <c r="E9081">
        <v>1454.19273</v>
      </c>
      <c r="F9081">
        <v>6.5318699999999996</v>
      </c>
      <c r="G9081">
        <v>8171.9088099999999</v>
      </c>
      <c r="H9081">
        <v>14.832269999999999</v>
      </c>
      <c r="I9081">
        <v>9564.36037111728</v>
      </c>
      <c r="J9081">
        <v>13209.32681</v>
      </c>
      <c r="K9081" t="s">
        <v>0</v>
      </c>
      <c r="L9081">
        <v>25210.248619999998</v>
      </c>
      <c r="M9081">
        <v>7.1201999999999996</v>
      </c>
    </row>
    <row r="9082" spans="1:13" x14ac:dyDescent="0.4">
      <c r="A9082">
        <v>3640</v>
      </c>
      <c r="B9082">
        <v>3640</v>
      </c>
      <c r="C9082">
        <v>7138</v>
      </c>
      <c r="D9082">
        <v>0.6</v>
      </c>
      <c r="E9082">
        <v>1335.5208500000001</v>
      </c>
      <c r="F9082">
        <v>6.3651999999999997</v>
      </c>
      <c r="G9082">
        <v>8345.5817299999999</v>
      </c>
      <c r="H9082">
        <v>14.72968</v>
      </c>
      <c r="I9082">
        <v>9454.7129440873796</v>
      </c>
      <c r="J9082">
        <v>12771.53786</v>
      </c>
      <c r="K9082" t="s">
        <v>0</v>
      </c>
      <c r="L9082">
        <v>25924.050009999999</v>
      </c>
      <c r="M9082">
        <v>7.0006700000000004</v>
      </c>
    </row>
    <row r="9083" spans="1:13" x14ac:dyDescent="0.4">
      <c r="A9083">
        <v>3640</v>
      </c>
      <c r="B9083">
        <v>3640</v>
      </c>
      <c r="C9083">
        <v>7138</v>
      </c>
      <c r="D9083">
        <v>0.62</v>
      </c>
      <c r="E9083">
        <v>1216.2461499999999</v>
      </c>
      <c r="F9083">
        <v>6.19719</v>
      </c>
      <c r="G9083">
        <v>8525.1344200000003</v>
      </c>
      <c r="H9083">
        <v>14.627470000000001</v>
      </c>
      <c r="I9083">
        <v>9338.6475008756206</v>
      </c>
      <c r="J9083">
        <v>12317.06774</v>
      </c>
      <c r="K9083" t="s">
        <v>0</v>
      </c>
      <c r="L9083">
        <v>27802.096860000001</v>
      </c>
      <c r="M9083">
        <v>6.8128399999999996</v>
      </c>
    </row>
    <row r="9084" spans="1:13" x14ac:dyDescent="0.4">
      <c r="A9084">
        <v>3640</v>
      </c>
      <c r="B9084">
        <v>3640</v>
      </c>
      <c r="C9084">
        <v>7138</v>
      </c>
      <c r="D9084">
        <v>0.64</v>
      </c>
      <c r="E9084">
        <v>1096.52082</v>
      </c>
      <c r="F9084">
        <v>6.0279699999999998</v>
      </c>
      <c r="G9084">
        <v>8710.8526000000002</v>
      </c>
      <c r="H9084">
        <v>14.52101</v>
      </c>
      <c r="I9084">
        <v>9215.1607723882498</v>
      </c>
      <c r="J9084">
        <v>11843.39633</v>
      </c>
      <c r="K9084" t="s">
        <v>0</v>
      </c>
      <c r="L9084">
        <v>484814.75118999998</v>
      </c>
      <c r="M9084">
        <v>91.330699999999993</v>
      </c>
    </row>
    <row r="9085" spans="1:13" x14ac:dyDescent="0.4">
      <c r="A9085">
        <v>3640</v>
      </c>
      <c r="B9085">
        <v>3640</v>
      </c>
      <c r="C9085">
        <v>7138</v>
      </c>
      <c r="D9085">
        <v>0.66</v>
      </c>
      <c r="E9085">
        <v>976.51319999999998</v>
      </c>
      <c r="F9085">
        <v>5.8576300000000003</v>
      </c>
      <c r="G9085">
        <v>8903.2076699999998</v>
      </c>
      <c r="H9085">
        <v>14.418670000000001</v>
      </c>
      <c r="I9085">
        <v>9083.0202022700196</v>
      </c>
      <c r="J9085">
        <v>11347.400369999999</v>
      </c>
      <c r="K9085" t="s">
        <v>0</v>
      </c>
      <c r="L9085">
        <v>13139.478709999999</v>
      </c>
      <c r="M9085">
        <v>4.3578400000000004</v>
      </c>
    </row>
    <row r="9086" spans="1:13" x14ac:dyDescent="0.4">
      <c r="A9086">
        <v>3640</v>
      </c>
      <c r="B9086">
        <v>3640</v>
      </c>
      <c r="C9086">
        <v>7138</v>
      </c>
      <c r="D9086">
        <v>0.68</v>
      </c>
      <c r="E9086">
        <v>856.41237999999998</v>
      </c>
      <c r="F9086">
        <v>5.6862300000000001</v>
      </c>
      <c r="G9086">
        <v>9102.5753000000004</v>
      </c>
      <c r="H9086">
        <v>14.30541</v>
      </c>
      <c r="I9086">
        <v>8940.6939324140094</v>
      </c>
      <c r="J9086">
        <v>10825.16828</v>
      </c>
      <c r="K9086" t="s">
        <v>0</v>
      </c>
      <c r="L9086">
        <v>12903.8694</v>
      </c>
      <c r="M9086">
        <v>4.1936299999999997</v>
      </c>
    </row>
    <row r="9087" spans="1:13" x14ac:dyDescent="0.4">
      <c r="A9087">
        <v>3640</v>
      </c>
      <c r="B9087">
        <v>3640</v>
      </c>
      <c r="C9087">
        <v>7138</v>
      </c>
      <c r="D9087">
        <v>0.7</v>
      </c>
      <c r="E9087">
        <v>736.43407999999999</v>
      </c>
      <c r="F9087">
        <v>5.5137799999999997</v>
      </c>
      <c r="G9087">
        <v>9309.6166300000004</v>
      </c>
      <c r="H9087">
        <v>14.196910000000001</v>
      </c>
      <c r="I9087">
        <v>8785.7506853180803</v>
      </c>
      <c r="J9087">
        <v>10270.473410000001</v>
      </c>
      <c r="K9087" t="s">
        <v>0</v>
      </c>
      <c r="L9087">
        <v>14268.11226</v>
      </c>
      <c r="M9087">
        <v>4.1417299999999999</v>
      </c>
    </row>
    <row r="9088" spans="1:13" x14ac:dyDescent="0.4">
      <c r="A9088">
        <v>3640</v>
      </c>
      <c r="B9088">
        <v>3640</v>
      </c>
      <c r="C9088">
        <v>7138</v>
      </c>
      <c r="D9088">
        <v>0.72</v>
      </c>
      <c r="E9088">
        <v>616.82852000000003</v>
      </c>
      <c r="F9088">
        <v>5.3402599999999998</v>
      </c>
      <c r="G9088">
        <v>9537.4360699999997</v>
      </c>
      <c r="H9088">
        <v>11.70665</v>
      </c>
      <c r="I9088">
        <v>8616.1533154098706</v>
      </c>
      <c r="J9088">
        <v>9678.0074000000004</v>
      </c>
      <c r="K9088" t="s">
        <v>0</v>
      </c>
      <c r="L9088">
        <v>15741.293019999999</v>
      </c>
      <c r="M9088">
        <v>4.2805200000000001</v>
      </c>
    </row>
    <row r="9089" spans="1:13" x14ac:dyDescent="0.4">
      <c r="A9089">
        <v>3640</v>
      </c>
      <c r="B9089">
        <v>3640</v>
      </c>
      <c r="C9089">
        <v>7138</v>
      </c>
      <c r="D9089">
        <v>0.74</v>
      </c>
      <c r="E9089">
        <v>497.89098000000001</v>
      </c>
      <c r="F9089">
        <v>5.16561</v>
      </c>
      <c r="G9089">
        <v>9757.0435600000001</v>
      </c>
      <c r="H9089">
        <v>11.728529999999999</v>
      </c>
      <c r="I9089">
        <v>8428.1489966069603</v>
      </c>
      <c r="J9089">
        <v>9038.0262899999998</v>
      </c>
      <c r="K9089" t="s">
        <v>0</v>
      </c>
      <c r="L9089">
        <v>16232.30046</v>
      </c>
      <c r="M9089">
        <v>4.3604099999999999</v>
      </c>
    </row>
    <row r="9090" spans="1:13" x14ac:dyDescent="0.4">
      <c r="A9090">
        <v>3640</v>
      </c>
      <c r="B9090">
        <v>3640</v>
      </c>
      <c r="C9090">
        <v>7138</v>
      </c>
      <c r="D9090">
        <v>0.76</v>
      </c>
      <c r="E9090">
        <v>379.97656000000001</v>
      </c>
      <c r="F9090">
        <v>4.9897600000000004</v>
      </c>
      <c r="G9090">
        <v>9986.3576200000007</v>
      </c>
      <c r="H9090">
        <v>11.75104</v>
      </c>
      <c r="I9090">
        <v>8216.8811595565803</v>
      </c>
      <c r="J9090">
        <v>8337.8137800000004</v>
      </c>
      <c r="K9090" t="s">
        <v>0</v>
      </c>
      <c r="L9090">
        <v>16130.01519</v>
      </c>
      <c r="M9090">
        <v>4.3239700000000001</v>
      </c>
    </row>
    <row r="9091" spans="1:13" x14ac:dyDescent="0.4">
      <c r="A9091">
        <v>3640</v>
      </c>
      <c r="B9091">
        <v>3640</v>
      </c>
      <c r="C9091">
        <v>7138</v>
      </c>
      <c r="D9091">
        <v>0.78</v>
      </c>
      <c r="E9091">
        <v>263.52116000000001</v>
      </c>
      <c r="F9091">
        <v>4.8125900000000001</v>
      </c>
      <c r="G9091">
        <v>10226.84165</v>
      </c>
      <c r="H9091">
        <v>11.771420000000001</v>
      </c>
      <c r="I9091">
        <v>7975.43625200521</v>
      </c>
      <c r="J9091">
        <v>7559.1347500000002</v>
      </c>
      <c r="K9091" t="s">
        <v>0</v>
      </c>
      <c r="L9091">
        <v>15754.948759999999</v>
      </c>
      <c r="M9091">
        <v>4.1737399999999996</v>
      </c>
    </row>
    <row r="9092" spans="1:13" x14ac:dyDescent="0.4">
      <c r="A9092">
        <v>3640</v>
      </c>
      <c r="B9092">
        <v>3640</v>
      </c>
      <c r="C9092">
        <v>7138</v>
      </c>
      <c r="D9092">
        <v>0.8</v>
      </c>
      <c r="E9092">
        <v>149.07238000000001</v>
      </c>
      <c r="F9092">
        <v>4.6340000000000003</v>
      </c>
      <c r="G9092">
        <v>10480.312019999999</v>
      </c>
      <c r="H9092">
        <v>11.79874</v>
      </c>
      <c r="I9092">
        <v>7693.6817773496095</v>
      </c>
      <c r="J9092">
        <v>6675.0119599999998</v>
      </c>
      <c r="K9092" t="s">
        <v>0</v>
      </c>
      <c r="L9092">
        <v>15194.8698</v>
      </c>
      <c r="M9092">
        <v>3.9150900000000002</v>
      </c>
    </row>
    <row r="9093" spans="1:13" x14ac:dyDescent="0.4">
      <c r="A9093">
        <v>3640</v>
      </c>
      <c r="B9093">
        <v>3640</v>
      </c>
      <c r="C9093">
        <v>7138</v>
      </c>
      <c r="D9093">
        <v>0.82</v>
      </c>
      <c r="E9093">
        <v>37.336660000000002</v>
      </c>
      <c r="F9093">
        <v>4.4538900000000003</v>
      </c>
      <c r="G9093">
        <v>10749.27615</v>
      </c>
      <c r="H9093">
        <v>11.82199</v>
      </c>
      <c r="I9093">
        <v>7356.8311954300498</v>
      </c>
      <c r="J9093">
        <v>5645.4937900000004</v>
      </c>
      <c r="K9093">
        <v>5.3753500000000001</v>
      </c>
      <c r="L9093">
        <v>14383.960499999999</v>
      </c>
      <c r="M9093">
        <v>3.6322800000000002</v>
      </c>
    </row>
    <row r="9094" spans="1:13" x14ac:dyDescent="0.4">
      <c r="A9094">
        <v>3640</v>
      </c>
      <c r="B9094">
        <v>3640</v>
      </c>
      <c r="C9094">
        <v>7138</v>
      </c>
      <c r="D9094">
        <v>0.84</v>
      </c>
      <c r="E9094">
        <v>70.746160000000003</v>
      </c>
      <c r="F9094">
        <v>4.2722300000000004</v>
      </c>
      <c r="G9094">
        <v>11036.685820000001</v>
      </c>
      <c r="H9094">
        <v>11.8371</v>
      </c>
      <c r="I9094">
        <v>6946.3870198225804</v>
      </c>
      <c r="J9094">
        <v>4418.8954400000002</v>
      </c>
      <c r="K9094">
        <v>5.1045400000000001</v>
      </c>
      <c r="L9094">
        <v>12038.01353</v>
      </c>
      <c r="M9094">
        <v>3.2420900000000001</v>
      </c>
    </row>
    <row r="9095" spans="1:13" x14ac:dyDescent="0.4">
      <c r="A9095">
        <v>3640</v>
      </c>
      <c r="B9095">
        <v>3640</v>
      </c>
      <c r="C9095">
        <v>7138</v>
      </c>
      <c r="D9095">
        <v>0.86</v>
      </c>
      <c r="E9095">
        <v>173.87837999999999</v>
      </c>
      <c r="F9095">
        <v>4.0891400000000004</v>
      </c>
      <c r="G9095">
        <v>11373.29182</v>
      </c>
      <c r="H9095">
        <v>13.26966</v>
      </c>
      <c r="I9095">
        <v>6495.1286716821596</v>
      </c>
      <c r="J9095">
        <v>11180.063109999999</v>
      </c>
      <c r="K9095">
        <v>2.6500400000000002</v>
      </c>
      <c r="L9095">
        <v>9297.8285699999997</v>
      </c>
      <c r="M9095">
        <v>3.1153</v>
      </c>
    </row>
    <row r="9096" spans="1:13" x14ac:dyDescent="0.4">
      <c r="A9096">
        <v>3640</v>
      </c>
      <c r="B9096">
        <v>3640</v>
      </c>
      <c r="C9096">
        <v>7138</v>
      </c>
      <c r="D9096">
        <v>0.88</v>
      </c>
      <c r="E9096">
        <v>270.18457000000001</v>
      </c>
      <c r="F9096">
        <v>3.9050699999999998</v>
      </c>
      <c r="G9096">
        <v>11686.72171</v>
      </c>
      <c r="H9096">
        <v>11.844609999999999</v>
      </c>
      <c r="I9096">
        <v>6459.43107152837</v>
      </c>
      <c r="J9096">
        <v>11343.362859999999</v>
      </c>
      <c r="K9096" t="s">
        <v>0</v>
      </c>
      <c r="L9096">
        <v>8407.5745299999999</v>
      </c>
      <c r="M9096">
        <v>3.0723799999999999</v>
      </c>
    </row>
    <row r="9097" spans="1:13" x14ac:dyDescent="0.4">
      <c r="A9097">
        <v>3640</v>
      </c>
      <c r="B9097">
        <v>3640</v>
      </c>
      <c r="C9097">
        <v>7138</v>
      </c>
      <c r="D9097">
        <v>0.9</v>
      </c>
      <c r="E9097">
        <v>356.79154</v>
      </c>
      <c r="F9097">
        <v>3.72119</v>
      </c>
      <c r="G9097">
        <v>12066.32208</v>
      </c>
      <c r="H9097">
        <v>11.832269999999999</v>
      </c>
      <c r="I9097">
        <v>7001.4920960668596</v>
      </c>
      <c r="J9097">
        <v>4845.9363499999999</v>
      </c>
      <c r="K9097">
        <v>2.4677899999999999</v>
      </c>
      <c r="L9097">
        <v>8762.2696899999992</v>
      </c>
      <c r="M9097">
        <v>2.7005599999999998</v>
      </c>
    </row>
    <row r="9098" spans="1:13" x14ac:dyDescent="0.4">
      <c r="A9098">
        <v>3640</v>
      </c>
      <c r="B9098">
        <v>3640</v>
      </c>
      <c r="C9098">
        <v>7138</v>
      </c>
      <c r="D9098">
        <v>0.92</v>
      </c>
      <c r="E9098">
        <v>428.94117</v>
      </c>
      <c r="F9098">
        <v>3.5403099999999998</v>
      </c>
      <c r="G9098">
        <v>12554.903490000001</v>
      </c>
      <c r="H9098">
        <v>12.72789</v>
      </c>
      <c r="I9098">
        <v>7617.2015898623904</v>
      </c>
      <c r="J9098">
        <v>5982.7836299999999</v>
      </c>
      <c r="K9098">
        <v>2.1656</v>
      </c>
      <c r="L9098">
        <v>14652.989809999999</v>
      </c>
      <c r="M9098">
        <v>4.6489500000000001</v>
      </c>
    </row>
    <row r="9099" spans="1:13" x14ac:dyDescent="0.4">
      <c r="A9099">
        <v>3640</v>
      </c>
      <c r="B9099">
        <v>3640</v>
      </c>
      <c r="C9099">
        <v>7138</v>
      </c>
      <c r="D9099">
        <v>0.94</v>
      </c>
      <c r="E9099">
        <v>477.83058</v>
      </c>
      <c r="F9099">
        <v>3.3693</v>
      </c>
      <c r="G9099">
        <v>13097.88263</v>
      </c>
      <c r="H9099">
        <v>12.47071</v>
      </c>
      <c r="I9099">
        <v>8235.7150070842999</v>
      </c>
      <c r="J9099">
        <v>5655.9930899999999</v>
      </c>
      <c r="K9099">
        <v>1.9211199999999999</v>
      </c>
      <c r="L9099">
        <v>5609.0154300000004</v>
      </c>
      <c r="M9099">
        <v>3.8624700000000001</v>
      </c>
    </row>
    <row r="9100" spans="1:13" x14ac:dyDescent="0.4">
      <c r="A9100">
        <v>3640</v>
      </c>
      <c r="B9100">
        <v>3640</v>
      </c>
      <c r="C9100">
        <v>7138</v>
      </c>
      <c r="D9100">
        <v>0.96</v>
      </c>
      <c r="E9100">
        <v>484.07960000000003</v>
      </c>
      <c r="F9100">
        <v>3.2269199999999998</v>
      </c>
      <c r="G9100">
        <v>13820.27917</v>
      </c>
      <c r="H9100">
        <v>12.12059</v>
      </c>
      <c r="I9100">
        <v>8902.6937764391296</v>
      </c>
      <c r="J9100">
        <v>5414.2953100000004</v>
      </c>
      <c r="K9100">
        <v>1.6281600000000001</v>
      </c>
      <c r="L9100">
        <v>3293.4138499999999</v>
      </c>
      <c r="M9100">
        <v>3.3018399999999999</v>
      </c>
    </row>
    <row r="9101" spans="1:13" x14ac:dyDescent="0.4">
      <c r="A9101">
        <v>3640</v>
      </c>
      <c r="B9101">
        <v>3640</v>
      </c>
      <c r="C9101">
        <v>7138</v>
      </c>
      <c r="D9101">
        <v>0.98</v>
      </c>
      <c r="E9101">
        <v>388.36318999999997</v>
      </c>
      <c r="F9101">
        <v>3.1802700000000002</v>
      </c>
      <c r="G9101">
        <v>14999.903259999999</v>
      </c>
      <c r="H9101">
        <v>11.52913</v>
      </c>
      <c r="I9101">
        <v>9748.54390742754</v>
      </c>
      <c r="J9101">
        <v>3803.3472999999999</v>
      </c>
      <c r="K9101">
        <v>1.2698100000000001</v>
      </c>
      <c r="L9101">
        <v>3287.1282000000001</v>
      </c>
      <c r="M9101">
        <v>2.7029000000000001</v>
      </c>
    </row>
    <row r="9102" spans="1:13" x14ac:dyDescent="0.4">
      <c r="A9102">
        <v>3660</v>
      </c>
      <c r="B9102">
        <v>3660</v>
      </c>
      <c r="C9102">
        <v>7138</v>
      </c>
      <c r="D9102">
        <v>0</v>
      </c>
      <c r="E9102">
        <v>4020.4603000000002</v>
      </c>
      <c r="F9102">
        <v>9.4188299999999998</v>
      </c>
      <c r="G9102">
        <v>5143.3753800000004</v>
      </c>
      <c r="H9102">
        <v>16.995049999999999</v>
      </c>
      <c r="I9102">
        <v>11696.198016068</v>
      </c>
      <c r="J9102">
        <v>1692.1935100000001</v>
      </c>
      <c r="K9102">
        <v>17.14677</v>
      </c>
      <c r="L9102">
        <v>21793.803349999998</v>
      </c>
      <c r="M9102">
        <v>7.8448900000000004</v>
      </c>
    </row>
    <row r="9103" spans="1:13" x14ac:dyDescent="0.4">
      <c r="A9103">
        <v>3660</v>
      </c>
      <c r="B9103">
        <v>3660</v>
      </c>
      <c r="C9103">
        <v>7138</v>
      </c>
      <c r="D9103">
        <v>0.02</v>
      </c>
      <c r="E9103">
        <v>3989.75162</v>
      </c>
      <c r="F9103">
        <v>9.4377899999999997</v>
      </c>
      <c r="G9103">
        <v>5198.65031</v>
      </c>
      <c r="H9103">
        <v>16.93486</v>
      </c>
      <c r="I9103">
        <v>11635.6995337389</v>
      </c>
      <c r="J9103">
        <v>1500.7538500000001</v>
      </c>
      <c r="K9103">
        <v>28.715330000000002</v>
      </c>
      <c r="L9103">
        <v>21877.386030000001</v>
      </c>
      <c r="M9103">
        <v>7.8366800000000003</v>
      </c>
    </row>
    <row r="9104" spans="1:13" x14ac:dyDescent="0.4">
      <c r="A9104">
        <v>3660</v>
      </c>
      <c r="B9104">
        <v>3660</v>
      </c>
      <c r="C9104">
        <v>7138</v>
      </c>
      <c r="D9104">
        <v>0.04</v>
      </c>
      <c r="E9104">
        <v>3952.8106899999998</v>
      </c>
      <c r="F9104">
        <v>9.4440799999999996</v>
      </c>
      <c r="G9104">
        <v>5257.0618299999996</v>
      </c>
      <c r="H9104">
        <v>16.872779999999999</v>
      </c>
      <c r="I9104">
        <v>11574.946859094</v>
      </c>
      <c r="J9104">
        <v>763.17637000000002</v>
      </c>
      <c r="K9104">
        <v>9.0657399999999999</v>
      </c>
      <c r="L9104">
        <v>21964.282169999999</v>
      </c>
      <c r="M9104">
        <v>7.8285400000000003</v>
      </c>
    </row>
    <row r="9105" spans="1:13" x14ac:dyDescent="0.4">
      <c r="A9105">
        <v>3660</v>
      </c>
      <c r="B9105">
        <v>3660</v>
      </c>
      <c r="C9105">
        <v>7138</v>
      </c>
      <c r="D9105">
        <v>0.06</v>
      </c>
      <c r="E9105">
        <v>3909.9629399999999</v>
      </c>
      <c r="F9105">
        <v>9.4383599999999994</v>
      </c>
      <c r="G9105">
        <v>5318.6798200000003</v>
      </c>
      <c r="H9105">
        <v>16.808520000000001</v>
      </c>
      <c r="I9105">
        <v>11513.903026672901</v>
      </c>
      <c r="J9105">
        <v>991.41242</v>
      </c>
      <c r="K9105" t="s">
        <v>0</v>
      </c>
      <c r="L9105">
        <v>22052.02692</v>
      </c>
      <c r="M9105">
        <v>7.81942</v>
      </c>
    </row>
    <row r="9106" spans="1:13" x14ac:dyDescent="0.4">
      <c r="A9106">
        <v>3660</v>
      </c>
      <c r="B9106">
        <v>3660</v>
      </c>
      <c r="C9106">
        <v>7138</v>
      </c>
      <c r="D9106">
        <v>0.08</v>
      </c>
      <c r="E9106">
        <v>3861.52351</v>
      </c>
      <c r="F9106">
        <v>9.4212299999999995</v>
      </c>
      <c r="G9106">
        <v>5383.5688700000001</v>
      </c>
      <c r="H9106">
        <v>16.741879999999998</v>
      </c>
      <c r="I9106">
        <v>11452.5286464773</v>
      </c>
      <c r="J9106">
        <v>104.77666000000001</v>
      </c>
      <c r="K9106">
        <v>10.0504</v>
      </c>
      <c r="L9106">
        <v>22138.96816</v>
      </c>
      <c r="M9106">
        <v>7.8082599999999998</v>
      </c>
    </row>
    <row r="9107" spans="1:13" x14ac:dyDescent="0.4">
      <c r="A9107">
        <v>3660</v>
      </c>
      <c r="B9107">
        <v>3660</v>
      </c>
      <c r="C9107">
        <v>7138</v>
      </c>
      <c r="D9107">
        <v>0.1</v>
      </c>
      <c r="E9107">
        <v>3807.7972799999998</v>
      </c>
      <c r="F9107">
        <v>9.3932699999999993</v>
      </c>
      <c r="G9107">
        <v>5451.7890900000002</v>
      </c>
      <c r="H9107">
        <v>16.67268</v>
      </c>
      <c r="I9107">
        <v>11390.7816177936</v>
      </c>
      <c r="J9107">
        <v>1112.3601699999999</v>
      </c>
      <c r="K9107">
        <v>9.0701000000000001</v>
      </c>
      <c r="L9107">
        <v>22224.335009999999</v>
      </c>
      <c r="M9107">
        <v>7.7941500000000001</v>
      </c>
    </row>
    <row r="9108" spans="1:13" x14ac:dyDescent="0.4">
      <c r="A9108">
        <v>3660</v>
      </c>
      <c r="B9108">
        <v>3660</v>
      </c>
      <c r="C9108">
        <v>7138</v>
      </c>
      <c r="D9108">
        <v>0.12</v>
      </c>
      <c r="E9108">
        <v>3749.0786899999998</v>
      </c>
      <c r="F9108">
        <v>9.3549699999999998</v>
      </c>
      <c r="G9108">
        <v>5523.3968999999997</v>
      </c>
      <c r="H9108">
        <v>16.6008</v>
      </c>
      <c r="I9108">
        <v>11328.6168162664</v>
      </c>
      <c r="J9108">
        <v>1721.4625900000001</v>
      </c>
      <c r="K9108">
        <v>10.97095</v>
      </c>
      <c r="L9108">
        <v>22308.064699999999</v>
      </c>
      <c r="M9108">
        <v>7.7765399999999998</v>
      </c>
    </row>
    <row r="9109" spans="1:13" x14ac:dyDescent="0.4">
      <c r="A9109">
        <v>3660</v>
      </c>
      <c r="B9109">
        <v>3660</v>
      </c>
      <c r="C9109">
        <v>7138</v>
      </c>
      <c r="D9109">
        <v>0.14000000000000001</v>
      </c>
      <c r="E9109">
        <v>3685.65148</v>
      </c>
      <c r="F9109">
        <v>9.3068200000000001</v>
      </c>
      <c r="G9109">
        <v>5598.4457199999997</v>
      </c>
      <c r="H9109">
        <v>16.52618</v>
      </c>
      <c r="I9109">
        <v>11265.9857537965</v>
      </c>
      <c r="J9109">
        <v>2809.5990299999999</v>
      </c>
      <c r="K9109" t="s">
        <v>0</v>
      </c>
      <c r="L9109">
        <v>22390.53818</v>
      </c>
      <c r="M9109">
        <v>7.7552399999999997</v>
      </c>
    </row>
    <row r="9110" spans="1:13" x14ac:dyDescent="0.4">
      <c r="A9110">
        <v>3660</v>
      </c>
      <c r="B9110">
        <v>3660</v>
      </c>
      <c r="C9110">
        <v>7138</v>
      </c>
      <c r="D9110">
        <v>0.16</v>
      </c>
      <c r="E9110">
        <v>3617.7883099999999</v>
      </c>
      <c r="F9110">
        <v>9.2492400000000004</v>
      </c>
      <c r="G9110">
        <v>5676.9866099999999</v>
      </c>
      <c r="H9110">
        <v>16.448799999999999</v>
      </c>
      <c r="I9110">
        <v>11202.8362108005</v>
      </c>
      <c r="J9110">
        <v>2.7614200000000002</v>
      </c>
      <c r="K9110">
        <v>8.9981399999999994</v>
      </c>
      <c r="L9110">
        <v>22472.33869</v>
      </c>
      <c r="M9110">
        <v>7.7302799999999996</v>
      </c>
    </row>
    <row r="9111" spans="1:13" x14ac:dyDescent="0.4">
      <c r="A9111">
        <v>3660</v>
      </c>
      <c r="B9111">
        <v>3660</v>
      </c>
      <c r="C9111">
        <v>7138</v>
      </c>
      <c r="D9111">
        <v>0.18</v>
      </c>
      <c r="E9111">
        <v>3545.7504300000001</v>
      </c>
      <c r="F9111">
        <v>9.1826299999999996</v>
      </c>
      <c r="G9111">
        <v>5759.0768799999996</v>
      </c>
      <c r="H9111">
        <v>16.368980000000001</v>
      </c>
      <c r="I9111">
        <v>11138.5245148472</v>
      </c>
      <c r="J9111">
        <v>831.56412999999998</v>
      </c>
      <c r="K9111" t="s">
        <v>0</v>
      </c>
      <c r="L9111">
        <v>22554.17035</v>
      </c>
      <c r="M9111">
        <v>7.7019399999999996</v>
      </c>
    </row>
    <row r="9112" spans="1:13" x14ac:dyDescent="0.4">
      <c r="A9112">
        <v>3660</v>
      </c>
      <c r="B9112">
        <v>3660</v>
      </c>
      <c r="C9112">
        <v>7138</v>
      </c>
      <c r="D9112">
        <v>0.2</v>
      </c>
      <c r="E9112">
        <v>3469.7873500000001</v>
      </c>
      <c r="F9112">
        <v>9.1073900000000005</v>
      </c>
      <c r="G9112">
        <v>5844.7498800000003</v>
      </c>
      <c r="H9112">
        <v>16.286280000000001</v>
      </c>
      <c r="I9112">
        <v>11074.0233000842</v>
      </c>
      <c r="J9112" t="s">
        <v>0</v>
      </c>
      <c r="K9112" t="s">
        <v>0</v>
      </c>
      <c r="L9112">
        <v>22636.38392</v>
      </c>
      <c r="M9112">
        <v>7.6705899999999998</v>
      </c>
    </row>
    <row r="9113" spans="1:13" x14ac:dyDescent="0.4">
      <c r="A9113">
        <v>3660</v>
      </c>
      <c r="B9113">
        <v>3660</v>
      </c>
      <c r="C9113">
        <v>7138</v>
      </c>
      <c r="D9113">
        <v>0.22</v>
      </c>
      <c r="E9113">
        <v>3390.1365900000001</v>
      </c>
      <c r="F9113">
        <v>9.0238800000000001</v>
      </c>
      <c r="G9113">
        <v>5934.0606500000004</v>
      </c>
      <c r="H9113">
        <v>16.201080000000001</v>
      </c>
      <c r="I9113">
        <v>11008.788215116199</v>
      </c>
      <c r="J9113">
        <v>3096.3112000000001</v>
      </c>
      <c r="K9113" t="s">
        <v>0</v>
      </c>
      <c r="L9113">
        <v>22719.493900000001</v>
      </c>
      <c r="M9113">
        <v>7.6366800000000001</v>
      </c>
    </row>
    <row r="9114" spans="1:13" x14ac:dyDescent="0.4">
      <c r="A9114">
        <v>3660</v>
      </c>
      <c r="B9114">
        <v>3660</v>
      </c>
      <c r="C9114">
        <v>7138</v>
      </c>
      <c r="D9114">
        <v>0.24</v>
      </c>
      <c r="E9114">
        <v>3307.0235400000001</v>
      </c>
      <c r="F9114">
        <v>8.93248</v>
      </c>
      <c r="G9114">
        <v>6027.0573400000003</v>
      </c>
      <c r="H9114">
        <v>16.11355</v>
      </c>
      <c r="I9114">
        <v>10942.7406508726</v>
      </c>
      <c r="J9114">
        <v>3397.89176</v>
      </c>
      <c r="K9114" t="s">
        <v>0</v>
      </c>
      <c r="L9114">
        <v>22803.781800000001</v>
      </c>
      <c r="M9114">
        <v>7.6007100000000003</v>
      </c>
    </row>
    <row r="9115" spans="1:13" x14ac:dyDescent="0.4">
      <c r="A9115">
        <v>3660</v>
      </c>
      <c r="B9115">
        <v>3660</v>
      </c>
      <c r="C9115">
        <v>7138</v>
      </c>
      <c r="D9115">
        <v>0.26</v>
      </c>
      <c r="E9115">
        <v>3220.6614599999998</v>
      </c>
      <c r="F9115">
        <v>8.8335399999999993</v>
      </c>
      <c r="G9115">
        <v>6123.7889400000004</v>
      </c>
      <c r="H9115">
        <v>16.023900000000001</v>
      </c>
      <c r="I9115">
        <v>10875.794343286299</v>
      </c>
      <c r="J9115">
        <v>1214.48317</v>
      </c>
      <c r="K9115" t="s">
        <v>0</v>
      </c>
      <c r="L9115">
        <v>22889.391510000001</v>
      </c>
      <c r="M9115">
        <v>7.5632000000000001</v>
      </c>
    </row>
    <row r="9116" spans="1:13" x14ac:dyDescent="0.4">
      <c r="A9116">
        <v>3660</v>
      </c>
      <c r="B9116">
        <v>3660</v>
      </c>
      <c r="C9116">
        <v>7138</v>
      </c>
      <c r="D9116">
        <v>0.28000000000000003</v>
      </c>
      <c r="E9116">
        <v>3131.2515899999999</v>
      </c>
      <c r="F9116">
        <v>8.7274399999999996</v>
      </c>
      <c r="G9116">
        <v>6224.3059899999998</v>
      </c>
      <c r="H9116">
        <v>15.932370000000001</v>
      </c>
      <c r="I9116">
        <v>10807.8544251987</v>
      </c>
      <c r="J9116">
        <v>13786.16512</v>
      </c>
      <c r="K9116" t="s">
        <v>0</v>
      </c>
      <c r="L9116">
        <v>22976.348429999998</v>
      </c>
      <c r="M9116">
        <v>7.5246500000000003</v>
      </c>
    </row>
    <row r="9117" spans="1:13" x14ac:dyDescent="0.4">
      <c r="A9117">
        <v>3660</v>
      </c>
      <c r="B9117">
        <v>3660</v>
      </c>
      <c r="C9117">
        <v>7138</v>
      </c>
      <c r="D9117">
        <v>0.3</v>
      </c>
      <c r="E9117">
        <v>3038.9834900000001</v>
      </c>
      <c r="F9117">
        <v>8.6145600000000009</v>
      </c>
      <c r="G9117">
        <v>6328.66122</v>
      </c>
      <c r="H9117">
        <v>15.839219999999999</v>
      </c>
      <c r="I9117">
        <v>10738.8163407377</v>
      </c>
      <c r="J9117">
        <v>18347.679629999999</v>
      </c>
      <c r="K9117" t="s">
        <v>0</v>
      </c>
      <c r="L9117">
        <v>23064.58167</v>
      </c>
      <c r="M9117">
        <v>7.4855799999999997</v>
      </c>
    </row>
    <row r="9118" spans="1:13" x14ac:dyDescent="0.4">
      <c r="A9118">
        <v>3660</v>
      </c>
      <c r="B9118">
        <v>3660</v>
      </c>
      <c r="C9118">
        <v>7138</v>
      </c>
      <c r="D9118">
        <v>0.32</v>
      </c>
      <c r="E9118">
        <v>2944.0354900000002</v>
      </c>
      <c r="F9118">
        <v>8.4953000000000003</v>
      </c>
      <c r="G9118">
        <v>6436.9102499999999</v>
      </c>
      <c r="H9118">
        <v>15.74475</v>
      </c>
      <c r="I9118">
        <v>10668.564592689399</v>
      </c>
      <c r="J9118" t="s">
        <v>0</v>
      </c>
      <c r="K9118" t="s">
        <v>0</v>
      </c>
      <c r="L9118">
        <v>23153.95678</v>
      </c>
      <c r="M9118">
        <v>7.4465000000000003</v>
      </c>
    </row>
    <row r="9119" spans="1:13" x14ac:dyDescent="0.4">
      <c r="A9119">
        <v>3660</v>
      </c>
      <c r="B9119">
        <v>3660</v>
      </c>
      <c r="C9119">
        <v>7138</v>
      </c>
      <c r="D9119">
        <v>0.34</v>
      </c>
      <c r="E9119">
        <v>2846.5753</v>
      </c>
      <c r="F9119">
        <v>8.3700600000000005</v>
      </c>
      <c r="G9119">
        <v>6549.1123799999996</v>
      </c>
      <c r="H9119">
        <v>15.649229999999999</v>
      </c>
      <c r="I9119">
        <v>10596.971285564699</v>
      </c>
      <c r="J9119">
        <v>17699.79969</v>
      </c>
      <c r="K9119" t="s">
        <v>0</v>
      </c>
      <c r="L9119">
        <v>23244.318810000001</v>
      </c>
      <c r="M9119">
        <v>7.4079100000000002</v>
      </c>
    </row>
    <row r="9120" spans="1:13" x14ac:dyDescent="0.4">
      <c r="A9120">
        <v>3660</v>
      </c>
      <c r="B9120">
        <v>3660</v>
      </c>
      <c r="C9120">
        <v>7138</v>
      </c>
      <c r="D9120">
        <v>0.36</v>
      </c>
      <c r="E9120">
        <v>2746.7608500000001</v>
      </c>
      <c r="F9120">
        <v>8.2392699999999994</v>
      </c>
      <c r="G9120">
        <v>6665.2827799999995</v>
      </c>
      <c r="H9120">
        <v>15.5512</v>
      </c>
      <c r="I9120">
        <v>10523.8944170548</v>
      </c>
      <c r="J9120">
        <v>17367.546160000002</v>
      </c>
      <c r="K9120" t="s">
        <v>0</v>
      </c>
      <c r="L9120">
        <v>23335.55097</v>
      </c>
      <c r="M9120">
        <v>7.3703399999999997</v>
      </c>
    </row>
    <row r="9121" spans="1:13" x14ac:dyDescent="0.4">
      <c r="A9121">
        <v>3660</v>
      </c>
      <c r="B9121">
        <v>3660</v>
      </c>
      <c r="C9121">
        <v>7138</v>
      </c>
      <c r="D9121">
        <v>0.38</v>
      </c>
      <c r="E9121">
        <v>2644.7411299999999</v>
      </c>
      <c r="F9121">
        <v>8.1033399999999993</v>
      </c>
      <c r="G9121">
        <v>6785.5883299999996</v>
      </c>
      <c r="H9121">
        <v>15.45445</v>
      </c>
      <c r="I9121">
        <v>10449.175857640799</v>
      </c>
      <c r="J9121">
        <v>17029.442330000002</v>
      </c>
      <c r="K9121" t="s">
        <v>0</v>
      </c>
      <c r="L9121">
        <v>23427.657500000001</v>
      </c>
      <c r="M9121">
        <v>7.3343100000000003</v>
      </c>
    </row>
    <row r="9122" spans="1:13" x14ac:dyDescent="0.4">
      <c r="A9122">
        <v>3660</v>
      </c>
      <c r="B9122">
        <v>3660</v>
      </c>
      <c r="C9122">
        <v>7138</v>
      </c>
      <c r="D9122">
        <v>0.4</v>
      </c>
      <c r="E9122">
        <v>2540.6573100000001</v>
      </c>
      <c r="F9122">
        <v>7.96272</v>
      </c>
      <c r="G9122">
        <v>6910.0552900000002</v>
      </c>
      <c r="H9122">
        <v>15.3575</v>
      </c>
      <c r="I9122">
        <v>10372.638941240701</v>
      </c>
      <c r="J9122">
        <v>16685.190360000001</v>
      </c>
      <c r="K9122" t="s">
        <v>0</v>
      </c>
      <c r="L9122">
        <v>23520.884839999999</v>
      </c>
      <c r="M9122">
        <v>7.3003999999999998</v>
      </c>
    </row>
    <row r="9123" spans="1:13" x14ac:dyDescent="0.4">
      <c r="A9123">
        <v>3660</v>
      </c>
      <c r="B9123">
        <v>3660</v>
      </c>
      <c r="C9123">
        <v>7138</v>
      </c>
      <c r="D9123">
        <v>0.42</v>
      </c>
      <c r="E9123">
        <v>2434.64383</v>
      </c>
      <c r="F9123">
        <v>7.8178400000000003</v>
      </c>
      <c r="G9123">
        <v>7038.7663899999998</v>
      </c>
      <c r="H9123">
        <v>15.2606</v>
      </c>
      <c r="I9123">
        <v>10294.085567501799</v>
      </c>
      <c r="J9123">
        <v>16334.430060000001</v>
      </c>
      <c r="K9123" t="s">
        <v>0</v>
      </c>
      <c r="L9123">
        <v>23615.904879999998</v>
      </c>
      <c r="M9123">
        <v>7.2692199999999998</v>
      </c>
    </row>
    <row r="9124" spans="1:13" x14ac:dyDescent="0.4">
      <c r="A9124">
        <v>3660</v>
      </c>
      <c r="B9124">
        <v>3660</v>
      </c>
      <c r="C9124">
        <v>7138</v>
      </c>
      <c r="D9124">
        <v>0.44</v>
      </c>
      <c r="E9124">
        <v>2326.82962</v>
      </c>
      <c r="F9124">
        <v>7.6691099999999999</v>
      </c>
      <c r="G9124">
        <v>7171.8129600000002</v>
      </c>
      <c r="H9124">
        <v>15.163970000000001</v>
      </c>
      <c r="I9124">
        <v>10213.2926866202</v>
      </c>
      <c r="J9124">
        <v>15976.729799999999</v>
      </c>
      <c r="K9124" t="s">
        <v>0</v>
      </c>
      <c r="L9124">
        <v>23714.102080000001</v>
      </c>
      <c r="M9124">
        <v>7.2414899999999998</v>
      </c>
    </row>
    <row r="9125" spans="1:13" x14ac:dyDescent="0.4">
      <c r="A9125">
        <v>3660</v>
      </c>
      <c r="B9125">
        <v>3660</v>
      </c>
      <c r="C9125">
        <v>7138</v>
      </c>
      <c r="D9125">
        <v>0.46</v>
      </c>
      <c r="E9125">
        <v>2217.3393999999998</v>
      </c>
      <c r="F9125">
        <v>7.5169600000000001</v>
      </c>
      <c r="G9125">
        <v>7309.2963799999998</v>
      </c>
      <c r="H9125">
        <v>15.06779</v>
      </c>
      <c r="I9125">
        <v>10130.007997458601</v>
      </c>
      <c r="J9125">
        <v>15611.57546</v>
      </c>
      <c r="K9125" t="s">
        <v>0</v>
      </c>
      <c r="L9125">
        <v>23818.040010000001</v>
      </c>
      <c r="M9125">
        <v>7.2180499999999999</v>
      </c>
    </row>
    <row r="9126" spans="1:13" x14ac:dyDescent="0.4">
      <c r="A9126">
        <v>3660</v>
      </c>
      <c r="B9126">
        <v>3660</v>
      </c>
      <c r="C9126">
        <v>7138</v>
      </c>
      <c r="D9126">
        <v>0.48</v>
      </c>
      <c r="E9126">
        <v>2106.2949800000001</v>
      </c>
      <c r="F9126">
        <v>7.3617699999999999</v>
      </c>
      <c r="G9126">
        <v>7451.3297700000003</v>
      </c>
      <c r="H9126">
        <v>14.97221</v>
      </c>
      <c r="I9126">
        <v>10043.944634989801</v>
      </c>
      <c r="J9126">
        <v>15238.3568</v>
      </c>
      <c r="K9126" t="s">
        <v>0</v>
      </c>
      <c r="L9126">
        <v>23932.24898</v>
      </c>
      <c r="M9126">
        <v>7.19991</v>
      </c>
    </row>
    <row r="9127" spans="1:13" x14ac:dyDescent="0.4">
      <c r="A9127">
        <v>3660</v>
      </c>
      <c r="B9127">
        <v>3660</v>
      </c>
      <c r="C9127">
        <v>7138</v>
      </c>
      <c r="D9127">
        <v>0.5</v>
      </c>
      <c r="E9127">
        <v>1993.8167100000001</v>
      </c>
      <c r="F9127">
        <v>7.2039099999999996</v>
      </c>
      <c r="G9127">
        <v>7598.0399299999999</v>
      </c>
      <c r="H9127">
        <v>14.877330000000001</v>
      </c>
      <c r="I9127">
        <v>9954.7745475610009</v>
      </c>
      <c r="J9127">
        <v>14856.35046</v>
      </c>
      <c r="K9127" t="s">
        <v>0</v>
      </c>
      <c r="L9127">
        <v>24064.60901</v>
      </c>
      <c r="M9127">
        <v>7.1882799999999998</v>
      </c>
    </row>
    <row r="9128" spans="1:13" x14ac:dyDescent="0.4">
      <c r="A9128">
        <v>3660</v>
      </c>
      <c r="B9128">
        <v>3660</v>
      </c>
      <c r="C9128">
        <v>7138</v>
      </c>
      <c r="D9128">
        <v>0.52</v>
      </c>
      <c r="E9128">
        <v>1880.0248899999999</v>
      </c>
      <c r="F9128">
        <v>7.0437399999999997</v>
      </c>
      <c r="G9128">
        <v>7749.5697799999998</v>
      </c>
      <c r="H9128">
        <v>14.783200000000001</v>
      </c>
      <c r="I9128">
        <v>9862.1201591436802</v>
      </c>
      <c r="J9128">
        <v>14464.69853</v>
      </c>
      <c r="K9128" t="s">
        <v>0</v>
      </c>
      <c r="L9128">
        <v>24228.86377</v>
      </c>
      <c r="M9128">
        <v>7.1843500000000002</v>
      </c>
    </row>
    <row r="9129" spans="1:13" x14ac:dyDescent="0.4">
      <c r="A9129">
        <v>3660</v>
      </c>
      <c r="B9129">
        <v>3660</v>
      </c>
      <c r="C9129">
        <v>7138</v>
      </c>
      <c r="D9129">
        <v>0.54</v>
      </c>
      <c r="E9129">
        <v>1765.0413799999999</v>
      </c>
      <c r="F9129">
        <v>6.8815400000000002</v>
      </c>
      <c r="G9129">
        <v>7906.0812100000003</v>
      </c>
      <c r="H9129">
        <v>14.68984</v>
      </c>
      <c r="I9129">
        <v>9765.5437634629998</v>
      </c>
      <c r="J9129">
        <v>14062.38127</v>
      </c>
      <c r="K9129" t="s">
        <v>0</v>
      </c>
      <c r="L9129">
        <v>24449.25836</v>
      </c>
      <c r="M9129">
        <v>7.1882299999999999</v>
      </c>
    </row>
    <row r="9130" spans="1:13" x14ac:dyDescent="0.4">
      <c r="A9130">
        <v>3660</v>
      </c>
      <c r="B9130">
        <v>3660</v>
      </c>
      <c r="C9130">
        <v>7138</v>
      </c>
      <c r="D9130">
        <v>0.56000000000000005</v>
      </c>
      <c r="E9130">
        <v>1648.9912099999999</v>
      </c>
      <c r="F9130">
        <v>6.7176099999999996</v>
      </c>
      <c r="G9130">
        <v>8067.75864</v>
      </c>
      <c r="H9130">
        <v>14.59721</v>
      </c>
      <c r="I9130">
        <v>9664.5338866286293</v>
      </c>
      <c r="J9130">
        <v>13648.181920000001</v>
      </c>
      <c r="K9130" t="s">
        <v>0</v>
      </c>
      <c r="L9130">
        <v>24768.678039999999</v>
      </c>
      <c r="M9130">
        <v>7.1943900000000003</v>
      </c>
    </row>
    <row r="9131" spans="1:13" x14ac:dyDescent="0.4">
      <c r="A9131">
        <v>3660</v>
      </c>
      <c r="B9131">
        <v>3660</v>
      </c>
      <c r="C9131">
        <v>7138</v>
      </c>
      <c r="D9131">
        <v>0.57999999999999996</v>
      </c>
      <c r="E9131">
        <v>1532.00452</v>
      </c>
      <c r="F9131">
        <v>6.5521700000000003</v>
      </c>
      <c r="G9131">
        <v>8234.8133699999998</v>
      </c>
      <c r="H9131">
        <v>14.505229999999999</v>
      </c>
      <c r="I9131">
        <v>9558.4875556427796</v>
      </c>
      <c r="J9131">
        <v>13220.64078</v>
      </c>
      <c r="K9131" t="s">
        <v>0</v>
      </c>
      <c r="L9131">
        <v>25260.606240000001</v>
      </c>
      <c r="M9131">
        <v>7.1724399999999999</v>
      </c>
    </row>
    <row r="9132" spans="1:13" x14ac:dyDescent="0.4">
      <c r="A9132">
        <v>3660</v>
      </c>
      <c r="B9132">
        <v>3660</v>
      </c>
      <c r="C9132">
        <v>7138</v>
      </c>
      <c r="D9132">
        <v>0.6</v>
      </c>
      <c r="E9132">
        <v>1414.21865</v>
      </c>
      <c r="F9132">
        <v>6.3854199999999999</v>
      </c>
      <c r="G9132">
        <v>8407.4891100000004</v>
      </c>
      <c r="H9132">
        <v>14.41376</v>
      </c>
      <c r="I9132">
        <v>9446.6869860603801</v>
      </c>
      <c r="J9132">
        <v>12777.994699999999</v>
      </c>
      <c r="K9132" t="s">
        <v>0</v>
      </c>
      <c r="L9132">
        <v>26083.617160000002</v>
      </c>
      <c r="M9132">
        <v>7.0092999999999996</v>
      </c>
    </row>
    <row r="9133" spans="1:13" x14ac:dyDescent="0.4">
      <c r="A9133">
        <v>3660</v>
      </c>
      <c r="B9133">
        <v>3660</v>
      </c>
      <c r="C9133">
        <v>7138</v>
      </c>
      <c r="D9133">
        <v>0.62</v>
      </c>
      <c r="E9133">
        <v>1295.78062</v>
      </c>
      <c r="F9133">
        <v>6.2175200000000004</v>
      </c>
      <c r="G9133">
        <v>8586.0291699999998</v>
      </c>
      <c r="H9133">
        <v>14.318530000000001</v>
      </c>
      <c r="I9133">
        <v>9328.2686121773004</v>
      </c>
      <c r="J9133" t="s">
        <v>0</v>
      </c>
      <c r="K9133" t="s">
        <v>0</v>
      </c>
      <c r="L9133">
        <v>28850.31277</v>
      </c>
      <c r="M9133">
        <v>6.9789000000000003</v>
      </c>
    </row>
    <row r="9134" spans="1:13" x14ac:dyDescent="0.4">
      <c r="A9134">
        <v>3660</v>
      </c>
      <c r="B9134">
        <v>3660</v>
      </c>
      <c r="C9134">
        <v>7138</v>
      </c>
      <c r="D9134">
        <v>0.64</v>
      </c>
      <c r="E9134">
        <v>1176.85016</v>
      </c>
      <c r="F9134">
        <v>6.0485800000000003</v>
      </c>
      <c r="G9134">
        <v>8770.8535499999998</v>
      </c>
      <c r="H9134">
        <v>14.227370000000001</v>
      </c>
      <c r="I9134">
        <v>9202.1816039290807</v>
      </c>
      <c r="J9134">
        <v>11838.30551</v>
      </c>
      <c r="K9134" t="s">
        <v>0</v>
      </c>
      <c r="L9134">
        <v>34190.073709999997</v>
      </c>
      <c r="M9134">
        <v>6.2853300000000001</v>
      </c>
    </row>
    <row r="9135" spans="1:13" x14ac:dyDescent="0.4">
      <c r="A9135">
        <v>3660</v>
      </c>
      <c r="B9135">
        <v>3660</v>
      </c>
      <c r="C9135">
        <v>7138</v>
      </c>
      <c r="D9135">
        <v>0.66</v>
      </c>
      <c r="E9135">
        <v>1057.6033600000001</v>
      </c>
      <c r="F9135">
        <v>5.8787000000000003</v>
      </c>
      <c r="G9135">
        <v>8962.2648100000006</v>
      </c>
      <c r="H9135">
        <v>14.12664</v>
      </c>
      <c r="I9135">
        <v>9067.1321192125997</v>
      </c>
      <c r="J9135">
        <v>11335.342570000001</v>
      </c>
      <c r="K9135" t="s">
        <v>0</v>
      </c>
      <c r="L9135">
        <v>12886.848910000001</v>
      </c>
      <c r="M9135">
        <v>4.37242</v>
      </c>
    </row>
    <row r="9136" spans="1:13" x14ac:dyDescent="0.4">
      <c r="A9136">
        <v>3660</v>
      </c>
      <c r="B9136">
        <v>3660</v>
      </c>
      <c r="C9136">
        <v>7138</v>
      </c>
      <c r="D9136">
        <v>0.68</v>
      </c>
      <c r="E9136">
        <v>938.23739999999998</v>
      </c>
      <c r="F9136">
        <v>5.70791</v>
      </c>
      <c r="G9136">
        <v>9160.8213699999997</v>
      </c>
      <c r="H9136">
        <v>14.009270000000001</v>
      </c>
      <c r="I9136">
        <v>8921.5089500956692</v>
      </c>
      <c r="J9136">
        <v>10805.09129</v>
      </c>
      <c r="K9136" t="s">
        <v>0</v>
      </c>
      <c r="L9136">
        <v>13130.08663</v>
      </c>
      <c r="M9136">
        <v>4.2147399999999999</v>
      </c>
    </row>
    <row r="9137" spans="1:13" x14ac:dyDescent="0.4">
      <c r="A9137">
        <v>3660</v>
      </c>
      <c r="B9137">
        <v>3660</v>
      </c>
      <c r="C9137">
        <v>7138</v>
      </c>
      <c r="D9137">
        <v>0.7</v>
      </c>
      <c r="E9137">
        <v>818.97654</v>
      </c>
      <c r="F9137">
        <v>5.5362200000000001</v>
      </c>
      <c r="G9137">
        <v>9381.5533400000004</v>
      </c>
      <c r="H9137">
        <v>11.71217</v>
      </c>
      <c r="I9137">
        <v>8762.7000156563008</v>
      </c>
      <c r="J9137">
        <v>10240.8601</v>
      </c>
      <c r="K9137" t="s">
        <v>0</v>
      </c>
      <c r="L9137">
        <v>14612.139639999999</v>
      </c>
      <c r="M9137">
        <v>4.2130099999999997</v>
      </c>
    </row>
    <row r="9138" spans="1:13" x14ac:dyDescent="0.4">
      <c r="A9138">
        <v>3660</v>
      </c>
      <c r="B9138">
        <v>3660</v>
      </c>
      <c r="C9138">
        <v>7138</v>
      </c>
      <c r="D9138">
        <v>0.72</v>
      </c>
      <c r="E9138">
        <v>700.08020999999997</v>
      </c>
      <c r="F9138">
        <v>5.3636200000000001</v>
      </c>
      <c r="G9138">
        <v>9581.6047699999999</v>
      </c>
      <c r="H9138">
        <v>13.850770000000001</v>
      </c>
      <c r="I9138">
        <v>8588.5874749542108</v>
      </c>
      <c r="J9138">
        <v>9637.1208600000009</v>
      </c>
      <c r="K9138" t="s">
        <v>0</v>
      </c>
      <c r="L9138">
        <v>15816.44029</v>
      </c>
      <c r="M9138">
        <v>4.3353200000000003</v>
      </c>
    </row>
    <row r="9139" spans="1:13" x14ac:dyDescent="0.4">
      <c r="A9139">
        <v>3660</v>
      </c>
      <c r="B9139">
        <v>3660</v>
      </c>
      <c r="C9139">
        <v>7138</v>
      </c>
      <c r="D9139">
        <v>0.74</v>
      </c>
      <c r="E9139">
        <v>581.85382000000004</v>
      </c>
      <c r="F9139">
        <v>5.1900300000000001</v>
      </c>
      <c r="G9139">
        <v>9805.3116000000009</v>
      </c>
      <c r="H9139">
        <v>13.76173</v>
      </c>
      <c r="I9139">
        <v>8395.1441893190295</v>
      </c>
      <c r="J9139">
        <v>8983.4091599999992</v>
      </c>
      <c r="K9139" t="s">
        <v>0</v>
      </c>
      <c r="L9139">
        <v>16157.83023</v>
      </c>
      <c r="M9139">
        <v>4.3712600000000004</v>
      </c>
    </row>
    <row r="9140" spans="1:13" x14ac:dyDescent="0.4">
      <c r="A9140">
        <v>3660</v>
      </c>
      <c r="B9140">
        <v>3660</v>
      </c>
      <c r="C9140">
        <v>7138</v>
      </c>
      <c r="D9140">
        <v>0.76</v>
      </c>
      <c r="E9140">
        <v>464.66392000000002</v>
      </c>
      <c r="F9140">
        <v>5.0153999999999996</v>
      </c>
      <c r="G9140">
        <v>10039.3056</v>
      </c>
      <c r="H9140">
        <v>11.770289999999999</v>
      </c>
      <c r="I9140">
        <v>8177.1519221969502</v>
      </c>
      <c r="J9140">
        <v>8266.0446400000001</v>
      </c>
      <c r="K9140" t="s">
        <v>0</v>
      </c>
      <c r="L9140">
        <v>16010.724689999999</v>
      </c>
      <c r="M9140">
        <v>4.2928300000000004</v>
      </c>
    </row>
    <row r="9141" spans="1:13" x14ac:dyDescent="0.4">
      <c r="A9141">
        <v>3660</v>
      </c>
      <c r="B9141">
        <v>3660</v>
      </c>
      <c r="C9141">
        <v>7138</v>
      </c>
      <c r="D9141">
        <v>0.78</v>
      </c>
      <c r="E9141">
        <v>348.95978000000002</v>
      </c>
      <c r="F9141">
        <v>4.8396299999999997</v>
      </c>
      <c r="G9141">
        <v>10279.582969999999</v>
      </c>
      <c r="H9141">
        <v>11.764939999999999</v>
      </c>
      <c r="I9141">
        <v>7927.1402870693501</v>
      </c>
      <c r="J9141">
        <v>7465.2902599999998</v>
      </c>
      <c r="K9141" t="s">
        <v>0</v>
      </c>
      <c r="L9141">
        <v>15582.496950000001</v>
      </c>
      <c r="M9141">
        <v>4.1017900000000003</v>
      </c>
    </row>
    <row r="9142" spans="1:13" x14ac:dyDescent="0.4">
      <c r="A9142">
        <v>3660</v>
      </c>
      <c r="B9142">
        <v>3660</v>
      </c>
      <c r="C9142">
        <v>7138</v>
      </c>
      <c r="D9142">
        <v>0.8</v>
      </c>
      <c r="E9142">
        <v>235.30511000000001</v>
      </c>
      <c r="F9142">
        <v>4.6626200000000004</v>
      </c>
      <c r="G9142">
        <v>10533.05272</v>
      </c>
      <c r="H9142">
        <v>11.802070000000001</v>
      </c>
      <c r="I9142">
        <v>7634.1297317458902</v>
      </c>
      <c r="J9142" t="s">
        <v>0</v>
      </c>
      <c r="K9142" t="s">
        <v>0</v>
      </c>
      <c r="L9142">
        <v>14588.965690000001</v>
      </c>
      <c r="M9142">
        <v>3.7698999999999998</v>
      </c>
    </row>
    <row r="9143" spans="1:13" x14ac:dyDescent="0.4">
      <c r="A9143">
        <v>3660</v>
      </c>
      <c r="B9143">
        <v>3660</v>
      </c>
      <c r="C9143">
        <v>7138</v>
      </c>
      <c r="D9143">
        <v>0.82</v>
      </c>
      <c r="E9143">
        <v>124.42641</v>
      </c>
      <c r="F9143">
        <v>4.4843200000000003</v>
      </c>
      <c r="G9143">
        <v>10802.16886</v>
      </c>
      <c r="H9143">
        <v>11.819599999999999</v>
      </c>
      <c r="I9143">
        <v>7282.3952479056697</v>
      </c>
      <c r="J9143">
        <v>5482.99665</v>
      </c>
      <c r="K9143" t="s">
        <v>0</v>
      </c>
      <c r="L9143">
        <v>14626.225060000001</v>
      </c>
      <c r="M9143">
        <v>3.7105399999999999</v>
      </c>
    </row>
    <row r="9144" spans="1:13" x14ac:dyDescent="0.4">
      <c r="A9144">
        <v>3660</v>
      </c>
      <c r="B9144">
        <v>3660</v>
      </c>
      <c r="C9144">
        <v>7138</v>
      </c>
      <c r="D9144">
        <v>0.84</v>
      </c>
      <c r="E9144">
        <v>17.289729999999999</v>
      </c>
      <c r="F9144">
        <v>4.3047399999999998</v>
      </c>
      <c r="G9144">
        <v>11089.96025</v>
      </c>
      <c r="H9144">
        <v>11.828329999999999</v>
      </c>
      <c r="I9144">
        <v>6854.7503441159197</v>
      </c>
      <c r="J9144">
        <v>10987.49266</v>
      </c>
      <c r="K9144">
        <v>2.6815699999999998</v>
      </c>
      <c r="L9144">
        <v>11768.346390000001</v>
      </c>
      <c r="M9144">
        <v>3.2563599999999999</v>
      </c>
    </row>
    <row r="9145" spans="1:13" x14ac:dyDescent="0.4">
      <c r="A9145">
        <v>3660</v>
      </c>
      <c r="B9145">
        <v>3660</v>
      </c>
      <c r="C9145">
        <v>7138</v>
      </c>
      <c r="D9145">
        <v>0.86</v>
      </c>
      <c r="E9145">
        <v>84.771659999999997</v>
      </c>
      <c r="F9145">
        <v>4.1240699999999997</v>
      </c>
      <c r="G9145">
        <v>11400.92619</v>
      </c>
      <c r="H9145">
        <v>11.82935</v>
      </c>
      <c r="I9145">
        <v>6426.4438911309799</v>
      </c>
      <c r="J9145">
        <v>2922.7568700000002</v>
      </c>
      <c r="K9145">
        <v>4.0164299999999997</v>
      </c>
      <c r="L9145">
        <v>9156.9917600000008</v>
      </c>
      <c r="M9145">
        <v>3.1700499999999998</v>
      </c>
    </row>
    <row r="9146" spans="1:13" x14ac:dyDescent="0.4">
      <c r="A9146">
        <v>3660</v>
      </c>
      <c r="B9146">
        <v>3660</v>
      </c>
      <c r="C9146">
        <v>7138</v>
      </c>
      <c r="D9146">
        <v>0.88</v>
      </c>
      <c r="E9146">
        <v>179.8313</v>
      </c>
      <c r="F9146">
        <v>3.94286</v>
      </c>
      <c r="G9146">
        <v>11741.8627</v>
      </c>
      <c r="H9146">
        <v>11.821949999999999</v>
      </c>
      <c r="I9146">
        <v>6542.2743203711998</v>
      </c>
      <c r="J9146">
        <v>135.70152999999999</v>
      </c>
      <c r="K9146">
        <v>3.1963300000000001</v>
      </c>
      <c r="L9146">
        <v>8629.3791199999996</v>
      </c>
      <c r="M9146">
        <v>3.0335800000000002</v>
      </c>
    </row>
    <row r="9147" spans="1:13" x14ac:dyDescent="0.4">
      <c r="A9147">
        <v>3660</v>
      </c>
      <c r="B9147">
        <v>3660</v>
      </c>
      <c r="C9147">
        <v>7138</v>
      </c>
      <c r="D9147">
        <v>0.9</v>
      </c>
      <c r="E9147">
        <v>264.93804</v>
      </c>
      <c r="F9147">
        <v>3.7624300000000002</v>
      </c>
      <c r="G9147">
        <v>12123.391369999999</v>
      </c>
      <c r="H9147">
        <v>11.802580000000001</v>
      </c>
      <c r="I9147">
        <v>7112.4517093897302</v>
      </c>
      <c r="J9147">
        <v>4615.8706300000003</v>
      </c>
      <c r="K9147">
        <v>2.4987400000000002</v>
      </c>
      <c r="L9147">
        <v>11112.677799999999</v>
      </c>
      <c r="M9147">
        <v>5.2772699999999997</v>
      </c>
    </row>
    <row r="9148" spans="1:13" x14ac:dyDescent="0.4">
      <c r="A9148">
        <v>3660</v>
      </c>
      <c r="B9148">
        <v>3660</v>
      </c>
      <c r="C9148">
        <v>7138</v>
      </c>
      <c r="D9148">
        <v>0.92</v>
      </c>
      <c r="E9148">
        <v>335.20445999999998</v>
      </c>
      <c r="F9148">
        <v>3.5857899999999998</v>
      </c>
      <c r="G9148">
        <v>12616.92202</v>
      </c>
      <c r="H9148">
        <v>12.57643</v>
      </c>
      <c r="I9148">
        <v>7717.6688940744698</v>
      </c>
      <c r="J9148">
        <v>6298.9283100000002</v>
      </c>
      <c r="K9148">
        <v>2.1718099999999998</v>
      </c>
      <c r="L9148">
        <v>17678.614450000001</v>
      </c>
      <c r="M9148">
        <v>4.4883899999999999</v>
      </c>
    </row>
    <row r="9149" spans="1:13" x14ac:dyDescent="0.4">
      <c r="A9149">
        <v>3660</v>
      </c>
      <c r="B9149">
        <v>3660</v>
      </c>
      <c r="C9149">
        <v>7138</v>
      </c>
      <c r="D9149">
        <v>0.94</v>
      </c>
      <c r="E9149">
        <v>381.58742999999998</v>
      </c>
      <c r="F9149">
        <v>3.42015</v>
      </c>
      <c r="G9149">
        <v>13165.06538</v>
      </c>
      <c r="H9149">
        <v>12.328279999999999</v>
      </c>
      <c r="I9149">
        <v>8326.2681469983308</v>
      </c>
      <c r="J9149">
        <v>5487.8219499999996</v>
      </c>
      <c r="K9149">
        <v>1.95089</v>
      </c>
      <c r="L9149">
        <v>4802.84512</v>
      </c>
      <c r="M9149">
        <v>3.83162</v>
      </c>
    </row>
    <row r="9150" spans="1:13" x14ac:dyDescent="0.4">
      <c r="A9150">
        <v>3660</v>
      </c>
      <c r="B9150">
        <v>3660</v>
      </c>
      <c r="C9150">
        <v>7138</v>
      </c>
      <c r="D9150">
        <v>0.96</v>
      </c>
      <c r="E9150">
        <v>384.17356999999998</v>
      </c>
      <c r="F9150">
        <v>3.2848299999999999</v>
      </c>
      <c r="G9150">
        <v>13896.787469999999</v>
      </c>
      <c r="H9150">
        <v>11.986330000000001</v>
      </c>
      <c r="I9150">
        <v>8986.7556199051396</v>
      </c>
      <c r="J9150">
        <v>5319.6167500000001</v>
      </c>
      <c r="K9150">
        <v>1.65741</v>
      </c>
      <c r="L9150">
        <v>3374.2785100000001</v>
      </c>
      <c r="M9150">
        <v>3.3092100000000002</v>
      </c>
    </row>
    <row r="9151" spans="1:13" x14ac:dyDescent="0.4">
      <c r="A9151">
        <v>3660</v>
      </c>
      <c r="B9151">
        <v>3660</v>
      </c>
      <c r="C9151">
        <v>7138</v>
      </c>
      <c r="D9151">
        <v>0.98</v>
      </c>
      <c r="E9151">
        <v>281.98288000000002</v>
      </c>
      <c r="F9151">
        <v>3.2479</v>
      </c>
      <c r="G9151">
        <v>15097.7536</v>
      </c>
      <c r="H9151">
        <v>11.399459999999999</v>
      </c>
      <c r="I9151">
        <v>9830.1771383146206</v>
      </c>
      <c r="J9151">
        <v>3664.2157200000001</v>
      </c>
      <c r="K9151">
        <v>1.30054</v>
      </c>
      <c r="L9151">
        <v>3381.7493800000002</v>
      </c>
      <c r="M9151">
        <v>2.7206600000000001</v>
      </c>
    </row>
    <row r="9152" spans="1:13" x14ac:dyDescent="0.4">
      <c r="A9152">
        <v>3680</v>
      </c>
      <c r="B9152">
        <v>3680</v>
      </c>
      <c r="C9152">
        <v>7138</v>
      </c>
      <c r="D9152">
        <v>0</v>
      </c>
      <c r="E9152">
        <v>4028.48711</v>
      </c>
      <c r="F9152">
        <v>9.4862300000000008</v>
      </c>
      <c r="G9152">
        <v>5229.4894599999998</v>
      </c>
      <c r="H9152">
        <v>16.48781</v>
      </c>
      <c r="I9152">
        <v>11729.8939369579</v>
      </c>
      <c r="J9152">
        <v>1713.3489999999999</v>
      </c>
      <c r="K9152">
        <v>25.238659999999999</v>
      </c>
      <c r="L9152">
        <v>21939.436740000001</v>
      </c>
      <c r="M9152">
        <v>7.8750400000000003</v>
      </c>
    </row>
    <row r="9153" spans="1:13" x14ac:dyDescent="0.4">
      <c r="A9153">
        <v>3680</v>
      </c>
      <c r="B9153">
        <v>3680</v>
      </c>
      <c r="C9153">
        <v>7138</v>
      </c>
      <c r="D9153">
        <v>0.02</v>
      </c>
      <c r="E9153">
        <v>4002.1340799999998</v>
      </c>
      <c r="F9153">
        <v>9.5059199999999997</v>
      </c>
      <c r="G9153">
        <v>5284.7693900000004</v>
      </c>
      <c r="H9153">
        <v>16.42925</v>
      </c>
      <c r="I9153">
        <v>11668.032301423</v>
      </c>
      <c r="J9153">
        <v>508.23678000000001</v>
      </c>
      <c r="K9153">
        <v>8.1408100000000001</v>
      </c>
      <c r="L9153">
        <v>22018.605960000001</v>
      </c>
      <c r="M9153">
        <v>7.8710699999999996</v>
      </c>
    </row>
    <row r="9154" spans="1:13" x14ac:dyDescent="0.4">
      <c r="A9154">
        <v>3680</v>
      </c>
      <c r="B9154">
        <v>3680</v>
      </c>
      <c r="C9154">
        <v>7138</v>
      </c>
      <c r="D9154">
        <v>0.04</v>
      </c>
      <c r="E9154">
        <v>3969.40004</v>
      </c>
      <c r="F9154">
        <v>9.5125399999999996</v>
      </c>
      <c r="G9154">
        <v>5343.09105</v>
      </c>
      <c r="H9154">
        <v>16.369140000000002</v>
      </c>
      <c r="I9154">
        <v>11605.9215078907</v>
      </c>
      <c r="J9154">
        <v>725.34412999999995</v>
      </c>
      <c r="K9154">
        <v>9.0865100000000005</v>
      </c>
      <c r="L9154">
        <v>22100.318759999998</v>
      </c>
      <c r="M9154">
        <v>7.86646</v>
      </c>
    </row>
    <row r="9155" spans="1:13" x14ac:dyDescent="0.4">
      <c r="A9155">
        <v>3680</v>
      </c>
      <c r="B9155">
        <v>3680</v>
      </c>
      <c r="C9155">
        <v>7138</v>
      </c>
      <c r="D9155">
        <v>0.06</v>
      </c>
      <c r="E9155">
        <v>3930.6114699999998</v>
      </c>
      <c r="F9155">
        <v>9.5067400000000006</v>
      </c>
      <c r="G9155">
        <v>5404.5299599999998</v>
      </c>
      <c r="H9155">
        <v>16.307200000000002</v>
      </c>
      <c r="I9155">
        <v>11543.5250295691</v>
      </c>
      <c r="J9155">
        <v>658.81299999999999</v>
      </c>
      <c r="K9155">
        <v>11.79278</v>
      </c>
      <c r="L9155">
        <v>22182.30098</v>
      </c>
      <c r="M9155">
        <v>7.8601599999999996</v>
      </c>
    </row>
    <row r="9156" spans="1:13" x14ac:dyDescent="0.4">
      <c r="A9156">
        <v>3680</v>
      </c>
      <c r="B9156">
        <v>3680</v>
      </c>
      <c r="C9156">
        <v>7138</v>
      </c>
      <c r="D9156">
        <v>0.08</v>
      </c>
      <c r="E9156">
        <v>3886.0844999999999</v>
      </c>
      <c r="F9156">
        <v>9.4891500000000004</v>
      </c>
      <c r="G9156">
        <v>5469.2043400000002</v>
      </c>
      <c r="H9156">
        <v>16.244620000000001</v>
      </c>
      <c r="I9156">
        <v>11480.8037946775</v>
      </c>
      <c r="J9156">
        <v>922.22937999999999</v>
      </c>
      <c r="K9156" t="s">
        <v>0</v>
      </c>
      <c r="L9156">
        <v>22263.117989999999</v>
      </c>
      <c r="M9156">
        <v>7.85114</v>
      </c>
    </row>
    <row r="9157" spans="1:13" x14ac:dyDescent="0.4">
      <c r="A9157">
        <v>3680</v>
      </c>
      <c r="B9157">
        <v>3680</v>
      </c>
      <c r="C9157">
        <v>7138</v>
      </c>
      <c r="D9157">
        <v>0.1</v>
      </c>
      <c r="E9157">
        <v>3836.1249699999998</v>
      </c>
      <c r="F9157">
        <v>9.4603300000000008</v>
      </c>
      <c r="G9157">
        <v>5537.0830999999998</v>
      </c>
      <c r="H9157">
        <v>16.178450000000002</v>
      </c>
      <c r="I9157">
        <v>11417.7158853296</v>
      </c>
      <c r="J9157">
        <v>710.00045999999998</v>
      </c>
      <c r="K9157" t="s">
        <v>0</v>
      </c>
      <c r="L9157">
        <v>22342.177240000001</v>
      </c>
      <c r="M9157">
        <v>7.8386199999999997</v>
      </c>
    </row>
    <row r="9158" spans="1:13" x14ac:dyDescent="0.4">
      <c r="A9158">
        <v>3680</v>
      </c>
      <c r="B9158">
        <v>3680</v>
      </c>
      <c r="C9158">
        <v>7138</v>
      </c>
      <c r="D9158">
        <v>0.12</v>
      </c>
      <c r="E9158">
        <v>3781.02826</v>
      </c>
      <c r="F9158">
        <v>9.4208200000000009</v>
      </c>
      <c r="G9158">
        <v>5608.2748600000004</v>
      </c>
      <c r="H9158">
        <v>16.109970000000001</v>
      </c>
      <c r="I9158">
        <v>11354.2162091394</v>
      </c>
      <c r="J9158">
        <v>492.37270000000001</v>
      </c>
      <c r="K9158">
        <v>9.2182499999999994</v>
      </c>
      <c r="L9158">
        <v>22419.52406</v>
      </c>
      <c r="M9158">
        <v>7.8221800000000004</v>
      </c>
    </row>
    <row r="9159" spans="1:13" x14ac:dyDescent="0.4">
      <c r="A9159">
        <v>3680</v>
      </c>
      <c r="B9159">
        <v>3680</v>
      </c>
      <c r="C9159">
        <v>7138</v>
      </c>
      <c r="D9159">
        <v>0.14000000000000001</v>
      </c>
      <c r="E9159">
        <v>3721.0789799999998</v>
      </c>
      <c r="F9159">
        <v>9.3711000000000002</v>
      </c>
      <c r="G9159">
        <v>5682.8374299999996</v>
      </c>
      <c r="H9159">
        <v>16.039110000000001</v>
      </c>
      <c r="I9159">
        <v>11290.2561435064</v>
      </c>
      <c r="J9159">
        <v>1048.72371</v>
      </c>
      <c r="K9159">
        <v>13.42867</v>
      </c>
      <c r="L9159">
        <v>22495.578669999999</v>
      </c>
      <c r="M9159">
        <v>7.8017200000000004</v>
      </c>
    </row>
    <row r="9160" spans="1:13" x14ac:dyDescent="0.4">
      <c r="A9160">
        <v>3680</v>
      </c>
      <c r="B9160">
        <v>3680</v>
      </c>
      <c r="C9160">
        <v>7138</v>
      </c>
      <c r="D9160">
        <v>0.16</v>
      </c>
      <c r="E9160">
        <v>3656.5506500000001</v>
      </c>
      <c r="F9160">
        <v>9.3116299999999992</v>
      </c>
      <c r="G9160">
        <v>5760.7881200000002</v>
      </c>
      <c r="H9160">
        <v>15.96481</v>
      </c>
      <c r="I9160">
        <v>11225.7831524419</v>
      </c>
      <c r="J9160">
        <v>2910.7681699999998</v>
      </c>
      <c r="K9160" t="s">
        <v>0</v>
      </c>
      <c r="L9160">
        <v>22570.91257</v>
      </c>
      <c r="M9160">
        <v>7.7774000000000001</v>
      </c>
    </row>
    <row r="9161" spans="1:13" x14ac:dyDescent="0.4">
      <c r="A9161">
        <v>3680</v>
      </c>
      <c r="B9161">
        <v>3680</v>
      </c>
      <c r="C9161">
        <v>7138</v>
      </c>
      <c r="D9161">
        <v>0.18</v>
      </c>
      <c r="E9161">
        <v>3587.70534</v>
      </c>
      <c r="F9161">
        <v>9.2428600000000003</v>
      </c>
      <c r="G9161">
        <v>5842.2568199999996</v>
      </c>
      <c r="H9161">
        <v>15.88927</v>
      </c>
      <c r="I9161">
        <v>11160.1909633943</v>
      </c>
      <c r="J9161">
        <v>730.68872999999996</v>
      </c>
      <c r="K9161">
        <v>62.661569999999998</v>
      </c>
      <c r="L9161">
        <v>22646.161499999998</v>
      </c>
      <c r="M9161">
        <v>7.7495500000000002</v>
      </c>
    </row>
    <row r="9162" spans="1:13" x14ac:dyDescent="0.4">
      <c r="A9162">
        <v>3680</v>
      </c>
      <c r="B9162">
        <v>3680</v>
      </c>
      <c r="C9162">
        <v>7138</v>
      </c>
      <c r="D9162">
        <v>0.2</v>
      </c>
      <c r="E9162">
        <v>3514.7933699999999</v>
      </c>
      <c r="F9162">
        <v>9.1651900000000008</v>
      </c>
      <c r="G9162">
        <v>5927.2575500000003</v>
      </c>
      <c r="H9162">
        <v>15.81152</v>
      </c>
      <c r="I9162">
        <v>11094.380298501501</v>
      </c>
      <c r="J9162">
        <v>932.22738000000004</v>
      </c>
      <c r="K9162" t="s">
        <v>0</v>
      </c>
      <c r="L9162">
        <v>22721.66718</v>
      </c>
      <c r="M9162">
        <v>7.7185899999999998</v>
      </c>
    </row>
    <row r="9163" spans="1:13" x14ac:dyDescent="0.4">
      <c r="A9163">
        <v>3680</v>
      </c>
      <c r="B9163">
        <v>3680</v>
      </c>
      <c r="C9163">
        <v>7138</v>
      </c>
      <c r="D9163">
        <v>0.22</v>
      </c>
      <c r="E9163">
        <v>3438.05314</v>
      </c>
      <c r="F9163">
        <v>9.0790500000000005</v>
      </c>
      <c r="G9163">
        <v>6015.84213</v>
      </c>
      <c r="H9163">
        <v>15.7317</v>
      </c>
      <c r="I9163">
        <v>11027.8392584145</v>
      </c>
      <c r="J9163">
        <v>3756.0305699999999</v>
      </c>
      <c r="K9163" t="s">
        <v>0</v>
      </c>
      <c r="L9163">
        <v>22797.861550000001</v>
      </c>
      <c r="M9163">
        <v>7.6850399999999999</v>
      </c>
    </row>
    <row r="9164" spans="1:13" x14ac:dyDescent="0.4">
      <c r="A9164">
        <v>3680</v>
      </c>
      <c r="B9164">
        <v>3680</v>
      </c>
      <c r="C9164">
        <v>7138</v>
      </c>
      <c r="D9164">
        <v>0.24</v>
      </c>
      <c r="E9164">
        <v>3357.7109999999998</v>
      </c>
      <c r="F9164">
        <v>8.9848599999999994</v>
      </c>
      <c r="G9164">
        <v>6108.0625399999999</v>
      </c>
      <c r="H9164">
        <v>15.65</v>
      </c>
      <c r="I9164">
        <v>10960.487904903899</v>
      </c>
      <c r="J9164" t="s">
        <v>0</v>
      </c>
      <c r="K9164" t="s">
        <v>0</v>
      </c>
      <c r="L9164">
        <v>22874.967130000001</v>
      </c>
      <c r="M9164">
        <v>7.6494200000000001</v>
      </c>
    </row>
    <row r="9165" spans="1:13" x14ac:dyDescent="0.4">
      <c r="A9165">
        <v>3680</v>
      </c>
      <c r="B9165">
        <v>3680</v>
      </c>
      <c r="C9165">
        <v>7138</v>
      </c>
      <c r="D9165">
        <v>0.26</v>
      </c>
      <c r="E9165">
        <v>3273.9813300000001</v>
      </c>
      <c r="F9165">
        <v>8.8830200000000001</v>
      </c>
      <c r="G9165">
        <v>6203.97156</v>
      </c>
      <c r="H9165">
        <v>15.56663</v>
      </c>
      <c r="I9165">
        <v>10892.238334616601</v>
      </c>
      <c r="J9165">
        <v>1805.40921</v>
      </c>
      <c r="K9165" t="s">
        <v>0</v>
      </c>
      <c r="L9165">
        <v>22953.080880000001</v>
      </c>
      <c r="M9165">
        <v>7.6122500000000004</v>
      </c>
    </row>
    <row r="9166" spans="1:13" x14ac:dyDescent="0.4">
      <c r="A9166">
        <v>3680</v>
      </c>
      <c r="B9166">
        <v>3680</v>
      </c>
      <c r="C9166">
        <v>7138</v>
      </c>
      <c r="D9166">
        <v>0.28000000000000003</v>
      </c>
      <c r="E9166">
        <v>3187.0667699999999</v>
      </c>
      <c r="F9166">
        <v>8.7739700000000003</v>
      </c>
      <c r="G9166">
        <v>6303.62345</v>
      </c>
      <c r="H9166">
        <v>15.48184</v>
      </c>
      <c r="I9166">
        <v>10822.9937002978</v>
      </c>
      <c r="J9166">
        <v>1425.50459</v>
      </c>
      <c r="K9166" t="s">
        <v>0</v>
      </c>
      <c r="L9166">
        <v>23032.1911</v>
      </c>
      <c r="M9166">
        <v>7.5740499999999997</v>
      </c>
    </row>
    <row r="9167" spans="1:13" x14ac:dyDescent="0.4">
      <c r="A9167">
        <v>3680</v>
      </c>
      <c r="B9167">
        <v>3680</v>
      </c>
      <c r="C9167">
        <v>7138</v>
      </c>
      <c r="D9167">
        <v>0.3</v>
      </c>
      <c r="E9167">
        <v>3097.1586000000002</v>
      </c>
      <c r="F9167">
        <v>8.6581299999999999</v>
      </c>
      <c r="G9167">
        <v>6407.0746300000001</v>
      </c>
      <c r="H9167">
        <v>15.39589</v>
      </c>
      <c r="I9167">
        <v>10752.647089195199</v>
      </c>
      <c r="J9167">
        <v>18392.596669999999</v>
      </c>
      <c r="K9167" t="s">
        <v>0</v>
      </c>
      <c r="L9167">
        <v>23112.204559999998</v>
      </c>
      <c r="M9167">
        <v>7.5353500000000002</v>
      </c>
    </row>
    <row r="9168" spans="1:13" x14ac:dyDescent="0.4">
      <c r="A9168">
        <v>3680</v>
      </c>
      <c r="B9168">
        <v>3680</v>
      </c>
      <c r="C9168">
        <v>7138</v>
      </c>
      <c r="D9168">
        <v>0.32</v>
      </c>
      <c r="E9168">
        <v>3004.4372600000002</v>
      </c>
      <c r="F9168">
        <v>8.5359599999999993</v>
      </c>
      <c r="G9168">
        <v>6514.3843399999996</v>
      </c>
      <c r="H9168">
        <v>15.309049999999999</v>
      </c>
      <c r="I9168">
        <v>10681.080227345299</v>
      </c>
      <c r="J9168">
        <v>18069.896000000001</v>
      </c>
      <c r="K9168" t="s">
        <v>0</v>
      </c>
      <c r="L9168">
        <v>23192.98213</v>
      </c>
      <c r="M9168">
        <v>7.4966499999999998</v>
      </c>
    </row>
    <row r="9169" spans="1:13" x14ac:dyDescent="0.4">
      <c r="A9169">
        <v>3680</v>
      </c>
      <c r="B9169">
        <v>3680</v>
      </c>
      <c r="C9169">
        <v>7138</v>
      </c>
      <c r="D9169">
        <v>0.34</v>
      </c>
      <c r="E9169">
        <v>2909.0730800000001</v>
      </c>
      <c r="F9169">
        <v>8.4079099999999993</v>
      </c>
      <c r="G9169">
        <v>6625.6154800000004</v>
      </c>
      <c r="H9169">
        <v>15.2216</v>
      </c>
      <c r="I9169">
        <v>10608.1619701662</v>
      </c>
      <c r="J9169">
        <v>17741.64615</v>
      </c>
      <c r="K9169" t="s">
        <v>0</v>
      </c>
      <c r="L9169">
        <v>23274.386050000001</v>
      </c>
      <c r="M9169">
        <v>7.45845</v>
      </c>
    </row>
    <row r="9170" spans="1:13" x14ac:dyDescent="0.4">
      <c r="A9170">
        <v>3680</v>
      </c>
      <c r="B9170">
        <v>3680</v>
      </c>
      <c r="C9170">
        <v>7138</v>
      </c>
      <c r="D9170">
        <v>0.36</v>
      </c>
      <c r="E9170">
        <v>2811.2271099999998</v>
      </c>
      <c r="F9170">
        <v>8.2744499999999999</v>
      </c>
      <c r="G9170">
        <v>6740.8353299999999</v>
      </c>
      <c r="H9170">
        <v>15.133789999999999</v>
      </c>
      <c r="I9170">
        <v>10533.746529181501</v>
      </c>
      <c r="J9170">
        <v>17407.645820000002</v>
      </c>
      <c r="K9170" t="s">
        <v>0</v>
      </c>
      <c r="L9170">
        <v>23356.34461</v>
      </c>
      <c r="M9170">
        <v>7.4212699999999998</v>
      </c>
    </row>
    <row r="9171" spans="1:13" x14ac:dyDescent="0.4">
      <c r="A9171">
        <v>3680</v>
      </c>
      <c r="B9171">
        <v>3680</v>
      </c>
      <c r="C9171">
        <v>7138</v>
      </c>
      <c r="D9171">
        <v>0.38</v>
      </c>
      <c r="E9171">
        <v>2711.0520299999998</v>
      </c>
      <c r="F9171">
        <v>8.1360399999999995</v>
      </c>
      <c r="G9171">
        <v>6860.1164699999999</v>
      </c>
      <c r="H9171">
        <v>15.04589</v>
      </c>
      <c r="I9171">
        <v>10457.671371001999</v>
      </c>
      <c r="J9171">
        <v>17067.643970000001</v>
      </c>
      <c r="K9171" t="s">
        <v>0</v>
      </c>
      <c r="L9171">
        <v>23438.944169999999</v>
      </c>
      <c r="M9171">
        <v>7.3856400000000004</v>
      </c>
    </row>
    <row r="9172" spans="1:13" x14ac:dyDescent="0.4">
      <c r="A9172">
        <v>3680</v>
      </c>
      <c r="B9172">
        <v>3680</v>
      </c>
      <c r="C9172">
        <v>7138</v>
      </c>
      <c r="D9172">
        <v>0.4</v>
      </c>
      <c r="E9172">
        <v>2608.6932700000002</v>
      </c>
      <c r="F9172">
        <v>7.9931400000000004</v>
      </c>
      <c r="G9172">
        <v>6983.5377699999999</v>
      </c>
      <c r="H9172">
        <v>14.958119999999999</v>
      </c>
      <c r="I9172">
        <v>10379.754706768301</v>
      </c>
      <c r="J9172">
        <v>16721.333200000001</v>
      </c>
      <c r="K9172" t="s">
        <v>0</v>
      </c>
      <c r="L9172">
        <v>23522.56438</v>
      </c>
      <c r="M9172">
        <v>7.3521200000000002</v>
      </c>
    </row>
    <row r="9173" spans="1:13" x14ac:dyDescent="0.4">
      <c r="A9173">
        <v>3680</v>
      </c>
      <c r="B9173">
        <v>3680</v>
      </c>
      <c r="C9173">
        <v>7138</v>
      </c>
      <c r="D9173">
        <v>0.42</v>
      </c>
      <c r="E9173">
        <v>2504.2900300000001</v>
      </c>
      <c r="F9173">
        <v>7.8461999999999996</v>
      </c>
      <c r="G9173">
        <v>7111.1854599999997</v>
      </c>
      <c r="H9173">
        <v>14.87069</v>
      </c>
      <c r="I9173">
        <v>10299.7924665664</v>
      </c>
      <c r="J9173">
        <v>16368.341780000001</v>
      </c>
      <c r="K9173" t="s">
        <v>0</v>
      </c>
      <c r="L9173">
        <v>23608.084269999999</v>
      </c>
      <c r="M9173">
        <v>7.3213499999999998</v>
      </c>
    </row>
    <row r="9174" spans="1:13" x14ac:dyDescent="0.4">
      <c r="A9174">
        <v>3680</v>
      </c>
      <c r="B9174">
        <v>3680</v>
      </c>
      <c r="C9174">
        <v>7138</v>
      </c>
      <c r="D9174">
        <v>0.44</v>
      </c>
      <c r="E9174">
        <v>2397.9765699999998</v>
      </c>
      <c r="F9174">
        <v>7.6956699999999998</v>
      </c>
      <c r="G9174">
        <v>7243.1544100000001</v>
      </c>
      <c r="H9174">
        <v>14.78378</v>
      </c>
      <c r="I9174">
        <v>10217.554621635099</v>
      </c>
      <c r="J9174">
        <v>16008.224120000001</v>
      </c>
      <c r="K9174" t="s">
        <v>0</v>
      </c>
      <c r="L9174">
        <v>23697.207770000001</v>
      </c>
      <c r="M9174">
        <v>7.2940699999999996</v>
      </c>
    </row>
    <row r="9175" spans="1:13" x14ac:dyDescent="0.4">
      <c r="A9175">
        <v>3680</v>
      </c>
      <c r="B9175">
        <v>3680</v>
      </c>
      <c r="C9175">
        <v>7138</v>
      </c>
      <c r="D9175">
        <v>0.46</v>
      </c>
      <c r="E9175">
        <v>2289.8833399999999</v>
      </c>
      <c r="F9175">
        <v>7.5419600000000004</v>
      </c>
      <c r="G9175">
        <v>7379.5495700000001</v>
      </c>
      <c r="H9175">
        <v>14.69753</v>
      </c>
      <c r="I9175">
        <v>10132.780674314001</v>
      </c>
      <c r="J9175">
        <v>15640.449119999999</v>
      </c>
      <c r="K9175" t="s">
        <v>0</v>
      </c>
      <c r="L9175">
        <v>23792.99784</v>
      </c>
      <c r="M9175">
        <v>7.2711800000000002</v>
      </c>
    </row>
    <row r="9176" spans="1:13" x14ac:dyDescent="0.4">
      <c r="A9176">
        <v>3680</v>
      </c>
      <c r="B9176">
        <v>3680</v>
      </c>
      <c r="C9176">
        <v>7138</v>
      </c>
      <c r="D9176">
        <v>0.48</v>
      </c>
      <c r="E9176">
        <v>2180.13832</v>
      </c>
      <c r="F9176">
        <v>7.3854800000000003</v>
      </c>
      <c r="G9176">
        <v>7520.4876800000002</v>
      </c>
      <c r="H9176">
        <v>14.612030000000001</v>
      </c>
      <c r="I9176">
        <v>10045.1740770381</v>
      </c>
      <c r="J9176">
        <v>15264.38579</v>
      </c>
      <c r="K9176" t="s">
        <v>0</v>
      </c>
      <c r="L9176">
        <v>23900.789150000001</v>
      </c>
      <c r="M9176">
        <v>7.2538</v>
      </c>
    </row>
    <row r="9177" spans="1:13" x14ac:dyDescent="0.4">
      <c r="A9177">
        <v>3680</v>
      </c>
      <c r="B9177">
        <v>3680</v>
      </c>
      <c r="C9177">
        <v>7138</v>
      </c>
      <c r="D9177">
        <v>0.5</v>
      </c>
      <c r="E9177">
        <v>2068.8683000000001</v>
      </c>
      <c r="F9177">
        <v>7.2265800000000002</v>
      </c>
      <c r="G9177">
        <v>7666.0993200000003</v>
      </c>
      <c r="H9177">
        <v>14.52735</v>
      </c>
      <c r="I9177">
        <v>9954.39526058312</v>
      </c>
      <c r="J9177">
        <v>14879.285309999999</v>
      </c>
      <c r="K9177" t="s">
        <v>0</v>
      </c>
      <c r="L9177">
        <v>24029.811689999999</v>
      </c>
      <c r="M9177">
        <v>7.2432999999999996</v>
      </c>
    </row>
    <row r="9178" spans="1:13" x14ac:dyDescent="0.4">
      <c r="A9178">
        <v>3680</v>
      </c>
      <c r="B9178">
        <v>3680</v>
      </c>
      <c r="C9178">
        <v>7138</v>
      </c>
      <c r="D9178">
        <v>0.52</v>
      </c>
      <c r="E9178">
        <v>1956.2003299999999</v>
      </c>
      <c r="F9178">
        <v>7.0655900000000003</v>
      </c>
      <c r="G9178">
        <v>7816.5312800000002</v>
      </c>
      <c r="H9178">
        <v>14.44351</v>
      </c>
      <c r="I9178">
        <v>9860.0528384360405</v>
      </c>
      <c r="J9178">
        <v>14484.25841</v>
      </c>
      <c r="K9178" t="s">
        <v>0</v>
      </c>
      <c r="L9178">
        <v>24196.181659999998</v>
      </c>
      <c r="M9178">
        <v>7.2410300000000003</v>
      </c>
    </row>
    <row r="9179" spans="1:13" x14ac:dyDescent="0.4">
      <c r="A9179">
        <v>3680</v>
      </c>
      <c r="B9179">
        <v>3680</v>
      </c>
      <c r="C9179">
        <v>7138</v>
      </c>
      <c r="D9179">
        <v>0.54</v>
      </c>
      <c r="E9179">
        <v>1842.26316</v>
      </c>
      <c r="F9179">
        <v>6.9028200000000002</v>
      </c>
      <c r="G9179">
        <v>7971.94956</v>
      </c>
      <c r="H9179">
        <v>14.36049</v>
      </c>
      <c r="I9179">
        <v>9761.6923943585407</v>
      </c>
      <c r="J9179">
        <v>14078.246440000001</v>
      </c>
      <c r="K9179" t="s">
        <v>0</v>
      </c>
      <c r="L9179">
        <v>24428.458890000002</v>
      </c>
      <c r="M9179">
        <v>7.24702</v>
      </c>
    </row>
    <row r="9180" spans="1:13" x14ac:dyDescent="0.4">
      <c r="A9180">
        <v>3680</v>
      </c>
      <c r="B9180">
        <v>3680</v>
      </c>
      <c r="C9180">
        <v>7138</v>
      </c>
      <c r="D9180">
        <v>0.56000000000000005</v>
      </c>
      <c r="E9180">
        <v>1727.1889100000001</v>
      </c>
      <c r="F9180">
        <v>6.7385299999999999</v>
      </c>
      <c r="G9180">
        <v>8132.5429800000002</v>
      </c>
      <c r="H9180">
        <v>14.27821</v>
      </c>
      <c r="I9180">
        <v>9658.7820333736599</v>
      </c>
      <c r="J9180">
        <v>13659.984039999999</v>
      </c>
      <c r="K9180" t="s">
        <v>0</v>
      </c>
      <c r="L9180">
        <v>24777.20392</v>
      </c>
      <c r="M9180">
        <v>7.25387</v>
      </c>
    </row>
    <row r="9181" spans="1:13" x14ac:dyDescent="0.4">
      <c r="A9181">
        <v>3680</v>
      </c>
      <c r="B9181">
        <v>3680</v>
      </c>
      <c r="C9181">
        <v>7138</v>
      </c>
      <c r="D9181">
        <v>0.57999999999999996</v>
      </c>
      <c r="E9181">
        <v>1611.1148900000001</v>
      </c>
      <c r="F9181">
        <v>6.5729300000000004</v>
      </c>
      <c r="G9181">
        <v>8298.5275999999994</v>
      </c>
      <c r="H9181">
        <v>14.196569999999999</v>
      </c>
      <c r="I9181">
        <v>9550.6935536629098</v>
      </c>
      <c r="J9181" t="s">
        <v>0</v>
      </c>
      <c r="K9181" t="s">
        <v>0</v>
      </c>
      <c r="L9181">
        <v>25327.808929999999</v>
      </c>
      <c r="M9181">
        <v>7.22018</v>
      </c>
    </row>
    <row r="9182" spans="1:13" x14ac:dyDescent="0.4">
      <c r="A9182">
        <v>3680</v>
      </c>
      <c r="B9182">
        <v>3680</v>
      </c>
      <c r="C9182">
        <v>7138</v>
      </c>
      <c r="D9182">
        <v>0.6</v>
      </c>
      <c r="E9182">
        <v>1494.18571</v>
      </c>
      <c r="F9182">
        <v>6.4062099999999997</v>
      </c>
      <c r="G9182">
        <v>8470.1124</v>
      </c>
      <c r="H9182">
        <v>14.11162</v>
      </c>
      <c r="I9182">
        <v>9436.6776408157693</v>
      </c>
      <c r="J9182">
        <v>12780.304389999999</v>
      </c>
      <c r="K9182" t="s">
        <v>0</v>
      </c>
      <c r="L9182">
        <v>26294.378990000001</v>
      </c>
      <c r="M9182">
        <v>7.0011999999999999</v>
      </c>
    </row>
    <row r="9183" spans="1:13" x14ac:dyDescent="0.4">
      <c r="A9183">
        <v>3680</v>
      </c>
      <c r="B9183">
        <v>3680</v>
      </c>
      <c r="C9183">
        <v>7138</v>
      </c>
      <c r="D9183">
        <v>0.62</v>
      </c>
      <c r="E9183">
        <v>1376.5557799999999</v>
      </c>
      <c r="F9183">
        <v>6.2385099999999998</v>
      </c>
      <c r="G9183">
        <v>8647.6746399999993</v>
      </c>
      <c r="H9183">
        <v>14.030659999999999</v>
      </c>
      <c r="I9183">
        <v>9315.8308568144803</v>
      </c>
      <c r="J9183">
        <v>12314.799220000001</v>
      </c>
      <c r="K9183" t="s">
        <v>0</v>
      </c>
      <c r="L9183">
        <v>30999.560389999999</v>
      </c>
      <c r="M9183">
        <v>7.4569000000000001</v>
      </c>
    </row>
    <row r="9184" spans="1:13" x14ac:dyDescent="0.4">
      <c r="A9184">
        <v>3680</v>
      </c>
      <c r="B9184">
        <v>3680</v>
      </c>
      <c r="C9184">
        <v>7138</v>
      </c>
      <c r="D9184">
        <v>0.64</v>
      </c>
      <c r="E9184">
        <v>1258.3923500000001</v>
      </c>
      <c r="F9184">
        <v>6.0699500000000004</v>
      </c>
      <c r="G9184">
        <v>8831.4593100000002</v>
      </c>
      <c r="H9184">
        <v>13.941179999999999</v>
      </c>
      <c r="I9184">
        <v>9187.0513826118895</v>
      </c>
      <c r="J9184">
        <v>11828.665590000001</v>
      </c>
      <c r="K9184" t="s">
        <v>0</v>
      </c>
      <c r="L9184">
        <v>18811.702440000001</v>
      </c>
      <c r="M9184">
        <v>4.6188000000000002</v>
      </c>
    </row>
    <row r="9185" spans="1:13" x14ac:dyDescent="0.4">
      <c r="A9185">
        <v>3680</v>
      </c>
      <c r="B9185">
        <v>3680</v>
      </c>
      <c r="C9185">
        <v>7138</v>
      </c>
      <c r="D9185">
        <v>0.66</v>
      </c>
      <c r="E9185">
        <v>1139.87923</v>
      </c>
      <c r="F9185">
        <v>5.9005799999999997</v>
      </c>
      <c r="G9185">
        <v>9021.9394400000001</v>
      </c>
      <c r="H9185">
        <v>13.83822</v>
      </c>
      <c r="I9185">
        <v>9048.9795958005707</v>
      </c>
      <c r="J9185">
        <v>11318.45552</v>
      </c>
      <c r="K9185" t="s">
        <v>0</v>
      </c>
      <c r="L9185">
        <v>12833.198189999999</v>
      </c>
      <c r="M9185">
        <v>4.3844799999999999</v>
      </c>
    </row>
    <row r="9186" spans="1:13" x14ac:dyDescent="0.4">
      <c r="A9186">
        <v>3680</v>
      </c>
      <c r="B9186">
        <v>3680</v>
      </c>
      <c r="C9186">
        <v>7138</v>
      </c>
      <c r="D9186">
        <v>0.68</v>
      </c>
      <c r="E9186">
        <v>1021.2216</v>
      </c>
      <c r="F9186">
        <v>5.7304500000000003</v>
      </c>
      <c r="G9186">
        <v>9219.6587</v>
      </c>
      <c r="H9186">
        <v>13.77469</v>
      </c>
      <c r="I9186">
        <v>8899.9192006337107</v>
      </c>
      <c r="J9186">
        <v>10779.83274</v>
      </c>
      <c r="K9186" t="s">
        <v>0</v>
      </c>
      <c r="L9186">
        <v>13388.889810000001</v>
      </c>
      <c r="M9186">
        <v>4.2445399999999998</v>
      </c>
    </row>
    <row r="9187" spans="1:13" x14ac:dyDescent="0.4">
      <c r="A9187">
        <v>3680</v>
      </c>
      <c r="B9187">
        <v>3680</v>
      </c>
      <c r="C9187">
        <v>7138</v>
      </c>
      <c r="D9187">
        <v>0.7</v>
      </c>
      <c r="E9187">
        <v>902.65218000000004</v>
      </c>
      <c r="F9187">
        <v>5.5595600000000003</v>
      </c>
      <c r="G9187">
        <v>9436.5898899999993</v>
      </c>
      <c r="H9187">
        <v>11.73699</v>
      </c>
      <c r="I9187">
        <v>8737.0508215573009</v>
      </c>
      <c r="J9187">
        <v>10205.57245</v>
      </c>
      <c r="K9187" t="s">
        <v>0</v>
      </c>
      <c r="L9187">
        <v>14864.291730000001</v>
      </c>
      <c r="M9187">
        <v>4.2797999999999998</v>
      </c>
    </row>
    <row r="9188" spans="1:13" x14ac:dyDescent="0.4">
      <c r="A9188">
        <v>3680</v>
      </c>
      <c r="B9188">
        <v>3680</v>
      </c>
      <c r="C9188">
        <v>7138</v>
      </c>
      <c r="D9188">
        <v>0.72</v>
      </c>
      <c r="E9188">
        <v>784.43948</v>
      </c>
      <c r="F9188">
        <v>5.3878899999999996</v>
      </c>
      <c r="G9188">
        <v>9646.0799000000006</v>
      </c>
      <c r="H9188">
        <v>11.75238</v>
      </c>
      <c r="I9188">
        <v>8558.18077632721</v>
      </c>
      <c r="J9188">
        <v>9589.9364399999995</v>
      </c>
      <c r="K9188" t="s">
        <v>0</v>
      </c>
      <c r="L9188">
        <v>15823.24468</v>
      </c>
      <c r="M9188">
        <v>4.3730799999999999</v>
      </c>
    </row>
    <row r="9189" spans="1:13" x14ac:dyDescent="0.4">
      <c r="A9189">
        <v>3680</v>
      </c>
      <c r="B9189">
        <v>3680</v>
      </c>
      <c r="C9189">
        <v>7138</v>
      </c>
      <c r="D9189">
        <v>0.74</v>
      </c>
      <c r="E9189">
        <v>666.89890000000003</v>
      </c>
      <c r="F9189">
        <v>5.2153799999999997</v>
      </c>
      <c r="G9189">
        <v>9864.4145100000005</v>
      </c>
      <c r="H9189">
        <v>11.76708</v>
      </c>
      <c r="I9189">
        <v>8358.9739740941095</v>
      </c>
      <c r="J9189" t="s">
        <v>0</v>
      </c>
      <c r="K9189" t="s">
        <v>0</v>
      </c>
      <c r="L9189">
        <v>16044.109640000001</v>
      </c>
      <c r="M9189">
        <v>4.3676500000000003</v>
      </c>
    </row>
    <row r="9190" spans="1:13" x14ac:dyDescent="0.4">
      <c r="A9190">
        <v>3680</v>
      </c>
      <c r="B9190">
        <v>3680</v>
      </c>
      <c r="C9190">
        <v>7138</v>
      </c>
      <c r="D9190">
        <v>0.76</v>
      </c>
      <c r="E9190">
        <v>550.40831000000003</v>
      </c>
      <c r="F9190">
        <v>5.0419700000000001</v>
      </c>
      <c r="G9190">
        <v>10092.85972</v>
      </c>
      <c r="H9190">
        <v>11.78059</v>
      </c>
      <c r="I9190">
        <v>8133.8099296333803</v>
      </c>
      <c r="J9190" t="s">
        <v>0</v>
      </c>
      <c r="K9190" t="s">
        <v>0</v>
      </c>
      <c r="L9190">
        <v>15831.638790000001</v>
      </c>
      <c r="M9190">
        <v>4.2503700000000002</v>
      </c>
    </row>
    <row r="9191" spans="1:13" x14ac:dyDescent="0.4">
      <c r="A9191">
        <v>3680</v>
      </c>
      <c r="B9191">
        <v>3680</v>
      </c>
      <c r="C9191">
        <v>7138</v>
      </c>
      <c r="D9191">
        <v>0.78</v>
      </c>
      <c r="E9191">
        <v>435.43013999999999</v>
      </c>
      <c r="F9191">
        <v>4.8675899999999999</v>
      </c>
      <c r="G9191">
        <v>10332.768910000001</v>
      </c>
      <c r="H9191">
        <v>11.791840000000001</v>
      </c>
      <c r="I9191">
        <v>7874.5975331999798</v>
      </c>
      <c r="J9191">
        <v>7361.4453599999997</v>
      </c>
      <c r="K9191" t="s">
        <v>0</v>
      </c>
      <c r="L9191">
        <v>15228.32936</v>
      </c>
      <c r="M9191">
        <v>4.0156499999999999</v>
      </c>
    </row>
    <row r="9192" spans="1:13" x14ac:dyDescent="0.4">
      <c r="A9192">
        <v>3680</v>
      </c>
      <c r="B9192">
        <v>3680</v>
      </c>
      <c r="C9192">
        <v>7138</v>
      </c>
      <c r="D9192">
        <v>0.8</v>
      </c>
      <c r="E9192">
        <v>322.54397999999998</v>
      </c>
      <c r="F9192">
        <v>4.6921499999999998</v>
      </c>
      <c r="G9192">
        <v>10586.206749999999</v>
      </c>
      <c r="H9192">
        <v>11.80772</v>
      </c>
      <c r="I9192">
        <v>7569.4325333623301</v>
      </c>
      <c r="J9192">
        <v>6416.2437200000004</v>
      </c>
      <c r="K9192" t="s">
        <v>0</v>
      </c>
      <c r="L9192">
        <v>12458.6495</v>
      </c>
      <c r="M9192">
        <v>3.4729100000000002</v>
      </c>
    </row>
    <row r="9193" spans="1:13" x14ac:dyDescent="0.4">
      <c r="A9193">
        <v>3680</v>
      </c>
      <c r="B9193">
        <v>3680</v>
      </c>
      <c r="C9193">
        <v>7138</v>
      </c>
      <c r="D9193">
        <v>0.82</v>
      </c>
      <c r="E9193">
        <v>212.49621999999999</v>
      </c>
      <c r="F9193">
        <v>4.5156499999999999</v>
      </c>
      <c r="G9193">
        <v>10855.343629999999</v>
      </c>
      <c r="H9193">
        <v>11.81587</v>
      </c>
      <c r="I9193">
        <v>7201.2761183079001</v>
      </c>
      <c r="J9193">
        <v>5303.8696399999999</v>
      </c>
      <c r="K9193" t="s">
        <v>0</v>
      </c>
      <c r="L9193">
        <v>14504.23633</v>
      </c>
      <c r="M9193">
        <v>3.7048199999999998</v>
      </c>
    </row>
    <row r="9194" spans="1:13" x14ac:dyDescent="0.4">
      <c r="A9194">
        <v>3680</v>
      </c>
      <c r="B9194">
        <v>3680</v>
      </c>
      <c r="C9194">
        <v>7138</v>
      </c>
      <c r="D9194">
        <v>0.84</v>
      </c>
      <c r="E9194">
        <v>106.2787</v>
      </c>
      <c r="F9194">
        <v>4.33812</v>
      </c>
      <c r="G9194">
        <v>11143.45657</v>
      </c>
      <c r="H9194">
        <v>11.81827</v>
      </c>
      <c r="I9194">
        <v>6758.1468963523203</v>
      </c>
      <c r="J9194">
        <v>10957.226559999999</v>
      </c>
      <c r="K9194">
        <v>2.7221899999999999</v>
      </c>
      <c r="L9194">
        <v>11444.906650000001</v>
      </c>
      <c r="M9194">
        <v>3.26972</v>
      </c>
    </row>
    <row r="9195" spans="1:13" x14ac:dyDescent="0.4">
      <c r="A9195">
        <v>3680</v>
      </c>
      <c r="B9195">
        <v>3680</v>
      </c>
      <c r="C9195">
        <v>7138</v>
      </c>
      <c r="D9195">
        <v>0.86</v>
      </c>
      <c r="E9195">
        <v>5.2598700000000003</v>
      </c>
      <c r="F9195">
        <v>4.15984</v>
      </c>
      <c r="G9195">
        <v>11455.08677</v>
      </c>
      <c r="H9195">
        <v>11.81287</v>
      </c>
      <c r="I9195">
        <v>6381.8691363107901</v>
      </c>
      <c r="J9195">
        <v>11120.1031</v>
      </c>
      <c r="K9195">
        <v>2.9732799999999999</v>
      </c>
      <c r="L9195">
        <v>9091.1726299999991</v>
      </c>
      <c r="M9195">
        <v>3.2156799999999999</v>
      </c>
    </row>
    <row r="9196" spans="1:13" x14ac:dyDescent="0.4">
      <c r="A9196">
        <v>3680</v>
      </c>
      <c r="B9196">
        <v>3680</v>
      </c>
      <c r="C9196">
        <v>7138</v>
      </c>
      <c r="D9196">
        <v>0.88</v>
      </c>
      <c r="E9196">
        <v>88.583359999999999</v>
      </c>
      <c r="F9196">
        <v>3.9814400000000001</v>
      </c>
      <c r="G9196">
        <v>11797.153469999999</v>
      </c>
      <c r="H9196">
        <v>11.798590000000001</v>
      </c>
      <c r="I9196">
        <v>6640.8633966752504</v>
      </c>
      <c r="J9196">
        <v>2154.30636</v>
      </c>
      <c r="K9196">
        <v>2.9913400000000001</v>
      </c>
      <c r="L9196">
        <v>8983.3161099999998</v>
      </c>
      <c r="M9196">
        <v>3.0132500000000002</v>
      </c>
    </row>
    <row r="9197" spans="1:13" x14ac:dyDescent="0.4">
      <c r="A9197">
        <v>3680</v>
      </c>
      <c r="B9197">
        <v>3680</v>
      </c>
      <c r="C9197">
        <v>7138</v>
      </c>
      <c r="D9197">
        <v>0.9</v>
      </c>
      <c r="E9197">
        <v>172.22282999999999</v>
      </c>
      <c r="F9197">
        <v>3.80437</v>
      </c>
      <c r="G9197">
        <v>12180.514859999999</v>
      </c>
      <c r="H9197">
        <v>11.771929999999999</v>
      </c>
      <c r="I9197">
        <v>7222.7935608191001</v>
      </c>
      <c r="J9197">
        <v>4388.5557600000002</v>
      </c>
      <c r="K9197">
        <v>2.5296099999999999</v>
      </c>
      <c r="L9197">
        <v>13448.610860000001</v>
      </c>
      <c r="M9197">
        <v>6.3693099999999996</v>
      </c>
    </row>
    <row r="9198" spans="1:13" x14ac:dyDescent="0.4">
      <c r="A9198">
        <v>3680</v>
      </c>
      <c r="B9198">
        <v>3680</v>
      </c>
      <c r="C9198">
        <v>7138</v>
      </c>
      <c r="D9198">
        <v>0.92</v>
      </c>
      <c r="E9198">
        <v>240.64338000000001</v>
      </c>
      <c r="F9198">
        <v>3.6318700000000002</v>
      </c>
      <c r="G9198">
        <v>12678.93693</v>
      </c>
      <c r="H9198">
        <v>12.430820000000001</v>
      </c>
      <c r="I9198">
        <v>7816.4173348100903</v>
      </c>
      <c r="J9198">
        <v>6104.8805700000003</v>
      </c>
      <c r="K9198">
        <v>2.2033499999999999</v>
      </c>
      <c r="L9198">
        <v>17131.321260000001</v>
      </c>
      <c r="M9198">
        <v>4.4168000000000003</v>
      </c>
    </row>
    <row r="9199" spans="1:13" x14ac:dyDescent="0.4">
      <c r="A9199">
        <v>3680</v>
      </c>
      <c r="B9199">
        <v>3680</v>
      </c>
      <c r="C9199">
        <v>7138</v>
      </c>
      <c r="D9199">
        <v>0.94</v>
      </c>
      <c r="E9199">
        <v>284.56450999999998</v>
      </c>
      <c r="F9199">
        <v>3.4714499999999999</v>
      </c>
      <c r="G9199">
        <v>13232.216920000001</v>
      </c>
      <c r="H9199">
        <v>12.19103</v>
      </c>
      <c r="I9199">
        <v>8415.4704416177701</v>
      </c>
      <c r="J9199">
        <v>5322.1892200000002</v>
      </c>
      <c r="K9199">
        <v>1.9810399999999999</v>
      </c>
      <c r="L9199">
        <v>4336.4897499999997</v>
      </c>
      <c r="M9199">
        <v>3.8109600000000001</v>
      </c>
    </row>
    <row r="9200" spans="1:13" x14ac:dyDescent="0.4">
      <c r="A9200">
        <v>3680</v>
      </c>
      <c r="B9200">
        <v>3680</v>
      </c>
      <c r="C9200">
        <v>7138</v>
      </c>
      <c r="D9200">
        <v>0.96</v>
      </c>
      <c r="E9200">
        <v>283.54606000000001</v>
      </c>
      <c r="F9200">
        <v>3.34293</v>
      </c>
      <c r="G9200">
        <v>13973.267019999999</v>
      </c>
      <c r="H9200">
        <v>11.85646</v>
      </c>
      <c r="I9200">
        <v>9069.7854165714107</v>
      </c>
      <c r="J9200">
        <v>5222.7643399999997</v>
      </c>
      <c r="K9200">
        <v>1.6877200000000001</v>
      </c>
      <c r="L9200">
        <v>3461.06855</v>
      </c>
      <c r="M9200">
        <v>3.3187000000000002</v>
      </c>
    </row>
    <row r="9201" spans="1:13" x14ac:dyDescent="0.4">
      <c r="A9201">
        <v>3680</v>
      </c>
      <c r="B9201">
        <v>3680</v>
      </c>
      <c r="C9201">
        <v>7138</v>
      </c>
      <c r="D9201">
        <v>0.98</v>
      </c>
      <c r="E9201">
        <v>174.97284999999999</v>
      </c>
      <c r="F9201">
        <v>3.3152699999999999</v>
      </c>
      <c r="G9201">
        <v>15195.74214</v>
      </c>
      <c r="H9201">
        <v>11.273239999999999</v>
      </c>
      <c r="I9201">
        <v>9910.9022867886706</v>
      </c>
      <c r="J9201">
        <v>3525.8256500000002</v>
      </c>
      <c r="K9201">
        <v>1.3324400000000001</v>
      </c>
      <c r="L9201">
        <v>3478.7907300000002</v>
      </c>
      <c r="M9201">
        <v>2.7398099999999999</v>
      </c>
    </row>
    <row r="9202" spans="1:13" x14ac:dyDescent="0.4">
      <c r="A9202">
        <v>3700</v>
      </c>
      <c r="B9202">
        <v>3700</v>
      </c>
      <c r="C9202">
        <v>7138</v>
      </c>
      <c r="D9202">
        <v>0</v>
      </c>
      <c r="E9202">
        <v>4038.0117799999998</v>
      </c>
      <c r="F9202">
        <v>9.5536200000000004</v>
      </c>
      <c r="G9202">
        <v>5317.7184500000003</v>
      </c>
      <c r="H9202">
        <v>16.010269999999998</v>
      </c>
      <c r="I9202">
        <v>11761.930693263599</v>
      </c>
      <c r="J9202">
        <v>270.14026999999999</v>
      </c>
      <c r="K9202">
        <v>13.043699999999999</v>
      </c>
      <c r="L9202">
        <v>22086.676520000001</v>
      </c>
      <c r="M9202">
        <v>7.9081799999999998</v>
      </c>
    </row>
    <row r="9203" spans="1:13" x14ac:dyDescent="0.4">
      <c r="A9203">
        <v>3700</v>
      </c>
      <c r="B9203">
        <v>3700</v>
      </c>
      <c r="C9203">
        <v>7138</v>
      </c>
      <c r="D9203">
        <v>0.02</v>
      </c>
      <c r="E9203">
        <v>4016.0235899999998</v>
      </c>
      <c r="F9203">
        <v>9.5738099999999999</v>
      </c>
      <c r="G9203">
        <v>5373.0146000000004</v>
      </c>
      <c r="H9203">
        <v>15.95284</v>
      </c>
      <c r="I9203">
        <v>11698.697673533899</v>
      </c>
      <c r="J9203">
        <v>475.91764999999998</v>
      </c>
      <c r="K9203">
        <v>18.226430000000001</v>
      </c>
      <c r="L9203">
        <v>22160.957910000001</v>
      </c>
      <c r="M9203">
        <v>7.9084300000000001</v>
      </c>
    </row>
    <row r="9204" spans="1:13" x14ac:dyDescent="0.4">
      <c r="A9204">
        <v>3700</v>
      </c>
      <c r="B9204">
        <v>3700</v>
      </c>
      <c r="C9204">
        <v>7138</v>
      </c>
      <c r="D9204">
        <v>0.04</v>
      </c>
      <c r="E9204">
        <v>3987.5093400000001</v>
      </c>
      <c r="F9204">
        <v>9.5805100000000003</v>
      </c>
      <c r="G9204">
        <v>5431.2504300000001</v>
      </c>
      <c r="H9204">
        <v>15.894259999999999</v>
      </c>
      <c r="I9204">
        <v>11635.2218171065</v>
      </c>
      <c r="J9204" t="s">
        <v>0</v>
      </c>
      <c r="K9204" t="s">
        <v>0</v>
      </c>
      <c r="L9204">
        <v>22236.960299999999</v>
      </c>
      <c r="M9204">
        <v>7.9072899999999997</v>
      </c>
    </row>
    <row r="9205" spans="1:13" x14ac:dyDescent="0.4">
      <c r="A9205">
        <v>3700</v>
      </c>
      <c r="B9205">
        <v>3700</v>
      </c>
      <c r="C9205">
        <v>7138</v>
      </c>
      <c r="D9205">
        <v>0.06</v>
      </c>
      <c r="E9205">
        <v>3952.7957799999999</v>
      </c>
      <c r="F9205">
        <v>9.5744000000000007</v>
      </c>
      <c r="G9205">
        <v>5492.5070500000002</v>
      </c>
      <c r="H9205">
        <v>15.83426</v>
      </c>
      <c r="I9205">
        <v>11571.466995733201</v>
      </c>
      <c r="J9205">
        <v>910.96843999999999</v>
      </c>
      <c r="K9205">
        <v>9.8424600000000009</v>
      </c>
      <c r="L9205">
        <v>22312.633610000001</v>
      </c>
      <c r="M9205">
        <v>7.9037100000000002</v>
      </c>
    </row>
    <row r="9206" spans="1:13" x14ac:dyDescent="0.4">
      <c r="A9206">
        <v>3700</v>
      </c>
      <c r="B9206">
        <v>3700</v>
      </c>
      <c r="C9206">
        <v>7138</v>
      </c>
      <c r="D9206">
        <v>0.08</v>
      </c>
      <c r="E9206">
        <v>3912.1991699999999</v>
      </c>
      <c r="F9206">
        <v>9.5561100000000003</v>
      </c>
      <c r="G9206">
        <v>5556.8596200000002</v>
      </c>
      <c r="H9206">
        <v>15.772600000000001</v>
      </c>
      <c r="I9206">
        <v>11507.3943909307</v>
      </c>
      <c r="J9206">
        <v>1140.14761</v>
      </c>
      <c r="K9206">
        <v>9.9565800000000007</v>
      </c>
      <c r="L9206">
        <v>22386.77766</v>
      </c>
      <c r="M9206">
        <v>7.8967400000000003</v>
      </c>
    </row>
    <row r="9207" spans="1:13" x14ac:dyDescent="0.4">
      <c r="A9207">
        <v>3700</v>
      </c>
      <c r="B9207">
        <v>3700</v>
      </c>
      <c r="C9207">
        <v>7138</v>
      </c>
      <c r="D9207">
        <v>0.1</v>
      </c>
      <c r="E9207">
        <v>3866.0254199999999</v>
      </c>
      <c r="F9207">
        <v>9.5262100000000007</v>
      </c>
      <c r="G9207">
        <v>5624.3783199999998</v>
      </c>
      <c r="H9207">
        <v>15.709110000000001</v>
      </c>
      <c r="I9207">
        <v>11442.962179517701</v>
      </c>
      <c r="J9207">
        <v>599.02340000000004</v>
      </c>
      <c r="K9207" t="s">
        <v>0</v>
      </c>
      <c r="L9207">
        <v>22458.981179999999</v>
      </c>
      <c r="M9207">
        <v>7.8857100000000004</v>
      </c>
    </row>
    <row r="9208" spans="1:13" x14ac:dyDescent="0.4">
      <c r="A9208">
        <v>3700</v>
      </c>
      <c r="B9208">
        <v>3700</v>
      </c>
      <c r="C9208">
        <v>7138</v>
      </c>
      <c r="D9208">
        <v>0.12</v>
      </c>
      <c r="E9208">
        <v>3814.56988</v>
      </c>
      <c r="F9208">
        <v>9.4852699999999999</v>
      </c>
      <c r="G9208">
        <v>5695.1771500000004</v>
      </c>
      <c r="H9208">
        <v>15.64507</v>
      </c>
      <c r="I9208">
        <v>11378.125191872001</v>
      </c>
      <c r="J9208">
        <v>1304.7801999999999</v>
      </c>
      <c r="K9208">
        <v>11.38151</v>
      </c>
      <c r="L9208">
        <v>22529.393390000001</v>
      </c>
      <c r="M9208">
        <v>7.8703500000000002</v>
      </c>
    </row>
    <row r="9209" spans="1:13" x14ac:dyDescent="0.4">
      <c r="A9209">
        <v>3700</v>
      </c>
      <c r="B9209">
        <v>3700</v>
      </c>
      <c r="C9209">
        <v>7138</v>
      </c>
      <c r="D9209">
        <v>0.14000000000000001</v>
      </c>
      <c r="E9209">
        <v>3758.1171300000001</v>
      </c>
      <c r="F9209">
        <v>9.4337900000000001</v>
      </c>
      <c r="G9209">
        <v>5769.22408</v>
      </c>
      <c r="H9209">
        <v>15.577730000000001</v>
      </c>
      <c r="I9209">
        <v>11312.834543153</v>
      </c>
      <c r="J9209">
        <v>2778.4059900000002</v>
      </c>
      <c r="K9209">
        <v>50.711509999999997</v>
      </c>
      <c r="L9209">
        <v>22598.46875</v>
      </c>
      <c r="M9209">
        <v>7.8506600000000004</v>
      </c>
    </row>
    <row r="9210" spans="1:13" x14ac:dyDescent="0.4">
      <c r="A9210">
        <v>3700</v>
      </c>
      <c r="B9210">
        <v>3700</v>
      </c>
      <c r="C9210">
        <v>7138</v>
      </c>
      <c r="D9210">
        <v>0.16</v>
      </c>
      <c r="E9210">
        <v>3696.9406399999998</v>
      </c>
      <c r="F9210">
        <v>9.3722600000000007</v>
      </c>
      <c r="G9210">
        <v>5846.5910000000003</v>
      </c>
      <c r="H9210">
        <v>15.50747</v>
      </c>
      <c r="I9210">
        <v>11247.037237566899</v>
      </c>
      <c r="J9210" t="s">
        <v>0</v>
      </c>
      <c r="K9210" t="s">
        <v>0</v>
      </c>
      <c r="L9210">
        <v>22666.764469999998</v>
      </c>
      <c r="M9210">
        <v>7.8269099999999998</v>
      </c>
    </row>
    <row r="9211" spans="1:13" x14ac:dyDescent="0.4">
      <c r="A9211">
        <v>3700</v>
      </c>
      <c r="B9211">
        <v>3700</v>
      </c>
      <c r="C9211">
        <v>7138</v>
      </c>
      <c r="D9211">
        <v>0.18</v>
      </c>
      <c r="E9211">
        <v>3631.3024599999999</v>
      </c>
      <c r="F9211">
        <v>9.3011599999999994</v>
      </c>
      <c r="G9211">
        <v>5927.4068200000002</v>
      </c>
      <c r="H9211">
        <v>15.43629</v>
      </c>
      <c r="I9211">
        <v>11180.1586596001</v>
      </c>
      <c r="J9211" t="s">
        <v>0</v>
      </c>
      <c r="K9211" t="s">
        <v>0</v>
      </c>
      <c r="L9211">
        <v>22734.852640000001</v>
      </c>
      <c r="M9211">
        <v>7.7994899999999996</v>
      </c>
    </row>
    <row r="9212" spans="1:13" x14ac:dyDescent="0.4">
      <c r="A9212">
        <v>3700</v>
      </c>
      <c r="B9212">
        <v>3700</v>
      </c>
      <c r="C9212">
        <v>7138</v>
      </c>
      <c r="D9212">
        <v>0.2</v>
      </c>
      <c r="E9212">
        <v>3561.4530500000001</v>
      </c>
      <c r="F9212">
        <v>9.2209599999999998</v>
      </c>
      <c r="G9212">
        <v>6011.6928200000002</v>
      </c>
      <c r="H9212">
        <v>15.363340000000001</v>
      </c>
      <c r="I9212">
        <v>11113.037823184701</v>
      </c>
      <c r="J9212">
        <v>1363.88436</v>
      </c>
      <c r="K9212">
        <v>9.2390699999999999</v>
      </c>
      <c r="L9212">
        <v>22803.0651</v>
      </c>
      <c r="M9212">
        <v>7.7688899999999999</v>
      </c>
    </row>
    <row r="9213" spans="1:13" x14ac:dyDescent="0.4">
      <c r="A9213">
        <v>3700</v>
      </c>
      <c r="B9213">
        <v>3700</v>
      </c>
      <c r="C9213">
        <v>7138</v>
      </c>
      <c r="D9213">
        <v>0.22</v>
      </c>
      <c r="E9213">
        <v>3487.6310400000002</v>
      </c>
      <c r="F9213">
        <v>9.1321100000000008</v>
      </c>
      <c r="G9213">
        <v>6099.5052400000004</v>
      </c>
      <c r="H9213">
        <v>15.28876</v>
      </c>
      <c r="I9213">
        <v>11045.1901987042</v>
      </c>
      <c r="J9213">
        <v>630.17301999999995</v>
      </c>
      <c r="K9213" t="s">
        <v>0</v>
      </c>
      <c r="L9213">
        <v>22871.758849999998</v>
      </c>
      <c r="M9213">
        <v>7.7356499999999997</v>
      </c>
    </row>
    <row r="9214" spans="1:13" x14ac:dyDescent="0.4">
      <c r="A9214">
        <v>3700</v>
      </c>
      <c r="B9214">
        <v>3700</v>
      </c>
      <c r="C9214">
        <v>7138</v>
      </c>
      <c r="D9214">
        <v>0.24</v>
      </c>
      <c r="E9214">
        <v>3410.0633400000002</v>
      </c>
      <c r="F9214">
        <v>9.0350900000000003</v>
      </c>
      <c r="G9214">
        <v>6190.90038</v>
      </c>
      <c r="H9214">
        <v>15.212759999999999</v>
      </c>
      <c r="I9214">
        <v>10976.534314955399</v>
      </c>
      <c r="J9214">
        <v>875.99171000000001</v>
      </c>
      <c r="K9214" t="s">
        <v>0</v>
      </c>
      <c r="L9214">
        <v>22941.111010000001</v>
      </c>
      <c r="M9214">
        <v>7.70031</v>
      </c>
    </row>
    <row r="9215" spans="1:13" x14ac:dyDescent="0.4">
      <c r="A9215">
        <v>3700</v>
      </c>
      <c r="B9215">
        <v>3700</v>
      </c>
      <c r="C9215">
        <v>7138</v>
      </c>
      <c r="D9215">
        <v>0.26</v>
      </c>
      <c r="E9215">
        <v>3328.9652099999998</v>
      </c>
      <c r="F9215">
        <v>8.9303600000000003</v>
      </c>
      <c r="G9215">
        <v>6285.9352699999999</v>
      </c>
      <c r="H9215">
        <v>15.135529999999999</v>
      </c>
      <c r="I9215">
        <v>10906.9804170272</v>
      </c>
      <c r="J9215">
        <v>2045.51422</v>
      </c>
      <c r="K9215">
        <v>9.1174599999999995</v>
      </c>
      <c r="L9215">
        <v>23011.181519999998</v>
      </c>
      <c r="M9215">
        <v>7.6634099999999998</v>
      </c>
    </row>
    <row r="9216" spans="1:13" x14ac:dyDescent="0.4">
      <c r="A9216">
        <v>3700</v>
      </c>
      <c r="B9216">
        <v>3700</v>
      </c>
      <c r="C9216">
        <v>7138</v>
      </c>
      <c r="D9216">
        <v>0.28000000000000003</v>
      </c>
      <c r="E9216">
        <v>3244.5405799999999</v>
      </c>
      <c r="F9216">
        <v>8.8184000000000005</v>
      </c>
      <c r="G9216">
        <v>6384.6683000000003</v>
      </c>
      <c r="H9216">
        <v>15.05733</v>
      </c>
      <c r="I9216">
        <v>10836.4294572048</v>
      </c>
      <c r="J9216">
        <v>18752.328730000001</v>
      </c>
      <c r="K9216" t="s">
        <v>0</v>
      </c>
      <c r="L9216">
        <v>23081.935079999999</v>
      </c>
      <c r="M9216">
        <v>7.6254799999999996</v>
      </c>
    </row>
    <row r="9217" spans="1:13" x14ac:dyDescent="0.4">
      <c r="A9217">
        <v>3700</v>
      </c>
      <c r="B9217">
        <v>3700</v>
      </c>
      <c r="C9217">
        <v>7138</v>
      </c>
      <c r="D9217">
        <v>0.3</v>
      </c>
      <c r="E9217">
        <v>3156.9825300000002</v>
      </c>
      <c r="F9217">
        <v>8.6997</v>
      </c>
      <c r="G9217">
        <v>6487.1599500000002</v>
      </c>
      <c r="H9217">
        <v>14.978389999999999</v>
      </c>
      <c r="I9217">
        <v>10764.7719369446</v>
      </c>
      <c r="J9217">
        <v>18433.70665</v>
      </c>
      <c r="K9217" t="s">
        <v>0</v>
      </c>
      <c r="L9217">
        <v>23153.270530000002</v>
      </c>
      <c r="M9217">
        <v>7.58704</v>
      </c>
    </row>
    <row r="9218" spans="1:13" x14ac:dyDescent="0.4">
      <c r="A9218">
        <v>3700</v>
      </c>
      <c r="B9218">
        <v>3700</v>
      </c>
      <c r="C9218">
        <v>7138</v>
      </c>
      <c r="D9218">
        <v>0.32</v>
      </c>
      <c r="E9218">
        <v>3066.4738699999998</v>
      </c>
      <c r="F9218">
        <v>8.5747499999999999</v>
      </c>
      <c r="G9218">
        <v>6593.4734500000004</v>
      </c>
      <c r="H9218">
        <v>14.89897</v>
      </c>
      <c r="I9218">
        <v>10691.8865666417</v>
      </c>
      <c r="J9218">
        <v>18109.559740000001</v>
      </c>
      <c r="K9218" t="s">
        <v>0</v>
      </c>
      <c r="L9218">
        <v>23225.059649999999</v>
      </c>
      <c r="M9218">
        <v>7.5485899999999999</v>
      </c>
    </row>
    <row r="9219" spans="1:13" x14ac:dyDescent="0.4">
      <c r="A9219">
        <v>3700</v>
      </c>
      <c r="B9219">
        <v>3700</v>
      </c>
      <c r="C9219">
        <v>7138</v>
      </c>
      <c r="D9219">
        <v>0.34</v>
      </c>
      <c r="E9219">
        <v>2973.1878999999999</v>
      </c>
      <c r="F9219">
        <v>8.4440500000000007</v>
      </c>
      <c r="G9219">
        <v>6703.6755899999998</v>
      </c>
      <c r="H9219">
        <v>14.81931</v>
      </c>
      <c r="I9219">
        <v>10617.6387011888</v>
      </c>
      <c r="J9219">
        <v>17779.72406</v>
      </c>
      <c r="K9219" t="s">
        <v>0</v>
      </c>
      <c r="L9219">
        <v>23297.198680000001</v>
      </c>
      <c r="M9219">
        <v>7.5106200000000003</v>
      </c>
    </row>
    <row r="9220" spans="1:13" x14ac:dyDescent="0.4">
      <c r="A9220">
        <v>3700</v>
      </c>
      <c r="B9220">
        <v>3700</v>
      </c>
      <c r="C9220">
        <v>7138</v>
      </c>
      <c r="D9220">
        <v>0.36</v>
      </c>
      <c r="E9220">
        <v>2877.28926</v>
      </c>
      <c r="F9220">
        <v>8.3081099999999992</v>
      </c>
      <c r="G9220">
        <v>6817.8375100000003</v>
      </c>
      <c r="H9220">
        <v>14.739660000000001</v>
      </c>
      <c r="I9220">
        <v>10541.8784981021</v>
      </c>
      <c r="J9220">
        <v>17443.990659999999</v>
      </c>
      <c r="K9220" t="s">
        <v>0</v>
      </c>
      <c r="L9220">
        <v>23369.679550000001</v>
      </c>
      <c r="M9220">
        <v>7.4736599999999997</v>
      </c>
    </row>
    <row r="9221" spans="1:13" x14ac:dyDescent="0.4">
      <c r="A9221">
        <v>3700</v>
      </c>
      <c r="B9221">
        <v>3700</v>
      </c>
      <c r="C9221">
        <v>7138</v>
      </c>
      <c r="D9221">
        <v>0.38</v>
      </c>
      <c r="E9221">
        <v>2778.9348399999999</v>
      </c>
      <c r="F9221">
        <v>8.1674100000000003</v>
      </c>
      <c r="G9221">
        <v>6936.0355600000003</v>
      </c>
      <c r="H9221">
        <v>14.660220000000001</v>
      </c>
      <c r="I9221">
        <v>10464.43873046</v>
      </c>
      <c r="J9221">
        <v>17102.099569999998</v>
      </c>
      <c r="K9221" t="s">
        <v>0</v>
      </c>
      <c r="L9221">
        <v>23442.691589999999</v>
      </c>
      <c r="M9221">
        <v>7.4382200000000003</v>
      </c>
    </row>
    <row r="9222" spans="1:13" x14ac:dyDescent="0.4">
      <c r="A9222">
        <v>3700</v>
      </c>
      <c r="B9222">
        <v>3700</v>
      </c>
      <c r="C9222">
        <v>7138</v>
      </c>
      <c r="D9222">
        <v>0.4</v>
      </c>
      <c r="E9222">
        <v>2678.2748700000002</v>
      </c>
      <c r="F9222">
        <v>8.0224499999999992</v>
      </c>
      <c r="G9222">
        <v>7058.3523500000001</v>
      </c>
      <c r="H9222">
        <v>14.581200000000001</v>
      </c>
      <c r="I9222">
        <v>10385.132167861701</v>
      </c>
      <c r="J9222">
        <v>16753.732800000002</v>
      </c>
      <c r="K9222" t="s">
        <v>0</v>
      </c>
      <c r="L9222">
        <v>23516.772290000001</v>
      </c>
      <c r="M9222">
        <v>7.4048800000000004</v>
      </c>
    </row>
    <row r="9223" spans="1:13" x14ac:dyDescent="0.4">
      <c r="A9223">
        <v>3700</v>
      </c>
      <c r="B9223">
        <v>3700</v>
      </c>
      <c r="C9223">
        <v>7138</v>
      </c>
      <c r="D9223">
        <v>0.42</v>
      </c>
      <c r="E9223">
        <v>2575.4539100000002</v>
      </c>
      <c r="F9223">
        <v>7.8736800000000002</v>
      </c>
      <c r="G9223">
        <v>7184.87781</v>
      </c>
      <c r="H9223">
        <v>14.50276</v>
      </c>
      <c r="I9223">
        <v>10303.748413372399</v>
      </c>
      <c r="J9223">
        <v>16398.506010000001</v>
      </c>
      <c r="K9223" t="s">
        <v>0</v>
      </c>
      <c r="L9223">
        <v>23593.038550000001</v>
      </c>
      <c r="M9223">
        <v>7.3742999999999999</v>
      </c>
    </row>
    <row r="9224" spans="1:13" x14ac:dyDescent="0.4">
      <c r="A9224">
        <v>3700</v>
      </c>
      <c r="B9224">
        <v>3700</v>
      </c>
      <c r="C9224">
        <v>7138</v>
      </c>
      <c r="D9224">
        <v>0.44</v>
      </c>
      <c r="E9224">
        <v>2470.6120099999998</v>
      </c>
      <c r="F9224">
        <v>7.7215699999999998</v>
      </c>
      <c r="G9224">
        <v>7315.7105000000001</v>
      </c>
      <c r="H9224">
        <v>14.425039999999999</v>
      </c>
      <c r="I9224">
        <v>10220.0500505747</v>
      </c>
      <c r="J9224">
        <v>16035.95844</v>
      </c>
      <c r="K9224" t="s">
        <v>0</v>
      </c>
      <c r="L9224">
        <v>23673.555270000001</v>
      </c>
      <c r="M9224">
        <v>7.3472499999999998</v>
      </c>
    </row>
    <row r="9225" spans="1:13" x14ac:dyDescent="0.4">
      <c r="A9225">
        <v>3700</v>
      </c>
      <c r="B9225">
        <v>3700</v>
      </c>
      <c r="C9225">
        <v>7138</v>
      </c>
      <c r="D9225">
        <v>0.46</v>
      </c>
      <c r="E9225">
        <v>2363.8858799999998</v>
      </c>
      <c r="F9225">
        <v>7.5665300000000002</v>
      </c>
      <c r="G9225">
        <v>7450.9590799999996</v>
      </c>
      <c r="H9225">
        <v>14.348129999999999</v>
      </c>
      <c r="I9225">
        <v>10133.767908952699</v>
      </c>
      <c r="J9225">
        <v>15665.54063</v>
      </c>
      <c r="K9225" t="s">
        <v>0</v>
      </c>
      <c r="L9225">
        <v>23761.946499999998</v>
      </c>
      <c r="M9225">
        <v>7.3247200000000001</v>
      </c>
    </row>
    <row r="9226" spans="1:13" x14ac:dyDescent="0.4">
      <c r="A9226">
        <v>3700</v>
      </c>
      <c r="B9226">
        <v>3700</v>
      </c>
      <c r="C9226">
        <v>7138</v>
      </c>
      <c r="D9226">
        <v>0.48</v>
      </c>
      <c r="E9226">
        <v>2255.41005</v>
      </c>
      <c r="F9226">
        <v>7.4089499999999999</v>
      </c>
      <c r="G9226">
        <v>7590.74406</v>
      </c>
      <c r="H9226">
        <v>14.2721</v>
      </c>
      <c r="I9226">
        <v>10044.595192897899</v>
      </c>
      <c r="J9226">
        <v>15286.59928</v>
      </c>
      <c r="K9226" t="s">
        <v>0</v>
      </c>
      <c r="L9226">
        <v>23864.452109999998</v>
      </c>
      <c r="M9226">
        <v>7.3079499999999999</v>
      </c>
    </row>
    <row r="9227" spans="1:13" x14ac:dyDescent="0.4">
      <c r="A9227">
        <v>3700</v>
      </c>
      <c r="B9227">
        <v>3700</v>
      </c>
      <c r="C9227">
        <v>7138</v>
      </c>
      <c r="D9227">
        <v>0.5</v>
      </c>
      <c r="E9227">
        <v>2145.3181300000001</v>
      </c>
      <c r="F9227">
        <v>7.2492000000000001</v>
      </c>
      <c r="G9227">
        <v>7735.1998199999998</v>
      </c>
      <c r="H9227">
        <v>14.19697</v>
      </c>
      <c r="I9227">
        <v>9952.1801323929794</v>
      </c>
      <c r="J9227">
        <v>14898.35828</v>
      </c>
      <c r="K9227" t="s">
        <v>0</v>
      </c>
      <c r="L9227">
        <v>23991.832549999999</v>
      </c>
      <c r="M9227">
        <v>7.2984900000000001</v>
      </c>
    </row>
    <row r="9228" spans="1:13" x14ac:dyDescent="0.4">
      <c r="A9228">
        <v>3700</v>
      </c>
      <c r="B9228">
        <v>3700</v>
      </c>
      <c r="C9228">
        <v>7138</v>
      </c>
      <c r="D9228">
        <v>0.52</v>
      </c>
      <c r="E9228">
        <v>2033.74415</v>
      </c>
      <c r="F9228">
        <v>7.08758</v>
      </c>
      <c r="G9228">
        <v>7884.4771700000001</v>
      </c>
      <c r="H9228">
        <v>14.12274</v>
      </c>
      <c r="I9228">
        <v>9856.1166912814297</v>
      </c>
      <c r="J9228" t="s">
        <v>0</v>
      </c>
      <c r="K9228" t="s">
        <v>0</v>
      </c>
      <c r="L9228">
        <v>24162.92007</v>
      </c>
      <c r="M9228">
        <v>7.2979099999999999</v>
      </c>
    </row>
    <row r="9229" spans="1:13" x14ac:dyDescent="0.4">
      <c r="A9229">
        <v>3700</v>
      </c>
      <c r="B9229">
        <v>3700</v>
      </c>
      <c r="C9229">
        <v>7138</v>
      </c>
      <c r="D9229">
        <v>0.54</v>
      </c>
      <c r="E9229">
        <v>1920.8239900000001</v>
      </c>
      <c r="F9229">
        <v>6.9243899999999998</v>
      </c>
      <c r="G9229">
        <v>8038.7462500000001</v>
      </c>
      <c r="H9229">
        <v>14.04935</v>
      </c>
      <c r="I9229">
        <v>9755.9326965551809</v>
      </c>
      <c r="J9229">
        <v>14090.108340000001</v>
      </c>
      <c r="K9229" t="s">
        <v>0</v>
      </c>
      <c r="L9229">
        <v>24411.243119999999</v>
      </c>
      <c r="M9229">
        <v>7.3060299999999998</v>
      </c>
    </row>
    <row r="9230" spans="1:13" x14ac:dyDescent="0.4">
      <c r="A9230">
        <v>3700</v>
      </c>
      <c r="B9230">
        <v>3700</v>
      </c>
      <c r="C9230">
        <v>7138</v>
      </c>
      <c r="D9230">
        <v>0.56000000000000005</v>
      </c>
      <c r="E9230">
        <v>1806.6969799999999</v>
      </c>
      <c r="F9230">
        <v>6.7598799999999999</v>
      </c>
      <c r="G9230">
        <v>8198.1536500000002</v>
      </c>
      <c r="H9230">
        <v>13.973240000000001</v>
      </c>
      <c r="I9230">
        <v>9651.0745070398207</v>
      </c>
      <c r="J9230">
        <v>9248.6301700000004</v>
      </c>
      <c r="K9230" t="s">
        <v>0</v>
      </c>
      <c r="L9230">
        <v>24796.025850000002</v>
      </c>
      <c r="M9230">
        <v>7.3127199999999997</v>
      </c>
    </row>
    <row r="9231" spans="1:13" x14ac:dyDescent="0.4">
      <c r="A9231">
        <v>3700</v>
      </c>
      <c r="B9231">
        <v>3700</v>
      </c>
      <c r="C9231">
        <v>7138</v>
      </c>
      <c r="D9231">
        <v>0.57999999999999996</v>
      </c>
      <c r="E9231">
        <v>1691.50767</v>
      </c>
      <c r="F9231">
        <v>6.5942400000000001</v>
      </c>
      <c r="G9231">
        <v>8363.0204599999997</v>
      </c>
      <c r="H9231">
        <v>13.901160000000001</v>
      </c>
      <c r="I9231">
        <v>9540.8869916450694</v>
      </c>
      <c r="J9231">
        <v>13231.028029999999</v>
      </c>
      <c r="K9231" t="s">
        <v>0</v>
      </c>
      <c r="L9231">
        <v>25415.514640000001</v>
      </c>
      <c r="M9231">
        <v>7.2610999999999999</v>
      </c>
    </row>
    <row r="9232" spans="1:13" x14ac:dyDescent="0.4">
      <c r="A9232">
        <v>3700</v>
      </c>
      <c r="B9232">
        <v>3700</v>
      </c>
      <c r="C9232">
        <v>7138</v>
      </c>
      <c r="D9232">
        <v>0.6</v>
      </c>
      <c r="E9232">
        <v>1575.4079899999999</v>
      </c>
      <c r="F9232">
        <v>6.4276499999999999</v>
      </c>
      <c r="G9232">
        <v>8533.5480599999992</v>
      </c>
      <c r="H9232">
        <v>13.829499999999999</v>
      </c>
      <c r="I9232">
        <v>9424.5870972610992</v>
      </c>
      <c r="J9232">
        <v>12778.223190000001</v>
      </c>
      <c r="K9232" t="s">
        <v>0</v>
      </c>
      <c r="L9232">
        <v>26582.7425</v>
      </c>
      <c r="M9232">
        <v>6.9775900000000002</v>
      </c>
    </row>
    <row r="9233" spans="1:13" x14ac:dyDescent="0.4">
      <c r="A9233">
        <v>3700</v>
      </c>
      <c r="B9233">
        <v>3700</v>
      </c>
      <c r="C9233">
        <v>7138</v>
      </c>
      <c r="D9233">
        <v>0.62</v>
      </c>
      <c r="E9233">
        <v>1458.55972</v>
      </c>
      <c r="F9233">
        <v>6.2602399999999996</v>
      </c>
      <c r="G9233">
        <v>8710.0313900000001</v>
      </c>
      <c r="H9233">
        <v>13.75802</v>
      </c>
      <c r="I9233">
        <v>9301.2286178448703</v>
      </c>
      <c r="J9233">
        <v>12306.91273</v>
      </c>
      <c r="K9233" t="s">
        <v>0</v>
      </c>
      <c r="L9233">
        <v>37072.334210000001</v>
      </c>
      <c r="M9233">
        <v>8.8124800000000008</v>
      </c>
    </row>
    <row r="9234" spans="1:13" x14ac:dyDescent="0.4">
      <c r="A9234">
        <v>3700</v>
      </c>
      <c r="B9234">
        <v>3700</v>
      </c>
      <c r="C9234">
        <v>7138</v>
      </c>
      <c r="D9234">
        <v>0.64</v>
      </c>
      <c r="E9234">
        <v>1341.1375800000001</v>
      </c>
      <c r="F9234">
        <v>6.0921000000000003</v>
      </c>
      <c r="G9234">
        <v>8892.7879400000002</v>
      </c>
      <c r="H9234">
        <v>13.678280000000001</v>
      </c>
      <c r="I9234">
        <v>9169.6549357167605</v>
      </c>
      <c r="J9234">
        <v>11814.18835</v>
      </c>
      <c r="K9234" t="s">
        <v>0</v>
      </c>
      <c r="L9234">
        <v>15110.42935</v>
      </c>
      <c r="M9234">
        <v>4.5242699999999996</v>
      </c>
    </row>
    <row r="9235" spans="1:13" x14ac:dyDescent="0.4">
      <c r="A9235">
        <v>3700</v>
      </c>
      <c r="B9235">
        <v>3700</v>
      </c>
      <c r="C9235">
        <v>7138</v>
      </c>
      <c r="D9235">
        <v>0.66</v>
      </c>
      <c r="E9235">
        <v>1223.3330100000001</v>
      </c>
      <c r="F9235">
        <v>5.9233099999999999</v>
      </c>
      <c r="G9235">
        <v>9082.3069500000001</v>
      </c>
      <c r="H9235">
        <v>13.6053</v>
      </c>
      <c r="I9235">
        <v>9028.4356796857101</v>
      </c>
      <c r="J9235">
        <v>11296.42052</v>
      </c>
      <c r="K9235" t="s">
        <v>0</v>
      </c>
      <c r="L9235">
        <v>12881.906419999999</v>
      </c>
      <c r="M9235">
        <v>4.3967799999999997</v>
      </c>
    </row>
    <row r="9236" spans="1:13" x14ac:dyDescent="0.4">
      <c r="A9236">
        <v>3700</v>
      </c>
      <c r="B9236">
        <v>3700</v>
      </c>
      <c r="C9236">
        <v>7138</v>
      </c>
      <c r="D9236">
        <v>0.68</v>
      </c>
      <c r="E9236">
        <v>1105.3591200000001</v>
      </c>
      <c r="F9236">
        <v>5.75387</v>
      </c>
      <c r="G9236">
        <v>9293.0732900000003</v>
      </c>
      <c r="H9236">
        <v>11.73856</v>
      </c>
      <c r="I9236">
        <v>8875.7832173427105</v>
      </c>
      <c r="J9236">
        <v>10749.03616</v>
      </c>
      <c r="K9236" t="s">
        <v>0</v>
      </c>
      <c r="L9236">
        <v>13652.678749999999</v>
      </c>
      <c r="M9236">
        <v>4.2825899999999999</v>
      </c>
    </row>
    <row r="9237" spans="1:13" x14ac:dyDescent="0.4">
      <c r="A9237">
        <v>3700</v>
      </c>
      <c r="B9237">
        <v>3700</v>
      </c>
      <c r="C9237">
        <v>7138</v>
      </c>
      <c r="D9237">
        <v>0.7</v>
      </c>
      <c r="E9237">
        <v>987.45696999999996</v>
      </c>
      <c r="F9237">
        <v>5.5838099999999997</v>
      </c>
      <c r="G9237">
        <v>9492.7385099999992</v>
      </c>
      <c r="H9237">
        <v>11.75957</v>
      </c>
      <c r="I9237">
        <v>8708.6382057911105</v>
      </c>
      <c r="J9237">
        <v>6123.7937899999997</v>
      </c>
      <c r="K9237" t="s">
        <v>0</v>
      </c>
      <c r="L9237">
        <v>15021.19795</v>
      </c>
      <c r="M9237">
        <v>4.3359699999999997</v>
      </c>
    </row>
    <row r="9238" spans="1:13" x14ac:dyDescent="0.4">
      <c r="A9238">
        <v>3700</v>
      </c>
      <c r="B9238">
        <v>3700</v>
      </c>
      <c r="C9238">
        <v>7138</v>
      </c>
      <c r="D9238">
        <v>0.72</v>
      </c>
      <c r="E9238">
        <v>869.90400999999997</v>
      </c>
      <c r="F9238">
        <v>5.4130900000000004</v>
      </c>
      <c r="G9238">
        <v>9701.0411999999997</v>
      </c>
      <c r="H9238">
        <v>11.77698</v>
      </c>
      <c r="I9238">
        <v>8524.7397442546498</v>
      </c>
      <c r="J9238">
        <v>9535.9614199999996</v>
      </c>
      <c r="K9238" t="s">
        <v>0</v>
      </c>
      <c r="L9238">
        <v>15768.271650000001</v>
      </c>
      <c r="M9238">
        <v>4.3946500000000004</v>
      </c>
    </row>
    <row r="9239" spans="1:13" x14ac:dyDescent="0.4">
      <c r="A9239">
        <v>3700</v>
      </c>
      <c r="B9239">
        <v>3700</v>
      </c>
      <c r="C9239">
        <v>7138</v>
      </c>
      <c r="D9239">
        <v>0.74</v>
      </c>
      <c r="E9239">
        <v>753.02552000000003</v>
      </c>
      <c r="F9239">
        <v>5.2416700000000001</v>
      </c>
      <c r="G9239">
        <v>9918.8294299999998</v>
      </c>
      <c r="H9239">
        <v>11.78581</v>
      </c>
      <c r="I9239">
        <v>8319.4047746959095</v>
      </c>
      <c r="J9239">
        <v>8852.1511100000007</v>
      </c>
      <c r="K9239" t="s">
        <v>0</v>
      </c>
      <c r="L9239">
        <v>15877.193520000001</v>
      </c>
      <c r="M9239">
        <v>4.3502999999999998</v>
      </c>
    </row>
    <row r="9240" spans="1:13" x14ac:dyDescent="0.4">
      <c r="A9240">
        <v>3700</v>
      </c>
      <c r="B9240">
        <v>3700</v>
      </c>
      <c r="C9240">
        <v>7138</v>
      </c>
      <c r="D9240">
        <v>0.76</v>
      </c>
      <c r="E9240">
        <v>637.21050000000002</v>
      </c>
      <c r="F9240">
        <v>5.0694900000000001</v>
      </c>
      <c r="G9240">
        <v>10146.83337</v>
      </c>
      <c r="H9240">
        <v>11.77051</v>
      </c>
      <c r="I9240">
        <v>8086.5635815384903</v>
      </c>
      <c r="J9240">
        <v>8096.8028299999996</v>
      </c>
      <c r="K9240" t="s">
        <v>0</v>
      </c>
      <c r="L9240">
        <v>15548.432269999999</v>
      </c>
      <c r="M9240">
        <v>4.1945399999999999</v>
      </c>
    </row>
    <row r="9241" spans="1:13" x14ac:dyDescent="0.4">
      <c r="A9241">
        <v>3700</v>
      </c>
      <c r="B9241">
        <v>3700</v>
      </c>
      <c r="C9241">
        <v>7138</v>
      </c>
      <c r="D9241">
        <v>0.78</v>
      </c>
      <c r="E9241">
        <v>522.93439000000001</v>
      </c>
      <c r="F9241">
        <v>4.8964800000000004</v>
      </c>
      <c r="G9241">
        <v>10386.44519</v>
      </c>
      <c r="H9241">
        <v>11.802070000000001</v>
      </c>
      <c r="I9241">
        <v>7817.4318094445198</v>
      </c>
      <c r="J9241">
        <v>7246.6153599999998</v>
      </c>
      <c r="K9241" t="s">
        <v>0</v>
      </c>
      <c r="L9241">
        <v>14521.570890000001</v>
      </c>
      <c r="M9241">
        <v>3.8935200000000001</v>
      </c>
    </row>
    <row r="9242" spans="1:13" x14ac:dyDescent="0.4">
      <c r="A9242">
        <v>3700</v>
      </c>
      <c r="B9242">
        <v>3700</v>
      </c>
      <c r="C9242">
        <v>7138</v>
      </c>
      <c r="D9242">
        <v>0.8</v>
      </c>
      <c r="E9242">
        <v>410.79246999999998</v>
      </c>
      <c r="F9242">
        <v>4.7226100000000004</v>
      </c>
      <c r="G9242">
        <v>10639.652</v>
      </c>
      <c r="H9242">
        <v>11.808479999999999</v>
      </c>
      <c r="I9242">
        <v>7499.1099923586798</v>
      </c>
      <c r="J9242">
        <v>6266.9429200000004</v>
      </c>
      <c r="K9242">
        <v>5.8826599999999996</v>
      </c>
      <c r="L9242">
        <v>14427.782020000001</v>
      </c>
      <c r="M9242">
        <v>6.3410099999999998</v>
      </c>
    </row>
    <row r="9243" spans="1:13" x14ac:dyDescent="0.4">
      <c r="A9243">
        <v>3700</v>
      </c>
      <c r="B9243">
        <v>3700</v>
      </c>
      <c r="C9243">
        <v>7138</v>
      </c>
      <c r="D9243">
        <v>0.82</v>
      </c>
      <c r="E9243">
        <v>301.55072000000001</v>
      </c>
      <c r="F9243">
        <v>4.5478699999999996</v>
      </c>
      <c r="G9243">
        <v>10908.80357</v>
      </c>
      <c r="H9243">
        <v>11.81067</v>
      </c>
      <c r="I9243">
        <v>7113.7470411858503</v>
      </c>
      <c r="J9243">
        <v>5108.7251500000002</v>
      </c>
      <c r="K9243">
        <v>5.5051899999999998</v>
      </c>
      <c r="L9243">
        <v>14273.085419999999</v>
      </c>
      <c r="M9243">
        <v>3.6873499999999999</v>
      </c>
    </row>
    <row r="9244" spans="1:13" x14ac:dyDescent="0.4">
      <c r="A9244">
        <v>3700</v>
      </c>
      <c r="B9244">
        <v>3700</v>
      </c>
      <c r="C9244">
        <v>7138</v>
      </c>
      <c r="D9244">
        <v>0.84</v>
      </c>
      <c r="E9244">
        <v>196.22651999999999</v>
      </c>
      <c r="F9244">
        <v>4.3723700000000001</v>
      </c>
      <c r="G9244">
        <v>11197.175219999999</v>
      </c>
      <c r="H9244">
        <v>11.80678</v>
      </c>
      <c r="I9244">
        <v>6658.4352282268001</v>
      </c>
      <c r="J9244">
        <v>10926.06194</v>
      </c>
      <c r="K9244">
        <v>2.7671700000000001</v>
      </c>
      <c r="L9244">
        <v>11110.46034</v>
      </c>
      <c r="M9244">
        <v>3.28701</v>
      </c>
    </row>
    <row r="9245" spans="1:13" x14ac:dyDescent="0.4">
      <c r="A9245">
        <v>3700</v>
      </c>
      <c r="B9245">
        <v>3700</v>
      </c>
      <c r="C9245">
        <v>7138</v>
      </c>
      <c r="D9245">
        <v>0.86</v>
      </c>
      <c r="E9245">
        <v>96.223070000000007</v>
      </c>
      <c r="F9245">
        <v>4.1964300000000003</v>
      </c>
      <c r="G9245">
        <v>11509.45369</v>
      </c>
      <c r="H9245">
        <v>11.79546</v>
      </c>
      <c r="I9245">
        <v>6372.1645419458</v>
      </c>
      <c r="J9245">
        <v>3495.7242000000001</v>
      </c>
      <c r="K9245">
        <v>3.0075099999999999</v>
      </c>
      <c r="L9245">
        <v>9118.6631099999995</v>
      </c>
      <c r="M9245">
        <v>3.2413099999999999</v>
      </c>
    </row>
    <row r="9246" spans="1:13" x14ac:dyDescent="0.4">
      <c r="A9246">
        <v>3700</v>
      </c>
      <c r="B9246">
        <v>3700</v>
      </c>
      <c r="C9246">
        <v>7138</v>
      </c>
      <c r="D9246">
        <v>0.88</v>
      </c>
      <c r="E9246">
        <v>3.5671200000000001</v>
      </c>
      <c r="F9246">
        <v>4.0207899999999999</v>
      </c>
      <c r="G9246">
        <v>11852.589540000001</v>
      </c>
      <c r="H9246">
        <v>11.77427</v>
      </c>
      <c r="I9246">
        <v>6748.7060459690701</v>
      </c>
      <c r="J9246">
        <v>2458.9463700000001</v>
      </c>
      <c r="K9246">
        <v>2.9558900000000001</v>
      </c>
      <c r="L9246">
        <v>9415.3431500000006</v>
      </c>
      <c r="M9246">
        <v>3.01492</v>
      </c>
    </row>
    <row r="9247" spans="1:13" x14ac:dyDescent="0.4">
      <c r="A9247">
        <v>3700</v>
      </c>
      <c r="B9247">
        <v>3700</v>
      </c>
      <c r="C9247">
        <v>7138</v>
      </c>
      <c r="D9247">
        <v>0.9</v>
      </c>
      <c r="E9247">
        <v>78.637029999999996</v>
      </c>
      <c r="F9247">
        <v>3.8470200000000001</v>
      </c>
      <c r="G9247">
        <v>12284.455319999999</v>
      </c>
      <c r="H9247">
        <v>12.47203</v>
      </c>
      <c r="I9247">
        <v>7331.3683933492403</v>
      </c>
      <c r="J9247">
        <v>4308.5170600000001</v>
      </c>
      <c r="K9247">
        <v>2.5498699999999999</v>
      </c>
      <c r="L9247">
        <v>12342.2354</v>
      </c>
      <c r="M9247">
        <v>3.0145200000000001</v>
      </c>
    </row>
    <row r="9248" spans="1:13" x14ac:dyDescent="0.4">
      <c r="A9248">
        <v>3700</v>
      </c>
      <c r="B9248">
        <v>3700</v>
      </c>
      <c r="C9248">
        <v>7138</v>
      </c>
      <c r="D9248">
        <v>0.92</v>
      </c>
      <c r="E9248">
        <v>145.24798999999999</v>
      </c>
      <c r="F9248">
        <v>3.67855</v>
      </c>
      <c r="G9248">
        <v>12740.960590000001</v>
      </c>
      <c r="H9248">
        <v>12.29055</v>
      </c>
      <c r="I9248">
        <v>7913.5046376975797</v>
      </c>
      <c r="J9248">
        <v>5915.2111199999999</v>
      </c>
      <c r="K9248">
        <v>2.23516</v>
      </c>
      <c r="L9248">
        <v>16104.9684</v>
      </c>
      <c r="M9248">
        <v>4.3888199999999999</v>
      </c>
    </row>
    <row r="9249" spans="1:13" x14ac:dyDescent="0.4">
      <c r="A9249">
        <v>3700</v>
      </c>
      <c r="B9249">
        <v>3700</v>
      </c>
      <c r="C9249">
        <v>7138</v>
      </c>
      <c r="D9249">
        <v>0.94</v>
      </c>
      <c r="E9249">
        <v>186.75067000000001</v>
      </c>
      <c r="F9249">
        <v>3.52319</v>
      </c>
      <c r="G9249">
        <v>13299.29838</v>
      </c>
      <c r="H9249">
        <v>12.058770000000001</v>
      </c>
      <c r="I9249">
        <v>8503.3975306474495</v>
      </c>
      <c r="J9249">
        <v>5158.8261700000003</v>
      </c>
      <c r="K9249">
        <v>2.0116000000000001</v>
      </c>
      <c r="L9249">
        <v>4085.21587</v>
      </c>
      <c r="M9249">
        <v>3.7983799999999999</v>
      </c>
    </row>
    <row r="9250" spans="1:13" x14ac:dyDescent="0.4">
      <c r="A9250">
        <v>3700</v>
      </c>
      <c r="B9250">
        <v>3700</v>
      </c>
      <c r="C9250">
        <v>7138</v>
      </c>
      <c r="D9250">
        <v>0.96</v>
      </c>
      <c r="E9250">
        <v>182.18441000000001</v>
      </c>
      <c r="F9250">
        <v>3.4012099999999998</v>
      </c>
      <c r="G9250">
        <v>14049.73726</v>
      </c>
      <c r="H9250">
        <v>11.730589999999999</v>
      </c>
      <c r="I9250">
        <v>9151.8322194934499</v>
      </c>
      <c r="J9250">
        <v>5124.0117499999997</v>
      </c>
      <c r="K9250">
        <v>1.71902</v>
      </c>
      <c r="L9250">
        <v>3552.2654499999999</v>
      </c>
      <c r="M9250">
        <v>3.33012</v>
      </c>
    </row>
    <row r="9251" spans="1:13" x14ac:dyDescent="0.4">
      <c r="A9251">
        <v>3700</v>
      </c>
      <c r="B9251">
        <v>3700</v>
      </c>
      <c r="C9251">
        <v>7138</v>
      </c>
      <c r="D9251">
        <v>0.98</v>
      </c>
      <c r="E9251">
        <v>67.317949999999996</v>
      </c>
      <c r="F9251">
        <v>3.3824100000000001</v>
      </c>
      <c r="G9251">
        <v>15293.90775</v>
      </c>
      <c r="H9251">
        <v>11.15015</v>
      </c>
      <c r="I9251">
        <v>9990.7655012409905</v>
      </c>
      <c r="J9251">
        <v>3388.0767300000002</v>
      </c>
      <c r="K9251">
        <v>1.36547</v>
      </c>
      <c r="L9251">
        <v>3578.0506700000001</v>
      </c>
      <c r="M9251">
        <v>2.7603200000000001</v>
      </c>
    </row>
    <row r="9252" spans="1:13" x14ac:dyDescent="0.4">
      <c r="A9252">
        <v>3720</v>
      </c>
      <c r="B9252">
        <v>3720</v>
      </c>
      <c r="C9252">
        <v>7138</v>
      </c>
      <c r="D9252">
        <v>0</v>
      </c>
      <c r="E9252">
        <v>4049.1276899999998</v>
      </c>
      <c r="F9252">
        <v>9.62087</v>
      </c>
      <c r="G9252">
        <v>5408.0857599999999</v>
      </c>
      <c r="H9252">
        <v>15.55879</v>
      </c>
      <c r="I9252">
        <v>11792.237015614999</v>
      </c>
      <c r="J9252">
        <v>243.31886</v>
      </c>
      <c r="K9252">
        <v>11.06339</v>
      </c>
      <c r="L9252">
        <v>22234.930670000002</v>
      </c>
      <c r="M9252">
        <v>7.9445399999999999</v>
      </c>
    </row>
    <row r="9253" spans="1:13" x14ac:dyDescent="0.4">
      <c r="A9253">
        <v>3720</v>
      </c>
      <c r="B9253">
        <v>3720</v>
      </c>
      <c r="C9253">
        <v>7138</v>
      </c>
      <c r="D9253">
        <v>0.02</v>
      </c>
      <c r="E9253">
        <v>4031.5086700000002</v>
      </c>
      <c r="F9253">
        <v>9.6413100000000007</v>
      </c>
      <c r="G9253">
        <v>5463.4045800000004</v>
      </c>
      <c r="H9253">
        <v>15.502039999999999</v>
      </c>
      <c r="I9253">
        <v>11727.6251901908</v>
      </c>
      <c r="J9253">
        <v>752.70707000000004</v>
      </c>
      <c r="K9253">
        <v>8.3548399999999994</v>
      </c>
      <c r="L9253">
        <v>22303.765070000001</v>
      </c>
      <c r="M9253">
        <v>7.9489700000000001</v>
      </c>
    </row>
    <row r="9254" spans="1:13" x14ac:dyDescent="0.4">
      <c r="A9254">
        <v>3720</v>
      </c>
      <c r="B9254">
        <v>3720</v>
      </c>
      <c r="C9254">
        <v>7138</v>
      </c>
      <c r="D9254">
        <v>0.04</v>
      </c>
      <c r="E9254">
        <v>4007.2219100000002</v>
      </c>
      <c r="F9254">
        <v>9.64785</v>
      </c>
      <c r="G9254">
        <v>5521.5531499999997</v>
      </c>
      <c r="H9254">
        <v>15.444599999999999</v>
      </c>
      <c r="I9254">
        <v>11662.7781542501</v>
      </c>
      <c r="J9254">
        <v>655.76904999999999</v>
      </c>
      <c r="K9254">
        <v>9.7511200000000002</v>
      </c>
      <c r="L9254">
        <v>22373.467219999999</v>
      </c>
      <c r="M9254">
        <v>7.9512</v>
      </c>
    </row>
    <row r="9255" spans="1:13" x14ac:dyDescent="0.4">
      <c r="A9255">
        <v>3720</v>
      </c>
      <c r="B9255">
        <v>3720</v>
      </c>
      <c r="C9255">
        <v>7138</v>
      </c>
      <c r="D9255">
        <v>0.06</v>
      </c>
      <c r="E9255">
        <v>3976.5935599999998</v>
      </c>
      <c r="F9255">
        <v>9.6411899999999999</v>
      </c>
      <c r="G9255">
        <v>5582.6186200000002</v>
      </c>
      <c r="H9255">
        <v>15.38617</v>
      </c>
      <c r="I9255">
        <v>11597.660116188999</v>
      </c>
      <c r="J9255">
        <v>873.84639000000004</v>
      </c>
      <c r="K9255">
        <v>9.8254999999999999</v>
      </c>
      <c r="L9255">
        <v>22442.243559999999</v>
      </c>
      <c r="M9255">
        <v>7.9501999999999997</v>
      </c>
    </row>
    <row r="9256" spans="1:13" x14ac:dyDescent="0.4">
      <c r="A9256">
        <v>3720</v>
      </c>
      <c r="B9256">
        <v>3720</v>
      </c>
      <c r="C9256">
        <v>7138</v>
      </c>
      <c r="D9256">
        <v>0.08</v>
      </c>
      <c r="E9256">
        <v>3939.9391599999999</v>
      </c>
      <c r="F9256">
        <v>9.62195</v>
      </c>
      <c r="G9256">
        <v>5646.6820799999996</v>
      </c>
      <c r="H9256">
        <v>15.32652</v>
      </c>
      <c r="I9256">
        <v>11532.2324246798</v>
      </c>
      <c r="J9256">
        <v>1742.17282</v>
      </c>
      <c r="K9256">
        <v>11.583209999999999</v>
      </c>
      <c r="L9256">
        <v>22509.14156</v>
      </c>
      <c r="M9256">
        <v>7.9451200000000002</v>
      </c>
    </row>
    <row r="9257" spans="1:13" x14ac:dyDescent="0.4">
      <c r="A9257">
        <v>3720</v>
      </c>
      <c r="B9257">
        <v>3720</v>
      </c>
      <c r="C9257">
        <v>7138</v>
      </c>
      <c r="D9257">
        <v>0.1</v>
      </c>
      <c r="E9257">
        <v>3897.5637499999998</v>
      </c>
      <c r="F9257">
        <v>9.5907599999999995</v>
      </c>
      <c r="G9257">
        <v>5713.8194999999996</v>
      </c>
      <c r="H9257">
        <v>15.265470000000001</v>
      </c>
      <c r="I9257">
        <v>11466.4532429722</v>
      </c>
      <c r="J9257">
        <v>1546.3152600000001</v>
      </c>
      <c r="K9257" t="s">
        <v>0</v>
      </c>
      <c r="L9257">
        <v>22573.929929999998</v>
      </c>
      <c r="M9257">
        <v>7.93546</v>
      </c>
    </row>
    <row r="9258" spans="1:13" x14ac:dyDescent="0.4">
      <c r="A9258">
        <v>3720</v>
      </c>
      <c r="B9258">
        <v>3720</v>
      </c>
      <c r="C9258">
        <v>7138</v>
      </c>
      <c r="D9258">
        <v>0.12</v>
      </c>
      <c r="E9258">
        <v>3849.7617599999999</v>
      </c>
      <c r="F9258">
        <v>9.5481700000000007</v>
      </c>
      <c r="G9258">
        <v>5784.1025900000004</v>
      </c>
      <c r="H9258">
        <v>15.202920000000001</v>
      </c>
      <c r="I9258">
        <v>11400.2771963954</v>
      </c>
      <c r="J9258">
        <v>1575.1865399999999</v>
      </c>
      <c r="K9258">
        <v>10.24676</v>
      </c>
      <c r="L9258">
        <v>22636.855149999999</v>
      </c>
      <c r="M9258">
        <v>7.9210599999999998</v>
      </c>
    </row>
    <row r="9259" spans="1:13" x14ac:dyDescent="0.4">
      <c r="A9259">
        <v>3720</v>
      </c>
      <c r="B9259">
        <v>3720</v>
      </c>
      <c r="C9259">
        <v>7138</v>
      </c>
      <c r="D9259">
        <v>0.14000000000000001</v>
      </c>
      <c r="E9259">
        <v>3796.8168300000002</v>
      </c>
      <c r="F9259">
        <v>9.4947499999999998</v>
      </c>
      <c r="G9259">
        <v>5857.5995499999999</v>
      </c>
      <c r="H9259">
        <v>15.13884</v>
      </c>
      <c r="I9259">
        <v>11333.6549934549</v>
      </c>
      <c r="J9259" t="s">
        <v>0</v>
      </c>
      <c r="K9259" t="s">
        <v>0</v>
      </c>
      <c r="L9259">
        <v>22698.400529999999</v>
      </c>
      <c r="M9259">
        <v>7.90205</v>
      </c>
    </row>
    <row r="9260" spans="1:13" x14ac:dyDescent="0.4">
      <c r="A9260">
        <v>3720</v>
      </c>
      <c r="B9260">
        <v>3720</v>
      </c>
      <c r="C9260">
        <v>7138</v>
      </c>
      <c r="D9260">
        <v>0.16</v>
      </c>
      <c r="E9260">
        <v>3739.00155</v>
      </c>
      <c r="F9260">
        <v>9.4309999999999992</v>
      </c>
      <c r="G9260">
        <v>5934.3910500000002</v>
      </c>
      <c r="H9260">
        <v>15.07375</v>
      </c>
      <c r="I9260">
        <v>11266.533020692799</v>
      </c>
      <c r="J9260">
        <v>1648.8331700000001</v>
      </c>
      <c r="K9260">
        <v>12.383609999999999</v>
      </c>
      <c r="L9260">
        <v>22759.107250000001</v>
      </c>
      <c r="M9260">
        <v>7.8787799999999999</v>
      </c>
    </row>
    <row r="9261" spans="1:13" x14ac:dyDescent="0.4">
      <c r="A9261">
        <v>3720</v>
      </c>
      <c r="B9261">
        <v>3720</v>
      </c>
      <c r="C9261">
        <v>7138</v>
      </c>
      <c r="D9261">
        <v>0.18</v>
      </c>
      <c r="E9261">
        <v>3676.5772700000002</v>
      </c>
      <c r="F9261">
        <v>9.3574599999999997</v>
      </c>
      <c r="G9261">
        <v>6014.5117499999997</v>
      </c>
      <c r="H9261">
        <v>15.00676</v>
      </c>
      <c r="I9261">
        <v>11198.8529112052</v>
      </c>
      <c r="J9261" t="s">
        <v>0</v>
      </c>
      <c r="K9261" t="s">
        <v>0</v>
      </c>
      <c r="L9261">
        <v>22819.466110000001</v>
      </c>
      <c r="M9261">
        <v>7.8517299999999999</v>
      </c>
    </row>
    <row r="9262" spans="1:13" x14ac:dyDescent="0.4">
      <c r="A9262">
        <v>3720</v>
      </c>
      <c r="B9262">
        <v>3720</v>
      </c>
      <c r="C9262">
        <v>7138</v>
      </c>
      <c r="D9262">
        <v>0.2</v>
      </c>
      <c r="E9262">
        <v>3609.79394</v>
      </c>
      <c r="F9262">
        <v>9.2746300000000002</v>
      </c>
      <c r="G9262">
        <v>6098.0371100000002</v>
      </c>
      <c r="H9262">
        <v>14.938459999999999</v>
      </c>
      <c r="I9262">
        <v>11129.931680093499</v>
      </c>
      <c r="J9262">
        <v>2623.4214299999999</v>
      </c>
      <c r="K9262" t="s">
        <v>0</v>
      </c>
      <c r="L9262">
        <v>22879.869040000001</v>
      </c>
      <c r="M9262">
        <v>7.8214100000000002</v>
      </c>
    </row>
    <row r="9263" spans="1:13" x14ac:dyDescent="0.4">
      <c r="A9263">
        <v>3720</v>
      </c>
      <c r="B9263">
        <v>3720</v>
      </c>
      <c r="C9263">
        <v>7138</v>
      </c>
      <c r="D9263">
        <v>0.22</v>
      </c>
      <c r="E9263">
        <v>3538.8900699999999</v>
      </c>
      <c r="F9263">
        <v>9.1830300000000005</v>
      </c>
      <c r="G9263">
        <v>6185.0283300000001</v>
      </c>
      <c r="H9263">
        <v>14.868980000000001</v>
      </c>
      <c r="I9263">
        <v>11060.777013877199</v>
      </c>
      <c r="J9263">
        <v>2945.5116699999999</v>
      </c>
      <c r="K9263" t="s">
        <v>0</v>
      </c>
      <c r="L9263">
        <v>22940.540209999999</v>
      </c>
      <c r="M9263">
        <v>7.7884000000000002</v>
      </c>
    </row>
    <row r="9264" spans="1:13" x14ac:dyDescent="0.4">
      <c r="A9264">
        <v>3720</v>
      </c>
      <c r="B9264">
        <v>3720</v>
      </c>
      <c r="C9264">
        <v>7138</v>
      </c>
      <c r="D9264">
        <v>0.24</v>
      </c>
      <c r="E9264">
        <v>3464.0928100000001</v>
      </c>
      <c r="F9264">
        <v>9.0831800000000005</v>
      </c>
      <c r="G9264">
        <v>6275.5465199999999</v>
      </c>
      <c r="H9264">
        <v>14.79851</v>
      </c>
      <c r="I9264">
        <v>10990.815888298401</v>
      </c>
      <c r="J9264">
        <v>2984.46857</v>
      </c>
      <c r="K9264" t="s">
        <v>0</v>
      </c>
      <c r="L9264">
        <v>23001.644219999998</v>
      </c>
      <c r="M9264">
        <v>7.7532500000000004</v>
      </c>
    </row>
    <row r="9265" spans="1:13" x14ac:dyDescent="0.4">
      <c r="A9265">
        <v>3720</v>
      </c>
      <c r="B9265">
        <v>3720</v>
      </c>
      <c r="C9265">
        <v>7138</v>
      </c>
      <c r="D9265">
        <v>0.26</v>
      </c>
      <c r="E9265">
        <v>3385.6182100000001</v>
      </c>
      <c r="F9265">
        <v>8.9755900000000004</v>
      </c>
      <c r="G9265">
        <v>6369.6533799999997</v>
      </c>
      <c r="H9265">
        <v>14.727259999999999</v>
      </c>
      <c r="I9265">
        <v>10919.956477018201</v>
      </c>
      <c r="J9265" t="s">
        <v>0</v>
      </c>
      <c r="K9265" t="s">
        <v>0</v>
      </c>
      <c r="L9265">
        <v>23063.216120000001</v>
      </c>
      <c r="M9265">
        <v>7.7165299999999997</v>
      </c>
    </row>
    <row r="9266" spans="1:13" x14ac:dyDescent="0.4">
      <c r="A9266">
        <v>3720</v>
      </c>
      <c r="B9266">
        <v>3720</v>
      </c>
      <c r="C9266">
        <v>7138</v>
      </c>
      <c r="D9266">
        <v>0.28000000000000003</v>
      </c>
      <c r="E9266">
        <v>3303.67157</v>
      </c>
      <c r="F9266">
        <v>8.8608100000000007</v>
      </c>
      <c r="G9266">
        <v>6467.4118699999999</v>
      </c>
      <c r="H9266">
        <v>14.65544</v>
      </c>
      <c r="I9266">
        <v>10848.097304467199</v>
      </c>
      <c r="J9266">
        <v>2343.7338100000002</v>
      </c>
      <c r="K9266" t="s">
        <v>0</v>
      </c>
      <c r="L9266">
        <v>23125.209620000001</v>
      </c>
      <c r="M9266">
        <v>7.67875</v>
      </c>
    </row>
    <row r="9267" spans="1:13" x14ac:dyDescent="0.4">
      <c r="A9267">
        <v>3720</v>
      </c>
      <c r="B9267">
        <v>3720</v>
      </c>
      <c r="C9267">
        <v>7138</v>
      </c>
      <c r="D9267">
        <v>0.3</v>
      </c>
      <c r="E9267">
        <v>3218.4479700000002</v>
      </c>
      <c r="F9267">
        <v>8.7393599999999996</v>
      </c>
      <c r="G9267">
        <v>6568.8868899999998</v>
      </c>
      <c r="H9267">
        <v>14.583299999999999</v>
      </c>
      <c r="I9267">
        <v>10775.1260503509</v>
      </c>
      <c r="J9267">
        <v>18289.519260000001</v>
      </c>
      <c r="K9267" t="s">
        <v>0</v>
      </c>
      <c r="L9267">
        <v>23187.5291</v>
      </c>
      <c r="M9267">
        <v>7.6404300000000003</v>
      </c>
    </row>
    <row r="9268" spans="1:13" x14ac:dyDescent="0.4">
      <c r="A9268">
        <v>3720</v>
      </c>
      <c r="B9268">
        <v>3720</v>
      </c>
      <c r="C9268">
        <v>7138</v>
      </c>
      <c r="D9268">
        <v>0.32</v>
      </c>
      <c r="E9268">
        <v>3130.1329500000002</v>
      </c>
      <c r="F9268">
        <v>8.6117799999999995</v>
      </c>
      <c r="G9268">
        <v>6674.1460299999999</v>
      </c>
      <c r="H9268">
        <v>14.511039999999999</v>
      </c>
      <c r="I9268">
        <v>10700.9181628222</v>
      </c>
      <c r="J9268">
        <v>18145.275959999999</v>
      </c>
      <c r="K9268" t="s">
        <v>0</v>
      </c>
      <c r="L9268">
        <v>23250.071469999999</v>
      </c>
      <c r="M9268">
        <v>7.6020700000000003</v>
      </c>
    </row>
    <row r="9269" spans="1:13" x14ac:dyDescent="0.4">
      <c r="A9269">
        <v>3720</v>
      </c>
      <c r="B9269">
        <v>3720</v>
      </c>
      <c r="C9269">
        <v>7138</v>
      </c>
      <c r="D9269">
        <v>0.34</v>
      </c>
      <c r="E9269">
        <v>3038.90319</v>
      </c>
      <c r="F9269">
        <v>8.4786199999999994</v>
      </c>
      <c r="G9269">
        <v>6783.2602699999998</v>
      </c>
      <c r="H9269">
        <v>14.438890000000001</v>
      </c>
      <c r="I9269">
        <v>10625.3352357362</v>
      </c>
      <c r="J9269">
        <v>17813.869839999999</v>
      </c>
      <c r="K9269" t="s">
        <v>0</v>
      </c>
      <c r="L9269">
        <v>23312.782370000001</v>
      </c>
      <c r="M9269">
        <v>7.5641699999999998</v>
      </c>
    </row>
    <row r="9270" spans="1:13" x14ac:dyDescent="0.4">
      <c r="A9270">
        <v>3720</v>
      </c>
      <c r="B9270">
        <v>3720</v>
      </c>
      <c r="C9270">
        <v>7138</v>
      </c>
      <c r="D9270">
        <v>0.36</v>
      </c>
      <c r="E9270">
        <v>2944.9274</v>
      </c>
      <c r="F9270">
        <v>8.3403899999999993</v>
      </c>
      <c r="G9270">
        <v>6896.3048699999999</v>
      </c>
      <c r="H9270">
        <v>14.367039999999999</v>
      </c>
      <c r="I9270">
        <v>10548.223093517199</v>
      </c>
      <c r="J9270">
        <v>17476.414390000002</v>
      </c>
      <c r="K9270" t="s">
        <v>0</v>
      </c>
      <c r="L9270">
        <v>23375.734270000001</v>
      </c>
      <c r="M9270">
        <v>7.5272300000000003</v>
      </c>
    </row>
    <row r="9271" spans="1:13" x14ac:dyDescent="0.4">
      <c r="A9271">
        <v>3720</v>
      </c>
      <c r="B9271">
        <v>3720</v>
      </c>
      <c r="C9271">
        <v>7138</v>
      </c>
      <c r="D9271">
        <v>0.38</v>
      </c>
      <c r="E9271">
        <v>2848.3672299999998</v>
      </c>
      <c r="F9271">
        <v>8.1976300000000002</v>
      </c>
      <c r="G9271">
        <v>7013.3602000000001</v>
      </c>
      <c r="H9271">
        <v>14.29569</v>
      </c>
      <c r="I9271">
        <v>10469.409511751601</v>
      </c>
      <c r="J9271">
        <v>17132.63967</v>
      </c>
      <c r="K9271" t="s">
        <v>0</v>
      </c>
      <c r="L9271">
        <v>23439.238890000001</v>
      </c>
      <c r="M9271">
        <v>7.4917800000000003</v>
      </c>
    </row>
    <row r="9272" spans="1:13" x14ac:dyDescent="0.4">
      <c r="A9272">
        <v>3720</v>
      </c>
      <c r="B9272">
        <v>3720</v>
      </c>
      <c r="C9272">
        <v>7138</v>
      </c>
      <c r="D9272">
        <v>0.4</v>
      </c>
      <c r="E9272">
        <v>2749.3781899999999</v>
      </c>
      <c r="F9272">
        <v>8.0508199999999999</v>
      </c>
      <c r="G9272">
        <v>7134.5128100000002</v>
      </c>
      <c r="H9272">
        <v>14.22499</v>
      </c>
      <c r="I9272">
        <v>10388.7014813514</v>
      </c>
      <c r="J9272">
        <v>16782.216049999999</v>
      </c>
      <c r="K9272" t="s">
        <v>0</v>
      </c>
      <c r="L9272">
        <v>23504.01485</v>
      </c>
      <c r="M9272">
        <v>7.4584000000000001</v>
      </c>
    </row>
    <row r="9273" spans="1:13" x14ac:dyDescent="0.4">
      <c r="A9273">
        <v>3720</v>
      </c>
      <c r="B9273">
        <v>3720</v>
      </c>
      <c r="C9273">
        <v>7138</v>
      </c>
      <c r="D9273">
        <v>0.42</v>
      </c>
      <c r="E9273">
        <v>2648.1107000000002</v>
      </c>
      <c r="F9273">
        <v>7.9004599999999998</v>
      </c>
      <c r="G9273">
        <v>7259.8565099999996</v>
      </c>
      <c r="H9273">
        <v>14.155060000000001</v>
      </c>
      <c r="I9273">
        <v>10305.8818972019</v>
      </c>
      <c r="J9273">
        <v>16424.74538</v>
      </c>
      <c r="K9273" t="s">
        <v>0</v>
      </c>
      <c r="L9273">
        <v>23571.447090000001</v>
      </c>
      <c r="M9273">
        <v>7.4277899999999999</v>
      </c>
    </row>
    <row r="9274" spans="1:13" x14ac:dyDescent="0.4">
      <c r="A9274">
        <v>3720</v>
      </c>
      <c r="B9274">
        <v>3720</v>
      </c>
      <c r="C9274">
        <v>7138</v>
      </c>
      <c r="D9274">
        <v>0.44</v>
      </c>
      <c r="E9274">
        <v>2544.7110699999998</v>
      </c>
      <c r="F9274">
        <v>7.7469799999999998</v>
      </c>
      <c r="G9274">
        <v>7389.4937</v>
      </c>
      <c r="H9274">
        <v>14.086</v>
      </c>
      <c r="I9274">
        <v>10220.705515994399</v>
      </c>
      <c r="J9274" t="s">
        <v>0</v>
      </c>
      <c r="K9274" t="s">
        <v>0</v>
      </c>
      <c r="L9274">
        <v>23644.003939999999</v>
      </c>
      <c r="M9274">
        <v>7.4007699999999996</v>
      </c>
    </row>
    <row r="9275" spans="1:13" x14ac:dyDescent="0.4">
      <c r="A9275">
        <v>3720</v>
      </c>
      <c r="B9275">
        <v>3720</v>
      </c>
      <c r="C9275">
        <v>7138</v>
      </c>
      <c r="D9275">
        <v>0.46</v>
      </c>
      <c r="E9275">
        <v>2439.3226199999999</v>
      </c>
      <c r="F9275">
        <v>7.5908100000000003</v>
      </c>
      <c r="G9275">
        <v>7523.5368900000003</v>
      </c>
      <c r="H9275">
        <v>14.01789</v>
      </c>
      <c r="I9275">
        <v>10132.8939787127</v>
      </c>
      <c r="J9275">
        <v>15686.66202</v>
      </c>
      <c r="K9275" t="s">
        <v>0</v>
      </c>
      <c r="L9275">
        <v>23725.936000000002</v>
      </c>
      <c r="M9275">
        <v>7.3784200000000002</v>
      </c>
    </row>
    <row r="9276" spans="1:13" x14ac:dyDescent="0.4">
      <c r="A9276">
        <v>3720</v>
      </c>
      <c r="B9276">
        <v>3720</v>
      </c>
      <c r="C9276">
        <v>7138</v>
      </c>
      <c r="D9276">
        <v>0.48</v>
      </c>
      <c r="E9276">
        <v>2332.0867400000002</v>
      </c>
      <c r="F9276">
        <v>7.4323399999999999</v>
      </c>
      <c r="G9276">
        <v>7662.1104100000002</v>
      </c>
      <c r="H9276">
        <v>13.95074</v>
      </c>
      <c r="I9276">
        <v>10042.129625572399</v>
      </c>
      <c r="J9276">
        <v>15304.802739999999</v>
      </c>
      <c r="K9276" t="s">
        <v>0</v>
      </c>
      <c r="L9276">
        <v>23824.499039999999</v>
      </c>
      <c r="M9276">
        <v>7.3621600000000003</v>
      </c>
    </row>
    <row r="9277" spans="1:13" x14ac:dyDescent="0.4">
      <c r="A9277">
        <v>3720</v>
      </c>
      <c r="B9277">
        <v>3720</v>
      </c>
      <c r="C9277">
        <v>7138</v>
      </c>
      <c r="D9277">
        <v>0.5</v>
      </c>
      <c r="E9277">
        <v>2223.1441</v>
      </c>
      <c r="F9277">
        <v>7.2718999999999996</v>
      </c>
      <c r="G9277">
        <v>7805.3526099999999</v>
      </c>
      <c r="H9277">
        <v>13.884550000000001</v>
      </c>
      <c r="I9277">
        <v>9948.0477371954694</v>
      </c>
      <c r="J9277">
        <v>14913.367179999999</v>
      </c>
      <c r="K9277" t="s">
        <v>0</v>
      </c>
      <c r="L9277">
        <v>23952.186320000001</v>
      </c>
      <c r="M9277">
        <v>7.3537400000000002</v>
      </c>
    </row>
    <row r="9278" spans="1:13" x14ac:dyDescent="0.4">
      <c r="A9278">
        <v>3720</v>
      </c>
      <c r="B9278">
        <v>3720</v>
      </c>
      <c r="C9278">
        <v>7138</v>
      </c>
      <c r="D9278">
        <v>0.52</v>
      </c>
      <c r="E9278">
        <v>2112.63591</v>
      </c>
      <c r="F9278">
        <v>7.10982</v>
      </c>
      <c r="G9278">
        <v>7953.4182899999996</v>
      </c>
      <c r="H9278">
        <v>13.819290000000001</v>
      </c>
      <c r="I9278">
        <v>9850.2267039497801</v>
      </c>
      <c r="J9278">
        <v>14511.396360000001</v>
      </c>
      <c r="K9278" t="s">
        <v>0</v>
      </c>
      <c r="L9278">
        <v>24130.935130000002</v>
      </c>
      <c r="M9278">
        <v>7.3549199999999999</v>
      </c>
    </row>
    <row r="9279" spans="1:13" x14ac:dyDescent="0.4">
      <c r="A9279">
        <v>3720</v>
      </c>
      <c r="B9279">
        <v>3720</v>
      </c>
      <c r="C9279">
        <v>7138</v>
      </c>
      <c r="D9279">
        <v>0.54</v>
      </c>
      <c r="E9279">
        <v>2000.7052900000001</v>
      </c>
      <c r="F9279">
        <v>6.9463499999999998</v>
      </c>
      <c r="G9279">
        <v>8106.4364500000001</v>
      </c>
      <c r="H9279">
        <v>13.751659999999999</v>
      </c>
      <c r="I9279">
        <v>9748.1754388728295</v>
      </c>
      <c r="J9279">
        <v>14097.74519</v>
      </c>
      <c r="K9279" t="s">
        <v>0</v>
      </c>
      <c r="L9279">
        <v>24399.962490000002</v>
      </c>
      <c r="M9279">
        <v>7.36517</v>
      </c>
    </row>
    <row r="9280" spans="1:13" x14ac:dyDescent="0.4">
      <c r="A9280">
        <v>3720</v>
      </c>
      <c r="B9280">
        <v>3720</v>
      </c>
      <c r="C9280">
        <v>7138</v>
      </c>
      <c r="D9280">
        <v>0.56000000000000005</v>
      </c>
      <c r="E9280">
        <v>1887.49881</v>
      </c>
      <c r="F9280">
        <v>6.7817299999999996</v>
      </c>
      <c r="G9280">
        <v>8264.70183</v>
      </c>
      <c r="H9280">
        <v>13.68793</v>
      </c>
      <c r="I9280">
        <v>9641.3170846649591</v>
      </c>
      <c r="J9280">
        <v>13671.040279999999</v>
      </c>
      <c r="K9280" t="s">
        <v>0</v>
      </c>
      <c r="L9280">
        <v>24828.056799999998</v>
      </c>
      <c r="M9280">
        <v>7.3704099999999997</v>
      </c>
    </row>
    <row r="9281" spans="1:13" x14ac:dyDescent="0.4">
      <c r="A9281">
        <v>3720</v>
      </c>
      <c r="B9281">
        <v>3720</v>
      </c>
      <c r="C9281">
        <v>7138</v>
      </c>
      <c r="D9281">
        <v>0.57999999999999996</v>
      </c>
      <c r="E9281">
        <v>1773.16832</v>
      </c>
      <c r="F9281">
        <v>6.6161599999999998</v>
      </c>
      <c r="G9281">
        <v>8428.3891600000006</v>
      </c>
      <c r="H9281">
        <v>13.62477</v>
      </c>
      <c r="I9281">
        <v>9528.9676893279593</v>
      </c>
      <c r="J9281">
        <v>13229.624460000001</v>
      </c>
      <c r="K9281" t="s">
        <v>0</v>
      </c>
      <c r="L9281">
        <v>25527.516049999998</v>
      </c>
      <c r="M9281">
        <v>7.2920699999999998</v>
      </c>
    </row>
    <row r="9282" spans="1:13" x14ac:dyDescent="0.4">
      <c r="A9282">
        <v>3720</v>
      </c>
      <c r="B9282">
        <v>3720</v>
      </c>
      <c r="C9282">
        <v>7138</v>
      </c>
      <c r="D9282">
        <v>0.6</v>
      </c>
      <c r="E9282">
        <v>1657.87301</v>
      </c>
      <c r="F9282">
        <v>6.4497900000000001</v>
      </c>
      <c r="G9282">
        <v>8597.7580099999996</v>
      </c>
      <c r="H9282">
        <v>13.56198</v>
      </c>
      <c r="I9282">
        <v>9410.3079990988699</v>
      </c>
      <c r="J9282">
        <v>12771.483340000001</v>
      </c>
      <c r="K9282" t="s">
        <v>0</v>
      </c>
      <c r="L9282">
        <v>26996.66488</v>
      </c>
      <c r="M9282">
        <v>6.9503300000000001</v>
      </c>
    </row>
    <row r="9283" spans="1:13" x14ac:dyDescent="0.4">
      <c r="A9283">
        <v>3720</v>
      </c>
      <c r="B9283">
        <v>3720</v>
      </c>
      <c r="C9283">
        <v>7138</v>
      </c>
      <c r="D9283">
        <v>0.62</v>
      </c>
      <c r="E9283">
        <v>1541.78199</v>
      </c>
      <c r="F9283">
        <v>6.2827400000000004</v>
      </c>
      <c r="G9283">
        <v>8773.0776000000005</v>
      </c>
      <c r="H9283">
        <v>13.491860000000001</v>
      </c>
      <c r="I9283">
        <v>9284.3458102893801</v>
      </c>
      <c r="J9283">
        <v>12294.146769999999</v>
      </c>
      <c r="K9283" t="s">
        <v>0</v>
      </c>
      <c r="L9283">
        <v>68463.320590000003</v>
      </c>
      <c r="M9283">
        <v>14.49602</v>
      </c>
    </row>
    <row r="9284" spans="1:13" x14ac:dyDescent="0.4">
      <c r="A9284">
        <v>3720</v>
      </c>
      <c r="B9284">
        <v>3720</v>
      </c>
      <c r="C9284">
        <v>7138</v>
      </c>
      <c r="D9284">
        <v>0.64</v>
      </c>
      <c r="E9284">
        <v>1425.07735</v>
      </c>
      <c r="F9284">
        <v>6.1150900000000004</v>
      </c>
      <c r="G9284">
        <v>8954.7724699999999</v>
      </c>
      <c r="H9284">
        <v>13.41011</v>
      </c>
      <c r="I9284">
        <v>9149.8654661855307</v>
      </c>
      <c r="J9284" t="s">
        <v>0</v>
      </c>
      <c r="K9284" t="s">
        <v>0</v>
      </c>
      <c r="L9284">
        <v>13854.95355</v>
      </c>
      <c r="M9284">
        <v>4.5459199999999997</v>
      </c>
    </row>
    <row r="9285" spans="1:13" x14ac:dyDescent="0.4">
      <c r="A9285">
        <v>3720</v>
      </c>
      <c r="B9285">
        <v>3720</v>
      </c>
      <c r="C9285">
        <v>7138</v>
      </c>
      <c r="D9285">
        <v>0.66</v>
      </c>
      <c r="E9285">
        <v>1307.95811</v>
      </c>
      <c r="F9285">
        <v>5.9469099999999999</v>
      </c>
      <c r="G9285">
        <v>9143.2539500000003</v>
      </c>
      <c r="H9285">
        <v>13.363530000000001</v>
      </c>
      <c r="I9285">
        <v>9005.3603573773107</v>
      </c>
      <c r="J9285">
        <v>11268.88565</v>
      </c>
      <c r="K9285" t="s">
        <v>0</v>
      </c>
      <c r="L9285">
        <v>12986.867050000001</v>
      </c>
      <c r="M9285">
        <v>4.4115900000000003</v>
      </c>
    </row>
    <row r="9286" spans="1:13" x14ac:dyDescent="0.4">
      <c r="A9286">
        <v>3720</v>
      </c>
      <c r="B9286">
        <v>3720</v>
      </c>
      <c r="C9286">
        <v>7138</v>
      </c>
      <c r="D9286">
        <v>0.68</v>
      </c>
      <c r="E9286">
        <v>1190.64516</v>
      </c>
      <c r="F9286">
        <v>5.7782099999999996</v>
      </c>
      <c r="G9286">
        <v>9349.1929</v>
      </c>
      <c r="H9286">
        <v>11.78661</v>
      </c>
      <c r="I9286">
        <v>8848.9447475576799</v>
      </c>
      <c r="J9286">
        <v>10712.307220000001</v>
      </c>
      <c r="K9286" t="s">
        <v>0</v>
      </c>
      <c r="L9286">
        <v>13888.446029999999</v>
      </c>
      <c r="M9286">
        <v>4.3254099999999998</v>
      </c>
    </row>
    <row r="9287" spans="1:13" x14ac:dyDescent="0.4">
      <c r="A9287">
        <v>3720</v>
      </c>
      <c r="B9287">
        <v>3720</v>
      </c>
      <c r="C9287">
        <v>7138</v>
      </c>
      <c r="D9287">
        <v>0.7</v>
      </c>
      <c r="E9287">
        <v>1073.3878</v>
      </c>
      <c r="F9287">
        <v>5.6089900000000004</v>
      </c>
      <c r="G9287">
        <v>9548.9592499999999</v>
      </c>
      <c r="H9287">
        <v>11.787649999999999</v>
      </c>
      <c r="I9287">
        <v>8677.2785571801196</v>
      </c>
      <c r="J9287">
        <v>10116.25599</v>
      </c>
      <c r="K9287" t="s">
        <v>0</v>
      </c>
      <c r="L9287">
        <v>15088.065989999999</v>
      </c>
      <c r="M9287">
        <v>4.3784099999999997</v>
      </c>
    </row>
    <row r="9288" spans="1:13" x14ac:dyDescent="0.4">
      <c r="A9288">
        <v>3720</v>
      </c>
      <c r="B9288">
        <v>3720</v>
      </c>
      <c r="C9288">
        <v>7138</v>
      </c>
      <c r="D9288">
        <v>0.72</v>
      </c>
      <c r="E9288">
        <v>956.47227999999996</v>
      </c>
      <c r="F9288">
        <v>5.4392399999999999</v>
      </c>
      <c r="G9288">
        <v>9756.6756100000002</v>
      </c>
      <c r="H9288">
        <v>11.79766</v>
      </c>
      <c r="I9288">
        <v>8488.0477552935899</v>
      </c>
      <c r="J9288">
        <v>9474.6431699999994</v>
      </c>
      <c r="K9288" t="s">
        <v>0</v>
      </c>
      <c r="L9288">
        <v>15649.33692</v>
      </c>
      <c r="M9288">
        <v>4.4005099999999997</v>
      </c>
    </row>
    <row r="9289" spans="1:13" x14ac:dyDescent="0.4">
      <c r="A9289">
        <v>3720</v>
      </c>
      <c r="B9289">
        <v>3720</v>
      </c>
      <c r="C9289">
        <v>7138</v>
      </c>
      <c r="D9289">
        <v>0.74</v>
      </c>
      <c r="E9289">
        <v>840.23361999999997</v>
      </c>
      <c r="F9289">
        <v>5.2689000000000004</v>
      </c>
      <c r="G9289">
        <v>9973.8427200000006</v>
      </c>
      <c r="H9289">
        <v>11.798249999999999</v>
      </c>
      <c r="I9289">
        <v>8276.1733028090894</v>
      </c>
      <c r="J9289">
        <v>8774.2344499999999</v>
      </c>
      <c r="K9289" t="s">
        <v>0</v>
      </c>
      <c r="L9289">
        <v>15632.73934</v>
      </c>
      <c r="M9289">
        <v>4.3182299999999998</v>
      </c>
    </row>
    <row r="9290" spans="1:13" x14ac:dyDescent="0.4">
      <c r="A9290">
        <v>3720</v>
      </c>
      <c r="B9290">
        <v>3720</v>
      </c>
      <c r="C9290">
        <v>7138</v>
      </c>
      <c r="D9290">
        <v>0.76</v>
      </c>
      <c r="E9290">
        <v>725.07182</v>
      </c>
      <c r="F9290">
        <v>5.0979400000000004</v>
      </c>
      <c r="G9290">
        <v>10201.19447</v>
      </c>
      <c r="H9290">
        <v>11.79834</v>
      </c>
      <c r="I9290">
        <v>8035.0817214230301</v>
      </c>
      <c r="J9290">
        <v>7997.7165999999997</v>
      </c>
      <c r="K9290" t="s">
        <v>0</v>
      </c>
      <c r="L9290">
        <v>15090.18086</v>
      </c>
      <c r="M9290">
        <v>4.1174400000000002</v>
      </c>
    </row>
    <row r="9291" spans="1:13" x14ac:dyDescent="0.4">
      <c r="A9291">
        <v>3720</v>
      </c>
      <c r="B9291">
        <v>3720</v>
      </c>
      <c r="C9291">
        <v>7138</v>
      </c>
      <c r="D9291">
        <v>0.78</v>
      </c>
      <c r="E9291">
        <v>611.47514000000001</v>
      </c>
      <c r="F9291">
        <v>4.92631</v>
      </c>
      <c r="G9291">
        <v>10440.53304</v>
      </c>
      <c r="H9291">
        <v>11.809329999999999</v>
      </c>
      <c r="I9291">
        <v>7755.2139947518199</v>
      </c>
      <c r="J9291">
        <v>7119.6732099999999</v>
      </c>
      <c r="K9291" t="s">
        <v>0</v>
      </c>
      <c r="L9291">
        <v>13112.735000000001</v>
      </c>
      <c r="M9291">
        <v>3.69834</v>
      </c>
    </row>
    <row r="9292" spans="1:13" x14ac:dyDescent="0.4">
      <c r="A9292">
        <v>3720</v>
      </c>
      <c r="B9292">
        <v>3720</v>
      </c>
      <c r="C9292">
        <v>7138</v>
      </c>
      <c r="D9292">
        <v>0.8</v>
      </c>
      <c r="E9292">
        <v>500.05434000000002</v>
      </c>
      <c r="F9292">
        <v>4.7539800000000003</v>
      </c>
      <c r="G9292">
        <v>10693.510109999999</v>
      </c>
      <c r="H9292">
        <v>11.80941</v>
      </c>
      <c r="I9292">
        <v>7422.6294838801496</v>
      </c>
      <c r="J9292">
        <v>6102.51044</v>
      </c>
      <c r="K9292" t="s">
        <v>0</v>
      </c>
      <c r="L9292">
        <v>15496.14561</v>
      </c>
      <c r="M9292">
        <v>4.7215800000000003</v>
      </c>
    </row>
    <row r="9293" spans="1:13" x14ac:dyDescent="0.4">
      <c r="A9293">
        <v>3720</v>
      </c>
      <c r="B9293">
        <v>3720</v>
      </c>
      <c r="C9293">
        <v>7138</v>
      </c>
      <c r="D9293">
        <v>0.82</v>
      </c>
      <c r="E9293">
        <v>391.59478999999999</v>
      </c>
      <c r="F9293">
        <v>4.5809899999999999</v>
      </c>
      <c r="G9293">
        <v>10962.61069</v>
      </c>
      <c r="H9293">
        <v>11.804930000000001</v>
      </c>
      <c r="I9293">
        <v>7019.13451486335</v>
      </c>
      <c r="J9293">
        <v>4895.7079299999996</v>
      </c>
      <c r="K9293">
        <v>4.5542100000000003</v>
      </c>
      <c r="L9293">
        <v>13965.387860000001</v>
      </c>
      <c r="M9293">
        <v>3.6648700000000001</v>
      </c>
    </row>
    <row r="9294" spans="1:13" x14ac:dyDescent="0.4">
      <c r="A9294">
        <v>3720</v>
      </c>
      <c r="B9294">
        <v>3720</v>
      </c>
      <c r="C9294">
        <v>7138</v>
      </c>
      <c r="D9294">
        <v>0.84</v>
      </c>
      <c r="E9294">
        <v>287.13911000000002</v>
      </c>
      <c r="F9294">
        <v>4.4074799999999996</v>
      </c>
      <c r="G9294">
        <v>11278.339980000001</v>
      </c>
      <c r="H9294">
        <v>12.70106</v>
      </c>
      <c r="I9294">
        <v>6559.5961154521201</v>
      </c>
      <c r="J9294">
        <v>3307.2159099999999</v>
      </c>
      <c r="K9294">
        <v>4.5138400000000001</v>
      </c>
      <c r="L9294">
        <v>10798.2269</v>
      </c>
      <c r="M9294">
        <v>3.3104</v>
      </c>
    </row>
    <row r="9295" spans="1:13" x14ac:dyDescent="0.4">
      <c r="A9295">
        <v>3720</v>
      </c>
      <c r="B9295">
        <v>3720</v>
      </c>
      <c r="C9295">
        <v>7138</v>
      </c>
      <c r="D9295">
        <v>0.86</v>
      </c>
      <c r="E9295">
        <v>188.12484000000001</v>
      </c>
      <c r="F9295">
        <v>4.2338500000000003</v>
      </c>
      <c r="G9295">
        <v>11563.924230000001</v>
      </c>
      <c r="H9295">
        <v>11.776</v>
      </c>
      <c r="I9295">
        <v>6401.9125135063796</v>
      </c>
      <c r="J9295">
        <v>11056.51583</v>
      </c>
      <c r="K9295">
        <v>3.1462599999999998</v>
      </c>
      <c r="L9295">
        <v>9264.3852100000004</v>
      </c>
      <c r="M9295">
        <v>3.2457099999999999</v>
      </c>
    </row>
    <row r="9296" spans="1:13" x14ac:dyDescent="0.4">
      <c r="A9296">
        <v>3720</v>
      </c>
      <c r="B9296">
        <v>3720</v>
      </c>
      <c r="C9296">
        <v>7138</v>
      </c>
      <c r="D9296">
        <v>0.88</v>
      </c>
      <c r="E9296">
        <v>96.628</v>
      </c>
      <c r="F9296">
        <v>4.0609099999999998</v>
      </c>
      <c r="G9296">
        <v>11908.07123</v>
      </c>
      <c r="H9296">
        <v>11.74822</v>
      </c>
      <c r="I9296">
        <v>6861.3351294392796</v>
      </c>
      <c r="J9296">
        <v>2203.5093000000002</v>
      </c>
      <c r="K9296">
        <v>3.0644800000000001</v>
      </c>
      <c r="L9296">
        <v>9861.9047200000005</v>
      </c>
      <c r="M9296">
        <v>3.0355699999999999</v>
      </c>
    </row>
    <row r="9297" spans="1:13" x14ac:dyDescent="0.4">
      <c r="A9297">
        <v>3720</v>
      </c>
      <c r="B9297">
        <v>3720</v>
      </c>
      <c r="C9297">
        <v>7138</v>
      </c>
      <c r="D9297">
        <v>0.9</v>
      </c>
      <c r="E9297">
        <v>15.82818</v>
      </c>
      <c r="F9297">
        <v>3.8903599999999998</v>
      </c>
      <c r="G9297">
        <v>12343.46334</v>
      </c>
      <c r="H9297">
        <v>12.32934</v>
      </c>
      <c r="I9297">
        <v>7438.4220253696703</v>
      </c>
      <c r="J9297">
        <v>4623.4327000000003</v>
      </c>
      <c r="K9297">
        <v>2.54434</v>
      </c>
      <c r="L9297">
        <v>12330.265670000001</v>
      </c>
      <c r="M9297">
        <v>3.2310500000000002</v>
      </c>
    </row>
    <row r="9298" spans="1:13" x14ac:dyDescent="0.4">
      <c r="A9298">
        <v>3720</v>
      </c>
      <c r="B9298">
        <v>3720</v>
      </c>
      <c r="C9298">
        <v>7138</v>
      </c>
      <c r="D9298">
        <v>0.92</v>
      </c>
      <c r="E9298">
        <v>49.008459999999999</v>
      </c>
      <c r="F9298">
        <v>3.7258200000000001</v>
      </c>
      <c r="G9298">
        <v>12803.005139999999</v>
      </c>
      <c r="H9298">
        <v>12.15513</v>
      </c>
      <c r="I9298">
        <v>8008.9995584927501</v>
      </c>
      <c r="J9298">
        <v>5729.4679299999998</v>
      </c>
      <c r="K9298">
        <v>2.2672599999999998</v>
      </c>
      <c r="L9298">
        <v>14666.8928</v>
      </c>
      <c r="M9298">
        <v>4.3802599999999998</v>
      </c>
    </row>
    <row r="9299" spans="1:13" x14ac:dyDescent="0.4">
      <c r="A9299">
        <v>3720</v>
      </c>
      <c r="B9299">
        <v>3720</v>
      </c>
      <c r="C9299">
        <v>7138</v>
      </c>
      <c r="D9299">
        <v>0.94</v>
      </c>
      <c r="E9299">
        <v>88.134990000000002</v>
      </c>
      <c r="F9299">
        <v>3.5753499999999998</v>
      </c>
      <c r="G9299">
        <v>13366.42742</v>
      </c>
      <c r="H9299">
        <v>11.930479999999999</v>
      </c>
      <c r="I9299">
        <v>8590.1199522015995</v>
      </c>
      <c r="J9299">
        <v>5106.6598000000004</v>
      </c>
      <c r="K9299">
        <v>2.0384699999999998</v>
      </c>
      <c r="L9299">
        <v>3967.85716</v>
      </c>
      <c r="M9299">
        <v>3.7921499999999999</v>
      </c>
    </row>
    <row r="9300" spans="1:13" x14ac:dyDescent="0.4">
      <c r="A9300">
        <v>3720</v>
      </c>
      <c r="B9300">
        <v>3720</v>
      </c>
      <c r="C9300">
        <v>7138</v>
      </c>
      <c r="D9300">
        <v>0.96</v>
      </c>
      <c r="E9300">
        <v>80.076250000000002</v>
      </c>
      <c r="F9300">
        <v>3.4596800000000001</v>
      </c>
      <c r="G9300">
        <v>14126.21731</v>
      </c>
      <c r="H9300">
        <v>11.608359999999999</v>
      </c>
      <c r="I9300">
        <v>9232.9434489463601</v>
      </c>
      <c r="J9300">
        <v>5023.6177600000001</v>
      </c>
      <c r="K9300">
        <v>1.75126</v>
      </c>
      <c r="L9300">
        <v>3646.8661900000002</v>
      </c>
      <c r="M9300">
        <v>3.3433000000000002</v>
      </c>
    </row>
    <row r="9301" spans="1:13" x14ac:dyDescent="0.4">
      <c r="A9301">
        <v>3720</v>
      </c>
      <c r="B9301">
        <v>3720</v>
      </c>
      <c r="C9301">
        <v>7138</v>
      </c>
      <c r="D9301">
        <v>0.98</v>
      </c>
      <c r="E9301">
        <v>40.996650000000002</v>
      </c>
      <c r="F9301">
        <v>3.4493499999999999</v>
      </c>
      <c r="G9301">
        <v>15392.290080000001</v>
      </c>
      <c r="H9301">
        <v>11.02988</v>
      </c>
      <c r="I9301">
        <v>10069.809059863301</v>
      </c>
      <c r="J9301">
        <v>3250.8767899999998</v>
      </c>
      <c r="K9301">
        <v>1.39957</v>
      </c>
      <c r="L9301">
        <v>3679.3539099999998</v>
      </c>
      <c r="M9301">
        <v>2.7821199999999999</v>
      </c>
    </row>
    <row r="9302" spans="1:13" x14ac:dyDescent="0.4">
      <c r="A9302">
        <v>3740</v>
      </c>
      <c r="B9302">
        <v>3740</v>
      </c>
      <c r="C9302">
        <v>7138</v>
      </c>
      <c r="D9302">
        <v>0</v>
      </c>
      <c r="E9302">
        <v>4061.9312799999998</v>
      </c>
      <c r="F9302">
        <v>9.6878399999999996</v>
      </c>
      <c r="G9302">
        <v>5500.6684100000002</v>
      </c>
      <c r="H9302">
        <v>15.13144</v>
      </c>
      <c r="I9302">
        <v>11820.7369879823</v>
      </c>
      <c r="J9302">
        <v>599.46870999999999</v>
      </c>
      <c r="K9302">
        <v>9.4838299999999993</v>
      </c>
      <c r="L9302">
        <v>22383.515899999999</v>
      </c>
      <c r="M9302">
        <v>7.9843599999999997</v>
      </c>
    </row>
    <row r="9303" spans="1:13" x14ac:dyDescent="0.4">
      <c r="A9303">
        <v>3740</v>
      </c>
      <c r="B9303">
        <v>3740</v>
      </c>
      <c r="C9303">
        <v>7138</v>
      </c>
      <c r="D9303">
        <v>0.02</v>
      </c>
      <c r="E9303">
        <v>4048.6801300000002</v>
      </c>
      <c r="F9303">
        <v>9.7082599999999992</v>
      </c>
      <c r="G9303">
        <v>5556.0106500000002</v>
      </c>
      <c r="H9303">
        <v>15.07497</v>
      </c>
      <c r="I9303">
        <v>11754.739733616399</v>
      </c>
      <c r="J9303">
        <v>1980.14427</v>
      </c>
      <c r="K9303" t="s">
        <v>0</v>
      </c>
      <c r="L9303">
        <v>22446.267489999998</v>
      </c>
      <c r="M9303">
        <v>7.9928499999999998</v>
      </c>
    </row>
    <row r="9304" spans="1:13" x14ac:dyDescent="0.4">
      <c r="A9304">
        <v>3740</v>
      </c>
      <c r="B9304">
        <v>3740</v>
      </c>
      <c r="C9304">
        <v>7138</v>
      </c>
      <c r="D9304">
        <v>0.04</v>
      </c>
      <c r="E9304">
        <v>4028.6224499999998</v>
      </c>
      <c r="F9304">
        <v>9.7143899999999999</v>
      </c>
      <c r="G9304">
        <v>5614.0650500000002</v>
      </c>
      <c r="H9304">
        <v>15.01831</v>
      </c>
      <c r="I9304">
        <v>11688.516208269601</v>
      </c>
      <c r="J9304" t="s">
        <v>0</v>
      </c>
      <c r="K9304" t="s">
        <v>0</v>
      </c>
      <c r="L9304">
        <v>22509.030070000001</v>
      </c>
      <c r="M9304">
        <v>7.9982899999999999</v>
      </c>
    </row>
    <row r="9305" spans="1:13" x14ac:dyDescent="0.4">
      <c r="A9305">
        <v>3740</v>
      </c>
      <c r="B9305">
        <v>3740</v>
      </c>
      <c r="C9305">
        <v>7138</v>
      </c>
      <c r="D9305">
        <v>0.06</v>
      </c>
      <c r="E9305">
        <v>4002.0830000000001</v>
      </c>
      <c r="F9305">
        <v>9.7069200000000002</v>
      </c>
      <c r="G9305">
        <v>5674.9253099999996</v>
      </c>
      <c r="H9305">
        <v>14.96114</v>
      </c>
      <c r="I9305">
        <v>11622.0308727826</v>
      </c>
      <c r="J9305">
        <v>411.14938000000001</v>
      </c>
      <c r="K9305">
        <v>9.5860000000000003</v>
      </c>
      <c r="L9305">
        <v>22570.296200000001</v>
      </c>
      <c r="M9305">
        <v>7.9996900000000002</v>
      </c>
    </row>
    <row r="9306" spans="1:13" x14ac:dyDescent="0.4">
      <c r="A9306">
        <v>3740</v>
      </c>
      <c r="B9306">
        <v>3740</v>
      </c>
      <c r="C9306">
        <v>7138</v>
      </c>
      <c r="D9306">
        <v>0.08</v>
      </c>
      <c r="E9306">
        <v>3969.3756800000001</v>
      </c>
      <c r="F9306">
        <v>9.6865199999999998</v>
      </c>
      <c r="G9306">
        <v>5738.6789600000002</v>
      </c>
      <c r="H9306">
        <v>14.90321</v>
      </c>
      <c r="I9306">
        <v>11555.2451355918</v>
      </c>
      <c r="J9306">
        <v>1019.04787</v>
      </c>
      <c r="K9306">
        <v>26.9436</v>
      </c>
      <c r="L9306">
        <v>22629.368109999999</v>
      </c>
      <c r="M9306">
        <v>7.9963499999999996</v>
      </c>
    </row>
    <row r="9307" spans="1:13" x14ac:dyDescent="0.4">
      <c r="A9307">
        <v>3740</v>
      </c>
      <c r="B9307">
        <v>3740</v>
      </c>
      <c r="C9307">
        <v>7138</v>
      </c>
      <c r="D9307">
        <v>0.1</v>
      </c>
      <c r="E9307">
        <v>3930.8037599999998</v>
      </c>
      <c r="F9307">
        <v>9.65381</v>
      </c>
      <c r="G9307">
        <v>5805.4083099999998</v>
      </c>
      <c r="H9307">
        <v>14.84435</v>
      </c>
      <c r="I9307">
        <v>11488.117018405699</v>
      </c>
      <c r="J9307" t="s">
        <v>0</v>
      </c>
      <c r="K9307" t="s">
        <v>0</v>
      </c>
      <c r="L9307">
        <v>22686.188679999999</v>
      </c>
      <c r="M9307">
        <v>7.9878900000000002</v>
      </c>
    </row>
    <row r="9308" spans="1:13" x14ac:dyDescent="0.4">
      <c r="A9308">
        <v>3740</v>
      </c>
      <c r="B9308">
        <v>3740</v>
      </c>
      <c r="C9308">
        <v>7138</v>
      </c>
      <c r="D9308">
        <v>0.12</v>
      </c>
      <c r="E9308">
        <v>3886.6598800000002</v>
      </c>
      <c r="F9308">
        <v>9.6093899999999994</v>
      </c>
      <c r="G9308">
        <v>5875.1912400000001</v>
      </c>
      <c r="H9308">
        <v>14.784459999999999</v>
      </c>
      <c r="I9308">
        <v>11420.600795934401</v>
      </c>
      <c r="J9308">
        <v>1530.76379</v>
      </c>
      <c r="K9308">
        <v>10.15419</v>
      </c>
      <c r="L9308">
        <v>22741.09287</v>
      </c>
      <c r="M9308">
        <v>7.97431</v>
      </c>
    </row>
    <row r="9309" spans="1:13" x14ac:dyDescent="0.4">
      <c r="A9309">
        <v>3740</v>
      </c>
      <c r="B9309">
        <v>3740</v>
      </c>
      <c r="C9309">
        <v>7138</v>
      </c>
      <c r="D9309">
        <v>0.14000000000000001</v>
      </c>
      <c r="E9309">
        <v>3837.2259399999998</v>
      </c>
      <c r="F9309">
        <v>9.5538399999999992</v>
      </c>
      <c r="G9309">
        <v>5948.1157700000003</v>
      </c>
      <c r="H9309">
        <v>14.723940000000001</v>
      </c>
      <c r="I9309">
        <v>11352.646610092799</v>
      </c>
      <c r="J9309">
        <v>1777.4158299999999</v>
      </c>
      <c r="K9309" t="s">
        <v>0</v>
      </c>
      <c r="L9309">
        <v>22794.586790000001</v>
      </c>
      <c r="M9309">
        <v>7.9558600000000004</v>
      </c>
    </row>
    <row r="9310" spans="1:13" x14ac:dyDescent="0.4">
      <c r="A9310">
        <v>3740</v>
      </c>
      <c r="B9310">
        <v>3740</v>
      </c>
      <c r="C9310">
        <v>7138</v>
      </c>
      <c r="D9310">
        <v>0.16</v>
      </c>
      <c r="E9310">
        <v>3782.7729800000002</v>
      </c>
      <c r="F9310">
        <v>9.4877500000000001</v>
      </c>
      <c r="G9310">
        <v>6024.2274299999999</v>
      </c>
      <c r="H9310">
        <v>14.661989999999999</v>
      </c>
      <c r="I9310">
        <v>11284.200058796099</v>
      </c>
      <c r="J9310" t="s">
        <v>0</v>
      </c>
      <c r="K9310" t="s">
        <v>0</v>
      </c>
      <c r="L9310">
        <v>22847.194739999999</v>
      </c>
      <c r="M9310">
        <v>7.9329799999999997</v>
      </c>
    </row>
    <row r="9311" spans="1:13" x14ac:dyDescent="0.4">
      <c r="A9311">
        <v>3740</v>
      </c>
      <c r="B9311">
        <v>3740</v>
      </c>
      <c r="C9311">
        <v>7138</v>
      </c>
      <c r="D9311">
        <v>0.18</v>
      </c>
      <c r="E9311">
        <v>3723.5610299999998</v>
      </c>
      <c r="F9311">
        <v>9.4116599999999995</v>
      </c>
      <c r="G9311">
        <v>6103.6074099999996</v>
      </c>
      <c r="H9311">
        <v>14.59906</v>
      </c>
      <c r="I9311">
        <v>11215.201759122299</v>
      </c>
      <c r="J9311" t="s">
        <v>0</v>
      </c>
      <c r="K9311" t="s">
        <v>0</v>
      </c>
      <c r="L9311">
        <v>22899.371810000001</v>
      </c>
      <c r="M9311">
        <v>7.9062000000000001</v>
      </c>
    </row>
    <row r="9312" spans="1:13" x14ac:dyDescent="0.4">
      <c r="A9312">
        <v>3740</v>
      </c>
      <c r="B9312">
        <v>3740</v>
      </c>
      <c r="C9312">
        <v>7138</v>
      </c>
      <c r="D9312">
        <v>0.2</v>
      </c>
      <c r="E9312">
        <v>3659.8391299999998</v>
      </c>
      <c r="F9312">
        <v>9.3261599999999998</v>
      </c>
      <c r="G9312">
        <v>6186.32323</v>
      </c>
      <c r="H9312">
        <v>14.53525</v>
      </c>
      <c r="I9312">
        <v>11144.9924085285</v>
      </c>
      <c r="J9312">
        <v>2588.5899399999998</v>
      </c>
      <c r="K9312">
        <v>14.98471</v>
      </c>
      <c r="L9312">
        <v>22951.452870000001</v>
      </c>
      <c r="M9312">
        <v>7.8760500000000002</v>
      </c>
    </row>
    <row r="9313" spans="1:13" x14ac:dyDescent="0.4">
      <c r="A9313">
        <v>3740</v>
      </c>
      <c r="B9313">
        <v>3740</v>
      </c>
      <c r="C9313">
        <v>7138</v>
      </c>
      <c r="D9313">
        <v>0.22</v>
      </c>
      <c r="E9313">
        <v>3591.84537</v>
      </c>
      <c r="F9313">
        <v>9.2317900000000002</v>
      </c>
      <c r="G9313">
        <v>6272.4414900000002</v>
      </c>
      <c r="H9313">
        <v>14.47073</v>
      </c>
      <c r="I9313">
        <v>11074.530319891001</v>
      </c>
      <c r="J9313">
        <v>615.32156999999995</v>
      </c>
      <c r="K9313" t="s">
        <v>0</v>
      </c>
      <c r="L9313">
        <v>23003.659250000001</v>
      </c>
      <c r="M9313">
        <v>7.8431699999999998</v>
      </c>
    </row>
    <row r="9314" spans="1:13" x14ac:dyDescent="0.4">
      <c r="A9314">
        <v>3740</v>
      </c>
      <c r="B9314">
        <v>3740</v>
      </c>
      <c r="C9314">
        <v>7138</v>
      </c>
      <c r="D9314">
        <v>0.24</v>
      </c>
      <c r="E9314">
        <v>3519.8070499999999</v>
      </c>
      <c r="F9314">
        <v>9.1291399999999996</v>
      </c>
      <c r="G9314">
        <v>6362.0285899999999</v>
      </c>
      <c r="H9314">
        <v>14.40565</v>
      </c>
      <c r="I9314">
        <v>11003.263171493199</v>
      </c>
      <c r="J9314" t="s">
        <v>0</v>
      </c>
      <c r="K9314" t="s">
        <v>0</v>
      </c>
      <c r="L9314">
        <v>23056.113730000001</v>
      </c>
      <c r="M9314">
        <v>7.8081100000000001</v>
      </c>
    </row>
    <row r="9315" spans="1:13" x14ac:dyDescent="0.4">
      <c r="A9315">
        <v>3740</v>
      </c>
      <c r="B9315">
        <v>3740</v>
      </c>
      <c r="C9315">
        <v>7138</v>
      </c>
      <c r="D9315">
        <v>0.26</v>
      </c>
      <c r="E9315">
        <v>3443.9410800000001</v>
      </c>
      <c r="F9315">
        <v>9.01877</v>
      </c>
      <c r="G9315">
        <v>6455.1513500000001</v>
      </c>
      <c r="H9315">
        <v>14.340199999999999</v>
      </c>
      <c r="I9315">
        <v>10931.0968383323</v>
      </c>
      <c r="J9315" t="s">
        <v>0</v>
      </c>
      <c r="K9315" t="s">
        <v>0</v>
      </c>
      <c r="L9315">
        <v>23108.837390000001</v>
      </c>
      <c r="M9315">
        <v>7.7714299999999996</v>
      </c>
    </row>
    <row r="9316" spans="1:13" x14ac:dyDescent="0.4">
      <c r="A9316">
        <v>3740</v>
      </c>
      <c r="B9316">
        <v>3740</v>
      </c>
      <c r="C9316">
        <v>7138</v>
      </c>
      <c r="D9316">
        <v>0.28000000000000003</v>
      </c>
      <c r="E9316">
        <v>3364.4542999999999</v>
      </c>
      <c r="F9316">
        <v>8.9012700000000002</v>
      </c>
      <c r="G9316">
        <v>6551.8776799999996</v>
      </c>
      <c r="H9316">
        <v>14.27458</v>
      </c>
      <c r="I9316">
        <v>10857.927182367701</v>
      </c>
      <c r="J9316">
        <v>3753.7178600000002</v>
      </c>
      <c r="K9316" t="s">
        <v>0</v>
      </c>
      <c r="L9316">
        <v>23161.784520000001</v>
      </c>
      <c r="M9316">
        <v>7.7336600000000004</v>
      </c>
    </row>
    <row r="9317" spans="1:13" x14ac:dyDescent="0.4">
      <c r="A9317">
        <v>3740</v>
      </c>
      <c r="B9317">
        <v>3740</v>
      </c>
      <c r="C9317">
        <v>7138</v>
      </c>
      <c r="D9317">
        <v>0.3</v>
      </c>
      <c r="E9317">
        <v>3281.54414</v>
      </c>
      <c r="F9317">
        <v>8.7772199999999998</v>
      </c>
      <c r="G9317">
        <v>6652.27729</v>
      </c>
      <c r="H9317">
        <v>14.209</v>
      </c>
      <c r="I9317">
        <v>10783.638817905699</v>
      </c>
      <c r="J9317">
        <v>2010.76874</v>
      </c>
      <c r="K9317" t="s">
        <v>0</v>
      </c>
      <c r="L9317">
        <v>23214.87701</v>
      </c>
      <c r="M9317">
        <v>7.6953100000000001</v>
      </c>
    </row>
    <row r="9318" spans="1:13" x14ac:dyDescent="0.4">
      <c r="A9318">
        <v>3740</v>
      </c>
      <c r="B9318">
        <v>3740</v>
      </c>
      <c r="C9318">
        <v>7138</v>
      </c>
      <c r="D9318">
        <v>0.32</v>
      </c>
      <c r="E9318">
        <v>3195.39923</v>
      </c>
      <c r="F9318">
        <v>8.6471900000000002</v>
      </c>
      <c r="G9318">
        <v>6756.4224100000001</v>
      </c>
      <c r="H9318">
        <v>14.143649999999999</v>
      </c>
      <c r="I9318">
        <v>10708.103675422501</v>
      </c>
      <c r="J9318" t="s">
        <v>0</v>
      </c>
      <c r="K9318" t="s">
        <v>0</v>
      </c>
      <c r="L9318">
        <v>23268.049620000002</v>
      </c>
      <c r="M9318">
        <v>7.6568699999999996</v>
      </c>
    </row>
    <row r="9319" spans="1:13" x14ac:dyDescent="0.4">
      <c r="A9319">
        <v>3740</v>
      </c>
      <c r="B9319">
        <v>3740</v>
      </c>
      <c r="C9319">
        <v>7138</v>
      </c>
      <c r="D9319">
        <v>0.34</v>
      </c>
      <c r="E9319">
        <v>3106.2001</v>
      </c>
      <c r="F9319">
        <v>8.5117600000000007</v>
      </c>
      <c r="G9319">
        <v>6864.3885300000002</v>
      </c>
      <c r="H9319">
        <v>14.0787</v>
      </c>
      <c r="I9319">
        <v>10631.179316498399</v>
      </c>
      <c r="J9319" t="s">
        <v>0</v>
      </c>
      <c r="K9319" t="s">
        <v>0</v>
      </c>
      <c r="L9319">
        <v>23321.311129999998</v>
      </c>
      <c r="M9319">
        <v>7.6188399999999996</v>
      </c>
    </row>
    <row r="9320" spans="1:13" x14ac:dyDescent="0.4">
      <c r="A9320">
        <v>3740</v>
      </c>
      <c r="B9320">
        <v>3740</v>
      </c>
      <c r="C9320">
        <v>7138</v>
      </c>
      <c r="D9320">
        <v>0.36</v>
      </c>
      <c r="E9320">
        <v>3014.1200399999998</v>
      </c>
      <c r="F9320">
        <v>8.3714600000000008</v>
      </c>
      <c r="G9320">
        <v>6976.2552599999999</v>
      </c>
      <c r="H9320">
        <v>14.01432</v>
      </c>
      <c r="I9320">
        <v>10552.706939941299</v>
      </c>
      <c r="J9320">
        <v>3368.9121799999998</v>
      </c>
      <c r="K9320" t="s">
        <v>0</v>
      </c>
      <c r="L9320">
        <v>23374.82992</v>
      </c>
      <c r="M9320">
        <v>7.5817199999999998</v>
      </c>
    </row>
    <row r="9321" spans="1:13" x14ac:dyDescent="0.4">
      <c r="A9321">
        <v>3740</v>
      </c>
      <c r="B9321">
        <v>3740</v>
      </c>
      <c r="C9321">
        <v>7138</v>
      </c>
      <c r="D9321">
        <v>0.38</v>
      </c>
      <c r="E9321">
        <v>2919.3258900000001</v>
      </c>
      <c r="F9321">
        <v>8.2268500000000007</v>
      </c>
      <c r="G9321">
        <v>7092.1072299999996</v>
      </c>
      <c r="H9321">
        <v>13.950670000000001</v>
      </c>
      <c r="I9321">
        <v>10472.509002783599</v>
      </c>
      <c r="J9321" t="s">
        <v>0</v>
      </c>
      <c r="K9321" t="s">
        <v>0</v>
      </c>
      <c r="L9321">
        <v>23429.058130000001</v>
      </c>
      <c r="M9321">
        <v>7.5460399999999996</v>
      </c>
    </row>
    <row r="9322" spans="1:13" x14ac:dyDescent="0.4">
      <c r="A9322">
        <v>3740</v>
      </c>
      <c r="B9322">
        <v>3740</v>
      </c>
      <c r="C9322">
        <v>7138</v>
      </c>
      <c r="D9322">
        <v>0.4</v>
      </c>
      <c r="E9322">
        <v>2821.97894</v>
      </c>
      <c r="F9322">
        <v>8.0784300000000009</v>
      </c>
      <c r="G9322">
        <v>7212.0351099999998</v>
      </c>
      <c r="H9322">
        <v>13.88786</v>
      </c>
      <c r="I9322">
        <v>10390.386358231301</v>
      </c>
      <c r="J9322">
        <v>16806.59388</v>
      </c>
      <c r="K9322" t="s">
        <v>0</v>
      </c>
      <c r="L9322">
        <v>23484.918020000001</v>
      </c>
      <c r="M9322">
        <v>7.5124199999999997</v>
      </c>
    </row>
    <row r="9323" spans="1:13" x14ac:dyDescent="0.4">
      <c r="A9323">
        <v>3740</v>
      </c>
      <c r="B9323">
        <v>3740</v>
      </c>
      <c r="C9323">
        <v>7138</v>
      </c>
      <c r="D9323">
        <v>0.42</v>
      </c>
      <c r="E9323">
        <v>2722.2358199999999</v>
      </c>
      <c r="F9323">
        <v>7.9266800000000002</v>
      </c>
      <c r="G9323">
        <v>7336.1367499999997</v>
      </c>
      <c r="H9323">
        <v>13.825979999999999</v>
      </c>
      <c r="I9323">
        <v>10306.114783839501</v>
      </c>
      <c r="J9323">
        <v>16446.866139999998</v>
      </c>
      <c r="K9323" t="s">
        <v>0</v>
      </c>
      <c r="L9323">
        <v>23544.092830000001</v>
      </c>
      <c r="M9323">
        <v>7.4815699999999996</v>
      </c>
    </row>
    <row r="9324" spans="1:13" x14ac:dyDescent="0.4">
      <c r="A9324">
        <v>3740</v>
      </c>
      <c r="B9324">
        <v>3740</v>
      </c>
      <c r="C9324">
        <v>7138</v>
      </c>
      <c r="D9324">
        <v>0.44</v>
      </c>
      <c r="E9324">
        <v>2620.2494700000002</v>
      </c>
      <c r="F9324">
        <v>7.7720399999999996</v>
      </c>
      <c r="G9324">
        <v>7464.5185300000003</v>
      </c>
      <c r="H9324">
        <v>13.765090000000001</v>
      </c>
      <c r="I9324">
        <v>10219.440734367899</v>
      </c>
      <c r="J9324">
        <v>16079.40101</v>
      </c>
      <c r="K9324" t="s">
        <v>0</v>
      </c>
      <c r="L9324">
        <v>23609.498540000001</v>
      </c>
      <c r="M9324">
        <v>7.4544100000000002</v>
      </c>
    </row>
    <row r="9325" spans="1:13" x14ac:dyDescent="0.4">
      <c r="A9325">
        <v>3740</v>
      </c>
      <c r="B9325">
        <v>3740</v>
      </c>
      <c r="C9325">
        <v>7138</v>
      </c>
      <c r="D9325">
        <v>0.46</v>
      </c>
      <c r="E9325">
        <v>2516.1700799999999</v>
      </c>
      <c r="F9325">
        <v>7.6149399999999998</v>
      </c>
      <c r="G9325">
        <v>7597.2969000000003</v>
      </c>
      <c r="H9325">
        <v>13.70523</v>
      </c>
      <c r="I9325">
        <v>10130.0761008477</v>
      </c>
      <c r="J9325">
        <v>15703.607840000001</v>
      </c>
      <c r="K9325" t="s">
        <v>0</v>
      </c>
      <c r="L9325">
        <v>23686.08308</v>
      </c>
      <c r="M9325">
        <v>7.4321299999999999</v>
      </c>
    </row>
    <row r="9326" spans="1:13" x14ac:dyDescent="0.4">
      <c r="A9326">
        <v>3740</v>
      </c>
      <c r="B9326">
        <v>3740</v>
      </c>
      <c r="C9326">
        <v>7138</v>
      </c>
      <c r="D9326">
        <v>0.48</v>
      </c>
      <c r="E9326">
        <v>2410.1461300000001</v>
      </c>
      <c r="F9326">
        <v>7.4557500000000001</v>
      </c>
      <c r="G9326">
        <v>7734.6001500000002</v>
      </c>
      <c r="H9326">
        <v>13.6464</v>
      </c>
      <c r="I9326">
        <v>10037.6916844692</v>
      </c>
      <c r="J9326">
        <v>15318.78342</v>
      </c>
      <c r="K9326" t="s">
        <v>0</v>
      </c>
      <c r="L9326">
        <v>23782.240849999998</v>
      </c>
      <c r="M9326">
        <v>7.4163199999999998</v>
      </c>
    </row>
    <row r="9327" spans="1:13" x14ac:dyDescent="0.4">
      <c r="A9327">
        <v>3740</v>
      </c>
      <c r="B9327">
        <v>3740</v>
      </c>
      <c r="C9327">
        <v>7138</v>
      </c>
      <c r="D9327">
        <v>0.5</v>
      </c>
      <c r="E9327">
        <v>2302.3254999999999</v>
      </c>
      <c r="F9327">
        <v>7.2948000000000004</v>
      </c>
      <c r="G9327">
        <v>7876.5705900000003</v>
      </c>
      <c r="H9327">
        <v>13.588570000000001</v>
      </c>
      <c r="I9327">
        <v>9941.9089924101499</v>
      </c>
      <c r="J9327">
        <v>14924.09074</v>
      </c>
      <c r="K9327" t="s">
        <v>0</v>
      </c>
      <c r="L9327">
        <v>23912.425759999998</v>
      </c>
      <c r="M9327">
        <v>7.4089799999999997</v>
      </c>
    </row>
    <row r="9328" spans="1:13" x14ac:dyDescent="0.4">
      <c r="A9328">
        <v>3740</v>
      </c>
      <c r="B9328">
        <v>3740</v>
      </c>
      <c r="C9328">
        <v>7138</v>
      </c>
      <c r="D9328">
        <v>0.52</v>
      </c>
      <c r="E9328">
        <v>2192.8566500000002</v>
      </c>
      <c r="F9328">
        <v>7.13239</v>
      </c>
      <c r="G9328">
        <v>8023.3233399999999</v>
      </c>
      <c r="H9328">
        <v>13.52872</v>
      </c>
      <c r="I9328">
        <v>9842.2898200484797</v>
      </c>
      <c r="J9328">
        <v>14518.531999999999</v>
      </c>
      <c r="K9328" t="s">
        <v>0</v>
      </c>
      <c r="L9328">
        <v>24102.116999999998</v>
      </c>
      <c r="M9328">
        <v>7.4120699999999999</v>
      </c>
    </row>
    <row r="9329" spans="1:13" x14ac:dyDescent="0.4">
      <c r="A9329">
        <v>3740</v>
      </c>
      <c r="B9329">
        <v>3740</v>
      </c>
      <c r="C9329">
        <v>7138</v>
      </c>
      <c r="D9329">
        <v>0.54</v>
      </c>
      <c r="E9329">
        <v>2081.8899700000002</v>
      </c>
      <c r="F9329">
        <v>6.9687700000000001</v>
      </c>
      <c r="G9329">
        <v>8175.1303200000002</v>
      </c>
      <c r="H9329">
        <v>13.472619999999999</v>
      </c>
      <c r="I9329">
        <v>9738.3228821107496</v>
      </c>
      <c r="J9329">
        <v>14100.91395</v>
      </c>
      <c r="K9329" t="s">
        <v>0</v>
      </c>
      <c r="L9329">
        <v>24396.986499999999</v>
      </c>
      <c r="M9329">
        <v>7.4244199999999996</v>
      </c>
    </row>
    <row r="9330" spans="1:13" x14ac:dyDescent="0.4">
      <c r="A9330">
        <v>3740</v>
      </c>
      <c r="B9330">
        <v>3740</v>
      </c>
      <c r="C9330">
        <v>7138</v>
      </c>
      <c r="D9330">
        <v>0.56000000000000005</v>
      </c>
      <c r="E9330">
        <v>1969.5793100000001</v>
      </c>
      <c r="F9330">
        <v>6.8041700000000001</v>
      </c>
      <c r="G9330">
        <v>8332.1448899999996</v>
      </c>
      <c r="H9330">
        <v>13.41722</v>
      </c>
      <c r="I9330">
        <v>9629.4064684762307</v>
      </c>
      <c r="J9330">
        <v>13669.80293</v>
      </c>
      <c r="K9330" t="s">
        <v>0</v>
      </c>
      <c r="L9330">
        <v>24876.035639999998</v>
      </c>
      <c r="M9330">
        <v>7.4261299999999997</v>
      </c>
    </row>
    <row r="9331" spans="1:13" x14ac:dyDescent="0.4">
      <c r="A9331">
        <v>3740</v>
      </c>
      <c r="B9331">
        <v>3740</v>
      </c>
      <c r="C9331">
        <v>7138</v>
      </c>
      <c r="D9331">
        <v>0.57999999999999996</v>
      </c>
      <c r="E9331">
        <v>1856.0837300000001</v>
      </c>
      <c r="F9331">
        <v>6.6387600000000004</v>
      </c>
      <c r="G9331">
        <v>8494.5976499999997</v>
      </c>
      <c r="H9331">
        <v>13.362349999999999</v>
      </c>
      <c r="I9331">
        <v>9514.8256946138899</v>
      </c>
      <c r="J9331">
        <v>13223.4656</v>
      </c>
      <c r="K9331" t="s">
        <v>0</v>
      </c>
      <c r="L9331">
        <v>25668.36303</v>
      </c>
      <c r="M9331">
        <v>7.3091400000000002</v>
      </c>
    </row>
    <row r="9332" spans="1:13" x14ac:dyDescent="0.4">
      <c r="A9332">
        <v>3740</v>
      </c>
      <c r="B9332">
        <v>3740</v>
      </c>
      <c r="C9332">
        <v>7138</v>
      </c>
      <c r="D9332">
        <v>0.6</v>
      </c>
      <c r="E9332">
        <v>1741.5696499999999</v>
      </c>
      <c r="F9332">
        <v>6.4726800000000004</v>
      </c>
      <c r="G9332">
        <v>8662.7191000000003</v>
      </c>
      <c r="H9332">
        <v>13.30095</v>
      </c>
      <c r="I9332">
        <v>9393.7223534200093</v>
      </c>
      <c r="J9332">
        <v>12759.79033</v>
      </c>
      <c r="K9332" t="s">
        <v>0</v>
      </c>
      <c r="L9332">
        <v>27628.842830000001</v>
      </c>
      <c r="M9332">
        <v>6.9554400000000003</v>
      </c>
    </row>
    <row r="9333" spans="1:13" x14ac:dyDescent="0.4">
      <c r="A9333">
        <v>3740</v>
      </c>
      <c r="B9333">
        <v>3740</v>
      </c>
      <c r="C9333">
        <v>7138</v>
      </c>
      <c r="D9333">
        <v>0.62</v>
      </c>
      <c r="E9333">
        <v>1626.2133899999999</v>
      </c>
      <c r="F9333">
        <v>6.3060499999999999</v>
      </c>
      <c r="G9333">
        <v>8836.8778899999998</v>
      </c>
      <c r="H9333">
        <v>13.22953</v>
      </c>
      <c r="I9333">
        <v>9265.0546327504708</v>
      </c>
      <c r="J9333">
        <v>12276.181640000001</v>
      </c>
      <c r="K9333" t="s">
        <v>0</v>
      </c>
      <c r="L9333">
        <v>153125.48152999999</v>
      </c>
      <c r="M9333">
        <v>25.20964</v>
      </c>
    </row>
    <row r="9334" spans="1:13" x14ac:dyDescent="0.4">
      <c r="A9334">
        <v>3740</v>
      </c>
      <c r="B9334">
        <v>3740</v>
      </c>
      <c r="C9334">
        <v>7138</v>
      </c>
      <c r="D9334">
        <v>0.64</v>
      </c>
      <c r="E9334">
        <v>1510.20434</v>
      </c>
      <c r="F9334">
        <v>6.1389399999999998</v>
      </c>
      <c r="G9334">
        <v>9017.4651099999992</v>
      </c>
      <c r="H9334">
        <v>13.190630000000001</v>
      </c>
      <c r="I9334">
        <v>9127.5431115522606</v>
      </c>
      <c r="J9334">
        <v>11769.418030000001</v>
      </c>
      <c r="K9334" t="s">
        <v>0</v>
      </c>
      <c r="L9334">
        <v>13364.308999999999</v>
      </c>
      <c r="M9334">
        <v>4.5684699999999996</v>
      </c>
    </row>
    <row r="9335" spans="1:13" x14ac:dyDescent="0.4">
      <c r="A9335">
        <v>3740</v>
      </c>
      <c r="B9335">
        <v>3740</v>
      </c>
      <c r="C9335">
        <v>7138</v>
      </c>
      <c r="D9335">
        <v>0.66</v>
      </c>
      <c r="E9335">
        <v>1393.7489700000001</v>
      </c>
      <c r="F9335">
        <v>5.9714099999999997</v>
      </c>
      <c r="G9335">
        <v>9204.7917799999996</v>
      </c>
      <c r="H9335">
        <v>13.141529999999999</v>
      </c>
      <c r="I9335">
        <v>8979.5988869104294</v>
      </c>
      <c r="J9335">
        <v>11235.461450000001</v>
      </c>
      <c r="K9335" t="s">
        <v>0</v>
      </c>
      <c r="L9335">
        <v>13119.67836</v>
      </c>
      <c r="M9335">
        <v>4.4301000000000004</v>
      </c>
    </row>
    <row r="9336" spans="1:13" x14ac:dyDescent="0.4">
      <c r="A9336">
        <v>3740</v>
      </c>
      <c r="B9336">
        <v>3740</v>
      </c>
      <c r="C9336">
        <v>7138</v>
      </c>
      <c r="D9336">
        <v>0.68</v>
      </c>
      <c r="E9336">
        <v>1277.07584</v>
      </c>
      <c r="F9336">
        <v>5.8034699999999999</v>
      </c>
      <c r="G9336">
        <v>9407.1190600000009</v>
      </c>
      <c r="H9336">
        <v>11.81352</v>
      </c>
      <c r="I9336">
        <v>8818.7221120396007</v>
      </c>
      <c r="J9336">
        <v>10667.92736</v>
      </c>
      <c r="K9336" t="s">
        <v>0</v>
      </c>
      <c r="L9336">
        <v>14064.0798</v>
      </c>
      <c r="M9336">
        <v>4.36721</v>
      </c>
    </row>
    <row r="9337" spans="1:13" x14ac:dyDescent="0.4">
      <c r="A9337">
        <v>3740</v>
      </c>
      <c r="B9337">
        <v>3740</v>
      </c>
      <c r="C9337">
        <v>7138</v>
      </c>
      <c r="D9337">
        <v>0.7</v>
      </c>
      <c r="E9337">
        <v>1160.4423400000001</v>
      </c>
      <c r="F9337">
        <v>5.6351100000000001</v>
      </c>
      <c r="G9337">
        <v>9606.1349599999994</v>
      </c>
      <c r="H9337">
        <v>11.806089999999999</v>
      </c>
      <c r="I9337">
        <v>8642.7667011613394</v>
      </c>
      <c r="J9337">
        <v>10061.240330000001</v>
      </c>
      <c r="K9337" t="s">
        <v>0</v>
      </c>
      <c r="L9337">
        <v>15068.98741</v>
      </c>
      <c r="M9337">
        <v>4.4056300000000004</v>
      </c>
    </row>
    <row r="9338" spans="1:13" x14ac:dyDescent="0.4">
      <c r="A9338">
        <v>3740</v>
      </c>
      <c r="B9338">
        <v>3740</v>
      </c>
      <c r="C9338">
        <v>7138</v>
      </c>
      <c r="D9338">
        <v>0.72</v>
      </c>
      <c r="E9338">
        <v>1044.1434400000001</v>
      </c>
      <c r="F9338">
        <v>5.4663399999999998</v>
      </c>
      <c r="G9338">
        <v>9812.9520900000007</v>
      </c>
      <c r="H9338">
        <v>11.81399</v>
      </c>
      <c r="I9338">
        <v>8447.8612677865694</v>
      </c>
      <c r="J9338">
        <v>9405.3591500000002</v>
      </c>
      <c r="K9338" t="s">
        <v>0</v>
      </c>
      <c r="L9338">
        <v>15455.16383</v>
      </c>
      <c r="M9338">
        <v>4.39018</v>
      </c>
    </row>
    <row r="9339" spans="1:13" x14ac:dyDescent="0.4">
      <c r="A9339">
        <v>3740</v>
      </c>
      <c r="B9339">
        <v>3740</v>
      </c>
      <c r="C9339">
        <v>7138</v>
      </c>
      <c r="D9339">
        <v>0.74</v>
      </c>
      <c r="E9339">
        <v>928.52372000000003</v>
      </c>
      <c r="F9339">
        <v>5.2970899999999999</v>
      </c>
      <c r="G9339">
        <v>10029.39582</v>
      </c>
      <c r="H9339">
        <v>11.76263</v>
      </c>
      <c r="I9339">
        <v>8228.9813864615007</v>
      </c>
      <c r="J9339" t="s">
        <v>0</v>
      </c>
      <c r="K9339" t="s">
        <v>0</v>
      </c>
      <c r="L9339">
        <v>15271.69066</v>
      </c>
      <c r="M9339">
        <v>4.2676400000000001</v>
      </c>
    </row>
    <row r="9340" spans="1:13" x14ac:dyDescent="0.4">
      <c r="A9340">
        <v>3740</v>
      </c>
      <c r="B9340">
        <v>3740</v>
      </c>
      <c r="C9340">
        <v>7138</v>
      </c>
      <c r="D9340">
        <v>0.76</v>
      </c>
      <c r="E9340">
        <v>813.99404000000004</v>
      </c>
      <c r="F9340">
        <v>5.1273499999999999</v>
      </c>
      <c r="G9340">
        <v>10256.14904</v>
      </c>
      <c r="H9340">
        <v>11.81448</v>
      </c>
      <c r="I9340">
        <v>7978.9864294564404</v>
      </c>
      <c r="J9340">
        <v>7887.7174400000004</v>
      </c>
      <c r="K9340" t="s">
        <v>0</v>
      </c>
      <c r="L9340">
        <v>14333.151459999999</v>
      </c>
      <c r="M9340">
        <v>4.0027400000000002</v>
      </c>
    </row>
    <row r="9341" spans="1:13" x14ac:dyDescent="0.4">
      <c r="A9341">
        <v>3740</v>
      </c>
      <c r="B9341">
        <v>3740</v>
      </c>
      <c r="C9341">
        <v>7138</v>
      </c>
      <c r="D9341">
        <v>0.78</v>
      </c>
      <c r="E9341">
        <v>701.05533000000003</v>
      </c>
      <c r="F9341">
        <v>4.9570699999999999</v>
      </c>
      <c r="G9341">
        <v>10494.9913</v>
      </c>
      <c r="H9341">
        <v>11.812150000000001</v>
      </c>
      <c r="I9341">
        <v>7687.4533398325502</v>
      </c>
      <c r="J9341">
        <v>6979.3252000000002</v>
      </c>
      <c r="K9341" t="s">
        <v>0</v>
      </c>
      <c r="L9341">
        <v>11833.54077</v>
      </c>
      <c r="M9341">
        <v>3.5276900000000002</v>
      </c>
    </row>
    <row r="9342" spans="1:13" x14ac:dyDescent="0.4">
      <c r="A9342">
        <v>3740</v>
      </c>
      <c r="B9342">
        <v>3740</v>
      </c>
      <c r="C9342">
        <v>7138</v>
      </c>
      <c r="D9342">
        <v>0.8</v>
      </c>
      <c r="E9342">
        <v>590.33366000000001</v>
      </c>
      <c r="F9342">
        <v>4.78627</v>
      </c>
      <c r="G9342">
        <v>10747.665150000001</v>
      </c>
      <c r="H9342">
        <v>11.80669</v>
      </c>
      <c r="I9342">
        <v>7339.4145907627899</v>
      </c>
      <c r="J9342">
        <v>5921.3888399999996</v>
      </c>
      <c r="K9342" t="s">
        <v>0</v>
      </c>
      <c r="L9342">
        <v>16240.814319999999</v>
      </c>
      <c r="M9342">
        <v>4.3573500000000003</v>
      </c>
    </row>
    <row r="9343" spans="1:13" x14ac:dyDescent="0.4">
      <c r="A9343">
        <v>3740</v>
      </c>
      <c r="B9343">
        <v>3740</v>
      </c>
      <c r="C9343">
        <v>7138</v>
      </c>
      <c r="D9343">
        <v>0.82</v>
      </c>
      <c r="E9343">
        <v>482.63353000000001</v>
      </c>
      <c r="F9343">
        <v>4.6150000000000002</v>
      </c>
      <c r="G9343">
        <v>11016.65489</v>
      </c>
      <c r="H9343">
        <v>11.796390000000001</v>
      </c>
      <c r="I9343">
        <v>6917.3091828834104</v>
      </c>
      <c r="J9343">
        <v>10698.960510000001</v>
      </c>
      <c r="K9343" t="s">
        <v>0</v>
      </c>
      <c r="L9343">
        <v>13600.613429999999</v>
      </c>
      <c r="M9343">
        <v>3.6399599999999999</v>
      </c>
    </row>
    <row r="9344" spans="1:13" x14ac:dyDescent="0.4">
      <c r="A9344">
        <v>3740</v>
      </c>
      <c r="B9344">
        <v>3740</v>
      </c>
      <c r="C9344">
        <v>7138</v>
      </c>
      <c r="D9344">
        <v>0.84</v>
      </c>
      <c r="E9344">
        <v>379.02251999999999</v>
      </c>
      <c r="F9344">
        <v>4.44346</v>
      </c>
      <c r="G9344">
        <v>11334.210859999999</v>
      </c>
      <c r="H9344">
        <v>12.54106</v>
      </c>
      <c r="I9344">
        <v>6469.1849617338403</v>
      </c>
      <c r="J9344">
        <v>2610.2592100000002</v>
      </c>
      <c r="K9344" t="s">
        <v>0</v>
      </c>
      <c r="L9344">
        <v>10541.261140000001</v>
      </c>
      <c r="M9344">
        <v>3.33954</v>
      </c>
    </row>
    <row r="9345" spans="1:13" x14ac:dyDescent="0.4">
      <c r="A9345">
        <v>3740</v>
      </c>
      <c r="B9345">
        <v>3740</v>
      </c>
      <c r="C9345">
        <v>7138</v>
      </c>
      <c r="D9345">
        <v>0.86</v>
      </c>
      <c r="E9345">
        <v>280.97215</v>
      </c>
      <c r="F9345">
        <v>4.2720900000000004</v>
      </c>
      <c r="G9345">
        <v>11618.61894</v>
      </c>
      <c r="H9345">
        <v>11.755520000000001</v>
      </c>
      <c r="I9345">
        <v>6466.7321436667899</v>
      </c>
      <c r="J9345">
        <v>11023.353660000001</v>
      </c>
      <c r="K9345">
        <v>3.23516</v>
      </c>
      <c r="L9345">
        <v>9550.8708100000003</v>
      </c>
      <c r="M9345">
        <v>3.2425700000000002</v>
      </c>
    </row>
    <row r="9346" spans="1:13" x14ac:dyDescent="0.4">
      <c r="A9346">
        <v>3740</v>
      </c>
      <c r="B9346">
        <v>3740</v>
      </c>
      <c r="C9346">
        <v>7138</v>
      </c>
      <c r="D9346">
        <v>0.88</v>
      </c>
      <c r="E9346">
        <v>190.60715999999999</v>
      </c>
      <c r="F9346">
        <v>4.1017999999999999</v>
      </c>
      <c r="G9346">
        <v>11963.678260000001</v>
      </c>
      <c r="H9346">
        <v>11.7209</v>
      </c>
      <c r="I9346">
        <v>6975.9090259896402</v>
      </c>
      <c r="J9346">
        <v>4572.4750800000002</v>
      </c>
      <c r="K9346">
        <v>2.8438099999999999</v>
      </c>
      <c r="L9346">
        <v>10215.53318</v>
      </c>
      <c r="M9346">
        <v>3.0659900000000002</v>
      </c>
    </row>
    <row r="9347" spans="1:13" x14ac:dyDescent="0.4">
      <c r="A9347">
        <v>3740</v>
      </c>
      <c r="B9347">
        <v>3740</v>
      </c>
      <c r="C9347">
        <v>7138</v>
      </c>
      <c r="D9347">
        <v>0.9</v>
      </c>
      <c r="E9347">
        <v>111.18156</v>
      </c>
      <c r="F9347">
        <v>3.9344000000000001</v>
      </c>
      <c r="G9347">
        <v>12402.590120000001</v>
      </c>
      <c r="H9347">
        <v>12.191129999999999</v>
      </c>
      <c r="I9347">
        <v>7543.7770797992398</v>
      </c>
      <c r="J9347">
        <v>4919.5495799999999</v>
      </c>
      <c r="K9347">
        <v>2.5449099999999998</v>
      </c>
      <c r="L9347">
        <v>9061.5131799999999</v>
      </c>
      <c r="M9347">
        <v>3.7216999999999998</v>
      </c>
    </row>
    <row r="9348" spans="1:13" x14ac:dyDescent="0.4">
      <c r="A9348">
        <v>3740</v>
      </c>
      <c r="B9348">
        <v>3740</v>
      </c>
      <c r="C9348">
        <v>7138</v>
      </c>
      <c r="D9348">
        <v>0.92</v>
      </c>
      <c r="E9348">
        <v>48.084899999999998</v>
      </c>
      <c r="F9348">
        <v>3.7736700000000001</v>
      </c>
      <c r="G9348">
        <v>12865.082619999999</v>
      </c>
      <c r="H9348">
        <v>12.02417</v>
      </c>
      <c r="I9348">
        <v>8102.9755658727599</v>
      </c>
      <c r="J9348">
        <v>5547.24323</v>
      </c>
      <c r="K9348">
        <v>2.2996599999999998</v>
      </c>
      <c r="L9348">
        <v>12743.546469999999</v>
      </c>
      <c r="M9348">
        <v>4.3724600000000002</v>
      </c>
    </row>
    <row r="9349" spans="1:13" x14ac:dyDescent="0.4">
      <c r="A9349">
        <v>3740</v>
      </c>
      <c r="B9349">
        <v>3740</v>
      </c>
      <c r="C9349">
        <v>7138</v>
      </c>
      <c r="D9349">
        <v>0.94</v>
      </c>
      <c r="E9349">
        <v>11.29331</v>
      </c>
      <c r="F9349">
        <v>3.6279499999999998</v>
      </c>
      <c r="G9349">
        <v>13433.56798</v>
      </c>
      <c r="H9349">
        <v>11.806100000000001</v>
      </c>
      <c r="I9349">
        <v>8676.1331005064203</v>
      </c>
      <c r="J9349">
        <v>5103.0597200000002</v>
      </c>
      <c r="K9349">
        <v>2.0648599999999999</v>
      </c>
      <c r="L9349">
        <v>3933.55341</v>
      </c>
      <c r="M9349">
        <v>3.7910400000000002</v>
      </c>
    </row>
    <row r="9350" spans="1:13" x14ac:dyDescent="0.4">
      <c r="A9350">
        <v>3740</v>
      </c>
      <c r="B9350">
        <v>3740</v>
      </c>
      <c r="C9350">
        <v>7138</v>
      </c>
      <c r="D9350">
        <v>0.96</v>
      </c>
      <c r="E9350">
        <v>22.790600000000001</v>
      </c>
      <c r="F9350">
        <v>3.5183399999999998</v>
      </c>
      <c r="G9350">
        <v>14202.67431</v>
      </c>
      <c r="H9350">
        <v>11.48963</v>
      </c>
      <c r="I9350">
        <v>9313.1642356727498</v>
      </c>
      <c r="J9350">
        <v>4921.8248800000001</v>
      </c>
      <c r="K9350">
        <v>1.7844</v>
      </c>
      <c r="L9350">
        <v>3744.1975200000002</v>
      </c>
      <c r="M9350">
        <v>3.3581300000000001</v>
      </c>
    </row>
    <row r="9351" spans="1:13" x14ac:dyDescent="0.4">
      <c r="A9351">
        <v>3740</v>
      </c>
      <c r="B9351">
        <v>3740</v>
      </c>
      <c r="C9351">
        <v>7138</v>
      </c>
      <c r="D9351">
        <v>0.98</v>
      </c>
      <c r="E9351">
        <v>148.88163</v>
      </c>
      <c r="F9351">
        <v>3.5158800000000001</v>
      </c>
      <c r="G9351">
        <v>15490.93016</v>
      </c>
      <c r="H9351">
        <v>10.91217</v>
      </c>
      <c r="I9351">
        <v>10148.071745315799</v>
      </c>
      <c r="J9351">
        <v>3114.1409699999999</v>
      </c>
      <c r="K9351">
        <v>1.4347000000000001</v>
      </c>
      <c r="L9351">
        <v>3782.54763</v>
      </c>
      <c r="M9351">
        <v>2.8051900000000001</v>
      </c>
    </row>
    <row r="9352" spans="1:13" x14ac:dyDescent="0.4">
      <c r="A9352">
        <v>3760</v>
      </c>
      <c r="B9352">
        <v>3760</v>
      </c>
      <c r="C9352">
        <v>7138</v>
      </c>
      <c r="D9352">
        <v>0</v>
      </c>
      <c r="E9352">
        <v>4076.5217400000001</v>
      </c>
      <c r="F9352">
        <v>9.7543600000000001</v>
      </c>
      <c r="G9352">
        <v>5595.5474199999999</v>
      </c>
      <c r="H9352">
        <v>14.726509999999999</v>
      </c>
      <c r="I9352">
        <v>11847.3495738724</v>
      </c>
      <c r="J9352">
        <v>513.75157999999999</v>
      </c>
      <c r="K9352">
        <v>11.02863</v>
      </c>
      <c r="L9352">
        <v>22531.656309999998</v>
      </c>
      <c r="M9352">
        <v>8.0278500000000008</v>
      </c>
    </row>
    <row r="9353" spans="1:13" x14ac:dyDescent="0.4">
      <c r="A9353">
        <v>3760</v>
      </c>
      <c r="B9353">
        <v>3760</v>
      </c>
      <c r="C9353">
        <v>7138</v>
      </c>
      <c r="D9353">
        <v>0.02</v>
      </c>
      <c r="E9353">
        <v>4067.6305600000001</v>
      </c>
      <c r="F9353">
        <v>9.7744999999999997</v>
      </c>
      <c r="G9353">
        <v>5650.9077799999995</v>
      </c>
      <c r="H9353">
        <v>14.66995</v>
      </c>
      <c r="I9353">
        <v>11779.9610572944</v>
      </c>
      <c r="J9353">
        <v>2682.8742200000002</v>
      </c>
      <c r="K9353">
        <v>44.1785</v>
      </c>
      <c r="L9353">
        <v>22587.626830000001</v>
      </c>
      <c r="M9353">
        <v>8.0402400000000007</v>
      </c>
    </row>
    <row r="9354" spans="1:13" x14ac:dyDescent="0.4">
      <c r="A9354">
        <v>3760</v>
      </c>
      <c r="B9354">
        <v>3760</v>
      </c>
      <c r="C9354">
        <v>7138</v>
      </c>
      <c r="D9354">
        <v>0.04</v>
      </c>
      <c r="E9354">
        <v>4051.7965199999999</v>
      </c>
      <c r="F9354">
        <v>9.7799600000000009</v>
      </c>
      <c r="G9354">
        <v>5708.85538</v>
      </c>
      <c r="H9354">
        <v>14.61373</v>
      </c>
      <c r="I9354">
        <v>11712.3565207587</v>
      </c>
      <c r="J9354">
        <v>1165.95434</v>
      </c>
      <c r="K9354">
        <v>10.31251</v>
      </c>
      <c r="L9354">
        <v>22642.779979999999</v>
      </c>
      <c r="M9354">
        <v>8.0486699999999995</v>
      </c>
    </row>
    <row r="9355" spans="1:13" x14ac:dyDescent="0.4">
      <c r="A9355">
        <v>3760</v>
      </c>
      <c r="B9355">
        <v>3760</v>
      </c>
      <c r="C9355">
        <v>7138</v>
      </c>
      <c r="D9355">
        <v>0.06</v>
      </c>
      <c r="E9355">
        <v>4029.34211</v>
      </c>
      <c r="F9355">
        <v>9.7714400000000001</v>
      </c>
      <c r="G9355">
        <v>5769.4909500000003</v>
      </c>
      <c r="H9355">
        <v>14.55752</v>
      </c>
      <c r="I9355">
        <v>11644.500570750501</v>
      </c>
      <c r="J9355">
        <v>805.76396</v>
      </c>
      <c r="K9355" t="s">
        <v>0</v>
      </c>
      <c r="L9355">
        <v>22695.917679999999</v>
      </c>
      <c r="M9355">
        <v>8.0522500000000008</v>
      </c>
    </row>
    <row r="9356" spans="1:13" x14ac:dyDescent="0.4">
      <c r="A9356">
        <v>3760</v>
      </c>
      <c r="B9356">
        <v>3760</v>
      </c>
      <c r="C9356">
        <v>7138</v>
      </c>
      <c r="D9356">
        <v>0.08</v>
      </c>
      <c r="E9356">
        <v>4000.5787700000001</v>
      </c>
      <c r="F9356">
        <v>9.7496299999999998</v>
      </c>
      <c r="G9356">
        <v>5832.9089999999997</v>
      </c>
      <c r="H9356">
        <v>14.501060000000001</v>
      </c>
      <c r="I9356">
        <v>11576.3545470478</v>
      </c>
      <c r="J9356" t="s">
        <v>0</v>
      </c>
      <c r="K9356" t="s">
        <v>0</v>
      </c>
      <c r="L9356">
        <v>22746.597030000001</v>
      </c>
      <c r="M9356">
        <v>8.0504300000000004</v>
      </c>
    </row>
    <row r="9357" spans="1:13" x14ac:dyDescent="0.4">
      <c r="A9357">
        <v>3760</v>
      </c>
      <c r="B9357">
        <v>3760</v>
      </c>
      <c r="C9357">
        <v>7138</v>
      </c>
      <c r="D9357">
        <v>0.1</v>
      </c>
      <c r="E9357">
        <v>3965.8071500000001</v>
      </c>
      <c r="F9357">
        <v>9.7151899999999998</v>
      </c>
      <c r="G9357">
        <v>5899.1987200000003</v>
      </c>
      <c r="H9357">
        <v>14.444179999999999</v>
      </c>
      <c r="I9357">
        <v>11507.876182787501</v>
      </c>
      <c r="J9357">
        <v>2181.364</v>
      </c>
      <c r="K9357">
        <v>9.3629300000000004</v>
      </c>
      <c r="L9357">
        <v>22794.924169999998</v>
      </c>
      <c r="M9357">
        <v>8.0429899999999996</v>
      </c>
    </row>
    <row r="9358" spans="1:13" x14ac:dyDescent="0.4">
      <c r="A9358">
        <v>3760</v>
      </c>
      <c r="B9358">
        <v>3760</v>
      </c>
      <c r="C9358">
        <v>7138</v>
      </c>
      <c r="D9358">
        <v>0.12</v>
      </c>
      <c r="E9358">
        <v>3925.3173400000001</v>
      </c>
      <c r="F9358">
        <v>9.6687600000000007</v>
      </c>
      <c r="G9358">
        <v>5968.4447499999997</v>
      </c>
      <c r="H9358">
        <v>14.386760000000001</v>
      </c>
      <c r="I9358">
        <v>11439.0192397183</v>
      </c>
      <c r="J9358">
        <v>1488.4887699999999</v>
      </c>
      <c r="K9358">
        <v>10.231820000000001</v>
      </c>
      <c r="L9358">
        <v>22841.311470000001</v>
      </c>
      <c r="M9358">
        <v>8.0300799999999999</v>
      </c>
    </row>
    <row r="9359" spans="1:13" x14ac:dyDescent="0.4">
      <c r="A9359">
        <v>3760</v>
      </c>
      <c r="B9359">
        <v>3760</v>
      </c>
      <c r="C9359">
        <v>7138</v>
      </c>
      <c r="D9359">
        <v>0.14000000000000001</v>
      </c>
      <c r="E9359">
        <v>3879.3888000000002</v>
      </c>
      <c r="F9359">
        <v>9.6109500000000008</v>
      </c>
      <c r="G9359">
        <v>6040.7419900000004</v>
      </c>
      <c r="H9359">
        <v>14.32921</v>
      </c>
      <c r="I9359">
        <v>11369.733118935699</v>
      </c>
      <c r="J9359">
        <v>402.13270999999997</v>
      </c>
      <c r="K9359">
        <v>10.657360000000001</v>
      </c>
      <c r="L9359">
        <v>22886.28169</v>
      </c>
      <c r="M9359">
        <v>8.0120500000000003</v>
      </c>
    </row>
    <row r="9360" spans="1:13" x14ac:dyDescent="0.4">
      <c r="A9360">
        <v>3760</v>
      </c>
      <c r="B9360">
        <v>3760</v>
      </c>
      <c r="C9360">
        <v>7138</v>
      </c>
      <c r="D9360">
        <v>0.16</v>
      </c>
      <c r="E9360">
        <v>3828.2904199999998</v>
      </c>
      <c r="F9360">
        <v>9.5424000000000007</v>
      </c>
      <c r="G9360">
        <v>6116.1419299999998</v>
      </c>
      <c r="H9360">
        <v>14.2707</v>
      </c>
      <c r="I9360">
        <v>11299.9624470326</v>
      </c>
      <c r="J9360">
        <v>2957.21675</v>
      </c>
      <c r="K9360">
        <v>410.96109000000001</v>
      </c>
      <c r="L9360">
        <v>22930.34144</v>
      </c>
      <c r="M9360">
        <v>7.9894299999999996</v>
      </c>
    </row>
    <row r="9361" spans="1:13" x14ac:dyDescent="0.4">
      <c r="A9361">
        <v>3760</v>
      </c>
      <c r="B9361">
        <v>3760</v>
      </c>
      <c r="C9361">
        <v>7138</v>
      </c>
      <c r="D9361">
        <v>0.18</v>
      </c>
      <c r="E9361">
        <v>3772.2805600000002</v>
      </c>
      <c r="F9361">
        <v>9.4637100000000007</v>
      </c>
      <c r="G9361">
        <v>6194.73225</v>
      </c>
      <c r="H9361">
        <v>14.211679999999999</v>
      </c>
      <c r="I9361">
        <v>11229.6466372056</v>
      </c>
      <c r="J9361">
        <v>45.340490000000003</v>
      </c>
      <c r="K9361">
        <v>10.351749999999999</v>
      </c>
      <c r="L9361">
        <v>22973.914049999999</v>
      </c>
      <c r="M9361">
        <v>7.96279</v>
      </c>
    </row>
    <row r="9362" spans="1:13" x14ac:dyDescent="0.4">
      <c r="A9362">
        <v>3760</v>
      </c>
      <c r="B9362">
        <v>3760</v>
      </c>
      <c r="C9362">
        <v>7138</v>
      </c>
      <c r="D9362">
        <v>0.2</v>
      </c>
      <c r="E9362">
        <v>3711.6070399999999</v>
      </c>
      <c r="F9362">
        <v>9.3755000000000006</v>
      </c>
      <c r="G9362">
        <v>6276.5865299999996</v>
      </c>
      <c r="H9362">
        <v>14.15226</v>
      </c>
      <c r="I9362">
        <v>11158.1448239117</v>
      </c>
      <c r="J9362">
        <v>277.80529999999999</v>
      </c>
      <c r="K9362">
        <v>10.22959</v>
      </c>
      <c r="L9362">
        <v>23017.286609999999</v>
      </c>
      <c r="M9362">
        <v>7.9326999999999996</v>
      </c>
    </row>
    <row r="9363" spans="1:13" x14ac:dyDescent="0.4">
      <c r="A9363">
        <v>3760</v>
      </c>
      <c r="B9363">
        <v>3760</v>
      </c>
      <c r="C9363">
        <v>7138</v>
      </c>
      <c r="D9363">
        <v>0.22</v>
      </c>
      <c r="E9363">
        <v>3646.5074500000001</v>
      </c>
      <c r="F9363">
        <v>9.2783999999999995</v>
      </c>
      <c r="G9363">
        <v>6361.7773200000001</v>
      </c>
      <c r="H9363">
        <v>14.092549999999999</v>
      </c>
      <c r="I9363">
        <v>11086.374911885599</v>
      </c>
      <c r="J9363" t="s">
        <v>0</v>
      </c>
      <c r="K9363" t="s">
        <v>0</v>
      </c>
      <c r="L9363">
        <v>23060.68103</v>
      </c>
      <c r="M9363">
        <v>7.8998200000000001</v>
      </c>
    </row>
    <row r="9364" spans="1:13" x14ac:dyDescent="0.4">
      <c r="A9364">
        <v>3760</v>
      </c>
      <c r="B9364">
        <v>3760</v>
      </c>
      <c r="C9364">
        <v>7138</v>
      </c>
      <c r="D9364">
        <v>0.24</v>
      </c>
      <c r="E9364">
        <v>3577.2093</v>
      </c>
      <c r="F9364">
        <v>9.1730099999999997</v>
      </c>
      <c r="G9364">
        <v>6450.37673</v>
      </c>
      <c r="H9364">
        <v>14.0327</v>
      </c>
      <c r="I9364">
        <v>11013.800788807501</v>
      </c>
      <c r="J9364" t="s">
        <v>0</v>
      </c>
      <c r="K9364" t="s">
        <v>0</v>
      </c>
      <c r="L9364">
        <v>23104.18994</v>
      </c>
      <c r="M9364">
        <v>7.8647099999999996</v>
      </c>
    </row>
    <row r="9365" spans="1:13" x14ac:dyDescent="0.4">
      <c r="A9365">
        <v>3760</v>
      </c>
      <c r="B9365">
        <v>3760</v>
      </c>
      <c r="C9365">
        <v>7138</v>
      </c>
      <c r="D9365">
        <v>0.26</v>
      </c>
      <c r="E9365">
        <v>3503.9304999999999</v>
      </c>
      <c r="F9365">
        <v>9.0599699999999999</v>
      </c>
      <c r="G9365">
        <v>6542.4570999999996</v>
      </c>
      <c r="H9365">
        <v>13.97289</v>
      </c>
      <c r="I9365">
        <v>10940.3257963259</v>
      </c>
      <c r="J9365">
        <v>1005.52436</v>
      </c>
      <c r="K9365">
        <v>9.9194700000000005</v>
      </c>
      <c r="L9365">
        <v>23147.830180000001</v>
      </c>
      <c r="M9365">
        <v>7.8279300000000003</v>
      </c>
    </row>
    <row r="9366" spans="1:13" x14ac:dyDescent="0.4">
      <c r="A9366">
        <v>3760</v>
      </c>
      <c r="B9366">
        <v>3760</v>
      </c>
      <c r="C9366">
        <v>7138</v>
      </c>
      <c r="D9366">
        <v>0.28000000000000003</v>
      </c>
      <c r="E9366">
        <v>3426.87977</v>
      </c>
      <c r="F9366">
        <v>8.9398999999999997</v>
      </c>
      <c r="G9366">
        <v>6638.0916999999999</v>
      </c>
      <c r="H9366">
        <v>13.913270000000001</v>
      </c>
      <c r="I9366">
        <v>10865.8428915818</v>
      </c>
      <c r="J9366">
        <v>1258.4519399999999</v>
      </c>
      <c r="K9366">
        <v>9.82639</v>
      </c>
      <c r="L9366">
        <v>23191.566610000002</v>
      </c>
      <c r="M9366">
        <v>7.7900099999999997</v>
      </c>
    </row>
    <row r="9367" spans="1:13" x14ac:dyDescent="0.4">
      <c r="A9367">
        <v>3760</v>
      </c>
      <c r="B9367">
        <v>3760</v>
      </c>
      <c r="C9367">
        <v>7138</v>
      </c>
      <c r="D9367">
        <v>0.3</v>
      </c>
      <c r="E9367">
        <v>3346.2572399999999</v>
      </c>
      <c r="F9367">
        <v>8.8134200000000007</v>
      </c>
      <c r="G9367">
        <v>6737.3553599999996</v>
      </c>
      <c r="H9367">
        <v>13.85402</v>
      </c>
      <c r="I9367">
        <v>10790.233371169101</v>
      </c>
      <c r="J9367">
        <v>2517.9046499999999</v>
      </c>
      <c r="K9367" t="s">
        <v>0</v>
      </c>
      <c r="L9367">
        <v>23235.349180000001</v>
      </c>
      <c r="M9367">
        <v>7.7514500000000002</v>
      </c>
    </row>
    <row r="9368" spans="1:13" x14ac:dyDescent="0.4">
      <c r="A9368">
        <v>3760</v>
      </c>
      <c r="B9368">
        <v>3760</v>
      </c>
      <c r="C9368">
        <v>7138</v>
      </c>
      <c r="D9368">
        <v>0.32</v>
      </c>
      <c r="E9368">
        <v>3262.2550700000002</v>
      </c>
      <c r="F9368">
        <v>8.6811299999999996</v>
      </c>
      <c r="G9368">
        <v>6840.3252599999996</v>
      </c>
      <c r="H9368">
        <v>13.795299999999999</v>
      </c>
      <c r="I9368">
        <v>10713.3653821432</v>
      </c>
      <c r="J9368">
        <v>5513.9300199999998</v>
      </c>
      <c r="K9368">
        <v>6.3766499999999997</v>
      </c>
      <c r="L9368">
        <v>23279.161489999999</v>
      </c>
      <c r="M9368">
        <v>7.7127400000000002</v>
      </c>
    </row>
    <row r="9369" spans="1:13" x14ac:dyDescent="0.4">
      <c r="A9369">
        <v>3760</v>
      </c>
      <c r="B9369">
        <v>3760</v>
      </c>
      <c r="C9369">
        <v>7138</v>
      </c>
      <c r="D9369">
        <v>0.34</v>
      </c>
      <c r="E9369">
        <v>3175.05809</v>
      </c>
      <c r="F9369">
        <v>8.5436300000000003</v>
      </c>
      <c r="G9369">
        <v>6947.0816599999998</v>
      </c>
      <c r="H9369">
        <v>13.73725</v>
      </c>
      <c r="I9369">
        <v>10635.0921698401</v>
      </c>
      <c r="J9369">
        <v>1074.9180100000001</v>
      </c>
      <c r="K9369">
        <v>11.649900000000001</v>
      </c>
      <c r="L9369">
        <v>23323.087739999999</v>
      </c>
      <c r="M9369">
        <v>7.6743800000000002</v>
      </c>
    </row>
    <row r="9370" spans="1:13" x14ac:dyDescent="0.4">
      <c r="A9370">
        <v>3760</v>
      </c>
      <c r="B9370">
        <v>3760</v>
      </c>
      <c r="C9370">
        <v>7138</v>
      </c>
      <c r="D9370">
        <v>0.36</v>
      </c>
      <c r="E9370">
        <v>3084.8445900000002</v>
      </c>
      <c r="F9370">
        <v>8.4014799999999994</v>
      </c>
      <c r="G9370">
        <v>7057.7087799999999</v>
      </c>
      <c r="H9370">
        <v>13.68</v>
      </c>
      <c r="I9370">
        <v>10555.249998893099</v>
      </c>
      <c r="J9370">
        <v>17528.75648</v>
      </c>
      <c r="K9370" t="s">
        <v>0</v>
      </c>
      <c r="L9370">
        <v>23367.406319999998</v>
      </c>
      <c r="M9370">
        <v>7.6368799999999997</v>
      </c>
    </row>
    <row r="9371" spans="1:13" x14ac:dyDescent="0.4">
      <c r="A9371">
        <v>3760</v>
      </c>
      <c r="B9371">
        <v>3760</v>
      </c>
      <c r="C9371">
        <v>7138</v>
      </c>
      <c r="D9371">
        <v>0.38</v>
      </c>
      <c r="E9371">
        <v>2991.78703</v>
      </c>
      <c r="F9371">
        <v>8.2552400000000006</v>
      </c>
      <c r="G9371">
        <v>7172.2956700000004</v>
      </c>
      <c r="H9371">
        <v>13.623659999999999</v>
      </c>
      <c r="I9371">
        <v>10473.655666373999</v>
      </c>
      <c r="J9371">
        <v>17181.21672</v>
      </c>
      <c r="K9371" t="s">
        <v>0</v>
      </c>
      <c r="L9371">
        <v>23412.726869999999</v>
      </c>
      <c r="M9371">
        <v>7.6007699999999998</v>
      </c>
    </row>
    <row r="9372" spans="1:13" x14ac:dyDescent="0.4">
      <c r="A9372">
        <v>3760</v>
      </c>
      <c r="B9372">
        <v>3760</v>
      </c>
      <c r="C9372">
        <v>7138</v>
      </c>
      <c r="D9372">
        <v>0.4</v>
      </c>
      <c r="E9372">
        <v>2896.0527999999999</v>
      </c>
      <c r="F9372">
        <v>8.1054200000000005</v>
      </c>
      <c r="G9372">
        <v>7290.9373100000003</v>
      </c>
      <c r="H9372">
        <v>13.56832</v>
      </c>
      <c r="I9372">
        <v>10390.1035028939</v>
      </c>
      <c r="J9372">
        <v>16826.659970000001</v>
      </c>
      <c r="K9372" t="s">
        <v>0</v>
      </c>
      <c r="L9372">
        <v>23460.197530000001</v>
      </c>
      <c r="M9372">
        <v>7.5667</v>
      </c>
    </row>
    <row r="9373" spans="1:13" x14ac:dyDescent="0.4">
      <c r="A9373">
        <v>3760</v>
      </c>
      <c r="B9373">
        <v>3760</v>
      </c>
      <c r="C9373">
        <v>7138</v>
      </c>
      <c r="D9373">
        <v>0.42</v>
      </c>
      <c r="E9373">
        <v>2797.8051</v>
      </c>
      <c r="F9373">
        <v>7.9524900000000001</v>
      </c>
      <c r="G9373">
        <v>7413.7357400000001</v>
      </c>
      <c r="H9373">
        <v>13.51404</v>
      </c>
      <c r="I9373">
        <v>10304.3617266336</v>
      </c>
      <c r="J9373">
        <v>16464.6567</v>
      </c>
      <c r="K9373" t="s">
        <v>0</v>
      </c>
      <c r="L9373">
        <v>23511.830890000001</v>
      </c>
      <c r="M9373">
        <v>7.53545</v>
      </c>
    </row>
    <row r="9374" spans="1:13" x14ac:dyDescent="0.4">
      <c r="A9374">
        <v>3760</v>
      </c>
      <c r="B9374">
        <v>3760</v>
      </c>
      <c r="C9374">
        <v>7138</v>
      </c>
      <c r="D9374">
        <v>0.44</v>
      </c>
      <c r="E9374">
        <v>2697.2036899999998</v>
      </c>
      <c r="F9374">
        <v>7.7968999999999999</v>
      </c>
      <c r="G9374">
        <v>7540.8014400000002</v>
      </c>
      <c r="H9374">
        <v>13.460839999999999</v>
      </c>
      <c r="I9374">
        <v>10216.167973551699</v>
      </c>
      <c r="J9374">
        <v>16094.69247</v>
      </c>
      <c r="K9374" t="s">
        <v>0</v>
      </c>
      <c r="L9374">
        <v>23571.037830000001</v>
      </c>
      <c r="M9374">
        <v>7.5080099999999996</v>
      </c>
    </row>
    <row r="9375" spans="1:13" x14ac:dyDescent="0.4">
      <c r="A9375">
        <v>3760</v>
      </c>
      <c r="B9375">
        <v>3760</v>
      </c>
      <c r="C9375">
        <v>7138</v>
      </c>
      <c r="D9375">
        <v>0.46</v>
      </c>
      <c r="E9375">
        <v>2594.4058300000002</v>
      </c>
      <c r="F9375">
        <v>7.6390500000000001</v>
      </c>
      <c r="G9375">
        <v>7672.2548800000004</v>
      </c>
      <c r="H9375">
        <v>13.40874</v>
      </c>
      <c r="I9375">
        <v>10125.223770001499</v>
      </c>
      <c r="J9375">
        <v>15716.153480000001</v>
      </c>
      <c r="K9375" t="s">
        <v>0</v>
      </c>
      <c r="L9375">
        <v>23643.54106</v>
      </c>
      <c r="M9375">
        <v>7.4857100000000001</v>
      </c>
    </row>
    <row r="9376" spans="1:13" x14ac:dyDescent="0.4">
      <c r="A9376">
        <v>3760</v>
      </c>
      <c r="B9376">
        <v>3760</v>
      </c>
      <c r="C9376">
        <v>7138</v>
      </c>
      <c r="D9376">
        <v>0.48</v>
      </c>
      <c r="E9376">
        <v>2489.5672100000002</v>
      </c>
      <c r="F9376">
        <v>7.4793099999999999</v>
      </c>
      <c r="G9376">
        <v>7808.1818300000004</v>
      </c>
      <c r="H9376">
        <v>13.35502</v>
      </c>
      <c r="I9376">
        <v>10031.187635263101</v>
      </c>
      <c r="J9376">
        <v>15328.308590000001</v>
      </c>
      <c r="K9376" t="s">
        <v>0</v>
      </c>
      <c r="L9376">
        <v>23739.010460000001</v>
      </c>
      <c r="M9376">
        <v>7.4703600000000003</v>
      </c>
    </row>
    <row r="9377" spans="1:13" x14ac:dyDescent="0.4">
      <c r="A9377">
        <v>3760</v>
      </c>
      <c r="B9377">
        <v>3760</v>
      </c>
      <c r="C9377">
        <v>7138</v>
      </c>
      <c r="D9377">
        <v>0.5</v>
      </c>
      <c r="E9377">
        <v>2382.8429500000002</v>
      </c>
      <c r="F9377">
        <v>7.31799</v>
      </c>
      <c r="G9377">
        <v>7948.8263800000004</v>
      </c>
      <c r="H9377">
        <v>13.304959999999999</v>
      </c>
      <c r="I9377">
        <v>9933.6663916324305</v>
      </c>
      <c r="J9377">
        <v>14930.28674</v>
      </c>
      <c r="K9377" t="s">
        <v>0</v>
      </c>
      <c r="L9377">
        <v>23874.116389999999</v>
      </c>
      <c r="M9377">
        <v>7.4642299999999997</v>
      </c>
    </row>
    <row r="9378" spans="1:13" x14ac:dyDescent="0.4">
      <c r="A9378">
        <v>3760</v>
      </c>
      <c r="B9378">
        <v>3760</v>
      </c>
      <c r="C9378">
        <v>7138</v>
      </c>
      <c r="D9378">
        <v>0.52</v>
      </c>
      <c r="E9378">
        <v>2274.3888000000002</v>
      </c>
      <c r="F9378">
        <v>7.1553899999999997</v>
      </c>
      <c r="G9378">
        <v>8094.30098</v>
      </c>
      <c r="H9378">
        <v>13.25583</v>
      </c>
      <c r="I9378">
        <v>9832.2041051381893</v>
      </c>
      <c r="J9378">
        <v>14521.048280000001</v>
      </c>
      <c r="K9378" t="s">
        <v>0</v>
      </c>
      <c r="L9378">
        <v>24078.362829999998</v>
      </c>
      <c r="M9378">
        <v>7.46943</v>
      </c>
    </row>
    <row r="9379" spans="1:13" x14ac:dyDescent="0.4">
      <c r="A9379">
        <v>3760</v>
      </c>
      <c r="B9379">
        <v>3760</v>
      </c>
      <c r="C9379">
        <v>7138</v>
      </c>
      <c r="D9379">
        <v>0.54</v>
      </c>
      <c r="E9379">
        <v>2164.3623899999998</v>
      </c>
      <c r="F9379">
        <v>6.9917400000000001</v>
      </c>
      <c r="G9379">
        <v>8244.7885999999999</v>
      </c>
      <c r="H9379">
        <v>13.207509999999999</v>
      </c>
      <c r="I9379">
        <v>9726.2678609617196</v>
      </c>
      <c r="J9379">
        <v>14099.348019999999</v>
      </c>
      <c r="K9379" t="s">
        <v>0</v>
      </c>
      <c r="L9379">
        <v>24404.643619999999</v>
      </c>
      <c r="M9379">
        <v>7.4837100000000003</v>
      </c>
    </row>
    <row r="9380" spans="1:13" x14ac:dyDescent="0.4">
      <c r="A9380">
        <v>3760</v>
      </c>
      <c r="B9380">
        <v>3760</v>
      </c>
      <c r="C9380">
        <v>7138</v>
      </c>
      <c r="D9380">
        <v>0.56000000000000005</v>
      </c>
      <c r="E9380">
        <v>2052.9247599999999</v>
      </c>
      <c r="F9380">
        <v>6.8272399999999998</v>
      </c>
      <c r="G9380">
        <v>8400.4960300000002</v>
      </c>
      <c r="H9380">
        <v>13.15987</v>
      </c>
      <c r="I9380">
        <v>9615.2292669003491</v>
      </c>
      <c r="J9380" t="s">
        <v>0</v>
      </c>
      <c r="K9380" t="s">
        <v>0</v>
      </c>
      <c r="L9380">
        <v>24942.338619999999</v>
      </c>
      <c r="M9380">
        <v>7.47872</v>
      </c>
    </row>
    <row r="9381" spans="1:13" x14ac:dyDescent="0.4">
      <c r="A9381">
        <v>3760</v>
      </c>
      <c r="B9381">
        <v>3760</v>
      </c>
      <c r="C9381">
        <v>7138</v>
      </c>
      <c r="D9381">
        <v>0.57999999999999996</v>
      </c>
      <c r="E9381">
        <v>1940.2421200000001</v>
      </c>
      <c r="F9381">
        <v>6.6620699999999999</v>
      </c>
      <c r="G9381">
        <v>8561.6227799999997</v>
      </c>
      <c r="H9381">
        <v>13.10641</v>
      </c>
      <c r="I9381">
        <v>9498.3401404589895</v>
      </c>
      <c r="J9381">
        <v>13212.25001</v>
      </c>
      <c r="K9381" t="s">
        <v>0</v>
      </c>
      <c r="L9381">
        <v>25844.94008</v>
      </c>
      <c r="M9381">
        <v>7.3080400000000001</v>
      </c>
    </row>
    <row r="9382" spans="1:13" x14ac:dyDescent="0.4">
      <c r="A9382">
        <v>3760</v>
      </c>
      <c r="B9382">
        <v>3760</v>
      </c>
      <c r="C9382">
        <v>7138</v>
      </c>
      <c r="D9382">
        <v>0.6</v>
      </c>
      <c r="E9382">
        <v>1826.48801</v>
      </c>
      <c r="F9382">
        <v>6.4963600000000001</v>
      </c>
      <c r="G9382">
        <v>8728.4926599999999</v>
      </c>
      <c r="H9382">
        <v>13.044140000000001</v>
      </c>
      <c r="I9382">
        <v>9374.7002340427898</v>
      </c>
      <c r="J9382">
        <v>12742.819530000001</v>
      </c>
      <c r="K9382" t="s">
        <v>0</v>
      </c>
      <c r="L9382">
        <v>28687.99251</v>
      </c>
      <c r="M9382">
        <v>7.0780500000000002</v>
      </c>
    </row>
    <row r="9383" spans="1:13" x14ac:dyDescent="0.4">
      <c r="A9383">
        <v>3760</v>
      </c>
      <c r="B9383">
        <v>3760</v>
      </c>
      <c r="C9383">
        <v>7138</v>
      </c>
      <c r="D9383">
        <v>0.62</v>
      </c>
      <c r="E9383">
        <v>1711.8458599999999</v>
      </c>
      <c r="F9383">
        <v>6.3302100000000001</v>
      </c>
      <c r="G9383">
        <v>8901.4921200000008</v>
      </c>
      <c r="H9383">
        <v>12.99577</v>
      </c>
      <c r="I9383">
        <v>9243.2140810409801</v>
      </c>
      <c r="J9383">
        <v>12252.66423</v>
      </c>
      <c r="K9383" t="s">
        <v>0</v>
      </c>
      <c r="L9383">
        <v>30829.581870000002</v>
      </c>
      <c r="M9383">
        <v>5.47323</v>
      </c>
    </row>
    <row r="9384" spans="1:13" x14ac:dyDescent="0.4">
      <c r="A9384">
        <v>3760</v>
      </c>
      <c r="B9384">
        <v>3760</v>
      </c>
      <c r="C9384">
        <v>7138</v>
      </c>
      <c r="D9384">
        <v>0.64</v>
      </c>
      <c r="E9384">
        <v>1596.51225</v>
      </c>
      <c r="F9384">
        <v>6.1636800000000003</v>
      </c>
      <c r="G9384">
        <v>9080.8392800000001</v>
      </c>
      <c r="H9384">
        <v>12.96354</v>
      </c>
      <c r="I9384">
        <v>9102.5332273978202</v>
      </c>
      <c r="J9384">
        <v>11738.385759999999</v>
      </c>
      <c r="K9384" t="s">
        <v>0</v>
      </c>
      <c r="L9384">
        <v>13177.246569999999</v>
      </c>
      <c r="M9384">
        <v>4.5860200000000004</v>
      </c>
    </row>
    <row r="9385" spans="1:13" x14ac:dyDescent="0.4">
      <c r="A9385">
        <v>3760</v>
      </c>
      <c r="B9385">
        <v>3760</v>
      </c>
      <c r="C9385">
        <v>7138</v>
      </c>
      <c r="D9385">
        <v>0.66</v>
      </c>
      <c r="E9385">
        <v>1480.70093</v>
      </c>
      <c r="F9385">
        <v>5.9968300000000001</v>
      </c>
      <c r="G9385">
        <v>9275.6903500000008</v>
      </c>
      <c r="H9385">
        <v>11.84337</v>
      </c>
      <c r="I9385">
        <v>8950.9798182446302</v>
      </c>
      <c r="J9385">
        <v>11195.715819999999</v>
      </c>
      <c r="K9385" t="s">
        <v>0</v>
      </c>
      <c r="L9385">
        <v>13257.138779999999</v>
      </c>
      <c r="M9385">
        <v>4.4521800000000002</v>
      </c>
    </row>
    <row r="9386" spans="1:13" x14ac:dyDescent="0.4">
      <c r="A9386">
        <v>3760</v>
      </c>
      <c r="B9386">
        <v>3760</v>
      </c>
      <c r="C9386">
        <v>7138</v>
      </c>
      <c r="D9386">
        <v>0.68</v>
      </c>
      <c r="E9386">
        <v>1364.64806</v>
      </c>
      <c r="F9386">
        <v>5.8296599999999996</v>
      </c>
      <c r="G9386">
        <v>9465.7286800000002</v>
      </c>
      <c r="H9386">
        <v>11.83947</v>
      </c>
      <c r="I9386">
        <v>8785.8324699082605</v>
      </c>
      <c r="J9386">
        <v>10617.70026</v>
      </c>
      <c r="K9386" t="s">
        <v>0</v>
      </c>
      <c r="L9386">
        <v>14166.58137</v>
      </c>
      <c r="M9386">
        <v>4.4034599999999999</v>
      </c>
    </row>
    <row r="9387" spans="1:13" x14ac:dyDescent="0.4">
      <c r="A9387">
        <v>3760</v>
      </c>
      <c r="B9387">
        <v>3760</v>
      </c>
      <c r="C9387">
        <v>7138</v>
      </c>
      <c r="D9387">
        <v>0.7</v>
      </c>
      <c r="E9387">
        <v>1248.61897</v>
      </c>
      <c r="F9387">
        <v>5.6621899999999998</v>
      </c>
      <c r="G9387">
        <v>9663.5351900000005</v>
      </c>
      <c r="H9387">
        <v>11.83473</v>
      </c>
      <c r="I9387">
        <v>8604.8724189210297</v>
      </c>
      <c r="J9387">
        <v>9998.5601600000009</v>
      </c>
      <c r="K9387" t="s">
        <v>0</v>
      </c>
      <c r="L9387">
        <v>14962.599749999999</v>
      </c>
      <c r="M9387">
        <v>4.4166999999999996</v>
      </c>
    </row>
    <row r="9388" spans="1:13" x14ac:dyDescent="0.4">
      <c r="A9388">
        <v>3760</v>
      </c>
      <c r="B9388">
        <v>3760</v>
      </c>
      <c r="C9388">
        <v>7138</v>
      </c>
      <c r="D9388">
        <v>0.72</v>
      </c>
      <c r="E9388">
        <v>1132.91722</v>
      </c>
      <c r="F9388">
        <v>5.4943900000000001</v>
      </c>
      <c r="G9388">
        <v>9869.7823200000003</v>
      </c>
      <c r="H9388">
        <v>11.827730000000001</v>
      </c>
      <c r="I9388">
        <v>8403.9051841280507</v>
      </c>
      <c r="J9388">
        <v>9327.4047800000008</v>
      </c>
      <c r="K9388" t="s">
        <v>0</v>
      </c>
      <c r="L9388">
        <v>15163.92743</v>
      </c>
      <c r="M9388">
        <v>4.3617800000000004</v>
      </c>
    </row>
    <row r="9389" spans="1:13" x14ac:dyDescent="0.4">
      <c r="A9389">
        <v>3760</v>
      </c>
      <c r="B9389">
        <v>3760</v>
      </c>
      <c r="C9389">
        <v>7138</v>
      </c>
      <c r="D9389">
        <v>0.74</v>
      </c>
      <c r="E9389">
        <v>1017.89681</v>
      </c>
      <c r="F9389">
        <v>5.3262400000000003</v>
      </c>
      <c r="G9389">
        <v>10085.301149999999</v>
      </c>
      <c r="H9389">
        <v>11.819279999999999</v>
      </c>
      <c r="I9389">
        <v>8177.4895738900505</v>
      </c>
      <c r="J9389">
        <v>8589.9686199999996</v>
      </c>
      <c r="K9389" t="s">
        <v>0</v>
      </c>
      <c r="L9389">
        <v>14732.07352</v>
      </c>
      <c r="M9389">
        <v>4.1911699999999996</v>
      </c>
    </row>
    <row r="9390" spans="1:13" x14ac:dyDescent="0.4">
      <c r="A9390">
        <v>3760</v>
      </c>
      <c r="B9390">
        <v>3760</v>
      </c>
      <c r="C9390">
        <v>7138</v>
      </c>
      <c r="D9390">
        <v>0.76</v>
      </c>
      <c r="E9390">
        <v>903.97933</v>
      </c>
      <c r="F9390">
        <v>5.1577099999999998</v>
      </c>
      <c r="G9390">
        <v>10311.539720000001</v>
      </c>
      <c r="H9390">
        <v>11.82029</v>
      </c>
      <c r="I9390">
        <v>7917.8441814393</v>
      </c>
      <c r="J9390">
        <v>7765.6743800000004</v>
      </c>
      <c r="K9390" t="s">
        <v>0</v>
      </c>
      <c r="L9390">
        <v>13149.471089999999</v>
      </c>
      <c r="M9390">
        <v>3.8504399999999999</v>
      </c>
    </row>
    <row r="9391" spans="1:13" x14ac:dyDescent="0.4">
      <c r="A9391">
        <v>3760</v>
      </c>
      <c r="B9391">
        <v>3760</v>
      </c>
      <c r="C9391">
        <v>7138</v>
      </c>
      <c r="D9391">
        <v>0.78</v>
      </c>
      <c r="E9391">
        <v>791.67822999999999</v>
      </c>
      <c r="F9391">
        <v>4.9887800000000002</v>
      </c>
      <c r="G9391">
        <v>10549.8621</v>
      </c>
      <c r="H9391">
        <v>11.813040000000001</v>
      </c>
      <c r="I9391">
        <v>7613.5881801177502</v>
      </c>
      <c r="J9391">
        <v>6824.0843400000003</v>
      </c>
      <c r="K9391" t="s">
        <v>0</v>
      </c>
      <c r="L9391">
        <v>15564.109759999999</v>
      </c>
      <c r="M9391">
        <v>6.8783200000000004</v>
      </c>
    </row>
    <row r="9392" spans="1:13" x14ac:dyDescent="0.4">
      <c r="A9392">
        <v>3760</v>
      </c>
      <c r="B9392">
        <v>3760</v>
      </c>
      <c r="C9392">
        <v>7138</v>
      </c>
      <c r="D9392">
        <v>0.8</v>
      </c>
      <c r="E9392">
        <v>681.63468999999998</v>
      </c>
      <c r="F9392">
        <v>4.8194800000000004</v>
      </c>
      <c r="G9392">
        <v>10802.173269999999</v>
      </c>
      <c r="H9392">
        <v>11.802099999999999</v>
      </c>
      <c r="I9392">
        <v>7248.8740641884797</v>
      </c>
      <c r="J9392">
        <v>5721.9607599999999</v>
      </c>
      <c r="K9392">
        <v>5.6110899999999999</v>
      </c>
      <c r="L9392">
        <v>16135.79207</v>
      </c>
      <c r="M9392">
        <v>4.2297099999999999</v>
      </c>
    </row>
    <row r="9393" spans="1:13" x14ac:dyDescent="0.4">
      <c r="A9393">
        <v>3760</v>
      </c>
      <c r="B9393">
        <v>3760</v>
      </c>
      <c r="C9393">
        <v>7138</v>
      </c>
      <c r="D9393">
        <v>0.82</v>
      </c>
      <c r="E9393">
        <v>574.67215999999996</v>
      </c>
      <c r="F9393">
        <v>4.6499100000000002</v>
      </c>
      <c r="G9393">
        <v>11070.99129</v>
      </c>
      <c r="H9393">
        <v>11.786060000000001</v>
      </c>
      <c r="I9393">
        <v>6808.7130439889997</v>
      </c>
      <c r="J9393">
        <v>8809.6876799999991</v>
      </c>
      <c r="K9393" t="s">
        <v>0</v>
      </c>
      <c r="L9393">
        <v>13198.92714</v>
      </c>
      <c r="M9393">
        <v>3.6160000000000001</v>
      </c>
    </row>
    <row r="9394" spans="1:13" x14ac:dyDescent="0.4">
      <c r="A9394">
        <v>3760</v>
      </c>
      <c r="B9394">
        <v>3760</v>
      </c>
      <c r="C9394">
        <v>7138</v>
      </c>
      <c r="D9394">
        <v>0.84</v>
      </c>
      <c r="E9394">
        <v>471.88288</v>
      </c>
      <c r="F9394">
        <v>4.4802999999999997</v>
      </c>
      <c r="G9394">
        <v>11359.756369999999</v>
      </c>
      <c r="H9394">
        <v>11.763500000000001</v>
      </c>
      <c r="I9394">
        <v>6399.4628572798101</v>
      </c>
      <c r="J9394">
        <v>10827.14589</v>
      </c>
      <c r="K9394">
        <v>3.14202</v>
      </c>
      <c r="L9394">
        <v>10378.990540000001</v>
      </c>
      <c r="M9394">
        <v>3.37114</v>
      </c>
    </row>
    <row r="9395" spans="1:13" x14ac:dyDescent="0.4">
      <c r="A9395">
        <v>3760</v>
      </c>
      <c r="B9395">
        <v>3760</v>
      </c>
      <c r="C9395">
        <v>7138</v>
      </c>
      <c r="D9395">
        <v>0.86</v>
      </c>
      <c r="E9395">
        <v>374.77199000000002</v>
      </c>
      <c r="F9395">
        <v>4.3111499999999996</v>
      </c>
      <c r="G9395">
        <v>11673.434499999999</v>
      </c>
      <c r="H9395">
        <v>11.733079999999999</v>
      </c>
      <c r="I9395">
        <v>6556.9694579440002</v>
      </c>
      <c r="J9395">
        <v>3429.08718</v>
      </c>
      <c r="K9395">
        <v>4.1582499999999998</v>
      </c>
      <c r="L9395">
        <v>9970.5702700000002</v>
      </c>
      <c r="M9395">
        <v>3.2487300000000001</v>
      </c>
    </row>
    <row r="9396" spans="1:13" x14ac:dyDescent="0.4">
      <c r="A9396">
        <v>3760</v>
      </c>
      <c r="B9396">
        <v>3760</v>
      </c>
      <c r="C9396">
        <v>7138</v>
      </c>
      <c r="D9396">
        <v>0.88</v>
      </c>
      <c r="E9396">
        <v>285.51240999999999</v>
      </c>
      <c r="F9396">
        <v>4.1434499999999996</v>
      </c>
      <c r="G9396">
        <v>12063.12356</v>
      </c>
      <c r="H9396">
        <v>12.18683</v>
      </c>
      <c r="I9396">
        <v>7090.6957602920002</v>
      </c>
      <c r="J9396">
        <v>4329.5697700000001</v>
      </c>
      <c r="K9396">
        <v>2.8651</v>
      </c>
      <c r="L9396">
        <v>10126.18276</v>
      </c>
      <c r="M9396">
        <v>3.07497</v>
      </c>
    </row>
    <row r="9397" spans="1:13" x14ac:dyDescent="0.4">
      <c r="A9397">
        <v>3760</v>
      </c>
      <c r="B9397">
        <v>3760</v>
      </c>
      <c r="C9397">
        <v>7138</v>
      </c>
      <c r="D9397">
        <v>0.9</v>
      </c>
      <c r="E9397">
        <v>207.43178</v>
      </c>
      <c r="F9397">
        <v>3.97912</v>
      </c>
      <c r="G9397">
        <v>12461.76311</v>
      </c>
      <c r="H9397">
        <v>12.05775</v>
      </c>
      <c r="I9397">
        <v>7647.3699770765297</v>
      </c>
      <c r="J9397">
        <v>4710.6652999999997</v>
      </c>
      <c r="K9397">
        <v>2.5772699999999999</v>
      </c>
      <c r="L9397">
        <v>7492.5695100000003</v>
      </c>
      <c r="M9397">
        <v>4.1704800000000004</v>
      </c>
    </row>
    <row r="9398" spans="1:13" x14ac:dyDescent="0.4">
      <c r="A9398">
        <v>3760</v>
      </c>
      <c r="B9398">
        <v>3760</v>
      </c>
      <c r="C9398">
        <v>7138</v>
      </c>
      <c r="D9398">
        <v>0.92</v>
      </c>
      <c r="E9398">
        <v>146.04164</v>
      </c>
      <c r="F9398">
        <v>3.8220999999999998</v>
      </c>
      <c r="G9398">
        <v>12927.204890000001</v>
      </c>
      <c r="H9398">
        <v>11.897270000000001</v>
      </c>
      <c r="I9398">
        <v>8195.5071475320001</v>
      </c>
      <c r="J9398">
        <v>5368.1704</v>
      </c>
      <c r="K9398">
        <v>2.3323900000000002</v>
      </c>
      <c r="L9398">
        <v>10507.618409999999</v>
      </c>
      <c r="M9398">
        <v>4.3505700000000003</v>
      </c>
    </row>
    <row r="9399" spans="1:13" x14ac:dyDescent="0.4">
      <c r="A9399">
        <v>3760</v>
      </c>
      <c r="B9399">
        <v>3760</v>
      </c>
      <c r="C9399">
        <v>7138</v>
      </c>
      <c r="D9399">
        <v>0.94</v>
      </c>
      <c r="E9399">
        <v>111.54482</v>
      </c>
      <c r="F9399">
        <v>3.6809699999999999</v>
      </c>
      <c r="G9399">
        <v>13500.73393</v>
      </c>
      <c r="H9399">
        <v>11.685280000000001</v>
      </c>
      <c r="I9399">
        <v>8760.4724531044394</v>
      </c>
      <c r="J9399">
        <v>5091.0620200000003</v>
      </c>
      <c r="K9399">
        <v>2.0929799999999998</v>
      </c>
      <c r="L9399">
        <v>3950.6567599999998</v>
      </c>
      <c r="M9399">
        <v>3.79399</v>
      </c>
    </row>
    <row r="9400" spans="1:13" x14ac:dyDescent="0.4">
      <c r="A9400">
        <v>3760</v>
      </c>
      <c r="B9400">
        <v>3760</v>
      </c>
      <c r="C9400">
        <v>7138</v>
      </c>
      <c r="D9400">
        <v>0.96</v>
      </c>
      <c r="E9400">
        <v>126.42807000000001</v>
      </c>
      <c r="F9400">
        <v>3.5771899999999999</v>
      </c>
      <c r="G9400">
        <v>14279.227129999999</v>
      </c>
      <c r="H9400">
        <v>11.37373</v>
      </c>
      <c r="I9400">
        <v>9392.5371569381896</v>
      </c>
      <c r="J9400">
        <v>4721.1761500000002</v>
      </c>
      <c r="K9400">
        <v>1.8192999999999999</v>
      </c>
      <c r="L9400">
        <v>3843.80051</v>
      </c>
      <c r="M9400">
        <v>3.3744900000000002</v>
      </c>
    </row>
    <row r="9401" spans="1:13" x14ac:dyDescent="0.4">
      <c r="A9401">
        <v>3760</v>
      </c>
      <c r="B9401">
        <v>3760</v>
      </c>
      <c r="C9401">
        <v>7138</v>
      </c>
      <c r="D9401">
        <v>0.98</v>
      </c>
      <c r="E9401">
        <v>258.78847000000002</v>
      </c>
      <c r="F9401">
        <v>3.5824799999999999</v>
      </c>
      <c r="G9401">
        <v>15589.87032</v>
      </c>
      <c r="H9401">
        <v>10.79679</v>
      </c>
      <c r="I9401">
        <v>10225.5892573851</v>
      </c>
      <c r="J9401">
        <v>2977.7907799999998</v>
      </c>
      <c r="K9401">
        <v>1.4708300000000001</v>
      </c>
      <c r="L9401">
        <v>3887.4982300000001</v>
      </c>
      <c r="M9401">
        <v>2.8294800000000002</v>
      </c>
    </row>
    <row r="9402" spans="1:13" x14ac:dyDescent="0.4">
      <c r="A9402">
        <v>3780</v>
      </c>
      <c r="B9402">
        <v>3780</v>
      </c>
      <c r="C9402">
        <v>7138</v>
      </c>
      <c r="D9402">
        <v>0</v>
      </c>
      <c r="E9402">
        <v>4093.00047</v>
      </c>
      <c r="F9402">
        <v>9.8202599999999993</v>
      </c>
      <c r="G9402">
        <v>5692.8079699999998</v>
      </c>
      <c r="H9402">
        <v>14.342420000000001</v>
      </c>
      <c r="I9402">
        <v>11871.987993856301</v>
      </c>
      <c r="J9402">
        <v>2044.5361800000001</v>
      </c>
      <c r="K9402">
        <v>9.8211700000000004</v>
      </c>
      <c r="L9402">
        <v>22678.486140000001</v>
      </c>
      <c r="M9402">
        <v>8.0752100000000002</v>
      </c>
    </row>
    <row r="9403" spans="1:13" x14ac:dyDescent="0.4">
      <c r="A9403">
        <v>3780</v>
      </c>
      <c r="B9403">
        <v>3780</v>
      </c>
      <c r="C9403">
        <v>7138</v>
      </c>
      <c r="D9403">
        <v>0.02</v>
      </c>
      <c r="E9403">
        <v>4088.4537</v>
      </c>
      <c r="F9403">
        <v>9.8398500000000002</v>
      </c>
      <c r="G9403">
        <v>5748.17479</v>
      </c>
      <c r="H9403">
        <v>14.28543</v>
      </c>
      <c r="I9403">
        <v>11803.203168161101</v>
      </c>
      <c r="J9403">
        <v>1618.93453</v>
      </c>
      <c r="K9403">
        <v>11.522500000000001</v>
      </c>
      <c r="L9403">
        <v>22726.93578</v>
      </c>
      <c r="M9403">
        <v>8.0912500000000005</v>
      </c>
    </row>
    <row r="9404" spans="1:13" x14ac:dyDescent="0.4">
      <c r="A9404">
        <v>3780</v>
      </c>
      <c r="B9404">
        <v>3780</v>
      </c>
      <c r="C9404">
        <v>7138</v>
      </c>
      <c r="D9404">
        <v>0.04</v>
      </c>
      <c r="E9404">
        <v>4076.8297400000001</v>
      </c>
      <c r="F9404">
        <v>9.84436</v>
      </c>
      <c r="G9404">
        <v>5805.9969300000002</v>
      </c>
      <c r="H9404">
        <v>14.22935</v>
      </c>
      <c r="I9404">
        <v>11734.213871903499</v>
      </c>
      <c r="J9404" t="s">
        <v>0</v>
      </c>
      <c r="K9404" t="s">
        <v>0</v>
      </c>
      <c r="L9404">
        <v>22773.802930000002</v>
      </c>
      <c r="M9404">
        <v>8.1023999999999994</v>
      </c>
    </row>
    <row r="9405" spans="1:13" x14ac:dyDescent="0.4">
      <c r="A9405">
        <v>3780</v>
      </c>
      <c r="B9405">
        <v>3780</v>
      </c>
      <c r="C9405">
        <v>7138</v>
      </c>
      <c r="D9405">
        <v>0.06</v>
      </c>
      <c r="E9405">
        <v>4058.4480100000001</v>
      </c>
      <c r="F9405">
        <v>9.8345500000000001</v>
      </c>
      <c r="G9405">
        <v>5866.3826600000002</v>
      </c>
      <c r="H9405">
        <v>14.17384</v>
      </c>
      <c r="I9405">
        <v>11664.984727770699</v>
      </c>
      <c r="J9405">
        <v>1324.2955199999999</v>
      </c>
      <c r="K9405">
        <v>10.849270000000001</v>
      </c>
      <c r="L9405">
        <v>22818.212869999999</v>
      </c>
      <c r="M9405">
        <v>8.1079000000000008</v>
      </c>
    </row>
    <row r="9406" spans="1:13" x14ac:dyDescent="0.4">
      <c r="A9406">
        <v>3780</v>
      </c>
      <c r="B9406">
        <v>3780</v>
      </c>
      <c r="C9406">
        <v>7138</v>
      </c>
      <c r="D9406">
        <v>0.08</v>
      </c>
      <c r="E9406">
        <v>4033.61663</v>
      </c>
      <c r="F9406">
        <v>9.8111099999999993</v>
      </c>
      <c r="G9406">
        <v>5929.4340300000003</v>
      </c>
      <c r="H9406">
        <v>14.118639999999999</v>
      </c>
      <c r="I9406">
        <v>11595.476857851299</v>
      </c>
      <c r="J9406" t="s">
        <v>0</v>
      </c>
      <c r="K9406" t="s">
        <v>0</v>
      </c>
      <c r="L9406">
        <v>22859.96903</v>
      </c>
      <c r="M9406">
        <v>8.1073500000000003</v>
      </c>
    </row>
    <row r="9407" spans="1:13" x14ac:dyDescent="0.4">
      <c r="A9407">
        <v>3780</v>
      </c>
      <c r="B9407">
        <v>3780</v>
      </c>
      <c r="C9407">
        <v>7138</v>
      </c>
      <c r="D9407">
        <v>0.1</v>
      </c>
      <c r="E9407">
        <v>4002.6329300000002</v>
      </c>
      <c r="F9407">
        <v>9.7747600000000006</v>
      </c>
      <c r="G9407">
        <v>5995.2476800000004</v>
      </c>
      <c r="H9407">
        <v>14.06354</v>
      </c>
      <c r="I9407">
        <v>11525.6475414376</v>
      </c>
      <c r="J9407" t="s">
        <v>0</v>
      </c>
      <c r="K9407" t="s">
        <v>0</v>
      </c>
      <c r="L9407">
        <v>22899.325079999999</v>
      </c>
      <c r="M9407">
        <v>8.1007300000000004</v>
      </c>
    </row>
    <row r="9408" spans="1:13" x14ac:dyDescent="0.4">
      <c r="A9408">
        <v>3780</v>
      </c>
      <c r="B9408">
        <v>3780</v>
      </c>
      <c r="C9408">
        <v>7138</v>
      </c>
      <c r="D9408">
        <v>0.12</v>
      </c>
      <c r="E9408">
        <v>3965.78377</v>
      </c>
      <c r="F9408">
        <v>9.7261500000000005</v>
      </c>
      <c r="G9408">
        <v>6063.9155499999997</v>
      </c>
      <c r="H9408">
        <v>14.008430000000001</v>
      </c>
      <c r="I9408">
        <v>11455.449849304499</v>
      </c>
      <c r="J9408" t="s">
        <v>0</v>
      </c>
      <c r="K9408" t="s">
        <v>0</v>
      </c>
      <c r="L9408">
        <v>22936.757839999998</v>
      </c>
      <c r="M9408">
        <v>8.0883000000000003</v>
      </c>
    </row>
    <row r="9409" spans="1:13" x14ac:dyDescent="0.4">
      <c r="A9409">
        <v>3780</v>
      </c>
      <c r="B9409">
        <v>3780</v>
      </c>
      <c r="C9409">
        <v>7138</v>
      </c>
      <c r="D9409">
        <v>0.14000000000000001</v>
      </c>
      <c r="E9409">
        <v>3923.34564</v>
      </c>
      <c r="F9409">
        <v>9.6659699999999997</v>
      </c>
      <c r="G9409">
        <v>6135.5400499999996</v>
      </c>
      <c r="H9409">
        <v>13.953709999999999</v>
      </c>
      <c r="I9409">
        <v>11384.8322544928</v>
      </c>
      <c r="J9409">
        <v>1689.26052</v>
      </c>
      <c r="K9409" t="s">
        <v>0</v>
      </c>
      <c r="L9409">
        <v>22972.80012</v>
      </c>
      <c r="M9409">
        <v>8.0705399999999994</v>
      </c>
    </row>
    <row r="9410" spans="1:13" x14ac:dyDescent="0.4">
      <c r="A9410">
        <v>3780</v>
      </c>
      <c r="B9410">
        <v>3780</v>
      </c>
      <c r="C9410">
        <v>7138</v>
      </c>
      <c r="D9410">
        <v>0.16</v>
      </c>
      <c r="E9410">
        <v>3875.58493</v>
      </c>
      <c r="F9410">
        <v>9.5948899999999995</v>
      </c>
      <c r="G9410">
        <v>6210.1790600000004</v>
      </c>
      <c r="H9410">
        <v>13.89851</v>
      </c>
      <c r="I9410">
        <v>11313.738219213999</v>
      </c>
      <c r="J9410" t="s">
        <v>0</v>
      </c>
      <c r="K9410" t="s">
        <v>0</v>
      </c>
      <c r="L9410">
        <v>23007.940330000001</v>
      </c>
      <c r="M9410">
        <v>8.0480300000000007</v>
      </c>
    </row>
    <row r="9411" spans="1:13" x14ac:dyDescent="0.4">
      <c r="A9411">
        <v>3780</v>
      </c>
      <c r="B9411">
        <v>3780</v>
      </c>
      <c r="C9411">
        <v>7138</v>
      </c>
      <c r="D9411">
        <v>0.18</v>
      </c>
      <c r="E9411">
        <v>3822.7579999999998</v>
      </c>
      <c r="F9411">
        <v>9.51356</v>
      </c>
      <c r="G9411">
        <v>6287.9273000000003</v>
      </c>
      <c r="H9411">
        <v>13.84329</v>
      </c>
      <c r="I9411">
        <v>11242.1057570883</v>
      </c>
      <c r="J9411">
        <v>2308.0924599999998</v>
      </c>
      <c r="K9411">
        <v>14.36176</v>
      </c>
      <c r="L9411">
        <v>23042.573639999999</v>
      </c>
      <c r="M9411">
        <v>8.0213900000000002</v>
      </c>
    </row>
    <row r="9412" spans="1:13" x14ac:dyDescent="0.4">
      <c r="A9412">
        <v>3780</v>
      </c>
      <c r="B9412">
        <v>3780</v>
      </c>
      <c r="C9412">
        <v>7138</v>
      </c>
      <c r="D9412">
        <v>0.2</v>
      </c>
      <c r="E9412">
        <v>3765.1114400000001</v>
      </c>
      <c r="F9412">
        <v>9.4226700000000001</v>
      </c>
      <c r="G9412">
        <v>6368.8649699999996</v>
      </c>
      <c r="H9412">
        <v>13.78811</v>
      </c>
      <c r="I9412">
        <v>11169.30742495</v>
      </c>
      <c r="J9412">
        <v>2463.4905899999999</v>
      </c>
      <c r="K9412" t="s">
        <v>0</v>
      </c>
      <c r="L9412">
        <v>23076.947830000001</v>
      </c>
      <c r="M9412">
        <v>7.9912299999999998</v>
      </c>
    </row>
    <row r="9413" spans="1:13" x14ac:dyDescent="0.4">
      <c r="A9413">
        <v>3780</v>
      </c>
      <c r="B9413">
        <v>3780</v>
      </c>
      <c r="C9413">
        <v>7138</v>
      </c>
      <c r="D9413">
        <v>0.22</v>
      </c>
      <c r="E9413">
        <v>3702.8823299999999</v>
      </c>
      <c r="F9413">
        <v>9.32287</v>
      </c>
      <c r="G9413">
        <v>6453.0709699999998</v>
      </c>
      <c r="H9413">
        <v>13.733079999999999</v>
      </c>
      <c r="I9413">
        <v>11096.2291704044</v>
      </c>
      <c r="J9413">
        <v>2547.4797400000002</v>
      </c>
      <c r="K9413" t="s">
        <v>0</v>
      </c>
      <c r="L9413">
        <v>23111.288530000002</v>
      </c>
      <c r="M9413">
        <v>7.9581999999999997</v>
      </c>
    </row>
    <row r="9414" spans="1:13" x14ac:dyDescent="0.4">
      <c r="A9414">
        <v>3780</v>
      </c>
      <c r="B9414">
        <v>3780</v>
      </c>
      <c r="C9414">
        <v>7138</v>
      </c>
      <c r="D9414">
        <v>0.24</v>
      </c>
      <c r="E9414">
        <v>3636.2986000000001</v>
      </c>
      <c r="F9414">
        <v>9.2148500000000002</v>
      </c>
      <c r="G9414">
        <v>6540.6235800000004</v>
      </c>
      <c r="H9414">
        <v>13.678319999999999</v>
      </c>
      <c r="I9414">
        <v>11022.3468462336</v>
      </c>
      <c r="J9414">
        <v>3025.2929199999999</v>
      </c>
      <c r="K9414" t="s">
        <v>0</v>
      </c>
      <c r="L9414">
        <v>23145.668249999999</v>
      </c>
      <c r="M9414">
        <v>7.9228899999999998</v>
      </c>
    </row>
    <row r="9415" spans="1:13" x14ac:dyDescent="0.4">
      <c r="A9415">
        <v>3780</v>
      </c>
      <c r="B9415">
        <v>3780</v>
      </c>
      <c r="C9415">
        <v>7138</v>
      </c>
      <c r="D9415">
        <v>0.26</v>
      </c>
      <c r="E9415">
        <v>3565.5794599999999</v>
      </c>
      <c r="F9415">
        <v>9.0992700000000006</v>
      </c>
      <c r="G9415">
        <v>6631.6010500000002</v>
      </c>
      <c r="H9415">
        <v>13.623950000000001</v>
      </c>
      <c r="I9415">
        <v>10947.5610182171</v>
      </c>
      <c r="J9415">
        <v>2525.7614699999999</v>
      </c>
      <c r="K9415">
        <v>34.663739999999997</v>
      </c>
      <c r="L9415">
        <v>23180.107830000001</v>
      </c>
      <c r="M9415">
        <v>7.88584</v>
      </c>
    </row>
    <row r="9416" spans="1:13" x14ac:dyDescent="0.4">
      <c r="A9416">
        <v>3780</v>
      </c>
      <c r="B9416">
        <v>3780</v>
      </c>
      <c r="C9416">
        <v>7138</v>
      </c>
      <c r="D9416">
        <v>0.28000000000000003</v>
      </c>
      <c r="E9416">
        <v>3490.9358400000001</v>
      </c>
      <c r="F9416">
        <v>8.9767899999999994</v>
      </c>
      <c r="G9416">
        <v>6726.0823200000004</v>
      </c>
      <c r="H9416">
        <v>13.570130000000001</v>
      </c>
      <c r="I9416">
        <v>10871.7614877629</v>
      </c>
      <c r="J9416">
        <v>3629.66939</v>
      </c>
      <c r="K9416" t="s">
        <v>0</v>
      </c>
      <c r="L9416">
        <v>23214.591179999999</v>
      </c>
      <c r="M9416">
        <v>7.8475900000000003</v>
      </c>
    </row>
    <row r="9417" spans="1:13" x14ac:dyDescent="0.4">
      <c r="A9417">
        <v>3780</v>
      </c>
      <c r="B9417">
        <v>3780</v>
      </c>
      <c r="C9417">
        <v>7138</v>
      </c>
      <c r="D9417">
        <v>0.3</v>
      </c>
      <c r="E9417">
        <v>3412.5709700000002</v>
      </c>
      <c r="F9417">
        <v>8.8480699999999999</v>
      </c>
      <c r="G9417">
        <v>6824.1477000000004</v>
      </c>
      <c r="H9417">
        <v>13.516970000000001</v>
      </c>
      <c r="I9417">
        <v>10794.8259714539</v>
      </c>
      <c r="J9417" t="s">
        <v>0</v>
      </c>
      <c r="K9417" t="s">
        <v>0</v>
      </c>
      <c r="L9417">
        <v>23249.105039999999</v>
      </c>
      <c r="M9417">
        <v>7.80863</v>
      </c>
    </row>
    <row r="9418" spans="1:13" x14ac:dyDescent="0.4">
      <c r="A9418">
        <v>3780</v>
      </c>
      <c r="B9418">
        <v>3780</v>
      </c>
      <c r="C9418">
        <v>7138</v>
      </c>
      <c r="D9418">
        <v>0.32</v>
      </c>
      <c r="E9418">
        <v>3330.6809499999999</v>
      </c>
      <c r="F9418">
        <v>8.7137200000000004</v>
      </c>
      <c r="G9418">
        <v>6925.8795799999998</v>
      </c>
      <c r="H9418">
        <v>13.46461</v>
      </c>
      <c r="I9418">
        <v>10716.618555033299</v>
      </c>
      <c r="J9418">
        <v>3114.4131900000002</v>
      </c>
      <c r="K9418">
        <v>9.2600300000000004</v>
      </c>
      <c r="L9418">
        <v>23283.69181</v>
      </c>
      <c r="M9418">
        <v>7.7694700000000001</v>
      </c>
    </row>
    <row r="9419" spans="1:13" x14ac:dyDescent="0.4">
      <c r="A9419">
        <v>3780</v>
      </c>
      <c r="B9419">
        <v>3780</v>
      </c>
      <c r="C9419">
        <v>7138</v>
      </c>
      <c r="D9419">
        <v>0.34</v>
      </c>
      <c r="E9419">
        <v>3245.45534</v>
      </c>
      <c r="F9419">
        <v>8.57437</v>
      </c>
      <c r="G9419">
        <v>7031.3632500000003</v>
      </c>
      <c r="H9419">
        <v>13.41315</v>
      </c>
      <c r="I9419">
        <v>10636.9878684877</v>
      </c>
      <c r="J9419">
        <v>17890.849429999998</v>
      </c>
      <c r="K9419" t="s">
        <v>0</v>
      </c>
      <c r="L9419">
        <v>23318.52205</v>
      </c>
      <c r="M9419">
        <v>7.7305799999999998</v>
      </c>
    </row>
    <row r="9420" spans="1:13" x14ac:dyDescent="0.4">
      <c r="A9420">
        <v>3780</v>
      </c>
      <c r="B9420">
        <v>3780</v>
      </c>
      <c r="C9420">
        <v>7138</v>
      </c>
      <c r="D9420">
        <v>0.36</v>
      </c>
      <c r="E9420">
        <v>3157.0777699999999</v>
      </c>
      <c r="F9420">
        <v>8.4306000000000001</v>
      </c>
      <c r="G9420">
        <v>7140.6877199999999</v>
      </c>
      <c r="H9420">
        <v>13.362679999999999</v>
      </c>
      <c r="I9420">
        <v>10555.764914659099</v>
      </c>
      <c r="J9420">
        <v>17548.261210000001</v>
      </c>
      <c r="K9420" t="s">
        <v>0</v>
      </c>
      <c r="L9420">
        <v>23353.997350000001</v>
      </c>
      <c r="M9420">
        <v>7.6924799999999998</v>
      </c>
    </row>
    <row r="9421" spans="1:13" x14ac:dyDescent="0.4">
      <c r="A9421">
        <v>3780</v>
      </c>
      <c r="B9421">
        <v>3780</v>
      </c>
      <c r="C9421">
        <v>7138</v>
      </c>
      <c r="D9421">
        <v>0.38</v>
      </c>
      <c r="E9421">
        <v>3065.7266399999999</v>
      </c>
      <c r="F9421">
        <v>8.28294</v>
      </c>
      <c r="G9421">
        <v>7253.9466700000003</v>
      </c>
      <c r="H9421">
        <v>13.313280000000001</v>
      </c>
      <c r="I9421">
        <v>10472.760465163899</v>
      </c>
      <c r="J9421">
        <v>17198.831630000001</v>
      </c>
      <c r="K9421" t="s">
        <v>0</v>
      </c>
      <c r="L9421">
        <v>23390.901610000001</v>
      </c>
      <c r="M9421">
        <v>7.6557599999999999</v>
      </c>
    </row>
    <row r="9422" spans="1:13" x14ac:dyDescent="0.4">
      <c r="A9422">
        <v>3780</v>
      </c>
      <c r="B9422">
        <v>3780</v>
      </c>
      <c r="C9422">
        <v>7138</v>
      </c>
      <c r="D9422">
        <v>0.4</v>
      </c>
      <c r="E9422">
        <v>2971.5757400000002</v>
      </c>
      <c r="F9422">
        <v>8.1319300000000005</v>
      </c>
      <c r="G9422">
        <v>7371.2395299999998</v>
      </c>
      <c r="H9422">
        <v>13.26501</v>
      </c>
      <c r="I9422">
        <v>10387.761912669899</v>
      </c>
      <c r="J9422">
        <v>16842.18895</v>
      </c>
      <c r="K9422" t="s">
        <v>0</v>
      </c>
      <c r="L9422">
        <v>23430.631420000002</v>
      </c>
      <c r="M9422">
        <v>7.6210699999999996</v>
      </c>
    </row>
    <row r="9423" spans="1:13" x14ac:dyDescent="0.4">
      <c r="A9423">
        <v>3780</v>
      </c>
      <c r="B9423">
        <v>3780</v>
      </c>
      <c r="C9423">
        <v>7138</v>
      </c>
      <c r="D9423">
        <v>0.42</v>
      </c>
      <c r="E9423">
        <v>2874.7949899999999</v>
      </c>
      <c r="F9423">
        <v>7.9780199999999999</v>
      </c>
      <c r="G9423">
        <v>7492.6726600000002</v>
      </c>
      <c r="H9423">
        <v>13.217879999999999</v>
      </c>
      <c r="I9423">
        <v>10300.529435416</v>
      </c>
      <c r="J9423">
        <v>16477.885829999999</v>
      </c>
      <c r="K9423" t="s">
        <v>0</v>
      </c>
      <c r="L9423">
        <v>23475.561539999999</v>
      </c>
      <c r="M9423">
        <v>7.58927</v>
      </c>
    </row>
    <row r="9424" spans="1:13" x14ac:dyDescent="0.4">
      <c r="A9424">
        <v>3780</v>
      </c>
      <c r="B9424">
        <v>3780</v>
      </c>
      <c r="C9424">
        <v>7138</v>
      </c>
      <c r="D9424">
        <v>0.44</v>
      </c>
      <c r="E9424">
        <v>2775.5511299999998</v>
      </c>
      <c r="F9424">
        <v>7.8216599999999996</v>
      </c>
      <c r="G9424">
        <v>7618.3607400000001</v>
      </c>
      <c r="H9424">
        <v>13.17192</v>
      </c>
      <c r="I9424">
        <v>10210.7912849192</v>
      </c>
      <c r="J9424">
        <v>16105.386850000001</v>
      </c>
      <c r="K9424" t="s">
        <v>0</v>
      </c>
      <c r="L9424">
        <v>23529.648840000002</v>
      </c>
      <c r="M9424">
        <v>7.5614499999999998</v>
      </c>
    </row>
    <row r="9425" spans="1:13" x14ac:dyDescent="0.4">
      <c r="A9425">
        <v>3780</v>
      </c>
      <c r="B9425">
        <v>3780</v>
      </c>
      <c r="C9425">
        <v>7138</v>
      </c>
      <c r="D9425">
        <v>0.46</v>
      </c>
      <c r="E9425">
        <v>2674.00857</v>
      </c>
      <c r="F9425">
        <v>7.6632400000000001</v>
      </c>
      <c r="G9425">
        <v>7748.3843100000004</v>
      </c>
      <c r="H9425">
        <v>13.124639999999999</v>
      </c>
      <c r="I9425">
        <v>10118.2379462361</v>
      </c>
      <c r="J9425">
        <v>15724.05313</v>
      </c>
      <c r="K9425" t="s">
        <v>0</v>
      </c>
      <c r="L9425">
        <v>23599.476470000001</v>
      </c>
      <c r="M9425">
        <v>7.53911</v>
      </c>
    </row>
    <row r="9426" spans="1:13" x14ac:dyDescent="0.4">
      <c r="A9426">
        <v>3780</v>
      </c>
      <c r="B9426">
        <v>3780</v>
      </c>
      <c r="C9426">
        <v>7138</v>
      </c>
      <c r="D9426">
        <v>0.48</v>
      </c>
      <c r="E9426">
        <v>2570.3302100000001</v>
      </c>
      <c r="F9426">
        <v>7.5030999999999999</v>
      </c>
      <c r="G9426">
        <v>7882.9720699999998</v>
      </c>
      <c r="H9426">
        <v>13.08085</v>
      </c>
      <c r="I9426">
        <v>10022.5148349426</v>
      </c>
      <c r="J9426">
        <v>15333.12335</v>
      </c>
      <c r="K9426" t="s">
        <v>0</v>
      </c>
      <c r="L9426">
        <v>23696.142370000001</v>
      </c>
      <c r="M9426">
        <v>7.5242800000000001</v>
      </c>
    </row>
    <row r="9427" spans="1:13" x14ac:dyDescent="0.4">
      <c r="A9427">
        <v>3780</v>
      </c>
      <c r="B9427">
        <v>3780</v>
      </c>
      <c r="C9427">
        <v>7138</v>
      </c>
      <c r="D9427">
        <v>0.5</v>
      </c>
      <c r="E9427">
        <v>2464.6784200000002</v>
      </c>
      <c r="F9427">
        <v>7.3415600000000003</v>
      </c>
      <c r="G9427">
        <v>8022.2268000000004</v>
      </c>
      <c r="H9427">
        <v>13.038080000000001</v>
      </c>
      <c r="I9427">
        <v>9923.2130758419298</v>
      </c>
      <c r="J9427" t="s">
        <v>0</v>
      </c>
      <c r="K9427" t="s">
        <v>0</v>
      </c>
      <c r="L9427">
        <v>23838.817650000001</v>
      </c>
      <c r="M9427">
        <v>7.5195400000000001</v>
      </c>
    </row>
    <row r="9428" spans="1:13" x14ac:dyDescent="0.4">
      <c r="A9428">
        <v>3780</v>
      </c>
      <c r="B9428">
        <v>3780</v>
      </c>
      <c r="C9428">
        <v>7138</v>
      </c>
      <c r="D9428">
        <v>0.52</v>
      </c>
      <c r="E9428">
        <v>2357.2161500000002</v>
      </c>
      <c r="F9428">
        <v>7.17889</v>
      </c>
      <c r="G9428">
        <v>8166.3157700000002</v>
      </c>
      <c r="H9428">
        <v>12.996230000000001</v>
      </c>
      <c r="I9428">
        <v>9819.8577405703309</v>
      </c>
      <c r="J9428">
        <v>14518.667149999999</v>
      </c>
      <c r="K9428" t="s">
        <v>0</v>
      </c>
      <c r="L9428">
        <v>24061.549490000001</v>
      </c>
      <c r="M9428">
        <v>7.5270700000000001</v>
      </c>
    </row>
    <row r="9429" spans="1:13" x14ac:dyDescent="0.4">
      <c r="A9429">
        <v>3780</v>
      </c>
      <c r="B9429">
        <v>3780</v>
      </c>
      <c r="C9429">
        <v>7138</v>
      </c>
      <c r="D9429">
        <v>0.54</v>
      </c>
      <c r="E9429">
        <v>2248.1081899999999</v>
      </c>
      <c r="F9429">
        <v>7.0152999999999999</v>
      </c>
      <c r="G9429">
        <v>8315.4262999999992</v>
      </c>
      <c r="H9429">
        <v>12.95518</v>
      </c>
      <c r="I9429">
        <v>9711.8926834148406</v>
      </c>
      <c r="J9429">
        <v>14092.75445</v>
      </c>
      <c r="K9429" t="s">
        <v>0</v>
      </c>
      <c r="L9429">
        <v>24425.134959999999</v>
      </c>
      <c r="M9429">
        <v>7.54291</v>
      </c>
    </row>
    <row r="9430" spans="1:13" x14ac:dyDescent="0.4">
      <c r="A9430">
        <v>3780</v>
      </c>
      <c r="B9430">
        <v>3780</v>
      </c>
      <c r="C9430">
        <v>7138</v>
      </c>
      <c r="D9430">
        <v>0.56000000000000005</v>
      </c>
      <c r="E9430">
        <v>2137.5226899999998</v>
      </c>
      <c r="F9430">
        <v>6.8510099999999996</v>
      </c>
      <c r="G9430">
        <v>8469.7332299999998</v>
      </c>
      <c r="H9430">
        <v>12.908950000000001</v>
      </c>
      <c r="I9430">
        <v>9598.6607778050893</v>
      </c>
      <c r="J9430">
        <v>13652.382250000001</v>
      </c>
      <c r="K9430" t="s">
        <v>0</v>
      </c>
      <c r="L9430">
        <v>25028.762340000001</v>
      </c>
      <c r="M9430">
        <v>7.5264199999999999</v>
      </c>
    </row>
    <row r="9431" spans="1:13" x14ac:dyDescent="0.4">
      <c r="A9431">
        <v>3780</v>
      </c>
      <c r="B9431">
        <v>3780</v>
      </c>
      <c r="C9431">
        <v>7138</v>
      </c>
      <c r="D9431">
        <v>0.57999999999999996</v>
      </c>
      <c r="E9431">
        <v>2025.6328799999999</v>
      </c>
      <c r="F9431">
        <v>6.6861499999999996</v>
      </c>
      <c r="G9431">
        <v>8629.5238700000009</v>
      </c>
      <c r="H9431">
        <v>12.85493</v>
      </c>
      <c r="I9431">
        <v>9479.3778842357697</v>
      </c>
      <c r="J9431">
        <v>13195.645399999999</v>
      </c>
      <c r="K9431" t="s">
        <v>0</v>
      </c>
      <c r="L9431">
        <v>26069.41936</v>
      </c>
      <c r="M9431">
        <v>7.28566</v>
      </c>
    </row>
    <row r="9432" spans="1:13" x14ac:dyDescent="0.4">
      <c r="A9432">
        <v>3780</v>
      </c>
      <c r="B9432">
        <v>3780</v>
      </c>
      <c r="C9432">
        <v>7138</v>
      </c>
      <c r="D9432">
        <v>0.6</v>
      </c>
      <c r="E9432">
        <v>1912.6192799999999</v>
      </c>
      <c r="F9432">
        <v>6.5208599999999999</v>
      </c>
      <c r="G9432">
        <v>8795.1531699999996</v>
      </c>
      <c r="H9432">
        <v>12.8141</v>
      </c>
      <c r="I9432">
        <v>9353.0982420799701</v>
      </c>
      <c r="J9432">
        <v>12720.21236</v>
      </c>
      <c r="K9432" t="s">
        <v>0</v>
      </c>
      <c r="L9432">
        <v>30776.046600000001</v>
      </c>
      <c r="M9432">
        <v>7.5011299999999999</v>
      </c>
    </row>
    <row r="9433" spans="1:13" x14ac:dyDescent="0.4">
      <c r="A9433">
        <v>3780</v>
      </c>
      <c r="B9433">
        <v>3780</v>
      </c>
      <c r="C9433">
        <v>7138</v>
      </c>
      <c r="D9433">
        <v>0.62</v>
      </c>
      <c r="E9433">
        <v>1798.6723300000001</v>
      </c>
      <c r="F9433">
        <v>6.3552299999999997</v>
      </c>
      <c r="G9433">
        <v>8966.8089</v>
      </c>
      <c r="H9433">
        <v>12.78824</v>
      </c>
      <c r="I9433">
        <v>9218.6681879073203</v>
      </c>
      <c r="J9433">
        <v>12223.203579999999</v>
      </c>
      <c r="K9433" t="s">
        <v>0</v>
      </c>
      <c r="L9433">
        <v>19058.17452</v>
      </c>
      <c r="M9433">
        <v>4.67218</v>
      </c>
    </row>
    <row r="9434" spans="1:13" x14ac:dyDescent="0.4">
      <c r="A9434">
        <v>3780</v>
      </c>
      <c r="B9434">
        <v>3780</v>
      </c>
      <c r="C9434">
        <v>7138</v>
      </c>
      <c r="D9434">
        <v>0.64</v>
      </c>
      <c r="E9434">
        <v>1683.9956299999999</v>
      </c>
      <c r="F9434">
        <v>6.1893200000000004</v>
      </c>
      <c r="G9434">
        <v>9144.8680299999996</v>
      </c>
      <c r="H9434">
        <v>12.75408</v>
      </c>
      <c r="I9434">
        <v>9074.6643618221697</v>
      </c>
      <c r="J9434" t="s">
        <v>0</v>
      </c>
      <c r="K9434" t="s">
        <v>0</v>
      </c>
      <c r="L9434">
        <v>13128.438200000001</v>
      </c>
      <c r="M9434">
        <v>4.6014099999999996</v>
      </c>
    </row>
    <row r="9435" spans="1:13" x14ac:dyDescent="0.4">
      <c r="A9435">
        <v>3780</v>
      </c>
      <c r="B9435">
        <v>3780</v>
      </c>
      <c r="C9435">
        <v>7138</v>
      </c>
      <c r="D9435">
        <v>0.66</v>
      </c>
      <c r="E9435">
        <v>1568.8101200000001</v>
      </c>
      <c r="F9435">
        <v>6.0231700000000004</v>
      </c>
      <c r="G9435">
        <v>9336.1574999999993</v>
      </c>
      <c r="H9435">
        <v>11.866709999999999</v>
      </c>
      <c r="I9435">
        <v>8919.3126747390997</v>
      </c>
      <c r="J9435">
        <v>11149.16804</v>
      </c>
      <c r="K9435" t="s">
        <v>0</v>
      </c>
      <c r="L9435">
        <v>13377.47119</v>
      </c>
      <c r="M9435">
        <v>4.4763900000000003</v>
      </c>
    </row>
    <row r="9436" spans="1:13" x14ac:dyDescent="0.4">
      <c r="A9436">
        <v>3780</v>
      </c>
      <c r="B9436">
        <v>3780</v>
      </c>
      <c r="C9436">
        <v>7138</v>
      </c>
      <c r="D9436">
        <v>0.68</v>
      </c>
      <c r="E9436">
        <v>1453.3594000000001</v>
      </c>
      <c r="F9436">
        <v>5.8568100000000003</v>
      </c>
      <c r="G9436">
        <v>9525.0691100000004</v>
      </c>
      <c r="H9436">
        <v>11.863049999999999</v>
      </c>
      <c r="I9436">
        <v>8749.6294481518107</v>
      </c>
      <c r="J9436">
        <v>10559.99439</v>
      </c>
      <c r="K9436" t="s">
        <v>0</v>
      </c>
      <c r="L9436">
        <v>14183.65165</v>
      </c>
      <c r="M9436">
        <v>4.4300600000000001</v>
      </c>
    </row>
    <row r="9437" spans="1:13" x14ac:dyDescent="0.4">
      <c r="A9437">
        <v>3780</v>
      </c>
      <c r="B9437">
        <v>3780</v>
      </c>
      <c r="C9437">
        <v>7138</v>
      </c>
      <c r="D9437">
        <v>0.7</v>
      </c>
      <c r="E9437">
        <v>1337.9166299999999</v>
      </c>
      <c r="F9437">
        <v>5.6902299999999997</v>
      </c>
      <c r="G9437">
        <v>9721.8792300000005</v>
      </c>
      <c r="H9437">
        <v>11.85284</v>
      </c>
      <c r="I9437">
        <v>8563.3362247777604</v>
      </c>
      <c r="J9437" t="s">
        <v>0</v>
      </c>
      <c r="K9437" t="s">
        <v>0</v>
      </c>
      <c r="L9437">
        <v>14760.648359999999</v>
      </c>
      <c r="M9437">
        <v>4.4107099999999999</v>
      </c>
    </row>
    <row r="9438" spans="1:13" x14ac:dyDescent="0.4">
      <c r="A9438">
        <v>3780</v>
      </c>
      <c r="B9438">
        <v>3780</v>
      </c>
      <c r="C9438">
        <v>7138</v>
      </c>
      <c r="D9438">
        <v>0.72</v>
      </c>
      <c r="E9438">
        <v>1222.7938200000001</v>
      </c>
      <c r="F9438">
        <v>5.5234100000000002</v>
      </c>
      <c r="G9438">
        <v>9927.2379000000001</v>
      </c>
      <c r="H9438">
        <v>11.79227</v>
      </c>
      <c r="I9438">
        <v>8355.8671763145794</v>
      </c>
      <c r="J9438" t="s">
        <v>0</v>
      </c>
      <c r="K9438" t="s">
        <v>0</v>
      </c>
      <c r="L9438">
        <v>14741.535680000001</v>
      </c>
      <c r="M9438">
        <v>4.3121999999999998</v>
      </c>
    </row>
    <row r="9439" spans="1:13" x14ac:dyDescent="0.4">
      <c r="A9439">
        <v>3780</v>
      </c>
      <c r="B9439">
        <v>3780</v>
      </c>
      <c r="C9439">
        <v>7138</v>
      </c>
      <c r="D9439">
        <v>0.74</v>
      </c>
      <c r="E9439">
        <v>1108.35429</v>
      </c>
      <c r="F9439">
        <v>5.3563499999999999</v>
      </c>
      <c r="G9439">
        <v>10141.91336</v>
      </c>
      <c r="H9439">
        <v>11.835430000000001</v>
      </c>
      <c r="I9439">
        <v>8121.3092599504198</v>
      </c>
      <c r="J9439">
        <v>8481.7371000000003</v>
      </c>
      <c r="K9439" t="s">
        <v>0</v>
      </c>
      <c r="L9439">
        <v>13935.018889999999</v>
      </c>
      <c r="M9439">
        <v>4.0841500000000002</v>
      </c>
    </row>
    <row r="9440" spans="1:13" x14ac:dyDescent="0.4">
      <c r="A9440">
        <v>3780</v>
      </c>
      <c r="B9440">
        <v>3780</v>
      </c>
      <c r="C9440">
        <v>7138</v>
      </c>
      <c r="D9440">
        <v>0.76</v>
      </c>
      <c r="E9440">
        <v>995.03018999999995</v>
      </c>
      <c r="F9440">
        <v>5.1890200000000002</v>
      </c>
      <c r="G9440">
        <v>10367.46544</v>
      </c>
      <c r="H9440">
        <v>11.826499999999999</v>
      </c>
      <c r="I9440">
        <v>7851.1551419793104</v>
      </c>
      <c r="J9440">
        <v>7630.2792300000001</v>
      </c>
      <c r="K9440" t="s">
        <v>0</v>
      </c>
      <c r="L9440">
        <v>12166.51773</v>
      </c>
      <c r="M9440">
        <v>3.7412000000000001</v>
      </c>
    </row>
    <row r="9441" spans="1:13" x14ac:dyDescent="0.4">
      <c r="A9441">
        <v>3780</v>
      </c>
      <c r="B9441">
        <v>3780</v>
      </c>
      <c r="C9441">
        <v>7138</v>
      </c>
      <c r="D9441">
        <v>0.78</v>
      </c>
      <c r="E9441">
        <v>883.34735000000001</v>
      </c>
      <c r="F9441">
        <v>5.02142</v>
      </c>
      <c r="G9441">
        <v>10605.21133</v>
      </c>
      <c r="H9441">
        <v>11.813420000000001</v>
      </c>
      <c r="I9441">
        <v>7532.9776328038297</v>
      </c>
      <c r="J9441">
        <v>6652.2453699999996</v>
      </c>
      <c r="K9441" t="s">
        <v>0</v>
      </c>
      <c r="L9441">
        <v>15375.072990000001</v>
      </c>
      <c r="M9441">
        <v>5.4891399999999999</v>
      </c>
    </row>
    <row r="9442" spans="1:13" x14ac:dyDescent="0.4">
      <c r="A9442">
        <v>3780</v>
      </c>
      <c r="B9442">
        <v>3780</v>
      </c>
      <c r="C9442">
        <v>7138</v>
      </c>
      <c r="D9442">
        <v>0.8</v>
      </c>
      <c r="E9442">
        <v>773.96190000000001</v>
      </c>
      <c r="F9442">
        <v>4.8536099999999998</v>
      </c>
      <c r="G9442">
        <v>10857.03743</v>
      </c>
      <c r="H9442">
        <v>11.79556</v>
      </c>
      <c r="I9442">
        <v>7149.5163196169296</v>
      </c>
      <c r="J9442">
        <v>10469.54616</v>
      </c>
      <c r="K9442" t="s">
        <v>0</v>
      </c>
      <c r="L9442">
        <v>15843.61003</v>
      </c>
      <c r="M9442">
        <v>4.15625</v>
      </c>
    </row>
    <row r="9443" spans="1:13" x14ac:dyDescent="0.4">
      <c r="A9443">
        <v>3780</v>
      </c>
      <c r="B9443">
        <v>3780</v>
      </c>
      <c r="C9443">
        <v>7138</v>
      </c>
      <c r="D9443">
        <v>0.82</v>
      </c>
      <c r="E9443">
        <v>667.71603000000005</v>
      </c>
      <c r="F9443">
        <v>4.6857100000000003</v>
      </c>
      <c r="G9443">
        <v>11125.61802</v>
      </c>
      <c r="H9443">
        <v>11.773849999999999</v>
      </c>
      <c r="I9443">
        <v>6695.0253943471998</v>
      </c>
      <c r="J9443">
        <v>4153.7830400000003</v>
      </c>
      <c r="K9443">
        <v>5.1141399999999999</v>
      </c>
      <c r="L9443">
        <v>12786.023230000001</v>
      </c>
      <c r="M9443">
        <v>3.5971799999999998</v>
      </c>
    </row>
    <row r="9444" spans="1:13" x14ac:dyDescent="0.4">
      <c r="A9444">
        <v>3780</v>
      </c>
      <c r="B9444">
        <v>3780</v>
      </c>
      <c r="C9444">
        <v>7138</v>
      </c>
      <c r="D9444">
        <v>0.84</v>
      </c>
      <c r="E9444">
        <v>565.72639000000004</v>
      </c>
      <c r="F9444">
        <v>4.5179999999999998</v>
      </c>
      <c r="G9444">
        <v>11414.3976</v>
      </c>
      <c r="H9444">
        <v>11.745509999999999</v>
      </c>
      <c r="I9444">
        <v>6365.4294758108699</v>
      </c>
      <c r="J9444">
        <v>10792.35557</v>
      </c>
      <c r="K9444">
        <v>3.0761699999999998</v>
      </c>
      <c r="L9444">
        <v>10355.069149999999</v>
      </c>
      <c r="M9444">
        <v>3.39995</v>
      </c>
    </row>
    <row r="9445" spans="1:13" x14ac:dyDescent="0.4">
      <c r="A9445">
        <v>3780</v>
      </c>
      <c r="B9445">
        <v>3780</v>
      </c>
      <c r="C9445">
        <v>7138</v>
      </c>
      <c r="D9445">
        <v>0.86</v>
      </c>
      <c r="E9445">
        <v>469.53136000000001</v>
      </c>
      <c r="F9445">
        <v>4.3510200000000001</v>
      </c>
      <c r="G9445">
        <v>11728.45874</v>
      </c>
      <c r="H9445">
        <v>11.709300000000001</v>
      </c>
      <c r="I9445">
        <v>6663.0004128126702</v>
      </c>
      <c r="J9445">
        <v>544.02544999999998</v>
      </c>
      <c r="K9445">
        <v>3.7181199999999999</v>
      </c>
      <c r="L9445">
        <v>10489.413839999999</v>
      </c>
      <c r="M9445">
        <v>3.2743799999999998</v>
      </c>
    </row>
    <row r="9446" spans="1:13" x14ac:dyDescent="0.4">
      <c r="A9446">
        <v>3780</v>
      </c>
      <c r="B9446">
        <v>3780</v>
      </c>
      <c r="C9446">
        <v>7138</v>
      </c>
      <c r="D9446">
        <v>0.88</v>
      </c>
      <c r="E9446">
        <v>381.35154999999997</v>
      </c>
      <c r="F9446">
        <v>4.1858500000000003</v>
      </c>
      <c r="G9446">
        <v>12075.30299</v>
      </c>
      <c r="H9446">
        <v>11.662319999999999</v>
      </c>
      <c r="I9446">
        <v>7204.9107427049403</v>
      </c>
      <c r="J9446">
        <v>4089.5801499999998</v>
      </c>
      <c r="K9446">
        <v>2.8873799999999998</v>
      </c>
      <c r="L9446">
        <v>10500.761210000001</v>
      </c>
      <c r="M9446">
        <v>3.0217800000000001</v>
      </c>
    </row>
    <row r="9447" spans="1:13" x14ac:dyDescent="0.4">
      <c r="A9447">
        <v>3780</v>
      </c>
      <c r="B9447">
        <v>3780</v>
      </c>
      <c r="C9447">
        <v>7138</v>
      </c>
      <c r="D9447">
        <v>0.9</v>
      </c>
      <c r="E9447">
        <v>304.58742999999998</v>
      </c>
      <c r="F9447">
        <v>4.0245100000000003</v>
      </c>
      <c r="G9447">
        <v>12521.027990000001</v>
      </c>
      <c r="H9447">
        <v>11.9285</v>
      </c>
      <c r="I9447">
        <v>7749.2022894134398</v>
      </c>
      <c r="J9447">
        <v>5460.90092</v>
      </c>
      <c r="K9447">
        <v>2.5823800000000001</v>
      </c>
      <c r="L9447">
        <v>6398.2499500000004</v>
      </c>
      <c r="M9447">
        <v>4.4517100000000003</v>
      </c>
    </row>
    <row r="9448" spans="1:13" x14ac:dyDescent="0.4">
      <c r="A9448">
        <v>3780</v>
      </c>
      <c r="B9448">
        <v>3780</v>
      </c>
      <c r="C9448">
        <v>7138</v>
      </c>
      <c r="D9448">
        <v>0.92</v>
      </c>
      <c r="E9448">
        <v>244.87124</v>
      </c>
      <c r="F9448">
        <v>3.8711000000000002</v>
      </c>
      <c r="G9448">
        <v>12989.383739999999</v>
      </c>
      <c r="H9448">
        <v>11.774089999999999</v>
      </c>
      <c r="I9448">
        <v>8286.6675478268608</v>
      </c>
      <c r="J9448">
        <v>5191.9201800000001</v>
      </c>
      <c r="K9448">
        <v>2.3654799999999998</v>
      </c>
      <c r="L9448">
        <v>8428.2191000000003</v>
      </c>
      <c r="M9448">
        <v>4.3152799999999996</v>
      </c>
    </row>
    <row r="9449" spans="1:13" x14ac:dyDescent="0.4">
      <c r="A9449">
        <v>3780</v>
      </c>
      <c r="B9449">
        <v>3780</v>
      </c>
      <c r="C9449">
        <v>7138</v>
      </c>
      <c r="D9449">
        <v>0.94</v>
      </c>
      <c r="E9449">
        <v>212.62996000000001</v>
      </c>
      <c r="F9449">
        <v>3.7343999999999999</v>
      </c>
      <c r="G9449">
        <v>13567.93907</v>
      </c>
      <c r="H9449">
        <v>11.567729999999999</v>
      </c>
      <c r="I9449">
        <v>8843.8515808456996</v>
      </c>
      <c r="J9449">
        <v>5073.9242999999997</v>
      </c>
      <c r="K9449">
        <v>2.1225800000000001</v>
      </c>
      <c r="L9449">
        <v>4000.2427200000002</v>
      </c>
      <c r="M9449">
        <v>3.8003800000000001</v>
      </c>
    </row>
    <row r="9450" spans="1:13" x14ac:dyDescent="0.4">
      <c r="A9450">
        <v>3780</v>
      </c>
      <c r="B9450">
        <v>3780</v>
      </c>
      <c r="C9450">
        <v>7138</v>
      </c>
      <c r="D9450">
        <v>0.96</v>
      </c>
      <c r="E9450">
        <v>230.84790000000001</v>
      </c>
      <c r="F9450">
        <v>3.6362399999999999</v>
      </c>
      <c r="G9450">
        <v>14355.84648</v>
      </c>
      <c r="H9450">
        <v>11.2606</v>
      </c>
      <c r="I9450">
        <v>9471.1020826833992</v>
      </c>
      <c r="J9450">
        <v>4366.8586500000001</v>
      </c>
      <c r="K9450">
        <v>1.85622</v>
      </c>
      <c r="L9450">
        <v>3945.3572199999999</v>
      </c>
      <c r="M9450">
        <v>3.3923000000000001</v>
      </c>
    </row>
    <row r="9451" spans="1:13" x14ac:dyDescent="0.4">
      <c r="A9451">
        <v>3780</v>
      </c>
      <c r="B9451">
        <v>3780</v>
      </c>
      <c r="C9451">
        <v>7138</v>
      </c>
      <c r="D9451">
        <v>0.98</v>
      </c>
      <c r="E9451">
        <v>369.35341</v>
      </c>
      <c r="F9451">
        <v>3.6489099999999999</v>
      </c>
      <c r="G9451">
        <v>15689.15481</v>
      </c>
      <c r="H9451">
        <v>10.68352</v>
      </c>
      <c r="I9451">
        <v>10302.3944814271</v>
      </c>
      <c r="J9451">
        <v>2841.75351</v>
      </c>
      <c r="K9451">
        <v>1.5079199999999999</v>
      </c>
      <c r="L9451">
        <v>3994.0889000000002</v>
      </c>
      <c r="M9451">
        <v>2.8549600000000002</v>
      </c>
    </row>
    <row r="9452" spans="1:13" x14ac:dyDescent="0.4">
      <c r="A9452">
        <v>3800</v>
      </c>
      <c r="B9452">
        <v>3800</v>
      </c>
      <c r="C9452">
        <v>7138</v>
      </c>
      <c r="D9452">
        <v>0</v>
      </c>
      <c r="E9452">
        <v>4111.4703499999996</v>
      </c>
      <c r="F9452">
        <v>9.8853500000000007</v>
      </c>
      <c r="G9452">
        <v>5792.5396499999997</v>
      </c>
      <c r="H9452">
        <v>13.97777</v>
      </c>
      <c r="I9452">
        <v>11894.559080184999</v>
      </c>
      <c r="J9452">
        <v>1805.29988</v>
      </c>
      <c r="K9452">
        <v>10.646229999999999</v>
      </c>
      <c r="L9452">
        <v>22823.05704</v>
      </c>
      <c r="M9452">
        <v>8.1265900000000002</v>
      </c>
    </row>
    <row r="9453" spans="1:13" x14ac:dyDescent="0.4">
      <c r="A9453">
        <v>3800</v>
      </c>
      <c r="B9453">
        <v>3800</v>
      </c>
      <c r="C9453">
        <v>7138</v>
      </c>
      <c r="D9453">
        <v>0.02</v>
      </c>
      <c r="E9453">
        <v>4111.2437</v>
      </c>
      <c r="F9453">
        <v>9.9040900000000001</v>
      </c>
      <c r="G9453">
        <v>5847.89455</v>
      </c>
      <c r="H9453">
        <v>13.920030000000001</v>
      </c>
      <c r="I9453">
        <v>11824.3736855263</v>
      </c>
      <c r="J9453">
        <v>832.27485000000001</v>
      </c>
      <c r="K9453">
        <v>10.157170000000001</v>
      </c>
      <c r="L9453">
        <v>22863.23215</v>
      </c>
      <c r="M9453">
        <v>8.1459799999999998</v>
      </c>
    </row>
    <row r="9454" spans="1:13" x14ac:dyDescent="0.4">
      <c r="A9454">
        <v>3800</v>
      </c>
      <c r="B9454">
        <v>3800</v>
      </c>
      <c r="C9454">
        <v>7138</v>
      </c>
      <c r="D9454">
        <v>0.04</v>
      </c>
      <c r="E9454">
        <v>4103.8070900000002</v>
      </c>
      <c r="F9454">
        <v>9.9074100000000005</v>
      </c>
      <c r="G9454">
        <v>5905.5662199999997</v>
      </c>
      <c r="H9454">
        <v>13.86382</v>
      </c>
      <c r="I9454">
        <v>11753.9966427583</v>
      </c>
      <c r="J9454">
        <v>1646.6656</v>
      </c>
      <c r="K9454" t="s">
        <v>0</v>
      </c>
      <c r="L9454">
        <v>22901.158169999999</v>
      </c>
      <c r="M9454">
        <v>8.1595200000000006</v>
      </c>
    </row>
    <row r="9455" spans="1:13" x14ac:dyDescent="0.4">
      <c r="A9455">
        <v>3800</v>
      </c>
      <c r="B9455">
        <v>3800</v>
      </c>
      <c r="C9455">
        <v>7138</v>
      </c>
      <c r="D9455">
        <v>0.06</v>
      </c>
      <c r="E9455">
        <v>4089.4760799999999</v>
      </c>
      <c r="F9455">
        <v>9.8960600000000003</v>
      </c>
      <c r="G9455">
        <v>5965.6710700000003</v>
      </c>
      <c r="H9455">
        <v>13.80879</v>
      </c>
      <c r="I9455">
        <v>11683.3924388777</v>
      </c>
      <c r="J9455">
        <v>745.93498999999997</v>
      </c>
      <c r="K9455">
        <v>8.2820099999999996</v>
      </c>
      <c r="L9455">
        <v>22936.285500000002</v>
      </c>
      <c r="M9455">
        <v>8.16662</v>
      </c>
    </row>
    <row r="9456" spans="1:13" x14ac:dyDescent="0.4">
      <c r="A9456">
        <v>3800</v>
      </c>
      <c r="B9456">
        <v>3800</v>
      </c>
      <c r="C9456">
        <v>7138</v>
      </c>
      <c r="D9456">
        <v>0.08</v>
      </c>
      <c r="E9456">
        <v>4068.5548199999998</v>
      </c>
      <c r="F9456">
        <v>9.8707999999999991</v>
      </c>
      <c r="G9456">
        <v>6028.3192200000003</v>
      </c>
      <c r="H9456">
        <v>13.754630000000001</v>
      </c>
      <c r="I9456">
        <v>11612.5218092755</v>
      </c>
      <c r="J9456">
        <v>959.19339000000002</v>
      </c>
      <c r="K9456" t="s">
        <v>0</v>
      </c>
      <c r="L9456">
        <v>22968.646659999999</v>
      </c>
      <c r="M9456">
        <v>8.1670800000000003</v>
      </c>
    </row>
    <row r="9457" spans="1:13" x14ac:dyDescent="0.4">
      <c r="A9457">
        <v>3800</v>
      </c>
      <c r="B9457">
        <v>3800</v>
      </c>
      <c r="C9457">
        <v>7138</v>
      </c>
      <c r="D9457">
        <v>0.1</v>
      </c>
      <c r="E9457">
        <v>4041.3366700000001</v>
      </c>
      <c r="F9457">
        <v>9.8323499999999999</v>
      </c>
      <c r="G9457">
        <v>6093.6152700000002</v>
      </c>
      <c r="H9457">
        <v>13.70116</v>
      </c>
      <c r="I9457">
        <v>11541.3413968484</v>
      </c>
      <c r="J9457" t="s">
        <v>0</v>
      </c>
      <c r="K9457" t="s">
        <v>0</v>
      </c>
      <c r="L9457">
        <v>22998.622609999999</v>
      </c>
      <c r="M9457">
        <v>8.1610399999999998</v>
      </c>
    </row>
    <row r="9458" spans="1:13" x14ac:dyDescent="0.4">
      <c r="A9458">
        <v>3800</v>
      </c>
      <c r="B9458">
        <v>3800</v>
      </c>
      <c r="C9458">
        <v>7138</v>
      </c>
      <c r="D9458">
        <v>0.12</v>
      </c>
      <c r="E9458">
        <v>4008.1047600000002</v>
      </c>
      <c r="F9458">
        <v>9.7814499999999995</v>
      </c>
      <c r="G9458">
        <v>6161.6719899999998</v>
      </c>
      <c r="H9458">
        <v>13.64861</v>
      </c>
      <c r="I9458">
        <v>11469.803388911399</v>
      </c>
      <c r="J9458">
        <v>1410.39726</v>
      </c>
      <c r="K9458" t="s">
        <v>0</v>
      </c>
      <c r="L9458">
        <v>23026.74005</v>
      </c>
      <c r="M9458">
        <v>8.1488999999999994</v>
      </c>
    </row>
    <row r="9459" spans="1:13" x14ac:dyDescent="0.4">
      <c r="A9459">
        <v>3800</v>
      </c>
      <c r="B9459">
        <v>3800</v>
      </c>
      <c r="C9459">
        <v>7138</v>
      </c>
      <c r="D9459">
        <v>0.14000000000000001</v>
      </c>
      <c r="E9459">
        <v>3969.1322700000001</v>
      </c>
      <c r="F9459">
        <v>9.7188099999999995</v>
      </c>
      <c r="G9459">
        <v>6232.56113</v>
      </c>
      <c r="H9459">
        <v>13.59618</v>
      </c>
      <c r="I9459">
        <v>11397.8551315287</v>
      </c>
      <c r="J9459">
        <v>1648.4578799999999</v>
      </c>
      <c r="K9459" t="s">
        <v>0</v>
      </c>
      <c r="L9459">
        <v>23053.535039999999</v>
      </c>
      <c r="M9459">
        <v>8.1312300000000004</v>
      </c>
    </row>
    <row r="9460" spans="1:13" x14ac:dyDescent="0.4">
      <c r="A9460">
        <v>3800</v>
      </c>
      <c r="B9460">
        <v>3800</v>
      </c>
      <c r="C9460">
        <v>7138</v>
      </c>
      <c r="D9460">
        <v>0.16</v>
      </c>
      <c r="E9460">
        <v>3924.6828300000002</v>
      </c>
      <c r="F9460">
        <v>9.6451499999999992</v>
      </c>
      <c r="G9460">
        <v>6306.3861100000004</v>
      </c>
      <c r="H9460">
        <v>13.544180000000001</v>
      </c>
      <c r="I9460">
        <v>11325.438720459601</v>
      </c>
      <c r="J9460">
        <v>2224.8745100000001</v>
      </c>
      <c r="K9460">
        <v>15.18267</v>
      </c>
      <c r="L9460">
        <v>23079.476979999999</v>
      </c>
      <c r="M9460">
        <v>8.1086600000000004</v>
      </c>
    </row>
    <row r="9461" spans="1:13" x14ac:dyDescent="0.4">
      <c r="A9461">
        <v>3800</v>
      </c>
      <c r="B9461">
        <v>3800</v>
      </c>
      <c r="C9461">
        <v>7138</v>
      </c>
      <c r="D9461">
        <v>0.18</v>
      </c>
      <c r="E9461">
        <v>3875.0107699999999</v>
      </c>
      <c r="F9461">
        <v>9.5611899999999999</v>
      </c>
      <c r="G9461">
        <v>6383.2363699999996</v>
      </c>
      <c r="H9461">
        <v>13.49263</v>
      </c>
      <c r="I9461">
        <v>11252.490567532301</v>
      </c>
      <c r="J9461">
        <v>2150.12986</v>
      </c>
      <c r="K9461" t="s">
        <v>0</v>
      </c>
      <c r="L9461">
        <v>23104.936040000001</v>
      </c>
      <c r="M9461">
        <v>8.0818700000000003</v>
      </c>
    </row>
    <row r="9462" spans="1:13" x14ac:dyDescent="0.4">
      <c r="A9462">
        <v>3800</v>
      </c>
      <c r="B9462">
        <v>3800</v>
      </c>
      <c r="C9462">
        <v>7138</v>
      </c>
      <c r="D9462">
        <v>0.2</v>
      </c>
      <c r="E9462">
        <v>3820.3614899999998</v>
      </c>
      <c r="F9462">
        <v>9.4676500000000008</v>
      </c>
      <c r="G9462">
        <v>6463.1991600000001</v>
      </c>
      <c r="H9462">
        <v>13.44157</v>
      </c>
      <c r="I9462">
        <v>11178.3917673575</v>
      </c>
      <c r="J9462">
        <v>949.24464999999998</v>
      </c>
      <c r="K9462" t="s">
        <v>0</v>
      </c>
      <c r="L9462">
        <v>23130.127789999999</v>
      </c>
      <c r="M9462">
        <v>8.0514600000000005</v>
      </c>
    </row>
    <row r="9463" spans="1:13" x14ac:dyDescent="0.4">
      <c r="A9463">
        <v>3800</v>
      </c>
      <c r="B9463">
        <v>3800</v>
      </c>
      <c r="C9463">
        <v>7138</v>
      </c>
      <c r="D9463">
        <v>0.22</v>
      </c>
      <c r="E9463">
        <v>3760.9717700000001</v>
      </c>
      <c r="F9463">
        <v>9.3652700000000006</v>
      </c>
      <c r="G9463">
        <v>6546.3602099999998</v>
      </c>
      <c r="H9463">
        <v>13.391069999999999</v>
      </c>
      <c r="I9463">
        <v>11104.004432105399</v>
      </c>
      <c r="J9463">
        <v>2688.3156300000001</v>
      </c>
      <c r="K9463">
        <v>86.012079999999997</v>
      </c>
      <c r="L9463">
        <v>23155.284110000001</v>
      </c>
      <c r="M9463">
        <v>8.0181299999999993</v>
      </c>
    </row>
    <row r="9464" spans="1:13" x14ac:dyDescent="0.4">
      <c r="A9464">
        <v>3800</v>
      </c>
      <c r="B9464">
        <v>3800</v>
      </c>
      <c r="C9464">
        <v>7138</v>
      </c>
      <c r="D9464">
        <v>0.24</v>
      </c>
      <c r="E9464">
        <v>3697.0702200000001</v>
      </c>
      <c r="F9464">
        <v>9.25474</v>
      </c>
      <c r="G9464">
        <v>6632.8043299999999</v>
      </c>
      <c r="H9464">
        <v>13.341229999999999</v>
      </c>
      <c r="I9464">
        <v>11028.8122976333</v>
      </c>
      <c r="J9464">
        <v>2971.7494799999999</v>
      </c>
      <c r="K9464">
        <v>414.72059999999999</v>
      </c>
      <c r="L9464">
        <v>23180.465629999999</v>
      </c>
      <c r="M9464">
        <v>7.9824400000000004</v>
      </c>
    </row>
    <row r="9465" spans="1:13" x14ac:dyDescent="0.4">
      <c r="A9465">
        <v>3800</v>
      </c>
      <c r="B9465">
        <v>3800</v>
      </c>
      <c r="C9465">
        <v>7138</v>
      </c>
      <c r="D9465">
        <v>0.26</v>
      </c>
      <c r="E9465">
        <v>3628.8776800000001</v>
      </c>
      <c r="F9465">
        <v>9.1367700000000003</v>
      </c>
      <c r="G9465">
        <v>6722.61607</v>
      </c>
      <c r="H9465">
        <v>13.29213</v>
      </c>
      <c r="I9465">
        <v>10952.7129027882</v>
      </c>
      <c r="J9465">
        <v>3552.5359100000001</v>
      </c>
      <c r="K9465" t="s">
        <v>0</v>
      </c>
      <c r="L9465">
        <v>23205.703880000001</v>
      </c>
      <c r="M9465">
        <v>7.9449500000000004</v>
      </c>
    </row>
    <row r="9466" spans="1:13" x14ac:dyDescent="0.4">
      <c r="A9466">
        <v>3800</v>
      </c>
      <c r="B9466">
        <v>3800</v>
      </c>
      <c r="C9466">
        <v>7138</v>
      </c>
      <c r="D9466">
        <v>0.28000000000000003</v>
      </c>
      <c r="E9466">
        <v>3556.6076899999998</v>
      </c>
      <c r="F9466">
        <v>9.0120699999999996</v>
      </c>
      <c r="G9466">
        <v>6815.8803699999999</v>
      </c>
      <c r="H9466">
        <v>13.243880000000001</v>
      </c>
      <c r="I9466">
        <v>10875.592632583999</v>
      </c>
      <c r="J9466">
        <v>3571.5363600000001</v>
      </c>
      <c r="K9466" t="s">
        <v>0</v>
      </c>
      <c r="L9466">
        <v>23231.008890000001</v>
      </c>
      <c r="M9466">
        <v>7.9061899999999996</v>
      </c>
    </row>
    <row r="9467" spans="1:13" x14ac:dyDescent="0.4">
      <c r="A9467">
        <v>3800</v>
      </c>
      <c r="B9467">
        <v>3800</v>
      </c>
      <c r="C9467">
        <v>7138</v>
      </c>
      <c r="D9467">
        <v>0.3</v>
      </c>
      <c r="E9467">
        <v>3480.4669800000001</v>
      </c>
      <c r="F9467">
        <v>8.8812999999999995</v>
      </c>
      <c r="G9467">
        <v>6912.6832899999999</v>
      </c>
      <c r="H9467">
        <v>13.196569999999999</v>
      </c>
      <c r="I9467">
        <v>10797.3253496221</v>
      </c>
      <c r="J9467">
        <v>3890.3616099999999</v>
      </c>
      <c r="K9467" t="s">
        <v>0</v>
      </c>
      <c r="L9467">
        <v>23256.411929999998</v>
      </c>
      <c r="M9467">
        <v>7.8666499999999999</v>
      </c>
    </row>
    <row r="9468" spans="1:13" x14ac:dyDescent="0.4">
      <c r="A9468">
        <v>3800</v>
      </c>
      <c r="B9468">
        <v>3800</v>
      </c>
      <c r="C9468">
        <v>7138</v>
      </c>
      <c r="D9468">
        <v>0.32</v>
      </c>
      <c r="E9468">
        <v>3400.6559600000001</v>
      </c>
      <c r="F9468">
        <v>8.74512</v>
      </c>
      <c r="G9468">
        <v>7013.1126999999997</v>
      </c>
      <c r="H9468">
        <v>13.15029</v>
      </c>
      <c r="I9468">
        <v>10717.770786057799</v>
      </c>
      <c r="J9468" t="s">
        <v>0</v>
      </c>
      <c r="K9468" t="s">
        <v>0</v>
      </c>
      <c r="L9468">
        <v>23282.02276</v>
      </c>
      <c r="M9468">
        <v>7.8268199999999997</v>
      </c>
    </row>
    <row r="9469" spans="1:13" x14ac:dyDescent="0.4">
      <c r="A9469">
        <v>3800</v>
      </c>
      <c r="B9469">
        <v>3800</v>
      </c>
      <c r="C9469">
        <v>7138</v>
      </c>
      <c r="D9469">
        <v>0.34</v>
      </c>
      <c r="E9469">
        <v>3317.3692000000001</v>
      </c>
      <c r="F9469">
        <v>8.6041399999999992</v>
      </c>
      <c r="G9469">
        <v>7117.25911</v>
      </c>
      <c r="H9469">
        <v>13.1051</v>
      </c>
      <c r="I9469">
        <v>10636.7726394488</v>
      </c>
      <c r="J9469">
        <v>2884.0995200000002</v>
      </c>
      <c r="K9469">
        <v>8.4833999999999996</v>
      </c>
      <c r="L9469">
        <v>23308.108639999999</v>
      </c>
      <c r="M9469">
        <v>7.78721</v>
      </c>
    </row>
    <row r="9470" spans="1:13" x14ac:dyDescent="0.4">
      <c r="A9470">
        <v>3800</v>
      </c>
      <c r="B9470">
        <v>3800</v>
      </c>
      <c r="C9470">
        <v>7138</v>
      </c>
      <c r="D9470">
        <v>0.36</v>
      </c>
      <c r="E9470">
        <v>3230.7959999999998</v>
      </c>
      <c r="F9470">
        <v>8.4589499999999997</v>
      </c>
      <c r="G9470">
        <v>7225.2165400000004</v>
      </c>
      <c r="H9470">
        <v>13.06108</v>
      </c>
      <c r="I9470">
        <v>10554.156300641</v>
      </c>
      <c r="J9470">
        <v>2624.3330000000001</v>
      </c>
      <c r="K9470">
        <v>8.1877200000000006</v>
      </c>
      <c r="L9470">
        <v>23335.207249999999</v>
      </c>
      <c r="M9470">
        <v>7.7483500000000003</v>
      </c>
    </row>
    <row r="9471" spans="1:13" x14ac:dyDescent="0.4">
      <c r="A9471">
        <v>3800</v>
      </c>
      <c r="B9471">
        <v>3800</v>
      </c>
      <c r="C9471">
        <v>7138</v>
      </c>
      <c r="D9471">
        <v>0.38</v>
      </c>
      <c r="E9471">
        <v>3141.1208999999999</v>
      </c>
      <c r="F9471">
        <v>8.3101000000000003</v>
      </c>
      <c r="G9471">
        <v>7337.0834599999998</v>
      </c>
      <c r="H9471">
        <v>13.01825</v>
      </c>
      <c r="I9471">
        <v>10469.7261218819</v>
      </c>
      <c r="J9471">
        <v>2359.7448599999998</v>
      </c>
      <c r="K9471" t="s">
        <v>0</v>
      </c>
      <c r="L9471">
        <v>23364.29362</v>
      </c>
      <c r="M9471">
        <v>7.7108299999999996</v>
      </c>
    </row>
    <row r="9472" spans="1:13" x14ac:dyDescent="0.4">
      <c r="A9472">
        <v>3800</v>
      </c>
      <c r="B9472">
        <v>3800</v>
      </c>
      <c r="C9472">
        <v>7138</v>
      </c>
      <c r="D9472">
        <v>0.4</v>
      </c>
      <c r="E9472">
        <v>3048.5242499999999</v>
      </c>
      <c r="F9472">
        <v>8.1580999999999992</v>
      </c>
      <c r="G9472">
        <v>7452.9638800000002</v>
      </c>
      <c r="H9472">
        <v>12.976649999999999</v>
      </c>
      <c r="I9472">
        <v>10383.2621067816</v>
      </c>
      <c r="J9472" t="s">
        <v>0</v>
      </c>
      <c r="K9472" t="s">
        <v>0</v>
      </c>
      <c r="L9472">
        <v>23397.036479999999</v>
      </c>
      <c r="M9472">
        <v>7.67537</v>
      </c>
    </row>
    <row r="9473" spans="1:13" x14ac:dyDescent="0.4">
      <c r="A9473">
        <v>3800</v>
      </c>
      <c r="B9473">
        <v>3800</v>
      </c>
      <c r="C9473">
        <v>7138</v>
      </c>
      <c r="D9473">
        <v>0.42</v>
      </c>
      <c r="E9473">
        <v>2953.1827600000001</v>
      </c>
      <c r="F9473">
        <v>8.0033999999999992</v>
      </c>
      <c r="G9473">
        <v>7572.9238800000003</v>
      </c>
      <c r="H9473">
        <v>12.93408</v>
      </c>
      <c r="I9473">
        <v>10294.5158680311</v>
      </c>
      <c r="J9473" t="s">
        <v>0</v>
      </c>
      <c r="K9473" t="s">
        <v>0</v>
      </c>
      <c r="L9473">
        <v>23436.207999999999</v>
      </c>
      <c r="M9473">
        <v>7.6429099999999996</v>
      </c>
    </row>
    <row r="9474" spans="1:13" x14ac:dyDescent="0.4">
      <c r="A9474">
        <v>3800</v>
      </c>
      <c r="B9474">
        <v>3800</v>
      </c>
      <c r="C9474">
        <v>7138</v>
      </c>
      <c r="D9474">
        <v>0.44</v>
      </c>
      <c r="E9474">
        <v>2855.2702199999999</v>
      </c>
      <c r="F9474">
        <v>7.8464499999999999</v>
      </c>
      <c r="G9474">
        <v>7697.1751599999998</v>
      </c>
      <c r="H9474">
        <v>12.89486</v>
      </c>
      <c r="I9474">
        <v>10203.205650229</v>
      </c>
      <c r="J9474" t="s">
        <v>0</v>
      </c>
      <c r="K9474" t="s">
        <v>0</v>
      </c>
      <c r="L9474">
        <v>23486.367160000002</v>
      </c>
      <c r="M9474">
        <v>7.6146500000000001</v>
      </c>
    </row>
    <row r="9475" spans="1:13" x14ac:dyDescent="0.4">
      <c r="A9475">
        <v>3800</v>
      </c>
      <c r="B9475">
        <v>3800</v>
      </c>
      <c r="C9475">
        <v>7138</v>
      </c>
      <c r="D9475">
        <v>0.46</v>
      </c>
      <c r="E9475">
        <v>2754.9581400000002</v>
      </c>
      <c r="F9475">
        <v>7.6876100000000003</v>
      </c>
      <c r="G9475">
        <v>7825.7989799999996</v>
      </c>
      <c r="H9475">
        <v>12.85679</v>
      </c>
      <c r="I9475">
        <v>10109.010148539801</v>
      </c>
      <c r="J9475">
        <v>15727.03757</v>
      </c>
      <c r="K9475" t="s">
        <v>0</v>
      </c>
      <c r="L9475">
        <v>23555.052250000001</v>
      </c>
      <c r="M9475">
        <v>7.5922900000000002</v>
      </c>
    </row>
    <row r="9476" spans="1:13" x14ac:dyDescent="0.4">
      <c r="A9476">
        <v>3800</v>
      </c>
      <c r="B9476">
        <v>3800</v>
      </c>
      <c r="C9476">
        <v>7138</v>
      </c>
      <c r="D9476">
        <v>0.48</v>
      </c>
      <c r="E9476">
        <v>2652.4165899999998</v>
      </c>
      <c r="F9476">
        <v>7.5272199999999998</v>
      </c>
      <c r="G9476">
        <v>7958.9359299999996</v>
      </c>
      <c r="H9476">
        <v>12.81983</v>
      </c>
      <c r="I9476">
        <v>10011.560761394399</v>
      </c>
      <c r="J9476">
        <v>15332.948249999999</v>
      </c>
      <c r="K9476" t="s">
        <v>0</v>
      </c>
      <c r="L9476">
        <v>23654.958259999999</v>
      </c>
      <c r="M9476">
        <v>7.5781200000000002</v>
      </c>
    </row>
    <row r="9477" spans="1:13" x14ac:dyDescent="0.4">
      <c r="A9477">
        <v>3800</v>
      </c>
      <c r="B9477">
        <v>3800</v>
      </c>
      <c r="C9477">
        <v>7138</v>
      </c>
      <c r="D9477">
        <v>0.5</v>
      </c>
      <c r="E9477">
        <v>2547.8150900000001</v>
      </c>
      <c r="F9477">
        <v>7.3655799999999996</v>
      </c>
      <c r="G9477">
        <v>8096.74071</v>
      </c>
      <c r="H9477">
        <v>12.78388</v>
      </c>
      <c r="I9477">
        <v>9910.4317859988205</v>
      </c>
      <c r="J9477">
        <v>14928.008040000001</v>
      </c>
      <c r="K9477" t="s">
        <v>0</v>
      </c>
      <c r="L9477">
        <v>23808.066729999999</v>
      </c>
      <c r="M9477">
        <v>7.5750099999999998</v>
      </c>
    </row>
    <row r="9478" spans="1:13" x14ac:dyDescent="0.4">
      <c r="A9478">
        <v>3800</v>
      </c>
      <c r="B9478">
        <v>3800</v>
      </c>
      <c r="C9478">
        <v>7138</v>
      </c>
      <c r="D9478">
        <v>0.52</v>
      </c>
      <c r="E9478">
        <v>2441.3236999999999</v>
      </c>
      <c r="F9478">
        <v>7.2029399999999999</v>
      </c>
      <c r="G9478">
        <v>8239.3847999999998</v>
      </c>
      <c r="H9478">
        <v>12.74884</v>
      </c>
      <c r="I9478">
        <v>9805.1278827501192</v>
      </c>
      <c r="J9478">
        <v>14511.08302</v>
      </c>
      <c r="K9478" t="s">
        <v>0</v>
      </c>
      <c r="L9478">
        <v>24053.497589999999</v>
      </c>
      <c r="M9478">
        <v>7.5850900000000001</v>
      </c>
    </row>
    <row r="9479" spans="1:13" x14ac:dyDescent="0.4">
      <c r="A9479">
        <v>3800</v>
      </c>
      <c r="B9479">
        <v>3800</v>
      </c>
      <c r="C9479">
        <v>7138</v>
      </c>
      <c r="D9479">
        <v>0.54</v>
      </c>
      <c r="E9479">
        <v>2333.1142300000001</v>
      </c>
      <c r="F9479">
        <v>7.0395200000000004</v>
      </c>
      <c r="G9479">
        <v>8387.0236399999994</v>
      </c>
      <c r="H9479">
        <v>12.709210000000001</v>
      </c>
      <c r="I9479">
        <v>9695.0678759930397</v>
      </c>
      <c r="J9479">
        <v>14080.810820000001</v>
      </c>
      <c r="K9479" t="s">
        <v>0</v>
      </c>
      <c r="L9479">
        <v>24460.39993</v>
      </c>
      <c r="M9479">
        <v>7.6017299999999999</v>
      </c>
    </row>
    <row r="9480" spans="1:13" x14ac:dyDescent="0.4">
      <c r="A9480">
        <v>3800</v>
      </c>
      <c r="B9480">
        <v>3800</v>
      </c>
      <c r="C9480">
        <v>7138</v>
      </c>
      <c r="D9480">
        <v>0.56000000000000005</v>
      </c>
      <c r="E9480">
        <v>2223.3617800000002</v>
      </c>
      <c r="F9480">
        <v>6.8754999999999997</v>
      </c>
      <c r="G9480">
        <v>8539.9147099999991</v>
      </c>
      <c r="H9480">
        <v>12.662649999999999</v>
      </c>
      <c r="I9480">
        <v>9579.56359333826</v>
      </c>
      <c r="J9480">
        <v>13635.54551</v>
      </c>
      <c r="K9480" t="s">
        <v>0</v>
      </c>
      <c r="L9480">
        <v>25136.363369999999</v>
      </c>
      <c r="M9480">
        <v>7.5668100000000003</v>
      </c>
    </row>
    <row r="9481" spans="1:13" x14ac:dyDescent="0.4">
      <c r="A9481">
        <v>3800</v>
      </c>
      <c r="B9481">
        <v>3800</v>
      </c>
      <c r="C9481">
        <v>7138</v>
      </c>
      <c r="D9481">
        <v>0.57999999999999996</v>
      </c>
      <c r="E9481">
        <v>2112.2464599999998</v>
      </c>
      <c r="F9481">
        <v>6.7110200000000004</v>
      </c>
      <c r="G9481">
        <v>8698.3855500000009</v>
      </c>
      <c r="H9481">
        <v>12.62853</v>
      </c>
      <c r="I9481">
        <v>9457.7919386309004</v>
      </c>
      <c r="J9481">
        <v>13173.284600000001</v>
      </c>
      <c r="K9481" t="s">
        <v>0</v>
      </c>
      <c r="L9481">
        <v>26363.422470000001</v>
      </c>
      <c r="M9481">
        <v>7.2435</v>
      </c>
    </row>
    <row r="9482" spans="1:13" x14ac:dyDescent="0.4">
      <c r="A9482">
        <v>3800</v>
      </c>
      <c r="B9482">
        <v>3800</v>
      </c>
      <c r="C9482">
        <v>7138</v>
      </c>
      <c r="D9482">
        <v>0.6</v>
      </c>
      <c r="E9482">
        <v>1999.9556500000001</v>
      </c>
      <c r="F9482">
        <v>6.5462100000000003</v>
      </c>
      <c r="G9482">
        <v>8862.5998400000008</v>
      </c>
      <c r="H9482">
        <v>12.60829</v>
      </c>
      <c r="I9482">
        <v>9328.7577211015505</v>
      </c>
      <c r="J9482">
        <v>12691.571669999999</v>
      </c>
      <c r="K9482" t="s">
        <v>0</v>
      </c>
      <c r="L9482">
        <v>36208.366240000003</v>
      </c>
      <c r="M9482">
        <v>8.6675199999999997</v>
      </c>
    </row>
    <row r="9483" spans="1:13" x14ac:dyDescent="0.4">
      <c r="A9483">
        <v>3800</v>
      </c>
      <c r="B9483">
        <v>3800</v>
      </c>
      <c r="C9483">
        <v>7138</v>
      </c>
      <c r="D9483">
        <v>0.62</v>
      </c>
      <c r="E9483">
        <v>1886.68661</v>
      </c>
      <c r="F9483">
        <v>6.3811400000000003</v>
      </c>
      <c r="G9483">
        <v>9032.8722400000006</v>
      </c>
      <c r="H9483">
        <v>12.58095</v>
      </c>
      <c r="I9483">
        <v>9191.2439735476692</v>
      </c>
      <c r="J9483">
        <v>12187.36556</v>
      </c>
      <c r="K9483" t="s">
        <v>0</v>
      </c>
      <c r="L9483">
        <v>15811.04463</v>
      </c>
      <c r="M9483">
        <v>4.6657200000000003</v>
      </c>
    </row>
    <row r="9484" spans="1:13" x14ac:dyDescent="0.4">
      <c r="A9484">
        <v>3800</v>
      </c>
      <c r="B9484">
        <v>3800</v>
      </c>
      <c r="C9484">
        <v>7138</v>
      </c>
      <c r="D9484">
        <v>0.64</v>
      </c>
      <c r="E9484">
        <v>1772.64985</v>
      </c>
      <c r="F9484">
        <v>6.2158800000000003</v>
      </c>
      <c r="G9484">
        <v>9216.6396700000005</v>
      </c>
      <c r="H9484">
        <v>11.908200000000001</v>
      </c>
      <c r="I9484">
        <v>9043.7458938764794</v>
      </c>
      <c r="J9484">
        <v>11656.86541</v>
      </c>
      <c r="K9484" t="s">
        <v>0</v>
      </c>
      <c r="L9484">
        <v>13144.79214</v>
      </c>
      <c r="M9484">
        <v>4.6166600000000004</v>
      </c>
    </row>
    <row r="9485" spans="1:13" x14ac:dyDescent="0.4">
      <c r="A9485">
        <v>3800</v>
      </c>
      <c r="B9485">
        <v>3800</v>
      </c>
      <c r="C9485">
        <v>7138</v>
      </c>
      <c r="D9485">
        <v>0.66</v>
      </c>
      <c r="E9485">
        <v>1658.0733600000001</v>
      </c>
      <c r="F9485">
        <v>6.0504699999999998</v>
      </c>
      <c r="G9485">
        <v>9393.2791899999993</v>
      </c>
      <c r="H9485">
        <v>12.515319999999999</v>
      </c>
      <c r="I9485">
        <v>8884.3852637890195</v>
      </c>
      <c r="J9485">
        <v>11095.28177</v>
      </c>
      <c r="K9485" t="s">
        <v>0</v>
      </c>
      <c r="L9485">
        <v>13461.29702</v>
      </c>
      <c r="M9485">
        <v>4.5003500000000001</v>
      </c>
    </row>
    <row r="9486" spans="1:13" x14ac:dyDescent="0.4">
      <c r="A9486">
        <v>3800</v>
      </c>
      <c r="B9486">
        <v>3800</v>
      </c>
      <c r="C9486">
        <v>7138</v>
      </c>
      <c r="D9486">
        <v>0.68</v>
      </c>
      <c r="E9486">
        <v>1543.20805</v>
      </c>
      <c r="F9486">
        <v>5.8849099999999996</v>
      </c>
      <c r="G9486">
        <v>9584.3647899999996</v>
      </c>
      <c r="H9486">
        <v>12.48307</v>
      </c>
      <c r="I9486">
        <v>8709.8635286663593</v>
      </c>
      <c r="J9486" t="s">
        <v>0</v>
      </c>
      <c r="K9486" t="s">
        <v>0</v>
      </c>
      <c r="L9486">
        <v>14110.46056</v>
      </c>
      <c r="M9486">
        <v>4.4448800000000004</v>
      </c>
    </row>
    <row r="9487" spans="1:13" x14ac:dyDescent="0.4">
      <c r="A9487">
        <v>3800</v>
      </c>
      <c r="B9487">
        <v>3800</v>
      </c>
      <c r="C9487">
        <v>7138</v>
      </c>
      <c r="D9487">
        <v>0.7</v>
      </c>
      <c r="E9487">
        <v>1428.3347900000001</v>
      </c>
      <c r="F9487">
        <v>5.7192299999999996</v>
      </c>
      <c r="G9487">
        <v>9780.8779400000003</v>
      </c>
      <c r="H9487">
        <v>11.86689</v>
      </c>
      <c r="I9487">
        <v>8517.86421198481</v>
      </c>
      <c r="J9487">
        <v>9847.4710500000001</v>
      </c>
      <c r="K9487" t="s">
        <v>0</v>
      </c>
      <c r="L9487">
        <v>14449.595380000001</v>
      </c>
      <c r="M9487">
        <v>4.3872099999999996</v>
      </c>
    </row>
    <row r="9488" spans="1:13" x14ac:dyDescent="0.4">
      <c r="A9488">
        <v>3800</v>
      </c>
      <c r="B9488">
        <v>3800</v>
      </c>
      <c r="C9488">
        <v>7138</v>
      </c>
      <c r="D9488">
        <v>0.72</v>
      </c>
      <c r="E9488">
        <v>1313.7738999999999</v>
      </c>
      <c r="F9488">
        <v>5.5533999999999999</v>
      </c>
      <c r="G9488">
        <v>9985.0922499999997</v>
      </c>
      <c r="H9488">
        <v>11.85008</v>
      </c>
      <c r="I9488">
        <v>8303.3906846075406</v>
      </c>
      <c r="J9488">
        <v>9142.1628600000004</v>
      </c>
      <c r="K9488" t="s">
        <v>0</v>
      </c>
      <c r="L9488">
        <v>14150.377689999999</v>
      </c>
      <c r="M9488">
        <v>4.2408099999999997</v>
      </c>
    </row>
    <row r="9489" spans="1:13" x14ac:dyDescent="0.4">
      <c r="A9489">
        <v>3800</v>
      </c>
      <c r="B9489">
        <v>3800</v>
      </c>
      <c r="C9489">
        <v>7138</v>
      </c>
      <c r="D9489">
        <v>0.74</v>
      </c>
      <c r="E9489">
        <v>1199.8979099999999</v>
      </c>
      <c r="F9489">
        <v>5.3874199999999997</v>
      </c>
      <c r="G9489">
        <v>10199.05018</v>
      </c>
      <c r="H9489">
        <v>11.84355</v>
      </c>
      <c r="I9489">
        <v>8059.99292003543</v>
      </c>
      <c r="J9489">
        <v>8361.2763799999993</v>
      </c>
      <c r="K9489" t="s">
        <v>0</v>
      </c>
      <c r="L9489">
        <v>12966.75901</v>
      </c>
      <c r="M9489">
        <v>3.9783300000000001</v>
      </c>
    </row>
    <row r="9490" spans="1:13" x14ac:dyDescent="0.4">
      <c r="A9490">
        <v>3800</v>
      </c>
      <c r="B9490">
        <v>3800</v>
      </c>
      <c r="C9490">
        <v>7138</v>
      </c>
      <c r="D9490">
        <v>0.76</v>
      </c>
      <c r="E9490">
        <v>1087.1494</v>
      </c>
      <c r="F9490">
        <v>5.2212800000000001</v>
      </c>
      <c r="G9490">
        <v>10423.82388</v>
      </c>
      <c r="H9490">
        <v>11.8283</v>
      </c>
      <c r="I9490">
        <v>7778.3403226775799</v>
      </c>
      <c r="J9490" t="s">
        <v>0</v>
      </c>
      <c r="K9490" t="s">
        <v>0</v>
      </c>
      <c r="L9490">
        <v>26293.831020000001</v>
      </c>
      <c r="M9490">
        <v>3.0925400000000001</v>
      </c>
    </row>
    <row r="9491" spans="1:13" x14ac:dyDescent="0.4">
      <c r="A9491">
        <v>3800</v>
      </c>
      <c r="B9491">
        <v>3800</v>
      </c>
      <c r="C9491">
        <v>7138</v>
      </c>
      <c r="D9491">
        <v>0.78</v>
      </c>
      <c r="E9491">
        <v>976.06643999999994</v>
      </c>
      <c r="F9491">
        <v>5.0549999999999997</v>
      </c>
      <c r="G9491">
        <v>10660.92815</v>
      </c>
      <c r="H9491">
        <v>11.81015</v>
      </c>
      <c r="I9491">
        <v>7444.8980943609404</v>
      </c>
      <c r="J9491">
        <v>10273.89443</v>
      </c>
      <c r="K9491" t="s">
        <v>0</v>
      </c>
      <c r="L9491">
        <v>17074.06106</v>
      </c>
      <c r="M9491">
        <v>4.9616400000000001</v>
      </c>
    </row>
    <row r="9492" spans="1:13" x14ac:dyDescent="0.4">
      <c r="A9492">
        <v>3800</v>
      </c>
      <c r="B9492">
        <v>3800</v>
      </c>
      <c r="C9492">
        <v>7138</v>
      </c>
      <c r="D9492">
        <v>0.8</v>
      </c>
      <c r="E9492">
        <v>867.31993999999997</v>
      </c>
      <c r="F9492">
        <v>4.8886500000000002</v>
      </c>
      <c r="G9492">
        <v>10912.31947</v>
      </c>
      <c r="H9492">
        <v>11.78787</v>
      </c>
      <c r="I9492">
        <v>7041.92537091135</v>
      </c>
      <c r="J9492">
        <v>5257.6163699999997</v>
      </c>
      <c r="K9492" t="s">
        <v>0</v>
      </c>
      <c r="L9492">
        <v>15486.965109999999</v>
      </c>
      <c r="M9492">
        <v>4.0962399999999999</v>
      </c>
    </row>
    <row r="9493" spans="1:13" x14ac:dyDescent="0.4">
      <c r="A9493">
        <v>3800</v>
      </c>
      <c r="B9493">
        <v>3800</v>
      </c>
      <c r="C9493">
        <v>7138</v>
      </c>
      <c r="D9493">
        <v>0.82</v>
      </c>
      <c r="E9493">
        <v>761.77063999999996</v>
      </c>
      <c r="F9493">
        <v>4.7223899999999999</v>
      </c>
      <c r="G9493">
        <v>11208.884980000001</v>
      </c>
      <c r="H9493">
        <v>12.16334</v>
      </c>
      <c r="I9493">
        <v>6580.4556005068198</v>
      </c>
      <c r="J9493">
        <v>3889.6942600000002</v>
      </c>
      <c r="K9493">
        <v>4.9096799999999998</v>
      </c>
      <c r="L9493">
        <v>12395.755810000001</v>
      </c>
      <c r="M9493">
        <v>3.5873200000000001</v>
      </c>
    </row>
    <row r="9494" spans="1:13" x14ac:dyDescent="0.4">
      <c r="A9494">
        <v>3800</v>
      </c>
      <c r="B9494">
        <v>3800</v>
      </c>
      <c r="C9494">
        <v>7138</v>
      </c>
      <c r="D9494">
        <v>0.84</v>
      </c>
      <c r="E9494">
        <v>660.55933000000005</v>
      </c>
      <c r="F9494">
        <v>4.55654</v>
      </c>
      <c r="G9494">
        <v>11469.33538</v>
      </c>
      <c r="H9494">
        <v>11.726240000000001</v>
      </c>
      <c r="I9494">
        <v>6377.2805154877897</v>
      </c>
      <c r="J9494">
        <v>2810.1140700000001</v>
      </c>
      <c r="K9494">
        <v>3.3715199999999999</v>
      </c>
      <c r="L9494">
        <v>10503.211240000001</v>
      </c>
      <c r="M9494">
        <v>3.4238900000000001</v>
      </c>
    </row>
    <row r="9495" spans="1:13" x14ac:dyDescent="0.4">
      <c r="A9495">
        <v>3800</v>
      </c>
      <c r="B9495">
        <v>3800</v>
      </c>
      <c r="C9495">
        <v>7138</v>
      </c>
      <c r="D9495">
        <v>0.86</v>
      </c>
      <c r="E9495">
        <v>565.25732000000005</v>
      </c>
      <c r="F9495">
        <v>4.3917000000000002</v>
      </c>
      <c r="G9495">
        <v>11783.68886</v>
      </c>
      <c r="H9495">
        <v>11.68404</v>
      </c>
      <c r="I9495">
        <v>6777.6814213473699</v>
      </c>
      <c r="J9495">
        <v>792.47878000000003</v>
      </c>
      <c r="K9495">
        <v>3.6908599999999998</v>
      </c>
      <c r="L9495">
        <v>11075.16244</v>
      </c>
      <c r="M9495">
        <v>3.3242500000000001</v>
      </c>
    </row>
    <row r="9496" spans="1:13" x14ac:dyDescent="0.4">
      <c r="A9496">
        <v>3800</v>
      </c>
      <c r="B9496">
        <v>3800</v>
      </c>
      <c r="C9496">
        <v>7138</v>
      </c>
      <c r="D9496">
        <v>0.88</v>
      </c>
      <c r="E9496">
        <v>478.13238999999999</v>
      </c>
      <c r="F9496">
        <v>4.2289899999999996</v>
      </c>
      <c r="G9496">
        <v>12131.298070000001</v>
      </c>
      <c r="H9496">
        <v>11.630789999999999</v>
      </c>
      <c r="I9496">
        <v>7317.3410628271304</v>
      </c>
      <c r="J9496">
        <v>4104.5771699999996</v>
      </c>
      <c r="K9496">
        <v>2.90496</v>
      </c>
      <c r="L9496">
        <v>8702.7049100000004</v>
      </c>
      <c r="M9496">
        <v>4.37242</v>
      </c>
    </row>
    <row r="9497" spans="1:13" x14ac:dyDescent="0.4">
      <c r="A9497">
        <v>3800</v>
      </c>
      <c r="B9497">
        <v>3800</v>
      </c>
      <c r="C9497">
        <v>7138</v>
      </c>
      <c r="D9497">
        <v>0.9</v>
      </c>
      <c r="E9497">
        <v>402.65708999999998</v>
      </c>
      <c r="F9497">
        <v>4.07057</v>
      </c>
      <c r="G9497">
        <v>12580.39364</v>
      </c>
      <c r="H9497">
        <v>11.80307</v>
      </c>
      <c r="I9497">
        <v>7849.31231417237</v>
      </c>
      <c r="J9497">
        <v>5685.7421599999998</v>
      </c>
      <c r="K9497">
        <v>2.5990099999999998</v>
      </c>
      <c r="L9497">
        <v>5294.65888</v>
      </c>
      <c r="M9497">
        <v>4.6342800000000004</v>
      </c>
    </row>
    <row r="9498" spans="1:13" x14ac:dyDescent="0.4">
      <c r="A9498">
        <v>3800</v>
      </c>
      <c r="B9498">
        <v>3800</v>
      </c>
      <c r="C9498">
        <v>7138</v>
      </c>
      <c r="D9498">
        <v>0.92</v>
      </c>
      <c r="E9498">
        <v>344.58305999999999</v>
      </c>
      <c r="F9498">
        <v>3.9206599999999998</v>
      </c>
      <c r="G9498">
        <v>13051.579379999999</v>
      </c>
      <c r="H9498">
        <v>11.65465</v>
      </c>
      <c r="I9498">
        <v>8376.5274803635293</v>
      </c>
      <c r="J9498">
        <v>5018.1966499999999</v>
      </c>
      <c r="K9498">
        <v>2.3989400000000001</v>
      </c>
      <c r="L9498">
        <v>6866.0376399999996</v>
      </c>
      <c r="M9498">
        <v>4.27928</v>
      </c>
    </row>
    <row r="9499" spans="1:13" x14ac:dyDescent="0.4">
      <c r="A9499">
        <v>3800</v>
      </c>
      <c r="B9499">
        <v>3800</v>
      </c>
      <c r="C9499">
        <v>7138</v>
      </c>
      <c r="D9499">
        <v>0.94</v>
      </c>
      <c r="E9499">
        <v>314.55907999999999</v>
      </c>
      <c r="F9499">
        <v>3.7882500000000001</v>
      </c>
      <c r="G9499">
        <v>13635.197330000001</v>
      </c>
      <c r="H9499">
        <v>11.45318</v>
      </c>
      <c r="I9499">
        <v>8926.3010017655397</v>
      </c>
      <c r="J9499">
        <v>5052.0120900000002</v>
      </c>
      <c r="K9499">
        <v>2.15354</v>
      </c>
      <c r="L9499">
        <v>4070.6178799999998</v>
      </c>
      <c r="M9499">
        <v>3.8097099999999999</v>
      </c>
    </row>
    <row r="9500" spans="1:13" x14ac:dyDescent="0.4">
      <c r="A9500">
        <v>3800</v>
      </c>
      <c r="B9500">
        <v>3800</v>
      </c>
      <c r="C9500">
        <v>7138</v>
      </c>
      <c r="D9500">
        <v>0.96</v>
      </c>
      <c r="E9500">
        <v>334.72181999999998</v>
      </c>
      <c r="F9500">
        <v>3.6952400000000001</v>
      </c>
      <c r="G9500">
        <v>14432.551649999999</v>
      </c>
      <c r="H9500">
        <v>11.15001</v>
      </c>
      <c r="I9500">
        <v>9548.89621147055</v>
      </c>
      <c r="J9500">
        <v>4025.4310300000002</v>
      </c>
      <c r="K9500">
        <v>1.8934899999999999</v>
      </c>
      <c r="L9500">
        <v>4048.6438899999998</v>
      </c>
      <c r="M9500">
        <v>3.4114900000000001</v>
      </c>
    </row>
    <row r="9501" spans="1:13" x14ac:dyDescent="0.4">
      <c r="A9501">
        <v>3800</v>
      </c>
      <c r="B9501">
        <v>3800</v>
      </c>
      <c r="C9501">
        <v>7138</v>
      </c>
      <c r="D9501">
        <v>0.98</v>
      </c>
      <c r="E9501">
        <v>480.59814</v>
      </c>
      <c r="F9501">
        <v>3.7151900000000002</v>
      </c>
      <c r="G9501">
        <v>15788.830309999999</v>
      </c>
      <c r="H9501">
        <v>10.57216</v>
      </c>
      <c r="I9501">
        <v>10378.5177818143</v>
      </c>
      <c r="J9501">
        <v>2705.96155</v>
      </c>
      <c r="K9501">
        <v>1.54592</v>
      </c>
      <c r="L9501">
        <v>4102.2173599999996</v>
      </c>
      <c r="M9501">
        <v>2.8816000000000002</v>
      </c>
    </row>
    <row r="9502" spans="1:13" x14ac:dyDescent="0.4">
      <c r="A9502">
        <v>3820</v>
      </c>
      <c r="B9502">
        <v>3820</v>
      </c>
      <c r="C9502">
        <v>7138</v>
      </c>
      <c r="D9502">
        <v>0</v>
      </c>
      <c r="E9502">
        <v>4132.0350600000002</v>
      </c>
      <c r="F9502">
        <v>9.9494199999999999</v>
      </c>
      <c r="G9502">
        <v>5894.8367099999996</v>
      </c>
      <c r="H9502">
        <v>13.631270000000001</v>
      </c>
      <c r="I9502">
        <v>11914.962561079399</v>
      </c>
      <c r="J9502">
        <v>138.36009999999999</v>
      </c>
      <c r="K9502">
        <v>11.459619999999999</v>
      </c>
      <c r="L9502">
        <v>22964.351309999998</v>
      </c>
      <c r="M9502">
        <v>8.1821199999999994</v>
      </c>
    </row>
    <row r="9503" spans="1:13" x14ac:dyDescent="0.4">
      <c r="A9503">
        <v>3820</v>
      </c>
      <c r="B9503">
        <v>3820</v>
      </c>
      <c r="C9503">
        <v>7138</v>
      </c>
      <c r="D9503">
        <v>0.02</v>
      </c>
      <c r="E9503">
        <v>4136.0943200000002</v>
      </c>
      <c r="F9503">
        <v>9.9670400000000008</v>
      </c>
      <c r="G9503">
        <v>5950.1541699999998</v>
      </c>
      <c r="H9503">
        <v>13.57249</v>
      </c>
      <c r="I9503">
        <v>11843.373126864601</v>
      </c>
      <c r="J9503">
        <v>986.57111999999995</v>
      </c>
      <c r="K9503" t="s">
        <v>0</v>
      </c>
      <c r="L9503">
        <v>22995.51755</v>
      </c>
      <c r="M9503">
        <v>8.2044599999999992</v>
      </c>
    </row>
    <row r="9504" spans="1:13" x14ac:dyDescent="0.4">
      <c r="A9504">
        <v>3820</v>
      </c>
      <c r="B9504">
        <v>3820</v>
      </c>
      <c r="C9504">
        <v>7138</v>
      </c>
      <c r="D9504">
        <v>0.04</v>
      </c>
      <c r="E9504">
        <v>4132.81203</v>
      </c>
      <c r="F9504">
        <v>9.9688999999999997</v>
      </c>
      <c r="G9504">
        <v>6007.6437699999997</v>
      </c>
      <c r="H9504">
        <v>13.51591</v>
      </c>
      <c r="I9504">
        <v>11771.6061015583</v>
      </c>
      <c r="J9504">
        <v>284.49256000000003</v>
      </c>
      <c r="K9504">
        <v>8.38992</v>
      </c>
      <c r="L9504">
        <v>23023.899420000002</v>
      </c>
      <c r="M9504">
        <v>8.2200100000000003</v>
      </c>
    </row>
    <row r="9505" spans="1:13" x14ac:dyDescent="0.4">
      <c r="A9505">
        <v>3820</v>
      </c>
      <c r="B9505">
        <v>3820</v>
      </c>
      <c r="C9505">
        <v>7138</v>
      </c>
      <c r="D9505">
        <v>0.06</v>
      </c>
      <c r="E9505">
        <v>4122.4992499999998</v>
      </c>
      <c r="F9505">
        <v>9.9558</v>
      </c>
      <c r="G9505">
        <v>6067.4305100000001</v>
      </c>
      <c r="H9505">
        <v>13.46114</v>
      </c>
      <c r="I9505">
        <v>11699.625662554799</v>
      </c>
      <c r="J9505">
        <v>1331.7330999999999</v>
      </c>
      <c r="K9505" t="s">
        <v>0</v>
      </c>
      <c r="L9505">
        <v>23049.260289999998</v>
      </c>
      <c r="M9505">
        <v>8.22837</v>
      </c>
    </row>
    <row r="9506" spans="1:13" x14ac:dyDescent="0.4">
      <c r="A9506">
        <v>3820</v>
      </c>
      <c r="B9506">
        <v>3820</v>
      </c>
      <c r="C9506">
        <v>7138</v>
      </c>
      <c r="D9506">
        <v>0.08</v>
      </c>
      <c r="E9506">
        <v>4105.4555600000003</v>
      </c>
      <c r="F9506">
        <v>9.9285200000000007</v>
      </c>
      <c r="G9506">
        <v>6129.6331600000003</v>
      </c>
      <c r="H9506">
        <v>13.407859999999999</v>
      </c>
      <c r="I9506">
        <v>11627.3919703806</v>
      </c>
      <c r="J9506">
        <v>1831.3531800000001</v>
      </c>
      <c r="K9506" t="s">
        <v>0</v>
      </c>
      <c r="L9506">
        <v>23071.835749999998</v>
      </c>
      <c r="M9506">
        <v>8.2295400000000001</v>
      </c>
    </row>
    <row r="9507" spans="1:13" x14ac:dyDescent="0.4">
      <c r="A9507">
        <v>3820</v>
      </c>
      <c r="B9507">
        <v>3820</v>
      </c>
      <c r="C9507">
        <v>7138</v>
      </c>
      <c r="D9507">
        <v>0.1</v>
      </c>
      <c r="E9507">
        <v>4081.96992</v>
      </c>
      <c r="F9507">
        <v>9.8878400000000006</v>
      </c>
      <c r="G9507">
        <v>6194.3648599999997</v>
      </c>
      <c r="H9507">
        <v>13.35585</v>
      </c>
      <c r="I9507">
        <v>11554.860832807901</v>
      </c>
      <c r="J9507">
        <v>217.03272999999999</v>
      </c>
      <c r="K9507" t="s">
        <v>0</v>
      </c>
      <c r="L9507">
        <v>23092.110120000001</v>
      </c>
      <c r="M9507">
        <v>8.2238299999999995</v>
      </c>
    </row>
    <row r="9508" spans="1:13" x14ac:dyDescent="0.4">
      <c r="A9508">
        <v>3820</v>
      </c>
      <c r="B9508">
        <v>3820</v>
      </c>
      <c r="C9508">
        <v>7138</v>
      </c>
      <c r="D9508">
        <v>0.12</v>
      </c>
      <c r="E9508">
        <v>4052.3213799999999</v>
      </c>
      <c r="F9508">
        <v>9.8345300000000009</v>
      </c>
      <c r="G9508">
        <v>6261.7471699999996</v>
      </c>
      <c r="H9508">
        <v>13.305339999999999</v>
      </c>
      <c r="I9508">
        <v>11481.9833480007</v>
      </c>
      <c r="J9508" t="s">
        <v>0</v>
      </c>
      <c r="K9508" t="s">
        <v>0</v>
      </c>
      <c r="L9508">
        <v>23110.644660000002</v>
      </c>
      <c r="M9508">
        <v>8.2117599999999999</v>
      </c>
    </row>
    <row r="9509" spans="1:13" x14ac:dyDescent="0.4">
      <c r="A9509">
        <v>3820</v>
      </c>
      <c r="B9509">
        <v>3820</v>
      </c>
      <c r="C9509">
        <v>7138</v>
      </c>
      <c r="D9509">
        <v>0.14000000000000001</v>
      </c>
      <c r="E9509">
        <v>4016.7796699999999</v>
      </c>
      <c r="F9509">
        <v>9.7693700000000003</v>
      </c>
      <c r="G9509">
        <v>6331.8594000000003</v>
      </c>
      <c r="H9509">
        <v>13.25548</v>
      </c>
      <c r="I9509">
        <v>11408.7055257784</v>
      </c>
      <c r="J9509" t="s">
        <v>0</v>
      </c>
      <c r="K9509" t="s">
        <v>0</v>
      </c>
      <c r="L9509">
        <v>23127.971450000001</v>
      </c>
      <c r="M9509">
        <v>8.1939799999999998</v>
      </c>
    </row>
    <row r="9510" spans="1:13" x14ac:dyDescent="0.4">
      <c r="A9510">
        <v>3820</v>
      </c>
      <c r="B9510">
        <v>3820</v>
      </c>
      <c r="C9510">
        <v>7138</v>
      </c>
      <c r="D9510">
        <v>0.16</v>
      </c>
      <c r="E9510">
        <v>3975.6055900000001</v>
      </c>
      <c r="F9510">
        <v>9.69313</v>
      </c>
      <c r="G9510">
        <v>6404.8132900000001</v>
      </c>
      <c r="H9510">
        <v>13.20656</v>
      </c>
      <c r="I9510">
        <v>11334.9678856952</v>
      </c>
      <c r="J9510">
        <v>540.66393000000005</v>
      </c>
      <c r="K9510">
        <v>9.4989500000000007</v>
      </c>
      <c r="L9510">
        <v>23144.539809999998</v>
      </c>
      <c r="M9510">
        <v>8.1711799999999997</v>
      </c>
    </row>
    <row r="9511" spans="1:13" x14ac:dyDescent="0.4">
      <c r="A9511">
        <v>3820</v>
      </c>
      <c r="B9511">
        <v>3820</v>
      </c>
      <c r="C9511">
        <v>7138</v>
      </c>
      <c r="D9511">
        <v>0.18</v>
      </c>
      <c r="E9511">
        <v>3929.0515500000001</v>
      </c>
      <c r="F9511">
        <v>9.6065799999999992</v>
      </c>
      <c r="G9511">
        <v>6480.7060600000004</v>
      </c>
      <c r="H9511">
        <v>13.15855</v>
      </c>
      <c r="I9511">
        <v>11260.705030310801</v>
      </c>
      <c r="J9511" t="s">
        <v>0</v>
      </c>
      <c r="K9511" t="s">
        <v>0</v>
      </c>
      <c r="L9511">
        <v>23160.697230000002</v>
      </c>
      <c r="M9511">
        <v>8.1440599999999996</v>
      </c>
    </row>
    <row r="9512" spans="1:13" x14ac:dyDescent="0.4">
      <c r="A9512">
        <v>3820</v>
      </c>
      <c r="B9512">
        <v>3820</v>
      </c>
      <c r="C9512">
        <v>7138</v>
      </c>
      <c r="D9512">
        <v>0.2</v>
      </c>
      <c r="E9512">
        <v>3877.3619399999998</v>
      </c>
      <c r="F9512">
        <v>9.5104900000000008</v>
      </c>
      <c r="G9512">
        <v>6559.6324699999996</v>
      </c>
      <c r="H9512">
        <v>13.11148</v>
      </c>
      <c r="I9512">
        <v>11185.301732883399</v>
      </c>
      <c r="J9512">
        <v>1749.60924</v>
      </c>
      <c r="K9512" t="s">
        <v>0</v>
      </c>
      <c r="L9512">
        <v>23176.63263</v>
      </c>
      <c r="M9512">
        <v>8.1132399999999993</v>
      </c>
    </row>
    <row r="9513" spans="1:13" x14ac:dyDescent="0.4">
      <c r="A9513">
        <v>3820</v>
      </c>
      <c r="B9513">
        <v>3820</v>
      </c>
      <c r="C9513">
        <v>7138</v>
      </c>
      <c r="D9513">
        <v>0.22</v>
      </c>
      <c r="E9513">
        <v>3820.7735299999999</v>
      </c>
      <c r="F9513">
        <v>9.4056300000000004</v>
      </c>
      <c r="G9513">
        <v>6641.6854700000004</v>
      </c>
      <c r="H9513">
        <v>13.06536</v>
      </c>
      <c r="I9513">
        <v>11109.604251373699</v>
      </c>
      <c r="J9513" t="s">
        <v>0</v>
      </c>
      <c r="K9513" t="s">
        <v>0</v>
      </c>
      <c r="L9513">
        <v>23192.58599</v>
      </c>
      <c r="M9513">
        <v>8.0794200000000007</v>
      </c>
    </row>
    <row r="9514" spans="1:13" x14ac:dyDescent="0.4">
      <c r="A9514">
        <v>3820</v>
      </c>
      <c r="B9514">
        <v>3820</v>
      </c>
      <c r="C9514">
        <v>7138</v>
      </c>
      <c r="D9514">
        <v>0.24</v>
      </c>
      <c r="E9514">
        <v>3759.51595</v>
      </c>
      <c r="F9514">
        <v>9.2927499999999998</v>
      </c>
      <c r="G9514">
        <v>6726.9567999999999</v>
      </c>
      <c r="H9514">
        <v>13.02027</v>
      </c>
      <c r="I9514">
        <v>11033.1001970916</v>
      </c>
      <c r="J9514" t="s">
        <v>0</v>
      </c>
      <c r="K9514" t="s">
        <v>0</v>
      </c>
      <c r="L9514">
        <v>23208.612580000001</v>
      </c>
      <c r="M9514">
        <v>8.0431799999999996</v>
      </c>
    </row>
    <row r="9515" spans="1:13" x14ac:dyDescent="0.4">
      <c r="A9515">
        <v>3820</v>
      </c>
      <c r="B9515">
        <v>3820</v>
      </c>
      <c r="C9515">
        <v>7138</v>
      </c>
      <c r="D9515">
        <v>0.26</v>
      </c>
      <c r="E9515">
        <v>3693.8120600000002</v>
      </c>
      <c r="F9515">
        <v>9.1725899999999996</v>
      </c>
      <c r="G9515">
        <v>6815.5375999999997</v>
      </c>
      <c r="H9515">
        <v>12.976240000000001</v>
      </c>
      <c r="I9515">
        <v>10955.6838212971</v>
      </c>
      <c r="J9515" t="s">
        <v>0</v>
      </c>
      <c r="K9515" t="s">
        <v>0</v>
      </c>
      <c r="L9515">
        <v>23224.7601</v>
      </c>
      <c r="M9515">
        <v>8.0050699999999999</v>
      </c>
    </row>
    <row r="9516" spans="1:13" x14ac:dyDescent="0.4">
      <c r="A9516">
        <v>3820</v>
      </c>
      <c r="B9516">
        <v>3820</v>
      </c>
      <c r="C9516">
        <v>7138</v>
      </c>
      <c r="D9516">
        <v>0.28000000000000003</v>
      </c>
      <c r="E9516">
        <v>3623.87835</v>
      </c>
      <c r="F9516">
        <v>9.0458599999999993</v>
      </c>
      <c r="G9516">
        <v>6907.5191500000001</v>
      </c>
      <c r="H9516">
        <v>12.933339999999999</v>
      </c>
      <c r="I9516">
        <v>10877.2378206541</v>
      </c>
      <c r="J9516">
        <v>3515.9751000000001</v>
      </c>
      <c r="K9516" t="s">
        <v>0</v>
      </c>
      <c r="L9516">
        <v>23241.070619999999</v>
      </c>
      <c r="M9516">
        <v>7.9656000000000002</v>
      </c>
    </row>
    <row r="9517" spans="1:13" x14ac:dyDescent="0.4">
      <c r="A9517">
        <v>3820</v>
      </c>
      <c r="B9517">
        <v>3820</v>
      </c>
      <c r="C9517">
        <v>7138</v>
      </c>
      <c r="D9517">
        <v>0.3</v>
      </c>
      <c r="E9517">
        <v>3549.9253899999999</v>
      </c>
      <c r="F9517">
        <v>8.9132599999999993</v>
      </c>
      <c r="G9517">
        <v>7002.9934800000001</v>
      </c>
      <c r="H9517">
        <v>12.89162</v>
      </c>
      <c r="I9517">
        <v>10797.6319160529</v>
      </c>
      <c r="J9517">
        <v>3832.6328100000001</v>
      </c>
      <c r="K9517" t="s">
        <v>0</v>
      </c>
      <c r="L9517">
        <v>23257.626779999999</v>
      </c>
      <c r="M9517">
        <v>7.9252799999999999</v>
      </c>
    </row>
    <row r="9518" spans="1:13" x14ac:dyDescent="0.4">
      <c r="A9518">
        <v>3820</v>
      </c>
      <c r="B9518">
        <v>3820</v>
      </c>
      <c r="C9518">
        <v>7138</v>
      </c>
      <c r="D9518">
        <v>0.32</v>
      </c>
      <c r="E9518">
        <v>3472.1581799999999</v>
      </c>
      <c r="F9518">
        <v>8.7754600000000007</v>
      </c>
      <c r="G9518">
        <v>7102.0542100000002</v>
      </c>
      <c r="H9518">
        <v>12.851139999999999</v>
      </c>
      <c r="I9518">
        <v>10716.7211767233</v>
      </c>
      <c r="J9518">
        <v>4164.3962700000002</v>
      </c>
      <c r="K9518" t="s">
        <v>0</v>
      </c>
      <c r="L9518">
        <v>23274.61378</v>
      </c>
      <c r="M9518">
        <v>7.8846100000000003</v>
      </c>
    </row>
    <row r="9519" spans="1:13" x14ac:dyDescent="0.4">
      <c r="A9519">
        <v>3820</v>
      </c>
      <c r="B9519">
        <v>3820</v>
      </c>
      <c r="C9519">
        <v>7138</v>
      </c>
      <c r="D9519">
        <v>0.34</v>
      </c>
      <c r="E9519">
        <v>3390.7765800000002</v>
      </c>
      <c r="F9519">
        <v>8.63307</v>
      </c>
      <c r="G9519">
        <v>7204.7972600000003</v>
      </c>
      <c r="H9519">
        <v>12.811920000000001</v>
      </c>
      <c r="I9519">
        <v>10634.3440293929</v>
      </c>
      <c r="J9519">
        <v>4514.1730399999997</v>
      </c>
      <c r="K9519" t="s">
        <v>0</v>
      </c>
      <c r="L9519">
        <v>23292.40567</v>
      </c>
      <c r="M9519">
        <v>7.8441000000000001</v>
      </c>
    </row>
    <row r="9520" spans="1:13" x14ac:dyDescent="0.4">
      <c r="A9520">
        <v>3820</v>
      </c>
      <c r="B9520">
        <v>3820</v>
      </c>
      <c r="C9520">
        <v>7138</v>
      </c>
      <c r="D9520">
        <v>0.36</v>
      </c>
      <c r="E9520">
        <v>3305.9757100000002</v>
      </c>
      <c r="F9520">
        <v>8.4866799999999998</v>
      </c>
      <c r="G9520">
        <v>7311.2754199999999</v>
      </c>
      <c r="H9520">
        <v>12.77211</v>
      </c>
      <c r="I9520">
        <v>10550.3198760049</v>
      </c>
      <c r="J9520">
        <v>4886.4112400000004</v>
      </c>
      <c r="K9520" t="s">
        <v>0</v>
      </c>
      <c r="L9520">
        <v>23311.689200000001</v>
      </c>
      <c r="M9520">
        <v>7.8042899999999999</v>
      </c>
    </row>
    <row r="9521" spans="1:13" x14ac:dyDescent="0.4">
      <c r="A9521">
        <v>3820</v>
      </c>
      <c r="B9521">
        <v>3820</v>
      </c>
      <c r="C9521">
        <v>7138</v>
      </c>
      <c r="D9521">
        <v>0.38</v>
      </c>
      <c r="E9521">
        <v>3217.9463700000001</v>
      </c>
      <c r="F9521">
        <v>8.3368400000000005</v>
      </c>
      <c r="G9521">
        <v>7421.6870900000004</v>
      </c>
      <c r="H9521">
        <v>12.73545</v>
      </c>
      <c r="I9521">
        <v>10464.4462220652</v>
      </c>
      <c r="J9521">
        <v>3400.8107100000002</v>
      </c>
      <c r="K9521" t="s">
        <v>0</v>
      </c>
      <c r="L9521">
        <v>23333.648270000002</v>
      </c>
      <c r="M9521">
        <v>7.7658300000000002</v>
      </c>
    </row>
    <row r="9522" spans="1:13" x14ac:dyDescent="0.4">
      <c r="A9522">
        <v>3820</v>
      </c>
      <c r="B9522">
        <v>3820</v>
      </c>
      <c r="C9522">
        <v>7138</v>
      </c>
      <c r="D9522">
        <v>0.4</v>
      </c>
      <c r="E9522">
        <v>3126.87547</v>
      </c>
      <c r="F9522">
        <v>8.1840399999999995</v>
      </c>
      <c r="G9522">
        <v>7536.0927700000002</v>
      </c>
      <c r="H9522">
        <v>12.700089999999999</v>
      </c>
      <c r="I9522">
        <v>10376.4951890764</v>
      </c>
      <c r="J9522">
        <v>21.51247</v>
      </c>
      <c r="K9522">
        <v>7.5491000000000001</v>
      </c>
      <c r="L9522">
        <v>23360.24913</v>
      </c>
      <c r="M9522">
        <v>7.7294900000000002</v>
      </c>
    </row>
    <row r="9523" spans="1:13" x14ac:dyDescent="0.4">
      <c r="A9523">
        <v>3820</v>
      </c>
      <c r="B9523">
        <v>3820</v>
      </c>
      <c r="C9523">
        <v>7138</v>
      </c>
      <c r="D9523">
        <v>0.42</v>
      </c>
      <c r="E9523">
        <v>3032.9465799999998</v>
      </c>
      <c r="F9523">
        <v>8.0287400000000009</v>
      </c>
      <c r="G9523">
        <v>7654.6078100000004</v>
      </c>
      <c r="H9523">
        <v>12.666</v>
      </c>
      <c r="I9523">
        <v>10286.2092459257</v>
      </c>
      <c r="J9523">
        <v>16489.624250000001</v>
      </c>
      <c r="K9523" t="s">
        <v>0</v>
      </c>
      <c r="L9523">
        <v>23394.699820000002</v>
      </c>
      <c r="M9523">
        <v>7.6962799999999998</v>
      </c>
    </row>
    <row r="9524" spans="1:13" x14ac:dyDescent="0.4">
      <c r="A9524">
        <v>3820</v>
      </c>
      <c r="B9524">
        <v>3820</v>
      </c>
      <c r="C9524">
        <v>7138</v>
      </c>
      <c r="D9524">
        <v>0.44</v>
      </c>
      <c r="E9524">
        <v>2936.3404099999998</v>
      </c>
      <c r="F9524">
        <v>7.8713600000000001</v>
      </c>
      <c r="G9524">
        <v>7777.3555800000004</v>
      </c>
      <c r="H9524">
        <v>12.633150000000001</v>
      </c>
      <c r="I9524">
        <v>10193.295941543</v>
      </c>
      <c r="J9524">
        <v>16111.9175</v>
      </c>
      <c r="K9524" t="s">
        <v>0</v>
      </c>
      <c r="L9524">
        <v>23442.223099999999</v>
      </c>
      <c r="M9524">
        <v>7.6675800000000001</v>
      </c>
    </row>
    <row r="9525" spans="1:13" x14ac:dyDescent="0.4">
      <c r="A9525">
        <v>3820</v>
      </c>
      <c r="B9525">
        <v>3820</v>
      </c>
      <c r="C9525">
        <v>7138</v>
      </c>
      <c r="D9525">
        <v>0.46</v>
      </c>
      <c r="E9525">
        <v>2837.2355200000002</v>
      </c>
      <c r="F9525">
        <v>7.71225</v>
      </c>
      <c r="G9525">
        <v>7904.46922</v>
      </c>
      <c r="H9525">
        <v>12.60148</v>
      </c>
      <c r="I9525">
        <v>10097.421348752699</v>
      </c>
      <c r="J9525">
        <v>15724.811379999999</v>
      </c>
      <c r="K9525" t="s">
        <v>0</v>
      </c>
      <c r="L9525">
        <v>23511.41662</v>
      </c>
      <c r="M9525">
        <v>7.6452799999999996</v>
      </c>
    </row>
    <row r="9526" spans="1:13" x14ac:dyDescent="0.4">
      <c r="A9526">
        <v>3820</v>
      </c>
      <c r="B9526">
        <v>3820</v>
      </c>
      <c r="C9526">
        <v>7138</v>
      </c>
      <c r="D9526">
        <v>0.48</v>
      </c>
      <c r="E9526">
        <v>2735.8090000000002</v>
      </c>
      <c r="F9526">
        <v>7.5517399999999997</v>
      </c>
      <c r="G9526">
        <v>8036.0935300000001</v>
      </c>
      <c r="H9526">
        <v>12.57091</v>
      </c>
      <c r="I9526">
        <v>9998.2018286724197</v>
      </c>
      <c r="J9526">
        <v>15327.47631</v>
      </c>
      <c r="K9526" t="s">
        <v>0</v>
      </c>
      <c r="L9526">
        <v>23616.756359999999</v>
      </c>
      <c r="M9526">
        <v>7.6319499999999998</v>
      </c>
    </row>
    <row r="9527" spans="1:13" x14ac:dyDescent="0.4">
      <c r="A9527">
        <v>3820</v>
      </c>
      <c r="B9527">
        <v>3820</v>
      </c>
      <c r="C9527">
        <v>7138</v>
      </c>
      <c r="D9527">
        <v>0.5</v>
      </c>
      <c r="E9527">
        <v>2632.23738</v>
      </c>
      <c r="F9527">
        <v>7.39011</v>
      </c>
      <c r="G9527">
        <v>8172.3873999999996</v>
      </c>
      <c r="H9527">
        <v>12.54134</v>
      </c>
      <c r="I9527">
        <v>9895.1935839297894</v>
      </c>
      <c r="J9527">
        <v>14918.921340000001</v>
      </c>
      <c r="K9527" t="s">
        <v>0</v>
      </c>
      <c r="L9527">
        <v>23783.360850000001</v>
      </c>
      <c r="M9527">
        <v>7.6307700000000001</v>
      </c>
    </row>
    <row r="9528" spans="1:13" x14ac:dyDescent="0.4">
      <c r="A9528">
        <v>3820</v>
      </c>
      <c r="B9528">
        <v>3820</v>
      </c>
      <c r="C9528">
        <v>7138</v>
      </c>
      <c r="D9528">
        <v>0.52</v>
      </c>
      <c r="E9528">
        <v>2526.6976399999999</v>
      </c>
      <c r="F9528">
        <v>7.2276100000000003</v>
      </c>
      <c r="G9528">
        <v>8313.4912800000002</v>
      </c>
      <c r="H9528">
        <v>12.50773</v>
      </c>
      <c r="I9528">
        <v>9787.8792698555608</v>
      </c>
      <c r="J9528">
        <v>14497.959269999999</v>
      </c>
      <c r="K9528" t="s">
        <v>0</v>
      </c>
      <c r="L9528">
        <v>24055.915369999999</v>
      </c>
      <c r="M9528">
        <v>7.64358</v>
      </c>
    </row>
    <row r="9529" spans="1:13" x14ac:dyDescent="0.4">
      <c r="A9529">
        <v>3820</v>
      </c>
      <c r="B9529">
        <v>3820</v>
      </c>
      <c r="C9529">
        <v>7138</v>
      </c>
      <c r="D9529">
        <v>0.54</v>
      </c>
      <c r="E9529">
        <v>2419.3684800000001</v>
      </c>
      <c r="F9529">
        <v>7.0644400000000003</v>
      </c>
      <c r="G9529">
        <v>8459.6851100000003</v>
      </c>
      <c r="H9529">
        <v>12.479609999999999</v>
      </c>
      <c r="I9529">
        <v>9675.6506511871994</v>
      </c>
      <c r="J9529">
        <v>14063.16135</v>
      </c>
      <c r="K9529" t="s">
        <v>0</v>
      </c>
      <c r="L9529">
        <v>24511.913519999998</v>
      </c>
      <c r="M9529">
        <v>7.6596799999999998</v>
      </c>
    </row>
    <row r="9530" spans="1:13" x14ac:dyDescent="0.4">
      <c r="A9530">
        <v>3820</v>
      </c>
      <c r="B9530">
        <v>3820</v>
      </c>
      <c r="C9530">
        <v>7138</v>
      </c>
      <c r="D9530">
        <v>0.56000000000000005</v>
      </c>
      <c r="E9530">
        <v>2310.43174</v>
      </c>
      <c r="F9530">
        <v>6.90076</v>
      </c>
      <c r="G9530">
        <v>8611.1316499999994</v>
      </c>
      <c r="H9530">
        <v>12.439859999999999</v>
      </c>
      <c r="I9530">
        <v>9557.7858960637004</v>
      </c>
      <c r="J9530">
        <v>13612.798119999999</v>
      </c>
      <c r="K9530" t="s">
        <v>0</v>
      </c>
      <c r="L9530">
        <v>25265.547640000001</v>
      </c>
      <c r="M9530">
        <v>7.5967700000000002</v>
      </c>
    </row>
    <row r="9531" spans="1:13" x14ac:dyDescent="0.4">
      <c r="A9531">
        <v>3820</v>
      </c>
      <c r="B9531">
        <v>3820</v>
      </c>
      <c r="C9531">
        <v>7138</v>
      </c>
      <c r="D9531">
        <v>0.57999999999999996</v>
      </c>
      <c r="E9531">
        <v>2200.07429</v>
      </c>
      <c r="F9531">
        <v>6.73672</v>
      </c>
      <c r="G9531">
        <v>8768.1157199999998</v>
      </c>
      <c r="H9531">
        <v>12.424670000000001</v>
      </c>
      <c r="I9531">
        <v>9433.4195559779291</v>
      </c>
      <c r="J9531">
        <v>13144.760759999999</v>
      </c>
      <c r="K9531" t="s">
        <v>0</v>
      </c>
      <c r="L9531">
        <v>26762.628280000001</v>
      </c>
      <c r="M9531">
        <v>7.1934699999999996</v>
      </c>
    </row>
    <row r="9532" spans="1:13" x14ac:dyDescent="0.4">
      <c r="A9532">
        <v>3820</v>
      </c>
      <c r="B9532">
        <v>3820</v>
      </c>
      <c r="C9532">
        <v>7138</v>
      </c>
      <c r="D9532">
        <v>0.6</v>
      </c>
      <c r="E9532">
        <v>2088.4901500000001</v>
      </c>
      <c r="F9532">
        <v>6.5724299999999998</v>
      </c>
      <c r="G9532">
        <v>8930.8927800000001</v>
      </c>
      <c r="H9532">
        <v>12.39719</v>
      </c>
      <c r="I9532">
        <v>9301.5025799718296</v>
      </c>
      <c r="J9532">
        <v>12656.456249999999</v>
      </c>
      <c r="K9532" t="s">
        <v>0</v>
      </c>
      <c r="L9532">
        <v>58019.97047</v>
      </c>
      <c r="M9532">
        <v>12.49065</v>
      </c>
    </row>
    <row r="9533" spans="1:13" x14ac:dyDescent="0.4">
      <c r="A9533">
        <v>3820</v>
      </c>
      <c r="B9533">
        <v>3820</v>
      </c>
      <c r="C9533">
        <v>7138</v>
      </c>
      <c r="D9533">
        <v>0.62</v>
      </c>
      <c r="E9533">
        <v>1975.88328</v>
      </c>
      <c r="F9533">
        <v>6.4079600000000001</v>
      </c>
      <c r="G9533">
        <v>9099.7484600000007</v>
      </c>
      <c r="H9533">
        <v>12.37561</v>
      </c>
      <c r="I9533">
        <v>9160.7489511370695</v>
      </c>
      <c r="J9533">
        <v>12144.66653</v>
      </c>
      <c r="K9533" t="s">
        <v>0</v>
      </c>
      <c r="L9533">
        <v>14599.347809999999</v>
      </c>
      <c r="M9533">
        <v>4.7037599999999999</v>
      </c>
    </row>
    <row r="9534" spans="1:13" x14ac:dyDescent="0.4">
      <c r="A9534">
        <v>3820</v>
      </c>
      <c r="B9534">
        <v>3820</v>
      </c>
      <c r="C9534">
        <v>7138</v>
      </c>
      <c r="D9534">
        <v>0.64</v>
      </c>
      <c r="E9534">
        <v>1862.4709600000001</v>
      </c>
      <c r="F9534">
        <v>6.2433800000000002</v>
      </c>
      <c r="G9534">
        <v>9279.8934100000006</v>
      </c>
      <c r="H9534">
        <v>11.93268</v>
      </c>
      <c r="I9534">
        <v>9009.5651746290096</v>
      </c>
      <c r="J9534">
        <v>11605.36132</v>
      </c>
      <c r="K9534" t="s">
        <v>0</v>
      </c>
      <c r="L9534">
        <v>13187.531139999999</v>
      </c>
      <c r="M9534">
        <v>4.6323699999999999</v>
      </c>
    </row>
    <row r="9535" spans="1:13" x14ac:dyDescent="0.4">
      <c r="A9535">
        <v>3820</v>
      </c>
      <c r="B9535">
        <v>3820</v>
      </c>
      <c r="C9535">
        <v>7138</v>
      </c>
      <c r="D9535">
        <v>0.66</v>
      </c>
      <c r="E9535">
        <v>1748.4880800000001</v>
      </c>
      <c r="F9535">
        <v>6.0787100000000001</v>
      </c>
      <c r="G9535">
        <v>9459.2786199999991</v>
      </c>
      <c r="H9535">
        <v>11.917210000000001</v>
      </c>
      <c r="I9535">
        <v>8845.4484378666402</v>
      </c>
      <c r="J9535" t="s">
        <v>0</v>
      </c>
      <c r="K9535" t="s">
        <v>0</v>
      </c>
      <c r="L9535">
        <v>13492.08527</v>
      </c>
      <c r="M9535">
        <v>4.5212199999999996</v>
      </c>
    </row>
    <row r="9536" spans="1:13" x14ac:dyDescent="0.4">
      <c r="A9536">
        <v>3820</v>
      </c>
      <c r="B9536">
        <v>3820</v>
      </c>
      <c r="C9536">
        <v>7138</v>
      </c>
      <c r="D9536">
        <v>0.68</v>
      </c>
      <c r="E9536">
        <v>1634.19272</v>
      </c>
      <c r="F9536">
        <v>5.9139799999999996</v>
      </c>
      <c r="G9536">
        <v>9645.9452199999996</v>
      </c>
      <c r="H9536">
        <v>11.90034</v>
      </c>
      <c r="I9536">
        <v>8666.2525381693195</v>
      </c>
      <c r="J9536">
        <v>10419.527550000001</v>
      </c>
      <c r="K9536" t="s">
        <v>0</v>
      </c>
      <c r="L9536">
        <v>13946.643099999999</v>
      </c>
      <c r="M9536">
        <v>4.4476800000000001</v>
      </c>
    </row>
    <row r="9537" spans="1:13" x14ac:dyDescent="0.4">
      <c r="A9537">
        <v>3820</v>
      </c>
      <c r="B9537">
        <v>3820</v>
      </c>
      <c r="C9537">
        <v>7138</v>
      </c>
      <c r="D9537">
        <v>0.7</v>
      </c>
      <c r="E9537">
        <v>1519.8733500000001</v>
      </c>
      <c r="F9537">
        <v>5.7492000000000001</v>
      </c>
      <c r="G9537">
        <v>9840.5259900000001</v>
      </c>
      <c r="H9537">
        <v>11.832800000000001</v>
      </c>
      <c r="I9537">
        <v>8468.1216116398991</v>
      </c>
      <c r="J9537">
        <v>9757.4546300000002</v>
      </c>
      <c r="K9537" t="s">
        <v>0</v>
      </c>
      <c r="L9537">
        <v>14022.10081</v>
      </c>
      <c r="M9537">
        <v>4.3487900000000002</v>
      </c>
    </row>
    <row r="9538" spans="1:13" x14ac:dyDescent="0.4">
      <c r="A9538">
        <v>3820</v>
      </c>
      <c r="B9538">
        <v>3820</v>
      </c>
      <c r="C9538">
        <v>7138</v>
      </c>
      <c r="D9538">
        <v>0.72</v>
      </c>
      <c r="E9538">
        <v>1405.8584800000001</v>
      </c>
      <c r="F9538">
        <v>5.5843499999999997</v>
      </c>
      <c r="G9538">
        <v>10043.738310000001</v>
      </c>
      <c r="H9538">
        <v>11.86608</v>
      </c>
      <c r="I9538">
        <v>8246.0661129078308</v>
      </c>
      <c r="J9538" t="s">
        <v>0</v>
      </c>
      <c r="K9538" t="s">
        <v>0</v>
      </c>
      <c r="L9538">
        <v>13421.58691</v>
      </c>
      <c r="M9538">
        <v>4.1630599999999998</v>
      </c>
    </row>
    <row r="9539" spans="1:13" x14ac:dyDescent="0.4">
      <c r="A9539">
        <v>3820</v>
      </c>
      <c r="B9539">
        <v>3820</v>
      </c>
      <c r="C9539">
        <v>7138</v>
      </c>
      <c r="D9539">
        <v>0.74</v>
      </c>
      <c r="E9539">
        <v>1292.52973</v>
      </c>
      <c r="F9539">
        <v>5.4194500000000003</v>
      </c>
      <c r="G9539">
        <v>10256.77541</v>
      </c>
      <c r="H9539">
        <v>11.849640000000001</v>
      </c>
      <c r="I9539">
        <v>7993.0218511733401</v>
      </c>
      <c r="J9539">
        <v>8227.2362599999997</v>
      </c>
      <c r="K9539" t="s">
        <v>0</v>
      </c>
      <c r="L9539">
        <v>12387.336310000001</v>
      </c>
      <c r="M9539">
        <v>3.8977400000000002</v>
      </c>
    </row>
    <row r="9540" spans="1:13" x14ac:dyDescent="0.4">
      <c r="A9540">
        <v>3820</v>
      </c>
      <c r="B9540">
        <v>3820</v>
      </c>
      <c r="C9540">
        <v>7138</v>
      </c>
      <c r="D9540">
        <v>0.76</v>
      </c>
      <c r="E9540">
        <v>1180.3399999999999</v>
      </c>
      <c r="F9540">
        <v>5.2544899999999997</v>
      </c>
      <c r="G9540">
        <v>10480.66547</v>
      </c>
      <c r="H9540">
        <v>11.82785</v>
      </c>
      <c r="I9540">
        <v>7698.7265510005</v>
      </c>
      <c r="J9540">
        <v>7313.0953499999996</v>
      </c>
      <c r="K9540" t="s">
        <v>0</v>
      </c>
      <c r="L9540">
        <v>15161.67979</v>
      </c>
      <c r="M9540">
        <v>6.6176199999999996</v>
      </c>
    </row>
    <row r="9541" spans="1:13" x14ac:dyDescent="0.4">
      <c r="A9541">
        <v>3820</v>
      </c>
      <c r="B9541">
        <v>3820</v>
      </c>
      <c r="C9541">
        <v>7138</v>
      </c>
      <c r="D9541">
        <v>0.78</v>
      </c>
      <c r="E9541">
        <v>1069.83943</v>
      </c>
      <c r="F9541">
        <v>5.0895099999999998</v>
      </c>
      <c r="G9541">
        <v>10717.06796</v>
      </c>
      <c r="H9541">
        <v>11.8047</v>
      </c>
      <c r="I9541">
        <v>7348.5537490647203</v>
      </c>
      <c r="J9541">
        <v>10238.18693</v>
      </c>
      <c r="K9541" t="s">
        <v>0</v>
      </c>
      <c r="L9541">
        <v>17430.118279999999</v>
      </c>
      <c r="M9541">
        <v>4.7451600000000003</v>
      </c>
    </row>
    <row r="9542" spans="1:13" x14ac:dyDescent="0.4">
      <c r="A9542">
        <v>3820</v>
      </c>
      <c r="B9542">
        <v>3820</v>
      </c>
      <c r="C9542">
        <v>7138</v>
      </c>
      <c r="D9542">
        <v>0.8</v>
      </c>
      <c r="E9542">
        <v>961.71358999999995</v>
      </c>
      <c r="F9542">
        <v>4.9246100000000004</v>
      </c>
      <c r="G9542">
        <v>10967.91044</v>
      </c>
      <c r="H9542">
        <v>11.777240000000001</v>
      </c>
      <c r="I9542">
        <v>6925.3497321205696</v>
      </c>
      <c r="J9542">
        <v>4991.9223499999998</v>
      </c>
      <c r="K9542">
        <v>5.9939200000000001</v>
      </c>
      <c r="L9542">
        <v>15086.971970000001</v>
      </c>
      <c r="M9542">
        <v>4.0384700000000002</v>
      </c>
    </row>
    <row r="9543" spans="1:13" x14ac:dyDescent="0.4">
      <c r="A9543">
        <v>3820</v>
      </c>
      <c r="B9543">
        <v>3820</v>
      </c>
      <c r="C9543">
        <v>7138</v>
      </c>
      <c r="D9543">
        <v>0.82</v>
      </c>
      <c r="E9543">
        <v>856.84154999999998</v>
      </c>
      <c r="F9543">
        <v>4.7599600000000004</v>
      </c>
      <c r="G9543">
        <v>11235.83663</v>
      </c>
      <c r="H9543">
        <v>11.74442</v>
      </c>
      <c r="I9543">
        <v>6473.8933240022598</v>
      </c>
      <c r="J9543">
        <v>9492.0029599999998</v>
      </c>
      <c r="K9543">
        <v>3.80741</v>
      </c>
      <c r="L9543">
        <v>12072.51679</v>
      </c>
      <c r="M9543">
        <v>3.5886100000000001</v>
      </c>
    </row>
    <row r="9544" spans="1:13" x14ac:dyDescent="0.4">
      <c r="A9544">
        <v>3820</v>
      </c>
      <c r="B9544">
        <v>3820</v>
      </c>
      <c r="C9544">
        <v>7138</v>
      </c>
      <c r="D9544">
        <v>0.84</v>
      </c>
      <c r="E9544">
        <v>756.38804000000005</v>
      </c>
      <c r="F9544">
        <v>4.5959300000000001</v>
      </c>
      <c r="G9544">
        <v>11524.47457</v>
      </c>
      <c r="H9544">
        <v>11.704840000000001</v>
      </c>
      <c r="I9544">
        <v>6433.2026479571196</v>
      </c>
      <c r="J9544">
        <v>7969.5284099999999</v>
      </c>
      <c r="K9544">
        <v>3.1435200000000001</v>
      </c>
      <c r="L9544">
        <v>10828.410159999999</v>
      </c>
      <c r="M9544">
        <v>3.44956</v>
      </c>
    </row>
    <row r="9545" spans="1:13" x14ac:dyDescent="0.4">
      <c r="A9545">
        <v>3820</v>
      </c>
      <c r="B9545">
        <v>3820</v>
      </c>
      <c r="C9545">
        <v>7138</v>
      </c>
      <c r="D9545">
        <v>0.86</v>
      </c>
      <c r="E9545">
        <v>661.95691999999997</v>
      </c>
      <c r="F9545">
        <v>4.4331699999999996</v>
      </c>
      <c r="G9545">
        <v>11839.098260000001</v>
      </c>
      <c r="H9545">
        <v>11.657069999999999</v>
      </c>
      <c r="I9545">
        <v>6896.3970494016303</v>
      </c>
      <c r="J9545">
        <v>4408.6039700000001</v>
      </c>
      <c r="K9545">
        <v>3.09931</v>
      </c>
      <c r="L9545">
        <v>11702.83286</v>
      </c>
      <c r="M9545">
        <v>3.4001399999999999</v>
      </c>
    </row>
    <row r="9546" spans="1:13" x14ac:dyDescent="0.4">
      <c r="A9546">
        <v>3820</v>
      </c>
      <c r="B9546">
        <v>3820</v>
      </c>
      <c r="C9546">
        <v>7138</v>
      </c>
      <c r="D9546">
        <v>0.88</v>
      </c>
      <c r="E9546">
        <v>575.86270999999999</v>
      </c>
      <c r="F9546">
        <v>4.2728799999999998</v>
      </c>
      <c r="G9546">
        <v>12187.41865</v>
      </c>
      <c r="H9546">
        <v>11.59774</v>
      </c>
      <c r="I9546">
        <v>7428.1526717803899</v>
      </c>
      <c r="J9546">
        <v>4505.06646</v>
      </c>
      <c r="K9546">
        <v>2.8997000000000002</v>
      </c>
      <c r="L9546">
        <v>8389.3798299999999</v>
      </c>
      <c r="M9546">
        <v>4.4653799999999997</v>
      </c>
    </row>
    <row r="9547" spans="1:13" x14ac:dyDescent="0.4">
      <c r="A9547">
        <v>3820</v>
      </c>
      <c r="B9547">
        <v>3820</v>
      </c>
      <c r="C9547">
        <v>7138</v>
      </c>
      <c r="D9547">
        <v>0.9</v>
      </c>
      <c r="E9547">
        <v>501.64927</v>
      </c>
      <c r="F9547">
        <v>4.1173000000000002</v>
      </c>
      <c r="G9547">
        <v>12639.87041</v>
      </c>
      <c r="H9547">
        <v>11.68116</v>
      </c>
      <c r="I9547">
        <v>7947.7584951550898</v>
      </c>
      <c r="J9547">
        <v>5488.1334800000004</v>
      </c>
      <c r="K9547">
        <v>2.63341</v>
      </c>
      <c r="L9547">
        <v>14556.38377</v>
      </c>
      <c r="M9547">
        <v>4.7431999999999999</v>
      </c>
    </row>
    <row r="9548" spans="1:13" x14ac:dyDescent="0.4">
      <c r="A9548">
        <v>3820</v>
      </c>
      <c r="B9548">
        <v>3820</v>
      </c>
      <c r="C9548">
        <v>7138</v>
      </c>
      <c r="D9548">
        <v>0.92</v>
      </c>
      <c r="E9548">
        <v>445.18639999999999</v>
      </c>
      <c r="F9548">
        <v>3.9707699999999999</v>
      </c>
      <c r="G9548">
        <v>13113.903899999999</v>
      </c>
      <c r="H9548">
        <v>11.53805</v>
      </c>
      <c r="I9548">
        <v>8465.1544241378397</v>
      </c>
      <c r="J9548">
        <v>4846.7334300000002</v>
      </c>
      <c r="K9548">
        <v>2.43282</v>
      </c>
      <c r="L9548">
        <v>5856.4472999999998</v>
      </c>
      <c r="M9548">
        <v>4.2514700000000003</v>
      </c>
    </row>
    <row r="9549" spans="1:13" x14ac:dyDescent="0.4">
      <c r="A9549">
        <v>3820</v>
      </c>
      <c r="B9549">
        <v>3820</v>
      </c>
      <c r="C9549">
        <v>7138</v>
      </c>
      <c r="D9549">
        <v>0.94</v>
      </c>
      <c r="E9549">
        <v>417.34237000000002</v>
      </c>
      <c r="F9549">
        <v>3.8424999999999998</v>
      </c>
      <c r="G9549">
        <v>13702.522580000001</v>
      </c>
      <c r="H9549">
        <v>11.341390000000001</v>
      </c>
      <c r="I9549">
        <v>9007.8547674350193</v>
      </c>
      <c r="J9549">
        <v>4557.7324900000003</v>
      </c>
      <c r="K9549">
        <v>2.1957800000000001</v>
      </c>
      <c r="L9549">
        <v>4154.5844399999996</v>
      </c>
      <c r="M9549">
        <v>3.82158</v>
      </c>
    </row>
    <row r="9550" spans="1:13" x14ac:dyDescent="0.4">
      <c r="A9550">
        <v>3820</v>
      </c>
      <c r="B9550">
        <v>3820</v>
      </c>
      <c r="C9550">
        <v>7138</v>
      </c>
      <c r="D9550">
        <v>0.96</v>
      </c>
      <c r="E9550">
        <v>440.99376000000001</v>
      </c>
      <c r="F9550">
        <v>3.7547100000000002</v>
      </c>
      <c r="G9550">
        <v>14509.362139999999</v>
      </c>
      <c r="H9550">
        <v>11.04175</v>
      </c>
      <c r="I9550">
        <v>9625.9541859654291</v>
      </c>
      <c r="J9550">
        <v>3694.2091099999998</v>
      </c>
      <c r="K9550">
        <v>1.9310499999999999</v>
      </c>
      <c r="L9550">
        <v>4153.5003500000003</v>
      </c>
      <c r="M9550">
        <v>3.4319899999999999</v>
      </c>
    </row>
    <row r="9551" spans="1:13" x14ac:dyDescent="0.4">
      <c r="A9551">
        <v>3820</v>
      </c>
      <c r="B9551">
        <v>3820</v>
      </c>
      <c r="C9551">
        <v>7138</v>
      </c>
      <c r="D9551">
        <v>0.98</v>
      </c>
      <c r="E9551">
        <v>592.54285000000004</v>
      </c>
      <c r="F9551">
        <v>3.7813400000000001</v>
      </c>
      <c r="G9551">
        <v>15888.946029999999</v>
      </c>
      <c r="H9551">
        <v>10.46255</v>
      </c>
      <c r="I9551">
        <v>10453.9872609834</v>
      </c>
      <c r="J9551">
        <v>2570.3517900000002</v>
      </c>
      <c r="K9551">
        <v>1.5848100000000001</v>
      </c>
      <c r="L9551">
        <v>4211.7941600000004</v>
      </c>
      <c r="M9551">
        <v>2.90937</v>
      </c>
    </row>
    <row r="9552" spans="1:13" x14ac:dyDescent="0.4">
      <c r="A9552">
        <v>3840</v>
      </c>
      <c r="B9552">
        <v>3840</v>
      </c>
      <c r="C9552">
        <v>7138</v>
      </c>
      <c r="D9552">
        <v>0</v>
      </c>
      <c r="E9552">
        <v>4154.7980900000002</v>
      </c>
      <c r="F9552">
        <v>10.012259999999999</v>
      </c>
      <c r="G9552">
        <v>5999.7983000000004</v>
      </c>
      <c r="H9552">
        <v>13.301740000000001</v>
      </c>
      <c r="I9552">
        <v>11933.0902074531</v>
      </c>
      <c r="J9552">
        <v>242.14496</v>
      </c>
      <c r="K9552">
        <v>10.112550000000001</v>
      </c>
      <c r="L9552">
        <v>23101.300569999999</v>
      </c>
      <c r="M9552">
        <v>8.2418700000000005</v>
      </c>
    </row>
    <row r="9553" spans="1:13" x14ac:dyDescent="0.4">
      <c r="A9553">
        <v>3840</v>
      </c>
      <c r="B9553">
        <v>3840</v>
      </c>
      <c r="C9553">
        <v>7138</v>
      </c>
      <c r="D9553">
        <v>0.02</v>
      </c>
      <c r="E9553">
        <v>4163.0979500000003</v>
      </c>
      <c r="F9553">
        <v>10.02848</v>
      </c>
      <c r="G9553">
        <v>6055.0453100000004</v>
      </c>
      <c r="H9553">
        <v>13.241669999999999</v>
      </c>
      <c r="I9553">
        <v>11860.0940580687</v>
      </c>
      <c r="J9553">
        <v>305.38002</v>
      </c>
      <c r="K9553">
        <v>10.69122</v>
      </c>
      <c r="L9553">
        <v>23122.78052</v>
      </c>
      <c r="M9553">
        <v>8.2666900000000005</v>
      </c>
    </row>
    <row r="9554" spans="1:13" x14ac:dyDescent="0.4">
      <c r="A9554">
        <v>3840</v>
      </c>
      <c r="B9554">
        <v>3840</v>
      </c>
      <c r="C9554">
        <v>7138</v>
      </c>
      <c r="D9554">
        <v>0.04</v>
      </c>
      <c r="E9554">
        <v>4163.9255899999998</v>
      </c>
      <c r="F9554">
        <v>10.028639999999999</v>
      </c>
      <c r="G9554">
        <v>6112.3142099999995</v>
      </c>
      <c r="H9554">
        <v>13.1845</v>
      </c>
      <c r="I9554">
        <v>11786.9355564735</v>
      </c>
      <c r="J9554">
        <v>416.07736999999997</v>
      </c>
      <c r="K9554" t="s">
        <v>0</v>
      </c>
      <c r="L9554">
        <v>23141.098989999999</v>
      </c>
      <c r="M9554">
        <v>8.2838200000000004</v>
      </c>
    </row>
    <row r="9555" spans="1:13" x14ac:dyDescent="0.4">
      <c r="A9555">
        <v>3840</v>
      </c>
      <c r="B9555">
        <v>3840</v>
      </c>
      <c r="C9555">
        <v>7138</v>
      </c>
      <c r="D9555">
        <v>0.06</v>
      </c>
      <c r="E9555">
        <v>4157.5870699999996</v>
      </c>
      <c r="F9555">
        <v>10.013579999999999</v>
      </c>
      <c r="G9555">
        <v>6171.7391799999996</v>
      </c>
      <c r="H9555">
        <v>13.129799999999999</v>
      </c>
      <c r="I9555">
        <v>11713.578375183701</v>
      </c>
      <c r="J9555">
        <v>906.87045000000001</v>
      </c>
      <c r="K9555">
        <v>10.610849999999999</v>
      </c>
      <c r="L9555">
        <v>23156.305550000001</v>
      </c>
      <c r="M9555">
        <v>8.2930700000000002</v>
      </c>
    </row>
    <row r="9556" spans="1:13" x14ac:dyDescent="0.4">
      <c r="A9556">
        <v>3840</v>
      </c>
      <c r="B9556">
        <v>3840</v>
      </c>
      <c r="C9556">
        <v>7138</v>
      </c>
      <c r="D9556">
        <v>0.08</v>
      </c>
      <c r="E9556">
        <v>4144.37698</v>
      </c>
      <c r="F9556">
        <v>9.9841200000000008</v>
      </c>
      <c r="G9556">
        <v>6233.4481100000003</v>
      </c>
      <c r="H9556">
        <v>13.07723</v>
      </c>
      <c r="I9556">
        <v>11639.9818935281</v>
      </c>
      <c r="J9556">
        <v>901.61364000000003</v>
      </c>
      <c r="K9556">
        <v>12.44942</v>
      </c>
      <c r="L9556">
        <v>23168.805619999999</v>
      </c>
      <c r="M9556">
        <v>8.2946299999999997</v>
      </c>
    </row>
    <row r="9557" spans="1:13" x14ac:dyDescent="0.4">
      <c r="A9557">
        <v>3840</v>
      </c>
      <c r="B9557">
        <v>3840</v>
      </c>
      <c r="C9557">
        <v>7138</v>
      </c>
      <c r="D9557">
        <v>0.1</v>
      </c>
      <c r="E9557">
        <v>4124.5796</v>
      </c>
      <c r="F9557">
        <v>9.9410900000000009</v>
      </c>
      <c r="G9557">
        <v>6297.5632500000002</v>
      </c>
      <c r="H9557">
        <v>13.02655</v>
      </c>
      <c r="I9557">
        <v>11566.1008704613</v>
      </c>
      <c r="J9557">
        <v>1117.10229</v>
      </c>
      <c r="K9557">
        <v>13.577059999999999</v>
      </c>
      <c r="L9557">
        <v>23179.160650000002</v>
      </c>
      <c r="M9557">
        <v>8.2889800000000005</v>
      </c>
    </row>
    <row r="9558" spans="1:13" x14ac:dyDescent="0.4">
      <c r="A9558">
        <v>3840</v>
      </c>
      <c r="B9558">
        <v>3840</v>
      </c>
      <c r="C9558">
        <v>7138</v>
      </c>
      <c r="D9558">
        <v>0.12</v>
      </c>
      <c r="E9558">
        <v>4098.4698099999996</v>
      </c>
      <c r="F9558">
        <v>9.8853200000000001</v>
      </c>
      <c r="G9558">
        <v>6364.2155300000004</v>
      </c>
      <c r="H9558">
        <v>12.97795</v>
      </c>
      <c r="I9558">
        <v>11491.885097427101</v>
      </c>
      <c r="J9558">
        <v>1341.03322</v>
      </c>
      <c r="K9558">
        <v>15.132490000000001</v>
      </c>
      <c r="L9558">
        <v>23187.95059</v>
      </c>
      <c r="M9558">
        <v>8.2767499999999998</v>
      </c>
    </row>
    <row r="9559" spans="1:13" x14ac:dyDescent="0.4">
      <c r="A9559">
        <v>3840</v>
      </c>
      <c r="B9559">
        <v>3840</v>
      </c>
      <c r="C9559">
        <v>7138</v>
      </c>
      <c r="D9559">
        <v>0.14000000000000001</v>
      </c>
      <c r="E9559">
        <v>4066.3138300000001</v>
      </c>
      <c r="F9559">
        <v>9.8176199999999998</v>
      </c>
      <c r="G9559">
        <v>6433.4921800000002</v>
      </c>
      <c r="H9559">
        <v>12.930540000000001</v>
      </c>
      <c r="I9559">
        <v>11417.279029736101</v>
      </c>
      <c r="J9559">
        <v>1573.4935700000001</v>
      </c>
      <c r="K9559">
        <v>17.018429999999999</v>
      </c>
      <c r="L9559">
        <v>23195.69644</v>
      </c>
      <c r="M9559">
        <v>8.2586600000000008</v>
      </c>
    </row>
    <row r="9560" spans="1:13" x14ac:dyDescent="0.4">
      <c r="A9560">
        <v>3840</v>
      </c>
      <c r="B9560">
        <v>3840</v>
      </c>
      <c r="C9560">
        <v>7138</v>
      </c>
      <c r="D9560">
        <v>0.16</v>
      </c>
      <c r="E9560">
        <v>4028.3698100000001</v>
      </c>
      <c r="F9560">
        <v>9.7388300000000001</v>
      </c>
      <c r="G9560">
        <v>6505.5138200000001</v>
      </c>
      <c r="H9560">
        <v>12.88457</v>
      </c>
      <c r="I9560">
        <v>11342.221394608199</v>
      </c>
      <c r="J9560" t="s">
        <v>0</v>
      </c>
      <c r="K9560" t="s">
        <v>0</v>
      </c>
      <c r="L9560">
        <v>23202.825779999999</v>
      </c>
      <c r="M9560">
        <v>8.2354400000000005</v>
      </c>
    </row>
    <row r="9561" spans="1:13" x14ac:dyDescent="0.4">
      <c r="A9561">
        <v>3840</v>
      </c>
      <c r="B9561">
        <v>3840</v>
      </c>
      <c r="C9561">
        <v>7138</v>
      </c>
      <c r="D9561">
        <v>0.18</v>
      </c>
      <c r="E9561">
        <v>3984.88843</v>
      </c>
      <c r="F9561">
        <v>9.6497600000000006</v>
      </c>
      <c r="G9561">
        <v>6580.3858899999996</v>
      </c>
      <c r="H9561">
        <v>12.839980000000001</v>
      </c>
      <c r="I9561">
        <v>11266.644773817599</v>
      </c>
      <c r="J9561" t="s">
        <v>0</v>
      </c>
      <c r="K9561" t="s">
        <v>0</v>
      </c>
      <c r="L9561">
        <v>23209.664850000001</v>
      </c>
      <c r="M9561">
        <v>8.2078000000000007</v>
      </c>
    </row>
    <row r="9562" spans="1:13" x14ac:dyDescent="0.4">
      <c r="A9562">
        <v>3840</v>
      </c>
      <c r="B9562">
        <v>3840</v>
      </c>
      <c r="C9562">
        <v>7138</v>
      </c>
      <c r="D9562">
        <v>0.2</v>
      </c>
      <c r="E9562">
        <v>3936.11337</v>
      </c>
      <c r="F9562">
        <v>9.5512300000000003</v>
      </c>
      <c r="G9562">
        <v>6658.21108</v>
      </c>
      <c r="H9562">
        <v>12.796749999999999</v>
      </c>
      <c r="I9562">
        <v>11189.9326728168</v>
      </c>
      <c r="J9562">
        <v>2324.2332700000002</v>
      </c>
      <c r="K9562">
        <v>19.186599999999999</v>
      </c>
      <c r="L9562">
        <v>23216.380130000001</v>
      </c>
      <c r="M9562">
        <v>8.17638</v>
      </c>
    </row>
    <row r="9563" spans="1:13" x14ac:dyDescent="0.4">
      <c r="A9563">
        <v>3840</v>
      </c>
      <c r="B9563">
        <v>3840</v>
      </c>
      <c r="C9563">
        <v>7138</v>
      </c>
      <c r="D9563">
        <v>0.22</v>
      </c>
      <c r="E9563">
        <v>3882.2817799999998</v>
      </c>
      <c r="F9563">
        <v>9.4440500000000007</v>
      </c>
      <c r="G9563">
        <v>6739.0899200000003</v>
      </c>
      <c r="H9563">
        <v>12.754860000000001</v>
      </c>
      <c r="I9563">
        <v>11112.923536350099</v>
      </c>
      <c r="J9563">
        <v>2593.0202399999998</v>
      </c>
      <c r="K9563">
        <v>20.35454</v>
      </c>
      <c r="L9563">
        <v>23223.220789999999</v>
      </c>
      <c r="M9563">
        <v>8.1418999999999997</v>
      </c>
    </row>
    <row r="9564" spans="1:13" x14ac:dyDescent="0.4">
      <c r="A9564">
        <v>3840</v>
      </c>
      <c r="B9564">
        <v>3840</v>
      </c>
      <c r="C9564">
        <v>7138</v>
      </c>
      <c r="D9564">
        <v>0.24</v>
      </c>
      <c r="E9564">
        <v>3823.6246299999998</v>
      </c>
      <c r="F9564">
        <v>9.3289899999999992</v>
      </c>
      <c r="G9564">
        <v>6823.1214099999997</v>
      </c>
      <c r="H9564">
        <v>12.71433</v>
      </c>
      <c r="I9564">
        <v>11035.104825271799</v>
      </c>
      <c r="J9564">
        <v>2871.8824300000001</v>
      </c>
      <c r="K9564">
        <v>26.658539999999999</v>
      </c>
      <c r="L9564">
        <v>23230.241989999999</v>
      </c>
      <c r="M9564">
        <v>8.1049199999999999</v>
      </c>
    </row>
    <row r="9565" spans="1:13" x14ac:dyDescent="0.4">
      <c r="A9565">
        <v>3840</v>
      </c>
      <c r="B9565">
        <v>3840</v>
      </c>
      <c r="C9565">
        <v>7138</v>
      </c>
      <c r="D9565">
        <v>0.26</v>
      </c>
      <c r="E9565">
        <v>3760.3671399999998</v>
      </c>
      <c r="F9565">
        <v>9.2068200000000004</v>
      </c>
      <c r="G9565">
        <v>6910.4036299999998</v>
      </c>
      <c r="H9565">
        <v>12.67516</v>
      </c>
      <c r="I9565">
        <v>10956.3672315855</v>
      </c>
      <c r="J9565" t="s">
        <v>0</v>
      </c>
      <c r="K9565" t="s">
        <v>0</v>
      </c>
      <c r="L9565">
        <v>23237.51209</v>
      </c>
      <c r="M9565">
        <v>8.0659899999999993</v>
      </c>
    </row>
    <row r="9566" spans="1:13" x14ac:dyDescent="0.4">
      <c r="A9566">
        <v>3840</v>
      </c>
      <c r="B9566">
        <v>3840</v>
      </c>
      <c r="C9566">
        <v>7138</v>
      </c>
      <c r="D9566">
        <v>0.28000000000000003</v>
      </c>
      <c r="E9566">
        <v>3692.7291</v>
      </c>
      <c r="F9566">
        <v>9.0782799999999995</v>
      </c>
      <c r="G9566">
        <v>7000.9876000000004</v>
      </c>
      <c r="H9566">
        <v>12.63583</v>
      </c>
      <c r="I9566">
        <v>10876.5894784062</v>
      </c>
      <c r="J9566">
        <v>3462.9919599999998</v>
      </c>
      <c r="K9566">
        <v>39.172750000000001</v>
      </c>
      <c r="L9566">
        <v>23245.1106</v>
      </c>
      <c r="M9566">
        <v>8.0256299999999996</v>
      </c>
    </row>
    <row r="9567" spans="1:13" x14ac:dyDescent="0.4">
      <c r="A9567">
        <v>3840</v>
      </c>
      <c r="B9567">
        <v>3840</v>
      </c>
      <c r="C9567">
        <v>7138</v>
      </c>
      <c r="D9567">
        <v>0.3</v>
      </c>
      <c r="E9567">
        <v>3620.9251599999998</v>
      </c>
      <c r="F9567">
        <v>8.9440799999999996</v>
      </c>
      <c r="G9567">
        <v>7095.0663100000002</v>
      </c>
      <c r="H9567">
        <v>12.599399999999999</v>
      </c>
      <c r="I9567">
        <v>10795.6368408869</v>
      </c>
      <c r="J9567">
        <v>3777.6044200000001</v>
      </c>
      <c r="K9567" t="s">
        <v>0</v>
      </c>
      <c r="L9567">
        <v>23253.17787</v>
      </c>
      <c r="M9567">
        <v>7.9843599999999997</v>
      </c>
    </row>
    <row r="9568" spans="1:13" x14ac:dyDescent="0.4">
      <c r="A9568">
        <v>3840</v>
      </c>
      <c r="B9568">
        <v>3840</v>
      </c>
      <c r="C9568">
        <v>7138</v>
      </c>
      <c r="D9568">
        <v>0.32</v>
      </c>
      <c r="E9568">
        <v>3545.1651400000001</v>
      </c>
      <c r="F9568">
        <v>8.8048699999999993</v>
      </c>
      <c r="G9568">
        <v>7192.6916499999998</v>
      </c>
      <c r="H9568">
        <v>12.56438</v>
      </c>
      <c r="I9568">
        <v>10713.3593957427</v>
      </c>
      <c r="J9568">
        <v>4107.32125</v>
      </c>
      <c r="K9568" t="s">
        <v>0</v>
      </c>
      <c r="L9568">
        <v>23261.98259</v>
      </c>
      <c r="M9568">
        <v>7.9426600000000001</v>
      </c>
    </row>
    <row r="9569" spans="1:13" x14ac:dyDescent="0.4">
      <c r="A9569">
        <v>3840</v>
      </c>
      <c r="B9569">
        <v>3840</v>
      </c>
      <c r="C9569">
        <v>7138</v>
      </c>
      <c r="D9569">
        <v>0.34</v>
      </c>
      <c r="E9569">
        <v>3465.6542800000002</v>
      </c>
      <c r="F9569">
        <v>8.6612899999999993</v>
      </c>
      <c r="G9569">
        <v>7293.9651899999999</v>
      </c>
      <c r="H9569">
        <v>12.53078</v>
      </c>
      <c r="I9569">
        <v>10629.589935214301</v>
      </c>
      <c r="J9569">
        <v>4454.9670900000001</v>
      </c>
      <c r="K9569" t="s">
        <v>0</v>
      </c>
      <c r="L9569">
        <v>23272.015869999999</v>
      </c>
      <c r="M9569">
        <v>7.9010800000000003</v>
      </c>
    </row>
    <row r="9570" spans="1:13" x14ac:dyDescent="0.4">
      <c r="A9570">
        <v>3840</v>
      </c>
      <c r="B9570">
        <v>3840</v>
      </c>
      <c r="C9570">
        <v>7138</v>
      </c>
      <c r="D9570">
        <v>0.36</v>
      </c>
      <c r="E9570">
        <v>3382.5936099999999</v>
      </c>
      <c r="F9570">
        <v>8.5139200000000006</v>
      </c>
      <c r="G9570">
        <v>7398.9914699999999</v>
      </c>
      <c r="H9570">
        <v>12.49859</v>
      </c>
      <c r="I9570">
        <v>10544.1414639125</v>
      </c>
      <c r="J9570">
        <v>4725.5993699999999</v>
      </c>
      <c r="K9570" t="s">
        <v>0</v>
      </c>
      <c r="L9570">
        <v>23284.127270000001</v>
      </c>
      <c r="M9570">
        <v>7.8601799999999997</v>
      </c>
    </row>
    <row r="9571" spans="1:13" x14ac:dyDescent="0.4">
      <c r="A9571">
        <v>3840</v>
      </c>
      <c r="B9571">
        <v>3840</v>
      </c>
      <c r="C9571">
        <v>7138</v>
      </c>
      <c r="D9571">
        <v>0.38</v>
      </c>
      <c r="E9571">
        <v>3296.1801700000001</v>
      </c>
      <c r="F9571">
        <v>8.3632799999999996</v>
      </c>
      <c r="G9571">
        <v>7507.8789699999998</v>
      </c>
      <c r="H9571">
        <v>12.467790000000001</v>
      </c>
      <c r="I9571">
        <v>10456.8041738793</v>
      </c>
      <c r="J9571">
        <v>5236.6579899999997</v>
      </c>
      <c r="K9571" t="s">
        <v>0</v>
      </c>
      <c r="L9571">
        <v>23299.728589999999</v>
      </c>
      <c r="M9571">
        <v>7.82064</v>
      </c>
    </row>
    <row r="9572" spans="1:13" x14ac:dyDescent="0.4">
      <c r="A9572">
        <v>3840</v>
      </c>
      <c r="B9572">
        <v>3840</v>
      </c>
      <c r="C9572">
        <v>7138</v>
      </c>
      <c r="D9572">
        <v>0.4</v>
      </c>
      <c r="E9572">
        <v>3206.6074100000001</v>
      </c>
      <c r="F9572">
        <v>8.2098700000000004</v>
      </c>
      <c r="G9572">
        <v>7620.7412700000004</v>
      </c>
      <c r="H9572">
        <v>12.43835</v>
      </c>
      <c r="I9572">
        <v>10367.341762285399</v>
      </c>
      <c r="J9572">
        <v>16858.971249999999</v>
      </c>
      <c r="K9572" t="s">
        <v>0</v>
      </c>
      <c r="L9572">
        <v>23321.111239999998</v>
      </c>
      <c r="M9572">
        <v>7.7833199999999998</v>
      </c>
    </row>
    <row r="9573" spans="1:13" x14ac:dyDescent="0.4">
      <c r="A9573">
        <v>3840</v>
      </c>
      <c r="B9573">
        <v>3840</v>
      </c>
      <c r="C9573">
        <v>7138</v>
      </c>
      <c r="D9573">
        <v>0.42</v>
      </c>
      <c r="E9573">
        <v>3114.0655999999999</v>
      </c>
      <c r="F9573">
        <v>8.0541400000000003</v>
      </c>
      <c r="G9573">
        <v>7737.6983399999999</v>
      </c>
      <c r="H9573">
        <v>12.41023</v>
      </c>
      <c r="I9573">
        <v>10275.486914377399</v>
      </c>
      <c r="J9573">
        <v>16487.5527</v>
      </c>
      <c r="K9573" t="s">
        <v>0</v>
      </c>
      <c r="L9573">
        <v>23351.961340000002</v>
      </c>
      <c r="M9573">
        <v>7.7493400000000001</v>
      </c>
    </row>
    <row r="9574" spans="1:13" x14ac:dyDescent="0.4">
      <c r="A9574">
        <v>3840</v>
      </c>
      <c r="B9574">
        <v>3840</v>
      </c>
      <c r="C9574">
        <v>7138</v>
      </c>
      <c r="D9574">
        <v>0.44</v>
      </c>
      <c r="E9574">
        <v>3018.7422799999999</v>
      </c>
      <c r="F9574">
        <v>7.8964800000000004</v>
      </c>
      <c r="G9574">
        <v>7858.8780200000001</v>
      </c>
      <c r="H9574">
        <v>12.383369999999999</v>
      </c>
      <c r="I9574">
        <v>10180.935717213</v>
      </c>
      <c r="J9574">
        <v>16107.15472</v>
      </c>
      <c r="K9574" t="s">
        <v>0</v>
      </c>
      <c r="L9574">
        <v>23398.23288</v>
      </c>
      <c r="M9574">
        <v>7.7202299999999999</v>
      </c>
    </row>
    <row r="9575" spans="1:13" x14ac:dyDescent="0.4">
      <c r="A9575">
        <v>3840</v>
      </c>
      <c r="B9575">
        <v>3840</v>
      </c>
      <c r="C9575">
        <v>7138</v>
      </c>
      <c r="D9575">
        <v>0.46</v>
      </c>
      <c r="E9575">
        <v>2920.82285</v>
      </c>
      <c r="F9575">
        <v>7.7372399999999999</v>
      </c>
      <c r="G9575">
        <v>7984.4177499999996</v>
      </c>
      <c r="H9575">
        <v>12.35769</v>
      </c>
      <c r="I9575">
        <v>10083.340690900101</v>
      </c>
      <c r="J9575">
        <v>15717.04976</v>
      </c>
      <c r="K9575" t="s">
        <v>0</v>
      </c>
      <c r="L9575">
        <v>23469.69587</v>
      </c>
      <c r="M9575">
        <v>7.6981200000000003</v>
      </c>
    </row>
    <row r="9576" spans="1:13" x14ac:dyDescent="0.4">
      <c r="A9576">
        <v>3840</v>
      </c>
      <c r="B9576">
        <v>3840</v>
      </c>
      <c r="C9576">
        <v>7138</v>
      </c>
      <c r="D9576">
        <v>0.48</v>
      </c>
      <c r="E9576">
        <v>2820.49125</v>
      </c>
      <c r="F9576">
        <v>7.5767300000000004</v>
      </c>
      <c r="G9576">
        <v>8114.4221299999999</v>
      </c>
      <c r="H9576">
        <v>12.328720000000001</v>
      </c>
      <c r="I9576">
        <v>9982.3020143682807</v>
      </c>
      <c r="J9576">
        <v>15316.3696</v>
      </c>
      <c r="K9576" t="s">
        <v>0</v>
      </c>
      <c r="L9576">
        <v>23582.802039999999</v>
      </c>
      <c r="M9576">
        <v>7.6858899999999997</v>
      </c>
    </row>
    <row r="9577" spans="1:13" x14ac:dyDescent="0.4">
      <c r="A9577">
        <v>3840</v>
      </c>
      <c r="B9577">
        <v>3840</v>
      </c>
      <c r="C9577">
        <v>7138</v>
      </c>
      <c r="D9577">
        <v>0.5</v>
      </c>
      <c r="E9577">
        <v>2717.9308099999998</v>
      </c>
      <c r="F9577">
        <v>7.4152199999999997</v>
      </c>
      <c r="G9577">
        <v>8249.1538899999996</v>
      </c>
      <c r="H9577">
        <v>12.30498</v>
      </c>
      <c r="I9577">
        <v>9877.3563686119105</v>
      </c>
      <c r="J9577" t="s">
        <v>0</v>
      </c>
      <c r="K9577" t="s">
        <v>0</v>
      </c>
      <c r="L9577">
        <v>23766.131369999999</v>
      </c>
      <c r="M9577">
        <v>7.68696</v>
      </c>
    </row>
    <row r="9578" spans="1:13" x14ac:dyDescent="0.4">
      <c r="A9578">
        <v>3840</v>
      </c>
      <c r="B9578">
        <v>3840</v>
      </c>
      <c r="C9578">
        <v>7138</v>
      </c>
      <c r="D9578">
        <v>0.52</v>
      </c>
      <c r="E9578">
        <v>2613.3252499999999</v>
      </c>
      <c r="F9578">
        <v>7.2529399999999997</v>
      </c>
      <c r="G9578">
        <v>8388.5914200000007</v>
      </c>
      <c r="H9578">
        <v>12.242150000000001</v>
      </c>
      <c r="I9578">
        <v>9767.9626028967796</v>
      </c>
      <c r="J9578">
        <v>12893.147199999999</v>
      </c>
      <c r="K9578" t="s">
        <v>0</v>
      </c>
      <c r="L9578">
        <v>24070.307639999999</v>
      </c>
      <c r="M9578">
        <v>7.7025800000000002</v>
      </c>
    </row>
    <row r="9579" spans="1:13" x14ac:dyDescent="0.4">
      <c r="A9579">
        <v>3840</v>
      </c>
      <c r="B9579">
        <v>3840</v>
      </c>
      <c r="C9579">
        <v>7138</v>
      </c>
      <c r="D9579">
        <v>0.54</v>
      </c>
      <c r="E9579">
        <v>2506.8599199999999</v>
      </c>
      <c r="F9579">
        <v>7.09009</v>
      </c>
      <c r="G9579">
        <v>8533.3651900000004</v>
      </c>
      <c r="H9579">
        <v>12.24872</v>
      </c>
      <c r="I9579">
        <v>9653.4831225957805</v>
      </c>
      <c r="J9579">
        <v>14039.412410000001</v>
      </c>
      <c r="K9579" t="s">
        <v>0</v>
      </c>
      <c r="L9579">
        <v>24580.402450000001</v>
      </c>
      <c r="M9579">
        <v>7.7159800000000001</v>
      </c>
    </row>
    <row r="9580" spans="1:13" x14ac:dyDescent="0.4">
      <c r="A9580">
        <v>3840</v>
      </c>
      <c r="B9580">
        <v>3840</v>
      </c>
      <c r="C9580">
        <v>7138</v>
      </c>
      <c r="D9580">
        <v>0.56000000000000005</v>
      </c>
      <c r="E9580">
        <v>2398.72325</v>
      </c>
      <c r="F9580">
        <v>6.9268200000000002</v>
      </c>
      <c r="G9580">
        <v>8683.29961</v>
      </c>
      <c r="H9580">
        <v>12.23809</v>
      </c>
      <c r="I9580">
        <v>9533.1594691323098</v>
      </c>
      <c r="J9580">
        <v>13583.71999</v>
      </c>
      <c r="K9580" t="s">
        <v>0</v>
      </c>
      <c r="L9580">
        <v>25416.662540000001</v>
      </c>
      <c r="M9580">
        <v>7.6129199999999999</v>
      </c>
    </row>
    <row r="9581" spans="1:13" x14ac:dyDescent="0.4">
      <c r="A9581">
        <v>3840</v>
      </c>
      <c r="B9581">
        <v>3840</v>
      </c>
      <c r="C9581">
        <v>7138</v>
      </c>
      <c r="D9581">
        <v>0.57999999999999996</v>
      </c>
      <c r="E9581">
        <v>2289.10862</v>
      </c>
      <c r="F9581">
        <v>6.7632700000000003</v>
      </c>
      <c r="G9581">
        <v>8838.7569500000009</v>
      </c>
      <c r="H9581">
        <v>12.2165</v>
      </c>
      <c r="I9581">
        <v>9406.0799844645298</v>
      </c>
      <c r="J9581">
        <v>13109.6216</v>
      </c>
      <c r="K9581" t="s">
        <v>0</v>
      </c>
      <c r="L9581">
        <v>27322.90754</v>
      </c>
      <c r="M9581">
        <v>7.1658299999999997</v>
      </c>
    </row>
    <row r="9582" spans="1:13" x14ac:dyDescent="0.4">
      <c r="A9582">
        <v>3840</v>
      </c>
      <c r="B9582">
        <v>3840</v>
      </c>
      <c r="C9582">
        <v>7138</v>
      </c>
      <c r="D9582">
        <v>0.6</v>
      </c>
      <c r="E9582">
        <v>2178.21659</v>
      </c>
      <c r="F9582">
        <v>6.5995400000000002</v>
      </c>
      <c r="G9582">
        <v>8999.9936300000008</v>
      </c>
      <c r="H9582">
        <v>12.2006</v>
      </c>
      <c r="I9582">
        <v>9271.1367363050904</v>
      </c>
      <c r="J9582">
        <v>8353.9552600000006</v>
      </c>
      <c r="K9582" t="s">
        <v>0</v>
      </c>
      <c r="L9582">
        <v>1015290.86888</v>
      </c>
      <c r="M9582">
        <v>169.53692000000001</v>
      </c>
    </row>
    <row r="9583" spans="1:13" x14ac:dyDescent="0.4">
      <c r="A9583">
        <v>3840</v>
      </c>
      <c r="B9583">
        <v>3840</v>
      </c>
      <c r="C9583">
        <v>7138</v>
      </c>
      <c r="D9583">
        <v>0.62</v>
      </c>
      <c r="E9583">
        <v>2066.2576199999999</v>
      </c>
      <c r="F9583">
        <v>6.4356999999999998</v>
      </c>
      <c r="G9583">
        <v>9172.7252000000008</v>
      </c>
      <c r="H9583">
        <v>11.97682</v>
      </c>
      <c r="I9583">
        <v>9126.96819534114</v>
      </c>
      <c r="J9583">
        <v>12094.565839999999</v>
      </c>
      <c r="K9583" t="s">
        <v>0</v>
      </c>
      <c r="L9583">
        <v>14082.969580000001</v>
      </c>
      <c r="M9583">
        <v>4.7322600000000001</v>
      </c>
    </row>
    <row r="9584" spans="1:13" x14ac:dyDescent="0.4">
      <c r="A9584">
        <v>3840</v>
      </c>
      <c r="B9584">
        <v>3840</v>
      </c>
      <c r="C9584">
        <v>7138</v>
      </c>
      <c r="D9584">
        <v>0.64</v>
      </c>
      <c r="E9584">
        <v>1953.45561</v>
      </c>
      <c r="F9584">
        <v>6.27182</v>
      </c>
      <c r="G9584">
        <v>9344.0624399999997</v>
      </c>
      <c r="H9584">
        <v>11.95471</v>
      </c>
      <c r="I9584">
        <v>8971.8841799685997</v>
      </c>
      <c r="J9584">
        <v>11545.914989999999</v>
      </c>
      <c r="K9584" t="s">
        <v>0</v>
      </c>
      <c r="L9584">
        <v>13233.43216</v>
      </c>
      <c r="M9584">
        <v>4.6479499999999998</v>
      </c>
    </row>
    <row r="9585" spans="1:13" x14ac:dyDescent="0.4">
      <c r="A9585">
        <v>3840</v>
      </c>
      <c r="B9585">
        <v>3840</v>
      </c>
      <c r="C9585">
        <v>7138</v>
      </c>
      <c r="D9585">
        <v>0.66</v>
      </c>
      <c r="E9585">
        <v>1840.0522100000001</v>
      </c>
      <c r="F9585">
        <v>6.1079100000000004</v>
      </c>
      <c r="G9585">
        <v>9522.0813300000009</v>
      </c>
      <c r="H9585">
        <v>11.93544</v>
      </c>
      <c r="I9585">
        <v>8803.1218369489197</v>
      </c>
      <c r="J9585">
        <v>10961.38097</v>
      </c>
      <c r="K9585" t="s">
        <v>0</v>
      </c>
      <c r="L9585">
        <v>13467.97307</v>
      </c>
      <c r="M9585">
        <v>4.5374800000000004</v>
      </c>
    </row>
    <row r="9586" spans="1:13" x14ac:dyDescent="0.4">
      <c r="A9586">
        <v>3840</v>
      </c>
      <c r="B9586">
        <v>3840</v>
      </c>
      <c r="C9586">
        <v>7138</v>
      </c>
      <c r="D9586">
        <v>0.68</v>
      </c>
      <c r="E9586">
        <v>1726.3125600000001</v>
      </c>
      <c r="F9586">
        <v>5.9440200000000001</v>
      </c>
      <c r="G9586">
        <v>9707.5138499999994</v>
      </c>
      <c r="H9586">
        <v>11.908060000000001</v>
      </c>
      <c r="I9586">
        <v>8618.4756633726993</v>
      </c>
      <c r="J9586">
        <v>10335.23115</v>
      </c>
      <c r="K9586" t="s">
        <v>0</v>
      </c>
      <c r="L9586">
        <v>13702.45882</v>
      </c>
      <c r="M9586">
        <v>4.44076</v>
      </c>
    </row>
    <row r="9587" spans="1:13" x14ac:dyDescent="0.4">
      <c r="A9587">
        <v>3840</v>
      </c>
      <c r="B9587">
        <v>3840</v>
      </c>
      <c r="C9587">
        <v>7138</v>
      </c>
      <c r="D9587">
        <v>0.7</v>
      </c>
      <c r="E9587">
        <v>1612.5326</v>
      </c>
      <c r="F9587">
        <v>5.7801400000000003</v>
      </c>
      <c r="G9587">
        <v>9900.7474399999992</v>
      </c>
      <c r="H9587">
        <v>11.888730000000001</v>
      </c>
      <c r="I9587">
        <v>8413.7248137226197</v>
      </c>
      <c r="J9587">
        <v>9656.5208399999992</v>
      </c>
      <c r="K9587" t="s">
        <v>0</v>
      </c>
      <c r="L9587">
        <v>13514.544550000001</v>
      </c>
      <c r="M9587">
        <v>4.3057100000000004</v>
      </c>
    </row>
    <row r="9588" spans="1:13" x14ac:dyDescent="0.4">
      <c r="A9588">
        <v>3840</v>
      </c>
      <c r="B9588">
        <v>3840</v>
      </c>
      <c r="C9588">
        <v>7138</v>
      </c>
      <c r="D9588">
        <v>0.72</v>
      </c>
      <c r="E9588">
        <v>1499.04892</v>
      </c>
      <c r="F9588">
        <v>5.6162799999999997</v>
      </c>
      <c r="G9588">
        <v>10102.98235</v>
      </c>
      <c r="H9588">
        <v>11.874409999999999</v>
      </c>
      <c r="I9588">
        <v>8183.4198115994895</v>
      </c>
      <c r="J9588">
        <v>8910.9714000000004</v>
      </c>
      <c r="K9588" t="s">
        <v>0</v>
      </c>
      <c r="L9588">
        <v>12795.70952</v>
      </c>
      <c r="M9588">
        <v>4.1059400000000004</v>
      </c>
    </row>
    <row r="9589" spans="1:13" x14ac:dyDescent="0.4">
      <c r="A9589">
        <v>3840</v>
      </c>
      <c r="B9589">
        <v>3840</v>
      </c>
      <c r="C9589">
        <v>7138</v>
      </c>
      <c r="D9589">
        <v>0.74</v>
      </c>
      <c r="E9589">
        <v>1386.25209</v>
      </c>
      <c r="F9589">
        <v>5.4524400000000002</v>
      </c>
      <c r="G9589">
        <v>10315.007530000001</v>
      </c>
      <c r="H9589">
        <v>11.85155</v>
      </c>
      <c r="I9589">
        <v>7919.7909080087002</v>
      </c>
      <c r="J9589">
        <v>8078.0365300000003</v>
      </c>
      <c r="K9589" t="s">
        <v>0</v>
      </c>
      <c r="L9589">
        <v>16855.248370000001</v>
      </c>
      <c r="M9589">
        <v>2.5396899999999998</v>
      </c>
    </row>
    <row r="9590" spans="1:13" x14ac:dyDescent="0.4">
      <c r="A9590">
        <v>3840</v>
      </c>
      <c r="B9590">
        <v>3840</v>
      </c>
      <c r="C9590">
        <v>7138</v>
      </c>
      <c r="D9590">
        <v>0.76</v>
      </c>
      <c r="E9590">
        <v>1274.6052199999999</v>
      </c>
      <c r="F9590">
        <v>5.28864</v>
      </c>
      <c r="G9590">
        <v>10538.05725</v>
      </c>
      <c r="H9590">
        <v>11.826370000000001</v>
      </c>
      <c r="I9590">
        <v>7611.5302421624501</v>
      </c>
      <c r="J9590">
        <v>8075.6404899999998</v>
      </c>
      <c r="K9590">
        <v>5.3733700000000004</v>
      </c>
      <c r="L9590">
        <v>16539.486550000001</v>
      </c>
      <c r="M9590">
        <v>5.7850599999999996</v>
      </c>
    </row>
    <row r="9591" spans="1:13" x14ac:dyDescent="0.4">
      <c r="A9591">
        <v>3840</v>
      </c>
      <c r="B9591">
        <v>3840</v>
      </c>
      <c r="C9591">
        <v>7138</v>
      </c>
      <c r="D9591">
        <v>0.78</v>
      </c>
      <c r="E9591">
        <v>1164.6704299999999</v>
      </c>
      <c r="F9591">
        <v>5.1249500000000001</v>
      </c>
      <c r="G9591">
        <v>10773.634770000001</v>
      </c>
      <c r="H9591">
        <v>11.79705</v>
      </c>
      <c r="I9591">
        <v>7242.5573130232897</v>
      </c>
      <c r="J9591">
        <v>6015.35808</v>
      </c>
      <c r="K9591" t="s">
        <v>0</v>
      </c>
      <c r="L9591">
        <v>17253.627700000001</v>
      </c>
      <c r="M9591">
        <v>4.6336500000000003</v>
      </c>
    </row>
    <row r="9592" spans="1:13" x14ac:dyDescent="0.4">
      <c r="A9592">
        <v>3840</v>
      </c>
      <c r="B9592">
        <v>3840</v>
      </c>
      <c r="C9592">
        <v>7138</v>
      </c>
      <c r="D9592">
        <v>0.8</v>
      </c>
      <c r="E9592">
        <v>1057.1477500000001</v>
      </c>
      <c r="F9592">
        <v>4.9614599999999998</v>
      </c>
      <c r="G9592">
        <v>11023.86486</v>
      </c>
      <c r="H9592">
        <v>11.7645</v>
      </c>
      <c r="I9592">
        <v>6800.3013350075098</v>
      </c>
      <c r="J9592">
        <v>4704.2778099999996</v>
      </c>
      <c r="K9592">
        <v>5.60189</v>
      </c>
      <c r="L9592">
        <v>14655.06236</v>
      </c>
      <c r="M9592">
        <v>3.9825499999999998</v>
      </c>
    </row>
    <row r="9593" spans="1:13" x14ac:dyDescent="0.4">
      <c r="A9593">
        <v>3840</v>
      </c>
      <c r="B9593">
        <v>3840</v>
      </c>
      <c r="C9593">
        <v>7138</v>
      </c>
      <c r="D9593">
        <v>0.82</v>
      </c>
      <c r="E9593">
        <v>952.93443000000002</v>
      </c>
      <c r="F9593">
        <v>4.7984</v>
      </c>
      <c r="G9593">
        <v>11291.384899999999</v>
      </c>
      <c r="H9593">
        <v>11.726570000000001</v>
      </c>
      <c r="I9593">
        <v>6390.9501563091799</v>
      </c>
      <c r="J9593">
        <v>7775.3213100000003</v>
      </c>
      <c r="K9593">
        <v>3.3061699999999998</v>
      </c>
      <c r="L9593">
        <v>11872.159369999999</v>
      </c>
      <c r="M9593">
        <v>3.6010599999999999</v>
      </c>
    </row>
    <row r="9594" spans="1:13" x14ac:dyDescent="0.4">
      <c r="A9594">
        <v>3840</v>
      </c>
      <c r="B9594">
        <v>3840</v>
      </c>
      <c r="C9594">
        <v>7138</v>
      </c>
      <c r="D9594">
        <v>0.84</v>
      </c>
      <c r="E9594">
        <v>853.21888999999999</v>
      </c>
      <c r="F9594">
        <v>4.6361600000000003</v>
      </c>
      <c r="G9594">
        <v>11579.8776</v>
      </c>
      <c r="H9594">
        <v>11.68174</v>
      </c>
      <c r="I9594">
        <v>6521.94731457536</v>
      </c>
      <c r="J9594">
        <v>3648.0056199999999</v>
      </c>
      <c r="K9594">
        <v>4.64046</v>
      </c>
      <c r="L9594">
        <v>11304.2225</v>
      </c>
      <c r="M9594">
        <v>3.4885000000000002</v>
      </c>
    </row>
    <row r="9595" spans="1:13" x14ac:dyDescent="0.4">
      <c r="A9595">
        <v>3840</v>
      </c>
      <c r="B9595">
        <v>3840</v>
      </c>
      <c r="C9595">
        <v>7138</v>
      </c>
      <c r="D9595">
        <v>0.86</v>
      </c>
      <c r="E9595">
        <v>759.63724999999999</v>
      </c>
      <c r="F9595">
        <v>4.4754300000000002</v>
      </c>
      <c r="G9595">
        <v>11894.65539</v>
      </c>
      <c r="H9595">
        <v>11.628209999999999</v>
      </c>
      <c r="I9595">
        <v>7016.3584389765201</v>
      </c>
      <c r="J9595">
        <v>4149.8312299999998</v>
      </c>
      <c r="K9595">
        <v>3.1264500000000002</v>
      </c>
      <c r="L9595">
        <v>12334.85671</v>
      </c>
      <c r="M9595">
        <v>3.4991099999999999</v>
      </c>
    </row>
    <row r="9596" spans="1:13" x14ac:dyDescent="0.4">
      <c r="A9596">
        <v>3840</v>
      </c>
      <c r="B9596">
        <v>3840</v>
      </c>
      <c r="C9596">
        <v>7138</v>
      </c>
      <c r="D9596">
        <v>0.88</v>
      </c>
      <c r="E9596">
        <v>674.55028000000004</v>
      </c>
      <c r="F9596">
        <v>4.3174900000000003</v>
      </c>
      <c r="G9596">
        <v>12243.67167</v>
      </c>
      <c r="H9596">
        <v>11.563140000000001</v>
      </c>
      <c r="I9596">
        <v>7537.1408230854204</v>
      </c>
      <c r="J9596">
        <v>4266.9408999999996</v>
      </c>
      <c r="K9596">
        <v>2.9081100000000002</v>
      </c>
      <c r="L9596">
        <v>10354.816440000001</v>
      </c>
      <c r="M9596">
        <v>3.1463800000000002</v>
      </c>
    </row>
    <row r="9597" spans="1:13" x14ac:dyDescent="0.4">
      <c r="A9597">
        <v>3840</v>
      </c>
      <c r="B9597">
        <v>3840</v>
      </c>
      <c r="C9597">
        <v>7138</v>
      </c>
      <c r="D9597">
        <v>0.9</v>
      </c>
      <c r="E9597">
        <v>601.57243000000005</v>
      </c>
      <c r="F9597">
        <v>4.1646700000000001</v>
      </c>
      <c r="G9597">
        <v>12699.469150000001</v>
      </c>
      <c r="H9597">
        <v>11.5625</v>
      </c>
      <c r="I9597">
        <v>8044.6096142385304</v>
      </c>
      <c r="J9597">
        <v>5294.4418100000003</v>
      </c>
      <c r="K9597">
        <v>2.66825</v>
      </c>
      <c r="L9597">
        <v>15995.26218</v>
      </c>
      <c r="M9597">
        <v>4.6841600000000003</v>
      </c>
    </row>
    <row r="9598" spans="1:13" x14ac:dyDescent="0.4">
      <c r="A9598">
        <v>3840</v>
      </c>
      <c r="B9598">
        <v>3840</v>
      </c>
      <c r="C9598">
        <v>7138</v>
      </c>
      <c r="D9598">
        <v>0.92</v>
      </c>
      <c r="E9598">
        <v>546.69047999999998</v>
      </c>
      <c r="F9598">
        <v>4.0214299999999996</v>
      </c>
      <c r="G9598">
        <v>13176.32055</v>
      </c>
      <c r="H9598">
        <v>11.42435</v>
      </c>
      <c r="I9598">
        <v>8552.6122440421805</v>
      </c>
      <c r="J9598">
        <v>4677.2902599999998</v>
      </c>
      <c r="K9598">
        <v>2.46712</v>
      </c>
      <c r="L9598">
        <v>5267.9106599999996</v>
      </c>
      <c r="M9598">
        <v>4.2337899999999999</v>
      </c>
    </row>
    <row r="9599" spans="1:13" x14ac:dyDescent="0.4">
      <c r="A9599">
        <v>3840</v>
      </c>
      <c r="B9599">
        <v>3840</v>
      </c>
      <c r="C9599">
        <v>7138</v>
      </c>
      <c r="D9599">
        <v>0.94</v>
      </c>
      <c r="E9599">
        <v>520.98994000000005</v>
      </c>
      <c r="F9599">
        <v>3.89716</v>
      </c>
      <c r="G9599">
        <v>13769.928879999999</v>
      </c>
      <c r="H9599">
        <v>11.232139999999999</v>
      </c>
      <c r="I9599">
        <v>9088.5484401059002</v>
      </c>
      <c r="J9599">
        <v>3649.11931</v>
      </c>
      <c r="K9599">
        <v>2.2516500000000002</v>
      </c>
      <c r="L9599">
        <v>4247.6585999999998</v>
      </c>
      <c r="M9599">
        <v>3.83568</v>
      </c>
    </row>
    <row r="9600" spans="1:13" x14ac:dyDescent="0.4">
      <c r="A9600">
        <v>3840</v>
      </c>
      <c r="B9600">
        <v>3840</v>
      </c>
      <c r="C9600">
        <v>7138</v>
      </c>
      <c r="D9600">
        <v>0.96</v>
      </c>
      <c r="E9600">
        <v>548.03824999999995</v>
      </c>
      <c r="F9600">
        <v>3.8143699999999998</v>
      </c>
      <c r="G9600">
        <v>14586.29787</v>
      </c>
      <c r="H9600">
        <v>10.93563</v>
      </c>
      <c r="I9600">
        <v>9702.3082124520806</v>
      </c>
      <c r="J9600">
        <v>3370.90083</v>
      </c>
      <c r="K9600">
        <v>1.9689000000000001</v>
      </c>
      <c r="L9600">
        <v>4259.8100899999999</v>
      </c>
      <c r="M9600">
        <v>3.4537399999999998</v>
      </c>
    </row>
    <row r="9601" spans="1:13" x14ac:dyDescent="0.4">
      <c r="A9601">
        <v>3840</v>
      </c>
      <c r="B9601">
        <v>3840</v>
      </c>
      <c r="C9601">
        <v>7138</v>
      </c>
      <c r="D9601">
        <v>0.98</v>
      </c>
      <c r="E9601">
        <v>705.20648000000006</v>
      </c>
      <c r="F9601">
        <v>3.8473600000000001</v>
      </c>
      <c r="G9601">
        <v>15989.554410000001</v>
      </c>
      <c r="H9601">
        <v>10.354520000000001</v>
      </c>
      <c r="I9601">
        <v>10528.8289509398</v>
      </c>
      <c r="J9601">
        <v>2434.8652400000001</v>
      </c>
      <c r="K9601">
        <v>1.62456</v>
      </c>
      <c r="L9601">
        <v>4322.7411199999997</v>
      </c>
      <c r="M9601">
        <v>2.93825</v>
      </c>
    </row>
    <row r="9602" spans="1:13" x14ac:dyDescent="0.4">
      <c r="A9602">
        <v>3860</v>
      </c>
      <c r="B9602">
        <v>3860</v>
      </c>
      <c r="C9602">
        <v>7138</v>
      </c>
      <c r="D9602">
        <v>0</v>
      </c>
      <c r="E9602">
        <v>4179.8617400000003</v>
      </c>
      <c r="F9602">
        <v>10.073639999999999</v>
      </c>
      <c r="G9602">
        <v>6107.52873</v>
      </c>
      <c r="H9602">
        <v>12.988110000000001</v>
      </c>
      <c r="I9602">
        <v>11948.824896460001</v>
      </c>
      <c r="J9602">
        <v>110.37361</v>
      </c>
      <c r="K9602">
        <v>10.0906</v>
      </c>
      <c r="L9602">
        <v>23232.810649999999</v>
      </c>
      <c r="M9602">
        <v>8.3058300000000003</v>
      </c>
    </row>
    <row r="9603" spans="1:13" x14ac:dyDescent="0.4">
      <c r="A9603">
        <v>3860</v>
      </c>
      <c r="B9603">
        <v>3860</v>
      </c>
      <c r="C9603">
        <v>7138</v>
      </c>
      <c r="D9603">
        <v>0.02</v>
      </c>
      <c r="E9603">
        <v>4192.3446199999998</v>
      </c>
      <c r="F9603">
        <v>10.088200000000001</v>
      </c>
      <c r="G9603">
        <v>6162.66435</v>
      </c>
      <c r="H9603">
        <v>12.92652</v>
      </c>
      <c r="I9603">
        <v>11874.420160056299</v>
      </c>
      <c r="J9603">
        <v>1269.1702600000001</v>
      </c>
      <c r="K9603">
        <v>14.17863</v>
      </c>
      <c r="L9603">
        <v>23244.022789999999</v>
      </c>
      <c r="M9603">
        <v>8.3326100000000007</v>
      </c>
    </row>
    <row r="9604" spans="1:13" x14ac:dyDescent="0.4">
      <c r="A9604">
        <v>3860</v>
      </c>
      <c r="B9604">
        <v>3860</v>
      </c>
      <c r="C9604">
        <v>7138</v>
      </c>
      <c r="D9604">
        <v>0.04</v>
      </c>
      <c r="E9604">
        <v>4197.2254700000003</v>
      </c>
      <c r="F9604">
        <v>10.08643</v>
      </c>
      <c r="G9604">
        <v>6219.6666299999997</v>
      </c>
      <c r="H9604">
        <v>12.868550000000001</v>
      </c>
      <c r="I9604">
        <v>11799.869424155</v>
      </c>
      <c r="J9604">
        <v>476.41077000000001</v>
      </c>
      <c r="K9604">
        <v>10.46128</v>
      </c>
      <c r="L9604">
        <v>23251.872350000001</v>
      </c>
      <c r="M9604">
        <v>8.3508399999999998</v>
      </c>
    </row>
    <row r="9605" spans="1:13" x14ac:dyDescent="0.4">
      <c r="A9605">
        <v>3860</v>
      </c>
      <c r="B9605">
        <v>3860</v>
      </c>
      <c r="C9605">
        <v>7138</v>
      </c>
      <c r="D9605">
        <v>0.06</v>
      </c>
      <c r="E9605">
        <v>4194.8049499999997</v>
      </c>
      <c r="F9605">
        <v>10.069229999999999</v>
      </c>
      <c r="G9605">
        <v>6278.6793900000002</v>
      </c>
      <c r="H9605">
        <v>12.813750000000001</v>
      </c>
      <c r="I9605">
        <v>11725.135640628399</v>
      </c>
      <c r="J9605">
        <v>672.03977999999995</v>
      </c>
      <c r="K9605">
        <v>10.70463</v>
      </c>
      <c r="L9605">
        <v>23256.65495</v>
      </c>
      <c r="M9605">
        <v>8.3605800000000006</v>
      </c>
    </row>
    <row r="9606" spans="1:13" x14ac:dyDescent="0.4">
      <c r="A9606">
        <v>3860</v>
      </c>
      <c r="B9606">
        <v>3860</v>
      </c>
      <c r="C9606">
        <v>7138</v>
      </c>
      <c r="D9606">
        <v>0.08</v>
      </c>
      <c r="E9606">
        <v>4185.37248</v>
      </c>
      <c r="F9606">
        <v>10.037459999999999</v>
      </c>
      <c r="G9606">
        <v>6339.8401999999996</v>
      </c>
      <c r="H9606">
        <v>12.761760000000001</v>
      </c>
      <c r="I9606">
        <v>11650.1771842583</v>
      </c>
      <c r="J9606">
        <v>876.10181</v>
      </c>
      <c r="K9606">
        <v>11.004149999999999</v>
      </c>
      <c r="L9606">
        <v>23258.9074</v>
      </c>
      <c r="M9606">
        <v>8.3622200000000007</v>
      </c>
    </row>
    <row r="9607" spans="1:13" x14ac:dyDescent="0.4">
      <c r="A9607">
        <v>3860</v>
      </c>
      <c r="B9607">
        <v>3860</v>
      </c>
      <c r="C9607">
        <v>7138</v>
      </c>
      <c r="D9607">
        <v>0.1</v>
      </c>
      <c r="E9607">
        <v>4169.20759</v>
      </c>
      <c r="F9607">
        <v>9.9920000000000009</v>
      </c>
      <c r="G9607">
        <v>6403.2472100000005</v>
      </c>
      <c r="H9607">
        <v>12.71152</v>
      </c>
      <c r="I9607">
        <v>11574.9475378359</v>
      </c>
      <c r="J9607">
        <v>1088.63536</v>
      </c>
      <c r="K9607">
        <v>11.37462</v>
      </c>
      <c r="L9607">
        <v>23259.241160000001</v>
      </c>
      <c r="M9607">
        <v>8.3563500000000008</v>
      </c>
    </row>
    <row r="9608" spans="1:13" x14ac:dyDescent="0.4">
      <c r="A9608">
        <v>3860</v>
      </c>
      <c r="B9608">
        <v>3860</v>
      </c>
      <c r="C9608">
        <v>7138</v>
      </c>
      <c r="D9608">
        <v>0.12</v>
      </c>
      <c r="E9608">
        <v>4146.5810199999996</v>
      </c>
      <c r="F9608">
        <v>9.9337300000000006</v>
      </c>
      <c r="G9608">
        <v>6469.0968199999998</v>
      </c>
      <c r="H9608">
        <v>12.66433</v>
      </c>
      <c r="I9608">
        <v>11499.3949580109</v>
      </c>
      <c r="J9608">
        <v>876.11774000000003</v>
      </c>
      <c r="K9608">
        <v>8.2888000000000002</v>
      </c>
      <c r="L9608">
        <v>23258.239369999999</v>
      </c>
      <c r="M9608">
        <v>8.3437199999999994</v>
      </c>
    </row>
    <row r="9609" spans="1:13" x14ac:dyDescent="0.4">
      <c r="A9609">
        <v>3860</v>
      </c>
      <c r="B9609">
        <v>3860</v>
      </c>
      <c r="C9609">
        <v>7138</v>
      </c>
      <c r="D9609">
        <v>0.14000000000000001</v>
      </c>
      <c r="E9609">
        <v>4117.7556599999998</v>
      </c>
      <c r="F9609">
        <v>9.8635199999999994</v>
      </c>
      <c r="G9609">
        <v>6537.4749000000002</v>
      </c>
      <c r="H9609">
        <v>12.61922</v>
      </c>
      <c r="I9609">
        <v>11423.46211968</v>
      </c>
      <c r="J9609">
        <v>1539.39788</v>
      </c>
      <c r="K9609">
        <v>12.37369</v>
      </c>
      <c r="L9609">
        <v>23256.404890000002</v>
      </c>
      <c r="M9609">
        <v>8.3251000000000008</v>
      </c>
    </row>
    <row r="9610" spans="1:13" x14ac:dyDescent="0.4">
      <c r="A9610">
        <v>3860</v>
      </c>
      <c r="B9610">
        <v>3860</v>
      </c>
      <c r="C9610">
        <v>7138</v>
      </c>
      <c r="D9610">
        <v>0.16</v>
      </c>
      <c r="E9610">
        <v>4082.9872700000001</v>
      </c>
      <c r="F9610">
        <v>9.7822399999999998</v>
      </c>
      <c r="G9610">
        <v>6608.4991900000005</v>
      </c>
      <c r="H9610">
        <v>12.57605</v>
      </c>
      <c r="I9610">
        <v>11347.085736511401</v>
      </c>
      <c r="J9610">
        <v>1777.85979</v>
      </c>
      <c r="K9610">
        <v>13.00605</v>
      </c>
      <c r="L9610">
        <v>23254.141589999999</v>
      </c>
      <c r="M9610">
        <v>8.3012499999999996</v>
      </c>
    </row>
    <row r="9611" spans="1:13" x14ac:dyDescent="0.4">
      <c r="A9611">
        <v>3860</v>
      </c>
      <c r="B9611">
        <v>3860</v>
      </c>
      <c r="C9611">
        <v>7138</v>
      </c>
      <c r="D9611">
        <v>0.18</v>
      </c>
      <c r="E9611">
        <v>4042.5251400000002</v>
      </c>
      <c r="F9611">
        <v>9.6907599999999992</v>
      </c>
      <c r="G9611">
        <v>6682.2838000000002</v>
      </c>
      <c r="H9611">
        <v>12.53471</v>
      </c>
      <c r="I9611">
        <v>11270.19615514</v>
      </c>
      <c r="J9611">
        <v>2025.2845299999999</v>
      </c>
      <c r="K9611">
        <v>13.73541</v>
      </c>
      <c r="L9611">
        <v>23251.755109999998</v>
      </c>
      <c r="M9611">
        <v>8.2729099999999995</v>
      </c>
    </row>
    <row r="9612" spans="1:13" x14ac:dyDescent="0.4">
      <c r="A9612">
        <v>3860</v>
      </c>
      <c r="B9612">
        <v>3860</v>
      </c>
      <c r="C9612">
        <v>7138</v>
      </c>
      <c r="D9612">
        <v>0.2</v>
      </c>
      <c r="E9612">
        <v>3996.6125999999999</v>
      </c>
      <c r="F9612">
        <v>9.5899400000000004</v>
      </c>
      <c r="G9612">
        <v>6758.93977</v>
      </c>
      <c r="H9612">
        <v>12.49513</v>
      </c>
      <c r="I9612">
        <v>11192.1704530522</v>
      </c>
      <c r="J9612">
        <v>2282.4880499999999</v>
      </c>
      <c r="K9612">
        <v>14.66283</v>
      </c>
      <c r="L9612">
        <v>23249.392540000001</v>
      </c>
      <c r="M9612">
        <v>8.2407000000000004</v>
      </c>
    </row>
    <row r="9613" spans="1:13" x14ac:dyDescent="0.4">
      <c r="A9613">
        <v>3860</v>
      </c>
      <c r="B9613">
        <v>3860</v>
      </c>
      <c r="C9613">
        <v>7138</v>
      </c>
      <c r="D9613">
        <v>0.22</v>
      </c>
      <c r="E9613">
        <v>3945.4875000000002</v>
      </c>
      <c r="F9613">
        <v>9.4806000000000008</v>
      </c>
      <c r="G9613">
        <v>6838.5756300000003</v>
      </c>
      <c r="H9613">
        <v>12.45726</v>
      </c>
      <c r="I9613">
        <v>11113.847583393101</v>
      </c>
      <c r="J9613">
        <v>357.95389</v>
      </c>
      <c r="K9613" t="s">
        <v>0</v>
      </c>
      <c r="L9613">
        <v>23247.31295</v>
      </c>
      <c r="M9613">
        <v>8.2053700000000003</v>
      </c>
    </row>
    <row r="9614" spans="1:13" x14ac:dyDescent="0.4">
      <c r="A9614">
        <v>3860</v>
      </c>
      <c r="B9614">
        <v>3860</v>
      </c>
      <c r="C9614">
        <v>7138</v>
      </c>
      <c r="D9614">
        <v>0.24</v>
      </c>
      <c r="E9614">
        <v>3889.3825400000001</v>
      </c>
      <c r="F9614">
        <v>9.3635599999999997</v>
      </c>
      <c r="G9614">
        <v>6921.2979699999996</v>
      </c>
      <c r="H9614">
        <v>12.421049999999999</v>
      </c>
      <c r="I9614">
        <v>11034.7107106283</v>
      </c>
      <c r="J9614">
        <v>2825.6076800000001</v>
      </c>
      <c r="K9614">
        <v>19.654170000000001</v>
      </c>
      <c r="L9614">
        <v>23245.575669999998</v>
      </c>
      <c r="M9614">
        <v>8.1674600000000002</v>
      </c>
    </row>
    <row r="9615" spans="1:13" x14ac:dyDescent="0.4">
      <c r="A9615">
        <v>3860</v>
      </c>
      <c r="B9615">
        <v>3860</v>
      </c>
      <c r="C9615">
        <v>7138</v>
      </c>
      <c r="D9615">
        <v>0.26</v>
      </c>
      <c r="E9615">
        <v>3828.5255999999999</v>
      </c>
      <c r="F9615">
        <v>9.2395999999999994</v>
      </c>
      <c r="G9615">
        <v>7007.21209</v>
      </c>
      <c r="H9615">
        <v>12.38649</v>
      </c>
      <c r="I9615">
        <v>10954.646683003701</v>
      </c>
      <c r="J9615" t="s">
        <v>0</v>
      </c>
      <c r="K9615" t="s">
        <v>0</v>
      </c>
      <c r="L9615">
        <v>23244.2739</v>
      </c>
      <c r="M9615">
        <v>8.1275300000000001</v>
      </c>
    </row>
    <row r="9616" spans="1:13" x14ac:dyDescent="0.4">
      <c r="A9616">
        <v>3860</v>
      </c>
      <c r="B9616">
        <v>3860</v>
      </c>
      <c r="C9616">
        <v>7138</v>
      </c>
      <c r="D9616">
        <v>0.28000000000000003</v>
      </c>
      <c r="E9616">
        <v>3763.1399799999999</v>
      </c>
      <c r="F9616">
        <v>9.10947</v>
      </c>
      <c r="G9616">
        <v>7096.4226900000003</v>
      </c>
      <c r="H9616">
        <v>12.35355</v>
      </c>
      <c r="I9616">
        <v>10873.5299492177</v>
      </c>
      <c r="J9616" t="s">
        <v>0</v>
      </c>
      <c r="K9616" t="s">
        <v>0</v>
      </c>
      <c r="L9616">
        <v>23243.52965</v>
      </c>
      <c r="M9616">
        <v>8.0861000000000001</v>
      </c>
    </row>
    <row r="9617" spans="1:13" x14ac:dyDescent="0.4">
      <c r="A9617">
        <v>3860</v>
      </c>
      <c r="B9617">
        <v>3860</v>
      </c>
      <c r="C9617">
        <v>7138</v>
      </c>
      <c r="D9617">
        <v>0.3</v>
      </c>
      <c r="E9617">
        <v>3693.4445799999999</v>
      </c>
      <c r="F9617">
        <v>8.9738799999999994</v>
      </c>
      <c r="G9617">
        <v>7189.0345299999999</v>
      </c>
      <c r="H9617">
        <v>12.3222</v>
      </c>
      <c r="I9617">
        <v>10791.2210153098</v>
      </c>
      <c r="J9617">
        <v>13.15316</v>
      </c>
      <c r="K9617" t="s">
        <v>0</v>
      </c>
      <c r="L9617">
        <v>23243.547549999999</v>
      </c>
      <c r="M9617">
        <v>8.0436899999999998</v>
      </c>
    </row>
    <row r="9618" spans="1:13" x14ac:dyDescent="0.4">
      <c r="A9618">
        <v>3860</v>
      </c>
      <c r="B9618">
        <v>3860</v>
      </c>
      <c r="C9618">
        <v>7138</v>
      </c>
      <c r="D9618">
        <v>0.32</v>
      </c>
      <c r="E9618">
        <v>3619.6541200000001</v>
      </c>
      <c r="F9618">
        <v>8.8335000000000008</v>
      </c>
      <c r="G9618">
        <v>7285.15326</v>
      </c>
      <c r="H9618">
        <v>12.29242</v>
      </c>
      <c r="I9618">
        <v>10707.5646118516</v>
      </c>
      <c r="J9618">
        <v>1602.78342</v>
      </c>
      <c r="K9618" t="s">
        <v>0</v>
      </c>
      <c r="L9618">
        <v>23244.688109999999</v>
      </c>
      <c r="M9618">
        <v>8.0008099999999995</v>
      </c>
    </row>
    <row r="9619" spans="1:13" x14ac:dyDescent="0.4">
      <c r="A9619">
        <v>3860</v>
      </c>
      <c r="B9619">
        <v>3860</v>
      </c>
      <c r="C9619">
        <v>7138</v>
      </c>
      <c r="D9619">
        <v>0.34</v>
      </c>
      <c r="E9619">
        <v>3541.97928</v>
      </c>
      <c r="F9619">
        <v>8.6889400000000006</v>
      </c>
      <c r="G9619">
        <v>7384.8862200000003</v>
      </c>
      <c r="H9619">
        <v>12.26418</v>
      </c>
      <c r="I9619">
        <v>10622.387503038701</v>
      </c>
      <c r="J9619">
        <v>2944.51764</v>
      </c>
      <c r="K9619" t="s">
        <v>0</v>
      </c>
      <c r="L9619">
        <v>23247.570520000001</v>
      </c>
      <c r="M9619">
        <v>7.9579899999999997</v>
      </c>
    </row>
    <row r="9620" spans="1:13" x14ac:dyDescent="0.4">
      <c r="A9620">
        <v>3860</v>
      </c>
      <c r="B9620">
        <v>3860</v>
      </c>
      <c r="C9620">
        <v>7138</v>
      </c>
      <c r="D9620">
        <v>0.36</v>
      </c>
      <c r="E9620">
        <v>3460.6269000000002</v>
      </c>
      <c r="F9620">
        <v>8.5407799999999998</v>
      </c>
      <c r="G9620">
        <v>7488.34339</v>
      </c>
      <c r="H9620">
        <v>12.237450000000001</v>
      </c>
      <c r="I9620">
        <v>10535.495850523601</v>
      </c>
      <c r="J9620">
        <v>5525.8002800000004</v>
      </c>
      <c r="K9620" t="s">
        <v>0</v>
      </c>
      <c r="L9620">
        <v>23253.221989999998</v>
      </c>
      <c r="M9620">
        <v>7.91587</v>
      </c>
    </row>
    <row r="9621" spans="1:13" x14ac:dyDescent="0.4">
      <c r="A9621">
        <v>3860</v>
      </c>
      <c r="B9621">
        <v>3860</v>
      </c>
      <c r="C9621">
        <v>7138</v>
      </c>
      <c r="D9621">
        <v>0.38</v>
      </c>
      <c r="E9621">
        <v>3375.8001899999999</v>
      </c>
      <c r="F9621">
        <v>8.3895400000000002</v>
      </c>
      <c r="G9621">
        <v>7595.63843</v>
      </c>
      <c r="H9621">
        <v>12.21218</v>
      </c>
      <c r="I9621">
        <v>10446.672019866401</v>
      </c>
      <c r="J9621">
        <v>2418.2731100000001</v>
      </c>
      <c r="K9621">
        <v>8.6095900000000007</v>
      </c>
      <c r="L9621">
        <v>23263.303039999999</v>
      </c>
      <c r="M9621">
        <v>7.8751600000000002</v>
      </c>
    </row>
    <row r="9622" spans="1:13" x14ac:dyDescent="0.4">
      <c r="A9622">
        <v>3860</v>
      </c>
      <c r="B9622">
        <v>3860</v>
      </c>
      <c r="C9622">
        <v>7138</v>
      </c>
      <c r="D9622">
        <v>0.4</v>
      </c>
      <c r="E9622">
        <v>3287.6989699999999</v>
      </c>
      <c r="F9622">
        <v>8.2356999999999996</v>
      </c>
      <c r="G9622">
        <v>7706.8898200000003</v>
      </c>
      <c r="H9622">
        <v>12.18831</v>
      </c>
      <c r="I9622">
        <v>10355.6706839583</v>
      </c>
      <c r="J9622" t="s">
        <v>0</v>
      </c>
      <c r="K9622" t="s">
        <v>0</v>
      </c>
      <c r="L9622">
        <v>23280.46055</v>
      </c>
      <c r="M9622">
        <v>7.8368099999999998</v>
      </c>
    </row>
    <row r="9623" spans="1:13" x14ac:dyDescent="0.4">
      <c r="A9623">
        <v>3860</v>
      </c>
      <c r="B9623">
        <v>3860</v>
      </c>
      <c r="C9623">
        <v>7138</v>
      </c>
      <c r="D9623">
        <v>0.42</v>
      </c>
      <c r="E9623">
        <v>3196.5200199999999</v>
      </c>
      <c r="F9623">
        <v>8.0796899999999994</v>
      </c>
      <c r="G9623">
        <v>7822.2222300000003</v>
      </c>
      <c r="H9623">
        <v>12.165800000000001</v>
      </c>
      <c r="I9623">
        <v>10262.2140323726</v>
      </c>
      <c r="J9623" t="s">
        <v>0</v>
      </c>
      <c r="K9623" t="s">
        <v>0</v>
      </c>
      <c r="L9623">
        <v>23308.904770000001</v>
      </c>
      <c r="M9623">
        <v>7.80206</v>
      </c>
    </row>
    <row r="9624" spans="1:13" x14ac:dyDescent="0.4">
      <c r="A9624">
        <v>3860</v>
      </c>
      <c r="B9624">
        <v>3860</v>
      </c>
      <c r="C9624">
        <v>7138</v>
      </c>
      <c r="D9624">
        <v>0.44</v>
      </c>
      <c r="E9624">
        <v>3102.4574899999998</v>
      </c>
      <c r="F9624">
        <v>7.9218900000000003</v>
      </c>
      <c r="G9624">
        <v>7941.768</v>
      </c>
      <c r="H9624">
        <v>12.144550000000001</v>
      </c>
      <c r="I9624">
        <v>10165.985833344899</v>
      </c>
      <c r="J9624">
        <v>11481.49137</v>
      </c>
      <c r="K9624" t="s">
        <v>0</v>
      </c>
      <c r="L9624">
        <v>23355.393759999999</v>
      </c>
      <c r="M9624">
        <v>7.7726300000000004</v>
      </c>
    </row>
    <row r="9625" spans="1:13" x14ac:dyDescent="0.4">
      <c r="A9625">
        <v>3860</v>
      </c>
      <c r="B9625">
        <v>3860</v>
      </c>
      <c r="C9625">
        <v>7138</v>
      </c>
      <c r="D9625">
        <v>0.46</v>
      </c>
      <c r="E9625">
        <v>3005.7033799999999</v>
      </c>
      <c r="F9625">
        <v>7.7626400000000002</v>
      </c>
      <c r="G9625">
        <v>8065.6273899999997</v>
      </c>
      <c r="H9625">
        <v>12.120480000000001</v>
      </c>
      <c r="I9625">
        <v>10066.6240090996</v>
      </c>
      <c r="J9625">
        <v>11127.54881</v>
      </c>
      <c r="K9625" t="s">
        <v>0</v>
      </c>
      <c r="L9625">
        <v>23430.989130000002</v>
      </c>
      <c r="M9625">
        <v>7.7508900000000001</v>
      </c>
    </row>
    <row r="9626" spans="1:13" x14ac:dyDescent="0.4">
      <c r="A9626">
        <v>3860</v>
      </c>
      <c r="B9626">
        <v>3860</v>
      </c>
      <c r="C9626">
        <v>7138</v>
      </c>
      <c r="D9626">
        <v>0.48</v>
      </c>
      <c r="E9626">
        <v>2906.4482499999999</v>
      </c>
      <c r="F9626">
        <v>7.6022400000000001</v>
      </c>
      <c r="G9626">
        <v>8194.0466400000005</v>
      </c>
      <c r="H9626">
        <v>12.101369999999999</v>
      </c>
      <c r="I9626">
        <v>9963.7112651963707</v>
      </c>
      <c r="J9626">
        <v>11837.437110000001</v>
      </c>
      <c r="K9626" t="s">
        <v>0</v>
      </c>
      <c r="L9626">
        <v>23554.31453</v>
      </c>
      <c r="M9626">
        <v>7.7400500000000001</v>
      </c>
    </row>
    <row r="9627" spans="1:13" x14ac:dyDescent="0.4">
      <c r="A9627">
        <v>3860</v>
      </c>
      <c r="B9627">
        <v>3860</v>
      </c>
      <c r="C9627">
        <v>7138</v>
      </c>
      <c r="D9627">
        <v>0.5</v>
      </c>
      <c r="E9627">
        <v>2804.8819899999999</v>
      </c>
      <c r="F9627">
        <v>7.4409400000000003</v>
      </c>
      <c r="G9627">
        <v>8327.0001400000001</v>
      </c>
      <c r="H9627">
        <v>12.046720000000001</v>
      </c>
      <c r="I9627">
        <v>9856.7631459166205</v>
      </c>
      <c r="J9627">
        <v>14883.081980000001</v>
      </c>
      <c r="K9627" t="s">
        <v>0</v>
      </c>
      <c r="L9627">
        <v>23757.70031</v>
      </c>
      <c r="M9627">
        <v>7.7437199999999997</v>
      </c>
    </row>
    <row r="9628" spans="1:13" x14ac:dyDescent="0.4">
      <c r="A9628">
        <v>3860</v>
      </c>
      <c r="B9628">
        <v>3860</v>
      </c>
      <c r="C9628">
        <v>7138</v>
      </c>
      <c r="D9628">
        <v>0.52</v>
      </c>
      <c r="E9628">
        <v>2701.1948000000002</v>
      </c>
      <c r="F9628">
        <v>7.2789700000000002</v>
      </c>
      <c r="G9628">
        <v>8465.08626</v>
      </c>
      <c r="H9628">
        <v>12.05565</v>
      </c>
      <c r="I9628">
        <v>9745.2126498597408</v>
      </c>
      <c r="J9628">
        <v>14453.56617</v>
      </c>
      <c r="K9628" t="s">
        <v>0</v>
      </c>
      <c r="L9628">
        <v>24097.829870000001</v>
      </c>
      <c r="M9628">
        <v>7.7620300000000002</v>
      </c>
    </row>
    <row r="9629" spans="1:13" x14ac:dyDescent="0.4">
      <c r="A9629">
        <v>3860</v>
      </c>
      <c r="B9629">
        <v>3860</v>
      </c>
      <c r="C9629">
        <v>7138</v>
      </c>
      <c r="D9629">
        <v>0.54</v>
      </c>
      <c r="E9629">
        <v>2595.5784699999999</v>
      </c>
      <c r="F9629">
        <v>7.1165000000000003</v>
      </c>
      <c r="G9629">
        <v>8608.1459300000006</v>
      </c>
      <c r="H9629">
        <v>12.03843</v>
      </c>
      <c r="I9629">
        <v>9628.3902056284605</v>
      </c>
      <c r="J9629">
        <v>14009.12722</v>
      </c>
      <c r="K9629" t="s">
        <v>0</v>
      </c>
      <c r="L9629">
        <v>24665.4964</v>
      </c>
      <c r="M9629">
        <v>7.7694599999999996</v>
      </c>
    </row>
    <row r="9630" spans="1:13" x14ac:dyDescent="0.4">
      <c r="A9630">
        <v>3860</v>
      </c>
      <c r="B9630">
        <v>3860</v>
      </c>
      <c r="C9630">
        <v>7138</v>
      </c>
      <c r="D9630">
        <v>0.56000000000000005</v>
      </c>
      <c r="E9630">
        <v>2488.2278000000001</v>
      </c>
      <c r="F9630">
        <v>6.9537000000000004</v>
      </c>
      <c r="G9630">
        <v>8756.4505300000001</v>
      </c>
      <c r="H9630">
        <v>12.03281</v>
      </c>
      <c r="I9630">
        <v>9505.4973456205807</v>
      </c>
      <c r="J9630">
        <v>13547.84388</v>
      </c>
      <c r="K9630" t="s">
        <v>0</v>
      </c>
      <c r="L9630">
        <v>25591.09894</v>
      </c>
      <c r="M9630">
        <v>7.61259</v>
      </c>
    </row>
    <row r="9631" spans="1:13" x14ac:dyDescent="0.4">
      <c r="A9631">
        <v>3860</v>
      </c>
      <c r="B9631">
        <v>3860</v>
      </c>
      <c r="C9631">
        <v>7138</v>
      </c>
      <c r="D9631">
        <v>0.57999999999999996</v>
      </c>
      <c r="E9631">
        <v>2379.3425200000001</v>
      </c>
      <c r="F9631">
        <v>6.7906899999999997</v>
      </c>
      <c r="G9631">
        <v>8910.2887499999997</v>
      </c>
      <c r="H9631">
        <v>12.02191</v>
      </c>
      <c r="I9631">
        <v>9375.5718067351008</v>
      </c>
      <c r="J9631">
        <v>8766.3825899999993</v>
      </c>
      <c r="K9631" t="s">
        <v>0</v>
      </c>
      <c r="L9631">
        <v>28135.483260000001</v>
      </c>
      <c r="M9631">
        <v>7.2152000000000003</v>
      </c>
    </row>
    <row r="9632" spans="1:13" x14ac:dyDescent="0.4">
      <c r="A9632">
        <v>3860</v>
      </c>
      <c r="B9632">
        <v>3860</v>
      </c>
      <c r="C9632">
        <v>7138</v>
      </c>
      <c r="D9632">
        <v>0.6</v>
      </c>
      <c r="E9632">
        <v>2269.1294800000001</v>
      </c>
      <c r="F9632">
        <v>6.6275500000000003</v>
      </c>
      <c r="G9632">
        <v>9070.00929</v>
      </c>
      <c r="H9632">
        <v>12.00577</v>
      </c>
      <c r="I9632">
        <v>9237.4410753330994</v>
      </c>
      <c r="J9632" t="s">
        <v>0</v>
      </c>
      <c r="K9632" t="s">
        <v>0</v>
      </c>
      <c r="L9632">
        <v>57864.285400000001</v>
      </c>
      <c r="M9632">
        <v>8.2584300000000006</v>
      </c>
    </row>
    <row r="9633" spans="1:13" x14ac:dyDescent="0.4">
      <c r="A9633">
        <v>3860</v>
      </c>
      <c r="B9633">
        <v>3860</v>
      </c>
      <c r="C9633">
        <v>7138</v>
      </c>
      <c r="D9633">
        <v>0.62</v>
      </c>
      <c r="E9633">
        <v>2157.8055300000001</v>
      </c>
      <c r="F9633">
        <v>6.4643699999999997</v>
      </c>
      <c r="G9633">
        <v>9239.0722600000008</v>
      </c>
      <c r="H9633">
        <v>12.00048</v>
      </c>
      <c r="I9633">
        <v>9089.6608548761997</v>
      </c>
      <c r="J9633">
        <v>12036.456840000001</v>
      </c>
      <c r="K9633" t="s">
        <v>0</v>
      </c>
      <c r="L9633">
        <v>13864.144480000001</v>
      </c>
      <c r="M9633">
        <v>4.7506300000000001</v>
      </c>
    </row>
    <row r="9634" spans="1:13" x14ac:dyDescent="0.4">
      <c r="A9634">
        <v>3860</v>
      </c>
      <c r="B9634">
        <v>3860</v>
      </c>
      <c r="C9634">
        <v>7138</v>
      </c>
      <c r="D9634">
        <v>0.64</v>
      </c>
      <c r="E9634">
        <v>2045.6010000000001</v>
      </c>
      <c r="F9634">
        <v>6.3012100000000002</v>
      </c>
      <c r="G9634">
        <v>9408.9188799999993</v>
      </c>
      <c r="H9634">
        <v>11.977449999999999</v>
      </c>
      <c r="I9634">
        <v>8930.4355536983494</v>
      </c>
      <c r="J9634">
        <v>11477.850469999999</v>
      </c>
      <c r="K9634" t="s">
        <v>0</v>
      </c>
      <c r="L9634">
        <v>13269.58834</v>
      </c>
      <c r="M9634">
        <v>4.6619400000000004</v>
      </c>
    </row>
    <row r="9635" spans="1:13" x14ac:dyDescent="0.4">
      <c r="A9635">
        <v>3860</v>
      </c>
      <c r="B9635">
        <v>3860</v>
      </c>
      <c r="C9635">
        <v>7138</v>
      </c>
      <c r="D9635">
        <v>0.66</v>
      </c>
      <c r="E9635">
        <v>1932.7642000000001</v>
      </c>
      <c r="F9635">
        <v>6.1380800000000004</v>
      </c>
      <c r="G9635">
        <v>9585.6437600000008</v>
      </c>
      <c r="H9635">
        <v>11.95134</v>
      </c>
      <c r="I9635">
        <v>8756.6837814397004</v>
      </c>
      <c r="J9635">
        <v>10881.097159999999</v>
      </c>
      <c r="K9635" t="s">
        <v>0</v>
      </c>
      <c r="L9635">
        <v>13392.64912</v>
      </c>
      <c r="M9635">
        <v>4.5479700000000003</v>
      </c>
    </row>
    <row r="9636" spans="1:13" x14ac:dyDescent="0.4">
      <c r="A9636">
        <v>3860</v>
      </c>
      <c r="B9636">
        <v>3860</v>
      </c>
      <c r="C9636">
        <v>7138</v>
      </c>
      <c r="D9636">
        <v>0.68</v>
      </c>
      <c r="E9636">
        <v>1819.56717</v>
      </c>
      <c r="F9636">
        <v>5.9750300000000003</v>
      </c>
      <c r="G9636">
        <v>9769.6448999999993</v>
      </c>
      <c r="H9636">
        <v>11.906879999999999</v>
      </c>
      <c r="I9636">
        <v>8566.1660052951502</v>
      </c>
      <c r="J9636">
        <v>10240.35001</v>
      </c>
      <c r="K9636" t="s">
        <v>0</v>
      </c>
      <c r="L9636">
        <v>13411.962159999999</v>
      </c>
      <c r="M9636">
        <v>4.4286899999999996</v>
      </c>
    </row>
    <row r="9637" spans="1:13" x14ac:dyDescent="0.4">
      <c r="A9637">
        <v>3860</v>
      </c>
      <c r="B9637">
        <v>3860</v>
      </c>
      <c r="C9637">
        <v>7138</v>
      </c>
      <c r="D9637">
        <v>0.7</v>
      </c>
      <c r="E9637">
        <v>1706.31321</v>
      </c>
      <c r="F9637">
        <v>5.8120500000000002</v>
      </c>
      <c r="G9637">
        <v>9961.7901700000002</v>
      </c>
      <c r="H9637">
        <v>11.90352</v>
      </c>
      <c r="I9637">
        <v>8354.2313288618207</v>
      </c>
      <c r="J9637">
        <v>9543.5322500000002</v>
      </c>
      <c r="K9637" t="s">
        <v>0</v>
      </c>
      <c r="L9637">
        <v>13050.657450000001</v>
      </c>
      <c r="M9637">
        <v>4.2699699999999998</v>
      </c>
    </row>
    <row r="9638" spans="1:13" x14ac:dyDescent="0.4">
      <c r="A9638">
        <v>3860</v>
      </c>
      <c r="B9638">
        <v>3860</v>
      </c>
      <c r="C9638">
        <v>7138</v>
      </c>
      <c r="D9638">
        <v>0.72</v>
      </c>
      <c r="E9638">
        <v>1593.3468700000001</v>
      </c>
      <c r="F9638">
        <v>5.6491600000000002</v>
      </c>
      <c r="G9638">
        <v>10162.82811</v>
      </c>
      <c r="H9638">
        <v>11.87806</v>
      </c>
      <c r="I9638">
        <v>8114.9001099971802</v>
      </c>
      <c r="J9638">
        <v>8774.9411899999996</v>
      </c>
      <c r="K9638" t="s">
        <v>0</v>
      </c>
      <c r="L9638">
        <v>12684.0116</v>
      </c>
      <c r="M9638">
        <v>3.9952000000000001</v>
      </c>
    </row>
    <row r="9639" spans="1:13" x14ac:dyDescent="0.4">
      <c r="A9639">
        <v>3860</v>
      </c>
      <c r="B9639">
        <v>3860</v>
      </c>
      <c r="C9639">
        <v>7138</v>
      </c>
      <c r="D9639">
        <v>0.74</v>
      </c>
      <c r="E9639">
        <v>1481.0675900000001</v>
      </c>
      <c r="F9639">
        <v>5.4863900000000001</v>
      </c>
      <c r="G9639">
        <v>10373.79283</v>
      </c>
      <c r="H9639">
        <v>11.851000000000001</v>
      </c>
      <c r="I9639">
        <v>7839.5895015319002</v>
      </c>
      <c r="J9639">
        <v>7911.8151399999997</v>
      </c>
      <c r="K9639" t="s">
        <v>0</v>
      </c>
      <c r="L9639">
        <v>16580.017800000001</v>
      </c>
      <c r="M9639">
        <v>7.3180199999999997</v>
      </c>
    </row>
    <row r="9640" spans="1:13" x14ac:dyDescent="0.4">
      <c r="A9640">
        <v>3860</v>
      </c>
      <c r="B9640">
        <v>3860</v>
      </c>
      <c r="C9640">
        <v>7138</v>
      </c>
      <c r="D9640">
        <v>0.76</v>
      </c>
      <c r="E9640">
        <v>1369.9485500000001</v>
      </c>
      <c r="F9640">
        <v>5.3237500000000004</v>
      </c>
      <c r="G9640">
        <v>10595.888779999999</v>
      </c>
      <c r="H9640">
        <v>11.82122</v>
      </c>
      <c r="I9640">
        <v>7515.8431114492496</v>
      </c>
      <c r="J9640">
        <v>6920.67173</v>
      </c>
      <c r="K9640" t="s">
        <v>0</v>
      </c>
      <c r="L9640">
        <v>18128.676060000002</v>
      </c>
      <c r="M9640">
        <v>5.3581500000000002</v>
      </c>
    </row>
    <row r="9641" spans="1:13" x14ac:dyDescent="0.4">
      <c r="A9641">
        <v>3860</v>
      </c>
      <c r="B9641">
        <v>3860</v>
      </c>
      <c r="C9641">
        <v>7138</v>
      </c>
      <c r="D9641">
        <v>0.78</v>
      </c>
      <c r="E9641">
        <v>1260.5637200000001</v>
      </c>
      <c r="F9641">
        <v>5.1613100000000003</v>
      </c>
      <c r="G9641">
        <v>10830.68821</v>
      </c>
      <c r="H9641">
        <v>11.787879999999999</v>
      </c>
      <c r="I9641">
        <v>7126.6154884752304</v>
      </c>
      <c r="J9641">
        <v>5754.5752400000001</v>
      </c>
      <c r="K9641" t="s">
        <v>0</v>
      </c>
      <c r="L9641">
        <v>16937.377700000001</v>
      </c>
      <c r="M9641">
        <v>4.54901</v>
      </c>
    </row>
    <row r="9642" spans="1:13" x14ac:dyDescent="0.4">
      <c r="A9642">
        <v>3860</v>
      </c>
      <c r="B9642">
        <v>3860</v>
      </c>
      <c r="C9642">
        <v>7138</v>
      </c>
      <c r="D9642">
        <v>0.8</v>
      </c>
      <c r="E9642">
        <v>1153.6274800000001</v>
      </c>
      <c r="F9642">
        <v>4.9992200000000002</v>
      </c>
      <c r="G9642">
        <v>11108.340819999999</v>
      </c>
      <c r="H9642">
        <v>11.78579</v>
      </c>
      <c r="I9642">
        <v>6669.1917160060902</v>
      </c>
      <c r="J9642">
        <v>9560.0039500000003</v>
      </c>
      <c r="K9642">
        <v>20.46031</v>
      </c>
      <c r="L9642">
        <v>14213.20055</v>
      </c>
      <c r="M9642">
        <v>3.93276</v>
      </c>
    </row>
    <row r="9643" spans="1:13" x14ac:dyDescent="0.4">
      <c r="A9643">
        <v>3860</v>
      </c>
      <c r="B9643">
        <v>3860</v>
      </c>
      <c r="C9643">
        <v>7138</v>
      </c>
      <c r="D9643">
        <v>0.82</v>
      </c>
      <c r="E9643">
        <v>1050.0550699999999</v>
      </c>
      <c r="F9643">
        <v>4.8377100000000004</v>
      </c>
      <c r="G9643">
        <v>11347.23328</v>
      </c>
      <c r="H9643">
        <v>11.706670000000001</v>
      </c>
      <c r="I9643">
        <v>6351.3322225211696</v>
      </c>
      <c r="J9643">
        <v>10483.509050000001</v>
      </c>
      <c r="K9643" t="s">
        <v>0</v>
      </c>
      <c r="L9643">
        <v>11852.336929999999</v>
      </c>
      <c r="M9643">
        <v>3.6239699999999999</v>
      </c>
    </row>
    <row r="9644" spans="1:13" x14ac:dyDescent="0.4">
      <c r="A9644">
        <v>3860</v>
      </c>
      <c r="B9644">
        <v>3860</v>
      </c>
      <c r="C9644">
        <v>7138</v>
      </c>
      <c r="D9644">
        <v>0.84</v>
      </c>
      <c r="E9644">
        <v>951.05836999999997</v>
      </c>
      <c r="F9644">
        <v>4.6772099999999996</v>
      </c>
      <c r="G9644">
        <v>11635.537340000001</v>
      </c>
      <c r="H9644">
        <v>11.656840000000001</v>
      </c>
      <c r="I9644">
        <v>6630.9241117893198</v>
      </c>
      <c r="J9644">
        <v>3973.61123</v>
      </c>
      <c r="K9644">
        <v>4.4876500000000004</v>
      </c>
      <c r="L9644">
        <v>11892.24893</v>
      </c>
      <c r="M9644">
        <v>3.5505200000000001</v>
      </c>
    </row>
    <row r="9645" spans="1:13" x14ac:dyDescent="0.4">
      <c r="A9645">
        <v>3860</v>
      </c>
      <c r="B9645">
        <v>3860</v>
      </c>
      <c r="C9645">
        <v>7138</v>
      </c>
      <c r="D9645">
        <v>0.86</v>
      </c>
      <c r="E9645">
        <v>858.30546000000004</v>
      </c>
      <c r="F9645">
        <v>4.5184800000000003</v>
      </c>
      <c r="G9645">
        <v>11950.442150000001</v>
      </c>
      <c r="H9645">
        <v>11.59784</v>
      </c>
      <c r="I9645">
        <v>7136.2761841725096</v>
      </c>
      <c r="J9645">
        <v>3893.5084900000002</v>
      </c>
      <c r="K9645">
        <v>3.2215199999999999</v>
      </c>
      <c r="L9645">
        <v>12903.35205</v>
      </c>
      <c r="M9645">
        <v>3.6094499999999998</v>
      </c>
    </row>
    <row r="9646" spans="1:13" x14ac:dyDescent="0.4">
      <c r="A9646">
        <v>3860</v>
      </c>
      <c r="B9646">
        <v>3860</v>
      </c>
      <c r="C9646">
        <v>7138</v>
      </c>
      <c r="D9646">
        <v>0.88</v>
      </c>
      <c r="E9646">
        <v>774.2029</v>
      </c>
      <c r="F9646">
        <v>4.3628299999999998</v>
      </c>
      <c r="G9646">
        <v>12300.061960000001</v>
      </c>
      <c r="H9646">
        <v>11.52699</v>
      </c>
      <c r="I9646">
        <v>7644.2332064041002</v>
      </c>
      <c r="J9646">
        <v>4624.2888199999998</v>
      </c>
      <c r="K9646">
        <v>2.9129499999999999</v>
      </c>
      <c r="L9646">
        <v>12936.265310000001</v>
      </c>
      <c r="M9646">
        <v>3.57301</v>
      </c>
    </row>
    <row r="9647" spans="1:13" x14ac:dyDescent="0.4">
      <c r="A9647">
        <v>3860</v>
      </c>
      <c r="B9647">
        <v>3860</v>
      </c>
      <c r="C9647">
        <v>7138</v>
      </c>
      <c r="D9647">
        <v>0.9</v>
      </c>
      <c r="E9647">
        <v>702.43507</v>
      </c>
      <c r="F9647">
        <v>4.2126900000000003</v>
      </c>
      <c r="G9647">
        <v>12759.15028</v>
      </c>
      <c r="H9647">
        <v>11.44713</v>
      </c>
      <c r="I9647">
        <v>8139.9389509356397</v>
      </c>
      <c r="J9647">
        <v>5104.2563600000003</v>
      </c>
      <c r="K9647">
        <v>2.7035100000000001</v>
      </c>
      <c r="L9647">
        <v>15633.243340000001</v>
      </c>
      <c r="M9647">
        <v>4.6702399999999997</v>
      </c>
    </row>
    <row r="9648" spans="1:13" x14ac:dyDescent="0.4">
      <c r="A9648">
        <v>3860</v>
      </c>
      <c r="B9648">
        <v>3860</v>
      </c>
      <c r="C9648">
        <v>7138</v>
      </c>
      <c r="D9648">
        <v>0.92</v>
      </c>
      <c r="E9648">
        <v>649.10452999999995</v>
      </c>
      <c r="F9648">
        <v>4.0726399999999998</v>
      </c>
      <c r="G9648">
        <v>13238.841549999999</v>
      </c>
      <c r="H9648">
        <v>11.313330000000001</v>
      </c>
      <c r="I9648">
        <v>8639.3945663920495</v>
      </c>
      <c r="J9648">
        <v>4578.22901</v>
      </c>
      <c r="K9648">
        <v>2.4995099999999999</v>
      </c>
      <c r="L9648">
        <v>4956.3350300000002</v>
      </c>
      <c r="M9648">
        <v>4.2251200000000004</v>
      </c>
    </row>
    <row r="9649" spans="1:13" x14ac:dyDescent="0.4">
      <c r="A9649">
        <v>3860</v>
      </c>
      <c r="B9649">
        <v>3860</v>
      </c>
      <c r="C9649">
        <v>7138</v>
      </c>
      <c r="D9649">
        <v>0.94</v>
      </c>
      <c r="E9649">
        <v>624.28164000000004</v>
      </c>
      <c r="F9649">
        <v>3.95201</v>
      </c>
      <c r="G9649">
        <v>13837.4306</v>
      </c>
      <c r="H9649">
        <v>11.12523</v>
      </c>
      <c r="I9649">
        <v>9168.4177455252993</v>
      </c>
      <c r="J9649">
        <v>2810.2396699999999</v>
      </c>
      <c r="K9649">
        <v>2.30897</v>
      </c>
      <c r="L9649">
        <v>4347.0092699999996</v>
      </c>
      <c r="M9649">
        <v>3.8517800000000002</v>
      </c>
    </row>
    <row r="9650" spans="1:13" x14ac:dyDescent="0.4">
      <c r="A9650">
        <v>3860</v>
      </c>
      <c r="B9650">
        <v>3860</v>
      </c>
      <c r="C9650">
        <v>7138</v>
      </c>
      <c r="D9650">
        <v>0.96</v>
      </c>
      <c r="E9650">
        <v>655.87351999999998</v>
      </c>
      <c r="F9650">
        <v>3.8742200000000002</v>
      </c>
      <c r="G9650">
        <v>14663.3794</v>
      </c>
      <c r="H9650">
        <v>10.831490000000001</v>
      </c>
      <c r="I9650">
        <v>9777.9882405646804</v>
      </c>
      <c r="J9650">
        <v>3053.5185499999998</v>
      </c>
      <c r="K9650">
        <v>2.0070399999999999</v>
      </c>
      <c r="L9650">
        <v>4367.4868500000002</v>
      </c>
      <c r="M9650">
        <v>3.4767100000000002</v>
      </c>
    </row>
    <row r="9651" spans="1:13" x14ac:dyDescent="0.4">
      <c r="A9651">
        <v>3860</v>
      </c>
      <c r="B9651">
        <v>3860</v>
      </c>
      <c r="C9651">
        <v>7138</v>
      </c>
      <c r="D9651">
        <v>0.98</v>
      </c>
      <c r="E9651">
        <v>818.60695999999996</v>
      </c>
      <c r="F9651">
        <v>3.9132699999999998</v>
      </c>
      <c r="G9651">
        <v>16090.71182</v>
      </c>
      <c r="H9651">
        <v>10.247909999999999</v>
      </c>
      <c r="I9651">
        <v>10603.067022670801</v>
      </c>
      <c r="J9651">
        <v>2299.4465300000002</v>
      </c>
      <c r="K9651">
        <v>1.66513</v>
      </c>
      <c r="L9651">
        <v>4434.9901900000004</v>
      </c>
      <c r="M9651">
        <v>2.96821</v>
      </c>
    </row>
    <row r="9652" spans="1:13" x14ac:dyDescent="0.4">
      <c r="A9652">
        <v>3880</v>
      </c>
      <c r="B9652">
        <v>3880</v>
      </c>
      <c r="C9652">
        <v>7138</v>
      </c>
      <c r="D9652">
        <v>0</v>
      </c>
      <c r="E9652">
        <v>4207.3260099999998</v>
      </c>
      <c r="F9652">
        <v>10.133330000000001</v>
      </c>
      <c r="G9652">
        <v>6218.1378199999999</v>
      </c>
      <c r="H9652">
        <v>12.68938</v>
      </c>
      <c r="I9652">
        <v>11962.039538187701</v>
      </c>
      <c r="J9652">
        <v>1829.72065</v>
      </c>
      <c r="K9652" t="s">
        <v>0</v>
      </c>
      <c r="L9652">
        <v>23357.791310000001</v>
      </c>
      <c r="M9652">
        <v>8.3739500000000007</v>
      </c>
    </row>
    <row r="9653" spans="1:13" x14ac:dyDescent="0.4">
      <c r="A9653">
        <v>3880</v>
      </c>
      <c r="B9653">
        <v>3880</v>
      </c>
      <c r="C9653">
        <v>7138</v>
      </c>
      <c r="D9653">
        <v>0.02</v>
      </c>
      <c r="E9653">
        <v>4223.9209700000001</v>
      </c>
      <c r="F9653">
        <v>10.14597</v>
      </c>
      <c r="G9653">
        <v>6273.11276</v>
      </c>
      <c r="H9653">
        <v>12.62607</v>
      </c>
      <c r="I9653">
        <v>11886.2251558019</v>
      </c>
      <c r="J9653">
        <v>1667.16292</v>
      </c>
      <c r="K9653" t="s">
        <v>0</v>
      </c>
      <c r="L9653">
        <v>23358.287619999999</v>
      </c>
      <c r="M9653">
        <v>8.4021000000000008</v>
      </c>
    </row>
    <row r="9654" spans="1:13" x14ac:dyDescent="0.4">
      <c r="A9654">
        <v>3880</v>
      </c>
      <c r="B9654">
        <v>3880</v>
      </c>
      <c r="C9654">
        <v>7138</v>
      </c>
      <c r="D9654">
        <v>0.04</v>
      </c>
      <c r="E9654">
        <v>4232.7850600000002</v>
      </c>
      <c r="F9654">
        <v>10.14208</v>
      </c>
      <c r="G9654">
        <v>6329.7947599999998</v>
      </c>
      <c r="H9654">
        <v>12.567130000000001</v>
      </c>
      <c r="I9654">
        <v>11810.282155912901</v>
      </c>
      <c r="J9654">
        <v>1262.6261400000001</v>
      </c>
      <c r="K9654" t="s">
        <v>0</v>
      </c>
      <c r="L9654">
        <v>23355.402470000001</v>
      </c>
      <c r="M9654">
        <v>8.4209499999999995</v>
      </c>
    </row>
    <row r="9655" spans="1:13" x14ac:dyDescent="0.4">
      <c r="A9655">
        <v>3880</v>
      </c>
      <c r="B9655">
        <v>3880</v>
      </c>
      <c r="C9655">
        <v>7138</v>
      </c>
      <c r="D9655">
        <v>0.06</v>
      </c>
      <c r="E9655">
        <v>4234.2133999999996</v>
      </c>
      <c r="F9655">
        <v>10.122579999999999</v>
      </c>
      <c r="G9655">
        <v>6388.3378000000002</v>
      </c>
      <c r="H9655">
        <v>12.512079999999999</v>
      </c>
      <c r="I9655">
        <v>11734.1725345704</v>
      </c>
      <c r="J9655">
        <v>1320.9595200000001</v>
      </c>
      <c r="K9655" t="s">
        <v>0</v>
      </c>
      <c r="L9655">
        <v>23349.62715</v>
      </c>
      <c r="M9655">
        <v>8.4307700000000008</v>
      </c>
    </row>
    <row r="9656" spans="1:13" x14ac:dyDescent="0.4">
      <c r="A9656">
        <v>3880</v>
      </c>
      <c r="B9656">
        <v>3880</v>
      </c>
      <c r="C9656">
        <v>7138</v>
      </c>
      <c r="D9656">
        <v>0.08</v>
      </c>
      <c r="E9656">
        <v>4228.4901900000004</v>
      </c>
      <c r="F9656">
        <v>10.0884</v>
      </c>
      <c r="G9656">
        <v>6448.8896199999999</v>
      </c>
      <c r="H9656">
        <v>12.460509999999999</v>
      </c>
      <c r="I9656">
        <v>11657.853422939301</v>
      </c>
      <c r="J9656">
        <v>910.11913000000004</v>
      </c>
      <c r="K9656" t="s">
        <v>0</v>
      </c>
      <c r="L9656">
        <v>23341.588950000001</v>
      </c>
      <c r="M9656">
        <v>8.4321300000000008</v>
      </c>
    </row>
    <row r="9657" spans="1:13" x14ac:dyDescent="0.4">
      <c r="A9657">
        <v>3880</v>
      </c>
      <c r="B9657">
        <v>3880</v>
      </c>
      <c r="C9657">
        <v>7138</v>
      </c>
      <c r="D9657">
        <v>0.1</v>
      </c>
      <c r="E9657">
        <v>4215.8903300000002</v>
      </c>
      <c r="F9657">
        <v>10.040469999999999</v>
      </c>
      <c r="G9657">
        <v>6511.5634700000001</v>
      </c>
      <c r="H9657">
        <v>12.41146</v>
      </c>
      <c r="I9657">
        <v>11581.276788047</v>
      </c>
      <c r="J9657">
        <v>252.22752</v>
      </c>
      <c r="K9657" t="s">
        <v>0</v>
      </c>
      <c r="L9657">
        <v>23331.922900000001</v>
      </c>
      <c r="M9657">
        <v>8.42577</v>
      </c>
    </row>
    <row r="9658" spans="1:13" x14ac:dyDescent="0.4">
      <c r="A9658">
        <v>3880</v>
      </c>
      <c r="B9658">
        <v>3880</v>
      </c>
      <c r="C9658">
        <v>7138</v>
      </c>
      <c r="D9658">
        <v>0.12</v>
      </c>
      <c r="E9658">
        <v>4196.6806500000002</v>
      </c>
      <c r="F9658">
        <v>9.9797100000000007</v>
      </c>
      <c r="G9658">
        <v>6576.55566</v>
      </c>
      <c r="H9658">
        <v>12.365930000000001</v>
      </c>
      <c r="I9658">
        <v>11504.3891145819</v>
      </c>
      <c r="J9658">
        <v>1280.6676</v>
      </c>
      <c r="K9658">
        <v>11.039070000000001</v>
      </c>
      <c r="L9658">
        <v>23321.200779999999</v>
      </c>
      <c r="M9658">
        <v>8.4124999999999996</v>
      </c>
    </row>
    <row r="9659" spans="1:13" x14ac:dyDescent="0.4">
      <c r="A9659">
        <v>3880</v>
      </c>
      <c r="B9659">
        <v>3880</v>
      </c>
      <c r="C9659">
        <v>7138</v>
      </c>
      <c r="D9659">
        <v>0.14000000000000001</v>
      </c>
      <c r="E9659">
        <v>4171.1210199999996</v>
      </c>
      <c r="F9659">
        <v>9.9070400000000003</v>
      </c>
      <c r="G9659">
        <v>6643.9666399999996</v>
      </c>
      <c r="H9659">
        <v>12.32302</v>
      </c>
      <c r="I9659">
        <v>11427.1310648485</v>
      </c>
      <c r="J9659">
        <v>1345.3161600000001</v>
      </c>
      <c r="K9659">
        <v>11.98118</v>
      </c>
      <c r="L9659">
        <v>23309.900710000002</v>
      </c>
      <c r="M9659">
        <v>8.3931199999999997</v>
      </c>
    </row>
    <row r="9660" spans="1:13" x14ac:dyDescent="0.4">
      <c r="A9660">
        <v>3880</v>
      </c>
      <c r="B9660">
        <v>3880</v>
      </c>
      <c r="C9660">
        <v>7138</v>
      </c>
      <c r="D9660">
        <v>0.16</v>
      </c>
      <c r="E9660">
        <v>4139.4651700000004</v>
      </c>
      <c r="F9660">
        <v>9.8233800000000002</v>
      </c>
      <c r="G9660">
        <v>6713.9235099999996</v>
      </c>
      <c r="H9660">
        <v>12.282539999999999</v>
      </c>
      <c r="I9660">
        <v>11349.437113948799</v>
      </c>
      <c r="J9660" t="s">
        <v>0</v>
      </c>
      <c r="K9660" t="s">
        <v>0</v>
      </c>
      <c r="L9660">
        <v>23298.400720000001</v>
      </c>
      <c r="M9660">
        <v>8.3684399999999997</v>
      </c>
    </row>
    <row r="9661" spans="1:13" x14ac:dyDescent="0.4">
      <c r="A9661">
        <v>3880</v>
      </c>
      <c r="B9661">
        <v>3880</v>
      </c>
      <c r="C9661">
        <v>7138</v>
      </c>
      <c r="D9661">
        <v>0.18</v>
      </c>
      <c r="E9661">
        <v>4101.9613600000002</v>
      </c>
      <c r="F9661">
        <v>9.7296300000000002</v>
      </c>
      <c r="G9661">
        <v>6786.5493999999999</v>
      </c>
      <c r="H9661">
        <v>12.244339999999999</v>
      </c>
      <c r="I9661">
        <v>11271.235157404</v>
      </c>
      <c r="J9661">
        <v>152.62893</v>
      </c>
      <c r="K9661" t="s">
        <v>0</v>
      </c>
      <c r="L9661">
        <v>23286.98602</v>
      </c>
      <c r="M9661">
        <v>8.3391900000000003</v>
      </c>
    </row>
    <row r="9662" spans="1:13" x14ac:dyDescent="0.4">
      <c r="A9662">
        <v>3880</v>
      </c>
      <c r="B9662">
        <v>3880</v>
      </c>
      <c r="C9662">
        <v>7138</v>
      </c>
      <c r="D9662">
        <v>0.2</v>
      </c>
      <c r="E9662">
        <v>4058.8529899999999</v>
      </c>
      <c r="F9662">
        <v>9.6266800000000003</v>
      </c>
      <c r="G9662">
        <v>6861.9639800000004</v>
      </c>
      <c r="H9662">
        <v>12.20829</v>
      </c>
      <c r="I9662">
        <v>11191.890323998699</v>
      </c>
      <c r="J9662" t="s">
        <v>0</v>
      </c>
      <c r="K9662" t="s">
        <v>0</v>
      </c>
      <c r="L9662">
        <v>23275.786619999999</v>
      </c>
      <c r="M9662">
        <v>8.3060100000000006</v>
      </c>
    </row>
    <row r="9663" spans="1:13" x14ac:dyDescent="0.4">
      <c r="A9663">
        <v>3880</v>
      </c>
      <c r="B9663">
        <v>3880</v>
      </c>
      <c r="C9663">
        <v>7138</v>
      </c>
      <c r="D9663">
        <v>0.22</v>
      </c>
      <c r="E9663">
        <v>4010.3789400000001</v>
      </c>
      <c r="F9663">
        <v>9.5153800000000004</v>
      </c>
      <c r="G9663">
        <v>6940.2839999999997</v>
      </c>
      <c r="H9663">
        <v>12.174289999999999</v>
      </c>
      <c r="I9663">
        <v>11112.250930836501</v>
      </c>
      <c r="J9663">
        <v>4411.1097799999998</v>
      </c>
      <c r="K9663" t="s">
        <v>0</v>
      </c>
      <c r="L9663">
        <v>23265.07213</v>
      </c>
      <c r="M9663">
        <v>8.2696299999999994</v>
      </c>
    </row>
    <row r="9664" spans="1:13" x14ac:dyDescent="0.4">
      <c r="A9664">
        <v>3880</v>
      </c>
      <c r="B9664">
        <v>3880</v>
      </c>
      <c r="C9664">
        <v>7138</v>
      </c>
      <c r="D9664">
        <v>0.24</v>
      </c>
      <c r="E9664">
        <v>3956.7739200000001</v>
      </c>
      <c r="F9664">
        <v>9.3965700000000005</v>
      </c>
      <c r="G9664">
        <v>7021.6238999999996</v>
      </c>
      <c r="H9664">
        <v>12.14226</v>
      </c>
      <c r="I9664">
        <v>11031.7914639009</v>
      </c>
      <c r="J9664">
        <v>1337.2982300000001</v>
      </c>
      <c r="K9664" t="s">
        <v>0</v>
      </c>
      <c r="L9664">
        <v>23254.910059999998</v>
      </c>
      <c r="M9664">
        <v>8.2306100000000004</v>
      </c>
    </row>
    <row r="9665" spans="1:13" x14ac:dyDescent="0.4">
      <c r="A9665">
        <v>3880</v>
      </c>
      <c r="B9665">
        <v>3880</v>
      </c>
      <c r="C9665">
        <v>7138</v>
      </c>
      <c r="D9665">
        <v>0.26</v>
      </c>
      <c r="E9665">
        <v>3898.2686699999999</v>
      </c>
      <c r="F9665">
        <v>9.2710500000000007</v>
      </c>
      <c r="G9665">
        <v>7106.0964000000004</v>
      </c>
      <c r="H9665">
        <v>12.112130000000001</v>
      </c>
      <c r="I9665">
        <v>10950.3946280295</v>
      </c>
      <c r="J9665">
        <v>1447.7370000000001</v>
      </c>
      <c r="K9665" t="s">
        <v>0</v>
      </c>
      <c r="L9665">
        <v>23245.422569999999</v>
      </c>
      <c r="M9665">
        <v>8.1895000000000007</v>
      </c>
    </row>
    <row r="9666" spans="1:13" x14ac:dyDescent="0.4">
      <c r="A9666">
        <v>3880</v>
      </c>
      <c r="B9666">
        <v>3880</v>
      </c>
      <c r="C9666">
        <v>7138</v>
      </c>
      <c r="D9666">
        <v>0.28000000000000003</v>
      </c>
      <c r="E9666">
        <v>3835.09015</v>
      </c>
      <c r="F9666">
        <v>9.1395499999999998</v>
      </c>
      <c r="G9666">
        <v>7193.81322</v>
      </c>
      <c r="H9666">
        <v>12.083830000000001</v>
      </c>
      <c r="I9666">
        <v>10867.9302780365</v>
      </c>
      <c r="J9666">
        <v>1210.5983100000001</v>
      </c>
      <c r="K9666" t="s">
        <v>0</v>
      </c>
      <c r="L9666">
        <v>23236.779589999998</v>
      </c>
      <c r="M9666">
        <v>8.1468299999999996</v>
      </c>
    </row>
    <row r="9667" spans="1:13" x14ac:dyDescent="0.4">
      <c r="A9667">
        <v>3880</v>
      </c>
      <c r="B9667">
        <v>3880</v>
      </c>
      <c r="C9667">
        <v>7138</v>
      </c>
      <c r="D9667">
        <v>0.3</v>
      </c>
      <c r="E9667">
        <v>3767.4615600000002</v>
      </c>
      <c r="F9667">
        <v>9.0028000000000006</v>
      </c>
      <c r="G9667">
        <v>7284.8857600000001</v>
      </c>
      <c r="H9667">
        <v>12.0573</v>
      </c>
      <c r="I9667">
        <v>10784.253804447801</v>
      </c>
      <c r="J9667">
        <v>1312.1686</v>
      </c>
      <c r="K9667">
        <v>20.597100000000001</v>
      </c>
      <c r="L9667">
        <v>23229.257010000001</v>
      </c>
      <c r="M9667">
        <v>8.1031200000000005</v>
      </c>
    </row>
    <row r="9668" spans="1:13" x14ac:dyDescent="0.4">
      <c r="A9668">
        <v>3880</v>
      </c>
      <c r="B9668">
        <v>3880</v>
      </c>
      <c r="C9668">
        <v>7138</v>
      </c>
      <c r="D9668">
        <v>0.32</v>
      </c>
      <c r="E9668">
        <v>3695.6024900000002</v>
      </c>
      <c r="F9668">
        <v>8.8614599999999992</v>
      </c>
      <c r="G9668">
        <v>7379.4259000000002</v>
      </c>
      <c r="H9668">
        <v>12.03247</v>
      </c>
      <c r="I9668">
        <v>10699.204209515199</v>
      </c>
      <c r="J9668">
        <v>1573.04331</v>
      </c>
      <c r="K9668">
        <v>53.377499999999998</v>
      </c>
      <c r="L9668">
        <v>23223.316320000002</v>
      </c>
      <c r="M9668">
        <v>8.0588899999999999</v>
      </c>
    </row>
    <row r="9669" spans="1:13" x14ac:dyDescent="0.4">
      <c r="A9669">
        <v>3880</v>
      </c>
      <c r="B9669">
        <v>3880</v>
      </c>
      <c r="C9669">
        <v>7138</v>
      </c>
      <c r="D9669">
        <v>0.34</v>
      </c>
      <c r="E9669">
        <v>3619.7289500000002</v>
      </c>
      <c r="F9669">
        <v>8.7161200000000001</v>
      </c>
      <c r="G9669">
        <v>7477.5469000000003</v>
      </c>
      <c r="H9669">
        <v>12.0093</v>
      </c>
      <c r="I9669">
        <v>10612.601800423399</v>
      </c>
      <c r="J9669">
        <v>466.68009999999998</v>
      </c>
      <c r="K9669">
        <v>9.0019899999999993</v>
      </c>
      <c r="L9669">
        <v>23219.71686</v>
      </c>
      <c r="M9669">
        <v>8.0147099999999991</v>
      </c>
    </row>
    <row r="9670" spans="1:13" x14ac:dyDescent="0.4">
      <c r="A9670">
        <v>3880</v>
      </c>
      <c r="B9670">
        <v>3880</v>
      </c>
      <c r="C9670">
        <v>7138</v>
      </c>
      <c r="D9670">
        <v>0.36</v>
      </c>
      <c r="E9670">
        <v>3540.0534600000001</v>
      </c>
      <c r="F9670">
        <v>8.5673700000000004</v>
      </c>
      <c r="G9670">
        <v>7579.3642900000004</v>
      </c>
      <c r="H9670">
        <v>11.987719999999999</v>
      </c>
      <c r="I9670">
        <v>10524.2454063194</v>
      </c>
      <c r="J9670">
        <v>207.70774</v>
      </c>
      <c r="K9670">
        <v>8.7753200000000007</v>
      </c>
      <c r="L9670">
        <v>23219.679889999999</v>
      </c>
      <c r="M9670">
        <v>7.97126</v>
      </c>
    </row>
    <row r="9671" spans="1:13" x14ac:dyDescent="0.4">
      <c r="A9671">
        <v>3880</v>
      </c>
      <c r="B9671">
        <v>3880</v>
      </c>
      <c r="C9671">
        <v>7138</v>
      </c>
      <c r="D9671">
        <v>0.38</v>
      </c>
      <c r="E9671">
        <v>3456.7851700000001</v>
      </c>
      <c r="F9671">
        <v>8.4157100000000007</v>
      </c>
      <c r="G9671">
        <v>7684.9969700000001</v>
      </c>
      <c r="H9671">
        <v>11.96766</v>
      </c>
      <c r="I9671">
        <v>10433.9089987187</v>
      </c>
      <c r="J9671">
        <v>2432.75083</v>
      </c>
      <c r="K9671" t="s">
        <v>0</v>
      </c>
      <c r="L9671">
        <v>23225.13753</v>
      </c>
      <c r="M9671">
        <v>7.9293100000000001</v>
      </c>
    </row>
    <row r="9672" spans="1:13" x14ac:dyDescent="0.4">
      <c r="A9672">
        <v>3880</v>
      </c>
      <c r="B9672">
        <v>3880</v>
      </c>
      <c r="C9672">
        <v>7138</v>
      </c>
      <c r="D9672">
        <v>0.4</v>
      </c>
      <c r="E9672">
        <v>3370.13004</v>
      </c>
      <c r="F9672">
        <v>8.2615999999999996</v>
      </c>
      <c r="G9672">
        <v>7794.56844</v>
      </c>
      <c r="H9672">
        <v>11.94905</v>
      </c>
      <c r="I9672">
        <v>10341.3375583876</v>
      </c>
      <c r="J9672">
        <v>2160.7507700000001</v>
      </c>
      <c r="K9672" t="s">
        <v>0</v>
      </c>
      <c r="L9672">
        <v>23239.125240000001</v>
      </c>
      <c r="M9672">
        <v>7.8899100000000004</v>
      </c>
    </row>
    <row r="9673" spans="1:13" x14ac:dyDescent="0.4">
      <c r="A9673">
        <v>3880</v>
      </c>
      <c r="B9673">
        <v>3880</v>
      </c>
      <c r="C9673">
        <v>7138</v>
      </c>
      <c r="D9673">
        <v>0.42</v>
      </c>
      <c r="E9673">
        <v>3280.2910900000002</v>
      </c>
      <c r="F9673">
        <v>8.1054499999999994</v>
      </c>
      <c r="G9673">
        <v>7908.2080999999998</v>
      </c>
      <c r="H9673">
        <v>11.931800000000001</v>
      </c>
      <c r="I9673">
        <v>10246.241982297401</v>
      </c>
      <c r="J9673">
        <v>1882.7416800000001</v>
      </c>
      <c r="K9673" t="s">
        <v>0</v>
      </c>
      <c r="L9673">
        <v>23266.42697</v>
      </c>
      <c r="M9673">
        <v>7.8544400000000003</v>
      </c>
    </row>
    <row r="9674" spans="1:13" x14ac:dyDescent="0.4">
      <c r="A9674">
        <v>3880</v>
      </c>
      <c r="B9674">
        <v>3880</v>
      </c>
      <c r="C9674">
        <v>7138</v>
      </c>
      <c r="D9674">
        <v>0.44</v>
      </c>
      <c r="E9674">
        <v>3187.4687800000002</v>
      </c>
      <c r="F9674">
        <v>7.9476500000000003</v>
      </c>
      <c r="G9674">
        <v>8026.0144499999997</v>
      </c>
      <c r="H9674">
        <v>11.91216</v>
      </c>
      <c r="I9674">
        <v>10148.292756189599</v>
      </c>
      <c r="J9674">
        <v>2953.0274100000001</v>
      </c>
      <c r="K9674">
        <v>8.2492099999999997</v>
      </c>
      <c r="L9674">
        <v>23314.68145</v>
      </c>
      <c r="M9674">
        <v>7.8248199999999999</v>
      </c>
    </row>
    <row r="9675" spans="1:13" x14ac:dyDescent="0.4">
      <c r="A9675">
        <v>3880</v>
      </c>
      <c r="B9675">
        <v>3880</v>
      </c>
      <c r="C9675">
        <v>7138</v>
      </c>
      <c r="D9675">
        <v>0.46</v>
      </c>
      <c r="E9675">
        <v>3091.8614400000001</v>
      </c>
      <c r="F9675">
        <v>7.7885099999999996</v>
      </c>
      <c r="G9675">
        <v>8148.2194499999996</v>
      </c>
      <c r="H9675">
        <v>11.89725</v>
      </c>
      <c r="I9675">
        <v>10047.112024116601</v>
      </c>
      <c r="J9675">
        <v>15683.45119</v>
      </c>
      <c r="K9675" t="s">
        <v>0</v>
      </c>
      <c r="L9675">
        <v>23396.36191</v>
      </c>
      <c r="M9675">
        <v>7.8036899999999996</v>
      </c>
    </row>
    <row r="9676" spans="1:13" x14ac:dyDescent="0.4">
      <c r="A9676">
        <v>3880</v>
      </c>
      <c r="B9676">
        <v>3880</v>
      </c>
      <c r="C9676">
        <v>7138</v>
      </c>
      <c r="D9676">
        <v>0.48</v>
      </c>
      <c r="E9676">
        <v>2993.6659599999998</v>
      </c>
      <c r="F9676">
        <v>7.6283200000000004</v>
      </c>
      <c r="G9676">
        <v>8274.8010900000008</v>
      </c>
      <c r="H9676">
        <v>11.850059999999999</v>
      </c>
      <c r="I9676">
        <v>9942.2635546388792</v>
      </c>
      <c r="J9676">
        <v>15275.720569999999</v>
      </c>
      <c r="K9676" t="s">
        <v>0</v>
      </c>
      <c r="L9676">
        <v>23532.444930000001</v>
      </c>
      <c r="M9676">
        <v>7.7945900000000004</v>
      </c>
    </row>
    <row r="9677" spans="1:13" x14ac:dyDescent="0.4">
      <c r="A9677">
        <v>3880</v>
      </c>
      <c r="B9677">
        <v>3880</v>
      </c>
      <c r="C9677">
        <v>7138</v>
      </c>
      <c r="D9677">
        <v>0.5</v>
      </c>
      <c r="E9677">
        <v>2893.0784899999999</v>
      </c>
      <c r="F9677">
        <v>7.46732</v>
      </c>
      <c r="G9677">
        <v>8406.3173000000006</v>
      </c>
      <c r="H9677">
        <v>11.8611</v>
      </c>
      <c r="I9677">
        <v>9833.2399183185298</v>
      </c>
      <c r="J9677">
        <v>14855.505709999999</v>
      </c>
      <c r="K9677" t="s">
        <v>0</v>
      </c>
      <c r="L9677">
        <v>23759.20752</v>
      </c>
      <c r="M9677">
        <v>7.8011799999999996</v>
      </c>
    </row>
    <row r="9678" spans="1:13" x14ac:dyDescent="0.4">
      <c r="A9678">
        <v>3880</v>
      </c>
      <c r="B9678">
        <v>3880</v>
      </c>
      <c r="C9678">
        <v>7138</v>
      </c>
      <c r="D9678">
        <v>0.52</v>
      </c>
      <c r="E9678">
        <v>2790.2954800000002</v>
      </c>
      <c r="F9678">
        <v>7.3057299999999996</v>
      </c>
      <c r="G9678">
        <v>8542.6167700000005</v>
      </c>
      <c r="H9678">
        <v>11.84849</v>
      </c>
      <c r="I9678">
        <v>9719.4459306907302</v>
      </c>
      <c r="J9678">
        <v>14421.427960000001</v>
      </c>
      <c r="K9678" t="s">
        <v>0</v>
      </c>
      <c r="L9678">
        <v>24139.068449999999</v>
      </c>
      <c r="M9678">
        <v>7.8217600000000003</v>
      </c>
    </row>
    <row r="9679" spans="1:13" x14ac:dyDescent="0.4">
      <c r="A9679">
        <v>3880</v>
      </c>
      <c r="B9679">
        <v>3880</v>
      </c>
      <c r="C9679">
        <v>7138</v>
      </c>
      <c r="D9679">
        <v>0.54</v>
      </c>
      <c r="E9679">
        <v>2685.5149000000001</v>
      </c>
      <c r="F9679">
        <v>7.1437200000000001</v>
      </c>
      <c r="G9679">
        <v>8683.9501799999998</v>
      </c>
      <c r="H9679">
        <v>11.84671</v>
      </c>
      <c r="I9679">
        <v>9600.1770510531496</v>
      </c>
      <c r="J9679">
        <v>13971.81936</v>
      </c>
      <c r="K9679" t="s">
        <v>0</v>
      </c>
      <c r="L9679">
        <v>24765.38363</v>
      </c>
      <c r="M9679">
        <v>7.8186400000000003</v>
      </c>
    </row>
    <row r="9680" spans="1:13" x14ac:dyDescent="0.4">
      <c r="A9680">
        <v>3880</v>
      </c>
      <c r="B9680">
        <v>3880</v>
      </c>
      <c r="C9680">
        <v>7138</v>
      </c>
      <c r="D9680">
        <v>0.56000000000000005</v>
      </c>
      <c r="E9680">
        <v>2578.9376999999999</v>
      </c>
      <c r="F9680">
        <v>6.9814299999999996</v>
      </c>
      <c r="G9680">
        <v>8830.6171400000003</v>
      </c>
      <c r="H9680">
        <v>11.835459999999999</v>
      </c>
      <c r="I9680">
        <v>9474.5909318835693</v>
      </c>
      <c r="J9680">
        <v>9165.4632299999994</v>
      </c>
      <c r="K9680" t="s">
        <v>0</v>
      </c>
      <c r="L9680">
        <v>25792.051169999999</v>
      </c>
      <c r="M9680">
        <v>7.59579</v>
      </c>
    </row>
    <row r="9681" spans="1:13" x14ac:dyDescent="0.4">
      <c r="A9681">
        <v>3880</v>
      </c>
      <c r="B9681">
        <v>3880</v>
      </c>
      <c r="C9681">
        <v>7138</v>
      </c>
      <c r="D9681">
        <v>0.57999999999999996</v>
      </c>
      <c r="E9681">
        <v>2470.7697199999998</v>
      </c>
      <c r="F9681">
        <v>6.8189900000000003</v>
      </c>
      <c r="G9681">
        <v>8982.8048799999997</v>
      </c>
      <c r="H9681">
        <v>11.82948</v>
      </c>
      <c r="I9681">
        <v>9341.6696815921205</v>
      </c>
      <c r="J9681">
        <v>13017.41908</v>
      </c>
      <c r="K9681" t="s">
        <v>0</v>
      </c>
      <c r="L9681">
        <v>29361.268209999998</v>
      </c>
      <c r="M9681">
        <v>7.4158299999999997</v>
      </c>
    </row>
    <row r="9682" spans="1:13" x14ac:dyDescent="0.4">
      <c r="A9682">
        <v>3880</v>
      </c>
      <c r="B9682">
        <v>3880</v>
      </c>
      <c r="C9682">
        <v>7138</v>
      </c>
      <c r="D9682">
        <v>0.6</v>
      </c>
      <c r="E9682">
        <v>2361.22397</v>
      </c>
      <c r="F9682">
        <v>6.6564800000000002</v>
      </c>
      <c r="G9682">
        <v>9144.4131300000008</v>
      </c>
      <c r="H9682">
        <v>12.050990000000001</v>
      </c>
      <c r="I9682">
        <v>9200.1697307097693</v>
      </c>
      <c r="J9682">
        <v>12507.04206</v>
      </c>
      <c r="K9682" t="s">
        <v>0</v>
      </c>
      <c r="L9682">
        <v>30455.068930000001</v>
      </c>
      <c r="M9682">
        <v>5.02719</v>
      </c>
    </row>
    <row r="9683" spans="1:13" x14ac:dyDescent="0.4">
      <c r="A9683">
        <v>3880</v>
      </c>
      <c r="B9683">
        <v>3880</v>
      </c>
      <c r="C9683">
        <v>7138</v>
      </c>
      <c r="D9683">
        <v>0.62</v>
      </c>
      <c r="E9683">
        <v>2250.5234500000001</v>
      </c>
      <c r="F9683">
        <v>6.4939900000000002</v>
      </c>
      <c r="G9683">
        <v>9306.3730599999999</v>
      </c>
      <c r="H9683">
        <v>12.02253</v>
      </c>
      <c r="I9683">
        <v>9048.5559070090003</v>
      </c>
      <c r="J9683">
        <v>11969.65595</v>
      </c>
      <c r="K9683" t="s">
        <v>0</v>
      </c>
      <c r="L9683">
        <v>13799.811390000001</v>
      </c>
      <c r="M9683">
        <v>4.7599600000000004</v>
      </c>
    </row>
    <row r="9684" spans="1:13" x14ac:dyDescent="0.4">
      <c r="A9684">
        <v>3880</v>
      </c>
      <c r="B9684">
        <v>3880</v>
      </c>
      <c r="C9684">
        <v>7138</v>
      </c>
      <c r="D9684">
        <v>0.64</v>
      </c>
      <c r="E9684">
        <v>2138.9048200000002</v>
      </c>
      <c r="F9684">
        <v>6.33155</v>
      </c>
      <c r="G9684">
        <v>9474.7562099999996</v>
      </c>
      <c r="H9684">
        <v>11.993550000000001</v>
      </c>
      <c r="I9684">
        <v>8884.9178512154103</v>
      </c>
      <c r="J9684">
        <v>11400.404399999999</v>
      </c>
      <c r="K9684" t="s">
        <v>0</v>
      </c>
      <c r="L9684">
        <v>13294.409890000001</v>
      </c>
      <c r="M9684">
        <v>4.6718700000000002</v>
      </c>
    </row>
    <row r="9685" spans="1:13" x14ac:dyDescent="0.4">
      <c r="A9685">
        <v>3880</v>
      </c>
      <c r="B9685">
        <v>3880</v>
      </c>
      <c r="C9685">
        <v>7138</v>
      </c>
      <c r="D9685">
        <v>0.66</v>
      </c>
      <c r="E9685">
        <v>2026.6228799999999</v>
      </c>
      <c r="F9685">
        <v>6.1692200000000001</v>
      </c>
      <c r="G9685">
        <v>9650.05681</v>
      </c>
      <c r="H9685">
        <v>11.95214</v>
      </c>
      <c r="I9685">
        <v>8705.7767287782699</v>
      </c>
      <c r="J9685">
        <v>10790.407090000001</v>
      </c>
      <c r="K9685" t="s">
        <v>0</v>
      </c>
      <c r="L9685">
        <v>13287.58792</v>
      </c>
      <c r="M9685">
        <v>4.5518099999999997</v>
      </c>
    </row>
    <row r="9686" spans="1:13" x14ac:dyDescent="0.4">
      <c r="A9686">
        <v>3880</v>
      </c>
      <c r="B9686">
        <v>3880</v>
      </c>
      <c r="C9686">
        <v>7138</v>
      </c>
      <c r="D9686">
        <v>0.68</v>
      </c>
      <c r="E9686">
        <v>1913.9564700000001</v>
      </c>
      <c r="F9686">
        <v>6.0069999999999997</v>
      </c>
      <c r="G9686">
        <v>9832.6401299999998</v>
      </c>
      <c r="H9686">
        <v>11.93759</v>
      </c>
      <c r="I9686">
        <v>8508.9011432728203</v>
      </c>
      <c r="J9686">
        <v>10133.8033</v>
      </c>
      <c r="K9686" t="s">
        <v>0</v>
      </c>
      <c r="L9686">
        <v>13143.87545</v>
      </c>
      <c r="M9686">
        <v>4.4131200000000002</v>
      </c>
    </row>
    <row r="9687" spans="1:13" x14ac:dyDescent="0.4">
      <c r="A9687">
        <v>3880</v>
      </c>
      <c r="B9687">
        <v>3880</v>
      </c>
      <c r="C9687">
        <v>7138</v>
      </c>
      <c r="D9687">
        <v>0.7</v>
      </c>
      <c r="E9687">
        <v>1801.21612</v>
      </c>
      <c r="F9687">
        <v>5.8449299999999997</v>
      </c>
      <c r="G9687">
        <v>10023.50022</v>
      </c>
      <c r="H9687">
        <v>11.91095</v>
      </c>
      <c r="I9687">
        <v>8289.1269538797205</v>
      </c>
      <c r="J9687">
        <v>9417.1638999999996</v>
      </c>
      <c r="K9687" t="s">
        <v>0</v>
      </c>
      <c r="L9687">
        <v>12828.61248</v>
      </c>
      <c r="M9687">
        <v>4.2161900000000001</v>
      </c>
    </row>
    <row r="9688" spans="1:13" x14ac:dyDescent="0.4">
      <c r="A9688">
        <v>3880</v>
      </c>
      <c r="B9688">
        <v>3880</v>
      </c>
      <c r="C9688">
        <v>7138</v>
      </c>
      <c r="D9688">
        <v>0.72</v>
      </c>
      <c r="E9688">
        <v>1688.75425</v>
      </c>
      <c r="F9688">
        <v>5.68302</v>
      </c>
      <c r="G9688">
        <v>10223.357599999999</v>
      </c>
      <c r="H9688">
        <v>11.88095</v>
      </c>
      <c r="I9688">
        <v>8039.8594042079003</v>
      </c>
      <c r="J9688">
        <v>8623.1277900000005</v>
      </c>
      <c r="K9688" t="s">
        <v>0</v>
      </c>
      <c r="L9688">
        <v>50935.099909999997</v>
      </c>
      <c r="M9688">
        <v>8.5360300000000002</v>
      </c>
    </row>
    <row r="9689" spans="1:13" x14ac:dyDescent="0.4">
      <c r="A9689">
        <v>3880</v>
      </c>
      <c r="B9689">
        <v>3880</v>
      </c>
      <c r="C9689">
        <v>7138</v>
      </c>
      <c r="D9689">
        <v>0.74</v>
      </c>
      <c r="E9689">
        <v>1576.97902</v>
      </c>
      <c r="F9689">
        <v>5.5212899999999996</v>
      </c>
      <c r="G9689">
        <v>10433.192950000001</v>
      </c>
      <c r="H9689">
        <v>11.84906</v>
      </c>
      <c r="I9689">
        <v>7751.5782751773804</v>
      </c>
      <c r="J9689">
        <v>7726.3638700000001</v>
      </c>
      <c r="K9689" t="s">
        <v>0</v>
      </c>
      <c r="L9689">
        <v>16542.573090000002</v>
      </c>
      <c r="M9689">
        <v>6.4084899999999996</v>
      </c>
    </row>
    <row r="9690" spans="1:13" x14ac:dyDescent="0.4">
      <c r="A9690">
        <v>3880</v>
      </c>
      <c r="B9690">
        <v>3880</v>
      </c>
      <c r="C9690">
        <v>7138</v>
      </c>
      <c r="D9690">
        <v>0.76</v>
      </c>
      <c r="E9690">
        <v>1466.37363</v>
      </c>
      <c r="F9690">
        <v>5.3597799999999998</v>
      </c>
      <c r="G9690">
        <v>10654.21803</v>
      </c>
      <c r="H9690">
        <v>11.81367</v>
      </c>
      <c r="I9690">
        <v>7410.6289795989596</v>
      </c>
      <c r="J9690">
        <v>6689.9630200000001</v>
      </c>
      <c r="K9690" t="s">
        <v>0</v>
      </c>
      <c r="L9690">
        <v>18469.268400000001</v>
      </c>
      <c r="M9690">
        <v>5.1607900000000004</v>
      </c>
    </row>
    <row r="9691" spans="1:13" x14ac:dyDescent="0.4">
      <c r="A9691">
        <v>3880</v>
      </c>
      <c r="B9691">
        <v>3880</v>
      </c>
      <c r="C9691">
        <v>7138</v>
      </c>
      <c r="D9691">
        <v>0.78</v>
      </c>
      <c r="E9691">
        <v>1357.5237299999999</v>
      </c>
      <c r="F9691">
        <v>5.1985999999999999</v>
      </c>
      <c r="G9691">
        <v>10888.12765</v>
      </c>
      <c r="H9691">
        <v>11.775679999999999</v>
      </c>
      <c r="I9691">
        <v>6999.6922717780299</v>
      </c>
      <c r="J9691">
        <v>5465.5580799999998</v>
      </c>
      <c r="K9691">
        <v>6.3492199999999999</v>
      </c>
      <c r="L9691">
        <v>16565.724750000001</v>
      </c>
      <c r="M9691">
        <v>4.4683200000000003</v>
      </c>
    </row>
    <row r="9692" spans="1:13" x14ac:dyDescent="0.4">
      <c r="A9692">
        <v>3880</v>
      </c>
      <c r="B9692">
        <v>3880</v>
      </c>
      <c r="C9692">
        <v>7138</v>
      </c>
      <c r="D9692">
        <v>0.8</v>
      </c>
      <c r="E9692">
        <v>1251.1579400000001</v>
      </c>
      <c r="F9692">
        <v>5.0378699999999998</v>
      </c>
      <c r="G9692">
        <v>11136.923129999999</v>
      </c>
      <c r="H9692">
        <v>11.733000000000001</v>
      </c>
      <c r="I9692">
        <v>6538.6082823198903</v>
      </c>
      <c r="J9692">
        <v>4098.39239</v>
      </c>
      <c r="K9692" t="s">
        <v>0</v>
      </c>
      <c r="L9692">
        <v>13803.938990000001</v>
      </c>
      <c r="M9692">
        <v>3.8954200000000001</v>
      </c>
    </row>
    <row r="9693" spans="1:13" x14ac:dyDescent="0.4">
      <c r="A9693">
        <v>3880</v>
      </c>
      <c r="B9693">
        <v>3880</v>
      </c>
      <c r="C9693">
        <v>7138</v>
      </c>
      <c r="D9693">
        <v>0.82</v>
      </c>
      <c r="E9693">
        <v>1148.2093199999999</v>
      </c>
      <c r="F9693">
        <v>4.8778800000000002</v>
      </c>
      <c r="G9693">
        <v>11403.41049</v>
      </c>
      <c r="H9693">
        <v>11.684900000000001</v>
      </c>
      <c r="I9693">
        <v>6367.1616324050601</v>
      </c>
      <c r="J9693">
        <v>10444.40689</v>
      </c>
      <c r="K9693">
        <v>3.2215699999999998</v>
      </c>
      <c r="L9693">
        <v>12044.78341</v>
      </c>
      <c r="M9693">
        <v>3.65924</v>
      </c>
    </row>
    <row r="9694" spans="1:13" x14ac:dyDescent="0.4">
      <c r="A9694">
        <v>3880</v>
      </c>
      <c r="B9694">
        <v>3880</v>
      </c>
      <c r="C9694">
        <v>7138</v>
      </c>
      <c r="D9694">
        <v>0.84</v>
      </c>
      <c r="E9694">
        <v>1049.913</v>
      </c>
      <c r="F9694">
        <v>4.7190899999999996</v>
      </c>
      <c r="G9694">
        <v>11691.42361</v>
      </c>
      <c r="H9694">
        <v>11.629899999999999</v>
      </c>
      <c r="I9694">
        <v>6750.7025009900599</v>
      </c>
      <c r="J9694">
        <v>1052.18506</v>
      </c>
      <c r="K9694">
        <v>4.0464200000000003</v>
      </c>
      <c r="L9694">
        <v>12556.73122</v>
      </c>
      <c r="M9694">
        <v>3.6416499999999998</v>
      </c>
    </row>
    <row r="9695" spans="1:13" x14ac:dyDescent="0.4">
      <c r="A9695">
        <v>3880</v>
      </c>
      <c r="B9695">
        <v>3880</v>
      </c>
      <c r="C9695">
        <v>7138</v>
      </c>
      <c r="D9695">
        <v>0.86</v>
      </c>
      <c r="E9695">
        <v>957.96870999999999</v>
      </c>
      <c r="F9695">
        <v>4.5622999999999996</v>
      </c>
      <c r="G9695">
        <v>12052.953450000001</v>
      </c>
      <c r="H9695">
        <v>11.50454</v>
      </c>
      <c r="I9695">
        <v>7254.3525226559204</v>
      </c>
      <c r="J9695">
        <v>3642.49451</v>
      </c>
      <c r="K9695">
        <v>3.2444299999999999</v>
      </c>
      <c r="L9695">
        <v>13234.24163</v>
      </c>
      <c r="M9695">
        <v>3.6990099999999999</v>
      </c>
    </row>
    <row r="9696" spans="1:13" x14ac:dyDescent="0.4">
      <c r="A9696">
        <v>3880</v>
      </c>
      <c r="B9696">
        <v>3880</v>
      </c>
      <c r="C9696">
        <v>7138</v>
      </c>
      <c r="D9696">
        <v>0.88</v>
      </c>
      <c r="E9696">
        <v>874.82838000000004</v>
      </c>
      <c r="F9696">
        <v>4.4088799999999999</v>
      </c>
      <c r="G9696">
        <v>12356.56474</v>
      </c>
      <c r="H9696">
        <v>11.489190000000001</v>
      </c>
      <c r="I9696">
        <v>7749.4319706153201</v>
      </c>
      <c r="J9696">
        <v>4019.9885100000001</v>
      </c>
      <c r="K9696">
        <v>2.9683000000000002</v>
      </c>
      <c r="L9696">
        <v>10567.87665</v>
      </c>
      <c r="M9696">
        <v>3.9879099999999998</v>
      </c>
    </row>
    <row r="9697" spans="1:13" x14ac:dyDescent="0.4">
      <c r="A9697">
        <v>3880</v>
      </c>
      <c r="B9697">
        <v>3880</v>
      </c>
      <c r="C9697">
        <v>7138</v>
      </c>
      <c r="D9697">
        <v>0.9</v>
      </c>
      <c r="E9697">
        <v>804.24563000000001</v>
      </c>
      <c r="F9697">
        <v>4.2613399999999997</v>
      </c>
      <c r="G9697">
        <v>12819.024230000001</v>
      </c>
      <c r="H9697">
        <v>11.33422</v>
      </c>
      <c r="I9697">
        <v>8233.8207491008397</v>
      </c>
      <c r="J9697">
        <v>4917.2079599999997</v>
      </c>
      <c r="K9697">
        <v>2.7391999999999999</v>
      </c>
      <c r="L9697">
        <v>14556.12427</v>
      </c>
      <c r="M9697">
        <v>4.6804399999999999</v>
      </c>
    </row>
    <row r="9698" spans="1:13" x14ac:dyDescent="0.4">
      <c r="A9698">
        <v>3880</v>
      </c>
      <c r="B9698">
        <v>3880</v>
      </c>
      <c r="C9698">
        <v>7138</v>
      </c>
      <c r="D9698">
        <v>0.92</v>
      </c>
      <c r="E9698">
        <v>752.43771000000004</v>
      </c>
      <c r="F9698">
        <v>4.1243699999999999</v>
      </c>
      <c r="G9698">
        <v>13301.47925</v>
      </c>
      <c r="H9698">
        <v>11.20478</v>
      </c>
      <c r="I9698">
        <v>8724.5211544062804</v>
      </c>
      <c r="J9698">
        <v>4632.2662700000001</v>
      </c>
      <c r="K9698">
        <v>2.5278800000000001</v>
      </c>
      <c r="L9698">
        <v>4814.7370199999996</v>
      </c>
      <c r="M9698">
        <v>4.2236000000000002</v>
      </c>
    </row>
    <row r="9699" spans="1:13" x14ac:dyDescent="0.4">
      <c r="A9699">
        <v>3880</v>
      </c>
      <c r="B9699">
        <v>3880</v>
      </c>
      <c r="C9699">
        <v>7138</v>
      </c>
      <c r="D9699">
        <v>0.94</v>
      </c>
      <c r="E9699">
        <v>729.91150000000005</v>
      </c>
      <c r="F9699">
        <v>4.0074899999999998</v>
      </c>
      <c r="G9699">
        <v>13905.042289999999</v>
      </c>
      <c r="H9699">
        <v>11.020490000000001</v>
      </c>
      <c r="I9699">
        <v>9247.4976823092693</v>
      </c>
      <c r="J9699">
        <v>2304.7341700000002</v>
      </c>
      <c r="K9699">
        <v>2.3551799999999998</v>
      </c>
      <c r="L9699">
        <v>4450.8242899999996</v>
      </c>
      <c r="M9699">
        <v>3.8696899999999999</v>
      </c>
    </row>
    <row r="9700" spans="1:13" x14ac:dyDescent="0.4">
      <c r="A9700">
        <v>3880</v>
      </c>
      <c r="B9700">
        <v>3880</v>
      </c>
      <c r="C9700">
        <v>7138</v>
      </c>
      <c r="D9700">
        <v>0.96</v>
      </c>
      <c r="E9700">
        <v>764.51670999999999</v>
      </c>
      <c r="F9700">
        <v>3.93425</v>
      </c>
      <c r="G9700">
        <v>14740.627860000001</v>
      </c>
      <c r="H9700">
        <v>10.729179999999999</v>
      </c>
      <c r="I9700">
        <v>9853.0221263285002</v>
      </c>
      <c r="J9700">
        <v>2740.3149899999999</v>
      </c>
      <c r="K9700">
        <v>2.0455100000000002</v>
      </c>
      <c r="L9700">
        <v>4476.4656999999997</v>
      </c>
      <c r="M9700">
        <v>3.5008499999999998</v>
      </c>
    </row>
    <row r="9701" spans="1:13" x14ac:dyDescent="0.4">
      <c r="A9701">
        <v>3880</v>
      </c>
      <c r="B9701">
        <v>3880</v>
      </c>
      <c r="C9701">
        <v>7138</v>
      </c>
      <c r="D9701">
        <v>0.98</v>
      </c>
      <c r="E9701">
        <v>932.76125999999999</v>
      </c>
      <c r="F9701">
        <v>3.9790999999999999</v>
      </c>
      <c r="G9701">
        <v>16192.478810000001</v>
      </c>
      <c r="H9701">
        <v>10.14259</v>
      </c>
      <c r="I9701">
        <v>10676.723949213199</v>
      </c>
      <c r="J9701">
        <v>2164.0435699999998</v>
      </c>
      <c r="K9701">
        <v>1.70651</v>
      </c>
      <c r="L9701">
        <v>4548.4822199999999</v>
      </c>
      <c r="M9701">
        <v>2.9992299999999998</v>
      </c>
    </row>
    <row r="9702" spans="1:13" x14ac:dyDescent="0.4">
      <c r="A9702">
        <v>3900</v>
      </c>
      <c r="B9702">
        <v>3900</v>
      </c>
      <c r="C9702">
        <v>7138</v>
      </c>
      <c r="D9702">
        <v>0</v>
      </c>
      <c r="E9702">
        <v>4237.2873900000004</v>
      </c>
      <c r="F9702">
        <v>10.1911</v>
      </c>
      <c r="G9702">
        <v>6331.7411899999997</v>
      </c>
      <c r="H9702">
        <v>12.40465</v>
      </c>
      <c r="I9702">
        <v>11972.5958414826</v>
      </c>
      <c r="J9702" t="s">
        <v>0</v>
      </c>
      <c r="K9702" t="s">
        <v>0</v>
      </c>
      <c r="L9702">
        <v>23475.189129999999</v>
      </c>
      <c r="M9702">
        <v>8.4460800000000003</v>
      </c>
    </row>
    <row r="9703" spans="1:13" x14ac:dyDescent="0.4">
      <c r="A9703">
        <v>3900</v>
      </c>
      <c r="B9703">
        <v>3900</v>
      </c>
      <c r="C9703">
        <v>7138</v>
      </c>
      <c r="D9703">
        <v>0.02</v>
      </c>
      <c r="E9703">
        <v>4257.9092099999998</v>
      </c>
      <c r="F9703">
        <v>10.201589999999999</v>
      </c>
      <c r="G9703">
        <v>6386.4973399999999</v>
      </c>
      <c r="H9703">
        <v>12.33943</v>
      </c>
      <c r="I9703">
        <v>11895.371578541801</v>
      </c>
      <c r="J9703">
        <v>432.24650000000003</v>
      </c>
      <c r="K9703">
        <v>11.265829999999999</v>
      </c>
      <c r="L9703">
        <v>23464.687720000002</v>
      </c>
      <c r="M9703">
        <v>8.47499</v>
      </c>
    </row>
    <row r="9704" spans="1:13" x14ac:dyDescent="0.4">
      <c r="A9704">
        <v>3900</v>
      </c>
      <c r="B9704">
        <v>3900</v>
      </c>
      <c r="C9704">
        <v>7138</v>
      </c>
      <c r="D9704">
        <v>0.04</v>
      </c>
      <c r="E9704">
        <v>4270.6726500000004</v>
      </c>
      <c r="F9704">
        <v>10.195399999999999</v>
      </c>
      <c r="G9704">
        <v>6442.7973099999999</v>
      </c>
      <c r="H9704">
        <v>12.27936</v>
      </c>
      <c r="I9704">
        <v>11818.037006967201</v>
      </c>
      <c r="J9704">
        <v>1864.20596</v>
      </c>
      <c r="K9704" t="s">
        <v>0</v>
      </c>
      <c r="L9704">
        <v>23450.961790000001</v>
      </c>
      <c r="M9704">
        <v>8.4939400000000003</v>
      </c>
    </row>
    <row r="9705" spans="1:13" x14ac:dyDescent="0.4">
      <c r="A9705">
        <v>3900</v>
      </c>
      <c r="B9705">
        <v>3900</v>
      </c>
      <c r="C9705">
        <v>7138</v>
      </c>
      <c r="D9705">
        <v>0.06</v>
      </c>
      <c r="E9705">
        <v>4275.8673600000002</v>
      </c>
      <c r="F9705">
        <v>10.173500000000001</v>
      </c>
      <c r="G9705">
        <v>6500.8057099999996</v>
      </c>
      <c r="H9705">
        <v>12.22392</v>
      </c>
      <c r="I9705">
        <v>11740.552913666899</v>
      </c>
      <c r="J9705">
        <v>332.95827000000003</v>
      </c>
      <c r="K9705">
        <v>32.763350000000003</v>
      </c>
      <c r="L9705">
        <v>23434.642059999998</v>
      </c>
      <c r="M9705">
        <v>8.5034299999999998</v>
      </c>
    </row>
    <row r="9706" spans="1:13" x14ac:dyDescent="0.4">
      <c r="A9706">
        <v>3900</v>
      </c>
      <c r="B9706">
        <v>3900</v>
      </c>
      <c r="C9706">
        <v>7138</v>
      </c>
      <c r="D9706">
        <v>0.08</v>
      </c>
      <c r="E9706">
        <v>4273.7725</v>
      </c>
      <c r="F9706">
        <v>10.136850000000001</v>
      </c>
      <c r="G9706">
        <v>6560.6546099999996</v>
      </c>
      <c r="H9706">
        <v>12.172090000000001</v>
      </c>
      <c r="I9706">
        <v>11662.874932823601</v>
      </c>
      <c r="J9706">
        <v>2157.8090000000002</v>
      </c>
      <c r="K9706">
        <v>22.886710000000001</v>
      </c>
      <c r="L9706">
        <v>23416.405900000002</v>
      </c>
      <c r="M9706">
        <v>8.5041899999999995</v>
      </c>
    </row>
    <row r="9707" spans="1:13" x14ac:dyDescent="0.4">
      <c r="A9707">
        <v>3900</v>
      </c>
      <c r="B9707">
        <v>3900</v>
      </c>
      <c r="C9707">
        <v>7138</v>
      </c>
      <c r="D9707">
        <v>0.1</v>
      </c>
      <c r="E9707">
        <v>4264.6585999999998</v>
      </c>
      <c r="F9707">
        <v>10.08644</v>
      </c>
      <c r="G9707">
        <v>6622.5515599999999</v>
      </c>
      <c r="H9707">
        <v>12.124650000000001</v>
      </c>
      <c r="I9707">
        <v>11584.953265321899</v>
      </c>
      <c r="J9707" t="s">
        <v>0</v>
      </c>
      <c r="K9707" t="s">
        <v>0</v>
      </c>
      <c r="L9707">
        <v>23396.887409999999</v>
      </c>
      <c r="M9707">
        <v>8.4970599999999994</v>
      </c>
    </row>
    <row r="9708" spans="1:13" x14ac:dyDescent="0.4">
      <c r="A9708">
        <v>3900</v>
      </c>
      <c r="B9708">
        <v>3900</v>
      </c>
      <c r="C9708">
        <v>7138</v>
      </c>
      <c r="D9708">
        <v>0.12</v>
      </c>
      <c r="E9708">
        <v>4248.7889699999996</v>
      </c>
      <c r="F9708">
        <v>10.02323</v>
      </c>
      <c r="G9708">
        <v>6686.6145500000002</v>
      </c>
      <c r="H9708">
        <v>12.08065</v>
      </c>
      <c r="I9708">
        <v>11506.7323790837</v>
      </c>
      <c r="J9708">
        <v>1558.712</v>
      </c>
      <c r="K9708">
        <v>13.761570000000001</v>
      </c>
      <c r="L9708">
        <v>23376.634290000002</v>
      </c>
      <c r="M9708">
        <v>8.4828899999999994</v>
      </c>
    </row>
    <row r="9709" spans="1:13" x14ac:dyDescent="0.4">
      <c r="A9709">
        <v>3900</v>
      </c>
      <c r="B9709">
        <v>3900</v>
      </c>
      <c r="C9709">
        <v>7138</v>
      </c>
      <c r="D9709">
        <v>0.14000000000000001</v>
      </c>
      <c r="E9709">
        <v>4226.4208500000004</v>
      </c>
      <c r="F9709">
        <v>9.9481999999999999</v>
      </c>
      <c r="G9709">
        <v>6752.9851799999997</v>
      </c>
      <c r="H9709">
        <v>12.039809999999999</v>
      </c>
      <c r="I9709">
        <v>11428.150686758599</v>
      </c>
      <c r="J9709">
        <v>160.51145</v>
      </c>
      <c r="K9709" t="s">
        <v>0</v>
      </c>
      <c r="L9709">
        <v>23356.094069999999</v>
      </c>
      <c r="M9709">
        <v>8.4625400000000006</v>
      </c>
    </row>
    <row r="9710" spans="1:13" x14ac:dyDescent="0.4">
      <c r="A9710">
        <v>3900</v>
      </c>
      <c r="B9710">
        <v>3900</v>
      </c>
      <c r="C9710">
        <v>7138</v>
      </c>
      <c r="D9710">
        <v>0.16</v>
      </c>
      <c r="E9710">
        <v>4197.8063499999998</v>
      </c>
      <c r="F9710">
        <v>9.8622800000000002</v>
      </c>
      <c r="G9710">
        <v>6821.8002800000004</v>
      </c>
      <c r="H9710">
        <v>12.00187</v>
      </c>
      <c r="I9710">
        <v>11349.140197392901</v>
      </c>
      <c r="J9710">
        <v>355.38010000000003</v>
      </c>
      <c r="K9710" t="s">
        <v>0</v>
      </c>
      <c r="L9710">
        <v>23335.616969999999</v>
      </c>
      <c r="M9710">
        <v>8.4368200000000009</v>
      </c>
    </row>
    <row r="9711" spans="1:13" x14ac:dyDescent="0.4">
      <c r="A9711">
        <v>3900</v>
      </c>
      <c r="B9711">
        <v>3900</v>
      </c>
      <c r="C9711">
        <v>7138</v>
      </c>
      <c r="D9711">
        <v>0.18</v>
      </c>
      <c r="E9711">
        <v>4163.1931400000003</v>
      </c>
      <c r="F9711">
        <v>9.7664299999999997</v>
      </c>
      <c r="G9711">
        <v>6893.1923200000001</v>
      </c>
      <c r="H9711">
        <v>11.96665</v>
      </c>
      <c r="I9711">
        <v>11269.626139080099</v>
      </c>
      <c r="J9711">
        <v>565.84042999999997</v>
      </c>
      <c r="K9711" t="s">
        <v>0</v>
      </c>
      <c r="L9711">
        <v>23315.467850000001</v>
      </c>
      <c r="M9711">
        <v>8.4064700000000006</v>
      </c>
    </row>
    <row r="9712" spans="1:13" x14ac:dyDescent="0.4">
      <c r="A9712">
        <v>3900</v>
      </c>
      <c r="B9712">
        <v>3900</v>
      </c>
      <c r="C9712">
        <v>7138</v>
      </c>
      <c r="D9712">
        <v>0.2</v>
      </c>
      <c r="E9712">
        <v>4122.8249800000003</v>
      </c>
      <c r="F9712">
        <v>9.6615500000000001</v>
      </c>
      <c r="G9712">
        <v>6967.2898800000003</v>
      </c>
      <c r="H9712">
        <v>11.933960000000001</v>
      </c>
      <c r="I9712">
        <v>11188.955634315</v>
      </c>
      <c r="J9712">
        <v>81.126499999999993</v>
      </c>
      <c r="K9712" t="s">
        <v>0</v>
      </c>
      <c r="L9712">
        <v>23295.761750000001</v>
      </c>
      <c r="M9712">
        <v>8.3721099999999993</v>
      </c>
    </row>
    <row r="9713" spans="1:13" x14ac:dyDescent="0.4">
      <c r="A9713">
        <v>3900</v>
      </c>
      <c r="B9713">
        <v>3900</v>
      </c>
      <c r="C9713">
        <v>7138</v>
      </c>
      <c r="D9713">
        <v>0.22</v>
      </c>
      <c r="E9713">
        <v>4076.94209</v>
      </c>
      <c r="F9713">
        <v>9.5485100000000003</v>
      </c>
      <c r="G9713">
        <v>7044.2182199999997</v>
      </c>
      <c r="H9713">
        <v>11.903650000000001</v>
      </c>
      <c r="I9713">
        <v>11107.996054671001</v>
      </c>
      <c r="J9713">
        <v>308.96620000000001</v>
      </c>
      <c r="K9713" t="s">
        <v>0</v>
      </c>
      <c r="L9713">
        <v>23276.779890000002</v>
      </c>
      <c r="M9713">
        <v>8.3345099999999999</v>
      </c>
    </row>
    <row r="9714" spans="1:13" x14ac:dyDescent="0.4">
      <c r="A9714">
        <v>3900</v>
      </c>
      <c r="B9714">
        <v>3900</v>
      </c>
      <c r="C9714">
        <v>7138</v>
      </c>
      <c r="D9714">
        <v>0.24</v>
      </c>
      <c r="E9714">
        <v>4025.7813900000001</v>
      </c>
      <c r="F9714">
        <v>9.4281500000000005</v>
      </c>
      <c r="G9714">
        <v>7124.0998200000004</v>
      </c>
      <c r="H9714">
        <v>11.875590000000001</v>
      </c>
      <c r="I9714">
        <v>11026.2084519614</v>
      </c>
      <c r="J9714">
        <v>543.25599</v>
      </c>
      <c r="K9714" t="s">
        <v>0</v>
      </c>
      <c r="L9714">
        <v>23258.601979999999</v>
      </c>
      <c r="M9714">
        <v>8.2942</v>
      </c>
    </row>
    <row r="9715" spans="1:13" x14ac:dyDescent="0.4">
      <c r="A9715">
        <v>3900</v>
      </c>
      <c r="B9715">
        <v>3900</v>
      </c>
      <c r="C9715">
        <v>7138</v>
      </c>
      <c r="D9715">
        <v>0.26</v>
      </c>
      <c r="E9715">
        <v>3969.5765900000001</v>
      </c>
      <c r="F9715">
        <v>9.3012800000000002</v>
      </c>
      <c r="G9715">
        <v>7207.0550499999999</v>
      </c>
      <c r="H9715">
        <v>11.84966</v>
      </c>
      <c r="I9715">
        <v>10943.471069970599</v>
      </c>
      <c r="J9715" t="s">
        <v>0</v>
      </c>
      <c r="K9715" t="s">
        <v>0</v>
      </c>
      <c r="L9715">
        <v>23241.383829999999</v>
      </c>
      <c r="M9715">
        <v>8.2517399999999999</v>
      </c>
    </row>
    <row r="9716" spans="1:13" x14ac:dyDescent="0.4">
      <c r="A9716">
        <v>3900</v>
      </c>
      <c r="B9716">
        <v>3900</v>
      </c>
      <c r="C9716">
        <v>7138</v>
      </c>
      <c r="D9716">
        <v>0.28000000000000003</v>
      </c>
      <c r="E9716">
        <v>3908.5583000000001</v>
      </c>
      <c r="F9716">
        <v>9.1686499999999995</v>
      </c>
      <c r="G9716">
        <v>7293.2028</v>
      </c>
      <c r="H9716">
        <v>11.825760000000001</v>
      </c>
      <c r="I9716">
        <v>10859.648827974899</v>
      </c>
      <c r="J9716" t="s">
        <v>0</v>
      </c>
      <c r="K9716" t="s">
        <v>0</v>
      </c>
      <c r="L9716">
        <v>23225.349330000001</v>
      </c>
      <c r="M9716">
        <v>8.2076499999999992</v>
      </c>
    </row>
    <row r="9717" spans="1:13" x14ac:dyDescent="0.4">
      <c r="A9717">
        <v>3900</v>
      </c>
      <c r="B9717">
        <v>3900</v>
      </c>
      <c r="C9717">
        <v>7138</v>
      </c>
      <c r="D9717">
        <v>0.3</v>
      </c>
      <c r="E9717">
        <v>3842.9539799999998</v>
      </c>
      <c r="F9717">
        <v>9.0309600000000003</v>
      </c>
      <c r="G9717">
        <v>7382.6612699999996</v>
      </c>
      <c r="H9717">
        <v>11.803789999999999</v>
      </c>
      <c r="I9717">
        <v>10774.591627162201</v>
      </c>
      <c r="J9717">
        <v>986.44847000000004</v>
      </c>
      <c r="K9717" t="s">
        <v>0</v>
      </c>
      <c r="L9717">
        <v>23210.85354</v>
      </c>
      <c r="M9717">
        <v>8.1624800000000004</v>
      </c>
    </row>
    <row r="9718" spans="1:13" x14ac:dyDescent="0.4">
      <c r="A9718">
        <v>3900</v>
      </c>
      <c r="B9718">
        <v>3900</v>
      </c>
      <c r="C9718">
        <v>7138</v>
      </c>
      <c r="D9718">
        <v>0.32</v>
      </c>
      <c r="E9718">
        <v>3772.9879299999998</v>
      </c>
      <c r="F9718">
        <v>8.8888599999999993</v>
      </c>
      <c r="G9718">
        <v>7475.5487199999998</v>
      </c>
      <c r="H9718">
        <v>11.78365</v>
      </c>
      <c r="I9718">
        <v>10688.132325352</v>
      </c>
      <c r="J9718">
        <v>1545.46615</v>
      </c>
      <c r="K9718" t="s">
        <v>0</v>
      </c>
      <c r="L9718">
        <v>23198.469130000001</v>
      </c>
      <c r="M9718">
        <v>8.1167700000000007</v>
      </c>
    </row>
    <row r="9719" spans="1:13" x14ac:dyDescent="0.4">
      <c r="A9719">
        <v>3900</v>
      </c>
      <c r="B9719">
        <v>3900</v>
      </c>
      <c r="C9719">
        <v>7138</v>
      </c>
      <c r="D9719">
        <v>0.34</v>
      </c>
      <c r="E9719">
        <v>3698.8812899999998</v>
      </c>
      <c r="F9719">
        <v>8.7429600000000001</v>
      </c>
      <c r="G9719">
        <v>7571.9843899999996</v>
      </c>
      <c r="H9719">
        <v>11.76526</v>
      </c>
      <c r="I9719">
        <v>10600.0843017773</v>
      </c>
      <c r="J9719">
        <v>485.45305999999999</v>
      </c>
      <c r="K9719" t="s">
        <v>0</v>
      </c>
      <c r="L9719">
        <v>23189.109069999999</v>
      </c>
      <c r="M9719">
        <v>8.0711300000000001</v>
      </c>
    </row>
    <row r="9720" spans="1:13" x14ac:dyDescent="0.4">
      <c r="A9720">
        <v>3900</v>
      </c>
      <c r="B9720">
        <v>3900</v>
      </c>
      <c r="C9720">
        <v>7138</v>
      </c>
      <c r="D9720">
        <v>0.36</v>
      </c>
      <c r="E9720">
        <v>3620.8519900000001</v>
      </c>
      <c r="F9720">
        <v>8.5937999999999999</v>
      </c>
      <c r="G9720">
        <v>7672.0894699999999</v>
      </c>
      <c r="H9720">
        <v>11.74854</v>
      </c>
      <c r="I9720">
        <v>10510.2385115823</v>
      </c>
      <c r="J9720">
        <v>226.35834</v>
      </c>
      <c r="K9720" t="s">
        <v>0</v>
      </c>
      <c r="L9720">
        <v>23184.20679</v>
      </c>
      <c r="M9720">
        <v>8.0262600000000006</v>
      </c>
    </row>
    <row r="9721" spans="1:13" x14ac:dyDescent="0.4">
      <c r="A9721">
        <v>3900</v>
      </c>
      <c r="B9721">
        <v>3900</v>
      </c>
      <c r="C9721">
        <v>7138</v>
      </c>
      <c r="D9721">
        <v>0.38</v>
      </c>
      <c r="E9721">
        <v>3539.1148199999998</v>
      </c>
      <c r="F9721">
        <v>8.4418799999999994</v>
      </c>
      <c r="G9721">
        <v>7775.9882200000002</v>
      </c>
      <c r="H9721">
        <v>11.73338</v>
      </c>
      <c r="I9721">
        <v>10418.3599002548</v>
      </c>
      <c r="J9721">
        <v>287.23874999999998</v>
      </c>
      <c r="K9721">
        <v>8.3999699999999997</v>
      </c>
      <c r="L9721">
        <v>23185.99108</v>
      </c>
      <c r="M9721">
        <v>7.9830399999999999</v>
      </c>
    </row>
    <row r="9722" spans="1:13" x14ac:dyDescent="0.4">
      <c r="A9722">
        <v>3900</v>
      </c>
      <c r="B9722">
        <v>3900</v>
      </c>
      <c r="C9722">
        <v>7138</v>
      </c>
      <c r="D9722">
        <v>0.4</v>
      </c>
      <c r="E9722">
        <v>3453.8815500000001</v>
      </c>
      <c r="F9722">
        <v>8.2876499999999993</v>
      </c>
      <c r="G9722">
        <v>7883.7669400000004</v>
      </c>
      <c r="H9722">
        <v>11.716469999999999</v>
      </c>
      <c r="I9722">
        <v>10324.1830084504</v>
      </c>
      <c r="J9722">
        <v>4978.7394199999999</v>
      </c>
      <c r="K9722">
        <v>10.989649999999999</v>
      </c>
      <c r="L9722">
        <v>23197.921709999999</v>
      </c>
      <c r="M9722">
        <v>7.9426100000000002</v>
      </c>
    </row>
    <row r="9723" spans="1:13" x14ac:dyDescent="0.4">
      <c r="A9723">
        <v>3900</v>
      </c>
      <c r="B9723">
        <v>3900</v>
      </c>
      <c r="C9723">
        <v>7138</v>
      </c>
      <c r="D9723">
        <v>0.42</v>
      </c>
      <c r="E9723">
        <v>3365.36112</v>
      </c>
      <c r="F9723">
        <v>8.1315200000000001</v>
      </c>
      <c r="G9723">
        <v>7995.6514299999999</v>
      </c>
      <c r="H9723">
        <v>11.70406</v>
      </c>
      <c r="I9723">
        <v>10227.4065434106</v>
      </c>
      <c r="J9723">
        <v>4687.5516100000004</v>
      </c>
      <c r="K9723">
        <v>9.9375699999999991</v>
      </c>
      <c r="L9723">
        <v>23225.408360000001</v>
      </c>
      <c r="M9723">
        <v>7.9065099999999999</v>
      </c>
    </row>
    <row r="9724" spans="1:13" x14ac:dyDescent="0.4">
      <c r="A9724">
        <v>3900</v>
      </c>
      <c r="B9724">
        <v>3900</v>
      </c>
      <c r="C9724">
        <v>7138</v>
      </c>
      <c r="D9724">
        <v>0.44</v>
      </c>
      <c r="E9724">
        <v>3273.7599500000001</v>
      </c>
      <c r="F9724">
        <v>7.9738300000000004</v>
      </c>
      <c r="G9724">
        <v>8111.7348199999997</v>
      </c>
      <c r="H9724">
        <v>11.692920000000001</v>
      </c>
      <c r="I9724">
        <v>10127.686618630099</v>
      </c>
      <c r="J9724">
        <v>4389.3785699999999</v>
      </c>
      <c r="K9724">
        <v>9.1596399999999996</v>
      </c>
      <c r="L9724">
        <v>23277.047289999999</v>
      </c>
      <c r="M9724">
        <v>7.8768700000000003</v>
      </c>
    </row>
    <row r="9725" spans="1:13" x14ac:dyDescent="0.4">
      <c r="A9725">
        <v>3900</v>
      </c>
      <c r="B9725">
        <v>3900</v>
      </c>
      <c r="C9725">
        <v>7138</v>
      </c>
      <c r="D9725">
        <v>0.46</v>
      </c>
      <c r="E9725">
        <v>3179.2823899999999</v>
      </c>
      <c r="F9725">
        <v>7.8149100000000002</v>
      </c>
      <c r="G9725">
        <v>8232.0472200000004</v>
      </c>
      <c r="H9725">
        <v>11.65254</v>
      </c>
      <c r="I9725">
        <v>10024.628259859101</v>
      </c>
      <c r="J9725">
        <v>4083.7480799999998</v>
      </c>
      <c r="K9725">
        <v>8.5518800000000006</v>
      </c>
      <c r="L9725">
        <v>23366.834630000001</v>
      </c>
      <c r="M9725">
        <v>7.8566500000000001</v>
      </c>
    </row>
    <row r="9726" spans="1:13" x14ac:dyDescent="0.4">
      <c r="A9726">
        <v>3900</v>
      </c>
      <c r="B9726">
        <v>3900</v>
      </c>
      <c r="C9726">
        <v>7138</v>
      </c>
      <c r="D9726">
        <v>0.48</v>
      </c>
      <c r="E9726">
        <v>3082.1313</v>
      </c>
      <c r="F9726">
        <v>7.6550200000000004</v>
      </c>
      <c r="G9726">
        <v>8357.0998899999995</v>
      </c>
      <c r="H9726">
        <v>11.66545</v>
      </c>
      <c r="I9726">
        <v>9917.7746307100606</v>
      </c>
      <c r="J9726" t="s">
        <v>0</v>
      </c>
      <c r="K9726" t="s">
        <v>0</v>
      </c>
      <c r="L9726">
        <v>23518.236939999999</v>
      </c>
      <c r="M9726">
        <v>7.8496600000000001</v>
      </c>
    </row>
    <row r="9727" spans="1:13" x14ac:dyDescent="0.4">
      <c r="A9727">
        <v>3900</v>
      </c>
      <c r="B9727">
        <v>3900</v>
      </c>
      <c r="C9727">
        <v>7138</v>
      </c>
      <c r="D9727">
        <v>0.5</v>
      </c>
      <c r="E9727">
        <v>2982.50882</v>
      </c>
      <c r="F9727">
        <v>7.4943999999999997</v>
      </c>
      <c r="G9727">
        <v>8486.7613899999997</v>
      </c>
      <c r="H9727">
        <v>11.65701</v>
      </c>
      <c r="I9727">
        <v>9806.5932276999501</v>
      </c>
      <c r="J9727">
        <v>10351.12189</v>
      </c>
      <c r="K9727" t="s">
        <v>0</v>
      </c>
      <c r="L9727">
        <v>23771.493299999998</v>
      </c>
      <c r="M9727">
        <v>7.8594299999999997</v>
      </c>
    </row>
    <row r="9728" spans="1:13" x14ac:dyDescent="0.4">
      <c r="A9728">
        <v>3900</v>
      </c>
      <c r="B9728">
        <v>3900</v>
      </c>
      <c r="C9728">
        <v>7138</v>
      </c>
      <c r="D9728">
        <v>0.52</v>
      </c>
      <c r="E9728">
        <v>2880.61735</v>
      </c>
      <c r="F9728">
        <v>7.3332499999999996</v>
      </c>
      <c r="G9728">
        <v>8621.2610700000005</v>
      </c>
      <c r="H9728">
        <v>11.65868</v>
      </c>
      <c r="I9728">
        <v>9690.45800922132</v>
      </c>
      <c r="J9728">
        <v>9958.3617400000003</v>
      </c>
      <c r="K9728" t="s">
        <v>0</v>
      </c>
      <c r="L9728">
        <v>24193.733049999999</v>
      </c>
      <c r="M9728">
        <v>7.8814399999999996</v>
      </c>
    </row>
    <row r="9729" spans="1:13" x14ac:dyDescent="0.4">
      <c r="A9729">
        <v>3900</v>
      </c>
      <c r="B9729">
        <v>3900</v>
      </c>
      <c r="C9729">
        <v>7138</v>
      </c>
      <c r="D9729">
        <v>0.54</v>
      </c>
      <c r="E9729">
        <v>2776.66077</v>
      </c>
      <c r="F9729">
        <v>7.1717399999999998</v>
      </c>
      <c r="G9729">
        <v>8760.87255</v>
      </c>
      <c r="H9729">
        <v>11.651910000000001</v>
      </c>
      <c r="I9729">
        <v>9568.6260279461294</v>
      </c>
      <c r="J9729">
        <v>13926.945180000001</v>
      </c>
      <c r="K9729" t="s">
        <v>0</v>
      </c>
      <c r="L9729">
        <v>24876.587759999999</v>
      </c>
      <c r="M9729">
        <v>7.8619700000000003</v>
      </c>
    </row>
    <row r="9730" spans="1:13" x14ac:dyDescent="0.4">
      <c r="A9730">
        <v>3900</v>
      </c>
      <c r="B9730">
        <v>3900</v>
      </c>
      <c r="C9730">
        <v>7138</v>
      </c>
      <c r="D9730">
        <v>0.56000000000000005</v>
      </c>
      <c r="E9730">
        <v>2670.8459499999999</v>
      </c>
      <c r="F9730">
        <v>7.0100199999999999</v>
      </c>
      <c r="G9730">
        <v>8905.7638200000001</v>
      </c>
      <c r="H9730">
        <v>11.65016</v>
      </c>
      <c r="I9730">
        <v>9440.2066092595505</v>
      </c>
      <c r="J9730">
        <v>13453.547689999999</v>
      </c>
      <c r="K9730" t="s">
        <v>0</v>
      </c>
      <c r="L9730">
        <v>26022.886890000002</v>
      </c>
      <c r="M9730">
        <v>7.5674400000000004</v>
      </c>
    </row>
    <row r="9731" spans="1:13" x14ac:dyDescent="0.4">
      <c r="A9731">
        <v>3900</v>
      </c>
      <c r="B9731">
        <v>3900</v>
      </c>
      <c r="C9731">
        <v>7138</v>
      </c>
      <c r="D9731">
        <v>0.57999999999999996</v>
      </c>
      <c r="E9731">
        <v>2563.3846199999998</v>
      </c>
      <c r="F9731">
        <v>6.8481899999999998</v>
      </c>
      <c r="G9731">
        <v>9056.3007899999993</v>
      </c>
      <c r="H9731">
        <v>11.64395</v>
      </c>
      <c r="I9731">
        <v>9304.1204788905598</v>
      </c>
      <c r="J9731">
        <v>12959.155580000001</v>
      </c>
      <c r="K9731" t="s">
        <v>0</v>
      </c>
      <c r="L9731">
        <v>31255.997060000002</v>
      </c>
      <c r="M9731">
        <v>7.8354299999999997</v>
      </c>
    </row>
    <row r="9732" spans="1:13" x14ac:dyDescent="0.4">
      <c r="A9732">
        <v>3900</v>
      </c>
      <c r="B9732">
        <v>3900</v>
      </c>
      <c r="C9732">
        <v>7138</v>
      </c>
      <c r="D9732">
        <v>0.6</v>
      </c>
      <c r="E9732">
        <v>2454.4957399999998</v>
      </c>
      <c r="F9732">
        <v>6.6863400000000004</v>
      </c>
      <c r="G9732">
        <v>9214.3281200000001</v>
      </c>
      <c r="H9732">
        <v>12.06823</v>
      </c>
      <c r="I9732">
        <v>9159.0456642071695</v>
      </c>
      <c r="J9732">
        <v>12440.476479999999</v>
      </c>
      <c r="K9732" t="s">
        <v>0</v>
      </c>
      <c r="L9732">
        <v>23637.18921</v>
      </c>
      <c r="M9732">
        <v>4.6185600000000004</v>
      </c>
    </row>
    <row r="9733" spans="1:13" x14ac:dyDescent="0.4">
      <c r="A9733">
        <v>3900</v>
      </c>
      <c r="B9733">
        <v>3900</v>
      </c>
      <c r="C9733">
        <v>7138</v>
      </c>
      <c r="D9733">
        <v>0.62</v>
      </c>
      <c r="E9733">
        <v>2344.40834</v>
      </c>
      <c r="F9733">
        <v>6.5245499999999996</v>
      </c>
      <c r="G9733">
        <v>9374.6566700000003</v>
      </c>
      <c r="H9733">
        <v>12.03833</v>
      </c>
      <c r="I9733">
        <v>9003.3471284737898</v>
      </c>
      <c r="J9733" t="s">
        <v>0</v>
      </c>
      <c r="K9733" t="s">
        <v>0</v>
      </c>
      <c r="L9733">
        <v>13844.95341</v>
      </c>
      <c r="M9733">
        <v>4.7573299999999996</v>
      </c>
    </row>
    <row r="9734" spans="1:13" x14ac:dyDescent="0.4">
      <c r="A9734">
        <v>3900</v>
      </c>
      <c r="B9734">
        <v>3900</v>
      </c>
      <c r="C9734">
        <v>7138</v>
      </c>
      <c r="D9734">
        <v>0.64</v>
      </c>
      <c r="E9734">
        <v>2233.3652099999999</v>
      </c>
      <c r="F9734">
        <v>6.3628600000000004</v>
      </c>
      <c r="G9734">
        <v>9541.4534700000004</v>
      </c>
      <c r="H9734">
        <v>12.005800000000001</v>
      </c>
      <c r="I9734">
        <v>8834.3669261119194</v>
      </c>
      <c r="J9734">
        <v>11311.14464</v>
      </c>
      <c r="K9734" t="s">
        <v>0</v>
      </c>
      <c r="L9734">
        <v>13324.436799999999</v>
      </c>
      <c r="M9734">
        <v>4.6726000000000001</v>
      </c>
    </row>
    <row r="9735" spans="1:13" x14ac:dyDescent="0.4">
      <c r="A9735">
        <v>3900</v>
      </c>
      <c r="B9735">
        <v>3900</v>
      </c>
      <c r="C9735">
        <v>7138</v>
      </c>
      <c r="D9735">
        <v>0.66</v>
      </c>
      <c r="E9735">
        <v>2121.6275099999998</v>
      </c>
      <c r="F9735">
        <v>6.2013199999999999</v>
      </c>
      <c r="G9735">
        <v>9715.1022599999997</v>
      </c>
      <c r="H9735">
        <v>11.97</v>
      </c>
      <c r="I9735">
        <v>8649.9896066150795</v>
      </c>
      <c r="J9735">
        <v>10688.263059999999</v>
      </c>
      <c r="K9735" t="s">
        <v>0</v>
      </c>
      <c r="L9735">
        <v>13200.63731</v>
      </c>
      <c r="M9735">
        <v>4.5440800000000001</v>
      </c>
    </row>
    <row r="9736" spans="1:13" x14ac:dyDescent="0.4">
      <c r="A9736">
        <v>3900</v>
      </c>
      <c r="B9736">
        <v>3900</v>
      </c>
      <c r="C9736">
        <v>7138</v>
      </c>
      <c r="D9736">
        <v>0.68</v>
      </c>
      <c r="E9736">
        <v>2009.4807499999999</v>
      </c>
      <c r="F9736">
        <v>6.0399500000000002</v>
      </c>
      <c r="G9736">
        <v>9896.3879300000008</v>
      </c>
      <c r="H9736">
        <v>11.94576</v>
      </c>
      <c r="I9736">
        <v>8446.1912113485796</v>
      </c>
      <c r="J9736">
        <v>10014.334919999999</v>
      </c>
      <c r="K9736" t="s">
        <v>0</v>
      </c>
      <c r="L9736">
        <v>13023.957710000001</v>
      </c>
      <c r="M9736">
        <v>4.3738700000000001</v>
      </c>
    </row>
    <row r="9737" spans="1:13" x14ac:dyDescent="0.4">
      <c r="A9737">
        <v>3900</v>
      </c>
      <c r="B9737">
        <v>3900</v>
      </c>
      <c r="C9737">
        <v>7138</v>
      </c>
      <c r="D9737">
        <v>0.7</v>
      </c>
      <c r="E9737">
        <v>1897.2425900000001</v>
      </c>
      <c r="F9737">
        <v>5.8787799999999999</v>
      </c>
      <c r="G9737">
        <v>10085.88342</v>
      </c>
      <c r="H9737">
        <v>11.913399999999999</v>
      </c>
      <c r="I9737">
        <v>8217.8093535961107</v>
      </c>
      <c r="J9737" t="s">
        <v>0</v>
      </c>
      <c r="K9737" t="s">
        <v>0</v>
      </c>
      <c r="L9737">
        <v>13958.514429999999</v>
      </c>
      <c r="M9737">
        <v>3.80145</v>
      </c>
    </row>
    <row r="9738" spans="1:13" x14ac:dyDescent="0.4">
      <c r="A9738">
        <v>3900</v>
      </c>
      <c r="B9738">
        <v>3900</v>
      </c>
      <c r="C9738">
        <v>7138</v>
      </c>
      <c r="D9738">
        <v>0.72</v>
      </c>
      <c r="E9738">
        <v>1785.2732100000001</v>
      </c>
      <c r="F9738">
        <v>5.7178300000000002</v>
      </c>
      <c r="G9738">
        <v>10284.46329</v>
      </c>
      <c r="H9738">
        <v>11.87956</v>
      </c>
      <c r="I9738">
        <v>7957.5312291826203</v>
      </c>
      <c r="J9738">
        <v>8453.5322300000007</v>
      </c>
      <c r="K9738" t="s">
        <v>0</v>
      </c>
      <c r="L9738">
        <v>17392.55703</v>
      </c>
      <c r="M9738">
        <v>7.5635399999999997</v>
      </c>
    </row>
    <row r="9739" spans="1:13" x14ac:dyDescent="0.4">
      <c r="A9739">
        <v>3900</v>
      </c>
      <c r="B9739">
        <v>3900</v>
      </c>
      <c r="C9739">
        <v>7138</v>
      </c>
      <c r="D9739">
        <v>0.74</v>
      </c>
      <c r="E9739">
        <v>1673.9894200000001</v>
      </c>
      <c r="F9739">
        <v>5.5571400000000004</v>
      </c>
      <c r="G9739">
        <v>10493.112080000001</v>
      </c>
      <c r="H9739">
        <v>11.843439999999999</v>
      </c>
      <c r="I9739">
        <v>7654.7619267865603</v>
      </c>
      <c r="J9739">
        <v>7519.0522199999996</v>
      </c>
      <c r="K9739" t="s">
        <v>0</v>
      </c>
      <c r="L9739">
        <v>18460.575700000001</v>
      </c>
      <c r="M9739">
        <v>5.8971200000000001</v>
      </c>
    </row>
    <row r="9740" spans="1:13" x14ac:dyDescent="0.4">
      <c r="A9740">
        <v>3900</v>
      </c>
      <c r="B9740">
        <v>3900</v>
      </c>
      <c r="C9740">
        <v>7138</v>
      </c>
      <c r="D9740">
        <v>0.76</v>
      </c>
      <c r="E9740">
        <v>1563.88426</v>
      </c>
      <c r="F9740">
        <v>5.3967599999999996</v>
      </c>
      <c r="G9740">
        <v>10713.05076</v>
      </c>
      <c r="H9740">
        <v>11.80369</v>
      </c>
      <c r="I9740">
        <v>7294.7561728344699</v>
      </c>
      <c r="J9740">
        <v>6432.2584200000001</v>
      </c>
      <c r="K9740" t="s">
        <v>0</v>
      </c>
      <c r="L9740">
        <v>18302.572759999999</v>
      </c>
      <c r="M9740">
        <v>5.0456399999999997</v>
      </c>
    </row>
    <row r="9741" spans="1:13" x14ac:dyDescent="0.4">
      <c r="A9741">
        <v>3900</v>
      </c>
      <c r="B9741">
        <v>3900</v>
      </c>
      <c r="C9741">
        <v>7138</v>
      </c>
      <c r="D9741">
        <v>0.78</v>
      </c>
      <c r="E9741">
        <v>1455.55503</v>
      </c>
      <c r="F9741">
        <v>5.2367900000000001</v>
      </c>
      <c r="G9741">
        <v>10946.00599</v>
      </c>
      <c r="H9741">
        <v>11.76117</v>
      </c>
      <c r="I9741">
        <v>6861.61863668764</v>
      </c>
      <c r="J9741">
        <v>5147.5817100000004</v>
      </c>
      <c r="K9741">
        <v>5.9457100000000001</v>
      </c>
      <c r="L9741">
        <v>16153.54693</v>
      </c>
      <c r="M9741">
        <v>4.3867799999999999</v>
      </c>
    </row>
    <row r="9742" spans="1:13" x14ac:dyDescent="0.4">
      <c r="A9742">
        <v>3900</v>
      </c>
      <c r="B9742">
        <v>3900</v>
      </c>
      <c r="C9742">
        <v>7138</v>
      </c>
      <c r="D9742">
        <v>0.8</v>
      </c>
      <c r="E9742">
        <v>1349.74441</v>
      </c>
      <c r="F9742">
        <v>5.0774100000000004</v>
      </c>
      <c r="G9742">
        <v>11194.02565</v>
      </c>
      <c r="H9742">
        <v>11.71406</v>
      </c>
      <c r="I9742">
        <v>6423.0089853112204</v>
      </c>
      <c r="J9742">
        <v>10245.09834</v>
      </c>
      <c r="K9742" t="s">
        <v>0</v>
      </c>
      <c r="L9742">
        <v>13493.6185</v>
      </c>
      <c r="M9742">
        <v>3.8766500000000002</v>
      </c>
    </row>
    <row r="9743" spans="1:13" x14ac:dyDescent="0.4">
      <c r="A9743">
        <v>3900</v>
      </c>
      <c r="B9743">
        <v>3900</v>
      </c>
      <c r="C9743">
        <v>7138</v>
      </c>
      <c r="D9743">
        <v>0.82</v>
      </c>
      <c r="E9743">
        <v>1247.4031299999999</v>
      </c>
      <c r="F9743">
        <v>4.9189100000000003</v>
      </c>
      <c r="G9743">
        <v>11459.922920000001</v>
      </c>
      <c r="H9743">
        <v>11.66123</v>
      </c>
      <c r="I9743">
        <v>6433.2984781727901</v>
      </c>
      <c r="J9743">
        <v>10404.38271</v>
      </c>
      <c r="K9743" t="s">
        <v>0</v>
      </c>
      <c r="L9743">
        <v>12434.56486</v>
      </c>
      <c r="M9743">
        <v>3.71299</v>
      </c>
    </row>
    <row r="9744" spans="1:13" x14ac:dyDescent="0.4">
      <c r="A9744">
        <v>3900</v>
      </c>
      <c r="B9744">
        <v>3900</v>
      </c>
      <c r="C9744">
        <v>7138</v>
      </c>
      <c r="D9744">
        <v>0.84</v>
      </c>
      <c r="E9744">
        <v>1149.78937</v>
      </c>
      <c r="F9744">
        <v>4.7617900000000004</v>
      </c>
      <c r="G9744">
        <v>11747.586719999999</v>
      </c>
      <c r="H9744">
        <v>11.60121</v>
      </c>
      <c r="I9744">
        <v>6875.3484160847402</v>
      </c>
      <c r="J9744">
        <v>1372.3471500000001</v>
      </c>
      <c r="K9744">
        <v>4.0272399999999999</v>
      </c>
      <c r="L9744">
        <v>13261.408299999999</v>
      </c>
      <c r="M9744">
        <v>3.7629100000000002</v>
      </c>
    </row>
    <row r="9745" spans="1:13" x14ac:dyDescent="0.4">
      <c r="A9745">
        <v>3900</v>
      </c>
      <c r="B9745">
        <v>3900</v>
      </c>
      <c r="C9745">
        <v>7138</v>
      </c>
      <c r="D9745">
        <v>0.86</v>
      </c>
      <c r="E9745">
        <v>1058.6342199999999</v>
      </c>
      <c r="F9745">
        <v>4.6068899999999999</v>
      </c>
      <c r="G9745">
        <v>12062.58196</v>
      </c>
      <c r="H9745">
        <v>11.53186</v>
      </c>
      <c r="I9745">
        <v>7370.7776815966299</v>
      </c>
      <c r="J9745">
        <v>3921.83259</v>
      </c>
      <c r="K9745">
        <v>3.2404299999999999</v>
      </c>
      <c r="L9745">
        <v>10186.559010000001</v>
      </c>
      <c r="M9745">
        <v>3.4182299999999999</v>
      </c>
    </row>
    <row r="9746" spans="1:13" x14ac:dyDescent="0.4">
      <c r="A9746">
        <v>3900</v>
      </c>
      <c r="B9746">
        <v>3900</v>
      </c>
      <c r="C9746">
        <v>7138</v>
      </c>
      <c r="D9746">
        <v>0.88</v>
      </c>
      <c r="E9746">
        <v>976.43457000000001</v>
      </c>
      <c r="F9746">
        <v>4.4556399999999998</v>
      </c>
      <c r="G9746">
        <v>12413.226640000001</v>
      </c>
      <c r="H9746">
        <v>11.449859999999999</v>
      </c>
      <c r="I9746">
        <v>7852.7806086589299</v>
      </c>
      <c r="J9746">
        <v>3130.77241</v>
      </c>
      <c r="K9746">
        <v>3.0410400000000002</v>
      </c>
      <c r="L9746">
        <v>7847.6583099999998</v>
      </c>
      <c r="M9746">
        <v>4.5242599999999999</v>
      </c>
    </row>
    <row r="9747" spans="1:13" x14ac:dyDescent="0.4">
      <c r="A9747">
        <v>3900</v>
      </c>
      <c r="B9747">
        <v>3900</v>
      </c>
      <c r="C9747">
        <v>7138</v>
      </c>
      <c r="D9747">
        <v>0.9</v>
      </c>
      <c r="E9747">
        <v>907.01261</v>
      </c>
      <c r="F9747">
        <v>4.3106200000000001</v>
      </c>
      <c r="G9747">
        <v>12879.05431</v>
      </c>
      <c r="H9747">
        <v>11.22386</v>
      </c>
      <c r="I9747">
        <v>8326.3280931716909</v>
      </c>
      <c r="J9747">
        <v>4732.9648999999999</v>
      </c>
      <c r="K9747">
        <v>2.7753199999999998</v>
      </c>
      <c r="L9747">
        <v>12793.714610000001</v>
      </c>
      <c r="M9747">
        <v>4.6955499999999999</v>
      </c>
    </row>
    <row r="9748" spans="1:13" x14ac:dyDescent="0.4">
      <c r="A9748">
        <v>3900</v>
      </c>
      <c r="B9748">
        <v>3900</v>
      </c>
      <c r="C9748">
        <v>7138</v>
      </c>
      <c r="D9748">
        <v>0.92</v>
      </c>
      <c r="E9748">
        <v>855.47661000000005</v>
      </c>
      <c r="F9748">
        <v>4.1764299999999999</v>
      </c>
      <c r="G9748">
        <v>13364.24627</v>
      </c>
      <c r="H9748">
        <v>11.098520000000001</v>
      </c>
      <c r="I9748">
        <v>8808.7119317649504</v>
      </c>
      <c r="J9748">
        <v>4679.8369499999999</v>
      </c>
      <c r="K9748">
        <v>2.5580099999999999</v>
      </c>
      <c r="L9748">
        <v>4774.9901499999996</v>
      </c>
      <c r="M9748">
        <v>4.2278000000000002</v>
      </c>
    </row>
    <row r="9749" spans="1:13" x14ac:dyDescent="0.4">
      <c r="A9749">
        <v>3900</v>
      </c>
      <c r="B9749">
        <v>3900</v>
      </c>
      <c r="C9749">
        <v>7138</v>
      </c>
      <c r="D9749">
        <v>0.94</v>
      </c>
      <c r="E9749">
        <v>836.39820999999995</v>
      </c>
      <c r="F9749">
        <v>4.0633600000000003</v>
      </c>
      <c r="G9749">
        <v>13972.726619999999</v>
      </c>
      <c r="H9749">
        <v>10.91793</v>
      </c>
      <c r="I9749">
        <v>9325.8219883523197</v>
      </c>
      <c r="J9749">
        <v>2264.42796</v>
      </c>
      <c r="K9749">
        <v>2.3844799999999999</v>
      </c>
      <c r="L9749">
        <v>4557.9287100000001</v>
      </c>
      <c r="M9749">
        <v>3.8892600000000002</v>
      </c>
    </row>
    <row r="9750" spans="1:13" x14ac:dyDescent="0.4">
      <c r="A9750">
        <v>3900</v>
      </c>
      <c r="B9750">
        <v>3900</v>
      </c>
      <c r="C9750">
        <v>7138</v>
      </c>
      <c r="D9750">
        <v>0.96</v>
      </c>
      <c r="E9750">
        <v>873.98402999999996</v>
      </c>
      <c r="F9750">
        <v>3.9944899999999999</v>
      </c>
      <c r="G9750">
        <v>14818.06517</v>
      </c>
      <c r="H9750">
        <v>10.62856</v>
      </c>
      <c r="I9750">
        <v>9927.4358090036494</v>
      </c>
      <c r="J9750">
        <v>2429.7367800000002</v>
      </c>
      <c r="K9750">
        <v>2.0843099999999999</v>
      </c>
      <c r="L9750">
        <v>4586.6969499999996</v>
      </c>
      <c r="M9750">
        <v>3.5261300000000002</v>
      </c>
    </row>
    <row r="9751" spans="1:13" x14ac:dyDescent="0.4">
      <c r="A9751">
        <v>3900</v>
      </c>
      <c r="B9751">
        <v>3900</v>
      </c>
      <c r="C9751">
        <v>7138</v>
      </c>
      <c r="D9751">
        <v>0.98</v>
      </c>
      <c r="E9751">
        <v>1047.6856</v>
      </c>
      <c r="F9751">
        <v>4.0448399999999998</v>
      </c>
      <c r="G9751">
        <v>16294.921120000001</v>
      </c>
      <c r="H9751">
        <v>10.03843</v>
      </c>
      <c r="I9751">
        <v>10749.820670790101</v>
      </c>
      <c r="J9751">
        <v>2028.6071899999999</v>
      </c>
      <c r="K9751">
        <v>1.7486699999999999</v>
      </c>
      <c r="L9751">
        <v>4663.1661400000003</v>
      </c>
      <c r="M9751">
        <v>3.0312999999999999</v>
      </c>
    </row>
    <row r="9752" spans="1:13" x14ac:dyDescent="0.4">
      <c r="A9752">
        <v>3920</v>
      </c>
      <c r="B9752">
        <v>3920</v>
      </c>
      <c r="C9752">
        <v>7138</v>
      </c>
      <c r="D9752">
        <v>0</v>
      </c>
      <c r="E9752">
        <v>4269.8376699999999</v>
      </c>
      <c r="F9752">
        <v>10.24671</v>
      </c>
      <c r="G9752">
        <v>6448.4177399999999</v>
      </c>
      <c r="H9752">
        <v>12.13212</v>
      </c>
      <c r="I9752">
        <v>11980.342888847001</v>
      </c>
      <c r="J9752">
        <v>1829.1792700000001</v>
      </c>
      <c r="K9752" t="s">
        <v>0</v>
      </c>
      <c r="L9752">
        <v>23584.02131</v>
      </c>
      <c r="M9752">
        <v>8.5220300000000009</v>
      </c>
    </row>
    <row r="9753" spans="1:13" x14ac:dyDescent="0.4">
      <c r="A9753">
        <v>3920</v>
      </c>
      <c r="B9753">
        <v>3920</v>
      </c>
      <c r="C9753">
        <v>7138</v>
      </c>
      <c r="D9753">
        <v>0.02</v>
      </c>
      <c r="E9753">
        <v>4294.3860599999998</v>
      </c>
      <c r="F9753">
        <v>10.254860000000001</v>
      </c>
      <c r="G9753">
        <v>6502.88717</v>
      </c>
      <c r="H9753">
        <v>12.06479</v>
      </c>
      <c r="I9753">
        <v>11901.7093469581</v>
      </c>
      <c r="J9753">
        <v>1320.5252</v>
      </c>
      <c r="K9753">
        <v>14.81171</v>
      </c>
      <c r="L9753">
        <v>23562.431069999999</v>
      </c>
      <c r="M9753">
        <v>8.5510699999999993</v>
      </c>
    </row>
    <row r="9754" spans="1:13" x14ac:dyDescent="0.4">
      <c r="A9754">
        <v>3920</v>
      </c>
      <c r="B9754">
        <v>3920</v>
      </c>
      <c r="C9754">
        <v>7138</v>
      </c>
      <c r="D9754">
        <v>0.04</v>
      </c>
      <c r="E9754">
        <v>4310.9506000000001</v>
      </c>
      <c r="F9754">
        <v>10.246230000000001</v>
      </c>
      <c r="G9754">
        <v>6558.7341100000003</v>
      </c>
      <c r="H9754">
        <v>12.00339</v>
      </c>
      <c r="I9754">
        <v>11822.9846104467</v>
      </c>
      <c r="J9754" t="s">
        <v>0</v>
      </c>
      <c r="K9754" t="s">
        <v>0</v>
      </c>
      <c r="L9754">
        <v>23537.930520000002</v>
      </c>
      <c r="M9754">
        <v>8.5696100000000008</v>
      </c>
    </row>
    <row r="9755" spans="1:13" x14ac:dyDescent="0.4">
      <c r="A9755">
        <v>3920</v>
      </c>
      <c r="B9755">
        <v>3920</v>
      </c>
      <c r="C9755">
        <v>7138</v>
      </c>
      <c r="D9755">
        <v>0.06</v>
      </c>
      <c r="E9755">
        <v>4319.8156600000002</v>
      </c>
      <c r="F9755">
        <v>10.22184</v>
      </c>
      <c r="G9755">
        <v>6616.1341300000004</v>
      </c>
      <c r="H9755">
        <v>11.94735</v>
      </c>
      <c r="I9755">
        <v>11744.1279870783</v>
      </c>
      <c r="J9755">
        <v>1335.07773</v>
      </c>
      <c r="K9755" t="s">
        <v>0</v>
      </c>
      <c r="L9755">
        <v>23511.232629999999</v>
      </c>
      <c r="M9755">
        <v>8.5783699999999996</v>
      </c>
    </row>
    <row r="9756" spans="1:13" x14ac:dyDescent="0.4">
      <c r="A9756">
        <v>3920</v>
      </c>
      <c r="B9756">
        <v>3920</v>
      </c>
      <c r="C9756">
        <v>7138</v>
      </c>
      <c r="D9756">
        <v>0.08</v>
      </c>
      <c r="E9756">
        <v>4321.25576</v>
      </c>
      <c r="F9756">
        <v>10.18271</v>
      </c>
      <c r="G9756">
        <v>6675.2816000000003</v>
      </c>
      <c r="H9756">
        <v>11.89692</v>
      </c>
      <c r="I9756">
        <v>11665.093347941</v>
      </c>
      <c r="J9756">
        <v>107.45535</v>
      </c>
      <c r="K9756">
        <v>11.941789999999999</v>
      </c>
      <c r="L9756">
        <v>23483.027740000001</v>
      </c>
      <c r="M9756">
        <v>8.5781899999999993</v>
      </c>
    </row>
    <row r="9757" spans="1:13" x14ac:dyDescent="0.4">
      <c r="A9757">
        <v>3920</v>
      </c>
      <c r="B9757">
        <v>3920</v>
      </c>
      <c r="C9757">
        <v>7138</v>
      </c>
      <c r="D9757">
        <v>0.1</v>
      </c>
      <c r="E9757">
        <v>4315.5374599999996</v>
      </c>
      <c r="F9757">
        <v>10.129849999999999</v>
      </c>
      <c r="G9757">
        <v>6736.2941600000004</v>
      </c>
      <c r="H9757">
        <v>11.85028</v>
      </c>
      <c r="I9757">
        <v>11585.8288681747</v>
      </c>
      <c r="J9757">
        <v>970.37733000000003</v>
      </c>
      <c r="K9757" t="s">
        <v>0</v>
      </c>
      <c r="L9757">
        <v>23453.928</v>
      </c>
      <c r="M9757">
        <v>8.57</v>
      </c>
    </row>
    <row r="9758" spans="1:13" x14ac:dyDescent="0.4">
      <c r="A9758">
        <v>3920</v>
      </c>
      <c r="B9758">
        <v>3920</v>
      </c>
      <c r="C9758">
        <v>7138</v>
      </c>
      <c r="D9758">
        <v>0.12</v>
      </c>
      <c r="E9758">
        <v>4302.9210000000003</v>
      </c>
      <c r="F9758">
        <v>10.06429</v>
      </c>
      <c r="G9758">
        <v>6799.35034</v>
      </c>
      <c r="H9758">
        <v>11.80768</v>
      </c>
      <c r="I9758">
        <v>11506.276747997401</v>
      </c>
      <c r="J9758">
        <v>987.31631000000004</v>
      </c>
      <c r="K9758" t="s">
        <v>0</v>
      </c>
      <c r="L9758">
        <v>23424.446339999999</v>
      </c>
      <c r="M9758">
        <v>8.5547000000000004</v>
      </c>
    </row>
    <row r="9759" spans="1:13" x14ac:dyDescent="0.4">
      <c r="A9759">
        <v>3920</v>
      </c>
      <c r="B9759">
        <v>3920</v>
      </c>
      <c r="C9759">
        <v>7138</v>
      </c>
      <c r="D9759">
        <v>0.14000000000000001</v>
      </c>
      <c r="E9759">
        <v>4283.6614499999996</v>
      </c>
      <c r="F9759">
        <v>9.9870099999999997</v>
      </c>
      <c r="G9759">
        <v>6864.6021300000002</v>
      </c>
      <c r="H9759">
        <v>11.76876</v>
      </c>
      <c r="I9759">
        <v>11426.3729099023</v>
      </c>
      <c r="J9759">
        <v>2772.4428699999999</v>
      </c>
      <c r="K9759" t="s">
        <v>0</v>
      </c>
      <c r="L9759">
        <v>23394.99511</v>
      </c>
      <c r="M9759">
        <v>8.5331499999999991</v>
      </c>
    </row>
    <row r="9760" spans="1:13" x14ac:dyDescent="0.4">
      <c r="A9760">
        <v>3920</v>
      </c>
      <c r="B9760">
        <v>3920</v>
      </c>
      <c r="C9760">
        <v>7138</v>
      </c>
      <c r="D9760">
        <v>0.16</v>
      </c>
      <c r="E9760">
        <v>4258.0097299999998</v>
      </c>
      <c r="F9760">
        <v>9.8990200000000002</v>
      </c>
      <c r="G9760">
        <v>6932.1963800000003</v>
      </c>
      <c r="H9760">
        <v>11.733230000000001</v>
      </c>
      <c r="I9760">
        <v>11346.046668316299</v>
      </c>
      <c r="J9760">
        <v>371.76670000000001</v>
      </c>
      <c r="K9760" t="s">
        <v>0</v>
      </c>
      <c r="L9760">
        <v>23365.895270000001</v>
      </c>
      <c r="M9760">
        <v>8.5061900000000001</v>
      </c>
    </row>
    <row r="9761" spans="1:13" x14ac:dyDescent="0.4">
      <c r="A9761">
        <v>3920</v>
      </c>
      <c r="B9761">
        <v>3920</v>
      </c>
      <c r="C9761">
        <v>7138</v>
      </c>
      <c r="D9761">
        <v>0.18</v>
      </c>
      <c r="E9761">
        <v>4226.2132799999999</v>
      </c>
      <c r="F9761">
        <v>9.8012499999999996</v>
      </c>
      <c r="G9761">
        <v>7002.2751399999997</v>
      </c>
      <c r="H9761">
        <v>11.70082</v>
      </c>
      <c r="I9761">
        <v>11265.2203686639</v>
      </c>
      <c r="J9761">
        <v>158.7603</v>
      </c>
      <c r="K9761" t="s">
        <v>0</v>
      </c>
      <c r="L9761">
        <v>23337.391879999999</v>
      </c>
      <c r="M9761">
        <v>8.4745399999999993</v>
      </c>
    </row>
    <row r="9762" spans="1:13" x14ac:dyDescent="0.4">
      <c r="A9762">
        <v>3920</v>
      </c>
      <c r="B9762">
        <v>3920</v>
      </c>
      <c r="C9762">
        <v>7138</v>
      </c>
      <c r="D9762">
        <v>0.2</v>
      </c>
      <c r="E9762">
        <v>4188.5165200000001</v>
      </c>
      <c r="F9762">
        <v>9.6946399999999997</v>
      </c>
      <c r="G9762">
        <v>7074.9761799999997</v>
      </c>
      <c r="H9762">
        <v>11.6713</v>
      </c>
      <c r="I9762">
        <v>11183.216314998999</v>
      </c>
      <c r="J9762">
        <v>61.44059</v>
      </c>
      <c r="K9762" t="s">
        <v>0</v>
      </c>
      <c r="L9762">
        <v>23309.587339999998</v>
      </c>
      <c r="M9762">
        <v>8.4388299999999994</v>
      </c>
    </row>
    <row r="9763" spans="1:13" x14ac:dyDescent="0.4">
      <c r="A9763">
        <v>3920</v>
      </c>
      <c r="B9763">
        <v>3920</v>
      </c>
      <c r="C9763">
        <v>7138</v>
      </c>
      <c r="D9763">
        <v>0.22</v>
      </c>
      <c r="E9763">
        <v>4145.1611700000003</v>
      </c>
      <c r="F9763">
        <v>9.5800800000000006</v>
      </c>
      <c r="G9763">
        <v>7150.4334500000004</v>
      </c>
      <c r="H9763">
        <v>11.64448</v>
      </c>
      <c r="I9763">
        <v>11100.931828018</v>
      </c>
      <c r="J9763">
        <v>287.86626999999999</v>
      </c>
      <c r="K9763" t="s">
        <v>0</v>
      </c>
      <c r="L9763">
        <v>23282.776330000001</v>
      </c>
      <c r="M9763">
        <v>8.3998200000000001</v>
      </c>
    </row>
    <row r="9764" spans="1:13" x14ac:dyDescent="0.4">
      <c r="A9764">
        <v>3920</v>
      </c>
      <c r="B9764">
        <v>3920</v>
      </c>
      <c r="C9764">
        <v>7138</v>
      </c>
      <c r="D9764">
        <v>0.24</v>
      </c>
      <c r="E9764">
        <v>4096.3864400000002</v>
      </c>
      <c r="F9764">
        <v>9.4584100000000007</v>
      </c>
      <c r="G9764">
        <v>7228.7776899999999</v>
      </c>
      <c r="H9764">
        <v>11.62018</v>
      </c>
      <c r="I9764">
        <v>11017.8092281396</v>
      </c>
      <c r="J9764">
        <v>520.91783999999996</v>
      </c>
      <c r="K9764" t="s">
        <v>0</v>
      </c>
      <c r="L9764">
        <v>23257.05544</v>
      </c>
      <c r="M9764">
        <v>8.3580400000000008</v>
      </c>
    </row>
    <row r="9765" spans="1:13" x14ac:dyDescent="0.4">
      <c r="A9765">
        <v>3920</v>
      </c>
      <c r="B9765">
        <v>3920</v>
      </c>
      <c r="C9765">
        <v>7138</v>
      </c>
      <c r="D9765">
        <v>0.26</v>
      </c>
      <c r="E9765">
        <v>4042.4290000000001</v>
      </c>
      <c r="F9765">
        <v>9.3304299999999998</v>
      </c>
      <c r="G9765">
        <v>7310.13706</v>
      </c>
      <c r="H9765">
        <v>11.598229999999999</v>
      </c>
      <c r="I9765">
        <v>10933.721958944499</v>
      </c>
      <c r="J9765">
        <v>1479.7036499999999</v>
      </c>
      <c r="K9765" t="s">
        <v>0</v>
      </c>
      <c r="L9765">
        <v>23232.61954</v>
      </c>
      <c r="M9765">
        <v>8.3140599999999996</v>
      </c>
    </row>
    <row r="9766" spans="1:13" x14ac:dyDescent="0.4">
      <c r="A9766">
        <v>3920</v>
      </c>
      <c r="B9766">
        <v>3920</v>
      </c>
      <c r="C9766">
        <v>7138</v>
      </c>
      <c r="D9766">
        <v>0.28000000000000003</v>
      </c>
      <c r="E9766">
        <v>3983.5230099999999</v>
      </c>
      <c r="F9766">
        <v>9.1968899999999998</v>
      </c>
      <c r="G9766">
        <v>7394.6377899999998</v>
      </c>
      <c r="H9766">
        <v>11.57849</v>
      </c>
      <c r="I9766">
        <v>10848.529636007701</v>
      </c>
      <c r="J9766">
        <v>1006.9855</v>
      </c>
      <c r="K9766" t="s">
        <v>0</v>
      </c>
      <c r="L9766">
        <v>23209.75359</v>
      </c>
      <c r="M9766">
        <v>8.2684099999999994</v>
      </c>
    </row>
    <row r="9767" spans="1:13" x14ac:dyDescent="0.4">
      <c r="A9767">
        <v>3920</v>
      </c>
      <c r="B9767">
        <v>3920</v>
      </c>
      <c r="C9767">
        <v>7138</v>
      </c>
      <c r="D9767">
        <v>0.3</v>
      </c>
      <c r="E9767">
        <v>3919.8999800000001</v>
      </c>
      <c r="F9767">
        <v>9.0584799999999994</v>
      </c>
      <c r="G9767">
        <v>7482.4049599999998</v>
      </c>
      <c r="H9767">
        <v>11.56082</v>
      </c>
      <c r="I9767">
        <v>10762.076264605999</v>
      </c>
      <c r="J9767">
        <v>1260.13519</v>
      </c>
      <c r="K9767" t="s">
        <v>0</v>
      </c>
      <c r="L9767">
        <v>23188.90079</v>
      </c>
      <c r="M9767">
        <v>8.2216400000000007</v>
      </c>
    </row>
    <row r="9768" spans="1:13" x14ac:dyDescent="0.4">
      <c r="A9768">
        <v>3920</v>
      </c>
      <c r="B9768">
        <v>3920</v>
      </c>
      <c r="C9768">
        <v>7138</v>
      </c>
      <c r="D9768">
        <v>0.32</v>
      </c>
      <c r="E9768">
        <v>3851.7886800000001</v>
      </c>
      <c r="F9768">
        <v>8.9158299999999997</v>
      </c>
      <c r="G9768">
        <v>7573.56333</v>
      </c>
      <c r="H9768">
        <v>11.5451</v>
      </c>
      <c r="I9768">
        <v>10674.1881016153</v>
      </c>
      <c r="J9768">
        <v>461.30716000000001</v>
      </c>
      <c r="K9768" t="s">
        <v>0</v>
      </c>
      <c r="L9768">
        <v>23170.756580000001</v>
      </c>
      <c r="M9768">
        <v>8.1743400000000008</v>
      </c>
    </row>
    <row r="9769" spans="1:13" x14ac:dyDescent="0.4">
      <c r="A9769">
        <v>3920</v>
      </c>
      <c r="B9769">
        <v>3920</v>
      </c>
      <c r="C9769">
        <v>7138</v>
      </c>
      <c r="D9769">
        <v>0.34</v>
      </c>
      <c r="E9769">
        <v>3779.4150500000001</v>
      </c>
      <c r="F9769">
        <v>8.7695500000000006</v>
      </c>
      <c r="G9769">
        <v>7668.2382200000002</v>
      </c>
      <c r="H9769">
        <v>11.531219999999999</v>
      </c>
      <c r="I9769">
        <v>10584.6710775099</v>
      </c>
      <c r="J9769" t="s">
        <v>0</v>
      </c>
      <c r="K9769" t="s">
        <v>0</v>
      </c>
      <c r="L9769">
        <v>23156.402569999998</v>
      </c>
      <c r="M9769">
        <v>8.1271299999999993</v>
      </c>
    </row>
    <row r="9770" spans="1:13" x14ac:dyDescent="0.4">
      <c r="A9770">
        <v>3920</v>
      </c>
      <c r="B9770">
        <v>3920</v>
      </c>
      <c r="C9770">
        <v>7138</v>
      </c>
      <c r="D9770">
        <v>0.36</v>
      </c>
      <c r="E9770">
        <v>3703.00207</v>
      </c>
      <c r="F9770">
        <v>8.6201600000000003</v>
      </c>
      <c r="G9770">
        <v>7766.5127400000001</v>
      </c>
      <c r="H9770">
        <v>11.516249999999999</v>
      </c>
      <c r="I9770">
        <v>10493.307670313699</v>
      </c>
      <c r="J9770" t="s">
        <v>0</v>
      </c>
      <c r="K9770" t="s">
        <v>0</v>
      </c>
      <c r="L9770">
        <v>23147.504379999998</v>
      </c>
      <c r="M9770">
        <v>8.0808</v>
      </c>
    </row>
    <row r="9771" spans="1:13" x14ac:dyDescent="0.4">
      <c r="A9771">
        <v>3920</v>
      </c>
      <c r="B9771">
        <v>3920</v>
      </c>
      <c r="C9771">
        <v>7138</v>
      </c>
      <c r="D9771">
        <v>0.38</v>
      </c>
      <c r="E9771">
        <v>3622.76982</v>
      </c>
      <c r="F9771">
        <v>8.46814</v>
      </c>
      <c r="G9771">
        <v>7868.6098300000003</v>
      </c>
      <c r="H9771">
        <v>11.50559</v>
      </c>
      <c r="I9771">
        <v>10399.8530911734</v>
      </c>
      <c r="J9771">
        <v>22.923290000000001</v>
      </c>
      <c r="K9771">
        <v>8.5695399999999999</v>
      </c>
      <c r="L9771">
        <v>23146.614600000001</v>
      </c>
      <c r="M9771">
        <v>8.0363000000000007</v>
      </c>
    </row>
    <row r="9772" spans="1:13" x14ac:dyDescent="0.4">
      <c r="A9772">
        <v>3920</v>
      </c>
      <c r="B9772">
        <v>3920</v>
      </c>
      <c r="C9772">
        <v>7138</v>
      </c>
      <c r="D9772">
        <v>0.4</v>
      </c>
      <c r="E9772">
        <v>3538.9354800000001</v>
      </c>
      <c r="F9772">
        <v>8.3139400000000006</v>
      </c>
      <c r="G9772">
        <v>7974.6144700000004</v>
      </c>
      <c r="H9772">
        <v>11.49644</v>
      </c>
      <c r="I9772">
        <v>10304.0305976652</v>
      </c>
      <c r="J9772">
        <v>4979.7011199999997</v>
      </c>
      <c r="K9772" t="s">
        <v>0</v>
      </c>
      <c r="L9772">
        <v>23157.6548</v>
      </c>
      <c r="M9772">
        <v>7.9948899999999998</v>
      </c>
    </row>
    <row r="9773" spans="1:13" x14ac:dyDescent="0.4">
      <c r="A9773">
        <v>3920</v>
      </c>
      <c r="B9773">
        <v>3920</v>
      </c>
      <c r="C9773">
        <v>7138</v>
      </c>
      <c r="D9773">
        <v>0.42</v>
      </c>
      <c r="E9773">
        <v>3451.7134900000001</v>
      </c>
      <c r="F9773">
        <v>8.15794</v>
      </c>
      <c r="G9773">
        <v>8084.6657800000003</v>
      </c>
      <c r="H9773">
        <v>11.48868</v>
      </c>
      <c r="I9773">
        <v>10205.525691344201</v>
      </c>
      <c r="J9773">
        <v>4687.3471900000004</v>
      </c>
      <c r="K9773" t="s">
        <v>0</v>
      </c>
      <c r="L9773">
        <v>23186.712640000002</v>
      </c>
      <c r="M9773">
        <v>7.9582899999999999</v>
      </c>
    </row>
    <row r="9774" spans="1:13" x14ac:dyDescent="0.4">
      <c r="A9774">
        <v>3920</v>
      </c>
      <c r="B9774">
        <v>3920</v>
      </c>
      <c r="C9774">
        <v>7138</v>
      </c>
      <c r="D9774">
        <v>0.44</v>
      </c>
      <c r="E9774">
        <v>3361.3158699999999</v>
      </c>
      <c r="F9774">
        <v>8.0004899999999992</v>
      </c>
      <c r="G9774">
        <v>8198.80494</v>
      </c>
      <c r="H9774">
        <v>11.45448</v>
      </c>
      <c r="I9774">
        <v>10103.9788739863</v>
      </c>
      <c r="J9774">
        <v>4387.7335700000003</v>
      </c>
      <c r="K9774" t="s">
        <v>0</v>
      </c>
      <c r="L9774">
        <v>23243.412990000001</v>
      </c>
      <c r="M9774">
        <v>7.9288800000000004</v>
      </c>
    </row>
    <row r="9775" spans="1:13" x14ac:dyDescent="0.4">
      <c r="A9775">
        <v>3920</v>
      </c>
      <c r="B9775">
        <v>3920</v>
      </c>
      <c r="C9775">
        <v>7138</v>
      </c>
      <c r="D9775">
        <v>0.46</v>
      </c>
      <c r="E9775">
        <v>3267.9526000000001</v>
      </c>
      <c r="F9775">
        <v>7.8418799999999997</v>
      </c>
      <c r="G9775">
        <v>8317.49208</v>
      </c>
      <c r="H9775">
        <v>11.46902</v>
      </c>
      <c r="I9775">
        <v>9998.9765227764892</v>
      </c>
      <c r="J9775">
        <v>4080.35907</v>
      </c>
      <c r="K9775" t="s">
        <v>0</v>
      </c>
      <c r="L9775">
        <v>23343.3609</v>
      </c>
      <c r="M9775">
        <v>7.9098899999999999</v>
      </c>
    </row>
    <row r="9776" spans="1:13" x14ac:dyDescent="0.4">
      <c r="A9776">
        <v>3920</v>
      </c>
      <c r="B9776">
        <v>3920</v>
      </c>
      <c r="C9776">
        <v>7138</v>
      </c>
      <c r="D9776">
        <v>0.48</v>
      </c>
      <c r="E9776">
        <v>3171.8321700000001</v>
      </c>
      <c r="F9776">
        <v>7.6823699999999997</v>
      </c>
      <c r="G9776">
        <v>8440.6253799999995</v>
      </c>
      <c r="H9776">
        <v>11.46434</v>
      </c>
      <c r="I9776">
        <v>9890.0392849709497</v>
      </c>
      <c r="J9776">
        <v>3764.6033000000002</v>
      </c>
      <c r="K9776" t="s">
        <v>0</v>
      </c>
      <c r="L9776">
        <v>23512.560590000001</v>
      </c>
      <c r="M9776">
        <v>7.9054000000000002</v>
      </c>
    </row>
    <row r="9777" spans="1:13" x14ac:dyDescent="0.4">
      <c r="A9777">
        <v>3920</v>
      </c>
      <c r="B9777">
        <v>3920</v>
      </c>
      <c r="C9777">
        <v>7138</v>
      </c>
      <c r="D9777">
        <v>0.5</v>
      </c>
      <c r="E9777">
        <v>3073.16237</v>
      </c>
      <c r="F9777">
        <v>7.5221999999999998</v>
      </c>
      <c r="G9777">
        <v>8568.4126400000005</v>
      </c>
      <c r="H9777">
        <v>11.46912</v>
      </c>
      <c r="I9777">
        <v>9776.6071685565694</v>
      </c>
      <c r="J9777">
        <v>12899.337100000001</v>
      </c>
      <c r="K9777" t="s">
        <v>0</v>
      </c>
      <c r="L9777">
        <v>23794.917959999999</v>
      </c>
      <c r="M9777">
        <v>7.9184900000000003</v>
      </c>
    </row>
    <row r="9778" spans="1:13" x14ac:dyDescent="0.4">
      <c r="A9778">
        <v>3920</v>
      </c>
      <c r="B9778">
        <v>3920</v>
      </c>
      <c r="C9778">
        <v>7138</v>
      </c>
      <c r="D9778">
        <v>0.52</v>
      </c>
      <c r="E9778">
        <v>2972.1512600000001</v>
      </c>
      <c r="F9778">
        <v>7.3615599999999999</v>
      </c>
      <c r="G9778">
        <v>8701.1091300000007</v>
      </c>
      <c r="H9778">
        <v>11.46637</v>
      </c>
      <c r="I9778">
        <v>9658.0201930519906</v>
      </c>
      <c r="J9778">
        <v>14334.71097</v>
      </c>
      <c r="K9778" t="s">
        <v>0</v>
      </c>
      <c r="L9778">
        <v>24260.265329999998</v>
      </c>
      <c r="M9778">
        <v>7.9405599999999996</v>
      </c>
    </row>
    <row r="9779" spans="1:13" x14ac:dyDescent="0.4">
      <c r="A9779">
        <v>3920</v>
      </c>
      <c r="B9779">
        <v>3920</v>
      </c>
      <c r="C9779">
        <v>7138</v>
      </c>
      <c r="D9779">
        <v>0.54</v>
      </c>
      <c r="E9779">
        <v>2869.0083599999998</v>
      </c>
      <c r="F9779">
        <v>7.2006100000000002</v>
      </c>
      <c r="G9779">
        <v>8838.8659100000004</v>
      </c>
      <c r="H9779">
        <v>11.46843</v>
      </c>
      <c r="I9779">
        <v>9533.4930379437792</v>
      </c>
      <c r="J9779">
        <v>13873.89444</v>
      </c>
      <c r="K9779" t="s">
        <v>0</v>
      </c>
      <c r="L9779">
        <v>24993.928329999999</v>
      </c>
      <c r="M9779">
        <v>7.8984100000000002</v>
      </c>
    </row>
    <row r="9780" spans="1:13" x14ac:dyDescent="0.4">
      <c r="A9780">
        <v>3920</v>
      </c>
      <c r="B9780">
        <v>3920</v>
      </c>
      <c r="C9780">
        <v>7138</v>
      </c>
      <c r="D9780">
        <v>0.56000000000000005</v>
      </c>
      <c r="E9780">
        <v>2763.9461900000001</v>
      </c>
      <c r="F9780">
        <v>7.0394800000000002</v>
      </c>
      <c r="G9780">
        <v>8982.0127900000007</v>
      </c>
      <c r="H9780">
        <v>11.46674</v>
      </c>
      <c r="I9780">
        <v>9402.0815741883907</v>
      </c>
      <c r="J9780">
        <v>13393.884330000001</v>
      </c>
      <c r="K9780" t="s">
        <v>0</v>
      </c>
      <c r="L9780">
        <v>26280.885330000001</v>
      </c>
      <c r="M9780">
        <v>7.5386699999999998</v>
      </c>
    </row>
    <row r="9781" spans="1:13" x14ac:dyDescent="0.4">
      <c r="A9781">
        <v>3920</v>
      </c>
      <c r="B9781">
        <v>3920</v>
      </c>
      <c r="C9781">
        <v>7138</v>
      </c>
      <c r="D9781">
        <v>0.57999999999999996</v>
      </c>
      <c r="E9781">
        <v>2657.1821799999998</v>
      </c>
      <c r="F9781">
        <v>6.8782899999999998</v>
      </c>
      <c r="G9781">
        <v>9130.7413699999997</v>
      </c>
      <c r="H9781">
        <v>11.46749</v>
      </c>
      <c r="I9781">
        <v>9262.63854482649</v>
      </c>
      <c r="J9781" t="s">
        <v>0</v>
      </c>
      <c r="K9781" t="s">
        <v>0</v>
      </c>
      <c r="L9781">
        <v>33990.077550000002</v>
      </c>
      <c r="M9781">
        <v>8.4731299999999994</v>
      </c>
    </row>
    <row r="9782" spans="1:13" x14ac:dyDescent="0.4">
      <c r="A9782">
        <v>3920</v>
      </c>
      <c r="B9782">
        <v>3920</v>
      </c>
      <c r="C9782">
        <v>7138</v>
      </c>
      <c r="D9782">
        <v>0.6</v>
      </c>
      <c r="E9782">
        <v>2548.9410200000002</v>
      </c>
      <c r="F9782">
        <v>6.71713</v>
      </c>
      <c r="G9782">
        <v>9285.1547300000002</v>
      </c>
      <c r="H9782">
        <v>12.088990000000001</v>
      </c>
      <c r="I9782">
        <v>9113.7552635715801</v>
      </c>
      <c r="J9782">
        <v>10659.339029999999</v>
      </c>
      <c r="K9782" t="s">
        <v>0</v>
      </c>
      <c r="L9782">
        <v>21786.864989999998</v>
      </c>
      <c r="M9782">
        <v>4.5133000000000001</v>
      </c>
    </row>
    <row r="9783" spans="1:13" x14ac:dyDescent="0.4">
      <c r="A9783">
        <v>3920</v>
      </c>
      <c r="B9783">
        <v>3920</v>
      </c>
      <c r="C9783">
        <v>7138</v>
      </c>
      <c r="D9783">
        <v>0.62</v>
      </c>
      <c r="E9783">
        <v>2439.45759</v>
      </c>
      <c r="F9783">
        <v>6.5560600000000004</v>
      </c>
      <c r="G9783">
        <v>9443.8310999999994</v>
      </c>
      <c r="H9783">
        <v>12.052989999999999</v>
      </c>
      <c r="I9783">
        <v>8953.68700577852</v>
      </c>
      <c r="J9783">
        <v>11806.77915</v>
      </c>
      <c r="K9783" t="s">
        <v>0</v>
      </c>
      <c r="L9783">
        <v>14027.45659</v>
      </c>
      <c r="M9783">
        <v>4.7317400000000003</v>
      </c>
    </row>
    <row r="9784" spans="1:13" x14ac:dyDescent="0.4">
      <c r="A9784">
        <v>3920</v>
      </c>
      <c r="B9784">
        <v>3920</v>
      </c>
      <c r="C9784">
        <v>7138</v>
      </c>
      <c r="D9784">
        <v>0.64</v>
      </c>
      <c r="E9784">
        <v>2328.9806699999999</v>
      </c>
      <c r="F9784">
        <v>6.39513</v>
      </c>
      <c r="G9784">
        <v>9608.9897999999994</v>
      </c>
      <c r="H9784">
        <v>11.995900000000001</v>
      </c>
      <c r="I9784">
        <v>8779.4274873722006</v>
      </c>
      <c r="J9784">
        <v>11211.68152</v>
      </c>
      <c r="K9784" t="s">
        <v>0</v>
      </c>
      <c r="L9784">
        <v>13419.091539999999</v>
      </c>
      <c r="M9784">
        <v>4.6520900000000003</v>
      </c>
    </row>
    <row r="9785" spans="1:13" x14ac:dyDescent="0.4">
      <c r="A9785">
        <v>3920</v>
      </c>
      <c r="B9785">
        <v>3920</v>
      </c>
      <c r="C9785">
        <v>7138</v>
      </c>
      <c r="D9785">
        <v>0.66</v>
      </c>
      <c r="E9785">
        <v>2217.7776399999998</v>
      </c>
      <c r="F9785">
        <v>6.2343900000000003</v>
      </c>
      <c r="G9785">
        <v>9781.1262999999999</v>
      </c>
      <c r="H9785">
        <v>11.98512</v>
      </c>
      <c r="I9785">
        <v>8588.84635184543</v>
      </c>
      <c r="J9785">
        <v>10573.44929</v>
      </c>
      <c r="K9785" t="s">
        <v>0</v>
      </c>
      <c r="L9785">
        <v>13255.41555</v>
      </c>
      <c r="M9785">
        <v>4.4991399999999997</v>
      </c>
    </row>
    <row r="9786" spans="1:13" x14ac:dyDescent="0.4">
      <c r="A9786">
        <v>3920</v>
      </c>
      <c r="B9786">
        <v>3920</v>
      </c>
      <c r="C9786">
        <v>7138</v>
      </c>
      <c r="D9786">
        <v>0.68</v>
      </c>
      <c r="E9786">
        <v>2106.14057</v>
      </c>
      <c r="F9786">
        <v>6.0738700000000003</v>
      </c>
      <c r="G9786">
        <v>9960.9078399999999</v>
      </c>
      <c r="H9786">
        <v>11.95041</v>
      </c>
      <c r="I9786">
        <v>8377.4635104607805</v>
      </c>
      <c r="J9786" t="s">
        <v>0</v>
      </c>
      <c r="K9786" t="s">
        <v>0</v>
      </c>
      <c r="L9786">
        <v>13640.25064</v>
      </c>
      <c r="M9786">
        <v>4.1443300000000001</v>
      </c>
    </row>
    <row r="9787" spans="1:13" x14ac:dyDescent="0.4">
      <c r="A9787">
        <v>3920</v>
      </c>
      <c r="B9787">
        <v>3920</v>
      </c>
      <c r="C9787">
        <v>7138</v>
      </c>
      <c r="D9787">
        <v>0.7</v>
      </c>
      <c r="E9787">
        <v>1994.3941299999999</v>
      </c>
      <c r="F9787">
        <v>5.9135999999999997</v>
      </c>
      <c r="G9787">
        <v>10149.0252</v>
      </c>
      <c r="H9787">
        <v>11.914680000000001</v>
      </c>
      <c r="I9787">
        <v>8139.5666862038697</v>
      </c>
      <c r="J9787">
        <v>9117.7756499999996</v>
      </c>
      <c r="K9787" t="s">
        <v>0</v>
      </c>
      <c r="L9787">
        <v>30293.859400000001</v>
      </c>
      <c r="M9787">
        <v>8.4638799999999996</v>
      </c>
    </row>
    <row r="9788" spans="1:13" x14ac:dyDescent="0.4">
      <c r="A9788">
        <v>3920</v>
      </c>
      <c r="B9788">
        <v>3920</v>
      </c>
      <c r="C9788">
        <v>7138</v>
      </c>
      <c r="D9788">
        <v>0.72</v>
      </c>
      <c r="E9788">
        <v>1882.90615</v>
      </c>
      <c r="F9788">
        <v>5.7536100000000001</v>
      </c>
      <c r="G9788">
        <v>10346.20379</v>
      </c>
      <c r="H9788">
        <v>11.87546</v>
      </c>
      <c r="I9788">
        <v>7867.0007643446097</v>
      </c>
      <c r="J9788" t="s">
        <v>0</v>
      </c>
      <c r="K9788" t="s">
        <v>0</v>
      </c>
      <c r="L9788">
        <v>17310.15077</v>
      </c>
      <c r="M9788">
        <v>6.7739599999999998</v>
      </c>
    </row>
    <row r="9789" spans="1:13" x14ac:dyDescent="0.4">
      <c r="A9789">
        <v>3920</v>
      </c>
      <c r="B9789">
        <v>3920</v>
      </c>
      <c r="C9789">
        <v>7138</v>
      </c>
      <c r="D9789">
        <v>0.74</v>
      </c>
      <c r="E9789">
        <v>1772.1019799999999</v>
      </c>
      <c r="F9789">
        <v>5.5939399999999999</v>
      </c>
      <c r="G9789">
        <v>10553.60361</v>
      </c>
      <c r="H9789">
        <v>11.83525</v>
      </c>
      <c r="I9789">
        <v>7547.9613458578697</v>
      </c>
      <c r="J9789">
        <v>7286.7465300000003</v>
      </c>
      <c r="K9789" t="s">
        <v>0</v>
      </c>
      <c r="L9789">
        <v>19298.278389999999</v>
      </c>
      <c r="M9789">
        <v>5.6325399999999997</v>
      </c>
    </row>
    <row r="9790" spans="1:13" x14ac:dyDescent="0.4">
      <c r="A9790">
        <v>3920</v>
      </c>
      <c r="B9790">
        <v>3920</v>
      </c>
      <c r="C9790">
        <v>7138</v>
      </c>
      <c r="D9790">
        <v>0.76</v>
      </c>
      <c r="E9790">
        <v>1662.4844399999999</v>
      </c>
      <c r="F9790">
        <v>5.43466</v>
      </c>
      <c r="G9790">
        <v>10772.44735</v>
      </c>
      <c r="H9790">
        <v>11.7919</v>
      </c>
      <c r="I9790">
        <v>7166.0385821136597</v>
      </c>
      <c r="J9790">
        <v>6141.7033499999998</v>
      </c>
      <c r="K9790">
        <v>7.8824300000000003</v>
      </c>
      <c r="L9790">
        <v>18002.75445</v>
      </c>
      <c r="M9790">
        <v>4.9490999999999996</v>
      </c>
    </row>
    <row r="9791" spans="1:13" x14ac:dyDescent="0.4">
      <c r="A9791">
        <v>3920</v>
      </c>
      <c r="B9791">
        <v>3920</v>
      </c>
      <c r="C9791">
        <v>7138</v>
      </c>
      <c r="D9791">
        <v>0.78</v>
      </c>
      <c r="E9791">
        <v>1554.6623300000001</v>
      </c>
      <c r="F9791">
        <v>5.2759</v>
      </c>
      <c r="G9791">
        <v>11032.6824</v>
      </c>
      <c r="H9791">
        <v>11.408569999999999</v>
      </c>
      <c r="I9791">
        <v>6713.9773657259202</v>
      </c>
      <c r="J9791">
        <v>4804.4331499999998</v>
      </c>
      <c r="K9791" t="s">
        <v>0</v>
      </c>
      <c r="L9791">
        <v>15713.66907</v>
      </c>
      <c r="M9791">
        <v>4.3075799999999997</v>
      </c>
    </row>
    <row r="9792" spans="1:13" x14ac:dyDescent="0.4">
      <c r="A9792">
        <v>3920</v>
      </c>
      <c r="B9792">
        <v>3920</v>
      </c>
      <c r="C9792">
        <v>7138</v>
      </c>
      <c r="D9792">
        <v>0.8</v>
      </c>
      <c r="E9792">
        <v>1449.39228</v>
      </c>
      <c r="F9792">
        <v>5.1178299999999997</v>
      </c>
      <c r="G9792">
        <v>11251.49375</v>
      </c>
      <c r="H9792">
        <v>11.69279</v>
      </c>
      <c r="I9792">
        <v>6346.4587608846896</v>
      </c>
      <c r="J9792">
        <v>10204.51655</v>
      </c>
      <c r="K9792" t="s">
        <v>0</v>
      </c>
      <c r="L9792">
        <v>13359.90014</v>
      </c>
      <c r="M9792">
        <v>3.88137</v>
      </c>
    </row>
    <row r="9793" spans="1:13" x14ac:dyDescent="0.4">
      <c r="A9793">
        <v>3920</v>
      </c>
      <c r="B9793">
        <v>3920</v>
      </c>
      <c r="C9793">
        <v>7138</v>
      </c>
      <c r="D9793">
        <v>0.82</v>
      </c>
      <c r="E9793">
        <v>1347.64256</v>
      </c>
      <c r="F9793">
        <v>4.9607900000000003</v>
      </c>
      <c r="G9793">
        <v>11516.879489999999</v>
      </c>
      <c r="H9793">
        <v>11.636240000000001</v>
      </c>
      <c r="I9793">
        <v>6533.8465935627501</v>
      </c>
      <c r="J9793">
        <v>4006.1044400000001</v>
      </c>
      <c r="K9793">
        <v>5.0471899999999996</v>
      </c>
      <c r="L9793">
        <v>12976.377630000001</v>
      </c>
      <c r="M9793">
        <v>3.7927399999999998</v>
      </c>
    </row>
    <row r="9794" spans="1:13" x14ac:dyDescent="0.4">
      <c r="A9794">
        <v>3920</v>
      </c>
      <c r="B9794">
        <v>3920</v>
      </c>
      <c r="C9794">
        <v>7138</v>
      </c>
      <c r="D9794">
        <v>0.84</v>
      </c>
      <c r="E9794">
        <v>1250.69416</v>
      </c>
      <c r="F9794">
        <v>4.8052999999999999</v>
      </c>
      <c r="G9794">
        <v>11804.037120000001</v>
      </c>
      <c r="H9794">
        <v>11.57076</v>
      </c>
      <c r="I9794">
        <v>7001.4077070901003</v>
      </c>
      <c r="J9794">
        <v>1217.9122199999999</v>
      </c>
      <c r="K9794">
        <v>3.7593100000000002</v>
      </c>
      <c r="L9794">
        <v>13968.65458</v>
      </c>
      <c r="M9794">
        <v>3.9091999999999998</v>
      </c>
    </row>
    <row r="9795" spans="1:13" x14ac:dyDescent="0.4">
      <c r="A9795">
        <v>3920</v>
      </c>
      <c r="B9795">
        <v>3920</v>
      </c>
      <c r="C9795">
        <v>7138</v>
      </c>
      <c r="D9795">
        <v>0.86</v>
      </c>
      <c r="E9795">
        <v>1160.3092799999999</v>
      </c>
      <c r="F9795">
        <v>4.6522399999999999</v>
      </c>
      <c r="G9795">
        <v>12118.980369999999</v>
      </c>
      <c r="H9795">
        <v>11.496370000000001</v>
      </c>
      <c r="I9795">
        <v>7485.2286529429703</v>
      </c>
      <c r="J9795">
        <v>4397.62032</v>
      </c>
      <c r="K9795">
        <v>3.23786</v>
      </c>
      <c r="L9795">
        <v>12450.33353</v>
      </c>
      <c r="M9795">
        <v>4.2570100000000002</v>
      </c>
    </row>
    <row r="9796" spans="1:13" x14ac:dyDescent="0.4">
      <c r="A9796">
        <v>3920</v>
      </c>
      <c r="B9796">
        <v>3920</v>
      </c>
      <c r="C9796">
        <v>7138</v>
      </c>
      <c r="D9796">
        <v>0.88</v>
      </c>
      <c r="E9796">
        <v>1079.02934</v>
      </c>
      <c r="F9796">
        <v>4.5030999999999999</v>
      </c>
      <c r="G9796">
        <v>12470.081410000001</v>
      </c>
      <c r="H9796">
        <v>11.4091</v>
      </c>
      <c r="I9796">
        <v>7954.3449646893396</v>
      </c>
      <c r="J9796">
        <v>3154.2499200000002</v>
      </c>
      <c r="K9796">
        <v>3.0633900000000001</v>
      </c>
      <c r="L9796">
        <v>6183.5771000000004</v>
      </c>
      <c r="M9796">
        <v>4.7570800000000002</v>
      </c>
    </row>
    <row r="9797" spans="1:13" x14ac:dyDescent="0.4">
      <c r="A9797">
        <v>3920</v>
      </c>
      <c r="B9797">
        <v>3920</v>
      </c>
      <c r="C9797">
        <v>7138</v>
      </c>
      <c r="D9797">
        <v>0.9</v>
      </c>
      <c r="E9797">
        <v>1009.37767</v>
      </c>
      <c r="F9797">
        <v>4.3602999999999996</v>
      </c>
      <c r="G9797">
        <v>12939.25253</v>
      </c>
      <c r="H9797">
        <v>11.115880000000001</v>
      </c>
      <c r="I9797">
        <v>8417.5316471774004</v>
      </c>
      <c r="J9797">
        <v>4551.2289300000002</v>
      </c>
      <c r="K9797">
        <v>2.8119000000000001</v>
      </c>
      <c r="L9797">
        <v>10534.41555</v>
      </c>
      <c r="M9797">
        <v>4.6933800000000003</v>
      </c>
    </row>
    <row r="9798" spans="1:13" x14ac:dyDescent="0.4">
      <c r="A9798">
        <v>3920</v>
      </c>
      <c r="B9798">
        <v>3920</v>
      </c>
      <c r="C9798">
        <v>7138</v>
      </c>
      <c r="D9798">
        <v>0.92</v>
      </c>
      <c r="E9798">
        <v>960.89164000000005</v>
      </c>
      <c r="F9798">
        <v>4.2292399999999999</v>
      </c>
      <c r="G9798">
        <v>13427.155559999999</v>
      </c>
      <c r="H9798">
        <v>10.99438</v>
      </c>
      <c r="I9798">
        <v>8891.9932972914903</v>
      </c>
      <c r="J9798">
        <v>4695.0492599999998</v>
      </c>
      <c r="K9798">
        <v>2.5903700000000001</v>
      </c>
      <c r="L9798">
        <v>4796.0416699999996</v>
      </c>
      <c r="M9798">
        <v>4.2365700000000004</v>
      </c>
    </row>
    <row r="9799" spans="1:13" x14ac:dyDescent="0.4">
      <c r="A9799">
        <v>3920</v>
      </c>
      <c r="B9799">
        <v>3920</v>
      </c>
      <c r="C9799">
        <v>7138</v>
      </c>
      <c r="D9799">
        <v>0.94</v>
      </c>
      <c r="E9799">
        <v>943.75742000000002</v>
      </c>
      <c r="F9799">
        <v>4.1196000000000002</v>
      </c>
      <c r="G9799">
        <v>14040.59964</v>
      </c>
      <c r="H9799">
        <v>10.81705</v>
      </c>
      <c r="I9799">
        <v>9403.4228348755605</v>
      </c>
      <c r="J9799">
        <v>2221.3581800000002</v>
      </c>
      <c r="K9799">
        <v>2.4151400000000001</v>
      </c>
      <c r="L9799">
        <v>4667.5518099999999</v>
      </c>
      <c r="M9799">
        <v>3.9103699999999999</v>
      </c>
    </row>
    <row r="9800" spans="1:13" x14ac:dyDescent="0.4">
      <c r="A9800">
        <v>3920</v>
      </c>
      <c r="B9800">
        <v>3920</v>
      </c>
      <c r="C9800">
        <v>7138</v>
      </c>
      <c r="D9800">
        <v>0.96</v>
      </c>
      <c r="E9800">
        <v>984.29093999999998</v>
      </c>
      <c r="F9800">
        <v>4.0549200000000001</v>
      </c>
      <c r="G9800">
        <v>14895.71413</v>
      </c>
      <c r="H9800">
        <v>10.529500000000001</v>
      </c>
      <c r="I9800">
        <v>10001.2534648746</v>
      </c>
      <c r="J9800">
        <v>2120.38877</v>
      </c>
      <c r="K9800">
        <v>2.1234700000000002</v>
      </c>
      <c r="L9800">
        <v>4698.1419800000003</v>
      </c>
      <c r="M9800">
        <v>3.5525199999999999</v>
      </c>
    </row>
    <row r="9801" spans="1:13" x14ac:dyDescent="0.4">
      <c r="A9801">
        <v>3920</v>
      </c>
      <c r="B9801">
        <v>3920</v>
      </c>
      <c r="C9801">
        <v>7138</v>
      </c>
      <c r="D9801">
        <v>0.98</v>
      </c>
      <c r="E9801">
        <v>1163.39554</v>
      </c>
      <c r="F9801">
        <v>4.1105200000000002</v>
      </c>
      <c r="G9801">
        <v>16398.11032</v>
      </c>
      <c r="H9801">
        <v>9.9352999999999998</v>
      </c>
      <c r="I9801">
        <v>10822.741533919299</v>
      </c>
      <c r="J9801">
        <v>1892.6215400000001</v>
      </c>
      <c r="K9801">
        <v>1.7915700000000001</v>
      </c>
      <c r="L9801">
        <v>4778.9873399999997</v>
      </c>
      <c r="M9801">
        <v>3.0643600000000002</v>
      </c>
    </row>
    <row r="9802" spans="1:13" x14ac:dyDescent="0.4">
      <c r="A9802">
        <v>3940</v>
      </c>
      <c r="B9802">
        <v>3940</v>
      </c>
      <c r="C9802">
        <v>7138</v>
      </c>
      <c r="D9802">
        <v>0</v>
      </c>
      <c r="E9802">
        <v>4305.0627699999995</v>
      </c>
      <c r="F9802">
        <v>10.299950000000001</v>
      </c>
      <c r="G9802">
        <v>6568.3851199999999</v>
      </c>
      <c r="H9802">
        <v>11.872949999999999</v>
      </c>
      <c r="I9802">
        <v>11985.1154627459</v>
      </c>
      <c r="J9802">
        <v>1922.7616700000001</v>
      </c>
      <c r="K9802">
        <v>12.74615</v>
      </c>
      <c r="L9802">
        <v>23683.407380000001</v>
      </c>
      <c r="M9802">
        <v>8.6015200000000007</v>
      </c>
    </row>
    <row r="9803" spans="1:13" x14ac:dyDescent="0.4">
      <c r="A9803">
        <v>3940</v>
      </c>
      <c r="B9803">
        <v>3940</v>
      </c>
      <c r="C9803">
        <v>7138</v>
      </c>
      <c r="D9803">
        <v>0.02</v>
      </c>
      <c r="E9803">
        <v>4333.4218700000001</v>
      </c>
      <c r="F9803">
        <v>10.30559</v>
      </c>
      <c r="G9803">
        <v>6622.4911700000002</v>
      </c>
      <c r="H9803">
        <v>11.803419999999999</v>
      </c>
      <c r="I9803">
        <v>11905.074092778899</v>
      </c>
      <c r="J9803">
        <v>1670.28493</v>
      </c>
      <c r="K9803">
        <v>21.70571</v>
      </c>
      <c r="L9803">
        <v>23650.842430000001</v>
      </c>
      <c r="M9803">
        <v>8.6300600000000003</v>
      </c>
    </row>
    <row r="9804" spans="1:13" x14ac:dyDescent="0.4">
      <c r="A9804">
        <v>3940</v>
      </c>
      <c r="B9804">
        <v>3940</v>
      </c>
      <c r="C9804">
        <v>7138</v>
      </c>
      <c r="D9804">
        <v>0.04</v>
      </c>
      <c r="E9804">
        <v>4353.6746400000002</v>
      </c>
      <c r="F9804">
        <v>10.29443</v>
      </c>
      <c r="G9804">
        <v>6677.8065399999996</v>
      </c>
      <c r="H9804">
        <v>11.74061</v>
      </c>
      <c r="I9804">
        <v>11824.9613046211</v>
      </c>
      <c r="J9804">
        <v>831.87458000000004</v>
      </c>
      <c r="K9804">
        <v>11.33977</v>
      </c>
      <c r="L9804">
        <v>23615.809710000001</v>
      </c>
      <c r="M9804">
        <v>8.6477000000000004</v>
      </c>
    </row>
    <row r="9805" spans="1:13" x14ac:dyDescent="0.4">
      <c r="A9805">
        <v>3940</v>
      </c>
      <c r="B9805">
        <v>3940</v>
      </c>
      <c r="C9805">
        <v>7138</v>
      </c>
      <c r="D9805">
        <v>0.06</v>
      </c>
      <c r="E9805">
        <v>4366.1006200000002</v>
      </c>
      <c r="F9805">
        <v>10.267519999999999</v>
      </c>
      <c r="G9805">
        <v>6734.5403699999997</v>
      </c>
      <c r="H9805">
        <v>11.684570000000001</v>
      </c>
      <c r="I9805">
        <v>11744.7346418456</v>
      </c>
      <c r="J9805">
        <v>1338.52854</v>
      </c>
      <c r="K9805">
        <v>17.501010000000001</v>
      </c>
      <c r="L9805">
        <v>23579.05154</v>
      </c>
      <c r="M9805">
        <v>8.6553299999999993</v>
      </c>
    </row>
    <row r="9806" spans="1:13" x14ac:dyDescent="0.4">
      <c r="A9806">
        <v>3940</v>
      </c>
      <c r="B9806">
        <v>3940</v>
      </c>
      <c r="C9806">
        <v>7138</v>
      </c>
      <c r="D9806">
        <v>0.08</v>
      </c>
      <c r="E9806">
        <v>4370.9701100000002</v>
      </c>
      <c r="F9806">
        <v>10.22592</v>
      </c>
      <c r="G9806">
        <v>6792.8334100000002</v>
      </c>
      <c r="H9806">
        <v>11.633559999999999</v>
      </c>
      <c r="I9806">
        <v>11664.3459352605</v>
      </c>
      <c r="J9806">
        <v>613.72379000000001</v>
      </c>
      <c r="K9806">
        <v>13.504949999999999</v>
      </c>
      <c r="L9806">
        <v>23541.239529999999</v>
      </c>
      <c r="M9806">
        <v>8.6539000000000001</v>
      </c>
    </row>
    <row r="9807" spans="1:13" x14ac:dyDescent="0.4">
      <c r="A9807">
        <v>3940</v>
      </c>
      <c r="B9807">
        <v>3940</v>
      </c>
      <c r="C9807">
        <v>7138</v>
      </c>
      <c r="D9807">
        <v>0.1</v>
      </c>
      <c r="E9807">
        <v>4368.5462600000001</v>
      </c>
      <c r="F9807">
        <v>10.1707</v>
      </c>
      <c r="G9807">
        <v>6852.87853</v>
      </c>
      <c r="H9807">
        <v>11.58761</v>
      </c>
      <c r="I9807">
        <v>11583.741067078599</v>
      </c>
      <c r="J9807">
        <v>978.32971999999995</v>
      </c>
      <c r="K9807">
        <v>10.81704</v>
      </c>
      <c r="L9807">
        <v>23502.94702</v>
      </c>
      <c r="M9807">
        <v>8.64438</v>
      </c>
    </row>
    <row r="9808" spans="1:13" x14ac:dyDescent="0.4">
      <c r="A9808">
        <v>3940</v>
      </c>
      <c r="B9808">
        <v>3940</v>
      </c>
      <c r="C9808">
        <v>7138</v>
      </c>
      <c r="D9808">
        <v>0.12</v>
      </c>
      <c r="E9808">
        <v>4359.0866999999998</v>
      </c>
      <c r="F9808">
        <v>10.10289</v>
      </c>
      <c r="G9808">
        <v>6914.8442299999997</v>
      </c>
      <c r="H9808">
        <v>11.54626</v>
      </c>
      <c r="I9808">
        <v>11502.859714333599</v>
      </c>
      <c r="J9808">
        <v>787.70582000000002</v>
      </c>
      <c r="K9808">
        <v>8.9194399999999998</v>
      </c>
      <c r="L9808">
        <v>23464.64416</v>
      </c>
      <c r="M9808">
        <v>8.6277100000000004</v>
      </c>
    </row>
    <row r="9809" spans="1:13" x14ac:dyDescent="0.4">
      <c r="A9809">
        <v>3940</v>
      </c>
      <c r="B9809">
        <v>3940</v>
      </c>
      <c r="C9809">
        <v>7138</v>
      </c>
      <c r="D9809">
        <v>0.14000000000000001</v>
      </c>
      <c r="E9809">
        <v>4342.8448200000003</v>
      </c>
      <c r="F9809">
        <v>10.023540000000001</v>
      </c>
      <c r="G9809">
        <v>6978.8932100000002</v>
      </c>
      <c r="H9809">
        <v>11.509119999999999</v>
      </c>
      <c r="I9809">
        <v>11421.635066966501</v>
      </c>
      <c r="J9809">
        <v>590.14499000000001</v>
      </c>
      <c r="K9809" t="s">
        <v>0</v>
      </c>
      <c r="L9809">
        <v>23426.704979999999</v>
      </c>
      <c r="M9809">
        <v>8.6047600000000006</v>
      </c>
    </row>
    <row r="9810" spans="1:13" x14ac:dyDescent="0.4">
      <c r="A9810">
        <v>3940</v>
      </c>
      <c r="B9810">
        <v>3940</v>
      </c>
      <c r="C9810">
        <v>7138</v>
      </c>
      <c r="D9810">
        <v>0.16</v>
      </c>
      <c r="E9810">
        <v>4320.0707199999997</v>
      </c>
      <c r="F9810">
        <v>9.9336400000000005</v>
      </c>
      <c r="G9810">
        <v>7045.1825399999998</v>
      </c>
      <c r="H9810">
        <v>11.47583</v>
      </c>
      <c r="I9810">
        <v>11339.993516697201</v>
      </c>
      <c r="J9810">
        <v>385.70486</v>
      </c>
      <c r="K9810" t="s">
        <v>0</v>
      </c>
      <c r="L9810">
        <v>23389.420880000001</v>
      </c>
      <c r="M9810">
        <v>8.5763400000000001</v>
      </c>
    </row>
    <row r="9811" spans="1:13" x14ac:dyDescent="0.4">
      <c r="A9811">
        <v>3940</v>
      </c>
      <c r="B9811">
        <v>3940</v>
      </c>
      <c r="C9811">
        <v>7138</v>
      </c>
      <c r="D9811">
        <v>0.18</v>
      </c>
      <c r="E9811">
        <v>4291.01188</v>
      </c>
      <c r="F9811">
        <v>9.8341799999999999</v>
      </c>
      <c r="G9811">
        <v>7113.8641200000002</v>
      </c>
      <c r="H9811">
        <v>11.446059999999999</v>
      </c>
      <c r="I9811">
        <v>11257.854313755</v>
      </c>
      <c r="J9811">
        <v>174.43807000000001</v>
      </c>
      <c r="K9811" t="s">
        <v>0</v>
      </c>
      <c r="L9811">
        <v>23353.018380000001</v>
      </c>
      <c r="M9811">
        <v>8.5432100000000002</v>
      </c>
    </row>
    <row r="9812" spans="1:13" x14ac:dyDescent="0.4">
      <c r="A9812">
        <v>3940</v>
      </c>
      <c r="B9812">
        <v>3940</v>
      </c>
      <c r="C9812">
        <v>7138</v>
      </c>
      <c r="D9812">
        <v>0.2</v>
      </c>
      <c r="E9812">
        <v>4255.9135500000002</v>
      </c>
      <c r="F9812">
        <v>9.72607</v>
      </c>
      <c r="G9812">
        <v>7185.0850499999997</v>
      </c>
      <c r="H9812">
        <v>11.41953</v>
      </c>
      <c r="I9812">
        <v>11174.5071015252</v>
      </c>
      <c r="J9812">
        <v>44.197189999999999</v>
      </c>
      <c r="K9812" t="s">
        <v>0</v>
      </c>
      <c r="L9812">
        <v>23317.59043</v>
      </c>
      <c r="M9812">
        <v>8.50596</v>
      </c>
    </row>
    <row r="9813" spans="1:13" x14ac:dyDescent="0.4">
      <c r="A9813">
        <v>3940</v>
      </c>
      <c r="B9813">
        <v>3940</v>
      </c>
      <c r="C9813">
        <v>7138</v>
      </c>
      <c r="D9813">
        <v>0.22</v>
      </c>
      <c r="E9813">
        <v>4215.0190499999999</v>
      </c>
      <c r="F9813">
        <v>9.6102299999999996</v>
      </c>
      <c r="G9813">
        <v>7258.9881800000003</v>
      </c>
      <c r="H9813">
        <v>11.396000000000001</v>
      </c>
      <c r="I9813">
        <v>11090.891713840199</v>
      </c>
      <c r="J9813">
        <v>158.73372000000001</v>
      </c>
      <c r="K9813" t="s">
        <v>0</v>
      </c>
      <c r="L9813">
        <v>23283.447990000001</v>
      </c>
      <c r="M9813">
        <v>8.4653600000000004</v>
      </c>
    </row>
    <row r="9814" spans="1:13" x14ac:dyDescent="0.4">
      <c r="A9814">
        <v>3940</v>
      </c>
      <c r="B9814">
        <v>3940</v>
      </c>
      <c r="C9814">
        <v>7138</v>
      </c>
      <c r="D9814">
        <v>0.24</v>
      </c>
      <c r="E9814">
        <v>4168.5698000000002</v>
      </c>
      <c r="F9814">
        <v>9.4874799999999997</v>
      </c>
      <c r="G9814">
        <v>7335.7126399999997</v>
      </c>
      <c r="H9814">
        <v>11.37523</v>
      </c>
      <c r="I9814">
        <v>11006.4256899921</v>
      </c>
      <c r="J9814">
        <v>323.29869000000002</v>
      </c>
      <c r="K9814" t="s">
        <v>0</v>
      </c>
      <c r="L9814">
        <v>23250.710169999998</v>
      </c>
      <c r="M9814">
        <v>8.4219500000000007</v>
      </c>
    </row>
    <row r="9815" spans="1:13" x14ac:dyDescent="0.4">
      <c r="A9815">
        <v>3940</v>
      </c>
      <c r="B9815">
        <v>3940</v>
      </c>
      <c r="C9815">
        <v>7138</v>
      </c>
      <c r="D9815">
        <v>0.26</v>
      </c>
      <c r="E9815">
        <v>4116.8052900000002</v>
      </c>
      <c r="F9815">
        <v>9.3586200000000002</v>
      </c>
      <c r="G9815">
        <v>7415.3944899999997</v>
      </c>
      <c r="H9815">
        <v>11.35703</v>
      </c>
      <c r="I9815">
        <v>10920.9773084071</v>
      </c>
      <c r="J9815">
        <v>1491.72343</v>
      </c>
      <c r="K9815" t="s">
        <v>0</v>
      </c>
      <c r="L9815">
        <v>23219.617490000001</v>
      </c>
      <c r="M9815">
        <v>8.3763000000000005</v>
      </c>
    </row>
    <row r="9816" spans="1:13" x14ac:dyDescent="0.4">
      <c r="A9816">
        <v>3940</v>
      </c>
      <c r="B9816">
        <v>3940</v>
      </c>
      <c r="C9816">
        <v>7138</v>
      </c>
      <c r="D9816">
        <v>0.28000000000000003</v>
      </c>
      <c r="E9816">
        <v>4059.9630000000002</v>
      </c>
      <c r="F9816">
        <v>9.22438</v>
      </c>
      <c r="G9816">
        <v>7498.16741</v>
      </c>
      <c r="H9816">
        <v>11.34121</v>
      </c>
      <c r="I9816">
        <v>10834.400480997299</v>
      </c>
      <c r="J9816">
        <v>1256.5853400000001</v>
      </c>
      <c r="K9816">
        <v>42.142180000000003</v>
      </c>
      <c r="L9816">
        <v>23190.5242</v>
      </c>
      <c r="M9816">
        <v>8.3289500000000007</v>
      </c>
    </row>
    <row r="9817" spans="1:13" x14ac:dyDescent="0.4">
      <c r="A9817">
        <v>3940</v>
      </c>
      <c r="B9817">
        <v>3940</v>
      </c>
      <c r="C9817">
        <v>7138</v>
      </c>
      <c r="D9817">
        <v>0.3</v>
      </c>
      <c r="E9817">
        <v>3998.2781799999998</v>
      </c>
      <c r="F9817">
        <v>9.0854599999999994</v>
      </c>
      <c r="G9817">
        <v>7584.1634700000004</v>
      </c>
      <c r="H9817">
        <v>11.3276</v>
      </c>
      <c r="I9817">
        <v>10746.532871398</v>
      </c>
      <c r="J9817">
        <v>1015.4920499999999</v>
      </c>
      <c r="K9817">
        <v>71.602469999999997</v>
      </c>
      <c r="L9817">
        <v>23163.972000000002</v>
      </c>
      <c r="M9817">
        <v>8.2804599999999997</v>
      </c>
    </row>
    <row r="9818" spans="1:13" x14ac:dyDescent="0.4">
      <c r="A9818">
        <v>3940</v>
      </c>
      <c r="B9818">
        <v>3940</v>
      </c>
      <c r="C9818">
        <v>7138</v>
      </c>
      <c r="D9818">
        <v>0.32</v>
      </c>
      <c r="E9818">
        <v>3931.9837000000002</v>
      </c>
      <c r="F9818">
        <v>8.9424600000000005</v>
      </c>
      <c r="G9818">
        <v>7673.4703</v>
      </c>
      <c r="H9818">
        <v>11.313599999999999</v>
      </c>
      <c r="I9818">
        <v>10657.193630801999</v>
      </c>
      <c r="J9818">
        <v>768.39715999999999</v>
      </c>
      <c r="K9818">
        <v>937.52566999999999</v>
      </c>
      <c r="L9818">
        <v>23140.792130000002</v>
      </c>
      <c r="M9818">
        <v>8.2314600000000002</v>
      </c>
    </row>
    <row r="9819" spans="1:13" x14ac:dyDescent="0.4">
      <c r="A9819">
        <v>3940</v>
      </c>
      <c r="B9819">
        <v>3940</v>
      </c>
      <c r="C9819">
        <v>7138</v>
      </c>
      <c r="D9819">
        <v>0.34</v>
      </c>
      <c r="E9819">
        <v>3861.3098799999998</v>
      </c>
      <c r="F9819">
        <v>8.7959800000000001</v>
      </c>
      <c r="G9819">
        <v>7766.3112000000001</v>
      </c>
      <c r="H9819">
        <v>11.30386</v>
      </c>
      <c r="I9819">
        <v>10566.1806607</v>
      </c>
      <c r="J9819">
        <v>515.21689000000003</v>
      </c>
      <c r="K9819" t="s">
        <v>0</v>
      </c>
      <c r="L9819">
        <v>23122.251550000001</v>
      </c>
      <c r="M9819">
        <v>8.1826299999999996</v>
      </c>
    </row>
    <row r="9820" spans="1:13" x14ac:dyDescent="0.4">
      <c r="A9820">
        <v>3940</v>
      </c>
      <c r="B9820">
        <v>3940</v>
      </c>
      <c r="C9820">
        <v>7138</v>
      </c>
      <c r="D9820">
        <v>0.36</v>
      </c>
      <c r="E9820">
        <v>3786.4843300000002</v>
      </c>
      <c r="F9820">
        <v>8.6465300000000003</v>
      </c>
      <c r="G9820">
        <v>7862.7714400000004</v>
      </c>
      <c r="H9820">
        <v>11.2959</v>
      </c>
      <c r="I9820">
        <v>10473.2672855241</v>
      </c>
      <c r="J9820">
        <v>255.82218</v>
      </c>
      <c r="K9820" t="s">
        <v>0</v>
      </c>
      <c r="L9820">
        <v>23110.269779999999</v>
      </c>
      <c r="M9820">
        <v>8.1348099999999999</v>
      </c>
    </row>
    <row r="9821" spans="1:13" x14ac:dyDescent="0.4">
      <c r="A9821">
        <v>3940</v>
      </c>
      <c r="B9821">
        <v>3940</v>
      </c>
      <c r="C9821">
        <v>7138</v>
      </c>
      <c r="D9821">
        <v>0.38</v>
      </c>
      <c r="E9821">
        <v>3707.7319400000001</v>
      </c>
      <c r="F9821">
        <v>8.4945699999999995</v>
      </c>
      <c r="G9821">
        <v>7962.9861600000004</v>
      </c>
      <c r="H9821">
        <v>11.28959</v>
      </c>
      <c r="I9821">
        <v>10378.1981829057</v>
      </c>
      <c r="J9821">
        <v>9.9707000000000008</v>
      </c>
      <c r="K9821" t="s">
        <v>0</v>
      </c>
      <c r="L9821">
        <v>23107.75189</v>
      </c>
      <c r="M9821">
        <v>8.0890599999999999</v>
      </c>
    </row>
    <row r="9822" spans="1:13" x14ac:dyDescent="0.4">
      <c r="A9822">
        <v>3940</v>
      </c>
      <c r="B9822">
        <v>3940</v>
      </c>
      <c r="C9822">
        <v>7138</v>
      </c>
      <c r="D9822">
        <v>0.4</v>
      </c>
      <c r="E9822">
        <v>3625.27486</v>
      </c>
      <c r="F9822">
        <v>8.3405299999999993</v>
      </c>
      <c r="G9822">
        <v>8067.0941800000001</v>
      </c>
      <c r="H9822">
        <v>11.284800000000001</v>
      </c>
      <c r="I9822">
        <v>10280.684371265201</v>
      </c>
      <c r="J9822">
        <v>2184.3220099999999</v>
      </c>
      <c r="K9822">
        <v>9.00868</v>
      </c>
      <c r="L9822">
        <v>23119.118989999999</v>
      </c>
      <c r="M9822">
        <v>8.0467700000000004</v>
      </c>
    </row>
    <row r="9823" spans="1:13" x14ac:dyDescent="0.4">
      <c r="A9823">
        <v>3940</v>
      </c>
      <c r="B9823">
        <v>3940</v>
      </c>
      <c r="C9823">
        <v>7138</v>
      </c>
      <c r="D9823">
        <v>0.42</v>
      </c>
      <c r="E9823">
        <v>3539.3326200000001</v>
      </c>
      <c r="F9823">
        <v>8.1847799999999999</v>
      </c>
      <c r="G9823">
        <v>8175.1521300000004</v>
      </c>
      <c r="H9823">
        <v>11.256180000000001</v>
      </c>
      <c r="I9823">
        <v>10180.3969888138</v>
      </c>
      <c r="J9823">
        <v>1903.45625</v>
      </c>
      <c r="K9823">
        <v>8.6577599999999997</v>
      </c>
      <c r="L9823">
        <v>23151.184980000002</v>
      </c>
      <c r="M9823">
        <v>8.0098599999999998</v>
      </c>
    </row>
    <row r="9824" spans="1:13" x14ac:dyDescent="0.4">
      <c r="A9824">
        <v>3940</v>
      </c>
      <c r="B9824">
        <v>3940</v>
      </c>
      <c r="C9824">
        <v>7138</v>
      </c>
      <c r="D9824">
        <v>0.44</v>
      </c>
      <c r="E9824">
        <v>3450.12239</v>
      </c>
      <c r="F9824">
        <v>8.0276599999999991</v>
      </c>
      <c r="G9824">
        <v>8287.5660900000003</v>
      </c>
      <c r="H9824">
        <v>11.272130000000001</v>
      </c>
      <c r="I9824">
        <v>10076.959507298499</v>
      </c>
      <c r="J9824">
        <v>1615.44037</v>
      </c>
      <c r="K9824">
        <v>8.3214500000000005</v>
      </c>
      <c r="L9824">
        <v>23214.658449999999</v>
      </c>
      <c r="M9824">
        <v>7.98095</v>
      </c>
    </row>
    <row r="9825" spans="1:13" x14ac:dyDescent="0.4">
      <c r="A9825">
        <v>3940</v>
      </c>
      <c r="B9825">
        <v>3940</v>
      </c>
      <c r="C9825">
        <v>7138</v>
      </c>
      <c r="D9825">
        <v>0.46</v>
      </c>
      <c r="E9825">
        <v>3357.8593599999999</v>
      </c>
      <c r="F9825">
        <v>7.8694499999999996</v>
      </c>
      <c r="G9825">
        <v>8404.2716500000006</v>
      </c>
      <c r="H9825">
        <v>11.270810000000001</v>
      </c>
      <c r="I9825">
        <v>9969.9378975338004</v>
      </c>
      <c r="J9825">
        <v>6979.1999699999997</v>
      </c>
      <c r="K9825" t="s">
        <v>0</v>
      </c>
      <c r="L9825">
        <v>23326.787960000001</v>
      </c>
      <c r="M9825">
        <v>7.9635699999999998</v>
      </c>
    </row>
    <row r="9826" spans="1:13" x14ac:dyDescent="0.4">
      <c r="A9826">
        <v>3940</v>
      </c>
      <c r="B9826">
        <v>3940</v>
      </c>
      <c r="C9826">
        <v>7138</v>
      </c>
      <c r="D9826">
        <v>0.48</v>
      </c>
      <c r="E9826">
        <v>3262.75731</v>
      </c>
      <c r="F9826">
        <v>7.7104100000000004</v>
      </c>
      <c r="G9826">
        <v>8525.4552899999999</v>
      </c>
      <c r="H9826">
        <v>11.278370000000001</v>
      </c>
      <c r="I9826">
        <v>9858.8280871486404</v>
      </c>
      <c r="J9826">
        <v>6925.6882500000002</v>
      </c>
      <c r="K9826" t="s">
        <v>0</v>
      </c>
      <c r="L9826">
        <v>23516.005069999999</v>
      </c>
      <c r="M9826">
        <v>7.9619400000000002</v>
      </c>
    </row>
    <row r="9827" spans="1:13" x14ac:dyDescent="0.4">
      <c r="A9827">
        <v>3940</v>
      </c>
      <c r="B9827">
        <v>3940</v>
      </c>
      <c r="C9827">
        <v>7138</v>
      </c>
      <c r="D9827">
        <v>0.5</v>
      </c>
      <c r="E9827">
        <v>3165.0293299999998</v>
      </c>
      <c r="F9827">
        <v>7.5507600000000004</v>
      </c>
      <c r="G9827">
        <v>8651.3602699999992</v>
      </c>
      <c r="H9827">
        <v>11.279249999999999</v>
      </c>
      <c r="I9827">
        <v>9743.0398041587396</v>
      </c>
      <c r="J9827">
        <v>6573.0502200000001</v>
      </c>
      <c r="K9827" t="s">
        <v>0</v>
      </c>
      <c r="L9827">
        <v>23829.10396</v>
      </c>
      <c r="M9827">
        <v>7.9782900000000003</v>
      </c>
    </row>
    <row r="9828" spans="1:13" x14ac:dyDescent="0.4">
      <c r="A9828">
        <v>3940</v>
      </c>
      <c r="B9828">
        <v>3940</v>
      </c>
      <c r="C9828">
        <v>7138</v>
      </c>
      <c r="D9828">
        <v>0.52</v>
      </c>
      <c r="E9828">
        <v>3064.8888000000002</v>
      </c>
      <c r="F9828">
        <v>7.3906799999999997</v>
      </c>
      <c r="G9828">
        <v>8782.1226999999999</v>
      </c>
      <c r="H9828">
        <v>11.28472</v>
      </c>
      <c r="I9828">
        <v>9621.8755588155891</v>
      </c>
      <c r="J9828">
        <v>6208.6306699999996</v>
      </c>
      <c r="K9828" t="s">
        <v>0</v>
      </c>
      <c r="L9828">
        <v>24335.417280000001</v>
      </c>
      <c r="M9828">
        <v>7.9985200000000001</v>
      </c>
    </row>
    <row r="9829" spans="1:13" x14ac:dyDescent="0.4">
      <c r="A9829">
        <v>3940</v>
      </c>
      <c r="B9829">
        <v>3940</v>
      </c>
      <c r="C9829">
        <v>7138</v>
      </c>
      <c r="D9829">
        <v>0.54</v>
      </c>
      <c r="E9829">
        <v>2962.5506099999998</v>
      </c>
      <c r="F9829">
        <v>7.2303300000000004</v>
      </c>
      <c r="G9829">
        <v>8918.0457299999998</v>
      </c>
      <c r="H9829">
        <v>11.28702</v>
      </c>
      <c r="I9829">
        <v>9494.5030594387008</v>
      </c>
      <c r="J9829" t="s">
        <v>0</v>
      </c>
      <c r="K9829" t="s">
        <v>0</v>
      </c>
      <c r="L9829">
        <v>25110.429469999999</v>
      </c>
      <c r="M9829">
        <v>7.9285100000000002</v>
      </c>
    </row>
    <row r="9830" spans="1:13" x14ac:dyDescent="0.4">
      <c r="A9830">
        <v>3940</v>
      </c>
      <c r="B9830">
        <v>3940</v>
      </c>
      <c r="C9830">
        <v>7138</v>
      </c>
      <c r="D9830">
        <v>0.56000000000000005</v>
      </c>
      <c r="E9830">
        <v>2858.2326800000001</v>
      </c>
      <c r="F9830">
        <v>7.0698400000000001</v>
      </c>
      <c r="G9830">
        <v>9059.3014899999998</v>
      </c>
      <c r="H9830">
        <v>11.291790000000001</v>
      </c>
      <c r="I9830">
        <v>9359.9187936277303</v>
      </c>
      <c r="J9830">
        <v>9035.93073</v>
      </c>
      <c r="K9830" t="s">
        <v>0</v>
      </c>
      <c r="L9830">
        <v>26545.93288</v>
      </c>
      <c r="M9830">
        <v>7.52494</v>
      </c>
    </row>
    <row r="9831" spans="1:13" x14ac:dyDescent="0.4">
      <c r="A9831">
        <v>3940</v>
      </c>
      <c r="B9831">
        <v>3940</v>
      </c>
      <c r="C9831">
        <v>7138</v>
      </c>
      <c r="D9831">
        <v>0.57999999999999996</v>
      </c>
      <c r="E9831">
        <v>2752.1579000000002</v>
      </c>
      <c r="F9831">
        <v>6.9093200000000001</v>
      </c>
      <c r="G9831">
        <v>9206.2501300000004</v>
      </c>
      <c r="H9831">
        <v>12.140079999999999</v>
      </c>
      <c r="I9831">
        <v>9216.8999532390008</v>
      </c>
      <c r="J9831">
        <v>12814.701290000001</v>
      </c>
      <c r="K9831" t="s">
        <v>0</v>
      </c>
      <c r="L9831">
        <v>36826.236279999997</v>
      </c>
      <c r="M9831">
        <v>9.1315200000000001</v>
      </c>
    </row>
    <row r="9832" spans="1:13" x14ac:dyDescent="0.4">
      <c r="A9832">
        <v>3940</v>
      </c>
      <c r="B9832">
        <v>3940</v>
      </c>
      <c r="C9832">
        <v>7138</v>
      </c>
      <c r="D9832">
        <v>0.6</v>
      </c>
      <c r="E9832">
        <v>2644.5565099999999</v>
      </c>
      <c r="F9832">
        <v>6.7488599999999996</v>
      </c>
      <c r="G9832">
        <v>9357.0684700000002</v>
      </c>
      <c r="H9832">
        <v>12.10089</v>
      </c>
      <c r="I9832">
        <v>9063.9418041888694</v>
      </c>
      <c r="J9832">
        <v>12277.577939999999</v>
      </c>
      <c r="K9832" t="s">
        <v>0</v>
      </c>
      <c r="L9832">
        <v>22843.674640000001</v>
      </c>
      <c r="M9832">
        <v>4.3967599999999996</v>
      </c>
    </row>
    <row r="9833" spans="1:13" x14ac:dyDescent="0.4">
      <c r="A9833">
        <v>3940</v>
      </c>
      <c r="B9833">
        <v>3940</v>
      </c>
      <c r="C9833">
        <v>7138</v>
      </c>
      <c r="D9833">
        <v>0.62</v>
      </c>
      <c r="E9833">
        <v>2535.66903</v>
      </c>
      <c r="F9833">
        <v>6.5885199999999999</v>
      </c>
      <c r="G9833">
        <v>9514.0246200000001</v>
      </c>
      <c r="H9833">
        <v>12.052630000000001</v>
      </c>
      <c r="I9833">
        <v>8899.1794605147406</v>
      </c>
      <c r="J9833">
        <v>11708.82069</v>
      </c>
      <c r="K9833" t="s">
        <v>0</v>
      </c>
      <c r="L9833">
        <v>14527.530119999999</v>
      </c>
      <c r="M9833">
        <v>4.6480100000000002</v>
      </c>
    </row>
    <row r="9834" spans="1:13" x14ac:dyDescent="0.4">
      <c r="A9834">
        <v>3940</v>
      </c>
      <c r="B9834">
        <v>3940</v>
      </c>
      <c r="C9834">
        <v>7138</v>
      </c>
      <c r="D9834">
        <v>0.64</v>
      </c>
      <c r="E9834">
        <v>2425.7501000000002</v>
      </c>
      <c r="F9834">
        <v>6.4283599999999996</v>
      </c>
      <c r="G9834">
        <v>9677.3676300000006</v>
      </c>
      <c r="H9834">
        <v>12.023250000000001</v>
      </c>
      <c r="I9834">
        <v>8719.1574333478893</v>
      </c>
      <c r="J9834" t="s">
        <v>0</v>
      </c>
      <c r="K9834" t="s">
        <v>0</v>
      </c>
      <c r="L9834">
        <v>13795.559020000001</v>
      </c>
      <c r="M9834">
        <v>4.5619699999999996</v>
      </c>
    </row>
    <row r="9835" spans="1:13" x14ac:dyDescent="0.4">
      <c r="A9835">
        <v>3940</v>
      </c>
      <c r="B9835">
        <v>3940</v>
      </c>
      <c r="C9835">
        <v>7138</v>
      </c>
      <c r="D9835">
        <v>0.66</v>
      </c>
      <c r="E9835">
        <v>2315.0731900000001</v>
      </c>
      <c r="F9835">
        <v>6.2684300000000004</v>
      </c>
      <c r="G9835">
        <v>9847.9774699999998</v>
      </c>
      <c r="H9835">
        <v>11.990780000000001</v>
      </c>
      <c r="I9835">
        <v>8521.79120442364</v>
      </c>
      <c r="J9835" t="s">
        <v>0</v>
      </c>
      <c r="K9835" t="s">
        <v>0</v>
      </c>
      <c r="L9835">
        <v>14118.11845</v>
      </c>
      <c r="M9835">
        <v>4.2507099999999998</v>
      </c>
    </row>
    <row r="9836" spans="1:13" x14ac:dyDescent="0.4">
      <c r="A9836">
        <v>3940</v>
      </c>
      <c r="B9836">
        <v>3940</v>
      </c>
      <c r="C9836">
        <v>7138</v>
      </c>
      <c r="D9836">
        <v>0.68</v>
      </c>
      <c r="E9836">
        <v>2203.9367999999999</v>
      </c>
      <c r="F9836">
        <v>6.1087600000000002</v>
      </c>
      <c r="G9836">
        <v>10026.20477</v>
      </c>
      <c r="H9836">
        <v>11.95182</v>
      </c>
      <c r="I9836">
        <v>8302.0425039690908</v>
      </c>
      <c r="J9836">
        <v>9730.4767699999993</v>
      </c>
      <c r="K9836" t="s">
        <v>0</v>
      </c>
      <c r="L9836">
        <v>514913.11392999999</v>
      </c>
      <c r="M9836">
        <v>107.72199999999999</v>
      </c>
    </row>
    <row r="9837" spans="1:13" x14ac:dyDescent="0.4">
      <c r="A9837">
        <v>3940</v>
      </c>
      <c r="B9837">
        <v>3940</v>
      </c>
      <c r="C9837">
        <v>7138</v>
      </c>
      <c r="D9837">
        <v>0.7</v>
      </c>
      <c r="E9837">
        <v>2092.6725000000001</v>
      </c>
      <c r="F9837">
        <v>5.9493799999999997</v>
      </c>
      <c r="G9837">
        <v>10212.82404</v>
      </c>
      <c r="H9837">
        <v>11.9117</v>
      </c>
      <c r="I9837">
        <v>8053.5495987294798</v>
      </c>
      <c r="J9837">
        <v>8940.7045799999996</v>
      </c>
      <c r="K9837" t="s">
        <v>0</v>
      </c>
      <c r="L9837">
        <v>17893.75361</v>
      </c>
      <c r="M9837">
        <v>7.5807900000000004</v>
      </c>
    </row>
    <row r="9838" spans="1:13" x14ac:dyDescent="0.4">
      <c r="A9838">
        <v>3940</v>
      </c>
      <c r="B9838">
        <v>3940</v>
      </c>
      <c r="C9838">
        <v>7138</v>
      </c>
      <c r="D9838">
        <v>0.72</v>
      </c>
      <c r="E9838">
        <v>1981.6556700000001</v>
      </c>
      <c r="F9838">
        <v>5.7903399999999996</v>
      </c>
      <c r="G9838">
        <v>10408.64833</v>
      </c>
      <c r="H9838">
        <v>11.869630000000001</v>
      </c>
      <c r="I9838">
        <v>7767.16744248742</v>
      </c>
      <c r="J9838">
        <v>8050.91867</v>
      </c>
      <c r="K9838" t="s">
        <v>0</v>
      </c>
      <c r="L9838">
        <v>19120.963009999999</v>
      </c>
      <c r="M9838">
        <v>6.2876099999999999</v>
      </c>
    </row>
    <row r="9839" spans="1:13" x14ac:dyDescent="0.4">
      <c r="A9839">
        <v>3940</v>
      </c>
      <c r="B9839">
        <v>3940</v>
      </c>
      <c r="C9839">
        <v>7138</v>
      </c>
      <c r="D9839">
        <v>0.74</v>
      </c>
      <c r="E9839">
        <v>1871.3200999999999</v>
      </c>
      <c r="F9839">
        <v>5.6316800000000002</v>
      </c>
      <c r="G9839">
        <v>10614.6751</v>
      </c>
      <c r="H9839">
        <v>11.824450000000001</v>
      </c>
      <c r="I9839">
        <v>7429.7971487101104</v>
      </c>
      <c r="J9839">
        <v>7025.7542100000001</v>
      </c>
      <c r="K9839" t="s">
        <v>0</v>
      </c>
      <c r="L9839">
        <v>19294.56911</v>
      </c>
      <c r="M9839">
        <v>5.4902499999999996</v>
      </c>
    </row>
    <row r="9840" spans="1:13" x14ac:dyDescent="0.4">
      <c r="A9840">
        <v>3940</v>
      </c>
      <c r="B9840">
        <v>3940</v>
      </c>
      <c r="C9840">
        <v>7138</v>
      </c>
      <c r="D9840">
        <v>0.76</v>
      </c>
      <c r="E9840">
        <v>1762.17832</v>
      </c>
      <c r="F9840">
        <v>5.47349</v>
      </c>
      <c r="G9840">
        <v>10832.311240000001</v>
      </c>
      <c r="H9840">
        <v>11.777010000000001</v>
      </c>
      <c r="I9840">
        <v>7024.3668677292799</v>
      </c>
      <c r="J9840">
        <v>5817.7176600000003</v>
      </c>
      <c r="K9840">
        <v>6.48752</v>
      </c>
      <c r="L9840">
        <v>17653.048599999998</v>
      </c>
      <c r="M9840">
        <v>4.8533900000000001</v>
      </c>
    </row>
    <row r="9841" spans="1:13" x14ac:dyDescent="0.4">
      <c r="A9841">
        <v>3940</v>
      </c>
      <c r="B9841">
        <v>3940</v>
      </c>
      <c r="C9841">
        <v>7138</v>
      </c>
      <c r="D9841">
        <v>0.78</v>
      </c>
      <c r="E9841">
        <v>1654.85049</v>
      </c>
      <c r="F9841">
        <v>5.3159000000000001</v>
      </c>
      <c r="G9841">
        <v>11063.10822</v>
      </c>
      <c r="H9841">
        <v>11.725239999999999</v>
      </c>
      <c r="I9841">
        <v>6562.7904775164998</v>
      </c>
      <c r="J9841">
        <v>4451.5451599999997</v>
      </c>
      <c r="K9841" t="s">
        <v>0</v>
      </c>
      <c r="L9841">
        <v>15283.06696</v>
      </c>
      <c r="M9841">
        <v>4.2393999999999998</v>
      </c>
    </row>
    <row r="9842" spans="1:13" x14ac:dyDescent="0.4">
      <c r="A9842">
        <v>3940</v>
      </c>
      <c r="B9842">
        <v>3940</v>
      </c>
      <c r="C9842">
        <v>7138</v>
      </c>
      <c r="D9842">
        <v>0.8</v>
      </c>
      <c r="E9842">
        <v>1550.1070999999999</v>
      </c>
      <c r="F9842">
        <v>5.1591300000000002</v>
      </c>
      <c r="G9842">
        <v>11309.37434</v>
      </c>
      <c r="H9842">
        <v>11.669499999999999</v>
      </c>
      <c r="I9842">
        <v>6332.1958576829802</v>
      </c>
      <c r="J9842">
        <v>10163.01885</v>
      </c>
      <c r="K9842">
        <v>4.5055500000000004</v>
      </c>
      <c r="L9842">
        <v>13455.18664</v>
      </c>
      <c r="M9842">
        <v>3.9142000000000001</v>
      </c>
    </row>
    <row r="9843" spans="1:13" x14ac:dyDescent="0.4">
      <c r="A9843">
        <v>3940</v>
      </c>
      <c r="B9843">
        <v>3940</v>
      </c>
      <c r="C9843">
        <v>7138</v>
      </c>
      <c r="D9843">
        <v>0.82</v>
      </c>
      <c r="E9843">
        <v>1448.9337700000001</v>
      </c>
      <c r="F9843">
        <v>5.0035100000000003</v>
      </c>
      <c r="G9843">
        <v>11573.92259</v>
      </c>
      <c r="H9843">
        <v>11.60821</v>
      </c>
      <c r="I9843">
        <v>6653.70692427837</v>
      </c>
      <c r="J9843">
        <v>4363.9443899999997</v>
      </c>
      <c r="K9843">
        <v>4.8474199999999996</v>
      </c>
      <c r="L9843">
        <v>13618.111199999999</v>
      </c>
      <c r="M9843">
        <v>3.90367</v>
      </c>
    </row>
    <row r="9844" spans="1:13" x14ac:dyDescent="0.4">
      <c r="A9844">
        <v>3940</v>
      </c>
      <c r="B9844">
        <v>3940</v>
      </c>
      <c r="C9844">
        <v>7138</v>
      </c>
      <c r="D9844">
        <v>0.84</v>
      </c>
      <c r="E9844">
        <v>1352.6341600000001</v>
      </c>
      <c r="F9844">
        <v>4.8496100000000002</v>
      </c>
      <c r="G9844">
        <v>11860.71823</v>
      </c>
      <c r="H9844">
        <v>11.538259999999999</v>
      </c>
      <c r="I9844">
        <v>7127.2266904020098</v>
      </c>
      <c r="J9844">
        <v>3571.4125300000001</v>
      </c>
      <c r="K9844">
        <v>3.5592299999999999</v>
      </c>
      <c r="L9844">
        <v>14651.03809</v>
      </c>
      <c r="M9844">
        <v>4.0711500000000003</v>
      </c>
    </row>
    <row r="9845" spans="1:13" x14ac:dyDescent="0.4">
      <c r="A9845">
        <v>3940</v>
      </c>
      <c r="B9845">
        <v>3940</v>
      </c>
      <c r="C9845">
        <v>7138</v>
      </c>
      <c r="D9845">
        <v>0.86</v>
      </c>
      <c r="E9845">
        <v>1263.00127</v>
      </c>
      <c r="F9845">
        <v>4.69834</v>
      </c>
      <c r="G9845">
        <v>12175.58151</v>
      </c>
      <c r="H9845">
        <v>11.45913</v>
      </c>
      <c r="I9845">
        <v>7597.5808479370298</v>
      </c>
      <c r="J9845">
        <v>4891.7184999999999</v>
      </c>
      <c r="K9845">
        <v>3.2416200000000002</v>
      </c>
      <c r="L9845">
        <v>10396.871450000001</v>
      </c>
      <c r="M9845">
        <v>4.5145</v>
      </c>
    </row>
    <row r="9846" spans="1:13" x14ac:dyDescent="0.4">
      <c r="A9846">
        <v>3940</v>
      </c>
      <c r="B9846">
        <v>3940</v>
      </c>
      <c r="C9846">
        <v>7138</v>
      </c>
      <c r="D9846">
        <v>0.88</v>
      </c>
      <c r="E9846">
        <v>1182.62068</v>
      </c>
      <c r="F9846">
        <v>4.5512499999999996</v>
      </c>
      <c r="G9846">
        <v>12526.84613</v>
      </c>
      <c r="H9846">
        <v>11.366070000000001</v>
      </c>
      <c r="I9846">
        <v>8054.2021475525999</v>
      </c>
      <c r="J9846">
        <v>3168.50335</v>
      </c>
      <c r="K9846">
        <v>3.0876199999999998</v>
      </c>
      <c r="L9846">
        <v>14574.38589</v>
      </c>
      <c r="M9846">
        <v>5.01478</v>
      </c>
    </row>
    <row r="9847" spans="1:13" x14ac:dyDescent="0.4">
      <c r="A9847">
        <v>3940</v>
      </c>
      <c r="B9847">
        <v>3940</v>
      </c>
      <c r="C9847">
        <v>7138</v>
      </c>
      <c r="D9847">
        <v>0.9</v>
      </c>
      <c r="E9847">
        <v>1114.31762</v>
      </c>
      <c r="F9847">
        <v>4.4108499999999999</v>
      </c>
      <c r="G9847">
        <v>12999.63139</v>
      </c>
      <c r="H9847">
        <v>11.0101</v>
      </c>
      <c r="I9847">
        <v>8507.4989203688401</v>
      </c>
      <c r="J9847">
        <v>4371.73135</v>
      </c>
      <c r="K9847">
        <v>2.8489399999999998</v>
      </c>
      <c r="L9847">
        <v>8431.6878099999994</v>
      </c>
      <c r="M9847">
        <v>4.6704499999999998</v>
      </c>
    </row>
    <row r="9848" spans="1:13" x14ac:dyDescent="0.4">
      <c r="A9848">
        <v>3940</v>
      </c>
      <c r="B9848">
        <v>3940</v>
      </c>
      <c r="C9848">
        <v>7138</v>
      </c>
      <c r="D9848">
        <v>0.92</v>
      </c>
      <c r="E9848">
        <v>1067.2182499999999</v>
      </c>
      <c r="F9848">
        <v>4.2825699999999998</v>
      </c>
      <c r="G9848">
        <v>13490.220520000001</v>
      </c>
      <c r="H9848">
        <v>10.892200000000001</v>
      </c>
      <c r="I9848">
        <v>8974.3962107007101</v>
      </c>
      <c r="J9848">
        <v>3193.13573</v>
      </c>
      <c r="K9848">
        <v>2.66798</v>
      </c>
      <c r="L9848">
        <v>4853.8007100000004</v>
      </c>
      <c r="M9848">
        <v>4.2490399999999999</v>
      </c>
    </row>
    <row r="9849" spans="1:13" x14ac:dyDescent="0.4">
      <c r="A9849">
        <v>3940</v>
      </c>
      <c r="B9849">
        <v>3940</v>
      </c>
      <c r="C9849">
        <v>7138</v>
      </c>
      <c r="D9849">
        <v>0.94</v>
      </c>
      <c r="E9849">
        <v>1052.00407</v>
      </c>
      <c r="F9849">
        <v>4.1762300000000003</v>
      </c>
      <c r="G9849">
        <v>14108.628549999999</v>
      </c>
      <c r="H9849">
        <v>10.717890000000001</v>
      </c>
      <c r="I9849">
        <v>9480.3306597735009</v>
      </c>
      <c r="J9849">
        <v>2175.84537</v>
      </c>
      <c r="K9849">
        <v>2.4470900000000002</v>
      </c>
      <c r="L9849">
        <v>4779.1830099999997</v>
      </c>
      <c r="M9849">
        <v>3.9329200000000002</v>
      </c>
    </row>
    <row r="9850" spans="1:13" x14ac:dyDescent="0.4">
      <c r="A9850">
        <v>3940</v>
      </c>
      <c r="B9850">
        <v>3940</v>
      </c>
      <c r="C9850">
        <v>7138</v>
      </c>
      <c r="D9850">
        <v>0.96</v>
      </c>
      <c r="E9850">
        <v>1095.4522400000001</v>
      </c>
      <c r="F9850">
        <v>4.1155499999999998</v>
      </c>
      <c r="G9850">
        <v>14973.598749999999</v>
      </c>
      <c r="H9850">
        <v>10.431900000000001</v>
      </c>
      <c r="I9850">
        <v>10074.497627245401</v>
      </c>
      <c r="J9850">
        <v>1811.0068000000001</v>
      </c>
      <c r="K9850">
        <v>2.16303</v>
      </c>
      <c r="L9850">
        <v>4810.7703499999998</v>
      </c>
      <c r="M9850">
        <v>3.58</v>
      </c>
    </row>
    <row r="9851" spans="1:13" x14ac:dyDescent="0.4">
      <c r="A9851">
        <v>3940</v>
      </c>
      <c r="B9851">
        <v>3940</v>
      </c>
      <c r="C9851">
        <v>7138</v>
      </c>
      <c r="D9851">
        <v>0.98</v>
      </c>
      <c r="E9851">
        <v>1279.9061899999999</v>
      </c>
      <c r="F9851">
        <v>4.1761400000000002</v>
      </c>
      <c r="G9851">
        <v>16502.12543</v>
      </c>
      <c r="H9851">
        <v>9.8330800000000007</v>
      </c>
      <c r="I9851">
        <v>10894.6738585615</v>
      </c>
      <c r="J9851">
        <v>1757.1123299999999</v>
      </c>
      <c r="K9851">
        <v>1.8352299999999999</v>
      </c>
      <c r="L9851">
        <v>4895.93318</v>
      </c>
      <c r="M9851">
        <v>3.0984600000000002</v>
      </c>
    </row>
    <row r="9852" spans="1:13" x14ac:dyDescent="0.4">
      <c r="A9852">
        <v>3960</v>
      </c>
      <c r="B9852">
        <v>3960</v>
      </c>
      <c r="C9852">
        <v>7138</v>
      </c>
      <c r="D9852">
        <v>0</v>
      </c>
      <c r="E9852">
        <v>4343.0415999999996</v>
      </c>
      <c r="F9852">
        <v>10.35059</v>
      </c>
      <c r="G9852">
        <v>6691.7320399999999</v>
      </c>
      <c r="H9852">
        <v>11.62537</v>
      </c>
      <c r="I9852">
        <v>11986.732164155999</v>
      </c>
      <c r="J9852">
        <v>2430.1803</v>
      </c>
      <c r="K9852">
        <v>11.518660000000001</v>
      </c>
      <c r="L9852">
        <v>23772.59575</v>
      </c>
      <c r="M9852">
        <v>8.6842400000000008</v>
      </c>
    </row>
    <row r="9853" spans="1:13" x14ac:dyDescent="0.4">
      <c r="A9853">
        <v>3960</v>
      </c>
      <c r="B9853">
        <v>3960</v>
      </c>
      <c r="C9853">
        <v>7138</v>
      </c>
      <c r="D9853">
        <v>0.02</v>
      </c>
      <c r="E9853">
        <v>4375.0797700000003</v>
      </c>
      <c r="F9853">
        <v>10.35361</v>
      </c>
      <c r="G9853">
        <v>6745.3871300000001</v>
      </c>
      <c r="H9853">
        <v>11.553509999999999</v>
      </c>
      <c r="I9853">
        <v>11905.285276636099</v>
      </c>
      <c r="J9853">
        <v>1666.40589</v>
      </c>
      <c r="K9853">
        <v>14.508089999999999</v>
      </c>
      <c r="L9853">
        <v>23729.378700000001</v>
      </c>
      <c r="M9853">
        <v>8.7116600000000002</v>
      </c>
    </row>
    <row r="9854" spans="1:13" x14ac:dyDescent="0.4">
      <c r="A9854">
        <v>3960</v>
      </c>
      <c r="B9854">
        <v>3960</v>
      </c>
      <c r="C9854">
        <v>7138</v>
      </c>
      <c r="D9854">
        <v>0.04</v>
      </c>
      <c r="E9854">
        <v>4398.8934099999997</v>
      </c>
      <c r="F9854">
        <v>10.33986</v>
      </c>
      <c r="G9854">
        <v>6800.0821900000001</v>
      </c>
      <c r="H9854">
        <v>11.489179999999999</v>
      </c>
      <c r="I9854">
        <v>11823.7872441813</v>
      </c>
      <c r="J9854" t="s">
        <v>0</v>
      </c>
      <c r="K9854" t="s">
        <v>0</v>
      </c>
      <c r="L9854">
        <v>23684.228810000001</v>
      </c>
      <c r="M9854">
        <v>8.7279400000000003</v>
      </c>
    </row>
    <row r="9855" spans="1:13" x14ac:dyDescent="0.4">
      <c r="A9855">
        <v>3960</v>
      </c>
      <c r="B9855">
        <v>3960</v>
      </c>
      <c r="C9855">
        <v>7138</v>
      </c>
      <c r="D9855">
        <v>0.06</v>
      </c>
      <c r="E9855">
        <v>4414.7577600000004</v>
      </c>
      <c r="F9855">
        <v>10.31044</v>
      </c>
      <c r="G9855">
        <v>6856.03953</v>
      </c>
      <c r="H9855">
        <v>11.432410000000001</v>
      </c>
      <c r="I9855">
        <v>11742.1935478865</v>
      </c>
      <c r="J9855">
        <v>1339.4067700000001</v>
      </c>
      <c r="K9855">
        <v>15.18421</v>
      </c>
      <c r="L9855">
        <v>23637.87285</v>
      </c>
      <c r="M9855">
        <v>8.7340699999999991</v>
      </c>
    </row>
    <row r="9856" spans="1:13" x14ac:dyDescent="0.4">
      <c r="A9856">
        <v>3960</v>
      </c>
      <c r="B9856">
        <v>3960</v>
      </c>
      <c r="C9856">
        <v>7138</v>
      </c>
      <c r="D9856">
        <v>0.08</v>
      </c>
      <c r="E9856">
        <v>4422.9394899999998</v>
      </c>
      <c r="F9856">
        <v>10.266450000000001</v>
      </c>
      <c r="G9856">
        <v>6913.4092099999998</v>
      </c>
      <c r="H9856">
        <v>11.381320000000001</v>
      </c>
      <c r="I9856">
        <v>11660.4536918265</v>
      </c>
      <c r="J9856">
        <v>1165.11931</v>
      </c>
      <c r="K9856">
        <v>16.30724</v>
      </c>
      <c r="L9856">
        <v>23590.938959999999</v>
      </c>
      <c r="M9856">
        <v>8.73109</v>
      </c>
    </row>
    <row r="9857" spans="1:13" x14ac:dyDescent="0.4">
      <c r="A9857">
        <v>3960</v>
      </c>
      <c r="B9857">
        <v>3960</v>
      </c>
      <c r="C9857">
        <v>7138</v>
      </c>
      <c r="D9857">
        <v>0.1</v>
      </c>
      <c r="E9857">
        <v>4423.69884</v>
      </c>
      <c r="F9857">
        <v>10.208970000000001</v>
      </c>
      <c r="G9857">
        <v>6972.39678</v>
      </c>
      <c r="H9857">
        <v>11.33592</v>
      </c>
      <c r="I9857">
        <v>11578.5109922837</v>
      </c>
      <c r="J9857">
        <v>983.69488999999999</v>
      </c>
      <c r="K9857">
        <v>18.453579999999999</v>
      </c>
      <c r="L9857">
        <v>23543.949509999999</v>
      </c>
      <c r="M9857">
        <v>8.7199799999999996</v>
      </c>
    </row>
    <row r="9858" spans="1:13" x14ac:dyDescent="0.4">
      <c r="A9858">
        <v>3960</v>
      </c>
      <c r="B9858">
        <v>3960</v>
      </c>
      <c r="C9858">
        <v>7138</v>
      </c>
      <c r="D9858">
        <v>0.12</v>
      </c>
      <c r="E9858">
        <v>4417.2913500000004</v>
      </c>
      <c r="F9858">
        <v>10.13908</v>
      </c>
      <c r="G9858">
        <v>7033.1820100000004</v>
      </c>
      <c r="H9858">
        <v>11.29569</v>
      </c>
      <c r="I9858">
        <v>11496.3023448</v>
      </c>
      <c r="J9858">
        <v>1874.84836</v>
      </c>
      <c r="K9858" t="s">
        <v>0</v>
      </c>
      <c r="L9858">
        <v>23497.326809999999</v>
      </c>
      <c r="M9858">
        <v>8.7017100000000003</v>
      </c>
    </row>
    <row r="9859" spans="1:13" x14ac:dyDescent="0.4">
      <c r="A9859">
        <v>3960</v>
      </c>
      <c r="B9859">
        <v>3960</v>
      </c>
      <c r="C9859">
        <v>7138</v>
      </c>
      <c r="D9859">
        <v>0.14000000000000001</v>
      </c>
      <c r="E9859">
        <v>4403.96911</v>
      </c>
      <c r="F9859">
        <v>10.057829999999999</v>
      </c>
      <c r="G9859">
        <v>7095.9384499999996</v>
      </c>
      <c r="H9859">
        <v>11.26017</v>
      </c>
      <c r="I9859">
        <v>11413.7579641913</v>
      </c>
      <c r="J9859">
        <v>1843.2896699999999</v>
      </c>
      <c r="K9859" t="s">
        <v>0</v>
      </c>
      <c r="L9859">
        <v>23451.405330000001</v>
      </c>
      <c r="M9859">
        <v>8.6771399999999996</v>
      </c>
    </row>
    <row r="9860" spans="1:13" x14ac:dyDescent="0.4">
      <c r="A9860">
        <v>3960</v>
      </c>
      <c r="B9860">
        <v>3960</v>
      </c>
      <c r="C9860">
        <v>7138</v>
      </c>
      <c r="D9860">
        <v>0.16</v>
      </c>
      <c r="E9860">
        <v>4383.9817000000003</v>
      </c>
      <c r="F9860">
        <v>9.9662500000000005</v>
      </c>
      <c r="G9860">
        <v>7160.8336200000003</v>
      </c>
      <c r="H9860">
        <v>11.22894</v>
      </c>
      <c r="I9860">
        <v>11330.801093661399</v>
      </c>
      <c r="J9860">
        <v>824.46171000000004</v>
      </c>
      <c r="K9860">
        <v>8.0985399999999998</v>
      </c>
      <c r="L9860">
        <v>23406.447840000001</v>
      </c>
      <c r="M9860">
        <v>8.6470800000000008</v>
      </c>
    </row>
    <row r="9861" spans="1:13" x14ac:dyDescent="0.4">
      <c r="A9861">
        <v>3960</v>
      </c>
      <c r="B9861">
        <v>3960</v>
      </c>
      <c r="C9861">
        <v>7138</v>
      </c>
      <c r="D9861">
        <v>0.18</v>
      </c>
      <c r="E9861">
        <v>4357.5767900000001</v>
      </c>
      <c r="F9861">
        <v>9.8653099999999991</v>
      </c>
      <c r="G9861">
        <v>7228.0294000000004</v>
      </c>
      <c r="H9861">
        <v>11.20163</v>
      </c>
      <c r="I9861">
        <v>11247.34768044</v>
      </c>
      <c r="J9861">
        <v>2195.0162999999998</v>
      </c>
      <c r="K9861" t="s">
        <v>0</v>
      </c>
      <c r="L9861">
        <v>23362.664850000001</v>
      </c>
      <c r="M9861">
        <v>8.6122800000000002</v>
      </c>
    </row>
    <row r="9862" spans="1:13" x14ac:dyDescent="0.4">
      <c r="A9862">
        <v>3960</v>
      </c>
      <c r="B9862">
        <v>3960</v>
      </c>
      <c r="C9862">
        <v>7138</v>
      </c>
      <c r="D9862">
        <v>0.2</v>
      </c>
      <c r="E9862">
        <v>4325.0005300000003</v>
      </c>
      <c r="F9862">
        <v>9.7559500000000003</v>
      </c>
      <c r="G9862">
        <v>7297.6823800000002</v>
      </c>
      <c r="H9862">
        <v>11.177899999999999</v>
      </c>
      <c r="I9862">
        <v>11162.645478988699</v>
      </c>
      <c r="J9862" t="s">
        <v>0</v>
      </c>
      <c r="K9862" t="s">
        <v>0</v>
      </c>
      <c r="L9862">
        <v>23320.144209999999</v>
      </c>
      <c r="M9862">
        <v>8.5732999999999997</v>
      </c>
    </row>
    <row r="9863" spans="1:13" x14ac:dyDescent="0.4">
      <c r="A9863">
        <v>3960</v>
      </c>
      <c r="B9863">
        <v>3960</v>
      </c>
      <c r="C9863">
        <v>7138</v>
      </c>
      <c r="D9863">
        <v>0.22</v>
      </c>
      <c r="E9863">
        <v>4286.49773</v>
      </c>
      <c r="F9863">
        <v>9.6390600000000006</v>
      </c>
      <c r="G9863">
        <v>7369.9444000000003</v>
      </c>
      <c r="H9863">
        <v>11.157450000000001</v>
      </c>
      <c r="I9863">
        <v>11077.691669408199</v>
      </c>
      <c r="J9863">
        <v>4488.2151199999998</v>
      </c>
      <c r="K9863" t="s">
        <v>0</v>
      </c>
      <c r="L9863">
        <v>23279.217270000001</v>
      </c>
      <c r="M9863">
        <v>8.5309600000000003</v>
      </c>
    </row>
    <row r="9864" spans="1:13" x14ac:dyDescent="0.4">
      <c r="A9864">
        <v>3960</v>
      </c>
      <c r="B9864">
        <v>3960</v>
      </c>
      <c r="C9864">
        <v>7138</v>
      </c>
      <c r="D9864">
        <v>0.24</v>
      </c>
      <c r="E9864">
        <v>4242.3118700000005</v>
      </c>
      <c r="F9864">
        <v>9.5154599999999991</v>
      </c>
      <c r="G9864">
        <v>7444.9630999999999</v>
      </c>
      <c r="H9864">
        <v>11.14001</v>
      </c>
      <c r="I9864">
        <v>10991.871936327199</v>
      </c>
      <c r="J9864">
        <v>1729.2083500000001</v>
      </c>
      <c r="K9864" t="s">
        <v>0</v>
      </c>
      <c r="L9864">
        <v>23240.032429999999</v>
      </c>
      <c r="M9864">
        <v>8.4857700000000005</v>
      </c>
    </row>
    <row r="9865" spans="1:13" x14ac:dyDescent="0.4">
      <c r="A9865">
        <v>3960</v>
      </c>
      <c r="B9865">
        <v>3960</v>
      </c>
      <c r="C9865">
        <v>7138</v>
      </c>
      <c r="D9865">
        <v>0.26</v>
      </c>
      <c r="E9865">
        <v>4192.68498</v>
      </c>
      <c r="F9865">
        <v>9.3859499999999993</v>
      </c>
      <c r="G9865">
        <v>7522.8825200000001</v>
      </c>
      <c r="H9865">
        <v>11.12532</v>
      </c>
      <c r="I9865">
        <v>10905.0489969843</v>
      </c>
      <c r="J9865">
        <v>1500.85797</v>
      </c>
      <c r="K9865" t="s">
        <v>0</v>
      </c>
      <c r="L9865">
        <v>23202.883730000001</v>
      </c>
      <c r="M9865">
        <v>8.4382999999999999</v>
      </c>
    </row>
    <row r="9866" spans="1:13" x14ac:dyDescent="0.4">
      <c r="A9866">
        <v>3960</v>
      </c>
      <c r="B9866">
        <v>3960</v>
      </c>
      <c r="C9866">
        <v>7138</v>
      </c>
      <c r="D9866">
        <v>0.28000000000000003</v>
      </c>
      <c r="E9866">
        <v>4137.8574699999999</v>
      </c>
      <c r="F9866">
        <v>9.2512399999999992</v>
      </c>
      <c r="G9866">
        <v>7603.8016600000001</v>
      </c>
      <c r="H9866">
        <v>11.111090000000001</v>
      </c>
      <c r="I9866">
        <v>10817.0706214369</v>
      </c>
      <c r="J9866">
        <v>1266.3878099999999</v>
      </c>
      <c r="K9866" t="s">
        <v>0</v>
      </c>
      <c r="L9866">
        <v>23168.20433</v>
      </c>
      <c r="M9866">
        <v>8.3891100000000005</v>
      </c>
    </row>
    <row r="9867" spans="1:13" x14ac:dyDescent="0.4">
      <c r="A9867">
        <v>3960</v>
      </c>
      <c r="B9867">
        <v>3960</v>
      </c>
      <c r="C9867">
        <v>7138</v>
      </c>
      <c r="D9867">
        <v>0.3</v>
      </c>
      <c r="E9867">
        <v>4078.0679300000002</v>
      </c>
      <c r="F9867">
        <v>9.1120099999999997</v>
      </c>
      <c r="G9867">
        <v>7687.9474600000003</v>
      </c>
      <c r="H9867">
        <v>11.101190000000001</v>
      </c>
      <c r="I9867">
        <v>10727.7676389512</v>
      </c>
      <c r="J9867">
        <v>1025.7692400000001</v>
      </c>
      <c r="K9867" t="s">
        <v>0</v>
      </c>
      <c r="L9867">
        <v>23136.64616</v>
      </c>
      <c r="M9867">
        <v>8.3388100000000005</v>
      </c>
    </row>
    <row r="9868" spans="1:13" x14ac:dyDescent="0.4">
      <c r="A9868">
        <v>3960</v>
      </c>
      <c r="B9868">
        <v>3960</v>
      </c>
      <c r="C9868">
        <v>7138</v>
      </c>
      <c r="D9868">
        <v>0.32</v>
      </c>
      <c r="E9868">
        <v>4013.5528399999998</v>
      </c>
      <c r="F9868">
        <v>8.9688599999999994</v>
      </c>
      <c r="G9868">
        <v>7775.4128600000004</v>
      </c>
      <c r="H9868">
        <v>11.093450000000001</v>
      </c>
      <c r="I9868">
        <v>10636.951532536599</v>
      </c>
      <c r="J9868">
        <v>778.94206999999994</v>
      </c>
      <c r="K9868">
        <v>12.380369999999999</v>
      </c>
      <c r="L9868">
        <v>23109.190839999999</v>
      </c>
      <c r="M9868">
        <v>8.2880400000000005</v>
      </c>
    </row>
    <row r="9869" spans="1:13" x14ac:dyDescent="0.4">
      <c r="A9869">
        <v>3960</v>
      </c>
      <c r="B9869">
        <v>3960</v>
      </c>
      <c r="C9869">
        <v>7138</v>
      </c>
      <c r="D9869">
        <v>0.34</v>
      </c>
      <c r="E9869">
        <v>3944.5464200000001</v>
      </c>
      <c r="F9869">
        <v>8.8223500000000001</v>
      </c>
      <c r="G9869">
        <v>7866.3355700000002</v>
      </c>
      <c r="H9869">
        <v>11.0877</v>
      </c>
      <c r="I9869">
        <v>10544.411523380701</v>
      </c>
      <c r="J9869">
        <v>525.80753000000004</v>
      </c>
      <c r="K9869">
        <v>12.55738</v>
      </c>
      <c r="L9869">
        <v>23087.308969999998</v>
      </c>
      <c r="M9869">
        <v>8.2375500000000006</v>
      </c>
    </row>
    <row r="9870" spans="1:13" x14ac:dyDescent="0.4">
      <c r="A9870">
        <v>3960</v>
      </c>
      <c r="B9870">
        <v>3960</v>
      </c>
      <c r="C9870">
        <v>7138</v>
      </c>
      <c r="D9870">
        <v>0.36</v>
      </c>
      <c r="E9870">
        <v>3871.2804099999998</v>
      </c>
      <c r="F9870">
        <v>8.6729900000000004</v>
      </c>
      <c r="G9870">
        <v>7960.8541299999997</v>
      </c>
      <c r="H9870">
        <v>11.083780000000001</v>
      </c>
      <c r="I9870">
        <v>10449.9110181301</v>
      </c>
      <c r="J9870">
        <v>266.21983999999998</v>
      </c>
      <c r="K9870" t="s">
        <v>0</v>
      </c>
      <c r="L9870">
        <v>23073.197059999999</v>
      </c>
      <c r="M9870">
        <v>8.18825</v>
      </c>
    </row>
    <row r="9871" spans="1:13" x14ac:dyDescent="0.4">
      <c r="A9871">
        <v>3960</v>
      </c>
      <c r="B9871">
        <v>3960</v>
      </c>
      <c r="C9871">
        <v>7138</v>
      </c>
      <c r="D9871">
        <v>0.38</v>
      </c>
      <c r="E9871">
        <v>3793.9839999999999</v>
      </c>
      <c r="F9871">
        <v>8.5212199999999996</v>
      </c>
      <c r="G9871">
        <v>8059.0701200000003</v>
      </c>
      <c r="H9871">
        <v>11.07558</v>
      </c>
      <c r="I9871">
        <v>10353.183252999101</v>
      </c>
      <c r="J9871">
        <v>2460.2815099999998</v>
      </c>
      <c r="K9871" t="s">
        <v>0</v>
      </c>
      <c r="L9871">
        <v>23070.141640000002</v>
      </c>
      <c r="M9871">
        <v>8.1413100000000007</v>
      </c>
    </row>
    <row r="9872" spans="1:13" x14ac:dyDescent="0.4">
      <c r="A9872">
        <v>3960</v>
      </c>
      <c r="B9872">
        <v>3960</v>
      </c>
      <c r="C9872">
        <v>7138</v>
      </c>
      <c r="D9872">
        <v>0.4</v>
      </c>
      <c r="E9872">
        <v>3712.8838099999998</v>
      </c>
      <c r="F9872">
        <v>8.3674700000000009</v>
      </c>
      <c r="G9872">
        <v>8161.1764199999998</v>
      </c>
      <c r="H9872">
        <v>11.05791</v>
      </c>
      <c r="I9872">
        <v>10253.925915681401</v>
      </c>
      <c r="J9872">
        <v>2149.3753700000002</v>
      </c>
      <c r="K9872" t="s">
        <v>0</v>
      </c>
      <c r="L9872">
        <v>23083.098539999999</v>
      </c>
      <c r="M9872">
        <v>8.0982900000000004</v>
      </c>
    </row>
    <row r="9873" spans="1:13" x14ac:dyDescent="0.4">
      <c r="A9873">
        <v>3960</v>
      </c>
      <c r="B9873">
        <v>3960</v>
      </c>
      <c r="C9873">
        <v>7138</v>
      </c>
      <c r="D9873">
        <v>0.42</v>
      </c>
      <c r="E9873">
        <v>3628.2039500000001</v>
      </c>
      <c r="F9873">
        <v>8.2120899999999999</v>
      </c>
      <c r="G9873">
        <v>8267.4063499999993</v>
      </c>
      <c r="H9873">
        <v>11.07504</v>
      </c>
      <c r="I9873">
        <v>10151.7944533589</v>
      </c>
      <c r="J9873">
        <v>4674.4654600000003</v>
      </c>
      <c r="K9873">
        <v>10.992889999999999</v>
      </c>
      <c r="L9873">
        <v>23119.645519999998</v>
      </c>
      <c r="M9873">
        <v>8.0612999999999992</v>
      </c>
    </row>
    <row r="9874" spans="1:13" x14ac:dyDescent="0.4">
      <c r="A9874">
        <v>3960</v>
      </c>
      <c r="B9874">
        <v>3960</v>
      </c>
      <c r="C9874">
        <v>7138</v>
      </c>
      <c r="D9874">
        <v>0.44</v>
      </c>
      <c r="E9874">
        <v>3540.1663199999998</v>
      </c>
      <c r="F9874">
        <v>8.0554000000000006</v>
      </c>
      <c r="G9874">
        <v>8377.7782000000007</v>
      </c>
      <c r="H9874">
        <v>11.07672</v>
      </c>
      <c r="I9874">
        <v>10046.393674421201</v>
      </c>
      <c r="J9874" t="s">
        <v>0</v>
      </c>
      <c r="K9874" t="s">
        <v>0</v>
      </c>
      <c r="L9874">
        <v>23191.59749</v>
      </c>
      <c r="M9874">
        <v>8.03322</v>
      </c>
    </row>
    <row r="9875" spans="1:13" x14ac:dyDescent="0.4">
      <c r="A9875">
        <v>3960</v>
      </c>
      <c r="B9875">
        <v>3960</v>
      </c>
      <c r="C9875">
        <v>7138</v>
      </c>
      <c r="D9875">
        <v>0.46</v>
      </c>
      <c r="E9875">
        <v>3448.9908999999998</v>
      </c>
      <c r="F9875">
        <v>7.8976699999999997</v>
      </c>
      <c r="G9875">
        <v>8492.45766</v>
      </c>
      <c r="H9875">
        <v>11.08676</v>
      </c>
      <c r="I9875">
        <v>9937.2671113819706</v>
      </c>
      <c r="J9875" t="s">
        <v>0</v>
      </c>
      <c r="K9875" t="s">
        <v>0</v>
      </c>
      <c r="L9875">
        <v>23317.789720000001</v>
      </c>
      <c r="M9875">
        <v>8.01783</v>
      </c>
    </row>
    <row r="9876" spans="1:13" x14ac:dyDescent="0.4">
      <c r="A9876">
        <v>3960</v>
      </c>
      <c r="B9876">
        <v>3960</v>
      </c>
      <c r="C9876">
        <v>7138</v>
      </c>
      <c r="D9876">
        <v>0.48</v>
      </c>
      <c r="E9876">
        <v>3354.89633</v>
      </c>
      <c r="F9876">
        <v>7.7391699999999997</v>
      </c>
      <c r="G9876">
        <v>8611.6813199999997</v>
      </c>
      <c r="H9876">
        <v>11.09088</v>
      </c>
      <c r="I9876">
        <v>9823.8834168326703</v>
      </c>
      <c r="J9876">
        <v>3740.2226999999998</v>
      </c>
      <c r="K9876">
        <v>9.5146800000000002</v>
      </c>
      <c r="L9876">
        <v>23528.71543</v>
      </c>
      <c r="M9876">
        <v>8.0193499999999993</v>
      </c>
    </row>
    <row r="9877" spans="1:13" x14ac:dyDescent="0.4">
      <c r="A9877">
        <v>3960</v>
      </c>
      <c r="B9877">
        <v>3960</v>
      </c>
      <c r="C9877">
        <v>7138</v>
      </c>
      <c r="D9877">
        <v>0.5</v>
      </c>
      <c r="E9877">
        <v>3258.1006499999999</v>
      </c>
      <c r="F9877">
        <v>7.5800900000000002</v>
      </c>
      <c r="G9877">
        <v>8735.5723099999996</v>
      </c>
      <c r="H9877">
        <v>11.09942</v>
      </c>
      <c r="I9877">
        <v>9705.6187924740698</v>
      </c>
      <c r="J9877">
        <v>3409.89966</v>
      </c>
      <c r="K9877">
        <v>8.7463700000000006</v>
      </c>
      <c r="L9877">
        <v>23872.593430000001</v>
      </c>
      <c r="M9877">
        <v>8.0386399999999991</v>
      </c>
    </row>
    <row r="9878" spans="1:13" x14ac:dyDescent="0.4">
      <c r="A9878">
        <v>3960</v>
      </c>
      <c r="B9878">
        <v>3960</v>
      </c>
      <c r="C9878">
        <v>7138</v>
      </c>
      <c r="D9878">
        <v>0.52</v>
      </c>
      <c r="E9878">
        <v>3158.8222500000002</v>
      </c>
      <c r="F9878">
        <v>7.4206200000000004</v>
      </c>
      <c r="G9878">
        <v>8864.41381</v>
      </c>
      <c r="H9878">
        <v>11.105259999999999</v>
      </c>
      <c r="I9878">
        <v>9581.7340806355296</v>
      </c>
      <c r="J9878">
        <v>3068.48774</v>
      </c>
      <c r="K9878">
        <v>8.1321200000000005</v>
      </c>
      <c r="L9878">
        <v>24413.866480000001</v>
      </c>
      <c r="M9878">
        <v>8.0548300000000008</v>
      </c>
    </row>
    <row r="9879" spans="1:13" x14ac:dyDescent="0.4">
      <c r="A9879">
        <v>3960</v>
      </c>
      <c r="B9879">
        <v>3960</v>
      </c>
      <c r="C9879">
        <v>7138</v>
      </c>
      <c r="D9879">
        <v>0.54</v>
      </c>
      <c r="E9879">
        <v>3057.2810800000002</v>
      </c>
      <c r="F9879">
        <v>7.26091</v>
      </c>
      <c r="G9879">
        <v>8998.4039599999996</v>
      </c>
      <c r="H9879">
        <v>11.111520000000001</v>
      </c>
      <c r="I9879">
        <v>9451.3446662025508</v>
      </c>
      <c r="J9879">
        <v>3568.0449100000001</v>
      </c>
      <c r="K9879">
        <v>8.2102299999999993</v>
      </c>
      <c r="L9879">
        <v>25216.51194</v>
      </c>
      <c r="M9879">
        <v>7.9556500000000003</v>
      </c>
    </row>
    <row r="9880" spans="1:13" x14ac:dyDescent="0.4">
      <c r="A9880">
        <v>3960</v>
      </c>
      <c r="B9880">
        <v>3960</v>
      </c>
      <c r="C9880">
        <v>7138</v>
      </c>
      <c r="D9880">
        <v>0.56000000000000005</v>
      </c>
      <c r="E9880">
        <v>2953.7002200000002</v>
      </c>
      <c r="F9880">
        <v>7.1010900000000001</v>
      </c>
      <c r="G9880">
        <v>9137.9153900000001</v>
      </c>
      <c r="H9880">
        <v>12.19778</v>
      </c>
      <c r="I9880">
        <v>9313.3807844179792</v>
      </c>
      <c r="J9880">
        <v>5395.9712799999998</v>
      </c>
      <c r="K9880">
        <v>10.10017</v>
      </c>
      <c r="L9880">
        <v>26767.356779999998</v>
      </c>
      <c r="M9880">
        <v>7.5400299999999998</v>
      </c>
    </row>
    <row r="9881" spans="1:13" x14ac:dyDescent="0.4">
      <c r="A9881">
        <v>3960</v>
      </c>
      <c r="B9881">
        <v>3960</v>
      </c>
      <c r="C9881">
        <v>7138</v>
      </c>
      <c r="D9881">
        <v>0.57999999999999996</v>
      </c>
      <c r="E9881">
        <v>2848.3077699999999</v>
      </c>
      <c r="F9881">
        <v>6.9412700000000003</v>
      </c>
      <c r="G9881">
        <v>9281.02844</v>
      </c>
      <c r="H9881">
        <v>12.155989999999999</v>
      </c>
      <c r="I9881">
        <v>9166.5354201562295</v>
      </c>
      <c r="J9881">
        <v>4980.0050499999998</v>
      </c>
      <c r="K9881">
        <v>8.5541300000000007</v>
      </c>
      <c r="L9881">
        <v>37382.346570000002</v>
      </c>
      <c r="M9881">
        <v>9.3422699999999992</v>
      </c>
    </row>
    <row r="9882" spans="1:13" x14ac:dyDescent="0.4">
      <c r="A9882">
        <v>3960</v>
      </c>
      <c r="B9882">
        <v>3960</v>
      </c>
      <c r="C9882">
        <v>7138</v>
      </c>
      <c r="D9882">
        <v>0.6</v>
      </c>
      <c r="E9882">
        <v>2741.3393000000001</v>
      </c>
      <c r="F9882">
        <v>6.7815300000000001</v>
      </c>
      <c r="G9882">
        <v>9430.0107700000008</v>
      </c>
      <c r="H9882">
        <v>12.103949999999999</v>
      </c>
      <c r="I9882">
        <v>9009.1974443041599</v>
      </c>
      <c r="J9882">
        <v>4542.9663399999999</v>
      </c>
      <c r="K9882">
        <v>7.6106800000000003</v>
      </c>
      <c r="L9882">
        <v>30117.607739999999</v>
      </c>
      <c r="M9882">
        <v>4.4104799999999997</v>
      </c>
    </row>
    <row r="9883" spans="1:13" x14ac:dyDescent="0.4">
      <c r="A9883">
        <v>3960</v>
      </c>
      <c r="B9883">
        <v>3960</v>
      </c>
      <c r="C9883">
        <v>7138</v>
      </c>
      <c r="D9883">
        <v>0.62</v>
      </c>
      <c r="E9883">
        <v>2633.0408499999999</v>
      </c>
      <c r="F9883">
        <v>6.6219400000000004</v>
      </c>
      <c r="G9883">
        <v>9585.0234</v>
      </c>
      <c r="H9883">
        <v>12.067869999999999</v>
      </c>
      <c r="I9883">
        <v>8838.6899395676901</v>
      </c>
      <c r="J9883">
        <v>7516.6567699999996</v>
      </c>
      <c r="K9883" t="s">
        <v>0</v>
      </c>
      <c r="L9883">
        <v>16326.307360000001</v>
      </c>
      <c r="M9883">
        <v>4.3583299999999996</v>
      </c>
    </row>
    <row r="9884" spans="1:13" x14ac:dyDescent="0.4">
      <c r="A9884">
        <v>3960</v>
      </c>
      <c r="B9884">
        <v>3960</v>
      </c>
      <c r="C9884">
        <v>7138</v>
      </c>
      <c r="D9884">
        <v>0.64</v>
      </c>
      <c r="E9884">
        <v>2523.6727299999998</v>
      </c>
      <c r="F9884">
        <v>6.4625599999999999</v>
      </c>
      <c r="G9884">
        <v>9746.7980399999997</v>
      </c>
      <c r="H9884">
        <v>12.034129999999999</v>
      </c>
      <c r="I9884">
        <v>8653.0074101460104</v>
      </c>
      <c r="J9884">
        <v>10973.59546</v>
      </c>
      <c r="K9884" t="s">
        <v>0</v>
      </c>
      <c r="L9884">
        <v>15996.411700000001</v>
      </c>
      <c r="M9884">
        <v>4.1065199999999997</v>
      </c>
    </row>
    <row r="9885" spans="1:13" x14ac:dyDescent="0.4">
      <c r="A9885">
        <v>3960</v>
      </c>
      <c r="B9885">
        <v>3960</v>
      </c>
      <c r="C9885">
        <v>7138</v>
      </c>
      <c r="D9885">
        <v>0.66</v>
      </c>
      <c r="E9885">
        <v>2413.5143600000001</v>
      </c>
      <c r="F9885">
        <v>6.3034400000000002</v>
      </c>
      <c r="G9885">
        <v>9915.6828399999995</v>
      </c>
      <c r="H9885">
        <v>11.99283</v>
      </c>
      <c r="I9885">
        <v>8448.1694824053902</v>
      </c>
      <c r="J9885">
        <v>10299.866529999999</v>
      </c>
      <c r="K9885" t="s">
        <v>0</v>
      </c>
      <c r="L9885">
        <v>64542.063459999998</v>
      </c>
      <c r="M9885">
        <v>9.7610700000000001</v>
      </c>
    </row>
    <row r="9886" spans="1:13" x14ac:dyDescent="0.4">
      <c r="A9886">
        <v>3960</v>
      </c>
      <c r="B9886">
        <v>3960</v>
      </c>
      <c r="C9886">
        <v>7138</v>
      </c>
      <c r="D9886">
        <v>0.68</v>
      </c>
      <c r="E9886">
        <v>2302.8705599999998</v>
      </c>
      <c r="F9886">
        <v>6.1446100000000001</v>
      </c>
      <c r="G9886">
        <v>10092.330260000001</v>
      </c>
      <c r="H9886">
        <v>11.95083</v>
      </c>
      <c r="I9886">
        <v>8219.1233524553008</v>
      </c>
      <c r="J9886">
        <v>9562.2671499999997</v>
      </c>
      <c r="K9886" t="s">
        <v>0</v>
      </c>
      <c r="L9886">
        <v>21083.296300000002</v>
      </c>
      <c r="M9886">
        <v>8.1887100000000004</v>
      </c>
    </row>
    <row r="9887" spans="1:13" x14ac:dyDescent="0.4">
      <c r="A9887">
        <v>3960</v>
      </c>
      <c r="B9887">
        <v>3960</v>
      </c>
      <c r="C9887">
        <v>7138</v>
      </c>
      <c r="D9887">
        <v>0.7</v>
      </c>
      <c r="E9887">
        <v>2192.0796799999998</v>
      </c>
      <c r="F9887">
        <v>5.9861199999999997</v>
      </c>
      <c r="G9887">
        <v>10277.339190000001</v>
      </c>
      <c r="H9887">
        <v>11.90584</v>
      </c>
      <c r="I9887">
        <v>7958.7341206349702</v>
      </c>
      <c r="J9887">
        <v>8741.9766500000005</v>
      </c>
      <c r="K9887" t="s">
        <v>0</v>
      </c>
      <c r="L9887">
        <v>18583.618740000002</v>
      </c>
      <c r="M9887">
        <v>6.9548899999999998</v>
      </c>
    </row>
    <row r="9888" spans="1:13" x14ac:dyDescent="0.4">
      <c r="A9888">
        <v>3960</v>
      </c>
      <c r="B9888">
        <v>3960</v>
      </c>
      <c r="C9888">
        <v>7138</v>
      </c>
      <c r="D9888">
        <v>0.72</v>
      </c>
      <c r="E9888">
        <v>2081.52457</v>
      </c>
      <c r="F9888">
        <v>5.8280099999999999</v>
      </c>
      <c r="G9888">
        <v>10471.6934</v>
      </c>
      <c r="H9888">
        <v>11.860060000000001</v>
      </c>
      <c r="I9888">
        <v>7656.6993571286303</v>
      </c>
      <c r="J9888">
        <v>7811.4909600000001</v>
      </c>
      <c r="K9888" t="s">
        <v>0</v>
      </c>
      <c r="L9888">
        <v>20006.61132</v>
      </c>
      <c r="M9888">
        <v>6.0185700000000004</v>
      </c>
    </row>
    <row r="9889" spans="1:13" x14ac:dyDescent="0.4">
      <c r="A9889">
        <v>3960</v>
      </c>
      <c r="B9889">
        <v>3960</v>
      </c>
      <c r="C9889">
        <v>7138</v>
      </c>
      <c r="D9889">
        <v>0.74</v>
      </c>
      <c r="E9889">
        <v>1971.6473800000001</v>
      </c>
      <c r="F9889">
        <v>5.67035</v>
      </c>
      <c r="G9889">
        <v>10676.33461</v>
      </c>
      <c r="H9889">
        <v>11.81104</v>
      </c>
      <c r="I9889">
        <v>7298.7212046650302</v>
      </c>
      <c r="J9889">
        <v>3256.0871999999999</v>
      </c>
      <c r="K9889">
        <v>6.0228599999999997</v>
      </c>
      <c r="L9889">
        <v>19056.472570000002</v>
      </c>
      <c r="M9889">
        <v>5.3834</v>
      </c>
    </row>
    <row r="9890" spans="1:13" x14ac:dyDescent="0.4">
      <c r="A9890">
        <v>3960</v>
      </c>
      <c r="B9890">
        <v>3960</v>
      </c>
      <c r="C9890">
        <v>7138</v>
      </c>
      <c r="D9890">
        <v>0.76</v>
      </c>
      <c r="E9890">
        <v>1862.97019</v>
      </c>
      <c r="F9890">
        <v>5.5132300000000001</v>
      </c>
      <c r="G9890">
        <v>10892.69436</v>
      </c>
      <c r="H9890">
        <v>11.759600000000001</v>
      </c>
      <c r="I9890">
        <v>6868.6777022712204</v>
      </c>
      <c r="J9890">
        <v>5457.1682300000002</v>
      </c>
      <c r="K9890" t="s">
        <v>0</v>
      </c>
      <c r="L9890">
        <v>17259.713589999999</v>
      </c>
      <c r="M9890">
        <v>4.7536699999999996</v>
      </c>
    </row>
    <row r="9891" spans="1:13" x14ac:dyDescent="0.4">
      <c r="A9891">
        <v>3960</v>
      </c>
      <c r="B9891">
        <v>3960</v>
      </c>
      <c r="C9891">
        <v>7138</v>
      </c>
      <c r="D9891">
        <v>0.78</v>
      </c>
      <c r="E9891">
        <v>1756.1244999999999</v>
      </c>
      <c r="F9891">
        <v>5.3567999999999998</v>
      </c>
      <c r="G9891">
        <v>11122.36076</v>
      </c>
      <c r="H9891">
        <v>11.70393</v>
      </c>
      <c r="I9891">
        <v>6423.7952637669296</v>
      </c>
      <c r="J9891">
        <v>9963.2585099999997</v>
      </c>
      <c r="K9891">
        <v>4.1853100000000003</v>
      </c>
      <c r="L9891">
        <v>14935.77665</v>
      </c>
      <c r="M9891">
        <v>4.1943999999999999</v>
      </c>
    </row>
    <row r="9892" spans="1:13" x14ac:dyDescent="0.4">
      <c r="A9892">
        <v>3960</v>
      </c>
      <c r="B9892">
        <v>3960</v>
      </c>
      <c r="C9892">
        <v>7138</v>
      </c>
      <c r="D9892">
        <v>0.8</v>
      </c>
      <c r="E9892">
        <v>1651.8945000000001</v>
      </c>
      <c r="F9892">
        <v>5.2012900000000002</v>
      </c>
      <c r="G9892">
        <v>11367.81878</v>
      </c>
      <c r="H9892">
        <v>11.64498</v>
      </c>
      <c r="I9892">
        <v>6382.7581455813097</v>
      </c>
      <c r="J9892">
        <v>10120.601619999999</v>
      </c>
      <c r="K9892">
        <v>3.52901</v>
      </c>
      <c r="L9892">
        <v>13773.173489999999</v>
      </c>
      <c r="M9892">
        <v>3.97939</v>
      </c>
    </row>
    <row r="9893" spans="1:13" x14ac:dyDescent="0.4">
      <c r="A9893">
        <v>3960</v>
      </c>
      <c r="B9893">
        <v>3960</v>
      </c>
      <c r="C9893">
        <v>7138</v>
      </c>
      <c r="D9893">
        <v>0.82</v>
      </c>
      <c r="E9893">
        <v>1551.2830300000001</v>
      </c>
      <c r="F9893">
        <v>5.0470600000000001</v>
      </c>
      <c r="G9893">
        <v>11631.398450000001</v>
      </c>
      <c r="H9893">
        <v>11.57788</v>
      </c>
      <c r="I9893">
        <v>6782.8008374180599</v>
      </c>
      <c r="J9893">
        <v>1460.85445</v>
      </c>
      <c r="K9893">
        <v>4.3832000000000004</v>
      </c>
      <c r="L9893">
        <v>14307.7634</v>
      </c>
      <c r="M9893">
        <v>4.0458600000000002</v>
      </c>
    </row>
    <row r="9894" spans="1:13" x14ac:dyDescent="0.4">
      <c r="A9894">
        <v>3960</v>
      </c>
      <c r="B9894">
        <v>3960</v>
      </c>
      <c r="C9894">
        <v>7138</v>
      </c>
      <c r="D9894">
        <v>0.84</v>
      </c>
      <c r="E9894">
        <v>1455.6162099999999</v>
      </c>
      <c r="F9894">
        <v>4.8947099999999999</v>
      </c>
      <c r="G9894">
        <v>11917.71631</v>
      </c>
      <c r="H9894">
        <v>11.50408</v>
      </c>
      <c r="I9894">
        <v>7251.0202157611002</v>
      </c>
      <c r="J9894">
        <v>3382.4669699999999</v>
      </c>
      <c r="K9894">
        <v>3.5767099999999998</v>
      </c>
      <c r="L9894">
        <v>15291.637489999999</v>
      </c>
      <c r="M9894">
        <v>4.2365300000000001</v>
      </c>
    </row>
    <row r="9895" spans="1:13" x14ac:dyDescent="0.4">
      <c r="A9895">
        <v>3960</v>
      </c>
      <c r="B9895">
        <v>3960</v>
      </c>
      <c r="C9895">
        <v>7138</v>
      </c>
      <c r="D9895">
        <v>0.86</v>
      </c>
      <c r="E9895">
        <v>1366.7176099999999</v>
      </c>
      <c r="F9895">
        <v>4.7451800000000004</v>
      </c>
      <c r="G9895">
        <v>12232.39777</v>
      </c>
      <c r="H9895">
        <v>11.420170000000001</v>
      </c>
      <c r="I9895">
        <v>7707.8182739247904</v>
      </c>
      <c r="J9895">
        <v>4414.7847000000002</v>
      </c>
      <c r="K9895">
        <v>3.29054</v>
      </c>
      <c r="L9895">
        <v>32166.113280000001</v>
      </c>
      <c r="M9895">
        <v>6.0039699999999998</v>
      </c>
    </row>
    <row r="9896" spans="1:13" x14ac:dyDescent="0.4">
      <c r="A9896">
        <v>3960</v>
      </c>
      <c r="B9896">
        <v>3960</v>
      </c>
      <c r="C9896">
        <v>7138</v>
      </c>
      <c r="D9896">
        <v>0.88</v>
      </c>
      <c r="E9896">
        <v>1286.00785</v>
      </c>
      <c r="F9896">
        <v>4.5998799999999997</v>
      </c>
      <c r="G9896">
        <v>12584.061369999999</v>
      </c>
      <c r="H9896">
        <v>11.3223</v>
      </c>
      <c r="I9896">
        <v>8152.4340253761302</v>
      </c>
      <c r="J9896">
        <v>1833.22801</v>
      </c>
      <c r="K9896">
        <v>3.1846299999999998</v>
      </c>
      <c r="L9896">
        <v>16955.872220000001</v>
      </c>
      <c r="M9896">
        <v>4.9045399999999999</v>
      </c>
    </row>
    <row r="9897" spans="1:13" x14ac:dyDescent="0.4">
      <c r="A9897">
        <v>3960</v>
      </c>
      <c r="B9897">
        <v>3960</v>
      </c>
      <c r="C9897">
        <v>7138</v>
      </c>
      <c r="D9897">
        <v>0.9</v>
      </c>
      <c r="E9897">
        <v>1220.20279</v>
      </c>
      <c r="F9897">
        <v>4.4620100000000003</v>
      </c>
      <c r="G9897">
        <v>13060.203659999999</v>
      </c>
      <c r="H9897">
        <v>10.90635</v>
      </c>
      <c r="I9897">
        <v>8596.7433607354506</v>
      </c>
      <c r="J9897">
        <v>4193.5630199999996</v>
      </c>
      <c r="K9897">
        <v>2.8864899999999998</v>
      </c>
      <c r="L9897">
        <v>6983.2812199999998</v>
      </c>
      <c r="M9897">
        <v>4.6444599999999996</v>
      </c>
    </row>
    <row r="9898" spans="1:13" x14ac:dyDescent="0.4">
      <c r="A9898">
        <v>3960</v>
      </c>
      <c r="B9898">
        <v>3960</v>
      </c>
      <c r="C9898">
        <v>7138</v>
      </c>
      <c r="D9898">
        <v>0.92</v>
      </c>
      <c r="E9898">
        <v>1174.47083</v>
      </c>
      <c r="F9898">
        <v>4.3363899999999997</v>
      </c>
      <c r="G9898">
        <v>13553.454900000001</v>
      </c>
      <c r="H9898">
        <v>10.791840000000001</v>
      </c>
      <c r="I9898">
        <v>9055.9539625939506</v>
      </c>
      <c r="J9898">
        <v>2181.6356799999999</v>
      </c>
      <c r="K9898">
        <v>2.7369699999999999</v>
      </c>
      <c r="L9898">
        <v>4934.1534099999999</v>
      </c>
      <c r="M9898">
        <v>4.2645900000000001</v>
      </c>
    </row>
    <row r="9899" spans="1:13" x14ac:dyDescent="0.4">
      <c r="A9899">
        <v>3960</v>
      </c>
      <c r="B9899">
        <v>3960</v>
      </c>
      <c r="C9899">
        <v>7138</v>
      </c>
      <c r="D9899">
        <v>0.94</v>
      </c>
      <c r="E9899">
        <v>1161.1524199999999</v>
      </c>
      <c r="F9899">
        <v>4.2332299999999998</v>
      </c>
      <c r="G9899">
        <v>14176.829760000001</v>
      </c>
      <c r="H9899">
        <v>10.620340000000001</v>
      </c>
      <c r="I9899">
        <v>9556.5741828586306</v>
      </c>
      <c r="J9899">
        <v>2128.19407</v>
      </c>
      <c r="K9899">
        <v>2.48028</v>
      </c>
      <c r="L9899">
        <v>4892.4812899999997</v>
      </c>
      <c r="M9899">
        <v>3.9568400000000001</v>
      </c>
    </row>
    <row r="9900" spans="1:13" x14ac:dyDescent="0.4">
      <c r="A9900">
        <v>3960</v>
      </c>
      <c r="B9900">
        <v>3960</v>
      </c>
      <c r="C9900">
        <v>7138</v>
      </c>
      <c r="D9900">
        <v>0.96</v>
      </c>
      <c r="E9900">
        <v>1207.4821199999999</v>
      </c>
      <c r="F9900">
        <v>4.1763899999999996</v>
      </c>
      <c r="G9900">
        <v>15051.74408</v>
      </c>
      <c r="H9900">
        <v>10.33564</v>
      </c>
      <c r="I9900">
        <v>10147.189371758601</v>
      </c>
      <c r="J9900">
        <v>1500.4358500000001</v>
      </c>
      <c r="K9900">
        <v>2.2029999999999998</v>
      </c>
      <c r="L9900">
        <v>4924.5577700000003</v>
      </c>
      <c r="M9900">
        <v>3.6085400000000001</v>
      </c>
    </row>
    <row r="9901" spans="1:13" x14ac:dyDescent="0.4">
      <c r="A9901">
        <v>3960</v>
      </c>
      <c r="B9901">
        <v>3960</v>
      </c>
      <c r="C9901">
        <v>7138</v>
      </c>
      <c r="D9901">
        <v>0.98</v>
      </c>
      <c r="E9901">
        <v>1397.23218</v>
      </c>
      <c r="F9901">
        <v>4.2417299999999996</v>
      </c>
      <c r="G9901">
        <v>16607.053240000001</v>
      </c>
      <c r="H9901">
        <v>9.7316400000000005</v>
      </c>
      <c r="I9901">
        <v>10966.127595186799</v>
      </c>
      <c r="J9901">
        <v>1621.402</v>
      </c>
      <c r="K9901">
        <v>1.87961</v>
      </c>
      <c r="L9901">
        <v>5013.9575999999997</v>
      </c>
      <c r="M9901">
        <v>3.1335500000000001</v>
      </c>
    </row>
    <row r="9902" spans="1:13" x14ac:dyDescent="0.4">
      <c r="A9902">
        <v>3980</v>
      </c>
      <c r="B9902">
        <v>3980</v>
      </c>
      <c r="C9902">
        <v>7138</v>
      </c>
      <c r="D9902">
        <v>0</v>
      </c>
      <c r="E9902">
        <v>4383.8451299999997</v>
      </c>
      <c r="F9902">
        <v>10.39846</v>
      </c>
      <c r="G9902">
        <v>6818.6011900000003</v>
      </c>
      <c r="H9902">
        <v>11.38866</v>
      </c>
      <c r="I9902">
        <v>11984.993128706699</v>
      </c>
      <c r="J9902">
        <v>2589.4070499999998</v>
      </c>
      <c r="K9902">
        <v>71.828100000000006</v>
      </c>
      <c r="L9902">
        <v>23850.98256</v>
      </c>
      <c r="M9902">
        <v>8.7698</v>
      </c>
    </row>
    <row r="9903" spans="1:13" x14ac:dyDescent="0.4">
      <c r="A9903">
        <v>3980</v>
      </c>
      <c r="B9903">
        <v>3980</v>
      </c>
      <c r="C9903">
        <v>7138</v>
      </c>
      <c r="D9903">
        <v>0.02</v>
      </c>
      <c r="E9903">
        <v>4419.4150499999996</v>
      </c>
      <c r="F9903">
        <v>10.39878</v>
      </c>
      <c r="G9903">
        <v>6871.7068200000003</v>
      </c>
      <c r="H9903">
        <v>11.31439</v>
      </c>
      <c r="I9903">
        <v>11902.143903242901</v>
      </c>
      <c r="J9903">
        <v>2932.0307499999999</v>
      </c>
      <c r="K9903">
        <v>10.55373</v>
      </c>
      <c r="L9903">
        <v>23797.63725</v>
      </c>
      <c r="M9903">
        <v>8.7955500000000004</v>
      </c>
    </row>
    <row r="9904" spans="1:13" x14ac:dyDescent="0.4">
      <c r="A9904">
        <v>3980</v>
      </c>
      <c r="B9904">
        <v>3980</v>
      </c>
      <c r="C9904">
        <v>7138</v>
      </c>
      <c r="D9904">
        <v>0.04</v>
      </c>
      <c r="E9904">
        <v>4446.6481000000003</v>
      </c>
      <c r="F9904">
        <v>10.382440000000001</v>
      </c>
      <c r="G9904">
        <v>6925.6826899999996</v>
      </c>
      <c r="H9904">
        <v>11.248419999999999</v>
      </c>
      <c r="I9904">
        <v>11819.264112307501</v>
      </c>
      <c r="J9904">
        <v>3659.4625999999998</v>
      </c>
      <c r="K9904" t="s">
        <v>0</v>
      </c>
      <c r="L9904">
        <v>23742.946950000001</v>
      </c>
      <c r="M9904">
        <v>8.8100299999999994</v>
      </c>
    </row>
    <row r="9905" spans="1:13" x14ac:dyDescent="0.4">
      <c r="A9905">
        <v>3980</v>
      </c>
      <c r="B9905">
        <v>3980</v>
      </c>
      <c r="C9905">
        <v>7138</v>
      </c>
      <c r="D9905">
        <v>0.06</v>
      </c>
      <c r="E9905">
        <v>4465.8158100000001</v>
      </c>
      <c r="F9905">
        <v>10.35056</v>
      </c>
      <c r="G9905">
        <v>6980.76541</v>
      </c>
      <c r="H9905">
        <v>11.19083</v>
      </c>
      <c r="I9905">
        <v>11736.306864996701</v>
      </c>
      <c r="J9905">
        <v>3496.20075</v>
      </c>
      <c r="K9905" t="s">
        <v>0</v>
      </c>
      <c r="L9905">
        <v>23687.588540000001</v>
      </c>
      <c r="M9905">
        <v>8.81433</v>
      </c>
    </row>
    <row r="9906" spans="1:13" x14ac:dyDescent="0.4">
      <c r="A9906">
        <v>3980</v>
      </c>
      <c r="B9906">
        <v>3980</v>
      </c>
      <c r="C9906">
        <v>7138</v>
      </c>
      <c r="D9906">
        <v>0.08</v>
      </c>
      <c r="E9906">
        <v>4477.1817799999999</v>
      </c>
      <c r="F9906">
        <v>10.304270000000001</v>
      </c>
      <c r="G9906">
        <v>7037.1136699999997</v>
      </c>
      <c r="H9906">
        <v>11.139530000000001</v>
      </c>
      <c r="I9906">
        <v>11653.219044896099</v>
      </c>
      <c r="J9906">
        <v>3016.8317699999998</v>
      </c>
      <c r="K9906" t="s">
        <v>0</v>
      </c>
      <c r="L9906">
        <v>23632.12959</v>
      </c>
      <c r="M9906">
        <v>8.8094999999999999</v>
      </c>
    </row>
    <row r="9907" spans="1:13" x14ac:dyDescent="0.4">
      <c r="A9907">
        <v>3980</v>
      </c>
      <c r="B9907">
        <v>3980</v>
      </c>
      <c r="C9907">
        <v>7138</v>
      </c>
      <c r="D9907">
        <v>0.1</v>
      </c>
      <c r="E9907">
        <v>4481.00389</v>
      </c>
      <c r="F9907">
        <v>10.244680000000001</v>
      </c>
      <c r="G9907">
        <v>7094.9462599999997</v>
      </c>
      <c r="H9907">
        <v>11.09454</v>
      </c>
      <c r="I9907">
        <v>11569.941125458399</v>
      </c>
      <c r="J9907">
        <v>1595.28043</v>
      </c>
      <c r="K9907">
        <v>25.710899999999999</v>
      </c>
      <c r="L9907">
        <v>23577.034199999998</v>
      </c>
      <c r="M9907">
        <v>8.7965599999999995</v>
      </c>
    </row>
    <row r="9908" spans="1:13" x14ac:dyDescent="0.4">
      <c r="A9908">
        <v>3980</v>
      </c>
      <c r="B9908">
        <v>3980</v>
      </c>
      <c r="C9908">
        <v>7138</v>
      </c>
      <c r="D9908">
        <v>0.12</v>
      </c>
      <c r="E9908">
        <v>4477.5359699999999</v>
      </c>
      <c r="F9908">
        <v>10.1729</v>
      </c>
      <c r="G9908">
        <v>7154.45435</v>
      </c>
      <c r="H9908">
        <v>11.05528</v>
      </c>
      <c r="I9908">
        <v>11486.406961520301</v>
      </c>
      <c r="J9908">
        <v>2966.9945499999999</v>
      </c>
      <c r="K9908" t="s">
        <v>0</v>
      </c>
      <c r="L9908">
        <v>23522.674739999999</v>
      </c>
      <c r="M9908">
        <v>8.7764699999999998</v>
      </c>
    </row>
    <row r="9909" spans="1:13" x14ac:dyDescent="0.4">
      <c r="A9909">
        <v>3980</v>
      </c>
      <c r="B9909">
        <v>3980</v>
      </c>
      <c r="C9909">
        <v>7138</v>
      </c>
      <c r="D9909">
        <v>0.14000000000000001</v>
      </c>
      <c r="E9909">
        <v>4467.0291200000001</v>
      </c>
      <c r="F9909">
        <v>10.089980000000001</v>
      </c>
      <c r="G9909">
        <v>7215.8225000000002</v>
      </c>
      <c r="H9909">
        <v>11.02121</v>
      </c>
      <c r="I9909">
        <v>11402.543552023801</v>
      </c>
      <c r="J9909">
        <v>2777.6138900000001</v>
      </c>
      <c r="K9909" t="s">
        <v>0</v>
      </c>
      <c r="L9909">
        <v>23469.346989999998</v>
      </c>
      <c r="M9909">
        <v>8.7500800000000005</v>
      </c>
    </row>
    <row r="9910" spans="1:13" x14ac:dyDescent="0.4">
      <c r="A9910">
        <v>3980</v>
      </c>
      <c r="B9910">
        <v>3980</v>
      </c>
      <c r="C9910">
        <v>7138</v>
      </c>
      <c r="D9910">
        <v>0.16</v>
      </c>
      <c r="E9910">
        <v>4449.7325300000002</v>
      </c>
      <c r="F9910">
        <v>9.9969400000000004</v>
      </c>
      <c r="G9910">
        <v>7279.2288099999996</v>
      </c>
      <c r="H9910">
        <v>10.99188</v>
      </c>
      <c r="I9910">
        <v>11318.2707703287</v>
      </c>
      <c r="J9910" t="s">
        <v>0</v>
      </c>
      <c r="K9910" t="s">
        <v>0</v>
      </c>
      <c r="L9910">
        <v>23417.287710000001</v>
      </c>
      <c r="M9910">
        <v>8.7181999999999995</v>
      </c>
    </row>
    <row r="9911" spans="1:13" x14ac:dyDescent="0.4">
      <c r="A9911">
        <v>3980</v>
      </c>
      <c r="B9911">
        <v>3980</v>
      </c>
      <c r="C9911">
        <v>7138</v>
      </c>
      <c r="D9911">
        <v>0.18</v>
      </c>
      <c r="E9911">
        <v>4425.8941199999999</v>
      </c>
      <c r="F9911">
        <v>9.8947599999999998</v>
      </c>
      <c r="G9911">
        <v>7344.80087</v>
      </c>
      <c r="H9911">
        <v>10.96533</v>
      </c>
      <c r="I9911">
        <v>11232.975893750699</v>
      </c>
      <c r="J9911" t="s">
        <v>0</v>
      </c>
      <c r="K9911" t="s">
        <v>0</v>
      </c>
      <c r="L9911">
        <v>23366.627209999999</v>
      </c>
      <c r="M9911">
        <v>8.6814599999999995</v>
      </c>
    </row>
    <row r="9912" spans="1:13" x14ac:dyDescent="0.4">
      <c r="A9912">
        <v>3980</v>
      </c>
      <c r="B9912">
        <v>3980</v>
      </c>
      <c r="C9912">
        <v>7138</v>
      </c>
      <c r="D9912">
        <v>0.2</v>
      </c>
      <c r="E9912">
        <v>4395.7608300000002</v>
      </c>
      <c r="F9912">
        <v>9.7843900000000001</v>
      </c>
      <c r="G9912">
        <v>7412.7946700000002</v>
      </c>
      <c r="H9912">
        <v>10.94411</v>
      </c>
      <c r="I9912">
        <v>11147.429204367099</v>
      </c>
      <c r="J9912">
        <v>2677.7262900000001</v>
      </c>
      <c r="K9912">
        <v>11.67849</v>
      </c>
      <c r="L9912">
        <v>23317.658490000002</v>
      </c>
      <c r="M9912">
        <v>8.6406799999999997</v>
      </c>
    </row>
    <row r="9913" spans="1:13" x14ac:dyDescent="0.4">
      <c r="A9913">
        <v>3980</v>
      </c>
      <c r="B9913">
        <v>3980</v>
      </c>
      <c r="C9913">
        <v>7138</v>
      </c>
      <c r="D9913">
        <v>0.22</v>
      </c>
      <c r="E9913">
        <v>4359.5787399999999</v>
      </c>
      <c r="F9913">
        <v>9.6666799999999995</v>
      </c>
      <c r="G9913">
        <v>7483.3260600000003</v>
      </c>
      <c r="H9913">
        <v>10.926439999999999</v>
      </c>
      <c r="I9913">
        <v>11061.1276204159</v>
      </c>
      <c r="J9913">
        <v>1955.6244300000001</v>
      </c>
      <c r="K9913" t="s">
        <v>0</v>
      </c>
      <c r="L9913">
        <v>23270.534169999999</v>
      </c>
      <c r="M9913">
        <v>8.5964299999999998</v>
      </c>
    </row>
    <row r="9914" spans="1:13" x14ac:dyDescent="0.4">
      <c r="A9914">
        <v>3980</v>
      </c>
      <c r="B9914">
        <v>3980</v>
      </c>
      <c r="C9914">
        <v>7138</v>
      </c>
      <c r="D9914">
        <v>0.24</v>
      </c>
      <c r="E9914">
        <v>4317.5930600000002</v>
      </c>
      <c r="F9914">
        <v>9.5424799999999994</v>
      </c>
      <c r="G9914">
        <v>7556.5512699999999</v>
      </c>
      <c r="H9914">
        <v>10.91201</v>
      </c>
      <c r="I9914">
        <v>10973.9416848323</v>
      </c>
      <c r="J9914">
        <v>4204.4453400000002</v>
      </c>
      <c r="K9914">
        <v>14.768940000000001</v>
      </c>
      <c r="L9914">
        <v>23225.50834</v>
      </c>
      <c r="M9914">
        <v>8.5493100000000002</v>
      </c>
    </row>
    <row r="9915" spans="1:13" x14ac:dyDescent="0.4">
      <c r="A9915">
        <v>3980</v>
      </c>
      <c r="B9915">
        <v>3980</v>
      </c>
      <c r="C9915">
        <v>7138</v>
      </c>
      <c r="D9915">
        <v>0.26</v>
      </c>
      <c r="E9915">
        <v>4270.04792</v>
      </c>
      <c r="F9915">
        <v>9.4125399999999999</v>
      </c>
      <c r="G9915">
        <v>7632.6224599999996</v>
      </c>
      <c r="H9915">
        <v>10.90053</v>
      </c>
      <c r="I9915">
        <v>10885.7281200465</v>
      </c>
      <c r="J9915">
        <v>1506.8990899999999</v>
      </c>
      <c r="K9915" t="s">
        <v>0</v>
      </c>
      <c r="L9915">
        <v>23182.937760000001</v>
      </c>
      <c r="M9915">
        <v>8.4998900000000006</v>
      </c>
    </row>
    <row r="9916" spans="1:13" x14ac:dyDescent="0.4">
      <c r="A9916">
        <v>3980</v>
      </c>
      <c r="B9916">
        <v>3980</v>
      </c>
      <c r="C9916">
        <v>7138</v>
      </c>
      <c r="D9916">
        <v>0.28000000000000003</v>
      </c>
      <c r="E9916">
        <v>4217.18624</v>
      </c>
      <c r="F9916">
        <v>9.2775700000000008</v>
      </c>
      <c r="G9916">
        <v>7711.6884099999997</v>
      </c>
      <c r="H9916">
        <v>10.89174</v>
      </c>
      <c r="I9916">
        <v>10796.3280699279</v>
      </c>
      <c r="J9916">
        <v>1273.0883699999999</v>
      </c>
      <c r="K9916" t="s">
        <v>0</v>
      </c>
      <c r="L9916">
        <v>23143.34547</v>
      </c>
      <c r="M9916">
        <v>8.44876</v>
      </c>
    </row>
    <row r="9917" spans="1:13" x14ac:dyDescent="0.4">
      <c r="A9917">
        <v>3980</v>
      </c>
      <c r="B9917">
        <v>3980</v>
      </c>
      <c r="C9917">
        <v>7138</v>
      </c>
      <c r="D9917">
        <v>0.3</v>
      </c>
      <c r="E9917">
        <v>4159.2493800000002</v>
      </c>
      <c r="F9917">
        <v>9.1382200000000005</v>
      </c>
      <c r="G9917">
        <v>7793.8953700000002</v>
      </c>
      <c r="H9917">
        <v>10.88542</v>
      </c>
      <c r="I9917">
        <v>10705.564980048401</v>
      </c>
      <c r="J9917">
        <v>1032.9304</v>
      </c>
      <c r="K9917" t="s">
        <v>0</v>
      </c>
      <c r="L9917">
        <v>23107.506890000001</v>
      </c>
      <c r="M9917">
        <v>8.3965599999999991</v>
      </c>
    </row>
    <row r="9918" spans="1:13" x14ac:dyDescent="0.4">
      <c r="A9918">
        <v>3980</v>
      </c>
      <c r="B9918">
        <v>3980</v>
      </c>
      <c r="C9918">
        <v>7138</v>
      </c>
      <c r="D9918">
        <v>0.32</v>
      </c>
      <c r="E9918">
        <v>4096.4769200000001</v>
      </c>
      <c r="F9918">
        <v>8.9950899999999994</v>
      </c>
      <c r="G9918">
        <v>7879.3878999999997</v>
      </c>
      <c r="H9918">
        <v>10.881360000000001</v>
      </c>
      <c r="I9918">
        <v>10613.2420332357</v>
      </c>
      <c r="J9918">
        <v>2408.4847199999999</v>
      </c>
      <c r="K9918">
        <v>33.205730000000003</v>
      </c>
      <c r="L9918">
        <v>23076.570029999999</v>
      </c>
      <c r="M9918">
        <v>8.3439700000000006</v>
      </c>
    </row>
    <row r="9919" spans="1:13" x14ac:dyDescent="0.4">
      <c r="A9919">
        <v>3980</v>
      </c>
      <c r="B9919">
        <v>3980</v>
      </c>
      <c r="C9919">
        <v>7138</v>
      </c>
      <c r="D9919">
        <v>0.34</v>
      </c>
      <c r="E9919">
        <v>4029.1063800000002</v>
      </c>
      <c r="F9919">
        <v>8.8487200000000001</v>
      </c>
      <c r="G9919">
        <v>7968.3099199999997</v>
      </c>
      <c r="H9919">
        <v>10.87936</v>
      </c>
      <c r="I9919">
        <v>10519.139033576799</v>
      </c>
      <c r="J9919">
        <v>2989.1502399999999</v>
      </c>
      <c r="K9919" t="s">
        <v>0</v>
      </c>
      <c r="L9919">
        <v>23052.22867</v>
      </c>
      <c r="M9919">
        <v>8.2918000000000003</v>
      </c>
    </row>
    <row r="9920" spans="1:13" x14ac:dyDescent="0.4">
      <c r="A9920">
        <v>3980</v>
      </c>
      <c r="B9920">
        <v>3980</v>
      </c>
      <c r="C9920">
        <v>7138</v>
      </c>
      <c r="D9920">
        <v>0.36</v>
      </c>
      <c r="E9920">
        <v>3957.3730599999999</v>
      </c>
      <c r="F9920">
        <v>8.6996000000000002</v>
      </c>
      <c r="G9920">
        <v>8060.7737699999998</v>
      </c>
      <c r="H9920">
        <v>10.87382</v>
      </c>
      <c r="I9920">
        <v>10423.00860023</v>
      </c>
      <c r="J9920">
        <v>2727.0968699999999</v>
      </c>
      <c r="K9920" t="s">
        <v>0</v>
      </c>
      <c r="L9920">
        <v>23036.979909999998</v>
      </c>
      <c r="M9920">
        <v>8.2410700000000006</v>
      </c>
    </row>
    <row r="9921" spans="1:13" x14ac:dyDescent="0.4">
      <c r="A9921">
        <v>3980</v>
      </c>
      <c r="B9921">
        <v>3980</v>
      </c>
      <c r="C9921">
        <v>7138</v>
      </c>
      <c r="D9921">
        <v>0.38</v>
      </c>
      <c r="E9921">
        <v>3881.50992</v>
      </c>
      <c r="F9921">
        <v>8.5481700000000007</v>
      </c>
      <c r="G9921">
        <v>8156.9737599999999</v>
      </c>
      <c r="H9921">
        <v>10.859970000000001</v>
      </c>
      <c r="I9921">
        <v>10324.5714892046</v>
      </c>
      <c r="J9921">
        <v>2458.3290099999999</v>
      </c>
      <c r="K9921" t="s">
        <v>0</v>
      </c>
      <c r="L9921">
        <v>23034.51915</v>
      </c>
      <c r="M9921">
        <v>8.1930599999999991</v>
      </c>
    </row>
    <row r="9922" spans="1:13" x14ac:dyDescent="0.4">
      <c r="A9922">
        <v>3980</v>
      </c>
      <c r="B9922">
        <v>3980</v>
      </c>
      <c r="C9922">
        <v>7138</v>
      </c>
      <c r="D9922">
        <v>0.4</v>
      </c>
      <c r="E9922">
        <v>3801.7474699999998</v>
      </c>
      <c r="F9922">
        <v>8.3948199999999993</v>
      </c>
      <c r="G9922">
        <v>8257.1079300000001</v>
      </c>
      <c r="H9922">
        <v>10.87805</v>
      </c>
      <c r="I9922">
        <v>10223.5108025138</v>
      </c>
      <c r="J9922">
        <v>2182.5713000000001</v>
      </c>
      <c r="K9922" t="s">
        <v>0</v>
      </c>
      <c r="L9922">
        <v>23050.364730000001</v>
      </c>
      <c r="M9922">
        <v>8.1494999999999997</v>
      </c>
    </row>
    <row r="9923" spans="1:13" x14ac:dyDescent="0.4">
      <c r="A9923">
        <v>3980</v>
      </c>
      <c r="B9923">
        <v>3980</v>
      </c>
      <c r="C9923">
        <v>7138</v>
      </c>
      <c r="D9923">
        <v>0.42</v>
      </c>
      <c r="E9923">
        <v>3718.31394</v>
      </c>
      <c r="F9923">
        <v>8.2399000000000004</v>
      </c>
      <c r="G9923">
        <v>8361.2362200000007</v>
      </c>
      <c r="H9923">
        <v>10.882339999999999</v>
      </c>
      <c r="I9923">
        <v>10119.4647631874</v>
      </c>
      <c r="J9923">
        <v>1899.47109</v>
      </c>
      <c r="K9923">
        <v>9.9056099999999994</v>
      </c>
      <c r="L9923">
        <v>23092.87429</v>
      </c>
      <c r="M9923">
        <v>8.1127099999999999</v>
      </c>
    </row>
    <row r="9924" spans="1:13" x14ac:dyDescent="0.4">
      <c r="A9924">
        <v>3980</v>
      </c>
      <c r="B9924">
        <v>3980</v>
      </c>
      <c r="C9924">
        <v>7138</v>
      </c>
      <c r="D9924">
        <v>0.44</v>
      </c>
      <c r="E9924">
        <v>3631.43543</v>
      </c>
      <c r="F9924">
        <v>8.0837299999999992</v>
      </c>
      <c r="G9924">
        <v>8469.50432</v>
      </c>
      <c r="H9924">
        <v>10.894550000000001</v>
      </c>
      <c r="I9924">
        <v>10012.017622569199</v>
      </c>
      <c r="J9924">
        <v>1608.58149</v>
      </c>
      <c r="K9924" t="s">
        <v>0</v>
      </c>
      <c r="L9924">
        <v>23174.934150000001</v>
      </c>
      <c r="M9924">
        <v>8.0858100000000004</v>
      </c>
    </row>
    <row r="9925" spans="1:13" x14ac:dyDescent="0.4">
      <c r="A9925">
        <v>3980</v>
      </c>
      <c r="B9925">
        <v>3980</v>
      </c>
      <c r="C9925">
        <v>7138</v>
      </c>
      <c r="D9925">
        <v>0.46</v>
      </c>
      <c r="E9925">
        <v>3541.33628</v>
      </c>
      <c r="F9925">
        <v>7.9265699999999999</v>
      </c>
      <c r="G9925">
        <v>8582.1469099999995</v>
      </c>
      <c r="H9925">
        <v>10.90156</v>
      </c>
      <c r="I9925">
        <v>9900.6881103749292</v>
      </c>
      <c r="J9925" t="s">
        <v>0</v>
      </c>
      <c r="K9925" t="s">
        <v>0</v>
      </c>
      <c r="L9925">
        <v>23316.760030000001</v>
      </c>
      <c r="M9925">
        <v>8.0727899999999995</v>
      </c>
    </row>
    <row r="9926" spans="1:13" x14ac:dyDescent="0.4">
      <c r="A9926">
        <v>3980</v>
      </c>
      <c r="B9926">
        <v>3980</v>
      </c>
      <c r="C9926">
        <v>7138</v>
      </c>
      <c r="D9926">
        <v>0.48</v>
      </c>
      <c r="E9926">
        <v>3448.2395999999999</v>
      </c>
      <c r="F9926">
        <v>7.7686599999999997</v>
      </c>
      <c r="G9926">
        <v>8699.2758200000007</v>
      </c>
      <c r="H9926">
        <v>10.912839999999999</v>
      </c>
      <c r="I9926">
        <v>9784.9146210897306</v>
      </c>
      <c r="J9926" t="s">
        <v>0</v>
      </c>
      <c r="K9926" t="s">
        <v>0</v>
      </c>
      <c r="L9926">
        <v>23550.15883</v>
      </c>
      <c r="M9926">
        <v>8.0776199999999996</v>
      </c>
    </row>
    <row r="9927" spans="1:13" x14ac:dyDescent="0.4">
      <c r="A9927">
        <v>3980</v>
      </c>
      <c r="B9927">
        <v>3980</v>
      </c>
      <c r="C9927">
        <v>7138</v>
      </c>
      <c r="D9927">
        <v>0.5</v>
      </c>
      <c r="E9927">
        <v>3352.3679999999999</v>
      </c>
      <c r="F9927">
        <v>7.6102100000000004</v>
      </c>
      <c r="G9927">
        <v>8821.1598300000005</v>
      </c>
      <c r="H9927">
        <v>10.921849999999999</v>
      </c>
      <c r="I9927">
        <v>9664.0360317824307</v>
      </c>
      <c r="J9927">
        <v>1251.1209100000001</v>
      </c>
      <c r="K9927" t="s">
        <v>0</v>
      </c>
      <c r="L9927">
        <v>23922.44211</v>
      </c>
      <c r="M9927">
        <v>8.0992200000000008</v>
      </c>
    </row>
    <row r="9928" spans="1:13" x14ac:dyDescent="0.4">
      <c r="A9928">
        <v>3980</v>
      </c>
      <c r="B9928">
        <v>3980</v>
      </c>
      <c r="C9928">
        <v>7138</v>
      </c>
      <c r="D9928">
        <v>0.52</v>
      </c>
      <c r="E9928">
        <v>3253.94452</v>
      </c>
      <c r="F9928">
        <v>7.4513999999999996</v>
      </c>
      <c r="G9928">
        <v>8947.9793399999999</v>
      </c>
      <c r="H9928">
        <v>10.93149</v>
      </c>
      <c r="I9928">
        <v>9537.2666477417606</v>
      </c>
      <c r="J9928">
        <v>6136.5322699999997</v>
      </c>
      <c r="K9928">
        <v>11.67216</v>
      </c>
      <c r="L9928">
        <v>24487.969959999999</v>
      </c>
      <c r="M9928">
        <v>8.1094899999999992</v>
      </c>
    </row>
    <row r="9929" spans="1:13" x14ac:dyDescent="0.4">
      <c r="A9929">
        <v>3980</v>
      </c>
      <c r="B9929">
        <v>3980</v>
      </c>
      <c r="C9929">
        <v>7138</v>
      </c>
      <c r="D9929">
        <v>0.54</v>
      </c>
      <c r="E9929">
        <v>3153.19391</v>
      </c>
      <c r="F9929">
        <v>7.29237</v>
      </c>
      <c r="G9929">
        <v>9079.9154099999996</v>
      </c>
      <c r="H9929">
        <v>10.943569999999999</v>
      </c>
      <c r="I9929">
        <v>9403.6632781390599</v>
      </c>
      <c r="J9929">
        <v>5749.5460899999998</v>
      </c>
      <c r="K9929">
        <v>9.7520600000000002</v>
      </c>
      <c r="L9929">
        <v>25297.979319999999</v>
      </c>
      <c r="M9929">
        <v>7.9869399999999997</v>
      </c>
    </row>
    <row r="9930" spans="1:13" x14ac:dyDescent="0.4">
      <c r="A9930">
        <v>3980</v>
      </c>
      <c r="B9930">
        <v>3980</v>
      </c>
      <c r="C9930">
        <v>7138</v>
      </c>
      <c r="D9930">
        <v>0.56000000000000005</v>
      </c>
      <c r="E9930">
        <v>3050.3440999999998</v>
      </c>
      <c r="F9930">
        <v>7.1332500000000003</v>
      </c>
      <c r="G9930">
        <v>9215.7715499999995</v>
      </c>
      <c r="H9930">
        <v>12.195209999999999</v>
      </c>
      <c r="I9930">
        <v>9262.0819460572693</v>
      </c>
      <c r="J9930">
        <v>5345.9536799999996</v>
      </c>
      <c r="K9930">
        <v>8.5787700000000005</v>
      </c>
      <c r="L9930">
        <v>26859.985919999999</v>
      </c>
      <c r="M9930">
        <v>7.5911900000000001</v>
      </c>
    </row>
    <row r="9931" spans="1:13" x14ac:dyDescent="0.4">
      <c r="A9931">
        <v>3980</v>
      </c>
      <c r="B9931">
        <v>3980</v>
      </c>
      <c r="C9931">
        <v>7138</v>
      </c>
      <c r="D9931">
        <v>0.57999999999999996</v>
      </c>
      <c r="E9931">
        <v>2945.6282000000001</v>
      </c>
      <c r="F9931">
        <v>6.9741400000000002</v>
      </c>
      <c r="G9931">
        <v>9356.9787799999995</v>
      </c>
      <c r="H9931">
        <v>12.1012</v>
      </c>
      <c r="I9931">
        <v>9111.1215961854195</v>
      </c>
      <c r="J9931">
        <v>8440.4077500000003</v>
      </c>
      <c r="K9931" t="s">
        <v>0</v>
      </c>
      <c r="L9931">
        <v>34467.835550000003</v>
      </c>
      <c r="M9931">
        <v>8.8234899999999996</v>
      </c>
    </row>
    <row r="9932" spans="1:13" x14ac:dyDescent="0.4">
      <c r="A9932">
        <v>3980</v>
      </c>
      <c r="B9932">
        <v>3980</v>
      </c>
      <c r="C9932">
        <v>7138</v>
      </c>
      <c r="D9932">
        <v>0.6</v>
      </c>
      <c r="E9932">
        <v>2839.28692</v>
      </c>
      <c r="F9932">
        <v>6.8151400000000004</v>
      </c>
      <c r="G9932">
        <v>9503.8368499999997</v>
      </c>
      <c r="H9932">
        <v>12.07526</v>
      </c>
      <c r="I9932">
        <v>8949.0535019921099</v>
      </c>
      <c r="J9932">
        <v>7946.1285099999996</v>
      </c>
      <c r="K9932" t="s">
        <v>0</v>
      </c>
      <c r="L9932">
        <v>120311.82603</v>
      </c>
      <c r="M9932">
        <v>17.597259999999999</v>
      </c>
    </row>
    <row r="9933" spans="1:13" x14ac:dyDescent="0.4">
      <c r="A9933">
        <v>3980</v>
      </c>
      <c r="B9933">
        <v>3980</v>
      </c>
      <c r="C9933">
        <v>7138</v>
      </c>
      <c r="D9933">
        <v>0.62</v>
      </c>
      <c r="E9933">
        <v>2731.57161</v>
      </c>
      <c r="F9933">
        <v>6.65632</v>
      </c>
      <c r="G9933">
        <v>9657.1685600000001</v>
      </c>
      <c r="H9933">
        <v>12.080069999999999</v>
      </c>
      <c r="I9933">
        <v>8772.7802864798996</v>
      </c>
      <c r="J9933">
        <v>7419.5024400000002</v>
      </c>
      <c r="K9933" t="s">
        <v>0</v>
      </c>
      <c r="L9933">
        <v>33251.205670000003</v>
      </c>
      <c r="M9933">
        <v>4.0960799999999997</v>
      </c>
    </row>
    <row r="9934" spans="1:13" x14ac:dyDescent="0.4">
      <c r="A9934">
        <v>3980</v>
      </c>
      <c r="B9934">
        <v>3980</v>
      </c>
      <c r="C9934">
        <v>7138</v>
      </c>
      <c r="D9934">
        <v>0.64</v>
      </c>
      <c r="E9934">
        <v>2622.74809</v>
      </c>
      <c r="F9934">
        <v>6.4977200000000002</v>
      </c>
      <c r="G9934">
        <v>9817.1192300000002</v>
      </c>
      <c r="H9934">
        <v>12.036530000000001</v>
      </c>
      <c r="I9934">
        <v>8580.3307263171191</v>
      </c>
      <c r="J9934">
        <v>6856.1038200000003</v>
      </c>
      <c r="K9934">
        <v>10.182980000000001</v>
      </c>
      <c r="L9934">
        <v>296426.40805999999</v>
      </c>
      <c r="M9934">
        <v>61.89725</v>
      </c>
    </row>
    <row r="9935" spans="1:13" x14ac:dyDescent="0.4">
      <c r="A9935">
        <v>3980</v>
      </c>
      <c r="B9935">
        <v>3980</v>
      </c>
      <c r="C9935">
        <v>7138</v>
      </c>
      <c r="D9935">
        <v>0.66</v>
      </c>
      <c r="E9935">
        <v>2513.1016100000002</v>
      </c>
      <c r="F9935">
        <v>6.33941</v>
      </c>
      <c r="G9935">
        <v>9984.3014399999993</v>
      </c>
      <c r="H9935">
        <v>11.992559999999999</v>
      </c>
      <c r="I9935">
        <v>8367.2022032020996</v>
      </c>
      <c r="J9935">
        <v>10137.41546</v>
      </c>
      <c r="K9935" t="s">
        <v>0</v>
      </c>
      <c r="L9935">
        <v>26899.729780000001</v>
      </c>
      <c r="M9935">
        <v>8.2658699999999996</v>
      </c>
    </row>
    <row r="9936" spans="1:13" x14ac:dyDescent="0.4">
      <c r="A9936">
        <v>3980</v>
      </c>
      <c r="B9936">
        <v>3980</v>
      </c>
      <c r="C9936">
        <v>7138</v>
      </c>
      <c r="D9936">
        <v>0.68</v>
      </c>
      <c r="E9936">
        <v>2402.94319</v>
      </c>
      <c r="F9936">
        <v>6.1814299999999998</v>
      </c>
      <c r="G9936">
        <v>10159.198270000001</v>
      </c>
      <c r="H9936">
        <v>11.945550000000001</v>
      </c>
      <c r="I9936">
        <v>8127.7365573665702</v>
      </c>
      <c r="J9936">
        <v>5576.36222</v>
      </c>
      <c r="K9936">
        <v>12.21081</v>
      </c>
      <c r="L9936">
        <v>19015.476159999998</v>
      </c>
      <c r="M9936">
        <v>7.51607</v>
      </c>
    </row>
    <row r="9937" spans="1:13" x14ac:dyDescent="0.4">
      <c r="A9937">
        <v>3980</v>
      </c>
      <c r="B9937">
        <v>3980</v>
      </c>
      <c r="C9937">
        <v>7138</v>
      </c>
      <c r="D9937">
        <v>0.7</v>
      </c>
      <c r="E9937">
        <v>2292.6178599999998</v>
      </c>
      <c r="F9937">
        <v>6.0238199999999997</v>
      </c>
      <c r="G9937">
        <v>10342.640090000001</v>
      </c>
      <c r="H9937">
        <v>11.89799</v>
      </c>
      <c r="I9937">
        <v>7853.8725428136704</v>
      </c>
      <c r="J9937">
        <v>4828.8100599999998</v>
      </c>
      <c r="K9937">
        <v>8.0000300000000006</v>
      </c>
      <c r="L9937">
        <v>20099.273740000001</v>
      </c>
      <c r="M9937">
        <v>6.5502399999999996</v>
      </c>
    </row>
    <row r="9938" spans="1:13" x14ac:dyDescent="0.4">
      <c r="A9938">
        <v>3980</v>
      </c>
      <c r="B9938">
        <v>3980</v>
      </c>
      <c r="C9938">
        <v>7138</v>
      </c>
      <c r="D9938">
        <v>0.72</v>
      </c>
      <c r="E9938">
        <v>2182.51584</v>
      </c>
      <c r="F9938">
        <v>5.8666400000000003</v>
      </c>
      <c r="G9938">
        <v>10535.40036</v>
      </c>
      <c r="H9938">
        <v>11.847720000000001</v>
      </c>
      <c r="I9938">
        <v>7533.98458704513</v>
      </c>
      <c r="J9938">
        <v>3976.1291099999999</v>
      </c>
      <c r="K9938">
        <v>6.5705200000000001</v>
      </c>
      <c r="L9938">
        <v>20037.8694</v>
      </c>
      <c r="M9938">
        <v>5.8685900000000002</v>
      </c>
    </row>
    <row r="9939" spans="1:13" x14ac:dyDescent="0.4">
      <c r="A9939">
        <v>3980</v>
      </c>
      <c r="B9939">
        <v>3980</v>
      </c>
      <c r="C9939">
        <v>7138</v>
      </c>
      <c r="D9939">
        <v>0.74</v>
      </c>
      <c r="E9939">
        <v>2073.0875299999998</v>
      </c>
      <c r="F9939">
        <v>5.7099599999999997</v>
      </c>
      <c r="G9939">
        <v>10738.6459</v>
      </c>
      <c r="H9939">
        <v>11.795579999999999</v>
      </c>
      <c r="I9939">
        <v>7151.8877895554697</v>
      </c>
      <c r="J9939" t="s">
        <v>0</v>
      </c>
      <c r="K9939" t="s">
        <v>0</v>
      </c>
      <c r="L9939">
        <v>18755.127280000001</v>
      </c>
      <c r="M9939">
        <v>5.2804099999999998</v>
      </c>
    </row>
    <row r="9940" spans="1:13" x14ac:dyDescent="0.4">
      <c r="A9940">
        <v>3980</v>
      </c>
      <c r="B9940">
        <v>3980</v>
      </c>
      <c r="C9940">
        <v>7138</v>
      </c>
      <c r="D9940">
        <v>0.76</v>
      </c>
      <c r="E9940">
        <v>1964.8645200000001</v>
      </c>
      <c r="F9940">
        <v>5.55389</v>
      </c>
      <c r="G9940">
        <v>10953.6369</v>
      </c>
      <c r="H9940">
        <v>11.73997</v>
      </c>
      <c r="I9940">
        <v>6700.5439584693804</v>
      </c>
      <c r="J9940">
        <v>5063.6775600000001</v>
      </c>
      <c r="K9940" t="s">
        <v>0</v>
      </c>
      <c r="L9940">
        <v>16829.311559999998</v>
      </c>
      <c r="M9940">
        <v>4.6542000000000003</v>
      </c>
    </row>
    <row r="9941" spans="1:13" x14ac:dyDescent="0.4">
      <c r="A9941">
        <v>3980</v>
      </c>
      <c r="B9941">
        <v>3980</v>
      </c>
      <c r="C9941">
        <v>7138</v>
      </c>
      <c r="D9941">
        <v>0.78</v>
      </c>
      <c r="E9941">
        <v>1858.4894899999999</v>
      </c>
      <c r="F9941">
        <v>5.3986000000000001</v>
      </c>
      <c r="G9941">
        <v>11182.12645</v>
      </c>
      <c r="H9941">
        <v>11.6806</v>
      </c>
      <c r="I9941">
        <v>6327.03375359041</v>
      </c>
      <c r="J9941">
        <v>9920.3786099999998</v>
      </c>
      <c r="K9941">
        <v>4.0113200000000004</v>
      </c>
      <c r="L9941">
        <v>14767.83647</v>
      </c>
      <c r="M9941">
        <v>4.1851099999999999</v>
      </c>
    </row>
    <row r="9942" spans="1:13" x14ac:dyDescent="0.4">
      <c r="A9942">
        <v>3980</v>
      </c>
      <c r="B9942">
        <v>3980</v>
      </c>
      <c r="C9942">
        <v>7138</v>
      </c>
      <c r="D9942">
        <v>0.8</v>
      </c>
      <c r="E9942">
        <v>1754.7602300000001</v>
      </c>
      <c r="F9942">
        <v>5.2443200000000001</v>
      </c>
      <c r="G9942">
        <v>11426.49324</v>
      </c>
      <c r="H9942">
        <v>11.61731</v>
      </c>
      <c r="I9942">
        <v>6480.0795722405201</v>
      </c>
      <c r="J9942">
        <v>4160.7688500000004</v>
      </c>
      <c r="K9942">
        <v>5.6844599999999996</v>
      </c>
      <c r="L9942">
        <v>14262.21557</v>
      </c>
      <c r="M9942">
        <v>4.0793999999999997</v>
      </c>
    </row>
    <row r="9943" spans="1:13" x14ac:dyDescent="0.4">
      <c r="A9943">
        <v>3980</v>
      </c>
      <c r="B9943">
        <v>3980</v>
      </c>
      <c r="C9943">
        <v>7138</v>
      </c>
      <c r="D9943">
        <v>0.82</v>
      </c>
      <c r="E9943">
        <v>1654.6967</v>
      </c>
      <c r="F9943">
        <v>5.09145</v>
      </c>
      <c r="G9943">
        <v>11689.231750000001</v>
      </c>
      <c r="H9943">
        <v>11.546049999999999</v>
      </c>
      <c r="I9943">
        <v>6915.3034238202299</v>
      </c>
      <c r="J9943">
        <v>1801.99415</v>
      </c>
      <c r="K9943">
        <v>4.3609999999999998</v>
      </c>
      <c r="L9943">
        <v>14999.27944</v>
      </c>
      <c r="M9943">
        <v>4.2135999999999996</v>
      </c>
    </row>
    <row r="9944" spans="1:13" x14ac:dyDescent="0.4">
      <c r="A9944">
        <v>3980</v>
      </c>
      <c r="B9944">
        <v>3980</v>
      </c>
      <c r="C9944">
        <v>7138</v>
      </c>
      <c r="D9944">
        <v>0.84</v>
      </c>
      <c r="E9944">
        <v>1559.6472699999999</v>
      </c>
      <c r="F9944">
        <v>4.9405999999999999</v>
      </c>
      <c r="G9944">
        <v>12023.484060000001</v>
      </c>
      <c r="H9944">
        <v>10.9732</v>
      </c>
      <c r="I9944">
        <v>7372.8410173804796</v>
      </c>
      <c r="J9944">
        <v>1363.34872</v>
      </c>
      <c r="K9944">
        <v>3.72601</v>
      </c>
      <c r="L9944">
        <v>15808.26607</v>
      </c>
      <c r="M9944">
        <v>4.3950199999999997</v>
      </c>
    </row>
    <row r="9945" spans="1:13" x14ac:dyDescent="0.4">
      <c r="A9945">
        <v>3980</v>
      </c>
      <c r="B9945">
        <v>3980</v>
      </c>
      <c r="C9945">
        <v>7138</v>
      </c>
      <c r="D9945">
        <v>0.86</v>
      </c>
      <c r="E9945">
        <v>1470.2198599999999</v>
      </c>
      <c r="F9945">
        <v>4.7925599999999999</v>
      </c>
      <c r="G9945">
        <v>12289.435649999999</v>
      </c>
      <c r="H9945">
        <v>11.3795</v>
      </c>
      <c r="I9945">
        <v>7815.9837390438897</v>
      </c>
      <c r="J9945">
        <v>4156.3145199999999</v>
      </c>
      <c r="K9945">
        <v>3.3310200000000001</v>
      </c>
      <c r="L9945">
        <v>12930.06122</v>
      </c>
      <c r="M9945">
        <v>3.9249800000000001</v>
      </c>
    </row>
    <row r="9946" spans="1:13" x14ac:dyDescent="0.4">
      <c r="A9946">
        <v>3980</v>
      </c>
      <c r="B9946">
        <v>3980</v>
      </c>
      <c r="C9946">
        <v>7138</v>
      </c>
      <c r="D9946">
        <v>0.88</v>
      </c>
      <c r="E9946">
        <v>1391.8234399999999</v>
      </c>
      <c r="F9946">
        <v>4.6494200000000001</v>
      </c>
      <c r="G9946">
        <v>12641.439259999999</v>
      </c>
      <c r="H9946">
        <v>11.27694</v>
      </c>
      <c r="I9946">
        <v>8249.1232659460893</v>
      </c>
      <c r="J9946">
        <v>4506.1162299999996</v>
      </c>
      <c r="K9946">
        <v>3.1129500000000001</v>
      </c>
      <c r="L9946">
        <v>16763.28961</v>
      </c>
      <c r="M9946">
        <v>4.8856999999999999</v>
      </c>
    </row>
    <row r="9947" spans="1:13" x14ac:dyDescent="0.4">
      <c r="A9947">
        <v>3980</v>
      </c>
      <c r="B9947">
        <v>3980</v>
      </c>
      <c r="C9947">
        <v>7138</v>
      </c>
      <c r="D9947">
        <v>0.9</v>
      </c>
      <c r="E9947">
        <v>1327.0470499999999</v>
      </c>
      <c r="F9947">
        <v>4.5137600000000004</v>
      </c>
      <c r="G9947">
        <v>13120.98256</v>
      </c>
      <c r="H9947">
        <v>10.804510000000001</v>
      </c>
      <c r="I9947">
        <v>8684.2459529157804</v>
      </c>
      <c r="J9947">
        <v>4283.2932600000004</v>
      </c>
      <c r="K9947">
        <v>2.9155099999999998</v>
      </c>
      <c r="L9947">
        <v>6167.8249500000002</v>
      </c>
      <c r="M9947">
        <v>4.6273900000000001</v>
      </c>
    </row>
    <row r="9948" spans="1:13" x14ac:dyDescent="0.4">
      <c r="A9948">
        <v>3980</v>
      </c>
      <c r="B9948">
        <v>3980</v>
      </c>
      <c r="C9948">
        <v>7138</v>
      </c>
      <c r="D9948">
        <v>0.92</v>
      </c>
      <c r="E9948">
        <v>1282.66319</v>
      </c>
      <c r="F9948">
        <v>4.39072</v>
      </c>
      <c r="G9948">
        <v>13616.872950000001</v>
      </c>
      <c r="H9948">
        <v>10.69319</v>
      </c>
      <c r="I9948">
        <v>9136.7005715269206</v>
      </c>
      <c r="J9948">
        <v>2211.7075500000001</v>
      </c>
      <c r="K9948">
        <v>2.7653699999999999</v>
      </c>
      <c r="L9948">
        <v>5028.74881</v>
      </c>
      <c r="M9948">
        <v>4.2827500000000001</v>
      </c>
    </row>
    <row r="9949" spans="1:13" x14ac:dyDescent="0.4">
      <c r="A9949">
        <v>3980</v>
      </c>
      <c r="B9949">
        <v>3980</v>
      </c>
      <c r="C9949">
        <v>7138</v>
      </c>
      <c r="D9949">
        <v>0.94</v>
      </c>
      <c r="E9949">
        <v>1271.21621</v>
      </c>
      <c r="F9949">
        <v>4.2906000000000004</v>
      </c>
      <c r="G9949">
        <v>14245.22034</v>
      </c>
      <c r="H9949">
        <v>10.524279999999999</v>
      </c>
      <c r="I9949">
        <v>9632.1803963003895</v>
      </c>
      <c r="J9949">
        <v>2078.6937800000001</v>
      </c>
      <c r="K9949">
        <v>2.5146700000000002</v>
      </c>
      <c r="L9949">
        <v>5007.2176900000004</v>
      </c>
      <c r="M9949">
        <v>3.9820500000000001</v>
      </c>
    </row>
    <row r="9950" spans="1:13" x14ac:dyDescent="0.4">
      <c r="A9950">
        <v>3980</v>
      </c>
      <c r="B9950">
        <v>3980</v>
      </c>
      <c r="C9950">
        <v>7138</v>
      </c>
      <c r="D9950">
        <v>0.96</v>
      </c>
      <c r="E9950">
        <v>1320.39435</v>
      </c>
      <c r="F9950">
        <v>4.2374299999999998</v>
      </c>
      <c r="G9950">
        <v>15130.17655</v>
      </c>
      <c r="H9950">
        <v>10.240640000000001</v>
      </c>
      <c r="I9950">
        <v>10219.348396965201</v>
      </c>
      <c r="J9950">
        <v>1187.61267</v>
      </c>
      <c r="K9950">
        <v>2.2433999999999998</v>
      </c>
      <c r="L9950">
        <v>5039.4847099999997</v>
      </c>
      <c r="M9950">
        <v>3.6381199999999998</v>
      </c>
    </row>
    <row r="9951" spans="1:13" x14ac:dyDescent="0.4">
      <c r="A9951">
        <v>3980</v>
      </c>
      <c r="B9951">
        <v>3980</v>
      </c>
      <c r="C9951">
        <v>7138</v>
      </c>
      <c r="D9951">
        <v>0.98</v>
      </c>
      <c r="E9951">
        <v>1515.3878500000001</v>
      </c>
      <c r="F9951">
        <v>4.3072800000000004</v>
      </c>
      <c r="G9951">
        <v>16712.990409999999</v>
      </c>
      <c r="H9951">
        <v>9.6308699999999998</v>
      </c>
      <c r="I9951">
        <v>11037.1120873086</v>
      </c>
      <c r="J9951">
        <v>1485.4592399999999</v>
      </c>
      <c r="K9951">
        <v>1.9247000000000001</v>
      </c>
      <c r="L9951">
        <v>5133.0349100000003</v>
      </c>
      <c r="M9951">
        <v>3.1696200000000001</v>
      </c>
    </row>
    <row r="9952" spans="1:13" x14ac:dyDescent="0.4">
      <c r="A9952">
        <v>4000</v>
      </c>
      <c r="B9952">
        <v>4000</v>
      </c>
      <c r="C9952">
        <v>7138</v>
      </c>
      <c r="D9952">
        <v>0</v>
      </c>
      <c r="E9952">
        <v>4427.5355799999998</v>
      </c>
      <c r="F9952">
        <v>10.44337</v>
      </c>
      <c r="G9952">
        <v>6949.1431499999999</v>
      </c>
      <c r="H9952">
        <v>11.16216</v>
      </c>
      <c r="I9952">
        <v>11979.6773818045</v>
      </c>
      <c r="J9952">
        <v>2466.5167700000002</v>
      </c>
      <c r="K9952">
        <v>12.278230000000001</v>
      </c>
      <c r="L9952">
        <v>23918.1214</v>
      </c>
      <c r="M9952">
        <v>8.8578100000000006</v>
      </c>
    </row>
    <row r="9953" spans="1:13" x14ac:dyDescent="0.4">
      <c r="A9953">
        <v>4000</v>
      </c>
      <c r="B9953">
        <v>4000</v>
      </c>
      <c r="C9953">
        <v>7138</v>
      </c>
      <c r="D9953">
        <v>0.02</v>
      </c>
      <c r="E9953">
        <v>4466.4747200000002</v>
      </c>
      <c r="F9953">
        <v>10.44098</v>
      </c>
      <c r="G9953">
        <v>7001.5892199999998</v>
      </c>
      <c r="H9953">
        <v>11.08539</v>
      </c>
      <c r="I9953">
        <v>11895.4298736984</v>
      </c>
      <c r="J9953">
        <v>3866.2723900000001</v>
      </c>
      <c r="K9953">
        <v>9.2139799999999994</v>
      </c>
      <c r="L9953">
        <v>23855.35684</v>
      </c>
      <c r="M9953">
        <v>8.8813800000000001</v>
      </c>
    </row>
    <row r="9954" spans="1:13" x14ac:dyDescent="0.4">
      <c r="A9954">
        <v>4000</v>
      </c>
      <c r="B9954">
        <v>4000</v>
      </c>
      <c r="C9954">
        <v>7138</v>
      </c>
      <c r="D9954">
        <v>0.04</v>
      </c>
      <c r="E9954">
        <v>4496.9723100000001</v>
      </c>
      <c r="F9954">
        <v>10.422079999999999</v>
      </c>
      <c r="G9954">
        <v>7054.7170299999998</v>
      </c>
      <c r="H9954">
        <v>11.017390000000001</v>
      </c>
      <c r="I9954">
        <v>11811.172467685599</v>
      </c>
      <c r="J9954">
        <v>3645.7365500000001</v>
      </c>
      <c r="K9954">
        <v>9.4503500000000003</v>
      </c>
      <c r="L9954">
        <v>23791.848620000001</v>
      </c>
      <c r="M9954">
        <v>8.8936700000000002</v>
      </c>
    </row>
    <row r="9955" spans="1:13" x14ac:dyDescent="0.4">
      <c r="A9955">
        <v>4000</v>
      </c>
      <c r="B9955">
        <v>4000</v>
      </c>
      <c r="C9955">
        <v>7138</v>
      </c>
      <c r="D9955">
        <v>0.06</v>
      </c>
      <c r="E9955">
        <v>4519.2967600000002</v>
      </c>
      <c r="F9955">
        <v>10.387840000000001</v>
      </c>
      <c r="G9955">
        <v>7108.7960800000001</v>
      </c>
      <c r="H9955">
        <v>10.958159999999999</v>
      </c>
      <c r="I9955">
        <v>11726.8555823263</v>
      </c>
      <c r="J9955">
        <v>3051.0417900000002</v>
      </c>
      <c r="K9955">
        <v>14.92253</v>
      </c>
      <c r="L9955">
        <v>23728.200959999998</v>
      </c>
      <c r="M9955">
        <v>8.8958100000000009</v>
      </c>
    </row>
    <row r="9956" spans="1:13" x14ac:dyDescent="0.4">
      <c r="A9956">
        <v>4000</v>
      </c>
      <c r="B9956">
        <v>4000</v>
      </c>
      <c r="C9956">
        <v>7138</v>
      </c>
      <c r="D9956">
        <v>0.08</v>
      </c>
      <c r="E9956">
        <v>4533.7091300000002</v>
      </c>
      <c r="F9956">
        <v>10.339399999999999</v>
      </c>
      <c r="G9956">
        <v>7164.0170200000002</v>
      </c>
      <c r="H9956">
        <v>10.906499999999999</v>
      </c>
      <c r="I9956">
        <v>11642.423181837599</v>
      </c>
      <c r="J9956">
        <v>3316.4605200000001</v>
      </c>
      <c r="K9956">
        <v>9.2665500000000005</v>
      </c>
      <c r="L9956">
        <v>23664.911260000001</v>
      </c>
      <c r="M9956">
        <v>8.8888700000000007</v>
      </c>
    </row>
    <row r="9957" spans="1:13" x14ac:dyDescent="0.4">
      <c r="A9957">
        <v>4000</v>
      </c>
      <c r="B9957">
        <v>4000</v>
      </c>
      <c r="C9957">
        <v>7138</v>
      </c>
      <c r="D9957">
        <v>0.1</v>
      </c>
      <c r="E9957">
        <v>4540.4653399999997</v>
      </c>
      <c r="F9957">
        <v>10.277889999999999</v>
      </c>
      <c r="G9957">
        <v>7220.5898500000003</v>
      </c>
      <c r="H9957">
        <v>10.86173</v>
      </c>
      <c r="I9957">
        <v>11557.8126182183</v>
      </c>
      <c r="J9957">
        <v>3141.8809099999999</v>
      </c>
      <c r="K9957">
        <v>8.9979800000000001</v>
      </c>
      <c r="L9957">
        <v>23602.382669999999</v>
      </c>
      <c r="M9957">
        <v>8.8738799999999998</v>
      </c>
    </row>
    <row r="9958" spans="1:13" x14ac:dyDescent="0.4">
      <c r="A9958">
        <v>4000</v>
      </c>
      <c r="B9958">
        <v>4000</v>
      </c>
      <c r="C9958">
        <v>7138</v>
      </c>
      <c r="D9958">
        <v>0.12</v>
      </c>
      <c r="E9958">
        <v>4539.8178200000002</v>
      </c>
      <c r="F9958">
        <v>10.204420000000001</v>
      </c>
      <c r="G9958">
        <v>7278.7174599999998</v>
      </c>
      <c r="H9958">
        <v>10.82321</v>
      </c>
      <c r="I9958">
        <v>11472.954447728</v>
      </c>
      <c r="J9958">
        <v>2960.7190300000002</v>
      </c>
      <c r="K9958">
        <v>8.6288699999999992</v>
      </c>
      <c r="L9958">
        <v>23540.938630000001</v>
      </c>
      <c r="M9958">
        <v>8.8517600000000005</v>
      </c>
    </row>
    <row r="9959" spans="1:13" x14ac:dyDescent="0.4">
      <c r="A9959">
        <v>4000</v>
      </c>
      <c r="B9959">
        <v>4000</v>
      </c>
      <c r="C9959">
        <v>7138</v>
      </c>
      <c r="D9959">
        <v>0.14000000000000001</v>
      </c>
      <c r="E9959">
        <v>4532.0168000000003</v>
      </c>
      <c r="F9959">
        <v>10.120050000000001</v>
      </c>
      <c r="G9959">
        <v>7338.5956500000002</v>
      </c>
      <c r="H9959">
        <v>10.790369999999999</v>
      </c>
      <c r="I9959">
        <v>11387.7722169566</v>
      </c>
      <c r="J9959">
        <v>2773.0140799999999</v>
      </c>
      <c r="K9959" t="s">
        <v>0</v>
      </c>
      <c r="L9959">
        <v>23480.839209999998</v>
      </c>
      <c r="M9959">
        <v>8.8233599999999992</v>
      </c>
    </row>
    <row r="9960" spans="1:13" x14ac:dyDescent="0.4">
      <c r="A9960">
        <v>4000</v>
      </c>
      <c r="B9960">
        <v>4000</v>
      </c>
      <c r="C9960">
        <v>7138</v>
      </c>
      <c r="D9960">
        <v>0.16</v>
      </c>
      <c r="E9960">
        <v>4517.3111200000003</v>
      </c>
      <c r="F9960">
        <v>10.0258</v>
      </c>
      <c r="G9960">
        <v>7400.4132600000003</v>
      </c>
      <c r="H9960">
        <v>10.76268</v>
      </c>
      <c r="I9960">
        <v>11302.182215385301</v>
      </c>
      <c r="J9960">
        <v>2578.8073599999998</v>
      </c>
      <c r="K9960" t="s">
        <v>0</v>
      </c>
      <c r="L9960">
        <v>23422.299579999999</v>
      </c>
      <c r="M9960">
        <v>8.7894699999999997</v>
      </c>
    </row>
    <row r="9961" spans="1:13" x14ac:dyDescent="0.4">
      <c r="A9961">
        <v>4000</v>
      </c>
      <c r="B9961">
        <v>4000</v>
      </c>
      <c r="C9961">
        <v>7138</v>
      </c>
      <c r="D9961">
        <v>0.18</v>
      </c>
      <c r="E9961">
        <v>4495.9487900000004</v>
      </c>
      <c r="F9961">
        <v>9.9226399999999995</v>
      </c>
      <c r="G9961">
        <v>7464.3524399999997</v>
      </c>
      <c r="H9961">
        <v>10.73963</v>
      </c>
      <c r="I9961">
        <v>11215.523304841299</v>
      </c>
      <c r="J9961">
        <v>2377.5574999999999</v>
      </c>
      <c r="K9961" t="s">
        <v>0</v>
      </c>
      <c r="L9961">
        <v>23365.441650000001</v>
      </c>
      <c r="M9961">
        <v>8.7507000000000001</v>
      </c>
    </row>
    <row r="9962" spans="1:13" x14ac:dyDescent="0.4">
      <c r="A9962">
        <v>4000</v>
      </c>
      <c r="B9962">
        <v>4000</v>
      </c>
      <c r="C9962">
        <v>7138</v>
      </c>
      <c r="D9962">
        <v>0.2</v>
      </c>
      <c r="E9962">
        <v>4468.1772600000004</v>
      </c>
      <c r="F9962">
        <v>9.8115000000000006</v>
      </c>
      <c r="G9962">
        <v>7530.5890499999996</v>
      </c>
      <c r="H9962">
        <v>10.72081</v>
      </c>
      <c r="I9962">
        <v>11128.6333989629</v>
      </c>
      <c r="J9962">
        <v>2170.2560400000002</v>
      </c>
      <c r="K9962" t="s">
        <v>0</v>
      </c>
      <c r="L9962">
        <v>23310.5723</v>
      </c>
      <c r="M9962">
        <v>8.7078799999999994</v>
      </c>
    </row>
    <row r="9963" spans="1:13" x14ac:dyDescent="0.4">
      <c r="A9963">
        <v>4000</v>
      </c>
      <c r="B9963">
        <v>4000</v>
      </c>
      <c r="C9963">
        <v>7138</v>
      </c>
      <c r="D9963">
        <v>0.22</v>
      </c>
      <c r="E9963">
        <v>4434.2435400000004</v>
      </c>
      <c r="F9963">
        <v>9.6932299999999998</v>
      </c>
      <c r="G9963">
        <v>7599.2931200000003</v>
      </c>
      <c r="H9963">
        <v>10.7058</v>
      </c>
      <c r="I9963">
        <v>11040.972491315901</v>
      </c>
      <c r="J9963">
        <v>3325.9404</v>
      </c>
      <c r="K9963" t="s">
        <v>0</v>
      </c>
      <c r="L9963">
        <v>23257.87067</v>
      </c>
      <c r="M9963">
        <v>8.6615800000000007</v>
      </c>
    </row>
    <row r="9964" spans="1:13" x14ac:dyDescent="0.4">
      <c r="A9964">
        <v>4000</v>
      </c>
      <c r="B9964">
        <v>4000</v>
      </c>
      <c r="C9964">
        <v>7138</v>
      </c>
      <c r="D9964">
        <v>0.24</v>
      </c>
      <c r="E9964">
        <v>4394.3940899999998</v>
      </c>
      <c r="F9964">
        <v>9.5686499999999999</v>
      </c>
      <c r="G9964">
        <v>7670.6294399999997</v>
      </c>
      <c r="H9964">
        <v>10.69426</v>
      </c>
      <c r="I9964">
        <v>10952.405229870799</v>
      </c>
      <c r="J9964">
        <v>4198.1027700000004</v>
      </c>
      <c r="K9964" t="s">
        <v>0</v>
      </c>
      <c r="L9964">
        <v>23207.63999</v>
      </c>
      <c r="M9964">
        <v>8.6123899999999995</v>
      </c>
    </row>
    <row r="9965" spans="1:13" x14ac:dyDescent="0.4">
      <c r="A9965">
        <v>4000</v>
      </c>
      <c r="B9965">
        <v>4000</v>
      </c>
      <c r="C9965">
        <v>7138</v>
      </c>
      <c r="D9965">
        <v>0.26</v>
      </c>
      <c r="E9965">
        <v>4348.8746499999997</v>
      </c>
      <c r="F9965">
        <v>9.4384899999999998</v>
      </c>
      <c r="G9965">
        <v>7744.75821</v>
      </c>
      <c r="H9965">
        <v>10.68585</v>
      </c>
      <c r="I9965">
        <v>10862.7818629786</v>
      </c>
      <c r="J9965">
        <v>3968.0087899999999</v>
      </c>
      <c r="K9965" t="s">
        <v>0</v>
      </c>
      <c r="L9965">
        <v>23160.31035</v>
      </c>
      <c r="M9965">
        <v>8.5609099999999998</v>
      </c>
    </row>
    <row r="9966" spans="1:13" x14ac:dyDescent="0.4">
      <c r="A9966">
        <v>4000</v>
      </c>
      <c r="B9966">
        <v>4000</v>
      </c>
      <c r="C9966">
        <v>7138</v>
      </c>
      <c r="D9966">
        <v>0.28000000000000003</v>
      </c>
      <c r="E9966">
        <v>4297.9300199999998</v>
      </c>
      <c r="F9966">
        <v>9.3034700000000008</v>
      </c>
      <c r="G9966">
        <v>7821.8357400000004</v>
      </c>
      <c r="H9966">
        <v>10.680289999999999</v>
      </c>
      <c r="I9966">
        <v>10771.936368062799</v>
      </c>
      <c r="J9966">
        <v>3731.64291</v>
      </c>
      <c r="K9966" t="s">
        <v>0</v>
      </c>
      <c r="L9966">
        <v>23116.50707</v>
      </c>
      <c r="M9966">
        <v>8.5077499999999997</v>
      </c>
    </row>
    <row r="9967" spans="1:13" x14ac:dyDescent="0.4">
      <c r="A9967">
        <v>4000</v>
      </c>
      <c r="B9967">
        <v>4000</v>
      </c>
      <c r="C9967">
        <v>7138</v>
      </c>
      <c r="D9967">
        <v>0.3</v>
      </c>
      <c r="E9967">
        <v>4241.80375</v>
      </c>
      <c r="F9967">
        <v>9.1641899999999996</v>
      </c>
      <c r="G9967">
        <v>7902.0153300000002</v>
      </c>
      <c r="H9967">
        <v>10.67733</v>
      </c>
      <c r="I9967">
        <v>10679.6841891576</v>
      </c>
      <c r="J9967">
        <v>3488.9400999999998</v>
      </c>
      <c r="K9967" t="s">
        <v>0</v>
      </c>
      <c r="L9967">
        <v>23077.143650000002</v>
      </c>
      <c r="M9967">
        <v>8.4535800000000005</v>
      </c>
    </row>
    <row r="9968" spans="1:13" x14ac:dyDescent="0.4">
      <c r="A9968">
        <v>4000</v>
      </c>
      <c r="B9968">
        <v>4000</v>
      </c>
      <c r="C9968">
        <v>7138</v>
      </c>
      <c r="D9968">
        <v>0.32</v>
      </c>
      <c r="E9968">
        <v>4180.7378600000002</v>
      </c>
      <c r="F9968">
        <v>9.0212599999999998</v>
      </c>
      <c r="G9968">
        <v>7985.4105099999997</v>
      </c>
      <c r="H9968">
        <v>10.67202</v>
      </c>
      <c r="I9968">
        <v>10585.8194928628</v>
      </c>
      <c r="J9968">
        <v>3239.80485</v>
      </c>
      <c r="K9968">
        <v>24.52835</v>
      </c>
      <c r="L9968">
        <v>23043.551749999999</v>
      </c>
      <c r="M9968">
        <v>8.3991500000000006</v>
      </c>
    </row>
    <row r="9969" spans="1:13" x14ac:dyDescent="0.4">
      <c r="A9969">
        <v>4000</v>
      </c>
      <c r="B9969">
        <v>4000</v>
      </c>
      <c r="C9969">
        <v>7138</v>
      </c>
      <c r="D9969">
        <v>0.34</v>
      </c>
      <c r="E9969">
        <v>4114.9725900000003</v>
      </c>
      <c r="F9969">
        <v>8.8751800000000003</v>
      </c>
      <c r="G9969">
        <v>8072.2033700000002</v>
      </c>
      <c r="H9969">
        <v>10.66025</v>
      </c>
      <c r="I9969">
        <v>10490.111825988601</v>
      </c>
      <c r="J9969">
        <v>2984.1043100000002</v>
      </c>
      <c r="K9969">
        <v>22.917960000000001</v>
      </c>
      <c r="L9969">
        <v>23017.66851</v>
      </c>
      <c r="M9969">
        <v>8.3453400000000002</v>
      </c>
    </row>
    <row r="9970" spans="1:13" x14ac:dyDescent="0.4">
      <c r="A9970">
        <v>4000</v>
      </c>
      <c r="B9970">
        <v>4000</v>
      </c>
      <c r="C9970">
        <v>7138</v>
      </c>
      <c r="D9970">
        <v>0.36</v>
      </c>
      <c r="E9970">
        <v>4044.7461699999999</v>
      </c>
      <c r="F9970">
        <v>8.7264300000000006</v>
      </c>
      <c r="G9970">
        <v>8162.6636900000003</v>
      </c>
      <c r="H9970">
        <v>10.676500000000001</v>
      </c>
      <c r="I9970">
        <v>10392.3020227653</v>
      </c>
      <c r="J9970">
        <v>2721.6601700000001</v>
      </c>
      <c r="K9970">
        <v>21.34667</v>
      </c>
      <c r="L9970">
        <v>23002.314259999999</v>
      </c>
      <c r="M9970">
        <v>8.2932500000000005</v>
      </c>
    </row>
    <row r="9971" spans="1:13" x14ac:dyDescent="0.4">
      <c r="A9971">
        <v>4000</v>
      </c>
      <c r="B9971">
        <v>4000</v>
      </c>
      <c r="C9971">
        <v>7138</v>
      </c>
      <c r="D9971">
        <v>0.38</v>
      </c>
      <c r="E9971">
        <v>3970.2946900000002</v>
      </c>
      <c r="F9971">
        <v>8.57545</v>
      </c>
      <c r="G9971">
        <v>8256.7752199999995</v>
      </c>
      <c r="H9971">
        <v>10.68145</v>
      </c>
      <c r="I9971">
        <v>10292.097161530601</v>
      </c>
      <c r="J9971">
        <v>2452.23884</v>
      </c>
      <c r="K9971">
        <v>19.76088</v>
      </c>
      <c r="L9971">
        <v>23001.615570000002</v>
      </c>
      <c r="M9971">
        <v>8.2443299999999997</v>
      </c>
    </row>
    <row r="9972" spans="1:13" x14ac:dyDescent="0.4">
      <c r="A9972">
        <v>4000</v>
      </c>
      <c r="B9972">
        <v>4000</v>
      </c>
      <c r="C9972">
        <v>7138</v>
      </c>
      <c r="D9972">
        <v>0.4</v>
      </c>
      <c r="E9972">
        <v>3891.8520400000002</v>
      </c>
      <c r="F9972">
        <v>8.4226100000000006</v>
      </c>
      <c r="G9972">
        <v>8354.7485400000005</v>
      </c>
      <c r="H9972">
        <v>10.68797</v>
      </c>
      <c r="I9972">
        <v>10189.1643051886</v>
      </c>
      <c r="J9972">
        <v>4940.3416399999996</v>
      </c>
      <c r="K9972" t="s">
        <v>0</v>
      </c>
      <c r="L9972">
        <v>23021.666290000001</v>
      </c>
      <c r="M9972">
        <v>8.2004699999999993</v>
      </c>
    </row>
    <row r="9973" spans="1:13" x14ac:dyDescent="0.4">
      <c r="A9973">
        <v>4000</v>
      </c>
      <c r="B9973">
        <v>4000</v>
      </c>
      <c r="C9973">
        <v>7138</v>
      </c>
      <c r="D9973">
        <v>0.42</v>
      </c>
      <c r="E9973">
        <v>3809.6499899999999</v>
      </c>
      <c r="F9973">
        <v>8.2682599999999997</v>
      </c>
      <c r="G9973">
        <v>8456.6940799999993</v>
      </c>
      <c r="H9973">
        <v>10.702030000000001</v>
      </c>
      <c r="I9973">
        <v>10083.1226693721</v>
      </c>
      <c r="J9973">
        <v>4642.5590700000002</v>
      </c>
      <c r="K9973" t="s">
        <v>0</v>
      </c>
      <c r="L9973">
        <v>23071.581610000001</v>
      </c>
      <c r="M9973">
        <v>8.1641899999999996</v>
      </c>
    </row>
    <row r="9974" spans="1:13" x14ac:dyDescent="0.4">
      <c r="A9974">
        <v>4000</v>
      </c>
      <c r="B9974">
        <v>4000</v>
      </c>
      <c r="C9974">
        <v>7138</v>
      </c>
      <c r="D9974">
        <v>0.44</v>
      </c>
      <c r="E9974">
        <v>3723.9183699999999</v>
      </c>
      <c r="F9974">
        <v>8.1126799999999992</v>
      </c>
      <c r="G9974">
        <v>8562.8486900000007</v>
      </c>
      <c r="H9974">
        <v>10.71158</v>
      </c>
      <c r="I9974">
        <v>9973.5337370011002</v>
      </c>
      <c r="J9974">
        <v>4336.2250999999997</v>
      </c>
      <c r="K9974" t="s">
        <v>0</v>
      </c>
      <c r="L9974">
        <v>23165.189780000001</v>
      </c>
      <c r="M9974">
        <v>8.1388700000000007</v>
      </c>
    </row>
    <row r="9975" spans="1:13" x14ac:dyDescent="0.4">
      <c r="A9975">
        <v>4000</v>
      </c>
      <c r="B9975">
        <v>4000</v>
      </c>
      <c r="C9975">
        <v>7138</v>
      </c>
      <c r="D9975">
        <v>0.46</v>
      </c>
      <c r="E9975">
        <v>3634.8854000000001</v>
      </c>
      <c r="F9975">
        <v>7.9561599999999997</v>
      </c>
      <c r="G9975">
        <v>8673.3146500000003</v>
      </c>
      <c r="H9975">
        <v>10.72527</v>
      </c>
      <c r="I9975">
        <v>9859.8886640415803</v>
      </c>
      <c r="J9975">
        <v>6171.73225</v>
      </c>
      <c r="K9975" t="s">
        <v>0</v>
      </c>
      <c r="L9975">
        <v>23323.651689999999</v>
      </c>
      <c r="M9975">
        <v>8.1285399999999992</v>
      </c>
    </row>
    <row r="9976" spans="1:13" x14ac:dyDescent="0.4">
      <c r="A9976">
        <v>4000</v>
      </c>
      <c r="B9976">
        <v>4000</v>
      </c>
      <c r="C9976">
        <v>7138</v>
      </c>
      <c r="D9976">
        <v>0.48</v>
      </c>
      <c r="E9976">
        <v>3542.7782499999998</v>
      </c>
      <c r="F9976">
        <v>7.7989100000000002</v>
      </c>
      <c r="G9976">
        <v>8788.3509799999993</v>
      </c>
      <c r="H9976">
        <v>10.7371</v>
      </c>
      <c r="I9976">
        <v>9741.5920810113203</v>
      </c>
      <c r="J9976">
        <v>6829.8077499999999</v>
      </c>
      <c r="K9976">
        <v>12.727740000000001</v>
      </c>
      <c r="L9976">
        <v>23578.81307</v>
      </c>
      <c r="M9976">
        <v>8.1366599999999991</v>
      </c>
    </row>
    <row r="9977" spans="1:13" x14ac:dyDescent="0.4">
      <c r="A9977">
        <v>4000</v>
      </c>
      <c r="B9977">
        <v>4000</v>
      </c>
      <c r="C9977">
        <v>7138</v>
      </c>
      <c r="D9977">
        <v>0.5</v>
      </c>
      <c r="E9977">
        <v>3447.8236999999999</v>
      </c>
      <c r="F9977">
        <v>7.64114</v>
      </c>
      <c r="G9977">
        <v>8908.1243799999993</v>
      </c>
      <c r="H9977">
        <v>10.749739999999999</v>
      </c>
      <c r="I9977">
        <v>9617.9410690060795</v>
      </c>
      <c r="J9977" t="s">
        <v>0</v>
      </c>
      <c r="K9977" t="s">
        <v>0</v>
      </c>
      <c r="L9977">
        <v>23973.80716</v>
      </c>
      <c r="M9977">
        <v>8.1596499999999992</v>
      </c>
    </row>
    <row r="9978" spans="1:13" x14ac:dyDescent="0.4">
      <c r="A9978">
        <v>4000</v>
      </c>
      <c r="B9978">
        <v>4000</v>
      </c>
      <c r="C9978">
        <v>7138</v>
      </c>
      <c r="D9978">
        <v>0.52</v>
      </c>
      <c r="E9978">
        <v>3350.2491399999999</v>
      </c>
      <c r="F9978">
        <v>7.4830199999999998</v>
      </c>
      <c r="G9978">
        <v>9032.8012600000002</v>
      </c>
      <c r="H9978">
        <v>10.76483</v>
      </c>
      <c r="I9978">
        <v>9488.0976677638191</v>
      </c>
      <c r="J9978">
        <v>3009.68093</v>
      </c>
      <c r="K9978" t="s">
        <v>0</v>
      </c>
      <c r="L9978">
        <v>24547.661390000001</v>
      </c>
      <c r="M9978">
        <v>8.1634700000000002</v>
      </c>
    </row>
    <row r="9979" spans="1:13" x14ac:dyDescent="0.4">
      <c r="A9979">
        <v>4000</v>
      </c>
      <c r="B9979">
        <v>4000</v>
      </c>
      <c r="C9979">
        <v>7138</v>
      </c>
      <c r="D9979">
        <v>0.54</v>
      </c>
      <c r="E9979">
        <v>3250.2837599999998</v>
      </c>
      <c r="F9979">
        <v>7.3247099999999996</v>
      </c>
      <c r="G9979">
        <v>9161.2551700000004</v>
      </c>
      <c r="H9979">
        <v>12.265650000000001</v>
      </c>
      <c r="I9979">
        <v>9351.0527900356901</v>
      </c>
      <c r="J9979">
        <v>5697.4150399999999</v>
      </c>
      <c r="K9979" t="s">
        <v>0</v>
      </c>
      <c r="L9979">
        <v>25334.055799999998</v>
      </c>
      <c r="M9979">
        <v>8.0325100000000003</v>
      </c>
    </row>
    <row r="9980" spans="1:13" x14ac:dyDescent="0.4">
      <c r="A9980">
        <v>4000</v>
      </c>
      <c r="B9980">
        <v>4000</v>
      </c>
      <c r="C9980">
        <v>7138</v>
      </c>
      <c r="D9980">
        <v>0.56000000000000005</v>
      </c>
      <c r="E9980">
        <v>3148.16012</v>
      </c>
      <c r="F9980">
        <v>7.1663199999999998</v>
      </c>
      <c r="G9980">
        <v>9294.7096899999997</v>
      </c>
      <c r="H9980">
        <v>12.2211</v>
      </c>
      <c r="I9980">
        <v>9205.5790469154999</v>
      </c>
      <c r="J9980">
        <v>5287.5913799999998</v>
      </c>
      <c r="K9980" t="s">
        <v>0</v>
      </c>
      <c r="L9980">
        <v>26732.548989999999</v>
      </c>
      <c r="M9980">
        <v>7.68553</v>
      </c>
    </row>
    <row r="9981" spans="1:13" x14ac:dyDescent="0.4">
      <c r="A9981">
        <v>4000</v>
      </c>
      <c r="B9981">
        <v>4000</v>
      </c>
      <c r="C9981">
        <v>7138</v>
      </c>
      <c r="D9981">
        <v>0.57999999999999996</v>
      </c>
      <c r="E9981">
        <v>3044.1160799999998</v>
      </c>
      <c r="F9981">
        <v>7.0079500000000001</v>
      </c>
      <c r="G9981">
        <v>9433.8672200000001</v>
      </c>
      <c r="H9981">
        <v>12.12801</v>
      </c>
      <c r="I9981">
        <v>9050.1703208567596</v>
      </c>
      <c r="J9981">
        <v>6781.0403100000003</v>
      </c>
      <c r="K9981" t="s">
        <v>0</v>
      </c>
      <c r="L9981">
        <v>30671.855080000001</v>
      </c>
      <c r="M9981">
        <v>8.0463299999999993</v>
      </c>
    </row>
    <row r="9982" spans="1:13" x14ac:dyDescent="0.4">
      <c r="A9982">
        <v>4000</v>
      </c>
      <c r="B9982">
        <v>4000</v>
      </c>
      <c r="C9982">
        <v>7138</v>
      </c>
      <c r="D9982">
        <v>0.6</v>
      </c>
      <c r="E9982">
        <v>2938.3972699999999</v>
      </c>
      <c r="F9982">
        <v>6.84971</v>
      </c>
      <c r="G9982">
        <v>9578.9622600000002</v>
      </c>
      <c r="H9982">
        <v>12.128209999999999</v>
      </c>
      <c r="I9982">
        <v>8882.3720000189296</v>
      </c>
      <c r="J9982">
        <v>7847.8298199999999</v>
      </c>
      <c r="K9982" t="s">
        <v>0</v>
      </c>
      <c r="L9982">
        <v>42936.495199999998</v>
      </c>
      <c r="M9982">
        <v>10.978120000000001</v>
      </c>
    </row>
    <row r="9983" spans="1:13" x14ac:dyDescent="0.4">
      <c r="A9983">
        <v>4000</v>
      </c>
      <c r="B9983">
        <v>4000</v>
      </c>
      <c r="C9983">
        <v>7138</v>
      </c>
      <c r="D9983">
        <v>0.62</v>
      </c>
      <c r="E9983">
        <v>2831.2601800000002</v>
      </c>
      <c r="F9983">
        <v>6.6916500000000001</v>
      </c>
      <c r="G9983">
        <v>9730.3097300000009</v>
      </c>
      <c r="H9983">
        <v>12.08249</v>
      </c>
      <c r="I9983">
        <v>8700.3089640595608</v>
      </c>
      <c r="J9983">
        <v>7309.3308999999999</v>
      </c>
      <c r="K9983" t="s">
        <v>0</v>
      </c>
      <c r="L9983">
        <v>37049.078410000002</v>
      </c>
      <c r="M9983">
        <v>9.7646300000000004</v>
      </c>
    </row>
    <row r="9984" spans="1:13" x14ac:dyDescent="0.4">
      <c r="A9984">
        <v>4000</v>
      </c>
      <c r="B9984">
        <v>4000</v>
      </c>
      <c r="C9984">
        <v>7138</v>
      </c>
      <c r="D9984">
        <v>0.64</v>
      </c>
      <c r="E9984">
        <v>2722.9760099999999</v>
      </c>
      <c r="F9984">
        <v>6.5338500000000002</v>
      </c>
      <c r="G9984">
        <v>9888.3847700000006</v>
      </c>
      <c r="H9984">
        <v>12.0352</v>
      </c>
      <c r="I9984">
        <v>8500.3583818496209</v>
      </c>
      <c r="J9984" t="s">
        <v>0</v>
      </c>
      <c r="K9984" t="s">
        <v>0</v>
      </c>
      <c r="L9984">
        <v>27075.395219999999</v>
      </c>
      <c r="M9984">
        <v>8.0869900000000001</v>
      </c>
    </row>
    <row r="9985" spans="1:13" x14ac:dyDescent="0.4">
      <c r="A9985">
        <v>4000</v>
      </c>
      <c r="B9985">
        <v>4000</v>
      </c>
      <c r="C9985">
        <v>7138</v>
      </c>
      <c r="D9985">
        <v>0.66</v>
      </c>
      <c r="E9985">
        <v>2613.8356899999999</v>
      </c>
      <c r="F9985">
        <v>6.3763500000000004</v>
      </c>
      <c r="G9985">
        <v>10053.7384</v>
      </c>
      <c r="H9985">
        <v>11.987450000000001</v>
      </c>
      <c r="I9985">
        <v>8277.9519899866009</v>
      </c>
      <c r="J9985">
        <v>6100.2134900000001</v>
      </c>
      <c r="K9985">
        <v>14.244300000000001</v>
      </c>
      <c r="L9985">
        <v>20529.96601</v>
      </c>
      <c r="M9985">
        <v>7.9282399999999997</v>
      </c>
    </row>
    <row r="9986" spans="1:13" x14ac:dyDescent="0.4">
      <c r="A9986">
        <v>4000</v>
      </c>
      <c r="B9986">
        <v>4000</v>
      </c>
      <c r="C9986">
        <v>7138</v>
      </c>
      <c r="D9986">
        <v>0.68</v>
      </c>
      <c r="E9986">
        <v>2504.1562899999999</v>
      </c>
      <c r="F9986">
        <v>6.2191999999999998</v>
      </c>
      <c r="G9986">
        <v>10226.871080000001</v>
      </c>
      <c r="H9986">
        <v>11.93721</v>
      </c>
      <c r="I9986">
        <v>8026.7000311924103</v>
      </c>
      <c r="J9986">
        <v>5404.9183499999999</v>
      </c>
      <c r="K9986">
        <v>8.8716799999999996</v>
      </c>
      <c r="L9986">
        <v>20114.14099</v>
      </c>
      <c r="M9986">
        <v>7.04176</v>
      </c>
    </row>
    <row r="9987" spans="1:13" x14ac:dyDescent="0.4">
      <c r="A9987">
        <v>4000</v>
      </c>
      <c r="B9987">
        <v>4000</v>
      </c>
      <c r="C9987">
        <v>7138</v>
      </c>
      <c r="D9987">
        <v>0.7</v>
      </c>
      <c r="E9987">
        <v>2394.28946</v>
      </c>
      <c r="F9987">
        <v>6.0624700000000002</v>
      </c>
      <c r="G9987">
        <v>10408.629720000001</v>
      </c>
      <c r="H9987">
        <v>11.88632</v>
      </c>
      <c r="I9987">
        <v>7737.4291479966996</v>
      </c>
      <c r="J9987">
        <v>4623.1633599999996</v>
      </c>
      <c r="K9987">
        <v>7.1338100000000004</v>
      </c>
      <c r="L9987">
        <v>20656.36836</v>
      </c>
      <c r="M9987">
        <v>6.3207700000000004</v>
      </c>
    </row>
    <row r="9988" spans="1:13" x14ac:dyDescent="0.4">
      <c r="A9988">
        <v>4000</v>
      </c>
      <c r="B9988">
        <v>4000</v>
      </c>
      <c r="C9988">
        <v>7138</v>
      </c>
      <c r="D9988">
        <v>0.72</v>
      </c>
      <c r="E9988">
        <v>2284.63267</v>
      </c>
      <c r="F9988">
        <v>5.9062000000000001</v>
      </c>
      <c r="G9988">
        <v>10599.77961</v>
      </c>
      <c r="H9988">
        <v>11.832610000000001</v>
      </c>
      <c r="I9988">
        <v>7397.1022833760198</v>
      </c>
      <c r="J9988" t="s">
        <v>0</v>
      </c>
      <c r="K9988" t="s">
        <v>0</v>
      </c>
      <c r="L9988">
        <v>19822.908920000002</v>
      </c>
      <c r="M9988">
        <v>5.7569999999999997</v>
      </c>
    </row>
    <row r="9989" spans="1:13" x14ac:dyDescent="0.4">
      <c r="A9989">
        <v>4000</v>
      </c>
      <c r="B9989">
        <v>4000</v>
      </c>
      <c r="C9989">
        <v>7138</v>
      </c>
      <c r="D9989">
        <v>0.74</v>
      </c>
      <c r="E9989">
        <v>2175.6444900000001</v>
      </c>
      <c r="F9989">
        <v>5.7504999999999997</v>
      </c>
      <c r="G9989">
        <v>10801.512140000001</v>
      </c>
      <c r="H9989">
        <v>11.776910000000001</v>
      </c>
      <c r="I9989">
        <v>6988.7698018294705</v>
      </c>
      <c r="J9989">
        <v>6020.8545299999996</v>
      </c>
      <c r="K9989" t="s">
        <v>0</v>
      </c>
      <c r="L9989">
        <v>18413.19817</v>
      </c>
      <c r="M9989">
        <v>5.1722200000000003</v>
      </c>
    </row>
    <row r="9990" spans="1:13" x14ac:dyDescent="0.4">
      <c r="A9990">
        <v>4000</v>
      </c>
      <c r="B9990">
        <v>4000</v>
      </c>
      <c r="C9990">
        <v>7138</v>
      </c>
      <c r="D9990">
        <v>0.76</v>
      </c>
      <c r="E9990">
        <v>2067.8659200000002</v>
      </c>
      <c r="F9990">
        <v>5.5954600000000001</v>
      </c>
      <c r="G9990">
        <v>11015.10533</v>
      </c>
      <c r="H9990">
        <v>11.71773</v>
      </c>
      <c r="I9990">
        <v>6527.8562398117401</v>
      </c>
      <c r="J9990">
        <v>2088.9296399999998</v>
      </c>
      <c r="K9990">
        <v>4.3554000000000004</v>
      </c>
      <c r="L9990">
        <v>16401.612349999999</v>
      </c>
      <c r="M9990">
        <v>4.5677700000000003</v>
      </c>
    </row>
    <row r="9991" spans="1:13" x14ac:dyDescent="0.4">
      <c r="A9991">
        <v>4000</v>
      </c>
      <c r="B9991">
        <v>4000</v>
      </c>
      <c r="C9991">
        <v>7138</v>
      </c>
      <c r="D9991">
        <v>0.78</v>
      </c>
      <c r="E9991">
        <v>1961.95073</v>
      </c>
      <c r="F9991">
        <v>5.4412700000000003</v>
      </c>
      <c r="G9991">
        <v>11242.32243</v>
      </c>
      <c r="H9991">
        <v>11.6546</v>
      </c>
      <c r="I9991">
        <v>6304.3189256222604</v>
      </c>
      <c r="J9991">
        <v>9876.5879299999997</v>
      </c>
      <c r="K9991">
        <v>4.4079499999999996</v>
      </c>
      <c r="L9991">
        <v>14839.824360000001</v>
      </c>
      <c r="M9991">
        <v>4.22065</v>
      </c>
    </row>
    <row r="9992" spans="1:13" x14ac:dyDescent="0.4">
      <c r="A9992">
        <v>4000</v>
      </c>
      <c r="B9992">
        <v>4000</v>
      </c>
      <c r="C9992">
        <v>7138</v>
      </c>
      <c r="D9992">
        <v>0.8</v>
      </c>
      <c r="E9992">
        <v>1858.7102299999999</v>
      </c>
      <c r="F9992">
        <v>5.2881999999999998</v>
      </c>
      <c r="G9992">
        <v>11485.564039999999</v>
      </c>
      <c r="H9992">
        <v>11.58732</v>
      </c>
      <c r="I9992">
        <v>6603.5060068151597</v>
      </c>
      <c r="J9992">
        <v>4531.2122200000003</v>
      </c>
      <c r="K9992">
        <v>5.2925199999999997</v>
      </c>
      <c r="L9992">
        <v>14857.76269</v>
      </c>
      <c r="M9992">
        <v>4.2141099999999998</v>
      </c>
    </row>
    <row r="9993" spans="1:13" x14ac:dyDescent="0.4">
      <c r="A9993">
        <v>4000</v>
      </c>
      <c r="B9993">
        <v>4000</v>
      </c>
      <c r="C9993">
        <v>7138</v>
      </c>
      <c r="D9993">
        <v>0.82</v>
      </c>
      <c r="E9993">
        <v>1757.7012999999999</v>
      </c>
      <c r="F9993">
        <v>5.1364000000000001</v>
      </c>
      <c r="G9993">
        <v>11747.4444</v>
      </c>
      <c r="H9993">
        <v>11.51235</v>
      </c>
      <c r="I9993">
        <v>7048.4577990021698</v>
      </c>
      <c r="J9993">
        <v>778.14377999999999</v>
      </c>
      <c r="K9993">
        <v>4.0944099999999999</v>
      </c>
      <c r="L9993">
        <v>15662.989890000001</v>
      </c>
      <c r="M9993">
        <v>4.3978900000000003</v>
      </c>
    </row>
    <row r="9994" spans="1:13" x14ac:dyDescent="0.4">
      <c r="A9994">
        <v>4000</v>
      </c>
      <c r="B9994">
        <v>4000</v>
      </c>
      <c r="C9994">
        <v>7138</v>
      </c>
      <c r="D9994">
        <v>0.84</v>
      </c>
      <c r="E9994">
        <v>1663.48173</v>
      </c>
      <c r="F9994">
        <v>4.9870599999999996</v>
      </c>
      <c r="G9994">
        <v>12032.49538</v>
      </c>
      <c r="H9994">
        <v>11.429869999999999</v>
      </c>
      <c r="I9994">
        <v>7492.3700007200996</v>
      </c>
      <c r="J9994">
        <v>2503.6588200000001</v>
      </c>
      <c r="K9994">
        <v>3.6606900000000002</v>
      </c>
      <c r="L9994">
        <v>11441.710300000001</v>
      </c>
      <c r="M9994">
        <v>4.8814799999999998</v>
      </c>
    </row>
    <row r="9995" spans="1:13" x14ac:dyDescent="0.4">
      <c r="A9995">
        <v>4000</v>
      </c>
      <c r="B9995">
        <v>4000</v>
      </c>
      <c r="C9995">
        <v>7138</v>
      </c>
      <c r="D9995">
        <v>0.86</v>
      </c>
      <c r="E9995">
        <v>1576.2185099999999</v>
      </c>
      <c r="F9995">
        <v>4.84091</v>
      </c>
      <c r="G9995">
        <v>12346.70112</v>
      </c>
      <c r="H9995">
        <v>11.337120000000001</v>
      </c>
      <c r="I9995">
        <v>7922.1512288726399</v>
      </c>
      <c r="J9995">
        <v>3908.18651</v>
      </c>
      <c r="K9995">
        <v>3.37181</v>
      </c>
      <c r="L9995">
        <v>10657.80608</v>
      </c>
      <c r="M9995">
        <v>4.4335800000000001</v>
      </c>
    </row>
    <row r="9996" spans="1:13" x14ac:dyDescent="0.4">
      <c r="A9996">
        <v>4000</v>
      </c>
      <c r="B9996">
        <v>4000</v>
      </c>
      <c r="C9996">
        <v>7138</v>
      </c>
      <c r="D9996">
        <v>0.88</v>
      </c>
      <c r="E9996">
        <v>1498.6274699999999</v>
      </c>
      <c r="F9996">
        <v>4.69963</v>
      </c>
      <c r="G9996">
        <v>12698.7381</v>
      </c>
      <c r="H9996">
        <v>11.22944</v>
      </c>
      <c r="I9996">
        <v>8344.3510116550005</v>
      </c>
      <c r="J9996">
        <v>4312.3496999999998</v>
      </c>
      <c r="K9996">
        <v>3.1517900000000001</v>
      </c>
      <c r="L9996">
        <v>16080.309440000001</v>
      </c>
      <c r="M9996">
        <v>4.90428</v>
      </c>
    </row>
    <row r="9997" spans="1:13" x14ac:dyDescent="0.4">
      <c r="A9997">
        <v>4000</v>
      </c>
      <c r="B9997">
        <v>4000</v>
      </c>
      <c r="C9997">
        <v>7138</v>
      </c>
      <c r="D9997">
        <v>0.9</v>
      </c>
      <c r="E9997">
        <v>1434.8637699999999</v>
      </c>
      <c r="F9997">
        <v>4.5660999999999996</v>
      </c>
      <c r="G9997">
        <v>13181.98193</v>
      </c>
      <c r="H9997">
        <v>10.70443</v>
      </c>
      <c r="I9997">
        <v>8770.7634296531596</v>
      </c>
      <c r="J9997">
        <v>4393.8740600000001</v>
      </c>
      <c r="K9997">
        <v>2.9455499999999999</v>
      </c>
      <c r="L9997">
        <v>5767.4759599999998</v>
      </c>
      <c r="M9997">
        <v>4.6210599999999999</v>
      </c>
    </row>
    <row r="9998" spans="1:13" x14ac:dyDescent="0.4">
      <c r="A9998">
        <v>4000</v>
      </c>
      <c r="B9998">
        <v>4000</v>
      </c>
      <c r="C9998">
        <v>7138</v>
      </c>
      <c r="D9998">
        <v>0.92</v>
      </c>
      <c r="E9998">
        <v>1391.8086599999999</v>
      </c>
      <c r="F9998">
        <v>4.4455400000000003</v>
      </c>
      <c r="G9998">
        <v>13680.489579999999</v>
      </c>
      <c r="H9998">
        <v>10.596120000000001</v>
      </c>
      <c r="I9998">
        <v>9216.6697700142595</v>
      </c>
      <c r="J9998">
        <v>2237.0369500000002</v>
      </c>
      <c r="K9998">
        <v>2.7954300000000001</v>
      </c>
      <c r="L9998">
        <v>5132.5702600000004</v>
      </c>
      <c r="M9998">
        <v>4.3031699999999997</v>
      </c>
    </row>
    <row r="9999" spans="1:13" x14ac:dyDescent="0.4">
      <c r="A9999">
        <v>4000</v>
      </c>
      <c r="B9999">
        <v>4000</v>
      </c>
      <c r="C9999">
        <v>7138</v>
      </c>
      <c r="D9999">
        <v>0.94</v>
      </c>
      <c r="E9999">
        <v>1382.20874</v>
      </c>
      <c r="F9999">
        <v>4.3483499999999999</v>
      </c>
      <c r="G9999">
        <v>14313.818240000001</v>
      </c>
      <c r="H9999">
        <v>10.42961</v>
      </c>
      <c r="I9999">
        <v>9707.1746518435302</v>
      </c>
      <c r="J9999">
        <v>1651.8594800000001</v>
      </c>
      <c r="K9999">
        <v>2.5591200000000001</v>
      </c>
      <c r="L9999">
        <v>5123.2378900000003</v>
      </c>
      <c r="M9999">
        <v>4.0084999999999997</v>
      </c>
    </row>
    <row r="10000" spans="1:13" x14ac:dyDescent="0.4">
      <c r="A10000">
        <v>4000</v>
      </c>
      <c r="B10000">
        <v>4000</v>
      </c>
      <c r="C10000">
        <v>7138</v>
      </c>
      <c r="D10000">
        <v>0.96</v>
      </c>
      <c r="E10000">
        <v>1434.2023099999999</v>
      </c>
      <c r="F10000">
        <v>4.2986800000000001</v>
      </c>
      <c r="G10000">
        <v>15208.92431</v>
      </c>
      <c r="H10000">
        <v>10.14681</v>
      </c>
      <c r="I10000">
        <v>10290.993154538801</v>
      </c>
      <c r="J10000">
        <v>871.55213000000003</v>
      </c>
      <c r="K10000">
        <v>2.2842699999999998</v>
      </c>
      <c r="L10000">
        <v>5155.53539</v>
      </c>
      <c r="M10000">
        <v>3.66873</v>
      </c>
    </row>
    <row r="10001" spans="1:13" x14ac:dyDescent="0.4">
      <c r="A10001">
        <v>4000</v>
      </c>
      <c r="B10001">
        <v>4000</v>
      </c>
      <c r="C10001">
        <v>7138</v>
      </c>
      <c r="D10001">
        <v>0.98</v>
      </c>
      <c r="E10001">
        <v>1634.38732</v>
      </c>
      <c r="F10001">
        <v>4.3728300000000004</v>
      </c>
      <c r="G10001">
        <v>16820.045440000002</v>
      </c>
      <c r="H10001">
        <v>9.5306499999999996</v>
      </c>
      <c r="I10001">
        <v>11107.6372369482</v>
      </c>
      <c r="J10001">
        <v>1349.2523900000001</v>
      </c>
      <c r="K10001">
        <v>1.97048</v>
      </c>
      <c r="L10001">
        <v>5253.1443099999997</v>
      </c>
      <c r="M10001">
        <v>3.2066499999999998</v>
      </c>
    </row>
    <row r="10002" spans="1:13" x14ac:dyDescent="0.4">
      <c r="A10002">
        <v>4020</v>
      </c>
      <c r="B10002">
        <v>4020</v>
      </c>
      <c r="C10002">
        <v>7138</v>
      </c>
      <c r="D10002">
        <v>0</v>
      </c>
      <c r="E10002">
        <v>4474.1658200000002</v>
      </c>
      <c r="F10002">
        <v>10.485189999999999</v>
      </c>
      <c r="G10002">
        <v>7083.5168700000004</v>
      </c>
      <c r="H10002">
        <v>10.945220000000001</v>
      </c>
      <c r="I10002">
        <v>11970.539709296499</v>
      </c>
      <c r="J10002">
        <v>3927.1797999999999</v>
      </c>
      <c r="K10002">
        <v>14.795859999999999</v>
      </c>
      <c r="L10002">
        <v>23973.723020000001</v>
      </c>
      <c r="M10002">
        <v>8.9478399999999993</v>
      </c>
    </row>
    <row r="10003" spans="1:13" x14ac:dyDescent="0.4">
      <c r="A10003">
        <v>4020</v>
      </c>
      <c r="B10003">
        <v>4020</v>
      </c>
      <c r="C10003">
        <v>7138</v>
      </c>
      <c r="D10003">
        <v>0.02</v>
      </c>
      <c r="E10003">
        <v>4516.2972799999998</v>
      </c>
      <c r="F10003">
        <v>10.4801</v>
      </c>
      <c r="G10003">
        <v>7135.1805899999999</v>
      </c>
      <c r="H10003">
        <v>10.865869999999999</v>
      </c>
      <c r="I10003">
        <v>11884.8988490188</v>
      </c>
      <c r="J10003">
        <v>3653.1712200000002</v>
      </c>
      <c r="K10003">
        <v>38.079689999999999</v>
      </c>
      <c r="L10003">
        <v>23902.411410000001</v>
      </c>
      <c r="M10003">
        <v>8.9687900000000003</v>
      </c>
    </row>
    <row r="10004" spans="1:13" x14ac:dyDescent="0.4">
      <c r="A10004">
        <v>4020</v>
      </c>
      <c r="B10004">
        <v>4020</v>
      </c>
      <c r="C10004">
        <v>7138</v>
      </c>
      <c r="D10004">
        <v>0.04</v>
      </c>
      <c r="E10004">
        <v>4549.8921200000004</v>
      </c>
      <c r="F10004">
        <v>10.458740000000001</v>
      </c>
      <c r="G10004">
        <v>7187.3692600000004</v>
      </c>
      <c r="H10004">
        <v>10.7963</v>
      </c>
      <c r="I10004">
        <v>11799.2685981142</v>
      </c>
      <c r="J10004">
        <v>3628.52873</v>
      </c>
      <c r="K10004">
        <v>28.461829999999999</v>
      </c>
      <c r="L10004">
        <v>23830.934410000002</v>
      </c>
      <c r="M10004">
        <v>8.9785299999999992</v>
      </c>
    </row>
    <row r="10005" spans="1:13" x14ac:dyDescent="0.4">
      <c r="A10005">
        <v>4020</v>
      </c>
      <c r="B10005">
        <v>4020</v>
      </c>
      <c r="C10005">
        <v>7138</v>
      </c>
      <c r="D10005">
        <v>0.06</v>
      </c>
      <c r="E10005">
        <v>4575.2161800000003</v>
      </c>
      <c r="F10005">
        <v>10.422280000000001</v>
      </c>
      <c r="G10005">
        <v>7240.3459999999995</v>
      </c>
      <c r="H10005">
        <v>10.73597</v>
      </c>
      <c r="I10005">
        <v>11713.5963595466</v>
      </c>
      <c r="J10005">
        <v>3469.1488599999998</v>
      </c>
      <c r="K10005">
        <v>41.15381</v>
      </c>
      <c r="L10005">
        <v>23759.812000000002</v>
      </c>
      <c r="M10005">
        <v>8.9782299999999999</v>
      </c>
    </row>
    <row r="10006" spans="1:13" x14ac:dyDescent="0.4">
      <c r="A10006">
        <v>4020</v>
      </c>
      <c r="B10006">
        <v>4020</v>
      </c>
      <c r="C10006">
        <v>7138</v>
      </c>
      <c r="D10006">
        <v>0.08</v>
      </c>
      <c r="E10006">
        <v>4592.52837</v>
      </c>
      <c r="F10006">
        <v>10.371869999999999</v>
      </c>
      <c r="G10006">
        <v>7294.3230000000003</v>
      </c>
      <c r="H10006">
        <v>10.68385</v>
      </c>
      <c r="I10006">
        <v>11627.822876644001</v>
      </c>
      <c r="J10006">
        <v>3303.07647</v>
      </c>
      <c r="K10006">
        <v>53.930140000000002</v>
      </c>
      <c r="L10006">
        <v>23689.468649999999</v>
      </c>
      <c r="M10006">
        <v>8.9689499999999995</v>
      </c>
    </row>
    <row r="10007" spans="1:13" x14ac:dyDescent="0.4">
      <c r="A10007">
        <v>4020</v>
      </c>
      <c r="B10007">
        <v>4020</v>
      </c>
      <c r="C10007">
        <v>7138</v>
      </c>
      <c r="D10007">
        <v>0.1</v>
      </c>
      <c r="E10007">
        <v>4602.0829100000001</v>
      </c>
      <c r="F10007">
        <v>10.30866</v>
      </c>
      <c r="G10007">
        <v>7349.5221799999999</v>
      </c>
      <c r="H10007">
        <v>10.63921</v>
      </c>
      <c r="I10007">
        <v>11541.882102155099</v>
      </c>
      <c r="J10007">
        <v>3130.3276700000001</v>
      </c>
      <c r="K10007">
        <v>56.964680000000001</v>
      </c>
      <c r="L10007">
        <v>23620.24811</v>
      </c>
      <c r="M10007">
        <v>8.9516799999999996</v>
      </c>
    </row>
    <row r="10008" spans="1:13" x14ac:dyDescent="0.4">
      <c r="A10008">
        <v>4020</v>
      </c>
      <c r="B10008">
        <v>4020</v>
      </c>
      <c r="C10008">
        <v>7138</v>
      </c>
      <c r="D10008">
        <v>0.12</v>
      </c>
      <c r="E10008">
        <v>4604.1309600000004</v>
      </c>
      <c r="F10008">
        <v>10.23373</v>
      </c>
      <c r="G10008">
        <v>7406.1579300000003</v>
      </c>
      <c r="H10008">
        <v>10.60134</v>
      </c>
      <c r="I10008">
        <v>11455.7010399846</v>
      </c>
      <c r="J10008">
        <v>3951.0675999999999</v>
      </c>
      <c r="K10008">
        <v>8.4516600000000004</v>
      </c>
      <c r="L10008">
        <v>23552.428739999999</v>
      </c>
      <c r="M10008">
        <v>8.9273399999999992</v>
      </c>
    </row>
    <row r="10009" spans="1:13" x14ac:dyDescent="0.4">
      <c r="A10009">
        <v>4020</v>
      </c>
      <c r="B10009">
        <v>4020</v>
      </c>
      <c r="C10009">
        <v>7138</v>
      </c>
      <c r="D10009">
        <v>0.14000000000000001</v>
      </c>
      <c r="E10009">
        <v>4598.9218700000001</v>
      </c>
      <c r="F10009">
        <v>10.148160000000001</v>
      </c>
      <c r="G10009">
        <v>7464.4370799999997</v>
      </c>
      <c r="H10009">
        <v>10.56962</v>
      </c>
      <c r="I10009">
        <v>11369.1995552926</v>
      </c>
      <c r="J10009">
        <v>4740.9163399999998</v>
      </c>
      <c r="K10009" t="s">
        <v>0</v>
      </c>
      <c r="L10009">
        <v>23486.240089999999</v>
      </c>
      <c r="M10009">
        <v>8.8967399999999994</v>
      </c>
    </row>
    <row r="10010" spans="1:13" x14ac:dyDescent="0.4">
      <c r="A10010">
        <v>4020</v>
      </c>
      <c r="B10010">
        <v>4020</v>
      </c>
      <c r="C10010">
        <v>7138</v>
      </c>
      <c r="D10010">
        <v>0.16</v>
      </c>
      <c r="E10010">
        <v>4586.7039199999999</v>
      </c>
      <c r="F10010">
        <v>10.052949999999999</v>
      </c>
      <c r="G10010">
        <v>7524.5590199999997</v>
      </c>
      <c r="H10010">
        <v>10.54345</v>
      </c>
      <c r="I10010">
        <v>11282.290150667999</v>
      </c>
      <c r="J10010">
        <v>6532.6741599999996</v>
      </c>
      <c r="K10010">
        <v>16.912659999999999</v>
      </c>
      <c r="L10010">
        <v>23421.881939999999</v>
      </c>
      <c r="M10010">
        <v>8.8606700000000007</v>
      </c>
    </row>
    <row r="10011" spans="1:13" x14ac:dyDescent="0.4">
      <c r="A10011">
        <v>4020</v>
      </c>
      <c r="B10011">
        <v>4020</v>
      </c>
      <c r="C10011">
        <v>7138</v>
      </c>
      <c r="D10011">
        <v>0.18</v>
      </c>
      <c r="E10011">
        <v>4567.7249199999997</v>
      </c>
      <c r="F10011">
        <v>9.9490599999999993</v>
      </c>
      <c r="G10011">
        <v>7586.7159799999999</v>
      </c>
      <c r="H10011">
        <v>10.52229</v>
      </c>
      <c r="I10011">
        <v>11194.2507648959</v>
      </c>
      <c r="J10011">
        <v>6080.4432500000003</v>
      </c>
      <c r="K10011">
        <v>38.220379999999999</v>
      </c>
      <c r="L10011">
        <v>23359.475829999999</v>
      </c>
      <c r="M10011">
        <v>8.8196999999999992</v>
      </c>
    </row>
    <row r="10012" spans="1:13" x14ac:dyDescent="0.4">
      <c r="A10012">
        <v>4020</v>
      </c>
      <c r="B10012">
        <v>4020</v>
      </c>
      <c r="C10012">
        <v>7138</v>
      </c>
      <c r="D10012">
        <v>0.2</v>
      </c>
      <c r="E10012">
        <v>4542.23243</v>
      </c>
      <c r="F10012">
        <v>9.8374000000000006</v>
      </c>
      <c r="G10012">
        <v>7651.0933599999998</v>
      </c>
      <c r="H10012">
        <v>10.505660000000001</v>
      </c>
      <c r="I10012">
        <v>11106.0070485088</v>
      </c>
      <c r="J10012">
        <v>4627.3549199999998</v>
      </c>
      <c r="K10012" t="s">
        <v>0</v>
      </c>
      <c r="L10012">
        <v>23299.349259999999</v>
      </c>
      <c r="M10012">
        <v>8.7746999999999993</v>
      </c>
    </row>
    <row r="10013" spans="1:13" x14ac:dyDescent="0.4">
      <c r="A10013">
        <v>4020</v>
      </c>
      <c r="B10013">
        <v>4020</v>
      </c>
      <c r="C10013">
        <v>7138</v>
      </c>
      <c r="D10013">
        <v>0.22</v>
      </c>
      <c r="E10013">
        <v>4510.4738399999997</v>
      </c>
      <c r="F10013">
        <v>9.7187999999999999</v>
      </c>
      <c r="G10013">
        <v>7717.8702199999998</v>
      </c>
      <c r="H10013">
        <v>10.49311</v>
      </c>
      <c r="I10013">
        <v>11016.972623620601</v>
      </c>
      <c r="J10013">
        <v>4410.6329900000001</v>
      </c>
      <c r="K10013" t="s">
        <v>0</v>
      </c>
      <c r="L10013">
        <v>23241.717779999999</v>
      </c>
      <c r="M10013">
        <v>8.7262000000000004</v>
      </c>
    </row>
    <row r="10014" spans="1:13" x14ac:dyDescent="0.4">
      <c r="A10014">
        <v>4020</v>
      </c>
      <c r="B10014">
        <v>4020</v>
      </c>
      <c r="C10014">
        <v>7138</v>
      </c>
      <c r="D10014">
        <v>0.24</v>
      </c>
      <c r="E10014">
        <v>4472.6962999999996</v>
      </c>
      <c r="F10014">
        <v>9.5940600000000007</v>
      </c>
      <c r="G10014">
        <v>7787.2198500000004</v>
      </c>
      <c r="H10014">
        <v>10.48424</v>
      </c>
      <c r="I10014">
        <v>10927.005765857801</v>
      </c>
      <c r="J10014">
        <v>4187.5526900000004</v>
      </c>
      <c r="K10014" t="s">
        <v>0</v>
      </c>
      <c r="L10014">
        <v>23186.94425</v>
      </c>
      <c r="M10014">
        <v>8.67483</v>
      </c>
    </row>
    <row r="10015" spans="1:13" x14ac:dyDescent="0.4">
      <c r="A10015">
        <v>4020</v>
      </c>
      <c r="B10015">
        <v>4020</v>
      </c>
      <c r="C10015">
        <v>7138</v>
      </c>
      <c r="D10015">
        <v>0.26</v>
      </c>
      <c r="E10015">
        <v>4429.1465200000002</v>
      </c>
      <c r="F10015">
        <v>9.4639100000000003</v>
      </c>
      <c r="G10015">
        <v>7859.3104300000005</v>
      </c>
      <c r="H10015">
        <v>10.47869</v>
      </c>
      <c r="I10015">
        <v>10835.9497145041</v>
      </c>
      <c r="J10015">
        <v>3958.0779699999998</v>
      </c>
      <c r="K10015" t="s">
        <v>0</v>
      </c>
      <c r="L10015">
        <v>23135.543989999998</v>
      </c>
      <c r="M10015">
        <v>8.6211900000000004</v>
      </c>
    </row>
    <row r="10016" spans="1:13" x14ac:dyDescent="0.4">
      <c r="A10016">
        <v>4020</v>
      </c>
      <c r="B10016">
        <v>4020</v>
      </c>
      <c r="C10016">
        <v>7138</v>
      </c>
      <c r="D10016">
        <v>0.28000000000000003</v>
      </c>
      <c r="E10016">
        <v>4380.0705099999996</v>
      </c>
      <c r="F10016">
        <v>9.3290199999999999</v>
      </c>
      <c r="G10016">
        <v>7934.2656999999999</v>
      </c>
      <c r="H10016">
        <v>10.47214</v>
      </c>
      <c r="I10016">
        <v>10743.6306721329</v>
      </c>
      <c r="J10016">
        <v>3722.1526899999999</v>
      </c>
      <c r="K10016" t="s">
        <v>0</v>
      </c>
      <c r="L10016">
        <v>23088.25837</v>
      </c>
      <c r="M10016">
        <v>8.5659299999999998</v>
      </c>
    </row>
    <row r="10017" spans="1:13" x14ac:dyDescent="0.4">
      <c r="A10017">
        <v>4020</v>
      </c>
      <c r="B10017">
        <v>4020</v>
      </c>
      <c r="C10017">
        <v>7138</v>
      </c>
      <c r="D10017">
        <v>0.3</v>
      </c>
      <c r="E10017">
        <v>4325.7133299999996</v>
      </c>
      <c r="F10017">
        <v>9.19</v>
      </c>
      <c r="G10017">
        <v>8012.3363399999998</v>
      </c>
      <c r="H10017">
        <v>10.47207</v>
      </c>
      <c r="I10017">
        <v>10649.8553799865</v>
      </c>
      <c r="J10017">
        <v>3479.6952700000002</v>
      </c>
      <c r="K10017" t="s">
        <v>0</v>
      </c>
      <c r="L10017">
        <v>23046.154699999999</v>
      </c>
      <c r="M10017">
        <v>8.50976</v>
      </c>
    </row>
    <row r="10018" spans="1:13" x14ac:dyDescent="0.4">
      <c r="A10018">
        <v>4020</v>
      </c>
      <c r="B10018">
        <v>4020</v>
      </c>
      <c r="C10018">
        <v>7138</v>
      </c>
      <c r="D10018">
        <v>0.32</v>
      </c>
      <c r="E10018">
        <v>4266.3187600000001</v>
      </c>
      <c r="F10018">
        <v>9.0474200000000007</v>
      </c>
      <c r="G10018">
        <v>8093.5932700000003</v>
      </c>
      <c r="H10018">
        <v>10.462630000000001</v>
      </c>
      <c r="I10018">
        <v>10554.4081701047</v>
      </c>
      <c r="J10018">
        <v>3230.5924599999998</v>
      </c>
      <c r="K10018" t="s">
        <v>0</v>
      </c>
      <c r="L10018">
        <v>23010.76629</v>
      </c>
      <c r="M10018">
        <v>8.4534900000000004</v>
      </c>
    </row>
    <row r="10019" spans="1:13" x14ac:dyDescent="0.4">
      <c r="A10019">
        <v>4020</v>
      </c>
      <c r="B10019">
        <v>4020</v>
      </c>
      <c r="C10019">
        <v>7138</v>
      </c>
      <c r="D10019">
        <v>0.34</v>
      </c>
      <c r="E10019">
        <v>4202.12907</v>
      </c>
      <c r="F10019">
        <v>8.9017800000000005</v>
      </c>
      <c r="G10019">
        <v>8178.3076899999996</v>
      </c>
      <c r="H10019">
        <v>10.479010000000001</v>
      </c>
      <c r="I10019">
        <v>10457.047365901401</v>
      </c>
      <c r="J10019">
        <v>2974.6920799999998</v>
      </c>
      <c r="K10019" t="s">
        <v>0</v>
      </c>
      <c r="L10019">
        <v>22984.293369999999</v>
      </c>
      <c r="M10019">
        <v>8.3980899999999998</v>
      </c>
    </row>
    <row r="10020" spans="1:13" x14ac:dyDescent="0.4">
      <c r="A10020">
        <v>4020</v>
      </c>
      <c r="B10020">
        <v>4020</v>
      </c>
      <c r="C10020">
        <v>7138</v>
      </c>
      <c r="D10020">
        <v>0.36</v>
      </c>
      <c r="E10020">
        <v>4133.3847500000002</v>
      </c>
      <c r="F10020">
        <v>8.7535399999999992</v>
      </c>
      <c r="G10020">
        <v>8266.5209400000003</v>
      </c>
      <c r="H10020">
        <v>10.485569999999999</v>
      </c>
      <c r="I10020">
        <v>10357.500863476</v>
      </c>
      <c r="J10020">
        <v>2711.7941900000001</v>
      </c>
      <c r="K10020">
        <v>25.379059999999999</v>
      </c>
      <c r="L10020">
        <v>22969.898639999999</v>
      </c>
      <c r="M10020">
        <v>8.3447899999999997</v>
      </c>
    </row>
    <row r="10021" spans="1:13" x14ac:dyDescent="0.4">
      <c r="A10021">
        <v>4020</v>
      </c>
      <c r="B10021">
        <v>4020</v>
      </c>
      <c r="C10021">
        <v>7138</v>
      </c>
      <c r="D10021">
        <v>0.38</v>
      </c>
      <c r="E10021">
        <v>4060.3244300000001</v>
      </c>
      <c r="F10021">
        <v>8.6031300000000002</v>
      </c>
      <c r="G10021">
        <v>8358.4284900000002</v>
      </c>
      <c r="H10021">
        <v>10.493919999999999</v>
      </c>
      <c r="I10021">
        <v>10255.460672122999</v>
      </c>
      <c r="J10021">
        <v>3734.3381599999998</v>
      </c>
      <c r="K10021">
        <v>25.410229999999999</v>
      </c>
      <c r="L10021">
        <v>22972.151730000001</v>
      </c>
      <c r="M10021">
        <v>8.2951599999999992</v>
      </c>
    </row>
    <row r="10022" spans="1:13" x14ac:dyDescent="0.4">
      <c r="A10022">
        <v>4020</v>
      </c>
      <c r="B10022">
        <v>4020</v>
      </c>
      <c r="C10022">
        <v>7138</v>
      </c>
      <c r="D10022">
        <v>0.4</v>
      </c>
      <c r="E10022">
        <v>3983.1847600000001</v>
      </c>
      <c r="F10022">
        <v>8.4509000000000007</v>
      </c>
      <c r="G10022">
        <v>8454.1384699999999</v>
      </c>
      <c r="H10022">
        <v>10.50949</v>
      </c>
      <c r="I10022">
        <v>10150.576119131199</v>
      </c>
      <c r="J10022">
        <v>4917.80962</v>
      </c>
      <c r="K10022">
        <v>15.835979999999999</v>
      </c>
      <c r="L10022">
        <v>22997.7084</v>
      </c>
      <c r="M10022">
        <v>8.2512799999999995</v>
      </c>
    </row>
    <row r="10023" spans="1:13" x14ac:dyDescent="0.4">
      <c r="A10023">
        <v>4020</v>
      </c>
      <c r="B10023">
        <v>4020</v>
      </c>
      <c r="C10023">
        <v>7138</v>
      </c>
      <c r="D10023">
        <v>0.42</v>
      </c>
      <c r="E10023">
        <v>3902.2004999999999</v>
      </c>
      <c r="F10023">
        <v>8.2971900000000005</v>
      </c>
      <c r="G10023">
        <v>8553.8936200000007</v>
      </c>
      <c r="H10023">
        <v>10.52121</v>
      </c>
      <c r="I10023">
        <v>10042.445322429399</v>
      </c>
      <c r="J10023">
        <v>4618.3952600000002</v>
      </c>
      <c r="K10023">
        <v>20.858049999999999</v>
      </c>
      <c r="L10023">
        <v>23056.355769999998</v>
      </c>
      <c r="M10023">
        <v>8.2158999999999995</v>
      </c>
    </row>
    <row r="10024" spans="1:13" x14ac:dyDescent="0.4">
      <c r="A10024">
        <v>4020</v>
      </c>
      <c r="B10024">
        <v>4020</v>
      </c>
      <c r="C10024">
        <v>7138</v>
      </c>
      <c r="D10024">
        <v>0.44</v>
      </c>
      <c r="E10024">
        <v>3817.6046799999999</v>
      </c>
      <c r="F10024">
        <v>8.1422899999999991</v>
      </c>
      <c r="G10024">
        <v>8657.7882900000004</v>
      </c>
      <c r="H10024">
        <v>10.536989999999999</v>
      </c>
      <c r="I10024">
        <v>9930.6043943328004</v>
      </c>
      <c r="J10024">
        <v>4310.0436099999997</v>
      </c>
      <c r="K10024">
        <v>34.3324</v>
      </c>
      <c r="L10024">
        <v>23162.586719999999</v>
      </c>
      <c r="M10024">
        <v>8.1925100000000004</v>
      </c>
    </row>
    <row r="10025" spans="1:13" x14ac:dyDescent="0.4">
      <c r="A10025">
        <v>4020</v>
      </c>
      <c r="B10025">
        <v>4020</v>
      </c>
      <c r="C10025">
        <v>7138</v>
      </c>
      <c r="D10025">
        <v>0.46</v>
      </c>
      <c r="E10025">
        <v>3729.6289700000002</v>
      </c>
      <c r="F10025">
        <v>7.9864600000000001</v>
      </c>
      <c r="G10025">
        <v>8766.0758700000006</v>
      </c>
      <c r="H10025">
        <v>10.551299999999999</v>
      </c>
      <c r="I10025">
        <v>9814.5136455987795</v>
      </c>
      <c r="J10025">
        <v>4032.2339999999999</v>
      </c>
      <c r="K10025">
        <v>98.122879999999995</v>
      </c>
      <c r="L10025">
        <v>23337.748009999999</v>
      </c>
      <c r="M10025">
        <v>8.1850900000000006</v>
      </c>
    </row>
    <row r="10026" spans="1:13" x14ac:dyDescent="0.4">
      <c r="A10026">
        <v>4020</v>
      </c>
      <c r="B10026">
        <v>4020</v>
      </c>
      <c r="C10026">
        <v>7138</v>
      </c>
      <c r="D10026">
        <v>0.48</v>
      </c>
      <c r="E10026">
        <v>3638.5041299999998</v>
      </c>
      <c r="F10026">
        <v>7.8299300000000001</v>
      </c>
      <c r="G10026">
        <v>8878.9126300000007</v>
      </c>
      <c r="H10026">
        <v>10.56658</v>
      </c>
      <c r="I10026">
        <v>9693.5397938535298</v>
      </c>
      <c r="J10026">
        <v>6783.7449399999996</v>
      </c>
      <c r="K10026" t="s">
        <v>0</v>
      </c>
      <c r="L10026">
        <v>23611.79247</v>
      </c>
      <c r="M10026">
        <v>8.1961700000000004</v>
      </c>
    </row>
    <row r="10027" spans="1:13" x14ac:dyDescent="0.4">
      <c r="A10027">
        <v>4020</v>
      </c>
      <c r="B10027">
        <v>4020</v>
      </c>
      <c r="C10027">
        <v>7138</v>
      </c>
      <c r="D10027">
        <v>0.5</v>
      </c>
      <c r="E10027">
        <v>3544.4607500000002</v>
      </c>
      <c r="F10027">
        <v>7.6728899999999998</v>
      </c>
      <c r="G10027">
        <v>8996.4542000000001</v>
      </c>
      <c r="H10027">
        <v>10.58433</v>
      </c>
      <c r="I10027">
        <v>9566.9328292745704</v>
      </c>
      <c r="J10027">
        <v>6416.3662400000003</v>
      </c>
      <c r="K10027" t="s">
        <v>0</v>
      </c>
      <c r="L10027">
        <v>24019.631809999999</v>
      </c>
      <c r="M10027">
        <v>8.2195599999999995</v>
      </c>
    </row>
    <row r="10028" spans="1:13" x14ac:dyDescent="0.4">
      <c r="A10028">
        <v>4020</v>
      </c>
      <c r="B10028">
        <v>4020</v>
      </c>
      <c r="C10028">
        <v>7138</v>
      </c>
      <c r="D10028">
        <v>0.52</v>
      </c>
      <c r="E10028">
        <v>3447.7302</v>
      </c>
      <c r="F10028">
        <v>7.5155099999999999</v>
      </c>
      <c r="G10028">
        <v>9119.0071800000005</v>
      </c>
      <c r="H10028">
        <v>10.601050000000001</v>
      </c>
      <c r="I10028">
        <v>9433.7957594272902</v>
      </c>
      <c r="J10028">
        <v>6034.6207999999997</v>
      </c>
      <c r="K10028" t="s">
        <v>0</v>
      </c>
      <c r="L10028">
        <v>24580.47942</v>
      </c>
      <c r="M10028">
        <v>8.21889</v>
      </c>
    </row>
    <row r="10029" spans="1:13" x14ac:dyDescent="0.4">
      <c r="A10029">
        <v>4020</v>
      </c>
      <c r="B10029">
        <v>4020</v>
      </c>
      <c r="C10029">
        <v>7138</v>
      </c>
      <c r="D10029">
        <v>0.54</v>
      </c>
      <c r="E10029">
        <v>3348.5458199999998</v>
      </c>
      <c r="F10029">
        <v>7.3579400000000001</v>
      </c>
      <c r="G10029">
        <v>9243.5792199999996</v>
      </c>
      <c r="H10029">
        <v>12.271000000000001</v>
      </c>
      <c r="I10029">
        <v>9293.0450265591498</v>
      </c>
      <c r="J10029">
        <v>5876.0575099999996</v>
      </c>
      <c r="K10029" t="s">
        <v>0</v>
      </c>
      <c r="L10029">
        <v>25299.423149999999</v>
      </c>
      <c r="M10029">
        <v>8.1024100000000008</v>
      </c>
    </row>
    <row r="10030" spans="1:13" x14ac:dyDescent="0.4">
      <c r="A10030">
        <v>4020</v>
      </c>
      <c r="B10030">
        <v>4020</v>
      </c>
      <c r="C10030">
        <v>7138</v>
      </c>
      <c r="D10030">
        <v>0.56000000000000005</v>
      </c>
      <c r="E10030">
        <v>3247.1444999999999</v>
      </c>
      <c r="F10030">
        <v>7.2003000000000004</v>
      </c>
      <c r="G10030">
        <v>9375.0033100000001</v>
      </c>
      <c r="H10030">
        <v>12.222200000000001</v>
      </c>
      <c r="I10030">
        <v>9143.3592742218807</v>
      </c>
      <c r="J10030">
        <v>8741.6477500000001</v>
      </c>
      <c r="K10030" t="s">
        <v>0</v>
      </c>
      <c r="L10030">
        <v>26356.44643</v>
      </c>
      <c r="M10030">
        <v>7.8418999999999999</v>
      </c>
    </row>
    <row r="10031" spans="1:13" x14ac:dyDescent="0.4">
      <c r="A10031">
        <v>4020</v>
      </c>
      <c r="B10031">
        <v>4020</v>
      </c>
      <c r="C10031">
        <v>7138</v>
      </c>
      <c r="D10031">
        <v>0.57999999999999996</v>
      </c>
      <c r="E10031">
        <v>3143.7686399999998</v>
      </c>
      <c r="F10031">
        <v>7.0427</v>
      </c>
      <c r="G10031">
        <v>9512.1129799999999</v>
      </c>
      <c r="H10031">
        <v>12.17822</v>
      </c>
      <c r="I10031">
        <v>8983.1152760204404</v>
      </c>
      <c r="J10031">
        <v>8254.8916399999998</v>
      </c>
      <c r="K10031" t="s">
        <v>0</v>
      </c>
      <c r="L10031">
        <v>27922.87602</v>
      </c>
      <c r="M10031">
        <v>7.7547699999999997</v>
      </c>
    </row>
    <row r="10032" spans="1:13" x14ac:dyDescent="0.4">
      <c r="A10032">
        <v>4020</v>
      </c>
      <c r="B10032">
        <v>4020</v>
      </c>
      <c r="C10032">
        <v>7138</v>
      </c>
      <c r="D10032">
        <v>0.6</v>
      </c>
      <c r="E10032">
        <v>3038.6685900000002</v>
      </c>
      <c r="F10032">
        <v>6.8852200000000003</v>
      </c>
      <c r="G10032">
        <v>9655.1281899999994</v>
      </c>
      <c r="H10032">
        <v>12.130269999999999</v>
      </c>
      <c r="I10032">
        <v>8809.4417424091407</v>
      </c>
      <c r="J10032">
        <v>5779.3380500000003</v>
      </c>
      <c r="K10032" t="s">
        <v>0</v>
      </c>
      <c r="L10032">
        <v>28366.748889999999</v>
      </c>
      <c r="M10032">
        <v>7.86381</v>
      </c>
    </row>
    <row r="10033" spans="1:13" x14ac:dyDescent="0.4">
      <c r="A10033">
        <v>4020</v>
      </c>
      <c r="B10033">
        <v>4020</v>
      </c>
      <c r="C10033">
        <v>7138</v>
      </c>
      <c r="D10033">
        <v>0.62</v>
      </c>
      <c r="E10033">
        <v>2932.1057599999999</v>
      </c>
      <c r="F10033">
        <v>6.7279400000000003</v>
      </c>
      <c r="G10033">
        <v>9804.4826699999994</v>
      </c>
      <c r="H10033">
        <v>12.080859999999999</v>
      </c>
      <c r="I10033">
        <v>8620.5030100916792</v>
      </c>
      <c r="J10033">
        <v>3820.6795699999998</v>
      </c>
      <c r="K10033">
        <v>9.5285499999999992</v>
      </c>
      <c r="L10033">
        <v>26514.650959999999</v>
      </c>
      <c r="M10033">
        <v>8.1239799999999995</v>
      </c>
    </row>
    <row r="10034" spans="1:13" x14ac:dyDescent="0.4">
      <c r="A10034">
        <v>4020</v>
      </c>
      <c r="B10034">
        <v>4020</v>
      </c>
      <c r="C10034">
        <v>7138</v>
      </c>
      <c r="D10034">
        <v>0.64</v>
      </c>
      <c r="E10034">
        <v>2824.3565899999999</v>
      </c>
      <c r="F10034">
        <v>6.5709299999999997</v>
      </c>
      <c r="G10034">
        <v>9960.6574999999993</v>
      </c>
      <c r="H10034">
        <v>12.031219999999999</v>
      </c>
      <c r="I10034">
        <v>8412.1653779061799</v>
      </c>
      <c r="J10034">
        <v>6587.6213500000003</v>
      </c>
      <c r="K10034">
        <v>15.38893</v>
      </c>
      <c r="L10034">
        <v>22627.213</v>
      </c>
      <c r="M10034">
        <v>8.1826399999999992</v>
      </c>
    </row>
    <row r="10035" spans="1:13" x14ac:dyDescent="0.4">
      <c r="A10035">
        <v>4020</v>
      </c>
      <c r="B10035">
        <v>4020</v>
      </c>
      <c r="C10035">
        <v>7138</v>
      </c>
      <c r="D10035">
        <v>0.66</v>
      </c>
      <c r="E10035">
        <v>2715.7175499999998</v>
      </c>
      <c r="F10035">
        <v>6.4142400000000004</v>
      </c>
      <c r="G10035">
        <v>10124.061519999999</v>
      </c>
      <c r="H10035">
        <v>11.979139999999999</v>
      </c>
      <c r="I10035">
        <v>8179.2764263955996</v>
      </c>
      <c r="J10035">
        <v>5935.0718699999998</v>
      </c>
      <c r="K10035">
        <v>9.6109500000000008</v>
      </c>
      <c r="L10035">
        <v>20587.955549999999</v>
      </c>
      <c r="M10035">
        <v>7.4418100000000003</v>
      </c>
    </row>
    <row r="10036" spans="1:13" x14ac:dyDescent="0.4">
      <c r="A10036">
        <v>4020</v>
      </c>
      <c r="B10036">
        <v>4020</v>
      </c>
      <c r="C10036">
        <v>7138</v>
      </c>
      <c r="D10036">
        <v>0.68</v>
      </c>
      <c r="E10036">
        <v>2606.5116699999999</v>
      </c>
      <c r="F10036">
        <v>6.25793</v>
      </c>
      <c r="G10036">
        <v>10295.42071</v>
      </c>
      <c r="H10036">
        <v>11.92662</v>
      </c>
      <c r="I10036">
        <v>7914.5534098847802</v>
      </c>
      <c r="J10036">
        <v>5210.232</v>
      </c>
      <c r="K10036">
        <v>7.6699299999999999</v>
      </c>
      <c r="L10036">
        <v>21005.86579</v>
      </c>
      <c r="M10036">
        <v>6.7398499999999997</v>
      </c>
    </row>
    <row r="10037" spans="1:13" x14ac:dyDescent="0.4">
      <c r="A10037">
        <v>4020</v>
      </c>
      <c r="B10037">
        <v>4020</v>
      </c>
      <c r="C10037">
        <v>7138</v>
      </c>
      <c r="D10037">
        <v>0.7</v>
      </c>
      <c r="E10037">
        <v>2497.0970900000002</v>
      </c>
      <c r="F10037">
        <v>6.1020700000000003</v>
      </c>
      <c r="G10037">
        <v>10475.37009</v>
      </c>
      <c r="H10037">
        <v>11.87172</v>
      </c>
      <c r="I10037">
        <v>7607.5005796426403</v>
      </c>
      <c r="J10037">
        <v>7979.1153899999999</v>
      </c>
      <c r="K10037" t="s">
        <v>0</v>
      </c>
      <c r="L10037">
        <v>20593.059570000001</v>
      </c>
      <c r="M10037">
        <v>6.181</v>
      </c>
    </row>
    <row r="10038" spans="1:13" x14ac:dyDescent="0.4">
      <c r="A10038">
        <v>4020</v>
      </c>
      <c r="B10038">
        <v>4020</v>
      </c>
      <c r="C10038">
        <v>7138</v>
      </c>
      <c r="D10038">
        <v>0.72</v>
      </c>
      <c r="E10038">
        <v>2387.87842</v>
      </c>
      <c r="F10038">
        <v>5.9467100000000004</v>
      </c>
      <c r="G10038">
        <v>10664.89453</v>
      </c>
      <c r="H10038">
        <v>11.815239999999999</v>
      </c>
      <c r="I10038">
        <v>7243.11236999007</v>
      </c>
      <c r="J10038">
        <v>6870.5346</v>
      </c>
      <c r="K10038" t="s">
        <v>0</v>
      </c>
      <c r="L10038">
        <v>19552.915959999998</v>
      </c>
      <c r="M10038">
        <v>5.6514800000000003</v>
      </c>
    </row>
    <row r="10039" spans="1:13" x14ac:dyDescent="0.4">
      <c r="A10039">
        <v>4020</v>
      </c>
      <c r="B10039">
        <v>4020</v>
      </c>
      <c r="C10039">
        <v>7138</v>
      </c>
      <c r="D10039">
        <v>0.74</v>
      </c>
      <c r="E10039">
        <v>2279.3223400000002</v>
      </c>
      <c r="F10039">
        <v>5.7919499999999999</v>
      </c>
      <c r="G10039">
        <v>10893.257519999999</v>
      </c>
      <c r="H10039">
        <v>10.778829999999999</v>
      </c>
      <c r="I10039">
        <v>6808.12958338302</v>
      </c>
      <c r="J10039">
        <v>5598.1529499999997</v>
      </c>
      <c r="K10039" t="s">
        <v>0</v>
      </c>
      <c r="L10039">
        <v>18019.044150000002</v>
      </c>
      <c r="M10039">
        <v>5.0574399999999997</v>
      </c>
    </row>
    <row r="10040" spans="1:13" x14ac:dyDescent="0.4">
      <c r="A10040">
        <v>4020</v>
      </c>
      <c r="B10040">
        <v>4020</v>
      </c>
      <c r="C10040">
        <v>7138</v>
      </c>
      <c r="D10040">
        <v>0.76</v>
      </c>
      <c r="E10040">
        <v>2171.9791500000001</v>
      </c>
      <c r="F10040">
        <v>5.6379299999999999</v>
      </c>
      <c r="G10040">
        <v>11077.117770000001</v>
      </c>
      <c r="H10040">
        <v>11.692970000000001</v>
      </c>
      <c r="I10040">
        <v>6373.4442403598896</v>
      </c>
      <c r="J10040" t="s">
        <v>0</v>
      </c>
      <c r="K10040" t="s">
        <v>0</v>
      </c>
      <c r="L10040">
        <v>16068.53549</v>
      </c>
      <c r="M10040">
        <v>4.5145400000000002</v>
      </c>
    </row>
    <row r="10041" spans="1:13" x14ac:dyDescent="0.4">
      <c r="A10041">
        <v>4020</v>
      </c>
      <c r="B10041">
        <v>4020</v>
      </c>
      <c r="C10041">
        <v>7138</v>
      </c>
      <c r="D10041">
        <v>0.78</v>
      </c>
      <c r="E10041">
        <v>2066.5136400000001</v>
      </c>
      <c r="F10041">
        <v>5.48482</v>
      </c>
      <c r="G10041">
        <v>11303.160330000001</v>
      </c>
      <c r="H10041">
        <v>11.627219999999999</v>
      </c>
      <c r="I10041">
        <v>6358.9150972340603</v>
      </c>
      <c r="J10041">
        <v>9831.8830899999994</v>
      </c>
      <c r="K10041">
        <v>3.8589000000000002</v>
      </c>
      <c r="L10041">
        <v>15135.213760000001</v>
      </c>
      <c r="M10041">
        <v>4.3027300000000004</v>
      </c>
    </row>
    <row r="10042" spans="1:13" x14ac:dyDescent="0.4">
      <c r="A10042">
        <v>4020</v>
      </c>
      <c r="B10042">
        <v>4020</v>
      </c>
      <c r="C10042">
        <v>7138</v>
      </c>
      <c r="D10042">
        <v>0.8</v>
      </c>
      <c r="E10042">
        <v>1962.31104</v>
      </c>
      <c r="F10042">
        <v>5.3326799999999999</v>
      </c>
      <c r="G10042">
        <v>11544.94116</v>
      </c>
      <c r="H10042">
        <v>11.55466</v>
      </c>
      <c r="I10042">
        <v>6739.0577738168404</v>
      </c>
      <c r="J10042">
        <v>1169.6408200000001</v>
      </c>
      <c r="K10042">
        <v>4.0940799999999999</v>
      </c>
      <c r="L10042">
        <v>15498.5924</v>
      </c>
      <c r="M10042">
        <v>4.3797100000000002</v>
      </c>
    </row>
    <row r="10043" spans="1:13" x14ac:dyDescent="0.4">
      <c r="A10043">
        <v>4020</v>
      </c>
      <c r="B10043">
        <v>4020</v>
      </c>
      <c r="C10043">
        <v>7138</v>
      </c>
      <c r="D10043">
        <v>0.82</v>
      </c>
      <c r="E10043">
        <v>1863.5073400000001</v>
      </c>
      <c r="F10043">
        <v>5.1824599999999998</v>
      </c>
      <c r="G10043">
        <v>11805.977430000001</v>
      </c>
      <c r="H10043">
        <v>11.4765</v>
      </c>
      <c r="I10043">
        <v>7179.4993719167096</v>
      </c>
      <c r="J10043">
        <v>476.63801000000001</v>
      </c>
      <c r="K10043">
        <v>4.1066000000000003</v>
      </c>
      <c r="L10043">
        <v>16281.98583</v>
      </c>
      <c r="M10043">
        <v>4.5870499999999996</v>
      </c>
    </row>
    <row r="10044" spans="1:13" x14ac:dyDescent="0.4">
      <c r="A10044">
        <v>4020</v>
      </c>
      <c r="B10044">
        <v>4020</v>
      </c>
      <c r="C10044">
        <v>7138</v>
      </c>
      <c r="D10044">
        <v>0.84</v>
      </c>
      <c r="E10044">
        <v>1769.84285</v>
      </c>
      <c r="F10044">
        <v>5.0345399999999998</v>
      </c>
      <c r="G10044">
        <v>12090.373009999999</v>
      </c>
      <c r="H10044">
        <v>11.390180000000001</v>
      </c>
      <c r="I10044">
        <v>7609.5048856311396</v>
      </c>
      <c r="J10044">
        <v>2536.85617</v>
      </c>
      <c r="K10044">
        <v>3.6832400000000001</v>
      </c>
      <c r="L10044">
        <v>13714.735699999999</v>
      </c>
      <c r="M10044">
        <v>4.1429400000000003</v>
      </c>
    </row>
    <row r="10045" spans="1:13" x14ac:dyDescent="0.4">
      <c r="A10045">
        <v>4020</v>
      </c>
      <c r="B10045">
        <v>4020</v>
      </c>
      <c r="C10045">
        <v>7138</v>
      </c>
      <c r="D10045">
        <v>0.86</v>
      </c>
      <c r="E10045">
        <v>1683.2318600000001</v>
      </c>
      <c r="F10045">
        <v>4.8899699999999999</v>
      </c>
      <c r="G10045">
        <v>12404.200140000001</v>
      </c>
      <c r="H10045">
        <v>11.293060000000001</v>
      </c>
      <c r="I10045">
        <v>8026.4102959587499</v>
      </c>
      <c r="J10045">
        <v>2011.49785</v>
      </c>
      <c r="K10045">
        <v>3.5068600000000001</v>
      </c>
      <c r="L10045">
        <v>7783.3079500000003</v>
      </c>
      <c r="M10045">
        <v>4.9423199999999996</v>
      </c>
    </row>
    <row r="10046" spans="1:13" x14ac:dyDescent="0.4">
      <c r="A10046">
        <v>4020</v>
      </c>
      <c r="B10046">
        <v>4020</v>
      </c>
      <c r="C10046">
        <v>7138</v>
      </c>
      <c r="D10046">
        <v>0.88</v>
      </c>
      <c r="E10046">
        <v>1606.4327699999999</v>
      </c>
      <c r="F10046">
        <v>4.7504900000000001</v>
      </c>
      <c r="G10046">
        <v>12825.51123</v>
      </c>
      <c r="H10046">
        <v>10.67624</v>
      </c>
      <c r="I10046">
        <v>8438.1955336000392</v>
      </c>
      <c r="J10046">
        <v>4121.2601199999999</v>
      </c>
      <c r="K10046">
        <v>3.19116</v>
      </c>
      <c r="L10046">
        <v>14847.261109999999</v>
      </c>
      <c r="M10046">
        <v>4.9502899999999999</v>
      </c>
    </row>
    <row r="10047" spans="1:13" x14ac:dyDescent="0.4">
      <c r="A10047">
        <v>4020</v>
      </c>
      <c r="B10047">
        <v>4020</v>
      </c>
      <c r="C10047">
        <v>7138</v>
      </c>
      <c r="D10047">
        <v>0.9</v>
      </c>
      <c r="E10047">
        <v>1543.6658</v>
      </c>
      <c r="F10047">
        <v>4.6190300000000004</v>
      </c>
      <c r="G10047">
        <v>13243.216050000001</v>
      </c>
      <c r="H10047">
        <v>10.606</v>
      </c>
      <c r="I10047">
        <v>8856.3232296328006</v>
      </c>
      <c r="J10047">
        <v>3273.6325299999999</v>
      </c>
      <c r="K10047">
        <v>3.01641</v>
      </c>
      <c r="L10047">
        <v>5602.7640499999998</v>
      </c>
      <c r="M10047">
        <v>4.6236499999999996</v>
      </c>
    </row>
    <row r="10048" spans="1:13" x14ac:dyDescent="0.4">
      <c r="A10048">
        <v>4020</v>
      </c>
      <c r="B10048">
        <v>4020</v>
      </c>
      <c r="C10048">
        <v>7138</v>
      </c>
      <c r="D10048">
        <v>0.92</v>
      </c>
      <c r="E10048">
        <v>1501.9201</v>
      </c>
      <c r="F10048">
        <v>4.5008600000000003</v>
      </c>
      <c r="G10048">
        <v>13744.267229999999</v>
      </c>
      <c r="H10048">
        <v>10.500719999999999</v>
      </c>
      <c r="I10048">
        <v>9295.8943726112702</v>
      </c>
      <c r="J10048">
        <v>2258.06349</v>
      </c>
      <c r="K10048">
        <v>2.8270400000000002</v>
      </c>
      <c r="L10048">
        <v>5242.5531000000001</v>
      </c>
      <c r="M10048">
        <v>4.3255999999999997</v>
      </c>
    </row>
    <row r="10049" spans="1:13" x14ac:dyDescent="0.4">
      <c r="A10049">
        <v>4020</v>
      </c>
      <c r="B10049">
        <v>4020</v>
      </c>
      <c r="C10049">
        <v>7138</v>
      </c>
      <c r="D10049">
        <v>0.94</v>
      </c>
      <c r="E10049">
        <v>1494.14291</v>
      </c>
      <c r="F10049">
        <v>4.4064699999999997</v>
      </c>
      <c r="G10049">
        <v>14382.64215</v>
      </c>
      <c r="H10049">
        <v>10.33625</v>
      </c>
      <c r="I10049">
        <v>9781.5807629035207</v>
      </c>
      <c r="J10049">
        <v>3634.0999499999998</v>
      </c>
      <c r="K10049">
        <v>2.56413</v>
      </c>
      <c r="L10049">
        <v>5240.4380000000001</v>
      </c>
      <c r="M10049">
        <v>4.0361500000000001</v>
      </c>
    </row>
    <row r="10050" spans="1:13" x14ac:dyDescent="0.4">
      <c r="A10050">
        <v>4020</v>
      </c>
      <c r="B10050">
        <v>4020</v>
      </c>
      <c r="C10050">
        <v>7138</v>
      </c>
      <c r="D10050">
        <v>0.96</v>
      </c>
      <c r="E10050">
        <v>1548.9190900000001</v>
      </c>
      <c r="F10050">
        <v>4.36015</v>
      </c>
      <c r="G10050">
        <v>15288.01705</v>
      </c>
      <c r="H10050">
        <v>10.054069999999999</v>
      </c>
      <c r="I10050">
        <v>10362.1409611826</v>
      </c>
      <c r="J10050">
        <v>718.04178000000002</v>
      </c>
      <c r="K10050">
        <v>2.3239899999999998</v>
      </c>
      <c r="L10050">
        <v>5272.6970199999996</v>
      </c>
      <c r="M10050">
        <v>3.7003599999999999</v>
      </c>
    </row>
    <row r="10051" spans="1:13" x14ac:dyDescent="0.4">
      <c r="A10051">
        <v>4020</v>
      </c>
      <c r="B10051">
        <v>4020</v>
      </c>
      <c r="C10051">
        <v>7138</v>
      </c>
      <c r="D10051">
        <v>0.98</v>
      </c>
      <c r="E10051">
        <v>1754.24451</v>
      </c>
      <c r="F10051">
        <v>4.4383699999999999</v>
      </c>
      <c r="G10051">
        <v>16928.340609999999</v>
      </c>
      <c r="H10051">
        <v>9.4308499999999995</v>
      </c>
      <c r="I10051">
        <v>11177.7132697698</v>
      </c>
      <c r="J10051">
        <v>1212.7496900000001</v>
      </c>
      <c r="K10051">
        <v>2.01695</v>
      </c>
      <c r="L10051">
        <v>5374.2694600000004</v>
      </c>
      <c r="M10051">
        <v>3.2446299999999999</v>
      </c>
    </row>
    <row r="10052" spans="1:13" x14ac:dyDescent="0.4">
      <c r="A10052">
        <v>4040</v>
      </c>
      <c r="B10052">
        <v>4040</v>
      </c>
      <c r="C10052">
        <v>7138</v>
      </c>
      <c r="D10052">
        <v>0</v>
      </c>
      <c r="E10052">
        <v>4523.7791399999996</v>
      </c>
      <c r="F10052">
        <v>10.523809999999999</v>
      </c>
      <c r="G10052">
        <v>7221.8901500000002</v>
      </c>
      <c r="H10052">
        <v>10.737209999999999</v>
      </c>
      <c r="I10052">
        <v>11957.306891853899</v>
      </c>
      <c r="J10052">
        <v>3902.3365699999999</v>
      </c>
      <c r="K10052">
        <v>24.075379999999999</v>
      </c>
      <c r="L10052">
        <v>24017.646069999999</v>
      </c>
      <c r="M10052">
        <v>9.0394799999999993</v>
      </c>
    </row>
    <row r="10053" spans="1:13" x14ac:dyDescent="0.4">
      <c r="A10053">
        <v>4040</v>
      </c>
      <c r="B10053">
        <v>4040</v>
      </c>
      <c r="C10053">
        <v>7138</v>
      </c>
      <c r="D10053">
        <v>0.02</v>
      </c>
      <c r="E10053">
        <v>4568.9127399999998</v>
      </c>
      <c r="F10053">
        <v>10.516109999999999</v>
      </c>
      <c r="G10053">
        <v>7272.6283899999999</v>
      </c>
      <c r="H10053">
        <v>10.655239999999999</v>
      </c>
      <c r="I10053">
        <v>11870.2784774951</v>
      </c>
      <c r="J10053">
        <v>3758.3243000000002</v>
      </c>
      <c r="K10053">
        <v>18.41536</v>
      </c>
      <c r="L10053">
        <v>23938.797979999999</v>
      </c>
      <c r="M10053">
        <v>9.0573999999999995</v>
      </c>
    </row>
    <row r="10054" spans="1:13" x14ac:dyDescent="0.4">
      <c r="A10054">
        <v>4040</v>
      </c>
      <c r="B10054">
        <v>4040</v>
      </c>
      <c r="C10054">
        <v>7138</v>
      </c>
      <c r="D10054">
        <v>0.04</v>
      </c>
      <c r="E10054">
        <v>4605.4263799999999</v>
      </c>
      <c r="F10054">
        <v>10.49241</v>
      </c>
      <c r="G10054">
        <v>7323.7539500000003</v>
      </c>
      <c r="H10054">
        <v>10.58404</v>
      </c>
      <c r="I10054">
        <v>11783.2807376646</v>
      </c>
      <c r="J10054">
        <v>5122.45309</v>
      </c>
      <c r="K10054">
        <v>9.7136399999999998</v>
      </c>
      <c r="L10054">
        <v>23860.30818</v>
      </c>
      <c r="M10054">
        <v>9.0642899999999997</v>
      </c>
    </row>
    <row r="10055" spans="1:13" x14ac:dyDescent="0.4">
      <c r="A10055">
        <v>4040</v>
      </c>
      <c r="B10055">
        <v>4040</v>
      </c>
      <c r="C10055">
        <v>7138</v>
      </c>
      <c r="D10055">
        <v>0.06</v>
      </c>
      <c r="E10055">
        <v>4633.5836399999998</v>
      </c>
      <c r="F10055">
        <v>10.453900000000001</v>
      </c>
      <c r="G10055">
        <v>7375.5000600000003</v>
      </c>
      <c r="H10055">
        <v>10.52252</v>
      </c>
      <c r="I10055">
        <v>11696.257731018901</v>
      </c>
      <c r="J10055">
        <v>4012.90191</v>
      </c>
      <c r="K10055">
        <v>750.47433000000001</v>
      </c>
      <c r="L10055">
        <v>23782.610479999999</v>
      </c>
      <c r="M10055">
        <v>9.0612899999999996</v>
      </c>
    </row>
    <row r="10056" spans="1:13" x14ac:dyDescent="0.4">
      <c r="A10056">
        <v>4040</v>
      </c>
      <c r="B10056">
        <v>4040</v>
      </c>
      <c r="C10056">
        <v>7138</v>
      </c>
      <c r="D10056">
        <v>0.08</v>
      </c>
      <c r="E10056">
        <v>4653.6415399999996</v>
      </c>
      <c r="F10056">
        <v>10.40174</v>
      </c>
      <c r="G10056">
        <v>7428.1081299999996</v>
      </c>
      <c r="H10056">
        <v>10.46983</v>
      </c>
      <c r="I10056">
        <v>11609.1466787718</v>
      </c>
      <c r="J10056">
        <v>5770.2598900000003</v>
      </c>
      <c r="K10056" t="s">
        <v>0</v>
      </c>
      <c r="L10056">
        <v>23706.059410000002</v>
      </c>
      <c r="M10056">
        <v>9.0494400000000006</v>
      </c>
    </row>
    <row r="10057" spans="1:13" x14ac:dyDescent="0.4">
      <c r="A10057">
        <v>4040</v>
      </c>
      <c r="B10057">
        <v>4040</v>
      </c>
      <c r="C10057">
        <v>7138</v>
      </c>
      <c r="D10057">
        <v>0.1</v>
      </c>
      <c r="E10057">
        <v>4665.8526899999997</v>
      </c>
      <c r="F10057">
        <v>10.33705</v>
      </c>
      <c r="G10057">
        <v>7481.8118800000002</v>
      </c>
      <c r="H10057">
        <v>10.42517</v>
      </c>
      <c r="I10057">
        <v>11521.877860594301</v>
      </c>
      <c r="J10057">
        <v>5593.1156300000002</v>
      </c>
      <c r="K10057" t="s">
        <v>0</v>
      </c>
      <c r="L10057">
        <v>23630.944650000001</v>
      </c>
      <c r="M10057">
        <v>9.0297000000000001</v>
      </c>
    </row>
    <row r="10058" spans="1:13" x14ac:dyDescent="0.4">
      <c r="A10058">
        <v>4040</v>
      </c>
      <c r="B10058">
        <v>4040</v>
      </c>
      <c r="C10058">
        <v>7138</v>
      </c>
      <c r="D10058">
        <v>0.12</v>
      </c>
      <c r="E10058">
        <v>4670.4668899999997</v>
      </c>
      <c r="F10058">
        <v>10.26093</v>
      </c>
      <c r="G10058">
        <v>7536.8370699999996</v>
      </c>
      <c r="H10058">
        <v>10.38781</v>
      </c>
      <c r="I10058">
        <v>11434.374481885399</v>
      </c>
      <c r="J10058">
        <v>5409.5905000000002</v>
      </c>
      <c r="K10058" t="s">
        <v>0</v>
      </c>
      <c r="L10058">
        <v>23557.505880000001</v>
      </c>
      <c r="M10058">
        <v>9.0029400000000006</v>
      </c>
    </row>
    <row r="10059" spans="1:13" x14ac:dyDescent="0.4">
      <c r="A10059">
        <v>4040</v>
      </c>
      <c r="B10059">
        <v>4040</v>
      </c>
      <c r="C10059">
        <v>7138</v>
      </c>
      <c r="D10059">
        <v>0.14000000000000001</v>
      </c>
      <c r="E10059">
        <v>4667.7323500000002</v>
      </c>
      <c r="F10059">
        <v>10.17442</v>
      </c>
      <c r="G10059">
        <v>7593.4014699999998</v>
      </c>
      <c r="H10059">
        <v>10.35703</v>
      </c>
      <c r="I10059">
        <v>11346.552508860999</v>
      </c>
      <c r="J10059">
        <v>5219.6849499999998</v>
      </c>
      <c r="K10059" t="s">
        <v>0</v>
      </c>
      <c r="L10059">
        <v>23485.949339999999</v>
      </c>
      <c r="M10059">
        <v>8.9699799999999996</v>
      </c>
    </row>
    <row r="10060" spans="1:13" x14ac:dyDescent="0.4">
      <c r="A10060">
        <v>4040</v>
      </c>
      <c r="B10060">
        <v>4040</v>
      </c>
      <c r="C10060">
        <v>7138</v>
      </c>
      <c r="D10060">
        <v>0.16</v>
      </c>
      <c r="E10060">
        <v>4657.8964699999997</v>
      </c>
      <c r="F10060">
        <v>10.07851</v>
      </c>
      <c r="G10060">
        <v>7651.7149499999996</v>
      </c>
      <c r="H10060">
        <v>10.3322</v>
      </c>
      <c r="I10060">
        <v>11257.8104522553</v>
      </c>
      <c r="J10060">
        <v>5022.8018000000002</v>
      </c>
      <c r="K10060" t="s">
        <v>0</v>
      </c>
      <c r="L10060">
        <v>23416.416870000001</v>
      </c>
      <c r="M10060">
        <v>8.9314599999999995</v>
      </c>
    </row>
    <row r="10061" spans="1:13" x14ac:dyDescent="0.4">
      <c r="A10061">
        <v>4040</v>
      </c>
      <c r="B10061">
        <v>4040</v>
      </c>
      <c r="C10061">
        <v>7138</v>
      </c>
      <c r="D10061">
        <v>0.18</v>
      </c>
      <c r="E10061">
        <v>4641.2063699999999</v>
      </c>
      <c r="F10061">
        <v>9.9741400000000002</v>
      </c>
      <c r="G10061">
        <v>7711.9796699999997</v>
      </c>
      <c r="H10061">
        <v>10.31274</v>
      </c>
      <c r="I10061">
        <v>11168.879560694</v>
      </c>
      <c r="J10061">
        <v>4819.9175599999999</v>
      </c>
      <c r="K10061" t="s">
        <v>0</v>
      </c>
      <c r="L10061">
        <v>23349.191019999998</v>
      </c>
      <c r="M10061">
        <v>8.8882399999999997</v>
      </c>
    </row>
    <row r="10062" spans="1:13" x14ac:dyDescent="0.4">
      <c r="A10062">
        <v>4040</v>
      </c>
      <c r="B10062">
        <v>4040</v>
      </c>
      <c r="C10062">
        <v>7138</v>
      </c>
      <c r="D10062">
        <v>0.2</v>
      </c>
      <c r="E10062">
        <v>4617.9091399999998</v>
      </c>
      <c r="F10062">
        <v>9.8621999999999996</v>
      </c>
      <c r="G10062">
        <v>7774.3904899999998</v>
      </c>
      <c r="H10062">
        <v>10.2981</v>
      </c>
      <c r="I10062">
        <v>11079.268779006699</v>
      </c>
      <c r="J10062">
        <v>4610.5839900000001</v>
      </c>
      <c r="K10062" t="s">
        <v>0</v>
      </c>
      <c r="L10062">
        <v>23284.47595</v>
      </c>
      <c r="M10062">
        <v>8.8409099999999992</v>
      </c>
    </row>
    <row r="10063" spans="1:13" x14ac:dyDescent="0.4">
      <c r="A10063">
        <v>4040</v>
      </c>
      <c r="B10063">
        <v>4040</v>
      </c>
      <c r="C10063">
        <v>7138</v>
      </c>
      <c r="D10063">
        <v>0.22</v>
      </c>
      <c r="E10063">
        <v>4588.2519300000004</v>
      </c>
      <c r="F10063">
        <v>9.7435100000000006</v>
      </c>
      <c r="G10063">
        <v>7839.1354000000001</v>
      </c>
      <c r="H10063">
        <v>10.287789999999999</v>
      </c>
      <c r="I10063">
        <v>10988.843449301399</v>
      </c>
      <c r="J10063">
        <v>4394.77657</v>
      </c>
      <c r="K10063" t="s">
        <v>0</v>
      </c>
      <c r="L10063">
        <v>23222.585609999998</v>
      </c>
      <c r="M10063">
        <v>8.7900899999999993</v>
      </c>
    </row>
    <row r="10064" spans="1:13" x14ac:dyDescent="0.4">
      <c r="A10064">
        <v>4040</v>
      </c>
      <c r="B10064">
        <v>4040</v>
      </c>
      <c r="C10064">
        <v>7138</v>
      </c>
      <c r="D10064">
        <v>0.24</v>
      </c>
      <c r="E10064">
        <v>4552.4818800000003</v>
      </c>
      <c r="F10064">
        <v>9.6188400000000005</v>
      </c>
      <c r="G10064">
        <v>7906.3560399999997</v>
      </c>
      <c r="H10064">
        <v>10.278</v>
      </c>
      <c r="I10064">
        <v>10897.4549414926</v>
      </c>
      <c r="J10064">
        <v>4172.4588700000004</v>
      </c>
      <c r="K10064" t="s">
        <v>0</v>
      </c>
      <c r="L10064">
        <v>23163.95422</v>
      </c>
      <c r="M10064">
        <v>8.7364300000000004</v>
      </c>
    </row>
    <row r="10065" spans="1:13" x14ac:dyDescent="0.4">
      <c r="A10065">
        <v>4040</v>
      </c>
      <c r="B10065">
        <v>4040</v>
      </c>
      <c r="C10065">
        <v>7138</v>
      </c>
      <c r="D10065">
        <v>0.26</v>
      </c>
      <c r="E10065">
        <v>4510.8459199999998</v>
      </c>
      <c r="F10065">
        <v>9.4888899999999996</v>
      </c>
      <c r="G10065">
        <v>7976.3167000000003</v>
      </c>
      <c r="H10065">
        <v>10.27488</v>
      </c>
      <c r="I10065">
        <v>10804.9388824125</v>
      </c>
      <c r="J10065">
        <v>4315.6660700000002</v>
      </c>
      <c r="K10065" t="s">
        <v>0</v>
      </c>
      <c r="L10065">
        <v>23109.195599999999</v>
      </c>
      <c r="M10065">
        <v>8.6805500000000002</v>
      </c>
    </row>
    <row r="10066" spans="1:13" x14ac:dyDescent="0.4">
      <c r="A10066">
        <v>4040</v>
      </c>
      <c r="B10066">
        <v>4040</v>
      </c>
      <c r="C10066">
        <v>7138</v>
      </c>
      <c r="D10066">
        <v>0.28000000000000003</v>
      </c>
      <c r="E10066">
        <v>4463.59058</v>
      </c>
      <c r="F10066">
        <v>9.3543199999999995</v>
      </c>
      <c r="G10066">
        <v>8049.09112</v>
      </c>
      <c r="H10066">
        <v>10.26487</v>
      </c>
      <c r="I10066">
        <v>10711.113007822099</v>
      </c>
      <c r="J10066">
        <v>5665.8269200000004</v>
      </c>
      <c r="K10066" t="s">
        <v>0</v>
      </c>
      <c r="L10066">
        <v>23059.181909999999</v>
      </c>
      <c r="M10066">
        <v>8.6231399999999994</v>
      </c>
    </row>
    <row r="10067" spans="1:13" x14ac:dyDescent="0.4">
      <c r="A10067">
        <v>4040</v>
      </c>
      <c r="B10067">
        <v>4040</v>
      </c>
      <c r="C10067">
        <v>7138</v>
      </c>
      <c r="D10067">
        <v>0.3</v>
      </c>
      <c r="E10067">
        <v>4410.9616400000004</v>
      </c>
      <c r="F10067">
        <v>9.2157199999999992</v>
      </c>
      <c r="G10067">
        <v>8124.9786199999999</v>
      </c>
      <c r="H10067">
        <v>10.267049999999999</v>
      </c>
      <c r="I10067">
        <v>10615.7745526952</v>
      </c>
      <c r="J10067" t="s">
        <v>0</v>
      </c>
      <c r="K10067" t="s">
        <v>0</v>
      </c>
      <c r="L10067">
        <v>23015.15094</v>
      </c>
      <c r="M10067">
        <v>8.5649599999999992</v>
      </c>
    </row>
    <row r="10068" spans="1:13" x14ac:dyDescent="0.4">
      <c r="A10068">
        <v>4040</v>
      </c>
      <c r="B10068">
        <v>4040</v>
      </c>
      <c r="C10068">
        <v>7138</v>
      </c>
      <c r="D10068">
        <v>0.32</v>
      </c>
      <c r="E10068">
        <v>4353.2039199999999</v>
      </c>
      <c r="F10068">
        <v>9.0736399999999993</v>
      </c>
      <c r="G10068">
        <v>8204.0530500000004</v>
      </c>
      <c r="H10068">
        <v>10.28314</v>
      </c>
      <c r="I10068">
        <v>10518.6970707242</v>
      </c>
      <c r="J10068" t="s">
        <v>0</v>
      </c>
      <c r="K10068" t="s">
        <v>0</v>
      </c>
      <c r="L10068">
        <v>22978.855490000002</v>
      </c>
      <c r="M10068">
        <v>8.5068900000000003</v>
      </c>
    </row>
    <row r="10069" spans="1:13" x14ac:dyDescent="0.4">
      <c r="A10069">
        <v>4040</v>
      </c>
      <c r="B10069">
        <v>4040</v>
      </c>
      <c r="C10069">
        <v>7138</v>
      </c>
      <c r="D10069">
        <v>0.34</v>
      </c>
      <c r="E10069">
        <v>4290.5609899999999</v>
      </c>
      <c r="F10069">
        <v>8.9285800000000002</v>
      </c>
      <c r="G10069">
        <v>8286.4656900000009</v>
      </c>
      <c r="H10069">
        <v>10.29081</v>
      </c>
      <c r="I10069">
        <v>10419.626541247</v>
      </c>
      <c r="J10069" t="s">
        <v>0</v>
      </c>
      <c r="K10069" t="s">
        <v>0</v>
      </c>
      <c r="L10069">
        <v>22952.77622</v>
      </c>
      <c r="M10069">
        <v>8.4500200000000003</v>
      </c>
    </row>
    <row r="10070" spans="1:13" x14ac:dyDescent="0.4">
      <c r="A10070">
        <v>4040</v>
      </c>
      <c r="B10070">
        <v>4040</v>
      </c>
      <c r="C10070">
        <v>7138</v>
      </c>
      <c r="D10070">
        <v>0.36</v>
      </c>
      <c r="E10070">
        <v>4223.27495</v>
      </c>
      <c r="F10070">
        <v>8.7809699999999999</v>
      </c>
      <c r="G10070">
        <v>8372.3641499999994</v>
      </c>
      <c r="H10070">
        <v>10.305400000000001</v>
      </c>
      <c r="I10070">
        <v>10318.2765774172</v>
      </c>
      <c r="J10070" t="s">
        <v>0</v>
      </c>
      <c r="K10070" t="s">
        <v>0</v>
      </c>
      <c r="L10070">
        <v>22940.429990000001</v>
      </c>
      <c r="M10070">
        <v>8.3956800000000005</v>
      </c>
    </row>
    <row r="10071" spans="1:13" x14ac:dyDescent="0.4">
      <c r="A10071">
        <v>4040</v>
      </c>
      <c r="B10071">
        <v>4040</v>
      </c>
      <c r="C10071">
        <v>7138</v>
      </c>
      <c r="D10071">
        <v>0.38</v>
      </c>
      <c r="E10071">
        <v>4151.5862900000002</v>
      </c>
      <c r="F10071">
        <v>8.6312300000000004</v>
      </c>
      <c r="G10071">
        <v>8461.9608000000007</v>
      </c>
      <c r="H10071">
        <v>10.31725</v>
      </c>
      <c r="I10071">
        <v>10214.322489112699</v>
      </c>
      <c r="J10071" t="s">
        <v>0</v>
      </c>
      <c r="K10071" t="s">
        <v>0</v>
      </c>
      <c r="L10071">
        <v>22946.822359999998</v>
      </c>
      <c r="M10071">
        <v>8.3456100000000006</v>
      </c>
    </row>
    <row r="10072" spans="1:13" x14ac:dyDescent="0.4">
      <c r="A10072">
        <v>4040</v>
      </c>
      <c r="B10072">
        <v>4040</v>
      </c>
      <c r="C10072">
        <v>7138</v>
      </c>
      <c r="D10072">
        <v>0.4</v>
      </c>
      <c r="E10072">
        <v>4075.7338199999999</v>
      </c>
      <c r="F10072">
        <v>8.4797100000000007</v>
      </c>
      <c r="G10072">
        <v>8555.4026699999995</v>
      </c>
      <c r="H10072">
        <v>10.33075</v>
      </c>
      <c r="I10072">
        <v>10107.393871120499</v>
      </c>
      <c r="J10072" t="s">
        <v>0</v>
      </c>
      <c r="K10072" t="s">
        <v>0</v>
      </c>
      <c r="L10072">
        <v>22979.113310000001</v>
      </c>
      <c r="M10072">
        <v>8.3020600000000009</v>
      </c>
    </row>
    <row r="10073" spans="1:13" x14ac:dyDescent="0.4">
      <c r="A10073">
        <v>4040</v>
      </c>
      <c r="B10073">
        <v>4040</v>
      </c>
      <c r="C10073">
        <v>7138</v>
      </c>
      <c r="D10073">
        <v>0.42</v>
      </c>
      <c r="E10073">
        <v>3995.9547299999999</v>
      </c>
      <c r="F10073">
        <v>8.3267299999999995</v>
      </c>
      <c r="G10073">
        <v>8652.8127600000007</v>
      </c>
      <c r="H10073">
        <v>10.3483</v>
      </c>
      <c r="I10073">
        <v>9997.0652730369602</v>
      </c>
      <c r="J10073" t="s">
        <v>0</v>
      </c>
      <c r="K10073" t="s">
        <v>0</v>
      </c>
      <c r="L10073">
        <v>23047.57735</v>
      </c>
      <c r="M10073">
        <v>8.2679500000000008</v>
      </c>
    </row>
    <row r="10074" spans="1:13" x14ac:dyDescent="0.4">
      <c r="A10074">
        <v>4040</v>
      </c>
      <c r="B10074">
        <v>4040</v>
      </c>
      <c r="C10074">
        <v>7138</v>
      </c>
      <c r="D10074">
        <v>0.44</v>
      </c>
      <c r="E10074">
        <v>3912.4847300000001</v>
      </c>
      <c r="F10074">
        <v>8.17258</v>
      </c>
      <c r="G10074">
        <v>8754.4425200000005</v>
      </c>
      <c r="H10074">
        <v>10.364739999999999</v>
      </c>
      <c r="I10074">
        <v>9882.8443495763204</v>
      </c>
      <c r="J10074" t="s">
        <v>0</v>
      </c>
      <c r="K10074" t="s">
        <v>0</v>
      </c>
      <c r="L10074">
        <v>23166.883900000001</v>
      </c>
      <c r="M10074">
        <v>8.2468199999999996</v>
      </c>
    </row>
    <row r="10075" spans="1:13" x14ac:dyDescent="0.4">
      <c r="A10075">
        <v>4040</v>
      </c>
      <c r="B10075">
        <v>4040</v>
      </c>
      <c r="C10075">
        <v>7138</v>
      </c>
      <c r="D10075">
        <v>0.46</v>
      </c>
      <c r="E10075">
        <v>3825.55843</v>
      </c>
      <c r="F10075">
        <v>8.0175099999999997</v>
      </c>
      <c r="G10075">
        <v>8860.4405900000002</v>
      </c>
      <c r="H10075">
        <v>10.38232</v>
      </c>
      <c r="I10075">
        <v>9764.1566739285809</v>
      </c>
      <c r="J10075" t="s">
        <v>0</v>
      </c>
      <c r="K10075" t="s">
        <v>0</v>
      </c>
      <c r="L10075">
        <v>23357.36292</v>
      </c>
      <c r="M10075">
        <v>8.2423099999999998</v>
      </c>
    </row>
    <row r="10076" spans="1:13" x14ac:dyDescent="0.4">
      <c r="A10076">
        <v>4040</v>
      </c>
      <c r="B10076">
        <v>4040</v>
      </c>
      <c r="C10076">
        <v>7138</v>
      </c>
      <c r="D10076">
        <v>0.48</v>
      </c>
      <c r="E10076">
        <v>3735.4097499999998</v>
      </c>
      <c r="F10076">
        <v>7.8617499999999998</v>
      </c>
      <c r="G10076">
        <v>8971.0007900000001</v>
      </c>
      <c r="H10076">
        <v>10.40085</v>
      </c>
      <c r="I10076">
        <v>9640.3261066698506</v>
      </c>
      <c r="J10076">
        <v>3625.07017</v>
      </c>
      <c r="K10076">
        <v>12.689819999999999</v>
      </c>
      <c r="L10076">
        <v>23644.46384</v>
      </c>
      <c r="M10076">
        <v>8.2557100000000005</v>
      </c>
    </row>
    <row r="10077" spans="1:13" x14ac:dyDescent="0.4">
      <c r="A10077">
        <v>4040</v>
      </c>
      <c r="B10077">
        <v>4040</v>
      </c>
      <c r="C10077">
        <v>7138</v>
      </c>
      <c r="D10077">
        <v>0.5</v>
      </c>
      <c r="E10077">
        <v>3642.2727199999999</v>
      </c>
      <c r="F10077">
        <v>7.7054799999999997</v>
      </c>
      <c r="G10077">
        <v>9086.2724799999996</v>
      </c>
      <c r="H10077">
        <v>10.421849999999999</v>
      </c>
      <c r="I10077">
        <v>9510.5492428232101</v>
      </c>
      <c r="J10077">
        <v>8239.1670799999993</v>
      </c>
      <c r="K10077" t="s">
        <v>0</v>
      </c>
      <c r="L10077">
        <v>24050.55414</v>
      </c>
      <c r="M10077">
        <v>8.2786000000000008</v>
      </c>
    </row>
    <row r="10078" spans="1:13" x14ac:dyDescent="0.4">
      <c r="A10078">
        <v>4040</v>
      </c>
      <c r="B10078">
        <v>4040</v>
      </c>
      <c r="C10078">
        <v>7138</v>
      </c>
      <c r="D10078">
        <v>0.52</v>
      </c>
      <c r="E10078">
        <v>3546.38231</v>
      </c>
      <c r="F10078">
        <v>7.54887</v>
      </c>
      <c r="G10078">
        <v>9203.4408700000004</v>
      </c>
      <c r="H10078">
        <v>12.296989999999999</v>
      </c>
      <c r="I10078">
        <v>9373.8620451264196</v>
      </c>
      <c r="J10078">
        <v>9558.8502900000003</v>
      </c>
      <c r="K10078" t="s">
        <v>0</v>
      </c>
      <c r="L10078">
        <v>24571.960520000001</v>
      </c>
      <c r="M10078">
        <v>8.2781500000000001</v>
      </c>
    </row>
    <row r="10079" spans="1:13" x14ac:dyDescent="0.4">
      <c r="A10079">
        <v>4040</v>
      </c>
      <c r="B10079">
        <v>4040</v>
      </c>
      <c r="C10079">
        <v>7138</v>
      </c>
      <c r="D10079">
        <v>0.54</v>
      </c>
      <c r="E10079">
        <v>3447.9757199999999</v>
      </c>
      <c r="F10079">
        <v>7.3920700000000004</v>
      </c>
      <c r="G10079">
        <v>9332.0651500000004</v>
      </c>
      <c r="H10079">
        <v>10.46381</v>
      </c>
      <c r="I10079">
        <v>9229.0964757188594</v>
      </c>
      <c r="J10079">
        <v>9110.7751100000005</v>
      </c>
      <c r="K10079" t="s">
        <v>0</v>
      </c>
      <c r="L10079">
        <v>25173.801909999998</v>
      </c>
      <c r="M10079">
        <v>8.2001399999999993</v>
      </c>
    </row>
    <row r="10080" spans="1:13" x14ac:dyDescent="0.4">
      <c r="A10080">
        <v>4040</v>
      </c>
      <c r="B10080">
        <v>4040</v>
      </c>
      <c r="C10080">
        <v>7138</v>
      </c>
      <c r="D10080">
        <v>0.56000000000000005</v>
      </c>
      <c r="E10080">
        <v>3347.2939000000001</v>
      </c>
      <c r="F10080">
        <v>7.2352100000000004</v>
      </c>
      <c r="G10080">
        <v>9456.5572200000006</v>
      </c>
      <c r="H10080">
        <v>12.225540000000001</v>
      </c>
      <c r="I10080">
        <v>9074.8252851560192</v>
      </c>
      <c r="J10080">
        <v>3451.0768200000002</v>
      </c>
      <c r="K10080">
        <v>9.7660900000000002</v>
      </c>
      <c r="L10080">
        <v>25818.58497</v>
      </c>
      <c r="M10080">
        <v>8.0669699999999995</v>
      </c>
    </row>
    <row r="10081" spans="1:13" x14ac:dyDescent="0.4">
      <c r="A10081">
        <v>4040</v>
      </c>
      <c r="B10081">
        <v>4040</v>
      </c>
      <c r="C10081">
        <v>7138</v>
      </c>
      <c r="D10081">
        <v>0.57999999999999996</v>
      </c>
      <c r="E10081">
        <v>3244.5835200000001</v>
      </c>
      <c r="F10081">
        <v>7.0783800000000001</v>
      </c>
      <c r="G10081">
        <v>9591.5112100000006</v>
      </c>
      <c r="H10081">
        <v>12.17944</v>
      </c>
      <c r="I10081">
        <v>8908.7269524368203</v>
      </c>
      <c r="J10081">
        <v>4693.7255100000002</v>
      </c>
      <c r="K10081">
        <v>11.47195</v>
      </c>
      <c r="L10081">
        <v>26193.311310000001</v>
      </c>
      <c r="M10081">
        <v>8.04941</v>
      </c>
    </row>
    <row r="10082" spans="1:13" x14ac:dyDescent="0.4">
      <c r="A10082">
        <v>4040</v>
      </c>
      <c r="B10082">
        <v>4040</v>
      </c>
      <c r="C10082">
        <v>7138</v>
      </c>
      <c r="D10082">
        <v>0.6</v>
      </c>
      <c r="E10082">
        <v>3140.0994300000002</v>
      </c>
      <c r="F10082">
        <v>6.9216800000000003</v>
      </c>
      <c r="G10082">
        <v>9732.4184100000002</v>
      </c>
      <c r="H10082">
        <v>12.12796</v>
      </c>
      <c r="I10082">
        <v>8729.0571421119803</v>
      </c>
      <c r="J10082">
        <v>4217.98776</v>
      </c>
      <c r="K10082">
        <v>9.2734199999999998</v>
      </c>
      <c r="L10082">
        <v>25823.601470000001</v>
      </c>
      <c r="M10082">
        <v>8.2485300000000006</v>
      </c>
    </row>
    <row r="10083" spans="1:13" x14ac:dyDescent="0.4">
      <c r="A10083">
        <v>4040</v>
      </c>
      <c r="B10083">
        <v>4040</v>
      </c>
      <c r="C10083">
        <v>7138</v>
      </c>
      <c r="D10083">
        <v>0.62</v>
      </c>
      <c r="E10083">
        <v>3034.1078200000002</v>
      </c>
      <c r="F10083">
        <v>6.7651899999999996</v>
      </c>
      <c r="G10083">
        <v>9879.7045300000009</v>
      </c>
      <c r="H10083">
        <v>12.075530000000001</v>
      </c>
      <c r="I10083">
        <v>8532.4323161741995</v>
      </c>
      <c r="J10083">
        <v>7042.9264499999999</v>
      </c>
      <c r="K10083">
        <v>15.2621</v>
      </c>
      <c r="L10083">
        <v>23965.551960000001</v>
      </c>
      <c r="M10083">
        <v>8.2887699999999995</v>
      </c>
    </row>
    <row r="10084" spans="1:13" x14ac:dyDescent="0.4">
      <c r="A10084">
        <v>4040</v>
      </c>
      <c r="B10084">
        <v>4040</v>
      </c>
      <c r="C10084">
        <v>7138</v>
      </c>
      <c r="D10084">
        <v>0.64</v>
      </c>
      <c r="E10084">
        <v>2926.8901900000001</v>
      </c>
      <c r="F10084">
        <v>6.6089700000000002</v>
      </c>
      <c r="G10084">
        <v>10033.848330000001</v>
      </c>
      <c r="H10084">
        <v>12.02252</v>
      </c>
      <c r="I10084">
        <v>8314.6245647369906</v>
      </c>
      <c r="J10084">
        <v>6425.92785</v>
      </c>
      <c r="K10084">
        <v>10.086029999999999</v>
      </c>
      <c r="L10084">
        <v>21476.749889999999</v>
      </c>
      <c r="M10084">
        <v>7.7370799999999997</v>
      </c>
    </row>
    <row r="10085" spans="1:13" x14ac:dyDescent="0.4">
      <c r="A10085">
        <v>4040</v>
      </c>
      <c r="B10085">
        <v>4040</v>
      </c>
      <c r="C10085">
        <v>7138</v>
      </c>
      <c r="D10085">
        <v>0.66</v>
      </c>
      <c r="E10085">
        <v>2818.7484199999999</v>
      </c>
      <c r="F10085">
        <v>6.4531000000000001</v>
      </c>
      <c r="G10085">
        <v>10195.28629</v>
      </c>
      <c r="H10085">
        <v>11.96758</v>
      </c>
      <c r="I10085">
        <v>8069.7632861476304</v>
      </c>
      <c r="J10085">
        <v>5747.42562</v>
      </c>
      <c r="K10085">
        <v>8.1272800000000007</v>
      </c>
      <c r="L10085">
        <v>21318.661990000001</v>
      </c>
      <c r="M10085">
        <v>7.1070500000000001</v>
      </c>
    </row>
    <row r="10086" spans="1:13" x14ac:dyDescent="0.4">
      <c r="A10086">
        <v>4040</v>
      </c>
      <c r="B10086">
        <v>4040</v>
      </c>
      <c r="C10086">
        <v>7138</v>
      </c>
      <c r="D10086">
        <v>0.68</v>
      </c>
      <c r="E10086">
        <v>2710.01136</v>
      </c>
      <c r="F10086">
        <v>6.2976200000000002</v>
      </c>
      <c r="G10086">
        <v>10364.753280000001</v>
      </c>
      <c r="H10086">
        <v>11.912129999999999</v>
      </c>
      <c r="I10086">
        <v>7789.4681428260701</v>
      </c>
      <c r="J10086" t="s">
        <v>0</v>
      </c>
      <c r="K10086" t="s">
        <v>0</v>
      </c>
      <c r="L10086">
        <v>21144.69137</v>
      </c>
      <c r="M10086">
        <v>6.5606499999999999</v>
      </c>
    </row>
    <row r="10087" spans="1:13" x14ac:dyDescent="0.4">
      <c r="A10087">
        <v>4040</v>
      </c>
      <c r="B10087">
        <v>4040</v>
      </c>
      <c r="C10087">
        <v>7138</v>
      </c>
      <c r="D10087">
        <v>0.7</v>
      </c>
      <c r="E10087">
        <v>2601.0435299999999</v>
      </c>
      <c r="F10087">
        <v>6.1426100000000003</v>
      </c>
      <c r="G10087">
        <v>10542.87414</v>
      </c>
      <c r="H10087">
        <v>11.854189999999999</v>
      </c>
      <c r="I10087">
        <v>7461.7353655670704</v>
      </c>
      <c r="J10087">
        <v>4120.0361700000003</v>
      </c>
      <c r="K10087" t="s">
        <v>0</v>
      </c>
      <c r="L10087">
        <v>20372.282940000001</v>
      </c>
      <c r="M10087">
        <v>6.0714199999999998</v>
      </c>
    </row>
    <row r="10088" spans="1:13" x14ac:dyDescent="0.4">
      <c r="A10088">
        <v>4040</v>
      </c>
      <c r="B10088">
        <v>4040</v>
      </c>
      <c r="C10088">
        <v>7138</v>
      </c>
      <c r="D10088">
        <v>0.72</v>
      </c>
      <c r="E10088">
        <v>2492.2566299999999</v>
      </c>
      <c r="F10088">
        <v>5.9881399999999996</v>
      </c>
      <c r="G10088">
        <v>10730.65674</v>
      </c>
      <c r="H10088">
        <v>11.79457</v>
      </c>
      <c r="I10088">
        <v>7070.0267829148397</v>
      </c>
      <c r="J10088">
        <v>6485.0493299999998</v>
      </c>
      <c r="K10088" t="s">
        <v>0</v>
      </c>
      <c r="L10088">
        <v>19249.010289999998</v>
      </c>
      <c r="M10088">
        <v>5.5398699999999996</v>
      </c>
    </row>
    <row r="10089" spans="1:13" x14ac:dyDescent="0.4">
      <c r="A10089">
        <v>4040</v>
      </c>
      <c r="B10089">
        <v>4040</v>
      </c>
      <c r="C10089">
        <v>7138</v>
      </c>
      <c r="D10089">
        <v>0.74</v>
      </c>
      <c r="E10089">
        <v>2384.1253299999998</v>
      </c>
      <c r="F10089">
        <v>5.83432</v>
      </c>
      <c r="G10089">
        <v>10929.113160000001</v>
      </c>
      <c r="H10089">
        <v>11.73179</v>
      </c>
      <c r="I10089">
        <v>6613.3415604402298</v>
      </c>
      <c r="J10089">
        <v>5137.5081399999999</v>
      </c>
      <c r="K10089" t="s">
        <v>0</v>
      </c>
      <c r="L10089">
        <v>17579.717530000002</v>
      </c>
      <c r="M10089">
        <v>4.9455299999999998</v>
      </c>
    </row>
    <row r="10090" spans="1:13" x14ac:dyDescent="0.4">
      <c r="A10090">
        <v>4040</v>
      </c>
      <c r="B10090">
        <v>4040</v>
      </c>
      <c r="C10090">
        <v>7138</v>
      </c>
      <c r="D10090">
        <v>0.76</v>
      </c>
      <c r="E10090">
        <v>2277.2091399999999</v>
      </c>
      <c r="F10090">
        <v>5.6812899999999997</v>
      </c>
      <c r="G10090">
        <v>11139.71602</v>
      </c>
      <c r="H10090">
        <v>11.665929999999999</v>
      </c>
      <c r="I10090">
        <v>6280.2889627116001</v>
      </c>
      <c r="J10090">
        <v>9631.9336299999995</v>
      </c>
      <c r="K10090">
        <v>4.2275600000000004</v>
      </c>
      <c r="L10090">
        <v>15941.174139999999</v>
      </c>
      <c r="M10090">
        <v>4.5144700000000002</v>
      </c>
    </row>
    <row r="10091" spans="1:13" x14ac:dyDescent="0.4">
      <c r="A10091">
        <v>4040</v>
      </c>
      <c r="B10091">
        <v>4040</v>
      </c>
      <c r="C10091">
        <v>7138</v>
      </c>
      <c r="D10091">
        <v>0.78</v>
      </c>
      <c r="E10091">
        <v>2170.7994600000002</v>
      </c>
      <c r="F10091">
        <v>5.5290100000000004</v>
      </c>
      <c r="G10091">
        <v>11364.34555</v>
      </c>
      <c r="H10091">
        <v>11.596629999999999</v>
      </c>
      <c r="I10091">
        <v>6466.0991096903799</v>
      </c>
      <c r="J10091">
        <v>4428.3549300000004</v>
      </c>
      <c r="K10091">
        <v>6.1858399999999998</v>
      </c>
      <c r="L10091">
        <v>15591.204729999999</v>
      </c>
      <c r="M10091">
        <v>4.4270100000000001</v>
      </c>
    </row>
    <row r="10092" spans="1:13" x14ac:dyDescent="0.4">
      <c r="A10092">
        <v>4040</v>
      </c>
      <c r="B10092">
        <v>4040</v>
      </c>
      <c r="C10092">
        <v>7138</v>
      </c>
      <c r="D10092">
        <v>0.8</v>
      </c>
      <c r="E10092">
        <v>2068.68525</v>
      </c>
      <c r="F10092">
        <v>5.3783000000000003</v>
      </c>
      <c r="G10092">
        <v>11604.89544</v>
      </c>
      <c r="H10092">
        <v>11.52061</v>
      </c>
      <c r="I10092">
        <v>6878.9405785113804</v>
      </c>
      <c r="J10092">
        <v>2028.40338</v>
      </c>
      <c r="K10092">
        <v>4.6951900000000002</v>
      </c>
      <c r="L10092">
        <v>16135.58525</v>
      </c>
      <c r="M10092">
        <v>4.5685599999999997</v>
      </c>
    </row>
    <row r="10093" spans="1:13" x14ac:dyDescent="0.4">
      <c r="A10093">
        <v>4040</v>
      </c>
      <c r="B10093">
        <v>4040</v>
      </c>
      <c r="C10093">
        <v>7138</v>
      </c>
      <c r="D10093">
        <v>0.82</v>
      </c>
      <c r="E10093">
        <v>1970.36122</v>
      </c>
      <c r="F10093">
        <v>5.2293200000000004</v>
      </c>
      <c r="G10093">
        <v>11864.920120000001</v>
      </c>
      <c r="H10093">
        <v>11.43885</v>
      </c>
      <c r="I10093">
        <v>7308.4795349107699</v>
      </c>
      <c r="J10093">
        <v>1158.1263100000001</v>
      </c>
      <c r="K10093">
        <v>4.2319100000000001</v>
      </c>
      <c r="L10093">
        <v>16859.784329999999</v>
      </c>
      <c r="M10093">
        <v>4.7698900000000002</v>
      </c>
    </row>
    <row r="10094" spans="1:13" x14ac:dyDescent="0.4">
      <c r="A10094">
        <v>4040</v>
      </c>
      <c r="B10094">
        <v>4040</v>
      </c>
      <c r="C10094">
        <v>7138</v>
      </c>
      <c r="D10094">
        <v>0.84</v>
      </c>
      <c r="E10094">
        <v>1877.2423200000001</v>
      </c>
      <c r="F10094">
        <v>5.0827799999999996</v>
      </c>
      <c r="G10094">
        <v>12148.5316</v>
      </c>
      <c r="H10094">
        <v>11.34859</v>
      </c>
      <c r="I10094">
        <v>7724.2571897112502</v>
      </c>
      <c r="J10094">
        <v>2153.1586299999999</v>
      </c>
      <c r="K10094">
        <v>3.7336399999999998</v>
      </c>
      <c r="L10094">
        <v>14535.714029999999</v>
      </c>
      <c r="M10094">
        <v>4.49641</v>
      </c>
    </row>
    <row r="10095" spans="1:13" x14ac:dyDescent="0.4">
      <c r="A10095">
        <v>4040</v>
      </c>
      <c r="B10095">
        <v>4040</v>
      </c>
      <c r="C10095">
        <v>7138</v>
      </c>
      <c r="D10095">
        <v>0.86</v>
      </c>
      <c r="E10095">
        <v>1791.2722900000001</v>
      </c>
      <c r="F10095">
        <v>4.9397500000000001</v>
      </c>
      <c r="G10095">
        <v>12461.93903</v>
      </c>
      <c r="H10095">
        <v>11.24732</v>
      </c>
      <c r="I10095">
        <v>8128.8570207749599</v>
      </c>
      <c r="J10095">
        <v>1793.7509600000001</v>
      </c>
      <c r="K10095">
        <v>3.5465399999999998</v>
      </c>
      <c r="L10095">
        <v>16232.41561</v>
      </c>
      <c r="M10095">
        <v>5.2042400000000004</v>
      </c>
    </row>
    <row r="10096" spans="1:13" x14ac:dyDescent="0.4">
      <c r="A10096">
        <v>4040</v>
      </c>
      <c r="B10096">
        <v>4040</v>
      </c>
      <c r="C10096">
        <v>7138</v>
      </c>
      <c r="D10096">
        <v>0.88</v>
      </c>
      <c r="E10096">
        <v>1715.25179</v>
      </c>
      <c r="F10096">
        <v>4.8020100000000001</v>
      </c>
      <c r="G10096">
        <v>12885.767599999999</v>
      </c>
      <c r="H10096">
        <v>10.5764</v>
      </c>
      <c r="I10096">
        <v>8530.7314655543396</v>
      </c>
      <c r="J10096">
        <v>3932.5545900000002</v>
      </c>
      <c r="K10096">
        <v>3.23108</v>
      </c>
      <c r="L10096">
        <v>12750.14365</v>
      </c>
      <c r="M10096">
        <v>5.0032100000000002</v>
      </c>
    </row>
    <row r="10097" spans="1:13" x14ac:dyDescent="0.4">
      <c r="A10097">
        <v>4040</v>
      </c>
      <c r="B10097">
        <v>4040</v>
      </c>
      <c r="C10097">
        <v>7138</v>
      </c>
      <c r="D10097">
        <v>0.9</v>
      </c>
      <c r="E10097">
        <v>1653.4656399999999</v>
      </c>
      <c r="F10097">
        <v>4.6725300000000001</v>
      </c>
      <c r="G10097">
        <v>13304.69982</v>
      </c>
      <c r="H10097">
        <v>10.509119999999999</v>
      </c>
      <c r="I10097">
        <v>8940.9584947316507</v>
      </c>
      <c r="J10097">
        <v>2000.67464</v>
      </c>
      <c r="K10097">
        <v>3.1001599999999998</v>
      </c>
      <c r="L10097">
        <v>5566.01037</v>
      </c>
      <c r="M10097">
        <v>4.6330600000000004</v>
      </c>
    </row>
    <row r="10098" spans="1:13" x14ac:dyDescent="0.4">
      <c r="A10098">
        <v>4040</v>
      </c>
      <c r="B10098">
        <v>4040</v>
      </c>
      <c r="C10098">
        <v>7138</v>
      </c>
      <c r="D10098">
        <v>0.92</v>
      </c>
      <c r="E10098">
        <v>1613.0100299999999</v>
      </c>
      <c r="F10098">
        <v>4.5566599999999999</v>
      </c>
      <c r="G10098">
        <v>13808.3241</v>
      </c>
      <c r="H10098">
        <v>10.40653</v>
      </c>
      <c r="I10098">
        <v>9374.4058808233403</v>
      </c>
      <c r="J10098">
        <v>3434.2917600000001</v>
      </c>
      <c r="K10098">
        <v>2.8293499999999998</v>
      </c>
      <c r="L10098">
        <v>5356.7943100000002</v>
      </c>
      <c r="M10098">
        <v>4.3498200000000002</v>
      </c>
    </row>
    <row r="10099" spans="1:13" x14ac:dyDescent="0.4">
      <c r="A10099">
        <v>4040</v>
      </c>
      <c r="B10099">
        <v>4040</v>
      </c>
      <c r="C10099">
        <v>7138</v>
      </c>
      <c r="D10099">
        <v>0.94</v>
      </c>
      <c r="E10099">
        <v>1607.0313200000001</v>
      </c>
      <c r="F10099">
        <v>4.4649700000000001</v>
      </c>
      <c r="G10099">
        <v>14451.71168</v>
      </c>
      <c r="H10099">
        <v>10.244120000000001</v>
      </c>
      <c r="I10099">
        <v>9855.4210829480398</v>
      </c>
      <c r="J10099">
        <v>3001.0918200000001</v>
      </c>
      <c r="K10099">
        <v>2.6092499999999998</v>
      </c>
      <c r="L10099">
        <v>5358.7484299999996</v>
      </c>
      <c r="M10099">
        <v>4.0649600000000001</v>
      </c>
    </row>
    <row r="10100" spans="1:13" x14ac:dyDescent="0.4">
      <c r="A10100">
        <v>4040</v>
      </c>
      <c r="B10100">
        <v>4040</v>
      </c>
      <c r="C10100">
        <v>7138</v>
      </c>
      <c r="D10100">
        <v>0.96</v>
      </c>
      <c r="E10100">
        <v>1664.55754</v>
      </c>
      <c r="F10100">
        <v>4.4218400000000004</v>
      </c>
      <c r="G10100">
        <v>15367.48646</v>
      </c>
      <c r="H10100">
        <v>9.9623399999999993</v>
      </c>
      <c r="I10100">
        <v>10432.8080695675</v>
      </c>
      <c r="J10100">
        <v>609.90360999999996</v>
      </c>
      <c r="K10100">
        <v>2.36416</v>
      </c>
      <c r="L10100">
        <v>5390.9593199999999</v>
      </c>
      <c r="M10100">
        <v>3.73299</v>
      </c>
    </row>
    <row r="10101" spans="1:13" x14ac:dyDescent="0.4">
      <c r="A10101">
        <v>4040</v>
      </c>
      <c r="B10101">
        <v>4040</v>
      </c>
      <c r="C10101">
        <v>7138</v>
      </c>
      <c r="D10101">
        <v>0.98</v>
      </c>
      <c r="E10101">
        <v>1874.97324</v>
      </c>
      <c r="F10101">
        <v>4.5039199999999999</v>
      </c>
      <c r="G10101">
        <v>17038.01527</v>
      </c>
      <c r="H10101">
        <v>9.3313299999999995</v>
      </c>
      <c r="I10101">
        <v>11247.350522769701</v>
      </c>
      <c r="J10101">
        <v>1075.9195299999999</v>
      </c>
      <c r="K10101">
        <v>2.0640999999999998</v>
      </c>
      <c r="L10101">
        <v>5496.3981800000001</v>
      </c>
      <c r="M10101">
        <v>3.28356</v>
      </c>
    </row>
    <row r="10102" spans="1:13" x14ac:dyDescent="0.4">
      <c r="A10102">
        <v>4060</v>
      </c>
      <c r="B10102">
        <v>4060</v>
      </c>
      <c r="C10102">
        <v>7138</v>
      </c>
      <c r="D10102">
        <v>0</v>
      </c>
      <c r="E10102">
        <v>4576.4091399999998</v>
      </c>
      <c r="F10102">
        <v>10.559139999999999</v>
      </c>
      <c r="G10102">
        <v>7364.4367499999998</v>
      </c>
      <c r="H10102">
        <v>10.537409999999999</v>
      </c>
      <c r="I10102">
        <v>11939.673207932001</v>
      </c>
      <c r="J10102">
        <v>5332.8136599999998</v>
      </c>
      <c r="K10102">
        <v>13.401400000000001</v>
      </c>
      <c r="L10102">
        <v>24049.880010000001</v>
      </c>
      <c r="M10102">
        <v>9.1322700000000001</v>
      </c>
    </row>
    <row r="10103" spans="1:13" x14ac:dyDescent="0.4">
      <c r="A10103">
        <v>4060</v>
      </c>
      <c r="B10103">
        <v>4060</v>
      </c>
      <c r="C10103">
        <v>7138</v>
      </c>
      <c r="D10103">
        <v>0.02</v>
      </c>
      <c r="E10103">
        <v>4624.3429100000003</v>
      </c>
      <c r="F10103">
        <v>10.54895</v>
      </c>
      <c r="G10103">
        <v>7414.1212599999999</v>
      </c>
      <c r="H10103">
        <v>10.45317</v>
      </c>
      <c r="I10103">
        <v>11851.2638871129</v>
      </c>
      <c r="J10103">
        <v>5248.4980999999998</v>
      </c>
      <c r="K10103">
        <v>15.535119999999999</v>
      </c>
      <c r="L10103">
        <v>23964.620269999999</v>
      </c>
      <c r="M10103">
        <v>9.1468399999999992</v>
      </c>
    </row>
    <row r="10104" spans="1:13" x14ac:dyDescent="0.4">
      <c r="A10104">
        <v>4060</v>
      </c>
      <c r="B10104">
        <v>4060</v>
      </c>
      <c r="C10104">
        <v>7138</v>
      </c>
      <c r="D10104">
        <v>0.04</v>
      </c>
      <c r="E10104">
        <v>4663.5871200000001</v>
      </c>
      <c r="F10104">
        <v>10.523099999999999</v>
      </c>
      <c r="G10104">
        <v>7464.0229399999998</v>
      </c>
      <c r="H10104">
        <v>10.38006</v>
      </c>
      <c r="I10104">
        <v>11762.904545033</v>
      </c>
      <c r="J10104">
        <v>6072.9818999999998</v>
      </c>
      <c r="K10104">
        <v>9.5617699999999992</v>
      </c>
      <c r="L10104">
        <v>23880.162130000001</v>
      </c>
      <c r="M10104">
        <v>9.1506100000000004</v>
      </c>
    </row>
    <row r="10105" spans="1:13" x14ac:dyDescent="0.4">
      <c r="A10105">
        <v>4060</v>
      </c>
      <c r="B10105">
        <v>4060</v>
      </c>
      <c r="C10105">
        <v>7138</v>
      </c>
      <c r="D10105">
        <v>0.06</v>
      </c>
      <c r="E10105">
        <v>4694.4033099999997</v>
      </c>
      <c r="F10105">
        <v>10.482760000000001</v>
      </c>
      <c r="G10105">
        <v>7514.3991800000003</v>
      </c>
      <c r="H10105">
        <v>10.317259999999999</v>
      </c>
      <c r="I10105">
        <v>11674.535567102301</v>
      </c>
      <c r="J10105">
        <v>5910.1489499999998</v>
      </c>
      <c r="K10105">
        <v>9.6914899999999999</v>
      </c>
      <c r="L10105">
        <v>23796.859049999999</v>
      </c>
      <c r="M10105">
        <v>9.1446799999999993</v>
      </c>
    </row>
    <row r="10106" spans="1:13" x14ac:dyDescent="0.4">
      <c r="A10106">
        <v>4060</v>
      </c>
      <c r="B10106">
        <v>4060</v>
      </c>
      <c r="C10106">
        <v>7138</v>
      </c>
      <c r="D10106">
        <v>0.08</v>
      </c>
      <c r="E10106">
        <v>4717.0466100000003</v>
      </c>
      <c r="F10106">
        <v>10.429080000000001</v>
      </c>
      <c r="G10106">
        <v>7565.5033800000001</v>
      </c>
      <c r="H10106">
        <v>10.26389</v>
      </c>
      <c r="I10106">
        <v>11586.0903551214</v>
      </c>
      <c r="J10106">
        <v>5740.9191799999999</v>
      </c>
      <c r="K10106">
        <v>9.8117400000000004</v>
      </c>
      <c r="L10106">
        <v>23715.003270000001</v>
      </c>
      <c r="M10106">
        <v>9.1300600000000003</v>
      </c>
    </row>
    <row r="10107" spans="1:13" x14ac:dyDescent="0.4">
      <c r="A10107">
        <v>4060</v>
      </c>
      <c r="B10107">
        <v>4060</v>
      </c>
      <c r="C10107">
        <v>7138</v>
      </c>
      <c r="D10107">
        <v>0.1</v>
      </c>
      <c r="E10107">
        <v>4731.76782</v>
      </c>
      <c r="F10107">
        <v>10.36317</v>
      </c>
      <c r="G10107">
        <v>7617.5808699999998</v>
      </c>
      <c r="H10107">
        <v>10.219099999999999</v>
      </c>
      <c r="I10107">
        <v>11497.4952498698</v>
      </c>
      <c r="J10107">
        <v>5565.2702300000001</v>
      </c>
      <c r="K10107">
        <v>9.8952399999999994</v>
      </c>
      <c r="L10107">
        <v>23634.838729999999</v>
      </c>
      <c r="M10107">
        <v>9.1076499999999996</v>
      </c>
    </row>
    <row r="10108" spans="1:13" x14ac:dyDescent="0.4">
      <c r="A10108">
        <v>4060</v>
      </c>
      <c r="B10108">
        <v>4060</v>
      </c>
      <c r="C10108">
        <v>7138</v>
      </c>
      <c r="D10108">
        <v>0.12</v>
      </c>
      <c r="E10108">
        <v>4738.8151200000002</v>
      </c>
      <c r="F10108">
        <v>10.28612</v>
      </c>
      <c r="G10108">
        <v>7670.8686299999999</v>
      </c>
      <c r="H10108">
        <v>10.18207</v>
      </c>
      <c r="I10108">
        <v>11408.669424437299</v>
      </c>
      <c r="J10108">
        <v>5383.1844700000001</v>
      </c>
      <c r="K10108">
        <v>9.9085400000000003</v>
      </c>
      <c r="L10108">
        <v>23556.575059999999</v>
      </c>
      <c r="M10108">
        <v>9.0783100000000001</v>
      </c>
    </row>
    <row r="10109" spans="1:13" x14ac:dyDescent="0.4">
      <c r="A10109">
        <v>4060</v>
      </c>
      <c r="B10109">
        <v>4060</v>
      </c>
      <c r="C10109">
        <v>7138</v>
      </c>
      <c r="D10109">
        <v>0.14000000000000001</v>
      </c>
      <c r="E10109">
        <v>4738.4351500000002</v>
      </c>
      <c r="F10109">
        <v>10.198930000000001</v>
      </c>
      <c r="G10109">
        <v>7725.5951699999996</v>
      </c>
      <c r="H10109">
        <v>10.15208</v>
      </c>
      <c r="I10109">
        <v>11319.5247458466</v>
      </c>
      <c r="J10109">
        <v>5712.1135599999998</v>
      </c>
      <c r="K10109">
        <v>8.6084899999999998</v>
      </c>
      <c r="L10109">
        <v>23480.404210000001</v>
      </c>
      <c r="M10109">
        <v>9.0428099999999993</v>
      </c>
    </row>
    <row r="10110" spans="1:13" x14ac:dyDescent="0.4">
      <c r="A10110">
        <v>4060</v>
      </c>
      <c r="B10110">
        <v>4060</v>
      </c>
      <c r="C10110">
        <v>7138</v>
      </c>
      <c r="D10110">
        <v>0.16</v>
      </c>
      <c r="E10110">
        <v>4730.8738700000004</v>
      </c>
      <c r="F10110">
        <v>10.10258</v>
      </c>
      <c r="G10110">
        <v>7781.9806200000003</v>
      </c>
      <c r="H10110">
        <v>10.128410000000001</v>
      </c>
      <c r="I10110">
        <v>11229.388809120501</v>
      </c>
      <c r="J10110">
        <v>6792.5258299999996</v>
      </c>
      <c r="K10110" t="s">
        <v>0</v>
      </c>
      <c r="L10110">
        <v>23406.47106</v>
      </c>
      <c r="M10110">
        <v>9.0017700000000005</v>
      </c>
    </row>
    <row r="10111" spans="1:13" x14ac:dyDescent="0.4">
      <c r="A10111">
        <v>4060</v>
      </c>
      <c r="B10111">
        <v>4060</v>
      </c>
      <c r="C10111">
        <v>7138</v>
      </c>
      <c r="D10111">
        <v>0.18</v>
      </c>
      <c r="E10111">
        <v>4716.3770800000002</v>
      </c>
      <c r="F10111">
        <v>9.9979899999999997</v>
      </c>
      <c r="G10111">
        <v>7840.2369399999998</v>
      </c>
      <c r="H10111">
        <v>10.110440000000001</v>
      </c>
      <c r="I10111">
        <v>11139.096096002701</v>
      </c>
      <c r="J10111" t="s">
        <v>0</v>
      </c>
      <c r="K10111" t="s">
        <v>0</v>
      </c>
      <c r="L10111">
        <v>23335.076349999999</v>
      </c>
      <c r="M10111">
        <v>8.9560700000000004</v>
      </c>
    </row>
    <row r="10112" spans="1:13" x14ac:dyDescent="0.4">
      <c r="A10112">
        <v>4060</v>
      </c>
      <c r="B10112">
        <v>4060</v>
      </c>
      <c r="C10112">
        <v>7138</v>
      </c>
      <c r="D10112">
        <v>0.2</v>
      </c>
      <c r="E10112">
        <v>4695.1907300000003</v>
      </c>
      <c r="F10112">
        <v>9.8860100000000006</v>
      </c>
      <c r="G10112">
        <v>7900.5300800000005</v>
      </c>
      <c r="H10112">
        <v>10.09477</v>
      </c>
      <c r="I10112">
        <v>11048.101744572299</v>
      </c>
      <c r="J10112" t="s">
        <v>0</v>
      </c>
      <c r="K10112" t="s">
        <v>0</v>
      </c>
      <c r="L10112">
        <v>23266.463400000001</v>
      </c>
      <c r="M10112">
        <v>8.9062699999999992</v>
      </c>
    </row>
    <row r="10113" spans="1:13" x14ac:dyDescent="0.4">
      <c r="A10113">
        <v>4060</v>
      </c>
      <c r="B10113">
        <v>4060</v>
      </c>
      <c r="C10113">
        <v>7138</v>
      </c>
      <c r="D10113">
        <v>0.22</v>
      </c>
      <c r="E10113">
        <v>4667.5609400000003</v>
      </c>
      <c r="F10113">
        <v>9.7674500000000002</v>
      </c>
      <c r="G10113">
        <v>7963.1394799999998</v>
      </c>
      <c r="H10113">
        <v>10.0863</v>
      </c>
      <c r="I10113">
        <v>10956.2642449369</v>
      </c>
      <c r="J10113">
        <v>8802.8491099999992</v>
      </c>
      <c r="K10113">
        <v>11.48617</v>
      </c>
      <c r="L10113">
        <v>23201.006109999998</v>
      </c>
      <c r="M10113">
        <v>8.8530300000000004</v>
      </c>
    </row>
    <row r="10114" spans="1:13" x14ac:dyDescent="0.4">
      <c r="A10114">
        <v>4060</v>
      </c>
      <c r="B10114">
        <v>4060</v>
      </c>
      <c r="C10114">
        <v>7138</v>
      </c>
      <c r="D10114">
        <v>0.24</v>
      </c>
      <c r="E10114">
        <v>4633.7340700000004</v>
      </c>
      <c r="F10114">
        <v>9.6430600000000002</v>
      </c>
      <c r="G10114">
        <v>8028.2120000000004</v>
      </c>
      <c r="H10114">
        <v>10.081939999999999</v>
      </c>
      <c r="I10114">
        <v>10863.4274586341</v>
      </c>
      <c r="J10114">
        <v>8111.2035400000004</v>
      </c>
      <c r="K10114">
        <v>19.013850000000001</v>
      </c>
      <c r="L10114">
        <v>23139.223030000001</v>
      </c>
      <c r="M10114">
        <v>8.7969799999999996</v>
      </c>
    </row>
    <row r="10115" spans="1:13" x14ac:dyDescent="0.4">
      <c r="A10115">
        <v>4060</v>
      </c>
      <c r="B10115">
        <v>4060</v>
      </c>
      <c r="C10115">
        <v>7138</v>
      </c>
      <c r="D10115">
        <v>0.26</v>
      </c>
      <c r="E10115">
        <v>4593.9564700000001</v>
      </c>
      <c r="F10115">
        <v>9.5135000000000005</v>
      </c>
      <c r="G10115">
        <v>8095.8993399999999</v>
      </c>
      <c r="H10115">
        <v>10.07221</v>
      </c>
      <c r="I10115">
        <v>10769.4187121286</v>
      </c>
      <c r="J10115">
        <v>8109.5379000000003</v>
      </c>
      <c r="K10115" t="s">
        <v>0</v>
      </c>
      <c r="L10115">
        <v>23081.840690000001</v>
      </c>
      <c r="M10115">
        <v>8.7387999999999995</v>
      </c>
    </row>
    <row r="10116" spans="1:13" x14ac:dyDescent="0.4">
      <c r="A10116">
        <v>4060</v>
      </c>
      <c r="B10116">
        <v>4060</v>
      </c>
      <c r="C10116">
        <v>7138</v>
      </c>
      <c r="D10116">
        <v>0.28000000000000003</v>
      </c>
      <c r="E10116">
        <v>4548.4743600000002</v>
      </c>
      <c r="F10116">
        <v>9.3794299999999993</v>
      </c>
      <c r="G10116">
        <v>8166.4734799999997</v>
      </c>
      <c r="H10116">
        <v>10.07418</v>
      </c>
      <c r="I10116">
        <v>10674.046479204801</v>
      </c>
      <c r="J10116">
        <v>4865.6334999999999</v>
      </c>
      <c r="K10116" t="s">
        <v>0</v>
      </c>
      <c r="L10116">
        <v>23029.877799999998</v>
      </c>
      <c r="M10116">
        <v>8.6792200000000008</v>
      </c>
    </row>
    <row r="10117" spans="1:13" x14ac:dyDescent="0.4">
      <c r="A10117">
        <v>4060</v>
      </c>
      <c r="B10117">
        <v>4060</v>
      </c>
      <c r="C10117">
        <v>7138</v>
      </c>
      <c r="D10117">
        <v>0.3</v>
      </c>
      <c r="E10117">
        <v>4497.5334800000001</v>
      </c>
      <c r="F10117">
        <v>9.2414199999999997</v>
      </c>
      <c r="G10117">
        <v>8240.0220300000001</v>
      </c>
      <c r="H10117">
        <v>10.089449999999999</v>
      </c>
      <c r="I10117">
        <v>10577.097558797101</v>
      </c>
      <c r="J10117">
        <v>4637.2307000000001</v>
      </c>
      <c r="K10117" t="s">
        <v>0</v>
      </c>
      <c r="L10117">
        <v>22984.759300000002</v>
      </c>
      <c r="M10117">
        <v>8.6190599999999993</v>
      </c>
    </row>
    <row r="10118" spans="1:13" x14ac:dyDescent="0.4">
      <c r="A10118">
        <v>4060</v>
      </c>
      <c r="B10118">
        <v>4060</v>
      </c>
      <c r="C10118">
        <v>7138</v>
      </c>
      <c r="D10118">
        <v>0.32</v>
      </c>
      <c r="E10118">
        <v>4441.3789100000004</v>
      </c>
      <c r="F10118">
        <v>9.09999</v>
      </c>
      <c r="G10118">
        <v>8316.7379199999996</v>
      </c>
      <c r="H10118">
        <v>10.097670000000001</v>
      </c>
      <c r="I10118">
        <v>10478.3336273563</v>
      </c>
      <c r="J10118">
        <v>4658.3870800000004</v>
      </c>
      <c r="K10118" t="s">
        <v>0</v>
      </c>
      <c r="L10118">
        <v>22948.473870000002</v>
      </c>
      <c r="M10118">
        <v>8.5592900000000007</v>
      </c>
    </row>
    <row r="10119" spans="1:13" x14ac:dyDescent="0.4">
      <c r="A10119">
        <v>4060</v>
      </c>
      <c r="B10119">
        <v>4060</v>
      </c>
      <c r="C10119">
        <v>7138</v>
      </c>
      <c r="D10119">
        <v>0.34</v>
      </c>
      <c r="E10119">
        <v>4380.25479</v>
      </c>
      <c r="F10119">
        <v>8.9556299999999993</v>
      </c>
      <c r="G10119">
        <v>8396.7530399999996</v>
      </c>
      <c r="H10119">
        <v>10.112719999999999</v>
      </c>
      <c r="I10119">
        <v>10377.4870079469</v>
      </c>
      <c r="J10119">
        <v>8968.2363299999997</v>
      </c>
      <c r="K10119" t="s">
        <v>0</v>
      </c>
      <c r="L10119">
        <v>22923.79466</v>
      </c>
      <c r="M10119">
        <v>8.5010999999999992</v>
      </c>
    </row>
    <row r="10120" spans="1:13" x14ac:dyDescent="0.4">
      <c r="A10120">
        <v>4060</v>
      </c>
      <c r="B10120">
        <v>4060</v>
      </c>
      <c r="C10120">
        <v>7138</v>
      </c>
      <c r="D10120">
        <v>0.36</v>
      </c>
      <c r="E10120">
        <v>4314.4041100000004</v>
      </c>
      <c r="F10120">
        <v>8.8087700000000009</v>
      </c>
      <c r="G10120">
        <v>8480.2956200000008</v>
      </c>
      <c r="H10120">
        <v>10.125690000000001</v>
      </c>
      <c r="I10120">
        <v>10274.255448147</v>
      </c>
      <c r="J10120">
        <v>5433.60491</v>
      </c>
      <c r="K10120" t="s">
        <v>0</v>
      </c>
      <c r="L10120">
        <v>22914.590649999998</v>
      </c>
      <c r="M10120">
        <v>8.4459599999999995</v>
      </c>
    </row>
    <row r="10121" spans="1:13" x14ac:dyDescent="0.4">
      <c r="A10121">
        <v>4060</v>
      </c>
      <c r="B10121">
        <v>4060</v>
      </c>
      <c r="C10121">
        <v>7138</v>
      </c>
      <c r="D10121">
        <v>0.38</v>
      </c>
      <c r="E10121">
        <v>4244.06855</v>
      </c>
      <c r="F10121">
        <v>8.6598000000000006</v>
      </c>
      <c r="G10121">
        <v>8567.5100500000008</v>
      </c>
      <c r="H10121">
        <v>10.140549999999999</v>
      </c>
      <c r="I10121">
        <v>10168.295630545101</v>
      </c>
      <c r="J10121">
        <v>5148.1572699999997</v>
      </c>
      <c r="K10121" t="s">
        <v>0</v>
      </c>
      <c r="L10121">
        <v>22926.264569999999</v>
      </c>
      <c r="M10121">
        <v>8.3957700000000006</v>
      </c>
    </row>
    <row r="10122" spans="1:13" x14ac:dyDescent="0.4">
      <c r="A10122">
        <v>4060</v>
      </c>
      <c r="B10122">
        <v>4060</v>
      </c>
      <c r="C10122">
        <v>7138</v>
      </c>
      <c r="D10122">
        <v>0.4</v>
      </c>
      <c r="E10122">
        <v>4169.4884700000002</v>
      </c>
      <c r="F10122">
        <v>8.5090699999999995</v>
      </c>
      <c r="G10122">
        <v>8658.5194900000006</v>
      </c>
      <c r="H10122">
        <v>10.15949</v>
      </c>
      <c r="I10122">
        <v>10059.215045761101</v>
      </c>
      <c r="J10122">
        <v>4854.1210600000004</v>
      </c>
      <c r="K10122" t="s">
        <v>0</v>
      </c>
      <c r="L10122">
        <v>22966.353210000001</v>
      </c>
      <c r="M10122">
        <v>8.3529300000000006</v>
      </c>
    </row>
    <row r="10123" spans="1:13" x14ac:dyDescent="0.4">
      <c r="A10123">
        <v>4060</v>
      </c>
      <c r="B10123">
        <v>4060</v>
      </c>
      <c r="C10123">
        <v>7138</v>
      </c>
      <c r="D10123">
        <v>0.42</v>
      </c>
      <c r="E10123">
        <v>4090.9029</v>
      </c>
      <c r="F10123">
        <v>8.3568999999999996</v>
      </c>
      <c r="G10123">
        <v>8753.5768100000005</v>
      </c>
      <c r="H10123">
        <v>10.177709999999999</v>
      </c>
      <c r="I10123">
        <v>9946.5617289402107</v>
      </c>
      <c r="J10123">
        <v>7716.2158399999998</v>
      </c>
      <c r="K10123" t="s">
        <v>0</v>
      </c>
      <c r="L10123">
        <v>23045.286759999999</v>
      </c>
      <c r="M10123">
        <v>8.3204700000000003</v>
      </c>
    </row>
    <row r="10124" spans="1:13" x14ac:dyDescent="0.4">
      <c r="A10124">
        <v>4060</v>
      </c>
      <c r="B10124">
        <v>4060</v>
      </c>
      <c r="C10124">
        <v>7138</v>
      </c>
      <c r="D10124">
        <v>0.44</v>
      </c>
      <c r="E10124">
        <v>4008.5497099999998</v>
      </c>
      <c r="F10124">
        <v>8.2035599999999995</v>
      </c>
      <c r="G10124">
        <v>8852.8255599999993</v>
      </c>
      <c r="H10124">
        <v>10.19725</v>
      </c>
      <c r="I10124">
        <v>9829.8111836026001</v>
      </c>
      <c r="J10124">
        <v>5622.2116299999998</v>
      </c>
      <c r="K10124">
        <v>19.523879999999998</v>
      </c>
      <c r="L10124">
        <v>23177.126400000001</v>
      </c>
      <c r="M10124">
        <v>8.3018000000000001</v>
      </c>
    </row>
    <row r="10125" spans="1:13" x14ac:dyDescent="0.4">
      <c r="A10125">
        <v>4060</v>
      </c>
      <c r="B10125">
        <v>4060</v>
      </c>
      <c r="C10125">
        <v>7138</v>
      </c>
      <c r="D10125">
        <v>0.46</v>
      </c>
      <c r="E10125">
        <v>3922.6659500000001</v>
      </c>
      <c r="F10125">
        <v>8.0493100000000002</v>
      </c>
      <c r="G10125">
        <v>8956.4528900000005</v>
      </c>
      <c r="H10125">
        <v>10.217919999999999</v>
      </c>
      <c r="I10125">
        <v>9708.3495774748008</v>
      </c>
      <c r="J10125">
        <v>5285.6790899999996</v>
      </c>
      <c r="K10125">
        <v>15.57788</v>
      </c>
      <c r="L10125">
        <v>23379.487430000001</v>
      </c>
      <c r="M10125">
        <v>8.2999100000000006</v>
      </c>
    </row>
    <row r="10126" spans="1:13" x14ac:dyDescent="0.4">
      <c r="A10126">
        <v>4060</v>
      </c>
      <c r="B10126">
        <v>4060</v>
      </c>
      <c r="C10126">
        <v>7138</v>
      </c>
      <c r="D10126">
        <v>0.48</v>
      </c>
      <c r="E10126">
        <v>3833.4883</v>
      </c>
      <c r="F10126">
        <v>7.8943599999999998</v>
      </c>
      <c r="G10126">
        <v>9064.6005600000008</v>
      </c>
      <c r="H10126">
        <v>10.24112</v>
      </c>
      <c r="I10126">
        <v>9581.4519829354595</v>
      </c>
      <c r="J10126" t="s">
        <v>0</v>
      </c>
      <c r="K10126" t="s">
        <v>0</v>
      </c>
      <c r="L10126">
        <v>23670.15986</v>
      </c>
      <c r="M10126">
        <v>8.3145299999999995</v>
      </c>
    </row>
    <row r="10127" spans="1:13" x14ac:dyDescent="0.4">
      <c r="A10127">
        <v>4060</v>
      </c>
      <c r="B10127">
        <v>4060</v>
      </c>
      <c r="C10127">
        <v>7138</v>
      </c>
      <c r="D10127">
        <v>0.5</v>
      </c>
      <c r="E10127">
        <v>3741.2537699999998</v>
      </c>
      <c r="F10127">
        <v>7.7389000000000001</v>
      </c>
      <c r="G10127">
        <v>9174.4539299999997</v>
      </c>
      <c r="H10127">
        <v>12.38852</v>
      </c>
      <c r="I10127">
        <v>9448.2540618462299</v>
      </c>
      <c r="J10127">
        <v>6289.2144399999997</v>
      </c>
      <c r="K10127">
        <v>27.617429999999999</v>
      </c>
      <c r="L10127">
        <v>24055.179749999999</v>
      </c>
      <c r="M10127">
        <v>8.3362300000000005</v>
      </c>
    </row>
    <row r="10128" spans="1:13" x14ac:dyDescent="0.4">
      <c r="A10128">
        <v>4060</v>
      </c>
      <c r="B10128">
        <v>4060</v>
      </c>
      <c r="C10128">
        <v>7138</v>
      </c>
      <c r="D10128">
        <v>0.52</v>
      </c>
      <c r="E10128">
        <v>3646.2006200000001</v>
      </c>
      <c r="F10128">
        <v>7.5831</v>
      </c>
      <c r="G10128">
        <v>9290.8158800000001</v>
      </c>
      <c r="H10128">
        <v>12.32511</v>
      </c>
      <c r="I10128">
        <v>9307.7152463951206</v>
      </c>
      <c r="J10128">
        <v>5896.2585600000002</v>
      </c>
      <c r="K10128">
        <v>16.86223</v>
      </c>
      <c r="L10128">
        <v>24506.998909999998</v>
      </c>
      <c r="M10128">
        <v>8.3413199999999996</v>
      </c>
    </row>
    <row r="10129" spans="1:13" x14ac:dyDescent="0.4">
      <c r="A10129">
        <v>4060</v>
      </c>
      <c r="B10129">
        <v>4060</v>
      </c>
      <c r="C10129">
        <v>7138</v>
      </c>
      <c r="D10129">
        <v>0.54</v>
      </c>
      <c r="E10129">
        <v>3548.5695799999999</v>
      </c>
      <c r="F10129">
        <v>7.4271000000000003</v>
      </c>
      <c r="G10129">
        <v>9412.4608100000005</v>
      </c>
      <c r="H10129">
        <v>12.28313</v>
      </c>
      <c r="I10129">
        <v>9158.5714414728609</v>
      </c>
      <c r="J10129">
        <v>5484.9319599999999</v>
      </c>
      <c r="K10129">
        <v>12.60281</v>
      </c>
      <c r="L10129">
        <v>24952.72292</v>
      </c>
      <c r="M10129">
        <v>8.3127899999999997</v>
      </c>
    </row>
    <row r="10130" spans="1:13" x14ac:dyDescent="0.4">
      <c r="A10130">
        <v>4060</v>
      </c>
      <c r="B10130">
        <v>4060</v>
      </c>
      <c r="C10130">
        <v>7138</v>
      </c>
      <c r="D10130">
        <v>0.56000000000000005</v>
      </c>
      <c r="E10130">
        <v>3448.6053700000002</v>
      </c>
      <c r="F10130">
        <v>7.2710299999999997</v>
      </c>
      <c r="G10130">
        <v>9539.4481500000002</v>
      </c>
      <c r="H10130">
        <v>12.22953</v>
      </c>
      <c r="I10130">
        <v>8999.2764347145603</v>
      </c>
      <c r="J10130">
        <v>5052.4124400000001</v>
      </c>
      <c r="K10130">
        <v>10.369300000000001</v>
      </c>
      <c r="L10130">
        <v>25260.04218</v>
      </c>
      <c r="M10130">
        <v>8.2957800000000006</v>
      </c>
    </row>
    <row r="10131" spans="1:13" x14ac:dyDescent="0.4">
      <c r="A10131">
        <v>4060</v>
      </c>
      <c r="B10131">
        <v>4060</v>
      </c>
      <c r="C10131">
        <v>7138</v>
      </c>
      <c r="D10131">
        <v>0.57999999999999996</v>
      </c>
      <c r="E10131">
        <v>3346.5586899999998</v>
      </c>
      <c r="F10131">
        <v>7.1149899999999997</v>
      </c>
      <c r="G10131">
        <v>9672.1316000000006</v>
      </c>
      <c r="H10131">
        <v>12.17601</v>
      </c>
      <c r="I10131">
        <v>8827.0681288130199</v>
      </c>
      <c r="J10131">
        <v>4593.6166300000004</v>
      </c>
      <c r="K10131">
        <v>9.0069800000000004</v>
      </c>
      <c r="L10131">
        <v>25205.987690000002</v>
      </c>
      <c r="M10131">
        <v>8.3552900000000001</v>
      </c>
    </row>
    <row r="10132" spans="1:13" x14ac:dyDescent="0.4">
      <c r="A10132">
        <v>4060</v>
      </c>
      <c r="B10132">
        <v>4060</v>
      </c>
      <c r="C10132">
        <v>7138</v>
      </c>
      <c r="D10132">
        <v>0.6</v>
      </c>
      <c r="E10132">
        <v>3242.68869</v>
      </c>
      <c r="F10132">
        <v>6.9590899999999998</v>
      </c>
      <c r="G10132">
        <v>9810.8464199999999</v>
      </c>
      <c r="H10132">
        <v>12.12154</v>
      </c>
      <c r="I10132">
        <v>8640.2666932106604</v>
      </c>
      <c r="J10132">
        <v>7469.19139</v>
      </c>
      <c r="K10132">
        <v>14.26498</v>
      </c>
      <c r="L10132">
        <v>24272.8783</v>
      </c>
      <c r="M10132">
        <v>8.3233899999999998</v>
      </c>
    </row>
    <row r="10133" spans="1:13" x14ac:dyDescent="0.4">
      <c r="A10133">
        <v>4060</v>
      </c>
      <c r="B10133">
        <v>4060</v>
      </c>
      <c r="C10133">
        <v>7138</v>
      </c>
      <c r="D10133">
        <v>0.62</v>
      </c>
      <c r="E10133">
        <v>3137.2661499999999</v>
      </c>
      <c r="F10133">
        <v>6.8033900000000003</v>
      </c>
      <c r="G10133">
        <v>9956.0284200000006</v>
      </c>
      <c r="H10133">
        <v>12.066940000000001</v>
      </c>
      <c r="I10133">
        <v>8434.9627732277604</v>
      </c>
      <c r="J10133">
        <v>6882.2194300000001</v>
      </c>
      <c r="K10133">
        <v>10.25877</v>
      </c>
      <c r="L10133">
        <v>22394.185379999999</v>
      </c>
      <c r="M10133">
        <v>7.9375200000000001</v>
      </c>
    </row>
    <row r="10134" spans="1:13" x14ac:dyDescent="0.4">
      <c r="A10134">
        <v>4060</v>
      </c>
      <c r="B10134">
        <v>4060</v>
      </c>
      <c r="C10134">
        <v>7138</v>
      </c>
      <c r="D10134">
        <v>0.64</v>
      </c>
      <c r="E10134">
        <v>3030.57744</v>
      </c>
      <c r="F10134">
        <v>6.6479699999999999</v>
      </c>
      <c r="G10134">
        <v>10108.028700000001</v>
      </c>
      <c r="H10134">
        <v>12.01041</v>
      </c>
      <c r="I10134">
        <v>8206.3420306515309</v>
      </c>
      <c r="J10134">
        <v>6242.0524400000004</v>
      </c>
      <c r="K10134">
        <v>8.4682899999999997</v>
      </c>
      <c r="L10134">
        <v>21736.44486</v>
      </c>
      <c r="M10134">
        <v>7.4068800000000001</v>
      </c>
    </row>
    <row r="10135" spans="1:13" x14ac:dyDescent="0.4">
      <c r="A10135">
        <v>4060</v>
      </c>
      <c r="B10135">
        <v>4060</v>
      </c>
      <c r="C10135">
        <v>7138</v>
      </c>
      <c r="D10135">
        <v>0.66</v>
      </c>
      <c r="E10135">
        <v>2922.9297299999998</v>
      </c>
      <c r="F10135">
        <v>6.4928999999999997</v>
      </c>
      <c r="G10135">
        <v>10267.48955</v>
      </c>
      <c r="H10135">
        <v>11.95355</v>
      </c>
      <c r="I10135">
        <v>7947.6390628210602</v>
      </c>
      <c r="J10135">
        <v>9252.37572</v>
      </c>
      <c r="K10135" t="s">
        <v>0</v>
      </c>
      <c r="L10135">
        <v>21551.249739999999</v>
      </c>
      <c r="M10135">
        <v>6.89656</v>
      </c>
    </row>
    <row r="10136" spans="1:13" x14ac:dyDescent="0.4">
      <c r="A10136">
        <v>4060</v>
      </c>
      <c r="B10136">
        <v>4060</v>
      </c>
      <c r="C10136">
        <v>7138</v>
      </c>
      <c r="D10136">
        <v>0.68</v>
      </c>
      <c r="E10136">
        <v>2814.6575899999998</v>
      </c>
      <c r="F10136">
        <v>6.3382500000000004</v>
      </c>
      <c r="G10136">
        <v>10434.93362</v>
      </c>
      <c r="H10136">
        <v>11.894550000000001</v>
      </c>
      <c r="I10136">
        <v>7649.1276498611796</v>
      </c>
      <c r="J10136">
        <v>4733.5454</v>
      </c>
      <c r="K10136" t="s">
        <v>0</v>
      </c>
      <c r="L10136">
        <v>20977.008290000002</v>
      </c>
      <c r="M10136">
        <v>6.4378799999999998</v>
      </c>
    </row>
    <row r="10137" spans="1:13" x14ac:dyDescent="0.4">
      <c r="A10137">
        <v>4060</v>
      </c>
      <c r="B10137">
        <v>4060</v>
      </c>
      <c r="C10137">
        <v>7138</v>
      </c>
      <c r="D10137">
        <v>0.7</v>
      </c>
      <c r="E10137">
        <v>2706.1318000000001</v>
      </c>
      <c r="F10137">
        <v>6.1840900000000003</v>
      </c>
      <c r="G10137">
        <v>10611.15546</v>
      </c>
      <c r="H10137">
        <v>11.833729999999999</v>
      </c>
      <c r="I10137">
        <v>7296.7349373386796</v>
      </c>
      <c r="J10137">
        <v>7276.0988500000003</v>
      </c>
      <c r="K10137" t="s">
        <v>0</v>
      </c>
      <c r="L10137">
        <v>20121.9012</v>
      </c>
      <c r="M10137">
        <v>5.9661400000000002</v>
      </c>
    </row>
    <row r="10138" spans="1:13" x14ac:dyDescent="0.4">
      <c r="A10138">
        <v>4060</v>
      </c>
      <c r="B10138">
        <v>4060</v>
      </c>
      <c r="C10138">
        <v>7138</v>
      </c>
      <c r="D10138">
        <v>0.72</v>
      </c>
      <c r="E10138">
        <v>2597.7710400000001</v>
      </c>
      <c r="F10138">
        <v>6.0305</v>
      </c>
      <c r="G10138">
        <v>10825.06163</v>
      </c>
      <c r="H10138">
        <v>10.51975</v>
      </c>
      <c r="I10138">
        <v>6875.2834454393796</v>
      </c>
      <c r="J10138">
        <v>6028.6690600000002</v>
      </c>
      <c r="K10138" t="s">
        <v>0</v>
      </c>
      <c r="L10138">
        <v>18887.42859</v>
      </c>
      <c r="M10138">
        <v>5.4176599999999997</v>
      </c>
    </row>
    <row r="10139" spans="1:13" x14ac:dyDescent="0.4">
      <c r="A10139">
        <v>4060</v>
      </c>
      <c r="B10139">
        <v>4060</v>
      </c>
      <c r="C10139">
        <v>7138</v>
      </c>
      <c r="D10139">
        <v>0.74</v>
      </c>
      <c r="E10139">
        <v>2488.5651899999998</v>
      </c>
      <c r="F10139">
        <v>5.8773400000000002</v>
      </c>
      <c r="G10139">
        <v>10993.869769999999</v>
      </c>
      <c r="H10139">
        <v>11.705349999999999</v>
      </c>
      <c r="I10139">
        <v>6420.6414961945302</v>
      </c>
      <c r="J10139">
        <v>4680.8515600000001</v>
      </c>
      <c r="K10139" t="s">
        <v>0</v>
      </c>
      <c r="L10139">
        <v>17159.55601</v>
      </c>
      <c r="M10139">
        <v>4.8598299999999997</v>
      </c>
    </row>
    <row r="10140" spans="1:13" x14ac:dyDescent="0.4">
      <c r="A10140">
        <v>4060</v>
      </c>
      <c r="B10140">
        <v>4060</v>
      </c>
      <c r="C10140">
        <v>7138</v>
      </c>
      <c r="D10140">
        <v>0.76</v>
      </c>
      <c r="E10140">
        <v>2382.2421399999998</v>
      </c>
      <c r="F10140">
        <v>5.7253100000000003</v>
      </c>
      <c r="G10140">
        <v>11203.04371</v>
      </c>
      <c r="H10140">
        <v>11.637320000000001</v>
      </c>
      <c r="I10140">
        <v>6282.6998154850298</v>
      </c>
      <c r="J10140">
        <v>9585.9751899999992</v>
      </c>
      <c r="K10140">
        <v>4.4842599999999999</v>
      </c>
      <c r="L10140">
        <v>16059.98292</v>
      </c>
      <c r="M10140">
        <v>4.5741399999999999</v>
      </c>
    </row>
    <row r="10141" spans="1:13" x14ac:dyDescent="0.4">
      <c r="A10141">
        <v>4060</v>
      </c>
      <c r="B10141">
        <v>4060</v>
      </c>
      <c r="C10141">
        <v>7138</v>
      </c>
      <c r="D10141">
        <v>0.78</v>
      </c>
      <c r="E10141">
        <v>2277.8118800000002</v>
      </c>
      <c r="F10141">
        <v>5.5743400000000003</v>
      </c>
      <c r="G10141">
        <v>11426.042750000001</v>
      </c>
      <c r="H10141">
        <v>11.563800000000001</v>
      </c>
      <c r="I10141">
        <v>6600.2128118945402</v>
      </c>
      <c r="J10141">
        <v>4829.5629200000003</v>
      </c>
      <c r="K10141">
        <v>5.6626500000000002</v>
      </c>
      <c r="L10141">
        <v>16138.81805</v>
      </c>
      <c r="M10141">
        <v>4.5873699999999999</v>
      </c>
    </row>
    <row r="10142" spans="1:13" x14ac:dyDescent="0.4">
      <c r="A10142">
        <v>4060</v>
      </c>
      <c r="B10142">
        <v>4060</v>
      </c>
      <c r="C10142">
        <v>7138</v>
      </c>
      <c r="D10142">
        <v>0.8</v>
      </c>
      <c r="E10142">
        <v>2176.1267600000001</v>
      </c>
      <c r="F10142">
        <v>5.4247399999999999</v>
      </c>
      <c r="G10142">
        <v>11665.247100000001</v>
      </c>
      <c r="H10142">
        <v>11.48428</v>
      </c>
      <c r="I10142">
        <v>7019.5078410708802</v>
      </c>
      <c r="J10142">
        <v>2389.9838800000002</v>
      </c>
      <c r="K10142">
        <v>4.6836500000000001</v>
      </c>
      <c r="L10142">
        <v>16738.523959999999</v>
      </c>
      <c r="M10142">
        <v>4.77142</v>
      </c>
    </row>
    <row r="10143" spans="1:13" x14ac:dyDescent="0.4">
      <c r="A10143">
        <v>4060</v>
      </c>
      <c r="B10143">
        <v>4060</v>
      </c>
      <c r="C10143">
        <v>7138</v>
      </c>
      <c r="D10143">
        <v>0.82</v>
      </c>
      <c r="E10143">
        <v>2078.27468</v>
      </c>
      <c r="F10143">
        <v>5.27698</v>
      </c>
      <c r="G10143">
        <v>11924.162609999999</v>
      </c>
      <c r="H10143">
        <v>11.39897</v>
      </c>
      <c r="I10143">
        <v>7434.8997935901898</v>
      </c>
      <c r="J10143">
        <v>365.04304000000002</v>
      </c>
      <c r="K10143">
        <v>4.1604900000000002</v>
      </c>
      <c r="L10143">
        <v>17281.24986</v>
      </c>
      <c r="M10143">
        <v>4.9226900000000002</v>
      </c>
    </row>
    <row r="10144" spans="1:13" x14ac:dyDescent="0.4">
      <c r="A10144">
        <v>4060</v>
      </c>
      <c r="B10144">
        <v>4060</v>
      </c>
      <c r="C10144">
        <v>7138</v>
      </c>
      <c r="D10144">
        <v>0.84</v>
      </c>
      <c r="E10144">
        <v>1985.69202</v>
      </c>
      <c r="F10144">
        <v>5.1317700000000004</v>
      </c>
      <c r="G10144">
        <v>12206.997300000001</v>
      </c>
      <c r="H10144">
        <v>11.30517</v>
      </c>
      <c r="I10144">
        <v>7836.6974939068105</v>
      </c>
      <c r="J10144">
        <v>2058.6448999999998</v>
      </c>
      <c r="K10144">
        <v>3.7660100000000001</v>
      </c>
      <c r="L10144">
        <v>7303.4425700000002</v>
      </c>
      <c r="M10144">
        <v>5.4885999999999999</v>
      </c>
    </row>
    <row r="10145" spans="1:13" x14ac:dyDescent="0.4">
      <c r="A10145">
        <v>4060</v>
      </c>
      <c r="B10145">
        <v>4060</v>
      </c>
      <c r="C10145">
        <v>7138</v>
      </c>
      <c r="D10145">
        <v>0.86</v>
      </c>
      <c r="E10145">
        <v>1900.3517899999999</v>
      </c>
      <c r="F10145">
        <v>4.99024</v>
      </c>
      <c r="G10145">
        <v>12519.895200000001</v>
      </c>
      <c r="H10145">
        <v>11.199859999999999</v>
      </c>
      <c r="I10145">
        <v>8229.5887520942906</v>
      </c>
      <c r="J10145">
        <v>1578.88653</v>
      </c>
      <c r="K10145">
        <v>3.5865999999999998</v>
      </c>
      <c r="L10145">
        <v>17490.276249999999</v>
      </c>
      <c r="M10145">
        <v>5.0867800000000001</v>
      </c>
    </row>
    <row r="10146" spans="1:13" x14ac:dyDescent="0.4">
      <c r="A10146">
        <v>4060</v>
      </c>
      <c r="B10146">
        <v>4060</v>
      </c>
      <c r="C10146">
        <v>7138</v>
      </c>
      <c r="D10146">
        <v>0.88</v>
      </c>
      <c r="E10146">
        <v>1825.09663</v>
      </c>
      <c r="F10146">
        <v>4.8541800000000004</v>
      </c>
      <c r="G10146">
        <v>12946.32798</v>
      </c>
      <c r="H10146">
        <v>10.47813</v>
      </c>
      <c r="I10146">
        <v>8622.3398217086706</v>
      </c>
      <c r="J10146">
        <v>4069.6518000000001</v>
      </c>
      <c r="K10146">
        <v>3.2596699999999998</v>
      </c>
      <c r="L10146">
        <v>10066.113859999999</v>
      </c>
      <c r="M10146">
        <v>5.0221400000000003</v>
      </c>
    </row>
    <row r="10147" spans="1:13" x14ac:dyDescent="0.4">
      <c r="A10147">
        <v>4060</v>
      </c>
      <c r="B10147">
        <v>4060</v>
      </c>
      <c r="C10147">
        <v>7138</v>
      </c>
      <c r="D10147">
        <v>0.9</v>
      </c>
      <c r="E10147">
        <v>1764.2754600000001</v>
      </c>
      <c r="F10147">
        <v>4.72661</v>
      </c>
      <c r="G10147">
        <v>13366.44894</v>
      </c>
      <c r="H10147">
        <v>10.413679999999999</v>
      </c>
      <c r="I10147">
        <v>9024.7053020329804</v>
      </c>
      <c r="J10147">
        <v>2099.5283300000001</v>
      </c>
      <c r="K10147">
        <v>3.1276600000000001</v>
      </c>
      <c r="L10147">
        <v>5598.9047300000002</v>
      </c>
      <c r="M10147">
        <v>4.6476800000000003</v>
      </c>
    </row>
    <row r="10148" spans="1:13" x14ac:dyDescent="0.4">
      <c r="A10148">
        <v>4060</v>
      </c>
      <c r="B10148">
        <v>4060</v>
      </c>
      <c r="C10148">
        <v>7138</v>
      </c>
      <c r="D10148">
        <v>0.92</v>
      </c>
      <c r="E10148">
        <v>1725.0907400000001</v>
      </c>
      <c r="F10148">
        <v>4.6129499999999997</v>
      </c>
      <c r="G10148">
        <v>13872.627759999999</v>
      </c>
      <c r="H10148">
        <v>10.313639999999999</v>
      </c>
      <c r="I10148">
        <v>9452.2343056812297</v>
      </c>
      <c r="J10148">
        <v>2932.4860800000001</v>
      </c>
      <c r="K10148">
        <v>2.8777499999999998</v>
      </c>
      <c r="L10148">
        <v>5474.0946000000004</v>
      </c>
      <c r="M10148">
        <v>4.37568</v>
      </c>
    </row>
    <row r="10149" spans="1:13" x14ac:dyDescent="0.4">
      <c r="A10149">
        <v>4060</v>
      </c>
      <c r="B10149">
        <v>4060</v>
      </c>
      <c r="C10149">
        <v>7138</v>
      </c>
      <c r="D10149">
        <v>0.94</v>
      </c>
      <c r="E10149">
        <v>1720.8863799999999</v>
      </c>
      <c r="F10149">
        <v>4.5238399999999999</v>
      </c>
      <c r="G10149">
        <v>14521.04767</v>
      </c>
      <c r="H10149">
        <v>10.153130000000001</v>
      </c>
      <c r="I10149">
        <v>9928.7166211663698</v>
      </c>
      <c r="J10149">
        <v>2390.83581</v>
      </c>
      <c r="K10149">
        <v>2.6558000000000002</v>
      </c>
      <c r="L10149">
        <v>5478.1230299999997</v>
      </c>
      <c r="M10149">
        <v>4.0948900000000004</v>
      </c>
    </row>
    <row r="10150" spans="1:13" x14ac:dyDescent="0.4">
      <c r="A10150">
        <v>4060</v>
      </c>
      <c r="B10150">
        <v>4060</v>
      </c>
      <c r="C10150">
        <v>7138</v>
      </c>
      <c r="D10150">
        <v>0.96</v>
      </c>
      <c r="E10150">
        <v>1781.1304</v>
      </c>
      <c r="F10150">
        <v>4.4837499999999997</v>
      </c>
      <c r="G10150">
        <v>15447.36659</v>
      </c>
      <c r="H10150">
        <v>9.8715700000000002</v>
      </c>
      <c r="I10150">
        <v>10503.009767740799</v>
      </c>
      <c r="J10150">
        <v>502.88771000000003</v>
      </c>
      <c r="K10150">
        <v>2.4052799999999999</v>
      </c>
      <c r="L10150">
        <v>5510.3140800000001</v>
      </c>
      <c r="M10150">
        <v>3.76661</v>
      </c>
    </row>
    <row r="10151" spans="1:13" x14ac:dyDescent="0.4">
      <c r="A10151">
        <v>4060</v>
      </c>
      <c r="B10151">
        <v>4060</v>
      </c>
      <c r="C10151">
        <v>7138</v>
      </c>
      <c r="D10151">
        <v>0.98</v>
      </c>
      <c r="E10151">
        <v>1996.5873300000001</v>
      </c>
      <c r="F10151">
        <v>4.5694900000000001</v>
      </c>
      <c r="G10151">
        <v>17149.230169999999</v>
      </c>
      <c r="H10151">
        <v>9.2319499999999994</v>
      </c>
      <c r="I10151">
        <v>11316.559313305601</v>
      </c>
      <c r="J10151">
        <v>938.73058000000003</v>
      </c>
      <c r="K10151">
        <v>2.11191</v>
      </c>
      <c r="L10151">
        <v>5619.52207</v>
      </c>
      <c r="M10151">
        <v>3.32342</v>
      </c>
    </row>
    <row r="10152" spans="1:13" x14ac:dyDescent="0.4">
      <c r="A10152">
        <v>4080</v>
      </c>
      <c r="B10152">
        <v>4080</v>
      </c>
      <c r="C10152">
        <v>7138</v>
      </c>
      <c r="D10152">
        <v>0</v>
      </c>
      <c r="E10152">
        <v>4632.0800499999996</v>
      </c>
      <c r="F10152">
        <v>10.591150000000001</v>
      </c>
      <c r="G10152">
        <v>7511.3557799999999</v>
      </c>
      <c r="H10152">
        <v>10.34582</v>
      </c>
      <c r="I10152">
        <v>11917.2949975268</v>
      </c>
      <c r="J10152">
        <v>6338.8922400000001</v>
      </c>
      <c r="K10152">
        <v>11.2879</v>
      </c>
      <c r="L10152">
        <v>24070.52274</v>
      </c>
      <c r="M10152">
        <v>9.2257800000000003</v>
      </c>
    </row>
    <row r="10153" spans="1:13" x14ac:dyDescent="0.4">
      <c r="A10153">
        <v>4080</v>
      </c>
      <c r="B10153">
        <v>4080</v>
      </c>
      <c r="C10153">
        <v>7138</v>
      </c>
      <c r="D10153">
        <v>0.02</v>
      </c>
      <c r="E10153">
        <v>4682.6018199999999</v>
      </c>
      <c r="F10153">
        <v>10.57865</v>
      </c>
      <c r="G10153">
        <v>7559.8158400000002</v>
      </c>
      <c r="H10153">
        <v>10.25888</v>
      </c>
      <c r="I10153">
        <v>11827.5122323786</v>
      </c>
      <c r="J10153">
        <v>6190.3178900000003</v>
      </c>
      <c r="K10153">
        <v>12.80804</v>
      </c>
      <c r="L10153">
        <v>23980.069879999999</v>
      </c>
      <c r="M10153">
        <v>9.2367100000000004</v>
      </c>
    </row>
    <row r="10154" spans="1:13" x14ac:dyDescent="0.4">
      <c r="A10154">
        <v>4080</v>
      </c>
      <c r="B10154">
        <v>4080</v>
      </c>
      <c r="C10154">
        <v>7138</v>
      </c>
      <c r="D10154">
        <v>0.04</v>
      </c>
      <c r="E10154">
        <v>4724.3802400000004</v>
      </c>
      <c r="F10154">
        <v>10.550850000000001</v>
      </c>
      <c r="G10154">
        <v>7608.3371100000004</v>
      </c>
      <c r="H10154">
        <v>10.18383</v>
      </c>
      <c r="I10154">
        <v>11737.7976296694</v>
      </c>
      <c r="J10154">
        <v>6035.4120899999998</v>
      </c>
      <c r="K10154">
        <v>15.46576</v>
      </c>
      <c r="L10154">
        <v>23890.761620000001</v>
      </c>
      <c r="M10154">
        <v>9.2371300000000005</v>
      </c>
    </row>
    <row r="10155" spans="1:13" x14ac:dyDescent="0.4">
      <c r="A10155">
        <v>4080</v>
      </c>
      <c r="B10155">
        <v>4080</v>
      </c>
      <c r="C10155">
        <v>7138</v>
      </c>
      <c r="D10155">
        <v>0.06</v>
      </c>
      <c r="E10155">
        <v>4757.6746800000001</v>
      </c>
      <c r="F10155">
        <v>10.50892</v>
      </c>
      <c r="G10155">
        <v>7657.1926299999996</v>
      </c>
      <c r="H10155">
        <v>10.1197</v>
      </c>
      <c r="I10155">
        <v>11648.0875766548</v>
      </c>
      <c r="J10155">
        <v>5874.1263799999997</v>
      </c>
      <c r="K10155">
        <v>19.90194</v>
      </c>
      <c r="L10155">
        <v>23802.88249</v>
      </c>
      <c r="M10155">
        <v>9.2280700000000007</v>
      </c>
    </row>
    <row r="10156" spans="1:13" x14ac:dyDescent="0.4">
      <c r="A10156">
        <v>4080</v>
      </c>
      <c r="B10156">
        <v>4080</v>
      </c>
      <c r="C10156">
        <v>7138</v>
      </c>
      <c r="D10156">
        <v>0.08</v>
      </c>
      <c r="E10156">
        <v>4782.7380899999998</v>
      </c>
      <c r="F10156">
        <v>10.45398</v>
      </c>
      <c r="G10156">
        <v>7706.6475099999998</v>
      </c>
      <c r="H10156">
        <v>10.06555</v>
      </c>
      <c r="I10156">
        <v>11558.3113670526</v>
      </c>
      <c r="J10156">
        <v>7916.83907</v>
      </c>
      <c r="K10156">
        <v>8.5625400000000003</v>
      </c>
      <c r="L10156">
        <v>23716.673579999999</v>
      </c>
      <c r="M10156">
        <v>9.2104800000000004</v>
      </c>
    </row>
    <row r="10157" spans="1:13" x14ac:dyDescent="0.4">
      <c r="A10157">
        <v>4080</v>
      </c>
      <c r="B10157">
        <v>4080</v>
      </c>
      <c r="C10157">
        <v>7138</v>
      </c>
      <c r="D10157">
        <v>0.1</v>
      </c>
      <c r="E10157">
        <v>4799.8191399999996</v>
      </c>
      <c r="F10157">
        <v>10.387130000000001</v>
      </c>
      <c r="G10157">
        <v>7756.9584100000002</v>
      </c>
      <c r="H10157">
        <v>10.020479999999999</v>
      </c>
      <c r="I10157">
        <v>11468.3911503857</v>
      </c>
      <c r="J10157">
        <v>8445.13285</v>
      </c>
      <c r="K10157" t="s">
        <v>0</v>
      </c>
      <c r="L10157">
        <v>23632.343720000001</v>
      </c>
      <c r="M10157">
        <v>9.1852300000000007</v>
      </c>
    </row>
    <row r="10158" spans="1:13" x14ac:dyDescent="0.4">
      <c r="A10158">
        <v>4080</v>
      </c>
      <c r="B10158">
        <v>4080</v>
      </c>
      <c r="C10158">
        <v>7138</v>
      </c>
      <c r="D10158">
        <v>0.12</v>
      </c>
      <c r="E10158">
        <v>4809.16381</v>
      </c>
      <c r="F10158">
        <v>10.30941</v>
      </c>
      <c r="G10158">
        <v>7808.3323200000004</v>
      </c>
      <c r="H10158">
        <v>9.9817199999999993</v>
      </c>
      <c r="I10158">
        <v>11378.241852490801</v>
      </c>
      <c r="J10158">
        <v>8251.1043699999991</v>
      </c>
      <c r="K10158" t="s">
        <v>0</v>
      </c>
      <c r="L10158">
        <v>23550.082920000001</v>
      </c>
      <c r="M10158">
        <v>9.1531300000000009</v>
      </c>
    </row>
    <row r="10159" spans="1:13" x14ac:dyDescent="0.4">
      <c r="A10159">
        <v>4080</v>
      </c>
      <c r="B10159">
        <v>4080</v>
      </c>
      <c r="C10159">
        <v>7138</v>
      </c>
      <c r="D10159">
        <v>0.14000000000000001</v>
      </c>
      <c r="E10159">
        <v>4811.0165699999998</v>
      </c>
      <c r="F10159">
        <v>10.22181</v>
      </c>
      <c r="G10159">
        <v>7861.0924100000002</v>
      </c>
      <c r="H10159">
        <v>9.95214</v>
      </c>
      <c r="I10159">
        <v>11287.771066200001</v>
      </c>
      <c r="J10159">
        <v>8050.7315600000002</v>
      </c>
      <c r="K10159" t="s">
        <v>0</v>
      </c>
      <c r="L10159">
        <v>23470.079249999999</v>
      </c>
      <c r="M10159">
        <v>9.1149500000000003</v>
      </c>
    </row>
    <row r="10160" spans="1:13" x14ac:dyDescent="0.4">
      <c r="A10160">
        <v>4080</v>
      </c>
      <c r="B10160">
        <v>4080</v>
      </c>
      <c r="C10160">
        <v>7138</v>
      </c>
      <c r="D10160">
        <v>0.16</v>
      </c>
      <c r="E10160">
        <v>4805.6212400000004</v>
      </c>
      <c r="F10160">
        <v>10.12529</v>
      </c>
      <c r="G10160">
        <v>7915.4266500000003</v>
      </c>
      <c r="H10160">
        <v>9.9292599999999993</v>
      </c>
      <c r="I10160">
        <v>11196.215891166899</v>
      </c>
      <c r="J10160">
        <v>7843.0408200000002</v>
      </c>
      <c r="K10160" t="s">
        <v>0</v>
      </c>
      <c r="L10160">
        <v>23392.493589999998</v>
      </c>
      <c r="M10160">
        <v>9.0712299999999999</v>
      </c>
    </row>
    <row r="10161" spans="1:13" x14ac:dyDescent="0.4">
      <c r="A10161">
        <v>4080</v>
      </c>
      <c r="B10161">
        <v>4080</v>
      </c>
      <c r="C10161">
        <v>7138</v>
      </c>
      <c r="D10161">
        <v>0.18</v>
      </c>
      <c r="E10161">
        <v>4793.2215399999995</v>
      </c>
      <c r="F10161">
        <v>10.020720000000001</v>
      </c>
      <c r="G10161">
        <v>7971.5566200000003</v>
      </c>
      <c r="H10161">
        <v>9.9124099999999995</v>
      </c>
      <c r="I10161">
        <v>11104.545761568501</v>
      </c>
      <c r="J10161">
        <v>7629.4781999999996</v>
      </c>
      <c r="K10161" t="s">
        <v>0</v>
      </c>
      <c r="L10161">
        <v>23317.652440000002</v>
      </c>
      <c r="M10161">
        <v>9.0229099999999995</v>
      </c>
    </row>
    <row r="10162" spans="1:13" x14ac:dyDescent="0.4">
      <c r="A10162">
        <v>4080</v>
      </c>
      <c r="B10162">
        <v>4080</v>
      </c>
      <c r="C10162">
        <v>7138</v>
      </c>
      <c r="D10162">
        <v>0.2</v>
      </c>
      <c r="E10162">
        <v>4774.0613899999998</v>
      </c>
      <c r="F10162">
        <v>9.9089399999999994</v>
      </c>
      <c r="G10162">
        <v>8029.6956</v>
      </c>
      <c r="H10162">
        <v>9.9009499999999999</v>
      </c>
      <c r="I10162">
        <v>11012.147344232701</v>
      </c>
      <c r="J10162">
        <v>7409.2997999999998</v>
      </c>
      <c r="K10162" t="s">
        <v>0</v>
      </c>
      <c r="L10162">
        <v>23245.85182</v>
      </c>
      <c r="M10162">
        <v>8.9705300000000001</v>
      </c>
    </row>
    <row r="10163" spans="1:13" x14ac:dyDescent="0.4">
      <c r="A10163">
        <v>4080</v>
      </c>
      <c r="B10163">
        <v>4080</v>
      </c>
      <c r="C10163">
        <v>7138</v>
      </c>
      <c r="D10163">
        <v>0.22</v>
      </c>
      <c r="E10163">
        <v>4748.3851000000004</v>
      </c>
      <c r="F10163">
        <v>9.7907399999999996</v>
      </c>
      <c r="G10163">
        <v>8090.0113199999996</v>
      </c>
      <c r="H10163">
        <v>9.8867499999999993</v>
      </c>
      <c r="I10163">
        <v>10918.8716709706</v>
      </c>
      <c r="J10163">
        <v>7182.4146499999997</v>
      </c>
      <c r="K10163" t="s">
        <v>0</v>
      </c>
      <c r="L10163">
        <v>23177.53845</v>
      </c>
      <c r="M10163">
        <v>8.9147599999999994</v>
      </c>
    </row>
    <row r="10164" spans="1:13" x14ac:dyDescent="0.4">
      <c r="A10164">
        <v>4080</v>
      </c>
      <c r="B10164">
        <v>4080</v>
      </c>
      <c r="C10164">
        <v>7138</v>
      </c>
      <c r="D10164">
        <v>0.24</v>
      </c>
      <c r="E10164">
        <v>4716.4373599999999</v>
      </c>
      <c r="F10164">
        <v>9.6668099999999999</v>
      </c>
      <c r="G10164">
        <v>8152.8006299999997</v>
      </c>
      <c r="H10164">
        <v>9.8838500000000007</v>
      </c>
      <c r="I10164">
        <v>10824.554405880701</v>
      </c>
      <c r="J10164">
        <v>6948.7168700000002</v>
      </c>
      <c r="K10164" t="s">
        <v>0</v>
      </c>
      <c r="L10164">
        <v>23113.329119999999</v>
      </c>
      <c r="M10164">
        <v>8.8562600000000007</v>
      </c>
    </row>
    <row r="10165" spans="1:13" x14ac:dyDescent="0.4">
      <c r="A10165">
        <v>4080</v>
      </c>
      <c r="B10165">
        <v>4080</v>
      </c>
      <c r="C10165">
        <v>7138</v>
      </c>
      <c r="D10165">
        <v>0.26</v>
      </c>
      <c r="E10165">
        <v>4678.4630900000002</v>
      </c>
      <c r="F10165">
        <v>9.5378399999999992</v>
      </c>
      <c r="G10165">
        <v>8218.1846700000006</v>
      </c>
      <c r="H10165">
        <v>9.8935999999999993</v>
      </c>
      <c r="I10165">
        <v>10729.0137818454</v>
      </c>
      <c r="J10165">
        <v>6708.0811700000004</v>
      </c>
      <c r="K10165" t="s">
        <v>0</v>
      </c>
      <c r="L10165">
        <v>23054.078249999999</v>
      </c>
      <c r="M10165">
        <v>8.79575</v>
      </c>
    </row>
    <row r="10166" spans="1:13" x14ac:dyDescent="0.4">
      <c r="A10166">
        <v>4080</v>
      </c>
      <c r="B10166">
        <v>4080</v>
      </c>
      <c r="C10166">
        <v>7138</v>
      </c>
      <c r="D10166">
        <v>0.28000000000000003</v>
      </c>
      <c r="E10166">
        <v>4634.7073399999999</v>
      </c>
      <c r="F10166">
        <v>9.4044399999999992</v>
      </c>
      <c r="G10166">
        <v>8286.3443100000004</v>
      </c>
      <c r="H10166">
        <v>9.8986199999999993</v>
      </c>
      <c r="I10166">
        <v>10632.0480869532</v>
      </c>
      <c r="J10166">
        <v>6460.3573699999997</v>
      </c>
      <c r="K10166" t="s">
        <v>0</v>
      </c>
      <c r="L10166">
        <v>23000.967089999998</v>
      </c>
      <c r="M10166">
        <v>8.7340099999999996</v>
      </c>
    </row>
    <row r="10167" spans="1:13" x14ac:dyDescent="0.4">
      <c r="A10167">
        <v>4080</v>
      </c>
      <c r="B10167">
        <v>4080</v>
      </c>
      <c r="C10167">
        <v>7138</v>
      </c>
      <c r="D10167">
        <v>0.3</v>
      </c>
      <c r="E10167">
        <v>4585.415</v>
      </c>
      <c r="F10167">
        <v>9.2671600000000005</v>
      </c>
      <c r="G10167">
        <v>8357.4746099999993</v>
      </c>
      <c r="H10167">
        <v>9.90672</v>
      </c>
      <c r="I10167">
        <v>10533.4325968919</v>
      </c>
      <c r="J10167">
        <v>6205.3640299999997</v>
      </c>
      <c r="K10167" t="s">
        <v>0</v>
      </c>
      <c r="L10167">
        <v>22955.62356</v>
      </c>
      <c r="M10167">
        <v>8.6719500000000007</v>
      </c>
    </row>
    <row r="10168" spans="1:13" x14ac:dyDescent="0.4">
      <c r="A10168">
        <v>4080</v>
      </c>
      <c r="B10168">
        <v>4080</v>
      </c>
      <c r="C10168">
        <v>7138</v>
      </c>
      <c r="D10168">
        <v>0.32</v>
      </c>
      <c r="E10168">
        <v>4530.83061</v>
      </c>
      <c r="F10168">
        <v>9.1265199999999993</v>
      </c>
      <c r="G10168">
        <v>8431.7072100000005</v>
      </c>
      <c r="H10168">
        <v>9.9216899999999999</v>
      </c>
      <c r="I10168">
        <v>10432.9158182949</v>
      </c>
      <c r="J10168">
        <v>5989.6488399999998</v>
      </c>
      <c r="K10168" t="s">
        <v>0</v>
      </c>
      <c r="L10168">
        <v>22920.284889999999</v>
      </c>
      <c r="M10168">
        <v>8.6106200000000008</v>
      </c>
    </row>
    <row r="10169" spans="1:13" x14ac:dyDescent="0.4">
      <c r="A10169">
        <v>4080</v>
      </c>
      <c r="B10169">
        <v>4080</v>
      </c>
      <c r="C10169">
        <v>7138</v>
      </c>
      <c r="D10169">
        <v>0.34</v>
      </c>
      <c r="E10169">
        <v>4471.19812</v>
      </c>
      <c r="F10169">
        <v>8.9829799999999995</v>
      </c>
      <c r="G10169">
        <v>8509.2887900000005</v>
      </c>
      <c r="H10169">
        <v>9.9352599999999995</v>
      </c>
      <c r="I10169">
        <v>10330.2148661637</v>
      </c>
      <c r="J10169">
        <v>7655.3133699999998</v>
      </c>
      <c r="K10169" t="s">
        <v>0</v>
      </c>
      <c r="L10169">
        <v>22898.01873</v>
      </c>
      <c r="M10169">
        <v>8.5513300000000001</v>
      </c>
    </row>
    <row r="10170" spans="1:13" x14ac:dyDescent="0.4">
      <c r="A10170">
        <v>4080</v>
      </c>
      <c r="B10170">
        <v>4080</v>
      </c>
      <c r="C10170">
        <v>7138</v>
      </c>
      <c r="D10170">
        <v>0.36</v>
      </c>
      <c r="E10170">
        <v>4406.7606800000003</v>
      </c>
      <c r="F10170">
        <v>8.8369700000000009</v>
      </c>
      <c r="G10170">
        <v>8590.3629199999996</v>
      </c>
      <c r="H10170">
        <v>9.9510199999999998</v>
      </c>
      <c r="I10170">
        <v>10225.009741505201</v>
      </c>
      <c r="J10170">
        <v>8613.9038299999993</v>
      </c>
      <c r="K10170" t="s">
        <v>0</v>
      </c>
      <c r="L10170">
        <v>22893.02088</v>
      </c>
      <c r="M10170">
        <v>8.4956899999999997</v>
      </c>
    </row>
    <row r="10171" spans="1:13" x14ac:dyDescent="0.4">
      <c r="A10171">
        <v>4080</v>
      </c>
      <c r="B10171">
        <v>4080</v>
      </c>
      <c r="C10171">
        <v>7138</v>
      </c>
      <c r="D10171">
        <v>0.38</v>
      </c>
      <c r="E10171">
        <v>4337.7605199999998</v>
      </c>
      <c r="F10171">
        <v>8.6888699999999996</v>
      </c>
      <c r="G10171">
        <v>8675.0546799999993</v>
      </c>
      <c r="H10171">
        <v>9.9709400000000006</v>
      </c>
      <c r="I10171">
        <v>10116.936197618799</v>
      </c>
      <c r="J10171">
        <v>8304.0092000000004</v>
      </c>
      <c r="K10171" t="s">
        <v>0</v>
      </c>
      <c r="L10171">
        <v>22911.00189</v>
      </c>
      <c r="M10171">
        <v>8.4457599999999999</v>
      </c>
    </row>
    <row r="10172" spans="1:13" x14ac:dyDescent="0.4">
      <c r="A10172">
        <v>4080</v>
      </c>
      <c r="B10172">
        <v>4080</v>
      </c>
      <c r="C10172">
        <v>7138</v>
      </c>
      <c r="D10172">
        <v>0.4</v>
      </c>
      <c r="E10172">
        <v>4264.4388900000004</v>
      </c>
      <c r="F10172">
        <v>8.5390099999999993</v>
      </c>
      <c r="G10172">
        <v>8763.6215400000001</v>
      </c>
      <c r="H10172">
        <v>9.9905399999999993</v>
      </c>
      <c r="I10172">
        <v>10005.576776825301</v>
      </c>
      <c r="J10172">
        <v>7984.42677</v>
      </c>
      <c r="K10172" t="s">
        <v>0</v>
      </c>
      <c r="L10172">
        <v>22959.642790000002</v>
      </c>
      <c r="M10172">
        <v>8.4040499999999998</v>
      </c>
    </row>
    <row r="10173" spans="1:13" x14ac:dyDescent="0.4">
      <c r="A10173">
        <v>4080</v>
      </c>
      <c r="B10173">
        <v>4080</v>
      </c>
      <c r="C10173">
        <v>7138</v>
      </c>
      <c r="D10173">
        <v>0.42</v>
      </c>
      <c r="E10173">
        <v>4187.0360899999996</v>
      </c>
      <c r="F10173">
        <v>8.3877199999999998</v>
      </c>
      <c r="G10173">
        <v>8856.2041800000006</v>
      </c>
      <c r="H10173">
        <v>10.011670000000001</v>
      </c>
      <c r="I10173">
        <v>9890.44945349103</v>
      </c>
      <c r="J10173">
        <v>7654.4473799999996</v>
      </c>
      <c r="K10173">
        <v>18.444289999999999</v>
      </c>
      <c r="L10173">
        <v>23048.99122</v>
      </c>
      <c r="M10173">
        <v>8.3735499999999998</v>
      </c>
    </row>
    <row r="10174" spans="1:13" x14ac:dyDescent="0.4">
      <c r="A10174">
        <v>4080</v>
      </c>
      <c r="B10174">
        <v>4080</v>
      </c>
      <c r="C10174">
        <v>7138</v>
      </c>
      <c r="D10174">
        <v>0.44</v>
      </c>
      <c r="E10174">
        <v>4105.7916100000002</v>
      </c>
      <c r="F10174">
        <v>8.2352600000000002</v>
      </c>
      <c r="G10174">
        <v>8952.9861199999996</v>
      </c>
      <c r="H10174">
        <v>10.034140000000001</v>
      </c>
      <c r="I10174">
        <v>9770.9931211310304</v>
      </c>
      <c r="J10174">
        <v>7313.2100499999997</v>
      </c>
      <c r="K10174">
        <v>29.271899999999999</v>
      </c>
      <c r="L10174">
        <v>23191.35254</v>
      </c>
      <c r="M10174">
        <v>8.35731</v>
      </c>
    </row>
    <row r="10175" spans="1:13" x14ac:dyDescent="0.4">
      <c r="A10175">
        <v>4080</v>
      </c>
      <c r="B10175">
        <v>4080</v>
      </c>
      <c r="C10175">
        <v>7138</v>
      </c>
      <c r="D10175">
        <v>0.46</v>
      </c>
      <c r="E10175">
        <v>4020.9444400000002</v>
      </c>
      <c r="F10175">
        <v>8.08188</v>
      </c>
      <c r="G10175">
        <v>9054.1041399999995</v>
      </c>
      <c r="H10175">
        <v>10.059200000000001</v>
      </c>
      <c r="I10175">
        <v>9646.5489000954894</v>
      </c>
      <c r="J10175">
        <v>6959.6643400000003</v>
      </c>
      <c r="K10175">
        <v>19.85727</v>
      </c>
      <c r="L10175">
        <v>23399.44484</v>
      </c>
      <c r="M10175">
        <v>8.3572500000000005</v>
      </c>
    </row>
    <row r="10176" spans="1:13" x14ac:dyDescent="0.4">
      <c r="A10176">
        <v>4080</v>
      </c>
      <c r="B10176">
        <v>4080</v>
      </c>
      <c r="C10176">
        <v>7138</v>
      </c>
      <c r="D10176">
        <v>0.48</v>
      </c>
      <c r="E10176">
        <v>3932.7335800000001</v>
      </c>
      <c r="F10176">
        <v>7.9277800000000003</v>
      </c>
      <c r="G10176">
        <v>9159.8607499999998</v>
      </c>
      <c r="H10176">
        <v>10.083830000000001</v>
      </c>
      <c r="I10176">
        <v>9516.3359178879291</v>
      </c>
      <c r="J10176">
        <v>6592.5215099999996</v>
      </c>
      <c r="K10176">
        <v>15.288779999999999</v>
      </c>
      <c r="L10176">
        <v>23680.161899999999</v>
      </c>
      <c r="M10176">
        <v>8.37148</v>
      </c>
    </row>
    <row r="10177" spans="1:13" x14ac:dyDescent="0.4">
      <c r="A10177">
        <v>4080</v>
      </c>
      <c r="B10177">
        <v>4080</v>
      </c>
      <c r="C10177">
        <v>7138</v>
      </c>
      <c r="D10177">
        <v>0.5</v>
      </c>
      <c r="E10177">
        <v>3841.3986300000001</v>
      </c>
      <c r="F10177">
        <v>7.7731700000000004</v>
      </c>
      <c r="G10177">
        <v>9265.6830100000006</v>
      </c>
      <c r="H10177">
        <v>12.39194</v>
      </c>
      <c r="I10177">
        <v>9379.4198711752706</v>
      </c>
      <c r="J10177">
        <v>6210.1907000000001</v>
      </c>
      <c r="K10177">
        <v>12.62679</v>
      </c>
      <c r="L10177">
        <v>24020.90465</v>
      </c>
      <c r="M10177">
        <v>8.3908500000000004</v>
      </c>
    </row>
    <row r="10178" spans="1:13" x14ac:dyDescent="0.4">
      <c r="A10178">
        <v>4080</v>
      </c>
      <c r="B10178">
        <v>4080</v>
      </c>
      <c r="C10178">
        <v>7138</v>
      </c>
      <c r="D10178">
        <v>0.52</v>
      </c>
      <c r="E10178">
        <v>3747.1807699999999</v>
      </c>
      <c r="F10178">
        <v>7.6182100000000004</v>
      </c>
      <c r="G10178">
        <v>9379.7319000000007</v>
      </c>
      <c r="H10178">
        <v>12.335190000000001</v>
      </c>
      <c r="I10178">
        <v>9234.6724888941408</v>
      </c>
      <c r="J10178">
        <v>5810.6957899999998</v>
      </c>
      <c r="K10178">
        <v>10.89903</v>
      </c>
      <c r="L10178">
        <v>24372.153340000001</v>
      </c>
      <c r="M10178">
        <v>8.4018899999999999</v>
      </c>
    </row>
    <row r="10179" spans="1:13" x14ac:dyDescent="0.4">
      <c r="A10179">
        <v>4080</v>
      </c>
      <c r="B10179">
        <v>4080</v>
      </c>
      <c r="C10179">
        <v>7138</v>
      </c>
      <c r="D10179">
        <v>0.54</v>
      </c>
      <c r="E10179">
        <v>3650.3239400000002</v>
      </c>
      <c r="F10179">
        <v>7.4630299999999998</v>
      </c>
      <c r="G10179">
        <v>9498.9734499999995</v>
      </c>
      <c r="H10179">
        <v>12.28003</v>
      </c>
      <c r="I10179">
        <v>9080.7204972023501</v>
      </c>
      <c r="J10179">
        <v>5391.5684799999999</v>
      </c>
      <c r="K10179">
        <v>9.6910900000000009</v>
      </c>
      <c r="L10179">
        <v>24638.75086</v>
      </c>
      <c r="M10179">
        <v>8.4046199999999995</v>
      </c>
    </row>
    <row r="10180" spans="1:13" x14ac:dyDescent="0.4">
      <c r="A10180">
        <v>4080</v>
      </c>
      <c r="B10180">
        <v>4080</v>
      </c>
      <c r="C10180">
        <v>7138</v>
      </c>
      <c r="D10180">
        <v>0.56000000000000005</v>
      </c>
      <c r="E10180">
        <v>3551.0763400000001</v>
      </c>
      <c r="F10180">
        <v>7.3077800000000002</v>
      </c>
      <c r="G10180">
        <v>9623.6160999999993</v>
      </c>
      <c r="H10180">
        <v>12.22451</v>
      </c>
      <c r="I10180">
        <v>8915.2883685769502</v>
      </c>
      <c r="J10180">
        <v>8391.9506299999994</v>
      </c>
      <c r="K10180">
        <v>20.18404</v>
      </c>
      <c r="L10180">
        <v>24667.70767</v>
      </c>
      <c r="M10180">
        <v>8.4087200000000006</v>
      </c>
    </row>
    <row r="10181" spans="1:13" x14ac:dyDescent="0.4">
      <c r="A10181">
        <v>4080</v>
      </c>
      <c r="B10181">
        <v>4080</v>
      </c>
      <c r="C10181">
        <v>7138</v>
      </c>
      <c r="D10181">
        <v>0.57999999999999996</v>
      </c>
      <c r="E10181">
        <v>3449.69247</v>
      </c>
      <c r="F10181">
        <v>7.1525499999999997</v>
      </c>
      <c r="G10181">
        <v>9753.9882600000001</v>
      </c>
      <c r="H10181">
        <v>12.168200000000001</v>
      </c>
      <c r="I10181">
        <v>8736.7690186216696</v>
      </c>
      <c r="J10181">
        <v>7868.5096400000002</v>
      </c>
      <c r="K10181">
        <v>13.042730000000001</v>
      </c>
      <c r="L10181">
        <v>24169.279930000001</v>
      </c>
      <c r="M10181">
        <v>8.3415700000000008</v>
      </c>
    </row>
    <row r="10182" spans="1:13" x14ac:dyDescent="0.4">
      <c r="A10182">
        <v>4080</v>
      </c>
      <c r="B10182">
        <v>4080</v>
      </c>
      <c r="C10182">
        <v>7138</v>
      </c>
      <c r="D10182">
        <v>0.6</v>
      </c>
      <c r="E10182">
        <v>3346.4355599999999</v>
      </c>
      <c r="F10182">
        <v>6.9974400000000001</v>
      </c>
      <c r="G10182">
        <v>9890.4807899999996</v>
      </c>
      <c r="H10182">
        <v>12.111940000000001</v>
      </c>
      <c r="I10182">
        <v>8541.9082669124109</v>
      </c>
      <c r="J10182">
        <v>7307.2585099999997</v>
      </c>
      <c r="K10182">
        <v>10.199960000000001</v>
      </c>
      <c r="L10182">
        <v>23000.206579999998</v>
      </c>
      <c r="M10182">
        <v>8.0662699999999994</v>
      </c>
    </row>
    <row r="10183" spans="1:13" x14ac:dyDescent="0.4">
      <c r="A10183">
        <v>4080</v>
      </c>
      <c r="B10183">
        <v>4080</v>
      </c>
      <c r="C10183">
        <v>7138</v>
      </c>
      <c r="D10183">
        <v>0.62</v>
      </c>
      <c r="E10183">
        <v>3241.5807599999998</v>
      </c>
      <c r="F10183">
        <v>6.8425399999999996</v>
      </c>
      <c r="G10183">
        <v>10033.38673</v>
      </c>
      <c r="H10183">
        <v>12.05387</v>
      </c>
      <c r="I10183">
        <v>8326.6902878648398</v>
      </c>
      <c r="J10183" t="s">
        <v>0</v>
      </c>
      <c r="K10183" t="s">
        <v>0</v>
      </c>
      <c r="L10183">
        <v>22197.298930000001</v>
      </c>
      <c r="M10183">
        <v>7.6394900000000003</v>
      </c>
    </row>
    <row r="10184" spans="1:13" x14ac:dyDescent="0.4">
      <c r="A10184">
        <v>4080</v>
      </c>
      <c r="B10184">
        <v>4080</v>
      </c>
      <c r="C10184">
        <v>7138</v>
      </c>
      <c r="D10184">
        <v>0.64</v>
      </c>
      <c r="E10184">
        <v>3135.4191999999998</v>
      </c>
      <c r="F10184">
        <v>6.6879200000000001</v>
      </c>
      <c r="G10184">
        <v>10183.27168</v>
      </c>
      <c r="H10184">
        <v>11.9956</v>
      </c>
      <c r="I10184">
        <v>8085.5646301483403</v>
      </c>
      <c r="J10184">
        <v>6032.1269700000003</v>
      </c>
      <c r="K10184" t="s">
        <v>0</v>
      </c>
      <c r="L10184">
        <v>21885.193380000001</v>
      </c>
      <c r="M10184">
        <v>7.18513</v>
      </c>
    </row>
    <row r="10185" spans="1:13" x14ac:dyDescent="0.4">
      <c r="A10185">
        <v>4080</v>
      </c>
      <c r="B10185">
        <v>4080</v>
      </c>
      <c r="C10185">
        <v>7138</v>
      </c>
      <c r="D10185">
        <v>0.66</v>
      </c>
      <c r="E10185">
        <v>3028.2631500000002</v>
      </c>
      <c r="F10185">
        <v>6.5336600000000002</v>
      </c>
      <c r="G10185">
        <v>10340.5777</v>
      </c>
      <c r="H10185">
        <v>11.935510000000001</v>
      </c>
      <c r="I10185">
        <v>7810.63861452323</v>
      </c>
      <c r="J10185">
        <v>5287.7056499999999</v>
      </c>
      <c r="K10185" t="s">
        <v>0</v>
      </c>
      <c r="L10185">
        <v>21429.932069999999</v>
      </c>
      <c r="M10185">
        <v>6.7585600000000001</v>
      </c>
    </row>
    <row r="10186" spans="1:13" x14ac:dyDescent="0.4">
      <c r="A10186">
        <v>4080</v>
      </c>
      <c r="B10186">
        <v>4080</v>
      </c>
      <c r="C10186">
        <v>7138</v>
      </c>
      <c r="D10186">
        <v>0.68</v>
      </c>
      <c r="E10186">
        <v>2920.4527899999998</v>
      </c>
      <c r="F10186">
        <v>6.3798199999999996</v>
      </c>
      <c r="G10186">
        <v>10505.977720000001</v>
      </c>
      <c r="H10186">
        <v>11.87388</v>
      </c>
      <c r="I10186">
        <v>7490.58554822527</v>
      </c>
      <c r="J10186">
        <v>4439.5433800000001</v>
      </c>
      <c r="K10186" t="s">
        <v>0</v>
      </c>
      <c r="L10186">
        <v>20751.996950000001</v>
      </c>
      <c r="M10186">
        <v>6.3341500000000002</v>
      </c>
    </row>
    <row r="10187" spans="1:13" x14ac:dyDescent="0.4">
      <c r="A10187">
        <v>4080</v>
      </c>
      <c r="B10187">
        <v>4080</v>
      </c>
      <c r="C10187">
        <v>7138</v>
      </c>
      <c r="D10187">
        <v>0.7</v>
      </c>
      <c r="E10187">
        <v>2812.3650600000001</v>
      </c>
      <c r="F10187">
        <v>6.2264999999999997</v>
      </c>
      <c r="G10187">
        <v>10680.285089999999</v>
      </c>
      <c r="H10187">
        <v>11.81082</v>
      </c>
      <c r="I10187">
        <v>7109.3448443422503</v>
      </c>
      <c r="J10187">
        <v>6841.9691000000003</v>
      </c>
      <c r="K10187" t="s">
        <v>0</v>
      </c>
      <c r="L10187">
        <v>19842.809399999998</v>
      </c>
      <c r="M10187">
        <v>5.8529900000000001</v>
      </c>
    </row>
    <row r="10188" spans="1:13" x14ac:dyDescent="0.4">
      <c r="A10188">
        <v>4080</v>
      </c>
      <c r="B10188">
        <v>4080</v>
      </c>
      <c r="C10188">
        <v>7138</v>
      </c>
      <c r="D10188">
        <v>0.72</v>
      </c>
      <c r="E10188">
        <v>2703.0219299999999</v>
      </c>
      <c r="F10188">
        <v>6.0735299999999999</v>
      </c>
      <c r="G10188">
        <v>10864.316570000001</v>
      </c>
      <c r="H10188">
        <v>11.74493</v>
      </c>
      <c r="I10188">
        <v>6659.6205345361104</v>
      </c>
      <c r="J10188">
        <v>5516.5831799999996</v>
      </c>
      <c r="K10188" t="s">
        <v>0</v>
      </c>
      <c r="L10188">
        <v>18449.97553</v>
      </c>
      <c r="M10188">
        <v>5.2913699999999997</v>
      </c>
    </row>
    <row r="10189" spans="1:13" x14ac:dyDescent="0.4">
      <c r="A10189">
        <v>4080</v>
      </c>
      <c r="B10189">
        <v>4080</v>
      </c>
      <c r="C10189">
        <v>7138</v>
      </c>
      <c r="D10189">
        <v>0.74</v>
      </c>
      <c r="E10189">
        <v>2595.8782099999999</v>
      </c>
      <c r="F10189">
        <v>5.92157</v>
      </c>
      <c r="G10189">
        <v>11059.292240000001</v>
      </c>
      <c r="H10189">
        <v>11.676399999999999</v>
      </c>
      <c r="I10189">
        <v>6274.1350911380196</v>
      </c>
      <c r="J10189">
        <v>9387.2513799999997</v>
      </c>
      <c r="K10189">
        <v>4.4825999999999997</v>
      </c>
      <c r="L10189">
        <v>16889.156419999999</v>
      </c>
      <c r="M10189">
        <v>4.8320999999999996</v>
      </c>
    </row>
    <row r="10190" spans="1:13" x14ac:dyDescent="0.4">
      <c r="A10190">
        <v>4080</v>
      </c>
      <c r="B10190">
        <v>4080</v>
      </c>
      <c r="C10190">
        <v>7138</v>
      </c>
      <c r="D10190">
        <v>0.76</v>
      </c>
      <c r="E10190">
        <v>2489.9409900000001</v>
      </c>
      <c r="F10190">
        <v>5.7704899999999997</v>
      </c>
      <c r="G10190">
        <v>11266.782209999999</v>
      </c>
      <c r="H10190">
        <v>11.605270000000001</v>
      </c>
      <c r="I10190">
        <v>6367.4393517381804</v>
      </c>
      <c r="J10190" t="s">
        <v>0</v>
      </c>
      <c r="K10190" t="s">
        <v>0</v>
      </c>
      <c r="L10190">
        <v>16378.885130000001</v>
      </c>
      <c r="M10190">
        <v>4.6855700000000002</v>
      </c>
    </row>
    <row r="10191" spans="1:13" x14ac:dyDescent="0.4">
      <c r="A10191">
        <v>4080</v>
      </c>
      <c r="B10191">
        <v>4080</v>
      </c>
      <c r="C10191">
        <v>7138</v>
      </c>
      <c r="D10191">
        <v>0.78</v>
      </c>
      <c r="E10191">
        <v>2385.9087399999999</v>
      </c>
      <c r="F10191">
        <v>5.62052</v>
      </c>
      <c r="G10191">
        <v>11488.08223</v>
      </c>
      <c r="H10191">
        <v>11.52793</v>
      </c>
      <c r="I10191">
        <v>6745.5093892373598</v>
      </c>
      <c r="J10191">
        <v>5259.5303000000004</v>
      </c>
      <c r="K10191">
        <v>5.4699</v>
      </c>
      <c r="L10191">
        <v>16717.29952</v>
      </c>
      <c r="M10191">
        <v>4.7762599999999997</v>
      </c>
    </row>
    <row r="10192" spans="1:13" x14ac:dyDescent="0.4">
      <c r="A10192">
        <v>4080</v>
      </c>
      <c r="B10192">
        <v>4080</v>
      </c>
      <c r="C10192">
        <v>7138</v>
      </c>
      <c r="D10192">
        <v>0.8</v>
      </c>
      <c r="E10192">
        <v>2284.6466999999998</v>
      </c>
      <c r="F10192">
        <v>5.47201</v>
      </c>
      <c r="G10192">
        <v>11726.11901</v>
      </c>
      <c r="H10192">
        <v>11.44614</v>
      </c>
      <c r="I10192">
        <v>7157.6858159590902</v>
      </c>
      <c r="J10192">
        <v>201.28724</v>
      </c>
      <c r="K10192">
        <v>4.27616</v>
      </c>
      <c r="L10192">
        <v>17290.477920000001</v>
      </c>
      <c r="M10192">
        <v>4.9777100000000001</v>
      </c>
    </row>
    <row r="10193" spans="1:13" x14ac:dyDescent="0.4">
      <c r="A10193">
        <v>4080</v>
      </c>
      <c r="B10193">
        <v>4080</v>
      </c>
      <c r="C10193">
        <v>7138</v>
      </c>
      <c r="D10193">
        <v>0.82</v>
      </c>
      <c r="E10193">
        <v>2187.2590399999999</v>
      </c>
      <c r="F10193">
        <v>5.3254200000000003</v>
      </c>
      <c r="G10193">
        <v>12035.533310000001</v>
      </c>
      <c r="H10193">
        <v>10.45097</v>
      </c>
      <c r="I10193">
        <v>7558.5933082688798</v>
      </c>
      <c r="J10193">
        <v>396.01670000000001</v>
      </c>
      <c r="K10193">
        <v>4.17422</v>
      </c>
      <c r="L10193">
        <v>12298.22669</v>
      </c>
      <c r="M10193">
        <v>5.2472700000000003</v>
      </c>
    </row>
    <row r="10194" spans="1:13" x14ac:dyDescent="0.4">
      <c r="A10194">
        <v>4080</v>
      </c>
      <c r="B10194">
        <v>4080</v>
      </c>
      <c r="C10194">
        <v>7138</v>
      </c>
      <c r="D10194">
        <v>0.84</v>
      </c>
      <c r="E10194">
        <v>2095.20345</v>
      </c>
      <c r="F10194">
        <v>5.1815199999999999</v>
      </c>
      <c r="G10194">
        <v>12265.77973</v>
      </c>
      <c r="H10194">
        <v>11.259969999999999</v>
      </c>
      <c r="I10194">
        <v>7946.9259720867703</v>
      </c>
      <c r="J10194">
        <v>1823.50458</v>
      </c>
      <c r="K10194">
        <v>3.8080400000000001</v>
      </c>
      <c r="L10194">
        <v>13703.796130000001</v>
      </c>
      <c r="M10194">
        <v>4.32538</v>
      </c>
    </row>
    <row r="10195" spans="1:13" x14ac:dyDescent="0.4">
      <c r="A10195">
        <v>4080</v>
      </c>
      <c r="B10195">
        <v>4080</v>
      </c>
      <c r="C10195">
        <v>7138</v>
      </c>
      <c r="D10195">
        <v>0.86</v>
      </c>
      <c r="E10195">
        <v>2010.482</v>
      </c>
      <c r="F10195">
        <v>5.0414300000000001</v>
      </c>
      <c r="G10195">
        <v>12578.122740000001</v>
      </c>
      <c r="H10195">
        <v>11.15082</v>
      </c>
      <c r="I10195">
        <v>8328.7010503739293</v>
      </c>
      <c r="J10195">
        <v>1366.6251500000001</v>
      </c>
      <c r="K10195">
        <v>3.6270799999999999</v>
      </c>
      <c r="L10195">
        <v>17176.387559999999</v>
      </c>
      <c r="M10195">
        <v>5.0663499999999999</v>
      </c>
    </row>
    <row r="10196" spans="1:13" x14ac:dyDescent="0.4">
      <c r="A10196">
        <v>4080</v>
      </c>
      <c r="B10196">
        <v>4080</v>
      </c>
      <c r="C10196">
        <v>7138</v>
      </c>
      <c r="D10196">
        <v>0.88</v>
      </c>
      <c r="E10196">
        <v>1935.9790499999999</v>
      </c>
      <c r="F10196">
        <v>4.9069900000000004</v>
      </c>
      <c r="G10196">
        <v>13007.205379999999</v>
      </c>
      <c r="H10196">
        <v>10.38133</v>
      </c>
      <c r="I10196">
        <v>8712.3350519476007</v>
      </c>
      <c r="J10196">
        <v>4151.5396600000004</v>
      </c>
      <c r="K10196">
        <v>3.2917800000000002</v>
      </c>
      <c r="L10196">
        <v>7983.3865100000003</v>
      </c>
      <c r="M10196">
        <v>5.00746</v>
      </c>
    </row>
    <row r="10197" spans="1:13" x14ac:dyDescent="0.4">
      <c r="A10197">
        <v>4080</v>
      </c>
      <c r="B10197">
        <v>4080</v>
      </c>
      <c r="C10197">
        <v>7138</v>
      </c>
      <c r="D10197">
        <v>0.9</v>
      </c>
      <c r="E10197">
        <v>1876.10716</v>
      </c>
      <c r="F10197">
        <v>4.7812700000000001</v>
      </c>
      <c r="G10197">
        <v>13428.479719999999</v>
      </c>
      <c r="H10197">
        <v>10.31959</v>
      </c>
      <c r="I10197">
        <v>9107.6007887846899</v>
      </c>
      <c r="J10197">
        <v>2192.04664</v>
      </c>
      <c r="K10197">
        <v>3.1570800000000001</v>
      </c>
      <c r="L10197">
        <v>5670.5909300000003</v>
      </c>
      <c r="M10197">
        <v>4.6663300000000003</v>
      </c>
    </row>
    <row r="10198" spans="1:13" x14ac:dyDescent="0.4">
      <c r="A10198">
        <v>4080</v>
      </c>
      <c r="B10198">
        <v>4080</v>
      </c>
      <c r="C10198">
        <v>7138</v>
      </c>
      <c r="D10198">
        <v>0.92</v>
      </c>
      <c r="E10198">
        <v>1838.1742300000001</v>
      </c>
      <c r="F10198">
        <v>4.6697300000000004</v>
      </c>
      <c r="G10198">
        <v>13937.19591</v>
      </c>
      <c r="H10198">
        <v>10.221970000000001</v>
      </c>
      <c r="I10198">
        <v>9529.4081082065604</v>
      </c>
      <c r="J10198">
        <v>2299.4482800000001</v>
      </c>
      <c r="K10198">
        <v>2.9304600000000001</v>
      </c>
      <c r="L10198">
        <v>5593.6887699999997</v>
      </c>
      <c r="M10198">
        <v>4.4030500000000004</v>
      </c>
    </row>
    <row r="10199" spans="1:13" x14ac:dyDescent="0.4">
      <c r="A10199">
        <v>4080</v>
      </c>
      <c r="B10199">
        <v>4080</v>
      </c>
      <c r="C10199">
        <v>7138</v>
      </c>
      <c r="D10199">
        <v>0.94</v>
      </c>
      <c r="E10199">
        <v>1835.7203</v>
      </c>
      <c r="F10199">
        <v>4.5830799999999998</v>
      </c>
      <c r="G10199">
        <v>14590.67196</v>
      </c>
      <c r="H10199">
        <v>10.063230000000001</v>
      </c>
      <c r="I10199">
        <v>10001.4871513946</v>
      </c>
      <c r="J10199">
        <v>1812.67482</v>
      </c>
      <c r="K10199">
        <v>2.7031700000000001</v>
      </c>
      <c r="L10199">
        <v>5598.5319300000001</v>
      </c>
      <c r="M10199">
        <v>4.1259199999999998</v>
      </c>
    </row>
    <row r="10200" spans="1:13" x14ac:dyDescent="0.4">
      <c r="A10200">
        <v>4080</v>
      </c>
      <c r="B10200">
        <v>4080</v>
      </c>
      <c r="C10200">
        <v>7138</v>
      </c>
      <c r="D10200">
        <v>0.96</v>
      </c>
      <c r="E10200">
        <v>1898.6502800000001</v>
      </c>
      <c r="F10200">
        <v>4.54589</v>
      </c>
      <c r="G10200">
        <v>15527.69377</v>
      </c>
      <c r="H10200">
        <v>9.7816700000000001</v>
      </c>
      <c r="I10200">
        <v>10572.7604644725</v>
      </c>
      <c r="J10200">
        <v>397.11417999999998</v>
      </c>
      <c r="K10200">
        <v>2.4473199999999999</v>
      </c>
      <c r="L10200">
        <v>5630.7549399999998</v>
      </c>
      <c r="M10200">
        <v>3.8012100000000002</v>
      </c>
    </row>
    <row r="10201" spans="1:13" x14ac:dyDescent="0.4">
      <c r="A10201">
        <v>4080</v>
      </c>
      <c r="B10201">
        <v>4080</v>
      </c>
      <c r="C10201">
        <v>7138</v>
      </c>
      <c r="D10201">
        <v>0.98</v>
      </c>
      <c r="E10201">
        <v>2119.1005700000001</v>
      </c>
      <c r="F10201">
        <v>4.6351000000000004</v>
      </c>
      <c r="G10201">
        <v>17262.172310000002</v>
      </c>
      <c r="H10201">
        <v>9.1325599999999998</v>
      </c>
      <c r="I10201">
        <v>11385.3498351424</v>
      </c>
      <c r="J10201">
        <v>801.15182000000004</v>
      </c>
      <c r="K10201">
        <v>2.16039</v>
      </c>
      <c r="L10201">
        <v>5743.6362099999997</v>
      </c>
      <c r="M10201">
        <v>3.3642099999999999</v>
      </c>
    </row>
    <row r="10202" spans="1:13" x14ac:dyDescent="0.4">
      <c r="A10202">
        <v>4100</v>
      </c>
      <c r="B10202">
        <v>4100</v>
      </c>
      <c r="C10202">
        <v>7138</v>
      </c>
      <c r="D10202">
        <v>0</v>
      </c>
      <c r="E10202">
        <v>4690.8072199999997</v>
      </c>
      <c r="F10202">
        <v>10.61983</v>
      </c>
      <c r="G10202">
        <v>7662.8076700000001</v>
      </c>
      <c r="H10202">
        <v>10.16037</v>
      </c>
      <c r="I10202">
        <v>11889.7840017827</v>
      </c>
      <c r="J10202">
        <v>6292.6932500000003</v>
      </c>
      <c r="K10202">
        <v>67.336579999999998</v>
      </c>
      <c r="L10202">
        <v>24079.755379999999</v>
      </c>
      <c r="M10202">
        <v>9.3195599999999992</v>
      </c>
    </row>
    <row r="10203" spans="1:13" x14ac:dyDescent="0.4">
      <c r="A10203">
        <v>4100</v>
      </c>
      <c r="B10203">
        <v>4100</v>
      </c>
      <c r="C10203">
        <v>7138</v>
      </c>
      <c r="D10203">
        <v>0.02</v>
      </c>
      <c r="E10203">
        <v>4743.6964799999996</v>
      </c>
      <c r="F10203">
        <v>10.605219999999999</v>
      </c>
      <c r="G10203">
        <v>7709.86247</v>
      </c>
      <c r="H10203">
        <v>10.07081</v>
      </c>
      <c r="I10203">
        <v>11798.636014956801</v>
      </c>
      <c r="J10203">
        <v>8179.9296700000004</v>
      </c>
      <c r="K10203">
        <v>9.4133499999999994</v>
      </c>
      <c r="L10203">
        <v>23985.407480000002</v>
      </c>
      <c r="M10203">
        <v>9.3266299999999998</v>
      </c>
    </row>
    <row r="10204" spans="1:13" x14ac:dyDescent="0.4">
      <c r="A10204">
        <v>4100</v>
      </c>
      <c r="B10204">
        <v>4100</v>
      </c>
      <c r="C10204">
        <v>7138</v>
      </c>
      <c r="D10204">
        <v>0.04</v>
      </c>
      <c r="E10204">
        <v>4787.8062200000004</v>
      </c>
      <c r="F10204">
        <v>10.57572</v>
      </c>
      <c r="G10204">
        <v>7756.8328899999997</v>
      </c>
      <c r="H10204">
        <v>9.9936900000000009</v>
      </c>
      <c r="I10204">
        <v>11707.5728496343</v>
      </c>
      <c r="J10204">
        <v>8936.8272500000003</v>
      </c>
      <c r="K10204">
        <v>8.9361099999999993</v>
      </c>
      <c r="L10204">
        <v>23892.43187</v>
      </c>
      <c r="M10204">
        <v>9.3234899999999996</v>
      </c>
    </row>
    <row r="10205" spans="1:13" x14ac:dyDescent="0.4">
      <c r="A10205">
        <v>4100</v>
      </c>
      <c r="B10205">
        <v>4100</v>
      </c>
      <c r="C10205">
        <v>7138</v>
      </c>
      <c r="D10205">
        <v>0.06</v>
      </c>
      <c r="E10205">
        <v>4823.3932400000003</v>
      </c>
      <c r="F10205">
        <v>10.53246</v>
      </c>
      <c r="G10205">
        <v>7804.00432</v>
      </c>
      <c r="H10205">
        <v>9.9280200000000001</v>
      </c>
      <c r="I10205">
        <v>11616.5265795904</v>
      </c>
      <c r="J10205">
        <v>8762.6762299999991</v>
      </c>
      <c r="K10205">
        <v>8.9236699999999995</v>
      </c>
      <c r="L10205">
        <v>23801.05933</v>
      </c>
      <c r="M10205">
        <v>9.3110999999999997</v>
      </c>
    </row>
    <row r="10206" spans="1:13" x14ac:dyDescent="0.4">
      <c r="A10206">
        <v>4100</v>
      </c>
      <c r="B10206">
        <v>4100</v>
      </c>
      <c r="C10206">
        <v>7138</v>
      </c>
      <c r="D10206">
        <v>0.08</v>
      </c>
      <c r="E10206">
        <v>4850.7078199999996</v>
      </c>
      <c r="F10206">
        <v>10.47654</v>
      </c>
      <c r="G10206">
        <v>7851.6536299999998</v>
      </c>
      <c r="H10206">
        <v>9.8728300000000004</v>
      </c>
      <c r="I10206">
        <v>11525.4221167825</v>
      </c>
      <c r="J10206">
        <v>8582.3300299999992</v>
      </c>
      <c r="K10206">
        <v>8.8995099999999994</v>
      </c>
      <c r="L10206">
        <v>23711.493170000002</v>
      </c>
      <c r="M10206">
        <v>9.2903699999999994</v>
      </c>
    </row>
    <row r="10207" spans="1:13" x14ac:dyDescent="0.4">
      <c r="A10207">
        <v>4100</v>
      </c>
      <c r="B10207">
        <v>4100</v>
      </c>
      <c r="C10207">
        <v>7138</v>
      </c>
      <c r="D10207">
        <v>0.1</v>
      </c>
      <c r="E10207">
        <v>4869.9958399999996</v>
      </c>
      <c r="F10207">
        <v>10.40902</v>
      </c>
      <c r="G10207">
        <v>7900.0486499999997</v>
      </c>
      <c r="H10207">
        <v>9.8271999999999995</v>
      </c>
      <c r="I10207">
        <v>11434.177188125501</v>
      </c>
      <c r="J10207">
        <v>8395.7159200000006</v>
      </c>
      <c r="K10207">
        <v>8.8686699999999998</v>
      </c>
      <c r="L10207">
        <v>23623.919399999999</v>
      </c>
      <c r="M10207">
        <v>9.2621099999999998</v>
      </c>
    </row>
    <row r="10208" spans="1:13" x14ac:dyDescent="0.4">
      <c r="A10208">
        <v>4100</v>
      </c>
      <c r="B10208">
        <v>4100</v>
      </c>
      <c r="C10208">
        <v>7138</v>
      </c>
      <c r="D10208">
        <v>0.12</v>
      </c>
      <c r="E10208">
        <v>4881.5003500000003</v>
      </c>
      <c r="F10208">
        <v>10.330909999999999</v>
      </c>
      <c r="G10208">
        <v>7949.4479600000004</v>
      </c>
      <c r="H10208">
        <v>9.7902400000000007</v>
      </c>
      <c r="I10208">
        <v>11342.702285326601</v>
      </c>
      <c r="J10208">
        <v>8202.76433</v>
      </c>
      <c r="K10208">
        <v>8.8308199999999992</v>
      </c>
      <c r="L10208">
        <v>23538.52016</v>
      </c>
      <c r="M10208">
        <v>9.2271000000000001</v>
      </c>
    </row>
    <row r="10209" spans="1:13" x14ac:dyDescent="0.4">
      <c r="A10209">
        <v>4100</v>
      </c>
      <c r="B10209">
        <v>4100</v>
      </c>
      <c r="C10209">
        <v>7138</v>
      </c>
      <c r="D10209">
        <v>0.14000000000000001</v>
      </c>
      <c r="E10209">
        <v>4885.4628599999996</v>
      </c>
      <c r="F10209">
        <v>10.243180000000001</v>
      </c>
      <c r="G10209">
        <v>8000.1007799999998</v>
      </c>
      <c r="H10209">
        <v>9.7611100000000004</v>
      </c>
      <c r="I10209">
        <v>11250.342004907299</v>
      </c>
      <c r="J10209">
        <v>8002.63292</v>
      </c>
      <c r="K10209">
        <v>8.7815300000000001</v>
      </c>
      <c r="L10209">
        <v>23455.463319999999</v>
      </c>
      <c r="M10209">
        <v>9.1859300000000008</v>
      </c>
    </row>
    <row r="10210" spans="1:13" x14ac:dyDescent="0.4">
      <c r="A10210">
        <v>4100</v>
      </c>
      <c r="B10210">
        <v>4100</v>
      </c>
      <c r="C10210">
        <v>7138</v>
      </c>
      <c r="D10210">
        <v>0.16</v>
      </c>
      <c r="E10210">
        <v>4882.1241799999998</v>
      </c>
      <c r="F10210">
        <v>10.146739999999999</v>
      </c>
      <c r="G10210">
        <v>8052.2470000000003</v>
      </c>
      <c r="H10210">
        <v>9.7390399999999993</v>
      </c>
      <c r="I10210">
        <v>11157.8926318515</v>
      </c>
      <c r="J10210">
        <v>7796.5030299999999</v>
      </c>
      <c r="K10210">
        <v>8.7156699999999994</v>
      </c>
      <c r="L10210">
        <v>23375.024539999999</v>
      </c>
      <c r="M10210">
        <v>9.1395199999999992</v>
      </c>
    </row>
    <row r="10211" spans="1:13" x14ac:dyDescent="0.4">
      <c r="A10211">
        <v>4100</v>
      </c>
      <c r="B10211">
        <v>4100</v>
      </c>
      <c r="C10211">
        <v>7138</v>
      </c>
      <c r="D10211">
        <v>0.18</v>
      </c>
      <c r="E10211">
        <v>4871.7250299999996</v>
      </c>
      <c r="F10211">
        <v>10.042439999999999</v>
      </c>
      <c r="G10211">
        <v>8106.0789100000002</v>
      </c>
      <c r="H10211">
        <v>9.7170500000000004</v>
      </c>
      <c r="I10211">
        <v>11064.8253659767</v>
      </c>
      <c r="J10211">
        <v>9113.1029699999999</v>
      </c>
      <c r="K10211" t="s">
        <v>0</v>
      </c>
      <c r="L10211">
        <v>23297.478800000001</v>
      </c>
      <c r="M10211">
        <v>9.0884599999999995</v>
      </c>
    </row>
    <row r="10212" spans="1:13" x14ac:dyDescent="0.4">
      <c r="A10212">
        <v>4100</v>
      </c>
      <c r="B10212">
        <v>4100</v>
      </c>
      <c r="C10212">
        <v>7138</v>
      </c>
      <c r="D10212">
        <v>0.2</v>
      </c>
      <c r="E10212">
        <v>4854.5064400000001</v>
      </c>
      <c r="F10212">
        <v>9.9310899999999993</v>
      </c>
      <c r="G10212">
        <v>8161.9143800000002</v>
      </c>
      <c r="H10212">
        <v>9.7064299999999992</v>
      </c>
      <c r="I10212">
        <v>10970.9974530161</v>
      </c>
      <c r="J10212">
        <v>10691.48228</v>
      </c>
      <c r="K10212" t="s">
        <v>0</v>
      </c>
      <c r="L10212">
        <v>23223.21819</v>
      </c>
      <c r="M10212">
        <v>9.0333900000000007</v>
      </c>
    </row>
    <row r="10213" spans="1:13" x14ac:dyDescent="0.4">
      <c r="A10213">
        <v>4100</v>
      </c>
      <c r="B10213">
        <v>4100</v>
      </c>
      <c r="C10213">
        <v>7138</v>
      </c>
      <c r="D10213">
        <v>0.22</v>
      </c>
      <c r="E10213">
        <v>4830.7099399999997</v>
      </c>
      <c r="F10213">
        <v>9.8134399999999999</v>
      </c>
      <c r="G10213">
        <v>8219.9136999999992</v>
      </c>
      <c r="H10213">
        <v>9.7008700000000001</v>
      </c>
      <c r="I10213">
        <v>10876.251770925801</v>
      </c>
      <c r="J10213">
        <v>10491.78242</v>
      </c>
      <c r="K10213" t="s">
        <v>0</v>
      </c>
      <c r="L10213">
        <v>23152.775979999999</v>
      </c>
      <c r="M10213">
        <v>8.9750200000000007</v>
      </c>
    </row>
    <row r="10214" spans="1:13" x14ac:dyDescent="0.4">
      <c r="A10214">
        <v>4100</v>
      </c>
      <c r="B10214">
        <v>4100</v>
      </c>
      <c r="C10214">
        <v>7138</v>
      </c>
      <c r="D10214">
        <v>0.24</v>
      </c>
      <c r="E10214">
        <v>4800.5776299999998</v>
      </c>
      <c r="F10214">
        <v>9.6901899999999994</v>
      </c>
      <c r="G10214">
        <v>8280.2523299999993</v>
      </c>
      <c r="H10214">
        <v>9.7078600000000002</v>
      </c>
      <c r="I10214">
        <v>10780.414988663701</v>
      </c>
      <c r="J10214">
        <v>10237.701209999999</v>
      </c>
      <c r="K10214" t="s">
        <v>0</v>
      </c>
      <c r="L10214">
        <v>23086.882010000001</v>
      </c>
      <c r="M10214">
        <v>8.9140300000000003</v>
      </c>
    </row>
    <row r="10215" spans="1:13" x14ac:dyDescent="0.4">
      <c r="A10215">
        <v>4100</v>
      </c>
      <c r="B10215">
        <v>4100</v>
      </c>
      <c r="C10215">
        <v>7138</v>
      </c>
      <c r="D10215">
        <v>0.26</v>
      </c>
      <c r="E10215">
        <v>4764.3521300000002</v>
      </c>
      <c r="F10215">
        <v>9.5619800000000001</v>
      </c>
      <c r="G10215">
        <v>8343.1589600000007</v>
      </c>
      <c r="H10215">
        <v>9.7114799999999999</v>
      </c>
      <c r="I10215">
        <v>10683.295319945901</v>
      </c>
      <c r="J10215">
        <v>9976.2933900000007</v>
      </c>
      <c r="K10215" t="s">
        <v>0</v>
      </c>
      <c r="L10215">
        <v>23026.53414</v>
      </c>
      <c r="M10215">
        <v>8.8511900000000008</v>
      </c>
    </row>
    <row r="10216" spans="1:13" x14ac:dyDescent="0.4">
      <c r="A10216">
        <v>4100</v>
      </c>
      <c r="B10216">
        <v>4100</v>
      </c>
      <c r="C10216">
        <v>7138</v>
      </c>
      <c r="D10216">
        <v>0.28000000000000003</v>
      </c>
      <c r="E10216">
        <v>4722.2764399999996</v>
      </c>
      <c r="F10216">
        <v>9.4293999999999993</v>
      </c>
      <c r="G10216">
        <v>8408.7874100000008</v>
      </c>
      <c r="H10216">
        <v>9.72227</v>
      </c>
      <c r="I10216">
        <v>10584.6797817483</v>
      </c>
      <c r="J10216">
        <v>9707.3270699999994</v>
      </c>
      <c r="K10216" t="s">
        <v>0</v>
      </c>
      <c r="L10216">
        <v>22973.091830000001</v>
      </c>
      <c r="M10216">
        <v>8.78735</v>
      </c>
    </row>
    <row r="10217" spans="1:13" x14ac:dyDescent="0.4">
      <c r="A10217">
        <v>4100</v>
      </c>
      <c r="B10217">
        <v>4100</v>
      </c>
      <c r="C10217">
        <v>7138</v>
      </c>
      <c r="D10217">
        <v>0.3</v>
      </c>
      <c r="E10217">
        <v>4674.5937299999996</v>
      </c>
      <c r="F10217">
        <v>9.2929899999999996</v>
      </c>
      <c r="G10217">
        <v>8477.3800300000003</v>
      </c>
      <c r="H10217">
        <v>9.7329600000000003</v>
      </c>
      <c r="I10217">
        <v>10484.3308410022</v>
      </c>
      <c r="J10217">
        <v>9430.5320900000006</v>
      </c>
      <c r="K10217" t="s">
        <v>0</v>
      </c>
      <c r="L10217">
        <v>22928.399359999999</v>
      </c>
      <c r="M10217">
        <v>8.7235099999999992</v>
      </c>
    </row>
    <row r="10218" spans="1:13" x14ac:dyDescent="0.4">
      <c r="A10218">
        <v>4100</v>
      </c>
      <c r="B10218">
        <v>4100</v>
      </c>
      <c r="C10218">
        <v>7138</v>
      </c>
      <c r="D10218">
        <v>0.32</v>
      </c>
      <c r="E10218">
        <v>4621.5472200000004</v>
      </c>
      <c r="F10218">
        <v>9.1532699999999991</v>
      </c>
      <c r="G10218">
        <v>8549.0981800000009</v>
      </c>
      <c r="H10218">
        <v>9.7465200000000003</v>
      </c>
      <c r="I10218">
        <v>10381.9822975016</v>
      </c>
      <c r="J10218" t="s">
        <v>0</v>
      </c>
      <c r="K10218" t="s">
        <v>0</v>
      </c>
      <c r="L10218">
        <v>22894.947889999999</v>
      </c>
      <c r="M10218">
        <v>8.6608199999999993</v>
      </c>
    </row>
    <row r="10219" spans="1:13" x14ac:dyDescent="0.4">
      <c r="A10219">
        <v>4100</v>
      </c>
      <c r="B10219">
        <v>4100</v>
      </c>
      <c r="C10219">
        <v>7138</v>
      </c>
      <c r="D10219">
        <v>0.34</v>
      </c>
      <c r="E10219">
        <v>4563.3798699999998</v>
      </c>
      <c r="F10219">
        <v>9.0106699999999993</v>
      </c>
      <c r="G10219">
        <v>8624.1217699999997</v>
      </c>
      <c r="H10219">
        <v>9.7626399999999993</v>
      </c>
      <c r="I10219">
        <v>10277.334203230201</v>
      </c>
      <c r="J10219" t="s">
        <v>0</v>
      </c>
      <c r="K10219" t="s">
        <v>0</v>
      </c>
      <c r="L10219">
        <v>22876.084449999998</v>
      </c>
      <c r="M10219">
        <v>8.6007200000000008</v>
      </c>
    </row>
    <row r="10220" spans="1:13" x14ac:dyDescent="0.4">
      <c r="A10220">
        <v>4100</v>
      </c>
      <c r="B10220">
        <v>4100</v>
      </c>
      <c r="C10220">
        <v>7138</v>
      </c>
      <c r="D10220">
        <v>0.36</v>
      </c>
      <c r="E10220">
        <v>4500.3342899999998</v>
      </c>
      <c r="F10220">
        <v>8.8656100000000002</v>
      </c>
      <c r="G10220">
        <v>8702.5794000000005</v>
      </c>
      <c r="H10220">
        <v>9.78308</v>
      </c>
      <c r="I10220">
        <v>10170.0465530974</v>
      </c>
      <c r="J10220" t="s">
        <v>0</v>
      </c>
      <c r="K10220" t="s">
        <v>0</v>
      </c>
      <c r="L10220">
        <v>22876.268909999999</v>
      </c>
      <c r="M10220">
        <v>8.5449800000000007</v>
      </c>
    </row>
    <row r="10221" spans="1:13" x14ac:dyDescent="0.4">
      <c r="A10221">
        <v>4100</v>
      </c>
      <c r="B10221">
        <v>4100</v>
      </c>
      <c r="C10221">
        <v>7138</v>
      </c>
      <c r="D10221">
        <v>0.38</v>
      </c>
      <c r="E10221">
        <v>4432.6525799999999</v>
      </c>
      <c r="F10221">
        <v>8.7184600000000003</v>
      </c>
      <c r="G10221">
        <v>8784.7360800000006</v>
      </c>
      <c r="H10221">
        <v>9.8036200000000004</v>
      </c>
      <c r="I10221">
        <v>10059.7313932415</v>
      </c>
      <c r="J10221" t="s">
        <v>0</v>
      </c>
      <c r="K10221" t="s">
        <v>0</v>
      </c>
      <c r="L10221">
        <v>22901.352559999999</v>
      </c>
      <c r="M10221">
        <v>8.49573</v>
      </c>
    </row>
    <row r="10222" spans="1:13" x14ac:dyDescent="0.4">
      <c r="A10222">
        <v>4100</v>
      </c>
      <c r="B10222">
        <v>4100</v>
      </c>
      <c r="C10222">
        <v>7138</v>
      </c>
      <c r="D10222">
        <v>0.4</v>
      </c>
      <c r="E10222">
        <v>4360.5762299999997</v>
      </c>
      <c r="F10222">
        <v>8.5695599999999992</v>
      </c>
      <c r="G10222">
        <v>8870.7317299999995</v>
      </c>
      <c r="H10222">
        <v>9.8259399999999992</v>
      </c>
      <c r="I10222">
        <v>9945.9428715617396</v>
      </c>
      <c r="J10222" t="s">
        <v>0</v>
      </c>
      <c r="K10222" t="s">
        <v>0</v>
      </c>
      <c r="L10222">
        <v>22958.777160000001</v>
      </c>
      <c r="M10222">
        <v>8.4555399999999992</v>
      </c>
    </row>
    <row r="10223" spans="1:13" x14ac:dyDescent="0.4">
      <c r="A10223">
        <v>4100</v>
      </c>
      <c r="B10223">
        <v>4100</v>
      </c>
      <c r="C10223">
        <v>7138</v>
      </c>
      <c r="D10223">
        <v>0.42</v>
      </c>
      <c r="E10223">
        <v>4284.3462399999999</v>
      </c>
      <c r="F10223">
        <v>8.4192099999999996</v>
      </c>
      <c r="G10223">
        <v>8960.7488599999997</v>
      </c>
      <c r="H10223">
        <v>9.8498300000000008</v>
      </c>
      <c r="I10223">
        <v>9828.1645903982408</v>
      </c>
      <c r="J10223" t="s">
        <v>0</v>
      </c>
      <c r="K10223" t="s">
        <v>0</v>
      </c>
      <c r="L10223">
        <v>23057.401969999999</v>
      </c>
      <c r="M10223">
        <v>8.4271600000000007</v>
      </c>
    </row>
    <row r="10224" spans="1:13" x14ac:dyDescent="0.4">
      <c r="A10224">
        <v>4100</v>
      </c>
      <c r="B10224">
        <v>4100</v>
      </c>
      <c r="C10224">
        <v>7138</v>
      </c>
      <c r="D10224">
        <v>0.44</v>
      </c>
      <c r="E10224">
        <v>4204.20316</v>
      </c>
      <c r="F10224">
        <v>8.26769</v>
      </c>
      <c r="G10224">
        <v>9054.9215600000007</v>
      </c>
      <c r="H10224">
        <v>9.8764199999999995</v>
      </c>
      <c r="I10224">
        <v>9705.7934022330192</v>
      </c>
      <c r="J10224" t="s">
        <v>0</v>
      </c>
      <c r="K10224" t="s">
        <v>0</v>
      </c>
      <c r="L10224">
        <v>23206.244579999999</v>
      </c>
      <c r="M10224">
        <v>8.4129299999999994</v>
      </c>
    </row>
    <row r="10225" spans="1:13" x14ac:dyDescent="0.4">
      <c r="A10225">
        <v>4100</v>
      </c>
      <c r="B10225">
        <v>4100</v>
      </c>
      <c r="C10225">
        <v>7138</v>
      </c>
      <c r="D10225">
        <v>0.46</v>
      </c>
      <c r="E10225">
        <v>4120.3874800000003</v>
      </c>
      <c r="F10225">
        <v>8.1152200000000008</v>
      </c>
      <c r="G10225">
        <v>9153.54277</v>
      </c>
      <c r="H10225">
        <v>9.9029299999999996</v>
      </c>
      <c r="I10225">
        <v>9578.1185113660904</v>
      </c>
      <c r="J10225" t="s">
        <v>0</v>
      </c>
      <c r="K10225" t="s">
        <v>0</v>
      </c>
      <c r="L10225">
        <v>23410.68734</v>
      </c>
      <c r="M10225">
        <v>8.4132800000000003</v>
      </c>
    </row>
    <row r="10226" spans="1:13" x14ac:dyDescent="0.4">
      <c r="A10226">
        <v>4100</v>
      </c>
      <c r="B10226">
        <v>4100</v>
      </c>
      <c r="C10226">
        <v>7138</v>
      </c>
      <c r="D10226">
        <v>0.48</v>
      </c>
      <c r="E10226">
        <v>4033.14</v>
      </c>
      <c r="F10226">
        <v>7.9620300000000004</v>
      </c>
      <c r="G10226">
        <v>9251.9586899999995</v>
      </c>
      <c r="H10226">
        <v>12.44652</v>
      </c>
      <c r="I10226">
        <v>9444.2944300877498</v>
      </c>
      <c r="J10226">
        <v>6507.6583000000001</v>
      </c>
      <c r="K10226" t="s">
        <v>0</v>
      </c>
      <c r="L10226">
        <v>23664.19281</v>
      </c>
      <c r="M10226">
        <v>8.4245900000000002</v>
      </c>
    </row>
    <row r="10227" spans="1:13" x14ac:dyDescent="0.4">
      <c r="A10227">
        <v>4100</v>
      </c>
      <c r="B10227">
        <v>4100</v>
      </c>
      <c r="C10227">
        <v>7138</v>
      </c>
      <c r="D10227">
        <v>0.5</v>
      </c>
      <c r="E10227">
        <v>3942.70255</v>
      </c>
      <c r="F10227">
        <v>7.8083</v>
      </c>
      <c r="G10227">
        <v>9364.7657500000005</v>
      </c>
      <c r="H10227">
        <v>9.9599200000000003</v>
      </c>
      <c r="I10227">
        <v>9303.3060885153409</v>
      </c>
      <c r="J10227">
        <v>9470.5606399999997</v>
      </c>
      <c r="K10227">
        <v>47.413429999999998</v>
      </c>
      <c r="L10227">
        <v>23935.599330000001</v>
      </c>
      <c r="M10227">
        <v>8.4382300000000008</v>
      </c>
    </row>
    <row r="10228" spans="1:13" x14ac:dyDescent="0.4">
      <c r="A10228">
        <v>4100</v>
      </c>
      <c r="B10228">
        <v>4100</v>
      </c>
      <c r="C10228">
        <v>7138</v>
      </c>
      <c r="D10228">
        <v>0.52</v>
      </c>
      <c r="E10228">
        <v>3849.3188700000001</v>
      </c>
      <c r="F10228">
        <v>7.6542000000000003</v>
      </c>
      <c r="G10228">
        <v>9470.1612000000005</v>
      </c>
      <c r="H10228">
        <v>12.33048</v>
      </c>
      <c r="I10228">
        <v>9153.9245328907</v>
      </c>
      <c r="J10228">
        <v>9223.6988999999994</v>
      </c>
      <c r="K10228">
        <v>24.720030000000001</v>
      </c>
      <c r="L10228">
        <v>24157.915710000001</v>
      </c>
      <c r="M10228">
        <v>8.4444900000000001</v>
      </c>
    </row>
    <row r="10229" spans="1:13" x14ac:dyDescent="0.4">
      <c r="A10229">
        <v>4100</v>
      </c>
      <c r="B10229">
        <v>4100</v>
      </c>
      <c r="C10229">
        <v>7138</v>
      </c>
      <c r="D10229">
        <v>0.54</v>
      </c>
      <c r="E10229">
        <v>3753.2357499999998</v>
      </c>
      <c r="F10229">
        <v>7.4998699999999996</v>
      </c>
      <c r="G10229">
        <v>9586.9125399999994</v>
      </c>
      <c r="H10229">
        <v>12.272869999999999</v>
      </c>
      <c r="I10229">
        <v>8994.6530453610503</v>
      </c>
      <c r="J10229">
        <v>8747.9186100000006</v>
      </c>
      <c r="K10229">
        <v>15.643370000000001</v>
      </c>
      <c r="L10229">
        <v>24222.184929999999</v>
      </c>
      <c r="M10229">
        <v>8.4321300000000008</v>
      </c>
    </row>
    <row r="10230" spans="1:13" x14ac:dyDescent="0.4">
      <c r="A10230">
        <v>4100</v>
      </c>
      <c r="B10230">
        <v>4100</v>
      </c>
      <c r="C10230">
        <v>7138</v>
      </c>
      <c r="D10230">
        <v>0.56000000000000005</v>
      </c>
      <c r="E10230">
        <v>3654.7046300000002</v>
      </c>
      <c r="F10230">
        <v>7.34544</v>
      </c>
      <c r="G10230">
        <v>9709.1249000000007</v>
      </c>
      <c r="H10230">
        <v>12.214840000000001</v>
      </c>
      <c r="I10230">
        <v>8822.7129591396206</v>
      </c>
      <c r="J10230">
        <v>8242.2133699999995</v>
      </c>
      <c r="K10230" t="s">
        <v>0</v>
      </c>
      <c r="L10230">
        <v>23955.2552</v>
      </c>
      <c r="M10230">
        <v>8.3584499999999995</v>
      </c>
    </row>
    <row r="10231" spans="1:13" x14ac:dyDescent="0.4">
      <c r="A10231">
        <v>4100</v>
      </c>
      <c r="B10231">
        <v>4100</v>
      </c>
      <c r="C10231">
        <v>7138</v>
      </c>
      <c r="D10231">
        <v>0.57999999999999996</v>
      </c>
      <c r="E10231">
        <v>3553.9835200000002</v>
      </c>
      <c r="F10231">
        <v>7.1910299999999996</v>
      </c>
      <c r="G10231">
        <v>9837.1031800000001</v>
      </c>
      <c r="H10231">
        <v>12.1562</v>
      </c>
      <c r="I10231">
        <v>8636.6184375270095</v>
      </c>
      <c r="J10231">
        <v>7703.2793300000003</v>
      </c>
      <c r="K10231" t="s">
        <v>0</v>
      </c>
      <c r="L10231">
        <v>23266.456480000001</v>
      </c>
      <c r="M10231">
        <v>8.1520799999999998</v>
      </c>
    </row>
    <row r="10232" spans="1:13" x14ac:dyDescent="0.4">
      <c r="A10232">
        <v>4100</v>
      </c>
      <c r="B10232">
        <v>4100</v>
      </c>
      <c r="C10232">
        <v>7138</v>
      </c>
      <c r="D10232">
        <v>0.6</v>
      </c>
      <c r="E10232">
        <v>3451.3395099999998</v>
      </c>
      <c r="F10232">
        <v>7.0367300000000004</v>
      </c>
      <c r="G10232">
        <v>9971.2422100000003</v>
      </c>
      <c r="H10232">
        <v>12.09746</v>
      </c>
      <c r="I10232">
        <v>8432.5400806842008</v>
      </c>
      <c r="J10232">
        <v>5243.4986399999998</v>
      </c>
      <c r="K10232" t="s">
        <v>0</v>
      </c>
      <c r="L10232">
        <v>22574.394850000001</v>
      </c>
      <c r="M10232">
        <v>7.8160999999999996</v>
      </c>
    </row>
    <row r="10233" spans="1:13" x14ac:dyDescent="0.4">
      <c r="A10233">
        <v>4100</v>
      </c>
      <c r="B10233">
        <v>4100</v>
      </c>
      <c r="C10233">
        <v>7138</v>
      </c>
      <c r="D10233">
        <v>0.62</v>
      </c>
      <c r="E10233">
        <v>3347.0519599999998</v>
      </c>
      <c r="F10233">
        <v>6.8826299999999998</v>
      </c>
      <c r="G10233">
        <v>10111.84907</v>
      </c>
      <c r="H10233">
        <v>12.0372</v>
      </c>
      <c r="I10233">
        <v>8205.8457296315391</v>
      </c>
      <c r="J10233">
        <v>6490.2729799999997</v>
      </c>
      <c r="K10233" t="s">
        <v>0</v>
      </c>
      <c r="L10233">
        <v>22173.9313</v>
      </c>
      <c r="M10233">
        <v>7.42584</v>
      </c>
    </row>
    <row r="10234" spans="1:13" x14ac:dyDescent="0.4">
      <c r="A10234">
        <v>4100</v>
      </c>
      <c r="B10234">
        <v>4100</v>
      </c>
      <c r="C10234">
        <v>7138</v>
      </c>
      <c r="D10234">
        <v>0.64</v>
      </c>
      <c r="E10234">
        <v>3241.4165600000001</v>
      </c>
      <c r="F10234">
        <v>6.7288199999999998</v>
      </c>
      <c r="G10234">
        <v>10259.49869</v>
      </c>
      <c r="H10234">
        <v>11.97668</v>
      </c>
      <c r="I10234">
        <v>7950.0449967656896</v>
      </c>
      <c r="J10234">
        <v>9192.3820500000002</v>
      </c>
      <c r="K10234" t="s">
        <v>0</v>
      </c>
      <c r="L10234">
        <v>21771.91779</v>
      </c>
      <c r="M10234">
        <v>7.0375300000000003</v>
      </c>
    </row>
    <row r="10235" spans="1:13" x14ac:dyDescent="0.4">
      <c r="A10235">
        <v>4100</v>
      </c>
      <c r="B10235">
        <v>4100</v>
      </c>
      <c r="C10235">
        <v>7138</v>
      </c>
      <c r="D10235">
        <v>0.66</v>
      </c>
      <c r="E10235">
        <v>3134.75056</v>
      </c>
      <c r="F10235">
        <v>6.5753599999999999</v>
      </c>
      <c r="G10235">
        <v>10414.620370000001</v>
      </c>
      <c r="H10235">
        <v>11.914210000000001</v>
      </c>
      <c r="I10235">
        <v>7655.8223069721498</v>
      </c>
      <c r="J10235">
        <v>8604.5712199999998</v>
      </c>
      <c r="K10235" t="s">
        <v>0</v>
      </c>
      <c r="L10235">
        <v>21217.865010000001</v>
      </c>
      <c r="M10235">
        <v>6.6522699999999997</v>
      </c>
    </row>
    <row r="10236" spans="1:13" x14ac:dyDescent="0.4">
      <c r="A10236">
        <v>4100</v>
      </c>
      <c r="B10236">
        <v>4100</v>
      </c>
      <c r="C10236">
        <v>7138</v>
      </c>
      <c r="D10236">
        <v>0.68</v>
      </c>
      <c r="E10236">
        <v>3025.93442</v>
      </c>
      <c r="F10236">
        <v>6.4220800000000002</v>
      </c>
      <c r="G10236">
        <v>10577.95369</v>
      </c>
      <c r="H10236">
        <v>11.850580000000001</v>
      </c>
      <c r="I10236">
        <v>7309.5975623904396</v>
      </c>
      <c r="J10236">
        <v>7563.53078</v>
      </c>
      <c r="K10236" t="s">
        <v>0</v>
      </c>
      <c r="L10236">
        <v>20518.011009999998</v>
      </c>
      <c r="M10236">
        <v>6.2304599999999999</v>
      </c>
    </row>
    <row r="10237" spans="1:13" x14ac:dyDescent="0.4">
      <c r="A10237">
        <v>4100</v>
      </c>
      <c r="B10237">
        <v>4100</v>
      </c>
      <c r="C10237">
        <v>7138</v>
      </c>
      <c r="D10237">
        <v>0.7</v>
      </c>
      <c r="E10237">
        <v>2918.4348100000002</v>
      </c>
      <c r="F10237">
        <v>6.2696100000000001</v>
      </c>
      <c r="G10237">
        <v>10778.09389</v>
      </c>
      <c r="H10237">
        <v>10.255610000000001</v>
      </c>
      <c r="I10237">
        <v>6895.6661854640697</v>
      </c>
      <c r="J10237">
        <v>6339.0195700000004</v>
      </c>
      <c r="K10237" t="s">
        <v>0</v>
      </c>
      <c r="L10237">
        <v>19496.17352</v>
      </c>
      <c r="M10237">
        <v>5.7259500000000001</v>
      </c>
    </row>
    <row r="10238" spans="1:13" x14ac:dyDescent="0.4">
      <c r="A10238">
        <v>4100</v>
      </c>
      <c r="B10238">
        <v>4100</v>
      </c>
      <c r="C10238">
        <v>7138</v>
      </c>
      <c r="D10238">
        <v>0.72</v>
      </c>
      <c r="E10238">
        <v>2811.0546599999998</v>
      </c>
      <c r="F10238">
        <v>6.1177700000000002</v>
      </c>
      <c r="G10238">
        <v>10932.25597</v>
      </c>
      <c r="H10238">
        <v>11.716100000000001</v>
      </c>
      <c r="I10238">
        <v>6436.0889449147298</v>
      </c>
      <c r="J10238">
        <v>4981.9122100000004</v>
      </c>
      <c r="K10238" t="s">
        <v>0</v>
      </c>
      <c r="L10238">
        <v>17973.331969999999</v>
      </c>
      <c r="M10238">
        <v>5.1864699999999999</v>
      </c>
    </row>
    <row r="10239" spans="1:13" x14ac:dyDescent="0.4">
      <c r="A10239">
        <v>4100</v>
      </c>
      <c r="B10239">
        <v>4100</v>
      </c>
      <c r="C10239">
        <v>7138</v>
      </c>
      <c r="D10239">
        <v>0.74</v>
      </c>
      <c r="E10239">
        <v>2704.2934799999998</v>
      </c>
      <c r="F10239">
        <v>5.9666899999999998</v>
      </c>
      <c r="G10239">
        <v>11125.54746</v>
      </c>
      <c r="H10239">
        <v>11.64578</v>
      </c>
      <c r="I10239">
        <v>6232.1471603873797</v>
      </c>
      <c r="J10239">
        <v>9340.1656700000003</v>
      </c>
      <c r="K10239">
        <v>4.7574300000000003</v>
      </c>
      <c r="L10239">
        <v>16870.211770000002</v>
      </c>
      <c r="M10239">
        <v>4.87662</v>
      </c>
    </row>
    <row r="10240" spans="1:13" x14ac:dyDescent="0.4">
      <c r="A10240">
        <v>4100</v>
      </c>
      <c r="B10240">
        <v>4100</v>
      </c>
      <c r="C10240">
        <v>7138</v>
      </c>
      <c r="D10240">
        <v>0.76</v>
      </c>
      <c r="E10240">
        <v>2598.7391600000001</v>
      </c>
      <c r="F10240">
        <v>5.8165399999999998</v>
      </c>
      <c r="G10240">
        <v>11331.11598</v>
      </c>
      <c r="H10240">
        <v>11.5708</v>
      </c>
      <c r="I10240">
        <v>6498.1427628560205</v>
      </c>
      <c r="J10240">
        <v>3651.0913500000001</v>
      </c>
      <c r="K10240">
        <v>4.4396899999999997</v>
      </c>
      <c r="L10240">
        <v>16826.993869999998</v>
      </c>
      <c r="M10240">
        <v>4.8390000000000004</v>
      </c>
    </row>
    <row r="10241" spans="1:13" x14ac:dyDescent="0.4">
      <c r="A10241">
        <v>4100</v>
      </c>
      <c r="B10241">
        <v>4100</v>
      </c>
      <c r="C10241">
        <v>7138</v>
      </c>
      <c r="D10241">
        <v>0.78</v>
      </c>
      <c r="E10241">
        <v>2495.10061</v>
      </c>
      <c r="F10241">
        <v>5.6675599999999999</v>
      </c>
      <c r="G10241">
        <v>11550.833350000001</v>
      </c>
      <c r="H10241">
        <v>11.4907</v>
      </c>
      <c r="I10241">
        <v>6893.90193641114</v>
      </c>
      <c r="J10241">
        <v>5697.0123800000001</v>
      </c>
      <c r="K10241">
        <v>5.3952200000000001</v>
      </c>
      <c r="L10241">
        <v>17280.31538</v>
      </c>
      <c r="M10241">
        <v>4.9843599999999997</v>
      </c>
    </row>
    <row r="10242" spans="1:13" x14ac:dyDescent="0.4">
      <c r="A10242">
        <v>4100</v>
      </c>
      <c r="B10242">
        <v>4100</v>
      </c>
      <c r="C10242">
        <v>7138</v>
      </c>
      <c r="D10242">
        <v>0.8</v>
      </c>
      <c r="E10242">
        <v>2394.2558800000002</v>
      </c>
      <c r="F10242">
        <v>5.5200899999999997</v>
      </c>
      <c r="G10242">
        <v>11787.39891</v>
      </c>
      <c r="H10242">
        <v>11.40573</v>
      </c>
      <c r="I10242">
        <v>7293.3907891062299</v>
      </c>
      <c r="J10242">
        <v>4216.2833499999997</v>
      </c>
      <c r="K10242">
        <v>4.6207700000000003</v>
      </c>
      <c r="L10242">
        <v>17797.176500000001</v>
      </c>
      <c r="M10242">
        <v>5.1798400000000004</v>
      </c>
    </row>
    <row r="10243" spans="1:13" x14ac:dyDescent="0.4">
      <c r="A10243">
        <v>4100</v>
      </c>
      <c r="B10243">
        <v>4100</v>
      </c>
      <c r="C10243">
        <v>7138</v>
      </c>
      <c r="D10243">
        <v>0.82</v>
      </c>
      <c r="E10243">
        <v>2297.3253199999999</v>
      </c>
      <c r="F10243">
        <v>5.3746600000000004</v>
      </c>
      <c r="G10243">
        <v>12043.9285</v>
      </c>
      <c r="H10243">
        <v>11.31385</v>
      </c>
      <c r="I10243">
        <v>7679.5598635751903</v>
      </c>
      <c r="J10243">
        <v>675.67251999999996</v>
      </c>
      <c r="K10243">
        <v>4.2172900000000002</v>
      </c>
      <c r="L10243">
        <v>7590.5424199999998</v>
      </c>
      <c r="M10243">
        <v>5.9272400000000003</v>
      </c>
    </row>
    <row r="10244" spans="1:13" x14ac:dyDescent="0.4">
      <c r="A10244">
        <v>4100</v>
      </c>
      <c r="B10244">
        <v>4100</v>
      </c>
      <c r="C10244">
        <v>7138</v>
      </c>
      <c r="D10244">
        <v>0.84</v>
      </c>
      <c r="E10244">
        <v>2205.78782</v>
      </c>
      <c r="F10244">
        <v>5.2320099999999998</v>
      </c>
      <c r="G10244">
        <v>12324.88738</v>
      </c>
      <c r="H10244">
        <v>11.212999999999999</v>
      </c>
      <c r="I10244">
        <v>8055.0561000615999</v>
      </c>
      <c r="J10244">
        <v>1592.2415900000001</v>
      </c>
      <c r="K10244">
        <v>3.8504299999999998</v>
      </c>
      <c r="L10244">
        <v>10271.89554</v>
      </c>
      <c r="M10244">
        <v>4.91662</v>
      </c>
    </row>
    <row r="10245" spans="1:13" x14ac:dyDescent="0.4">
      <c r="A10245">
        <v>4100</v>
      </c>
      <c r="B10245">
        <v>4100</v>
      </c>
      <c r="C10245">
        <v>7138</v>
      </c>
      <c r="D10245">
        <v>0.86</v>
      </c>
      <c r="E10245">
        <v>2121.6743200000001</v>
      </c>
      <c r="F10245">
        <v>5.0933200000000003</v>
      </c>
      <c r="G10245">
        <v>12636.656300000001</v>
      </c>
      <c r="H10245">
        <v>11.10027</v>
      </c>
      <c r="I10245">
        <v>8426.28592267571</v>
      </c>
      <c r="J10245">
        <v>1156.7081000000001</v>
      </c>
      <c r="K10245">
        <v>3.6680100000000002</v>
      </c>
      <c r="L10245">
        <v>16632.978370000001</v>
      </c>
      <c r="M10245">
        <v>5.08765</v>
      </c>
    </row>
    <row r="10246" spans="1:13" x14ac:dyDescent="0.4">
      <c r="A10246">
        <v>4100</v>
      </c>
      <c r="B10246">
        <v>4100</v>
      </c>
      <c r="C10246">
        <v>7138</v>
      </c>
      <c r="D10246">
        <v>0.88</v>
      </c>
      <c r="E10246">
        <v>2047.9105999999999</v>
      </c>
      <c r="F10246">
        <v>4.9604400000000002</v>
      </c>
      <c r="G10246">
        <v>13068.416020000001</v>
      </c>
      <c r="H10246">
        <v>10.28593</v>
      </c>
      <c r="I10246">
        <v>8801.2751814358307</v>
      </c>
      <c r="J10246">
        <v>1836.57592</v>
      </c>
      <c r="K10246">
        <v>3.42056</v>
      </c>
      <c r="L10246">
        <v>6894.2800999999999</v>
      </c>
      <c r="M10246">
        <v>4.9928800000000004</v>
      </c>
    </row>
    <row r="10247" spans="1:13" x14ac:dyDescent="0.4">
      <c r="A10247">
        <v>4100</v>
      </c>
      <c r="B10247">
        <v>4100</v>
      </c>
      <c r="C10247">
        <v>7138</v>
      </c>
      <c r="D10247">
        <v>0.9</v>
      </c>
      <c r="E10247">
        <v>1988.9724200000001</v>
      </c>
      <c r="F10247">
        <v>4.8365</v>
      </c>
      <c r="G10247">
        <v>13490.75668</v>
      </c>
      <c r="H10247">
        <v>10.22696</v>
      </c>
      <c r="I10247">
        <v>9189.6819005370307</v>
      </c>
      <c r="J10247">
        <v>3448.2065600000001</v>
      </c>
      <c r="K10247">
        <v>3.1507399999999999</v>
      </c>
      <c r="L10247">
        <v>5764.5712100000001</v>
      </c>
      <c r="M10247">
        <v>4.6882299999999999</v>
      </c>
    </row>
    <row r="10248" spans="1:13" x14ac:dyDescent="0.4">
      <c r="A10248">
        <v>4100</v>
      </c>
      <c r="B10248">
        <v>4100</v>
      </c>
      <c r="C10248">
        <v>7138</v>
      </c>
      <c r="D10248">
        <v>0.92</v>
      </c>
      <c r="E10248">
        <v>1952.2723800000001</v>
      </c>
      <c r="F10248">
        <v>4.7269899999999998</v>
      </c>
      <c r="G10248">
        <v>14002.04724</v>
      </c>
      <c r="H10248">
        <v>10.131449999999999</v>
      </c>
      <c r="I10248">
        <v>9605.95418127628</v>
      </c>
      <c r="J10248">
        <v>2307.2980699999998</v>
      </c>
      <c r="K10248">
        <v>2.9675799999999999</v>
      </c>
      <c r="L10248">
        <v>5715.0839400000004</v>
      </c>
      <c r="M10248">
        <v>4.4318400000000002</v>
      </c>
    </row>
    <row r="10249" spans="1:13" x14ac:dyDescent="0.4">
      <c r="A10249">
        <v>4100</v>
      </c>
      <c r="B10249">
        <v>4100</v>
      </c>
      <c r="C10249">
        <v>7138</v>
      </c>
      <c r="D10249">
        <v>0.94</v>
      </c>
      <c r="E10249">
        <v>1951.5452</v>
      </c>
      <c r="F10249">
        <v>4.64269</v>
      </c>
      <c r="G10249">
        <v>14660.607749999999</v>
      </c>
      <c r="H10249">
        <v>9.9743399999999998</v>
      </c>
      <c r="I10249">
        <v>10073.7512829399</v>
      </c>
      <c r="J10249">
        <v>1757.45578</v>
      </c>
      <c r="K10249">
        <v>2.74397</v>
      </c>
      <c r="L10249">
        <v>5719.9565400000001</v>
      </c>
      <c r="M10249">
        <v>4.1580300000000001</v>
      </c>
    </row>
    <row r="10250" spans="1:13" x14ac:dyDescent="0.4">
      <c r="A10250">
        <v>4100</v>
      </c>
      <c r="B10250">
        <v>4100</v>
      </c>
      <c r="C10250">
        <v>7138</v>
      </c>
      <c r="D10250">
        <v>0.96</v>
      </c>
      <c r="E10250">
        <v>2017.12977</v>
      </c>
      <c r="F10250">
        <v>4.6082700000000001</v>
      </c>
      <c r="G10250">
        <v>15608.5072</v>
      </c>
      <c r="H10250">
        <v>9.6926000000000005</v>
      </c>
      <c r="I10250">
        <v>10642.073736001401</v>
      </c>
      <c r="J10250">
        <v>292.70128999999997</v>
      </c>
      <c r="K10250">
        <v>2.4902799999999998</v>
      </c>
      <c r="L10250">
        <v>5752.27711</v>
      </c>
      <c r="M10250">
        <v>3.8367900000000001</v>
      </c>
    </row>
    <row r="10251" spans="1:13" x14ac:dyDescent="0.4">
      <c r="A10251">
        <v>4100</v>
      </c>
      <c r="B10251">
        <v>4100</v>
      </c>
      <c r="C10251">
        <v>7138</v>
      </c>
      <c r="D10251">
        <v>0.98</v>
      </c>
      <c r="E10251">
        <v>2242.52682</v>
      </c>
      <c r="F10251">
        <v>4.7007599999999998</v>
      </c>
      <c r="G10251">
        <v>17377.06295</v>
      </c>
      <c r="H10251">
        <v>9.0329800000000002</v>
      </c>
      <c r="I10251">
        <v>11453.732056647499</v>
      </c>
      <c r="J10251">
        <v>663.15269999999998</v>
      </c>
      <c r="K10251">
        <v>2.2095199999999999</v>
      </c>
      <c r="L10251">
        <v>5868.73884</v>
      </c>
      <c r="M10251">
        <v>3.4059200000000001</v>
      </c>
    </row>
    <row r="10252" spans="1:13" x14ac:dyDescent="0.4">
      <c r="A10252">
        <v>4120</v>
      </c>
      <c r="B10252">
        <v>4120</v>
      </c>
      <c r="C10252">
        <v>7138</v>
      </c>
      <c r="D10252">
        <v>0</v>
      </c>
      <c r="E10252">
        <v>4752.5978699999996</v>
      </c>
      <c r="F10252">
        <v>10.645200000000001</v>
      </c>
      <c r="G10252">
        <v>7819.0753699999996</v>
      </c>
      <c r="H10252">
        <v>9.9827100000000009</v>
      </c>
      <c r="I10252">
        <v>11856.6992076225</v>
      </c>
      <c r="J10252">
        <v>9204.4387700000007</v>
      </c>
      <c r="K10252">
        <v>9.3872699999999991</v>
      </c>
      <c r="L10252">
        <v>24077.817159999999</v>
      </c>
      <c r="M10252">
        <v>9.4131400000000003</v>
      </c>
    </row>
    <row r="10253" spans="1:13" x14ac:dyDescent="0.4">
      <c r="A10253">
        <v>4120</v>
      </c>
      <c r="B10253">
        <v>4120</v>
      </c>
      <c r="C10253">
        <v>7138</v>
      </c>
      <c r="D10253">
        <v>0.02</v>
      </c>
      <c r="E10253">
        <v>4807.6276600000001</v>
      </c>
      <c r="F10253">
        <v>10.628729999999999</v>
      </c>
      <c r="G10253">
        <v>7864.53107</v>
      </c>
      <c r="H10253">
        <v>9.8906700000000001</v>
      </c>
      <c r="I10253">
        <v>11764.194901425501</v>
      </c>
      <c r="J10253">
        <v>9043.5728299999992</v>
      </c>
      <c r="K10253">
        <v>9.4663299999999992</v>
      </c>
      <c r="L10253">
        <v>23980.946510000002</v>
      </c>
      <c r="M10253">
        <v>9.4161400000000004</v>
      </c>
    </row>
    <row r="10254" spans="1:13" x14ac:dyDescent="0.4">
      <c r="A10254">
        <v>4120</v>
      </c>
      <c r="B10254">
        <v>4120</v>
      </c>
      <c r="C10254">
        <v>7138</v>
      </c>
      <c r="D10254">
        <v>0.04</v>
      </c>
      <c r="E10254">
        <v>4853.8609999999999</v>
      </c>
      <c r="F10254">
        <v>10.597799999999999</v>
      </c>
      <c r="G10254">
        <v>7909.7667300000003</v>
      </c>
      <c r="H10254">
        <v>9.8116000000000003</v>
      </c>
      <c r="I10254">
        <v>11671.7900991477</v>
      </c>
      <c r="J10254">
        <v>11751.14323</v>
      </c>
      <c r="K10254">
        <v>9.0056799999999999</v>
      </c>
      <c r="L10254">
        <v>23885.549080000001</v>
      </c>
      <c r="M10254">
        <v>9.4092599999999997</v>
      </c>
    </row>
    <row r="10255" spans="1:13" x14ac:dyDescent="0.4">
      <c r="A10255">
        <v>4120</v>
      </c>
      <c r="B10255">
        <v>4120</v>
      </c>
      <c r="C10255">
        <v>7138</v>
      </c>
      <c r="D10255">
        <v>0.06</v>
      </c>
      <c r="E10255">
        <v>4891.5514300000004</v>
      </c>
      <c r="F10255">
        <v>10.55349</v>
      </c>
      <c r="G10255">
        <v>7955.0787</v>
      </c>
      <c r="H10255">
        <v>9.7445000000000004</v>
      </c>
      <c r="I10255">
        <v>11579.412262914901</v>
      </c>
      <c r="J10255">
        <v>8703.6803799999998</v>
      </c>
      <c r="K10255">
        <v>9.8385200000000008</v>
      </c>
      <c r="L10255">
        <v>23791.81899</v>
      </c>
      <c r="M10255">
        <v>9.3933800000000005</v>
      </c>
    </row>
    <row r="10256" spans="1:13" x14ac:dyDescent="0.4">
      <c r="A10256">
        <v>4120</v>
      </c>
      <c r="B10256">
        <v>4120</v>
      </c>
      <c r="C10256">
        <v>7138</v>
      </c>
      <c r="D10256">
        <v>0.08</v>
      </c>
      <c r="E10256">
        <v>4920.9457499999999</v>
      </c>
      <c r="F10256">
        <v>10.496880000000001</v>
      </c>
      <c r="G10256">
        <v>8000.7544399999997</v>
      </c>
      <c r="H10256">
        <v>9.6883700000000008</v>
      </c>
      <c r="I10256">
        <v>11486.9816731748</v>
      </c>
      <c r="J10256">
        <v>10909.02823</v>
      </c>
      <c r="K10256">
        <v>8.5613100000000006</v>
      </c>
      <c r="L10256">
        <v>23699.9365</v>
      </c>
      <c r="M10256">
        <v>9.3693299999999997</v>
      </c>
    </row>
    <row r="10257" spans="1:13" x14ac:dyDescent="0.4">
      <c r="A10257">
        <v>4120</v>
      </c>
      <c r="B10257">
        <v>4120</v>
      </c>
      <c r="C10257">
        <v>7138</v>
      </c>
      <c r="D10257">
        <v>0.1</v>
      </c>
      <c r="E10257">
        <v>4942.2861800000001</v>
      </c>
      <c r="F10257">
        <v>10.428979999999999</v>
      </c>
      <c r="G10257">
        <v>8047.0721299999996</v>
      </c>
      <c r="H10257">
        <v>9.6422399999999993</v>
      </c>
      <c r="I10257">
        <v>11394.411434703299</v>
      </c>
      <c r="J10257">
        <v>11802.342549999999</v>
      </c>
      <c r="K10257" t="s">
        <v>0</v>
      </c>
      <c r="L10257">
        <v>23610.07807</v>
      </c>
      <c r="M10257">
        <v>9.3378999999999994</v>
      </c>
    </row>
    <row r="10258" spans="1:13" x14ac:dyDescent="0.4">
      <c r="A10258">
        <v>4120</v>
      </c>
      <c r="B10258">
        <v>4120</v>
      </c>
      <c r="C10258">
        <v>7138</v>
      </c>
      <c r="D10258">
        <v>0.12</v>
      </c>
      <c r="E10258">
        <v>4955.8119800000004</v>
      </c>
      <c r="F10258">
        <v>10.350759999999999</v>
      </c>
      <c r="G10258">
        <v>8094.3003200000003</v>
      </c>
      <c r="H10258">
        <v>9.6051900000000003</v>
      </c>
      <c r="I10258">
        <v>11301.607459516399</v>
      </c>
      <c r="J10258">
        <v>11589.55099</v>
      </c>
      <c r="K10258" t="s">
        <v>0</v>
      </c>
      <c r="L10258">
        <v>23522.430499999999</v>
      </c>
      <c r="M10258">
        <v>9.2998200000000004</v>
      </c>
    </row>
    <row r="10259" spans="1:13" x14ac:dyDescent="0.4">
      <c r="A10259">
        <v>4120</v>
      </c>
      <c r="B10259">
        <v>4120</v>
      </c>
      <c r="C10259">
        <v>7138</v>
      </c>
      <c r="D10259">
        <v>0.14000000000000001</v>
      </c>
      <c r="E10259">
        <v>4961.7606800000003</v>
      </c>
      <c r="F10259">
        <v>10.26315</v>
      </c>
      <c r="G10259">
        <v>8142.6617900000001</v>
      </c>
      <c r="H10259">
        <v>9.5712899999999994</v>
      </c>
      <c r="I10259">
        <v>11207.803518574199</v>
      </c>
      <c r="J10259">
        <v>11369.272559999999</v>
      </c>
      <c r="K10259" t="s">
        <v>0</v>
      </c>
      <c r="L10259">
        <v>23437.190610000001</v>
      </c>
      <c r="M10259">
        <v>9.2556399999999996</v>
      </c>
    </row>
    <row r="10260" spans="1:13" x14ac:dyDescent="0.4">
      <c r="A10260">
        <v>4120</v>
      </c>
      <c r="B10260">
        <v>4120</v>
      </c>
      <c r="C10260">
        <v>7138</v>
      </c>
      <c r="D10260">
        <v>0.16</v>
      </c>
      <c r="E10260">
        <v>4960.3691200000003</v>
      </c>
      <c r="F10260">
        <v>10.16704</v>
      </c>
      <c r="G10260">
        <v>8192.4928600000003</v>
      </c>
      <c r="H10260">
        <v>9.5493100000000002</v>
      </c>
      <c r="I10260">
        <v>11113.963002803001</v>
      </c>
      <c r="J10260">
        <v>11143.175440000001</v>
      </c>
      <c r="K10260" t="s">
        <v>0</v>
      </c>
      <c r="L10260">
        <v>23354.656319999998</v>
      </c>
      <c r="M10260">
        <v>9.2063000000000006</v>
      </c>
    </row>
    <row r="10261" spans="1:13" x14ac:dyDescent="0.4">
      <c r="A10261">
        <v>4120</v>
      </c>
      <c r="B10261">
        <v>4120</v>
      </c>
      <c r="C10261">
        <v>7138</v>
      </c>
      <c r="D10261">
        <v>0.18</v>
      </c>
      <c r="E10261">
        <v>4951.8740200000002</v>
      </c>
      <c r="F10261">
        <v>10.06325</v>
      </c>
      <c r="G10261">
        <v>8243.9856799999998</v>
      </c>
      <c r="H10261">
        <v>9.5339600000000004</v>
      </c>
      <c r="I10261">
        <v>11019.4737137171</v>
      </c>
      <c r="J10261">
        <v>10910.318079999999</v>
      </c>
      <c r="K10261" t="s">
        <v>0</v>
      </c>
      <c r="L10261">
        <v>23275.16505</v>
      </c>
      <c r="M10261">
        <v>9.1523800000000008</v>
      </c>
    </row>
    <row r="10262" spans="1:13" x14ac:dyDescent="0.4">
      <c r="A10262">
        <v>4120</v>
      </c>
      <c r="B10262">
        <v>4120</v>
      </c>
      <c r="C10262">
        <v>7138</v>
      </c>
      <c r="D10262">
        <v>0.2</v>
      </c>
      <c r="E10262">
        <v>4936.5125399999997</v>
      </c>
      <c r="F10262">
        <v>9.9525500000000005</v>
      </c>
      <c r="G10262">
        <v>8297.3501099999994</v>
      </c>
      <c r="H10262">
        <v>9.5312900000000003</v>
      </c>
      <c r="I10262">
        <v>10924.184729705799</v>
      </c>
      <c r="J10262">
        <v>10670.53616</v>
      </c>
      <c r="K10262" t="s">
        <v>0</v>
      </c>
      <c r="L10262">
        <v>23199.185949999999</v>
      </c>
      <c r="M10262">
        <v>9.0945400000000003</v>
      </c>
    </row>
    <row r="10263" spans="1:13" x14ac:dyDescent="0.4">
      <c r="A10263">
        <v>4120</v>
      </c>
      <c r="B10263">
        <v>4120</v>
      </c>
      <c r="C10263">
        <v>7138</v>
      </c>
      <c r="D10263">
        <v>0.22</v>
      </c>
      <c r="E10263">
        <v>4914.5224500000004</v>
      </c>
      <c r="F10263">
        <v>9.8356600000000007</v>
      </c>
      <c r="G10263">
        <v>8352.8222900000001</v>
      </c>
      <c r="H10263">
        <v>9.5277899999999995</v>
      </c>
      <c r="I10263">
        <v>10827.929965896699</v>
      </c>
      <c r="J10263">
        <v>10423.64921</v>
      </c>
      <c r="K10263" t="s">
        <v>0</v>
      </c>
      <c r="L10263">
        <v>23127.353429999999</v>
      </c>
      <c r="M10263">
        <v>9.0335099999999997</v>
      </c>
    </row>
    <row r="10264" spans="1:13" x14ac:dyDescent="0.4">
      <c r="A10264">
        <v>4120</v>
      </c>
      <c r="B10264">
        <v>4120</v>
      </c>
      <c r="C10264">
        <v>7138</v>
      </c>
      <c r="D10264">
        <v>0.24</v>
      </c>
      <c r="E10264">
        <v>4886.1423199999999</v>
      </c>
      <c r="F10264">
        <v>9.71326</v>
      </c>
      <c r="G10264">
        <v>8410.6177399999997</v>
      </c>
      <c r="H10264">
        <v>9.5290400000000002</v>
      </c>
      <c r="I10264">
        <v>10730.5261604445</v>
      </c>
      <c r="J10264">
        <v>10169.455980000001</v>
      </c>
      <c r="K10264" t="s">
        <v>0</v>
      </c>
      <c r="L10264">
        <v>23060.525730000001</v>
      </c>
      <c r="M10264">
        <v>8.9700199999999999</v>
      </c>
    </row>
    <row r="10265" spans="1:13" x14ac:dyDescent="0.4">
      <c r="A10265">
        <v>4120</v>
      </c>
      <c r="B10265">
        <v>4120</v>
      </c>
      <c r="C10265">
        <v>7138</v>
      </c>
      <c r="D10265">
        <v>0.26</v>
      </c>
      <c r="E10265">
        <v>4851.6115099999997</v>
      </c>
      <c r="F10265">
        <v>9.5859699999999997</v>
      </c>
      <c r="G10265">
        <v>8470.9004199999999</v>
      </c>
      <c r="H10265">
        <v>9.5378100000000003</v>
      </c>
      <c r="I10265">
        <v>10631.770414156999</v>
      </c>
      <c r="J10265">
        <v>11295.09643</v>
      </c>
      <c r="K10265" t="s">
        <v>0</v>
      </c>
      <c r="L10265">
        <v>22999.859840000001</v>
      </c>
      <c r="M10265">
        <v>8.9048999999999996</v>
      </c>
    </row>
    <row r="10266" spans="1:13" x14ac:dyDescent="0.4">
      <c r="A10266">
        <v>4120</v>
      </c>
      <c r="B10266">
        <v>4120</v>
      </c>
      <c r="C10266">
        <v>7138</v>
      </c>
      <c r="D10266">
        <v>0.28000000000000003</v>
      </c>
      <c r="E10266">
        <v>4811.1700799999999</v>
      </c>
      <c r="F10266">
        <v>9.4543700000000008</v>
      </c>
      <c r="G10266">
        <v>8533.9379200000003</v>
      </c>
      <c r="H10266">
        <v>9.5473099999999995</v>
      </c>
      <c r="I10266">
        <v>10531.4371818203</v>
      </c>
      <c r="J10266">
        <v>13557.639730000001</v>
      </c>
      <c r="K10266">
        <v>7.5202900000000001</v>
      </c>
      <c r="L10266">
        <v>22946.907630000002</v>
      </c>
      <c r="M10266">
        <v>8.8390799999999992</v>
      </c>
    </row>
    <row r="10267" spans="1:13" x14ac:dyDescent="0.4">
      <c r="A10267">
        <v>4120</v>
      </c>
      <c r="B10267">
        <v>4120</v>
      </c>
      <c r="C10267">
        <v>7138</v>
      </c>
      <c r="D10267">
        <v>0.3</v>
      </c>
      <c r="E10267">
        <v>4765.0586499999999</v>
      </c>
      <c r="F10267">
        <v>9.3189799999999998</v>
      </c>
      <c r="G10267">
        <v>8599.8953899999997</v>
      </c>
      <c r="H10267">
        <v>9.5601699999999994</v>
      </c>
      <c r="I10267">
        <v>10429.2745833838</v>
      </c>
      <c r="J10267">
        <v>9360.5892999999996</v>
      </c>
      <c r="K10267" t="s">
        <v>0</v>
      </c>
      <c r="L10267">
        <v>22903.73819</v>
      </c>
      <c r="M10267">
        <v>8.7736499999999999</v>
      </c>
    </row>
    <row r="10268" spans="1:13" x14ac:dyDescent="0.4">
      <c r="A10268">
        <v>4120</v>
      </c>
      <c r="B10268">
        <v>4120</v>
      </c>
      <c r="C10268">
        <v>7138</v>
      </c>
      <c r="D10268">
        <v>0.32</v>
      </c>
      <c r="E10268">
        <v>4713.5182699999996</v>
      </c>
      <c r="F10268">
        <v>9.1802799999999998</v>
      </c>
      <c r="G10268">
        <v>8668.9616499999993</v>
      </c>
      <c r="H10268">
        <v>9.5760199999999998</v>
      </c>
      <c r="I10268">
        <v>10324.999862511801</v>
      </c>
      <c r="J10268">
        <v>9074.5224400000006</v>
      </c>
      <c r="K10268" t="s">
        <v>0</v>
      </c>
      <c r="L10268">
        <v>22873.08956</v>
      </c>
      <c r="M10268">
        <v>8.7098899999999997</v>
      </c>
    </row>
    <row r="10269" spans="1:13" x14ac:dyDescent="0.4">
      <c r="A10269">
        <v>4120</v>
      </c>
      <c r="B10269">
        <v>4120</v>
      </c>
      <c r="C10269">
        <v>7138</v>
      </c>
      <c r="D10269">
        <v>0.34</v>
      </c>
      <c r="E10269">
        <v>4656.7901899999997</v>
      </c>
      <c r="F10269">
        <v>9.0387299999999993</v>
      </c>
      <c r="G10269">
        <v>8741.2703099999999</v>
      </c>
      <c r="H10269">
        <v>9.5964299999999998</v>
      </c>
      <c r="I10269">
        <v>10218.293764857301</v>
      </c>
      <c r="J10269">
        <v>8779.5913199999995</v>
      </c>
      <c r="K10269" t="s">
        <v>0</v>
      </c>
      <c r="L10269">
        <v>22858.54508</v>
      </c>
      <c r="M10269">
        <v>8.6493699999999993</v>
      </c>
    </row>
    <row r="10270" spans="1:13" x14ac:dyDescent="0.4">
      <c r="A10270">
        <v>4120</v>
      </c>
      <c r="B10270">
        <v>4120</v>
      </c>
      <c r="C10270">
        <v>7138</v>
      </c>
      <c r="D10270">
        <v>0.36</v>
      </c>
      <c r="E10270">
        <v>4595.1157300000004</v>
      </c>
      <c r="F10270">
        <v>8.8947099999999999</v>
      </c>
      <c r="G10270">
        <v>8817.0967899999996</v>
      </c>
      <c r="H10270">
        <v>9.6174199999999992</v>
      </c>
      <c r="I10270">
        <v>10108.7935335149</v>
      </c>
      <c r="J10270">
        <v>8475.3032999999996</v>
      </c>
      <c r="K10270" t="s">
        <v>0</v>
      </c>
      <c r="L10270">
        <v>22864.70737</v>
      </c>
      <c r="M10270">
        <v>8.5939599999999992</v>
      </c>
    </row>
    <row r="10271" spans="1:13" x14ac:dyDescent="0.4">
      <c r="A10271">
        <v>4120</v>
      </c>
      <c r="B10271">
        <v>4120</v>
      </c>
      <c r="C10271">
        <v>7138</v>
      </c>
      <c r="D10271">
        <v>0.38</v>
      </c>
      <c r="E10271">
        <v>4528.7361499999997</v>
      </c>
      <c r="F10271">
        <v>8.7485999999999997</v>
      </c>
      <c r="G10271">
        <v>8896.5820500000009</v>
      </c>
      <c r="H10271">
        <v>9.6404800000000002</v>
      </c>
      <c r="I10271">
        <v>9996.0841170715194</v>
      </c>
      <c r="J10271">
        <v>8161.07035</v>
      </c>
      <c r="K10271" t="s">
        <v>0</v>
      </c>
      <c r="L10271">
        <v>22897.28758</v>
      </c>
      <c r="M10271">
        <v>8.5458599999999993</v>
      </c>
    </row>
    <row r="10272" spans="1:13" x14ac:dyDescent="0.4">
      <c r="A10272">
        <v>4120</v>
      </c>
      <c r="B10272">
        <v>4120</v>
      </c>
      <c r="C10272">
        <v>7138</v>
      </c>
      <c r="D10272">
        <v>0.4</v>
      </c>
      <c r="E10272">
        <v>4457.8926000000001</v>
      </c>
      <c r="F10272">
        <v>8.6007300000000004</v>
      </c>
      <c r="G10272">
        <v>8979.9100199999993</v>
      </c>
      <c r="H10272">
        <v>9.6653900000000004</v>
      </c>
      <c r="I10272">
        <v>9879.6870474625994</v>
      </c>
      <c r="J10272">
        <v>7903.0430500000002</v>
      </c>
      <c r="K10272" t="s">
        <v>0</v>
      </c>
      <c r="L10272">
        <v>22962.901450000001</v>
      </c>
      <c r="M10272">
        <v>8.5075000000000003</v>
      </c>
    </row>
    <row r="10273" spans="1:13" x14ac:dyDescent="0.4">
      <c r="A10273">
        <v>4120</v>
      </c>
      <c r="B10273">
        <v>4120</v>
      </c>
      <c r="C10273">
        <v>7138</v>
      </c>
      <c r="D10273">
        <v>0.42</v>
      </c>
      <c r="E10273">
        <v>4382.8261400000001</v>
      </c>
      <c r="F10273">
        <v>8.45139</v>
      </c>
      <c r="G10273">
        <v>9067.21414</v>
      </c>
      <c r="H10273">
        <v>9.6931399999999996</v>
      </c>
      <c r="I10273">
        <v>9759.0462605228895</v>
      </c>
      <c r="J10273" t="s">
        <v>0</v>
      </c>
      <c r="K10273" t="s">
        <v>0</v>
      </c>
      <c r="L10273">
        <v>23068.110189999999</v>
      </c>
      <c r="M10273">
        <v>8.4811200000000007</v>
      </c>
    </row>
    <row r="10274" spans="1:13" x14ac:dyDescent="0.4">
      <c r="A10274">
        <v>4120</v>
      </c>
      <c r="B10274">
        <v>4120</v>
      </c>
      <c r="C10274">
        <v>7138</v>
      </c>
      <c r="D10274">
        <v>0.44</v>
      </c>
      <c r="E10274">
        <v>4303.7779</v>
      </c>
      <c r="F10274">
        <v>8.3008500000000005</v>
      </c>
      <c r="G10274">
        <v>9158.78334</v>
      </c>
      <c r="H10274">
        <v>9.7211300000000005</v>
      </c>
      <c r="I10274">
        <v>9633.5098953536508</v>
      </c>
      <c r="J10274">
        <v>10801.998740000001</v>
      </c>
      <c r="K10274">
        <v>297.58114</v>
      </c>
      <c r="L10274">
        <v>23216.835360000001</v>
      </c>
      <c r="M10274">
        <v>8.4678500000000003</v>
      </c>
    </row>
    <row r="10275" spans="1:13" x14ac:dyDescent="0.4">
      <c r="A10275">
        <v>4120</v>
      </c>
      <c r="B10275">
        <v>4120</v>
      </c>
      <c r="C10275">
        <v>7138</v>
      </c>
      <c r="D10275">
        <v>0.46</v>
      </c>
      <c r="E10275">
        <v>4220.9893000000002</v>
      </c>
      <c r="F10275">
        <v>8.1493500000000001</v>
      </c>
      <c r="G10275">
        <v>9249.7677600000006</v>
      </c>
      <c r="H10275">
        <v>12.49417</v>
      </c>
      <c r="I10275">
        <v>9502.3068298265207</v>
      </c>
      <c r="J10275" t="s">
        <v>0</v>
      </c>
      <c r="K10275" t="s">
        <v>0</v>
      </c>
      <c r="L10275">
        <v>23404.963390000001</v>
      </c>
      <c r="M10275">
        <v>8.4661899999999992</v>
      </c>
    </row>
    <row r="10276" spans="1:13" x14ac:dyDescent="0.4">
      <c r="A10276">
        <v>4120</v>
      </c>
      <c r="B10276">
        <v>4120</v>
      </c>
      <c r="C10276">
        <v>7138</v>
      </c>
      <c r="D10276">
        <v>0.48</v>
      </c>
      <c r="E10276">
        <v>4134.7025700000004</v>
      </c>
      <c r="F10276">
        <v>7.99709</v>
      </c>
      <c r="G10276">
        <v>9349.0951499999992</v>
      </c>
      <c r="H10276">
        <v>12.439109999999999</v>
      </c>
      <c r="I10276">
        <v>9364.5164508692105</v>
      </c>
      <c r="J10276" t="s">
        <v>0</v>
      </c>
      <c r="K10276" t="s">
        <v>0</v>
      </c>
      <c r="L10276">
        <v>23611.758290000002</v>
      </c>
      <c r="M10276">
        <v>8.4704300000000003</v>
      </c>
    </row>
    <row r="10277" spans="1:13" x14ac:dyDescent="0.4">
      <c r="A10277">
        <v>4120</v>
      </c>
      <c r="B10277">
        <v>4120</v>
      </c>
      <c r="C10277">
        <v>7138</v>
      </c>
      <c r="D10277">
        <v>0.5</v>
      </c>
      <c r="E10277">
        <v>4045.1613299999999</v>
      </c>
      <c r="F10277">
        <v>7.8442800000000004</v>
      </c>
      <c r="G10277">
        <v>9453.1188999999995</v>
      </c>
      <c r="H10277">
        <v>12.38021</v>
      </c>
      <c r="I10277">
        <v>9219.0301242796595</v>
      </c>
      <c r="J10277">
        <v>9541.3799899999995</v>
      </c>
      <c r="K10277" t="s">
        <v>0</v>
      </c>
      <c r="L10277">
        <v>23790.78398</v>
      </c>
      <c r="M10277">
        <v>8.4704200000000007</v>
      </c>
    </row>
    <row r="10278" spans="1:13" x14ac:dyDescent="0.4">
      <c r="A10278">
        <v>4120</v>
      </c>
      <c r="B10278">
        <v>4120</v>
      </c>
      <c r="C10278">
        <v>7138</v>
      </c>
      <c r="D10278">
        <v>0.52</v>
      </c>
      <c r="E10278">
        <v>3952.6114699999998</v>
      </c>
      <c r="F10278">
        <v>7.6910699999999999</v>
      </c>
      <c r="G10278">
        <v>9562.1024199999993</v>
      </c>
      <c r="H10278">
        <v>12.320489999999999</v>
      </c>
      <c r="I10278">
        <v>9064.5035875087597</v>
      </c>
      <c r="J10278">
        <v>9079.8669800000007</v>
      </c>
      <c r="K10278" t="s">
        <v>0</v>
      </c>
      <c r="L10278">
        <v>23865.29623</v>
      </c>
      <c r="M10278">
        <v>8.4505999999999997</v>
      </c>
    </row>
    <row r="10279" spans="1:13" x14ac:dyDescent="0.4">
      <c r="A10279">
        <v>4120</v>
      </c>
      <c r="B10279">
        <v>4120</v>
      </c>
      <c r="C10279">
        <v>7138</v>
      </c>
      <c r="D10279">
        <v>0.54</v>
      </c>
      <c r="E10279">
        <v>3857.3023800000001</v>
      </c>
      <c r="F10279">
        <v>7.5376099999999999</v>
      </c>
      <c r="G10279">
        <v>9676.3037100000001</v>
      </c>
      <c r="H10279">
        <v>12.26085</v>
      </c>
      <c r="I10279">
        <v>8898.6025429732399</v>
      </c>
      <c r="J10279">
        <v>12676.46695</v>
      </c>
      <c r="K10279">
        <v>6.8520200000000004</v>
      </c>
      <c r="L10279">
        <v>23729.144899999999</v>
      </c>
      <c r="M10279">
        <v>8.3804499999999997</v>
      </c>
    </row>
    <row r="10280" spans="1:13" x14ac:dyDescent="0.4">
      <c r="A10280">
        <v>4120</v>
      </c>
      <c r="B10280">
        <v>4120</v>
      </c>
      <c r="C10280">
        <v>7138</v>
      </c>
      <c r="D10280">
        <v>0.56000000000000005</v>
      </c>
      <c r="E10280">
        <v>3759.48839</v>
      </c>
      <c r="F10280">
        <v>7.3840300000000001</v>
      </c>
      <c r="G10280">
        <v>9795.9989399999995</v>
      </c>
      <c r="H10280">
        <v>12.20073</v>
      </c>
      <c r="I10280">
        <v>8719.8858066556404</v>
      </c>
      <c r="J10280">
        <v>8071.6686300000001</v>
      </c>
      <c r="K10280" t="s">
        <v>0</v>
      </c>
      <c r="L10280">
        <v>23322.72695</v>
      </c>
      <c r="M10280">
        <v>8.2178900000000006</v>
      </c>
    </row>
    <row r="10281" spans="1:13" x14ac:dyDescent="0.4">
      <c r="A10281">
        <v>4120</v>
      </c>
      <c r="B10281">
        <v>4120</v>
      </c>
      <c r="C10281">
        <v>7138</v>
      </c>
      <c r="D10281">
        <v>0.57999999999999996</v>
      </c>
      <c r="E10281">
        <v>3659.4307899999999</v>
      </c>
      <c r="F10281">
        <v>7.2304500000000003</v>
      </c>
      <c r="G10281">
        <v>9921.5469699999994</v>
      </c>
      <c r="H10281">
        <v>12.14066</v>
      </c>
      <c r="I10281">
        <v>8525.1088356352593</v>
      </c>
      <c r="J10281">
        <v>7514.7912299999998</v>
      </c>
      <c r="K10281" t="s">
        <v>0</v>
      </c>
      <c r="L10281">
        <v>22808.51974</v>
      </c>
      <c r="M10281">
        <v>7.9522599999999999</v>
      </c>
    </row>
    <row r="10282" spans="1:13" x14ac:dyDescent="0.4">
      <c r="A10282">
        <v>4120</v>
      </c>
      <c r="B10282">
        <v>4120</v>
      </c>
      <c r="C10282">
        <v>7138</v>
      </c>
      <c r="D10282">
        <v>0.6</v>
      </c>
      <c r="E10282">
        <v>3557.40031</v>
      </c>
      <c r="F10282">
        <v>7.0769700000000002</v>
      </c>
      <c r="G10282">
        <v>10053.208919999999</v>
      </c>
      <c r="H10282">
        <v>12.07921</v>
      </c>
      <c r="I10282">
        <v>8310.3404116618094</v>
      </c>
      <c r="J10282">
        <v>6911.6801299999997</v>
      </c>
      <c r="K10282" t="s">
        <v>0</v>
      </c>
      <c r="L10282">
        <v>22404.415389999998</v>
      </c>
      <c r="M10282">
        <v>7.62378</v>
      </c>
    </row>
    <row r="10283" spans="1:13" x14ac:dyDescent="0.4">
      <c r="A10283">
        <v>4120</v>
      </c>
      <c r="B10283">
        <v>4120</v>
      </c>
      <c r="C10283">
        <v>7138</v>
      </c>
      <c r="D10283">
        <v>0.62</v>
      </c>
      <c r="E10283">
        <v>3453.6803</v>
      </c>
      <c r="F10283">
        <v>6.9236800000000001</v>
      </c>
      <c r="G10283">
        <v>10191.497090000001</v>
      </c>
      <c r="H10283">
        <v>12.017620000000001</v>
      </c>
      <c r="I10283">
        <v>8070.1541618799902</v>
      </c>
      <c r="J10283">
        <v>10009.626770000001</v>
      </c>
      <c r="K10283" t="s">
        <v>0</v>
      </c>
      <c r="L10283">
        <v>22030.17355</v>
      </c>
      <c r="M10283">
        <v>7.2779699999999998</v>
      </c>
    </row>
    <row r="10284" spans="1:13" x14ac:dyDescent="0.4">
      <c r="A10284">
        <v>4120</v>
      </c>
      <c r="B10284">
        <v>4120</v>
      </c>
      <c r="C10284">
        <v>7138</v>
      </c>
      <c r="D10284">
        <v>0.64</v>
      </c>
      <c r="E10284">
        <v>3347.0603999999998</v>
      </c>
      <c r="F10284">
        <v>6.7703800000000003</v>
      </c>
      <c r="G10284">
        <v>10336.77601</v>
      </c>
      <c r="H10284">
        <v>11.95434</v>
      </c>
      <c r="I10284">
        <v>7796.84141776652</v>
      </c>
      <c r="J10284">
        <v>9165.3358700000008</v>
      </c>
      <c r="K10284" t="s">
        <v>0</v>
      </c>
      <c r="L10284">
        <v>21565.479759999998</v>
      </c>
      <c r="M10284">
        <v>6.9287700000000001</v>
      </c>
    </row>
    <row r="10285" spans="1:13" x14ac:dyDescent="0.4">
      <c r="A10285">
        <v>4120</v>
      </c>
      <c r="B10285">
        <v>4120</v>
      </c>
      <c r="C10285">
        <v>7138</v>
      </c>
      <c r="D10285">
        <v>0.66</v>
      </c>
      <c r="E10285">
        <v>3241.0351799999999</v>
      </c>
      <c r="F10285">
        <v>6.6177599999999996</v>
      </c>
      <c r="G10285">
        <v>10489.63701</v>
      </c>
      <c r="H10285">
        <v>11.88968</v>
      </c>
      <c r="I10285">
        <v>7479.3431637099802</v>
      </c>
      <c r="J10285">
        <v>8202.8812799999996</v>
      </c>
      <c r="K10285" t="s">
        <v>0</v>
      </c>
      <c r="L10285">
        <v>21003.589739999999</v>
      </c>
      <c r="M10285">
        <v>6.5550300000000004</v>
      </c>
    </row>
    <row r="10286" spans="1:13" x14ac:dyDescent="0.4">
      <c r="A10286">
        <v>4120</v>
      </c>
      <c r="B10286">
        <v>4120</v>
      </c>
      <c r="C10286">
        <v>7138</v>
      </c>
      <c r="D10286">
        <v>0.68</v>
      </c>
      <c r="E10286">
        <v>3134.2815099999998</v>
      </c>
      <c r="F10286">
        <v>6.4655699999999996</v>
      </c>
      <c r="G10286">
        <v>10650.781220000001</v>
      </c>
      <c r="H10286">
        <v>11.82375</v>
      </c>
      <c r="I10286">
        <v>7101.6679975306297</v>
      </c>
      <c r="J10286">
        <v>7078.52747</v>
      </c>
      <c r="K10286" t="s">
        <v>0</v>
      </c>
      <c r="L10286">
        <v>20249.892540000001</v>
      </c>
      <c r="M10286">
        <v>6.1155200000000001</v>
      </c>
    </row>
    <row r="10287" spans="1:13" x14ac:dyDescent="0.4">
      <c r="A10287">
        <v>4120</v>
      </c>
      <c r="B10287">
        <v>4120</v>
      </c>
      <c r="C10287">
        <v>7138</v>
      </c>
      <c r="D10287">
        <v>0.7</v>
      </c>
      <c r="E10287">
        <v>3027.18986</v>
      </c>
      <c r="F10287">
        <v>6.3139200000000004</v>
      </c>
      <c r="G10287">
        <v>10820.89294</v>
      </c>
      <c r="H10287">
        <v>11.755420000000001</v>
      </c>
      <c r="I10287">
        <v>6654.7464754041603</v>
      </c>
      <c r="J10287">
        <v>5763.6116300000003</v>
      </c>
      <c r="K10287" t="s">
        <v>0</v>
      </c>
      <c r="L10287">
        <v>19041.5416</v>
      </c>
      <c r="M10287">
        <v>5.5908100000000003</v>
      </c>
    </row>
    <row r="10288" spans="1:13" x14ac:dyDescent="0.4">
      <c r="A10288">
        <v>4120</v>
      </c>
      <c r="B10288">
        <v>4120</v>
      </c>
      <c r="C10288">
        <v>7138</v>
      </c>
      <c r="D10288">
        <v>0.72</v>
      </c>
      <c r="E10288">
        <v>2920.2006200000001</v>
      </c>
      <c r="F10288">
        <v>6.1629199999999997</v>
      </c>
      <c r="G10288">
        <v>11000.960279999999</v>
      </c>
      <c r="H10288">
        <v>11.684609999999999</v>
      </c>
      <c r="I10288">
        <v>6252.3507143696597</v>
      </c>
      <c r="J10288">
        <v>9143.2269099999994</v>
      </c>
      <c r="K10288">
        <v>4.7014199999999997</v>
      </c>
      <c r="L10288">
        <v>17596.080279999998</v>
      </c>
      <c r="M10288">
        <v>5.1464499999999997</v>
      </c>
    </row>
    <row r="10289" spans="1:13" x14ac:dyDescent="0.4">
      <c r="A10289">
        <v>4120</v>
      </c>
      <c r="B10289">
        <v>4120</v>
      </c>
      <c r="C10289">
        <v>7138</v>
      </c>
      <c r="D10289">
        <v>0.74</v>
      </c>
      <c r="E10289">
        <v>2813.82069</v>
      </c>
      <c r="F10289">
        <v>6.0126999999999997</v>
      </c>
      <c r="G10289">
        <v>11192.27434</v>
      </c>
      <c r="H10289">
        <v>11.611470000000001</v>
      </c>
      <c r="I10289">
        <v>6299.3387052722201</v>
      </c>
      <c r="J10289">
        <v>4514.0469499999999</v>
      </c>
      <c r="K10289">
        <v>13.159409999999999</v>
      </c>
      <c r="L10289">
        <v>17085.759419999998</v>
      </c>
      <c r="M10289">
        <v>4.97973</v>
      </c>
    </row>
    <row r="10290" spans="1:13" x14ac:dyDescent="0.4">
      <c r="A10290">
        <v>4120</v>
      </c>
      <c r="B10290">
        <v>4120</v>
      </c>
      <c r="C10290">
        <v>7138</v>
      </c>
      <c r="D10290">
        <v>0.76</v>
      </c>
      <c r="E10290">
        <v>2708.6466300000002</v>
      </c>
      <c r="F10290">
        <v>5.8634500000000003</v>
      </c>
      <c r="G10290">
        <v>11396.04659</v>
      </c>
      <c r="H10290">
        <v>11.533939999999999</v>
      </c>
      <c r="I10290">
        <v>6648.51543255246</v>
      </c>
      <c r="J10290">
        <v>5270.3852800000004</v>
      </c>
      <c r="K10290">
        <v>5.9138200000000003</v>
      </c>
      <c r="L10290">
        <v>17336.585050000002</v>
      </c>
      <c r="M10290">
        <v>5.0259</v>
      </c>
    </row>
    <row r="10291" spans="1:13" x14ac:dyDescent="0.4">
      <c r="A10291">
        <v>4120</v>
      </c>
      <c r="B10291">
        <v>4120</v>
      </c>
      <c r="C10291">
        <v>7138</v>
      </c>
      <c r="D10291">
        <v>0.78</v>
      </c>
      <c r="E10291">
        <v>2605.3977399999999</v>
      </c>
      <c r="F10291">
        <v>5.7154299999999996</v>
      </c>
      <c r="G10291">
        <v>11614.07444</v>
      </c>
      <c r="H10291">
        <v>11.45107</v>
      </c>
      <c r="I10291">
        <v>7041.7219770706697</v>
      </c>
      <c r="J10291">
        <v>6132.5381399999997</v>
      </c>
      <c r="K10291">
        <v>5.3732199999999999</v>
      </c>
      <c r="L10291">
        <v>17799.177199999998</v>
      </c>
      <c r="M10291">
        <v>5.2022700000000004</v>
      </c>
    </row>
    <row r="10292" spans="1:13" x14ac:dyDescent="0.4">
      <c r="A10292">
        <v>4120</v>
      </c>
      <c r="B10292">
        <v>4120</v>
      </c>
      <c r="C10292">
        <v>7138</v>
      </c>
      <c r="D10292">
        <v>0.8</v>
      </c>
      <c r="E10292">
        <v>2504.9648000000002</v>
      </c>
      <c r="F10292">
        <v>5.569</v>
      </c>
      <c r="G10292">
        <v>11849.185229999999</v>
      </c>
      <c r="H10292">
        <v>11.3634</v>
      </c>
      <c r="I10292">
        <v>7426.0974875782804</v>
      </c>
      <c r="J10292">
        <v>3438.0866799999999</v>
      </c>
      <c r="K10292">
        <v>4.71319</v>
      </c>
      <c r="L10292">
        <v>18276.937480000001</v>
      </c>
      <c r="M10292">
        <v>5.3677299999999999</v>
      </c>
    </row>
    <row r="10293" spans="1:13" x14ac:dyDescent="0.4">
      <c r="A10293">
        <v>4120</v>
      </c>
      <c r="B10293">
        <v>4120</v>
      </c>
      <c r="C10293">
        <v>7138</v>
      </c>
      <c r="D10293">
        <v>0.82</v>
      </c>
      <c r="E10293">
        <v>2408.4842699999999</v>
      </c>
      <c r="F10293">
        <v>5.4246800000000004</v>
      </c>
      <c r="G10293">
        <v>12104.41144</v>
      </c>
      <c r="H10293">
        <v>11.26843</v>
      </c>
      <c r="I10293">
        <v>7797.8821269277896</v>
      </c>
      <c r="J10293">
        <v>950.14324999999997</v>
      </c>
      <c r="K10293">
        <v>4.2605599999999999</v>
      </c>
      <c r="L10293">
        <v>13325.31242</v>
      </c>
      <c r="M10293">
        <v>4.3755100000000002</v>
      </c>
    </row>
    <row r="10294" spans="1:13" x14ac:dyDescent="0.4">
      <c r="A10294">
        <v>4120</v>
      </c>
      <c r="B10294">
        <v>4120</v>
      </c>
      <c r="C10294">
        <v>7138</v>
      </c>
      <c r="D10294">
        <v>0.84</v>
      </c>
      <c r="E10294">
        <v>2317.4560799999999</v>
      </c>
      <c r="F10294">
        <v>5.2832499999999998</v>
      </c>
      <c r="G10294">
        <v>12384.32869</v>
      </c>
      <c r="H10294">
        <v>11.164300000000001</v>
      </c>
      <c r="I10294">
        <v>8161.2055290528197</v>
      </c>
      <c r="J10294">
        <v>1364.4861100000001</v>
      </c>
      <c r="K10294">
        <v>3.89323</v>
      </c>
      <c r="L10294">
        <v>13438.169900000001</v>
      </c>
      <c r="M10294">
        <v>5.5358900000000002</v>
      </c>
    </row>
    <row r="10295" spans="1:13" x14ac:dyDescent="0.4">
      <c r="A10295">
        <v>4120</v>
      </c>
      <c r="B10295">
        <v>4120</v>
      </c>
      <c r="C10295">
        <v>7138</v>
      </c>
      <c r="D10295">
        <v>0.86</v>
      </c>
      <c r="E10295">
        <v>2233.9398900000001</v>
      </c>
      <c r="F10295">
        <v>5.1459000000000001</v>
      </c>
      <c r="G10295">
        <v>12695.40026</v>
      </c>
      <c r="H10295">
        <v>11.04801</v>
      </c>
      <c r="I10295">
        <v>8522.8764437805494</v>
      </c>
      <c r="J10295">
        <v>1376.67372</v>
      </c>
      <c r="K10295">
        <v>3.68567</v>
      </c>
      <c r="L10295">
        <v>15758.384330000001</v>
      </c>
      <c r="M10295">
        <v>5.14771</v>
      </c>
    </row>
    <row r="10296" spans="1:13" x14ac:dyDescent="0.4">
      <c r="A10296">
        <v>4120</v>
      </c>
      <c r="B10296">
        <v>4120</v>
      </c>
      <c r="C10296">
        <v>7138</v>
      </c>
      <c r="D10296">
        <v>0.88</v>
      </c>
      <c r="E10296">
        <v>2160.90263</v>
      </c>
      <c r="F10296">
        <v>5.0145299999999997</v>
      </c>
      <c r="G10296">
        <v>13129.92654</v>
      </c>
      <c r="H10296">
        <v>10.192019999999999</v>
      </c>
      <c r="I10296">
        <v>8889.1977279794392</v>
      </c>
      <c r="J10296">
        <v>2010.68957</v>
      </c>
      <c r="K10296">
        <v>3.4454500000000001</v>
      </c>
      <c r="L10296">
        <v>6435.6511499999997</v>
      </c>
      <c r="M10296">
        <v>4.99017</v>
      </c>
    </row>
    <row r="10297" spans="1:13" x14ac:dyDescent="0.4">
      <c r="A10297">
        <v>4120</v>
      </c>
      <c r="B10297">
        <v>4120</v>
      </c>
      <c r="C10297">
        <v>7138</v>
      </c>
      <c r="D10297">
        <v>0.9</v>
      </c>
      <c r="E10297">
        <v>2102.8827900000001</v>
      </c>
      <c r="F10297">
        <v>4.89229</v>
      </c>
      <c r="G10297">
        <v>13553.39932</v>
      </c>
      <c r="H10297">
        <v>10.135350000000001</v>
      </c>
      <c r="I10297">
        <v>9270.9846649690608</v>
      </c>
      <c r="J10297">
        <v>2360.33313</v>
      </c>
      <c r="K10297">
        <v>3.2212100000000001</v>
      </c>
      <c r="L10297">
        <v>5871.8163500000001</v>
      </c>
      <c r="M10297">
        <v>4.7128100000000002</v>
      </c>
    </row>
    <row r="10298" spans="1:13" x14ac:dyDescent="0.4">
      <c r="A10298">
        <v>4120</v>
      </c>
      <c r="B10298">
        <v>4120</v>
      </c>
      <c r="C10298">
        <v>7138</v>
      </c>
      <c r="D10298">
        <v>0.92</v>
      </c>
      <c r="E10298">
        <v>2067.3969299999999</v>
      </c>
      <c r="F10298">
        <v>4.7847299999999997</v>
      </c>
      <c r="G10298">
        <v>14067.20141</v>
      </c>
      <c r="H10298">
        <v>10.042020000000001</v>
      </c>
      <c r="I10298">
        <v>9681.8979334568503</v>
      </c>
      <c r="J10298">
        <v>2312.77826</v>
      </c>
      <c r="K10298">
        <v>3.0059300000000002</v>
      </c>
      <c r="L10298">
        <v>5837.9606999999996</v>
      </c>
      <c r="M10298">
        <v>4.46197</v>
      </c>
    </row>
    <row r="10299" spans="1:13" x14ac:dyDescent="0.4">
      <c r="A10299">
        <v>4120</v>
      </c>
      <c r="B10299">
        <v>4120</v>
      </c>
      <c r="C10299">
        <v>7138</v>
      </c>
      <c r="D10299">
        <v>0.94</v>
      </c>
      <c r="E10299">
        <v>2068.3731299999999</v>
      </c>
      <c r="F10299">
        <v>4.7026899999999996</v>
      </c>
      <c r="G10299">
        <v>14730.879629999999</v>
      </c>
      <c r="H10299">
        <v>9.8864099999999997</v>
      </c>
      <c r="I10299">
        <v>10145.526582865699</v>
      </c>
      <c r="J10299">
        <v>1702.08466</v>
      </c>
      <c r="K10299">
        <v>2.7857500000000002</v>
      </c>
      <c r="L10299">
        <v>5842.3861399999996</v>
      </c>
      <c r="M10299">
        <v>4.1912099999999999</v>
      </c>
    </row>
    <row r="10300" spans="1:13" x14ac:dyDescent="0.4">
      <c r="A10300">
        <v>4120</v>
      </c>
      <c r="B10300">
        <v>4120</v>
      </c>
      <c r="C10300">
        <v>7138</v>
      </c>
      <c r="D10300">
        <v>0.96</v>
      </c>
      <c r="E10300">
        <v>2136.5814599999999</v>
      </c>
      <c r="F10300">
        <v>4.67089</v>
      </c>
      <c r="G10300">
        <v>15689.84909</v>
      </c>
      <c r="H10300">
        <v>9.6042900000000007</v>
      </c>
      <c r="I10300">
        <v>10711.4248432615</v>
      </c>
      <c r="J10300">
        <v>191.13022000000001</v>
      </c>
      <c r="K10300">
        <v>2.53416</v>
      </c>
      <c r="L10300">
        <v>5874.8683700000001</v>
      </c>
      <c r="M10300">
        <v>3.8733300000000002</v>
      </c>
    </row>
    <row r="10301" spans="1:13" x14ac:dyDescent="0.4">
      <c r="A10301">
        <v>4120</v>
      </c>
      <c r="B10301">
        <v>4120</v>
      </c>
      <c r="C10301">
        <v>7138</v>
      </c>
      <c r="D10301">
        <v>0.98</v>
      </c>
      <c r="E10301">
        <v>2366.8799899999999</v>
      </c>
      <c r="F10301">
        <v>4.7664799999999996</v>
      </c>
      <c r="G10301">
        <v>17494.168099999999</v>
      </c>
      <c r="H10301">
        <v>8.9329900000000002</v>
      </c>
      <c r="I10301">
        <v>11521.7156978485</v>
      </c>
      <c r="J10301">
        <v>524.70308</v>
      </c>
      <c r="K10301">
        <v>2.2593100000000002</v>
      </c>
      <c r="L10301">
        <v>5994.8311700000004</v>
      </c>
      <c r="M10301">
        <v>3.44855</v>
      </c>
    </row>
    <row r="10302" spans="1:13" x14ac:dyDescent="0.4">
      <c r="A10302">
        <v>4140</v>
      </c>
      <c r="B10302">
        <v>4140</v>
      </c>
      <c r="C10302">
        <v>7138</v>
      </c>
      <c r="D10302">
        <v>0</v>
      </c>
      <c r="E10302">
        <v>4817.4520899999998</v>
      </c>
      <c r="F10302">
        <v>10.667310000000001</v>
      </c>
      <c r="G10302">
        <v>7980.3391899999997</v>
      </c>
      <c r="H10302">
        <v>9.8112200000000005</v>
      </c>
      <c r="I10302">
        <v>11817.536679189599</v>
      </c>
      <c r="J10302">
        <v>9134.1003899999996</v>
      </c>
      <c r="K10302">
        <v>10.37923</v>
      </c>
      <c r="L10302">
        <v>24064.983850000001</v>
      </c>
      <c r="M10302">
        <v>9.5060300000000009</v>
      </c>
    </row>
    <row r="10303" spans="1:13" x14ac:dyDescent="0.4">
      <c r="A10303">
        <v>4140</v>
      </c>
      <c r="B10303">
        <v>4140</v>
      </c>
      <c r="C10303">
        <v>7138</v>
      </c>
      <c r="D10303">
        <v>0.02</v>
      </c>
      <c r="E10303">
        <v>4874.3909299999996</v>
      </c>
      <c r="F10303">
        <v>10.64926</v>
      </c>
      <c r="G10303">
        <v>8023.9868200000001</v>
      </c>
      <c r="H10303">
        <v>9.7168100000000006</v>
      </c>
      <c r="I10303">
        <v>11723.685523935001</v>
      </c>
      <c r="J10303">
        <v>12509.16293</v>
      </c>
      <c r="K10303">
        <v>8.7776499999999995</v>
      </c>
      <c r="L10303">
        <v>23967.04291</v>
      </c>
      <c r="M10303">
        <v>9.5047999999999995</v>
      </c>
    </row>
    <row r="10304" spans="1:13" x14ac:dyDescent="0.4">
      <c r="A10304">
        <v>4140</v>
      </c>
      <c r="B10304">
        <v>4140</v>
      </c>
      <c r="C10304">
        <v>7138</v>
      </c>
      <c r="D10304">
        <v>0.04</v>
      </c>
      <c r="E10304">
        <v>4922.5369199999996</v>
      </c>
      <c r="F10304">
        <v>10.617190000000001</v>
      </c>
      <c r="G10304">
        <v>8067.2888499999999</v>
      </c>
      <c r="H10304">
        <v>9.6358599999999992</v>
      </c>
      <c r="I10304">
        <v>11629.946076590501</v>
      </c>
      <c r="J10304">
        <v>12321.430630000001</v>
      </c>
      <c r="K10304">
        <v>8.7471300000000003</v>
      </c>
      <c r="L10304">
        <v>23870.53919</v>
      </c>
      <c r="M10304">
        <v>9.4940099999999994</v>
      </c>
    </row>
    <row r="10305" spans="1:13" x14ac:dyDescent="0.4">
      <c r="A10305">
        <v>4140</v>
      </c>
      <c r="B10305">
        <v>4140</v>
      </c>
      <c r="C10305">
        <v>7138</v>
      </c>
      <c r="D10305">
        <v>0.06</v>
      </c>
      <c r="E10305">
        <v>4962.1393699999999</v>
      </c>
      <c r="F10305">
        <v>10.57213</v>
      </c>
      <c r="G10305">
        <v>8110.5519100000001</v>
      </c>
      <c r="H10305">
        <v>9.5673300000000001</v>
      </c>
      <c r="I10305">
        <v>11536.2409173735</v>
      </c>
      <c r="J10305">
        <v>12127.79334</v>
      </c>
      <c r="K10305">
        <v>8.6906499999999998</v>
      </c>
      <c r="L10305">
        <v>23775.647819999998</v>
      </c>
      <c r="M10305">
        <v>9.4744700000000002</v>
      </c>
    </row>
    <row r="10306" spans="1:13" x14ac:dyDescent="0.4">
      <c r="A10306">
        <v>4140</v>
      </c>
      <c r="B10306">
        <v>4140</v>
      </c>
      <c r="C10306">
        <v>7138</v>
      </c>
      <c r="D10306">
        <v>0.08</v>
      </c>
      <c r="E10306">
        <v>4993.4406099999997</v>
      </c>
      <c r="F10306">
        <v>10.51512</v>
      </c>
      <c r="G10306">
        <v>8154.0734899999998</v>
      </c>
      <c r="H10306">
        <v>9.5101999999999993</v>
      </c>
      <c r="I10306">
        <v>11442.4854823265</v>
      </c>
      <c r="J10306">
        <v>11928.116330000001</v>
      </c>
      <c r="K10306">
        <v>8.6231799999999996</v>
      </c>
      <c r="L10306">
        <v>23682.541140000001</v>
      </c>
      <c r="M10306">
        <v>9.4469499999999993</v>
      </c>
    </row>
    <row r="10307" spans="1:13" x14ac:dyDescent="0.4">
      <c r="A10307">
        <v>4140</v>
      </c>
      <c r="B10307">
        <v>4140</v>
      </c>
      <c r="C10307">
        <v>7138</v>
      </c>
      <c r="D10307">
        <v>0.1</v>
      </c>
      <c r="E10307">
        <v>5016.6781199999996</v>
      </c>
      <c r="F10307">
        <v>10.44712</v>
      </c>
      <c r="G10307">
        <v>8198.1100700000006</v>
      </c>
      <c r="H10307">
        <v>9.4594799999999992</v>
      </c>
      <c r="I10307">
        <v>11348.588102124901</v>
      </c>
      <c r="J10307">
        <v>11722.26621</v>
      </c>
      <c r="K10307">
        <v>8.5527800000000003</v>
      </c>
      <c r="L10307">
        <v>23591.399720000001</v>
      </c>
      <c r="M10307">
        <v>9.4121900000000007</v>
      </c>
    </row>
    <row r="10308" spans="1:13" x14ac:dyDescent="0.4">
      <c r="A10308">
        <v>4140</v>
      </c>
      <c r="B10308">
        <v>4140</v>
      </c>
      <c r="C10308">
        <v>7138</v>
      </c>
      <c r="D10308">
        <v>0.12</v>
      </c>
      <c r="E10308">
        <v>5032.0862500000003</v>
      </c>
      <c r="F10308">
        <v>10.369059999999999</v>
      </c>
      <c r="G10308">
        <v>8243.0143200000002</v>
      </c>
      <c r="H10308">
        <v>9.4216999999999995</v>
      </c>
      <c r="I10308">
        <v>11253.8733752309</v>
      </c>
      <c r="J10308">
        <v>11509.15228</v>
      </c>
      <c r="K10308">
        <v>8.4837799999999994</v>
      </c>
      <c r="L10308">
        <v>23502.426930000001</v>
      </c>
      <c r="M10308">
        <v>9.3707399999999996</v>
      </c>
    </row>
    <row r="10309" spans="1:13" x14ac:dyDescent="0.4">
      <c r="A10309">
        <v>4140</v>
      </c>
      <c r="B10309">
        <v>4140</v>
      </c>
      <c r="C10309">
        <v>7138</v>
      </c>
      <c r="D10309">
        <v>0.14000000000000001</v>
      </c>
      <c r="E10309">
        <v>5039.8975099999998</v>
      </c>
      <c r="F10309">
        <v>10.28185</v>
      </c>
      <c r="G10309">
        <v>8289.0144899999996</v>
      </c>
      <c r="H10309">
        <v>9.3924699999999994</v>
      </c>
      <c r="I10309">
        <v>11159.1584368442</v>
      </c>
      <c r="J10309">
        <v>11290.17513</v>
      </c>
      <c r="K10309">
        <v>8.4180899999999994</v>
      </c>
      <c r="L10309">
        <v>23415.871029999998</v>
      </c>
      <c r="M10309">
        <v>9.3235399999999995</v>
      </c>
    </row>
    <row r="10310" spans="1:13" x14ac:dyDescent="0.4">
      <c r="A10310">
        <v>4140</v>
      </c>
      <c r="B10310">
        <v>4140</v>
      </c>
      <c r="C10310">
        <v>7138</v>
      </c>
      <c r="D10310">
        <v>0.16</v>
      </c>
      <c r="E10310">
        <v>5040.3436700000002</v>
      </c>
      <c r="F10310">
        <v>10.186310000000001</v>
      </c>
      <c r="G10310">
        <v>8336.3536700000004</v>
      </c>
      <c r="H10310">
        <v>9.3765499999999999</v>
      </c>
      <c r="I10310">
        <v>11063.902427315599</v>
      </c>
      <c r="J10310">
        <v>11064.49293</v>
      </c>
      <c r="K10310">
        <v>8.3557500000000005</v>
      </c>
      <c r="L10310">
        <v>23332.05042</v>
      </c>
      <c r="M10310">
        <v>9.2711600000000001</v>
      </c>
    </row>
    <row r="10311" spans="1:13" x14ac:dyDescent="0.4">
      <c r="A10311">
        <v>4140</v>
      </c>
      <c r="B10311">
        <v>4140</v>
      </c>
      <c r="C10311">
        <v>7138</v>
      </c>
      <c r="D10311">
        <v>0.18</v>
      </c>
      <c r="E10311">
        <v>5033.6564099999996</v>
      </c>
      <c r="F10311">
        <v>10.08325</v>
      </c>
      <c r="G10311">
        <v>8385.2865500000007</v>
      </c>
      <c r="H10311">
        <v>9.3625299999999996</v>
      </c>
      <c r="I10311">
        <v>10967.959704450101</v>
      </c>
      <c r="J10311">
        <v>10831.93089</v>
      </c>
      <c r="K10311">
        <v>8.2954600000000003</v>
      </c>
      <c r="L10311">
        <v>23251.384730000002</v>
      </c>
      <c r="M10311">
        <v>9.2142800000000005</v>
      </c>
    </row>
    <row r="10312" spans="1:13" x14ac:dyDescent="0.4">
      <c r="A10312">
        <v>4140</v>
      </c>
      <c r="B10312">
        <v>4140</v>
      </c>
      <c r="C10312">
        <v>7138</v>
      </c>
      <c r="D10312">
        <v>0.2</v>
      </c>
      <c r="E10312">
        <v>5020.0679300000002</v>
      </c>
      <c r="F10312">
        <v>9.9733999999999998</v>
      </c>
      <c r="G10312">
        <v>8436.0556099999994</v>
      </c>
      <c r="H10312">
        <v>9.3547399999999996</v>
      </c>
      <c r="I10312">
        <v>10871.1703516048</v>
      </c>
      <c r="J10312">
        <v>10592.30076</v>
      </c>
      <c r="K10312">
        <v>8.2349700000000006</v>
      </c>
      <c r="L10312">
        <v>23174.434580000001</v>
      </c>
      <c r="M10312">
        <v>9.1536200000000001</v>
      </c>
    </row>
    <row r="10313" spans="1:13" x14ac:dyDescent="0.4">
      <c r="A10313">
        <v>4140</v>
      </c>
      <c r="B10313">
        <v>4140</v>
      </c>
      <c r="C10313">
        <v>7138</v>
      </c>
      <c r="D10313">
        <v>0.22</v>
      </c>
      <c r="E10313">
        <v>4999.8112700000001</v>
      </c>
      <c r="F10313">
        <v>9.8574699999999993</v>
      </c>
      <c r="G10313">
        <v>8488.8899000000001</v>
      </c>
      <c r="H10313">
        <v>9.3525100000000005</v>
      </c>
      <c r="I10313">
        <v>10773.3583664536</v>
      </c>
      <c r="J10313">
        <v>11798.387140000001</v>
      </c>
      <c r="K10313">
        <v>7.7768600000000001</v>
      </c>
      <c r="L10313">
        <v>23101.95075</v>
      </c>
      <c r="M10313">
        <v>9.0899099999999997</v>
      </c>
    </row>
    <row r="10314" spans="1:13" x14ac:dyDescent="0.4">
      <c r="A10314">
        <v>4140</v>
      </c>
      <c r="B10314">
        <v>4140</v>
      </c>
      <c r="C10314">
        <v>7138</v>
      </c>
      <c r="D10314">
        <v>0.24</v>
      </c>
      <c r="E10314">
        <v>4973.1204799999996</v>
      </c>
      <c r="F10314">
        <v>9.7361000000000004</v>
      </c>
      <c r="G10314">
        <v>8543.9609500000006</v>
      </c>
      <c r="H10314">
        <v>9.3582999999999998</v>
      </c>
      <c r="I10314">
        <v>10674.3294434892</v>
      </c>
      <c r="J10314">
        <v>13102.20866</v>
      </c>
      <c r="K10314" t="s">
        <v>0</v>
      </c>
      <c r="L10314">
        <v>23034.93577</v>
      </c>
      <c r="M10314">
        <v>9.0239600000000006</v>
      </c>
    </row>
    <row r="10315" spans="1:13" x14ac:dyDescent="0.4">
      <c r="A10315">
        <v>4140</v>
      </c>
      <c r="B10315">
        <v>4140</v>
      </c>
      <c r="C10315">
        <v>7138</v>
      </c>
      <c r="D10315">
        <v>0.26</v>
      </c>
      <c r="E10315">
        <v>4940.2307199999996</v>
      </c>
      <c r="F10315">
        <v>9.60989</v>
      </c>
      <c r="G10315">
        <v>8601.5637299999999</v>
      </c>
      <c r="H10315">
        <v>9.36571</v>
      </c>
      <c r="I10315">
        <v>10573.868260666301</v>
      </c>
      <c r="J10315">
        <v>13756.26664</v>
      </c>
      <c r="K10315" t="s">
        <v>0</v>
      </c>
      <c r="L10315">
        <v>22974.72106</v>
      </c>
      <c r="M10315">
        <v>8.9566700000000008</v>
      </c>
    </row>
    <row r="10316" spans="1:13" x14ac:dyDescent="0.4">
      <c r="A10316">
        <v>4140</v>
      </c>
      <c r="B10316">
        <v>4140</v>
      </c>
      <c r="C10316">
        <v>7138</v>
      </c>
      <c r="D10316">
        <v>0.28000000000000003</v>
      </c>
      <c r="E10316">
        <v>4901.3782199999996</v>
      </c>
      <c r="F10316">
        <v>9.4794</v>
      </c>
      <c r="G10316">
        <v>8661.8683899999996</v>
      </c>
      <c r="H10316">
        <v>9.3770600000000002</v>
      </c>
      <c r="I10316">
        <v>10471.7351545946</v>
      </c>
      <c r="J10316">
        <v>13455.50923</v>
      </c>
      <c r="K10316" t="s">
        <v>0</v>
      </c>
      <c r="L10316">
        <v>22923.062279999998</v>
      </c>
      <c r="M10316">
        <v>8.8890499999999992</v>
      </c>
    </row>
    <row r="10317" spans="1:13" x14ac:dyDescent="0.4">
      <c r="A10317">
        <v>4140</v>
      </c>
      <c r="B10317">
        <v>4140</v>
      </c>
      <c r="C10317">
        <v>7138</v>
      </c>
      <c r="D10317">
        <v>0.3</v>
      </c>
      <c r="E10317">
        <v>4856.8001999999997</v>
      </c>
      <c r="F10317">
        <v>9.3451500000000003</v>
      </c>
      <c r="G10317">
        <v>8725.0297100000007</v>
      </c>
      <c r="H10317">
        <v>9.39358</v>
      </c>
      <c r="I10317">
        <v>10367.6620337449</v>
      </c>
      <c r="J10317">
        <v>13145.81122</v>
      </c>
      <c r="K10317" t="s">
        <v>0</v>
      </c>
      <c r="L10317">
        <v>22882.253290000001</v>
      </c>
      <c r="M10317">
        <v>8.8223099999999999</v>
      </c>
    </row>
    <row r="10318" spans="1:13" x14ac:dyDescent="0.4">
      <c r="A10318">
        <v>4140</v>
      </c>
      <c r="B10318">
        <v>4140</v>
      </c>
      <c r="C10318">
        <v>7138</v>
      </c>
      <c r="D10318">
        <v>0.32</v>
      </c>
      <c r="E10318">
        <v>4806.7347099999997</v>
      </c>
      <c r="F10318">
        <v>9.2075999999999993</v>
      </c>
      <c r="G10318">
        <v>8791.3213899999992</v>
      </c>
      <c r="H10318">
        <v>9.4116700000000009</v>
      </c>
      <c r="I10318">
        <v>10261.3473320384</v>
      </c>
      <c r="J10318">
        <v>12826.678900000001</v>
      </c>
      <c r="K10318" t="s">
        <v>0</v>
      </c>
      <c r="L10318">
        <v>22855.251530000001</v>
      </c>
      <c r="M10318">
        <v>8.7578600000000009</v>
      </c>
    </row>
    <row r="10319" spans="1:13" x14ac:dyDescent="0.4">
      <c r="A10319">
        <v>4140</v>
      </c>
      <c r="B10319">
        <v>4140</v>
      </c>
      <c r="C10319">
        <v>7138</v>
      </c>
      <c r="D10319">
        <v>0.34</v>
      </c>
      <c r="E10319">
        <v>4751.4205099999999</v>
      </c>
      <c r="F10319">
        <v>9.0671900000000001</v>
      </c>
      <c r="G10319">
        <v>8860.8981700000004</v>
      </c>
      <c r="H10319">
        <v>9.4325100000000006</v>
      </c>
      <c r="I10319">
        <v>10152.4497412741</v>
      </c>
      <c r="J10319">
        <v>12497.53868</v>
      </c>
      <c r="K10319" t="s">
        <v>0</v>
      </c>
      <c r="L10319">
        <v>22845.7893</v>
      </c>
      <c r="M10319">
        <v>8.6973900000000004</v>
      </c>
    </row>
    <row r="10320" spans="1:13" x14ac:dyDescent="0.4">
      <c r="A10320">
        <v>4140</v>
      </c>
      <c r="B10320">
        <v>4140</v>
      </c>
      <c r="C10320">
        <v>7138</v>
      </c>
      <c r="D10320">
        <v>0.36</v>
      </c>
      <c r="E10320">
        <v>4691.0969299999997</v>
      </c>
      <c r="F10320">
        <v>8.9243100000000002</v>
      </c>
      <c r="G10320">
        <v>8933.9482800000005</v>
      </c>
      <c r="H10320">
        <v>9.4558099999999996</v>
      </c>
      <c r="I10320">
        <v>10040.5803743017</v>
      </c>
      <c r="J10320">
        <v>12157.718709999999</v>
      </c>
      <c r="K10320" t="s">
        <v>0</v>
      </c>
      <c r="L10320">
        <v>22858.40281</v>
      </c>
      <c r="M10320">
        <v>8.6428200000000004</v>
      </c>
    </row>
    <row r="10321" spans="1:13" x14ac:dyDescent="0.4">
      <c r="A10321">
        <v>4140</v>
      </c>
      <c r="B10321">
        <v>4140</v>
      </c>
      <c r="C10321">
        <v>7138</v>
      </c>
      <c r="D10321">
        <v>0.38</v>
      </c>
      <c r="E10321">
        <v>4626.0037199999997</v>
      </c>
      <c r="F10321">
        <v>8.7793200000000002</v>
      </c>
      <c r="G10321">
        <v>9010.6593099999991</v>
      </c>
      <c r="H10321">
        <v>9.4812499999999993</v>
      </c>
      <c r="I10321">
        <v>9925.2928937646302</v>
      </c>
      <c r="J10321">
        <v>11806.42597</v>
      </c>
      <c r="K10321" t="s">
        <v>0</v>
      </c>
      <c r="L10321">
        <v>22898.223129999998</v>
      </c>
      <c r="M10321">
        <v>8.5963200000000004</v>
      </c>
    </row>
    <row r="10322" spans="1:13" x14ac:dyDescent="0.4">
      <c r="A10322">
        <v>4140</v>
      </c>
      <c r="B10322">
        <v>4140</v>
      </c>
      <c r="C10322">
        <v>7138</v>
      </c>
      <c r="D10322">
        <v>0.4</v>
      </c>
      <c r="E10322">
        <v>4556.3810400000002</v>
      </c>
      <c r="F10322">
        <v>8.6325400000000005</v>
      </c>
      <c r="G10322">
        <v>9091.1657799999994</v>
      </c>
      <c r="H10322">
        <v>9.5097500000000004</v>
      </c>
      <c r="I10322">
        <v>9806.0709851168995</v>
      </c>
      <c r="J10322">
        <v>11442.71739</v>
      </c>
      <c r="K10322" t="s">
        <v>0</v>
      </c>
      <c r="L10322">
        <v>22970.208119999999</v>
      </c>
      <c r="M10322">
        <v>8.5599000000000007</v>
      </c>
    </row>
    <row r="10323" spans="1:13" x14ac:dyDescent="0.4">
      <c r="A10323">
        <v>4140</v>
      </c>
      <c r="B10323">
        <v>4140</v>
      </c>
      <c r="C10323">
        <v>7138</v>
      </c>
      <c r="D10323">
        <v>0.42</v>
      </c>
      <c r="E10323">
        <v>4482.4694600000003</v>
      </c>
      <c r="F10323">
        <v>8.4842700000000004</v>
      </c>
      <c r="G10323">
        <v>9175.7567400000007</v>
      </c>
      <c r="H10323">
        <v>9.5388199999999994</v>
      </c>
      <c r="I10323">
        <v>9682.3123507465407</v>
      </c>
      <c r="J10323">
        <v>11065.463100000001</v>
      </c>
      <c r="K10323" t="s">
        <v>0</v>
      </c>
      <c r="L10323">
        <v>23077.252629999999</v>
      </c>
      <c r="M10323">
        <v>8.5348600000000001</v>
      </c>
    </row>
    <row r="10324" spans="1:13" x14ac:dyDescent="0.4">
      <c r="A10324">
        <v>4140</v>
      </c>
      <c r="B10324">
        <v>4140</v>
      </c>
      <c r="C10324">
        <v>7138</v>
      </c>
      <c r="D10324">
        <v>0.44</v>
      </c>
      <c r="E10324">
        <v>4404.5100899999998</v>
      </c>
      <c r="F10324">
        <v>8.3347700000000007</v>
      </c>
      <c r="G10324">
        <v>9264.5478500000008</v>
      </c>
      <c r="H10324">
        <v>9.5699900000000007</v>
      </c>
      <c r="I10324">
        <v>9553.3081587940105</v>
      </c>
      <c r="J10324">
        <v>10673.29933</v>
      </c>
      <c r="K10324" t="s">
        <v>0</v>
      </c>
      <c r="L10324">
        <v>23216.445629999998</v>
      </c>
      <c r="M10324">
        <v>8.5206</v>
      </c>
    </row>
    <row r="10325" spans="1:13" x14ac:dyDescent="0.4">
      <c r="A10325">
        <v>4140</v>
      </c>
      <c r="B10325">
        <v>4140</v>
      </c>
      <c r="C10325">
        <v>7138</v>
      </c>
      <c r="D10325">
        <v>0.46</v>
      </c>
      <c r="E10325">
        <v>4322.7448599999998</v>
      </c>
      <c r="F10325">
        <v>8.1842699999999997</v>
      </c>
      <c r="G10325">
        <v>9351.4344299999993</v>
      </c>
      <c r="H10325">
        <v>12.48987</v>
      </c>
      <c r="I10325">
        <v>9418.2166352574404</v>
      </c>
      <c r="J10325">
        <v>10264.567849999999</v>
      </c>
      <c r="K10325" t="s">
        <v>0</v>
      </c>
      <c r="L10325">
        <v>23373.198629999999</v>
      </c>
      <c r="M10325">
        <v>8.5130700000000008</v>
      </c>
    </row>
    <row r="10326" spans="1:13" x14ac:dyDescent="0.4">
      <c r="A10326">
        <v>4140</v>
      </c>
      <c r="B10326">
        <v>4140</v>
      </c>
      <c r="C10326">
        <v>7138</v>
      </c>
      <c r="D10326">
        <v>0.48</v>
      </c>
      <c r="E10326">
        <v>4237.4169199999997</v>
      </c>
      <c r="F10326">
        <v>8.0329899999999999</v>
      </c>
      <c r="G10326">
        <v>9447.9739000000009</v>
      </c>
      <c r="H10326">
        <v>12.42789</v>
      </c>
      <c r="I10326">
        <v>9276.0293775017708</v>
      </c>
      <c r="J10326">
        <v>9837.2382300000008</v>
      </c>
      <c r="K10326" t="s">
        <v>0</v>
      </c>
      <c r="L10326">
        <v>23514.811580000001</v>
      </c>
      <c r="M10326">
        <v>8.5036000000000005</v>
      </c>
    </row>
    <row r="10327" spans="1:13" x14ac:dyDescent="0.4">
      <c r="A10327">
        <v>4140</v>
      </c>
      <c r="B10327">
        <v>4140</v>
      </c>
      <c r="C10327">
        <v>7138</v>
      </c>
      <c r="D10327">
        <v>0.5</v>
      </c>
      <c r="E10327">
        <v>4148.7712700000002</v>
      </c>
      <c r="F10327">
        <v>7.8811200000000001</v>
      </c>
      <c r="G10327">
        <v>9549.3042399999995</v>
      </c>
      <c r="H10327">
        <v>12.366669999999999</v>
      </c>
      <c r="I10327">
        <v>9125.52937436713</v>
      </c>
      <c r="J10327">
        <v>9388.81005</v>
      </c>
      <c r="K10327" t="s">
        <v>0</v>
      </c>
      <c r="L10327">
        <v>23587.605889999999</v>
      </c>
      <c r="M10327">
        <v>8.4776199999999999</v>
      </c>
    </row>
    <row r="10328" spans="1:13" x14ac:dyDescent="0.4">
      <c r="A10328">
        <v>4140</v>
      </c>
      <c r="B10328">
        <v>4140</v>
      </c>
      <c r="C10328">
        <v>7138</v>
      </c>
      <c r="D10328">
        <v>0.52</v>
      </c>
      <c r="E10328">
        <v>4057.0556299999998</v>
      </c>
      <c r="F10328">
        <v>7.7288300000000003</v>
      </c>
      <c r="G10328">
        <v>9655.6146800000006</v>
      </c>
      <c r="H10328">
        <v>12.305569999999999</v>
      </c>
      <c r="I10328">
        <v>8964.7082709852202</v>
      </c>
      <c r="J10328">
        <v>8915.0832300000002</v>
      </c>
      <c r="K10328" t="s">
        <v>0</v>
      </c>
      <c r="L10328">
        <v>23522.459729999999</v>
      </c>
      <c r="M10328">
        <v>8.4116400000000002</v>
      </c>
    </row>
    <row r="10329" spans="1:13" x14ac:dyDescent="0.4">
      <c r="A10329">
        <v>4140</v>
      </c>
      <c r="B10329">
        <v>4140</v>
      </c>
      <c r="C10329">
        <v>7138</v>
      </c>
      <c r="D10329">
        <v>0.54</v>
      </c>
      <c r="E10329">
        <v>3962.5216099999998</v>
      </c>
      <c r="F10329">
        <v>7.5762600000000004</v>
      </c>
      <c r="G10329">
        <v>9767.1743499999993</v>
      </c>
      <c r="H10329">
        <v>12.24414</v>
      </c>
      <c r="I10329">
        <v>8792.1998752866093</v>
      </c>
      <c r="J10329">
        <v>8413.1171400000003</v>
      </c>
      <c r="K10329" t="s">
        <v>0</v>
      </c>
      <c r="L10329">
        <v>23277.82172</v>
      </c>
      <c r="M10329">
        <v>8.2775300000000005</v>
      </c>
    </row>
    <row r="10330" spans="1:13" x14ac:dyDescent="0.4">
      <c r="A10330">
        <v>4140</v>
      </c>
      <c r="B10330">
        <v>4140</v>
      </c>
      <c r="C10330">
        <v>7138</v>
      </c>
      <c r="D10330">
        <v>0.56000000000000005</v>
      </c>
      <c r="E10330">
        <v>3865.42616</v>
      </c>
      <c r="F10330">
        <v>7.4235499999999996</v>
      </c>
      <c r="G10330">
        <v>9884.3124900000003</v>
      </c>
      <c r="H10330">
        <v>12.182880000000001</v>
      </c>
      <c r="I10330">
        <v>8605.2032478475303</v>
      </c>
      <c r="J10330">
        <v>7876.8722699999998</v>
      </c>
      <c r="K10330" t="s">
        <v>0</v>
      </c>
      <c r="L10330">
        <v>22916.032650000001</v>
      </c>
      <c r="M10330">
        <v>8.0629000000000008</v>
      </c>
    </row>
    <row r="10331" spans="1:13" x14ac:dyDescent="0.4">
      <c r="A10331">
        <v>4140</v>
      </c>
      <c r="B10331">
        <v>4140</v>
      </c>
      <c r="C10331">
        <v>7138</v>
      </c>
      <c r="D10331">
        <v>0.57999999999999996</v>
      </c>
      <c r="E10331">
        <v>3766.03359</v>
      </c>
      <c r="F10331">
        <v>7.27081</v>
      </c>
      <c r="G10331">
        <v>10007.25439</v>
      </c>
      <c r="H10331">
        <v>12.120380000000001</v>
      </c>
      <c r="I10331">
        <v>8400.3276746239499</v>
      </c>
      <c r="J10331">
        <v>11184.8727</v>
      </c>
      <c r="K10331" t="s">
        <v>0</v>
      </c>
      <c r="L10331">
        <v>22562.2817</v>
      </c>
      <c r="M10331">
        <v>7.7876700000000003</v>
      </c>
    </row>
    <row r="10332" spans="1:13" x14ac:dyDescent="0.4">
      <c r="A10332">
        <v>4140</v>
      </c>
      <c r="B10332">
        <v>4140</v>
      </c>
      <c r="C10332">
        <v>7138</v>
      </c>
      <c r="D10332">
        <v>0.6</v>
      </c>
      <c r="E10332">
        <v>3663.0736099999999</v>
      </c>
      <c r="F10332">
        <v>7.1178600000000003</v>
      </c>
      <c r="G10332">
        <v>10136.462009999999</v>
      </c>
      <c r="H10332">
        <v>12.057829999999999</v>
      </c>
      <c r="I10332">
        <v>8172.9576225078399</v>
      </c>
      <c r="J10332">
        <v>10465.627630000001</v>
      </c>
      <c r="K10332" t="s">
        <v>0</v>
      </c>
      <c r="L10332">
        <v>22219.448079999998</v>
      </c>
      <c r="M10332">
        <v>7.48428</v>
      </c>
    </row>
    <row r="10333" spans="1:13" x14ac:dyDescent="0.4">
      <c r="A10333">
        <v>4140</v>
      </c>
      <c r="B10333">
        <v>4140</v>
      </c>
      <c r="C10333">
        <v>7138</v>
      </c>
      <c r="D10333">
        <v>0.62</v>
      </c>
      <c r="E10333">
        <v>3560.0738999999999</v>
      </c>
      <c r="F10333">
        <v>6.9654100000000003</v>
      </c>
      <c r="G10333">
        <v>10272.24777</v>
      </c>
      <c r="H10333">
        <v>11.9938</v>
      </c>
      <c r="I10333">
        <v>7916.6209023470901</v>
      </c>
      <c r="J10333">
        <v>9668.7102900000009</v>
      </c>
      <c r="K10333" t="s">
        <v>0</v>
      </c>
      <c r="L10333">
        <v>21822.45132</v>
      </c>
      <c r="M10333">
        <v>7.16981</v>
      </c>
    </row>
    <row r="10334" spans="1:13" x14ac:dyDescent="0.4">
      <c r="A10334">
        <v>4140</v>
      </c>
      <c r="B10334">
        <v>4140</v>
      </c>
      <c r="C10334">
        <v>7138</v>
      </c>
      <c r="D10334">
        <v>0.64</v>
      </c>
      <c r="E10334">
        <v>3455.6293799999999</v>
      </c>
      <c r="F10334">
        <v>6.8132200000000003</v>
      </c>
      <c r="G10334">
        <v>10415.126060000001</v>
      </c>
      <c r="H10334">
        <v>11.92859</v>
      </c>
      <c r="I10334">
        <v>7622.0245965574604</v>
      </c>
      <c r="J10334">
        <v>8769.4074799999999</v>
      </c>
      <c r="K10334" t="s">
        <v>0</v>
      </c>
      <c r="L10334">
        <v>21358.532230000001</v>
      </c>
      <c r="M10334">
        <v>6.83561</v>
      </c>
    </row>
    <row r="10335" spans="1:13" x14ac:dyDescent="0.4">
      <c r="A10335">
        <v>4140</v>
      </c>
      <c r="B10335">
        <v>4140</v>
      </c>
      <c r="C10335">
        <v>7138</v>
      </c>
      <c r="D10335">
        <v>0.66</v>
      </c>
      <c r="E10335">
        <v>3350.0685400000002</v>
      </c>
      <c r="F10335">
        <v>6.6613800000000003</v>
      </c>
      <c r="G10335">
        <v>10565.700650000001</v>
      </c>
      <c r="H10335">
        <v>11.86234</v>
      </c>
      <c r="I10335">
        <v>7275.4978248287598</v>
      </c>
      <c r="J10335">
        <v>7730.7805099999996</v>
      </c>
      <c r="K10335" t="s">
        <v>0</v>
      </c>
      <c r="L10335">
        <v>20781.281940000001</v>
      </c>
      <c r="M10335">
        <v>6.4521100000000002</v>
      </c>
    </row>
    <row r="10336" spans="1:13" x14ac:dyDescent="0.4">
      <c r="A10336">
        <v>4140</v>
      </c>
      <c r="B10336">
        <v>4140</v>
      </c>
      <c r="C10336">
        <v>7138</v>
      </c>
      <c r="D10336">
        <v>0.68</v>
      </c>
      <c r="E10336">
        <v>3243.7490299999999</v>
      </c>
      <c r="F10336">
        <v>6.5099900000000002</v>
      </c>
      <c r="G10336">
        <v>10752.70686</v>
      </c>
      <c r="H10336">
        <v>9.9874500000000008</v>
      </c>
      <c r="I10336">
        <v>6861.22039192395</v>
      </c>
      <c r="J10336">
        <v>6508.2611100000004</v>
      </c>
      <c r="K10336" t="s">
        <v>0</v>
      </c>
      <c r="L10336">
        <v>19888.62948</v>
      </c>
      <c r="M10336">
        <v>5.9830199999999998</v>
      </c>
    </row>
    <row r="10337" spans="1:13" x14ac:dyDescent="0.4">
      <c r="A10337">
        <v>4140</v>
      </c>
      <c r="B10337">
        <v>4140</v>
      </c>
      <c r="C10337">
        <v>7138</v>
      </c>
      <c r="D10337">
        <v>0.7</v>
      </c>
      <c r="E10337">
        <v>3137.0668999999998</v>
      </c>
      <c r="F10337">
        <v>6.35914</v>
      </c>
      <c r="G10337">
        <v>10892.453289999999</v>
      </c>
      <c r="H10337">
        <v>11.723420000000001</v>
      </c>
      <c r="I10337">
        <v>6400.5378673804298</v>
      </c>
      <c r="J10337">
        <v>2028.98983</v>
      </c>
      <c r="K10337">
        <v>5.5805800000000003</v>
      </c>
      <c r="L10337">
        <v>18497.100289999998</v>
      </c>
      <c r="M10337">
        <v>5.4790999999999999</v>
      </c>
    </row>
    <row r="10338" spans="1:13" x14ac:dyDescent="0.4">
      <c r="A10338">
        <v>4140</v>
      </c>
      <c r="B10338">
        <v>4140</v>
      </c>
      <c r="C10338">
        <v>7138</v>
      </c>
      <c r="D10338">
        <v>0.72</v>
      </c>
      <c r="E10338">
        <v>3030.4688799999999</v>
      </c>
      <c r="F10338">
        <v>6.2089600000000003</v>
      </c>
      <c r="G10338">
        <v>11070.58021</v>
      </c>
      <c r="H10338">
        <v>11.651210000000001</v>
      </c>
      <c r="I10338">
        <v>6187.3874785047401</v>
      </c>
      <c r="J10338">
        <v>9095.1566199999997</v>
      </c>
      <c r="K10338">
        <v>4.6620699999999999</v>
      </c>
      <c r="L10338">
        <v>17479.80286</v>
      </c>
      <c r="M10338">
        <v>5.1911300000000002</v>
      </c>
    </row>
    <row r="10339" spans="1:13" x14ac:dyDescent="0.4">
      <c r="A10339">
        <v>4140</v>
      </c>
      <c r="B10339">
        <v>4140</v>
      </c>
      <c r="C10339">
        <v>7138</v>
      </c>
      <c r="D10339">
        <v>0.74</v>
      </c>
      <c r="E10339">
        <v>2924.4692100000002</v>
      </c>
      <c r="F10339">
        <v>6.0595999999999997</v>
      </c>
      <c r="G10339">
        <v>11259.73508</v>
      </c>
      <c r="H10339">
        <v>11.574809999999999</v>
      </c>
      <c r="I10339">
        <v>6430.4691088374902</v>
      </c>
      <c r="J10339">
        <v>968.52504999999996</v>
      </c>
      <c r="K10339">
        <v>4.7707199999999998</v>
      </c>
      <c r="L10339">
        <v>17461.071499999998</v>
      </c>
      <c r="M10339">
        <v>5.1283500000000002</v>
      </c>
    </row>
    <row r="10340" spans="1:13" x14ac:dyDescent="0.4">
      <c r="A10340">
        <v>4140</v>
      </c>
      <c r="B10340">
        <v>4140</v>
      </c>
      <c r="C10340">
        <v>7138</v>
      </c>
      <c r="D10340">
        <v>0.76</v>
      </c>
      <c r="E10340">
        <v>2819.67308</v>
      </c>
      <c r="F10340">
        <v>5.9112400000000003</v>
      </c>
      <c r="G10340">
        <v>11461.46552</v>
      </c>
      <c r="H10340">
        <v>11.494149999999999</v>
      </c>
      <c r="I10340">
        <v>6805.1135100278098</v>
      </c>
      <c r="J10340">
        <v>5731.6585699999996</v>
      </c>
      <c r="K10340">
        <v>5.75875</v>
      </c>
      <c r="L10340">
        <v>17850.591530000002</v>
      </c>
      <c r="M10340">
        <v>5.2367299999999997</v>
      </c>
    </row>
    <row r="10341" spans="1:13" x14ac:dyDescent="0.4">
      <c r="A10341">
        <v>4140</v>
      </c>
      <c r="B10341">
        <v>4140</v>
      </c>
      <c r="C10341">
        <v>7138</v>
      </c>
      <c r="D10341">
        <v>0.78</v>
      </c>
      <c r="E10341">
        <v>2716.8101000000001</v>
      </c>
      <c r="F10341">
        <v>5.7641499999999999</v>
      </c>
      <c r="G10341">
        <v>11677.937610000001</v>
      </c>
      <c r="H10341">
        <v>11.409520000000001</v>
      </c>
      <c r="I10341">
        <v>7186.5254560459198</v>
      </c>
      <c r="J10341">
        <v>6559.9253500000004</v>
      </c>
      <c r="K10341">
        <v>5.1028099999999998</v>
      </c>
      <c r="L10341">
        <v>18257.260760000001</v>
      </c>
      <c r="M10341">
        <v>5.4214000000000002</v>
      </c>
    </row>
    <row r="10342" spans="1:13" x14ac:dyDescent="0.4">
      <c r="A10342">
        <v>4140</v>
      </c>
      <c r="B10342">
        <v>4140</v>
      </c>
      <c r="C10342">
        <v>7138</v>
      </c>
      <c r="D10342">
        <v>0.8</v>
      </c>
      <c r="E10342">
        <v>2616.7837199999999</v>
      </c>
      <c r="F10342">
        <v>5.6187199999999997</v>
      </c>
      <c r="G10342">
        <v>11963.372289999999</v>
      </c>
      <c r="H10342">
        <v>10.13646</v>
      </c>
      <c r="I10342">
        <v>7555.6632146697702</v>
      </c>
      <c r="J10342">
        <v>3773.8462300000001</v>
      </c>
      <c r="K10342">
        <v>4.7331700000000003</v>
      </c>
      <c r="L10342">
        <v>18614.812099999999</v>
      </c>
      <c r="M10342">
        <v>5.4856400000000001</v>
      </c>
    </row>
    <row r="10343" spans="1:13" x14ac:dyDescent="0.4">
      <c r="A10343">
        <v>4140</v>
      </c>
      <c r="B10343">
        <v>4140</v>
      </c>
      <c r="C10343">
        <v>7138</v>
      </c>
      <c r="D10343">
        <v>0.82</v>
      </c>
      <c r="E10343">
        <v>2520.7464</v>
      </c>
      <c r="F10343">
        <v>5.4754699999999996</v>
      </c>
      <c r="G10343">
        <v>12165.299580000001</v>
      </c>
      <c r="H10343">
        <v>11.22114</v>
      </c>
      <c r="I10343">
        <v>7913.6825207372704</v>
      </c>
      <c r="J10343">
        <v>1219.8183799999999</v>
      </c>
      <c r="K10343">
        <v>4.3041</v>
      </c>
      <c r="L10343">
        <v>15238.86542</v>
      </c>
      <c r="M10343">
        <v>4.8611000000000004</v>
      </c>
    </row>
    <row r="10344" spans="1:13" x14ac:dyDescent="0.4">
      <c r="A10344">
        <v>4140</v>
      </c>
      <c r="B10344">
        <v>4140</v>
      </c>
      <c r="C10344">
        <v>7138</v>
      </c>
      <c r="D10344">
        <v>0.84</v>
      </c>
      <c r="E10344">
        <v>2430.2190099999998</v>
      </c>
      <c r="F10344">
        <v>5.3352199999999996</v>
      </c>
      <c r="G10344">
        <v>12444.112440000001</v>
      </c>
      <c r="H10344">
        <v>11.11389</v>
      </c>
      <c r="I10344">
        <v>8265.4908620649294</v>
      </c>
      <c r="J10344">
        <v>1139.8938700000001</v>
      </c>
      <c r="K10344">
        <v>3.9364599999999998</v>
      </c>
      <c r="L10344">
        <v>17630.29016</v>
      </c>
      <c r="M10344">
        <v>5.27285</v>
      </c>
    </row>
    <row r="10345" spans="1:13" x14ac:dyDescent="0.4">
      <c r="A10345">
        <v>4140</v>
      </c>
      <c r="B10345">
        <v>4140</v>
      </c>
      <c r="C10345">
        <v>7138</v>
      </c>
      <c r="D10345">
        <v>0.86</v>
      </c>
      <c r="E10345">
        <v>2347.2897400000002</v>
      </c>
      <c r="F10345">
        <v>5.1991699999999996</v>
      </c>
      <c r="G10345">
        <v>12754.390590000001</v>
      </c>
      <c r="H10345">
        <v>10.994160000000001</v>
      </c>
      <c r="I10345">
        <v>8617.4717382094805</v>
      </c>
      <c r="J10345">
        <v>1648.91768</v>
      </c>
      <c r="K10345">
        <v>3.7027299999999999</v>
      </c>
      <c r="L10345">
        <v>14043.45932</v>
      </c>
      <c r="M10345">
        <v>5.24411</v>
      </c>
    </row>
    <row r="10346" spans="1:13" x14ac:dyDescent="0.4">
      <c r="A10346">
        <v>4140</v>
      </c>
      <c r="B10346">
        <v>4140</v>
      </c>
      <c r="C10346">
        <v>7138</v>
      </c>
      <c r="D10346">
        <v>0.88</v>
      </c>
      <c r="E10346">
        <v>2274.9663700000001</v>
      </c>
      <c r="F10346">
        <v>5.0692599999999999</v>
      </c>
      <c r="G10346">
        <v>13191.85392</v>
      </c>
      <c r="H10346">
        <v>10.099159999999999</v>
      </c>
      <c r="I10346">
        <v>8976.1443759417998</v>
      </c>
      <c r="J10346">
        <v>1610.97306</v>
      </c>
      <c r="K10346">
        <v>3.49722</v>
      </c>
      <c r="L10346">
        <v>6283.6723499999998</v>
      </c>
      <c r="M10346">
        <v>4.9980799999999999</v>
      </c>
    </row>
    <row r="10347" spans="1:13" x14ac:dyDescent="0.4">
      <c r="A10347">
        <v>4140</v>
      </c>
      <c r="B10347">
        <v>4140</v>
      </c>
      <c r="C10347">
        <v>7138</v>
      </c>
      <c r="D10347">
        <v>0.9</v>
      </c>
      <c r="E10347">
        <v>2217.8497499999999</v>
      </c>
      <c r="F10347">
        <v>4.9486499999999998</v>
      </c>
      <c r="G10347">
        <v>13616.377560000001</v>
      </c>
      <c r="H10347">
        <v>10.044879999999999</v>
      </c>
      <c r="I10347">
        <v>9351.5437178238699</v>
      </c>
      <c r="J10347">
        <v>2437.1770099999999</v>
      </c>
      <c r="K10347">
        <v>3.2557399999999999</v>
      </c>
      <c r="L10347">
        <v>5987.25018</v>
      </c>
      <c r="M10347">
        <v>4.7396599999999998</v>
      </c>
    </row>
    <row r="10348" spans="1:13" x14ac:dyDescent="0.4">
      <c r="A10348">
        <v>4140</v>
      </c>
      <c r="B10348">
        <v>4140</v>
      </c>
      <c r="C10348">
        <v>7138</v>
      </c>
      <c r="D10348">
        <v>0.92</v>
      </c>
      <c r="E10348">
        <v>2183.5596399999999</v>
      </c>
      <c r="F10348">
        <v>4.8429599999999997</v>
      </c>
      <c r="G10348">
        <v>14132.67938</v>
      </c>
      <c r="H10348">
        <v>9.9536300000000004</v>
      </c>
      <c r="I10348">
        <v>9757.2633247001904</v>
      </c>
      <c r="J10348">
        <v>2266.8706000000002</v>
      </c>
      <c r="K10348">
        <v>3.0464699999999998</v>
      </c>
      <c r="L10348">
        <v>5962.1117299999996</v>
      </c>
      <c r="M10348">
        <v>4.4933699999999996</v>
      </c>
    </row>
    <row r="10349" spans="1:13" x14ac:dyDescent="0.4">
      <c r="A10349">
        <v>4140</v>
      </c>
      <c r="B10349">
        <v>4140</v>
      </c>
      <c r="C10349">
        <v>7138</v>
      </c>
      <c r="D10349">
        <v>0.94</v>
      </c>
      <c r="E10349">
        <v>2186.2161900000001</v>
      </c>
      <c r="F10349">
        <v>4.7630600000000003</v>
      </c>
      <c r="G10349">
        <v>14801.51395</v>
      </c>
      <c r="H10349">
        <v>9.7993900000000007</v>
      </c>
      <c r="I10349">
        <v>10216.829618063</v>
      </c>
      <c r="J10349">
        <v>1646.7690600000001</v>
      </c>
      <c r="K10349">
        <v>2.8284799999999999</v>
      </c>
      <c r="L10349">
        <v>5965.8155299999999</v>
      </c>
      <c r="M10349">
        <v>4.2254300000000002</v>
      </c>
    </row>
    <row r="10350" spans="1:13" x14ac:dyDescent="0.4">
      <c r="A10350">
        <v>4140</v>
      </c>
      <c r="B10350">
        <v>4140</v>
      </c>
      <c r="C10350">
        <v>7138</v>
      </c>
      <c r="D10350">
        <v>0.96</v>
      </c>
      <c r="E10350">
        <v>2257.0180500000001</v>
      </c>
      <c r="F10350">
        <v>4.7337600000000002</v>
      </c>
      <c r="G10350">
        <v>15771.76549</v>
      </c>
      <c r="H10350">
        <v>9.5166799999999991</v>
      </c>
      <c r="I10350">
        <v>10779.778602123301</v>
      </c>
      <c r="J10350">
        <v>89.419600000000003</v>
      </c>
      <c r="K10350">
        <v>2.57897</v>
      </c>
      <c r="L10350">
        <v>5998.5461400000004</v>
      </c>
      <c r="M10350">
        <v>3.9108499999999999</v>
      </c>
    </row>
    <row r="10351" spans="1:13" x14ac:dyDescent="0.4">
      <c r="A10351">
        <v>4140</v>
      </c>
      <c r="B10351">
        <v>4140</v>
      </c>
      <c r="C10351">
        <v>7138</v>
      </c>
      <c r="D10351">
        <v>0.98</v>
      </c>
      <c r="E10351">
        <v>2492.1742300000001</v>
      </c>
      <c r="F10351">
        <v>4.8322799999999999</v>
      </c>
      <c r="G10351">
        <v>17613.815279999999</v>
      </c>
      <c r="H10351">
        <v>8.8323400000000003</v>
      </c>
      <c r="I10351">
        <v>11589.310156878701</v>
      </c>
      <c r="J10351">
        <v>385.77328</v>
      </c>
      <c r="K10351">
        <v>2.3097500000000002</v>
      </c>
      <c r="L10351">
        <v>6121.9170899999999</v>
      </c>
      <c r="M10351">
        <v>3.4920800000000001</v>
      </c>
    </row>
    <row r="10352" spans="1:13" x14ac:dyDescent="0.4">
      <c r="A10352">
        <v>4160</v>
      </c>
      <c r="B10352">
        <v>4160</v>
      </c>
      <c r="C10352">
        <v>7138</v>
      </c>
      <c r="D10352">
        <v>0</v>
      </c>
      <c r="E10352">
        <v>4885.3639599999997</v>
      </c>
      <c r="F10352">
        <v>10.686249999999999</v>
      </c>
      <c r="G10352">
        <v>8146.8048399999998</v>
      </c>
      <c r="H10352">
        <v>9.6438500000000005</v>
      </c>
      <c r="I10352">
        <v>11771.7168556654</v>
      </c>
      <c r="J10352">
        <v>12597.01734</v>
      </c>
      <c r="K10352">
        <v>8.9338999999999995</v>
      </c>
      <c r="L10352">
        <v>24041.554530000001</v>
      </c>
      <c r="M10352">
        <v>9.5976900000000001</v>
      </c>
    </row>
    <row r="10353" spans="1:13" x14ac:dyDescent="0.4">
      <c r="A10353">
        <v>4160</v>
      </c>
      <c r="B10353">
        <v>4160</v>
      </c>
      <c r="C10353">
        <v>7138</v>
      </c>
      <c r="D10353">
        <v>0.02</v>
      </c>
      <c r="E10353">
        <v>4943.9776499999998</v>
      </c>
      <c r="F10353">
        <v>10.666919999999999</v>
      </c>
      <c r="G10353">
        <v>8188.4174300000004</v>
      </c>
      <c r="H10353">
        <v>9.5467999999999993</v>
      </c>
      <c r="I10353">
        <v>11676.5287386935</v>
      </c>
      <c r="J10353">
        <v>15125.960800000001</v>
      </c>
      <c r="K10353">
        <v>7.8959200000000003</v>
      </c>
      <c r="L10353">
        <v>23944.095720000001</v>
      </c>
      <c r="M10353">
        <v>9.5920699999999997</v>
      </c>
    </row>
    <row r="10354" spans="1:13" x14ac:dyDescent="0.4">
      <c r="A10354">
        <v>4160</v>
      </c>
      <c r="B10354">
        <v>4160</v>
      </c>
      <c r="C10354">
        <v>7138</v>
      </c>
      <c r="D10354">
        <v>0.04</v>
      </c>
      <c r="E10354">
        <v>4993.82366</v>
      </c>
      <c r="F10354">
        <v>10.63401</v>
      </c>
      <c r="G10354">
        <v>8229.5731699999997</v>
      </c>
      <c r="H10354">
        <v>9.4635700000000007</v>
      </c>
      <c r="I10354">
        <v>11581.461505147799</v>
      </c>
      <c r="J10354">
        <v>12228.65581</v>
      </c>
      <c r="K10354">
        <v>8.7708700000000004</v>
      </c>
      <c r="L10354">
        <v>23847.88925</v>
      </c>
      <c r="M10354">
        <v>9.5772099999999991</v>
      </c>
    </row>
    <row r="10355" spans="1:13" x14ac:dyDescent="0.4">
      <c r="A10355">
        <v>4160</v>
      </c>
      <c r="B10355">
        <v>4160</v>
      </c>
      <c r="C10355">
        <v>7138</v>
      </c>
      <c r="D10355">
        <v>0.06</v>
      </c>
      <c r="E10355">
        <v>5035.14581</v>
      </c>
      <c r="F10355">
        <v>10.588509999999999</v>
      </c>
      <c r="G10355">
        <v>8270.5887000000002</v>
      </c>
      <c r="H10355">
        <v>9.3931299999999993</v>
      </c>
      <c r="I10355">
        <v>11486.4326267409</v>
      </c>
      <c r="J10355">
        <v>12035.70442</v>
      </c>
      <c r="K10355">
        <v>8.70871</v>
      </c>
      <c r="L10355">
        <v>23753.10845</v>
      </c>
      <c r="M10355">
        <v>9.5538600000000002</v>
      </c>
    </row>
    <row r="10356" spans="1:13" x14ac:dyDescent="0.4">
      <c r="A10356">
        <v>4160</v>
      </c>
      <c r="B10356">
        <v>4160</v>
      </c>
      <c r="C10356">
        <v>7138</v>
      </c>
      <c r="D10356">
        <v>0.08</v>
      </c>
      <c r="E10356">
        <v>5068.1807099999996</v>
      </c>
      <c r="F10356">
        <v>10.53138</v>
      </c>
      <c r="G10356">
        <v>8311.7710800000004</v>
      </c>
      <c r="H10356">
        <v>9.3344500000000004</v>
      </c>
      <c r="I10356">
        <v>11391.352538171101</v>
      </c>
      <c r="J10356">
        <v>14647.830540000001</v>
      </c>
      <c r="K10356">
        <v>8.4648199999999996</v>
      </c>
      <c r="L10356">
        <v>23659.93247</v>
      </c>
      <c r="M10356">
        <v>9.52271</v>
      </c>
    </row>
    <row r="10357" spans="1:13" x14ac:dyDescent="0.4">
      <c r="A10357">
        <v>4160</v>
      </c>
      <c r="B10357">
        <v>4160</v>
      </c>
      <c r="C10357">
        <v>7138</v>
      </c>
      <c r="D10357">
        <v>0.1</v>
      </c>
      <c r="E10357">
        <v>5093.1598899999999</v>
      </c>
      <c r="F10357">
        <v>10.463559999999999</v>
      </c>
      <c r="G10357">
        <v>8353.4174000000003</v>
      </c>
      <c r="H10357">
        <v>9.2865400000000005</v>
      </c>
      <c r="I10357">
        <v>11295.6178398957</v>
      </c>
      <c r="J10357">
        <v>15771.782590000001</v>
      </c>
      <c r="K10357">
        <v>8.2838100000000008</v>
      </c>
      <c r="L10357">
        <v>23568.57519</v>
      </c>
      <c r="M10357">
        <v>9.4843399999999995</v>
      </c>
    </row>
    <row r="10358" spans="1:13" x14ac:dyDescent="0.4">
      <c r="A10358">
        <v>4160</v>
      </c>
      <c r="B10358">
        <v>4160</v>
      </c>
      <c r="C10358">
        <v>7138</v>
      </c>
      <c r="D10358">
        <v>0.12</v>
      </c>
      <c r="E10358">
        <v>5110.3115799999996</v>
      </c>
      <c r="F10358">
        <v>10.38594</v>
      </c>
      <c r="G10358">
        <v>8395.8145199999999</v>
      </c>
      <c r="H10358">
        <v>9.2484300000000008</v>
      </c>
      <c r="I10358">
        <v>11199.930411878</v>
      </c>
      <c r="J10358">
        <v>15530.56308</v>
      </c>
      <c r="K10358">
        <v>8.2091499999999993</v>
      </c>
      <c r="L10358">
        <v>23479.24352</v>
      </c>
      <c r="M10358">
        <v>9.4396299999999993</v>
      </c>
    </row>
    <row r="10359" spans="1:13" x14ac:dyDescent="0.4">
      <c r="A10359">
        <v>4160</v>
      </c>
      <c r="B10359">
        <v>4160</v>
      </c>
      <c r="C10359">
        <v>7138</v>
      </c>
      <c r="D10359">
        <v>0.14000000000000001</v>
      </c>
      <c r="E10359">
        <v>5119.8620899999996</v>
      </c>
      <c r="F10359">
        <v>10.29937</v>
      </c>
      <c r="G10359">
        <v>8439.2070999999996</v>
      </c>
      <c r="H10359">
        <v>9.2243099999999991</v>
      </c>
      <c r="I10359">
        <v>11103.8058832756</v>
      </c>
      <c r="J10359">
        <v>15282.71069</v>
      </c>
      <c r="K10359">
        <v>8.1236999999999995</v>
      </c>
      <c r="L10359">
        <v>23392.243999999999</v>
      </c>
      <c r="M10359">
        <v>9.38917</v>
      </c>
    </row>
    <row r="10360" spans="1:13" x14ac:dyDescent="0.4">
      <c r="A10360">
        <v>4160</v>
      </c>
      <c r="B10360">
        <v>4160</v>
      </c>
      <c r="C10360">
        <v>7138</v>
      </c>
      <c r="D10360">
        <v>0.16</v>
      </c>
      <c r="E10360">
        <v>5122.0369600000004</v>
      </c>
      <c r="F10360">
        <v>10.204639999999999</v>
      </c>
      <c r="G10360">
        <v>8483.9009600000009</v>
      </c>
      <c r="H10360">
        <v>9.2036499999999997</v>
      </c>
      <c r="I10360">
        <v>11007.103044318799</v>
      </c>
      <c r="J10360">
        <v>15027.985210000001</v>
      </c>
      <c r="K10360">
        <v>8.0315600000000007</v>
      </c>
      <c r="L10360">
        <v>23307.95811</v>
      </c>
      <c r="M10360">
        <v>9.3336500000000004</v>
      </c>
    </row>
    <row r="10361" spans="1:13" x14ac:dyDescent="0.4">
      <c r="A10361">
        <v>4160</v>
      </c>
      <c r="B10361">
        <v>4160</v>
      </c>
      <c r="C10361">
        <v>7138</v>
      </c>
      <c r="D10361">
        <v>0.18</v>
      </c>
      <c r="E10361">
        <v>5117.0617400000001</v>
      </c>
      <c r="F10361">
        <v>10.10253</v>
      </c>
      <c r="G10361">
        <v>8530.1396800000002</v>
      </c>
      <c r="H10361">
        <v>9.1902299999999997</v>
      </c>
      <c r="I10361">
        <v>10909.667160265501</v>
      </c>
      <c r="J10361">
        <v>14766.130719999999</v>
      </c>
      <c r="K10361">
        <v>7.9348799999999997</v>
      </c>
      <c r="L10361">
        <v>23226.8891</v>
      </c>
      <c r="M10361">
        <v>9.2737499999999997</v>
      </c>
    </row>
    <row r="10362" spans="1:13" x14ac:dyDescent="0.4">
      <c r="A10362">
        <v>4160</v>
      </c>
      <c r="B10362">
        <v>4160</v>
      </c>
      <c r="C10362">
        <v>7138</v>
      </c>
      <c r="D10362">
        <v>0.2</v>
      </c>
      <c r="E10362">
        <v>5105.1626100000003</v>
      </c>
      <c r="F10362">
        <v>9.9937299999999993</v>
      </c>
      <c r="G10362">
        <v>8578.1261300000006</v>
      </c>
      <c r="H10362">
        <v>9.1859199999999994</v>
      </c>
      <c r="I10362">
        <v>10811.328335844501</v>
      </c>
      <c r="J10362">
        <v>14496.87153</v>
      </c>
      <c r="K10362">
        <v>7.8346499999999999</v>
      </c>
      <c r="L10362">
        <v>23149.70434</v>
      </c>
      <c r="M10362">
        <v>9.2102299999999993</v>
      </c>
    </row>
    <row r="10363" spans="1:13" x14ac:dyDescent="0.4">
      <c r="A10363">
        <v>4160</v>
      </c>
      <c r="B10363">
        <v>4160</v>
      </c>
      <c r="C10363">
        <v>7138</v>
      </c>
      <c r="D10363">
        <v>0.22</v>
      </c>
      <c r="E10363">
        <v>5086.5668100000003</v>
      </c>
      <c r="F10363">
        <v>9.8789400000000001</v>
      </c>
      <c r="G10363">
        <v>8628.1680099999994</v>
      </c>
      <c r="H10363">
        <v>9.1850100000000001</v>
      </c>
      <c r="I10363">
        <v>10711.8995072748</v>
      </c>
      <c r="J10363">
        <v>11330.99993</v>
      </c>
      <c r="K10363">
        <v>8.3229199999999999</v>
      </c>
      <c r="L10363">
        <v>23077.287339999999</v>
      </c>
      <c r="M10363">
        <v>9.1438799999999993</v>
      </c>
    </row>
    <row r="10364" spans="1:13" x14ac:dyDescent="0.4">
      <c r="A10364">
        <v>4160</v>
      </c>
      <c r="B10364">
        <v>4160</v>
      </c>
      <c r="C10364">
        <v>7138</v>
      </c>
      <c r="D10364">
        <v>0.24</v>
      </c>
      <c r="E10364">
        <v>5061.5029199999999</v>
      </c>
      <c r="F10364">
        <v>9.7587600000000005</v>
      </c>
      <c r="G10364">
        <v>8680.4616100000003</v>
      </c>
      <c r="H10364">
        <v>9.1892899999999997</v>
      </c>
      <c r="I10364">
        <v>10611.173981939301</v>
      </c>
      <c r="J10364">
        <v>13934.90677</v>
      </c>
      <c r="K10364">
        <v>7.62453</v>
      </c>
      <c r="L10364">
        <v>23010.801599999999</v>
      </c>
      <c r="M10364">
        <v>9.0755599999999994</v>
      </c>
    </row>
    <row r="10365" spans="1:13" x14ac:dyDescent="0.4">
      <c r="A10365">
        <v>4160</v>
      </c>
      <c r="B10365">
        <v>4160</v>
      </c>
      <c r="C10365">
        <v>7138</v>
      </c>
      <c r="D10365">
        <v>0.26</v>
      </c>
      <c r="E10365">
        <v>5030.2009699999999</v>
      </c>
      <c r="F10365">
        <v>9.6337799999999998</v>
      </c>
      <c r="G10365">
        <v>8735.2257000000009</v>
      </c>
      <c r="H10365">
        <v>9.1981999999999999</v>
      </c>
      <c r="I10365">
        <v>10508.922423170599</v>
      </c>
      <c r="J10365">
        <v>13641.500889999999</v>
      </c>
      <c r="K10365">
        <v>7.5144500000000001</v>
      </c>
      <c r="L10365">
        <v>22951.767520000001</v>
      </c>
      <c r="M10365">
        <v>9.0062700000000007</v>
      </c>
    </row>
    <row r="10366" spans="1:13" x14ac:dyDescent="0.4">
      <c r="A10366">
        <v>4160</v>
      </c>
      <c r="B10366">
        <v>4160</v>
      </c>
      <c r="C10366">
        <v>7138</v>
      </c>
      <c r="D10366">
        <v>0.28000000000000003</v>
      </c>
      <c r="E10366">
        <v>4992.8924399999996</v>
      </c>
      <c r="F10366">
        <v>9.5045500000000001</v>
      </c>
      <c r="G10366">
        <v>8792.6236800000006</v>
      </c>
      <c r="H10366">
        <v>9.21279</v>
      </c>
      <c r="I10366">
        <v>10404.889147300701</v>
      </c>
      <c r="J10366">
        <v>13339.273359999999</v>
      </c>
      <c r="K10366">
        <v>7.4008900000000004</v>
      </c>
      <c r="L10366">
        <v>22902.151290000002</v>
      </c>
      <c r="M10366">
        <v>8.9371399999999994</v>
      </c>
    </row>
    <row r="10367" spans="1:13" x14ac:dyDescent="0.4">
      <c r="A10367">
        <v>4160</v>
      </c>
      <c r="B10367">
        <v>4160</v>
      </c>
      <c r="C10367">
        <v>7138</v>
      </c>
      <c r="D10367">
        <v>0.3</v>
      </c>
      <c r="E10367">
        <v>4949.8103000000001</v>
      </c>
      <c r="F10367">
        <v>9.3715600000000006</v>
      </c>
      <c r="G10367">
        <v>8852.9466900000007</v>
      </c>
      <c r="H10367">
        <v>9.22959</v>
      </c>
      <c r="I10367">
        <v>10298.787559328301</v>
      </c>
      <c r="J10367">
        <v>13027.749970000001</v>
      </c>
      <c r="K10367">
        <v>7.2840100000000003</v>
      </c>
      <c r="L10367">
        <v>22864.457709999999</v>
      </c>
      <c r="M10367">
        <v>8.8694900000000008</v>
      </c>
    </row>
    <row r="10368" spans="1:13" x14ac:dyDescent="0.4">
      <c r="A10368">
        <v>4160</v>
      </c>
      <c r="B10368">
        <v>4160</v>
      </c>
      <c r="C10368">
        <v>7138</v>
      </c>
      <c r="D10368">
        <v>0.32</v>
      </c>
      <c r="E10368">
        <v>4901.1888200000003</v>
      </c>
      <c r="F10368">
        <v>9.2352600000000002</v>
      </c>
      <c r="G10368">
        <v>8916.3551000000007</v>
      </c>
      <c r="H10368">
        <v>9.2496299999999998</v>
      </c>
      <c r="I10368">
        <v>10190.2944985835</v>
      </c>
      <c r="J10368">
        <v>12706.38515</v>
      </c>
      <c r="K10368" t="s">
        <v>0</v>
      </c>
      <c r="L10368">
        <v>22841.803469999999</v>
      </c>
      <c r="M10368">
        <v>8.8048500000000001</v>
      </c>
    </row>
    <row r="10369" spans="1:13" x14ac:dyDescent="0.4">
      <c r="A10369">
        <v>4160</v>
      </c>
      <c r="B10369">
        <v>4160</v>
      </c>
      <c r="C10369">
        <v>7138</v>
      </c>
      <c r="D10369">
        <v>0.34</v>
      </c>
      <c r="E10369">
        <v>4847.2635200000004</v>
      </c>
      <c r="F10369">
        <v>9.0960900000000002</v>
      </c>
      <c r="G10369">
        <v>8983.0445799999998</v>
      </c>
      <c r="H10369">
        <v>9.2725399999999993</v>
      </c>
      <c r="I10369">
        <v>10079.043191329099</v>
      </c>
      <c r="J10369">
        <v>12374.54543</v>
      </c>
      <c r="K10369" t="s">
        <v>0</v>
      </c>
      <c r="L10369">
        <v>22837.91402</v>
      </c>
      <c r="M10369">
        <v>8.74498</v>
      </c>
    </row>
    <row r="10370" spans="1:13" x14ac:dyDescent="0.4">
      <c r="A10370">
        <v>4160</v>
      </c>
      <c r="B10370">
        <v>4160</v>
      </c>
      <c r="C10370">
        <v>7138</v>
      </c>
      <c r="D10370">
        <v>0.36</v>
      </c>
      <c r="E10370">
        <v>4788.2709800000002</v>
      </c>
      <c r="F10370">
        <v>8.9544300000000003</v>
      </c>
      <c r="G10370">
        <v>9053.20831</v>
      </c>
      <c r="H10370">
        <v>9.2979800000000008</v>
      </c>
      <c r="I10370">
        <v>9964.6144071323397</v>
      </c>
      <c r="J10370">
        <v>12031.488859999999</v>
      </c>
      <c r="K10370" t="s">
        <v>0</v>
      </c>
      <c r="L10370">
        <v>22856.922419999999</v>
      </c>
      <c r="M10370">
        <v>8.6918199999999999</v>
      </c>
    </row>
    <row r="10371" spans="1:13" x14ac:dyDescent="0.4">
      <c r="A10371">
        <v>4160</v>
      </c>
      <c r="B10371">
        <v>4160</v>
      </c>
      <c r="C10371">
        <v>7138</v>
      </c>
      <c r="D10371">
        <v>0.38</v>
      </c>
      <c r="E10371">
        <v>4724.4488099999999</v>
      </c>
      <c r="F10371">
        <v>8.8106299999999997</v>
      </c>
      <c r="G10371">
        <v>9126.9835500000008</v>
      </c>
      <c r="H10371">
        <v>9.3267500000000005</v>
      </c>
      <c r="I10371">
        <v>9846.5252824121308</v>
      </c>
      <c r="J10371">
        <v>11676.33914</v>
      </c>
      <c r="K10371" t="s">
        <v>0</v>
      </c>
      <c r="L10371">
        <v>22902.736069999999</v>
      </c>
      <c r="M10371">
        <v>8.6471999999999998</v>
      </c>
    </row>
    <row r="10372" spans="1:13" x14ac:dyDescent="0.4">
      <c r="A10372">
        <v>4160</v>
      </c>
      <c r="B10372">
        <v>4160</v>
      </c>
      <c r="C10372">
        <v>7138</v>
      </c>
      <c r="D10372">
        <v>0.4</v>
      </c>
      <c r="E10372">
        <v>4656.0355300000001</v>
      </c>
      <c r="F10372">
        <v>8.6650100000000005</v>
      </c>
      <c r="G10372">
        <v>9204.6629699999994</v>
      </c>
      <c r="H10372">
        <v>9.3564699999999998</v>
      </c>
      <c r="I10372">
        <v>9724.2151017217693</v>
      </c>
      <c r="J10372">
        <v>11308.052900000001</v>
      </c>
      <c r="K10372" t="s">
        <v>0</v>
      </c>
      <c r="L10372">
        <v>22977.586749999999</v>
      </c>
      <c r="M10372">
        <v>8.6124200000000002</v>
      </c>
    </row>
    <row r="10373" spans="1:13" x14ac:dyDescent="0.4">
      <c r="A10373">
        <v>4160</v>
      </c>
      <c r="B10373">
        <v>4160</v>
      </c>
      <c r="C10373">
        <v>7138</v>
      </c>
      <c r="D10373">
        <v>0.42</v>
      </c>
      <c r="E10373">
        <v>4583.2706500000004</v>
      </c>
      <c r="F10373">
        <v>8.5178600000000007</v>
      </c>
      <c r="G10373">
        <v>9286.4005400000005</v>
      </c>
      <c r="H10373">
        <v>9.38781</v>
      </c>
      <c r="I10373">
        <v>9597.0271165183494</v>
      </c>
      <c r="J10373">
        <v>10925.377990000001</v>
      </c>
      <c r="K10373" t="s">
        <v>0</v>
      </c>
      <c r="L10373">
        <v>23079.301350000002</v>
      </c>
      <c r="M10373">
        <v>8.5872499999999992</v>
      </c>
    </row>
    <row r="10374" spans="1:13" x14ac:dyDescent="0.4">
      <c r="A10374">
        <v>4160</v>
      </c>
      <c r="B10374">
        <v>4160</v>
      </c>
      <c r="C10374">
        <v>7138</v>
      </c>
      <c r="D10374">
        <v>0.44</v>
      </c>
      <c r="E10374">
        <v>4506.3947399999997</v>
      </c>
      <c r="F10374">
        <v>8.3694400000000009</v>
      </c>
      <c r="G10374">
        <v>9365.7788999999993</v>
      </c>
      <c r="H10374">
        <v>12.53661</v>
      </c>
      <c r="I10374">
        <v>9464.1852590390008</v>
      </c>
      <c r="J10374">
        <v>10526.8</v>
      </c>
      <c r="K10374" t="s">
        <v>0</v>
      </c>
      <c r="L10374">
        <v>23197.167280000001</v>
      </c>
      <c r="M10374">
        <v>8.5686999999999998</v>
      </c>
    </row>
    <row r="10375" spans="1:13" x14ac:dyDescent="0.4">
      <c r="A10375">
        <v>4160</v>
      </c>
      <c r="B10375">
        <v>4160</v>
      </c>
      <c r="C10375">
        <v>7138</v>
      </c>
      <c r="D10375">
        <v>0.46</v>
      </c>
      <c r="E10375">
        <v>4425.6497099999997</v>
      </c>
      <c r="F10375">
        <v>8.2199899999999992</v>
      </c>
      <c r="G10375">
        <v>9454.9335300000002</v>
      </c>
      <c r="H10375">
        <v>12.47321</v>
      </c>
      <c r="I10375">
        <v>9324.7644710442892</v>
      </c>
      <c r="J10375">
        <v>10110.473889999999</v>
      </c>
      <c r="K10375" t="s">
        <v>0</v>
      </c>
      <c r="L10375">
        <v>23307.50821</v>
      </c>
      <c r="M10375">
        <v>8.5495999999999999</v>
      </c>
    </row>
    <row r="10376" spans="1:13" x14ac:dyDescent="0.4">
      <c r="A10376">
        <v>4160</v>
      </c>
      <c r="B10376">
        <v>4160</v>
      </c>
      <c r="C10376">
        <v>7138</v>
      </c>
      <c r="D10376">
        <v>0.48</v>
      </c>
      <c r="E10376">
        <v>4341.2791999999999</v>
      </c>
      <c r="F10376">
        <v>8.0697299999999998</v>
      </c>
      <c r="G10376">
        <v>9548.6703400000006</v>
      </c>
      <c r="H10376">
        <v>12.41067</v>
      </c>
      <c r="I10376">
        <v>9177.6535836969306</v>
      </c>
      <c r="J10376">
        <v>9674.1376999999993</v>
      </c>
      <c r="K10376" t="s">
        <v>0</v>
      </c>
      <c r="L10376">
        <v>23372.109270000001</v>
      </c>
      <c r="M10376">
        <v>8.5175300000000007</v>
      </c>
    </row>
    <row r="10377" spans="1:13" x14ac:dyDescent="0.4">
      <c r="A10377">
        <v>4160</v>
      </c>
      <c r="B10377">
        <v>4160</v>
      </c>
      <c r="C10377">
        <v>7138</v>
      </c>
      <c r="D10377">
        <v>0.5</v>
      </c>
      <c r="E10377">
        <v>4253.5291800000005</v>
      </c>
      <c r="F10377">
        <v>7.9188299999999998</v>
      </c>
      <c r="G10377">
        <v>9647.1862299999993</v>
      </c>
      <c r="H10377">
        <v>12.348280000000001</v>
      </c>
      <c r="I10377">
        <v>9021.5109479998991</v>
      </c>
      <c r="J10377">
        <v>10275.598319999999</v>
      </c>
      <c r="K10377" t="s">
        <v>0</v>
      </c>
      <c r="L10377">
        <v>23344.66446</v>
      </c>
      <c r="M10377">
        <v>8.4542999999999999</v>
      </c>
    </row>
    <row r="10378" spans="1:13" x14ac:dyDescent="0.4">
      <c r="A10378">
        <v>4160</v>
      </c>
      <c r="B10378">
        <v>4160</v>
      </c>
      <c r="C10378">
        <v>7138</v>
      </c>
      <c r="D10378">
        <v>0.52</v>
      </c>
      <c r="E10378">
        <v>4162.6488200000003</v>
      </c>
      <c r="F10378">
        <v>7.7674799999999999</v>
      </c>
      <c r="G10378">
        <v>9750.7284999999993</v>
      </c>
      <c r="H10378">
        <v>12.28575</v>
      </c>
      <c r="I10378">
        <v>8853.7845783857192</v>
      </c>
      <c r="J10378">
        <v>12788.60349</v>
      </c>
      <c r="K10378" t="s">
        <v>0</v>
      </c>
      <c r="L10378">
        <v>23191.854189999998</v>
      </c>
      <c r="M10378">
        <v>8.3383000000000003</v>
      </c>
    </row>
    <row r="10379" spans="1:13" x14ac:dyDescent="0.4">
      <c r="A10379">
        <v>4160</v>
      </c>
      <c r="B10379">
        <v>4160</v>
      </c>
      <c r="C10379">
        <v>7138</v>
      </c>
      <c r="D10379">
        <v>0.54</v>
      </c>
      <c r="E10379">
        <v>4068.8915900000002</v>
      </c>
      <c r="F10379">
        <v>7.6158099999999997</v>
      </c>
      <c r="G10379">
        <v>9859.6020000000008</v>
      </c>
      <c r="H10379">
        <v>12.223459999999999</v>
      </c>
      <c r="I10379">
        <v>8673.2855800897196</v>
      </c>
      <c r="J10379">
        <v>12199.48911</v>
      </c>
      <c r="K10379" t="s">
        <v>0</v>
      </c>
      <c r="L10379">
        <v>22939.01484</v>
      </c>
      <c r="M10379">
        <v>8.1595499999999994</v>
      </c>
    </row>
    <row r="10380" spans="1:13" x14ac:dyDescent="0.4">
      <c r="A10380">
        <v>4160</v>
      </c>
      <c r="B10380">
        <v>4160</v>
      </c>
      <c r="C10380">
        <v>7138</v>
      </c>
      <c r="D10380">
        <v>0.56000000000000005</v>
      </c>
      <c r="E10380">
        <v>3970.9462100000001</v>
      </c>
      <c r="F10380">
        <v>7.4636800000000001</v>
      </c>
      <c r="G10380">
        <v>9974.0042400000002</v>
      </c>
      <c r="H10380">
        <v>12.160080000000001</v>
      </c>
      <c r="I10380">
        <v>8476.6195731044299</v>
      </c>
      <c r="J10380">
        <v>11565.92338</v>
      </c>
      <c r="K10380" t="s">
        <v>0</v>
      </c>
      <c r="L10380">
        <v>22650.713479999999</v>
      </c>
      <c r="M10380">
        <v>7.9270500000000004</v>
      </c>
    </row>
    <row r="10381" spans="1:13" x14ac:dyDescent="0.4">
      <c r="A10381">
        <v>4160</v>
      </c>
      <c r="B10381">
        <v>4160</v>
      </c>
      <c r="C10381">
        <v>7138</v>
      </c>
      <c r="D10381">
        <v>0.57999999999999996</v>
      </c>
      <c r="E10381">
        <v>3872.3741799999998</v>
      </c>
      <c r="F10381">
        <v>7.3118299999999996</v>
      </c>
      <c r="G10381">
        <v>10094.3567</v>
      </c>
      <c r="H10381">
        <v>12.096730000000001</v>
      </c>
      <c r="I10381">
        <v>8259.7931366271296</v>
      </c>
      <c r="J10381">
        <v>10877.582560000001</v>
      </c>
      <c r="K10381">
        <v>27.382110000000001</v>
      </c>
      <c r="L10381">
        <v>22348.653389999999</v>
      </c>
      <c r="M10381">
        <v>7.6623400000000004</v>
      </c>
    </row>
    <row r="10382" spans="1:13" x14ac:dyDescent="0.4">
      <c r="A10382">
        <v>4160</v>
      </c>
      <c r="B10382">
        <v>4160</v>
      </c>
      <c r="C10382">
        <v>7138</v>
      </c>
      <c r="D10382">
        <v>0.6</v>
      </c>
      <c r="E10382">
        <v>3771.7144600000001</v>
      </c>
      <c r="F10382">
        <v>7.1600200000000003</v>
      </c>
      <c r="G10382">
        <v>10220.92951</v>
      </c>
      <c r="H10382">
        <v>12.032080000000001</v>
      </c>
      <c r="I10382">
        <v>8017.2782569762203</v>
      </c>
      <c r="J10382">
        <v>10120.02347</v>
      </c>
      <c r="K10382" t="s">
        <v>0</v>
      </c>
      <c r="L10382">
        <v>22007.587510000001</v>
      </c>
      <c r="M10382">
        <v>7.3808100000000003</v>
      </c>
    </row>
    <row r="10383" spans="1:13" x14ac:dyDescent="0.4">
      <c r="A10383">
        <v>4160</v>
      </c>
      <c r="B10383">
        <v>4160</v>
      </c>
      <c r="C10383">
        <v>7138</v>
      </c>
      <c r="D10383">
        <v>0.62</v>
      </c>
      <c r="E10383">
        <v>3669.25965</v>
      </c>
      <c r="F10383">
        <v>7.0083799999999998</v>
      </c>
      <c r="G10383">
        <v>10354.17583</v>
      </c>
      <c r="H10383">
        <v>11.96641</v>
      </c>
      <c r="I10383">
        <v>7741.20015401614</v>
      </c>
      <c r="J10383">
        <v>9272.4349600000005</v>
      </c>
      <c r="K10383" t="s">
        <v>0</v>
      </c>
      <c r="L10383">
        <v>21618.89777</v>
      </c>
      <c r="M10383">
        <v>7.0807099999999998</v>
      </c>
    </row>
    <row r="10384" spans="1:13" x14ac:dyDescent="0.4">
      <c r="A10384">
        <v>4160</v>
      </c>
      <c r="B10384">
        <v>4160</v>
      </c>
      <c r="C10384">
        <v>7138</v>
      </c>
      <c r="D10384">
        <v>0.64</v>
      </c>
      <c r="E10384">
        <v>3565.31972</v>
      </c>
      <c r="F10384">
        <v>6.8569800000000001</v>
      </c>
      <c r="G10384">
        <v>10494.57214</v>
      </c>
      <c r="H10384">
        <v>11.899459999999999</v>
      </c>
      <c r="I10384">
        <v>7420.2933796213501</v>
      </c>
      <c r="J10384">
        <v>8304.59872</v>
      </c>
      <c r="K10384" t="s">
        <v>0</v>
      </c>
      <c r="L10384">
        <v>21160.406370000001</v>
      </c>
      <c r="M10384">
        <v>6.7427599999999996</v>
      </c>
    </row>
    <row r="10385" spans="1:13" x14ac:dyDescent="0.4">
      <c r="A10385">
        <v>4160</v>
      </c>
      <c r="B10385">
        <v>4160</v>
      </c>
      <c r="C10385">
        <v>7138</v>
      </c>
      <c r="D10385">
        <v>0.66</v>
      </c>
      <c r="E10385">
        <v>3460.2273599999999</v>
      </c>
      <c r="F10385">
        <v>6.70594</v>
      </c>
      <c r="G10385">
        <v>10642.72948</v>
      </c>
      <c r="H10385">
        <v>11.83136</v>
      </c>
      <c r="I10385">
        <v>7037.8694019933</v>
      </c>
      <c r="J10385">
        <v>5500.4753099999998</v>
      </c>
      <c r="K10385" t="s">
        <v>0</v>
      </c>
      <c r="L10385">
        <v>20499.543310000001</v>
      </c>
      <c r="M10385">
        <v>6.3327600000000004</v>
      </c>
    </row>
    <row r="10386" spans="1:13" x14ac:dyDescent="0.4">
      <c r="A10386">
        <v>4160</v>
      </c>
      <c r="B10386">
        <v>4160</v>
      </c>
      <c r="C10386">
        <v>7138</v>
      </c>
      <c r="D10386">
        <v>0.68</v>
      </c>
      <c r="E10386">
        <v>3354.3450499999999</v>
      </c>
      <c r="F10386">
        <v>6.5553299999999997</v>
      </c>
      <c r="G10386">
        <v>10799.19117</v>
      </c>
      <c r="H10386">
        <v>11.760899999999999</v>
      </c>
      <c r="I10386">
        <v>6586.5341475754803</v>
      </c>
      <c r="J10386">
        <v>2613.3879400000001</v>
      </c>
      <c r="K10386">
        <v>5.2274399999999996</v>
      </c>
      <c r="L10386">
        <v>19369.43059</v>
      </c>
      <c r="M10386">
        <v>5.8420699999999997</v>
      </c>
    </row>
    <row r="10387" spans="1:13" x14ac:dyDescent="0.4">
      <c r="A10387">
        <v>4160</v>
      </c>
      <c r="B10387">
        <v>4160</v>
      </c>
      <c r="C10387">
        <v>7138</v>
      </c>
      <c r="D10387">
        <v>0.7</v>
      </c>
      <c r="E10387">
        <v>3248.07431</v>
      </c>
      <c r="F10387">
        <v>6.4052800000000003</v>
      </c>
      <c r="G10387">
        <v>10964.874820000001</v>
      </c>
      <c r="H10387">
        <v>11.688560000000001</v>
      </c>
      <c r="I10387">
        <v>6195.7413238753197</v>
      </c>
      <c r="J10387">
        <v>8900.6202099999991</v>
      </c>
      <c r="K10387">
        <v>4.90442</v>
      </c>
      <c r="L10387">
        <v>18030.123360000001</v>
      </c>
      <c r="M10387">
        <v>5.4481099999999998</v>
      </c>
    </row>
    <row r="10388" spans="1:13" x14ac:dyDescent="0.4">
      <c r="A10388">
        <v>4160</v>
      </c>
      <c r="B10388">
        <v>4160</v>
      </c>
      <c r="C10388">
        <v>7138</v>
      </c>
      <c r="D10388">
        <v>0.72</v>
      </c>
      <c r="E10388">
        <v>3141.8681700000002</v>
      </c>
      <c r="F10388">
        <v>6.2559100000000001</v>
      </c>
      <c r="G10388">
        <v>11140.81316</v>
      </c>
      <c r="H10388">
        <v>11.614190000000001</v>
      </c>
      <c r="I10388">
        <v>6254.9287567014599</v>
      </c>
      <c r="J10388">
        <v>4662.9681099999998</v>
      </c>
      <c r="K10388">
        <v>5.9903700000000004</v>
      </c>
      <c r="L10388">
        <v>17640.469359999999</v>
      </c>
      <c r="M10388">
        <v>5.2958100000000004</v>
      </c>
    </row>
    <row r="10389" spans="1:13" x14ac:dyDescent="0.4">
      <c r="A10389">
        <v>4160</v>
      </c>
      <c r="B10389">
        <v>4160</v>
      </c>
      <c r="C10389">
        <v>7138</v>
      </c>
      <c r="D10389">
        <v>0.74</v>
      </c>
      <c r="E10389">
        <v>3036.2481299999999</v>
      </c>
      <c r="F10389">
        <v>6.1073700000000004</v>
      </c>
      <c r="G10389">
        <v>11327.90763</v>
      </c>
      <c r="H10389">
        <v>11.535679999999999</v>
      </c>
      <c r="I10389">
        <v>6588.1600247860597</v>
      </c>
      <c r="J10389">
        <v>5379.1432299999997</v>
      </c>
      <c r="K10389">
        <v>5.8195199999999998</v>
      </c>
      <c r="L10389">
        <v>17917.957849999999</v>
      </c>
      <c r="M10389">
        <v>5.3144900000000002</v>
      </c>
    </row>
    <row r="10390" spans="1:13" x14ac:dyDescent="0.4">
      <c r="A10390">
        <v>4160</v>
      </c>
      <c r="B10390">
        <v>4160</v>
      </c>
      <c r="C10390">
        <v>7138</v>
      </c>
      <c r="D10390">
        <v>0.76</v>
      </c>
      <c r="E10390">
        <v>2931.8279200000002</v>
      </c>
      <c r="F10390">
        <v>5.9598800000000001</v>
      </c>
      <c r="G10390">
        <v>11527.68029</v>
      </c>
      <c r="H10390">
        <v>11.45276</v>
      </c>
      <c r="I10390">
        <v>6962.07890576933</v>
      </c>
      <c r="J10390">
        <v>6193.1581699999997</v>
      </c>
      <c r="K10390">
        <v>5.3754999999999997</v>
      </c>
      <c r="L10390">
        <v>18328.281200000001</v>
      </c>
      <c r="M10390">
        <v>5.4617100000000001</v>
      </c>
    </row>
    <row r="10391" spans="1:13" x14ac:dyDescent="0.4">
      <c r="A10391">
        <v>4160</v>
      </c>
      <c r="B10391">
        <v>4160</v>
      </c>
      <c r="C10391">
        <v>7138</v>
      </c>
      <c r="D10391">
        <v>0.78</v>
      </c>
      <c r="E10391">
        <v>2829.3474200000001</v>
      </c>
      <c r="F10391">
        <v>5.8137100000000004</v>
      </c>
      <c r="G10391">
        <v>11742.3145</v>
      </c>
      <c r="H10391">
        <v>11.365640000000001</v>
      </c>
      <c r="I10391">
        <v>7328.0856034654998</v>
      </c>
      <c r="J10391">
        <v>6978.7605000000003</v>
      </c>
      <c r="K10391">
        <v>5.1439899999999996</v>
      </c>
      <c r="L10391">
        <v>18646.953420000002</v>
      </c>
      <c r="M10391">
        <v>5.6378399999999997</v>
      </c>
    </row>
    <row r="10392" spans="1:13" x14ac:dyDescent="0.4">
      <c r="A10392">
        <v>4160</v>
      </c>
      <c r="B10392">
        <v>4160</v>
      </c>
      <c r="C10392">
        <v>7138</v>
      </c>
      <c r="D10392">
        <v>0.8</v>
      </c>
      <c r="E10392">
        <v>2729.7226700000001</v>
      </c>
      <c r="F10392">
        <v>5.6692499999999999</v>
      </c>
      <c r="G10392">
        <v>12028.323249999999</v>
      </c>
      <c r="H10392">
        <v>10.03431</v>
      </c>
      <c r="I10392">
        <v>7682.1275045852399</v>
      </c>
      <c r="J10392">
        <v>4102.8208100000002</v>
      </c>
      <c r="K10392">
        <v>4.7791300000000003</v>
      </c>
      <c r="L10392">
        <v>7721.5574500000002</v>
      </c>
      <c r="M10392">
        <v>5.9849899999999998</v>
      </c>
    </row>
    <row r="10393" spans="1:13" x14ac:dyDescent="0.4">
      <c r="A10393">
        <v>4160</v>
      </c>
      <c r="B10393">
        <v>4160</v>
      </c>
      <c r="C10393">
        <v>7138</v>
      </c>
      <c r="D10393">
        <v>0.82</v>
      </c>
      <c r="E10393">
        <v>2634.1220499999999</v>
      </c>
      <c r="F10393">
        <v>5.52705</v>
      </c>
      <c r="G10393">
        <v>12226.608389999999</v>
      </c>
      <c r="H10393">
        <v>11.172000000000001</v>
      </c>
      <c r="I10393">
        <v>8027.1004877483401</v>
      </c>
      <c r="J10393">
        <v>1485.09753</v>
      </c>
      <c r="K10393">
        <v>4.3479799999999997</v>
      </c>
      <c r="L10393">
        <v>14806.93578</v>
      </c>
      <c r="M10393">
        <v>4.8017899999999996</v>
      </c>
    </row>
    <row r="10394" spans="1:13" x14ac:dyDescent="0.4">
      <c r="A10394">
        <v>4160</v>
      </c>
      <c r="B10394">
        <v>4160</v>
      </c>
      <c r="C10394">
        <v>7138</v>
      </c>
      <c r="D10394">
        <v>0.84</v>
      </c>
      <c r="E10394">
        <v>2544.0872199999999</v>
      </c>
      <c r="F10394">
        <v>5.3879299999999999</v>
      </c>
      <c r="G10394">
        <v>12504.2477</v>
      </c>
      <c r="H10394">
        <v>11.0618</v>
      </c>
      <c r="I10394">
        <v>8368.02481585637</v>
      </c>
      <c r="J10394">
        <v>918.14705000000004</v>
      </c>
      <c r="K10394">
        <v>3.9801799999999998</v>
      </c>
      <c r="L10394">
        <v>17195.772799999999</v>
      </c>
      <c r="M10394">
        <v>5.2368199999999998</v>
      </c>
    </row>
    <row r="10395" spans="1:13" x14ac:dyDescent="0.4">
      <c r="A10395">
        <v>4160</v>
      </c>
      <c r="B10395">
        <v>4160</v>
      </c>
      <c r="C10395">
        <v>7138</v>
      </c>
      <c r="D10395">
        <v>0.86</v>
      </c>
      <c r="E10395">
        <v>2461.7347399999999</v>
      </c>
      <c r="F10395">
        <v>5.2531400000000001</v>
      </c>
      <c r="G10395">
        <v>12813.66749</v>
      </c>
      <c r="H10395">
        <v>10.938800000000001</v>
      </c>
      <c r="I10395">
        <v>8710.8678891827403</v>
      </c>
      <c r="J10395">
        <v>1909.8101099999999</v>
      </c>
      <c r="K10395">
        <v>3.7227000000000001</v>
      </c>
      <c r="L10395">
        <v>11067.55833</v>
      </c>
      <c r="M10395">
        <v>5.3249000000000004</v>
      </c>
    </row>
    <row r="10396" spans="1:13" x14ac:dyDescent="0.4">
      <c r="A10396">
        <v>4160</v>
      </c>
      <c r="B10396">
        <v>4160</v>
      </c>
      <c r="C10396">
        <v>7138</v>
      </c>
      <c r="D10396">
        <v>0.88</v>
      </c>
      <c r="E10396">
        <v>2390.1129700000001</v>
      </c>
      <c r="F10396">
        <v>5.1246200000000002</v>
      </c>
      <c r="G10396">
        <v>13254.16928</v>
      </c>
      <c r="H10396">
        <v>10.00746</v>
      </c>
      <c r="I10396">
        <v>9062.1584606002707</v>
      </c>
      <c r="J10396">
        <v>2335.3631799999998</v>
      </c>
      <c r="K10396">
        <v>3.5018699999999998</v>
      </c>
      <c r="L10396">
        <v>6274.2043000000003</v>
      </c>
      <c r="M10396">
        <v>5.0137400000000003</v>
      </c>
    </row>
    <row r="10397" spans="1:13" x14ac:dyDescent="0.4">
      <c r="A10397">
        <v>4160</v>
      </c>
      <c r="B10397">
        <v>4160</v>
      </c>
      <c r="C10397">
        <v>7138</v>
      </c>
      <c r="D10397">
        <v>0.9</v>
      </c>
      <c r="E10397">
        <v>2333.8846800000001</v>
      </c>
      <c r="F10397">
        <v>5.0055800000000001</v>
      </c>
      <c r="G10397">
        <v>13679.71141</v>
      </c>
      <c r="H10397">
        <v>9.9554799999999997</v>
      </c>
      <c r="I10397">
        <v>9431.3921300610691</v>
      </c>
      <c r="J10397">
        <v>2489.0304599999999</v>
      </c>
      <c r="K10397">
        <v>3.2924099999999998</v>
      </c>
      <c r="L10397">
        <v>6107.94391</v>
      </c>
      <c r="M10397">
        <v>4.7684800000000003</v>
      </c>
    </row>
    <row r="10398" spans="1:13" x14ac:dyDescent="0.4">
      <c r="A10398">
        <v>4160</v>
      </c>
      <c r="B10398">
        <v>4160</v>
      </c>
      <c r="C10398">
        <v>7138</v>
      </c>
      <c r="D10398">
        <v>0.92</v>
      </c>
      <c r="E10398">
        <v>2300.7721900000001</v>
      </c>
      <c r="F10398">
        <v>4.9016700000000002</v>
      </c>
      <c r="G10398">
        <v>14198.50318</v>
      </c>
      <c r="H10398">
        <v>9.8661999999999992</v>
      </c>
      <c r="I10398">
        <v>9832.07299933586</v>
      </c>
      <c r="J10398">
        <v>2109.7686399999998</v>
      </c>
      <c r="K10398">
        <v>3.09015</v>
      </c>
      <c r="L10398">
        <v>6087.4030300000004</v>
      </c>
      <c r="M10398">
        <v>4.5259999999999998</v>
      </c>
    </row>
    <row r="10399" spans="1:13" x14ac:dyDescent="0.4">
      <c r="A10399">
        <v>4160</v>
      </c>
      <c r="B10399">
        <v>4160</v>
      </c>
      <c r="C10399">
        <v>7138</v>
      </c>
      <c r="D10399">
        <v>0.94</v>
      </c>
      <c r="E10399">
        <v>2305.0864700000002</v>
      </c>
      <c r="F10399">
        <v>4.8238099999999999</v>
      </c>
      <c r="G10399">
        <v>14872.538629999999</v>
      </c>
      <c r="H10399">
        <v>9.7132400000000008</v>
      </c>
      <c r="I10399">
        <v>10287.6760768453</v>
      </c>
      <c r="J10399">
        <v>1591.7105799999999</v>
      </c>
      <c r="K10399">
        <v>2.8721700000000001</v>
      </c>
      <c r="L10399">
        <v>6090.2434599999997</v>
      </c>
      <c r="M10399">
        <v>4.2606799999999998</v>
      </c>
    </row>
    <row r="10400" spans="1:13" x14ac:dyDescent="0.4">
      <c r="A10400">
        <v>4160</v>
      </c>
      <c r="B10400">
        <v>4160</v>
      </c>
      <c r="C10400">
        <v>7138</v>
      </c>
      <c r="D10400">
        <v>0.96</v>
      </c>
      <c r="E10400">
        <v>2378.45228</v>
      </c>
      <c r="F10400">
        <v>4.7968799999999998</v>
      </c>
      <c r="G10400">
        <v>15854.3061</v>
      </c>
      <c r="H10400">
        <v>9.4297299999999993</v>
      </c>
      <c r="I10400">
        <v>10847.762097057999</v>
      </c>
      <c r="J10400">
        <v>10.488490000000001</v>
      </c>
      <c r="K10400">
        <v>2.6246900000000002</v>
      </c>
      <c r="L10400">
        <v>6123.2986000000001</v>
      </c>
      <c r="M10400">
        <v>3.9493299999999998</v>
      </c>
    </row>
    <row r="10401" spans="1:13" x14ac:dyDescent="0.4">
      <c r="A10401">
        <v>4160</v>
      </c>
      <c r="B10401">
        <v>4160</v>
      </c>
      <c r="C10401">
        <v>7138</v>
      </c>
      <c r="D10401">
        <v>0.98</v>
      </c>
      <c r="E10401">
        <v>2618.4237600000001</v>
      </c>
      <c r="F10401">
        <v>4.8981599999999998</v>
      </c>
      <c r="G10401">
        <v>17736.417819999999</v>
      </c>
      <c r="H10401">
        <v>8.7307199999999998</v>
      </c>
      <c r="I10401">
        <v>11656.524530373201</v>
      </c>
      <c r="J10401">
        <v>246.33407</v>
      </c>
      <c r="K10401">
        <v>2.3608500000000001</v>
      </c>
      <c r="L10401">
        <v>6250.0028700000003</v>
      </c>
      <c r="M10401">
        <v>3.53653</v>
      </c>
    </row>
    <row r="10402" spans="1:13" x14ac:dyDescent="0.4">
      <c r="A10402">
        <v>4180</v>
      </c>
      <c r="B10402">
        <v>4180</v>
      </c>
      <c r="C10402">
        <v>7138</v>
      </c>
      <c r="D10402">
        <v>0</v>
      </c>
      <c r="E10402">
        <v>4956.32276</v>
      </c>
      <c r="F10402">
        <v>10.702120000000001</v>
      </c>
      <c r="G10402">
        <v>8318.80393</v>
      </c>
      <c r="H10402">
        <v>9.48339</v>
      </c>
      <c r="I10402">
        <v>11718.5684079318</v>
      </c>
      <c r="J10402">
        <v>14945.03844</v>
      </c>
      <c r="K10402">
        <v>8.7580500000000008</v>
      </c>
      <c r="L10402">
        <v>24007.853950000001</v>
      </c>
      <c r="M10402">
        <v>9.6875</v>
      </c>
    </row>
    <row r="10403" spans="1:13" x14ac:dyDescent="0.4">
      <c r="A10403">
        <v>4180</v>
      </c>
      <c r="B10403">
        <v>4180</v>
      </c>
      <c r="C10403">
        <v>7138</v>
      </c>
      <c r="D10403">
        <v>0.02</v>
      </c>
      <c r="E10403">
        <v>5016.3761400000003</v>
      </c>
      <c r="F10403">
        <v>10.68183</v>
      </c>
      <c r="G10403">
        <v>8358.1395300000004</v>
      </c>
      <c r="H10403">
        <v>9.3842999999999996</v>
      </c>
      <c r="I10403">
        <v>11622.053445265399</v>
      </c>
      <c r="J10403">
        <v>16549.049709999999</v>
      </c>
      <c r="K10403">
        <v>8.6498100000000004</v>
      </c>
      <c r="L10403">
        <v>23912.566149999999</v>
      </c>
      <c r="M10403">
        <v>9.6773500000000006</v>
      </c>
    </row>
    <row r="10404" spans="1:13" x14ac:dyDescent="0.4">
      <c r="A10404">
        <v>4180</v>
      </c>
      <c r="B10404">
        <v>4180</v>
      </c>
      <c r="C10404">
        <v>7138</v>
      </c>
      <c r="D10404">
        <v>0.04</v>
      </c>
      <c r="E10404">
        <v>5067.70921</v>
      </c>
      <c r="F10404">
        <v>10.648389999999999</v>
      </c>
      <c r="G10404">
        <v>8396.9182899999996</v>
      </c>
      <c r="H10404">
        <v>9.2993500000000004</v>
      </c>
      <c r="I10404">
        <v>11525.6649230276</v>
      </c>
      <c r="J10404">
        <v>16332.444090000001</v>
      </c>
      <c r="K10404">
        <v>8.5614399999999993</v>
      </c>
      <c r="L10404">
        <v>23818.178919999998</v>
      </c>
      <c r="M10404">
        <v>9.6582799999999995</v>
      </c>
    </row>
    <row r="10405" spans="1:13" x14ac:dyDescent="0.4">
      <c r="A10405">
        <v>4180</v>
      </c>
      <c r="B10405">
        <v>4180</v>
      </c>
      <c r="C10405">
        <v>7138</v>
      </c>
      <c r="D10405">
        <v>0.06</v>
      </c>
      <c r="E10405">
        <v>5110.5588600000001</v>
      </c>
      <c r="F10405">
        <v>10.602740000000001</v>
      </c>
      <c r="G10405">
        <v>8435.4652999999998</v>
      </c>
      <c r="H10405">
        <v>9.2275200000000002</v>
      </c>
      <c r="I10405">
        <v>11429.315045163399</v>
      </c>
      <c r="J10405">
        <v>16110.11939</v>
      </c>
      <c r="K10405">
        <v>8.4593100000000003</v>
      </c>
      <c r="L10405">
        <v>23724.879389999998</v>
      </c>
      <c r="M10405">
        <v>9.63096</v>
      </c>
    </row>
    <row r="10406" spans="1:13" x14ac:dyDescent="0.4">
      <c r="A10406">
        <v>4180</v>
      </c>
      <c r="B10406">
        <v>4180</v>
      </c>
      <c r="C10406">
        <v>7138</v>
      </c>
      <c r="D10406">
        <v>0.08</v>
      </c>
      <c r="E10406">
        <v>5145.1545699999997</v>
      </c>
      <c r="F10406">
        <v>10.5458</v>
      </c>
      <c r="G10406">
        <v>8474.0959500000008</v>
      </c>
      <c r="H10406">
        <v>9.1677800000000005</v>
      </c>
      <c r="I10406">
        <v>11332.909172658399</v>
      </c>
      <c r="J10406">
        <v>15881.87111</v>
      </c>
      <c r="K10406">
        <v>8.3524999999999991</v>
      </c>
      <c r="L10406">
        <v>23632.867139999998</v>
      </c>
      <c r="M10406">
        <v>9.59605</v>
      </c>
    </row>
    <row r="10407" spans="1:13" x14ac:dyDescent="0.4">
      <c r="A10407">
        <v>4180</v>
      </c>
      <c r="B10407">
        <v>4180</v>
      </c>
      <c r="C10407">
        <v>7138</v>
      </c>
      <c r="D10407">
        <v>0.1</v>
      </c>
      <c r="E10407">
        <v>5171.7205700000004</v>
      </c>
      <c r="F10407">
        <v>10.478440000000001</v>
      </c>
      <c r="G10407">
        <v>8513.0873800000008</v>
      </c>
      <c r="H10407">
        <v>9.1233000000000004</v>
      </c>
      <c r="I10407">
        <v>11235.701539829101</v>
      </c>
      <c r="J10407">
        <v>15646.20052</v>
      </c>
      <c r="K10407">
        <v>8.2468000000000004</v>
      </c>
      <c r="L10407">
        <v>23542.413240000002</v>
      </c>
      <c r="M10407">
        <v>9.5540099999999999</v>
      </c>
    </row>
    <row r="10408" spans="1:13" x14ac:dyDescent="0.4">
      <c r="A10408">
        <v>4180</v>
      </c>
      <c r="B10408">
        <v>4180</v>
      </c>
      <c r="C10408">
        <v>7138</v>
      </c>
      <c r="D10408">
        <v>0.12</v>
      </c>
      <c r="E10408">
        <v>5190.4776599999996</v>
      </c>
      <c r="F10408">
        <v>10.40151</v>
      </c>
      <c r="G10408">
        <v>8552.7696099999994</v>
      </c>
      <c r="H10408">
        <v>9.0852900000000005</v>
      </c>
      <c r="I10408">
        <v>11138.610191195299</v>
      </c>
      <c r="J10408">
        <v>15404.95854</v>
      </c>
      <c r="K10408">
        <v>8.1455099999999998</v>
      </c>
      <c r="L10408">
        <v>23453.72164</v>
      </c>
      <c r="M10408">
        <v>9.5058100000000003</v>
      </c>
    </row>
    <row r="10409" spans="1:13" x14ac:dyDescent="0.4">
      <c r="A10409">
        <v>4180</v>
      </c>
      <c r="B10409">
        <v>4180</v>
      </c>
      <c r="C10409">
        <v>7138</v>
      </c>
      <c r="D10409">
        <v>0.14000000000000001</v>
      </c>
      <c r="E10409">
        <v>5201.64473</v>
      </c>
      <c r="F10409">
        <v>10.31582</v>
      </c>
      <c r="G10409">
        <v>8593.4156600000006</v>
      </c>
      <c r="H10409">
        <v>9.0564699999999991</v>
      </c>
      <c r="I10409">
        <v>11041.044724965899</v>
      </c>
      <c r="J10409">
        <v>15156.98357</v>
      </c>
      <c r="K10409">
        <v>8.0511599999999994</v>
      </c>
      <c r="L10409">
        <v>23367.178049999999</v>
      </c>
      <c r="M10409">
        <v>9.4519900000000003</v>
      </c>
    </row>
    <row r="10410" spans="1:13" x14ac:dyDescent="0.4">
      <c r="A10410">
        <v>4180</v>
      </c>
      <c r="B10410">
        <v>4180</v>
      </c>
      <c r="C10410">
        <v>7138</v>
      </c>
      <c r="D10410">
        <v>0.16</v>
      </c>
      <c r="E10410">
        <v>5205.4399100000001</v>
      </c>
      <c r="F10410">
        <v>10.22213</v>
      </c>
      <c r="G10410">
        <v>8635.2603500000005</v>
      </c>
      <c r="H10410">
        <v>9.0382200000000008</v>
      </c>
      <c r="I10410">
        <v>10942.854672489801</v>
      </c>
      <c r="J10410">
        <v>14902.007809999999</v>
      </c>
      <c r="K10410">
        <v>7.9652000000000003</v>
      </c>
      <c r="L10410">
        <v>23283.24134</v>
      </c>
      <c r="M10410">
        <v>9.3932400000000005</v>
      </c>
    </row>
    <row r="10411" spans="1:13" x14ac:dyDescent="0.4">
      <c r="A10411">
        <v>4180</v>
      </c>
      <c r="B10411">
        <v>4180</v>
      </c>
      <c r="C10411">
        <v>7138</v>
      </c>
      <c r="D10411">
        <v>0.18</v>
      </c>
      <c r="E10411">
        <v>5202.0814499999997</v>
      </c>
      <c r="F10411">
        <v>10.121169999999999</v>
      </c>
      <c r="G10411">
        <v>8678.6305699999994</v>
      </c>
      <c r="H10411">
        <v>9.0254300000000001</v>
      </c>
      <c r="I10411">
        <v>10843.875182220199</v>
      </c>
      <c r="J10411">
        <v>14639.74596</v>
      </c>
      <c r="K10411">
        <v>7.8883900000000002</v>
      </c>
      <c r="L10411">
        <v>23202.513859999999</v>
      </c>
      <c r="M10411">
        <v>9.3302999999999994</v>
      </c>
    </row>
    <row r="10412" spans="1:13" x14ac:dyDescent="0.4">
      <c r="A10412">
        <v>4180</v>
      </c>
      <c r="B10412">
        <v>4180</v>
      </c>
      <c r="C10412">
        <v>7138</v>
      </c>
      <c r="D10412">
        <v>0.2</v>
      </c>
      <c r="E10412">
        <v>5191.78845</v>
      </c>
      <c r="F10412">
        <v>10.01362</v>
      </c>
      <c r="G10412">
        <v>8723.7509599999994</v>
      </c>
      <c r="H10412">
        <v>9.0193899999999996</v>
      </c>
      <c r="I10412">
        <v>10743.925191173001</v>
      </c>
      <c r="J10412">
        <v>14369.89083</v>
      </c>
      <c r="K10412">
        <v>7.8209200000000001</v>
      </c>
      <c r="L10412">
        <v>23125.78688</v>
      </c>
      <c r="M10412">
        <v>9.2639399999999998</v>
      </c>
    </row>
    <row r="10413" spans="1:13" x14ac:dyDescent="0.4">
      <c r="A10413">
        <v>4180</v>
      </c>
      <c r="B10413">
        <v>4180</v>
      </c>
      <c r="C10413">
        <v>7138</v>
      </c>
      <c r="D10413">
        <v>0.22</v>
      </c>
      <c r="E10413">
        <v>5174.7813599999999</v>
      </c>
      <c r="F10413">
        <v>9.9001300000000008</v>
      </c>
      <c r="G10413">
        <v>8770.8638200000005</v>
      </c>
      <c r="H10413">
        <v>9.0193999999999992</v>
      </c>
      <c r="I10413">
        <v>10642.8051803416</v>
      </c>
      <c r="J10413">
        <v>14092.107969999999</v>
      </c>
      <c r="K10413">
        <v>7.7625299999999999</v>
      </c>
      <c r="L10413">
        <v>23054.095300000001</v>
      </c>
      <c r="M10413">
        <v>9.1950400000000005</v>
      </c>
    </row>
    <row r="10414" spans="1:13" x14ac:dyDescent="0.4">
      <c r="A10414">
        <v>4180</v>
      </c>
      <c r="B10414">
        <v>4180</v>
      </c>
      <c r="C10414">
        <v>7138</v>
      </c>
      <c r="D10414">
        <v>0.24</v>
      </c>
      <c r="E10414">
        <v>5151.2822900000001</v>
      </c>
      <c r="F10414">
        <v>9.7813099999999995</v>
      </c>
      <c r="G10414">
        <v>8820.2022400000005</v>
      </c>
      <c r="H10414">
        <v>9.0248200000000001</v>
      </c>
      <c r="I10414">
        <v>10540.2944219491</v>
      </c>
      <c r="J10414">
        <v>13806.02902</v>
      </c>
      <c r="K10414">
        <v>7.7127699999999999</v>
      </c>
      <c r="L10414">
        <v>22988.782190000002</v>
      </c>
      <c r="M10414">
        <v>9.1245399999999997</v>
      </c>
    </row>
    <row r="10415" spans="1:13" x14ac:dyDescent="0.4">
      <c r="A10415">
        <v>4180</v>
      </c>
      <c r="B10415">
        <v>4180</v>
      </c>
      <c r="C10415">
        <v>7138</v>
      </c>
      <c r="D10415">
        <v>0.26</v>
      </c>
      <c r="E10415">
        <v>5121.5151800000003</v>
      </c>
      <c r="F10415">
        <v>9.6577000000000002</v>
      </c>
      <c r="G10415">
        <v>8871.9388500000005</v>
      </c>
      <c r="H10415">
        <v>9.0365400000000005</v>
      </c>
      <c r="I10415">
        <v>10436.1475998029</v>
      </c>
      <c r="J10415">
        <v>13511.24367</v>
      </c>
      <c r="K10415">
        <v>7.67117</v>
      </c>
      <c r="L10415">
        <v>22931.57115</v>
      </c>
      <c r="M10415">
        <v>9.0535399999999999</v>
      </c>
    </row>
    <row r="10416" spans="1:13" x14ac:dyDescent="0.4">
      <c r="A10416">
        <v>4180</v>
      </c>
      <c r="B10416">
        <v>4180</v>
      </c>
      <c r="C10416">
        <v>7138</v>
      </c>
      <c r="D10416">
        <v>0.28000000000000003</v>
      </c>
      <c r="E10416">
        <v>5085.7059399999998</v>
      </c>
      <c r="F10416">
        <v>9.5298499999999997</v>
      </c>
      <c r="G10416">
        <v>8926.3845299999994</v>
      </c>
      <c r="H10416">
        <v>9.0511800000000004</v>
      </c>
      <c r="I10416">
        <v>10330.090648331099</v>
      </c>
      <c r="J10416">
        <v>13207.28968</v>
      </c>
      <c r="K10416">
        <v>7.6375200000000003</v>
      </c>
      <c r="L10416">
        <v>22884.63854</v>
      </c>
      <c r="M10416">
        <v>8.9832999999999998</v>
      </c>
    </row>
    <row r="10417" spans="1:13" x14ac:dyDescent="0.4">
      <c r="A10417">
        <v>4180</v>
      </c>
      <c r="B10417">
        <v>4180</v>
      </c>
      <c r="C10417">
        <v>7138</v>
      </c>
      <c r="D10417">
        <v>0.3</v>
      </c>
      <c r="E10417">
        <v>5044.0824199999997</v>
      </c>
      <c r="F10417">
        <v>9.3982299999999999</v>
      </c>
      <c r="G10417">
        <v>8983.7063199999993</v>
      </c>
      <c r="H10417">
        <v>9.0696300000000001</v>
      </c>
      <c r="I10417">
        <v>10221.815607849099</v>
      </c>
      <c r="J10417">
        <v>12893.64076</v>
      </c>
      <c r="K10417">
        <v>7.6122800000000002</v>
      </c>
      <c r="L10417">
        <v>22850.664000000001</v>
      </c>
      <c r="M10417">
        <v>8.91526</v>
      </c>
    </row>
    <row r="10418" spans="1:13" x14ac:dyDescent="0.4">
      <c r="A10418">
        <v>4180</v>
      </c>
      <c r="B10418">
        <v>4180</v>
      </c>
      <c r="C10418">
        <v>7138</v>
      </c>
      <c r="D10418">
        <v>0.32</v>
      </c>
      <c r="E10418">
        <v>4996.8743299999996</v>
      </c>
      <c r="F10418">
        <v>9.2632899999999996</v>
      </c>
      <c r="G10418">
        <v>9044.1088799999998</v>
      </c>
      <c r="H10418">
        <v>9.0914599999999997</v>
      </c>
      <c r="I10418">
        <v>10110.974229048001</v>
      </c>
      <c r="J10418">
        <v>12569.691559999999</v>
      </c>
      <c r="K10418">
        <v>7.59694</v>
      </c>
      <c r="L10418">
        <v>22832.810819999999</v>
      </c>
      <c r="M10418">
        <v>8.8510500000000008</v>
      </c>
    </row>
    <row r="10419" spans="1:13" x14ac:dyDescent="0.4">
      <c r="A10419">
        <v>4180</v>
      </c>
      <c r="B10419">
        <v>4180</v>
      </c>
      <c r="C10419">
        <v>7138</v>
      </c>
      <c r="D10419">
        <v>0.34</v>
      </c>
      <c r="E10419">
        <v>4944.3131800000001</v>
      </c>
      <c r="F10419">
        <v>9.1254500000000007</v>
      </c>
      <c r="G10419">
        <v>9107.7450000000008</v>
      </c>
      <c r="H10419">
        <v>9.1172299999999993</v>
      </c>
      <c r="I10419">
        <v>9997.1699728860203</v>
      </c>
      <c r="J10419">
        <v>12234.73898</v>
      </c>
      <c r="K10419">
        <v>7.5946699999999998</v>
      </c>
      <c r="L10419">
        <v>22834.537769999999</v>
      </c>
      <c r="M10419">
        <v>8.7924500000000005</v>
      </c>
    </row>
    <row r="10420" spans="1:13" x14ac:dyDescent="0.4">
      <c r="A10420">
        <v>4180</v>
      </c>
      <c r="B10420">
        <v>4180</v>
      </c>
      <c r="C10420">
        <v>7138</v>
      </c>
      <c r="D10420">
        <v>0.36</v>
      </c>
      <c r="E10420">
        <v>4886.6321399999997</v>
      </c>
      <c r="F10420">
        <v>8.98508</v>
      </c>
      <c r="G10420">
        <v>9174.8992999999991</v>
      </c>
      <c r="H10420">
        <v>9.1447599999999998</v>
      </c>
      <c r="I10420">
        <v>9879.9479370453391</v>
      </c>
      <c r="J10420">
        <v>13231.127339999999</v>
      </c>
      <c r="K10420">
        <v>7.1253799999999998</v>
      </c>
      <c r="L10420">
        <v>22859.063630000001</v>
      </c>
      <c r="M10420">
        <v>8.7411700000000003</v>
      </c>
    </row>
    <row r="10421" spans="1:13" x14ac:dyDescent="0.4">
      <c r="A10421">
        <v>4180</v>
      </c>
      <c r="B10421">
        <v>4180</v>
      </c>
      <c r="C10421">
        <v>7138</v>
      </c>
      <c r="D10421">
        <v>0.38</v>
      </c>
      <c r="E10421">
        <v>4824.0659800000003</v>
      </c>
      <c r="F10421">
        <v>8.8425399999999996</v>
      </c>
      <c r="G10421">
        <v>9245.7280300000002</v>
      </c>
      <c r="H10421">
        <v>9.1746099999999995</v>
      </c>
      <c r="I10421">
        <v>9758.7820911008093</v>
      </c>
      <c r="J10421">
        <v>14737.48819</v>
      </c>
      <c r="K10421" t="s">
        <v>0</v>
      </c>
      <c r="L10421">
        <v>22908.20955</v>
      </c>
      <c r="M10421">
        <v>8.6984300000000001</v>
      </c>
    </row>
    <row r="10422" spans="1:13" x14ac:dyDescent="0.4">
      <c r="A10422">
        <v>4180</v>
      </c>
      <c r="B10422">
        <v>4180</v>
      </c>
      <c r="C10422">
        <v>7138</v>
      </c>
      <c r="D10422">
        <v>0.4</v>
      </c>
      <c r="E10422">
        <v>4756.8509999999997</v>
      </c>
      <c r="F10422">
        <v>8.6981400000000004</v>
      </c>
      <c r="G10422">
        <v>9320.4311500000003</v>
      </c>
      <c r="H10422">
        <v>9.2064400000000006</v>
      </c>
      <c r="I10422">
        <v>9633.0590200871702</v>
      </c>
      <c r="J10422">
        <v>15517.902179999999</v>
      </c>
      <c r="K10422" t="s">
        <v>0</v>
      </c>
      <c r="L10422">
        <v>22980.320299999999</v>
      </c>
      <c r="M10422">
        <v>8.6642299999999999</v>
      </c>
    </row>
    <row r="10423" spans="1:13" x14ac:dyDescent="0.4">
      <c r="A10423">
        <v>4180</v>
      </c>
      <c r="B10423">
        <v>4180</v>
      </c>
      <c r="C10423">
        <v>7138</v>
      </c>
      <c r="D10423">
        <v>0.42</v>
      </c>
      <c r="E10423">
        <v>4685.22505</v>
      </c>
      <c r="F10423">
        <v>8.5521600000000007</v>
      </c>
      <c r="G10423">
        <v>9392.3416300000008</v>
      </c>
      <c r="H10423">
        <v>12.57943</v>
      </c>
      <c r="I10423">
        <v>9502.0571795629003</v>
      </c>
      <c r="J10423">
        <v>12699.47559</v>
      </c>
      <c r="K10423">
        <v>6.7922200000000004</v>
      </c>
      <c r="L10423">
        <v>23067.250100000001</v>
      </c>
      <c r="M10423">
        <v>8.6362100000000002</v>
      </c>
    </row>
    <row r="10424" spans="1:13" x14ac:dyDescent="0.4">
      <c r="A10424">
        <v>4180</v>
      </c>
      <c r="B10424">
        <v>4180</v>
      </c>
      <c r="C10424">
        <v>7138</v>
      </c>
      <c r="D10424">
        <v>0.44</v>
      </c>
      <c r="E10424">
        <v>4609.4276099999997</v>
      </c>
      <c r="F10424">
        <v>8.4048800000000004</v>
      </c>
      <c r="G10424">
        <v>9474.1516499999998</v>
      </c>
      <c r="H10424">
        <v>12.51478</v>
      </c>
      <c r="I10424">
        <v>9364.9205256566293</v>
      </c>
      <c r="J10424">
        <v>12275.40388</v>
      </c>
      <c r="K10424">
        <v>6.7532699999999997</v>
      </c>
      <c r="L10424">
        <v>23151.307209999999</v>
      </c>
      <c r="M10424">
        <v>8.6084399999999999</v>
      </c>
    </row>
    <row r="10425" spans="1:13" x14ac:dyDescent="0.4">
      <c r="A10425">
        <v>4180</v>
      </c>
      <c r="B10425">
        <v>4180</v>
      </c>
      <c r="C10425">
        <v>7138</v>
      </c>
      <c r="D10425">
        <v>0.46</v>
      </c>
      <c r="E10425">
        <v>4529.7000900000003</v>
      </c>
      <c r="F10425">
        <v>8.2565200000000001</v>
      </c>
      <c r="G10425">
        <v>9560.3849599999994</v>
      </c>
      <c r="H10425">
        <v>12.451650000000001</v>
      </c>
      <c r="I10425">
        <v>9220.6255014678209</v>
      </c>
      <c r="J10425">
        <v>11828.99164</v>
      </c>
      <c r="K10425">
        <v>6.7539499999999997</v>
      </c>
      <c r="L10425">
        <v>23204.513749999998</v>
      </c>
      <c r="M10425">
        <v>8.5705100000000005</v>
      </c>
    </row>
    <row r="10426" spans="1:13" x14ac:dyDescent="0.4">
      <c r="A10426">
        <v>4180</v>
      </c>
      <c r="B10426">
        <v>4180</v>
      </c>
      <c r="C10426">
        <v>7138</v>
      </c>
      <c r="D10426">
        <v>0.48</v>
      </c>
      <c r="E10426">
        <v>4446.2861700000003</v>
      </c>
      <c r="F10426">
        <v>8.1073000000000004</v>
      </c>
      <c r="G10426">
        <v>9651.1823899999999</v>
      </c>
      <c r="H10426">
        <v>12.38819</v>
      </c>
      <c r="I10426">
        <v>9067.9412459278592</v>
      </c>
      <c r="J10426">
        <v>11357.53198</v>
      </c>
      <c r="K10426">
        <v>6.8193999999999999</v>
      </c>
      <c r="L10426">
        <v>23193.77248</v>
      </c>
      <c r="M10426">
        <v>8.5077499999999997</v>
      </c>
    </row>
    <row r="10427" spans="1:13" x14ac:dyDescent="0.4">
      <c r="A10427">
        <v>4180</v>
      </c>
      <c r="B10427">
        <v>4180</v>
      </c>
      <c r="C10427">
        <v>7138</v>
      </c>
      <c r="D10427">
        <v>0.5</v>
      </c>
      <c r="E10427">
        <v>4359.4323800000002</v>
      </c>
      <c r="F10427">
        <v>7.9573999999999998</v>
      </c>
      <c r="G10427">
        <v>9746.8008900000004</v>
      </c>
      <c r="H10427">
        <v>12.324780000000001</v>
      </c>
      <c r="I10427">
        <v>8904.6167379253893</v>
      </c>
      <c r="J10427">
        <v>13091.94353</v>
      </c>
      <c r="K10427" t="s">
        <v>0</v>
      </c>
      <c r="L10427">
        <v>23094.303960000001</v>
      </c>
      <c r="M10427">
        <v>8.4037299999999995</v>
      </c>
    </row>
    <row r="10428" spans="1:13" x14ac:dyDescent="0.4">
      <c r="A10428">
        <v>4180</v>
      </c>
      <c r="B10428">
        <v>4180</v>
      </c>
      <c r="C10428">
        <v>7138</v>
      </c>
      <c r="D10428">
        <v>0.52</v>
      </c>
      <c r="E10428">
        <v>4267.79756</v>
      </c>
      <c r="F10428">
        <v>7.8067099999999998</v>
      </c>
      <c r="G10428">
        <v>9847.5249100000001</v>
      </c>
      <c r="H10428">
        <v>12.26169</v>
      </c>
      <c r="I10428">
        <v>8729.5116726619708</v>
      </c>
      <c r="J10428">
        <v>12521.130450000001</v>
      </c>
      <c r="K10428" t="s">
        <v>0</v>
      </c>
      <c r="L10428">
        <v>22913.952109999998</v>
      </c>
      <c r="M10428">
        <v>8.2499199999999995</v>
      </c>
    </row>
    <row r="10429" spans="1:13" x14ac:dyDescent="0.4">
      <c r="A10429">
        <v>4180</v>
      </c>
      <c r="B10429">
        <v>4180</v>
      </c>
      <c r="C10429">
        <v>7138</v>
      </c>
      <c r="D10429">
        <v>0.54</v>
      </c>
      <c r="E10429">
        <v>4174.9755100000002</v>
      </c>
      <c r="F10429">
        <v>7.6559999999999997</v>
      </c>
      <c r="G10429">
        <v>9953.5309400000006</v>
      </c>
      <c r="H10429">
        <v>12.197649999999999</v>
      </c>
      <c r="I10429">
        <v>8539.6312925993698</v>
      </c>
      <c r="J10429">
        <v>11909.240529999999</v>
      </c>
      <c r="K10429" t="s">
        <v>0</v>
      </c>
      <c r="L10429">
        <v>22685.041980000002</v>
      </c>
      <c r="M10429">
        <v>8.0502400000000005</v>
      </c>
    </row>
    <row r="10430" spans="1:13" x14ac:dyDescent="0.4">
      <c r="A10430">
        <v>4180</v>
      </c>
      <c r="B10430">
        <v>4180</v>
      </c>
      <c r="C10430">
        <v>7138</v>
      </c>
      <c r="D10430">
        <v>0.56000000000000005</v>
      </c>
      <c r="E10430">
        <v>4079.4645</v>
      </c>
      <c r="F10430">
        <v>7.50509</v>
      </c>
      <c r="G10430">
        <v>10065.15777</v>
      </c>
      <c r="H10430">
        <v>12.133150000000001</v>
      </c>
      <c r="I10430">
        <v>8331.4619009251001</v>
      </c>
      <c r="J10430">
        <v>11247.233700000001</v>
      </c>
      <c r="K10430" t="s">
        <v>0</v>
      </c>
      <c r="L10430">
        <v>22427.098590000001</v>
      </c>
      <c r="M10430">
        <v>7.8186099999999996</v>
      </c>
    </row>
    <row r="10431" spans="1:13" x14ac:dyDescent="0.4">
      <c r="A10431">
        <v>4180</v>
      </c>
      <c r="B10431">
        <v>4180</v>
      </c>
      <c r="C10431">
        <v>7138</v>
      </c>
      <c r="D10431">
        <v>0.57999999999999996</v>
      </c>
      <c r="E10431">
        <v>3981.5360799999999</v>
      </c>
      <c r="F10431">
        <v>7.3540900000000002</v>
      </c>
      <c r="G10431">
        <v>10182.79135</v>
      </c>
      <c r="H10431">
        <v>12.0686</v>
      </c>
      <c r="I10431">
        <v>8100.1964538074399</v>
      </c>
      <c r="J10431">
        <v>10522.61089</v>
      </c>
      <c r="K10431" t="s">
        <v>0</v>
      </c>
      <c r="L10431">
        <v>22135.133699999998</v>
      </c>
      <c r="M10431">
        <v>7.5670999999999999</v>
      </c>
    </row>
    <row r="10432" spans="1:13" x14ac:dyDescent="0.4">
      <c r="A10432">
        <v>4180</v>
      </c>
      <c r="B10432">
        <v>4180</v>
      </c>
      <c r="C10432">
        <v>7138</v>
      </c>
      <c r="D10432">
        <v>0.6</v>
      </c>
      <c r="E10432">
        <v>3881.47219</v>
      </c>
      <c r="F10432">
        <v>7.2031099999999997</v>
      </c>
      <c r="G10432">
        <v>10306.685740000001</v>
      </c>
      <c r="H10432">
        <v>12.00259</v>
      </c>
      <c r="I10432">
        <v>7839.05689108564</v>
      </c>
      <c r="J10432">
        <v>9717.5542600000008</v>
      </c>
      <c r="K10432" t="s">
        <v>0</v>
      </c>
      <c r="L10432">
        <v>21807.271570000001</v>
      </c>
      <c r="M10432">
        <v>7.2969600000000003</v>
      </c>
    </row>
    <row r="10433" spans="1:13" x14ac:dyDescent="0.4">
      <c r="A10433">
        <v>4180</v>
      </c>
      <c r="B10433">
        <v>4180</v>
      </c>
      <c r="C10433">
        <v>7138</v>
      </c>
      <c r="D10433">
        <v>0.62</v>
      </c>
      <c r="E10433">
        <v>3779.5684999999999</v>
      </c>
      <c r="F10433">
        <v>7.0522799999999997</v>
      </c>
      <c r="G10433">
        <v>10437.30802</v>
      </c>
      <c r="H10433">
        <v>11.93547</v>
      </c>
      <c r="I10433">
        <v>7538.29194344398</v>
      </c>
      <c r="J10433">
        <v>8806.09663</v>
      </c>
      <c r="K10433" t="s">
        <v>0</v>
      </c>
      <c r="L10433">
        <v>21433.244009999999</v>
      </c>
      <c r="M10433">
        <v>6.9958299999999998</v>
      </c>
    </row>
    <row r="10434" spans="1:13" x14ac:dyDescent="0.4">
      <c r="A10434">
        <v>4180</v>
      </c>
      <c r="B10434">
        <v>4180</v>
      </c>
      <c r="C10434">
        <v>7138</v>
      </c>
      <c r="D10434">
        <v>0.64</v>
      </c>
      <c r="E10434">
        <v>3676.13852</v>
      </c>
      <c r="F10434">
        <v>6.9016799999999998</v>
      </c>
      <c r="G10434">
        <v>10575.193499999999</v>
      </c>
      <c r="H10434">
        <v>11.867380000000001</v>
      </c>
      <c r="I10434">
        <v>7183.2868899584</v>
      </c>
      <c r="J10434">
        <v>7748.6938099999998</v>
      </c>
      <c r="K10434" t="s">
        <v>0</v>
      </c>
      <c r="L10434">
        <v>20930.143370000002</v>
      </c>
      <c r="M10434">
        <v>6.6368900000000002</v>
      </c>
    </row>
    <row r="10435" spans="1:13" x14ac:dyDescent="0.4">
      <c r="A10435">
        <v>4180</v>
      </c>
      <c r="B10435">
        <v>4180</v>
      </c>
      <c r="C10435">
        <v>7138</v>
      </c>
      <c r="D10435">
        <v>0.66</v>
      </c>
      <c r="E10435">
        <v>3571.5190699999998</v>
      </c>
      <c r="F10435">
        <v>6.7514200000000004</v>
      </c>
      <c r="G10435">
        <v>10720.78356</v>
      </c>
      <c r="H10435">
        <v>11.79712</v>
      </c>
      <c r="I10435">
        <v>6758.59185592211</v>
      </c>
      <c r="J10435">
        <v>6501.3084699999999</v>
      </c>
      <c r="K10435" t="s">
        <v>0</v>
      </c>
      <c r="L10435">
        <v>20068.01888</v>
      </c>
      <c r="M10435">
        <v>6.1920400000000004</v>
      </c>
    </row>
    <row r="10436" spans="1:13" x14ac:dyDescent="0.4">
      <c r="A10436">
        <v>4180</v>
      </c>
      <c r="B10436">
        <v>4180</v>
      </c>
      <c r="C10436">
        <v>7138</v>
      </c>
      <c r="D10436">
        <v>0.68</v>
      </c>
      <c r="E10436">
        <v>3466.0773300000001</v>
      </c>
      <c r="F10436">
        <v>6.6015899999999998</v>
      </c>
      <c r="G10436">
        <v>10874.84369</v>
      </c>
      <c r="H10436">
        <v>11.72512</v>
      </c>
      <c r="I10436">
        <v>6300.8759211397601</v>
      </c>
      <c r="J10436" t="s">
        <v>0</v>
      </c>
      <c r="K10436" t="s">
        <v>0</v>
      </c>
      <c r="L10436">
        <v>18714.935959999999</v>
      </c>
      <c r="M10436">
        <v>5.7401900000000001</v>
      </c>
    </row>
    <row r="10437" spans="1:13" x14ac:dyDescent="0.4">
      <c r="A10437">
        <v>4180</v>
      </c>
      <c r="B10437">
        <v>4180</v>
      </c>
      <c r="C10437">
        <v>7138</v>
      </c>
      <c r="D10437">
        <v>0.7</v>
      </c>
      <c r="E10437">
        <v>3360.2202200000002</v>
      </c>
      <c r="F10437">
        <v>6.4523299999999999</v>
      </c>
      <c r="G10437">
        <v>11038.35562</v>
      </c>
      <c r="H10437">
        <v>11.651859999999999</v>
      </c>
      <c r="I10437">
        <v>6142.3452649384399</v>
      </c>
      <c r="J10437">
        <v>8851.72487</v>
      </c>
      <c r="K10437">
        <v>4.87371</v>
      </c>
      <c r="L10437">
        <v>17874.66662</v>
      </c>
      <c r="M10437">
        <v>5.5100300000000004</v>
      </c>
    </row>
    <row r="10438" spans="1:13" x14ac:dyDescent="0.4">
      <c r="A10438">
        <v>4180</v>
      </c>
      <c r="B10438">
        <v>4180</v>
      </c>
      <c r="C10438">
        <v>7138</v>
      </c>
      <c r="D10438">
        <v>0.72</v>
      </c>
      <c r="E10438">
        <v>3254.4069500000001</v>
      </c>
      <c r="F10438">
        <v>6.30375</v>
      </c>
      <c r="G10438">
        <v>11211.857889999999</v>
      </c>
      <c r="H10438">
        <v>11.574579999999999</v>
      </c>
      <c r="I10438">
        <v>6396.3455700554396</v>
      </c>
      <c r="J10438">
        <v>3260.9442800000002</v>
      </c>
      <c r="K10438">
        <v>4.9661099999999996</v>
      </c>
      <c r="L10438">
        <v>17987.058280000001</v>
      </c>
      <c r="M10438">
        <v>5.4460600000000001</v>
      </c>
    </row>
    <row r="10439" spans="1:13" x14ac:dyDescent="0.4">
      <c r="A10439">
        <v>4180</v>
      </c>
      <c r="B10439">
        <v>4180</v>
      </c>
      <c r="C10439">
        <v>7138</v>
      </c>
      <c r="D10439">
        <v>0.74</v>
      </c>
      <c r="E10439">
        <v>3149.1662500000002</v>
      </c>
      <c r="F10439">
        <v>6.1560300000000003</v>
      </c>
      <c r="G10439">
        <v>11396.679469999999</v>
      </c>
      <c r="H10439">
        <v>11.493589999999999</v>
      </c>
      <c r="I10439">
        <v>6753.8932432659103</v>
      </c>
      <c r="J10439">
        <v>4270.9275699999998</v>
      </c>
      <c r="K10439">
        <v>5.8869199999999999</v>
      </c>
      <c r="L10439">
        <v>18388.85555</v>
      </c>
      <c r="M10439">
        <v>5.5285000000000002</v>
      </c>
    </row>
    <row r="10440" spans="1:13" x14ac:dyDescent="0.4">
      <c r="A10440">
        <v>4180</v>
      </c>
      <c r="B10440">
        <v>4180</v>
      </c>
      <c r="C10440">
        <v>7138</v>
      </c>
      <c r="D10440">
        <v>0.76</v>
      </c>
      <c r="E10440">
        <v>3045.12032</v>
      </c>
      <c r="F10440">
        <v>6.0093899999999998</v>
      </c>
      <c r="G10440">
        <v>11594.570879999999</v>
      </c>
      <c r="H10440">
        <v>11.40917</v>
      </c>
      <c r="I10440">
        <v>7115.7557880337599</v>
      </c>
      <c r="J10440">
        <v>6645.56981</v>
      </c>
      <c r="K10440">
        <v>5.3987999999999996</v>
      </c>
      <c r="L10440">
        <v>18739.522710000001</v>
      </c>
      <c r="M10440">
        <v>5.6915399999999998</v>
      </c>
    </row>
    <row r="10441" spans="1:13" x14ac:dyDescent="0.4">
      <c r="A10441">
        <v>4180</v>
      </c>
      <c r="B10441">
        <v>4180</v>
      </c>
      <c r="C10441">
        <v>7138</v>
      </c>
      <c r="D10441">
        <v>0.78</v>
      </c>
      <c r="E10441">
        <v>2943.0192299999999</v>
      </c>
      <c r="F10441">
        <v>5.8640999999999996</v>
      </c>
      <c r="G10441">
        <v>11807.308849999999</v>
      </c>
      <c r="H10441">
        <v>11.31976</v>
      </c>
      <c r="I10441">
        <v>7466.0668223032098</v>
      </c>
      <c r="J10441">
        <v>7388.3381900000004</v>
      </c>
      <c r="K10441">
        <v>5.4194699999999996</v>
      </c>
      <c r="L10441">
        <v>18925.053489999998</v>
      </c>
      <c r="M10441">
        <v>5.8567400000000003</v>
      </c>
    </row>
    <row r="10442" spans="1:13" x14ac:dyDescent="0.4">
      <c r="A10442">
        <v>4180</v>
      </c>
      <c r="B10442">
        <v>4180</v>
      </c>
      <c r="C10442">
        <v>7138</v>
      </c>
      <c r="D10442">
        <v>0.8</v>
      </c>
      <c r="E10442">
        <v>2843.7915200000002</v>
      </c>
      <c r="F10442">
        <v>5.72058</v>
      </c>
      <c r="G10442">
        <v>12037.417509999999</v>
      </c>
      <c r="H10442">
        <v>11.2242</v>
      </c>
      <c r="I10442">
        <v>7805.61532973456</v>
      </c>
      <c r="J10442">
        <v>4425.4220100000002</v>
      </c>
      <c r="K10442">
        <v>4.8253199999999996</v>
      </c>
      <c r="L10442">
        <v>7591.5672699999996</v>
      </c>
      <c r="M10442">
        <v>6.2557600000000004</v>
      </c>
    </row>
    <row r="10443" spans="1:13" x14ac:dyDescent="0.4">
      <c r="A10443">
        <v>4180</v>
      </c>
      <c r="B10443">
        <v>4180</v>
      </c>
      <c r="C10443">
        <v>7138</v>
      </c>
      <c r="D10443">
        <v>0.82</v>
      </c>
      <c r="E10443">
        <v>2748.6213899999998</v>
      </c>
      <c r="F10443">
        <v>5.5793900000000001</v>
      </c>
      <c r="G10443">
        <v>12288.34974</v>
      </c>
      <c r="H10443">
        <v>11.12107</v>
      </c>
      <c r="I10443">
        <v>8138.2801422684897</v>
      </c>
      <c r="J10443">
        <v>1746.37023</v>
      </c>
      <c r="K10443">
        <v>4.3922600000000003</v>
      </c>
      <c r="L10443">
        <v>10835.515170000001</v>
      </c>
      <c r="M10443">
        <v>5.2195200000000002</v>
      </c>
    </row>
    <row r="10444" spans="1:13" x14ac:dyDescent="0.4">
      <c r="A10444">
        <v>4180</v>
      </c>
      <c r="B10444">
        <v>4180</v>
      </c>
      <c r="C10444">
        <v>7138</v>
      </c>
      <c r="D10444">
        <v>0.84</v>
      </c>
      <c r="E10444">
        <v>2659.0711900000001</v>
      </c>
      <c r="F10444">
        <v>5.44137</v>
      </c>
      <c r="G10444">
        <v>12564.74387</v>
      </c>
      <c r="H10444">
        <v>11.00807</v>
      </c>
      <c r="I10444">
        <v>8469.4004965740096</v>
      </c>
      <c r="J10444">
        <v>498.07348999999999</v>
      </c>
      <c r="K10444">
        <v>4.0960999999999999</v>
      </c>
      <c r="L10444">
        <v>16700.517919999998</v>
      </c>
      <c r="M10444">
        <v>5.26</v>
      </c>
    </row>
    <row r="10445" spans="1:13" x14ac:dyDescent="0.4">
      <c r="A10445">
        <v>4180</v>
      </c>
      <c r="B10445">
        <v>4180</v>
      </c>
      <c r="C10445">
        <v>7138</v>
      </c>
      <c r="D10445">
        <v>0.86</v>
      </c>
      <c r="E10445">
        <v>2577.28566</v>
      </c>
      <c r="F10445">
        <v>5.3077899999999998</v>
      </c>
      <c r="G10445">
        <v>12953.54038</v>
      </c>
      <c r="H10445">
        <v>9.9420599999999997</v>
      </c>
      <c r="I10445">
        <v>8803.1054965524909</v>
      </c>
      <c r="J10445">
        <v>2160.4322400000001</v>
      </c>
      <c r="K10445">
        <v>3.7454000000000001</v>
      </c>
      <c r="L10445">
        <v>8467.8343999999997</v>
      </c>
      <c r="M10445">
        <v>5.3343699999999998</v>
      </c>
    </row>
    <row r="10446" spans="1:13" x14ac:dyDescent="0.4">
      <c r="A10446">
        <v>4180</v>
      </c>
      <c r="B10446">
        <v>4180</v>
      </c>
      <c r="C10446">
        <v>7138</v>
      </c>
      <c r="D10446">
        <v>0.88</v>
      </c>
      <c r="E10446">
        <v>2506.3535099999999</v>
      </c>
      <c r="F10446">
        <v>5.1806000000000001</v>
      </c>
      <c r="G10446">
        <v>13316.893120000001</v>
      </c>
      <c r="H10446">
        <v>9.9168699999999994</v>
      </c>
      <c r="I10446">
        <v>9147.2833036184693</v>
      </c>
      <c r="J10446">
        <v>2487.44488</v>
      </c>
      <c r="K10446">
        <v>3.5331399999999999</v>
      </c>
      <c r="L10446">
        <v>6332.9058100000002</v>
      </c>
      <c r="M10446">
        <v>5.0349599999999999</v>
      </c>
    </row>
    <row r="10447" spans="1:13" x14ac:dyDescent="0.4">
      <c r="A10447">
        <v>4180</v>
      </c>
      <c r="B10447">
        <v>4180</v>
      </c>
      <c r="C10447">
        <v>7138</v>
      </c>
      <c r="D10447">
        <v>0.9</v>
      </c>
      <c r="E10447">
        <v>2450.99899</v>
      </c>
      <c r="F10447">
        <v>5.0630699999999997</v>
      </c>
      <c r="G10447">
        <v>13743.42202</v>
      </c>
      <c r="H10447">
        <v>9.8671100000000003</v>
      </c>
      <c r="I10447">
        <v>9510.5613105600005</v>
      </c>
      <c r="J10447">
        <v>2322.4613800000002</v>
      </c>
      <c r="K10447">
        <v>3.3364600000000002</v>
      </c>
      <c r="L10447">
        <v>6232.1683800000001</v>
      </c>
      <c r="M10447">
        <v>4.7990700000000004</v>
      </c>
    </row>
    <row r="10448" spans="1:13" x14ac:dyDescent="0.4">
      <c r="A10448">
        <v>4180</v>
      </c>
      <c r="B10448">
        <v>4180</v>
      </c>
      <c r="C10448">
        <v>7138</v>
      </c>
      <c r="D10448">
        <v>0.92</v>
      </c>
      <c r="E10448">
        <v>2419.0463300000001</v>
      </c>
      <c r="F10448">
        <v>4.9608600000000003</v>
      </c>
      <c r="G10448">
        <v>14264.696190000001</v>
      </c>
      <c r="H10448">
        <v>9.7797099999999997</v>
      </c>
      <c r="I10448">
        <v>9906.3483587606206</v>
      </c>
      <c r="J10448">
        <v>1952.6532</v>
      </c>
      <c r="K10448">
        <v>3.1345399999999999</v>
      </c>
      <c r="L10448">
        <v>6213.7490200000002</v>
      </c>
      <c r="M10448">
        <v>4.5598099999999997</v>
      </c>
    </row>
    <row r="10449" spans="1:13" x14ac:dyDescent="0.4">
      <c r="A10449">
        <v>4180</v>
      </c>
      <c r="B10449">
        <v>4180</v>
      </c>
      <c r="C10449">
        <v>7138</v>
      </c>
      <c r="D10449">
        <v>0.94</v>
      </c>
      <c r="E10449">
        <v>2424.9961499999999</v>
      </c>
      <c r="F10449">
        <v>4.8849600000000004</v>
      </c>
      <c r="G10449">
        <v>14943.983550000001</v>
      </c>
      <c r="H10449">
        <v>9.6278900000000007</v>
      </c>
      <c r="I10449">
        <v>10358.080820339101</v>
      </c>
      <c r="J10449">
        <v>1519.84671</v>
      </c>
      <c r="K10449">
        <v>2.9169100000000001</v>
      </c>
      <c r="L10449">
        <v>6215.6714199999997</v>
      </c>
      <c r="M10449">
        <v>4.2969600000000003</v>
      </c>
    </row>
    <row r="10450" spans="1:13" x14ac:dyDescent="0.4">
      <c r="A10450">
        <v>4180</v>
      </c>
      <c r="B10450">
        <v>4180</v>
      </c>
      <c r="C10450">
        <v>7138</v>
      </c>
      <c r="D10450">
        <v>0.96</v>
      </c>
      <c r="E10450">
        <v>2500.8970300000001</v>
      </c>
      <c r="F10450">
        <v>4.8602600000000002</v>
      </c>
      <c r="G10450">
        <v>15937.5252</v>
      </c>
      <c r="H10450">
        <v>9.3433700000000002</v>
      </c>
      <c r="I10450">
        <v>10915.379057026899</v>
      </c>
      <c r="J10450">
        <v>108.50219</v>
      </c>
      <c r="K10450">
        <v>2.6713300000000002</v>
      </c>
      <c r="L10450">
        <v>6249.1259200000004</v>
      </c>
      <c r="M10450">
        <v>3.9887700000000001</v>
      </c>
    </row>
    <row r="10451" spans="1:13" x14ac:dyDescent="0.4">
      <c r="A10451">
        <v>4180</v>
      </c>
      <c r="B10451">
        <v>4180</v>
      </c>
      <c r="C10451">
        <v>7138</v>
      </c>
      <c r="D10451">
        <v>0.98</v>
      </c>
      <c r="E10451">
        <v>2745.643</v>
      </c>
      <c r="F10451">
        <v>4.9641400000000004</v>
      </c>
      <c r="G10451">
        <v>17862.516619999999</v>
      </c>
      <c r="H10451">
        <v>8.6277200000000001</v>
      </c>
      <c r="I10451">
        <v>11723.367587193001</v>
      </c>
      <c r="J10451">
        <v>106.35659</v>
      </c>
      <c r="K10451">
        <v>2.4125999999999999</v>
      </c>
      <c r="L10451">
        <v>6379.0970500000003</v>
      </c>
      <c r="M10451">
        <v>3.5818699999999999</v>
      </c>
    </row>
    <row r="10452" spans="1:13" x14ac:dyDescent="0.4">
      <c r="A10452">
        <v>4200</v>
      </c>
      <c r="B10452">
        <v>4200</v>
      </c>
      <c r="C10452">
        <v>7138</v>
      </c>
      <c r="D10452">
        <v>0</v>
      </c>
      <c r="E10452">
        <v>5030.31423</v>
      </c>
      <c r="F10452">
        <v>10.71505</v>
      </c>
      <c r="G10452">
        <v>8496.5653700000003</v>
      </c>
      <c r="H10452">
        <v>9.3278499999999998</v>
      </c>
      <c r="I10452">
        <v>11657.307549707801</v>
      </c>
      <c r="J10452">
        <v>16618.294279999998</v>
      </c>
      <c r="K10452">
        <v>8.5606100000000005</v>
      </c>
      <c r="L10452">
        <v>23964.26341</v>
      </c>
      <c r="M10452">
        <v>9.7747499999999992</v>
      </c>
    </row>
    <row r="10453" spans="1:13" x14ac:dyDescent="0.4">
      <c r="A10453">
        <v>4200</v>
      </c>
      <c r="B10453">
        <v>4200</v>
      </c>
      <c r="C10453">
        <v>7138</v>
      </c>
      <c r="D10453">
        <v>0.02</v>
      </c>
      <c r="E10453">
        <v>5091.5727500000003</v>
      </c>
      <c r="F10453">
        <v>10.69412</v>
      </c>
      <c r="G10453">
        <v>8533.3595499999992</v>
      </c>
      <c r="H10453">
        <v>9.2269500000000004</v>
      </c>
      <c r="I10453">
        <v>11559.475870717701</v>
      </c>
      <c r="J10453">
        <v>16407.321779999998</v>
      </c>
      <c r="K10453">
        <v>8.4083199999999998</v>
      </c>
      <c r="L10453">
        <v>23873.02836</v>
      </c>
      <c r="M10453">
        <v>9.7599400000000003</v>
      </c>
    </row>
    <row r="10454" spans="1:13" x14ac:dyDescent="0.4">
      <c r="A10454">
        <v>4200</v>
      </c>
      <c r="B10454">
        <v>4200</v>
      </c>
      <c r="C10454">
        <v>7138</v>
      </c>
      <c r="D10454">
        <v>0.04</v>
      </c>
      <c r="E10454">
        <v>5144.1808199999996</v>
      </c>
      <c r="F10454">
        <v>10.66046</v>
      </c>
      <c r="G10454">
        <v>8569.5117300000002</v>
      </c>
      <c r="H10454">
        <v>9.1404399999999999</v>
      </c>
      <c r="I10454">
        <v>11461.7719621385</v>
      </c>
      <c r="J10454">
        <v>16190.85449</v>
      </c>
      <c r="K10454">
        <v>8.25441</v>
      </c>
      <c r="L10454">
        <v>23782.144230000002</v>
      </c>
      <c r="M10454">
        <v>9.7365200000000005</v>
      </c>
    </row>
    <row r="10455" spans="1:13" x14ac:dyDescent="0.4">
      <c r="A10455">
        <v>4200</v>
      </c>
      <c r="B10455">
        <v>4200</v>
      </c>
      <c r="C10455">
        <v>7138</v>
      </c>
      <c r="D10455">
        <v>0.06</v>
      </c>
      <c r="E10455">
        <v>5188.3668299999999</v>
      </c>
      <c r="F10455">
        <v>10.61497</v>
      </c>
      <c r="G10455">
        <v>8605.32863</v>
      </c>
      <c r="H10455">
        <v>9.0706199999999999</v>
      </c>
      <c r="I10455">
        <v>11364.102704262599</v>
      </c>
      <c r="J10455">
        <v>15968.67092</v>
      </c>
      <c r="K10455">
        <v>8.1062100000000008</v>
      </c>
      <c r="L10455">
        <v>23691.825099999998</v>
      </c>
      <c r="M10455">
        <v>9.7050900000000002</v>
      </c>
    </row>
    <row r="10456" spans="1:13" x14ac:dyDescent="0.4">
      <c r="A10456">
        <v>4200</v>
      </c>
      <c r="B10456">
        <v>4200</v>
      </c>
      <c r="C10456">
        <v>7138</v>
      </c>
      <c r="D10456">
        <v>0.08</v>
      </c>
      <c r="E10456">
        <v>5224.3515900000002</v>
      </c>
      <c r="F10456">
        <v>10.558490000000001</v>
      </c>
      <c r="G10456">
        <v>8641.1660699999993</v>
      </c>
      <c r="H10456">
        <v>9.0103299999999997</v>
      </c>
      <c r="I10456">
        <v>11265.7766185695</v>
      </c>
      <c r="J10456">
        <v>17235.276580000002</v>
      </c>
      <c r="K10456">
        <v>8.1109000000000009</v>
      </c>
      <c r="L10456">
        <v>23602.371810000001</v>
      </c>
      <c r="M10456">
        <v>9.6660900000000005</v>
      </c>
    </row>
    <row r="10457" spans="1:13" x14ac:dyDescent="0.4">
      <c r="A10457">
        <v>4200</v>
      </c>
      <c r="B10457">
        <v>4200</v>
      </c>
      <c r="C10457">
        <v>7138</v>
      </c>
      <c r="D10457">
        <v>0.1</v>
      </c>
      <c r="E10457">
        <v>5252.35059</v>
      </c>
      <c r="F10457">
        <v>10.49187</v>
      </c>
      <c r="G10457">
        <v>8677.3257300000005</v>
      </c>
      <c r="H10457">
        <v>8.9613999999999994</v>
      </c>
      <c r="I10457">
        <v>11167.6238181354</v>
      </c>
      <c r="J10457">
        <v>20466.560809999999</v>
      </c>
      <c r="K10457">
        <v>8.1778600000000008</v>
      </c>
      <c r="L10457">
        <v>23513.937040000001</v>
      </c>
      <c r="M10457">
        <v>9.6204199999999993</v>
      </c>
    </row>
    <row r="10458" spans="1:13" x14ac:dyDescent="0.4">
      <c r="A10458">
        <v>4200</v>
      </c>
      <c r="B10458">
        <v>4200</v>
      </c>
      <c r="C10458">
        <v>7138</v>
      </c>
      <c r="D10458">
        <v>0.12</v>
      </c>
      <c r="E10458">
        <v>5272.5758900000001</v>
      </c>
      <c r="F10458">
        <v>10.41588</v>
      </c>
      <c r="G10458">
        <v>8714.1092200000003</v>
      </c>
      <c r="H10458">
        <v>8.92286</v>
      </c>
      <c r="I10458">
        <v>11069.0970977874</v>
      </c>
      <c r="J10458">
        <v>20186.040929999999</v>
      </c>
      <c r="K10458">
        <v>8.0748300000000004</v>
      </c>
      <c r="L10458">
        <v>23426.906040000002</v>
      </c>
      <c r="M10458">
        <v>9.5686199999999992</v>
      </c>
    </row>
    <row r="10459" spans="1:13" x14ac:dyDescent="0.4">
      <c r="A10459">
        <v>4200</v>
      </c>
      <c r="B10459">
        <v>4200</v>
      </c>
      <c r="C10459">
        <v>7138</v>
      </c>
      <c r="D10459">
        <v>0.14000000000000001</v>
      </c>
      <c r="E10459">
        <v>5285.2376700000004</v>
      </c>
      <c r="F10459">
        <v>10.33131</v>
      </c>
      <c r="G10459">
        <v>8751.7603999999992</v>
      </c>
      <c r="H10459">
        <v>8.8958999999999993</v>
      </c>
      <c r="I10459">
        <v>10970.049386385699</v>
      </c>
      <c r="J10459">
        <v>19898.566320000002</v>
      </c>
      <c r="K10459">
        <v>7.9706599999999996</v>
      </c>
      <c r="L10459">
        <v>23341.7042</v>
      </c>
      <c r="M10459">
        <v>9.5113599999999998</v>
      </c>
    </row>
    <row r="10460" spans="1:13" x14ac:dyDescent="0.4">
      <c r="A10460">
        <v>4200</v>
      </c>
      <c r="B10460">
        <v>4200</v>
      </c>
      <c r="C10460">
        <v>7138</v>
      </c>
      <c r="D10460">
        <v>0.16</v>
      </c>
      <c r="E10460">
        <v>5290.5454200000004</v>
      </c>
      <c r="F10460">
        <v>10.23887</v>
      </c>
      <c r="G10460">
        <v>8790.6395900000007</v>
      </c>
      <c r="H10460">
        <v>8.87561</v>
      </c>
      <c r="I10460">
        <v>10870.3198773771</v>
      </c>
      <c r="J10460">
        <v>19603.767660000001</v>
      </c>
      <c r="K10460">
        <v>7.867</v>
      </c>
      <c r="L10460">
        <v>23258.88366</v>
      </c>
      <c r="M10460">
        <v>9.4493500000000008</v>
      </c>
    </row>
    <row r="10461" spans="1:13" x14ac:dyDescent="0.4">
      <c r="A10461">
        <v>4200</v>
      </c>
      <c r="B10461">
        <v>4200</v>
      </c>
      <c r="C10461">
        <v>7138</v>
      </c>
      <c r="D10461">
        <v>0.18</v>
      </c>
      <c r="E10461">
        <v>5288.7090200000002</v>
      </c>
      <c r="F10461">
        <v>10.13926</v>
      </c>
      <c r="G10461">
        <v>8830.9800599999999</v>
      </c>
      <c r="H10461">
        <v>8.8630899999999997</v>
      </c>
      <c r="I10461">
        <v>10769.732351480399</v>
      </c>
      <c r="J10461">
        <v>19301.249540000001</v>
      </c>
      <c r="K10461">
        <v>7.7647599999999999</v>
      </c>
      <c r="L10461">
        <v>23179.164560000001</v>
      </c>
      <c r="M10461">
        <v>9.3833800000000007</v>
      </c>
    </row>
    <row r="10462" spans="1:13" x14ac:dyDescent="0.4">
      <c r="A10462">
        <v>4200</v>
      </c>
      <c r="B10462">
        <v>4200</v>
      </c>
      <c r="C10462">
        <v>7138</v>
      </c>
      <c r="D10462">
        <v>0.2</v>
      </c>
      <c r="E10462">
        <v>5279.93941</v>
      </c>
      <c r="F10462">
        <v>10.03314</v>
      </c>
      <c r="G10462">
        <v>8873.0399400000006</v>
      </c>
      <c r="H10462">
        <v>8.8575700000000008</v>
      </c>
      <c r="I10462">
        <v>10668.0931137925</v>
      </c>
      <c r="J10462">
        <v>18990.584859999999</v>
      </c>
      <c r="K10462">
        <v>7.66439</v>
      </c>
      <c r="L10462">
        <v>23103.483960000001</v>
      </c>
      <c r="M10462">
        <v>9.3142800000000001</v>
      </c>
    </row>
    <row r="10463" spans="1:13" x14ac:dyDescent="0.4">
      <c r="A10463">
        <v>4200</v>
      </c>
      <c r="B10463">
        <v>4200</v>
      </c>
      <c r="C10463">
        <v>7138</v>
      </c>
      <c r="D10463">
        <v>0.22</v>
      </c>
      <c r="E10463">
        <v>5264.4492099999998</v>
      </c>
      <c r="F10463">
        <v>9.9211200000000002</v>
      </c>
      <c r="G10463">
        <v>8917.0196699999997</v>
      </c>
      <c r="H10463">
        <v>8.8596299999999992</v>
      </c>
      <c r="I10463">
        <v>10565.188461415501</v>
      </c>
      <c r="J10463">
        <v>18671.307939999999</v>
      </c>
      <c r="K10463">
        <v>7.5659999999999998</v>
      </c>
      <c r="L10463">
        <v>23033.052489999998</v>
      </c>
      <c r="M10463">
        <v>9.2430099999999999</v>
      </c>
    </row>
    <row r="10464" spans="1:13" x14ac:dyDescent="0.4">
      <c r="A10464">
        <v>4200</v>
      </c>
      <c r="B10464">
        <v>4200</v>
      </c>
      <c r="C10464">
        <v>7138</v>
      </c>
      <c r="D10464">
        <v>0.24</v>
      </c>
      <c r="E10464">
        <v>5242.4530999999997</v>
      </c>
      <c r="F10464">
        <v>9.8037899999999993</v>
      </c>
      <c r="G10464">
        <v>8963.2441699999999</v>
      </c>
      <c r="H10464">
        <v>8.8661100000000008</v>
      </c>
      <c r="I10464">
        <v>10460.7815740325</v>
      </c>
      <c r="J10464">
        <v>18342.905999999999</v>
      </c>
      <c r="K10464">
        <v>7.4695200000000002</v>
      </c>
      <c r="L10464">
        <v>22969.41646</v>
      </c>
      <c r="M10464">
        <v>9.1706199999999995</v>
      </c>
    </row>
    <row r="10465" spans="1:13" x14ac:dyDescent="0.4">
      <c r="A10465">
        <v>4200</v>
      </c>
      <c r="B10465">
        <v>4200</v>
      </c>
      <c r="C10465">
        <v>7138</v>
      </c>
      <c r="D10465">
        <v>0.26</v>
      </c>
      <c r="E10465">
        <v>5214.1680900000001</v>
      </c>
      <c r="F10465">
        <v>9.6816899999999997</v>
      </c>
      <c r="G10465">
        <v>9011.9034800000009</v>
      </c>
      <c r="H10465">
        <v>8.8776100000000007</v>
      </c>
      <c r="I10465">
        <v>10354.6086882124</v>
      </c>
      <c r="J10465">
        <v>13363.59843</v>
      </c>
      <c r="K10465">
        <v>8.1649999999999991</v>
      </c>
      <c r="L10465">
        <v>22914.517670000001</v>
      </c>
      <c r="M10465">
        <v>9.0983400000000003</v>
      </c>
    </row>
    <row r="10466" spans="1:13" x14ac:dyDescent="0.4">
      <c r="A10466">
        <v>4200</v>
      </c>
      <c r="B10466">
        <v>4200</v>
      </c>
      <c r="C10466">
        <v>7138</v>
      </c>
      <c r="D10466">
        <v>0.28000000000000003</v>
      </c>
      <c r="E10466">
        <v>5179.8136000000004</v>
      </c>
      <c r="F10466">
        <v>9.5553299999999997</v>
      </c>
      <c r="G10466">
        <v>9063.2194799999997</v>
      </c>
      <c r="H10466">
        <v>8.89358</v>
      </c>
      <c r="I10466">
        <v>10246.3743738063</v>
      </c>
      <c r="J10466">
        <v>17656.37529</v>
      </c>
      <c r="K10466">
        <v>7.2816299999999998</v>
      </c>
      <c r="L10466">
        <v>22870.730950000001</v>
      </c>
      <c r="M10466">
        <v>9.0275499999999997</v>
      </c>
    </row>
    <row r="10467" spans="1:13" x14ac:dyDescent="0.4">
      <c r="A10467">
        <v>4200</v>
      </c>
      <c r="B10467">
        <v>4200</v>
      </c>
      <c r="C10467">
        <v>7138</v>
      </c>
      <c r="D10467">
        <v>0.3</v>
      </c>
      <c r="E10467">
        <v>5139.6115600000003</v>
      </c>
      <c r="F10467">
        <v>9.4251900000000006</v>
      </c>
      <c r="G10467">
        <v>9117.4072099999994</v>
      </c>
      <c r="H10467">
        <v>8.9135200000000001</v>
      </c>
      <c r="I10467">
        <v>10135.745673884499</v>
      </c>
      <c r="J10467">
        <v>17296.8786</v>
      </c>
      <c r="K10467">
        <v>7.1900300000000001</v>
      </c>
      <c r="L10467">
        <v>22840.83699</v>
      </c>
      <c r="M10467">
        <v>8.9598200000000006</v>
      </c>
    </row>
    <row r="10468" spans="1:13" x14ac:dyDescent="0.4">
      <c r="A10468">
        <v>4200</v>
      </c>
      <c r="B10468">
        <v>4200</v>
      </c>
      <c r="C10468">
        <v>7138</v>
      </c>
      <c r="D10468">
        <v>0.32</v>
      </c>
      <c r="E10468">
        <v>5093.7863600000001</v>
      </c>
      <c r="F10468">
        <v>9.2917000000000005</v>
      </c>
      <c r="G10468">
        <v>9174.6260600000005</v>
      </c>
      <c r="H10468">
        <v>8.9378899999999994</v>
      </c>
      <c r="I10468">
        <v>10022.3447937567</v>
      </c>
      <c r="J10468">
        <v>16925.485359999999</v>
      </c>
      <c r="K10468">
        <v>7.1002000000000001</v>
      </c>
      <c r="L10468">
        <v>22827.847669999999</v>
      </c>
      <c r="M10468">
        <v>8.8968100000000003</v>
      </c>
    </row>
    <row r="10469" spans="1:13" x14ac:dyDescent="0.4">
      <c r="A10469">
        <v>4200</v>
      </c>
      <c r="B10469">
        <v>4200</v>
      </c>
      <c r="C10469">
        <v>7138</v>
      </c>
      <c r="D10469">
        <v>0.34</v>
      </c>
      <c r="E10469">
        <v>5042.56477</v>
      </c>
      <c r="F10469">
        <v>9.1552799999999994</v>
      </c>
      <c r="G10469">
        <v>9235.1725100000003</v>
      </c>
      <c r="H10469">
        <v>8.9645399999999995</v>
      </c>
      <c r="I10469">
        <v>9905.7399240962295</v>
      </c>
      <c r="J10469">
        <v>16541.23141</v>
      </c>
      <c r="K10469">
        <v>7.0127699999999997</v>
      </c>
      <c r="L10469">
        <v>22834.541249999998</v>
      </c>
      <c r="M10469">
        <v>8.8401399999999999</v>
      </c>
    </row>
    <row r="10470" spans="1:13" x14ac:dyDescent="0.4">
      <c r="A10470">
        <v>4200</v>
      </c>
      <c r="B10470">
        <v>4200</v>
      </c>
      <c r="C10470">
        <v>7138</v>
      </c>
      <c r="D10470">
        <v>0.36</v>
      </c>
      <c r="E10470">
        <v>4986.1758499999996</v>
      </c>
      <c r="F10470">
        <v>9.0162800000000001</v>
      </c>
      <c r="G10470">
        <v>9299.2059900000004</v>
      </c>
      <c r="H10470">
        <v>8.9939199999999992</v>
      </c>
      <c r="I10470">
        <v>9785.4336539039195</v>
      </c>
      <c r="J10470">
        <v>16142.99064</v>
      </c>
      <c r="K10470">
        <v>6.9290000000000003</v>
      </c>
      <c r="L10470">
        <v>22862.50187</v>
      </c>
      <c r="M10470">
        <v>8.7909900000000007</v>
      </c>
    </row>
    <row r="10471" spans="1:13" x14ac:dyDescent="0.4">
      <c r="A10471">
        <v>4200</v>
      </c>
      <c r="B10471">
        <v>4200</v>
      </c>
      <c r="C10471">
        <v>7138</v>
      </c>
      <c r="D10471">
        <v>0.38</v>
      </c>
      <c r="E10471">
        <v>4924.8508899999997</v>
      </c>
      <c r="F10471">
        <v>8.8750699999999991</v>
      </c>
      <c r="G10471">
        <v>9366.9294300000001</v>
      </c>
      <c r="H10471">
        <v>9.0256799999999995</v>
      </c>
      <c r="I10471">
        <v>9660.8482708321699</v>
      </c>
      <c r="J10471">
        <v>15729.43564</v>
      </c>
      <c r="K10471">
        <v>6.8510400000000002</v>
      </c>
      <c r="L10471">
        <v>22910.468649999999</v>
      </c>
      <c r="M10471">
        <v>8.7494700000000005</v>
      </c>
    </row>
    <row r="10472" spans="1:13" x14ac:dyDescent="0.4">
      <c r="A10472">
        <v>4200</v>
      </c>
      <c r="B10472">
        <v>4200</v>
      </c>
      <c r="C10472">
        <v>7138</v>
      </c>
      <c r="D10472">
        <v>0.4</v>
      </c>
      <c r="E10472">
        <v>4858.8233300000002</v>
      </c>
      <c r="F10472">
        <v>8.7319399999999998</v>
      </c>
      <c r="G10472">
        <v>9431.3628800000006</v>
      </c>
      <c r="H10472">
        <v>12.61748</v>
      </c>
      <c r="I10472">
        <v>9531.3070750738698</v>
      </c>
      <c r="J10472">
        <v>15298.987789999999</v>
      </c>
      <c r="K10472">
        <v>6.7824200000000001</v>
      </c>
      <c r="L10472">
        <v>22972.056280000001</v>
      </c>
      <c r="M10472">
        <v>8.7136399999999998</v>
      </c>
    </row>
    <row r="10473" spans="1:13" x14ac:dyDescent="0.4">
      <c r="A10473">
        <v>4200</v>
      </c>
      <c r="B10473">
        <v>4200</v>
      </c>
      <c r="C10473">
        <v>7138</v>
      </c>
      <c r="D10473">
        <v>0.42</v>
      </c>
      <c r="E10473">
        <v>4788.3288000000002</v>
      </c>
      <c r="F10473">
        <v>8.5871999999999993</v>
      </c>
      <c r="G10473">
        <v>9514.1705000000002</v>
      </c>
      <c r="H10473">
        <v>9.0961800000000004</v>
      </c>
      <c r="I10473">
        <v>9396.0107051134491</v>
      </c>
      <c r="J10473">
        <v>14849.75395</v>
      </c>
      <c r="K10473">
        <v>6.7287600000000003</v>
      </c>
      <c r="L10473">
        <v>23033.61231</v>
      </c>
      <c r="M10473">
        <v>8.6784700000000008</v>
      </c>
    </row>
    <row r="10474" spans="1:13" x14ac:dyDescent="0.4">
      <c r="A10474">
        <v>4200</v>
      </c>
      <c r="B10474">
        <v>4200</v>
      </c>
      <c r="C10474">
        <v>7138</v>
      </c>
      <c r="D10474">
        <v>0.44</v>
      </c>
      <c r="E10474">
        <v>4713.6051900000002</v>
      </c>
      <c r="F10474">
        <v>8.4410900000000009</v>
      </c>
      <c r="G10474">
        <v>9584.6152199999997</v>
      </c>
      <c r="H10474">
        <v>12.487830000000001</v>
      </c>
      <c r="I10474">
        <v>9254.0075466450598</v>
      </c>
      <c r="J10474">
        <v>14379.44709</v>
      </c>
      <c r="K10474">
        <v>6.6990400000000001</v>
      </c>
      <c r="L10474">
        <v>23074.00675</v>
      </c>
      <c r="M10474">
        <v>8.6351700000000005</v>
      </c>
    </row>
    <row r="10475" spans="1:13" x14ac:dyDescent="0.4">
      <c r="A10475">
        <v>4200</v>
      </c>
      <c r="B10475">
        <v>4200</v>
      </c>
      <c r="C10475">
        <v>7138</v>
      </c>
      <c r="D10475">
        <v>0.46</v>
      </c>
      <c r="E10475">
        <v>4634.8928999999998</v>
      </c>
      <c r="F10475">
        <v>8.2938500000000008</v>
      </c>
      <c r="G10475">
        <v>9667.8012199999994</v>
      </c>
      <c r="H10475">
        <v>12.42442</v>
      </c>
      <c r="I10475">
        <v>9104.1579641673998</v>
      </c>
      <c r="J10475">
        <v>13885.289489999999</v>
      </c>
      <c r="K10475">
        <v>6.7077999999999998</v>
      </c>
      <c r="L10475">
        <v>23068.74523</v>
      </c>
      <c r="M10475">
        <v>8.5717199999999991</v>
      </c>
    </row>
    <row r="10476" spans="1:13" x14ac:dyDescent="0.4">
      <c r="A10476">
        <v>4200</v>
      </c>
      <c r="B10476">
        <v>4200</v>
      </c>
      <c r="C10476">
        <v>7138</v>
      </c>
      <c r="D10476">
        <v>0.48</v>
      </c>
      <c r="E10476">
        <v>4550.8269700000001</v>
      </c>
      <c r="F10476">
        <v>8.1453900000000008</v>
      </c>
      <c r="G10476">
        <v>9755.5687199999993</v>
      </c>
      <c r="H10476">
        <v>12.360429999999999</v>
      </c>
      <c r="I10476">
        <v>8944.4280265334601</v>
      </c>
      <c r="J10476">
        <v>13362.24163</v>
      </c>
      <c r="K10476">
        <v>6.7775499999999997</v>
      </c>
      <c r="L10476">
        <v>22998.898570000001</v>
      </c>
      <c r="M10476">
        <v>8.4752399999999994</v>
      </c>
    </row>
    <row r="10477" spans="1:13" x14ac:dyDescent="0.4">
      <c r="A10477">
        <v>4200</v>
      </c>
      <c r="B10477">
        <v>4200</v>
      </c>
      <c r="C10477">
        <v>7138</v>
      </c>
      <c r="D10477">
        <v>0.5</v>
      </c>
      <c r="E10477">
        <v>4465.0300800000005</v>
      </c>
      <c r="F10477">
        <v>7.9965599999999997</v>
      </c>
      <c r="G10477">
        <v>9848.1916299999993</v>
      </c>
      <c r="H10477">
        <v>12.29635</v>
      </c>
      <c r="I10477">
        <v>8773.7459381899407</v>
      </c>
      <c r="J10477">
        <v>12807.607690000001</v>
      </c>
      <c r="K10477">
        <v>6.9472300000000002</v>
      </c>
      <c r="L10477">
        <v>22864.997940000001</v>
      </c>
      <c r="M10477">
        <v>8.3386899999999997</v>
      </c>
    </row>
    <row r="10478" spans="1:13" x14ac:dyDescent="0.4">
      <c r="A10478">
        <v>4200</v>
      </c>
      <c r="B10478">
        <v>4200</v>
      </c>
      <c r="C10478">
        <v>7138</v>
      </c>
      <c r="D10478">
        <v>0.52</v>
      </c>
      <c r="E10478">
        <v>4375.9684800000005</v>
      </c>
      <c r="F10478">
        <v>7.8471799999999998</v>
      </c>
      <c r="G10478">
        <v>9945.9552000000003</v>
      </c>
      <c r="H10478">
        <v>12.23236</v>
      </c>
      <c r="I10478">
        <v>8589.4177613244992</v>
      </c>
      <c r="J10478">
        <v>12214.57641</v>
      </c>
      <c r="K10478">
        <v>7.2763999999999998</v>
      </c>
      <c r="L10478">
        <v>22682.713759999999</v>
      </c>
      <c r="M10478">
        <v>8.1636500000000005</v>
      </c>
    </row>
    <row r="10479" spans="1:13" x14ac:dyDescent="0.4">
      <c r="A10479">
        <v>4200</v>
      </c>
      <c r="B10479">
        <v>4200</v>
      </c>
      <c r="C10479">
        <v>7138</v>
      </c>
      <c r="D10479">
        <v>0.54</v>
      </c>
      <c r="E10479">
        <v>4283.9005900000002</v>
      </c>
      <c r="F10479">
        <v>7.6974200000000002</v>
      </c>
      <c r="G10479">
        <v>10049.04916</v>
      </c>
      <c r="H10479">
        <v>12.167540000000001</v>
      </c>
      <c r="I10479">
        <v>8388.2998563812598</v>
      </c>
      <c r="J10479">
        <v>11575.09496</v>
      </c>
      <c r="K10479">
        <v>7.85053</v>
      </c>
      <c r="L10479">
        <v>22465.68996</v>
      </c>
      <c r="M10479">
        <v>7.9591000000000003</v>
      </c>
    </row>
    <row r="10480" spans="1:13" x14ac:dyDescent="0.4">
      <c r="A10480">
        <v>4200</v>
      </c>
      <c r="B10480">
        <v>4200</v>
      </c>
      <c r="C10480">
        <v>7138</v>
      </c>
      <c r="D10480">
        <v>0.56000000000000005</v>
      </c>
      <c r="E10480">
        <v>4189.0913399999999</v>
      </c>
      <c r="F10480">
        <v>7.5473999999999997</v>
      </c>
      <c r="G10480">
        <v>10157.86908</v>
      </c>
      <c r="H10480">
        <v>12.1027</v>
      </c>
      <c r="I10480">
        <v>8166.1351228366602</v>
      </c>
      <c r="J10480">
        <v>10878.142159999999</v>
      </c>
      <c r="K10480">
        <v>8.7518399999999996</v>
      </c>
      <c r="L10480">
        <v>22217.02822</v>
      </c>
      <c r="M10480">
        <v>7.7338699999999996</v>
      </c>
    </row>
    <row r="10481" spans="1:13" x14ac:dyDescent="0.4">
      <c r="A10481">
        <v>4200</v>
      </c>
      <c r="B10481">
        <v>4200</v>
      </c>
      <c r="C10481">
        <v>7138</v>
      </c>
      <c r="D10481">
        <v>0.57999999999999996</v>
      </c>
      <c r="E10481">
        <v>4091.8140699999999</v>
      </c>
      <c r="F10481">
        <v>7.3972699999999998</v>
      </c>
      <c r="G10481">
        <v>10272.633680000001</v>
      </c>
      <c r="H10481">
        <v>12.03655</v>
      </c>
      <c r="I10481">
        <v>7916.9809030893102</v>
      </c>
      <c r="J10481">
        <v>10108.168</v>
      </c>
      <c r="K10481">
        <v>11.34389</v>
      </c>
      <c r="L10481">
        <v>21939.718840000001</v>
      </c>
      <c r="M10481">
        <v>7.49</v>
      </c>
    </row>
    <row r="10482" spans="1:13" x14ac:dyDescent="0.4">
      <c r="A10482">
        <v>4200</v>
      </c>
      <c r="B10482">
        <v>4200</v>
      </c>
      <c r="C10482">
        <v>7138</v>
      </c>
      <c r="D10482">
        <v>0.6</v>
      </c>
      <c r="E10482">
        <v>3992.35311</v>
      </c>
      <c r="F10482">
        <v>7.2471300000000003</v>
      </c>
      <c r="G10482">
        <v>10393.76122</v>
      </c>
      <c r="H10482">
        <v>11.9694</v>
      </c>
      <c r="I10482">
        <v>7632.3151280411003</v>
      </c>
      <c r="J10482">
        <v>9242.6068599999999</v>
      </c>
      <c r="K10482">
        <v>10.499829999999999</v>
      </c>
      <c r="L10482">
        <v>21629.766869999999</v>
      </c>
      <c r="M10482">
        <v>7.2194399999999996</v>
      </c>
    </row>
    <row r="10483" spans="1:13" x14ac:dyDescent="0.4">
      <c r="A10483">
        <v>4200</v>
      </c>
      <c r="B10483">
        <v>4200</v>
      </c>
      <c r="C10483">
        <v>7138</v>
      </c>
      <c r="D10483">
        <v>0.62</v>
      </c>
      <c r="E10483">
        <v>3891.0069699999999</v>
      </c>
      <c r="F10483">
        <v>7.0971099999999998</v>
      </c>
      <c r="G10483">
        <v>10521.724759999999</v>
      </c>
      <c r="H10483">
        <v>11.901400000000001</v>
      </c>
      <c r="I10483">
        <v>7299.3734376029497</v>
      </c>
      <c r="J10483">
        <v>8247.18613</v>
      </c>
      <c r="K10483" t="s">
        <v>0</v>
      </c>
      <c r="L10483">
        <v>21234.286319999999</v>
      </c>
      <c r="M10483">
        <v>6.9019399999999997</v>
      </c>
    </row>
    <row r="10484" spans="1:13" x14ac:dyDescent="0.4">
      <c r="A10484">
        <v>4200</v>
      </c>
      <c r="B10484">
        <v>4200</v>
      </c>
      <c r="C10484">
        <v>7138</v>
      </c>
      <c r="D10484">
        <v>0.64</v>
      </c>
      <c r="E10484">
        <v>3788.0926100000001</v>
      </c>
      <c r="F10484">
        <v>6.9473000000000003</v>
      </c>
      <c r="G10484">
        <v>10684.823249999999</v>
      </c>
      <c r="H10484">
        <v>9.5564300000000006</v>
      </c>
      <c r="I10484">
        <v>6901.5562527552001</v>
      </c>
      <c r="J10484">
        <v>7075.9741899999999</v>
      </c>
      <c r="K10484" t="s">
        <v>0</v>
      </c>
      <c r="L10484">
        <v>20578.723849999998</v>
      </c>
      <c r="M10484">
        <v>6.5074500000000004</v>
      </c>
    </row>
    <row r="10485" spans="1:13" x14ac:dyDescent="0.4">
      <c r="A10485">
        <v>4200</v>
      </c>
      <c r="B10485">
        <v>4200</v>
      </c>
      <c r="C10485">
        <v>7138</v>
      </c>
      <c r="D10485">
        <v>0.66</v>
      </c>
      <c r="E10485">
        <v>3683.95082</v>
      </c>
      <c r="F10485">
        <v>6.7978199999999998</v>
      </c>
      <c r="G10485">
        <v>10799.95154</v>
      </c>
      <c r="H10485">
        <v>11.76009</v>
      </c>
      <c r="I10485">
        <v>6438.5509631778004</v>
      </c>
      <c r="J10485">
        <v>5721.9329500000003</v>
      </c>
      <c r="K10485" t="s">
        <v>0</v>
      </c>
      <c r="L10485">
        <v>19396.983830000001</v>
      </c>
      <c r="M10485">
        <v>6.0520899999999997</v>
      </c>
    </row>
    <row r="10486" spans="1:13" x14ac:dyDescent="0.4">
      <c r="A10486">
        <v>4200</v>
      </c>
      <c r="B10486">
        <v>4200</v>
      </c>
      <c r="C10486">
        <v>7138</v>
      </c>
      <c r="D10486">
        <v>0.68</v>
      </c>
      <c r="E10486">
        <v>3578.9533799999999</v>
      </c>
      <c r="F10486">
        <v>6.6487699999999998</v>
      </c>
      <c r="G10486">
        <v>10951.6867</v>
      </c>
      <c r="H10486">
        <v>11.687419999999999</v>
      </c>
      <c r="I10486">
        <v>6107.3086702948603</v>
      </c>
      <c r="J10486">
        <v>8660.2649999999994</v>
      </c>
      <c r="K10486">
        <v>5.0999999999999996</v>
      </c>
      <c r="L10486">
        <v>18196.81047</v>
      </c>
      <c r="M10486">
        <v>5.7457099999999999</v>
      </c>
    </row>
    <row r="10487" spans="1:13" x14ac:dyDescent="0.4">
      <c r="A10487">
        <v>4200</v>
      </c>
      <c r="B10487">
        <v>4200</v>
      </c>
      <c r="C10487">
        <v>7138</v>
      </c>
      <c r="D10487">
        <v>0.7</v>
      </c>
      <c r="E10487">
        <v>3473.5124900000001</v>
      </c>
      <c r="F10487">
        <v>6.5002800000000001</v>
      </c>
      <c r="G10487">
        <v>11112.56106</v>
      </c>
      <c r="H10487">
        <v>11.611420000000001</v>
      </c>
      <c r="I10487">
        <v>6236.5393508041097</v>
      </c>
      <c r="J10487">
        <v>4882.0725400000001</v>
      </c>
      <c r="K10487">
        <v>6.2692300000000003</v>
      </c>
      <c r="L10487">
        <v>18047.80429</v>
      </c>
      <c r="M10487">
        <v>5.6254499999999998</v>
      </c>
    </row>
    <row r="10488" spans="1:13" x14ac:dyDescent="0.4">
      <c r="A10488">
        <v>4200</v>
      </c>
      <c r="B10488">
        <v>4200</v>
      </c>
      <c r="C10488">
        <v>7138</v>
      </c>
      <c r="D10488">
        <v>0.72</v>
      </c>
      <c r="E10488">
        <v>3368.0934999999999</v>
      </c>
      <c r="F10488">
        <v>6.3524900000000004</v>
      </c>
      <c r="G10488">
        <v>11283.76865</v>
      </c>
      <c r="H10488">
        <v>11.532579999999999</v>
      </c>
      <c r="I10488">
        <v>6565.5049992742797</v>
      </c>
      <c r="J10488">
        <v>5588.2046799999998</v>
      </c>
      <c r="K10488">
        <v>5.9324399999999997</v>
      </c>
      <c r="L10488">
        <v>18420.067220000001</v>
      </c>
      <c r="M10488">
        <v>5.6365100000000004</v>
      </c>
    </row>
    <row r="10489" spans="1:13" x14ac:dyDescent="0.4">
      <c r="A10489">
        <v>4200</v>
      </c>
      <c r="B10489">
        <v>4200</v>
      </c>
      <c r="C10489">
        <v>7138</v>
      </c>
      <c r="D10489">
        <v>0.74</v>
      </c>
      <c r="E10489">
        <v>3263.2322300000001</v>
      </c>
      <c r="F10489">
        <v>6.2055699999999998</v>
      </c>
      <c r="G10489">
        <v>11466.317639999999</v>
      </c>
      <c r="H10489">
        <v>11.449619999999999</v>
      </c>
      <c r="I10489">
        <v>6920.0099944130297</v>
      </c>
      <c r="J10489">
        <v>6353.0881799999997</v>
      </c>
      <c r="K10489">
        <v>5.4437100000000003</v>
      </c>
      <c r="L10489">
        <v>18823.352620000001</v>
      </c>
      <c r="M10489">
        <v>5.7600600000000002</v>
      </c>
    </row>
    <row r="10490" spans="1:13" x14ac:dyDescent="0.4">
      <c r="A10490">
        <v>4200</v>
      </c>
      <c r="B10490">
        <v>4200</v>
      </c>
      <c r="C10490">
        <v>7138</v>
      </c>
      <c r="D10490">
        <v>0.76</v>
      </c>
      <c r="E10490">
        <v>3159.5593100000001</v>
      </c>
      <c r="F10490">
        <v>6.0597500000000002</v>
      </c>
      <c r="G10490">
        <v>11662.091969999999</v>
      </c>
      <c r="H10490">
        <v>11.36321</v>
      </c>
      <c r="I10490">
        <v>7265.8202857127899</v>
      </c>
      <c r="J10490">
        <v>7088.2667899999997</v>
      </c>
      <c r="K10490">
        <v>5.4258499999999996</v>
      </c>
      <c r="L10490">
        <v>19058.09809</v>
      </c>
      <c r="M10490">
        <v>5.9229900000000004</v>
      </c>
    </row>
    <row r="10491" spans="1:13" x14ac:dyDescent="0.4">
      <c r="A10491">
        <v>4200</v>
      </c>
      <c r="B10491">
        <v>4200</v>
      </c>
      <c r="C10491">
        <v>7138</v>
      </c>
      <c r="D10491">
        <v>0.78</v>
      </c>
      <c r="E10491">
        <v>3057.83491</v>
      </c>
      <c r="F10491">
        <v>5.91533</v>
      </c>
      <c r="G10491">
        <v>11926.022010000001</v>
      </c>
      <c r="H10491">
        <v>9.8124900000000004</v>
      </c>
      <c r="I10491">
        <v>7600.4574572264</v>
      </c>
      <c r="J10491">
        <v>7764.7629200000001</v>
      </c>
      <c r="K10491">
        <v>5.4453899999999997</v>
      </c>
      <c r="L10491">
        <v>17025.604930000001</v>
      </c>
      <c r="M10491">
        <v>6.2527600000000003</v>
      </c>
    </row>
    <row r="10492" spans="1:13" x14ac:dyDescent="0.4">
      <c r="A10492">
        <v>4200</v>
      </c>
      <c r="B10492">
        <v>4200</v>
      </c>
      <c r="C10492">
        <v>7138</v>
      </c>
      <c r="D10492">
        <v>0.8</v>
      </c>
      <c r="E10492">
        <v>2959.0000199999999</v>
      </c>
      <c r="F10492">
        <v>5.7727199999999996</v>
      </c>
      <c r="G10492">
        <v>12101.196889999999</v>
      </c>
      <c r="H10492">
        <v>11.17395</v>
      </c>
      <c r="I10492">
        <v>7926.2892970007997</v>
      </c>
      <c r="J10492">
        <v>4742.1241200000004</v>
      </c>
      <c r="K10492">
        <v>4.8718399999999997</v>
      </c>
      <c r="L10492">
        <v>12755.798510000001</v>
      </c>
      <c r="M10492">
        <v>4.7628000000000004</v>
      </c>
    </row>
    <row r="10493" spans="1:13" x14ac:dyDescent="0.4">
      <c r="A10493">
        <v>4200</v>
      </c>
      <c r="B10493">
        <v>4200</v>
      </c>
      <c r="C10493">
        <v>7138</v>
      </c>
      <c r="D10493">
        <v>0.82</v>
      </c>
      <c r="E10493">
        <v>2864.2545399999999</v>
      </c>
      <c r="F10493">
        <v>5.6325099999999999</v>
      </c>
      <c r="G10493">
        <v>12350.53535</v>
      </c>
      <c r="H10493">
        <v>11.06837</v>
      </c>
      <c r="I10493">
        <v>8247.3635431212006</v>
      </c>
      <c r="J10493">
        <v>2004.00613</v>
      </c>
      <c r="K10493">
        <v>4.4370099999999999</v>
      </c>
      <c r="L10493">
        <v>17723.271949999998</v>
      </c>
      <c r="M10493">
        <v>5.5170000000000003</v>
      </c>
    </row>
    <row r="10494" spans="1:13" x14ac:dyDescent="0.4">
      <c r="A10494">
        <v>4200</v>
      </c>
      <c r="B10494">
        <v>4200</v>
      </c>
      <c r="C10494">
        <v>7138</v>
      </c>
      <c r="D10494">
        <v>0.84</v>
      </c>
      <c r="E10494">
        <v>2775.1813999999999</v>
      </c>
      <c r="F10494">
        <v>5.4955499999999997</v>
      </c>
      <c r="G10494">
        <v>12625.58757</v>
      </c>
      <c r="H10494">
        <v>10.95269</v>
      </c>
      <c r="I10494">
        <v>8568.5301653301103</v>
      </c>
      <c r="J10494">
        <v>2424.6178500000001</v>
      </c>
      <c r="K10494">
        <v>4.2450599999999996</v>
      </c>
      <c r="L10494">
        <v>16007.42182</v>
      </c>
      <c r="M10494">
        <v>5.3309199999999999</v>
      </c>
    </row>
    <row r="10495" spans="1:13" x14ac:dyDescent="0.4">
      <c r="A10495">
        <v>4200</v>
      </c>
      <c r="B10495">
        <v>4200</v>
      </c>
      <c r="C10495">
        <v>7138</v>
      </c>
      <c r="D10495">
        <v>0.86</v>
      </c>
      <c r="E10495">
        <v>2693.9533200000001</v>
      </c>
      <c r="F10495">
        <v>5.3631200000000003</v>
      </c>
      <c r="G10495">
        <v>12933.154689999999</v>
      </c>
      <c r="H10495">
        <v>10.823779999999999</v>
      </c>
      <c r="I10495">
        <v>8894.23273956505</v>
      </c>
      <c r="J10495">
        <v>291.24990000000003</v>
      </c>
      <c r="K10495">
        <v>3.9033099999999998</v>
      </c>
      <c r="L10495">
        <v>7303.6252699999995</v>
      </c>
      <c r="M10495">
        <v>5.3270900000000001</v>
      </c>
    </row>
    <row r="10496" spans="1:13" x14ac:dyDescent="0.4">
      <c r="A10496">
        <v>4200</v>
      </c>
      <c r="B10496">
        <v>4200</v>
      </c>
      <c r="C10496">
        <v>7138</v>
      </c>
      <c r="D10496">
        <v>0.88</v>
      </c>
      <c r="E10496">
        <v>2623.69911</v>
      </c>
      <c r="F10496">
        <v>5.2372199999999998</v>
      </c>
      <c r="G10496">
        <v>13380.047269999999</v>
      </c>
      <c r="H10496">
        <v>9.8273399999999995</v>
      </c>
      <c r="I10496">
        <v>9231.5611940602703</v>
      </c>
      <c r="J10496">
        <v>2500.0748800000001</v>
      </c>
      <c r="K10496">
        <v>3.5709900000000001</v>
      </c>
      <c r="L10496">
        <v>6425.8731200000002</v>
      </c>
      <c r="M10496">
        <v>5.0602999999999998</v>
      </c>
    </row>
    <row r="10497" spans="1:13" x14ac:dyDescent="0.4">
      <c r="A10497">
        <v>4200</v>
      </c>
      <c r="B10497">
        <v>4200</v>
      </c>
      <c r="C10497">
        <v>7138</v>
      </c>
      <c r="D10497">
        <v>0.9</v>
      </c>
      <c r="E10497">
        <v>2569.20415</v>
      </c>
      <c r="F10497">
        <v>5.1211200000000003</v>
      </c>
      <c r="G10497">
        <v>13807.53196</v>
      </c>
      <c r="H10497">
        <v>9.7797000000000001</v>
      </c>
      <c r="I10497">
        <v>9589.0809970667797</v>
      </c>
      <c r="J10497">
        <v>2211.9596700000002</v>
      </c>
      <c r="K10497">
        <v>3.37967</v>
      </c>
      <c r="L10497">
        <v>6358.8832000000002</v>
      </c>
      <c r="M10497">
        <v>4.8312600000000003</v>
      </c>
    </row>
    <row r="10498" spans="1:13" x14ac:dyDescent="0.4">
      <c r="A10498">
        <v>4200</v>
      </c>
      <c r="B10498">
        <v>4200</v>
      </c>
      <c r="C10498">
        <v>7138</v>
      </c>
      <c r="D10498">
        <v>0.92</v>
      </c>
      <c r="E10498">
        <v>2538.39392</v>
      </c>
      <c r="F10498">
        <v>5.0205399999999996</v>
      </c>
      <c r="G10498">
        <v>14331.28348</v>
      </c>
      <c r="H10498">
        <v>9.6940899999999992</v>
      </c>
      <c r="I10498">
        <v>9980.10963557385</v>
      </c>
      <c r="J10498">
        <v>1795.4632899999999</v>
      </c>
      <c r="K10498">
        <v>3.1796600000000002</v>
      </c>
      <c r="L10498">
        <v>6341.0964000000004</v>
      </c>
      <c r="M10498">
        <v>4.5947800000000001</v>
      </c>
    </row>
    <row r="10499" spans="1:13" x14ac:dyDescent="0.4">
      <c r="A10499">
        <v>4200</v>
      </c>
      <c r="B10499">
        <v>4200</v>
      </c>
      <c r="C10499">
        <v>7138</v>
      </c>
      <c r="D10499">
        <v>0.94</v>
      </c>
      <c r="E10499">
        <v>2545.95759</v>
      </c>
      <c r="F10499">
        <v>4.9464899999999998</v>
      </c>
      <c r="G10499">
        <v>15015.880929999999</v>
      </c>
      <c r="H10499">
        <v>9.5433199999999996</v>
      </c>
      <c r="I10499">
        <v>10428.057930876599</v>
      </c>
      <c r="J10499">
        <v>1370.05024</v>
      </c>
      <c r="K10499">
        <v>2.9630200000000002</v>
      </c>
      <c r="L10499">
        <v>6342.1029099999996</v>
      </c>
      <c r="M10499">
        <v>4.3342599999999996</v>
      </c>
    </row>
    <row r="10500" spans="1:13" x14ac:dyDescent="0.4">
      <c r="A10500">
        <v>4200</v>
      </c>
      <c r="B10500">
        <v>4200</v>
      </c>
      <c r="C10500">
        <v>7138</v>
      </c>
      <c r="D10500">
        <v>0.96</v>
      </c>
      <c r="E10500">
        <v>2624.3654200000001</v>
      </c>
      <c r="F10500">
        <v>4.9239199999999999</v>
      </c>
      <c r="G10500">
        <v>16021.48245</v>
      </c>
      <c r="H10500">
        <v>9.2575599999999998</v>
      </c>
      <c r="I10500">
        <v>10982.6342033439</v>
      </c>
      <c r="J10500">
        <v>204.52462</v>
      </c>
      <c r="K10500">
        <v>2.71888</v>
      </c>
      <c r="L10500">
        <v>6376.0293199999996</v>
      </c>
      <c r="M10500">
        <v>4.0291699999999997</v>
      </c>
    </row>
    <row r="10501" spans="1:13" x14ac:dyDescent="0.4">
      <c r="A10501">
        <v>4200</v>
      </c>
      <c r="B10501">
        <v>4200</v>
      </c>
      <c r="C10501">
        <v>7138</v>
      </c>
      <c r="D10501">
        <v>0.98</v>
      </c>
      <c r="E10501">
        <v>2873.8467000000001</v>
      </c>
      <c r="F10501">
        <v>5.0302300000000004</v>
      </c>
      <c r="G10501">
        <v>17992.853070000001</v>
      </c>
      <c r="H10501">
        <v>8.5227599999999999</v>
      </c>
      <c r="I10501">
        <v>11789.847754963501</v>
      </c>
      <c r="J10501">
        <v>34.187609999999999</v>
      </c>
      <c r="K10501">
        <v>2.4650099999999999</v>
      </c>
      <c r="L10501">
        <v>6509.2100600000003</v>
      </c>
      <c r="M10501">
        <v>3.6281300000000001</v>
      </c>
    </row>
    <row r="10502" spans="1:13" x14ac:dyDescent="0.4">
      <c r="A10502">
        <v>4220</v>
      </c>
      <c r="B10502">
        <v>4220</v>
      </c>
      <c r="C10502">
        <v>7138</v>
      </c>
      <c r="D10502">
        <v>0</v>
      </c>
      <c r="E10502">
        <v>5107.3219099999997</v>
      </c>
      <c r="F10502">
        <v>10.72519</v>
      </c>
      <c r="G10502">
        <v>8680.3807199999992</v>
      </c>
      <c r="H10502">
        <v>9.1769599999999993</v>
      </c>
      <c r="I10502">
        <v>11587.0112049976</v>
      </c>
      <c r="J10502">
        <v>21585.622309999999</v>
      </c>
      <c r="K10502">
        <v>8.5030900000000003</v>
      </c>
      <c r="L10502">
        <v>23911.303179999999</v>
      </c>
      <c r="M10502">
        <v>9.8585999999999991</v>
      </c>
    </row>
    <row r="10503" spans="1:13" x14ac:dyDescent="0.4">
      <c r="A10503">
        <v>4220</v>
      </c>
      <c r="B10503">
        <v>4220</v>
      </c>
      <c r="C10503">
        <v>7138</v>
      </c>
      <c r="D10503">
        <v>0.02</v>
      </c>
      <c r="E10503">
        <v>5169.5529399999996</v>
      </c>
      <c r="F10503">
        <v>10.70393</v>
      </c>
      <c r="G10503">
        <v>8714.34728</v>
      </c>
      <c r="H10503">
        <v>9.0745199999999997</v>
      </c>
      <c r="I10503">
        <v>11487.8727445323</v>
      </c>
      <c r="J10503">
        <v>8600.3881000000001</v>
      </c>
      <c r="K10503">
        <v>11.05758</v>
      </c>
      <c r="L10503">
        <v>23826.27362</v>
      </c>
      <c r="M10503">
        <v>9.8390000000000004</v>
      </c>
    </row>
    <row r="10504" spans="1:13" x14ac:dyDescent="0.4">
      <c r="A10504">
        <v>4220</v>
      </c>
      <c r="B10504">
        <v>4220</v>
      </c>
      <c r="C10504">
        <v>7138</v>
      </c>
      <c r="D10504">
        <v>0.04</v>
      </c>
      <c r="E10504">
        <v>5223.2258899999997</v>
      </c>
      <c r="F10504">
        <v>10.67037</v>
      </c>
      <c r="G10504">
        <v>8747.5618599999998</v>
      </c>
      <c r="H10504">
        <v>8.9896899999999995</v>
      </c>
      <c r="I10504">
        <v>11388.8585768007</v>
      </c>
      <c r="J10504">
        <v>8438.8751900000007</v>
      </c>
      <c r="K10504">
        <v>10.92399</v>
      </c>
      <c r="L10504">
        <v>23740.792669999999</v>
      </c>
      <c r="M10504">
        <v>9.8110900000000001</v>
      </c>
    </row>
    <row r="10505" spans="1:13" x14ac:dyDescent="0.4">
      <c r="A10505">
        <v>4220</v>
      </c>
      <c r="B10505">
        <v>4220</v>
      </c>
      <c r="C10505">
        <v>7138</v>
      </c>
      <c r="D10505">
        <v>0.06</v>
      </c>
      <c r="E10505">
        <v>5268.5589200000004</v>
      </c>
      <c r="F10505">
        <v>10.62533</v>
      </c>
      <c r="G10505">
        <v>8780.4259500000007</v>
      </c>
      <c r="H10505">
        <v>8.9158100000000005</v>
      </c>
      <c r="I10505">
        <v>11289.3142163464</v>
      </c>
      <c r="J10505">
        <v>17821.725269999999</v>
      </c>
      <c r="K10505">
        <v>5.5469600000000003</v>
      </c>
      <c r="L10505">
        <v>23655.212439999999</v>
      </c>
      <c r="M10505">
        <v>9.7752499999999998</v>
      </c>
    </row>
    <row r="10506" spans="1:13" x14ac:dyDescent="0.4">
      <c r="A10506">
        <v>4220</v>
      </c>
      <c r="B10506">
        <v>4220</v>
      </c>
      <c r="C10506">
        <v>7138</v>
      </c>
      <c r="D10506">
        <v>0.08</v>
      </c>
      <c r="E10506">
        <v>5305.7625900000003</v>
      </c>
      <c r="F10506">
        <v>10.569599999999999</v>
      </c>
      <c r="G10506">
        <v>8813.2443800000001</v>
      </c>
      <c r="H10506">
        <v>8.8544800000000006</v>
      </c>
      <c r="I10506">
        <v>11190.009415275999</v>
      </c>
      <c r="J10506">
        <v>20546.911789999998</v>
      </c>
      <c r="K10506">
        <v>7.9721700000000002</v>
      </c>
      <c r="L10506">
        <v>23569.635020000002</v>
      </c>
      <c r="M10506">
        <v>9.7323199999999996</v>
      </c>
    </row>
    <row r="10507" spans="1:13" x14ac:dyDescent="0.4">
      <c r="A10507">
        <v>4220</v>
      </c>
      <c r="B10507">
        <v>4220</v>
      </c>
      <c r="C10507">
        <v>7138</v>
      </c>
      <c r="D10507">
        <v>0.1</v>
      </c>
      <c r="E10507">
        <v>5335.0422200000003</v>
      </c>
      <c r="F10507">
        <v>10.503959999999999</v>
      </c>
      <c r="G10507">
        <v>8846.2914099999998</v>
      </c>
      <c r="H10507">
        <v>8.8065200000000008</v>
      </c>
      <c r="I10507">
        <v>11090.4269454818</v>
      </c>
      <c r="J10507">
        <v>20272.26138</v>
      </c>
      <c r="K10507">
        <v>7.8399599999999996</v>
      </c>
      <c r="L10507">
        <v>23484.45939</v>
      </c>
      <c r="M10507">
        <v>9.6827900000000007</v>
      </c>
    </row>
    <row r="10508" spans="1:13" x14ac:dyDescent="0.4">
      <c r="A10508">
        <v>4220</v>
      </c>
      <c r="B10508">
        <v>4220</v>
      </c>
      <c r="C10508">
        <v>7138</v>
      </c>
      <c r="D10508">
        <v>0.12</v>
      </c>
      <c r="E10508">
        <v>5356.5997200000002</v>
      </c>
      <c r="F10508">
        <v>10.42916</v>
      </c>
      <c r="G10508">
        <v>8879.9508499999993</v>
      </c>
      <c r="H10508">
        <v>8.7675599999999996</v>
      </c>
      <c r="I10508">
        <v>10990.422285139701</v>
      </c>
      <c r="J10508">
        <v>19990.879959999998</v>
      </c>
      <c r="K10508">
        <v>7.7129899999999996</v>
      </c>
      <c r="L10508">
        <v>23400.087670000001</v>
      </c>
      <c r="M10508">
        <v>9.6273</v>
      </c>
    </row>
    <row r="10509" spans="1:13" x14ac:dyDescent="0.4">
      <c r="A10509">
        <v>4220</v>
      </c>
      <c r="B10509">
        <v>4220</v>
      </c>
      <c r="C10509">
        <v>7138</v>
      </c>
      <c r="D10509">
        <v>0.14000000000000001</v>
      </c>
      <c r="E10509">
        <v>5370.6352900000002</v>
      </c>
      <c r="F10509">
        <v>10.34592</v>
      </c>
      <c r="G10509">
        <v>8914.4853899999998</v>
      </c>
      <c r="H10509">
        <v>8.7383100000000002</v>
      </c>
      <c r="I10509">
        <v>10889.8377111462</v>
      </c>
      <c r="J10509">
        <v>19702.385269999999</v>
      </c>
      <c r="K10509">
        <v>7.5925599999999998</v>
      </c>
      <c r="L10509">
        <v>23317.034749999999</v>
      </c>
      <c r="M10509">
        <v>9.5665600000000008</v>
      </c>
    </row>
    <row r="10510" spans="1:13" x14ac:dyDescent="0.4">
      <c r="A10510">
        <v>4220</v>
      </c>
      <c r="B10510">
        <v>4220</v>
      </c>
      <c r="C10510">
        <v>7138</v>
      </c>
      <c r="D10510">
        <v>0.16</v>
      </c>
      <c r="E10510">
        <v>5377.3486599999997</v>
      </c>
      <c r="F10510">
        <v>10.25494</v>
      </c>
      <c r="G10510">
        <v>8950.1800399999993</v>
      </c>
      <c r="H10510">
        <v>8.7179000000000002</v>
      </c>
      <c r="I10510">
        <v>10788.500745441101</v>
      </c>
      <c r="J10510">
        <v>19406.37068</v>
      </c>
      <c r="K10510">
        <v>6.2306499999999998</v>
      </c>
      <c r="L10510">
        <v>23235.967769999999</v>
      </c>
      <c r="M10510">
        <v>9.5013199999999998</v>
      </c>
    </row>
    <row r="10511" spans="1:13" x14ac:dyDescent="0.4">
      <c r="A10511">
        <v>4220</v>
      </c>
      <c r="B10511">
        <v>4220</v>
      </c>
      <c r="C10511">
        <v>7138</v>
      </c>
      <c r="D10511">
        <v>0.18</v>
      </c>
      <c r="E10511">
        <v>5376.9401699999999</v>
      </c>
      <c r="F10511">
        <v>10.15687</v>
      </c>
      <c r="G10511">
        <v>8987.2641600000006</v>
      </c>
      <c r="H10511">
        <v>8.7066400000000002</v>
      </c>
      <c r="I10511">
        <v>10686.222241428601</v>
      </c>
      <c r="J10511">
        <v>19102.40022</v>
      </c>
      <c r="K10511">
        <v>7.3751899999999999</v>
      </c>
      <c r="L10511">
        <v>23157.752140000001</v>
      </c>
      <c r="M10511">
        <v>9.4323999999999995</v>
      </c>
    </row>
    <row r="10512" spans="1:13" x14ac:dyDescent="0.4">
      <c r="A10512">
        <v>4220</v>
      </c>
      <c r="B10512">
        <v>4220</v>
      </c>
      <c r="C10512">
        <v>7138</v>
      </c>
      <c r="D10512">
        <v>0.2</v>
      </c>
      <c r="E10512">
        <v>5369.61157</v>
      </c>
      <c r="F10512">
        <v>10.052339999999999</v>
      </c>
      <c r="G10512">
        <v>9026.0822100000005</v>
      </c>
      <c r="H10512">
        <v>8.7015600000000006</v>
      </c>
      <c r="I10512">
        <v>10582.794032952301</v>
      </c>
      <c r="J10512">
        <v>18790.002329999999</v>
      </c>
      <c r="K10512">
        <v>7.2796700000000003</v>
      </c>
      <c r="L10512">
        <v>23083.504099999998</v>
      </c>
      <c r="M10512">
        <v>9.3607600000000009</v>
      </c>
    </row>
    <row r="10513" spans="1:13" x14ac:dyDescent="0.4">
      <c r="A10513">
        <v>4220</v>
      </c>
      <c r="B10513">
        <v>4220</v>
      </c>
      <c r="C10513">
        <v>7138</v>
      </c>
      <c r="D10513">
        <v>0.22</v>
      </c>
      <c r="E10513">
        <v>5355.5667000000003</v>
      </c>
      <c r="F10513">
        <v>9.9419500000000003</v>
      </c>
      <c r="G10513">
        <v>9066.8498199999995</v>
      </c>
      <c r="H10513">
        <v>8.7029800000000002</v>
      </c>
      <c r="I10513">
        <v>10477.986046920099</v>
      </c>
      <c r="J10513">
        <v>18468.662100000001</v>
      </c>
      <c r="K10513">
        <v>7.1936900000000001</v>
      </c>
      <c r="L10513">
        <v>23014.64745</v>
      </c>
      <c r="M10513">
        <v>9.2874199999999991</v>
      </c>
    </row>
    <row r="10514" spans="1:13" x14ac:dyDescent="0.4">
      <c r="A10514">
        <v>4220</v>
      </c>
      <c r="B10514">
        <v>4220</v>
      </c>
      <c r="C10514">
        <v>7138</v>
      </c>
      <c r="D10514">
        <v>0.24</v>
      </c>
      <c r="E10514">
        <v>5335.01188</v>
      </c>
      <c r="F10514">
        <v>9.8262499999999999</v>
      </c>
      <c r="G10514">
        <v>9109.8103100000008</v>
      </c>
      <c r="H10514">
        <v>8.7102400000000006</v>
      </c>
      <c r="I10514">
        <v>10371.5427521989</v>
      </c>
      <c r="J10514">
        <v>18137.811720000002</v>
      </c>
      <c r="K10514">
        <v>7.1177200000000003</v>
      </c>
      <c r="L10514">
        <v>22952.96687</v>
      </c>
      <c r="M10514">
        <v>9.2135999999999996</v>
      </c>
    </row>
    <row r="10515" spans="1:13" x14ac:dyDescent="0.4">
      <c r="A10515">
        <v>4220</v>
      </c>
      <c r="B10515">
        <v>4220</v>
      </c>
      <c r="C10515">
        <v>7138</v>
      </c>
      <c r="D10515">
        <v>0.26</v>
      </c>
      <c r="E10515">
        <v>5308.1562700000004</v>
      </c>
      <c r="F10515">
        <v>9.7057900000000004</v>
      </c>
      <c r="G10515">
        <v>9155.1980899999999</v>
      </c>
      <c r="H10515">
        <v>8.7227200000000007</v>
      </c>
      <c r="I10515">
        <v>10263.1787793777</v>
      </c>
      <c r="J10515">
        <v>17796.818599999999</v>
      </c>
      <c r="K10515">
        <v>7.0523199999999999</v>
      </c>
      <c r="L10515">
        <v>22900.639169999999</v>
      </c>
      <c r="M10515">
        <v>9.1406600000000005</v>
      </c>
    </row>
    <row r="10516" spans="1:13" x14ac:dyDescent="0.4">
      <c r="A10516">
        <v>4220</v>
      </c>
      <c r="B10516">
        <v>4220</v>
      </c>
      <c r="C10516">
        <v>7138</v>
      </c>
      <c r="D10516">
        <v>0.28000000000000003</v>
      </c>
      <c r="E10516">
        <v>5275.2120199999999</v>
      </c>
      <c r="F10516">
        <v>9.5810399999999998</v>
      </c>
      <c r="G10516">
        <v>9203.2395899999992</v>
      </c>
      <c r="H10516">
        <v>8.7398500000000006</v>
      </c>
      <c r="I10516">
        <v>10152.5734952277</v>
      </c>
      <c r="J10516">
        <v>17444.97076</v>
      </c>
      <c r="K10516">
        <v>6.9982899999999999</v>
      </c>
      <c r="L10516">
        <v>22860.203699999998</v>
      </c>
      <c r="M10516">
        <v>9.0701000000000001</v>
      </c>
    </row>
    <row r="10517" spans="1:13" x14ac:dyDescent="0.4">
      <c r="A10517">
        <v>4220</v>
      </c>
      <c r="B10517">
        <v>4220</v>
      </c>
      <c r="C10517">
        <v>7138</v>
      </c>
      <c r="D10517">
        <v>0.3</v>
      </c>
      <c r="E10517">
        <v>5236.3943300000001</v>
      </c>
      <c r="F10517">
        <v>9.4524799999999995</v>
      </c>
      <c r="G10517">
        <v>9254.1014400000004</v>
      </c>
      <c r="H10517">
        <v>8.7619799999999994</v>
      </c>
      <c r="I10517">
        <v>10039.364248264999</v>
      </c>
      <c r="J10517">
        <v>17081.458589999998</v>
      </c>
      <c r="K10517">
        <v>6.9568700000000003</v>
      </c>
      <c r="L10517">
        <v>22834.399239999999</v>
      </c>
      <c r="M10517">
        <v>9.0035600000000002</v>
      </c>
    </row>
    <row r="10518" spans="1:13" x14ac:dyDescent="0.4">
      <c r="A10518">
        <v>4220</v>
      </c>
      <c r="B10518">
        <v>4220</v>
      </c>
      <c r="C10518">
        <v>7138</v>
      </c>
      <c r="D10518">
        <v>0.32</v>
      </c>
      <c r="E10518">
        <v>5191.9215000000004</v>
      </c>
      <c r="F10518">
        <v>9.3205399999999994</v>
      </c>
      <c r="G10518">
        <v>9308.0944799999997</v>
      </c>
      <c r="H10518">
        <v>8.7869799999999998</v>
      </c>
      <c r="I10518">
        <v>9923.1379131925005</v>
      </c>
      <c r="J10518">
        <v>16705.352139999999</v>
      </c>
      <c r="K10518">
        <v>6.93018</v>
      </c>
      <c r="L10518">
        <v>22825.74756</v>
      </c>
      <c r="M10518">
        <v>8.9426000000000005</v>
      </c>
    </row>
    <row r="10519" spans="1:13" x14ac:dyDescent="0.4">
      <c r="A10519">
        <v>4220</v>
      </c>
      <c r="B10519">
        <v>4220</v>
      </c>
      <c r="C10519">
        <v>7138</v>
      </c>
      <c r="D10519">
        <v>0.34</v>
      </c>
      <c r="E10519">
        <v>5142.01487</v>
      </c>
      <c r="F10519">
        <v>9.1856000000000009</v>
      </c>
      <c r="G10519">
        <v>9365.3824100000002</v>
      </c>
      <c r="H10519">
        <v>8.8152200000000001</v>
      </c>
      <c r="I10519">
        <v>9803.4202487285202</v>
      </c>
      <c r="J10519">
        <v>16315.5726</v>
      </c>
      <c r="K10519">
        <v>6.9216699999999998</v>
      </c>
      <c r="L10519">
        <v>22835.723720000002</v>
      </c>
      <c r="M10519">
        <v>8.8883700000000001</v>
      </c>
    </row>
    <row r="10520" spans="1:13" x14ac:dyDescent="0.4">
      <c r="A10520">
        <v>4220</v>
      </c>
      <c r="B10520">
        <v>4220</v>
      </c>
      <c r="C10520">
        <v>7138</v>
      </c>
      <c r="D10520">
        <v>0.36</v>
      </c>
      <c r="E10520">
        <v>5086.8987200000001</v>
      </c>
      <c r="F10520">
        <v>9.0480499999999999</v>
      </c>
      <c r="G10520">
        <v>9426.1732800000009</v>
      </c>
      <c r="H10520">
        <v>8.8462800000000001</v>
      </c>
      <c r="I10520">
        <v>9679.6624459665509</v>
      </c>
      <c r="J10520">
        <v>15910.85627</v>
      </c>
      <c r="K10520">
        <v>6.9369800000000001</v>
      </c>
      <c r="L10520">
        <v>22863.387460000002</v>
      </c>
      <c r="M10520">
        <v>8.8410399999999996</v>
      </c>
    </row>
    <row r="10521" spans="1:13" x14ac:dyDescent="0.4">
      <c r="A10521">
        <v>4220</v>
      </c>
      <c r="B10521">
        <v>4220</v>
      </c>
      <c r="C10521">
        <v>7138</v>
      </c>
      <c r="D10521">
        <v>0.38</v>
      </c>
      <c r="E10521">
        <v>5026.8001999999997</v>
      </c>
      <c r="F10521">
        <v>8.9082299999999996</v>
      </c>
      <c r="G10521">
        <v>9483.1118200000001</v>
      </c>
      <c r="H10521">
        <v>12.649749999999999</v>
      </c>
      <c r="I10521">
        <v>9551.22409708741</v>
      </c>
      <c r="J10521">
        <v>15489.7091</v>
      </c>
      <c r="K10521">
        <v>6.9851700000000001</v>
      </c>
      <c r="L10521">
        <v>22903.593120000001</v>
      </c>
      <c r="M10521">
        <v>8.79894</v>
      </c>
    </row>
    <row r="10522" spans="1:13" x14ac:dyDescent="0.4">
      <c r="A10522">
        <v>4220</v>
      </c>
      <c r="B10522">
        <v>4220</v>
      </c>
      <c r="C10522">
        <v>7138</v>
      </c>
      <c r="D10522">
        <v>0.4</v>
      </c>
      <c r="E10522">
        <v>4961.94931</v>
      </c>
      <c r="F10522">
        <v>8.7664299999999997</v>
      </c>
      <c r="G10522">
        <v>9559.0003799999995</v>
      </c>
      <c r="H10522">
        <v>8.9164999999999992</v>
      </c>
      <c r="I10522">
        <v>9417.3517054355907</v>
      </c>
      <c r="J10522">
        <v>15050.349179999999</v>
      </c>
      <c r="K10522">
        <v>7.0807399999999996</v>
      </c>
      <c r="L10522">
        <v>22945.465609999999</v>
      </c>
      <c r="M10522">
        <v>8.7576800000000006</v>
      </c>
    </row>
    <row r="10523" spans="1:13" x14ac:dyDescent="0.4">
      <c r="A10523">
        <v>4220</v>
      </c>
      <c r="B10523">
        <v>4220</v>
      </c>
      <c r="C10523">
        <v>7138</v>
      </c>
      <c r="D10523">
        <v>0.42</v>
      </c>
      <c r="E10523">
        <v>4890.7724099999996</v>
      </c>
      <c r="F10523">
        <v>8.6226000000000003</v>
      </c>
      <c r="G10523">
        <v>9621.7170999999998</v>
      </c>
      <c r="H10523">
        <v>12.52023</v>
      </c>
      <c r="I10523">
        <v>9277.1519192291507</v>
      </c>
      <c r="J10523">
        <v>14590.63495</v>
      </c>
      <c r="K10523">
        <v>7.24688</v>
      </c>
      <c r="L10523">
        <v>22972.54379</v>
      </c>
      <c r="M10523">
        <v>8.7096800000000005</v>
      </c>
    </row>
    <row r="10524" spans="1:13" x14ac:dyDescent="0.4">
      <c r="A10524">
        <v>4220</v>
      </c>
      <c r="B10524">
        <v>4220</v>
      </c>
      <c r="C10524">
        <v>7138</v>
      </c>
      <c r="D10524">
        <v>0.44</v>
      </c>
      <c r="E10524">
        <v>4817.3029999999999</v>
      </c>
      <c r="F10524">
        <v>8.4777500000000003</v>
      </c>
      <c r="G10524">
        <v>9697.2741700000006</v>
      </c>
      <c r="H10524">
        <v>12.45604</v>
      </c>
      <c r="I10524">
        <v>9129.5592246999095</v>
      </c>
      <c r="J10524">
        <v>14107.977800000001</v>
      </c>
      <c r="K10524">
        <v>7.5210100000000004</v>
      </c>
      <c r="L10524">
        <v>22966.142690000001</v>
      </c>
      <c r="M10524">
        <v>8.6448999999999998</v>
      </c>
    </row>
    <row r="10525" spans="1:13" x14ac:dyDescent="0.4">
      <c r="A10525">
        <v>4220</v>
      </c>
      <c r="B10525">
        <v>4220</v>
      </c>
      <c r="C10525">
        <v>7138</v>
      </c>
      <c r="D10525">
        <v>0.46</v>
      </c>
      <c r="E10525">
        <v>4739.76775</v>
      </c>
      <c r="F10525">
        <v>8.3317099999999993</v>
      </c>
      <c r="G10525">
        <v>9777.2453999999998</v>
      </c>
      <c r="H10525">
        <v>12.3918</v>
      </c>
      <c r="I10525">
        <v>8972.6906701647204</v>
      </c>
      <c r="J10525">
        <v>13597.72611</v>
      </c>
      <c r="K10525">
        <v>7.9616899999999999</v>
      </c>
      <c r="L10525">
        <v>22911.53355</v>
      </c>
      <c r="M10525">
        <v>8.5530399999999993</v>
      </c>
    </row>
    <row r="10526" spans="1:13" x14ac:dyDescent="0.4">
      <c r="A10526">
        <v>4220</v>
      </c>
      <c r="B10526">
        <v>4220</v>
      </c>
      <c r="C10526">
        <v>7138</v>
      </c>
      <c r="D10526">
        <v>0.48</v>
      </c>
      <c r="E10526">
        <v>4658.4118699999999</v>
      </c>
      <c r="F10526">
        <v>8.1846999999999994</v>
      </c>
      <c r="G10526">
        <v>9861.8783800000001</v>
      </c>
      <c r="H10526">
        <v>12.32755</v>
      </c>
      <c r="I10526">
        <v>8805.5553228575809</v>
      </c>
      <c r="J10526">
        <v>9028.42785</v>
      </c>
      <c r="K10526">
        <v>27.172560000000001</v>
      </c>
      <c r="L10526">
        <v>22806.384010000002</v>
      </c>
      <c r="M10526">
        <v>8.4284700000000008</v>
      </c>
    </row>
    <row r="10527" spans="1:13" x14ac:dyDescent="0.4">
      <c r="A10527">
        <v>4220</v>
      </c>
      <c r="B10527">
        <v>4220</v>
      </c>
      <c r="C10527">
        <v>7138</v>
      </c>
      <c r="D10527">
        <v>0.5</v>
      </c>
      <c r="E10527">
        <v>4573.4841800000004</v>
      </c>
      <c r="F10527">
        <v>8.0369200000000003</v>
      </c>
      <c r="G10527">
        <v>9951.44211</v>
      </c>
      <c r="H10527">
        <v>12.26342</v>
      </c>
      <c r="I10527">
        <v>8625.6815421292704</v>
      </c>
      <c r="J10527">
        <v>12480.77627</v>
      </c>
      <c r="K10527">
        <v>9.79739</v>
      </c>
      <c r="L10527">
        <v>22658.001660000002</v>
      </c>
      <c r="M10527">
        <v>8.2717500000000008</v>
      </c>
    </row>
    <row r="10528" spans="1:13" x14ac:dyDescent="0.4">
      <c r="A10528">
        <v>4220</v>
      </c>
      <c r="B10528">
        <v>4220</v>
      </c>
      <c r="C10528">
        <v>7138</v>
      </c>
      <c r="D10528">
        <v>0.52</v>
      </c>
      <c r="E10528">
        <v>4485.2379499999997</v>
      </c>
      <c r="F10528">
        <v>7.8885399999999999</v>
      </c>
      <c r="G10528">
        <v>10046.11174</v>
      </c>
      <c r="H10528">
        <v>12.198539999999999</v>
      </c>
      <c r="I10528">
        <v>8430.2088670248595</v>
      </c>
      <c r="J10528">
        <v>11860.55105</v>
      </c>
      <c r="K10528">
        <v>11.59201</v>
      </c>
      <c r="L10528">
        <v>22475.279849999999</v>
      </c>
      <c r="M10528">
        <v>8.0887899999999995</v>
      </c>
    </row>
    <row r="10529" spans="1:13" x14ac:dyDescent="0.4">
      <c r="A10529">
        <v>4220</v>
      </c>
      <c r="B10529">
        <v>4220</v>
      </c>
      <c r="C10529">
        <v>7138</v>
      </c>
      <c r="D10529">
        <v>0.54</v>
      </c>
      <c r="E10529">
        <v>4393.9320399999997</v>
      </c>
      <c r="F10529">
        <v>7.7397299999999998</v>
      </c>
      <c r="G10529">
        <v>10146.25635</v>
      </c>
      <c r="H10529">
        <v>12.133699999999999</v>
      </c>
      <c r="I10529">
        <v>8215.2963112166508</v>
      </c>
      <c r="J10529">
        <v>11186.81942</v>
      </c>
      <c r="K10529">
        <v>14.35473</v>
      </c>
      <c r="L10529">
        <v>22263.73806</v>
      </c>
      <c r="M10529">
        <v>7.88584</v>
      </c>
    </row>
    <row r="10530" spans="1:13" x14ac:dyDescent="0.4">
      <c r="A10530">
        <v>4220</v>
      </c>
      <c r="B10530">
        <v>4220</v>
      </c>
      <c r="C10530">
        <v>7138</v>
      </c>
      <c r="D10530">
        <v>0.56000000000000005</v>
      </c>
      <c r="E10530">
        <v>4299.8324000000002</v>
      </c>
      <c r="F10530">
        <v>7.5906200000000004</v>
      </c>
      <c r="G10530">
        <v>10252.06523</v>
      </c>
      <c r="H10530">
        <v>12.06762</v>
      </c>
      <c r="I10530">
        <v>7975.62891372792</v>
      </c>
      <c r="J10530">
        <v>10445.72889</v>
      </c>
      <c r="K10530">
        <v>18.047889999999999</v>
      </c>
      <c r="L10530">
        <v>22028.683110000002</v>
      </c>
      <c r="M10530">
        <v>7.6647100000000004</v>
      </c>
    </row>
    <row r="10531" spans="1:13" x14ac:dyDescent="0.4">
      <c r="A10531">
        <v>4220</v>
      </c>
      <c r="B10531">
        <v>4220</v>
      </c>
      <c r="C10531">
        <v>7138</v>
      </c>
      <c r="D10531">
        <v>0.57999999999999996</v>
      </c>
      <c r="E10531">
        <v>4203.2139500000003</v>
      </c>
      <c r="F10531">
        <v>7.4413600000000004</v>
      </c>
      <c r="G10531">
        <v>10363.918180000001</v>
      </c>
      <c r="H10531">
        <v>12.000640000000001</v>
      </c>
      <c r="I10531">
        <v>7703.6285893170198</v>
      </c>
      <c r="J10531">
        <v>9617.3055399999994</v>
      </c>
      <c r="K10531">
        <v>20.482399999999998</v>
      </c>
      <c r="L10531">
        <v>21769.20824</v>
      </c>
      <c r="M10531">
        <v>7.41981</v>
      </c>
    </row>
    <row r="10532" spans="1:13" x14ac:dyDescent="0.4">
      <c r="A10532">
        <v>4220</v>
      </c>
      <c r="B10532">
        <v>4220</v>
      </c>
      <c r="C10532">
        <v>7138</v>
      </c>
      <c r="D10532">
        <v>0.6</v>
      </c>
      <c r="E10532">
        <v>4104.3631800000003</v>
      </c>
      <c r="F10532">
        <v>7.2920699999999998</v>
      </c>
      <c r="G10532">
        <v>10482.23832</v>
      </c>
      <c r="H10532">
        <v>11.9329</v>
      </c>
      <c r="I10532">
        <v>7388.4244630294697</v>
      </c>
      <c r="J10532">
        <v>8672.4808499999999</v>
      </c>
      <c r="K10532">
        <v>16.38918</v>
      </c>
      <c r="L10532">
        <v>21449.886740000002</v>
      </c>
      <c r="M10532">
        <v>7.1359599999999999</v>
      </c>
    </row>
    <row r="10533" spans="1:13" x14ac:dyDescent="0.4">
      <c r="A10533">
        <v>4220</v>
      </c>
      <c r="B10533">
        <v>4220</v>
      </c>
      <c r="C10533">
        <v>7138</v>
      </c>
      <c r="D10533">
        <v>0.62</v>
      </c>
      <c r="E10533">
        <v>4003.58131</v>
      </c>
      <c r="F10533">
        <v>7.1428599999999998</v>
      </c>
      <c r="G10533">
        <v>10634.62133</v>
      </c>
      <c r="H10533">
        <v>9.3938299999999995</v>
      </c>
      <c r="I10533">
        <v>7012.8491312338401</v>
      </c>
      <c r="J10533">
        <v>7564.6393200000002</v>
      </c>
      <c r="K10533" t="s">
        <v>0</v>
      </c>
      <c r="L10533">
        <v>20939.176159999999</v>
      </c>
      <c r="M10533">
        <v>6.7856199999999998</v>
      </c>
    </row>
    <row r="10534" spans="1:13" x14ac:dyDescent="0.4">
      <c r="A10534">
        <v>4220</v>
      </c>
      <c r="B10534">
        <v>4220</v>
      </c>
      <c r="C10534">
        <v>7138</v>
      </c>
      <c r="D10534">
        <v>0.64</v>
      </c>
      <c r="E10534">
        <v>3901.1885400000001</v>
      </c>
      <c r="F10534">
        <v>6.9938500000000001</v>
      </c>
      <c r="G10534">
        <v>10739.798140000001</v>
      </c>
      <c r="H10534">
        <v>11.79247</v>
      </c>
      <c r="I10534">
        <v>6564.9705559620897</v>
      </c>
      <c r="J10534">
        <v>4685.2871100000002</v>
      </c>
      <c r="K10534">
        <v>7.0450699999999999</v>
      </c>
      <c r="L10534">
        <v>19962.379980000002</v>
      </c>
      <c r="M10534">
        <v>6.3570799999999998</v>
      </c>
    </row>
    <row r="10535" spans="1:13" x14ac:dyDescent="0.4">
      <c r="A10535">
        <v>4220</v>
      </c>
      <c r="B10535">
        <v>4220</v>
      </c>
      <c r="C10535">
        <v>7138</v>
      </c>
      <c r="D10535">
        <v>0.66</v>
      </c>
      <c r="E10535">
        <v>3797.5295000000001</v>
      </c>
      <c r="F10535">
        <v>6.8451500000000003</v>
      </c>
      <c r="G10535">
        <v>10880.20103</v>
      </c>
      <c r="H10535">
        <v>11.71987</v>
      </c>
      <c r="I10535">
        <v>6137.96153891836</v>
      </c>
      <c r="J10535">
        <v>661.5489</v>
      </c>
      <c r="K10535">
        <v>5.6725199999999996</v>
      </c>
      <c r="L10535">
        <v>18606.45061</v>
      </c>
      <c r="M10535">
        <v>5.9926399999999997</v>
      </c>
    </row>
    <row r="10536" spans="1:13" x14ac:dyDescent="0.4">
      <c r="A10536">
        <v>4220</v>
      </c>
      <c r="B10536">
        <v>4220</v>
      </c>
      <c r="C10536">
        <v>7138</v>
      </c>
      <c r="D10536">
        <v>0.68</v>
      </c>
      <c r="E10536">
        <v>3692.98045</v>
      </c>
      <c r="F10536">
        <v>6.6968699999999997</v>
      </c>
      <c r="G10536">
        <v>11029.31806</v>
      </c>
      <c r="H10536">
        <v>11.64575</v>
      </c>
      <c r="I10536">
        <v>6114.5600938773296</v>
      </c>
      <c r="J10536">
        <v>4772.11229</v>
      </c>
      <c r="K10536">
        <v>6.6220600000000003</v>
      </c>
      <c r="L10536">
        <v>18113.233530000001</v>
      </c>
      <c r="M10536">
        <v>5.83406</v>
      </c>
    </row>
    <row r="10537" spans="1:13" x14ac:dyDescent="0.4">
      <c r="A10537">
        <v>4220</v>
      </c>
      <c r="B10537">
        <v>4220</v>
      </c>
      <c r="C10537">
        <v>7138</v>
      </c>
      <c r="D10537">
        <v>0.7</v>
      </c>
      <c r="E10537">
        <v>3587.9587799999999</v>
      </c>
      <c r="F10537">
        <v>6.5491400000000004</v>
      </c>
      <c r="G10537">
        <v>11187.6643</v>
      </c>
      <c r="H10537">
        <v>11.568160000000001</v>
      </c>
      <c r="I10537">
        <v>6399.2139058492703</v>
      </c>
      <c r="J10537">
        <v>464.79169999999999</v>
      </c>
      <c r="K10537">
        <v>5.41134</v>
      </c>
      <c r="L10537">
        <v>18412.496599999999</v>
      </c>
      <c r="M10537">
        <v>5.7862900000000002</v>
      </c>
    </row>
    <row r="10538" spans="1:13" x14ac:dyDescent="0.4">
      <c r="A10538">
        <v>4220</v>
      </c>
      <c r="B10538">
        <v>4220</v>
      </c>
      <c r="C10538">
        <v>7138</v>
      </c>
      <c r="D10538">
        <v>0.72</v>
      </c>
      <c r="E10538">
        <v>3482.9358400000001</v>
      </c>
      <c r="F10538">
        <v>6.40212</v>
      </c>
      <c r="G10538">
        <v>11356.31799</v>
      </c>
      <c r="H10538">
        <v>11.487259999999999</v>
      </c>
      <c r="I10538">
        <v>6741.6045548190496</v>
      </c>
      <c r="J10538">
        <v>2856.2983899999999</v>
      </c>
      <c r="K10538">
        <v>5.4184000000000001</v>
      </c>
      <c r="L10538">
        <v>18859.661349999998</v>
      </c>
      <c r="M10538">
        <v>5.8575200000000001</v>
      </c>
    </row>
    <row r="10539" spans="1:13" x14ac:dyDescent="0.4">
      <c r="A10539">
        <v>4220</v>
      </c>
      <c r="B10539">
        <v>4220</v>
      </c>
      <c r="C10539">
        <v>7138</v>
      </c>
      <c r="D10539">
        <v>0.74</v>
      </c>
      <c r="E10539">
        <v>3378.4545199999998</v>
      </c>
      <c r="F10539">
        <v>6.2559800000000001</v>
      </c>
      <c r="G10539">
        <v>11536.748310000001</v>
      </c>
      <c r="H10539">
        <v>11.40339</v>
      </c>
      <c r="I10539">
        <v>7082.2678209936103</v>
      </c>
      <c r="J10539">
        <v>6829.2695400000002</v>
      </c>
      <c r="K10539">
        <v>5.6978600000000004</v>
      </c>
      <c r="L10539">
        <v>19180.235720000001</v>
      </c>
      <c r="M10539">
        <v>5.9999099999999999</v>
      </c>
    </row>
    <row r="10540" spans="1:13" x14ac:dyDescent="0.4">
      <c r="A10540">
        <v>4220</v>
      </c>
      <c r="B10540">
        <v>4220</v>
      </c>
      <c r="C10540">
        <v>7138</v>
      </c>
      <c r="D10540">
        <v>0.76</v>
      </c>
      <c r="E10540">
        <v>3275.1537499999999</v>
      </c>
      <c r="F10540">
        <v>6.11097</v>
      </c>
      <c r="G10540">
        <v>11730.292810000001</v>
      </c>
      <c r="H10540">
        <v>11.31504</v>
      </c>
      <c r="I10540">
        <v>7411.7837181910099</v>
      </c>
      <c r="J10540">
        <v>7520.1845899999998</v>
      </c>
      <c r="K10540">
        <v>5.4794900000000002</v>
      </c>
      <c r="L10540">
        <v>19179.39112</v>
      </c>
      <c r="M10540">
        <v>6.1641700000000004</v>
      </c>
    </row>
    <row r="10541" spans="1:13" x14ac:dyDescent="0.4">
      <c r="A10541">
        <v>4220</v>
      </c>
      <c r="B10541">
        <v>4220</v>
      </c>
      <c r="C10541">
        <v>7138</v>
      </c>
      <c r="D10541">
        <v>0.78</v>
      </c>
      <c r="E10541">
        <v>3173.80375</v>
      </c>
      <c r="F10541">
        <v>5.9673800000000004</v>
      </c>
      <c r="G10541">
        <v>11994.567209999999</v>
      </c>
      <c r="H10541">
        <v>9.7122499999999992</v>
      </c>
      <c r="I10541">
        <v>7731.3903058023197</v>
      </c>
      <c r="J10541">
        <v>7903.6855800000003</v>
      </c>
      <c r="K10541">
        <v>5.4671599999999998</v>
      </c>
      <c r="L10541">
        <v>7623.8305600000003</v>
      </c>
      <c r="M10541">
        <v>6.4214599999999997</v>
      </c>
    </row>
    <row r="10542" spans="1:13" x14ac:dyDescent="0.4">
      <c r="A10542">
        <v>4220</v>
      </c>
      <c r="B10542">
        <v>4220</v>
      </c>
      <c r="C10542">
        <v>7138</v>
      </c>
      <c r="D10542">
        <v>0.8</v>
      </c>
      <c r="E10542">
        <v>3075.3578400000001</v>
      </c>
      <c r="F10542">
        <v>5.8256600000000001</v>
      </c>
      <c r="G10542">
        <v>12165.50304</v>
      </c>
      <c r="H10542">
        <v>11.12182</v>
      </c>
      <c r="I10542">
        <v>8044.3253291165101</v>
      </c>
      <c r="J10542">
        <v>5053.4134299999996</v>
      </c>
      <c r="K10542">
        <v>4.9187500000000002</v>
      </c>
      <c r="L10542">
        <v>16102.445019999999</v>
      </c>
      <c r="M10542">
        <v>5.1645099999999999</v>
      </c>
    </row>
    <row r="10543" spans="1:13" x14ac:dyDescent="0.4">
      <c r="A10543">
        <v>4220</v>
      </c>
      <c r="B10543">
        <v>4220</v>
      </c>
      <c r="C10543">
        <v>7138</v>
      </c>
      <c r="D10543">
        <v>0.82</v>
      </c>
      <c r="E10543">
        <v>2981.0315500000002</v>
      </c>
      <c r="F10543">
        <v>5.6863900000000003</v>
      </c>
      <c r="G10543">
        <v>12413.17714</v>
      </c>
      <c r="H10543">
        <v>11.013960000000001</v>
      </c>
      <c r="I10543">
        <v>8354.4871731527091</v>
      </c>
      <c r="J10543">
        <v>2258.35086</v>
      </c>
      <c r="K10543">
        <v>4.4822800000000003</v>
      </c>
      <c r="L10543">
        <v>17192.06695</v>
      </c>
      <c r="M10543">
        <v>5.4028200000000002</v>
      </c>
    </row>
    <row r="10544" spans="1:13" x14ac:dyDescent="0.4">
      <c r="A10544">
        <v>4220</v>
      </c>
      <c r="B10544">
        <v>4220</v>
      </c>
      <c r="C10544">
        <v>7138</v>
      </c>
      <c r="D10544">
        <v>0.84</v>
      </c>
      <c r="E10544">
        <v>2892.4282499999999</v>
      </c>
      <c r="F10544">
        <v>5.5504499999999997</v>
      </c>
      <c r="G10544">
        <v>12686.829239999999</v>
      </c>
      <c r="H10544">
        <v>10.89578</v>
      </c>
      <c r="I10544">
        <v>8666.3057980112808</v>
      </c>
      <c r="J10544">
        <v>2660.2333100000001</v>
      </c>
      <c r="K10544">
        <v>4.28878</v>
      </c>
      <c r="L10544">
        <v>14478.50835</v>
      </c>
      <c r="M10544">
        <v>5.4615299999999998</v>
      </c>
    </row>
    <row r="10545" spans="1:13" x14ac:dyDescent="0.4">
      <c r="A10545">
        <v>4220</v>
      </c>
      <c r="B10545">
        <v>4220</v>
      </c>
      <c r="C10545">
        <v>7138</v>
      </c>
      <c r="D10545">
        <v>0.86</v>
      </c>
      <c r="E10545">
        <v>2811.7484899999999</v>
      </c>
      <c r="F10545">
        <v>5.4191399999999996</v>
      </c>
      <c r="G10545">
        <v>12993.35434</v>
      </c>
      <c r="H10545">
        <v>10.764139999999999</v>
      </c>
      <c r="I10545">
        <v>8984.3012724577293</v>
      </c>
      <c r="J10545">
        <v>300.52274</v>
      </c>
      <c r="K10545">
        <v>3.9374799999999999</v>
      </c>
      <c r="L10545">
        <v>6925.5454799999998</v>
      </c>
      <c r="M10545">
        <v>5.3315999999999999</v>
      </c>
    </row>
    <row r="10546" spans="1:13" x14ac:dyDescent="0.4">
      <c r="A10546">
        <v>4220</v>
      </c>
      <c r="B10546">
        <v>4220</v>
      </c>
      <c r="C10546">
        <v>7138</v>
      </c>
      <c r="D10546">
        <v>0.88</v>
      </c>
      <c r="E10546">
        <v>2742.1609100000001</v>
      </c>
      <c r="F10546">
        <v>5.2944699999999996</v>
      </c>
      <c r="G10546">
        <v>13443.654699999999</v>
      </c>
      <c r="H10546">
        <v>9.7387999999999995</v>
      </c>
      <c r="I10546">
        <v>9315.0328678451096</v>
      </c>
      <c r="J10546">
        <v>1313.98082</v>
      </c>
      <c r="K10546">
        <v>3.6544400000000001</v>
      </c>
      <c r="L10546">
        <v>6536.9902700000002</v>
      </c>
      <c r="M10546">
        <v>5.0888299999999997</v>
      </c>
    </row>
    <row r="10547" spans="1:13" x14ac:dyDescent="0.4">
      <c r="A10547">
        <v>4220</v>
      </c>
      <c r="B10547">
        <v>4220</v>
      </c>
      <c r="C10547">
        <v>7138</v>
      </c>
      <c r="D10547">
        <v>0.9</v>
      </c>
      <c r="E10547">
        <v>2688.5116800000001</v>
      </c>
      <c r="F10547">
        <v>5.1797500000000003</v>
      </c>
      <c r="G10547">
        <v>13872.06502</v>
      </c>
      <c r="H10547">
        <v>9.6932200000000002</v>
      </c>
      <c r="I10547">
        <v>9666.9793585402094</v>
      </c>
      <c r="J10547">
        <v>1865.4221600000001</v>
      </c>
      <c r="K10547">
        <v>3.4301699999999999</v>
      </c>
      <c r="L10547">
        <v>6487.4532900000004</v>
      </c>
      <c r="M10547">
        <v>4.8649300000000002</v>
      </c>
    </row>
    <row r="10548" spans="1:13" x14ac:dyDescent="0.4">
      <c r="A10548">
        <v>4220</v>
      </c>
      <c r="B10548">
        <v>4220</v>
      </c>
      <c r="C10548">
        <v>7138</v>
      </c>
      <c r="D10548">
        <v>0.92</v>
      </c>
      <c r="E10548">
        <v>2658.8268800000001</v>
      </c>
      <c r="F10548">
        <v>5.0807099999999998</v>
      </c>
      <c r="G10548">
        <v>14398.29155</v>
      </c>
      <c r="H10548">
        <v>9.6093200000000003</v>
      </c>
      <c r="I10548">
        <v>10053.376025170601</v>
      </c>
      <c r="J10548">
        <v>1638.14076</v>
      </c>
      <c r="K10548">
        <v>3.2255199999999999</v>
      </c>
      <c r="L10548">
        <v>6469.4135500000002</v>
      </c>
      <c r="M10548">
        <v>4.6308800000000003</v>
      </c>
    </row>
    <row r="10549" spans="1:13" x14ac:dyDescent="0.4">
      <c r="A10549">
        <v>4220</v>
      </c>
      <c r="B10549">
        <v>4220</v>
      </c>
      <c r="C10549">
        <v>7138</v>
      </c>
      <c r="D10549">
        <v>0.94</v>
      </c>
      <c r="E10549">
        <v>2667.98324</v>
      </c>
      <c r="F10549">
        <v>5.0084200000000001</v>
      </c>
      <c r="G10549">
        <v>15088.2652</v>
      </c>
      <c r="H10549">
        <v>9.4594799999999992</v>
      </c>
      <c r="I10549">
        <v>10497.620815574101</v>
      </c>
      <c r="J10549">
        <v>1219.8938900000001</v>
      </c>
      <c r="K10549">
        <v>3.0098699999999998</v>
      </c>
      <c r="L10549">
        <v>6469.5428400000001</v>
      </c>
      <c r="M10549">
        <v>4.3725800000000001</v>
      </c>
    </row>
    <row r="10550" spans="1:13" x14ac:dyDescent="0.4">
      <c r="A10550">
        <v>4220</v>
      </c>
      <c r="B10550">
        <v>4220</v>
      </c>
      <c r="C10550">
        <v>7138</v>
      </c>
      <c r="D10550">
        <v>0.96</v>
      </c>
      <c r="E10550">
        <v>2748.8707100000001</v>
      </c>
      <c r="F10550">
        <v>4.9878499999999999</v>
      </c>
      <c r="G10550">
        <v>16106.24315</v>
      </c>
      <c r="H10550">
        <v>9.1722400000000004</v>
      </c>
      <c r="I10550">
        <v>11049.533035521499</v>
      </c>
      <c r="J10550">
        <v>298.45459</v>
      </c>
      <c r="K10550">
        <v>2.7673399999999999</v>
      </c>
      <c r="L10550">
        <v>6504.0108799999998</v>
      </c>
      <c r="M10550">
        <v>4.0705299999999998</v>
      </c>
    </row>
    <row r="10551" spans="1:13" x14ac:dyDescent="0.4">
      <c r="A10551">
        <v>4220</v>
      </c>
      <c r="B10551">
        <v>4220</v>
      </c>
      <c r="C10551">
        <v>7138</v>
      </c>
      <c r="D10551">
        <v>0.98</v>
      </c>
      <c r="E10551">
        <v>3003.0497700000001</v>
      </c>
      <c r="F10551">
        <v>5.0964499999999999</v>
      </c>
      <c r="G10551">
        <v>18128.506069999999</v>
      </c>
      <c r="H10551">
        <v>8.4150200000000002</v>
      </c>
      <c r="I10551">
        <v>11855.973164098699</v>
      </c>
      <c r="J10551">
        <v>175.32669999999999</v>
      </c>
      <c r="K10551">
        <v>2.5180799999999999</v>
      </c>
      <c r="L10551">
        <v>6640.3541299999997</v>
      </c>
      <c r="M10551">
        <v>3.6752899999999999</v>
      </c>
    </row>
    <row r="10552" spans="1:13" x14ac:dyDescent="0.4">
      <c r="A10552">
        <v>4240</v>
      </c>
      <c r="B10552">
        <v>4240</v>
      </c>
      <c r="C10552">
        <v>7138</v>
      </c>
      <c r="D10552">
        <v>0</v>
      </c>
      <c r="E10552">
        <v>5187.3283300000003</v>
      </c>
      <c r="F10552">
        <v>10.73268</v>
      </c>
      <c r="G10552">
        <v>8870.5219899999993</v>
      </c>
      <c r="H10552">
        <v>9.0329200000000007</v>
      </c>
      <c r="I10552">
        <v>11506.5816980007</v>
      </c>
      <c r="J10552">
        <v>21370.333350000001</v>
      </c>
      <c r="K10552">
        <v>8.1045599999999993</v>
      </c>
      <c r="L10552">
        <v>23849.807489999999</v>
      </c>
      <c r="M10552">
        <v>9.9380299999999995</v>
      </c>
    </row>
    <row r="10553" spans="1:13" x14ac:dyDescent="0.4">
      <c r="A10553">
        <v>4240</v>
      </c>
      <c r="B10553">
        <v>4240</v>
      </c>
      <c r="C10553">
        <v>7138</v>
      </c>
      <c r="D10553">
        <v>0.02</v>
      </c>
      <c r="E10553">
        <v>5250.3023199999998</v>
      </c>
      <c r="F10553">
        <v>10.71142</v>
      </c>
      <c r="G10553">
        <v>8901.3312100000003</v>
      </c>
      <c r="H10553">
        <v>8.9297400000000007</v>
      </c>
      <c r="I10553">
        <v>11406.146095861201</v>
      </c>
      <c r="J10553">
        <v>21118.853070000001</v>
      </c>
      <c r="K10553">
        <v>7.9245000000000001</v>
      </c>
      <c r="L10553">
        <v>23773.504540000002</v>
      </c>
      <c r="M10553">
        <v>9.9135299999999997</v>
      </c>
    </row>
    <row r="10554" spans="1:13" x14ac:dyDescent="0.4">
      <c r="A10554">
        <v>4240</v>
      </c>
      <c r="B10554">
        <v>4240</v>
      </c>
      <c r="C10554">
        <v>7138</v>
      </c>
      <c r="D10554">
        <v>0.04</v>
      </c>
      <c r="E10554">
        <v>5304.8327799999997</v>
      </c>
      <c r="F10554">
        <v>10.67826</v>
      </c>
      <c r="G10554">
        <v>8931.3774900000008</v>
      </c>
      <c r="H10554">
        <v>8.8411200000000001</v>
      </c>
      <c r="I10554">
        <v>11305.288972569801</v>
      </c>
      <c r="J10554">
        <v>20860.78169</v>
      </c>
      <c r="K10554">
        <v>7.7463600000000001</v>
      </c>
      <c r="L10554">
        <v>23695.74367</v>
      </c>
      <c r="M10554">
        <v>9.8808399999999992</v>
      </c>
    </row>
    <row r="10555" spans="1:13" x14ac:dyDescent="0.4">
      <c r="A10555">
        <v>4240</v>
      </c>
      <c r="B10555">
        <v>4240</v>
      </c>
      <c r="C10555">
        <v>7138</v>
      </c>
      <c r="D10555">
        <v>0.06</v>
      </c>
      <c r="E10555">
        <v>5351.1258900000003</v>
      </c>
      <c r="F10555">
        <v>10.63395</v>
      </c>
      <c r="G10555">
        <v>8960.9624100000001</v>
      </c>
      <c r="H10555">
        <v>8.7676499999999997</v>
      </c>
      <c r="I10555">
        <v>11204.7463954428</v>
      </c>
      <c r="J10555">
        <v>20597.855660000001</v>
      </c>
      <c r="K10555">
        <v>7.5721400000000001</v>
      </c>
      <c r="L10555">
        <v>23616.57143</v>
      </c>
      <c r="M10555">
        <v>9.8407400000000003</v>
      </c>
    </row>
    <row r="10556" spans="1:13" x14ac:dyDescent="0.4">
      <c r="A10556">
        <v>4240</v>
      </c>
      <c r="B10556">
        <v>4240</v>
      </c>
      <c r="C10556">
        <v>7138</v>
      </c>
      <c r="D10556">
        <v>0.08</v>
      </c>
      <c r="E10556">
        <v>5389.3803900000003</v>
      </c>
      <c r="F10556">
        <v>10.579230000000001</v>
      </c>
      <c r="G10556">
        <v>8990.4938000000002</v>
      </c>
      <c r="H10556">
        <v>8.70547</v>
      </c>
      <c r="I10556">
        <v>11104.018313434701</v>
      </c>
      <c r="J10556">
        <v>20328.818510000001</v>
      </c>
      <c r="K10556">
        <v>7.4039999999999999</v>
      </c>
      <c r="L10556">
        <v>23536.419910000001</v>
      </c>
      <c r="M10556">
        <v>9.7936499999999995</v>
      </c>
    </row>
    <row r="10557" spans="1:13" x14ac:dyDescent="0.4">
      <c r="A10557">
        <v>4240</v>
      </c>
      <c r="B10557">
        <v>4240</v>
      </c>
      <c r="C10557">
        <v>7138</v>
      </c>
      <c r="D10557">
        <v>0.1</v>
      </c>
      <c r="E10557">
        <v>5419.7899200000002</v>
      </c>
      <c r="F10557">
        <v>10.51483</v>
      </c>
      <c r="G10557">
        <v>9020.2623299999996</v>
      </c>
      <c r="H10557">
        <v>8.6550200000000004</v>
      </c>
      <c r="I10557">
        <v>11002.9618945942</v>
      </c>
      <c r="J10557">
        <v>20053.29276</v>
      </c>
      <c r="K10557">
        <v>7.2438500000000001</v>
      </c>
      <c r="L10557">
        <v>23455.678329999999</v>
      </c>
      <c r="M10557">
        <v>9.7401800000000005</v>
      </c>
    </row>
    <row r="10558" spans="1:13" x14ac:dyDescent="0.4">
      <c r="A10558">
        <v>4240</v>
      </c>
      <c r="B10558">
        <v>4240</v>
      </c>
      <c r="C10558">
        <v>7138</v>
      </c>
      <c r="D10558">
        <v>0.12</v>
      </c>
      <c r="E10558">
        <v>5442.5449500000004</v>
      </c>
      <c r="F10558">
        <v>10.44145</v>
      </c>
      <c r="G10558">
        <v>9050.5799700000007</v>
      </c>
      <c r="H10558">
        <v>8.61538</v>
      </c>
      <c r="I10558">
        <v>10901.4215429746</v>
      </c>
      <c r="J10558">
        <v>19770.88119</v>
      </c>
      <c r="K10558">
        <v>7.0937000000000001</v>
      </c>
      <c r="L10558">
        <v>23374.83713</v>
      </c>
      <c r="M10558">
        <v>9.6809700000000003</v>
      </c>
    </row>
    <row r="10559" spans="1:13" x14ac:dyDescent="0.4">
      <c r="A10559">
        <v>4240</v>
      </c>
      <c r="B10559">
        <v>4240</v>
      </c>
      <c r="C10559">
        <v>7138</v>
      </c>
      <c r="D10559">
        <v>0.14000000000000001</v>
      </c>
      <c r="E10559">
        <v>5457.8344399999996</v>
      </c>
      <c r="F10559">
        <v>10.35976</v>
      </c>
      <c r="G10559">
        <v>9081.7474199999997</v>
      </c>
      <c r="H10559">
        <v>8.5856499999999993</v>
      </c>
      <c r="I10559">
        <v>10799.227440546299</v>
      </c>
      <c r="J10559">
        <v>19481.163339999999</v>
      </c>
      <c r="K10559">
        <v>6.9557900000000004</v>
      </c>
      <c r="L10559">
        <v>23294.528480000001</v>
      </c>
      <c r="M10559">
        <v>9.6167700000000007</v>
      </c>
    </row>
    <row r="10560" spans="1:13" x14ac:dyDescent="0.4">
      <c r="A10560">
        <v>4240</v>
      </c>
      <c r="B10560">
        <v>4240</v>
      </c>
      <c r="C10560">
        <v>7138</v>
      </c>
      <c r="D10560">
        <v>0.16</v>
      </c>
      <c r="E10560">
        <v>5465.8472000000002</v>
      </c>
      <c r="F10560">
        <v>10.27042</v>
      </c>
      <c r="G10560">
        <v>9114.0035399999997</v>
      </c>
      <c r="H10560">
        <v>8.5660799999999995</v>
      </c>
      <c r="I10560">
        <v>10696.193750816101</v>
      </c>
      <c r="J10560">
        <v>19183.691019999998</v>
      </c>
      <c r="K10560">
        <v>6.83263</v>
      </c>
      <c r="L10560">
        <v>23215.572410000001</v>
      </c>
      <c r="M10560">
        <v>9.5483799999999999</v>
      </c>
    </row>
    <row r="10561" spans="1:13" x14ac:dyDescent="0.4">
      <c r="A10561">
        <v>4240</v>
      </c>
      <c r="B10561">
        <v>4240</v>
      </c>
      <c r="C10561">
        <v>7138</v>
      </c>
      <c r="D10561">
        <v>0.18</v>
      </c>
      <c r="E10561">
        <v>5466.77297</v>
      </c>
      <c r="F10561">
        <v>10.174060000000001</v>
      </c>
      <c r="G10561">
        <v>9147.7193200000002</v>
      </c>
      <c r="H10561">
        <v>8.5537200000000002</v>
      </c>
      <c r="I10561">
        <v>10592.1164113953</v>
      </c>
      <c r="J10561">
        <v>18877.982629999999</v>
      </c>
      <c r="K10561">
        <v>6.7271200000000002</v>
      </c>
      <c r="L10561">
        <v>23139.02867</v>
      </c>
      <c r="M10561">
        <v>9.4767299999999999</v>
      </c>
    </row>
    <row r="10562" spans="1:13" x14ac:dyDescent="0.4">
      <c r="A10562">
        <v>4240</v>
      </c>
      <c r="B10562">
        <v>4240</v>
      </c>
      <c r="C10562">
        <v>7138</v>
      </c>
      <c r="D10562">
        <v>0.2</v>
      </c>
      <c r="E10562">
        <v>5460.80332</v>
      </c>
      <c r="F10562">
        <v>10.071289999999999</v>
      </c>
      <c r="G10562">
        <v>9183.11931</v>
      </c>
      <c r="H10562">
        <v>8.5488199999999992</v>
      </c>
      <c r="I10562">
        <v>10486.7704231276</v>
      </c>
      <c r="J10562">
        <v>18563.516060000002</v>
      </c>
      <c r="K10562">
        <v>6.6425599999999996</v>
      </c>
      <c r="L10562">
        <v>23066.252189999999</v>
      </c>
      <c r="M10562">
        <v>9.4028700000000001</v>
      </c>
    </row>
    <row r="10563" spans="1:13" x14ac:dyDescent="0.4">
      <c r="A10563">
        <v>4240</v>
      </c>
      <c r="B10563">
        <v>4240</v>
      </c>
      <c r="C10563">
        <v>7138</v>
      </c>
      <c r="D10563">
        <v>0.22</v>
      </c>
      <c r="E10563">
        <v>5448.1323599999996</v>
      </c>
      <c r="F10563">
        <v>9.9626699999999992</v>
      </c>
      <c r="G10563">
        <v>9220.4606600000006</v>
      </c>
      <c r="H10563">
        <v>8.55063</v>
      </c>
      <c r="I10563">
        <v>10379.90651735</v>
      </c>
      <c r="J10563">
        <v>18239.71989</v>
      </c>
      <c r="K10563">
        <v>6.5828199999999999</v>
      </c>
      <c r="L10563">
        <v>22998.944609999999</v>
      </c>
      <c r="M10563">
        <v>9.3279700000000005</v>
      </c>
    </row>
    <row r="10564" spans="1:13" x14ac:dyDescent="0.4">
      <c r="A10564">
        <v>4240</v>
      </c>
      <c r="B10564">
        <v>4240</v>
      </c>
      <c r="C10564">
        <v>7138</v>
      </c>
      <c r="D10564">
        <v>0.24</v>
      </c>
      <c r="E10564">
        <v>5428.9571599999999</v>
      </c>
      <c r="F10564">
        <v>9.8487399999999994</v>
      </c>
      <c r="G10564">
        <v>9259.9907800000001</v>
      </c>
      <c r="H10564">
        <v>8.5585000000000004</v>
      </c>
      <c r="I10564">
        <v>10271.247048241599</v>
      </c>
      <c r="J10564">
        <v>17905.96241</v>
      </c>
      <c r="K10564">
        <v>6.5525200000000003</v>
      </c>
      <c r="L10564">
        <v>22939.183860000001</v>
      </c>
      <c r="M10564">
        <v>9.2533999999999992</v>
      </c>
    </row>
    <row r="10565" spans="1:13" x14ac:dyDescent="0.4">
      <c r="A10565">
        <v>4240</v>
      </c>
      <c r="B10565">
        <v>4240</v>
      </c>
      <c r="C10565">
        <v>7138</v>
      </c>
      <c r="D10565">
        <v>0.26</v>
      </c>
      <c r="E10565">
        <v>5403.4781999999996</v>
      </c>
      <c r="F10565">
        <v>9.7300299999999993</v>
      </c>
      <c r="G10565">
        <v>9301.8991399999995</v>
      </c>
      <c r="H10565">
        <v>8.5725499999999997</v>
      </c>
      <c r="I10565">
        <v>10160.480911248</v>
      </c>
      <c r="J10565">
        <v>17561.53803</v>
      </c>
      <c r="K10565">
        <v>6.5573300000000003</v>
      </c>
      <c r="L10565">
        <v>22889.39472</v>
      </c>
      <c r="M10565">
        <v>9.1806699999999992</v>
      </c>
    </row>
    <row r="10566" spans="1:13" x14ac:dyDescent="0.4">
      <c r="A10566">
        <v>4240</v>
      </c>
      <c r="B10566">
        <v>4240</v>
      </c>
      <c r="C10566">
        <v>7138</v>
      </c>
      <c r="D10566">
        <v>0.28000000000000003</v>
      </c>
      <c r="E10566">
        <v>5371.8995299999997</v>
      </c>
      <c r="F10566">
        <v>9.6069999999999993</v>
      </c>
      <c r="G10566">
        <v>9346.5068100000008</v>
      </c>
      <c r="H10566">
        <v>8.5907199999999992</v>
      </c>
      <c r="I10566">
        <v>10047.257227853401</v>
      </c>
      <c r="J10566">
        <v>17205.650379999999</v>
      </c>
      <c r="K10566">
        <v>6.6045699999999998</v>
      </c>
      <c r="L10566">
        <v>22852.193090000001</v>
      </c>
      <c r="M10566">
        <v>9.1113900000000001</v>
      </c>
    </row>
    <row r="10567" spans="1:13" x14ac:dyDescent="0.4">
      <c r="A10567">
        <v>4240</v>
      </c>
      <c r="B10567">
        <v>4240</v>
      </c>
      <c r="C10567">
        <v>7138</v>
      </c>
      <c r="D10567">
        <v>0.3</v>
      </c>
      <c r="E10567">
        <v>5334.4288999999999</v>
      </c>
      <c r="F10567">
        <v>9.4801199999999994</v>
      </c>
      <c r="G10567">
        <v>9393.9943299999995</v>
      </c>
      <c r="H10567">
        <v>8.6132000000000009</v>
      </c>
      <c r="I10567">
        <v>9931.1774579744306</v>
      </c>
      <c r="J10567">
        <v>16837.391189999998</v>
      </c>
      <c r="K10567">
        <v>6.7040699999999998</v>
      </c>
      <c r="L10567">
        <v>22829.997960000001</v>
      </c>
      <c r="M10567">
        <v>9.0471000000000004</v>
      </c>
    </row>
    <row r="10568" spans="1:13" x14ac:dyDescent="0.4">
      <c r="A10568">
        <v>4240</v>
      </c>
      <c r="B10568">
        <v>4240</v>
      </c>
      <c r="C10568">
        <v>7138</v>
      </c>
      <c r="D10568">
        <v>0.32</v>
      </c>
      <c r="E10568">
        <v>5291.2777999999998</v>
      </c>
      <c r="F10568">
        <v>9.3498000000000001</v>
      </c>
      <c r="G10568">
        <v>9444.5793599999997</v>
      </c>
      <c r="H10568">
        <v>8.6395</v>
      </c>
      <c r="I10568">
        <v>9811.7855012007294</v>
      </c>
      <c r="J10568">
        <v>16455.71384</v>
      </c>
      <c r="K10568">
        <v>6.86965</v>
      </c>
      <c r="L10568">
        <v>22824.281299999999</v>
      </c>
      <c r="M10568">
        <v>8.9889700000000001</v>
      </c>
    </row>
    <row r="10569" spans="1:13" x14ac:dyDescent="0.4">
      <c r="A10569">
        <v>4240</v>
      </c>
      <c r="B10569">
        <v>4240</v>
      </c>
      <c r="C10569">
        <v>7138</v>
      </c>
      <c r="D10569">
        <v>0.34</v>
      </c>
      <c r="E10569">
        <v>5242.6614</v>
      </c>
      <c r="F10569">
        <v>9.2164400000000004</v>
      </c>
      <c r="G10569">
        <v>9498.4768100000001</v>
      </c>
      <c r="H10569">
        <v>8.6691400000000005</v>
      </c>
      <c r="I10569">
        <v>9688.5552289138595</v>
      </c>
      <c r="J10569">
        <v>16059.400030000001</v>
      </c>
      <c r="K10569">
        <v>7.1214500000000003</v>
      </c>
      <c r="L10569">
        <v>22834.38031</v>
      </c>
      <c r="M10569">
        <v>8.9371899999999993</v>
      </c>
    </row>
    <row r="10570" spans="1:13" x14ac:dyDescent="0.4">
      <c r="A10570">
        <v>4240</v>
      </c>
      <c r="B10570">
        <v>4240</v>
      </c>
      <c r="C10570">
        <v>7138</v>
      </c>
      <c r="D10570">
        <v>0.36</v>
      </c>
      <c r="E10570">
        <v>5188.7985500000004</v>
      </c>
      <c r="F10570">
        <v>9.0803999999999991</v>
      </c>
      <c r="G10570">
        <v>9547.8896999999997</v>
      </c>
      <c r="H10570">
        <v>12.67507</v>
      </c>
      <c r="I10570">
        <v>9560.8747648374301</v>
      </c>
      <c r="J10570">
        <v>15647.017809999999</v>
      </c>
      <c r="K10570">
        <v>7.4898199999999999</v>
      </c>
      <c r="L10570">
        <v>22856.038049999999</v>
      </c>
      <c r="M10570">
        <v>8.8902400000000004</v>
      </c>
    </row>
    <row r="10571" spans="1:13" x14ac:dyDescent="0.4">
      <c r="A10571">
        <v>4240</v>
      </c>
      <c r="B10571">
        <v>4240</v>
      </c>
      <c r="C10571">
        <v>7138</v>
      </c>
      <c r="D10571">
        <v>0.38</v>
      </c>
      <c r="E10571">
        <v>5128.0887400000001</v>
      </c>
      <c r="F10571">
        <v>8.9416499999999992</v>
      </c>
      <c r="G10571">
        <v>9616.9598299999998</v>
      </c>
      <c r="H10571">
        <v>8.7378599999999995</v>
      </c>
      <c r="I10571">
        <v>9428.0267468597303</v>
      </c>
      <c r="J10571">
        <v>15216.8688</v>
      </c>
      <c r="K10571">
        <v>8.0217799999999997</v>
      </c>
      <c r="L10571">
        <v>22880.317599999998</v>
      </c>
      <c r="M10571">
        <v>8.8441399999999994</v>
      </c>
    </row>
    <row r="10572" spans="1:13" x14ac:dyDescent="0.4">
      <c r="A10572">
        <v>4240</v>
      </c>
      <c r="B10572">
        <v>4240</v>
      </c>
      <c r="C10572">
        <v>7138</v>
      </c>
      <c r="D10572">
        <v>0.4</v>
      </c>
      <c r="E10572">
        <v>5064.59476</v>
      </c>
      <c r="F10572">
        <v>8.8012899999999998</v>
      </c>
      <c r="G10572">
        <v>9671.8755199999996</v>
      </c>
      <c r="H10572">
        <v>12.54631</v>
      </c>
      <c r="I10572">
        <v>9289.1638751286591</v>
      </c>
      <c r="J10572">
        <v>14766.92259</v>
      </c>
      <c r="K10572">
        <v>8.7926699999999993</v>
      </c>
      <c r="L10572">
        <v>22894.010300000002</v>
      </c>
      <c r="M10572">
        <v>8.7921800000000001</v>
      </c>
    </row>
    <row r="10573" spans="1:13" x14ac:dyDescent="0.4">
      <c r="A10573">
        <v>4240</v>
      </c>
      <c r="B10573">
        <v>4240</v>
      </c>
      <c r="C10573">
        <v>7138</v>
      </c>
      <c r="D10573">
        <v>0.42</v>
      </c>
      <c r="E10573">
        <v>4996.5096400000002</v>
      </c>
      <c r="F10573">
        <v>8.6591699999999996</v>
      </c>
      <c r="G10573">
        <v>9739.86672</v>
      </c>
      <c r="H10573">
        <v>12.48202</v>
      </c>
      <c r="I10573">
        <v>9143.2795593237406</v>
      </c>
      <c r="J10573">
        <v>14294.737300000001</v>
      </c>
      <c r="K10573">
        <v>9.9281600000000001</v>
      </c>
      <c r="L10573">
        <v>22882.49352</v>
      </c>
      <c r="M10573">
        <v>8.7258300000000002</v>
      </c>
    </row>
    <row r="10574" spans="1:13" x14ac:dyDescent="0.4">
      <c r="A10574">
        <v>4240</v>
      </c>
      <c r="B10574">
        <v>4240</v>
      </c>
      <c r="C10574">
        <v>7138</v>
      </c>
      <c r="D10574">
        <v>0.44</v>
      </c>
      <c r="E10574">
        <v>4924.0696200000002</v>
      </c>
      <c r="F10574">
        <v>8.5155700000000003</v>
      </c>
      <c r="G10574">
        <v>9812.0804499999995</v>
      </c>
      <c r="H10574">
        <v>12.41793</v>
      </c>
      <c r="I10574">
        <v>8988.5849620465597</v>
      </c>
      <c r="J10574">
        <v>13795.90187</v>
      </c>
      <c r="K10574">
        <v>11.64307</v>
      </c>
      <c r="L10574">
        <v>22834.171689999999</v>
      </c>
      <c r="M10574">
        <v>8.63673</v>
      </c>
    </row>
    <row r="10575" spans="1:13" x14ac:dyDescent="0.4">
      <c r="A10575">
        <v>4240</v>
      </c>
      <c r="B10575">
        <v>4240</v>
      </c>
      <c r="C10575">
        <v>7138</v>
      </c>
      <c r="D10575">
        <v>0.46</v>
      </c>
      <c r="E10575">
        <v>4847.5142400000004</v>
      </c>
      <c r="F10575">
        <v>8.3707200000000004</v>
      </c>
      <c r="G10575">
        <v>9888.7726000000002</v>
      </c>
      <c r="H10575">
        <v>12.35389</v>
      </c>
      <c r="I10575">
        <v>8824.1812752718397</v>
      </c>
      <c r="J10575">
        <v>13268.17613</v>
      </c>
      <c r="K10575">
        <v>14.35613</v>
      </c>
      <c r="L10575">
        <v>22745.880539999998</v>
      </c>
      <c r="M10575">
        <v>8.5205199999999994</v>
      </c>
    </row>
    <row r="10576" spans="1:13" x14ac:dyDescent="0.4">
      <c r="A10576">
        <v>4240</v>
      </c>
      <c r="B10576">
        <v>4240</v>
      </c>
      <c r="C10576">
        <v>7138</v>
      </c>
      <c r="D10576">
        <v>0.48</v>
      </c>
      <c r="E10576">
        <v>4767.0868099999998</v>
      </c>
      <c r="F10576">
        <v>8.2248400000000004</v>
      </c>
      <c r="G10576">
        <v>9970.1990100000003</v>
      </c>
      <c r="H10576">
        <v>12.289960000000001</v>
      </c>
      <c r="I10576">
        <v>8647.7527880629095</v>
      </c>
      <c r="J10576">
        <v>12705.74178</v>
      </c>
      <c r="K10576">
        <v>18.932259999999999</v>
      </c>
      <c r="L10576">
        <v>22620.886020000002</v>
      </c>
      <c r="M10576">
        <v>8.3774200000000008</v>
      </c>
    </row>
    <row r="10577" spans="1:13" x14ac:dyDescent="0.4">
      <c r="A10577">
        <v>4240</v>
      </c>
      <c r="B10577">
        <v>4240</v>
      </c>
      <c r="C10577">
        <v>7138</v>
      </c>
      <c r="D10577">
        <v>0.5</v>
      </c>
      <c r="E10577">
        <v>4683.03496</v>
      </c>
      <c r="F10577">
        <v>8.0781399999999994</v>
      </c>
      <c r="G10577">
        <v>10056.525180000001</v>
      </c>
      <c r="H10577">
        <v>12.22537</v>
      </c>
      <c r="I10577">
        <v>8456.6507411015991</v>
      </c>
      <c r="J10577">
        <v>12101.85965</v>
      </c>
      <c r="K10577">
        <v>27.462980000000002</v>
      </c>
      <c r="L10577">
        <v>22465.0828</v>
      </c>
      <c r="M10577">
        <v>8.2114799999999999</v>
      </c>
    </row>
    <row r="10578" spans="1:13" x14ac:dyDescent="0.4">
      <c r="A10578">
        <v>4240</v>
      </c>
      <c r="B10578">
        <v>4240</v>
      </c>
      <c r="C10578">
        <v>7138</v>
      </c>
      <c r="D10578">
        <v>0.52</v>
      </c>
      <c r="E10578">
        <v>4595.6114399999997</v>
      </c>
      <c r="F10578">
        <v>7.9307800000000004</v>
      </c>
      <c r="G10578">
        <v>10148.09936</v>
      </c>
      <c r="H10578">
        <v>12.16081</v>
      </c>
      <c r="I10578">
        <v>8247.3417897988093</v>
      </c>
      <c r="J10578">
        <v>11447.445400000001</v>
      </c>
      <c r="K10578">
        <v>46.03922</v>
      </c>
      <c r="L10578">
        <v>22284.23416</v>
      </c>
      <c r="M10578">
        <v>8.0270299999999999</v>
      </c>
    </row>
    <row r="10579" spans="1:13" x14ac:dyDescent="0.4">
      <c r="A10579">
        <v>4240</v>
      </c>
      <c r="B10579">
        <v>4240</v>
      </c>
      <c r="C10579">
        <v>7138</v>
      </c>
      <c r="D10579">
        <v>0.54</v>
      </c>
      <c r="E10579">
        <v>4505.0752499999999</v>
      </c>
      <c r="F10579">
        <v>7.7829300000000003</v>
      </c>
      <c r="G10579">
        <v>10245.0861</v>
      </c>
      <c r="H10579">
        <v>12.095090000000001</v>
      </c>
      <c r="I10579">
        <v>8014.9705949168301</v>
      </c>
      <c r="J10579">
        <v>10729.88623</v>
      </c>
      <c r="K10579">
        <v>95.644689999999997</v>
      </c>
      <c r="L10579">
        <v>22084.177100000001</v>
      </c>
      <c r="M10579">
        <v>7.8253000000000004</v>
      </c>
    </row>
    <row r="10580" spans="1:13" x14ac:dyDescent="0.4">
      <c r="A10580">
        <v>4240</v>
      </c>
      <c r="B10580">
        <v>4240</v>
      </c>
      <c r="C10580">
        <v>7138</v>
      </c>
      <c r="D10580">
        <v>0.56000000000000005</v>
      </c>
      <c r="E10580">
        <v>4411.6930899999998</v>
      </c>
      <c r="F10580">
        <v>7.63476</v>
      </c>
      <c r="G10580">
        <v>10347.835279999999</v>
      </c>
      <c r="H10580">
        <v>12.02852</v>
      </c>
      <c r="I10580">
        <v>7752.6530872666799</v>
      </c>
      <c r="J10580">
        <v>9931.1051599999992</v>
      </c>
      <c r="K10580">
        <v>180.10937999999999</v>
      </c>
      <c r="L10580">
        <v>21865.108</v>
      </c>
      <c r="M10580">
        <v>7.6020200000000004</v>
      </c>
    </row>
    <row r="10581" spans="1:13" x14ac:dyDescent="0.4">
      <c r="A10581">
        <v>4240</v>
      </c>
      <c r="B10581">
        <v>4240</v>
      </c>
      <c r="C10581">
        <v>7138</v>
      </c>
      <c r="D10581">
        <v>0.57999999999999996</v>
      </c>
      <c r="E10581">
        <v>4315.7412599999998</v>
      </c>
      <c r="F10581">
        <v>7.4863799999999996</v>
      </c>
      <c r="G10581">
        <v>10456.680609999999</v>
      </c>
      <c r="H10581">
        <v>11.96091</v>
      </c>
      <c r="I10581">
        <v>7450.4608322755703</v>
      </c>
      <c r="J10581">
        <v>5529.6576299999997</v>
      </c>
      <c r="K10581">
        <v>12.82156</v>
      </c>
      <c r="L10581">
        <v>21600.797139999999</v>
      </c>
      <c r="M10581">
        <v>7.3451300000000002</v>
      </c>
    </row>
    <row r="10582" spans="1:13" x14ac:dyDescent="0.4">
      <c r="A10582">
        <v>4240</v>
      </c>
      <c r="B10582">
        <v>4240</v>
      </c>
      <c r="C10582">
        <v>7138</v>
      </c>
      <c r="D10582">
        <v>0.6</v>
      </c>
      <c r="E10582">
        <v>4217.5081499999997</v>
      </c>
      <c r="F10582">
        <v>7.3379399999999997</v>
      </c>
      <c r="G10582">
        <v>10572.05179</v>
      </c>
      <c r="H10582">
        <v>11.89242</v>
      </c>
      <c r="I10582">
        <v>7092.6680309155399</v>
      </c>
      <c r="J10582">
        <v>6672.5581899999997</v>
      </c>
      <c r="K10582">
        <v>7.6245500000000002</v>
      </c>
      <c r="L10582">
        <v>21189.115330000001</v>
      </c>
      <c r="M10582">
        <v>7.0312700000000001</v>
      </c>
    </row>
    <row r="10583" spans="1:13" x14ac:dyDescent="0.4">
      <c r="A10583">
        <v>4240</v>
      </c>
      <c r="B10583">
        <v>4240</v>
      </c>
      <c r="C10583">
        <v>7138</v>
      </c>
      <c r="D10583">
        <v>0.62</v>
      </c>
      <c r="E10583">
        <v>4117.2974999999997</v>
      </c>
      <c r="F10583">
        <v>7.1895499999999997</v>
      </c>
      <c r="G10583">
        <v>10694.255080000001</v>
      </c>
      <c r="H10583">
        <v>11.82203</v>
      </c>
      <c r="I10583">
        <v>6662.7236466142203</v>
      </c>
      <c r="J10583">
        <v>6714.6824900000001</v>
      </c>
      <c r="K10583">
        <v>7.6108099999999999</v>
      </c>
      <c r="L10583">
        <v>20381.596170000001</v>
      </c>
      <c r="M10583">
        <v>6.6381800000000002</v>
      </c>
    </row>
    <row r="10584" spans="1:13" x14ac:dyDescent="0.4">
      <c r="A10584">
        <v>4240</v>
      </c>
      <c r="B10584">
        <v>4240</v>
      </c>
      <c r="C10584">
        <v>7138</v>
      </c>
      <c r="D10584">
        <v>0.64</v>
      </c>
      <c r="E10584">
        <v>4015.4326000000001</v>
      </c>
      <c r="F10584">
        <v>7.0413300000000003</v>
      </c>
      <c r="G10584">
        <v>10823.926160000001</v>
      </c>
      <c r="H10584">
        <v>11.750349999999999</v>
      </c>
      <c r="I10584">
        <v>6197.2936787546596</v>
      </c>
      <c r="J10584" t="s">
        <v>0</v>
      </c>
      <c r="K10584" t="s">
        <v>0</v>
      </c>
      <c r="L10584">
        <v>19031.521189999999</v>
      </c>
      <c r="M10584">
        <v>6.2466200000000001</v>
      </c>
    </row>
    <row r="10585" spans="1:13" x14ac:dyDescent="0.4">
      <c r="A10585">
        <v>4240</v>
      </c>
      <c r="B10585">
        <v>4240</v>
      </c>
      <c r="C10585">
        <v>7138</v>
      </c>
      <c r="D10585">
        <v>0.66</v>
      </c>
      <c r="E10585">
        <v>3912.2617700000001</v>
      </c>
      <c r="F10585">
        <v>6.8933900000000001</v>
      </c>
      <c r="G10585">
        <v>10961.690989999999</v>
      </c>
      <c r="H10585">
        <v>11.67727</v>
      </c>
      <c r="I10585">
        <v>6030.8778313713701</v>
      </c>
      <c r="J10585">
        <v>8423.0660499999994</v>
      </c>
      <c r="K10585">
        <v>5.2874800000000004</v>
      </c>
      <c r="L10585">
        <v>18206.458630000001</v>
      </c>
      <c r="M10585">
        <v>6.0524100000000001</v>
      </c>
    </row>
    <row r="10586" spans="1:13" x14ac:dyDescent="0.4">
      <c r="A10586">
        <v>4240</v>
      </c>
      <c r="B10586">
        <v>4240</v>
      </c>
      <c r="C10586">
        <v>7138</v>
      </c>
      <c r="D10586">
        <v>0.68</v>
      </c>
      <c r="E10586">
        <v>3808.1655999999998</v>
      </c>
      <c r="F10586">
        <v>6.74587</v>
      </c>
      <c r="G10586">
        <v>11107.99475</v>
      </c>
      <c r="H10586">
        <v>11.601240000000001</v>
      </c>
      <c r="I10586">
        <v>6256.7978527995401</v>
      </c>
      <c r="J10586">
        <v>2986.3038299999998</v>
      </c>
      <c r="K10586">
        <v>5.4737299999999998</v>
      </c>
      <c r="L10586">
        <v>18373.42452</v>
      </c>
      <c r="M10586">
        <v>5.9680799999999996</v>
      </c>
    </row>
    <row r="10587" spans="1:13" x14ac:dyDescent="0.4">
      <c r="A10587">
        <v>4240</v>
      </c>
      <c r="B10587">
        <v>4240</v>
      </c>
      <c r="C10587">
        <v>7138</v>
      </c>
      <c r="D10587">
        <v>0.7</v>
      </c>
      <c r="E10587">
        <v>3703.56655</v>
      </c>
      <c r="F10587">
        <v>6.5989000000000004</v>
      </c>
      <c r="G10587">
        <v>11263.6073</v>
      </c>
      <c r="H10587">
        <v>11.521839999999999</v>
      </c>
      <c r="I10587">
        <v>6583.0615818492997</v>
      </c>
      <c r="J10587">
        <v>2720.9785999999999</v>
      </c>
      <c r="K10587">
        <v>5.6607900000000004</v>
      </c>
      <c r="L10587">
        <v>18843.263800000001</v>
      </c>
      <c r="M10587">
        <v>5.9892300000000001</v>
      </c>
    </row>
    <row r="10588" spans="1:13" x14ac:dyDescent="0.4">
      <c r="A10588">
        <v>4240</v>
      </c>
      <c r="B10588">
        <v>4240</v>
      </c>
      <c r="C10588">
        <v>7138</v>
      </c>
      <c r="D10588">
        <v>0.72</v>
      </c>
      <c r="E10588">
        <v>3598.9418900000001</v>
      </c>
      <c r="F10588">
        <v>6.4526300000000001</v>
      </c>
      <c r="G10588">
        <v>11429.900729999999</v>
      </c>
      <c r="H10588">
        <v>11.44014</v>
      </c>
      <c r="I10588">
        <v>6916.6425436854997</v>
      </c>
      <c r="J10588">
        <v>6614.6092900000003</v>
      </c>
      <c r="K10588">
        <v>5.7246699999999997</v>
      </c>
      <c r="L10588">
        <v>19247.09044</v>
      </c>
      <c r="M10588">
        <v>6.0985399999999998</v>
      </c>
    </row>
    <row r="10589" spans="1:13" x14ac:dyDescent="0.4">
      <c r="A10589">
        <v>4240</v>
      </c>
      <c r="B10589">
        <v>4240</v>
      </c>
      <c r="C10589">
        <v>7138</v>
      </c>
      <c r="D10589">
        <v>0.74</v>
      </c>
      <c r="E10589">
        <v>3494.8414400000001</v>
      </c>
      <c r="F10589">
        <v>6.3072600000000003</v>
      </c>
      <c r="G10589">
        <v>11607.928389999999</v>
      </c>
      <c r="H10589">
        <v>11.35472</v>
      </c>
      <c r="I10589">
        <v>7240.2529839896997</v>
      </c>
      <c r="J10589">
        <v>7293.8453600000003</v>
      </c>
      <c r="K10589">
        <v>5.72593</v>
      </c>
      <c r="L10589">
        <v>19406.822219999998</v>
      </c>
      <c r="M10589">
        <v>6.2468300000000001</v>
      </c>
    </row>
    <row r="10590" spans="1:13" x14ac:dyDescent="0.4">
      <c r="A10590">
        <v>4240</v>
      </c>
      <c r="B10590">
        <v>4240</v>
      </c>
      <c r="C10590">
        <v>7138</v>
      </c>
      <c r="D10590">
        <v>0.76</v>
      </c>
      <c r="E10590">
        <v>3391.9124000000002</v>
      </c>
      <c r="F10590">
        <v>6.16303</v>
      </c>
      <c r="G10590">
        <v>11852.281000000001</v>
      </c>
      <c r="H10590">
        <v>9.5799699999999994</v>
      </c>
      <c r="I10590">
        <v>7553.62026947501</v>
      </c>
      <c r="J10590">
        <v>7920.2337299999999</v>
      </c>
      <c r="K10590">
        <v>5.7717000000000001</v>
      </c>
      <c r="L10590">
        <v>17283.74468</v>
      </c>
      <c r="M10590">
        <v>6.5286200000000001</v>
      </c>
    </row>
    <row r="10591" spans="1:13" x14ac:dyDescent="0.4">
      <c r="A10591">
        <v>4240</v>
      </c>
      <c r="B10591">
        <v>4240</v>
      </c>
      <c r="C10591">
        <v>7138</v>
      </c>
      <c r="D10591">
        <v>0.78</v>
      </c>
      <c r="E10591">
        <v>3290.9349200000001</v>
      </c>
      <c r="F10591">
        <v>6.02027</v>
      </c>
      <c r="G10591">
        <v>12005.816699999999</v>
      </c>
      <c r="H10591">
        <v>11.16957</v>
      </c>
      <c r="I10591">
        <v>7859.05955681449</v>
      </c>
      <c r="J10591">
        <v>8043.6997700000002</v>
      </c>
      <c r="K10591">
        <v>5.4912099999999997</v>
      </c>
      <c r="L10591">
        <v>7909.7536799999998</v>
      </c>
      <c r="M10591">
        <v>6.5201700000000002</v>
      </c>
    </row>
    <row r="10592" spans="1:13" x14ac:dyDescent="0.4">
      <c r="A10592">
        <v>4240</v>
      </c>
      <c r="B10592">
        <v>4240</v>
      </c>
      <c r="C10592">
        <v>7138</v>
      </c>
      <c r="D10592">
        <v>0.8</v>
      </c>
      <c r="E10592">
        <v>3192.8745800000002</v>
      </c>
      <c r="F10592">
        <v>5.8794000000000004</v>
      </c>
      <c r="G10592">
        <v>12230.353880000001</v>
      </c>
      <c r="H10592">
        <v>11.06785</v>
      </c>
      <c r="I10592">
        <v>8159.8999590516996</v>
      </c>
      <c r="J10592">
        <v>5359.7630200000003</v>
      </c>
      <c r="K10592">
        <v>4.9661499999999998</v>
      </c>
      <c r="L10592">
        <v>13163.566790000001</v>
      </c>
      <c r="M10592">
        <v>5.3770699999999998</v>
      </c>
    </row>
    <row r="10593" spans="1:13" x14ac:dyDescent="0.4">
      <c r="A10593">
        <v>4240</v>
      </c>
      <c r="B10593">
        <v>4240</v>
      </c>
      <c r="C10593">
        <v>7138</v>
      </c>
      <c r="D10593">
        <v>0.82</v>
      </c>
      <c r="E10593">
        <v>3098.9624399999998</v>
      </c>
      <c r="F10593">
        <v>5.7410399999999999</v>
      </c>
      <c r="G10593">
        <v>12476.28736</v>
      </c>
      <c r="H10593">
        <v>10.95787</v>
      </c>
      <c r="I10593">
        <v>8460.1874215891203</v>
      </c>
      <c r="J10593">
        <v>2510.4631199999999</v>
      </c>
      <c r="K10593">
        <v>4.5281500000000001</v>
      </c>
      <c r="L10593">
        <v>16671.658490000002</v>
      </c>
      <c r="M10593">
        <v>5.4176500000000001</v>
      </c>
    </row>
    <row r="10594" spans="1:13" x14ac:dyDescent="0.4">
      <c r="A10594">
        <v>4240</v>
      </c>
      <c r="B10594">
        <v>4240</v>
      </c>
      <c r="C10594">
        <v>7138</v>
      </c>
      <c r="D10594">
        <v>0.84</v>
      </c>
      <c r="E10594">
        <v>3010.8221600000002</v>
      </c>
      <c r="F10594">
        <v>5.6060800000000004</v>
      </c>
      <c r="G10594">
        <v>12748.46133</v>
      </c>
      <c r="H10594">
        <v>10.837350000000001</v>
      </c>
      <c r="I10594">
        <v>8762.7769122823793</v>
      </c>
      <c r="J10594">
        <v>2844.3115499999999</v>
      </c>
      <c r="K10594">
        <v>4.3301400000000001</v>
      </c>
      <c r="L10594">
        <v>11123.92821</v>
      </c>
      <c r="M10594">
        <v>5.6015600000000001</v>
      </c>
    </row>
    <row r="10595" spans="1:13" x14ac:dyDescent="0.4">
      <c r="A10595">
        <v>4240</v>
      </c>
      <c r="B10595">
        <v>4240</v>
      </c>
      <c r="C10595">
        <v>7138</v>
      </c>
      <c r="D10595">
        <v>0.86</v>
      </c>
      <c r="E10595">
        <v>2930.6819799999998</v>
      </c>
      <c r="F10595">
        <v>5.4758399999999998</v>
      </c>
      <c r="G10595">
        <v>13053.88797</v>
      </c>
      <c r="H10595">
        <v>10.70316</v>
      </c>
      <c r="I10595">
        <v>9073.3635269630104</v>
      </c>
      <c r="J10595">
        <v>1221.64471</v>
      </c>
      <c r="K10595">
        <v>3.8986000000000001</v>
      </c>
      <c r="L10595">
        <v>6851.7805799999996</v>
      </c>
      <c r="M10595">
        <v>5.34727</v>
      </c>
    </row>
    <row r="10596" spans="1:13" x14ac:dyDescent="0.4">
      <c r="A10596">
        <v>4240</v>
      </c>
      <c r="B10596">
        <v>4240</v>
      </c>
      <c r="C10596">
        <v>7138</v>
      </c>
      <c r="D10596">
        <v>0.88</v>
      </c>
      <c r="E10596">
        <v>2861.7501400000001</v>
      </c>
      <c r="F10596">
        <v>5.3523500000000004</v>
      </c>
      <c r="G10596">
        <v>13507.739750000001</v>
      </c>
      <c r="H10596">
        <v>9.65123</v>
      </c>
      <c r="I10596">
        <v>9397.7371956687693</v>
      </c>
      <c r="J10596">
        <v>771.84227999999996</v>
      </c>
      <c r="K10596">
        <v>3.7145600000000001</v>
      </c>
      <c r="L10596">
        <v>6658.2248399999999</v>
      </c>
      <c r="M10596">
        <v>5.1199399999999997</v>
      </c>
    </row>
    <row r="10597" spans="1:13" x14ac:dyDescent="0.4">
      <c r="A10597">
        <v>4240</v>
      </c>
      <c r="B10597">
        <v>4240</v>
      </c>
      <c r="C10597">
        <v>7138</v>
      </c>
      <c r="D10597">
        <v>0.9</v>
      </c>
      <c r="E10597">
        <v>2808.9331900000002</v>
      </c>
      <c r="F10597">
        <v>5.2389299999999999</v>
      </c>
      <c r="G10597">
        <v>13937.04651</v>
      </c>
      <c r="H10597">
        <v>9.6076300000000003</v>
      </c>
      <c r="I10597">
        <v>9744.2830456572901</v>
      </c>
      <c r="J10597">
        <v>970.71666000000005</v>
      </c>
      <c r="K10597">
        <v>3.4975200000000002</v>
      </c>
      <c r="L10597">
        <v>6617.4875599999996</v>
      </c>
      <c r="M10597">
        <v>4.8999899999999998</v>
      </c>
    </row>
    <row r="10598" spans="1:13" x14ac:dyDescent="0.4">
      <c r="A10598">
        <v>4240</v>
      </c>
      <c r="B10598">
        <v>4240</v>
      </c>
      <c r="C10598">
        <v>7138</v>
      </c>
      <c r="D10598">
        <v>0.92</v>
      </c>
      <c r="E10598">
        <v>2780.3573200000001</v>
      </c>
      <c r="F10598">
        <v>5.1413700000000002</v>
      </c>
      <c r="G10598">
        <v>14465.748740000001</v>
      </c>
      <c r="H10598">
        <v>9.5253599999999992</v>
      </c>
      <c r="I10598">
        <v>10126.1657333247</v>
      </c>
      <c r="J10598">
        <v>1547.37249</v>
      </c>
      <c r="K10598">
        <v>3.2709999999999999</v>
      </c>
      <c r="L10598">
        <v>6598.68343</v>
      </c>
      <c r="M10598">
        <v>4.6680900000000003</v>
      </c>
    </row>
    <row r="10599" spans="1:13" x14ac:dyDescent="0.4">
      <c r="A10599">
        <v>4240</v>
      </c>
      <c r="B10599">
        <v>4240</v>
      </c>
      <c r="C10599">
        <v>7138</v>
      </c>
      <c r="D10599">
        <v>0.94</v>
      </c>
      <c r="E10599">
        <v>2791.0857599999999</v>
      </c>
      <c r="F10599">
        <v>5.0707399999999998</v>
      </c>
      <c r="G10599">
        <v>15161.173419999999</v>
      </c>
      <c r="H10599">
        <v>9.3763400000000008</v>
      </c>
      <c r="I10599">
        <v>10566.782226147499</v>
      </c>
      <c r="J10599">
        <v>1069.3364899999999</v>
      </c>
      <c r="K10599">
        <v>3.05749</v>
      </c>
      <c r="L10599">
        <v>6597.9972200000002</v>
      </c>
      <c r="M10599">
        <v>4.4119099999999998</v>
      </c>
    </row>
    <row r="10600" spans="1:13" x14ac:dyDescent="0.4">
      <c r="A10600">
        <v>4240</v>
      </c>
      <c r="B10600">
        <v>4240</v>
      </c>
      <c r="C10600">
        <v>7138</v>
      </c>
      <c r="D10600">
        <v>0.96</v>
      </c>
      <c r="E10600">
        <v>2874.4263999999998</v>
      </c>
      <c r="F10600">
        <v>5.0520800000000001</v>
      </c>
      <c r="G10600">
        <v>16191.87939</v>
      </c>
      <c r="H10600">
        <v>9.0873500000000007</v>
      </c>
      <c r="I10600">
        <v>11116.081584940999</v>
      </c>
      <c r="J10600">
        <v>390.18709000000001</v>
      </c>
      <c r="K10600">
        <v>2.8167200000000001</v>
      </c>
      <c r="L10600">
        <v>6633.0736200000001</v>
      </c>
      <c r="M10600">
        <v>4.1128499999999999</v>
      </c>
    </row>
    <row r="10601" spans="1:13" x14ac:dyDescent="0.4">
      <c r="A10601">
        <v>4240</v>
      </c>
      <c r="B10601">
        <v>4240</v>
      </c>
      <c r="C10601">
        <v>7138</v>
      </c>
      <c r="D10601">
        <v>0.98</v>
      </c>
      <c r="E10601">
        <v>3133.2674200000001</v>
      </c>
      <c r="F10601">
        <v>5.16282</v>
      </c>
      <c r="G10601">
        <v>18271.1826</v>
      </c>
      <c r="H10601">
        <v>8.3031400000000009</v>
      </c>
      <c r="I10601">
        <v>11921.751626613301</v>
      </c>
      <c r="J10601">
        <v>317.08855</v>
      </c>
      <c r="K10601">
        <v>2.5718200000000002</v>
      </c>
      <c r="L10601">
        <v>6772.5429899999999</v>
      </c>
      <c r="M10601">
        <v>3.7233499999999999</v>
      </c>
    </row>
    <row r="10602" spans="1:13" x14ac:dyDescent="0.4">
      <c r="A10602">
        <v>4260</v>
      </c>
      <c r="B10602">
        <v>4260</v>
      </c>
      <c r="C10602">
        <v>7138</v>
      </c>
      <c r="D10602">
        <v>0</v>
      </c>
      <c r="E10602">
        <v>5270.3162499999999</v>
      </c>
      <c r="F10602">
        <v>10.737690000000001</v>
      </c>
      <c r="G10602">
        <v>9067.3575600000004</v>
      </c>
      <c r="H10602">
        <v>8.8911700000000007</v>
      </c>
      <c r="I10602">
        <v>11414.699746563399</v>
      </c>
      <c r="J10602">
        <v>11922.0401</v>
      </c>
      <c r="K10602">
        <v>16.583320000000001</v>
      </c>
      <c r="L10602">
        <v>23781.26311</v>
      </c>
      <c r="M10602">
        <v>10.01183</v>
      </c>
    </row>
    <row r="10603" spans="1:13" x14ac:dyDescent="0.4">
      <c r="A10603">
        <v>4260</v>
      </c>
      <c r="B10603">
        <v>4260</v>
      </c>
      <c r="C10603">
        <v>7138</v>
      </c>
      <c r="D10603">
        <v>0.02</v>
      </c>
      <c r="E10603">
        <v>5333.8076099999998</v>
      </c>
      <c r="F10603">
        <v>10.716749999999999</v>
      </c>
      <c r="G10603">
        <v>9094.64689</v>
      </c>
      <c r="H10603">
        <v>8.7883700000000005</v>
      </c>
      <c r="I10603">
        <v>11312.4408857822</v>
      </c>
      <c r="J10603">
        <v>11742.81777</v>
      </c>
      <c r="K10603">
        <v>15.493790000000001</v>
      </c>
      <c r="L10603">
        <v>23716.886559999999</v>
      </c>
      <c r="M10603">
        <v>9.9821399999999993</v>
      </c>
    </row>
    <row r="10604" spans="1:13" x14ac:dyDescent="0.4">
      <c r="A10604">
        <v>4260</v>
      </c>
      <c r="B10604">
        <v>4260</v>
      </c>
      <c r="C10604">
        <v>7138</v>
      </c>
      <c r="D10604">
        <v>0.04</v>
      </c>
      <c r="E10604">
        <v>5388.9916000000003</v>
      </c>
      <c r="F10604">
        <v>10.68427</v>
      </c>
      <c r="G10604">
        <v>9121.1764700000003</v>
      </c>
      <c r="H10604">
        <v>8.6989099999999997</v>
      </c>
      <c r="I10604">
        <v>11210.5805372992</v>
      </c>
      <c r="J10604">
        <v>11558.37629</v>
      </c>
      <c r="K10604">
        <v>14.659800000000001</v>
      </c>
      <c r="L10604">
        <v>23649.087439999999</v>
      </c>
      <c r="M10604">
        <v>9.9448399999999992</v>
      </c>
    </row>
    <row r="10605" spans="1:13" x14ac:dyDescent="0.4">
      <c r="A10605">
        <v>4260</v>
      </c>
      <c r="B10605">
        <v>4260</v>
      </c>
      <c r="C10605">
        <v>7138</v>
      </c>
      <c r="D10605">
        <v>0.06</v>
      </c>
      <c r="E10605">
        <v>5436.0606900000002</v>
      </c>
      <c r="F10605">
        <v>10.640969999999999</v>
      </c>
      <c r="G10605">
        <v>9147.2620900000002</v>
      </c>
      <c r="H10605">
        <v>8.6230399999999996</v>
      </c>
      <c r="I10605">
        <v>11108.622390742001</v>
      </c>
      <c r="J10605">
        <v>11367.840899999999</v>
      </c>
      <c r="K10605">
        <v>13.98781</v>
      </c>
      <c r="L10605">
        <v>23578.356599999999</v>
      </c>
      <c r="M10605">
        <v>9.9002700000000008</v>
      </c>
    </row>
    <row r="10606" spans="1:13" x14ac:dyDescent="0.4">
      <c r="A10606">
        <v>4260</v>
      </c>
      <c r="B10606">
        <v>4260</v>
      </c>
      <c r="C10606">
        <v>7138</v>
      </c>
      <c r="D10606">
        <v>0.08</v>
      </c>
      <c r="E10606">
        <v>5475.2002300000004</v>
      </c>
      <c r="F10606">
        <v>10.58752</v>
      </c>
      <c r="G10606">
        <v>9173.2409200000002</v>
      </c>
      <c r="H10606">
        <v>8.5598899999999993</v>
      </c>
      <c r="I10606">
        <v>11006.424395759201</v>
      </c>
      <c r="J10606">
        <v>11170.92985</v>
      </c>
      <c r="K10606">
        <v>13.42586</v>
      </c>
      <c r="L10606">
        <v>23505.08005</v>
      </c>
      <c r="M10606">
        <v>9.8489500000000003</v>
      </c>
    </row>
    <row r="10607" spans="1:13" x14ac:dyDescent="0.4">
      <c r="A10607">
        <v>4260</v>
      </c>
      <c r="B10607">
        <v>4260</v>
      </c>
      <c r="C10607">
        <v>7138</v>
      </c>
      <c r="D10607">
        <v>0.1</v>
      </c>
      <c r="E10607">
        <v>5506.5907800000004</v>
      </c>
      <c r="F10607">
        <v>10.52459</v>
      </c>
      <c r="G10607">
        <v>9199.4392399999997</v>
      </c>
      <c r="H10607">
        <v>8.5085599999999992</v>
      </c>
      <c r="I10607">
        <v>10903.832094349</v>
      </c>
      <c r="J10607">
        <v>10967.351549999999</v>
      </c>
      <c r="K10607">
        <v>12.9421</v>
      </c>
      <c r="L10607">
        <v>23429.737570000001</v>
      </c>
      <c r="M10607">
        <v>9.7914999999999992</v>
      </c>
    </row>
    <row r="10608" spans="1:13" x14ac:dyDescent="0.4">
      <c r="A10608">
        <v>4260</v>
      </c>
      <c r="B10608">
        <v>4260</v>
      </c>
      <c r="C10608">
        <v>7138</v>
      </c>
      <c r="D10608">
        <v>0.12</v>
      </c>
      <c r="E10608">
        <v>5530.4100500000004</v>
      </c>
      <c r="F10608">
        <v>10.452830000000001</v>
      </c>
      <c r="G10608">
        <v>9226.1226299999998</v>
      </c>
      <c r="H10608">
        <v>8.4691700000000001</v>
      </c>
      <c r="I10608">
        <v>10800.677228894199</v>
      </c>
      <c r="J10608">
        <v>10756.80226</v>
      </c>
      <c r="K10608">
        <v>12.515840000000001</v>
      </c>
      <c r="L10608">
        <v>23352.948110000001</v>
      </c>
      <c r="M10608">
        <v>9.7286000000000001</v>
      </c>
    </row>
    <row r="10609" spans="1:13" x14ac:dyDescent="0.4">
      <c r="A10609">
        <v>4260</v>
      </c>
      <c r="B10609">
        <v>4260</v>
      </c>
      <c r="C10609">
        <v>7138</v>
      </c>
      <c r="D10609">
        <v>0.14000000000000001</v>
      </c>
      <c r="E10609">
        <v>5546.8345900000004</v>
      </c>
      <c r="F10609">
        <v>10.37289</v>
      </c>
      <c r="G10609">
        <v>9253.6859600000007</v>
      </c>
      <c r="H10609">
        <v>8.4389400000000006</v>
      </c>
      <c r="I10609">
        <v>10696.7760298335</v>
      </c>
      <c r="J10609">
        <v>10538.963180000001</v>
      </c>
      <c r="K10609">
        <v>12.133010000000001</v>
      </c>
      <c r="L10609">
        <v>23275.519370000002</v>
      </c>
      <c r="M10609">
        <v>9.6610499999999995</v>
      </c>
    </row>
    <row r="10610" spans="1:13" x14ac:dyDescent="0.4">
      <c r="A10610">
        <v>4260</v>
      </c>
      <c r="B10610">
        <v>4260</v>
      </c>
      <c r="C10610">
        <v>7138</v>
      </c>
      <c r="D10610">
        <v>0.16</v>
      </c>
      <c r="E10610">
        <v>5556.0411899999999</v>
      </c>
      <c r="F10610">
        <v>10.28538</v>
      </c>
      <c r="G10610">
        <v>9282.3795800000007</v>
      </c>
      <c r="H10610">
        <v>8.4179499999999994</v>
      </c>
      <c r="I10610">
        <v>10591.9271136361</v>
      </c>
      <c r="J10610">
        <v>10313.496569999999</v>
      </c>
      <c r="K10610">
        <v>11.78369</v>
      </c>
      <c r="L10610">
        <v>23198.50229</v>
      </c>
      <c r="M10610">
        <v>9.5897400000000008</v>
      </c>
    </row>
    <row r="10611" spans="1:13" x14ac:dyDescent="0.4">
      <c r="A10611">
        <v>4260</v>
      </c>
      <c r="B10611">
        <v>4260</v>
      </c>
      <c r="C10611">
        <v>7138</v>
      </c>
      <c r="D10611">
        <v>0.18</v>
      </c>
      <c r="E10611">
        <v>5558.2079899999999</v>
      </c>
      <c r="F10611">
        <v>10.190899999999999</v>
      </c>
      <c r="G10611">
        <v>9312.4849599999998</v>
      </c>
      <c r="H10611">
        <v>8.4054000000000002</v>
      </c>
      <c r="I10611">
        <v>10485.908903334401</v>
      </c>
      <c r="J10611">
        <v>10080.04089</v>
      </c>
      <c r="K10611">
        <v>11.46067</v>
      </c>
      <c r="L10611">
        <v>23123.248599999999</v>
      </c>
      <c r="M10611">
        <v>9.51572</v>
      </c>
    </row>
    <row r="10612" spans="1:13" x14ac:dyDescent="0.4">
      <c r="A10612">
        <v>4260</v>
      </c>
      <c r="B10612">
        <v>4260</v>
      </c>
      <c r="C10612">
        <v>7138</v>
      </c>
      <c r="D10612">
        <v>0.2</v>
      </c>
      <c r="E10612">
        <v>5553.5154199999997</v>
      </c>
      <c r="F10612">
        <v>10.09004</v>
      </c>
      <c r="G10612">
        <v>9344.2728100000004</v>
      </c>
      <c r="H10612">
        <v>8.4004999999999992</v>
      </c>
      <c r="I10612">
        <v>10378.4764595948</v>
      </c>
      <c r="J10612">
        <v>9838.2046900000005</v>
      </c>
      <c r="K10612">
        <v>11.158580000000001</v>
      </c>
      <c r="L10612">
        <v>23051.464080000002</v>
      </c>
      <c r="M10612">
        <v>9.4401799999999998</v>
      </c>
    </row>
    <row r="10613" spans="1:13" x14ac:dyDescent="0.4">
      <c r="A10613">
        <v>4260</v>
      </c>
      <c r="B10613">
        <v>4260</v>
      </c>
      <c r="C10613">
        <v>7138</v>
      </c>
      <c r="D10613">
        <v>0.22</v>
      </c>
      <c r="E10613">
        <v>5542.1469399999996</v>
      </c>
      <c r="F10613">
        <v>9.9833200000000009</v>
      </c>
      <c r="G10613">
        <v>9378.0035499999994</v>
      </c>
      <c r="H10613">
        <v>8.4025300000000005</v>
      </c>
      <c r="I10613">
        <v>10269.357578238099</v>
      </c>
      <c r="J10613">
        <v>9587.5589099999997</v>
      </c>
      <c r="K10613">
        <v>10.87331</v>
      </c>
      <c r="L10613">
        <v>22985.23919</v>
      </c>
      <c r="M10613">
        <v>9.36449</v>
      </c>
    </row>
    <row r="10614" spans="1:13" x14ac:dyDescent="0.4">
      <c r="A10614">
        <v>4260</v>
      </c>
      <c r="B10614">
        <v>4260</v>
      </c>
      <c r="C10614">
        <v>7138</v>
      </c>
      <c r="D10614">
        <v>0.24</v>
      </c>
      <c r="E10614">
        <v>5524.2895799999997</v>
      </c>
      <c r="F10614">
        <v>9.8712900000000001</v>
      </c>
      <c r="G10614">
        <v>9413.8746300000003</v>
      </c>
      <c r="H10614">
        <v>8.4115699999999993</v>
      </c>
      <c r="I10614">
        <v>10158.2479678207</v>
      </c>
      <c r="J10614">
        <v>9327.6273399999991</v>
      </c>
      <c r="K10614">
        <v>10.601699999999999</v>
      </c>
      <c r="L10614">
        <v>22927.01974</v>
      </c>
      <c r="M10614">
        <v>9.2901799999999994</v>
      </c>
    </row>
    <row r="10615" spans="1:13" x14ac:dyDescent="0.4">
      <c r="A10615">
        <v>4260</v>
      </c>
      <c r="B10615">
        <v>4260</v>
      </c>
      <c r="C10615">
        <v>7138</v>
      </c>
      <c r="D10615">
        <v>0.26</v>
      </c>
      <c r="E10615">
        <v>5500.1342999999997</v>
      </c>
      <c r="F10615">
        <v>9.7544400000000007</v>
      </c>
      <c r="G10615">
        <v>9452.2268800000002</v>
      </c>
      <c r="H10615">
        <v>8.4255200000000006</v>
      </c>
      <c r="I10615">
        <v>10044.805265511999</v>
      </c>
      <c r="J10615">
        <v>17294.761890000002</v>
      </c>
      <c r="K10615">
        <v>8.7302400000000002</v>
      </c>
      <c r="L10615">
        <v>22879.451440000001</v>
      </c>
      <c r="M10615">
        <v>9.2188999999999997</v>
      </c>
    </row>
    <row r="10616" spans="1:13" x14ac:dyDescent="0.4">
      <c r="A10616">
        <v>4260</v>
      </c>
      <c r="B10616">
        <v>4260</v>
      </c>
      <c r="C10616">
        <v>7138</v>
      </c>
      <c r="D10616">
        <v>0.28000000000000003</v>
      </c>
      <c r="E10616">
        <v>5469.8763099999996</v>
      </c>
      <c r="F10616">
        <v>9.6332299999999993</v>
      </c>
      <c r="G10616">
        <v>9493.2471999999998</v>
      </c>
      <c r="H10616">
        <v>8.4444999999999997</v>
      </c>
      <c r="I10616">
        <v>9928.6415782029198</v>
      </c>
      <c r="J10616">
        <v>16934.01843</v>
      </c>
      <c r="K10616">
        <v>6.6546500000000002</v>
      </c>
      <c r="L10616">
        <v>22844.99914</v>
      </c>
      <c r="M10616">
        <v>9.1522100000000002</v>
      </c>
    </row>
    <row r="10617" spans="1:13" x14ac:dyDescent="0.4">
      <c r="A10617">
        <v>4260</v>
      </c>
      <c r="B10617">
        <v>4260</v>
      </c>
      <c r="C10617">
        <v>7138</v>
      </c>
      <c r="D10617">
        <v>0.3</v>
      </c>
      <c r="E10617">
        <v>5433.71515</v>
      </c>
      <c r="F10617">
        <v>9.5081199999999999</v>
      </c>
      <c r="G10617">
        <v>9537.1625600000007</v>
      </c>
      <c r="H10617">
        <v>8.4679500000000001</v>
      </c>
      <c r="I10617">
        <v>9809.31414716578</v>
      </c>
      <c r="J10617">
        <v>16560.056769999999</v>
      </c>
      <c r="K10617">
        <v>7.3099600000000002</v>
      </c>
      <c r="L10617">
        <v>22825.231400000001</v>
      </c>
      <c r="M10617">
        <v>9.0912799999999994</v>
      </c>
    </row>
    <row r="10618" spans="1:13" x14ac:dyDescent="0.4">
      <c r="A10618">
        <v>4260</v>
      </c>
      <c r="B10618">
        <v>4260</v>
      </c>
      <c r="C10618">
        <v>7138</v>
      </c>
      <c r="D10618">
        <v>0.32</v>
      </c>
      <c r="E10618">
        <v>5391.8547900000003</v>
      </c>
      <c r="F10618">
        <v>9.3795099999999998</v>
      </c>
      <c r="G10618">
        <v>9584.1468700000005</v>
      </c>
      <c r="H10618">
        <v>8.4959100000000003</v>
      </c>
      <c r="I10618">
        <v>9686.3136315830307</v>
      </c>
      <c r="J10618">
        <v>16171.686760000001</v>
      </c>
      <c r="K10618">
        <v>8.2683099999999996</v>
      </c>
      <c r="L10618">
        <v>22819.73805</v>
      </c>
      <c r="M10618">
        <v>9.0363100000000003</v>
      </c>
    </row>
    <row r="10619" spans="1:13" x14ac:dyDescent="0.4">
      <c r="A10619">
        <v>4260</v>
      </c>
      <c r="B10619">
        <v>4260</v>
      </c>
      <c r="C10619">
        <v>7138</v>
      </c>
      <c r="D10619">
        <v>0.34</v>
      </c>
      <c r="E10619">
        <v>5342.6678300000003</v>
      </c>
      <c r="F10619">
        <v>9.24742</v>
      </c>
      <c r="G10619">
        <v>9626.0341200000003</v>
      </c>
      <c r="H10619">
        <v>12.69219</v>
      </c>
      <c r="I10619">
        <v>9559.0494045881096</v>
      </c>
      <c r="J10619">
        <v>15767.517529999999</v>
      </c>
      <c r="K10619">
        <v>9.6541899999999998</v>
      </c>
      <c r="L10619">
        <v>22824.89891</v>
      </c>
      <c r="M10619">
        <v>8.98583</v>
      </c>
    </row>
    <row r="10620" spans="1:13" x14ac:dyDescent="0.4">
      <c r="A10620">
        <v>4260</v>
      </c>
      <c r="B10620">
        <v>4260</v>
      </c>
      <c r="C10620">
        <v>7138</v>
      </c>
      <c r="D10620">
        <v>0.36</v>
      </c>
      <c r="E10620">
        <v>5290.2359800000004</v>
      </c>
      <c r="F10620">
        <v>9.1129999999999995</v>
      </c>
      <c r="G10620">
        <v>9688.3902099999996</v>
      </c>
      <c r="H10620">
        <v>8.5610800000000005</v>
      </c>
      <c r="I10620">
        <v>9426.8311997665405</v>
      </c>
      <c r="J10620">
        <v>15345.90848</v>
      </c>
      <c r="K10620">
        <v>11.68458</v>
      </c>
      <c r="L10620">
        <v>22833.136009999998</v>
      </c>
      <c r="M10620">
        <v>8.9360700000000008</v>
      </c>
    </row>
    <row r="10621" spans="1:13" x14ac:dyDescent="0.4">
      <c r="A10621">
        <v>4260</v>
      </c>
      <c r="B10621">
        <v>4260</v>
      </c>
      <c r="C10621">
        <v>7138</v>
      </c>
      <c r="D10621">
        <v>0.38</v>
      </c>
      <c r="E10621">
        <v>5232.7189600000002</v>
      </c>
      <c r="F10621">
        <v>8.9761699999999998</v>
      </c>
      <c r="G10621">
        <v>9735.5072299999993</v>
      </c>
      <c r="H10621">
        <v>12.56772</v>
      </c>
      <c r="I10621">
        <v>9288.8465479062797</v>
      </c>
      <c r="J10621">
        <v>14904.908729999999</v>
      </c>
      <c r="K10621">
        <v>14.7789</v>
      </c>
      <c r="L10621">
        <v>22833.556189999999</v>
      </c>
      <c r="M10621">
        <v>8.8809299999999993</v>
      </c>
    </row>
    <row r="10622" spans="1:13" x14ac:dyDescent="0.4">
      <c r="A10622">
        <v>4260</v>
      </c>
      <c r="B10622">
        <v>4260</v>
      </c>
      <c r="C10622">
        <v>7138</v>
      </c>
      <c r="D10622">
        <v>0.4</v>
      </c>
      <c r="E10622">
        <v>5170.3415199999999</v>
      </c>
      <c r="F10622">
        <v>8.8372299999999999</v>
      </c>
      <c r="G10622">
        <v>9795.8315299999995</v>
      </c>
      <c r="H10622">
        <v>12.50076</v>
      </c>
      <c r="I10622">
        <v>9144.1339591280903</v>
      </c>
      <c r="J10622">
        <v>14442.18447</v>
      </c>
      <c r="K10622">
        <v>19.86337</v>
      </c>
      <c r="L10622">
        <v>22814.484530000002</v>
      </c>
      <c r="M10622">
        <v>8.8130199999999999</v>
      </c>
    </row>
    <row r="10623" spans="1:13" x14ac:dyDescent="0.4">
      <c r="A10623">
        <v>4260</v>
      </c>
      <c r="B10623">
        <v>4260</v>
      </c>
      <c r="C10623">
        <v>7138</v>
      </c>
      <c r="D10623">
        <v>0.42</v>
      </c>
      <c r="E10623">
        <v>5103.3321900000001</v>
      </c>
      <c r="F10623">
        <v>8.6964799999999993</v>
      </c>
      <c r="G10623">
        <v>9860.3607400000001</v>
      </c>
      <c r="H10623">
        <v>12.43779</v>
      </c>
      <c r="I10623">
        <v>8990.9435740136505</v>
      </c>
      <c r="J10623">
        <v>13953.422920000001</v>
      </c>
      <c r="K10623">
        <v>29.403729999999999</v>
      </c>
      <c r="L10623">
        <v>22766.752260000001</v>
      </c>
      <c r="M10623">
        <v>8.7255500000000001</v>
      </c>
    </row>
    <row r="10624" spans="1:13" x14ac:dyDescent="0.4">
      <c r="A10624">
        <v>4260</v>
      </c>
      <c r="B10624">
        <v>4260</v>
      </c>
      <c r="C10624">
        <v>7138</v>
      </c>
      <c r="D10624">
        <v>0.44</v>
      </c>
      <c r="E10624">
        <v>5031.9233299999996</v>
      </c>
      <c r="F10624">
        <v>8.5541599999999995</v>
      </c>
      <c r="G10624">
        <v>9929.1437000000005</v>
      </c>
      <c r="H10624">
        <v>12.37439</v>
      </c>
      <c r="I10624">
        <v>8828.4849727213004</v>
      </c>
      <c r="J10624">
        <v>13436.65609</v>
      </c>
      <c r="K10624">
        <v>53.048470000000002</v>
      </c>
      <c r="L10624">
        <v>22687.32372</v>
      </c>
      <c r="M10624">
        <v>8.6152700000000006</v>
      </c>
    </row>
    <row r="10625" spans="1:13" x14ac:dyDescent="0.4">
      <c r="A10625">
        <v>4260</v>
      </c>
      <c r="B10625">
        <v>4260</v>
      </c>
      <c r="C10625">
        <v>7138</v>
      </c>
      <c r="D10625">
        <v>0.46</v>
      </c>
      <c r="E10625">
        <v>4956.3514800000003</v>
      </c>
      <c r="F10625">
        <v>8.4105399999999992</v>
      </c>
      <c r="G10625">
        <v>10002.474759999999</v>
      </c>
      <c r="H10625">
        <v>12.311059999999999</v>
      </c>
      <c r="I10625">
        <v>8654.5372155847599</v>
      </c>
      <c r="J10625">
        <v>12886.313920000001</v>
      </c>
      <c r="K10625">
        <v>196.91865999999999</v>
      </c>
      <c r="L10625">
        <v>22577.681369999998</v>
      </c>
      <c r="M10625">
        <v>8.4824099999999998</v>
      </c>
    </row>
    <row r="10626" spans="1:13" x14ac:dyDescent="0.4">
      <c r="A10626">
        <v>4260</v>
      </c>
      <c r="B10626">
        <v>4260</v>
      </c>
      <c r="C10626">
        <v>7138</v>
      </c>
      <c r="D10626">
        <v>0.48</v>
      </c>
      <c r="E10626">
        <v>4876.8576400000002</v>
      </c>
      <c r="F10626">
        <v>8.2658199999999997</v>
      </c>
      <c r="G10626">
        <v>10080.564770000001</v>
      </c>
      <c r="H10626">
        <v>12.2476</v>
      </c>
      <c r="I10626">
        <v>8466.6013248327308</v>
      </c>
      <c r="J10626">
        <v>12296.051649999999</v>
      </c>
      <c r="K10626">
        <v>141.16257999999999</v>
      </c>
      <c r="L10626">
        <v>22442.059079999999</v>
      </c>
      <c r="M10626">
        <v>8.3298900000000007</v>
      </c>
    </row>
    <row r="10627" spans="1:13" x14ac:dyDescent="0.4">
      <c r="A10627">
        <v>4260</v>
      </c>
      <c r="B10627">
        <v>4260</v>
      </c>
      <c r="C10627">
        <v>7138</v>
      </c>
      <c r="D10627">
        <v>0.5</v>
      </c>
      <c r="E10627">
        <v>4793.6879200000003</v>
      </c>
      <c r="F10627">
        <v>8.1202100000000002</v>
      </c>
      <c r="G10627">
        <v>10163.59355</v>
      </c>
      <c r="H10627">
        <v>12.18322</v>
      </c>
      <c r="I10627">
        <v>8261.3589891876309</v>
      </c>
      <c r="J10627">
        <v>11657.3577</v>
      </c>
      <c r="K10627">
        <v>57.898600000000002</v>
      </c>
      <c r="L10627">
        <v>22285.778389999999</v>
      </c>
      <c r="M10627">
        <v>8.16066</v>
      </c>
    </row>
    <row r="10628" spans="1:13" x14ac:dyDescent="0.4">
      <c r="A10628">
        <v>4260</v>
      </c>
      <c r="B10628">
        <v>4260</v>
      </c>
      <c r="C10628">
        <v>7138</v>
      </c>
      <c r="D10628">
        <v>0.52</v>
      </c>
      <c r="E10628">
        <v>4707.0942299999997</v>
      </c>
      <c r="F10628">
        <v>7.9738899999999999</v>
      </c>
      <c r="G10628">
        <v>10251.85698</v>
      </c>
      <c r="H10628">
        <v>12.118180000000001</v>
      </c>
      <c r="I10628">
        <v>8034.2721341781798</v>
      </c>
      <c r="J10628">
        <v>10958.473690000001</v>
      </c>
      <c r="K10628">
        <v>40.389290000000003</v>
      </c>
      <c r="L10628">
        <v>22114.22352</v>
      </c>
      <c r="M10628">
        <v>7.9753100000000003</v>
      </c>
    </row>
    <row r="10629" spans="1:13" x14ac:dyDescent="0.4">
      <c r="A10629">
        <v>4260</v>
      </c>
      <c r="B10629">
        <v>4260</v>
      </c>
      <c r="C10629">
        <v>7138</v>
      </c>
      <c r="D10629">
        <v>0.54</v>
      </c>
      <c r="E10629">
        <v>4617.3354300000001</v>
      </c>
      <c r="F10629">
        <v>7.8270299999999997</v>
      </c>
      <c r="G10629">
        <v>10345.63139</v>
      </c>
      <c r="H10629">
        <v>12.05231</v>
      </c>
      <c r="I10629">
        <v>7778.93267046244</v>
      </c>
      <c r="J10629">
        <v>10182.62175</v>
      </c>
      <c r="K10629">
        <v>35.879399999999997</v>
      </c>
      <c r="L10629">
        <v>21927.422030000002</v>
      </c>
      <c r="M10629">
        <v>7.7702099999999996</v>
      </c>
    </row>
    <row r="10630" spans="1:13" x14ac:dyDescent="0.4">
      <c r="A10630">
        <v>4260</v>
      </c>
      <c r="B10630">
        <v>4260</v>
      </c>
      <c r="C10630">
        <v>7138</v>
      </c>
      <c r="D10630">
        <v>0.56000000000000005</v>
      </c>
      <c r="E10630">
        <v>4524.6786700000002</v>
      </c>
      <c r="F10630">
        <v>7.6797899999999997</v>
      </c>
      <c r="G10630">
        <v>10445.219730000001</v>
      </c>
      <c r="H10630">
        <v>11.98545</v>
      </c>
      <c r="I10630">
        <v>7486.0851471933602</v>
      </c>
      <c r="J10630">
        <v>9305.2720700000009</v>
      </c>
      <c r="K10630">
        <v>45.514249999999997</v>
      </c>
      <c r="L10630">
        <v>21703.534339999998</v>
      </c>
      <c r="M10630">
        <v>7.5353000000000003</v>
      </c>
    </row>
    <row r="10631" spans="1:13" x14ac:dyDescent="0.4">
      <c r="A10631">
        <v>4260</v>
      </c>
      <c r="B10631">
        <v>4260</v>
      </c>
      <c r="C10631">
        <v>7138</v>
      </c>
      <c r="D10631">
        <v>0.57999999999999996</v>
      </c>
      <c r="E10631">
        <v>4429.4013500000001</v>
      </c>
      <c r="F10631">
        <v>7.5323099999999998</v>
      </c>
      <c r="G10631">
        <v>10551.01297</v>
      </c>
      <c r="H10631">
        <v>11.917770000000001</v>
      </c>
      <c r="I10631">
        <v>7141.0024249381404</v>
      </c>
      <c r="J10631">
        <v>490.92160999999999</v>
      </c>
      <c r="K10631">
        <v>6.5370400000000002</v>
      </c>
      <c r="L10631">
        <v>21357.574919999999</v>
      </c>
      <c r="M10631">
        <v>7.25047</v>
      </c>
    </row>
    <row r="10632" spans="1:13" x14ac:dyDescent="0.4">
      <c r="A10632">
        <v>4260</v>
      </c>
      <c r="B10632">
        <v>4260</v>
      </c>
      <c r="C10632">
        <v>7138</v>
      </c>
      <c r="D10632">
        <v>0.6</v>
      </c>
      <c r="E10632">
        <v>4331.7935699999998</v>
      </c>
      <c r="F10632">
        <v>7.3847199999999997</v>
      </c>
      <c r="G10632">
        <v>10663.30611</v>
      </c>
      <c r="H10632">
        <v>11.848509999999999</v>
      </c>
      <c r="I10632">
        <v>6725.6576095345199</v>
      </c>
      <c r="J10632">
        <v>7077.3632699999998</v>
      </c>
      <c r="K10632">
        <v>7.8570799999999998</v>
      </c>
      <c r="L10632">
        <v>20667.979739999999</v>
      </c>
      <c r="M10632">
        <v>6.8906599999999996</v>
      </c>
    </row>
    <row r="10633" spans="1:13" x14ac:dyDescent="0.4">
      <c r="A10633">
        <v>4260</v>
      </c>
      <c r="B10633">
        <v>4260</v>
      </c>
      <c r="C10633">
        <v>7138</v>
      </c>
      <c r="D10633">
        <v>0.62</v>
      </c>
      <c r="E10633">
        <v>4232.1613799999996</v>
      </c>
      <c r="F10633">
        <v>7.2371499999999997</v>
      </c>
      <c r="G10633">
        <v>10782.5275</v>
      </c>
      <c r="H10633">
        <v>11.777480000000001</v>
      </c>
      <c r="I10633">
        <v>6249.3311438958299</v>
      </c>
      <c r="J10633">
        <v>5693.4258499999996</v>
      </c>
      <c r="K10633">
        <v>7.6331100000000003</v>
      </c>
      <c r="L10633">
        <v>19386.824100000002</v>
      </c>
      <c r="M10633">
        <v>6.4968000000000004</v>
      </c>
    </row>
    <row r="10634" spans="1:13" x14ac:dyDescent="0.4">
      <c r="A10634">
        <v>4260</v>
      </c>
      <c r="B10634">
        <v>4260</v>
      </c>
      <c r="C10634">
        <v>7138</v>
      </c>
      <c r="D10634">
        <v>0.64</v>
      </c>
      <c r="E10634">
        <v>4130.8309600000002</v>
      </c>
      <c r="F10634">
        <v>7.0897199999999998</v>
      </c>
      <c r="G10634">
        <v>10909.40121</v>
      </c>
      <c r="H10634">
        <v>11.70562</v>
      </c>
      <c r="I10634">
        <v>5975.6964238003402</v>
      </c>
      <c r="J10634">
        <v>8239.4820099999997</v>
      </c>
      <c r="K10634">
        <v>5.4903199999999996</v>
      </c>
      <c r="L10634">
        <v>18324.570390000001</v>
      </c>
      <c r="M10634">
        <v>6.26938</v>
      </c>
    </row>
    <row r="10635" spans="1:13" x14ac:dyDescent="0.4">
      <c r="A10635">
        <v>4260</v>
      </c>
      <c r="B10635">
        <v>4260</v>
      </c>
      <c r="C10635">
        <v>7138</v>
      </c>
      <c r="D10635">
        <v>0.66</v>
      </c>
      <c r="E10635">
        <v>4028.1541499999998</v>
      </c>
      <c r="F10635">
        <v>6.9425600000000003</v>
      </c>
      <c r="G10635">
        <v>11044.225049999999</v>
      </c>
      <c r="H10635">
        <v>11.631130000000001</v>
      </c>
      <c r="I10635">
        <v>6138.1130059952702</v>
      </c>
      <c r="J10635">
        <v>1331.1183599999999</v>
      </c>
      <c r="K10635">
        <v>5.6679700000000004</v>
      </c>
      <c r="L10635">
        <v>18327.987509999999</v>
      </c>
      <c r="M10635">
        <v>6.1669299999999998</v>
      </c>
    </row>
    <row r="10636" spans="1:13" x14ac:dyDescent="0.4">
      <c r="A10636">
        <v>4260</v>
      </c>
      <c r="B10636">
        <v>4260</v>
      </c>
      <c r="C10636">
        <v>7138</v>
      </c>
      <c r="D10636">
        <v>0.68</v>
      </c>
      <c r="E10636">
        <v>3924.51575</v>
      </c>
      <c r="F10636">
        <v>6.7957900000000002</v>
      </c>
      <c r="G10636">
        <v>11187.745279999999</v>
      </c>
      <c r="H10636">
        <v>11.55402</v>
      </c>
      <c r="I10636">
        <v>6445.2765781937997</v>
      </c>
      <c r="J10636">
        <v>2793.9570699999999</v>
      </c>
      <c r="K10636">
        <v>5.9190300000000002</v>
      </c>
      <c r="L10636">
        <v>18781.87328</v>
      </c>
      <c r="M10636">
        <v>6.1507399999999999</v>
      </c>
    </row>
    <row r="10637" spans="1:13" x14ac:dyDescent="0.4">
      <c r="A10637">
        <v>4260</v>
      </c>
      <c r="B10637">
        <v>4260</v>
      </c>
      <c r="C10637">
        <v>7138</v>
      </c>
      <c r="D10637">
        <v>0.7</v>
      </c>
      <c r="E10637">
        <v>3820.3431500000002</v>
      </c>
      <c r="F10637">
        <v>6.6495600000000001</v>
      </c>
      <c r="G10637">
        <v>11340.652959999999</v>
      </c>
      <c r="H10637">
        <v>11.473509999999999</v>
      </c>
      <c r="I10637">
        <v>6769.7042981466102</v>
      </c>
      <c r="J10637">
        <v>5275.9153299999998</v>
      </c>
      <c r="K10637">
        <v>5.86754</v>
      </c>
      <c r="L10637">
        <v>19251.318739999999</v>
      </c>
      <c r="M10637">
        <v>6.2239800000000001</v>
      </c>
    </row>
    <row r="10638" spans="1:13" x14ac:dyDescent="0.4">
      <c r="A10638">
        <v>4260</v>
      </c>
      <c r="B10638">
        <v>4260</v>
      </c>
      <c r="C10638">
        <v>7138</v>
      </c>
      <c r="D10638">
        <v>0.72</v>
      </c>
      <c r="E10638">
        <v>3716.1194300000002</v>
      </c>
      <c r="F10638">
        <v>6.5040399999999998</v>
      </c>
      <c r="G10638">
        <v>11504.39565</v>
      </c>
      <c r="H10638">
        <v>11.39068</v>
      </c>
      <c r="I10638">
        <v>7086.8423870076404</v>
      </c>
      <c r="J10638">
        <v>7112.2943800000003</v>
      </c>
      <c r="K10638">
        <v>6.0019099999999996</v>
      </c>
      <c r="L10638">
        <v>19525.280589999998</v>
      </c>
      <c r="M10638">
        <v>6.3524000000000003</v>
      </c>
    </row>
    <row r="10639" spans="1:13" x14ac:dyDescent="0.4">
      <c r="A10639">
        <v>4260</v>
      </c>
      <c r="B10639">
        <v>4260</v>
      </c>
      <c r="C10639">
        <v>7138</v>
      </c>
      <c r="D10639">
        <v>0.74</v>
      </c>
      <c r="E10639">
        <v>3612.4012600000001</v>
      </c>
      <c r="F10639">
        <v>6.3594200000000001</v>
      </c>
      <c r="G10639">
        <v>11679.909019999999</v>
      </c>
      <c r="H10639">
        <v>11.303789999999999</v>
      </c>
      <c r="I10639">
        <v>7393.4881295360801</v>
      </c>
      <c r="J10639">
        <v>7745.8209100000004</v>
      </c>
      <c r="K10639">
        <v>5.7777599999999998</v>
      </c>
      <c r="L10639">
        <v>19217.212380000001</v>
      </c>
      <c r="M10639">
        <v>6.5221600000000004</v>
      </c>
    </row>
    <row r="10640" spans="1:13" x14ac:dyDescent="0.4">
      <c r="A10640">
        <v>4260</v>
      </c>
      <c r="B10640">
        <v>4260</v>
      </c>
      <c r="C10640">
        <v>7138</v>
      </c>
      <c r="D10640">
        <v>0.76</v>
      </c>
      <c r="E10640">
        <v>3509.8439800000001</v>
      </c>
      <c r="F10640">
        <v>6.2159500000000003</v>
      </c>
      <c r="G10640">
        <v>11924.29794</v>
      </c>
      <c r="H10640">
        <v>9.4806500000000007</v>
      </c>
      <c r="I10640">
        <v>7691.4976412832602</v>
      </c>
      <c r="J10640">
        <v>8056.1281300000001</v>
      </c>
      <c r="K10640">
        <v>5.7803399999999998</v>
      </c>
      <c r="L10640">
        <v>8136.2542199999998</v>
      </c>
      <c r="M10640">
        <v>6.7194599999999998</v>
      </c>
    </row>
    <row r="10641" spans="1:13" x14ac:dyDescent="0.4">
      <c r="A10641">
        <v>4260</v>
      </c>
      <c r="B10641">
        <v>4260</v>
      </c>
      <c r="C10641">
        <v>7138</v>
      </c>
      <c r="D10641">
        <v>0.78</v>
      </c>
      <c r="E10641">
        <v>3409.2376100000001</v>
      </c>
      <c r="F10641">
        <v>6.0739799999999997</v>
      </c>
      <c r="G10641">
        <v>12073.27255</v>
      </c>
      <c r="H10641">
        <v>11.115629999999999</v>
      </c>
      <c r="I10641">
        <v>7983.6810185794502</v>
      </c>
      <c r="J10641">
        <v>8184.5919599999997</v>
      </c>
      <c r="K10641">
        <v>5.5174000000000003</v>
      </c>
      <c r="L10641">
        <v>8698.1766800000005</v>
      </c>
      <c r="M10641">
        <v>6.6989099999999997</v>
      </c>
    </row>
    <row r="10642" spans="1:13" x14ac:dyDescent="0.4">
      <c r="A10642">
        <v>4260</v>
      </c>
      <c r="B10642">
        <v>4260</v>
      </c>
      <c r="C10642">
        <v>7138</v>
      </c>
      <c r="D10642">
        <v>0.8</v>
      </c>
      <c r="E10642">
        <v>3311.5598799999998</v>
      </c>
      <c r="F10642">
        <v>5.9339399999999998</v>
      </c>
      <c r="G10642">
        <v>12295.765020000001</v>
      </c>
      <c r="H10642">
        <v>11.0121</v>
      </c>
      <c r="I10642">
        <v>8273.18381295576</v>
      </c>
      <c r="J10642">
        <v>5661.6209099999996</v>
      </c>
      <c r="K10642">
        <v>5.0141</v>
      </c>
      <c r="L10642">
        <v>17919.65985</v>
      </c>
      <c r="M10642">
        <v>5.7097800000000003</v>
      </c>
    </row>
    <row r="10643" spans="1:13" x14ac:dyDescent="0.4">
      <c r="A10643">
        <v>4260</v>
      </c>
      <c r="B10643">
        <v>4260</v>
      </c>
      <c r="C10643">
        <v>7138</v>
      </c>
      <c r="D10643">
        <v>0.82</v>
      </c>
      <c r="E10643">
        <v>3218.05728</v>
      </c>
      <c r="F10643">
        <v>5.7964599999999997</v>
      </c>
      <c r="G10643">
        <v>12539.87905</v>
      </c>
      <c r="H10643">
        <v>10.90015</v>
      </c>
      <c r="I10643">
        <v>8563.5800839301501</v>
      </c>
      <c r="J10643">
        <v>2655.1664099999998</v>
      </c>
      <c r="K10643">
        <v>4.5678299999999998</v>
      </c>
      <c r="L10643">
        <v>16105.207689999999</v>
      </c>
      <c r="M10643">
        <v>5.4975399999999999</v>
      </c>
    </row>
    <row r="10644" spans="1:13" x14ac:dyDescent="0.4">
      <c r="A10644">
        <v>4260</v>
      </c>
      <c r="B10644">
        <v>4260</v>
      </c>
      <c r="C10644">
        <v>7138</v>
      </c>
      <c r="D10644">
        <v>0.84</v>
      </c>
      <c r="E10644">
        <v>3130.3736600000002</v>
      </c>
      <c r="F10644">
        <v>5.6624400000000001</v>
      </c>
      <c r="G10644">
        <v>12810.54492</v>
      </c>
      <c r="H10644">
        <v>10.777520000000001</v>
      </c>
      <c r="I10644">
        <v>8858.0026119554295</v>
      </c>
      <c r="J10644">
        <v>2775.6882500000002</v>
      </c>
      <c r="K10644">
        <v>4.3573399999999998</v>
      </c>
      <c r="L10644">
        <v>8374.1043699999991</v>
      </c>
      <c r="M10644">
        <v>5.6290199999999997</v>
      </c>
    </row>
    <row r="10645" spans="1:13" x14ac:dyDescent="0.4">
      <c r="A10645">
        <v>4260</v>
      </c>
      <c r="B10645">
        <v>4260</v>
      </c>
      <c r="C10645">
        <v>7138</v>
      </c>
      <c r="D10645">
        <v>0.86</v>
      </c>
      <c r="E10645">
        <v>3050.7647400000001</v>
      </c>
      <c r="F10645">
        <v>5.53322</v>
      </c>
      <c r="G10645">
        <v>13114.63214</v>
      </c>
      <c r="H10645">
        <v>10.64071</v>
      </c>
      <c r="I10645">
        <v>9161.4711088112708</v>
      </c>
      <c r="J10645">
        <v>12.95674</v>
      </c>
      <c r="K10645">
        <v>3.9945400000000002</v>
      </c>
      <c r="L10645">
        <v>6896.22271</v>
      </c>
      <c r="M10645">
        <v>5.3705600000000002</v>
      </c>
    </row>
    <row r="10646" spans="1:13" x14ac:dyDescent="0.4">
      <c r="A10646">
        <v>4260</v>
      </c>
      <c r="B10646">
        <v>4260</v>
      </c>
      <c r="C10646">
        <v>7138</v>
      </c>
      <c r="D10646">
        <v>0.88</v>
      </c>
      <c r="E10646">
        <v>2982.4781699999999</v>
      </c>
      <c r="F10646">
        <v>5.4108599999999996</v>
      </c>
      <c r="G10646">
        <v>13572.32842</v>
      </c>
      <c r="H10646">
        <v>9.5645799999999994</v>
      </c>
      <c r="I10646">
        <v>9479.7111068457707</v>
      </c>
      <c r="J10646">
        <v>28.258369999999999</v>
      </c>
      <c r="K10646">
        <v>3.7858000000000001</v>
      </c>
      <c r="L10646">
        <v>6785.3949000000002</v>
      </c>
      <c r="M10646">
        <v>5.1532</v>
      </c>
    </row>
    <row r="10647" spans="1:13" x14ac:dyDescent="0.4">
      <c r="A10647">
        <v>4260</v>
      </c>
      <c r="B10647">
        <v>4260</v>
      </c>
      <c r="C10647">
        <v>7138</v>
      </c>
      <c r="D10647">
        <v>0.9</v>
      </c>
      <c r="E10647">
        <v>2930.4805200000001</v>
      </c>
      <c r="F10647">
        <v>5.2986899999999997</v>
      </c>
      <c r="G10647">
        <v>14002.503489999999</v>
      </c>
      <c r="H10647">
        <v>9.5228900000000003</v>
      </c>
      <c r="I10647">
        <v>9821.0173094964302</v>
      </c>
      <c r="J10647">
        <v>353.19598999999999</v>
      </c>
      <c r="K10647">
        <v>3.55776</v>
      </c>
      <c r="L10647">
        <v>6748.7446099999997</v>
      </c>
      <c r="M10647">
        <v>4.9363700000000001</v>
      </c>
    </row>
    <row r="10648" spans="1:13" x14ac:dyDescent="0.4">
      <c r="A10648">
        <v>4260</v>
      </c>
      <c r="B10648">
        <v>4260</v>
      </c>
      <c r="C10648">
        <v>7138</v>
      </c>
      <c r="D10648">
        <v>0.92</v>
      </c>
      <c r="E10648">
        <v>2902.9975399999998</v>
      </c>
      <c r="F10648">
        <v>5.2025300000000003</v>
      </c>
      <c r="G10648">
        <v>14533.6855</v>
      </c>
      <c r="H10648">
        <v>9.4421700000000008</v>
      </c>
      <c r="I10648">
        <v>10198.496075234199</v>
      </c>
      <c r="J10648">
        <v>1382.1378099999999</v>
      </c>
      <c r="K10648">
        <v>3.31854</v>
      </c>
      <c r="L10648">
        <v>6728.8989099999999</v>
      </c>
      <c r="M10648">
        <v>4.7064000000000004</v>
      </c>
    </row>
    <row r="10649" spans="1:13" x14ac:dyDescent="0.4">
      <c r="A10649">
        <v>4260</v>
      </c>
      <c r="B10649">
        <v>4260</v>
      </c>
      <c r="C10649">
        <v>7138</v>
      </c>
      <c r="D10649">
        <v>0.94</v>
      </c>
      <c r="E10649">
        <v>2915.2780899999998</v>
      </c>
      <c r="F10649">
        <v>5.1334799999999996</v>
      </c>
      <c r="G10649">
        <v>15234.64581</v>
      </c>
      <c r="H10649">
        <v>9.2938500000000008</v>
      </c>
      <c r="I10649">
        <v>10635.554332240399</v>
      </c>
      <c r="J10649">
        <v>918.33804999999995</v>
      </c>
      <c r="K10649">
        <v>3.10589</v>
      </c>
      <c r="L10649">
        <v>6727.4727700000003</v>
      </c>
      <c r="M10649">
        <v>4.4522500000000003</v>
      </c>
    </row>
    <row r="10650" spans="1:13" x14ac:dyDescent="0.4">
      <c r="A10650">
        <v>4260</v>
      </c>
      <c r="B10650">
        <v>4260</v>
      </c>
      <c r="C10650">
        <v>7138</v>
      </c>
      <c r="D10650">
        <v>0.96</v>
      </c>
      <c r="E10650">
        <v>3001.0463300000001</v>
      </c>
      <c r="F10650">
        <v>5.1165900000000004</v>
      </c>
      <c r="G10650">
        <v>16278.471320000001</v>
      </c>
      <c r="H10650">
        <v>9.0028299999999994</v>
      </c>
      <c r="I10650">
        <v>11182.286266699601</v>
      </c>
      <c r="J10650">
        <v>773.30052000000001</v>
      </c>
      <c r="K10650">
        <v>2.8650600000000002</v>
      </c>
      <c r="L10650">
        <v>6763.2213700000002</v>
      </c>
      <c r="M10650">
        <v>4.1561399999999997</v>
      </c>
    </row>
    <row r="10651" spans="1:13" x14ac:dyDescent="0.4">
      <c r="A10651">
        <v>4260</v>
      </c>
      <c r="B10651">
        <v>4260</v>
      </c>
      <c r="C10651">
        <v>7138</v>
      </c>
      <c r="D10651">
        <v>0.98</v>
      </c>
      <c r="E10651">
        <v>3264.5152499999999</v>
      </c>
      <c r="F10651">
        <v>5.2293399999999997</v>
      </c>
      <c r="G10651">
        <v>18423.917259999998</v>
      </c>
      <c r="H10651">
        <v>8.1846899999999998</v>
      </c>
      <c r="I10651">
        <v>11987.1906744874</v>
      </c>
      <c r="J10651">
        <v>459.50081</v>
      </c>
      <c r="K10651">
        <v>2.6262300000000001</v>
      </c>
      <c r="L10651">
        <v>6905.7916599999999</v>
      </c>
      <c r="M10651">
        <v>3.7723300000000002</v>
      </c>
    </row>
    <row r="10652" spans="1:13" x14ac:dyDescent="0.4">
      <c r="A10652">
        <v>4280</v>
      </c>
      <c r="B10652">
        <v>4280</v>
      </c>
      <c r="C10652">
        <v>7138</v>
      </c>
      <c r="D10652">
        <v>0</v>
      </c>
      <c r="E10652">
        <v>5356.26973</v>
      </c>
      <c r="F10652">
        <v>10.74038</v>
      </c>
      <c r="G10652">
        <v>9271.1738800000003</v>
      </c>
      <c r="H10652">
        <v>8.7550000000000008</v>
      </c>
      <c r="I10652">
        <v>11309.205847738</v>
      </c>
      <c r="J10652">
        <v>8333.7715800000005</v>
      </c>
      <c r="K10652">
        <v>11.232810000000001</v>
      </c>
      <c r="L10652">
        <v>23708.739839999998</v>
      </c>
      <c r="M10652">
        <v>10.078329999999999</v>
      </c>
    </row>
    <row r="10653" spans="1:13" x14ac:dyDescent="0.4">
      <c r="A10653">
        <v>4280</v>
      </c>
      <c r="B10653">
        <v>4280</v>
      </c>
      <c r="C10653">
        <v>7138</v>
      </c>
      <c r="D10653">
        <v>0.02</v>
      </c>
      <c r="E10653">
        <v>5420.0574800000004</v>
      </c>
      <c r="F10653">
        <v>10.720050000000001</v>
      </c>
      <c r="G10653">
        <v>9294.6550000000007</v>
      </c>
      <c r="H10653">
        <v>8.6504200000000004</v>
      </c>
      <c r="I10653">
        <v>11205.9548856233</v>
      </c>
      <c r="J10653">
        <v>11553.99411</v>
      </c>
      <c r="K10653">
        <v>14.86524</v>
      </c>
      <c r="L10653">
        <v>23659.46717</v>
      </c>
      <c r="M10653">
        <v>10.04365</v>
      </c>
    </row>
    <row r="10654" spans="1:13" x14ac:dyDescent="0.4">
      <c r="A10654">
        <v>4280</v>
      </c>
      <c r="B10654">
        <v>4280</v>
      </c>
      <c r="C10654">
        <v>7138</v>
      </c>
      <c r="D10654">
        <v>0.04</v>
      </c>
      <c r="E10654">
        <v>5475.6948599999996</v>
      </c>
      <c r="F10654">
        <v>10.688549999999999</v>
      </c>
      <c r="G10654">
        <v>9317.3407999999999</v>
      </c>
      <c r="H10654">
        <v>8.5601500000000001</v>
      </c>
      <c r="I10654">
        <v>11102.6887088808</v>
      </c>
      <c r="J10654">
        <v>11369.87104</v>
      </c>
      <c r="K10654">
        <v>14.190630000000001</v>
      </c>
      <c r="L10654">
        <v>23604.430240000002</v>
      </c>
      <c r="M10654">
        <v>10.001530000000001</v>
      </c>
    </row>
    <row r="10655" spans="1:13" x14ac:dyDescent="0.4">
      <c r="A10655">
        <v>4280</v>
      </c>
      <c r="B10655">
        <v>4280</v>
      </c>
      <c r="C10655">
        <v>7138</v>
      </c>
      <c r="D10655">
        <v>0.06</v>
      </c>
      <c r="E10655">
        <v>5523.3589499999998</v>
      </c>
      <c r="F10655">
        <v>10.646520000000001</v>
      </c>
      <c r="G10655">
        <v>9339.5803799999994</v>
      </c>
      <c r="H10655">
        <v>8.4833800000000004</v>
      </c>
      <c r="I10655">
        <v>10999.2650468621</v>
      </c>
      <c r="J10655">
        <v>11179.56424</v>
      </c>
      <c r="K10655">
        <v>13.624370000000001</v>
      </c>
      <c r="L10655">
        <v>23544.013780000001</v>
      </c>
      <c r="M10655">
        <v>9.9524299999999997</v>
      </c>
    </row>
    <row r="10656" spans="1:13" x14ac:dyDescent="0.4">
      <c r="A10656">
        <v>4280</v>
      </c>
      <c r="B10656">
        <v>4280</v>
      </c>
      <c r="C10656">
        <v>7138</v>
      </c>
      <c r="D10656">
        <v>0.08</v>
      </c>
      <c r="E10656">
        <v>5563.2202100000004</v>
      </c>
      <c r="F10656">
        <v>10.594569999999999</v>
      </c>
      <c r="G10656">
        <v>9361.6625700000004</v>
      </c>
      <c r="H10656">
        <v>8.4202100000000009</v>
      </c>
      <c r="I10656">
        <v>10895.529510955999</v>
      </c>
      <c r="J10656">
        <v>10982.76287</v>
      </c>
      <c r="K10656">
        <v>13.136240000000001</v>
      </c>
      <c r="L10656">
        <v>23478.700229999999</v>
      </c>
      <c r="M10656">
        <v>9.8968699999999998</v>
      </c>
    </row>
    <row r="10657" spans="1:13" x14ac:dyDescent="0.4">
      <c r="A10657">
        <v>4280</v>
      </c>
      <c r="B10657">
        <v>4280</v>
      </c>
      <c r="C10657">
        <v>7138</v>
      </c>
      <c r="D10657">
        <v>0.1</v>
      </c>
      <c r="E10657">
        <v>5595.4447700000001</v>
      </c>
      <c r="F10657">
        <v>10.533329999999999</v>
      </c>
      <c r="G10657">
        <v>9384.0068300000003</v>
      </c>
      <c r="H10657">
        <v>8.3680800000000009</v>
      </c>
      <c r="I10657">
        <v>10791.314236980899</v>
      </c>
      <c r="J10657">
        <v>10779.14385</v>
      </c>
      <c r="K10657">
        <v>12.70623</v>
      </c>
      <c r="L10657">
        <v>23409.125889999999</v>
      </c>
      <c r="M10657">
        <v>9.8354800000000004</v>
      </c>
    </row>
    <row r="10658" spans="1:13" x14ac:dyDescent="0.4">
      <c r="A10658">
        <v>4280</v>
      </c>
      <c r="B10658">
        <v>4280</v>
      </c>
      <c r="C10658">
        <v>7138</v>
      </c>
      <c r="D10658">
        <v>0.12</v>
      </c>
      <c r="E10658">
        <v>5620.1963800000003</v>
      </c>
      <c r="F10658">
        <v>10.4634</v>
      </c>
      <c r="G10658">
        <v>9406.8872599999995</v>
      </c>
      <c r="H10658">
        <v>8.3269699999999993</v>
      </c>
      <c r="I10658">
        <v>10686.436221435901</v>
      </c>
      <c r="J10658">
        <v>10568.36908</v>
      </c>
      <c r="K10658">
        <v>12.32052</v>
      </c>
      <c r="L10658">
        <v>23336.137890000002</v>
      </c>
      <c r="M10658">
        <v>9.7690199999999994</v>
      </c>
    </row>
    <row r="10659" spans="1:13" x14ac:dyDescent="0.4">
      <c r="A10659">
        <v>4280</v>
      </c>
      <c r="B10659">
        <v>4280</v>
      </c>
      <c r="C10659">
        <v>7138</v>
      </c>
      <c r="D10659">
        <v>0.14000000000000001</v>
      </c>
      <c r="E10659">
        <v>5637.6380600000002</v>
      </c>
      <c r="F10659">
        <v>10.385389999999999</v>
      </c>
      <c r="G10659">
        <v>9430.6093400000009</v>
      </c>
      <c r="H10659">
        <v>8.2960700000000003</v>
      </c>
      <c r="I10659">
        <v>10580.6952845877</v>
      </c>
      <c r="J10659">
        <v>10350.082</v>
      </c>
      <c r="K10659">
        <v>11.96922</v>
      </c>
      <c r="L10659">
        <v>23260.853770000002</v>
      </c>
      <c r="M10659">
        <v>9.6983499999999996</v>
      </c>
    </row>
    <row r="10660" spans="1:13" x14ac:dyDescent="0.4">
      <c r="A10660">
        <v>4280</v>
      </c>
      <c r="B10660">
        <v>4280</v>
      </c>
      <c r="C10660">
        <v>7138</v>
      </c>
      <c r="D10660">
        <v>0.16</v>
      </c>
      <c r="E10660">
        <v>5647.93354</v>
      </c>
      <c r="F10660">
        <v>10.29989</v>
      </c>
      <c r="G10660">
        <v>9455.4674799999993</v>
      </c>
      <c r="H10660">
        <v>8.2745599999999992</v>
      </c>
      <c r="I10660">
        <v>10473.8715755269</v>
      </c>
      <c r="J10660">
        <v>10123.903060000001</v>
      </c>
      <c r="K10660">
        <v>11.64507</v>
      </c>
      <c r="L10660">
        <v>23184.722849999998</v>
      </c>
      <c r="M10660">
        <v>9.62453</v>
      </c>
    </row>
    <row r="10661" spans="1:13" x14ac:dyDescent="0.4">
      <c r="A10661">
        <v>4280</v>
      </c>
      <c r="B10661">
        <v>4280</v>
      </c>
      <c r="C10661">
        <v>7138</v>
      </c>
      <c r="D10661">
        <v>0.18</v>
      </c>
      <c r="E10661">
        <v>5651.2484000000004</v>
      </c>
      <c r="F10661">
        <v>10.20745</v>
      </c>
      <c r="G10661">
        <v>9481.7451400000009</v>
      </c>
      <c r="H10661">
        <v>8.2616499999999995</v>
      </c>
      <c r="I10661">
        <v>10365.7225112947</v>
      </c>
      <c r="J10661">
        <v>9889.4239899999993</v>
      </c>
      <c r="K10661">
        <v>11.34259</v>
      </c>
      <c r="L10661">
        <v>23109.5821</v>
      </c>
      <c r="M10661">
        <v>9.5487500000000001</v>
      </c>
    </row>
    <row r="10662" spans="1:13" x14ac:dyDescent="0.4">
      <c r="A10662">
        <v>4280</v>
      </c>
      <c r="B10662">
        <v>4280</v>
      </c>
      <c r="C10662">
        <v>7138</v>
      </c>
      <c r="D10662">
        <v>0.2</v>
      </c>
      <c r="E10662">
        <v>5647.7510700000003</v>
      </c>
      <c r="F10662">
        <v>10.10863</v>
      </c>
      <c r="G10662">
        <v>9509.6635200000001</v>
      </c>
      <c r="H10662">
        <v>8.2572799999999997</v>
      </c>
      <c r="I10662">
        <v>10255.979011871101</v>
      </c>
      <c r="J10662">
        <v>9646.2006099999999</v>
      </c>
      <c r="K10662">
        <v>11.057589999999999</v>
      </c>
      <c r="L10662">
        <v>23037.687239999999</v>
      </c>
      <c r="M10662">
        <v>9.4724199999999996</v>
      </c>
    </row>
    <row r="10663" spans="1:13" x14ac:dyDescent="0.4">
      <c r="A10663">
        <v>4280</v>
      </c>
      <c r="B10663">
        <v>4280</v>
      </c>
      <c r="C10663">
        <v>7138</v>
      </c>
      <c r="D10663">
        <v>0.22</v>
      </c>
      <c r="E10663">
        <v>5637.6135299999996</v>
      </c>
      <c r="F10663">
        <v>10.00395</v>
      </c>
      <c r="G10663">
        <v>9539.5818899999995</v>
      </c>
      <c r="H10663">
        <v>8.2594100000000008</v>
      </c>
      <c r="I10663">
        <v>10144.340853239901</v>
      </c>
      <c r="J10663">
        <v>9393.7438399999992</v>
      </c>
      <c r="K10663">
        <v>10.78679</v>
      </c>
      <c r="L10663">
        <v>22971.67913</v>
      </c>
      <c r="M10663">
        <v>9.3971300000000006</v>
      </c>
    </row>
    <row r="10664" spans="1:13" x14ac:dyDescent="0.4">
      <c r="A10664">
        <v>4280</v>
      </c>
      <c r="B10664">
        <v>4280</v>
      </c>
      <c r="C10664">
        <v>7138</v>
      </c>
      <c r="D10664">
        <v>0.24</v>
      </c>
      <c r="E10664">
        <v>5621.0119199999999</v>
      </c>
      <c r="F10664">
        <v>9.8939299999999992</v>
      </c>
      <c r="G10664">
        <v>9571.7075999999997</v>
      </c>
      <c r="H10664">
        <v>8.2679899999999993</v>
      </c>
      <c r="I10664">
        <v>10030.470909551599</v>
      </c>
      <c r="J10664">
        <v>9131.5083400000003</v>
      </c>
      <c r="K10664">
        <v>10.5276</v>
      </c>
      <c r="L10664">
        <v>22914.41604</v>
      </c>
      <c r="M10664">
        <v>9.3245799999999992</v>
      </c>
    </row>
    <row r="10665" spans="1:13" x14ac:dyDescent="0.4">
      <c r="A10665">
        <v>4280</v>
      </c>
      <c r="B10665">
        <v>4280</v>
      </c>
      <c r="C10665">
        <v>7138</v>
      </c>
      <c r="D10665">
        <v>0.26</v>
      </c>
      <c r="E10665">
        <v>5598.12698</v>
      </c>
      <c r="F10665">
        <v>9.7790499999999998</v>
      </c>
      <c r="G10665">
        <v>9606.2849200000001</v>
      </c>
      <c r="H10665">
        <v>8.2823700000000002</v>
      </c>
      <c r="I10665">
        <v>9913.9879906215301</v>
      </c>
      <c r="J10665">
        <v>8858.8783299999996</v>
      </c>
      <c r="K10665">
        <v>10.277950000000001</v>
      </c>
      <c r="L10665">
        <v>22868.573369999998</v>
      </c>
      <c r="M10665">
        <v>9.2563999999999993</v>
      </c>
    </row>
    <row r="10666" spans="1:13" x14ac:dyDescent="0.4">
      <c r="A10666">
        <v>4280</v>
      </c>
      <c r="B10666">
        <v>4280</v>
      </c>
      <c r="C10666">
        <v>7138</v>
      </c>
      <c r="D10666">
        <v>0.28000000000000003</v>
      </c>
      <c r="E10666">
        <v>5569.1443099999997</v>
      </c>
      <c r="F10666">
        <v>9.6597600000000003</v>
      </c>
      <c r="G10666">
        <v>9643.5506600000008</v>
      </c>
      <c r="H10666">
        <v>8.3019499999999997</v>
      </c>
      <c r="I10666">
        <v>9794.4579024373197</v>
      </c>
      <c r="J10666">
        <v>8575.1497899999995</v>
      </c>
      <c r="K10666">
        <v>10.036160000000001</v>
      </c>
      <c r="L10666">
        <v>22835.91776</v>
      </c>
      <c r="M10666">
        <v>9.1937800000000003</v>
      </c>
    </row>
    <row r="10667" spans="1:13" x14ac:dyDescent="0.4">
      <c r="A10667">
        <v>4280</v>
      </c>
      <c r="B10667">
        <v>4280</v>
      </c>
      <c r="C10667">
        <v>7138</v>
      </c>
      <c r="D10667">
        <v>0.3</v>
      </c>
      <c r="E10667">
        <v>5532.4108500000002</v>
      </c>
      <c r="F10667">
        <v>9.5361200000000004</v>
      </c>
      <c r="G10667">
        <v>9683.6839199999995</v>
      </c>
      <c r="H10667">
        <v>8.3267100000000003</v>
      </c>
      <c r="I10667">
        <v>9671.3822713111294</v>
      </c>
      <c r="J10667">
        <v>8279.5080400000006</v>
      </c>
      <c r="K10667">
        <v>9.8008600000000001</v>
      </c>
      <c r="L10667">
        <v>22816.26957</v>
      </c>
      <c r="M10667">
        <v>9.13687</v>
      </c>
    </row>
    <row r="10668" spans="1:13" x14ac:dyDescent="0.4">
      <c r="A10668">
        <v>4280</v>
      </c>
      <c r="B10668">
        <v>4280</v>
      </c>
      <c r="C10668">
        <v>7138</v>
      </c>
      <c r="D10668">
        <v>0.32</v>
      </c>
      <c r="E10668">
        <v>5492.0135300000002</v>
      </c>
      <c r="F10668">
        <v>9.4093499999999999</v>
      </c>
      <c r="G10668">
        <v>9717.9257799999996</v>
      </c>
      <c r="H10668">
        <v>12.699809999999999</v>
      </c>
      <c r="I10668">
        <v>9544.1845948199098</v>
      </c>
      <c r="J10668">
        <v>7970.9995600000002</v>
      </c>
      <c r="K10668">
        <v>9.5709199999999992</v>
      </c>
      <c r="L10668">
        <v>22806.440559999999</v>
      </c>
      <c r="M10668">
        <v>9.0841600000000007</v>
      </c>
    </row>
    <row r="10669" spans="1:13" x14ac:dyDescent="0.4">
      <c r="A10669">
        <v>4280</v>
      </c>
      <c r="B10669">
        <v>4280</v>
      </c>
      <c r="C10669">
        <v>7138</v>
      </c>
      <c r="D10669">
        <v>0.34</v>
      </c>
      <c r="E10669">
        <v>5446.0799900000002</v>
      </c>
      <c r="F10669">
        <v>9.2793899999999994</v>
      </c>
      <c r="G10669">
        <v>9773.6643000000004</v>
      </c>
      <c r="H10669">
        <v>8.3872900000000001</v>
      </c>
      <c r="I10669">
        <v>9412.1929632371703</v>
      </c>
      <c r="J10669">
        <v>7648.4967999999999</v>
      </c>
      <c r="K10669">
        <v>9.3454099999999993</v>
      </c>
      <c r="L10669">
        <v>22799.788970000001</v>
      </c>
      <c r="M10669">
        <v>9.0318799999999992</v>
      </c>
    </row>
    <row r="10670" spans="1:13" x14ac:dyDescent="0.4">
      <c r="A10670">
        <v>4280</v>
      </c>
      <c r="B10670">
        <v>4280</v>
      </c>
      <c r="C10670">
        <v>7138</v>
      </c>
      <c r="D10670">
        <v>0.36</v>
      </c>
      <c r="E10670">
        <v>5394.8200800000004</v>
      </c>
      <c r="F10670">
        <v>9.1465999999999994</v>
      </c>
      <c r="G10670">
        <v>9812.8878499999992</v>
      </c>
      <c r="H10670">
        <v>12.576560000000001</v>
      </c>
      <c r="I10670">
        <v>9274.6190465451291</v>
      </c>
      <c r="J10670">
        <v>7310.6546399999997</v>
      </c>
      <c r="K10670">
        <v>9.1235300000000006</v>
      </c>
      <c r="L10670">
        <v>22787.108230000002</v>
      </c>
      <c r="M10670">
        <v>8.9743399999999998</v>
      </c>
    </row>
    <row r="10671" spans="1:13" x14ac:dyDescent="0.4">
      <c r="A10671">
        <v>4280</v>
      </c>
      <c r="B10671">
        <v>4280</v>
      </c>
      <c r="C10671">
        <v>7138</v>
      </c>
      <c r="D10671">
        <v>0.38</v>
      </c>
      <c r="E10671">
        <v>5338.44812</v>
      </c>
      <c r="F10671">
        <v>9.0113199999999996</v>
      </c>
      <c r="G10671">
        <v>9865.6096500000003</v>
      </c>
      <c r="H10671">
        <v>12.512219999999999</v>
      </c>
      <c r="I10671">
        <v>9130.5335139472008</v>
      </c>
      <c r="J10671">
        <v>7321.69794</v>
      </c>
      <c r="K10671">
        <v>8.9768699999999999</v>
      </c>
      <c r="L10671">
        <v>22758.958159999998</v>
      </c>
      <c r="M10671">
        <v>8.9050600000000006</v>
      </c>
    </row>
    <row r="10672" spans="1:13" x14ac:dyDescent="0.4">
      <c r="A10672">
        <v>4280</v>
      </c>
      <c r="B10672">
        <v>4280</v>
      </c>
      <c r="C10672">
        <v>7138</v>
      </c>
      <c r="D10672">
        <v>0.4</v>
      </c>
      <c r="E10672">
        <v>5277.1828999999998</v>
      </c>
      <c r="F10672">
        <v>8.8738700000000001</v>
      </c>
      <c r="G10672">
        <v>9922.4129799999992</v>
      </c>
      <c r="H10672">
        <v>12.45031</v>
      </c>
      <c r="I10672">
        <v>8978.16333866075</v>
      </c>
      <c r="J10672">
        <v>10636.496440000001</v>
      </c>
      <c r="K10672">
        <v>10.449210000000001</v>
      </c>
      <c r="L10672">
        <v>22708.131010000001</v>
      </c>
      <c r="M10672">
        <v>8.8185599999999997</v>
      </c>
    </row>
    <row r="10673" spans="1:13" x14ac:dyDescent="0.4">
      <c r="A10673">
        <v>4280</v>
      </c>
      <c r="B10673">
        <v>4280</v>
      </c>
      <c r="C10673">
        <v>7138</v>
      </c>
      <c r="D10673">
        <v>0.42</v>
      </c>
      <c r="E10673">
        <v>5211.24784</v>
      </c>
      <c r="F10673">
        <v>8.7345100000000002</v>
      </c>
      <c r="G10673">
        <v>9983.3017400000008</v>
      </c>
      <c r="H10673">
        <v>12.38804</v>
      </c>
      <c r="I10673">
        <v>8816.8559883809594</v>
      </c>
      <c r="J10673">
        <v>11813.05308</v>
      </c>
      <c r="K10673">
        <v>10.97819</v>
      </c>
      <c r="L10673">
        <v>22632.18895</v>
      </c>
      <c r="M10673">
        <v>8.7126400000000004</v>
      </c>
    </row>
    <row r="10674" spans="1:13" x14ac:dyDescent="0.4">
      <c r="A10674">
        <v>4280</v>
      </c>
      <c r="B10674">
        <v>4280</v>
      </c>
      <c r="C10674">
        <v>7138</v>
      </c>
      <c r="D10674">
        <v>0.44</v>
      </c>
      <c r="E10674">
        <v>5140.8710700000001</v>
      </c>
      <c r="F10674">
        <v>8.5935299999999994</v>
      </c>
      <c r="G10674">
        <v>10048.56033</v>
      </c>
      <c r="H10674">
        <v>12.325760000000001</v>
      </c>
      <c r="I10674">
        <v>8644.4218841233906</v>
      </c>
      <c r="J10674">
        <v>13018.05077</v>
      </c>
      <c r="K10674">
        <v>13.452260000000001</v>
      </c>
      <c r="L10674">
        <v>22532.01154</v>
      </c>
      <c r="M10674">
        <v>8.5876699999999992</v>
      </c>
    </row>
    <row r="10675" spans="1:13" x14ac:dyDescent="0.4">
      <c r="A10675">
        <v>4280</v>
      </c>
      <c r="B10675">
        <v>4280</v>
      </c>
      <c r="C10675">
        <v>7138</v>
      </c>
      <c r="D10675">
        <v>0.46</v>
      </c>
      <c r="E10675">
        <v>5066.2856899999997</v>
      </c>
      <c r="F10675">
        <v>8.4511599999999998</v>
      </c>
      <c r="G10675">
        <v>10118.399880000001</v>
      </c>
      <c r="H10675">
        <v>12.26337</v>
      </c>
      <c r="I10675">
        <v>8458.4542598671596</v>
      </c>
      <c r="J10675">
        <v>12438.704809999999</v>
      </c>
      <c r="K10675">
        <v>27.666830000000001</v>
      </c>
      <c r="L10675">
        <v>22411.002420000001</v>
      </c>
      <c r="M10675">
        <v>8.4458599999999997</v>
      </c>
    </row>
    <row r="10676" spans="1:13" x14ac:dyDescent="0.4">
      <c r="A10676">
        <v>4280</v>
      </c>
      <c r="B10676">
        <v>4280</v>
      </c>
      <c r="C10676">
        <v>7138</v>
      </c>
      <c r="D10676">
        <v>0.48</v>
      </c>
      <c r="E10676">
        <v>4987.7300699999996</v>
      </c>
      <c r="F10676">
        <v>8.3076299999999996</v>
      </c>
      <c r="G10676">
        <v>10192.981760000001</v>
      </c>
      <c r="H10676">
        <v>12.200060000000001</v>
      </c>
      <c r="I10676">
        <v>8255.7646999784993</v>
      </c>
      <c r="J10676">
        <v>11812.20443</v>
      </c>
      <c r="K10676">
        <v>23.229759999999999</v>
      </c>
      <c r="L10676">
        <v>22273.866559999999</v>
      </c>
      <c r="M10676">
        <v>8.2891700000000004</v>
      </c>
    </row>
    <row r="10677" spans="1:13" x14ac:dyDescent="0.4">
      <c r="A10677">
        <v>4280</v>
      </c>
      <c r="B10677">
        <v>4280</v>
      </c>
      <c r="C10677">
        <v>7138</v>
      </c>
      <c r="D10677">
        <v>0.5</v>
      </c>
      <c r="E10677">
        <v>4905.44841</v>
      </c>
      <c r="F10677">
        <v>8.1631400000000003</v>
      </c>
      <c r="G10677">
        <v>10272.59023</v>
      </c>
      <c r="H10677">
        <v>12.136060000000001</v>
      </c>
      <c r="I10677">
        <v>8032.0025283507202</v>
      </c>
      <c r="J10677">
        <v>11127.296480000001</v>
      </c>
      <c r="K10677">
        <v>20.771159999999998</v>
      </c>
      <c r="L10677">
        <v>22125.031630000001</v>
      </c>
      <c r="M10677">
        <v>8.1176100000000009</v>
      </c>
    </row>
    <row r="10678" spans="1:13" x14ac:dyDescent="0.4">
      <c r="A10678">
        <v>4280</v>
      </c>
      <c r="B10678">
        <v>4280</v>
      </c>
      <c r="C10678">
        <v>7138</v>
      </c>
      <c r="D10678">
        <v>0.52</v>
      </c>
      <c r="E10678">
        <v>4819.6914699999998</v>
      </c>
      <c r="F10678">
        <v>8.0178799999999999</v>
      </c>
      <c r="G10678">
        <v>10357.482749999999</v>
      </c>
      <c r="H10678">
        <v>12.07123</v>
      </c>
      <c r="I10678">
        <v>7781.03460028275</v>
      </c>
      <c r="J10678">
        <v>10367.95664</v>
      </c>
      <c r="K10678">
        <v>19.87274</v>
      </c>
      <c r="L10678">
        <v>21963.479380000001</v>
      </c>
      <c r="M10678">
        <v>7.9277699999999998</v>
      </c>
    </row>
    <row r="10679" spans="1:13" x14ac:dyDescent="0.4">
      <c r="A10679">
        <v>4280</v>
      </c>
      <c r="B10679">
        <v>4280</v>
      </c>
      <c r="C10679">
        <v>7138</v>
      </c>
      <c r="D10679">
        <v>0.54</v>
      </c>
      <c r="E10679">
        <v>4730.7175999999999</v>
      </c>
      <c r="F10679">
        <v>7.8720299999999996</v>
      </c>
      <c r="G10679">
        <v>10447.93779</v>
      </c>
      <c r="H10679">
        <v>12.00543</v>
      </c>
      <c r="I10679">
        <v>7493.9947264553603</v>
      </c>
      <c r="J10679">
        <v>9510.7494499999993</v>
      </c>
      <c r="K10679">
        <v>21.535060000000001</v>
      </c>
      <c r="L10679">
        <v>21768.46054</v>
      </c>
      <c r="M10679">
        <v>7.7107400000000004</v>
      </c>
    </row>
    <row r="10680" spans="1:13" x14ac:dyDescent="0.4">
      <c r="A10680">
        <v>4280</v>
      </c>
      <c r="B10680">
        <v>4280</v>
      </c>
      <c r="C10680">
        <v>7138</v>
      </c>
      <c r="D10680">
        <v>0.56000000000000005</v>
      </c>
      <c r="E10680">
        <v>4638.7941600000004</v>
      </c>
      <c r="F10680">
        <v>7.7257400000000001</v>
      </c>
      <c r="G10680">
        <v>10544.31511</v>
      </c>
      <c r="H10680">
        <v>11.938829999999999</v>
      </c>
      <c r="I10680">
        <v>7156.6179967225298</v>
      </c>
      <c r="J10680">
        <v>8517.5526599999994</v>
      </c>
      <c r="K10680">
        <v>40.671959999999999</v>
      </c>
      <c r="L10680">
        <v>21462.740659999999</v>
      </c>
      <c r="M10680">
        <v>7.4485200000000003</v>
      </c>
    </row>
    <row r="10681" spans="1:13" x14ac:dyDescent="0.4">
      <c r="A10681">
        <v>4280</v>
      </c>
      <c r="B10681">
        <v>4280</v>
      </c>
      <c r="C10681">
        <v>7138</v>
      </c>
      <c r="D10681">
        <v>0.57999999999999996</v>
      </c>
      <c r="E10681">
        <v>4544.19938</v>
      </c>
      <c r="F10681">
        <v>7.5791599999999999</v>
      </c>
      <c r="G10681">
        <v>10646.86607</v>
      </c>
      <c r="H10681">
        <v>11.87069</v>
      </c>
      <c r="I10681">
        <v>6750.2638531332896</v>
      </c>
      <c r="J10681">
        <v>1096.4867999999999</v>
      </c>
      <c r="K10681">
        <v>6.57341</v>
      </c>
      <c r="L10681">
        <v>20841.23214</v>
      </c>
      <c r="M10681">
        <v>7.11578</v>
      </c>
    </row>
    <row r="10682" spans="1:13" x14ac:dyDescent="0.4">
      <c r="A10682">
        <v>4280</v>
      </c>
      <c r="B10682">
        <v>4280</v>
      </c>
      <c r="C10682">
        <v>7138</v>
      </c>
      <c r="D10682">
        <v>0.6</v>
      </c>
      <c r="E10682">
        <v>4447.2248200000004</v>
      </c>
      <c r="F10682">
        <v>7.4324300000000001</v>
      </c>
      <c r="G10682">
        <v>10755.969719999999</v>
      </c>
      <c r="H10682">
        <v>11.800850000000001</v>
      </c>
      <c r="I10682">
        <v>6271.2457074618997</v>
      </c>
      <c r="J10682">
        <v>2914.08898</v>
      </c>
      <c r="K10682">
        <v>6.5902799999999999</v>
      </c>
      <c r="L10682">
        <v>19621.234209999999</v>
      </c>
      <c r="M10682">
        <v>6.7315800000000001</v>
      </c>
    </row>
    <row r="10683" spans="1:13" x14ac:dyDescent="0.4">
      <c r="A10683">
        <v>4280</v>
      </c>
      <c r="B10683">
        <v>4280</v>
      </c>
      <c r="C10683">
        <v>7138</v>
      </c>
      <c r="D10683">
        <v>0.62</v>
      </c>
      <c r="E10683">
        <v>4348.1785900000004</v>
      </c>
      <c r="F10683">
        <v>7.2856800000000002</v>
      </c>
      <c r="G10683">
        <v>10872.34353</v>
      </c>
      <c r="H10683">
        <v>11.73052</v>
      </c>
      <c r="I10683">
        <v>5931.73735220652</v>
      </c>
      <c r="J10683">
        <v>4914.6733899999999</v>
      </c>
      <c r="K10683">
        <v>6.6402599999999996</v>
      </c>
      <c r="L10683">
        <v>18439.76496</v>
      </c>
      <c r="M10683">
        <v>6.4804700000000004</v>
      </c>
    </row>
    <row r="10684" spans="1:13" x14ac:dyDescent="0.4">
      <c r="A10684">
        <v>4280</v>
      </c>
      <c r="B10684">
        <v>4280</v>
      </c>
      <c r="C10684">
        <v>7138</v>
      </c>
      <c r="D10684">
        <v>0.64</v>
      </c>
      <c r="E10684">
        <v>4247.38958</v>
      </c>
      <c r="F10684">
        <v>7.1390399999999996</v>
      </c>
      <c r="G10684">
        <v>10996.017620000001</v>
      </c>
      <c r="H10684">
        <v>11.65714</v>
      </c>
      <c r="I10684">
        <v>6040.5704197284804</v>
      </c>
      <c r="J10684">
        <v>1283.0134</v>
      </c>
      <c r="K10684">
        <v>5.8933999999999997</v>
      </c>
      <c r="L10684">
        <v>18305.396519999998</v>
      </c>
      <c r="M10684">
        <v>6.3693499999999998</v>
      </c>
    </row>
    <row r="10685" spans="1:13" x14ac:dyDescent="0.4">
      <c r="A10685">
        <v>4280</v>
      </c>
      <c r="B10685">
        <v>4280</v>
      </c>
      <c r="C10685">
        <v>7138</v>
      </c>
      <c r="D10685">
        <v>0.66</v>
      </c>
      <c r="E10685">
        <v>4145.2130100000004</v>
      </c>
      <c r="F10685">
        <v>6.9926399999999997</v>
      </c>
      <c r="G10685">
        <v>11127.89356</v>
      </c>
      <c r="H10685">
        <v>11.581899999999999</v>
      </c>
      <c r="I10685">
        <v>6328.9326355816502</v>
      </c>
      <c r="J10685">
        <v>2585.3924400000001</v>
      </c>
      <c r="K10685">
        <v>6.1509400000000003</v>
      </c>
      <c r="L10685">
        <v>18701.156050000001</v>
      </c>
      <c r="M10685">
        <v>6.3323999999999998</v>
      </c>
    </row>
    <row r="10686" spans="1:13" x14ac:dyDescent="0.4">
      <c r="A10686">
        <v>4280</v>
      </c>
      <c r="B10686">
        <v>4280</v>
      </c>
      <c r="C10686">
        <v>7138</v>
      </c>
      <c r="D10686">
        <v>0.68</v>
      </c>
      <c r="E10686">
        <v>4042.0376900000001</v>
      </c>
      <c r="F10686">
        <v>6.8466199999999997</v>
      </c>
      <c r="G10686">
        <v>11268.41166</v>
      </c>
      <c r="H10686">
        <v>11.50348</v>
      </c>
      <c r="I10686">
        <v>6643.34191171763</v>
      </c>
      <c r="J10686">
        <v>3131.5869299999999</v>
      </c>
      <c r="K10686">
        <v>5.9351799999999999</v>
      </c>
      <c r="L10686">
        <v>19204.699219999999</v>
      </c>
      <c r="M10686">
        <v>6.3761200000000002</v>
      </c>
    </row>
    <row r="10687" spans="1:13" x14ac:dyDescent="0.4">
      <c r="A10687">
        <v>4280</v>
      </c>
      <c r="B10687">
        <v>4280</v>
      </c>
      <c r="C10687">
        <v>7138</v>
      </c>
      <c r="D10687">
        <v>0.7</v>
      </c>
      <c r="E10687">
        <v>3938.29583</v>
      </c>
      <c r="F10687">
        <v>6.70113</v>
      </c>
      <c r="G10687">
        <v>11418.719709999999</v>
      </c>
      <c r="H10687">
        <v>11.422700000000001</v>
      </c>
      <c r="I10687">
        <v>6952.6941761341996</v>
      </c>
      <c r="J10687">
        <v>802.65075000000002</v>
      </c>
      <c r="K10687">
        <v>5.6760999999999999</v>
      </c>
      <c r="L10687">
        <v>19566.609629999999</v>
      </c>
      <c r="M10687">
        <v>6.4814299999999996</v>
      </c>
    </row>
    <row r="10688" spans="1:13" x14ac:dyDescent="0.4">
      <c r="A10688">
        <v>4280</v>
      </c>
      <c r="B10688">
        <v>4280</v>
      </c>
      <c r="C10688">
        <v>7138</v>
      </c>
      <c r="D10688">
        <v>0.72</v>
      </c>
      <c r="E10688">
        <v>3834.4761899999999</v>
      </c>
      <c r="F10688">
        <v>6.55633</v>
      </c>
      <c r="G10688">
        <v>11579.76532</v>
      </c>
      <c r="H10688">
        <v>11.33873</v>
      </c>
      <c r="I10688">
        <v>7251.8056884256102</v>
      </c>
      <c r="J10688">
        <v>7595.7481500000004</v>
      </c>
      <c r="K10688">
        <v>6.0340699999999998</v>
      </c>
      <c r="L10688">
        <v>19544.267629999998</v>
      </c>
      <c r="M10688">
        <v>6.6271199999999997</v>
      </c>
    </row>
    <row r="10689" spans="1:13" x14ac:dyDescent="0.4">
      <c r="A10689">
        <v>4280</v>
      </c>
      <c r="B10689">
        <v>4280</v>
      </c>
      <c r="C10689">
        <v>7138</v>
      </c>
      <c r="D10689">
        <v>0.74</v>
      </c>
      <c r="E10689">
        <v>3731.1421700000001</v>
      </c>
      <c r="F10689">
        <v>6.4124400000000001</v>
      </c>
      <c r="G10689">
        <v>11752.748879999999</v>
      </c>
      <c r="H10689">
        <v>11.25076</v>
      </c>
      <c r="I10689">
        <v>7542.0188448187901</v>
      </c>
      <c r="J10689">
        <v>8094.8670899999997</v>
      </c>
      <c r="K10689">
        <v>6.0971399999999996</v>
      </c>
      <c r="L10689">
        <v>11410.625319999999</v>
      </c>
      <c r="M10689">
        <v>6.9642099999999996</v>
      </c>
    </row>
    <row r="10690" spans="1:13" x14ac:dyDescent="0.4">
      <c r="A10690">
        <v>4280</v>
      </c>
      <c r="B10690">
        <v>4280</v>
      </c>
      <c r="C10690">
        <v>7138</v>
      </c>
      <c r="D10690">
        <v>0.76</v>
      </c>
      <c r="E10690">
        <v>3628.9571700000001</v>
      </c>
      <c r="F10690">
        <v>6.2697200000000004</v>
      </c>
      <c r="G10690">
        <v>11997.33656</v>
      </c>
      <c r="H10690">
        <v>9.3819599999999994</v>
      </c>
      <c r="I10690">
        <v>7825.6600698154198</v>
      </c>
      <c r="J10690">
        <v>8193.4424999999992</v>
      </c>
      <c r="K10690">
        <v>5.8043300000000002</v>
      </c>
      <c r="L10690">
        <v>8343.5785099999994</v>
      </c>
      <c r="M10690">
        <v>6.7910899999999996</v>
      </c>
    </row>
    <row r="10691" spans="1:13" x14ac:dyDescent="0.4">
      <c r="A10691">
        <v>4280</v>
      </c>
      <c r="B10691">
        <v>4280</v>
      </c>
      <c r="C10691">
        <v>7138</v>
      </c>
      <c r="D10691">
        <v>0.78</v>
      </c>
      <c r="E10691">
        <v>3528.7209600000001</v>
      </c>
      <c r="F10691">
        <v>6.1285100000000003</v>
      </c>
      <c r="G10691">
        <v>12141.376319999999</v>
      </c>
      <c r="H10691">
        <v>11.05979</v>
      </c>
      <c r="I10691">
        <v>8105.4725200844896</v>
      </c>
      <c r="J10691">
        <v>8326.1811500000003</v>
      </c>
      <c r="K10691">
        <v>5.5456099999999999</v>
      </c>
      <c r="L10691">
        <v>12674.82624</v>
      </c>
      <c r="M10691">
        <v>4.7600199999999999</v>
      </c>
    </row>
    <row r="10692" spans="1:13" x14ac:dyDescent="0.4">
      <c r="A10692">
        <v>4280</v>
      </c>
      <c r="B10692">
        <v>4280</v>
      </c>
      <c r="C10692">
        <v>7138</v>
      </c>
      <c r="D10692">
        <v>0.8</v>
      </c>
      <c r="E10692">
        <v>3431.42337</v>
      </c>
      <c r="F10692">
        <v>5.9892700000000003</v>
      </c>
      <c r="G10692">
        <v>12361.75202</v>
      </c>
      <c r="H10692">
        <v>10.954610000000001</v>
      </c>
      <c r="I10692">
        <v>8384.3384336199706</v>
      </c>
      <c r="J10692">
        <v>5661.7795699999997</v>
      </c>
      <c r="K10692">
        <v>5.0382600000000002</v>
      </c>
      <c r="L10692">
        <v>16751.443449999999</v>
      </c>
      <c r="M10692">
        <v>5.5532000000000004</v>
      </c>
    </row>
    <row r="10693" spans="1:13" x14ac:dyDescent="0.4">
      <c r="A10693">
        <v>4280</v>
      </c>
      <c r="B10693">
        <v>4280</v>
      </c>
      <c r="C10693">
        <v>7138</v>
      </c>
      <c r="D10693">
        <v>0.82</v>
      </c>
      <c r="E10693">
        <v>3338.32618</v>
      </c>
      <c r="F10693">
        <v>5.8526400000000001</v>
      </c>
      <c r="G10693">
        <v>12603.96545</v>
      </c>
      <c r="H10693">
        <v>10.84085</v>
      </c>
      <c r="I10693">
        <v>8665.4626870026204</v>
      </c>
      <c r="J10693">
        <v>5844.9151099999999</v>
      </c>
      <c r="K10693">
        <v>4.8169500000000003</v>
      </c>
      <c r="L10693">
        <v>14634.961020000001</v>
      </c>
      <c r="M10693">
        <v>5.6630000000000003</v>
      </c>
    </row>
    <row r="10694" spans="1:13" x14ac:dyDescent="0.4">
      <c r="A10694">
        <v>4280</v>
      </c>
      <c r="B10694">
        <v>4280</v>
      </c>
      <c r="C10694">
        <v>7138</v>
      </c>
      <c r="D10694">
        <v>0.84</v>
      </c>
      <c r="E10694">
        <v>3251.0932899999998</v>
      </c>
      <c r="F10694">
        <v>5.7195299999999998</v>
      </c>
      <c r="G10694">
        <v>12872.98936</v>
      </c>
      <c r="H10694">
        <v>10.71618</v>
      </c>
      <c r="I10694">
        <v>8952.0461261494493</v>
      </c>
      <c r="J10694">
        <v>2713.6215200000001</v>
      </c>
      <c r="K10694">
        <v>4.3864999999999998</v>
      </c>
      <c r="L10694">
        <v>7494.4084700000003</v>
      </c>
      <c r="M10694">
        <v>5.6309899999999997</v>
      </c>
    </row>
    <row r="10695" spans="1:13" x14ac:dyDescent="0.4">
      <c r="A10695">
        <v>4280</v>
      </c>
      <c r="B10695">
        <v>4280</v>
      </c>
      <c r="C10695">
        <v>7138</v>
      </c>
      <c r="D10695">
        <v>0.86</v>
      </c>
      <c r="E10695">
        <v>3172.0077900000001</v>
      </c>
      <c r="F10695">
        <v>5.5912899999999999</v>
      </c>
      <c r="G10695">
        <v>13175.00094</v>
      </c>
      <c r="H10695">
        <v>10.57616</v>
      </c>
      <c r="I10695">
        <v>9248.6738860612604</v>
      </c>
      <c r="J10695">
        <v>9.7430000000000003</v>
      </c>
      <c r="K10695">
        <v>4.0320999999999998</v>
      </c>
      <c r="L10695">
        <v>6990.3532299999997</v>
      </c>
      <c r="M10695">
        <v>5.3990400000000003</v>
      </c>
    </row>
    <row r="10696" spans="1:13" x14ac:dyDescent="0.4">
      <c r="A10696">
        <v>4280</v>
      </c>
      <c r="B10696">
        <v>4280</v>
      </c>
      <c r="C10696">
        <v>7138</v>
      </c>
      <c r="D10696">
        <v>0.88</v>
      </c>
      <c r="E10696">
        <v>3104.35646</v>
      </c>
      <c r="F10696">
        <v>5.47</v>
      </c>
      <c r="G10696">
        <v>13637.448189999999</v>
      </c>
      <c r="H10696">
        <v>9.4788099999999993</v>
      </c>
      <c r="I10696">
        <v>9560.9896110471691</v>
      </c>
      <c r="J10696">
        <v>318.34629000000001</v>
      </c>
      <c r="K10696">
        <v>3.8368099999999998</v>
      </c>
      <c r="L10696">
        <v>6916.2418200000002</v>
      </c>
      <c r="M10696">
        <v>5.1883400000000002</v>
      </c>
    </row>
    <row r="10697" spans="1:13" x14ac:dyDescent="0.4">
      <c r="A10697">
        <v>4280</v>
      </c>
      <c r="B10697">
        <v>4280</v>
      </c>
      <c r="C10697">
        <v>7138</v>
      </c>
      <c r="D10697">
        <v>0.9</v>
      </c>
      <c r="E10697">
        <v>3053.1656200000002</v>
      </c>
      <c r="F10697">
        <v>5.3590200000000001</v>
      </c>
      <c r="G10697">
        <v>14068.464669999999</v>
      </c>
      <c r="H10697">
        <v>9.4389599999999998</v>
      </c>
      <c r="I10697">
        <v>9897.2061109503393</v>
      </c>
      <c r="J10697">
        <v>2449.45732</v>
      </c>
      <c r="K10697">
        <v>3.54495</v>
      </c>
      <c r="L10697">
        <v>6881.0764600000002</v>
      </c>
      <c r="M10697">
        <v>4.9740099999999998</v>
      </c>
    </row>
    <row r="10698" spans="1:13" x14ac:dyDescent="0.4">
      <c r="A10698">
        <v>4280</v>
      </c>
      <c r="B10698">
        <v>4280</v>
      </c>
      <c r="C10698">
        <v>7138</v>
      </c>
      <c r="D10698">
        <v>0.92</v>
      </c>
      <c r="E10698">
        <v>3026.7600299999999</v>
      </c>
      <c r="F10698">
        <v>5.2641900000000001</v>
      </c>
      <c r="G10698">
        <v>14602.13429</v>
      </c>
      <c r="H10698">
        <v>9.3597300000000008</v>
      </c>
      <c r="I10698">
        <v>10270.3835545529</v>
      </c>
      <c r="J10698">
        <v>1114.88725</v>
      </c>
      <c r="K10698">
        <v>3.3685100000000001</v>
      </c>
      <c r="L10698">
        <v>6860.0595199999998</v>
      </c>
      <c r="M10698">
        <v>4.7457900000000004</v>
      </c>
    </row>
    <row r="10699" spans="1:13" x14ac:dyDescent="0.4">
      <c r="A10699">
        <v>4280</v>
      </c>
      <c r="B10699">
        <v>4280</v>
      </c>
      <c r="C10699">
        <v>7138</v>
      </c>
      <c r="D10699">
        <v>0.94</v>
      </c>
      <c r="E10699">
        <v>3040.5733599999999</v>
      </c>
      <c r="F10699">
        <v>5.1966299999999999</v>
      </c>
      <c r="G10699">
        <v>15308.72568</v>
      </c>
      <c r="H10699">
        <v>9.2119900000000001</v>
      </c>
      <c r="I10699">
        <v>10704.3235802155</v>
      </c>
      <c r="J10699">
        <v>766.37585999999999</v>
      </c>
      <c r="K10699">
        <v>3.1550600000000002</v>
      </c>
      <c r="L10699">
        <v>6857.9716900000003</v>
      </c>
      <c r="M10699">
        <v>4.4935999999999998</v>
      </c>
    </row>
    <row r="10700" spans="1:13" x14ac:dyDescent="0.4">
      <c r="A10700">
        <v>4280</v>
      </c>
      <c r="B10700">
        <v>4280</v>
      </c>
      <c r="C10700">
        <v>7138</v>
      </c>
      <c r="D10700">
        <v>0.96</v>
      </c>
      <c r="E10700">
        <v>3128.7445299999999</v>
      </c>
      <c r="F10700">
        <v>5.1814200000000001</v>
      </c>
      <c r="G10700">
        <v>16366.10799</v>
      </c>
      <c r="H10700">
        <v>8.9186300000000003</v>
      </c>
      <c r="I10700">
        <v>11248.153746449399</v>
      </c>
      <c r="J10700">
        <v>276.73259000000002</v>
      </c>
      <c r="K10700">
        <v>2.9207900000000002</v>
      </c>
      <c r="L10700">
        <v>6894.4586600000002</v>
      </c>
      <c r="M10700">
        <v>4.2004000000000001</v>
      </c>
    </row>
    <row r="10701" spans="1:13" x14ac:dyDescent="0.4">
      <c r="A10701">
        <v>4280</v>
      </c>
      <c r="B10701">
        <v>4280</v>
      </c>
      <c r="C10701">
        <v>7138</v>
      </c>
      <c r="D10701">
        <v>0.98</v>
      </c>
      <c r="E10701">
        <v>3396.8090999999999</v>
      </c>
      <c r="F10701">
        <v>5.29603</v>
      </c>
      <c r="G10701">
        <v>18593.11709</v>
      </c>
      <c r="H10701">
        <v>8.0545000000000009</v>
      </c>
      <c r="I10701">
        <v>12052.2975756753</v>
      </c>
      <c r="J10701">
        <v>602.59100000000001</v>
      </c>
      <c r="K10701">
        <v>2.6813199999999999</v>
      </c>
      <c r="L10701">
        <v>7040.11625</v>
      </c>
      <c r="M10701">
        <v>3.8222100000000001</v>
      </c>
    </row>
    <row r="10702" spans="1:13" x14ac:dyDescent="0.4">
      <c r="A10702">
        <v>4300</v>
      </c>
      <c r="B10702">
        <v>4300</v>
      </c>
      <c r="C10702">
        <v>7138</v>
      </c>
      <c r="D10702">
        <v>0</v>
      </c>
      <c r="E10702">
        <v>5445.1751199999999</v>
      </c>
      <c r="F10702">
        <v>10.740919999999999</v>
      </c>
      <c r="G10702">
        <v>9482.4257400000006</v>
      </c>
      <c r="H10702">
        <v>8.6219099999999997</v>
      </c>
      <c r="I10702">
        <v>11188.913032516501</v>
      </c>
      <c r="J10702">
        <v>11254.148950000001</v>
      </c>
      <c r="K10702">
        <v>14.50797</v>
      </c>
      <c r="L10702">
        <v>23637.007839999998</v>
      </c>
      <c r="M10702">
        <v>10.13598</v>
      </c>
    </row>
    <row r="10703" spans="1:13" x14ac:dyDescent="0.4">
      <c r="A10703">
        <v>4300</v>
      </c>
      <c r="B10703">
        <v>4300</v>
      </c>
      <c r="C10703">
        <v>7138</v>
      </c>
      <c r="D10703">
        <v>0.02</v>
      </c>
      <c r="E10703">
        <v>5509.0433599999997</v>
      </c>
      <c r="F10703">
        <v>10.721489999999999</v>
      </c>
      <c r="G10703">
        <v>9501.6798099999996</v>
      </c>
      <c r="H10703">
        <v>8.5170200000000005</v>
      </c>
      <c r="I10703">
        <v>11084.268738529099</v>
      </c>
      <c r="J10703">
        <v>11155.7058</v>
      </c>
      <c r="K10703">
        <v>14.084210000000001</v>
      </c>
      <c r="L10703">
        <v>23606.86681</v>
      </c>
      <c r="M10703">
        <v>10.09614</v>
      </c>
    </row>
    <row r="10704" spans="1:13" x14ac:dyDescent="0.4">
      <c r="A10704">
        <v>4300</v>
      </c>
      <c r="B10704">
        <v>4300</v>
      </c>
      <c r="C10704">
        <v>7138</v>
      </c>
      <c r="D10704">
        <v>0.04</v>
      </c>
      <c r="E10704">
        <v>5564.9380899999996</v>
      </c>
      <c r="F10704">
        <v>10.691229999999999</v>
      </c>
      <c r="G10704">
        <v>9520.1094799999992</v>
      </c>
      <c r="H10704">
        <v>8.42699</v>
      </c>
      <c r="I10704">
        <v>10979.5419701678</v>
      </c>
      <c r="J10704">
        <v>11079.68843</v>
      </c>
      <c r="K10704">
        <v>13.73875</v>
      </c>
      <c r="L10704">
        <v>23567.10859</v>
      </c>
      <c r="M10704">
        <v>10.04918</v>
      </c>
    </row>
    <row r="10705" spans="1:13" x14ac:dyDescent="0.4">
      <c r="A10705">
        <v>4300</v>
      </c>
      <c r="B10705">
        <v>4300</v>
      </c>
      <c r="C10705">
        <v>7138</v>
      </c>
      <c r="D10705">
        <v>0.06</v>
      </c>
      <c r="E10705">
        <v>5613.0194499999998</v>
      </c>
      <c r="F10705">
        <v>10.65071</v>
      </c>
      <c r="G10705">
        <v>9538.1581100000003</v>
      </c>
      <c r="H10705">
        <v>8.3495600000000003</v>
      </c>
      <c r="I10705">
        <v>10874.577202823701</v>
      </c>
      <c r="J10705">
        <v>10966.349630000001</v>
      </c>
      <c r="K10705">
        <v>13.36426</v>
      </c>
      <c r="L10705">
        <v>23518.218560000001</v>
      </c>
      <c r="M10705">
        <v>9.9955499999999997</v>
      </c>
    </row>
    <row r="10706" spans="1:13" x14ac:dyDescent="0.4">
      <c r="A10706">
        <v>4300</v>
      </c>
      <c r="B10706">
        <v>4300</v>
      </c>
      <c r="C10706">
        <v>7138</v>
      </c>
      <c r="D10706">
        <v>0.08</v>
      </c>
      <c r="E10706">
        <v>5653.4416199999996</v>
      </c>
      <c r="F10706">
        <v>10.600490000000001</v>
      </c>
      <c r="G10706">
        <v>9556.1195800000005</v>
      </c>
      <c r="H10706">
        <v>8.2847100000000005</v>
      </c>
      <c r="I10706">
        <v>10769.2056691527</v>
      </c>
      <c r="J10706">
        <v>10769.441559999999</v>
      </c>
      <c r="K10706">
        <v>12.92266</v>
      </c>
      <c r="L10706">
        <v>23460.895479999999</v>
      </c>
      <c r="M10706">
        <v>9.9358000000000004</v>
      </c>
    </row>
    <row r="10707" spans="1:13" x14ac:dyDescent="0.4">
      <c r="A10707">
        <v>4300</v>
      </c>
      <c r="B10707">
        <v>4300</v>
      </c>
      <c r="C10707">
        <v>7138</v>
      </c>
      <c r="D10707">
        <v>0.1</v>
      </c>
      <c r="E10707">
        <v>5686.3550599999999</v>
      </c>
      <c r="F10707">
        <v>10.54114</v>
      </c>
      <c r="G10707">
        <v>9574.3212399999993</v>
      </c>
      <c r="H10707">
        <v>8.2317</v>
      </c>
      <c r="I10707">
        <v>10663.243704856601</v>
      </c>
      <c r="J10707">
        <v>10565.522709999999</v>
      </c>
      <c r="K10707">
        <v>12.52801</v>
      </c>
      <c r="L10707">
        <v>23396.119360000001</v>
      </c>
      <c r="M10707">
        <v>9.8706300000000002</v>
      </c>
    </row>
    <row r="10708" spans="1:13" x14ac:dyDescent="0.4">
      <c r="A10708">
        <v>4300</v>
      </c>
      <c r="B10708">
        <v>4300</v>
      </c>
      <c r="C10708">
        <v>7138</v>
      </c>
      <c r="D10708">
        <v>0.12</v>
      </c>
      <c r="E10708">
        <v>5711.90841</v>
      </c>
      <c r="F10708">
        <v>10.473240000000001</v>
      </c>
      <c r="G10708">
        <v>9593.0795899999994</v>
      </c>
      <c r="H10708">
        <v>8.1897400000000005</v>
      </c>
      <c r="I10708">
        <v>10556.4907325117</v>
      </c>
      <c r="J10708">
        <v>10354.215539999999</v>
      </c>
      <c r="K10708">
        <v>12.170019999999999</v>
      </c>
      <c r="L10708">
        <v>23325.214670000001</v>
      </c>
      <c r="M10708">
        <v>9.8008699999999997</v>
      </c>
    </row>
    <row r="10709" spans="1:13" x14ac:dyDescent="0.4">
      <c r="A10709">
        <v>4300</v>
      </c>
      <c r="B10709">
        <v>4300</v>
      </c>
      <c r="C10709">
        <v>7138</v>
      </c>
      <c r="D10709">
        <v>0.14000000000000001</v>
      </c>
      <c r="E10709">
        <v>5730.2501499999998</v>
      </c>
      <c r="F10709">
        <v>10.39734</v>
      </c>
      <c r="G10709">
        <v>9612.7002699999994</v>
      </c>
      <c r="H10709">
        <v>8.1580700000000004</v>
      </c>
      <c r="I10709">
        <v>10448.7268000115</v>
      </c>
      <c r="J10709">
        <v>10135.1196</v>
      </c>
      <c r="K10709">
        <v>11.84104</v>
      </c>
      <c r="L10709">
        <v>23249.910449999999</v>
      </c>
      <c r="M10709">
        <v>9.7275600000000004</v>
      </c>
    </row>
    <row r="10710" spans="1:13" x14ac:dyDescent="0.4">
      <c r="A10710">
        <v>4300</v>
      </c>
      <c r="B10710">
        <v>4300</v>
      </c>
      <c r="C10710">
        <v>7138</v>
      </c>
      <c r="D10710">
        <v>0.16</v>
      </c>
      <c r="E10710">
        <v>5741.52999</v>
      </c>
      <c r="F10710">
        <v>10.31399</v>
      </c>
      <c r="G10710">
        <v>9633.4265699999996</v>
      </c>
      <c r="H10710">
        <v>8.1365499999999997</v>
      </c>
      <c r="I10710">
        <v>10339.709567571799</v>
      </c>
      <c r="J10710">
        <v>9907.8060600000008</v>
      </c>
      <c r="K10710">
        <v>11.535270000000001</v>
      </c>
      <c r="L10710">
        <v>23172.391950000001</v>
      </c>
      <c r="M10710">
        <v>9.6519200000000005</v>
      </c>
    </row>
    <row r="10711" spans="1:13" x14ac:dyDescent="0.4">
      <c r="A10711">
        <v>4300</v>
      </c>
      <c r="B10711">
        <v>4300</v>
      </c>
      <c r="C10711">
        <v>7138</v>
      </c>
      <c r="D10711">
        <v>0.18</v>
      </c>
      <c r="E10711">
        <v>5745.9001099999996</v>
      </c>
      <c r="F10711">
        <v>10.223739999999999</v>
      </c>
      <c r="G10711">
        <v>9655.6393599999992</v>
      </c>
      <c r="H10711">
        <v>8.1232000000000006</v>
      </c>
      <c r="I10711">
        <v>10229.1706081052</v>
      </c>
      <c r="J10711">
        <v>9671.8109100000001</v>
      </c>
      <c r="K10711">
        <v>11.24823</v>
      </c>
      <c r="L10711">
        <v>23095.323270000001</v>
      </c>
      <c r="M10711">
        <v>9.5754300000000008</v>
      </c>
    </row>
    <row r="10712" spans="1:13" x14ac:dyDescent="0.4">
      <c r="A10712">
        <v>4300</v>
      </c>
      <c r="B10712">
        <v>4300</v>
      </c>
      <c r="C10712">
        <v>7138</v>
      </c>
      <c r="D10712">
        <v>0.2</v>
      </c>
      <c r="E10712">
        <v>5743.5160500000002</v>
      </c>
      <c r="F10712">
        <v>10.1271</v>
      </c>
      <c r="G10712">
        <v>9679.5664799999995</v>
      </c>
      <c r="H10712">
        <v>8.1178699999999999</v>
      </c>
      <c r="I10712">
        <v>10116.810848130801</v>
      </c>
      <c r="J10712">
        <v>9426.6262800000004</v>
      </c>
      <c r="K10712">
        <v>10.97641</v>
      </c>
      <c r="L10712">
        <v>23021.796180000001</v>
      </c>
      <c r="M10712">
        <v>9.4997600000000002</v>
      </c>
    </row>
    <row r="10713" spans="1:13" x14ac:dyDescent="0.4">
      <c r="A10713">
        <v>4300</v>
      </c>
      <c r="B10713">
        <v>4300</v>
      </c>
      <c r="C10713">
        <v>7138</v>
      </c>
      <c r="D10713">
        <v>0.22</v>
      </c>
      <c r="E10713">
        <v>5734.5375700000004</v>
      </c>
      <c r="F10713">
        <v>10.02459</v>
      </c>
      <c r="G10713">
        <v>9705.4717700000001</v>
      </c>
      <c r="H10713">
        <v>8.1198499999999996</v>
      </c>
      <c r="I10713">
        <v>10002.294928572301</v>
      </c>
      <c r="J10713">
        <v>9171.6895700000005</v>
      </c>
      <c r="K10713">
        <v>10.717029999999999</v>
      </c>
      <c r="L10713">
        <v>22955.127059999999</v>
      </c>
      <c r="M10713">
        <v>9.4267199999999995</v>
      </c>
    </row>
    <row r="10714" spans="1:13" x14ac:dyDescent="0.4">
      <c r="A10714">
        <v>4300</v>
      </c>
      <c r="B10714">
        <v>4300</v>
      </c>
      <c r="C10714">
        <v>7138</v>
      </c>
      <c r="D10714">
        <v>0.24</v>
      </c>
      <c r="E10714">
        <v>5719.1291799999999</v>
      </c>
      <c r="F10714">
        <v>9.9166899999999991</v>
      </c>
      <c r="G10714">
        <v>9733.6098999999995</v>
      </c>
      <c r="H10714">
        <v>8.1284700000000001</v>
      </c>
      <c r="I10714">
        <v>9885.24420584785</v>
      </c>
      <c r="J10714">
        <v>8906.3697900000006</v>
      </c>
      <c r="K10714">
        <v>10.46785</v>
      </c>
      <c r="L10714">
        <v>22898.399099999999</v>
      </c>
      <c r="M10714">
        <v>9.3580400000000008</v>
      </c>
    </row>
    <row r="10715" spans="1:13" x14ac:dyDescent="0.4">
      <c r="A10715">
        <v>4300</v>
      </c>
      <c r="B10715">
        <v>4300</v>
      </c>
      <c r="C10715">
        <v>7138</v>
      </c>
      <c r="D10715">
        <v>0.26</v>
      </c>
      <c r="E10715">
        <v>5695.6159900000002</v>
      </c>
      <c r="F10715">
        <v>9.8034999999999997</v>
      </c>
      <c r="G10715">
        <v>9764.2276500000007</v>
      </c>
      <c r="H10715">
        <v>8.1430699999999998</v>
      </c>
      <c r="I10715">
        <v>9765.2280451911793</v>
      </c>
      <c r="J10715">
        <v>8629.9503800000002</v>
      </c>
      <c r="K10715">
        <v>10.22705</v>
      </c>
      <c r="L10715">
        <v>22853.674579999999</v>
      </c>
      <c r="M10715">
        <v>9.2949199999999994</v>
      </c>
    </row>
    <row r="10716" spans="1:13" x14ac:dyDescent="0.4">
      <c r="A10716">
        <v>4300</v>
      </c>
      <c r="B10716">
        <v>4300</v>
      </c>
      <c r="C10716">
        <v>7138</v>
      </c>
      <c r="D10716">
        <v>0.28000000000000003</v>
      </c>
      <c r="E10716">
        <v>5668.0721999999996</v>
      </c>
      <c r="F10716">
        <v>9.6862700000000004</v>
      </c>
      <c r="G10716">
        <v>9797.5089900000003</v>
      </c>
      <c r="H10716">
        <v>8.1635899999999992</v>
      </c>
      <c r="I10716">
        <v>9641.7529882171802</v>
      </c>
      <c r="J10716">
        <v>8603.7994899999994</v>
      </c>
      <c r="K10716">
        <v>10.07464</v>
      </c>
      <c r="L10716">
        <v>22820.956180000001</v>
      </c>
      <c r="M10716">
        <v>9.2374200000000002</v>
      </c>
    </row>
    <row r="10717" spans="1:13" x14ac:dyDescent="0.4">
      <c r="A10717">
        <v>4300</v>
      </c>
      <c r="B10717">
        <v>4300</v>
      </c>
      <c r="C10717">
        <v>7138</v>
      </c>
      <c r="D10717">
        <v>0.3</v>
      </c>
      <c r="E10717">
        <v>5634.5972099999999</v>
      </c>
      <c r="F10717">
        <v>9.5649899999999999</v>
      </c>
      <c r="G10717">
        <v>9823.9963499999994</v>
      </c>
      <c r="H10717">
        <v>12.69655</v>
      </c>
      <c r="I10717">
        <v>9514.2493285194705</v>
      </c>
      <c r="J10717">
        <v>8386.1426800000008</v>
      </c>
      <c r="K10717">
        <v>9.8620900000000002</v>
      </c>
      <c r="L10717">
        <v>22797.282090000001</v>
      </c>
      <c r="M10717">
        <v>9.1837800000000005</v>
      </c>
    </row>
    <row r="10718" spans="1:13" x14ac:dyDescent="0.4">
      <c r="A10718">
        <v>4300</v>
      </c>
      <c r="B10718">
        <v>4300</v>
      </c>
      <c r="C10718">
        <v>7138</v>
      </c>
      <c r="D10718">
        <v>0.32</v>
      </c>
      <c r="E10718">
        <v>5595.3821500000004</v>
      </c>
      <c r="F10718">
        <v>9.4400700000000004</v>
      </c>
      <c r="G10718">
        <v>9862.4812999999995</v>
      </c>
      <c r="H10718">
        <v>12.63579</v>
      </c>
      <c r="I10718">
        <v>9382.0546573993106</v>
      </c>
      <c r="J10718">
        <v>8438.7736700000005</v>
      </c>
      <c r="K10718">
        <v>9.7285299999999992</v>
      </c>
      <c r="L10718">
        <v>22776.614229999999</v>
      </c>
      <c r="M10718">
        <v>9.1301199999999998</v>
      </c>
    </row>
    <row r="10719" spans="1:13" x14ac:dyDescent="0.4">
      <c r="A10719">
        <v>4300</v>
      </c>
      <c r="B10719">
        <v>4300</v>
      </c>
      <c r="C10719">
        <v>7138</v>
      </c>
      <c r="D10719">
        <v>0.34</v>
      </c>
      <c r="E10719">
        <v>5550.6233400000001</v>
      </c>
      <c r="F10719">
        <v>9.3118800000000004</v>
      </c>
      <c r="G10719">
        <v>9904.3815300000006</v>
      </c>
      <c r="H10719">
        <v>12.576980000000001</v>
      </c>
      <c r="I10719">
        <v>9244.3941693041797</v>
      </c>
      <c r="J10719">
        <v>8958.7995599999995</v>
      </c>
      <c r="K10719">
        <v>9.7242999999999995</v>
      </c>
      <c r="L10719">
        <v>22751.01527</v>
      </c>
      <c r="M10719">
        <v>9.0709400000000002</v>
      </c>
    </row>
    <row r="10720" spans="1:13" x14ac:dyDescent="0.4">
      <c r="A10720">
        <v>4300</v>
      </c>
      <c r="B10720">
        <v>4300</v>
      </c>
      <c r="C10720">
        <v>7138</v>
      </c>
      <c r="D10720">
        <v>0.36</v>
      </c>
      <c r="E10720">
        <v>5500.5224399999997</v>
      </c>
      <c r="F10720">
        <v>9.18079</v>
      </c>
      <c r="G10720">
        <v>9949.5316299999995</v>
      </c>
      <c r="H10720">
        <v>12.514559999999999</v>
      </c>
      <c r="I10720">
        <v>9100.3582003535994</v>
      </c>
      <c r="J10720">
        <v>7047.0810799999999</v>
      </c>
      <c r="K10720">
        <v>9.1052599999999995</v>
      </c>
      <c r="L10720">
        <v>22712.84073</v>
      </c>
      <c r="M10720">
        <v>9.0006000000000004</v>
      </c>
    </row>
    <row r="10721" spans="1:13" x14ac:dyDescent="0.4">
      <c r="A10721">
        <v>4300</v>
      </c>
      <c r="B10721">
        <v>4300</v>
      </c>
      <c r="C10721">
        <v>7138</v>
      </c>
      <c r="D10721">
        <v>0.38</v>
      </c>
      <c r="E10721">
        <v>5445.2864499999996</v>
      </c>
      <c r="F10721">
        <v>9.0471199999999996</v>
      </c>
      <c r="G10721">
        <v>9998.6080700000002</v>
      </c>
      <c r="H10721">
        <v>12.454359999999999</v>
      </c>
      <c r="I10721">
        <v>8948.0679635792894</v>
      </c>
      <c r="J10721">
        <v>6679.34861</v>
      </c>
      <c r="K10721">
        <v>8.8911499999999997</v>
      </c>
      <c r="L10721">
        <v>22656.54435</v>
      </c>
      <c r="M10721">
        <v>8.9147999999999996</v>
      </c>
    </row>
    <row r="10722" spans="1:13" x14ac:dyDescent="0.4">
      <c r="A10722">
        <v>4300</v>
      </c>
      <c r="B10722">
        <v>4300</v>
      </c>
      <c r="C10722">
        <v>7138</v>
      </c>
      <c r="D10722">
        <v>0.4</v>
      </c>
      <c r="E10722">
        <v>5385.1278000000002</v>
      </c>
      <c r="F10722">
        <v>8.9111899999999995</v>
      </c>
      <c r="G10722">
        <v>10051.62803</v>
      </c>
      <c r="H10722">
        <v>12.39391</v>
      </c>
      <c r="I10722">
        <v>8787.0662371899707</v>
      </c>
      <c r="J10722">
        <v>6290.4719400000004</v>
      </c>
      <c r="K10722">
        <v>8.6791</v>
      </c>
      <c r="L10722">
        <v>22580.522219999999</v>
      </c>
      <c r="M10722">
        <v>8.8122900000000008</v>
      </c>
    </row>
    <row r="10723" spans="1:13" x14ac:dyDescent="0.4">
      <c r="A10723">
        <v>4300</v>
      </c>
      <c r="B10723">
        <v>4300</v>
      </c>
      <c r="C10723">
        <v>7138</v>
      </c>
      <c r="D10723">
        <v>0.42</v>
      </c>
      <c r="E10723">
        <v>5320.2644099999998</v>
      </c>
      <c r="F10723">
        <v>8.7732899999999994</v>
      </c>
      <c r="G10723">
        <v>10108.79098</v>
      </c>
      <c r="H10723">
        <v>12.33304</v>
      </c>
      <c r="I10723">
        <v>8615.1186440394195</v>
      </c>
      <c r="J10723">
        <v>6700.3907499999996</v>
      </c>
      <c r="K10723">
        <v>8.6014599999999994</v>
      </c>
      <c r="L10723">
        <v>22485.643319999999</v>
      </c>
      <c r="M10723">
        <v>8.6936699999999991</v>
      </c>
    </row>
    <row r="10724" spans="1:13" x14ac:dyDescent="0.4">
      <c r="A10724">
        <v>4300</v>
      </c>
      <c r="B10724">
        <v>4300</v>
      </c>
      <c r="C10724">
        <v>7138</v>
      </c>
      <c r="D10724">
        <v>0.44</v>
      </c>
      <c r="E10724">
        <v>5250.9197599999998</v>
      </c>
      <c r="F10724">
        <v>8.6336700000000004</v>
      </c>
      <c r="G10724">
        <v>10170.39415</v>
      </c>
      <c r="H10724">
        <v>12.2722</v>
      </c>
      <c r="I10724">
        <v>8429.8518381889407</v>
      </c>
      <c r="J10724">
        <v>9548.5060099999992</v>
      </c>
      <c r="K10724">
        <v>9.0533300000000008</v>
      </c>
      <c r="L10724">
        <v>22374.911789999998</v>
      </c>
      <c r="M10724">
        <v>8.5606399999999994</v>
      </c>
    </row>
    <row r="10725" spans="1:13" x14ac:dyDescent="0.4">
      <c r="A10725">
        <v>4300</v>
      </c>
      <c r="B10725">
        <v>4300</v>
      </c>
      <c r="C10725">
        <v>7138</v>
      </c>
      <c r="D10725">
        <v>0.46</v>
      </c>
      <c r="E10725">
        <v>5177.3230899999999</v>
      </c>
      <c r="F10725">
        <v>8.4925899999999999</v>
      </c>
      <c r="G10725">
        <v>10236.55423</v>
      </c>
      <c r="H10725">
        <v>12.210380000000001</v>
      </c>
      <c r="I10725">
        <v>8228.1207469174406</v>
      </c>
      <c r="J10725">
        <v>11905.49811</v>
      </c>
      <c r="K10725">
        <v>10.548690000000001</v>
      </c>
      <c r="L10725">
        <v>22252.345270000002</v>
      </c>
      <c r="M10725">
        <v>8.4144199999999998</v>
      </c>
    </row>
    <row r="10726" spans="1:13" x14ac:dyDescent="0.4">
      <c r="A10726">
        <v>4300</v>
      </c>
      <c r="B10726">
        <v>4300</v>
      </c>
      <c r="C10726">
        <v>7138</v>
      </c>
      <c r="D10726">
        <v>0.48</v>
      </c>
      <c r="E10726">
        <v>5099.7097700000004</v>
      </c>
      <c r="F10726">
        <v>8.3502799999999997</v>
      </c>
      <c r="G10726">
        <v>10307.54853</v>
      </c>
      <c r="H10726">
        <v>12.14784</v>
      </c>
      <c r="I10726">
        <v>8005.6303607452101</v>
      </c>
      <c r="J10726">
        <v>11229.639569999999</v>
      </c>
      <c r="K10726">
        <v>9.9855400000000003</v>
      </c>
      <c r="L10726">
        <v>22121.095929999999</v>
      </c>
      <c r="M10726">
        <v>8.2545099999999998</v>
      </c>
    </row>
    <row r="10727" spans="1:13" x14ac:dyDescent="0.4">
      <c r="A10727">
        <v>4300</v>
      </c>
      <c r="B10727">
        <v>4300</v>
      </c>
      <c r="C10727">
        <v>7138</v>
      </c>
      <c r="D10727">
        <v>0.5</v>
      </c>
      <c r="E10727">
        <v>5018.3217199999999</v>
      </c>
      <c r="F10727">
        <v>8.2069299999999998</v>
      </c>
      <c r="G10727">
        <v>10383.619989999999</v>
      </c>
      <c r="H10727">
        <v>12.08445</v>
      </c>
      <c r="I10727">
        <v>7756.3173545481304</v>
      </c>
      <c r="J10727">
        <v>10480.136839999999</v>
      </c>
      <c r="K10727">
        <v>9.4916099999999997</v>
      </c>
      <c r="L10727">
        <v>21978.325929999999</v>
      </c>
      <c r="M10727">
        <v>8.07742</v>
      </c>
    </row>
    <row r="10728" spans="1:13" x14ac:dyDescent="0.4">
      <c r="A10728">
        <v>4300</v>
      </c>
      <c r="B10728">
        <v>4300</v>
      </c>
      <c r="C10728">
        <v>7138</v>
      </c>
      <c r="D10728">
        <v>0.52</v>
      </c>
      <c r="E10728">
        <v>4933.4081800000004</v>
      </c>
      <c r="F10728">
        <v>8.0627600000000008</v>
      </c>
      <c r="G10728">
        <v>10465.02778</v>
      </c>
      <c r="H10728">
        <v>12.020060000000001</v>
      </c>
      <c r="I10728">
        <v>7471.4005201708296</v>
      </c>
      <c r="J10728">
        <v>9633.8162100000009</v>
      </c>
      <c r="K10728">
        <v>9.0548000000000002</v>
      </c>
      <c r="L10728">
        <v>21801.597750000001</v>
      </c>
      <c r="M10728">
        <v>7.8747600000000002</v>
      </c>
    </row>
    <row r="10729" spans="1:13" x14ac:dyDescent="0.4">
      <c r="A10729">
        <v>4300</v>
      </c>
      <c r="B10729">
        <v>4300</v>
      </c>
      <c r="C10729">
        <v>7138</v>
      </c>
      <c r="D10729">
        <v>0.54</v>
      </c>
      <c r="E10729">
        <v>4845.2267000000002</v>
      </c>
      <c r="F10729">
        <v>7.9179199999999996</v>
      </c>
      <c r="G10729">
        <v>10552.106830000001</v>
      </c>
      <c r="H10729">
        <v>11.95486</v>
      </c>
      <c r="I10729">
        <v>7136.4127126364701</v>
      </c>
      <c r="J10729">
        <v>5297.0723799999996</v>
      </c>
      <c r="K10729">
        <v>7.2796799999999999</v>
      </c>
      <c r="L10729">
        <v>21513.406299999999</v>
      </c>
      <c r="M10729">
        <v>7.6294399999999998</v>
      </c>
    </row>
    <row r="10730" spans="1:13" x14ac:dyDescent="0.4">
      <c r="A10730">
        <v>4300</v>
      </c>
      <c r="B10730">
        <v>4300</v>
      </c>
      <c r="C10730">
        <v>7138</v>
      </c>
      <c r="D10730">
        <v>0.56000000000000005</v>
      </c>
      <c r="E10730">
        <v>4754.0445099999997</v>
      </c>
      <c r="F10730">
        <v>7.7725900000000001</v>
      </c>
      <c r="G10730">
        <v>10645.082640000001</v>
      </c>
      <c r="H10730">
        <v>11.88818</v>
      </c>
      <c r="I10730">
        <v>6732.0113037205801</v>
      </c>
      <c r="J10730">
        <v>7482.0330400000003</v>
      </c>
      <c r="K10730">
        <v>7.7443799999999996</v>
      </c>
      <c r="L10730">
        <v>20911.85814</v>
      </c>
      <c r="M10730">
        <v>7.3160299999999996</v>
      </c>
    </row>
    <row r="10731" spans="1:13" x14ac:dyDescent="0.4">
      <c r="A10731">
        <v>4300</v>
      </c>
      <c r="B10731">
        <v>4300</v>
      </c>
      <c r="C10731">
        <v>7138</v>
      </c>
      <c r="D10731">
        <v>0.57999999999999996</v>
      </c>
      <c r="E10731">
        <v>4660.1404000000002</v>
      </c>
      <c r="F10731">
        <v>7.6269200000000001</v>
      </c>
      <c r="G10731">
        <v>10744.28002</v>
      </c>
      <c r="H10731">
        <v>11.81981</v>
      </c>
      <c r="I10731">
        <v>6248.5276795254904</v>
      </c>
      <c r="J10731">
        <v>447.85131000000001</v>
      </c>
      <c r="K10731">
        <v>6.5861200000000002</v>
      </c>
      <c r="L10731">
        <v>19711.215639999999</v>
      </c>
      <c r="M10731">
        <v>6.9432200000000002</v>
      </c>
    </row>
    <row r="10732" spans="1:13" x14ac:dyDescent="0.4">
      <c r="A10732">
        <v>4300</v>
      </c>
      <c r="B10732">
        <v>4300</v>
      </c>
      <c r="C10732">
        <v>7138</v>
      </c>
      <c r="D10732">
        <v>0.6</v>
      </c>
      <c r="E10732">
        <v>4563.8071300000001</v>
      </c>
      <c r="F10732">
        <v>7.4810600000000003</v>
      </c>
      <c r="G10732">
        <v>10850.327010000001</v>
      </c>
      <c r="H10732">
        <v>11.75079</v>
      </c>
      <c r="I10732">
        <v>5878.7290689189704</v>
      </c>
      <c r="J10732">
        <v>4978.2825400000002</v>
      </c>
      <c r="K10732">
        <v>6.8795700000000002</v>
      </c>
      <c r="L10732">
        <v>18522.342570000001</v>
      </c>
      <c r="M10732">
        <v>6.6815199999999999</v>
      </c>
    </row>
    <row r="10733" spans="1:13" x14ac:dyDescent="0.4">
      <c r="A10733">
        <v>4300</v>
      </c>
      <c r="B10733">
        <v>4300</v>
      </c>
      <c r="C10733">
        <v>7138</v>
      </c>
      <c r="D10733">
        <v>0.62</v>
      </c>
      <c r="E10733">
        <v>4465.35466</v>
      </c>
      <c r="F10733">
        <v>7.3351300000000004</v>
      </c>
      <c r="G10733">
        <v>10963.3341</v>
      </c>
      <c r="H10733">
        <v>11.679270000000001</v>
      </c>
      <c r="I10733">
        <v>5960.1520825919397</v>
      </c>
      <c r="J10733">
        <v>2831.9767700000002</v>
      </c>
      <c r="K10733">
        <v>6.23719</v>
      </c>
      <c r="L10733">
        <v>18327.816559999999</v>
      </c>
      <c r="M10733">
        <v>6.5667099999999996</v>
      </c>
    </row>
    <row r="10734" spans="1:13" x14ac:dyDescent="0.4">
      <c r="A10734">
        <v>4300</v>
      </c>
      <c r="B10734">
        <v>4300</v>
      </c>
      <c r="C10734">
        <v>7138</v>
      </c>
      <c r="D10734">
        <v>0.64</v>
      </c>
      <c r="E10734">
        <v>4365.1143599999996</v>
      </c>
      <c r="F10734">
        <v>7.1892800000000001</v>
      </c>
      <c r="G10734">
        <v>11083.93771</v>
      </c>
      <c r="H10734">
        <v>11.60567</v>
      </c>
      <c r="I10734">
        <v>6234.3003658171601</v>
      </c>
      <c r="J10734">
        <v>4777.6588499999998</v>
      </c>
      <c r="K10734">
        <v>6.3837299999999999</v>
      </c>
      <c r="L10734">
        <v>18639.326649999999</v>
      </c>
      <c r="M10734">
        <v>6.5232900000000003</v>
      </c>
    </row>
    <row r="10735" spans="1:13" x14ac:dyDescent="0.4">
      <c r="A10735">
        <v>4300</v>
      </c>
      <c r="B10735">
        <v>4300</v>
      </c>
      <c r="C10735">
        <v>7138</v>
      </c>
      <c r="D10735">
        <v>0.66</v>
      </c>
      <c r="E10735">
        <v>4263.4446200000002</v>
      </c>
      <c r="F10735">
        <v>7.0436399999999999</v>
      </c>
      <c r="G10735">
        <v>11212.588390000001</v>
      </c>
      <c r="H10735">
        <v>11.529199999999999</v>
      </c>
      <c r="I10735">
        <v>6538.4499317293803</v>
      </c>
      <c r="J10735">
        <v>1002.6613599999999</v>
      </c>
      <c r="K10735">
        <v>6.0014900000000004</v>
      </c>
      <c r="L10735">
        <v>19132.529470000001</v>
      </c>
      <c r="M10735">
        <v>6.5492699999999999</v>
      </c>
    </row>
    <row r="10736" spans="1:13" x14ac:dyDescent="0.4">
      <c r="A10736">
        <v>4300</v>
      </c>
      <c r="B10736">
        <v>4300</v>
      </c>
      <c r="C10736">
        <v>7138</v>
      </c>
      <c r="D10736">
        <v>0.68</v>
      </c>
      <c r="E10736">
        <v>4160.7381400000004</v>
      </c>
      <c r="F10736">
        <v>6.8983600000000003</v>
      </c>
      <c r="G10736">
        <v>11350.335290000001</v>
      </c>
      <c r="H10736">
        <v>11.45087</v>
      </c>
      <c r="I10736">
        <v>6838.99666692754</v>
      </c>
      <c r="J10736">
        <v>6895.3283499999998</v>
      </c>
      <c r="K10736">
        <v>6.2675599999999996</v>
      </c>
      <c r="L10736">
        <v>19548.502629999999</v>
      </c>
      <c r="M10736">
        <v>6.6345000000000001</v>
      </c>
    </row>
    <row r="10737" spans="1:13" x14ac:dyDescent="0.4">
      <c r="A10737">
        <v>4300</v>
      </c>
      <c r="B10737">
        <v>4300</v>
      </c>
      <c r="C10737">
        <v>7138</v>
      </c>
      <c r="D10737">
        <v>0.7</v>
      </c>
      <c r="E10737">
        <v>4057.4317700000001</v>
      </c>
      <c r="F10737">
        <v>6.75359</v>
      </c>
      <c r="G10737">
        <v>11497.82452</v>
      </c>
      <c r="H10737">
        <v>11.36946</v>
      </c>
      <c r="I10737">
        <v>7129.5569487993598</v>
      </c>
      <c r="J10737">
        <v>7493.6578099999997</v>
      </c>
      <c r="K10737">
        <v>6.3139799999999999</v>
      </c>
      <c r="L10737">
        <v>19658.210719999999</v>
      </c>
      <c r="M10737">
        <v>6.7639699999999996</v>
      </c>
    </row>
    <row r="10738" spans="1:13" x14ac:dyDescent="0.4">
      <c r="A10738">
        <v>4300</v>
      </c>
      <c r="B10738">
        <v>4300</v>
      </c>
      <c r="C10738">
        <v>7138</v>
      </c>
      <c r="D10738">
        <v>0.72</v>
      </c>
      <c r="E10738">
        <v>3954.0198300000002</v>
      </c>
      <c r="F10738">
        <v>6.6095100000000002</v>
      </c>
      <c r="G10738">
        <v>11656.06573</v>
      </c>
      <c r="H10738">
        <v>11.284470000000001</v>
      </c>
      <c r="I10738">
        <v>7411.2878628876197</v>
      </c>
      <c r="J10738">
        <v>8064.6166700000003</v>
      </c>
      <c r="K10738">
        <v>6.0900499999999997</v>
      </c>
      <c r="L10738">
        <v>16317.009169999999</v>
      </c>
      <c r="M10738">
        <v>7.05619</v>
      </c>
    </row>
    <row r="10739" spans="1:13" x14ac:dyDescent="0.4">
      <c r="A10739">
        <v>4300</v>
      </c>
      <c r="B10739">
        <v>4300</v>
      </c>
      <c r="C10739">
        <v>7138</v>
      </c>
      <c r="D10739">
        <v>0.74</v>
      </c>
      <c r="E10739">
        <v>3851.0723400000002</v>
      </c>
      <c r="F10739">
        <v>6.4663399999999998</v>
      </c>
      <c r="G10739">
        <v>11826.379440000001</v>
      </c>
      <c r="H10739">
        <v>11.19544</v>
      </c>
      <c r="I10739">
        <v>7686.0925856075901</v>
      </c>
      <c r="J10739">
        <v>8228.6319800000001</v>
      </c>
      <c r="K10739">
        <v>6.1</v>
      </c>
      <c r="L10739">
        <v>8540.8076099999998</v>
      </c>
      <c r="M10739">
        <v>6.9982100000000003</v>
      </c>
    </row>
    <row r="10740" spans="1:13" x14ac:dyDescent="0.4">
      <c r="A10740">
        <v>4300</v>
      </c>
      <c r="B10740">
        <v>4300</v>
      </c>
      <c r="C10740">
        <v>7138</v>
      </c>
      <c r="D10740">
        <v>0.76</v>
      </c>
      <c r="E10740">
        <v>3749.2606500000002</v>
      </c>
      <c r="F10740">
        <v>6.3243400000000003</v>
      </c>
      <c r="G10740">
        <v>12010.390079999999</v>
      </c>
      <c r="H10740">
        <v>11.101649999999999</v>
      </c>
      <c r="I10740">
        <v>7956.37544589359</v>
      </c>
      <c r="J10740">
        <v>8331.9369000000006</v>
      </c>
      <c r="K10740">
        <v>5.8307900000000004</v>
      </c>
      <c r="L10740">
        <v>8786.0325499999999</v>
      </c>
      <c r="M10740">
        <v>6.8924899999999996</v>
      </c>
    </row>
    <row r="10741" spans="1:13" x14ac:dyDescent="0.4">
      <c r="A10741">
        <v>4300</v>
      </c>
      <c r="B10741">
        <v>4300</v>
      </c>
      <c r="C10741">
        <v>7138</v>
      </c>
      <c r="D10741">
        <v>0.78</v>
      </c>
      <c r="E10741">
        <v>3649.3941799999998</v>
      </c>
      <c r="F10741">
        <v>6.1838800000000003</v>
      </c>
      <c r="G10741">
        <v>12210.15372</v>
      </c>
      <c r="H10741">
        <v>11.0021</v>
      </c>
      <c r="I10741">
        <v>8224.6442582436703</v>
      </c>
      <c r="J10741">
        <v>8468.3141599999999</v>
      </c>
      <c r="K10741">
        <v>5.5757599999999998</v>
      </c>
      <c r="L10741">
        <v>14739.92172</v>
      </c>
      <c r="M10741">
        <v>5.6143200000000002</v>
      </c>
    </row>
    <row r="10742" spans="1:13" x14ac:dyDescent="0.4">
      <c r="A10742">
        <v>4300</v>
      </c>
      <c r="B10742">
        <v>4300</v>
      </c>
      <c r="C10742">
        <v>7138</v>
      </c>
      <c r="D10742">
        <v>0.8</v>
      </c>
      <c r="E10742">
        <v>3552.4747400000001</v>
      </c>
      <c r="F10742">
        <v>6.0454100000000004</v>
      </c>
      <c r="G10742">
        <v>12428.330840000001</v>
      </c>
      <c r="H10742">
        <v>10.89545</v>
      </c>
      <c r="I10742">
        <v>8493.7759193402308</v>
      </c>
      <c r="J10742">
        <v>5443.4483099999998</v>
      </c>
      <c r="K10742">
        <v>5.0470899999999999</v>
      </c>
      <c r="L10742">
        <v>16292.316049999999</v>
      </c>
      <c r="M10742">
        <v>5.6248300000000002</v>
      </c>
    </row>
    <row r="10743" spans="1:13" x14ac:dyDescent="0.4">
      <c r="A10743">
        <v>4300</v>
      </c>
      <c r="B10743">
        <v>4300</v>
      </c>
      <c r="C10743">
        <v>7138</v>
      </c>
      <c r="D10743">
        <v>0.82</v>
      </c>
      <c r="E10743">
        <v>3459.7793099999999</v>
      </c>
      <c r="F10743">
        <v>5.9095899999999997</v>
      </c>
      <c r="G10743">
        <v>12668.56054</v>
      </c>
      <c r="H10743">
        <v>10.78002</v>
      </c>
      <c r="I10743">
        <v>8765.9022554102703</v>
      </c>
      <c r="J10743">
        <v>5703.5293000000001</v>
      </c>
      <c r="K10743">
        <v>4.8345700000000003</v>
      </c>
      <c r="L10743">
        <v>10576.147220000001</v>
      </c>
      <c r="M10743">
        <v>5.8648199999999999</v>
      </c>
    </row>
    <row r="10744" spans="1:13" x14ac:dyDescent="0.4">
      <c r="A10744">
        <v>4300</v>
      </c>
      <c r="B10744">
        <v>4300</v>
      </c>
      <c r="C10744">
        <v>7138</v>
      </c>
      <c r="D10744">
        <v>0.84</v>
      </c>
      <c r="E10744">
        <v>3372.9917500000001</v>
      </c>
      <c r="F10744">
        <v>5.7773500000000002</v>
      </c>
      <c r="G10744">
        <v>12935.851720000001</v>
      </c>
      <c r="H10744">
        <v>10.653449999999999</v>
      </c>
      <c r="I10744">
        <v>9044.9713817440897</v>
      </c>
      <c r="J10744">
        <v>2657.3899099999999</v>
      </c>
      <c r="K10744">
        <v>4.4175300000000002</v>
      </c>
      <c r="L10744">
        <v>7316.0920800000004</v>
      </c>
      <c r="M10744">
        <v>5.6455399999999996</v>
      </c>
    </row>
    <row r="10745" spans="1:13" x14ac:dyDescent="0.4">
      <c r="A10745">
        <v>4300</v>
      </c>
      <c r="B10745">
        <v>4300</v>
      </c>
      <c r="C10745">
        <v>7138</v>
      </c>
      <c r="D10745">
        <v>0.86</v>
      </c>
      <c r="E10745">
        <v>3294.42229</v>
      </c>
      <c r="F10745">
        <v>5.6500399999999997</v>
      </c>
      <c r="G10745">
        <v>13237.2799</v>
      </c>
      <c r="H10745">
        <v>10.51225</v>
      </c>
      <c r="I10745">
        <v>9335.0195105073199</v>
      </c>
      <c r="J10745">
        <v>9.3866200000000006</v>
      </c>
      <c r="K10745">
        <v>4.0709999999999997</v>
      </c>
      <c r="L10745">
        <v>7107.1618399999998</v>
      </c>
      <c r="M10745">
        <v>5.4312500000000004</v>
      </c>
    </row>
    <row r="10746" spans="1:13" x14ac:dyDescent="0.4">
      <c r="A10746">
        <v>4300</v>
      </c>
      <c r="B10746">
        <v>4300</v>
      </c>
      <c r="C10746">
        <v>7138</v>
      </c>
      <c r="D10746">
        <v>0.88</v>
      </c>
      <c r="E10746">
        <v>3227.39669</v>
      </c>
      <c r="F10746">
        <v>5.5297799999999997</v>
      </c>
      <c r="G10746">
        <v>13703.128350000001</v>
      </c>
      <c r="H10746">
        <v>9.3938900000000007</v>
      </c>
      <c r="I10746">
        <v>9641.6058594390797</v>
      </c>
      <c r="J10746">
        <v>350.59971000000002</v>
      </c>
      <c r="K10746">
        <v>3.8782899999999998</v>
      </c>
      <c r="L10746">
        <v>7049.51008</v>
      </c>
      <c r="M10746">
        <v>5.2251500000000002</v>
      </c>
    </row>
    <row r="10747" spans="1:13" x14ac:dyDescent="0.4">
      <c r="A10747">
        <v>4300</v>
      </c>
      <c r="B10747">
        <v>4300</v>
      </c>
      <c r="C10747">
        <v>7138</v>
      </c>
      <c r="D10747">
        <v>0.9</v>
      </c>
      <c r="E10747">
        <v>3177.0006699999999</v>
      </c>
      <c r="F10747">
        <v>5.4199299999999999</v>
      </c>
      <c r="G10747">
        <v>14134.96074</v>
      </c>
      <c r="H10747">
        <v>9.3558299999999992</v>
      </c>
      <c r="I10747">
        <v>9972.8722066256505</v>
      </c>
      <c r="J10747">
        <v>1914.6456499999999</v>
      </c>
      <c r="K10747">
        <v>3.6019299999999999</v>
      </c>
      <c r="L10747">
        <v>7014.3941800000002</v>
      </c>
      <c r="M10747">
        <v>5.0128700000000004</v>
      </c>
    </row>
    <row r="10748" spans="1:13" x14ac:dyDescent="0.4">
      <c r="A10748">
        <v>4300</v>
      </c>
      <c r="B10748">
        <v>4300</v>
      </c>
      <c r="C10748">
        <v>7138</v>
      </c>
      <c r="D10748">
        <v>0.92</v>
      </c>
      <c r="E10748">
        <v>3151.6575400000002</v>
      </c>
      <c r="F10748">
        <v>5.3263499999999997</v>
      </c>
      <c r="G10748">
        <v>14671.12997</v>
      </c>
      <c r="H10748">
        <v>9.2779900000000008</v>
      </c>
      <c r="I10748">
        <v>10341.8439159963</v>
      </c>
      <c r="J10748">
        <v>395.00747000000001</v>
      </c>
      <c r="K10748">
        <v>3.4269799999999999</v>
      </c>
      <c r="L10748">
        <v>6992.1684999999998</v>
      </c>
      <c r="M10748">
        <v>4.7862600000000004</v>
      </c>
    </row>
    <row r="10749" spans="1:13" x14ac:dyDescent="0.4">
      <c r="A10749">
        <v>4300</v>
      </c>
      <c r="B10749">
        <v>4300</v>
      </c>
      <c r="C10749">
        <v>7138</v>
      </c>
      <c r="D10749">
        <v>0.94</v>
      </c>
      <c r="E10749">
        <v>3166.98497</v>
      </c>
      <c r="F10749">
        <v>5.2602000000000002</v>
      </c>
      <c r="G10749">
        <v>15383.46</v>
      </c>
      <c r="H10749">
        <v>9.1307200000000002</v>
      </c>
      <c r="I10749">
        <v>10772.249939363401</v>
      </c>
      <c r="J10749">
        <v>614.51169000000004</v>
      </c>
      <c r="K10749">
        <v>3.2050399999999999</v>
      </c>
      <c r="L10749">
        <v>6989.5129800000004</v>
      </c>
      <c r="M10749">
        <v>4.5359600000000002</v>
      </c>
    </row>
    <row r="10750" spans="1:13" x14ac:dyDescent="0.4">
      <c r="A10750">
        <v>4300</v>
      </c>
      <c r="B10750">
        <v>4300</v>
      </c>
      <c r="C10750">
        <v>7138</v>
      </c>
      <c r="D10750">
        <v>0.96</v>
      </c>
      <c r="E10750">
        <v>3257.5353799999998</v>
      </c>
      <c r="F10750">
        <v>5.2465599999999997</v>
      </c>
      <c r="G10750">
        <v>16454.889220000001</v>
      </c>
      <c r="H10750">
        <v>8.8346599999999995</v>
      </c>
      <c r="I10750">
        <v>11313.690819530901</v>
      </c>
      <c r="J10750">
        <v>1181.0050100000001</v>
      </c>
      <c r="K10750">
        <v>2.9936199999999999</v>
      </c>
      <c r="L10750">
        <v>7026.7907500000001</v>
      </c>
      <c r="M10750">
        <v>4.2456199999999997</v>
      </c>
    </row>
    <row r="10751" spans="1:13" x14ac:dyDescent="0.4">
      <c r="A10751">
        <v>4300</v>
      </c>
      <c r="B10751">
        <v>4300</v>
      </c>
      <c r="C10751">
        <v>7138</v>
      </c>
      <c r="D10751">
        <v>0.98</v>
      </c>
      <c r="E10751">
        <v>3530.1652100000001</v>
      </c>
      <c r="F10751">
        <v>5.3628999999999998</v>
      </c>
      <c r="G10751">
        <v>18796.716369999998</v>
      </c>
      <c r="H10751">
        <v>7.8982799999999997</v>
      </c>
      <c r="I10751">
        <v>12117.0793397335</v>
      </c>
      <c r="J10751">
        <v>746.38649999999996</v>
      </c>
      <c r="K10751">
        <v>2.7370999999999999</v>
      </c>
      <c r="L10751">
        <v>7175.5337900000004</v>
      </c>
      <c r="M10751">
        <v>3.8730099999999998</v>
      </c>
    </row>
    <row r="10752" spans="1:13" x14ac:dyDescent="0.4">
      <c r="A10752">
        <v>4320</v>
      </c>
      <c r="B10752">
        <v>4320</v>
      </c>
      <c r="C10752">
        <v>7138</v>
      </c>
      <c r="D10752">
        <v>0</v>
      </c>
      <c r="E10752">
        <v>5537.02196</v>
      </c>
      <c r="F10752">
        <v>10.739459999999999</v>
      </c>
      <c r="G10752">
        <v>9701.4295700000002</v>
      </c>
      <c r="H10752">
        <v>8.4938000000000002</v>
      </c>
      <c r="I10752">
        <v>11050.8773533727</v>
      </c>
      <c r="J10752">
        <v>10032.77455</v>
      </c>
      <c r="K10752">
        <v>12.731210000000001</v>
      </c>
      <c r="L10752">
        <v>23575.386060000001</v>
      </c>
      <c r="M10752">
        <v>10.18242</v>
      </c>
    </row>
    <row r="10753" spans="1:13" x14ac:dyDescent="0.4">
      <c r="A10753">
        <v>4320</v>
      </c>
      <c r="B10753">
        <v>4320</v>
      </c>
      <c r="C10753">
        <v>7138</v>
      </c>
      <c r="D10753">
        <v>0.02</v>
      </c>
      <c r="E10753">
        <v>5600.7601299999997</v>
      </c>
      <c r="F10753">
        <v>10.721209999999999</v>
      </c>
      <c r="G10753">
        <v>9716.0324799999999</v>
      </c>
      <c r="H10753">
        <v>8.3889999999999993</v>
      </c>
      <c r="I10753">
        <v>10944.7777020875</v>
      </c>
      <c r="J10753">
        <v>9952.7477099999996</v>
      </c>
      <c r="K10753">
        <v>12.55063</v>
      </c>
      <c r="L10753">
        <v>23567.824939999999</v>
      </c>
      <c r="M10753">
        <v>10.13743</v>
      </c>
    </row>
    <row r="10754" spans="1:13" x14ac:dyDescent="0.4">
      <c r="A10754">
        <v>4320</v>
      </c>
      <c r="B10754">
        <v>4320</v>
      </c>
      <c r="C10754">
        <v>7138</v>
      </c>
      <c r="D10754">
        <v>0.04</v>
      </c>
      <c r="E10754">
        <v>5656.7204000000002</v>
      </c>
      <c r="F10754">
        <v>10.69244</v>
      </c>
      <c r="G10754">
        <v>9729.9125800000002</v>
      </c>
      <c r="H10754">
        <v>8.2979000000000003</v>
      </c>
      <c r="I10754">
        <v>10838.5032517902</v>
      </c>
      <c r="J10754">
        <v>9919.3524799999996</v>
      </c>
      <c r="K10754">
        <v>12.41418</v>
      </c>
      <c r="L10754">
        <v>23544.56266</v>
      </c>
      <c r="M10754">
        <v>10.08568</v>
      </c>
    </row>
    <row r="10755" spans="1:13" x14ac:dyDescent="0.4">
      <c r="A10755">
        <v>4320</v>
      </c>
      <c r="B10755">
        <v>4320</v>
      </c>
      <c r="C10755">
        <v>7138</v>
      </c>
      <c r="D10755">
        <v>0.06</v>
      </c>
      <c r="E10755">
        <v>5705.0445900000004</v>
      </c>
      <c r="F10755">
        <v>10.653650000000001</v>
      </c>
      <c r="G10755">
        <v>9743.41525</v>
      </c>
      <c r="H10755">
        <v>8.2198700000000002</v>
      </c>
      <c r="I10755">
        <v>10731.882823513</v>
      </c>
      <c r="J10755">
        <v>9925.8837700000004</v>
      </c>
      <c r="K10755">
        <v>12.306139999999999</v>
      </c>
      <c r="L10755">
        <v>23506.41977</v>
      </c>
      <c r="M10755">
        <v>10.027609999999999</v>
      </c>
    </row>
    <row r="10756" spans="1:13" x14ac:dyDescent="0.4">
      <c r="A10756">
        <v>4320</v>
      </c>
      <c r="B10756">
        <v>4320</v>
      </c>
      <c r="C10756">
        <v>7138</v>
      </c>
      <c r="D10756">
        <v>0.08</v>
      </c>
      <c r="E10756">
        <v>5745.8693300000004</v>
      </c>
      <c r="F10756">
        <v>10.605370000000001</v>
      </c>
      <c r="G10756">
        <v>9756.87572</v>
      </c>
      <c r="H10756">
        <v>8.1542499999999993</v>
      </c>
      <c r="I10756">
        <v>10624.7304464385</v>
      </c>
      <c r="J10756">
        <v>9969.5478700000003</v>
      </c>
      <c r="K10756">
        <v>12.218859999999999</v>
      </c>
      <c r="L10756">
        <v>23454.69225</v>
      </c>
      <c r="M10756">
        <v>9.9638399999999994</v>
      </c>
    </row>
    <row r="10757" spans="1:13" x14ac:dyDescent="0.4">
      <c r="A10757">
        <v>4320</v>
      </c>
      <c r="B10757">
        <v>4320</v>
      </c>
      <c r="C10757">
        <v>7138</v>
      </c>
      <c r="D10757">
        <v>0.1</v>
      </c>
      <c r="E10757">
        <v>5779.3282900000004</v>
      </c>
      <c r="F10757">
        <v>10.548120000000001</v>
      </c>
      <c r="G10757">
        <v>9770.5716499999999</v>
      </c>
      <c r="H10757">
        <v>8.10093</v>
      </c>
      <c r="I10757">
        <v>10516.8433117639</v>
      </c>
      <c r="J10757">
        <v>10050.577590000001</v>
      </c>
      <c r="K10757">
        <v>12.149459999999999</v>
      </c>
      <c r="L10757">
        <v>23391.199049999999</v>
      </c>
      <c r="M10757">
        <v>9.8951899999999995</v>
      </c>
    </row>
    <row r="10758" spans="1:13" x14ac:dyDescent="0.4">
      <c r="A10758">
        <v>4320</v>
      </c>
      <c r="B10758">
        <v>4320</v>
      </c>
      <c r="C10758">
        <v>7138</v>
      </c>
      <c r="D10758">
        <v>0.12</v>
      </c>
      <c r="E10758">
        <v>5805.5539600000002</v>
      </c>
      <c r="F10758">
        <v>10.482419999999999</v>
      </c>
      <c r="G10758">
        <v>9784.9066800000001</v>
      </c>
      <c r="H10758">
        <v>8.0581300000000002</v>
      </c>
      <c r="I10758">
        <v>10407.999285899399</v>
      </c>
      <c r="J10758">
        <v>10109.61009</v>
      </c>
      <c r="K10758">
        <v>12.04857</v>
      </c>
      <c r="L10758">
        <v>23318.31179</v>
      </c>
      <c r="M10758">
        <v>9.8226700000000005</v>
      </c>
    </row>
    <row r="10759" spans="1:13" x14ac:dyDescent="0.4">
      <c r="A10759">
        <v>4320</v>
      </c>
      <c r="B10759">
        <v>4320</v>
      </c>
      <c r="C10759">
        <v>7138</v>
      </c>
      <c r="D10759">
        <v>0.14000000000000001</v>
      </c>
      <c r="E10759">
        <v>5824.6793600000001</v>
      </c>
      <c r="F10759">
        <v>10.40879</v>
      </c>
      <c r="G10759">
        <v>9800.1424499999994</v>
      </c>
      <c r="H10759">
        <v>8.0256600000000002</v>
      </c>
      <c r="I10759">
        <v>10297.9538766965</v>
      </c>
      <c r="J10759">
        <v>9889.2054800000005</v>
      </c>
      <c r="K10759">
        <v>11.736179999999999</v>
      </c>
      <c r="L10759">
        <v>23238.970570000001</v>
      </c>
      <c r="M10759">
        <v>9.7475400000000008</v>
      </c>
    </row>
    <row r="10760" spans="1:13" x14ac:dyDescent="0.4">
      <c r="A10760">
        <v>4320</v>
      </c>
      <c r="B10760">
        <v>4320</v>
      </c>
      <c r="C10760">
        <v>7138</v>
      </c>
      <c r="D10760">
        <v>0.16</v>
      </c>
      <c r="E10760">
        <v>5836.8393400000004</v>
      </c>
      <c r="F10760">
        <v>10.32776</v>
      </c>
      <c r="G10760">
        <v>9816.5725199999997</v>
      </c>
      <c r="H10760">
        <v>8.0027799999999996</v>
      </c>
      <c r="I10760">
        <v>10186.436517702399</v>
      </c>
      <c r="J10760">
        <v>9660.1730100000004</v>
      </c>
      <c r="K10760">
        <v>11.44454</v>
      </c>
      <c r="L10760">
        <v>23156.667969999999</v>
      </c>
      <c r="M10760">
        <v>9.6713699999999996</v>
      </c>
    </row>
    <row r="10761" spans="1:13" x14ac:dyDescent="0.4">
      <c r="A10761">
        <v>4320</v>
      </c>
      <c r="B10761">
        <v>4320</v>
      </c>
      <c r="C10761">
        <v>7138</v>
      </c>
      <c r="D10761">
        <v>0.18</v>
      </c>
      <c r="E10761">
        <v>5842.1718300000002</v>
      </c>
      <c r="F10761">
        <v>10.23982</v>
      </c>
      <c r="G10761">
        <v>9834.4801900000002</v>
      </c>
      <c r="H10761">
        <v>7.9887899999999998</v>
      </c>
      <c r="I10761">
        <v>10073.1459992524</v>
      </c>
      <c r="J10761">
        <v>9421.9799700000003</v>
      </c>
      <c r="K10761">
        <v>11.16971</v>
      </c>
      <c r="L10761">
        <v>23075.34881</v>
      </c>
      <c r="M10761">
        <v>9.5959800000000008</v>
      </c>
    </row>
    <row r="10762" spans="1:13" x14ac:dyDescent="0.4">
      <c r="A10762">
        <v>4320</v>
      </c>
      <c r="B10762">
        <v>4320</v>
      </c>
      <c r="C10762">
        <v>7138</v>
      </c>
      <c r="D10762">
        <v>0.2</v>
      </c>
      <c r="E10762">
        <v>5840.8187900000003</v>
      </c>
      <c r="F10762">
        <v>10.1455</v>
      </c>
      <c r="G10762">
        <v>9854.1389400000007</v>
      </c>
      <c r="H10762">
        <v>7.9829600000000003</v>
      </c>
      <c r="I10762">
        <v>9957.7448304823993</v>
      </c>
      <c r="J10762">
        <v>9174.0389400000004</v>
      </c>
      <c r="K10762">
        <v>10.908609999999999</v>
      </c>
      <c r="L10762">
        <v>22999.130829999998</v>
      </c>
      <c r="M10762">
        <v>9.5233500000000006</v>
      </c>
    </row>
    <row r="10763" spans="1:13" x14ac:dyDescent="0.4">
      <c r="A10763">
        <v>4320</v>
      </c>
      <c r="B10763">
        <v>4320</v>
      </c>
      <c r="C10763">
        <v>7138</v>
      </c>
      <c r="D10763">
        <v>0.22</v>
      </c>
      <c r="E10763">
        <v>5831.09105</v>
      </c>
      <c r="F10763">
        <v>10.044879999999999</v>
      </c>
      <c r="G10763">
        <v>9875.8129900000004</v>
      </c>
      <c r="H10763">
        <v>7.98461</v>
      </c>
      <c r="I10763">
        <v>9839.8522635796708</v>
      </c>
      <c r="J10763">
        <v>8915.6944299999996</v>
      </c>
      <c r="K10763">
        <v>10.658720000000001</v>
      </c>
      <c r="L10763">
        <v>22931.733339999999</v>
      </c>
      <c r="M10763">
        <v>9.4553399999999996</v>
      </c>
    </row>
    <row r="10764" spans="1:13" x14ac:dyDescent="0.4">
      <c r="A10764">
        <v>4320</v>
      </c>
      <c r="B10764">
        <v>4320</v>
      </c>
      <c r="C10764">
        <v>7138</v>
      </c>
      <c r="D10764">
        <v>0.24</v>
      </c>
      <c r="E10764">
        <v>5817.0269900000003</v>
      </c>
      <c r="F10764">
        <v>9.9392600000000009</v>
      </c>
      <c r="G10764">
        <v>9899.7047600000005</v>
      </c>
      <c r="H10764">
        <v>7.9935600000000004</v>
      </c>
      <c r="I10764">
        <v>9719.0356549344797</v>
      </c>
      <c r="J10764">
        <v>8646.2059700000009</v>
      </c>
      <c r="K10764">
        <v>10.41802</v>
      </c>
      <c r="L10764">
        <v>22875.570169999999</v>
      </c>
      <c r="M10764">
        <v>9.3931400000000007</v>
      </c>
    </row>
    <row r="10765" spans="1:13" x14ac:dyDescent="0.4">
      <c r="A10765">
        <v>4320</v>
      </c>
      <c r="B10765">
        <v>4320</v>
      </c>
      <c r="C10765">
        <v>7138</v>
      </c>
      <c r="D10765">
        <v>0.26</v>
      </c>
      <c r="E10765">
        <v>5796.7055300000002</v>
      </c>
      <c r="F10765">
        <v>9.8286599999999993</v>
      </c>
      <c r="G10765">
        <v>9916.4923400000007</v>
      </c>
      <c r="H10765">
        <v>12.74118</v>
      </c>
      <c r="I10765">
        <v>9594.7997898321391</v>
      </c>
      <c r="J10765">
        <v>8364.7270900000003</v>
      </c>
      <c r="K10765">
        <v>10.18488</v>
      </c>
      <c r="L10765">
        <v>22830.693619999998</v>
      </c>
      <c r="M10765">
        <v>9.3365600000000004</v>
      </c>
    </row>
    <row r="10766" spans="1:13" x14ac:dyDescent="0.4">
      <c r="A10766">
        <v>4320</v>
      </c>
      <c r="B10766">
        <v>4320</v>
      </c>
      <c r="C10766">
        <v>7138</v>
      </c>
      <c r="D10766">
        <v>0.28000000000000003</v>
      </c>
      <c r="E10766">
        <v>5770.2956000000004</v>
      </c>
      <c r="F10766">
        <v>9.7135200000000008</v>
      </c>
      <c r="G10766">
        <v>9944.7884900000008</v>
      </c>
      <c r="H10766">
        <v>12.681559999999999</v>
      </c>
      <c r="I10766">
        <v>9466.5737882964404</v>
      </c>
      <c r="J10766">
        <v>8201.0569300000006</v>
      </c>
      <c r="K10766">
        <v>9.9959100000000003</v>
      </c>
      <c r="L10766">
        <v>22794.111550000001</v>
      </c>
      <c r="M10766">
        <v>9.2834099999999999</v>
      </c>
    </row>
    <row r="10767" spans="1:13" x14ac:dyDescent="0.4">
      <c r="A10767">
        <v>4320</v>
      </c>
      <c r="B10767">
        <v>4320</v>
      </c>
      <c r="C10767">
        <v>7138</v>
      </c>
      <c r="D10767">
        <v>0.3</v>
      </c>
      <c r="E10767">
        <v>5737.9718499999999</v>
      </c>
      <c r="F10767">
        <v>9.5942500000000006</v>
      </c>
      <c r="G10767">
        <v>9976.1402199999993</v>
      </c>
      <c r="H10767">
        <v>12.624750000000001</v>
      </c>
      <c r="I10767">
        <v>9333.6953069303709</v>
      </c>
      <c r="J10767">
        <v>8336.1630100000002</v>
      </c>
      <c r="K10767">
        <v>9.8928999999999991</v>
      </c>
      <c r="L10767">
        <v>22760.116030000001</v>
      </c>
      <c r="M10767">
        <v>9.2294499999999999</v>
      </c>
    </row>
    <row r="10768" spans="1:13" x14ac:dyDescent="0.4">
      <c r="A10768">
        <v>4320</v>
      </c>
      <c r="B10768">
        <v>4320</v>
      </c>
      <c r="C10768">
        <v>7138</v>
      </c>
      <c r="D10768">
        <v>0.32</v>
      </c>
      <c r="E10768">
        <v>5699.9149399999997</v>
      </c>
      <c r="F10768">
        <v>9.4712499999999995</v>
      </c>
      <c r="G10768">
        <v>10010.49955</v>
      </c>
      <c r="H10768">
        <v>12.5677</v>
      </c>
      <c r="I10768">
        <v>9195.3920947637798</v>
      </c>
      <c r="J10768">
        <v>8521.5601200000001</v>
      </c>
      <c r="K10768">
        <v>9.7984600000000004</v>
      </c>
      <c r="L10768">
        <v>22721.79379</v>
      </c>
      <c r="M10768">
        <v>9.1693599999999993</v>
      </c>
    </row>
    <row r="10769" spans="1:13" x14ac:dyDescent="0.4">
      <c r="A10769">
        <v>4320</v>
      </c>
      <c r="B10769">
        <v>4320</v>
      </c>
      <c r="C10769">
        <v>7138</v>
      </c>
      <c r="D10769">
        <v>0.34</v>
      </c>
      <c r="E10769">
        <v>5656.3116499999996</v>
      </c>
      <c r="F10769">
        <v>9.3449100000000005</v>
      </c>
      <c r="G10769">
        <v>10048.090410000001</v>
      </c>
      <c r="H10769">
        <v>12.507020000000001</v>
      </c>
      <c r="I10769">
        <v>9050.2342551705606</v>
      </c>
      <c r="J10769">
        <v>8696.3614099999995</v>
      </c>
      <c r="K10769">
        <v>9.6955299999999998</v>
      </c>
      <c r="L10769">
        <v>22672.9156</v>
      </c>
      <c r="M10769">
        <v>9.0982299999999992</v>
      </c>
    </row>
    <row r="10770" spans="1:13" x14ac:dyDescent="0.4">
      <c r="A10770">
        <v>4320</v>
      </c>
      <c r="B10770">
        <v>4320</v>
      </c>
      <c r="C10770">
        <v>7138</v>
      </c>
      <c r="D10770">
        <v>0.36</v>
      </c>
      <c r="E10770">
        <v>5607.35502</v>
      </c>
      <c r="F10770">
        <v>9.2155699999999996</v>
      </c>
      <c r="G10770">
        <v>10089.36721</v>
      </c>
      <c r="H10770">
        <v>12.44877</v>
      </c>
      <c r="I10770">
        <v>8897.6915048635292</v>
      </c>
      <c r="J10770">
        <v>8267.2555499999999</v>
      </c>
      <c r="K10770">
        <v>9.4269599999999993</v>
      </c>
      <c r="L10770">
        <v>22609.846399999999</v>
      </c>
      <c r="M10770">
        <v>9.01328</v>
      </c>
    </row>
    <row r="10771" spans="1:13" x14ac:dyDescent="0.4">
      <c r="A10771">
        <v>4320</v>
      </c>
      <c r="B10771">
        <v>4320</v>
      </c>
      <c r="C10771">
        <v>7138</v>
      </c>
      <c r="D10771">
        <v>0.38</v>
      </c>
      <c r="E10771">
        <v>5553.2443700000003</v>
      </c>
      <c r="F10771">
        <v>9.0835699999999999</v>
      </c>
      <c r="G10771">
        <v>10134.46767</v>
      </c>
      <c r="H10771">
        <v>12.39053</v>
      </c>
      <c r="I10771">
        <v>8736.0352834146106</v>
      </c>
      <c r="J10771">
        <v>8391.4519700000001</v>
      </c>
      <c r="K10771">
        <v>9.3039699999999996</v>
      </c>
      <c r="L10771">
        <v>22531.48919</v>
      </c>
      <c r="M10771">
        <v>8.9137699999999995</v>
      </c>
    </row>
    <row r="10772" spans="1:13" x14ac:dyDescent="0.4">
      <c r="A10772">
        <v>4320</v>
      </c>
      <c r="B10772">
        <v>4320</v>
      </c>
      <c r="C10772">
        <v>7138</v>
      </c>
      <c r="D10772">
        <v>0.4</v>
      </c>
      <c r="E10772">
        <v>5494.1853199999996</v>
      </c>
      <c r="F10772">
        <v>8.9492200000000004</v>
      </c>
      <c r="G10772">
        <v>10183.601849999999</v>
      </c>
      <c r="H10772">
        <v>12.33222</v>
      </c>
      <c r="I10772">
        <v>8563.4064576361307</v>
      </c>
      <c r="J10772">
        <v>8530.3767800000005</v>
      </c>
      <c r="K10772">
        <v>9.1816099999999992</v>
      </c>
      <c r="L10772">
        <v>22439.087390000001</v>
      </c>
      <c r="M10772">
        <v>8.8005999999999993</v>
      </c>
    </row>
    <row r="10773" spans="1:13" x14ac:dyDescent="0.4">
      <c r="A10773">
        <v>4320</v>
      </c>
      <c r="B10773">
        <v>4320</v>
      </c>
      <c r="C10773">
        <v>7138</v>
      </c>
      <c r="D10773">
        <v>0.42</v>
      </c>
      <c r="E10773">
        <v>5430.38987</v>
      </c>
      <c r="F10773">
        <v>8.8127999999999993</v>
      </c>
      <c r="G10773">
        <v>10236.909900000001</v>
      </c>
      <c r="H10773">
        <v>12.27305</v>
      </c>
      <c r="I10773">
        <v>8377.3976334368799</v>
      </c>
      <c r="J10773">
        <v>9071.3763400000007</v>
      </c>
      <c r="K10773">
        <v>9.157</v>
      </c>
      <c r="L10773">
        <v>22335.384170000001</v>
      </c>
      <c r="M10773">
        <v>8.6750699999999998</v>
      </c>
    </row>
    <row r="10774" spans="1:13" x14ac:dyDescent="0.4">
      <c r="A10774">
        <v>4320</v>
      </c>
      <c r="B10774">
        <v>4320</v>
      </c>
      <c r="C10774">
        <v>7138</v>
      </c>
      <c r="D10774">
        <v>0.44</v>
      </c>
      <c r="E10774">
        <v>5362.0764099999997</v>
      </c>
      <c r="F10774">
        <v>8.6745900000000002</v>
      </c>
      <c r="G10774">
        <v>10294.65013</v>
      </c>
      <c r="H10774">
        <v>12.21322</v>
      </c>
      <c r="I10774">
        <v>8174.8072335506204</v>
      </c>
      <c r="J10774">
        <v>5030.22678</v>
      </c>
      <c r="K10774">
        <v>8.2631599999999992</v>
      </c>
      <c r="L10774">
        <v>22223.582920000001</v>
      </c>
      <c r="M10774">
        <v>8.5378299999999996</v>
      </c>
    </row>
    <row r="10775" spans="1:13" x14ac:dyDescent="0.4">
      <c r="A10775">
        <v>4320</v>
      </c>
      <c r="B10775">
        <v>4320</v>
      </c>
      <c r="C10775">
        <v>7138</v>
      </c>
      <c r="D10775">
        <v>0.46</v>
      </c>
      <c r="E10775">
        <v>5289.4699600000004</v>
      </c>
      <c r="F10775">
        <v>8.5348299999999995</v>
      </c>
      <c r="G10775">
        <v>10357.045239999999</v>
      </c>
      <c r="H10775">
        <v>12.1526</v>
      </c>
      <c r="I10775">
        <v>7951.2428962119002</v>
      </c>
      <c r="J10775">
        <v>10164.9092</v>
      </c>
      <c r="K10775">
        <v>9.1267399999999999</v>
      </c>
      <c r="L10775">
        <v>22105.202310000001</v>
      </c>
      <c r="M10775">
        <v>8.3878500000000003</v>
      </c>
    </row>
    <row r="10776" spans="1:13" x14ac:dyDescent="0.4">
      <c r="A10776">
        <v>4320</v>
      </c>
      <c r="B10776">
        <v>4320</v>
      </c>
      <c r="C10776">
        <v>7138</v>
      </c>
      <c r="D10776">
        <v>0.48</v>
      </c>
      <c r="E10776">
        <v>5212.8024400000004</v>
      </c>
      <c r="F10776">
        <v>8.3937600000000003</v>
      </c>
      <c r="G10776">
        <v>10424.32718</v>
      </c>
      <c r="H10776">
        <v>12.09107</v>
      </c>
      <c r="I10776">
        <v>7700.4712397436897</v>
      </c>
      <c r="J10776">
        <v>10507.97486</v>
      </c>
      <c r="K10776">
        <v>9.0642200000000006</v>
      </c>
      <c r="L10776">
        <v>21974.583320000002</v>
      </c>
      <c r="M10776">
        <v>8.2213499999999993</v>
      </c>
    </row>
    <row r="10777" spans="1:13" x14ac:dyDescent="0.4">
      <c r="A10777">
        <v>4320</v>
      </c>
      <c r="B10777">
        <v>4320</v>
      </c>
      <c r="C10777">
        <v>7138</v>
      </c>
      <c r="D10777">
        <v>0.5</v>
      </c>
      <c r="E10777">
        <v>5132.3131400000002</v>
      </c>
      <c r="F10777">
        <v>8.2515800000000006</v>
      </c>
      <c r="G10777">
        <v>10496.79162</v>
      </c>
      <c r="H10777">
        <v>12.02881</v>
      </c>
      <c r="I10777">
        <v>7413.4393955693204</v>
      </c>
      <c r="J10777">
        <v>6208.2106800000001</v>
      </c>
      <c r="K10777">
        <v>7.7300199999999997</v>
      </c>
      <c r="L10777">
        <v>21804.472669999999</v>
      </c>
      <c r="M10777">
        <v>8.0297699999999992</v>
      </c>
    </row>
    <row r="10778" spans="1:13" x14ac:dyDescent="0.4">
      <c r="A10778">
        <v>4320</v>
      </c>
      <c r="B10778">
        <v>4320</v>
      </c>
      <c r="C10778">
        <v>7138</v>
      </c>
      <c r="D10778">
        <v>0.52</v>
      </c>
      <c r="E10778">
        <v>5048.2493999999997</v>
      </c>
      <c r="F10778">
        <v>8.1085100000000008</v>
      </c>
      <c r="G10778">
        <v>10601.36088</v>
      </c>
      <c r="H10778">
        <v>8.54331</v>
      </c>
      <c r="I10778">
        <v>7074.4994927358803</v>
      </c>
      <c r="J10778">
        <v>8675.4337500000001</v>
      </c>
      <c r="K10778">
        <v>7.9477200000000003</v>
      </c>
      <c r="L10778">
        <v>21508.497019999999</v>
      </c>
      <c r="M10778">
        <v>7.7955800000000002</v>
      </c>
    </row>
    <row r="10779" spans="1:13" x14ac:dyDescent="0.4">
      <c r="A10779">
        <v>4320</v>
      </c>
      <c r="B10779">
        <v>4320</v>
      </c>
      <c r="C10779">
        <v>7138</v>
      </c>
      <c r="D10779">
        <v>0.54</v>
      </c>
      <c r="E10779">
        <v>4960.8676299999997</v>
      </c>
      <c r="F10779">
        <v>7.9647100000000002</v>
      </c>
      <c r="G10779">
        <v>10658.07223</v>
      </c>
      <c r="H10779">
        <v>11.899990000000001</v>
      </c>
      <c r="I10779">
        <v>6663.0165610364502</v>
      </c>
      <c r="J10779">
        <v>7492.1145399999996</v>
      </c>
      <c r="K10779">
        <v>7.6495100000000003</v>
      </c>
      <c r="L10779">
        <v>20874.085050000002</v>
      </c>
      <c r="M10779">
        <v>7.4921100000000003</v>
      </c>
    </row>
    <row r="10780" spans="1:13" x14ac:dyDescent="0.4">
      <c r="A10780">
        <v>4320</v>
      </c>
      <c r="B10780">
        <v>4320</v>
      </c>
      <c r="C10780">
        <v>7138</v>
      </c>
      <c r="D10780">
        <v>0.56000000000000005</v>
      </c>
      <c r="E10780">
        <v>4870.4346299999997</v>
      </c>
      <c r="F10780">
        <v>7.8203500000000004</v>
      </c>
      <c r="G10780">
        <v>10747.56947</v>
      </c>
      <c r="H10780">
        <v>11.83367</v>
      </c>
      <c r="I10780">
        <v>6167.4079638928097</v>
      </c>
      <c r="J10780">
        <v>4692.3058199999996</v>
      </c>
      <c r="K10780">
        <v>7.2085600000000003</v>
      </c>
      <c r="L10780">
        <v>19642.792239999999</v>
      </c>
      <c r="M10780">
        <v>7.12575</v>
      </c>
    </row>
    <row r="10781" spans="1:13" x14ac:dyDescent="0.4">
      <c r="A10781">
        <v>4320</v>
      </c>
      <c r="B10781">
        <v>4320</v>
      </c>
      <c r="C10781">
        <v>7138</v>
      </c>
      <c r="D10781">
        <v>0.57999999999999996</v>
      </c>
      <c r="E10781">
        <v>4777.2294400000001</v>
      </c>
      <c r="F10781">
        <v>7.6756000000000002</v>
      </c>
      <c r="G10781">
        <v>10843.54213</v>
      </c>
      <c r="H10781">
        <v>11.76643</v>
      </c>
      <c r="I10781">
        <v>5803.2762230792796</v>
      </c>
      <c r="J10781">
        <v>2719.3128200000001</v>
      </c>
      <c r="K10781">
        <v>6.76661</v>
      </c>
      <c r="L10781">
        <v>18577.637299999999</v>
      </c>
      <c r="M10781">
        <v>6.8683399999999999</v>
      </c>
    </row>
    <row r="10782" spans="1:13" x14ac:dyDescent="0.4">
      <c r="A10782">
        <v>4320</v>
      </c>
      <c r="B10782">
        <v>4320</v>
      </c>
      <c r="C10782">
        <v>7138</v>
      </c>
      <c r="D10782">
        <v>0.6</v>
      </c>
      <c r="E10782">
        <v>4681.5457299999998</v>
      </c>
      <c r="F10782">
        <v>7.5306100000000002</v>
      </c>
      <c r="G10782">
        <v>10946.08475</v>
      </c>
      <c r="H10782">
        <v>11.696709999999999</v>
      </c>
      <c r="I10782">
        <v>5894.3312159426696</v>
      </c>
      <c r="J10782">
        <v>5077.0659999999998</v>
      </c>
      <c r="K10782">
        <v>6.9025999999999996</v>
      </c>
      <c r="L10782">
        <v>18409.677589999999</v>
      </c>
      <c r="M10782">
        <v>6.7557799999999997</v>
      </c>
    </row>
    <row r="10783" spans="1:13" x14ac:dyDescent="0.4">
      <c r="A10783">
        <v>4320</v>
      </c>
      <c r="B10783">
        <v>4320</v>
      </c>
      <c r="C10783">
        <v>7138</v>
      </c>
      <c r="D10783">
        <v>0.62</v>
      </c>
      <c r="E10783">
        <v>4583.6950800000004</v>
      </c>
      <c r="F10783">
        <v>7.38551</v>
      </c>
      <c r="G10783">
        <v>11055.80033</v>
      </c>
      <c r="H10783">
        <v>11.625069999999999</v>
      </c>
      <c r="I10783">
        <v>6161.8444591847601</v>
      </c>
      <c r="J10783">
        <v>5331.5385500000002</v>
      </c>
      <c r="K10783">
        <v>6.6706500000000002</v>
      </c>
      <c r="L10783">
        <v>18637.99913</v>
      </c>
      <c r="M10783">
        <v>6.7146400000000002</v>
      </c>
    </row>
    <row r="10784" spans="1:13" x14ac:dyDescent="0.4">
      <c r="A10784">
        <v>4320</v>
      </c>
      <c r="B10784">
        <v>4320</v>
      </c>
      <c r="C10784">
        <v>7138</v>
      </c>
      <c r="D10784">
        <v>0.64</v>
      </c>
      <c r="E10784">
        <v>4484.0111399999996</v>
      </c>
      <c r="F10784">
        <v>7.2404400000000004</v>
      </c>
      <c r="G10784">
        <v>11173.040859999999</v>
      </c>
      <c r="H10784">
        <v>11.550610000000001</v>
      </c>
      <c r="I10784">
        <v>6456.1546612124403</v>
      </c>
      <c r="J10784">
        <v>448.27415000000002</v>
      </c>
      <c r="K10784">
        <v>6.1922199999999998</v>
      </c>
      <c r="L10784">
        <v>19075.007829999999</v>
      </c>
      <c r="M10784">
        <v>6.7355600000000004</v>
      </c>
    </row>
    <row r="10785" spans="1:13" x14ac:dyDescent="0.4">
      <c r="A10785">
        <v>4320</v>
      </c>
      <c r="B10785">
        <v>4320</v>
      </c>
      <c r="C10785">
        <v>7138</v>
      </c>
      <c r="D10785">
        <v>0.66</v>
      </c>
      <c r="E10785">
        <v>4382.8552399999999</v>
      </c>
      <c r="F10785">
        <v>7.0955599999999999</v>
      </c>
      <c r="G10785">
        <v>11298.75174</v>
      </c>
      <c r="H10785">
        <v>11.47466</v>
      </c>
      <c r="I10785">
        <v>6746.9167332951802</v>
      </c>
      <c r="J10785">
        <v>6865.7371300000004</v>
      </c>
      <c r="K10785">
        <v>6.5260499999999997</v>
      </c>
      <c r="L10785">
        <v>19499.417290000001</v>
      </c>
      <c r="M10785">
        <v>6.8087200000000001</v>
      </c>
    </row>
    <row r="10786" spans="1:13" x14ac:dyDescent="0.4">
      <c r="A10786">
        <v>4320</v>
      </c>
      <c r="B10786">
        <v>4320</v>
      </c>
      <c r="C10786">
        <v>7138</v>
      </c>
      <c r="D10786">
        <v>0.68</v>
      </c>
      <c r="E10786">
        <v>4280.6237899999996</v>
      </c>
      <c r="F10786">
        <v>6.9510100000000001</v>
      </c>
      <c r="G10786">
        <v>11433.385060000001</v>
      </c>
      <c r="H10786">
        <v>11.395630000000001</v>
      </c>
      <c r="I10786">
        <v>7027.7988254196998</v>
      </c>
      <c r="J10786">
        <v>4100.1907899999997</v>
      </c>
      <c r="K10786">
        <v>6.21706</v>
      </c>
      <c r="L10786">
        <v>19668.538140000001</v>
      </c>
      <c r="M10786">
        <v>6.9267399999999997</v>
      </c>
    </row>
    <row r="10787" spans="1:13" x14ac:dyDescent="0.4">
      <c r="A10787">
        <v>4320</v>
      </c>
      <c r="B10787">
        <v>4320</v>
      </c>
      <c r="C10787">
        <v>7138</v>
      </c>
      <c r="D10787">
        <v>0.7</v>
      </c>
      <c r="E10787">
        <v>4177.7581399999999</v>
      </c>
      <c r="F10787">
        <v>6.8069499999999996</v>
      </c>
      <c r="G10787">
        <v>11577.939050000001</v>
      </c>
      <c r="H10787">
        <v>11.313689999999999</v>
      </c>
      <c r="I10787">
        <v>7300.13053634685</v>
      </c>
      <c r="J10787">
        <v>7991.8456999999999</v>
      </c>
      <c r="K10787">
        <v>6.3521400000000003</v>
      </c>
      <c r="L10787">
        <v>17286.41748</v>
      </c>
      <c r="M10787">
        <v>7.1892800000000001</v>
      </c>
    </row>
    <row r="10788" spans="1:13" x14ac:dyDescent="0.4">
      <c r="A10788">
        <v>4320</v>
      </c>
      <c r="B10788">
        <v>4320</v>
      </c>
      <c r="C10788">
        <v>7138</v>
      </c>
      <c r="D10788">
        <v>0.72</v>
      </c>
      <c r="E10788">
        <v>4074.75803</v>
      </c>
      <c r="F10788">
        <v>6.66357</v>
      </c>
      <c r="G10788">
        <v>11733.357319999999</v>
      </c>
      <c r="H10788">
        <v>11.228059999999999</v>
      </c>
      <c r="I10788">
        <v>7565.4999838622598</v>
      </c>
      <c r="J10788">
        <v>8285.0699100000002</v>
      </c>
      <c r="K10788">
        <v>6.4216600000000001</v>
      </c>
      <c r="L10788">
        <v>8736.8936900000008</v>
      </c>
      <c r="M10788">
        <v>7.1983499999999996</v>
      </c>
    </row>
    <row r="10789" spans="1:13" x14ac:dyDescent="0.4">
      <c r="A10789">
        <v>4320</v>
      </c>
      <c r="B10789">
        <v>4320</v>
      </c>
      <c r="C10789">
        <v>7138</v>
      </c>
      <c r="D10789">
        <v>0.74</v>
      </c>
      <c r="E10789">
        <v>3972.1999799999999</v>
      </c>
      <c r="F10789">
        <v>6.5210999999999997</v>
      </c>
      <c r="G10789">
        <v>11959.835290000001</v>
      </c>
      <c r="H10789">
        <v>9.1424299999999992</v>
      </c>
      <c r="I10789">
        <v>7826.0272900998798</v>
      </c>
      <c r="J10789">
        <v>8364.0542299999997</v>
      </c>
      <c r="K10789">
        <v>6.1237399999999997</v>
      </c>
      <c r="L10789">
        <v>9340.1539300000004</v>
      </c>
      <c r="M10789">
        <v>7.1261599999999996</v>
      </c>
    </row>
    <row r="10790" spans="1:13" x14ac:dyDescent="0.4">
      <c r="A10790">
        <v>4320</v>
      </c>
      <c r="B10790">
        <v>4320</v>
      </c>
      <c r="C10790">
        <v>7138</v>
      </c>
      <c r="D10790">
        <v>0.76</v>
      </c>
      <c r="E10790">
        <v>3870.7631500000002</v>
      </c>
      <c r="F10790">
        <v>6.37981</v>
      </c>
      <c r="G10790">
        <v>12082.332549999999</v>
      </c>
      <c r="H10790">
        <v>11.043369999999999</v>
      </c>
      <c r="I10790">
        <v>8083.9107109051702</v>
      </c>
      <c r="J10790">
        <v>8471.4072199999991</v>
      </c>
      <c r="K10790">
        <v>5.8595600000000001</v>
      </c>
      <c r="L10790">
        <v>9350.9620799999993</v>
      </c>
      <c r="M10790">
        <v>7.0182000000000002</v>
      </c>
    </row>
    <row r="10791" spans="1:13" x14ac:dyDescent="0.4">
      <c r="A10791">
        <v>4320</v>
      </c>
      <c r="B10791">
        <v>4320</v>
      </c>
      <c r="C10791">
        <v>7138</v>
      </c>
      <c r="D10791">
        <v>0.78</v>
      </c>
      <c r="E10791">
        <v>3771.2665400000001</v>
      </c>
      <c r="F10791">
        <v>6.2400700000000002</v>
      </c>
      <c r="G10791">
        <v>12279.624970000001</v>
      </c>
      <c r="H10791">
        <v>10.942640000000001</v>
      </c>
      <c r="I10791">
        <v>8341.3943502129896</v>
      </c>
      <c r="J10791">
        <v>8610.8616099999999</v>
      </c>
      <c r="K10791">
        <v>5.6077500000000002</v>
      </c>
      <c r="L10791">
        <v>16600.58279</v>
      </c>
      <c r="M10791">
        <v>5.70052</v>
      </c>
    </row>
    <row r="10792" spans="1:13" x14ac:dyDescent="0.4">
      <c r="A10792">
        <v>4320</v>
      </c>
      <c r="B10792">
        <v>4320</v>
      </c>
      <c r="C10792">
        <v>7138</v>
      </c>
      <c r="D10792">
        <v>0.8</v>
      </c>
      <c r="E10792">
        <v>3674.7238000000002</v>
      </c>
      <c r="F10792">
        <v>6.1023500000000004</v>
      </c>
      <c r="G10792">
        <v>12495.51821</v>
      </c>
      <c r="H10792">
        <v>10.83466</v>
      </c>
      <c r="I10792">
        <v>8600.9856435686397</v>
      </c>
      <c r="J10792">
        <v>5242.3837599999997</v>
      </c>
      <c r="K10792">
        <v>5.06013</v>
      </c>
      <c r="L10792">
        <v>15097.80414</v>
      </c>
      <c r="M10792">
        <v>5.80741</v>
      </c>
    </row>
    <row r="10793" spans="1:13" x14ac:dyDescent="0.4">
      <c r="A10793">
        <v>4320</v>
      </c>
      <c r="B10793">
        <v>4320</v>
      </c>
      <c r="C10793">
        <v>7138</v>
      </c>
      <c r="D10793">
        <v>0.82</v>
      </c>
      <c r="E10793">
        <v>3582.4270299999998</v>
      </c>
      <c r="F10793">
        <v>5.9673100000000003</v>
      </c>
      <c r="G10793">
        <v>12733.710499999999</v>
      </c>
      <c r="H10793">
        <v>10.71776</v>
      </c>
      <c r="I10793">
        <v>8864.9743051824007</v>
      </c>
      <c r="J10793">
        <v>5572.09094</v>
      </c>
      <c r="K10793">
        <v>4.8551399999999996</v>
      </c>
      <c r="L10793">
        <v>8122.5199599999996</v>
      </c>
      <c r="M10793">
        <v>5.8950199999999997</v>
      </c>
    </row>
    <row r="10794" spans="1:13" x14ac:dyDescent="0.4">
      <c r="A10794">
        <v>4320</v>
      </c>
      <c r="B10794">
        <v>4320</v>
      </c>
      <c r="C10794">
        <v>7138</v>
      </c>
      <c r="D10794">
        <v>0.84</v>
      </c>
      <c r="E10794">
        <v>3496.0798799999998</v>
      </c>
      <c r="F10794">
        <v>5.8358999999999996</v>
      </c>
      <c r="G10794">
        <v>12999.134309999999</v>
      </c>
      <c r="H10794">
        <v>10.58938</v>
      </c>
      <c r="I10794">
        <v>9136.84101624916</v>
      </c>
      <c r="J10794">
        <v>2606.31673</v>
      </c>
      <c r="K10794">
        <v>4.4503500000000003</v>
      </c>
      <c r="L10794">
        <v>7345.57348</v>
      </c>
      <c r="M10794">
        <v>5.6702500000000002</v>
      </c>
    </row>
    <row r="10795" spans="1:13" x14ac:dyDescent="0.4">
      <c r="A10795">
        <v>4320</v>
      </c>
      <c r="B10795">
        <v>4320</v>
      </c>
      <c r="C10795">
        <v>7138</v>
      </c>
      <c r="D10795">
        <v>0.86</v>
      </c>
      <c r="E10795">
        <v>3418.01964</v>
      </c>
      <c r="F10795">
        <v>5.7094899999999997</v>
      </c>
      <c r="G10795">
        <v>13406.84503</v>
      </c>
      <c r="H10795">
        <v>9.3202700000000007</v>
      </c>
      <c r="I10795">
        <v>9420.5532606858796</v>
      </c>
      <c r="J10795">
        <v>2954.9512500000001</v>
      </c>
      <c r="K10795">
        <v>4.2506399999999998</v>
      </c>
      <c r="L10795">
        <v>7235.1033500000003</v>
      </c>
      <c r="M10795">
        <v>5.46631</v>
      </c>
    </row>
    <row r="10796" spans="1:13" x14ac:dyDescent="0.4">
      <c r="A10796">
        <v>4320</v>
      </c>
      <c r="B10796">
        <v>4320</v>
      </c>
      <c r="C10796">
        <v>7138</v>
      </c>
      <c r="D10796">
        <v>0.88</v>
      </c>
      <c r="E10796">
        <v>3351.6107699999998</v>
      </c>
      <c r="F10796">
        <v>5.5901899999999998</v>
      </c>
      <c r="G10796">
        <v>13769.40026</v>
      </c>
      <c r="H10796">
        <v>9.3097999999999992</v>
      </c>
      <c r="I10796">
        <v>9721.5912749385698</v>
      </c>
      <c r="J10796">
        <v>383.73851999999999</v>
      </c>
      <c r="K10796">
        <v>3.9209299999999998</v>
      </c>
      <c r="L10796">
        <v>7184.4875300000003</v>
      </c>
      <c r="M10796">
        <v>5.26349</v>
      </c>
    </row>
    <row r="10797" spans="1:13" x14ac:dyDescent="0.4">
      <c r="A10797">
        <v>4320</v>
      </c>
      <c r="B10797">
        <v>4320</v>
      </c>
      <c r="C10797">
        <v>7138</v>
      </c>
      <c r="D10797">
        <v>0.9</v>
      </c>
      <c r="E10797">
        <v>3301.9981200000002</v>
      </c>
      <c r="F10797">
        <v>5.48142</v>
      </c>
      <c r="G10797">
        <v>14202.02464</v>
      </c>
      <c r="H10797">
        <v>9.2734699999999997</v>
      </c>
      <c r="I10797">
        <v>10048.0372679926</v>
      </c>
      <c r="J10797">
        <v>1854.7172499999999</v>
      </c>
      <c r="K10797">
        <v>3.6491099999999999</v>
      </c>
      <c r="L10797">
        <v>7148.6465699999999</v>
      </c>
      <c r="M10797">
        <v>5.0529299999999999</v>
      </c>
    </row>
    <row r="10798" spans="1:13" x14ac:dyDescent="0.4">
      <c r="A10798">
        <v>4320</v>
      </c>
      <c r="B10798">
        <v>4320</v>
      </c>
      <c r="C10798">
        <v>7138</v>
      </c>
      <c r="D10798">
        <v>0.92</v>
      </c>
      <c r="E10798">
        <v>3277.7031000000002</v>
      </c>
      <c r="F10798">
        <v>5.38903</v>
      </c>
      <c r="G10798">
        <v>14740.7102</v>
      </c>
      <c r="H10798">
        <v>9.1969399999999997</v>
      </c>
      <c r="I10798">
        <v>10412.8922310084</v>
      </c>
      <c r="J10798">
        <v>95.294470000000004</v>
      </c>
      <c r="K10798">
        <v>3.4824199999999998</v>
      </c>
      <c r="L10798">
        <v>7125.2351699999999</v>
      </c>
      <c r="M10798">
        <v>4.8277999999999999</v>
      </c>
    </row>
    <row r="10799" spans="1:13" x14ac:dyDescent="0.4">
      <c r="A10799">
        <v>4320</v>
      </c>
      <c r="B10799">
        <v>4320</v>
      </c>
      <c r="C10799">
        <v>7138</v>
      </c>
      <c r="D10799">
        <v>0.94</v>
      </c>
      <c r="E10799">
        <v>3294.5266999999999</v>
      </c>
      <c r="F10799">
        <v>5.3242000000000003</v>
      </c>
      <c r="G10799">
        <v>15458.900079999999</v>
      </c>
      <c r="H10799">
        <v>9.0500100000000003</v>
      </c>
      <c r="I10799">
        <v>10839.846513303</v>
      </c>
      <c r="J10799">
        <v>462.05829</v>
      </c>
      <c r="K10799">
        <v>3.2558400000000001</v>
      </c>
      <c r="L10799">
        <v>7122.09861</v>
      </c>
      <c r="M10799">
        <v>4.5793499999999998</v>
      </c>
    </row>
    <row r="10800" spans="1:13" x14ac:dyDescent="0.4">
      <c r="A10800">
        <v>4320</v>
      </c>
      <c r="B10800">
        <v>4320</v>
      </c>
      <c r="C10800">
        <v>7138</v>
      </c>
      <c r="D10800">
        <v>0.96</v>
      </c>
      <c r="E10800">
        <v>3387.4336600000001</v>
      </c>
      <c r="F10800">
        <v>5.31203</v>
      </c>
      <c r="G10800">
        <v>16544.927800000001</v>
      </c>
      <c r="H10800">
        <v>8.7508700000000008</v>
      </c>
      <c r="I10800">
        <v>11378.9043533369</v>
      </c>
      <c r="J10800">
        <v>734.20831999999996</v>
      </c>
      <c r="K10800">
        <v>3.0417000000000001</v>
      </c>
      <c r="L10800">
        <v>7160.2235199999996</v>
      </c>
      <c r="M10800">
        <v>4.29183</v>
      </c>
    </row>
    <row r="10801" spans="1:13" x14ac:dyDescent="0.4">
      <c r="A10801">
        <v>4320</v>
      </c>
      <c r="B10801">
        <v>4320</v>
      </c>
      <c r="C10801">
        <v>7138</v>
      </c>
      <c r="D10801">
        <v>0.98</v>
      </c>
      <c r="E10801">
        <v>3664.6002699999999</v>
      </c>
      <c r="F10801">
        <v>5.4299799999999996</v>
      </c>
      <c r="G10801">
        <v>19125.2572</v>
      </c>
      <c r="H10801">
        <v>7.6486499999999999</v>
      </c>
      <c r="I10801">
        <v>12181.5427622607</v>
      </c>
      <c r="J10801">
        <v>890.91465000000005</v>
      </c>
      <c r="K10801">
        <v>2.79358</v>
      </c>
      <c r="L10801">
        <v>7312.0619299999998</v>
      </c>
      <c r="M10801">
        <v>3.9247299999999998</v>
      </c>
    </row>
    <row r="10802" spans="1:13" x14ac:dyDescent="0.4">
      <c r="A10802">
        <v>4340</v>
      </c>
      <c r="B10802">
        <v>4340</v>
      </c>
      <c r="C10802">
        <v>7138</v>
      </c>
      <c r="D10802">
        <v>0</v>
      </c>
      <c r="E10802">
        <v>5631.80375</v>
      </c>
      <c r="F10802">
        <v>10.73616</v>
      </c>
      <c r="G10802">
        <v>9928.7060199999996</v>
      </c>
      <c r="H10802">
        <v>8.3692700000000002</v>
      </c>
      <c r="I10802">
        <v>10891.7537841184</v>
      </c>
      <c r="J10802">
        <v>8683.4198899999992</v>
      </c>
      <c r="K10802">
        <v>11.672129999999999</v>
      </c>
      <c r="L10802">
        <v>23538.961599999999</v>
      </c>
      <c r="M10802">
        <v>10.21489</v>
      </c>
    </row>
    <row r="10803" spans="1:13" x14ac:dyDescent="0.4">
      <c r="A10803">
        <v>4340</v>
      </c>
      <c r="B10803">
        <v>4340</v>
      </c>
      <c r="C10803">
        <v>7138</v>
      </c>
      <c r="D10803">
        <v>0.02</v>
      </c>
      <c r="E10803">
        <v>5695.2066599999998</v>
      </c>
      <c r="F10803">
        <v>10.719340000000001</v>
      </c>
      <c r="G10803">
        <v>9938.2170800000004</v>
      </c>
      <c r="H10803">
        <v>8.2648399999999995</v>
      </c>
      <c r="I10803">
        <v>10784.094432669201</v>
      </c>
      <c r="J10803">
        <v>8657.4434000000001</v>
      </c>
      <c r="K10803">
        <v>11.61318</v>
      </c>
      <c r="L10803">
        <v>23554.685979999998</v>
      </c>
      <c r="M10803">
        <v>10.16484</v>
      </c>
    </row>
    <row r="10804" spans="1:13" x14ac:dyDescent="0.4">
      <c r="A10804">
        <v>4340</v>
      </c>
      <c r="B10804">
        <v>4340</v>
      </c>
      <c r="C10804">
        <v>7138</v>
      </c>
      <c r="D10804">
        <v>0.04</v>
      </c>
      <c r="E10804">
        <v>5751.0448999999999</v>
      </c>
      <c r="F10804">
        <v>10.69229</v>
      </c>
      <c r="G10804">
        <v>9947.0870699999996</v>
      </c>
      <c r="H10804">
        <v>8.1736500000000003</v>
      </c>
      <c r="I10804">
        <v>10676.134117817999</v>
      </c>
      <c r="J10804">
        <v>8647.3387700000003</v>
      </c>
      <c r="K10804">
        <v>11.551740000000001</v>
      </c>
      <c r="L10804">
        <v>23545.171109999999</v>
      </c>
      <c r="M10804">
        <v>10.1084</v>
      </c>
    </row>
    <row r="10805" spans="1:13" x14ac:dyDescent="0.4">
      <c r="A10805">
        <v>4340</v>
      </c>
      <c r="B10805">
        <v>4340</v>
      </c>
      <c r="C10805">
        <v>7138</v>
      </c>
      <c r="D10805">
        <v>0.06</v>
      </c>
      <c r="E10805">
        <v>5799.4406799999997</v>
      </c>
      <c r="F10805">
        <v>10.655469999999999</v>
      </c>
      <c r="G10805">
        <v>9955.6055799999995</v>
      </c>
      <c r="H10805">
        <v>8.0957100000000004</v>
      </c>
      <c r="I10805">
        <v>10567.6825637449</v>
      </c>
      <c r="J10805">
        <v>8651.6463899999999</v>
      </c>
      <c r="K10805">
        <v>11.486789999999999</v>
      </c>
      <c r="L10805">
        <v>23512.409629999998</v>
      </c>
      <c r="M10805">
        <v>10.046099999999999</v>
      </c>
    </row>
    <row r="10806" spans="1:13" x14ac:dyDescent="0.4">
      <c r="A10806">
        <v>4340</v>
      </c>
      <c r="B10806">
        <v>4340</v>
      </c>
      <c r="C10806">
        <v>7138</v>
      </c>
      <c r="D10806">
        <v>0.08</v>
      </c>
      <c r="E10806">
        <v>5840.5120100000004</v>
      </c>
      <c r="F10806">
        <v>10.60933</v>
      </c>
      <c r="G10806">
        <v>9964.1977700000007</v>
      </c>
      <c r="H10806">
        <v>8.0294600000000003</v>
      </c>
      <c r="I10806">
        <v>10458.5325081714</v>
      </c>
      <c r="J10806">
        <v>8669.6452800000006</v>
      </c>
      <c r="K10806">
        <v>11.417949999999999</v>
      </c>
      <c r="L10806">
        <v>23459.345720000001</v>
      </c>
      <c r="M10806">
        <v>9.9786900000000003</v>
      </c>
    </row>
    <row r="10807" spans="1:13" x14ac:dyDescent="0.4">
      <c r="A10807">
        <v>4340</v>
      </c>
      <c r="B10807">
        <v>4340</v>
      </c>
      <c r="C10807">
        <v>7138</v>
      </c>
      <c r="D10807">
        <v>0.1</v>
      </c>
      <c r="E10807">
        <v>5874.3747300000005</v>
      </c>
      <c r="F10807">
        <v>10.554349999999999</v>
      </c>
      <c r="G10807">
        <v>9973.1386899999998</v>
      </c>
      <c r="H10807">
        <v>7.9747899999999996</v>
      </c>
      <c r="I10807">
        <v>10348.4571196702</v>
      </c>
      <c r="J10807">
        <v>8701.2367900000008</v>
      </c>
      <c r="K10807">
        <v>11.34529</v>
      </c>
      <c r="L10807">
        <v>23389.758839999999</v>
      </c>
      <c r="M10807">
        <v>9.9071700000000007</v>
      </c>
    </row>
    <row r="10808" spans="1:13" x14ac:dyDescent="0.4">
      <c r="A10808">
        <v>4340</v>
      </c>
      <c r="B10808">
        <v>4340</v>
      </c>
      <c r="C10808">
        <v>7138</v>
      </c>
      <c r="D10808">
        <v>0.12</v>
      </c>
      <c r="E10808">
        <v>5901.1443200000003</v>
      </c>
      <c r="F10808">
        <v>10.491009999999999</v>
      </c>
      <c r="G10808">
        <v>9982.7387299999991</v>
      </c>
      <c r="H10808">
        <v>7.9310900000000002</v>
      </c>
      <c r="I10808">
        <v>10237.206860295601</v>
      </c>
      <c r="J10808">
        <v>8746.9276300000001</v>
      </c>
      <c r="K10808">
        <v>11.269209999999999</v>
      </c>
      <c r="L10808">
        <v>23308.136999999999</v>
      </c>
      <c r="M10808">
        <v>9.8329000000000004</v>
      </c>
    </row>
    <row r="10809" spans="1:13" x14ac:dyDescent="0.4">
      <c r="A10809">
        <v>4340</v>
      </c>
      <c r="B10809">
        <v>4340</v>
      </c>
      <c r="C10809">
        <v>7138</v>
      </c>
      <c r="D10809">
        <v>0.14000000000000001</v>
      </c>
      <c r="E10809">
        <v>5920.9374799999996</v>
      </c>
      <c r="F10809">
        <v>10.41981</v>
      </c>
      <c r="G10809">
        <v>9993.2983999999997</v>
      </c>
      <c r="H10809">
        <v>7.8976899999999999</v>
      </c>
      <c r="I10809">
        <v>10124.505655985</v>
      </c>
      <c r="J10809">
        <v>8792.19211</v>
      </c>
      <c r="K10809">
        <v>11.18258</v>
      </c>
      <c r="L10809">
        <v>23219.541969999998</v>
      </c>
      <c r="M10809">
        <v>9.7575699999999994</v>
      </c>
    </row>
    <row r="10810" spans="1:13" x14ac:dyDescent="0.4">
      <c r="A10810">
        <v>4340</v>
      </c>
      <c r="B10810">
        <v>4340</v>
      </c>
      <c r="C10810">
        <v>7138</v>
      </c>
      <c r="D10810">
        <v>0.16</v>
      </c>
      <c r="E10810">
        <v>5933.8734599999998</v>
      </c>
      <c r="F10810">
        <v>10.34122</v>
      </c>
      <c r="G10810">
        <v>10005.10844</v>
      </c>
      <c r="H10810">
        <v>7.8739400000000002</v>
      </c>
      <c r="I10810">
        <v>10010.0462025899</v>
      </c>
      <c r="J10810">
        <v>8830.1581100000003</v>
      </c>
      <c r="K10810">
        <v>11.08309</v>
      </c>
      <c r="L10810">
        <v>23129.398720000001</v>
      </c>
      <c r="M10810">
        <v>9.6832499999999992</v>
      </c>
    </row>
    <row r="10811" spans="1:13" x14ac:dyDescent="0.4">
      <c r="A10811">
        <v>4340</v>
      </c>
      <c r="B10811">
        <v>4340</v>
      </c>
      <c r="C10811">
        <v>7138</v>
      </c>
      <c r="D10811">
        <v>0.18</v>
      </c>
      <c r="E10811">
        <v>5938.2613199999996</v>
      </c>
      <c r="F10811">
        <v>10.255369999999999</v>
      </c>
      <c r="G10811">
        <v>10018.450080000001</v>
      </c>
      <c r="H10811">
        <v>7.8591499999999996</v>
      </c>
      <c r="I10811">
        <v>9893.4841943248703</v>
      </c>
      <c r="J10811">
        <v>8875.25684</v>
      </c>
      <c r="K10811">
        <v>10.97871</v>
      </c>
      <c r="L10811">
        <v>23043.07604</v>
      </c>
      <c r="M10811">
        <v>9.61219</v>
      </c>
    </row>
    <row r="10812" spans="1:13" x14ac:dyDescent="0.4">
      <c r="A10812">
        <v>4340</v>
      </c>
      <c r="B10812">
        <v>4340</v>
      </c>
      <c r="C10812">
        <v>7138</v>
      </c>
      <c r="D10812">
        <v>0.2</v>
      </c>
      <c r="E10812">
        <v>5938.0738099999999</v>
      </c>
      <c r="F10812">
        <v>10.16351</v>
      </c>
      <c r="G10812">
        <v>10033.54315</v>
      </c>
      <c r="H10812">
        <v>7.8531000000000004</v>
      </c>
      <c r="I10812">
        <v>9774.43121720204</v>
      </c>
      <c r="J10812">
        <v>8881.0828299999994</v>
      </c>
      <c r="K10812">
        <v>10.84953</v>
      </c>
      <c r="L10812">
        <v>22965.127090000002</v>
      </c>
      <c r="M10812">
        <v>9.5464000000000002</v>
      </c>
    </row>
    <row r="10813" spans="1:13" x14ac:dyDescent="0.4">
      <c r="A10813">
        <v>4340</v>
      </c>
      <c r="B10813">
        <v>4340</v>
      </c>
      <c r="C10813">
        <v>7138</v>
      </c>
      <c r="D10813">
        <v>0.22</v>
      </c>
      <c r="E10813">
        <v>5931.3825999999999</v>
      </c>
      <c r="F10813">
        <v>10.065709999999999</v>
      </c>
      <c r="G10813">
        <v>10050.748460000001</v>
      </c>
      <c r="H10813">
        <v>7.85426</v>
      </c>
      <c r="I10813">
        <v>9652.4460104034206</v>
      </c>
      <c r="J10813">
        <v>8618.0036600000003</v>
      </c>
      <c r="K10813">
        <v>10.608000000000001</v>
      </c>
      <c r="L10813">
        <v>22898.21947</v>
      </c>
      <c r="M10813">
        <v>9.4869299999999992</v>
      </c>
    </row>
    <row r="10814" spans="1:13" x14ac:dyDescent="0.4">
      <c r="A10814">
        <v>4340</v>
      </c>
      <c r="B10814">
        <v>4340</v>
      </c>
      <c r="C10814">
        <v>7138</v>
      </c>
      <c r="D10814">
        <v>0.24</v>
      </c>
      <c r="E10814">
        <v>5918.3318399999998</v>
      </c>
      <c r="F10814">
        <v>9.9624100000000002</v>
      </c>
      <c r="G10814">
        <v>10059.58742</v>
      </c>
      <c r="H10814">
        <v>12.70795</v>
      </c>
      <c r="I10814">
        <v>9527.0237830977603</v>
      </c>
      <c r="J10814">
        <v>8342.7929600000007</v>
      </c>
      <c r="K10814">
        <v>10.374930000000001</v>
      </c>
      <c r="L10814">
        <v>22842.133310000001</v>
      </c>
      <c r="M10814">
        <v>9.43309</v>
      </c>
    </row>
    <row r="10815" spans="1:13" x14ac:dyDescent="0.4">
      <c r="A10815">
        <v>4340</v>
      </c>
      <c r="B10815">
        <v>4340</v>
      </c>
      <c r="C10815">
        <v>7138</v>
      </c>
      <c r="D10815">
        <v>0.26</v>
      </c>
      <c r="E10815">
        <v>5899.07143</v>
      </c>
      <c r="F10815">
        <v>9.8540600000000005</v>
      </c>
      <c r="G10815">
        <v>10092.357770000001</v>
      </c>
      <c r="H10815">
        <v>7.8769200000000001</v>
      </c>
      <c r="I10815">
        <v>9397.58332498253</v>
      </c>
      <c r="J10815">
        <v>8054.4326199999996</v>
      </c>
      <c r="K10815">
        <v>10.14878</v>
      </c>
      <c r="L10815">
        <v>22793.503270000001</v>
      </c>
      <c r="M10815">
        <v>9.3819099999999995</v>
      </c>
    </row>
    <row r="10816" spans="1:13" x14ac:dyDescent="0.4">
      <c r="A10816">
        <v>4340</v>
      </c>
      <c r="B10816">
        <v>4340</v>
      </c>
      <c r="C10816">
        <v>7138</v>
      </c>
      <c r="D10816">
        <v>0.28000000000000003</v>
      </c>
      <c r="E10816">
        <v>5873.7575800000004</v>
      </c>
      <c r="F10816">
        <v>9.7410899999999998</v>
      </c>
      <c r="G10816">
        <v>10104.847680000001</v>
      </c>
      <c r="H10816">
        <v>12.598699999999999</v>
      </c>
      <c r="I10816">
        <v>9263.4518519602007</v>
      </c>
      <c r="J10816">
        <v>7856.46083</v>
      </c>
      <c r="K10816">
        <v>9.9571799999999993</v>
      </c>
      <c r="L10816">
        <v>22746.76281</v>
      </c>
      <c r="M10816">
        <v>9.3286800000000003</v>
      </c>
    </row>
    <row r="10817" spans="1:13" x14ac:dyDescent="0.4">
      <c r="A10817">
        <v>4340</v>
      </c>
      <c r="B10817">
        <v>4340</v>
      </c>
      <c r="C10817">
        <v>7138</v>
      </c>
      <c r="D10817">
        <v>0.3</v>
      </c>
      <c r="E10817">
        <v>5842.5531799999999</v>
      </c>
      <c r="F10817">
        <v>9.6239100000000004</v>
      </c>
      <c r="G10817">
        <v>10131.59778</v>
      </c>
      <c r="H10817">
        <v>12.54271</v>
      </c>
      <c r="I10817">
        <v>9123.8480527811607</v>
      </c>
      <c r="J10817">
        <v>8032.7082300000002</v>
      </c>
      <c r="K10817">
        <v>9.8687199999999997</v>
      </c>
      <c r="L10817">
        <v>22695.96081</v>
      </c>
      <c r="M10817">
        <v>9.2683700000000009</v>
      </c>
    </row>
    <row r="10818" spans="1:13" x14ac:dyDescent="0.4">
      <c r="A10818">
        <v>4340</v>
      </c>
      <c r="B10818">
        <v>4340</v>
      </c>
      <c r="C10818">
        <v>7138</v>
      </c>
      <c r="D10818">
        <v>0.32</v>
      </c>
      <c r="E10818">
        <v>5805.6280200000001</v>
      </c>
      <c r="F10818">
        <v>9.5029199999999996</v>
      </c>
      <c r="G10818">
        <v>10161.689829999999</v>
      </c>
      <c r="H10818">
        <v>12.48761</v>
      </c>
      <c r="I10818">
        <v>8977.0893865881408</v>
      </c>
      <c r="J10818">
        <v>8283.1904400000003</v>
      </c>
      <c r="K10818">
        <v>9.79528</v>
      </c>
      <c r="L10818">
        <v>22636.31883</v>
      </c>
      <c r="M10818">
        <v>9.1970200000000002</v>
      </c>
    </row>
    <row r="10819" spans="1:13" x14ac:dyDescent="0.4">
      <c r="A10819">
        <v>4340</v>
      </c>
      <c r="B10819">
        <v>4340</v>
      </c>
      <c r="C10819">
        <v>7138</v>
      </c>
      <c r="D10819">
        <v>0.34</v>
      </c>
      <c r="E10819">
        <v>5763.1589800000002</v>
      </c>
      <c r="F10819">
        <v>9.3784799999999997</v>
      </c>
      <c r="G10819">
        <v>10195.17</v>
      </c>
      <c r="H10819">
        <v>12.43238</v>
      </c>
      <c r="I10819">
        <v>8822.9256864270501</v>
      </c>
      <c r="J10819">
        <v>8495.8713000000007</v>
      </c>
      <c r="K10819">
        <v>9.7061399999999995</v>
      </c>
      <c r="L10819">
        <v>22565.649010000001</v>
      </c>
      <c r="M10819">
        <v>9.11313</v>
      </c>
    </row>
    <row r="10820" spans="1:13" x14ac:dyDescent="0.4">
      <c r="A10820">
        <v>4340</v>
      </c>
      <c r="B10820">
        <v>4340</v>
      </c>
      <c r="C10820">
        <v>7138</v>
      </c>
      <c r="D10820">
        <v>0.36</v>
      </c>
      <c r="E10820">
        <v>5715.3300900000004</v>
      </c>
      <c r="F10820">
        <v>9.2509599999999992</v>
      </c>
      <c r="G10820">
        <v>10232.309719999999</v>
      </c>
      <c r="H10820">
        <v>12.37697</v>
      </c>
      <c r="I10820">
        <v>8659.4417756311304</v>
      </c>
      <c r="J10820">
        <v>8681.6160999999993</v>
      </c>
      <c r="K10820">
        <v>9.6052</v>
      </c>
      <c r="L10820">
        <v>22483.706389999999</v>
      </c>
      <c r="M10820">
        <v>9.0166599999999999</v>
      </c>
    </row>
    <row r="10821" spans="1:13" x14ac:dyDescent="0.4">
      <c r="A10821">
        <v>4340</v>
      </c>
      <c r="B10821">
        <v>4340</v>
      </c>
      <c r="C10821">
        <v>7138</v>
      </c>
      <c r="D10821">
        <v>0.38</v>
      </c>
      <c r="E10821">
        <v>5662.3325599999998</v>
      </c>
      <c r="F10821">
        <v>9.1206700000000005</v>
      </c>
      <c r="G10821">
        <v>10273.33224</v>
      </c>
      <c r="H10821">
        <v>12.32142</v>
      </c>
      <c r="I10821">
        <v>8484.6961649658297</v>
      </c>
      <c r="J10821">
        <v>8220.7179500000002</v>
      </c>
      <c r="K10821">
        <v>9.3335699999999999</v>
      </c>
      <c r="L10821">
        <v>22391.989099999999</v>
      </c>
      <c r="M10821">
        <v>8.9085999999999999</v>
      </c>
    </row>
    <row r="10822" spans="1:13" x14ac:dyDescent="0.4">
      <c r="A10822">
        <v>4340</v>
      </c>
      <c r="B10822">
        <v>4340</v>
      </c>
      <c r="C10822">
        <v>7138</v>
      </c>
      <c r="D10822">
        <v>0.4</v>
      </c>
      <c r="E10822">
        <v>5604.3647700000001</v>
      </c>
      <c r="F10822">
        <v>8.98794</v>
      </c>
      <c r="G10822">
        <v>10318.3619</v>
      </c>
      <c r="H10822">
        <v>12.26488</v>
      </c>
      <c r="I10822">
        <v>8296.1589291888304</v>
      </c>
      <c r="J10822">
        <v>8397.9031699999996</v>
      </c>
      <c r="K10822">
        <v>9.2260299999999997</v>
      </c>
      <c r="L10822">
        <v>22292.89313</v>
      </c>
      <c r="M10822">
        <v>8.7898800000000001</v>
      </c>
    </row>
    <row r="10823" spans="1:13" x14ac:dyDescent="0.4">
      <c r="A10823">
        <v>4340</v>
      </c>
      <c r="B10823">
        <v>4340</v>
      </c>
      <c r="C10823">
        <v>7138</v>
      </c>
      <c r="D10823">
        <v>0.42</v>
      </c>
      <c r="E10823">
        <v>5541.6323400000001</v>
      </c>
      <c r="F10823">
        <v>8.8530499999999996</v>
      </c>
      <c r="G10823">
        <v>10367.660749999999</v>
      </c>
      <c r="H10823">
        <v>12.20758</v>
      </c>
      <c r="I10823">
        <v>8090.4389310454599</v>
      </c>
      <c r="J10823">
        <v>8666.2407399999993</v>
      </c>
      <c r="K10823">
        <v>9.13992</v>
      </c>
      <c r="L10823">
        <v>22188.530299999999</v>
      </c>
      <c r="M10823">
        <v>8.6606000000000005</v>
      </c>
    </row>
    <row r="10824" spans="1:13" x14ac:dyDescent="0.4">
      <c r="A10824">
        <v>4340</v>
      </c>
      <c r="B10824">
        <v>4340</v>
      </c>
      <c r="C10824">
        <v>7138</v>
      </c>
      <c r="D10824">
        <v>0.44</v>
      </c>
      <c r="E10824">
        <v>5474.3481899999997</v>
      </c>
      <c r="F10824">
        <v>8.7162799999999994</v>
      </c>
      <c r="G10824">
        <v>10421.4463</v>
      </c>
      <c r="H10824">
        <v>12.14939</v>
      </c>
      <c r="I10824">
        <v>7862.8392925186099</v>
      </c>
      <c r="J10824">
        <v>9570.1156200000005</v>
      </c>
      <c r="K10824">
        <v>9.2231900000000007</v>
      </c>
      <c r="L10824">
        <v>22078.143619999999</v>
      </c>
      <c r="M10824">
        <v>8.5191800000000004</v>
      </c>
    </row>
    <row r="10825" spans="1:13" x14ac:dyDescent="0.4">
      <c r="A10825">
        <v>4340</v>
      </c>
      <c r="B10825">
        <v>4340</v>
      </c>
      <c r="C10825">
        <v>7138</v>
      </c>
      <c r="D10825">
        <v>0.46</v>
      </c>
      <c r="E10825">
        <v>5402.7326700000003</v>
      </c>
      <c r="F10825">
        <v>8.5778800000000004</v>
      </c>
      <c r="G10825">
        <v>10479.94239</v>
      </c>
      <c r="H10825">
        <v>12.090199999999999</v>
      </c>
      <c r="I10825">
        <v>7606.6305705889199</v>
      </c>
      <c r="J10825">
        <v>8672.2895399999998</v>
      </c>
      <c r="K10825">
        <v>8.8476999999999997</v>
      </c>
      <c r="L10825">
        <v>21951.510439999998</v>
      </c>
      <c r="M10825">
        <v>8.3611599999999999</v>
      </c>
    </row>
    <row r="10826" spans="1:13" x14ac:dyDescent="0.4">
      <c r="A10826">
        <v>4340</v>
      </c>
      <c r="B10826">
        <v>4340</v>
      </c>
      <c r="C10826">
        <v>7138</v>
      </c>
      <c r="D10826">
        <v>0.48</v>
      </c>
      <c r="E10826">
        <v>5327.0138500000003</v>
      </c>
      <c r="F10826">
        <v>8.4380799999999994</v>
      </c>
      <c r="G10826">
        <v>10543.435170000001</v>
      </c>
      <c r="H10826">
        <v>12.030189999999999</v>
      </c>
      <c r="I10826">
        <v>7311.16308086549</v>
      </c>
      <c r="J10826">
        <v>9571.9531000000006</v>
      </c>
      <c r="K10826">
        <v>8.9329400000000003</v>
      </c>
      <c r="L10826">
        <v>21771.496719999999</v>
      </c>
      <c r="M10826">
        <v>8.1767400000000006</v>
      </c>
    </row>
    <row r="10827" spans="1:13" x14ac:dyDescent="0.4">
      <c r="A10827">
        <v>4340</v>
      </c>
      <c r="B10827">
        <v>4340</v>
      </c>
      <c r="C10827">
        <v>7138</v>
      </c>
      <c r="D10827">
        <v>0.5</v>
      </c>
      <c r="E10827">
        <v>5247.4279900000001</v>
      </c>
      <c r="F10827">
        <v>8.2971000000000004</v>
      </c>
      <c r="G10827">
        <v>10639.296780000001</v>
      </c>
      <c r="H10827">
        <v>8.3692299999999999</v>
      </c>
      <c r="I10827">
        <v>6960.3679275290096</v>
      </c>
      <c r="J10827">
        <v>8515.4533699999993</v>
      </c>
      <c r="K10827">
        <v>8.1684400000000004</v>
      </c>
      <c r="L10827">
        <v>21432.607940000002</v>
      </c>
      <c r="M10827">
        <v>7.9465700000000004</v>
      </c>
    </row>
    <row r="10828" spans="1:13" x14ac:dyDescent="0.4">
      <c r="A10828">
        <v>4340</v>
      </c>
      <c r="B10828">
        <v>4340</v>
      </c>
      <c r="C10828">
        <v>7138</v>
      </c>
      <c r="D10828">
        <v>0.52</v>
      </c>
      <c r="E10828">
        <v>5164.2201800000003</v>
      </c>
      <c r="F10828">
        <v>8.1551399999999994</v>
      </c>
      <c r="G10828">
        <v>10686.157380000001</v>
      </c>
      <c r="H10828">
        <v>11.90582</v>
      </c>
      <c r="I10828">
        <v>6528.8581700097702</v>
      </c>
      <c r="J10828">
        <v>4223.7357000000002</v>
      </c>
      <c r="K10828">
        <v>7.4886299999999997</v>
      </c>
      <c r="L10828">
        <v>20699.391060000002</v>
      </c>
      <c r="M10828">
        <v>7.6396699999999997</v>
      </c>
    </row>
    <row r="10829" spans="1:13" x14ac:dyDescent="0.4">
      <c r="A10829">
        <v>4340</v>
      </c>
      <c r="B10829">
        <v>4340</v>
      </c>
      <c r="C10829">
        <v>7138</v>
      </c>
      <c r="D10829">
        <v>0.54</v>
      </c>
      <c r="E10829">
        <v>5077.6453099999999</v>
      </c>
      <c r="F10829">
        <v>8.0123899999999999</v>
      </c>
      <c r="G10829">
        <v>10765.99229</v>
      </c>
      <c r="H10829">
        <v>11.841519999999999</v>
      </c>
      <c r="I10829">
        <v>6012.0254095877199</v>
      </c>
      <c r="J10829">
        <v>5859.1917899999999</v>
      </c>
      <c r="K10829">
        <v>7.5965100000000003</v>
      </c>
      <c r="L10829">
        <v>19427.430540000001</v>
      </c>
      <c r="M10829">
        <v>7.2722600000000002</v>
      </c>
    </row>
    <row r="10830" spans="1:13" x14ac:dyDescent="0.4">
      <c r="A10830">
        <v>4340</v>
      </c>
      <c r="B10830">
        <v>4340</v>
      </c>
      <c r="C10830">
        <v>7138</v>
      </c>
      <c r="D10830">
        <v>0.56000000000000005</v>
      </c>
      <c r="E10830">
        <v>4987.9694099999997</v>
      </c>
      <c r="F10830">
        <v>7.8690199999999999</v>
      </c>
      <c r="G10830">
        <v>10852.01613</v>
      </c>
      <c r="H10830">
        <v>11.77633</v>
      </c>
      <c r="I10830">
        <v>5708.2346847378803</v>
      </c>
      <c r="J10830">
        <v>4743.5685000000003</v>
      </c>
      <c r="K10830">
        <v>7.33535</v>
      </c>
      <c r="L10830">
        <v>18631.676039999998</v>
      </c>
      <c r="M10830">
        <v>7.0469200000000001</v>
      </c>
    </row>
    <row r="10831" spans="1:13" x14ac:dyDescent="0.4">
      <c r="A10831">
        <v>4340</v>
      </c>
      <c r="B10831">
        <v>4340</v>
      </c>
      <c r="C10831">
        <v>7138</v>
      </c>
      <c r="D10831">
        <v>0.57999999999999996</v>
      </c>
      <c r="E10831">
        <v>4895.4714599999998</v>
      </c>
      <c r="F10831">
        <v>7.7251899999999996</v>
      </c>
      <c r="G10831">
        <v>10944.32418</v>
      </c>
      <c r="H10831">
        <v>11.708830000000001</v>
      </c>
      <c r="I10831">
        <v>5845.4643711913304</v>
      </c>
      <c r="J10831">
        <v>5148.16165</v>
      </c>
      <c r="K10831">
        <v>7.1440099999999997</v>
      </c>
      <c r="L10831">
        <v>18533.241279999998</v>
      </c>
      <c r="M10831">
        <v>6.9428299999999998</v>
      </c>
    </row>
    <row r="10832" spans="1:13" x14ac:dyDescent="0.4">
      <c r="A10832">
        <v>4340</v>
      </c>
      <c r="B10832">
        <v>4340</v>
      </c>
      <c r="C10832">
        <v>7138</v>
      </c>
      <c r="D10832">
        <v>0.6</v>
      </c>
      <c r="E10832">
        <v>4800.4457899999998</v>
      </c>
      <c r="F10832">
        <v>7.5810700000000004</v>
      </c>
      <c r="G10832">
        <v>11043.40705</v>
      </c>
      <c r="H10832">
        <v>11.63936</v>
      </c>
      <c r="I10832">
        <v>6112.9903862113597</v>
      </c>
      <c r="J10832">
        <v>5709.9142899999997</v>
      </c>
      <c r="K10832">
        <v>6.94217</v>
      </c>
      <c r="L10832">
        <v>18730.494999999999</v>
      </c>
      <c r="M10832">
        <v>6.9019000000000004</v>
      </c>
    </row>
    <row r="10833" spans="1:13" x14ac:dyDescent="0.4">
      <c r="A10833">
        <v>4340</v>
      </c>
      <c r="B10833">
        <v>4340</v>
      </c>
      <c r="C10833">
        <v>7138</v>
      </c>
      <c r="D10833">
        <v>0.62</v>
      </c>
      <c r="E10833">
        <v>4703.2052999999996</v>
      </c>
      <c r="F10833">
        <v>7.4367999999999999</v>
      </c>
      <c r="G10833">
        <v>11149.656989999999</v>
      </c>
      <c r="H10833">
        <v>11.566990000000001</v>
      </c>
      <c r="I10833">
        <v>6397.7286091790002</v>
      </c>
      <c r="J10833">
        <v>5165.5625300000002</v>
      </c>
      <c r="K10833">
        <v>6.8738700000000001</v>
      </c>
      <c r="L10833">
        <v>19085.4601</v>
      </c>
      <c r="M10833">
        <v>6.9265999999999996</v>
      </c>
    </row>
    <row r="10834" spans="1:13" x14ac:dyDescent="0.4">
      <c r="A10834">
        <v>4340</v>
      </c>
      <c r="B10834">
        <v>4340</v>
      </c>
      <c r="C10834">
        <v>7138</v>
      </c>
      <c r="D10834">
        <v>0.64</v>
      </c>
      <c r="E10834">
        <v>4604.0856999999996</v>
      </c>
      <c r="F10834">
        <v>7.2925300000000002</v>
      </c>
      <c r="G10834">
        <v>11263.65597</v>
      </c>
      <c r="H10834">
        <v>11.49349</v>
      </c>
      <c r="I10834">
        <v>6677.5894925882903</v>
      </c>
      <c r="J10834">
        <v>6892.3139600000004</v>
      </c>
      <c r="K10834">
        <v>6.7873799999999997</v>
      </c>
      <c r="L10834">
        <v>19467.907139999999</v>
      </c>
      <c r="M10834">
        <v>6.9977799999999997</v>
      </c>
    </row>
    <row r="10835" spans="1:13" x14ac:dyDescent="0.4">
      <c r="A10835">
        <v>4340</v>
      </c>
      <c r="B10835">
        <v>4340</v>
      </c>
      <c r="C10835">
        <v>7138</v>
      </c>
      <c r="D10835">
        <v>0.66</v>
      </c>
      <c r="E10835">
        <v>4503.4510600000003</v>
      </c>
      <c r="F10835">
        <v>7.1483999999999996</v>
      </c>
      <c r="G10835">
        <v>11386.11706</v>
      </c>
      <c r="H10835">
        <v>11.41722</v>
      </c>
      <c r="I10835">
        <v>6947.5873748125496</v>
      </c>
      <c r="J10835">
        <v>7443.5343000000003</v>
      </c>
      <c r="K10835">
        <v>6.57</v>
      </c>
      <c r="L10835">
        <v>19621.367170000001</v>
      </c>
      <c r="M10835">
        <v>7.1131799999999998</v>
      </c>
    </row>
    <row r="10836" spans="1:13" x14ac:dyDescent="0.4">
      <c r="A10836">
        <v>4340</v>
      </c>
      <c r="B10836">
        <v>4340</v>
      </c>
      <c r="C10836">
        <v>7138</v>
      </c>
      <c r="D10836">
        <v>0.68</v>
      </c>
      <c r="E10836">
        <v>4401.7013100000004</v>
      </c>
      <c r="F10836">
        <v>7.0045700000000002</v>
      </c>
      <c r="G10836">
        <v>11517.676820000001</v>
      </c>
      <c r="H10836">
        <v>11.33811</v>
      </c>
      <c r="I10836">
        <v>7209.4348398212596</v>
      </c>
      <c r="J10836">
        <v>7969.2476200000001</v>
      </c>
      <c r="K10836">
        <v>6.6377600000000001</v>
      </c>
      <c r="L10836">
        <v>15190.37343</v>
      </c>
      <c r="M10836">
        <v>7.4449800000000002</v>
      </c>
    </row>
    <row r="10837" spans="1:13" x14ac:dyDescent="0.4">
      <c r="A10837">
        <v>4340</v>
      </c>
      <c r="B10837">
        <v>4340</v>
      </c>
      <c r="C10837">
        <v>7138</v>
      </c>
      <c r="D10837">
        <v>0.7</v>
      </c>
      <c r="E10837">
        <v>4299.2821299999996</v>
      </c>
      <c r="F10837">
        <v>6.8612200000000003</v>
      </c>
      <c r="G10837">
        <v>11659.126200000001</v>
      </c>
      <c r="H10837">
        <v>11.25559</v>
      </c>
      <c r="I10837">
        <v>7464.5470641887396</v>
      </c>
      <c r="J10837">
        <v>8473.6692500000008</v>
      </c>
      <c r="K10837">
        <v>6.4181999999999997</v>
      </c>
      <c r="L10837">
        <v>9063.5021799999995</v>
      </c>
      <c r="M10837">
        <v>7.3901899999999996</v>
      </c>
    </row>
    <row r="10838" spans="1:13" x14ac:dyDescent="0.4">
      <c r="A10838">
        <v>4340</v>
      </c>
      <c r="B10838">
        <v>4340</v>
      </c>
      <c r="C10838">
        <v>7138</v>
      </c>
      <c r="D10838">
        <v>0.72</v>
      </c>
      <c r="E10838">
        <v>4196.6985000000004</v>
      </c>
      <c r="F10838">
        <v>6.7185300000000003</v>
      </c>
      <c r="G10838">
        <v>11811.546319999999</v>
      </c>
      <c r="H10838">
        <v>11.169280000000001</v>
      </c>
      <c r="I10838">
        <v>7714.8097381856196</v>
      </c>
      <c r="J10838">
        <v>8417.7235299999993</v>
      </c>
      <c r="K10838">
        <v>6.4266699999999997</v>
      </c>
      <c r="L10838">
        <v>9825.8385500000004</v>
      </c>
      <c r="M10838">
        <v>7.3543200000000004</v>
      </c>
    </row>
    <row r="10839" spans="1:13" x14ac:dyDescent="0.4">
      <c r="A10839">
        <v>4340</v>
      </c>
      <c r="B10839">
        <v>4340</v>
      </c>
      <c r="C10839">
        <v>7138</v>
      </c>
      <c r="D10839">
        <v>0.74</v>
      </c>
      <c r="E10839">
        <v>4094.53332</v>
      </c>
      <c r="F10839">
        <v>6.57674</v>
      </c>
      <c r="G10839">
        <v>11976.31365</v>
      </c>
      <c r="H10839">
        <v>11.078749999999999</v>
      </c>
      <c r="I10839">
        <v>7962.1551393527498</v>
      </c>
      <c r="J10839">
        <v>8500.8863500000007</v>
      </c>
      <c r="K10839">
        <v>6.1503199999999998</v>
      </c>
      <c r="L10839">
        <v>10399.57886</v>
      </c>
      <c r="M10839">
        <v>7.3318399999999997</v>
      </c>
    </row>
    <row r="10840" spans="1:13" x14ac:dyDescent="0.4">
      <c r="A10840">
        <v>4340</v>
      </c>
      <c r="B10840">
        <v>4340</v>
      </c>
      <c r="C10840">
        <v>7138</v>
      </c>
      <c r="D10840">
        <v>0.76</v>
      </c>
      <c r="E10840">
        <v>3993.4734699999999</v>
      </c>
      <c r="F10840">
        <v>6.43614</v>
      </c>
      <c r="G10840">
        <v>12155.06964</v>
      </c>
      <c r="H10840">
        <v>10.983219999999999</v>
      </c>
      <c r="I10840">
        <v>8208.5204979115497</v>
      </c>
      <c r="J10840">
        <v>8611.6806799999995</v>
      </c>
      <c r="K10840">
        <v>5.8905200000000004</v>
      </c>
      <c r="L10840">
        <v>10789.24807</v>
      </c>
      <c r="M10840">
        <v>7.2831599999999996</v>
      </c>
    </row>
    <row r="10841" spans="1:13" x14ac:dyDescent="0.4">
      <c r="A10841">
        <v>4340</v>
      </c>
      <c r="B10841">
        <v>4340</v>
      </c>
      <c r="C10841">
        <v>7138</v>
      </c>
      <c r="D10841">
        <v>0.78</v>
      </c>
      <c r="E10841">
        <v>3894.34737</v>
      </c>
      <c r="F10841">
        <v>6.2970899999999999</v>
      </c>
      <c r="G10841">
        <v>12349.809960000001</v>
      </c>
      <c r="H10841">
        <v>10.88148</v>
      </c>
      <c r="I10841">
        <v>8456.1643335793106</v>
      </c>
      <c r="J10841">
        <v>8753.7828699999991</v>
      </c>
      <c r="K10841">
        <v>5.6415100000000002</v>
      </c>
      <c r="L10841">
        <v>16119.67758</v>
      </c>
      <c r="M10841">
        <v>5.8328300000000004</v>
      </c>
    </row>
    <row r="10842" spans="1:13" x14ac:dyDescent="0.4">
      <c r="A10842">
        <v>4340</v>
      </c>
      <c r="B10842">
        <v>4340</v>
      </c>
      <c r="C10842">
        <v>7138</v>
      </c>
      <c r="D10842">
        <v>0.8</v>
      </c>
      <c r="E10842">
        <v>3798.18046</v>
      </c>
      <c r="F10842">
        <v>6.1600900000000003</v>
      </c>
      <c r="G10842">
        <v>12563.3313</v>
      </c>
      <c r="H10842">
        <v>10.772320000000001</v>
      </c>
      <c r="I10842">
        <v>8706.5499125436399</v>
      </c>
      <c r="J10842">
        <v>8747.1317299999992</v>
      </c>
      <c r="K10842">
        <v>5.3812300000000004</v>
      </c>
      <c r="L10842">
        <v>10029.649950000001</v>
      </c>
      <c r="M10842">
        <v>6.1030800000000003</v>
      </c>
    </row>
    <row r="10843" spans="1:13" x14ac:dyDescent="0.4">
      <c r="A10843">
        <v>4340</v>
      </c>
      <c r="B10843">
        <v>4340</v>
      </c>
      <c r="C10843">
        <v>7138</v>
      </c>
      <c r="D10843">
        <v>0.82</v>
      </c>
      <c r="E10843">
        <v>3706.27979</v>
      </c>
      <c r="F10843">
        <v>6.0258000000000003</v>
      </c>
      <c r="G10843">
        <v>12799.36298</v>
      </c>
      <c r="H10843">
        <v>10.65404</v>
      </c>
      <c r="I10843">
        <v>8962.7569917732908</v>
      </c>
      <c r="J10843">
        <v>5449.4953800000003</v>
      </c>
      <c r="K10843">
        <v>4.8784400000000003</v>
      </c>
      <c r="L10843">
        <v>7675.8863300000003</v>
      </c>
      <c r="M10843">
        <v>5.9063400000000001</v>
      </c>
    </row>
    <row r="10844" spans="1:13" x14ac:dyDescent="0.4">
      <c r="A10844">
        <v>4340</v>
      </c>
      <c r="B10844">
        <v>4340</v>
      </c>
      <c r="C10844">
        <v>7138</v>
      </c>
      <c r="D10844">
        <v>0.84</v>
      </c>
      <c r="E10844">
        <v>3620.3687100000002</v>
      </c>
      <c r="F10844">
        <v>5.8951799999999999</v>
      </c>
      <c r="G10844">
        <v>13062.883330000001</v>
      </c>
      <c r="H10844">
        <v>10.52406</v>
      </c>
      <c r="I10844">
        <v>9227.7152841706702</v>
      </c>
      <c r="J10844">
        <v>3674.61508</v>
      </c>
      <c r="K10844">
        <v>4.5462400000000001</v>
      </c>
      <c r="L10844">
        <v>7443.8634899999997</v>
      </c>
      <c r="M10844">
        <v>5.70139</v>
      </c>
    </row>
    <row r="10845" spans="1:13" x14ac:dyDescent="0.4">
      <c r="A10845">
        <v>4340</v>
      </c>
      <c r="B10845">
        <v>4340</v>
      </c>
      <c r="C10845">
        <v>7138</v>
      </c>
      <c r="D10845">
        <v>0.86</v>
      </c>
      <c r="E10845">
        <v>3542.8113699999999</v>
      </c>
      <c r="F10845">
        <v>5.7696199999999997</v>
      </c>
      <c r="G10845">
        <v>13473.998949999999</v>
      </c>
      <c r="H10845">
        <v>9.23522</v>
      </c>
      <c r="I10845">
        <v>9505.31802599191</v>
      </c>
      <c r="J10845">
        <v>1040.0217500000001</v>
      </c>
      <c r="K10845">
        <v>4.1985599999999996</v>
      </c>
      <c r="L10845">
        <v>7368.88573</v>
      </c>
      <c r="M10845">
        <v>5.50366</v>
      </c>
    </row>
    <row r="10846" spans="1:13" x14ac:dyDescent="0.4">
      <c r="A10846">
        <v>4340</v>
      </c>
      <c r="B10846">
        <v>4340</v>
      </c>
      <c r="C10846">
        <v>7138</v>
      </c>
      <c r="D10846">
        <v>0.88</v>
      </c>
      <c r="E10846">
        <v>3477.0107899999998</v>
      </c>
      <c r="F10846">
        <v>5.6512500000000001</v>
      </c>
      <c r="G10846">
        <v>13836.29724</v>
      </c>
      <c r="H10846">
        <v>9.2265200000000007</v>
      </c>
      <c r="I10846">
        <v>9800.9756659083196</v>
      </c>
      <c r="J10846">
        <v>1639.59493</v>
      </c>
      <c r="K10846">
        <v>4.0117200000000004</v>
      </c>
      <c r="L10846">
        <v>7320.7658099999999</v>
      </c>
      <c r="M10846">
        <v>5.3032599999999999</v>
      </c>
    </row>
    <row r="10847" spans="1:13" x14ac:dyDescent="0.4">
      <c r="A10847">
        <v>4340</v>
      </c>
      <c r="B10847">
        <v>4340</v>
      </c>
      <c r="C10847">
        <v>7138</v>
      </c>
      <c r="D10847">
        <v>0.9</v>
      </c>
      <c r="E10847">
        <v>3428.1706300000001</v>
      </c>
      <c r="F10847">
        <v>5.5434900000000003</v>
      </c>
      <c r="G10847">
        <v>14269.691570000001</v>
      </c>
      <c r="H10847">
        <v>9.1918399999999991</v>
      </c>
      <c r="I10847">
        <v>10122.7219629142</v>
      </c>
      <c r="J10847">
        <v>951.94777999999997</v>
      </c>
      <c r="K10847">
        <v>3.76919</v>
      </c>
      <c r="L10847">
        <v>7283.8067499999997</v>
      </c>
      <c r="M10847">
        <v>5.09415</v>
      </c>
    </row>
    <row r="10848" spans="1:13" x14ac:dyDescent="0.4">
      <c r="A10848">
        <v>4340</v>
      </c>
      <c r="B10848">
        <v>4340</v>
      </c>
      <c r="C10848">
        <v>7138</v>
      </c>
      <c r="D10848">
        <v>0.92</v>
      </c>
      <c r="E10848">
        <v>3404.9100199999998</v>
      </c>
      <c r="F10848">
        <v>5.4522199999999996</v>
      </c>
      <c r="G10848">
        <v>14810.9154</v>
      </c>
      <c r="H10848">
        <v>9.1165599999999998</v>
      </c>
      <c r="I10848">
        <v>10483.542944529299</v>
      </c>
      <c r="J10848">
        <v>1234.10403</v>
      </c>
      <c r="K10848">
        <v>3.50956</v>
      </c>
      <c r="L10848">
        <v>7259.2663000000002</v>
      </c>
      <c r="M10848">
        <v>4.8704200000000002</v>
      </c>
    </row>
    <row r="10849" spans="1:13" x14ac:dyDescent="0.4">
      <c r="A10849">
        <v>4340</v>
      </c>
      <c r="B10849">
        <v>4340</v>
      </c>
      <c r="C10849">
        <v>7138</v>
      </c>
      <c r="D10849">
        <v>0.94</v>
      </c>
      <c r="E10849">
        <v>3423.2125799999999</v>
      </c>
      <c r="F10849">
        <v>5.38863</v>
      </c>
      <c r="G10849">
        <v>15535.101650000001</v>
      </c>
      <c r="H10849">
        <v>8.9698200000000003</v>
      </c>
      <c r="I10849">
        <v>10907.117352965801</v>
      </c>
      <c r="J10849">
        <v>308.98754000000002</v>
      </c>
      <c r="K10849">
        <v>3.3074499999999998</v>
      </c>
      <c r="L10849">
        <v>7255.7369600000002</v>
      </c>
      <c r="M10849">
        <v>4.6237599999999999</v>
      </c>
    </row>
    <row r="10850" spans="1:13" x14ac:dyDescent="0.4">
      <c r="A10850">
        <v>4340</v>
      </c>
      <c r="B10850">
        <v>4340</v>
      </c>
      <c r="C10850">
        <v>7138</v>
      </c>
      <c r="D10850">
        <v>0.96</v>
      </c>
      <c r="E10850">
        <v>3518.4544599999999</v>
      </c>
      <c r="F10850">
        <v>5.37784</v>
      </c>
      <c r="G10850">
        <v>16636.351630000001</v>
      </c>
      <c r="H10850">
        <v>8.6671700000000005</v>
      </c>
      <c r="I10850">
        <v>11443.801211300201</v>
      </c>
      <c r="J10850">
        <v>276.86865999999998</v>
      </c>
      <c r="K10850">
        <v>3.0907200000000001</v>
      </c>
      <c r="L10850">
        <v>7294.7635</v>
      </c>
      <c r="M10850">
        <v>4.3390199999999997</v>
      </c>
    </row>
    <row r="10851" spans="1:13" x14ac:dyDescent="0.4">
      <c r="A10851">
        <v>4340</v>
      </c>
      <c r="B10851">
        <v>4340</v>
      </c>
      <c r="C10851">
        <v>7138</v>
      </c>
      <c r="D10851">
        <v>0.98</v>
      </c>
      <c r="E10851">
        <v>3800.13132</v>
      </c>
      <c r="F10851">
        <v>5.4972700000000003</v>
      </c>
      <c r="G10851">
        <v>18169.067490000001</v>
      </c>
      <c r="H10851">
        <v>8.3982899999999994</v>
      </c>
      <c r="I10851">
        <v>12245.6944245138</v>
      </c>
      <c r="J10851">
        <v>1036.20281</v>
      </c>
      <c r="K10851">
        <v>2.8507699999999998</v>
      </c>
      <c r="L10851">
        <v>7449.7188399999995</v>
      </c>
      <c r="M10851">
        <v>3.9773800000000001</v>
      </c>
    </row>
    <row r="10852" spans="1:13" x14ac:dyDescent="0.4">
      <c r="A10852">
        <v>4360</v>
      </c>
      <c r="B10852">
        <v>4360</v>
      </c>
      <c r="C10852">
        <v>7138</v>
      </c>
      <c r="D10852">
        <v>0</v>
      </c>
      <c r="E10852">
        <v>5729.5186199999998</v>
      </c>
      <c r="F10852">
        <v>10.73118</v>
      </c>
      <c r="G10852">
        <v>10164.63509</v>
      </c>
      <c r="H10852">
        <v>8.2495399999999997</v>
      </c>
      <c r="I10852">
        <v>10707.0785489183</v>
      </c>
      <c r="J10852">
        <v>11059.649160000001</v>
      </c>
      <c r="K10852">
        <v>16.127230000000001</v>
      </c>
      <c r="L10852">
        <v>23548.80445</v>
      </c>
      <c r="M10852">
        <v>10.22988</v>
      </c>
    </row>
    <row r="10853" spans="1:13" x14ac:dyDescent="0.4">
      <c r="A10853">
        <v>4360</v>
      </c>
      <c r="B10853">
        <v>4360</v>
      </c>
      <c r="C10853">
        <v>7138</v>
      </c>
      <c r="D10853">
        <v>0.02</v>
      </c>
      <c r="E10853">
        <v>5792.3864100000001</v>
      </c>
      <c r="F10853">
        <v>10.71603</v>
      </c>
      <c r="G10853">
        <v>10168.56811</v>
      </c>
      <c r="H10853">
        <v>8.1458399999999997</v>
      </c>
      <c r="I10853">
        <v>10597.685154480199</v>
      </c>
      <c r="J10853">
        <v>11112.60605</v>
      </c>
      <c r="K10853">
        <v>15.95533</v>
      </c>
      <c r="L10853">
        <v>23580.132290000001</v>
      </c>
      <c r="M10853">
        <v>10.17493</v>
      </c>
    </row>
    <row r="10854" spans="1:13" x14ac:dyDescent="0.4">
      <c r="A10854">
        <v>4360</v>
      </c>
      <c r="B10854">
        <v>4360</v>
      </c>
      <c r="C10854">
        <v>7138</v>
      </c>
      <c r="D10854">
        <v>0.04</v>
      </c>
      <c r="E10854">
        <v>5847.9191300000002</v>
      </c>
      <c r="F10854">
        <v>10.69092</v>
      </c>
      <c r="G10854">
        <v>10171.97523</v>
      </c>
      <c r="H10854">
        <v>8.0548500000000001</v>
      </c>
      <c r="I10854">
        <v>10487.8172906001</v>
      </c>
      <c r="J10854">
        <v>11260.77385</v>
      </c>
      <c r="K10854">
        <v>16.015270000000001</v>
      </c>
      <c r="L10854">
        <v>23572.542600000001</v>
      </c>
      <c r="M10854">
        <v>10.114039999999999</v>
      </c>
    </row>
    <row r="10855" spans="1:13" x14ac:dyDescent="0.4">
      <c r="A10855">
        <v>4360</v>
      </c>
      <c r="B10855">
        <v>4360</v>
      </c>
      <c r="C10855">
        <v>7138</v>
      </c>
      <c r="D10855">
        <v>0.06</v>
      </c>
      <c r="E10855">
        <v>5896.2183199999999</v>
      </c>
      <c r="F10855">
        <v>10.65624</v>
      </c>
      <c r="G10855">
        <v>10175.1878</v>
      </c>
      <c r="H10855">
        <v>7.9761600000000001</v>
      </c>
      <c r="I10855">
        <v>10377.2603829075</v>
      </c>
      <c r="J10855">
        <v>11411.19168</v>
      </c>
      <c r="K10855">
        <v>16.03773</v>
      </c>
      <c r="L10855">
        <v>23531.579979999999</v>
      </c>
      <c r="M10855">
        <v>10.0479</v>
      </c>
    </row>
    <row r="10856" spans="1:13" x14ac:dyDescent="0.4">
      <c r="A10856">
        <v>4360</v>
      </c>
      <c r="B10856">
        <v>4360</v>
      </c>
      <c r="C10856">
        <v>7138</v>
      </c>
      <c r="D10856">
        <v>0.08</v>
      </c>
      <c r="E10856">
        <v>5937.3824000000004</v>
      </c>
      <c r="F10856">
        <v>10.61242</v>
      </c>
      <c r="G10856">
        <v>10178.528190000001</v>
      </c>
      <c r="H10856">
        <v>7.9093400000000003</v>
      </c>
      <c r="I10856">
        <v>10265.779654751001</v>
      </c>
      <c r="J10856">
        <v>11428.681979999999</v>
      </c>
      <c r="K10856">
        <v>15.67787</v>
      </c>
      <c r="L10856">
        <v>23464.094809999999</v>
      </c>
      <c r="M10856">
        <v>9.9775600000000004</v>
      </c>
    </row>
    <row r="10857" spans="1:13" x14ac:dyDescent="0.4">
      <c r="A10857">
        <v>4360</v>
      </c>
      <c r="B10857">
        <v>4360</v>
      </c>
      <c r="C10857">
        <v>7138</v>
      </c>
      <c r="D10857">
        <v>0.1</v>
      </c>
      <c r="E10857">
        <v>5971.5085600000002</v>
      </c>
      <c r="F10857">
        <v>10.55988</v>
      </c>
      <c r="G10857">
        <v>10182.30969</v>
      </c>
      <c r="H10857">
        <v>7.8538899999999998</v>
      </c>
      <c r="I10857">
        <v>10153.116780627401</v>
      </c>
      <c r="J10857">
        <v>11455.37138</v>
      </c>
      <c r="K10857">
        <v>15.348610000000001</v>
      </c>
      <c r="L10857">
        <v>23377.65825</v>
      </c>
      <c r="M10857">
        <v>9.9044699999999999</v>
      </c>
    </row>
    <row r="10858" spans="1:13" x14ac:dyDescent="0.4">
      <c r="A10858">
        <v>4360</v>
      </c>
      <c r="B10858">
        <v>4360</v>
      </c>
      <c r="C10858">
        <v>7138</v>
      </c>
      <c r="D10858">
        <v>0.12</v>
      </c>
      <c r="E10858">
        <v>5996.6654799999997</v>
      </c>
      <c r="F10858">
        <v>10.49865</v>
      </c>
      <c r="G10858">
        <v>10186.83653</v>
      </c>
      <c r="H10858">
        <v>7.8092499999999996</v>
      </c>
      <c r="I10858">
        <v>10038.9858196359</v>
      </c>
      <c r="J10858">
        <v>11491.5023</v>
      </c>
      <c r="K10858">
        <v>15.045669999999999</v>
      </c>
      <c r="L10858">
        <v>23280.142329999999</v>
      </c>
      <c r="M10858">
        <v>9.8306500000000003</v>
      </c>
    </row>
    <row r="10859" spans="1:13" x14ac:dyDescent="0.4">
      <c r="A10859">
        <v>4360</v>
      </c>
      <c r="B10859">
        <v>4360</v>
      </c>
      <c r="C10859">
        <v>7138</v>
      </c>
      <c r="D10859">
        <v>0.14000000000000001</v>
      </c>
      <c r="E10859">
        <v>6017.2657399999998</v>
      </c>
      <c r="F10859">
        <v>10.430070000000001</v>
      </c>
      <c r="G10859">
        <v>10192.40393</v>
      </c>
      <c r="H10859">
        <v>7.7748600000000003</v>
      </c>
      <c r="I10859">
        <v>9923.0682547460692</v>
      </c>
      <c r="J10859">
        <v>8117.1669400000001</v>
      </c>
      <c r="K10859">
        <v>10.962479999999999</v>
      </c>
      <c r="L10859">
        <v>23179.324280000001</v>
      </c>
      <c r="M10859">
        <v>9.7585300000000004</v>
      </c>
    </row>
    <row r="10860" spans="1:13" x14ac:dyDescent="0.4">
      <c r="A10860">
        <v>4360</v>
      </c>
      <c r="B10860">
        <v>4360</v>
      </c>
      <c r="C10860">
        <v>7138</v>
      </c>
      <c r="D10860">
        <v>0.16</v>
      </c>
      <c r="E10860">
        <v>6031.0910199999998</v>
      </c>
      <c r="F10860">
        <v>10.35411</v>
      </c>
      <c r="G10860">
        <v>10199.24476</v>
      </c>
      <c r="H10860">
        <v>7.7505300000000004</v>
      </c>
      <c r="I10860">
        <v>9805.0069297805294</v>
      </c>
      <c r="J10860">
        <v>8136.8154199999999</v>
      </c>
      <c r="K10860">
        <v>10.866289999999999</v>
      </c>
      <c r="L10860">
        <v>23082.260439999998</v>
      </c>
      <c r="M10860">
        <v>9.6907599999999992</v>
      </c>
    </row>
    <row r="10861" spans="1:13" x14ac:dyDescent="0.4">
      <c r="A10861">
        <v>4360</v>
      </c>
      <c r="B10861">
        <v>4360</v>
      </c>
      <c r="C10861">
        <v>7138</v>
      </c>
      <c r="D10861">
        <v>0.18</v>
      </c>
      <c r="E10861">
        <v>6038.2549300000001</v>
      </c>
      <c r="F10861">
        <v>10.27125</v>
      </c>
      <c r="G10861">
        <v>10207.736559999999</v>
      </c>
      <c r="H10861">
        <v>7.7348299999999997</v>
      </c>
      <c r="I10861">
        <v>9684.3986465854305</v>
      </c>
      <c r="J10861">
        <v>8160.1108899999999</v>
      </c>
      <c r="K10861">
        <v>10.76407</v>
      </c>
      <c r="L10861">
        <v>22994.274679999999</v>
      </c>
      <c r="M10861">
        <v>9.6294500000000003</v>
      </c>
    </row>
    <row r="10862" spans="1:13" x14ac:dyDescent="0.4">
      <c r="A10862">
        <v>4360</v>
      </c>
      <c r="B10862">
        <v>4360</v>
      </c>
      <c r="C10862">
        <v>7138</v>
      </c>
      <c r="D10862">
        <v>0.2</v>
      </c>
      <c r="E10862">
        <v>6038.8753299999998</v>
      </c>
      <c r="F10862">
        <v>10.181929999999999</v>
      </c>
      <c r="G10862">
        <v>10218.11753</v>
      </c>
      <c r="H10862">
        <v>7.7273899999999998</v>
      </c>
      <c r="I10862">
        <v>9560.7851749201</v>
      </c>
      <c r="J10862">
        <v>8186.3478500000001</v>
      </c>
      <c r="K10862">
        <v>10.6561</v>
      </c>
      <c r="L10862">
        <v>22917.787380000002</v>
      </c>
      <c r="M10862">
        <v>9.5752000000000006</v>
      </c>
    </row>
    <row r="10863" spans="1:13" x14ac:dyDescent="0.4">
      <c r="A10863">
        <v>4360</v>
      </c>
      <c r="B10863">
        <v>4360</v>
      </c>
      <c r="C10863">
        <v>7138</v>
      </c>
      <c r="D10863">
        <v>0.22</v>
      </c>
      <c r="E10863">
        <v>6033.0753500000001</v>
      </c>
      <c r="F10863">
        <v>10.086600000000001</v>
      </c>
      <c r="G10863">
        <v>10218.76513</v>
      </c>
      <c r="H10863">
        <v>12.66032</v>
      </c>
      <c r="I10863">
        <v>9433.6424676549796</v>
      </c>
      <c r="J10863">
        <v>8214.6964100000005</v>
      </c>
      <c r="K10863">
        <v>10.54261</v>
      </c>
      <c r="L10863">
        <v>22851.675429999999</v>
      </c>
      <c r="M10863">
        <v>9.5262200000000004</v>
      </c>
    </row>
    <row r="10864" spans="1:13" x14ac:dyDescent="0.4">
      <c r="A10864">
        <v>4360</v>
      </c>
      <c r="B10864">
        <v>4360</v>
      </c>
      <c r="C10864">
        <v>7138</v>
      </c>
      <c r="D10864">
        <v>0.24</v>
      </c>
      <c r="E10864">
        <v>6020.9842200000003</v>
      </c>
      <c r="F10864">
        <v>9.9857200000000006</v>
      </c>
      <c r="G10864">
        <v>10232.843199999999</v>
      </c>
      <c r="H10864">
        <v>12.60994</v>
      </c>
      <c r="I10864">
        <v>9302.3680246303902</v>
      </c>
      <c r="J10864">
        <v>7984.41878</v>
      </c>
      <c r="K10864">
        <v>10.3362</v>
      </c>
      <c r="L10864">
        <v>22791.839309999999</v>
      </c>
      <c r="M10864">
        <v>9.4784500000000005</v>
      </c>
    </row>
    <row r="10865" spans="1:13" x14ac:dyDescent="0.4">
      <c r="A10865">
        <v>4360</v>
      </c>
      <c r="B10865">
        <v>4360</v>
      </c>
      <c r="C10865">
        <v>7138</v>
      </c>
      <c r="D10865">
        <v>0.26</v>
      </c>
      <c r="E10865">
        <v>6002.7379000000001</v>
      </c>
      <c r="F10865">
        <v>9.8797099999999993</v>
      </c>
      <c r="G10865">
        <v>10249.37095</v>
      </c>
      <c r="H10865">
        <v>12.55871</v>
      </c>
      <c r="I10865">
        <v>9166.2667253764102</v>
      </c>
      <c r="J10865">
        <v>7686.4808199999998</v>
      </c>
      <c r="K10865">
        <v>10.116849999999999</v>
      </c>
      <c r="L10865">
        <v>22732.877830000001</v>
      </c>
      <c r="M10865">
        <v>9.4267699999999994</v>
      </c>
    </row>
    <row r="10866" spans="1:13" x14ac:dyDescent="0.4">
      <c r="A10866">
        <v>4360</v>
      </c>
      <c r="B10866">
        <v>4360</v>
      </c>
      <c r="C10866">
        <v>7138</v>
      </c>
      <c r="D10866">
        <v>0.28000000000000003</v>
      </c>
      <c r="E10866">
        <v>5978.4795899999999</v>
      </c>
      <c r="F10866">
        <v>9.7690000000000001</v>
      </c>
      <c r="G10866">
        <v>10268.569750000001</v>
      </c>
      <c r="H10866">
        <v>12.50666</v>
      </c>
      <c r="I10866">
        <v>9023.8819968768203</v>
      </c>
      <c r="J10866">
        <v>7570.6713600000003</v>
      </c>
      <c r="K10866">
        <v>9.9557599999999997</v>
      </c>
      <c r="L10866">
        <v>22669.842990000001</v>
      </c>
      <c r="M10866">
        <v>9.3666999999999998</v>
      </c>
    </row>
    <row r="10867" spans="1:13" x14ac:dyDescent="0.4">
      <c r="A10867">
        <v>4360</v>
      </c>
      <c r="B10867">
        <v>4360</v>
      </c>
      <c r="C10867">
        <v>7138</v>
      </c>
      <c r="D10867">
        <v>0.3</v>
      </c>
      <c r="E10867">
        <v>5948.3600900000001</v>
      </c>
      <c r="F10867">
        <v>9.6539900000000003</v>
      </c>
      <c r="G10867">
        <v>10290.95384</v>
      </c>
      <c r="H10867">
        <v>12.45557</v>
      </c>
      <c r="I10867">
        <v>8874.9795113516502</v>
      </c>
      <c r="J10867">
        <v>7896.5012800000004</v>
      </c>
      <c r="K10867">
        <v>9.9123400000000004</v>
      </c>
      <c r="L10867">
        <v>22599.745800000001</v>
      </c>
      <c r="M10867">
        <v>9.2959099999999992</v>
      </c>
    </row>
    <row r="10868" spans="1:13" x14ac:dyDescent="0.4">
      <c r="A10868">
        <v>4360</v>
      </c>
      <c r="B10868">
        <v>4360</v>
      </c>
      <c r="C10868">
        <v>7138</v>
      </c>
      <c r="D10868">
        <v>0.32</v>
      </c>
      <c r="E10868">
        <v>5912.5379999999996</v>
      </c>
      <c r="F10868">
        <v>9.5350699999999993</v>
      </c>
      <c r="G10868">
        <v>10316.58315</v>
      </c>
      <c r="H10868">
        <v>12.40408</v>
      </c>
      <c r="I10868">
        <v>8717.9166401720304</v>
      </c>
      <c r="J10868">
        <v>8235.1813000000002</v>
      </c>
      <c r="K10868">
        <v>9.8682200000000009</v>
      </c>
      <c r="L10868">
        <v>22521.429410000001</v>
      </c>
      <c r="M10868">
        <v>9.2137399999999996</v>
      </c>
    </row>
    <row r="10869" spans="1:13" x14ac:dyDescent="0.4">
      <c r="A10869">
        <v>4360</v>
      </c>
      <c r="B10869">
        <v>4360</v>
      </c>
      <c r="C10869">
        <v>7138</v>
      </c>
      <c r="D10869">
        <v>0.34</v>
      </c>
      <c r="E10869">
        <v>5871.1798900000003</v>
      </c>
      <c r="F10869">
        <v>9.4125999999999994</v>
      </c>
      <c r="G10869">
        <v>10345.73358</v>
      </c>
      <c r="H10869">
        <v>12.35249</v>
      </c>
      <c r="I10869">
        <v>8551.0470996576605</v>
      </c>
      <c r="J10869">
        <v>7639.7789499999999</v>
      </c>
      <c r="K10869">
        <v>9.5702499999999997</v>
      </c>
      <c r="L10869">
        <v>22435.433140000001</v>
      </c>
      <c r="M10869">
        <v>9.1207999999999991</v>
      </c>
    </row>
    <row r="10870" spans="1:13" x14ac:dyDescent="0.4">
      <c r="A10870">
        <v>4360</v>
      </c>
      <c r="B10870">
        <v>4360</v>
      </c>
      <c r="C10870">
        <v>7138</v>
      </c>
      <c r="D10870">
        <v>0.36</v>
      </c>
      <c r="E10870">
        <v>5824.46036</v>
      </c>
      <c r="F10870">
        <v>9.2869399999999995</v>
      </c>
      <c r="G10870">
        <v>10378.527470000001</v>
      </c>
      <c r="H10870">
        <v>12.299950000000001</v>
      </c>
      <c r="I10870">
        <v>8372.2568694254805</v>
      </c>
      <c r="J10870">
        <v>8667.5438200000008</v>
      </c>
      <c r="K10870">
        <v>9.6988500000000002</v>
      </c>
      <c r="L10870">
        <v>22343.317299999999</v>
      </c>
      <c r="M10870">
        <v>9.0180100000000003</v>
      </c>
    </row>
    <row r="10871" spans="1:13" x14ac:dyDescent="0.4">
      <c r="A10871">
        <v>4360</v>
      </c>
      <c r="B10871">
        <v>4360</v>
      </c>
      <c r="C10871">
        <v>7138</v>
      </c>
      <c r="D10871">
        <v>0.38</v>
      </c>
      <c r="E10871">
        <v>5772.5620799999997</v>
      </c>
      <c r="F10871">
        <v>9.1584299999999992</v>
      </c>
      <c r="G10871">
        <v>10415.223739999999</v>
      </c>
      <c r="H10871">
        <v>12.24663</v>
      </c>
      <c r="I10871">
        <v>8178.7595732010104</v>
      </c>
      <c r="J10871">
        <v>9892.3774099999991</v>
      </c>
      <c r="K10871">
        <v>9.9346399999999999</v>
      </c>
      <c r="L10871">
        <v>22246.825489999999</v>
      </c>
      <c r="M10871">
        <v>8.9059000000000008</v>
      </c>
    </row>
    <row r="10872" spans="1:13" x14ac:dyDescent="0.4">
      <c r="A10872">
        <v>4360</v>
      </c>
      <c r="B10872">
        <v>4360</v>
      </c>
      <c r="C10872">
        <v>7138</v>
      </c>
      <c r="D10872">
        <v>0.4</v>
      </c>
      <c r="E10872">
        <v>5715.6757699999998</v>
      </c>
      <c r="F10872">
        <v>9.0273599999999998</v>
      </c>
      <c r="G10872">
        <v>10456.034600000001</v>
      </c>
      <c r="H10872">
        <v>12.19242</v>
      </c>
      <c r="I10872">
        <v>7966.7680693120801</v>
      </c>
      <c r="J10872">
        <v>8047.0097500000002</v>
      </c>
      <c r="K10872">
        <v>9.2478300000000004</v>
      </c>
      <c r="L10872">
        <v>22146.384190000001</v>
      </c>
      <c r="M10872">
        <v>8.7839500000000008</v>
      </c>
    </row>
    <row r="10873" spans="1:13" x14ac:dyDescent="0.4">
      <c r="A10873">
        <v>4360</v>
      </c>
      <c r="B10873">
        <v>4360</v>
      </c>
      <c r="C10873">
        <v>7138</v>
      </c>
      <c r="D10873">
        <v>0.42</v>
      </c>
      <c r="E10873">
        <v>5654.0002699999995</v>
      </c>
      <c r="F10873">
        <v>8.89405</v>
      </c>
      <c r="G10873">
        <v>10501.17416</v>
      </c>
      <c r="H10873">
        <v>12.1372</v>
      </c>
      <c r="I10873">
        <v>7730.9535640813701</v>
      </c>
      <c r="J10873">
        <v>8833.1306600000007</v>
      </c>
      <c r="K10873">
        <v>9.3038500000000006</v>
      </c>
      <c r="L10873">
        <v>22037.575369999999</v>
      </c>
      <c r="M10873">
        <v>8.6497899999999994</v>
      </c>
    </row>
    <row r="10874" spans="1:13" x14ac:dyDescent="0.4">
      <c r="A10874">
        <v>4360</v>
      </c>
      <c r="B10874">
        <v>4360</v>
      </c>
      <c r="C10874">
        <v>7138</v>
      </c>
      <c r="D10874">
        <v>0.44</v>
      </c>
      <c r="E10874">
        <v>5587.7425300000004</v>
      </c>
      <c r="F10874">
        <v>8.7587499999999991</v>
      </c>
      <c r="G10874">
        <v>10550.911260000001</v>
      </c>
      <c r="H10874">
        <v>12.081149999999999</v>
      </c>
      <c r="I10874">
        <v>7463.5847471716197</v>
      </c>
      <c r="J10874">
        <v>9902.6340400000008</v>
      </c>
      <c r="K10874">
        <v>9.4731299999999994</v>
      </c>
      <c r="L10874">
        <v>21902.105250000001</v>
      </c>
      <c r="M10874">
        <v>8.4976500000000001</v>
      </c>
    </row>
    <row r="10875" spans="1:13" x14ac:dyDescent="0.4">
      <c r="A10875">
        <v>4360</v>
      </c>
      <c r="B10875">
        <v>4360</v>
      </c>
      <c r="C10875">
        <v>7138</v>
      </c>
      <c r="D10875">
        <v>0.46</v>
      </c>
      <c r="E10875">
        <v>5517.1178200000004</v>
      </c>
      <c r="F10875">
        <v>8.6217299999999994</v>
      </c>
      <c r="G10875">
        <v>10605.372079999999</v>
      </c>
      <c r="H10875">
        <v>12.0236</v>
      </c>
      <c r="I10875">
        <v>7151.3309356504096</v>
      </c>
      <c r="J10875">
        <v>7690.9332999999997</v>
      </c>
      <c r="K10875">
        <v>8.78505</v>
      </c>
      <c r="L10875">
        <v>21684.461800000001</v>
      </c>
      <c r="M10875">
        <v>8.3147400000000005</v>
      </c>
    </row>
    <row r="10876" spans="1:13" x14ac:dyDescent="0.4">
      <c r="A10876">
        <v>4360</v>
      </c>
      <c r="B10876">
        <v>4360</v>
      </c>
      <c r="C10876">
        <v>7138</v>
      </c>
      <c r="D10876">
        <v>0.48</v>
      </c>
      <c r="E10876">
        <v>5442.3499700000002</v>
      </c>
      <c r="F10876">
        <v>8.4832300000000007</v>
      </c>
      <c r="G10876">
        <v>10664.84735</v>
      </c>
      <c r="H10876">
        <v>11.964779999999999</v>
      </c>
      <c r="I10876">
        <v>6774.6204065882803</v>
      </c>
      <c r="J10876">
        <v>8170.9684999999999</v>
      </c>
      <c r="K10876">
        <v>8.3773999999999997</v>
      </c>
      <c r="L10876">
        <v>21244.65263</v>
      </c>
      <c r="M10876">
        <v>8.0754900000000003</v>
      </c>
    </row>
    <row r="10877" spans="1:13" x14ac:dyDescent="0.4">
      <c r="A10877">
        <v>4360</v>
      </c>
      <c r="B10877">
        <v>4360</v>
      </c>
      <c r="C10877">
        <v>7138</v>
      </c>
      <c r="D10877">
        <v>0.5</v>
      </c>
      <c r="E10877">
        <v>5363.6717799999997</v>
      </c>
      <c r="F10877">
        <v>8.3434699999999999</v>
      </c>
      <c r="G10877">
        <v>10729.58315</v>
      </c>
      <c r="H10877">
        <v>11.904579999999999</v>
      </c>
      <c r="I10877">
        <v>6301.9369614161496</v>
      </c>
      <c r="J10877">
        <v>3913.7908299999999</v>
      </c>
      <c r="K10877">
        <v>7.7052300000000002</v>
      </c>
      <c r="L10877">
        <v>20338.489030000001</v>
      </c>
      <c r="M10877">
        <v>7.74214</v>
      </c>
    </row>
    <row r="10878" spans="1:13" x14ac:dyDescent="0.4">
      <c r="A10878">
        <v>4360</v>
      </c>
      <c r="B10878">
        <v>4360</v>
      </c>
      <c r="C10878">
        <v>7138</v>
      </c>
      <c r="D10878">
        <v>0.52</v>
      </c>
      <c r="E10878">
        <v>5281.3256799999999</v>
      </c>
      <c r="F10878">
        <v>8.2026400000000006</v>
      </c>
      <c r="G10878">
        <v>10799.94469</v>
      </c>
      <c r="H10878">
        <v>11.84333</v>
      </c>
      <c r="I10878">
        <v>5769.55872354439</v>
      </c>
      <c r="J10878">
        <v>5410.70064</v>
      </c>
      <c r="K10878">
        <v>7.8231299999999999</v>
      </c>
      <c r="L10878">
        <v>19178.931219999999</v>
      </c>
      <c r="M10878">
        <v>7.3833700000000002</v>
      </c>
    </row>
    <row r="10879" spans="1:13" x14ac:dyDescent="0.4">
      <c r="A10879">
        <v>4360</v>
      </c>
      <c r="B10879">
        <v>4360</v>
      </c>
      <c r="C10879">
        <v>7138</v>
      </c>
      <c r="D10879">
        <v>0.54</v>
      </c>
      <c r="E10879">
        <v>5195.5647099999996</v>
      </c>
      <c r="F10879">
        <v>8.0609599999999997</v>
      </c>
      <c r="G10879">
        <v>10876.02644</v>
      </c>
      <c r="H10879">
        <v>11.78009</v>
      </c>
      <c r="I10879">
        <v>5622.3548102082996</v>
      </c>
      <c r="J10879">
        <v>4890.7697600000001</v>
      </c>
      <c r="K10879">
        <v>7.5971700000000002</v>
      </c>
      <c r="L10879">
        <v>18490.728609999998</v>
      </c>
      <c r="M10879">
        <v>7.2701200000000004</v>
      </c>
    </row>
    <row r="10880" spans="1:13" x14ac:dyDescent="0.4">
      <c r="A10880">
        <v>4360</v>
      </c>
      <c r="B10880">
        <v>4360</v>
      </c>
      <c r="C10880">
        <v>7138</v>
      </c>
      <c r="D10880">
        <v>0.56000000000000005</v>
      </c>
      <c r="E10880">
        <v>5106.6537799999996</v>
      </c>
      <c r="F10880">
        <v>7.91859</v>
      </c>
      <c r="G10880">
        <v>10958.190769999999</v>
      </c>
      <c r="H10880">
        <v>11.714930000000001</v>
      </c>
      <c r="I10880">
        <v>5821.4446811160597</v>
      </c>
      <c r="J10880">
        <v>5280.7342099999996</v>
      </c>
      <c r="K10880">
        <v>7.3879200000000003</v>
      </c>
      <c r="L10880">
        <v>18541.654040000001</v>
      </c>
      <c r="M10880">
        <v>7.1577500000000001</v>
      </c>
    </row>
    <row r="10881" spans="1:13" x14ac:dyDescent="0.4">
      <c r="A10881">
        <v>4360</v>
      </c>
      <c r="B10881">
        <v>4360</v>
      </c>
      <c r="C10881">
        <v>7138</v>
      </c>
      <c r="D10881">
        <v>0.57999999999999996</v>
      </c>
      <c r="E10881">
        <v>5014.8714799999998</v>
      </c>
      <c r="F10881">
        <v>7.7756999999999996</v>
      </c>
      <c r="G10881">
        <v>11046.829729999999</v>
      </c>
      <c r="H10881">
        <v>11.6479</v>
      </c>
      <c r="I10881">
        <v>6090.3482105082103</v>
      </c>
      <c r="J10881">
        <v>5848.8223900000003</v>
      </c>
      <c r="K10881">
        <v>7.1861699999999997</v>
      </c>
      <c r="L10881">
        <v>18889.10194</v>
      </c>
      <c r="M10881">
        <v>7.09077</v>
      </c>
    </row>
    <row r="10882" spans="1:13" x14ac:dyDescent="0.4">
      <c r="A10882">
        <v>4360</v>
      </c>
      <c r="B10882">
        <v>4360</v>
      </c>
      <c r="C10882">
        <v>7138</v>
      </c>
      <c r="D10882">
        <v>0.6</v>
      </c>
      <c r="E10882">
        <v>4920.5125099999996</v>
      </c>
      <c r="F10882">
        <v>7.63246</v>
      </c>
      <c r="G10882">
        <v>11142.22906</v>
      </c>
      <c r="H10882">
        <v>11.57841</v>
      </c>
      <c r="I10882">
        <v>6364.6425003014901</v>
      </c>
      <c r="J10882">
        <v>6424.8065500000002</v>
      </c>
      <c r="K10882">
        <v>7.2736400000000003</v>
      </c>
      <c r="L10882">
        <v>19228.697479999999</v>
      </c>
      <c r="M10882">
        <v>7.1128099999999996</v>
      </c>
    </row>
    <row r="10883" spans="1:13" x14ac:dyDescent="0.4">
      <c r="A10883">
        <v>4360</v>
      </c>
      <c r="B10883">
        <v>4360</v>
      </c>
      <c r="C10883">
        <v>7138</v>
      </c>
      <c r="D10883">
        <v>0.62</v>
      </c>
      <c r="E10883">
        <v>4823.8908099999999</v>
      </c>
      <c r="F10883">
        <v>7.48902</v>
      </c>
      <c r="G10883">
        <v>11245.02673</v>
      </c>
      <c r="H10883">
        <v>11.50719</v>
      </c>
      <c r="I10883">
        <v>6632.1225608501099</v>
      </c>
      <c r="J10883">
        <v>6977.4552000000003</v>
      </c>
      <c r="K10883">
        <v>7.0525700000000002</v>
      </c>
      <c r="L10883">
        <v>19558.055240000002</v>
      </c>
      <c r="M10883">
        <v>7.1879</v>
      </c>
    </row>
    <row r="10884" spans="1:13" x14ac:dyDescent="0.4">
      <c r="A10884">
        <v>4360</v>
      </c>
      <c r="B10884">
        <v>4360</v>
      </c>
      <c r="C10884">
        <v>7138</v>
      </c>
      <c r="D10884">
        <v>0.64</v>
      </c>
      <c r="E10884">
        <v>4725.3438900000001</v>
      </c>
      <c r="F10884">
        <v>7.3455300000000001</v>
      </c>
      <c r="G10884">
        <v>11355.709940000001</v>
      </c>
      <c r="H10884">
        <v>11.433630000000001</v>
      </c>
      <c r="I10884">
        <v>6889.9149475662998</v>
      </c>
      <c r="J10884">
        <v>7500.1046800000004</v>
      </c>
      <c r="K10884">
        <v>6.8294199999999998</v>
      </c>
      <c r="L10884">
        <v>19617.26324</v>
      </c>
      <c r="M10884">
        <v>7.3145100000000003</v>
      </c>
    </row>
    <row r="10885" spans="1:13" x14ac:dyDescent="0.4">
      <c r="A10885">
        <v>4360</v>
      </c>
      <c r="B10885">
        <v>4360</v>
      </c>
      <c r="C10885">
        <v>7138</v>
      </c>
      <c r="D10885">
        <v>0.66</v>
      </c>
      <c r="E10885">
        <v>4625.2383499999996</v>
      </c>
      <c r="F10885">
        <v>7.2021499999999996</v>
      </c>
      <c r="G10885">
        <v>11474.85504</v>
      </c>
      <c r="H10885">
        <v>11.3574</v>
      </c>
      <c r="I10885">
        <v>7140.0664871786003</v>
      </c>
      <c r="J10885">
        <v>7998.6955600000001</v>
      </c>
      <c r="K10885">
        <v>6.9289899999999998</v>
      </c>
      <c r="L10885">
        <v>8682.7760099999996</v>
      </c>
      <c r="M10885">
        <v>7.6432099999999998</v>
      </c>
    </row>
    <row r="10886" spans="1:13" x14ac:dyDescent="0.4">
      <c r="A10886">
        <v>4360</v>
      </c>
      <c r="B10886">
        <v>4360</v>
      </c>
      <c r="C10886">
        <v>7138</v>
      </c>
      <c r="D10886">
        <v>0.68</v>
      </c>
      <c r="E10886">
        <v>4523.9774200000002</v>
      </c>
      <c r="F10886">
        <v>7.0590400000000004</v>
      </c>
      <c r="G10886">
        <v>11603.12563</v>
      </c>
      <c r="H10886">
        <v>11.278040000000001</v>
      </c>
      <c r="I10886">
        <v>7383.9420795052001</v>
      </c>
      <c r="J10886">
        <v>8477.2425399999993</v>
      </c>
      <c r="K10886">
        <v>6.6937899999999999</v>
      </c>
      <c r="L10886">
        <v>9624.2085499999994</v>
      </c>
      <c r="M10886">
        <v>7.5846</v>
      </c>
    </row>
    <row r="10887" spans="1:13" x14ac:dyDescent="0.4">
      <c r="A10887">
        <v>4360</v>
      </c>
      <c r="B10887">
        <v>4360</v>
      </c>
      <c r="C10887">
        <v>7138</v>
      </c>
      <c r="D10887">
        <v>0.7</v>
      </c>
      <c r="E10887">
        <v>4422.0109300000004</v>
      </c>
      <c r="F10887">
        <v>6.9163800000000002</v>
      </c>
      <c r="G10887">
        <v>11741.371870000001</v>
      </c>
      <c r="H10887">
        <v>11.195119999999999</v>
      </c>
      <c r="I10887">
        <v>7623.2303068616002</v>
      </c>
      <c r="J10887">
        <v>8490.2027899999994</v>
      </c>
      <c r="K10887">
        <v>6.7492200000000002</v>
      </c>
      <c r="L10887">
        <v>10346.91325</v>
      </c>
      <c r="M10887">
        <v>7.5846</v>
      </c>
    </row>
    <row r="10888" spans="1:13" x14ac:dyDescent="0.4">
      <c r="A10888">
        <v>4360</v>
      </c>
      <c r="B10888">
        <v>4360</v>
      </c>
      <c r="C10888">
        <v>7138</v>
      </c>
      <c r="D10888">
        <v>0.72</v>
      </c>
      <c r="E10888">
        <v>4319.8489900000004</v>
      </c>
      <c r="F10888">
        <v>6.7743700000000002</v>
      </c>
      <c r="G10888">
        <v>11951.44017</v>
      </c>
      <c r="H10888">
        <v>8.8961000000000006</v>
      </c>
      <c r="I10888">
        <v>7859.6253068178803</v>
      </c>
      <c r="J10888">
        <v>8552.17634</v>
      </c>
      <c r="K10888">
        <v>6.4500200000000003</v>
      </c>
      <c r="L10888">
        <v>11159.66473</v>
      </c>
      <c r="M10888">
        <v>7.6354899999999999</v>
      </c>
    </row>
    <row r="10889" spans="1:13" x14ac:dyDescent="0.4">
      <c r="A10889">
        <v>4360</v>
      </c>
      <c r="B10889">
        <v>4360</v>
      </c>
      <c r="C10889">
        <v>7138</v>
      </c>
      <c r="D10889">
        <v>0.74</v>
      </c>
      <c r="E10889">
        <v>4218.0806899999998</v>
      </c>
      <c r="F10889">
        <v>6.6332500000000003</v>
      </c>
      <c r="G10889">
        <v>12052.70588</v>
      </c>
      <c r="H10889">
        <v>11.0176</v>
      </c>
      <c r="I10889">
        <v>8094.7979646541398</v>
      </c>
      <c r="J10889">
        <v>8638.9160400000001</v>
      </c>
      <c r="K10889">
        <v>6.1795299999999997</v>
      </c>
      <c r="L10889">
        <v>12806.157209999999</v>
      </c>
      <c r="M10889">
        <v>8.0312400000000004</v>
      </c>
    </row>
    <row r="10890" spans="1:13" x14ac:dyDescent="0.4">
      <c r="A10890">
        <v>4360</v>
      </c>
      <c r="B10890">
        <v>4360</v>
      </c>
      <c r="C10890">
        <v>7138</v>
      </c>
      <c r="D10890">
        <v>0.76</v>
      </c>
      <c r="E10890">
        <v>4117.4004999999997</v>
      </c>
      <c r="F10890">
        <v>6.4933199999999998</v>
      </c>
      <c r="G10890">
        <v>12228.63046</v>
      </c>
      <c r="H10890">
        <v>10.921279999999999</v>
      </c>
      <c r="I10890">
        <v>8330.8754515161108</v>
      </c>
      <c r="J10890">
        <v>8752.7068899999995</v>
      </c>
      <c r="K10890">
        <v>5.9234900000000001</v>
      </c>
      <c r="L10890">
        <v>9586.8685299999997</v>
      </c>
      <c r="M10890">
        <v>6.5139699999999996</v>
      </c>
    </row>
    <row r="10891" spans="1:13" x14ac:dyDescent="0.4">
      <c r="A10891">
        <v>4360</v>
      </c>
      <c r="B10891">
        <v>4360</v>
      </c>
      <c r="C10891">
        <v>7138</v>
      </c>
      <c r="D10891">
        <v>0.78</v>
      </c>
      <c r="E10891">
        <v>4018.64617</v>
      </c>
      <c r="F10891">
        <v>6.35494</v>
      </c>
      <c r="G10891">
        <v>12420.729240000001</v>
      </c>
      <c r="H10891">
        <v>10.818669999999999</v>
      </c>
      <c r="I10891">
        <v>8568.4781725957691</v>
      </c>
      <c r="J10891">
        <v>8896.8150399999995</v>
      </c>
      <c r="K10891">
        <v>5.6770500000000004</v>
      </c>
      <c r="L10891">
        <v>9916.5835399999996</v>
      </c>
      <c r="M10891">
        <v>6.3038999999999996</v>
      </c>
    </row>
    <row r="10892" spans="1:13" x14ac:dyDescent="0.4">
      <c r="A10892">
        <v>4360</v>
      </c>
      <c r="B10892">
        <v>4360</v>
      </c>
      <c r="C10892">
        <v>7138</v>
      </c>
      <c r="D10892">
        <v>0.8</v>
      </c>
      <c r="E10892">
        <v>3922.8547699999999</v>
      </c>
      <c r="F10892">
        <v>6.2186300000000001</v>
      </c>
      <c r="G10892">
        <v>12631.788049999999</v>
      </c>
      <c r="H10892">
        <v>10.70847</v>
      </c>
      <c r="I10892">
        <v>8810.5599451988801</v>
      </c>
      <c r="J10892">
        <v>8688.6157299999995</v>
      </c>
      <c r="K10892">
        <v>5.3997900000000003</v>
      </c>
      <c r="L10892">
        <v>8009.3681800000004</v>
      </c>
      <c r="M10892">
        <v>6.1305800000000001</v>
      </c>
    </row>
    <row r="10893" spans="1:13" x14ac:dyDescent="0.4">
      <c r="A10893">
        <v>4360</v>
      </c>
      <c r="B10893">
        <v>4360</v>
      </c>
      <c r="C10893">
        <v>7138</v>
      </c>
      <c r="D10893">
        <v>0.82</v>
      </c>
      <c r="E10893">
        <v>3831.3482300000001</v>
      </c>
      <c r="F10893">
        <v>6.0850600000000004</v>
      </c>
      <c r="G10893">
        <v>12865.56868</v>
      </c>
      <c r="H10893">
        <v>10.58896</v>
      </c>
      <c r="I10893">
        <v>9059.3276873878294</v>
      </c>
      <c r="J10893">
        <v>5334.7122099999997</v>
      </c>
      <c r="K10893">
        <v>4.90428</v>
      </c>
      <c r="L10893">
        <v>7675.6049700000003</v>
      </c>
      <c r="M10893">
        <v>5.9308199999999998</v>
      </c>
    </row>
    <row r="10894" spans="1:13" x14ac:dyDescent="0.4">
      <c r="A10894">
        <v>4360</v>
      </c>
      <c r="B10894">
        <v>4360</v>
      </c>
      <c r="C10894">
        <v>7138</v>
      </c>
      <c r="D10894">
        <v>0.84</v>
      </c>
      <c r="E10894">
        <v>3745.8694300000002</v>
      </c>
      <c r="F10894">
        <v>5.9551999999999996</v>
      </c>
      <c r="G10894">
        <v>13231.095429999999</v>
      </c>
      <c r="H10894">
        <v>9.14</v>
      </c>
      <c r="I10894">
        <v>9317.6515700484306</v>
      </c>
      <c r="J10894">
        <v>5806.0282900000002</v>
      </c>
      <c r="K10894">
        <v>4.70505</v>
      </c>
      <c r="L10894">
        <v>7568.0721199999998</v>
      </c>
      <c r="M10894">
        <v>5.7367800000000004</v>
      </c>
    </row>
    <row r="10895" spans="1:13" x14ac:dyDescent="0.4">
      <c r="A10895">
        <v>4360</v>
      </c>
      <c r="B10895">
        <v>4360</v>
      </c>
      <c r="C10895">
        <v>7138</v>
      </c>
      <c r="D10895">
        <v>0.86</v>
      </c>
      <c r="E10895">
        <v>3668.8092799999999</v>
      </c>
      <c r="F10895">
        <v>5.8304600000000004</v>
      </c>
      <c r="G10895">
        <v>13541.87961</v>
      </c>
      <c r="H10895">
        <v>9.1509400000000003</v>
      </c>
      <c r="I10895">
        <v>9589.3544141707407</v>
      </c>
      <c r="J10895">
        <v>2028.0664400000001</v>
      </c>
      <c r="K10895">
        <v>4.2848600000000001</v>
      </c>
      <c r="L10895">
        <v>7505.9475499999999</v>
      </c>
      <c r="M10895">
        <v>5.5429500000000003</v>
      </c>
    </row>
    <row r="10896" spans="1:13" x14ac:dyDescent="0.4">
      <c r="A10896">
        <v>4360</v>
      </c>
      <c r="B10896">
        <v>4360</v>
      </c>
      <c r="C10896">
        <v>7138</v>
      </c>
      <c r="D10896">
        <v>0.88</v>
      </c>
      <c r="E10896">
        <v>3603.6091200000001</v>
      </c>
      <c r="F10896">
        <v>5.7129599999999998</v>
      </c>
      <c r="G10896">
        <v>13903.855009999999</v>
      </c>
      <c r="H10896">
        <v>9.1440199999999994</v>
      </c>
      <c r="I10896">
        <v>9879.7873722148797</v>
      </c>
      <c r="J10896">
        <v>1507.8527099999999</v>
      </c>
      <c r="K10896">
        <v>4.0491000000000001</v>
      </c>
      <c r="L10896">
        <v>7458.1111300000002</v>
      </c>
      <c r="M10896">
        <v>5.3443699999999996</v>
      </c>
    </row>
    <row r="10897" spans="1:13" x14ac:dyDescent="0.4">
      <c r="A10897">
        <v>4360</v>
      </c>
      <c r="B10897">
        <v>4360</v>
      </c>
      <c r="C10897">
        <v>7138</v>
      </c>
      <c r="D10897">
        <v>0.9</v>
      </c>
      <c r="E10897">
        <v>3555.5311999999999</v>
      </c>
      <c r="F10897">
        <v>5.60616</v>
      </c>
      <c r="G10897">
        <v>14337.99928</v>
      </c>
      <c r="H10897">
        <v>9.1109399999999994</v>
      </c>
      <c r="I10897">
        <v>10196.94606179</v>
      </c>
      <c r="J10897">
        <v>1009.1429000000001</v>
      </c>
      <c r="K10897">
        <v>3.81595</v>
      </c>
      <c r="L10897">
        <v>7419.8635400000003</v>
      </c>
      <c r="M10897">
        <v>5.1365299999999996</v>
      </c>
    </row>
    <row r="10898" spans="1:13" x14ac:dyDescent="0.4">
      <c r="A10898">
        <v>4360</v>
      </c>
      <c r="B10898">
        <v>4360</v>
      </c>
      <c r="C10898">
        <v>7138</v>
      </c>
      <c r="D10898">
        <v>0.92</v>
      </c>
      <c r="E10898">
        <v>3533.2919299999999</v>
      </c>
      <c r="F10898">
        <v>5.5159399999999996</v>
      </c>
      <c r="G10898">
        <v>14881.78925</v>
      </c>
      <c r="H10898">
        <v>9.0368099999999991</v>
      </c>
      <c r="I10898">
        <v>10553.8099502693</v>
      </c>
      <c r="J10898">
        <v>1697.21379</v>
      </c>
      <c r="K10898">
        <v>3.5542099999999999</v>
      </c>
      <c r="L10898">
        <v>7394.2730000000001</v>
      </c>
      <c r="M10898">
        <v>4.91411</v>
      </c>
    </row>
    <row r="10899" spans="1:13" x14ac:dyDescent="0.4">
      <c r="A10899">
        <v>4360</v>
      </c>
      <c r="B10899">
        <v>4360</v>
      </c>
      <c r="C10899">
        <v>7138</v>
      </c>
      <c r="D10899">
        <v>0.94</v>
      </c>
      <c r="E10899">
        <v>3553.0570499999999</v>
      </c>
      <c r="F10899">
        <v>5.4535200000000001</v>
      </c>
      <c r="G10899">
        <v>15612.12573</v>
      </c>
      <c r="H10899">
        <v>8.8901199999999996</v>
      </c>
      <c r="I10899">
        <v>10974.0675336815</v>
      </c>
      <c r="J10899">
        <v>155.27003999999999</v>
      </c>
      <c r="K10899">
        <v>3.3599100000000002</v>
      </c>
      <c r="L10899">
        <v>7390.4366799999998</v>
      </c>
      <c r="M10899">
        <v>4.6691900000000004</v>
      </c>
    </row>
    <row r="10900" spans="1:13" x14ac:dyDescent="0.4">
      <c r="A10900">
        <v>4360</v>
      </c>
      <c r="B10900">
        <v>4360</v>
      </c>
      <c r="C10900">
        <v>7138</v>
      </c>
      <c r="D10900">
        <v>0.96</v>
      </c>
      <c r="E10900">
        <v>3650.6132499999999</v>
      </c>
      <c r="F10900">
        <v>5.444</v>
      </c>
      <c r="G10900">
        <v>16729.307339999999</v>
      </c>
      <c r="H10900">
        <v>8.5834600000000005</v>
      </c>
      <c r="I10900">
        <v>11508.3882309898</v>
      </c>
      <c r="J10900">
        <v>191.69478000000001</v>
      </c>
      <c r="K10900">
        <v>3.1406999999999998</v>
      </c>
      <c r="L10900">
        <v>7430.4177</v>
      </c>
      <c r="M10900">
        <v>4.3872</v>
      </c>
    </row>
    <row r="10901" spans="1:13" x14ac:dyDescent="0.4">
      <c r="A10901">
        <v>4360</v>
      </c>
      <c r="B10901">
        <v>4360</v>
      </c>
      <c r="C10901">
        <v>7138</v>
      </c>
      <c r="D10901">
        <v>0.98</v>
      </c>
      <c r="E10901">
        <v>3936.77585</v>
      </c>
      <c r="F10901">
        <v>5.5647900000000003</v>
      </c>
      <c r="G10901">
        <v>29483.021530000002</v>
      </c>
      <c r="H10901">
        <v>9.1491000000000007</v>
      </c>
      <c r="I10901">
        <v>12309.5407356875</v>
      </c>
      <c r="J10901">
        <v>1182.2784099999999</v>
      </c>
      <c r="K10901">
        <v>2.9086799999999999</v>
      </c>
      <c r="L10901">
        <v>7588.5229600000002</v>
      </c>
      <c r="M10901">
        <v>4.0309699999999999</v>
      </c>
    </row>
    <row r="10902" spans="1:13" x14ac:dyDescent="0.4">
      <c r="A10902">
        <v>4380</v>
      </c>
      <c r="B10902">
        <v>4380</v>
      </c>
      <c r="C10902">
        <v>7138</v>
      </c>
      <c r="D10902">
        <v>0</v>
      </c>
      <c r="E10902">
        <v>5830.1698999999999</v>
      </c>
      <c r="F10902">
        <v>10.72465</v>
      </c>
      <c r="G10902">
        <v>10409.804819999999</v>
      </c>
      <c r="H10902">
        <v>8.1337899999999994</v>
      </c>
      <c r="I10902">
        <v>10490.6806753115</v>
      </c>
      <c r="J10902">
        <v>9735.2057100000002</v>
      </c>
      <c r="K10902">
        <v>13.99526</v>
      </c>
      <c r="L10902">
        <v>23622.08682</v>
      </c>
      <c r="M10902">
        <v>10.22275</v>
      </c>
    </row>
    <row r="10903" spans="1:13" x14ac:dyDescent="0.4">
      <c r="A10903">
        <v>4380</v>
      </c>
      <c r="B10903">
        <v>4380</v>
      </c>
      <c r="C10903">
        <v>7138</v>
      </c>
      <c r="D10903">
        <v>0.02</v>
      </c>
      <c r="E10903">
        <v>5892.3078400000004</v>
      </c>
      <c r="F10903">
        <v>10.71139</v>
      </c>
      <c r="G10903">
        <v>10407.64652</v>
      </c>
      <c r="H10903">
        <v>8.0311199999999996</v>
      </c>
      <c r="I10903">
        <v>10379.2582630857</v>
      </c>
      <c r="J10903">
        <v>9748.8467999999993</v>
      </c>
      <c r="K10903">
        <v>13.87205</v>
      </c>
      <c r="L10903">
        <v>23642.807990000001</v>
      </c>
      <c r="M10903">
        <v>10.163080000000001</v>
      </c>
    </row>
    <row r="10904" spans="1:13" x14ac:dyDescent="0.4">
      <c r="A10904">
        <v>4380</v>
      </c>
      <c r="B10904">
        <v>4380</v>
      </c>
      <c r="C10904">
        <v>7138</v>
      </c>
      <c r="D10904">
        <v>0.04</v>
      </c>
      <c r="E10904">
        <v>5947.3554199999999</v>
      </c>
      <c r="F10904">
        <v>10.688420000000001</v>
      </c>
      <c r="G10904">
        <v>10405.11449</v>
      </c>
      <c r="H10904">
        <v>7.94055</v>
      </c>
      <c r="I10904">
        <v>10267.1184555486</v>
      </c>
      <c r="J10904">
        <v>9780.0308499999992</v>
      </c>
      <c r="K10904">
        <v>13.7585</v>
      </c>
      <c r="L10904">
        <v>23610.76369</v>
      </c>
      <c r="M10904">
        <v>10.098129999999999</v>
      </c>
    </row>
    <row r="10905" spans="1:13" x14ac:dyDescent="0.4">
      <c r="A10905">
        <v>4380</v>
      </c>
      <c r="B10905">
        <v>4380</v>
      </c>
      <c r="C10905">
        <v>7138</v>
      </c>
      <c r="D10905">
        <v>0.06</v>
      </c>
      <c r="E10905">
        <v>5995.3926499999998</v>
      </c>
      <c r="F10905">
        <v>10.656079999999999</v>
      </c>
      <c r="G10905">
        <v>10402.528689999999</v>
      </c>
      <c r="H10905">
        <v>7.8617900000000001</v>
      </c>
      <c r="I10905">
        <v>10154.0140392094</v>
      </c>
      <c r="J10905">
        <v>9832.1545499999993</v>
      </c>
      <c r="K10905">
        <v>13.65785</v>
      </c>
      <c r="L10905">
        <v>23539.434560000002</v>
      </c>
      <c r="M10905">
        <v>10.029030000000001</v>
      </c>
    </row>
    <row r="10906" spans="1:13" x14ac:dyDescent="0.4">
      <c r="A10906">
        <v>4380</v>
      </c>
      <c r="B10906">
        <v>4380</v>
      </c>
      <c r="C10906">
        <v>7138</v>
      </c>
      <c r="D10906">
        <v>0.08</v>
      </c>
      <c r="E10906">
        <v>6034.5347700000002</v>
      </c>
      <c r="F10906">
        <v>10.61434</v>
      </c>
      <c r="G10906">
        <v>10400.20103</v>
      </c>
      <c r="H10906">
        <v>7.7945099999999998</v>
      </c>
      <c r="I10906">
        <v>10039.672701006901</v>
      </c>
      <c r="J10906">
        <v>9911.6169300000001</v>
      </c>
      <c r="K10906">
        <v>13.576599999999999</v>
      </c>
      <c r="L10906">
        <v>23442.173770000001</v>
      </c>
      <c r="M10906">
        <v>9.9575600000000009</v>
      </c>
    </row>
    <row r="10907" spans="1:13" x14ac:dyDescent="0.4">
      <c r="A10907">
        <v>4380</v>
      </c>
      <c r="B10907">
        <v>4380</v>
      </c>
      <c r="C10907">
        <v>7138</v>
      </c>
      <c r="D10907">
        <v>0.1</v>
      </c>
      <c r="E10907">
        <v>6069.0369099999998</v>
      </c>
      <c r="F10907">
        <v>10.564450000000001</v>
      </c>
      <c r="G10907">
        <v>10398.384319999999</v>
      </c>
      <c r="H10907">
        <v>7.7386799999999996</v>
      </c>
      <c r="I10907">
        <v>9923.7925655705803</v>
      </c>
      <c r="J10907">
        <v>10030.341850000001</v>
      </c>
      <c r="K10907">
        <v>13.52755</v>
      </c>
      <c r="L10907">
        <v>23331.373390000001</v>
      </c>
      <c r="M10907">
        <v>9.8862799999999993</v>
      </c>
    </row>
    <row r="10908" spans="1:13" x14ac:dyDescent="0.4">
      <c r="A10908">
        <v>4380</v>
      </c>
      <c r="B10908">
        <v>4380</v>
      </c>
      <c r="C10908">
        <v>7138</v>
      </c>
      <c r="D10908">
        <v>0.12</v>
      </c>
      <c r="E10908">
        <v>6096.72613</v>
      </c>
      <c r="F10908">
        <v>10.506349999999999</v>
      </c>
      <c r="G10908">
        <v>10397.471030000001</v>
      </c>
      <c r="H10908">
        <v>7.69313</v>
      </c>
      <c r="I10908">
        <v>9806.0367951049302</v>
      </c>
      <c r="J10908">
        <v>10212.083360000001</v>
      </c>
      <c r="K10908">
        <v>13.53801</v>
      </c>
      <c r="L10908">
        <v>23217.958900000001</v>
      </c>
      <c r="M10908">
        <v>9.8183399999999992</v>
      </c>
    </row>
    <row r="10909" spans="1:13" x14ac:dyDescent="0.4">
      <c r="A10909">
        <v>4380</v>
      </c>
      <c r="B10909">
        <v>4380</v>
      </c>
      <c r="C10909">
        <v>7138</v>
      </c>
      <c r="D10909">
        <v>0.14000000000000001</v>
      </c>
      <c r="E10909">
        <v>6117.69085</v>
      </c>
      <c r="F10909">
        <v>10.44045</v>
      </c>
      <c r="G10909">
        <v>10397.70255</v>
      </c>
      <c r="H10909">
        <v>7.6577099999999998</v>
      </c>
      <c r="I10909">
        <v>9686.0270629142597</v>
      </c>
      <c r="J10909">
        <v>10511.11429</v>
      </c>
      <c r="K10909">
        <v>13.678369999999999</v>
      </c>
      <c r="L10909">
        <v>23110.574649999999</v>
      </c>
      <c r="M10909">
        <v>9.7568400000000004</v>
      </c>
    </row>
    <row r="10910" spans="1:13" x14ac:dyDescent="0.4">
      <c r="A10910">
        <v>4380</v>
      </c>
      <c r="B10910">
        <v>4380</v>
      </c>
      <c r="C10910">
        <v>7138</v>
      </c>
      <c r="D10910">
        <v>0.16</v>
      </c>
      <c r="E10910">
        <v>6132.0223800000003</v>
      </c>
      <c r="F10910">
        <v>10.367190000000001</v>
      </c>
      <c r="G10910">
        <v>10399.361709999999</v>
      </c>
      <c r="H10910">
        <v>7.6318599999999996</v>
      </c>
      <c r="I10910">
        <v>9563.3357134415692</v>
      </c>
      <c r="J10910">
        <v>10819.161340000001</v>
      </c>
      <c r="K10910">
        <v>13.81597</v>
      </c>
      <c r="L10910">
        <v>23014.406269999999</v>
      </c>
      <c r="M10910">
        <v>9.7035800000000005</v>
      </c>
    </row>
    <row r="10911" spans="1:13" x14ac:dyDescent="0.4">
      <c r="A10911">
        <v>4380</v>
      </c>
      <c r="B10911">
        <v>4380</v>
      </c>
      <c r="C10911">
        <v>7138</v>
      </c>
      <c r="D10911">
        <v>0.18</v>
      </c>
      <c r="E10911">
        <v>6139.8161899999996</v>
      </c>
      <c r="F10911">
        <v>10.287000000000001</v>
      </c>
      <c r="G10911">
        <v>10390.325000000001</v>
      </c>
      <c r="H10911">
        <v>12.642609999999999</v>
      </c>
      <c r="I10911">
        <v>9437.4764701547501</v>
      </c>
      <c r="J10911">
        <v>11142.896290000001</v>
      </c>
      <c r="K10911">
        <v>13.962149999999999</v>
      </c>
      <c r="L10911">
        <v>22930.376850000001</v>
      </c>
      <c r="M10911">
        <v>9.6578099999999996</v>
      </c>
    </row>
    <row r="10912" spans="1:13" x14ac:dyDescent="0.4">
      <c r="A10912">
        <v>4380</v>
      </c>
      <c r="B10912">
        <v>4380</v>
      </c>
      <c r="C10912">
        <v>7138</v>
      </c>
      <c r="D10912">
        <v>0.2</v>
      </c>
      <c r="E10912">
        <v>6141.1731499999996</v>
      </c>
      <c r="F10912">
        <v>10.20032</v>
      </c>
      <c r="G10912">
        <v>10407.9678</v>
      </c>
      <c r="H10912">
        <v>7.6071200000000001</v>
      </c>
      <c r="I10912">
        <v>9307.8936964593104</v>
      </c>
      <c r="J10912">
        <v>9440.3077699999994</v>
      </c>
      <c r="K10912">
        <v>11.534470000000001</v>
      </c>
      <c r="L10912">
        <v>22855.629489999999</v>
      </c>
      <c r="M10912">
        <v>9.6158699999999993</v>
      </c>
    </row>
    <row r="10913" spans="1:13" x14ac:dyDescent="0.4">
      <c r="A10913">
        <v>4380</v>
      </c>
      <c r="B10913">
        <v>4380</v>
      </c>
      <c r="C10913">
        <v>7138</v>
      </c>
      <c r="D10913">
        <v>0.22</v>
      </c>
      <c r="E10913">
        <v>6136.2003599999998</v>
      </c>
      <c r="F10913">
        <v>10.10758</v>
      </c>
      <c r="G10913">
        <v>10401.510399999999</v>
      </c>
      <c r="H10913">
        <v>12.550240000000001</v>
      </c>
      <c r="I10913">
        <v>9173.9505444931601</v>
      </c>
      <c r="J10913">
        <v>7808.7866100000001</v>
      </c>
      <c r="K10913">
        <v>10.50456</v>
      </c>
      <c r="L10913">
        <v>22785.307850000001</v>
      </c>
      <c r="M10913">
        <v>9.5724900000000002</v>
      </c>
    </row>
    <row r="10914" spans="1:13" x14ac:dyDescent="0.4">
      <c r="A10914">
        <v>4380</v>
      </c>
      <c r="B10914">
        <v>4380</v>
      </c>
      <c r="C10914">
        <v>7138</v>
      </c>
      <c r="D10914">
        <v>0.24</v>
      </c>
      <c r="E10914">
        <v>6125.0119699999996</v>
      </c>
      <c r="F10914">
        <v>10.009209999999999</v>
      </c>
      <c r="G10914">
        <v>10410.35979</v>
      </c>
      <c r="H10914">
        <v>12.50296</v>
      </c>
      <c r="I10914">
        <v>9034.2640157540409</v>
      </c>
      <c r="J10914">
        <v>7552.5155000000004</v>
      </c>
      <c r="K10914">
        <v>10.30007</v>
      </c>
      <c r="L10914">
        <v>22714.528429999998</v>
      </c>
      <c r="M10914">
        <v>9.5227199999999996</v>
      </c>
    </row>
    <row r="10915" spans="1:13" x14ac:dyDescent="0.4">
      <c r="A10915">
        <v>4380</v>
      </c>
      <c r="B10915">
        <v>4380</v>
      </c>
      <c r="C10915">
        <v>7138</v>
      </c>
      <c r="D10915">
        <v>0.26</v>
      </c>
      <c r="E10915">
        <v>6107.7297900000003</v>
      </c>
      <c r="F10915">
        <v>9.9056300000000004</v>
      </c>
      <c r="G10915">
        <v>10422.028050000001</v>
      </c>
      <c r="H10915">
        <v>12.45651</v>
      </c>
      <c r="I10915">
        <v>8888.7064985813195</v>
      </c>
      <c r="J10915">
        <v>7239.8945199999998</v>
      </c>
      <c r="K10915">
        <v>10.087770000000001</v>
      </c>
      <c r="L10915">
        <v>22639.9872</v>
      </c>
      <c r="M10915">
        <v>9.4636899999999997</v>
      </c>
    </row>
    <row r="10916" spans="1:13" x14ac:dyDescent="0.4">
      <c r="A10916">
        <v>4380</v>
      </c>
      <c r="B10916">
        <v>4380</v>
      </c>
      <c r="C10916">
        <v>7138</v>
      </c>
      <c r="D10916">
        <v>0.28000000000000003</v>
      </c>
      <c r="E10916">
        <v>6084.4837299999999</v>
      </c>
      <c r="F10916">
        <v>9.7972599999999996</v>
      </c>
      <c r="G10916">
        <v>10436.56105</v>
      </c>
      <c r="H10916">
        <v>12.40977</v>
      </c>
      <c r="I10916">
        <v>8735.7619513464797</v>
      </c>
      <c r="J10916">
        <v>7390.8061799999996</v>
      </c>
      <c r="K10916">
        <v>10.00726</v>
      </c>
      <c r="L10916">
        <v>22560.036400000001</v>
      </c>
      <c r="M10916">
        <v>9.3943600000000007</v>
      </c>
    </row>
    <row r="10917" spans="1:13" x14ac:dyDescent="0.4">
      <c r="A10917">
        <v>4380</v>
      </c>
      <c r="B10917">
        <v>4380</v>
      </c>
      <c r="C10917">
        <v>7138</v>
      </c>
      <c r="D10917">
        <v>0.3</v>
      </c>
      <c r="E10917">
        <v>6055.4121599999999</v>
      </c>
      <c r="F10917">
        <v>9.6844900000000003</v>
      </c>
      <c r="G10917">
        <v>10454.257250000001</v>
      </c>
      <c r="H10917">
        <v>12.36298</v>
      </c>
      <c r="I10917">
        <v>8573.9601147635894</v>
      </c>
      <c r="J10917">
        <v>8093.1393799999996</v>
      </c>
      <c r="K10917">
        <v>10.08184</v>
      </c>
      <c r="L10917">
        <v>22474.60369</v>
      </c>
      <c r="M10917">
        <v>9.3150499999999994</v>
      </c>
    </row>
    <row r="10918" spans="1:13" x14ac:dyDescent="0.4">
      <c r="A10918">
        <v>4380</v>
      </c>
      <c r="B10918">
        <v>4380</v>
      </c>
      <c r="C10918">
        <v>7138</v>
      </c>
      <c r="D10918">
        <v>0.32</v>
      </c>
      <c r="E10918">
        <v>6020.6621299999997</v>
      </c>
      <c r="F10918">
        <v>9.5677000000000003</v>
      </c>
      <c r="G10918">
        <v>10475.235049999999</v>
      </c>
      <c r="H10918">
        <v>12.315239999999999</v>
      </c>
      <c r="I10918">
        <v>8401.4301396662195</v>
      </c>
      <c r="J10918">
        <v>8460.3176899999999</v>
      </c>
      <c r="K10918">
        <v>10.05796</v>
      </c>
      <c r="L10918">
        <v>22384.60295</v>
      </c>
      <c r="M10918">
        <v>9.2266100000000009</v>
      </c>
    </row>
    <row r="10919" spans="1:13" x14ac:dyDescent="0.4">
      <c r="A10919">
        <v>4380</v>
      </c>
      <c r="B10919">
        <v>4380</v>
      </c>
      <c r="C10919">
        <v>7138</v>
      </c>
      <c r="D10919">
        <v>0.34</v>
      </c>
      <c r="E10919">
        <v>5980.38951</v>
      </c>
      <c r="F10919">
        <v>9.4472699999999996</v>
      </c>
      <c r="G10919">
        <v>10499.757100000001</v>
      </c>
      <c r="H10919">
        <v>12.26671</v>
      </c>
      <c r="I10919">
        <v>8215.7314360304008</v>
      </c>
      <c r="J10919">
        <v>8666.6879300000001</v>
      </c>
      <c r="K10919">
        <v>9.9808599999999998</v>
      </c>
      <c r="L10919">
        <v>22291.240689999999</v>
      </c>
      <c r="M10919">
        <v>9.12974</v>
      </c>
    </row>
    <row r="10920" spans="1:13" x14ac:dyDescent="0.4">
      <c r="A10920">
        <v>4380</v>
      </c>
      <c r="B10920">
        <v>4380</v>
      </c>
      <c r="C10920">
        <v>7138</v>
      </c>
      <c r="D10920">
        <v>0.36</v>
      </c>
      <c r="E10920">
        <v>5934.7590600000003</v>
      </c>
      <c r="F10920">
        <v>9.3235399999999995</v>
      </c>
      <c r="G10920">
        <v>10528.03638</v>
      </c>
      <c r="H10920">
        <v>12.21725</v>
      </c>
      <c r="I10920">
        <v>8013.5851255039997</v>
      </c>
      <c r="J10920">
        <v>8814.6577699999998</v>
      </c>
      <c r="K10920">
        <v>9.8842599999999994</v>
      </c>
      <c r="L10920">
        <v>22194.944640000002</v>
      </c>
      <c r="M10920">
        <v>9.0244099999999996</v>
      </c>
    </row>
    <row r="10921" spans="1:13" x14ac:dyDescent="0.4">
      <c r="A10921">
        <v>4380</v>
      </c>
      <c r="B10921">
        <v>4380</v>
      </c>
      <c r="C10921">
        <v>7138</v>
      </c>
      <c r="D10921">
        <v>0.38</v>
      </c>
      <c r="E10921">
        <v>5883.9444999999996</v>
      </c>
      <c r="F10921">
        <v>9.1968399999999999</v>
      </c>
      <c r="G10921">
        <v>10560.28455</v>
      </c>
      <c r="H10921">
        <v>12.166729999999999</v>
      </c>
      <c r="I10921">
        <v>7790.4338914974396</v>
      </c>
      <c r="J10921">
        <v>9543.3279500000008</v>
      </c>
      <c r="K10921">
        <v>9.9831900000000005</v>
      </c>
      <c r="L10921">
        <v>22093.081559999999</v>
      </c>
      <c r="M10921">
        <v>8.9092400000000005</v>
      </c>
    </row>
    <row r="10922" spans="1:13" x14ac:dyDescent="0.4">
      <c r="A10922">
        <v>4380</v>
      </c>
      <c r="B10922">
        <v>4380</v>
      </c>
      <c r="C10922">
        <v>7138</v>
      </c>
      <c r="D10922">
        <v>0.4</v>
      </c>
      <c r="E10922">
        <v>5828.1284400000004</v>
      </c>
      <c r="F10922">
        <v>9.0674899999999994</v>
      </c>
      <c r="G10922">
        <v>10596.713390000001</v>
      </c>
      <c r="H10922">
        <v>12.11506</v>
      </c>
      <c r="I10922">
        <v>7539.7223703166701</v>
      </c>
      <c r="J10922">
        <v>7918.6137200000003</v>
      </c>
      <c r="K10922">
        <v>9.3694699999999997</v>
      </c>
      <c r="L10922">
        <v>21974.341970000001</v>
      </c>
      <c r="M10922">
        <v>8.7803500000000003</v>
      </c>
    </row>
    <row r="10923" spans="1:13" x14ac:dyDescent="0.4">
      <c r="A10923">
        <v>4380</v>
      </c>
      <c r="B10923">
        <v>4380</v>
      </c>
      <c r="C10923">
        <v>7138</v>
      </c>
      <c r="D10923">
        <v>0.42</v>
      </c>
      <c r="E10923">
        <v>5767.5024700000004</v>
      </c>
      <c r="F10923">
        <v>8.9357799999999994</v>
      </c>
      <c r="G10923">
        <v>10637.59109</v>
      </c>
      <c r="H10923">
        <v>12.06241</v>
      </c>
      <c r="I10923">
        <v>7250.5717374080295</v>
      </c>
      <c r="J10923">
        <v>9810.6524700000009</v>
      </c>
      <c r="K10923">
        <v>9.8028099999999991</v>
      </c>
      <c r="L10923">
        <v>21804.460889999998</v>
      </c>
      <c r="M10923">
        <v>8.6286000000000005</v>
      </c>
    </row>
    <row r="10924" spans="1:13" x14ac:dyDescent="0.4">
      <c r="A10924">
        <v>4380</v>
      </c>
      <c r="B10924">
        <v>4380</v>
      </c>
      <c r="C10924">
        <v>7138</v>
      </c>
      <c r="D10924">
        <v>0.44</v>
      </c>
      <c r="E10924">
        <v>5702.2671799999998</v>
      </c>
      <c r="F10924">
        <v>8.8019999999999996</v>
      </c>
      <c r="G10924">
        <v>10710.39968</v>
      </c>
      <c r="H10924">
        <v>7.9680200000000001</v>
      </c>
      <c r="I10924">
        <v>6906.4759585442298</v>
      </c>
      <c r="J10924">
        <v>8865.9618599999994</v>
      </c>
      <c r="K10924">
        <v>9.4002999999999997</v>
      </c>
      <c r="L10924">
        <v>21495.109990000001</v>
      </c>
      <c r="M10924">
        <v>8.4339600000000008</v>
      </c>
    </row>
    <row r="10925" spans="1:13" x14ac:dyDescent="0.4">
      <c r="A10925">
        <v>4380</v>
      </c>
      <c r="B10925">
        <v>4380</v>
      </c>
      <c r="C10925">
        <v>7138</v>
      </c>
      <c r="D10925">
        <v>0.46</v>
      </c>
      <c r="E10925">
        <v>5632.6323000000002</v>
      </c>
      <c r="F10925">
        <v>8.6663999999999994</v>
      </c>
      <c r="G10925">
        <v>10733.31407</v>
      </c>
      <c r="H10925">
        <v>11.95246</v>
      </c>
      <c r="I10925">
        <v>6477.3052399108701</v>
      </c>
      <c r="J10925">
        <v>7661.6168200000002</v>
      </c>
      <c r="K10925">
        <v>8.5927600000000002</v>
      </c>
      <c r="L10925">
        <v>20863.75921</v>
      </c>
      <c r="M10925">
        <v>8.1544100000000004</v>
      </c>
    </row>
    <row r="10926" spans="1:13" x14ac:dyDescent="0.4">
      <c r="A10926">
        <v>4380</v>
      </c>
      <c r="B10926">
        <v>4380</v>
      </c>
      <c r="C10926">
        <v>7138</v>
      </c>
      <c r="D10926">
        <v>0.48</v>
      </c>
      <c r="E10926">
        <v>5558.8169799999996</v>
      </c>
      <c r="F10926">
        <v>8.5292200000000005</v>
      </c>
      <c r="G10926">
        <v>10788.67381</v>
      </c>
      <c r="H10926">
        <v>11.89522</v>
      </c>
      <c r="I10926">
        <v>5927.0097341971796</v>
      </c>
      <c r="J10926">
        <v>6125.4725699999999</v>
      </c>
      <c r="K10926">
        <v>8.2993199999999998</v>
      </c>
      <c r="L10926">
        <v>19812.78974</v>
      </c>
      <c r="M10926">
        <v>7.7654300000000003</v>
      </c>
    </row>
    <row r="10927" spans="1:13" x14ac:dyDescent="0.4">
      <c r="A10927">
        <v>4380</v>
      </c>
      <c r="B10927">
        <v>4380</v>
      </c>
      <c r="C10927">
        <v>7138</v>
      </c>
      <c r="D10927">
        <v>0.5</v>
      </c>
      <c r="E10927">
        <v>5481.0501599999998</v>
      </c>
      <c r="F10927">
        <v>8.3907000000000007</v>
      </c>
      <c r="G10927">
        <v>10849.495699999999</v>
      </c>
      <c r="H10927">
        <v>11.83709</v>
      </c>
      <c r="I10927">
        <v>5503.5901580587597</v>
      </c>
      <c r="J10927">
        <v>4893.0055899999998</v>
      </c>
      <c r="K10927">
        <v>8.0587599999999995</v>
      </c>
      <c r="L10927">
        <v>18625.027419999999</v>
      </c>
      <c r="M10927">
        <v>7.6044299999999998</v>
      </c>
    </row>
    <row r="10928" spans="1:13" x14ac:dyDescent="0.4">
      <c r="A10928">
        <v>4380</v>
      </c>
      <c r="B10928">
        <v>4380</v>
      </c>
      <c r="C10928">
        <v>7138</v>
      </c>
      <c r="D10928">
        <v>0.52</v>
      </c>
      <c r="E10928">
        <v>5399.5712400000002</v>
      </c>
      <c r="F10928">
        <v>8.2510300000000001</v>
      </c>
      <c r="G10928">
        <v>10915.790569999999</v>
      </c>
      <c r="H10928">
        <v>11.7767</v>
      </c>
      <c r="I10928">
        <v>5588.4958520852597</v>
      </c>
      <c r="J10928">
        <v>4989.2194799999997</v>
      </c>
      <c r="K10928">
        <v>7.8426799999999997</v>
      </c>
      <c r="L10928">
        <v>17818.430830000001</v>
      </c>
      <c r="M10928">
        <v>7.5892999999999997</v>
      </c>
    </row>
    <row r="10929" spans="1:13" x14ac:dyDescent="0.4">
      <c r="A10929">
        <v>4380</v>
      </c>
      <c r="B10929">
        <v>4380</v>
      </c>
      <c r="C10929">
        <v>7138</v>
      </c>
      <c r="D10929">
        <v>0.54</v>
      </c>
      <c r="E10929">
        <v>5314.6309700000002</v>
      </c>
      <c r="F10929">
        <v>8.1104299999999991</v>
      </c>
      <c r="G10929">
        <v>10987.904339999999</v>
      </c>
      <c r="H10929">
        <v>11.71428</v>
      </c>
      <c r="I10929">
        <v>5831.5966841293803</v>
      </c>
      <c r="J10929">
        <v>5498.2889500000001</v>
      </c>
      <c r="K10929">
        <v>7.6351399999999998</v>
      </c>
      <c r="L10929">
        <v>18044.178</v>
      </c>
      <c r="M10929">
        <v>7.4558400000000002</v>
      </c>
    </row>
    <row r="10930" spans="1:13" x14ac:dyDescent="0.4">
      <c r="A10930">
        <v>4380</v>
      </c>
      <c r="B10930">
        <v>4380</v>
      </c>
      <c r="C10930">
        <v>7138</v>
      </c>
      <c r="D10930">
        <v>0.56000000000000005</v>
      </c>
      <c r="E10930">
        <v>5226.4928099999997</v>
      </c>
      <c r="F10930">
        <v>7.9690700000000003</v>
      </c>
      <c r="G10930">
        <v>11066.26658</v>
      </c>
      <c r="H10930">
        <v>11.65016</v>
      </c>
      <c r="I10930">
        <v>6096.90202908419</v>
      </c>
      <c r="J10930">
        <v>555.04925000000003</v>
      </c>
      <c r="K10930">
        <v>7.1535599999999997</v>
      </c>
      <c r="L10930">
        <v>18642.17598</v>
      </c>
      <c r="M10930">
        <v>7.3402399999999997</v>
      </c>
    </row>
    <row r="10931" spans="1:13" x14ac:dyDescent="0.4">
      <c r="A10931">
        <v>4380</v>
      </c>
      <c r="B10931">
        <v>4380</v>
      </c>
      <c r="C10931">
        <v>7138</v>
      </c>
      <c r="D10931">
        <v>0.57999999999999996</v>
      </c>
      <c r="E10931">
        <v>5135.4346400000004</v>
      </c>
      <c r="F10931">
        <v>7.8271199999999999</v>
      </c>
      <c r="G10931">
        <v>11151.029329999999</v>
      </c>
      <c r="H10931">
        <v>11.58353</v>
      </c>
      <c r="I10931">
        <v>6358.3435502699003</v>
      </c>
      <c r="J10931">
        <v>6604.6449599999996</v>
      </c>
      <c r="K10931">
        <v>7.5455399999999999</v>
      </c>
      <c r="L10931">
        <v>19241.042310000001</v>
      </c>
      <c r="M10931">
        <v>7.30593</v>
      </c>
    </row>
    <row r="10932" spans="1:13" x14ac:dyDescent="0.4">
      <c r="A10932">
        <v>4380</v>
      </c>
      <c r="B10932">
        <v>4380</v>
      </c>
      <c r="C10932">
        <v>7138</v>
      </c>
      <c r="D10932">
        <v>0.6</v>
      </c>
      <c r="E10932">
        <v>5041.7511699999995</v>
      </c>
      <c r="F10932">
        <v>7.6847700000000003</v>
      </c>
      <c r="G10932">
        <v>11242.861000000001</v>
      </c>
      <c r="H10932">
        <v>11.51519</v>
      </c>
      <c r="I10932">
        <v>6611.5275979723601</v>
      </c>
      <c r="J10932">
        <v>7123.1237700000001</v>
      </c>
      <c r="K10932">
        <v>7.32294</v>
      </c>
      <c r="L10932">
        <v>19652.552909999999</v>
      </c>
      <c r="M10932">
        <v>7.3347499999999997</v>
      </c>
    </row>
    <row r="10933" spans="1:13" x14ac:dyDescent="0.4">
      <c r="A10933">
        <v>4380</v>
      </c>
      <c r="B10933">
        <v>4380</v>
      </c>
      <c r="C10933">
        <v>7138</v>
      </c>
      <c r="D10933">
        <v>0.62</v>
      </c>
      <c r="E10933">
        <v>4945.7571399999997</v>
      </c>
      <c r="F10933">
        <v>7.54216</v>
      </c>
      <c r="G10933">
        <v>11342.055770000001</v>
      </c>
      <c r="H10933">
        <v>11.444380000000001</v>
      </c>
      <c r="I10933">
        <v>6855.6332410332197</v>
      </c>
      <c r="J10933">
        <v>7613.4547899999998</v>
      </c>
      <c r="K10933">
        <v>7.0982700000000003</v>
      </c>
      <c r="L10933">
        <v>11824.57432</v>
      </c>
      <c r="M10933">
        <v>7.7092599999999996</v>
      </c>
    </row>
    <row r="10934" spans="1:13" x14ac:dyDescent="0.4">
      <c r="A10934">
        <v>4380</v>
      </c>
      <c r="B10934">
        <v>4380</v>
      </c>
      <c r="C10934">
        <v>7138</v>
      </c>
      <c r="D10934">
        <v>0.64</v>
      </c>
      <c r="E10934">
        <v>4847.7915800000001</v>
      </c>
      <c r="F10934">
        <v>7.3994600000000004</v>
      </c>
      <c r="G10934">
        <v>11449.229429999999</v>
      </c>
      <c r="H10934">
        <v>11.37116</v>
      </c>
      <c r="I10934">
        <v>7092.7876168285702</v>
      </c>
      <c r="J10934">
        <v>8081.66968</v>
      </c>
      <c r="K10934">
        <v>7.2270599999999998</v>
      </c>
      <c r="L10934">
        <v>9988.0058800000006</v>
      </c>
      <c r="M10934">
        <v>7.79148</v>
      </c>
    </row>
    <row r="10935" spans="1:13" x14ac:dyDescent="0.4">
      <c r="A10935">
        <v>4380</v>
      </c>
      <c r="B10935">
        <v>4380</v>
      </c>
      <c r="C10935">
        <v>7138</v>
      </c>
      <c r="D10935">
        <v>0.66</v>
      </c>
      <c r="E10935">
        <v>4748.2233900000001</v>
      </c>
      <c r="F10935">
        <v>7.2568200000000003</v>
      </c>
      <c r="G10935">
        <v>11564.894050000001</v>
      </c>
      <c r="H10935">
        <v>11.29499</v>
      </c>
      <c r="I10935">
        <v>7324.3494250188596</v>
      </c>
      <c r="J10935">
        <v>8531.6847799999996</v>
      </c>
      <c r="K10935">
        <v>6.9809900000000003</v>
      </c>
      <c r="L10935">
        <v>10310.791429999999</v>
      </c>
      <c r="M10935">
        <v>7.7972599999999996</v>
      </c>
    </row>
    <row r="10936" spans="1:13" x14ac:dyDescent="0.4">
      <c r="A10936">
        <v>4380</v>
      </c>
      <c r="B10936">
        <v>4380</v>
      </c>
      <c r="C10936">
        <v>7138</v>
      </c>
      <c r="D10936">
        <v>0.68</v>
      </c>
      <c r="E10936">
        <v>4647.4588800000001</v>
      </c>
      <c r="F10936">
        <v>7.1144299999999996</v>
      </c>
      <c r="G10936">
        <v>11689.852059999999</v>
      </c>
      <c r="H10936">
        <v>11.21575</v>
      </c>
      <c r="I10936">
        <v>7551.8237821476896</v>
      </c>
      <c r="J10936">
        <v>8580.6794399999999</v>
      </c>
      <c r="K10936">
        <v>7.0820699999999999</v>
      </c>
      <c r="L10936">
        <v>10933.355589999999</v>
      </c>
      <c r="M10936">
        <v>7.8308900000000001</v>
      </c>
    </row>
    <row r="10937" spans="1:13" x14ac:dyDescent="0.4">
      <c r="A10937">
        <v>4380</v>
      </c>
      <c r="B10937">
        <v>4380</v>
      </c>
      <c r="C10937">
        <v>7138</v>
      </c>
      <c r="D10937">
        <v>0.7</v>
      </c>
      <c r="E10937">
        <v>4545.9518600000001</v>
      </c>
      <c r="F10937">
        <v>6.9724500000000003</v>
      </c>
      <c r="G10937">
        <v>11884.57015</v>
      </c>
      <c r="H10937">
        <v>8.7419100000000007</v>
      </c>
      <c r="I10937">
        <v>7776.6804151527404</v>
      </c>
      <c r="J10937">
        <v>8622.6609700000008</v>
      </c>
      <c r="K10937">
        <v>6.7608300000000003</v>
      </c>
      <c r="L10937">
        <v>11865.233910000001</v>
      </c>
      <c r="M10937">
        <v>7.9570400000000001</v>
      </c>
    </row>
    <row r="10938" spans="1:13" x14ac:dyDescent="0.4">
      <c r="A10938">
        <v>4380</v>
      </c>
      <c r="B10938">
        <v>4380</v>
      </c>
      <c r="C10938">
        <v>7138</v>
      </c>
      <c r="D10938">
        <v>0.72</v>
      </c>
      <c r="E10938">
        <v>4444.2173400000001</v>
      </c>
      <c r="F10938">
        <v>6.8311099999999998</v>
      </c>
      <c r="G10938">
        <v>12035.23113</v>
      </c>
      <c r="H10938">
        <v>8.7988099999999996</v>
      </c>
      <c r="I10938">
        <v>8000.3483361762901</v>
      </c>
      <c r="J10938">
        <v>8688.1918600000008</v>
      </c>
      <c r="K10938">
        <v>6.4765899999999998</v>
      </c>
      <c r="L10938">
        <v>13959.647269999999</v>
      </c>
      <c r="M10938">
        <v>8.7942900000000002</v>
      </c>
    </row>
    <row r="10939" spans="1:13" x14ac:dyDescent="0.4">
      <c r="A10939">
        <v>4380</v>
      </c>
      <c r="B10939">
        <v>4380</v>
      </c>
      <c r="C10939">
        <v>7138</v>
      </c>
      <c r="D10939">
        <v>0.74</v>
      </c>
      <c r="E10939">
        <v>4342.8504999999996</v>
      </c>
      <c r="F10939">
        <v>6.6906400000000001</v>
      </c>
      <c r="G10939">
        <v>12130.00943</v>
      </c>
      <c r="H10939">
        <v>10.954510000000001</v>
      </c>
      <c r="I10939">
        <v>8224.2569417173509</v>
      </c>
      <c r="J10939">
        <v>8777.9627600000003</v>
      </c>
      <c r="K10939">
        <v>6.2111799999999997</v>
      </c>
      <c r="L10939">
        <v>18902.571840000001</v>
      </c>
      <c r="M10939">
        <v>5.8336399999999999</v>
      </c>
    </row>
    <row r="10940" spans="1:13" x14ac:dyDescent="0.4">
      <c r="A10940">
        <v>4380</v>
      </c>
      <c r="B10940">
        <v>4380</v>
      </c>
      <c r="C10940">
        <v>7138</v>
      </c>
      <c r="D10940">
        <v>0.76</v>
      </c>
      <c r="E10940">
        <v>4242.5532499999999</v>
      </c>
      <c r="F10940">
        <v>6.5513500000000002</v>
      </c>
      <c r="G10940">
        <v>12303.04011</v>
      </c>
      <c r="H10940">
        <v>10.857620000000001</v>
      </c>
      <c r="I10940">
        <v>8450.1031797166397</v>
      </c>
      <c r="J10940">
        <v>8894.12572</v>
      </c>
      <c r="K10940">
        <v>5.95852</v>
      </c>
      <c r="L10940">
        <v>8164.3890700000002</v>
      </c>
      <c r="M10940">
        <v>6.4680299999999997</v>
      </c>
    </row>
    <row r="10941" spans="1:13" x14ac:dyDescent="0.4">
      <c r="A10941">
        <v>4380</v>
      </c>
      <c r="B10941">
        <v>4380</v>
      </c>
      <c r="C10941">
        <v>7138</v>
      </c>
      <c r="D10941">
        <v>0.78</v>
      </c>
      <c r="E10941">
        <v>4144.1725399999996</v>
      </c>
      <c r="F10941">
        <v>6.4136300000000004</v>
      </c>
      <c r="G10941">
        <v>12492.40393</v>
      </c>
      <c r="H10941">
        <v>10.754289999999999</v>
      </c>
      <c r="I10941">
        <v>8678.9476715842393</v>
      </c>
      <c r="J10941">
        <v>9039.9993099999992</v>
      </c>
      <c r="K10941">
        <v>5.7142900000000001</v>
      </c>
      <c r="L10941">
        <v>7985.75713</v>
      </c>
      <c r="M10941">
        <v>6.3290100000000002</v>
      </c>
    </row>
    <row r="10942" spans="1:13" x14ac:dyDescent="0.4">
      <c r="A10942">
        <v>4380</v>
      </c>
      <c r="B10942">
        <v>4380</v>
      </c>
      <c r="C10942">
        <v>7138</v>
      </c>
      <c r="D10942">
        <v>0.8</v>
      </c>
      <c r="E10942">
        <v>4048.7569400000002</v>
      </c>
      <c r="F10942">
        <v>6.2779800000000003</v>
      </c>
      <c r="G10942">
        <v>12700.9071</v>
      </c>
      <c r="H10942">
        <v>10.6432</v>
      </c>
      <c r="I10942">
        <v>8913.1109476953206</v>
      </c>
      <c r="J10942">
        <v>7399.7645300000004</v>
      </c>
      <c r="K10942">
        <v>5.3170000000000002</v>
      </c>
      <c r="L10942">
        <v>7886.3105599999999</v>
      </c>
      <c r="M10942">
        <v>6.1501900000000003</v>
      </c>
    </row>
    <row r="10943" spans="1:13" x14ac:dyDescent="0.4">
      <c r="A10943">
        <v>4380</v>
      </c>
      <c r="B10943">
        <v>4380</v>
      </c>
      <c r="C10943">
        <v>7138</v>
      </c>
      <c r="D10943">
        <v>0.82</v>
      </c>
      <c r="E10943">
        <v>3957.6431499999999</v>
      </c>
      <c r="F10943">
        <v>6.1451099999999999</v>
      </c>
      <c r="G10943">
        <v>12932.34382</v>
      </c>
      <c r="H10943">
        <v>10.522589999999999</v>
      </c>
      <c r="I10943">
        <v>9154.7611073609605</v>
      </c>
      <c r="J10943">
        <v>5226.7848599999998</v>
      </c>
      <c r="K10943">
        <v>4.9324899999999996</v>
      </c>
      <c r="L10943">
        <v>7778.1461900000004</v>
      </c>
      <c r="M10943">
        <v>5.9635600000000002</v>
      </c>
    </row>
    <row r="10944" spans="1:13" x14ac:dyDescent="0.4">
      <c r="A10944">
        <v>4380</v>
      </c>
      <c r="B10944">
        <v>4380</v>
      </c>
      <c r="C10944">
        <v>7138</v>
      </c>
      <c r="D10944">
        <v>0.84</v>
      </c>
      <c r="E10944">
        <v>3872.59348</v>
      </c>
      <c r="F10944">
        <v>6.0159700000000003</v>
      </c>
      <c r="G10944">
        <v>13300.813319999999</v>
      </c>
      <c r="H10944">
        <v>9.0546900000000008</v>
      </c>
      <c r="I10944">
        <v>9406.7042331905704</v>
      </c>
      <c r="J10944">
        <v>5747.4435700000004</v>
      </c>
      <c r="K10944">
        <v>4.73759</v>
      </c>
      <c r="L10944">
        <v>7703.0847000000003</v>
      </c>
      <c r="M10944">
        <v>5.7752299999999996</v>
      </c>
    </row>
    <row r="10945" spans="1:13" x14ac:dyDescent="0.4">
      <c r="A10945">
        <v>4380</v>
      </c>
      <c r="B10945">
        <v>4380</v>
      </c>
      <c r="C10945">
        <v>7138</v>
      </c>
      <c r="D10945">
        <v>0.86</v>
      </c>
      <c r="E10945">
        <v>3796.0254</v>
      </c>
      <c r="F10945">
        <v>5.8919899999999998</v>
      </c>
      <c r="G10945">
        <v>13610.506240000001</v>
      </c>
      <c r="H10945">
        <v>9.0674600000000005</v>
      </c>
      <c r="I10945">
        <v>9672.7008890924008</v>
      </c>
      <c r="J10945">
        <v>2942.04394</v>
      </c>
      <c r="K10945">
        <v>4.36836</v>
      </c>
      <c r="L10945">
        <v>7645.0000899999995</v>
      </c>
      <c r="M10945">
        <v>5.5839400000000001</v>
      </c>
    </row>
    <row r="10946" spans="1:13" x14ac:dyDescent="0.4">
      <c r="A10946">
        <v>4380</v>
      </c>
      <c r="B10946">
        <v>4380</v>
      </c>
      <c r="C10946">
        <v>7138</v>
      </c>
      <c r="D10946">
        <v>0.88</v>
      </c>
      <c r="E10946">
        <v>3731.4184100000002</v>
      </c>
      <c r="F10946">
        <v>5.7753300000000003</v>
      </c>
      <c r="G10946">
        <v>13972.11174</v>
      </c>
      <c r="H10946">
        <v>9.0622799999999994</v>
      </c>
      <c r="I10946">
        <v>9958.0533886864505</v>
      </c>
      <c r="J10946">
        <v>2128.5488500000001</v>
      </c>
      <c r="K10946">
        <v>4.1163800000000004</v>
      </c>
      <c r="L10946">
        <v>7596.3920500000004</v>
      </c>
      <c r="M10946">
        <v>5.3867700000000003</v>
      </c>
    </row>
    <row r="10947" spans="1:13" x14ac:dyDescent="0.4">
      <c r="A10947">
        <v>4380</v>
      </c>
      <c r="B10947">
        <v>4380</v>
      </c>
      <c r="C10947">
        <v>7138</v>
      </c>
      <c r="D10947">
        <v>0.9</v>
      </c>
      <c r="E10947">
        <v>3684.0930800000001</v>
      </c>
      <c r="F10947">
        <v>5.6694300000000002</v>
      </c>
      <c r="G10947">
        <v>14406.988359999999</v>
      </c>
      <c r="H10947">
        <v>9.0307300000000001</v>
      </c>
      <c r="I10947">
        <v>10270.7285171197</v>
      </c>
      <c r="J10947">
        <v>1065.58158</v>
      </c>
      <c r="K10947">
        <v>3.8637999999999999</v>
      </c>
      <c r="L10947">
        <v>7556.8159299999998</v>
      </c>
      <c r="M10947">
        <v>5.1800600000000001</v>
      </c>
    </row>
    <row r="10948" spans="1:13" x14ac:dyDescent="0.4">
      <c r="A10948">
        <v>4380</v>
      </c>
      <c r="B10948">
        <v>4380</v>
      </c>
      <c r="C10948">
        <v>7138</v>
      </c>
      <c r="D10948">
        <v>0.92</v>
      </c>
      <c r="E10948">
        <v>3662.8627999999999</v>
      </c>
      <c r="F10948">
        <v>5.58019</v>
      </c>
      <c r="G10948">
        <v>14953.37898</v>
      </c>
      <c r="H10948">
        <v>8.9576700000000002</v>
      </c>
      <c r="I10948">
        <v>10624.134966835099</v>
      </c>
      <c r="J10948">
        <v>1246.4590800000001</v>
      </c>
      <c r="K10948">
        <v>3.6098300000000001</v>
      </c>
      <c r="L10948">
        <v>7530.2603600000002</v>
      </c>
      <c r="M10948">
        <v>4.9588799999999997</v>
      </c>
    </row>
    <row r="10949" spans="1:13" x14ac:dyDescent="0.4">
      <c r="A10949">
        <v>4380</v>
      </c>
      <c r="B10949">
        <v>4380</v>
      </c>
      <c r="C10949">
        <v>7138</v>
      </c>
      <c r="D10949">
        <v>0.94</v>
      </c>
      <c r="E10949">
        <v>3684.0748600000002</v>
      </c>
      <c r="F10949">
        <v>5.5188600000000001</v>
      </c>
      <c r="G10949">
        <v>15690.039199999999</v>
      </c>
      <c r="H10949">
        <v>8.8108699999999995</v>
      </c>
      <c r="I10949">
        <v>11040.702914145901</v>
      </c>
      <c r="J10949">
        <v>66.091350000000006</v>
      </c>
      <c r="K10949">
        <v>3.4130799999999999</v>
      </c>
      <c r="L10949">
        <v>7526.2066500000001</v>
      </c>
      <c r="M10949">
        <v>4.7156700000000003</v>
      </c>
    </row>
    <row r="10950" spans="1:13" x14ac:dyDescent="0.4">
      <c r="A10950">
        <v>4380</v>
      </c>
      <c r="B10950">
        <v>4380</v>
      </c>
      <c r="C10950">
        <v>7138</v>
      </c>
      <c r="D10950">
        <v>0.96</v>
      </c>
      <c r="E10950">
        <v>3783.9259400000001</v>
      </c>
      <c r="F10950">
        <v>5.5105300000000002</v>
      </c>
      <c r="G10950">
        <v>16823.96456</v>
      </c>
      <c r="H10950">
        <v>8.4996500000000008</v>
      </c>
      <c r="I10950">
        <v>11572.6721903941</v>
      </c>
      <c r="J10950">
        <v>672.16367000000002</v>
      </c>
      <c r="K10950">
        <v>3.1916699999999998</v>
      </c>
      <c r="L10950">
        <v>7567.1936599999999</v>
      </c>
      <c r="M10950">
        <v>4.4363799999999998</v>
      </c>
    </row>
    <row r="10951" spans="1:13" x14ac:dyDescent="0.4">
      <c r="A10951">
        <v>4380</v>
      </c>
      <c r="B10951">
        <v>4380</v>
      </c>
      <c r="C10951">
        <v>7138</v>
      </c>
      <c r="D10951">
        <v>0.98</v>
      </c>
      <c r="E10951">
        <v>4074.5518200000001</v>
      </c>
      <c r="F10951">
        <v>5.6325599999999998</v>
      </c>
      <c r="G10951">
        <v>26219.40436</v>
      </c>
      <c r="H10951">
        <v>10.233829999999999</v>
      </c>
      <c r="I10951">
        <v>12373.0879462129</v>
      </c>
      <c r="J10951">
        <v>1329.1689799999999</v>
      </c>
      <c r="K10951">
        <v>2.96733</v>
      </c>
      <c r="L10951">
        <v>7728.4928399999999</v>
      </c>
      <c r="M10951">
        <v>4.0854999999999997</v>
      </c>
    </row>
    <row r="10952" spans="1:13" x14ac:dyDescent="0.4">
      <c r="A10952">
        <v>4400</v>
      </c>
      <c r="B10952">
        <v>4400</v>
      </c>
      <c r="C10952">
        <v>7138</v>
      </c>
      <c r="D10952">
        <v>0</v>
      </c>
      <c r="E10952">
        <v>5933.7666300000001</v>
      </c>
      <c r="F10952">
        <v>10.71672</v>
      </c>
      <c r="G10952">
        <v>10664.72761</v>
      </c>
      <c r="H10952">
        <v>8.0225299999999997</v>
      </c>
      <c r="I10952">
        <v>10233.631502508901</v>
      </c>
      <c r="J10952">
        <v>9426.3332399999999</v>
      </c>
      <c r="K10952">
        <v>12.65306</v>
      </c>
      <c r="L10952">
        <v>23734.312709999998</v>
      </c>
      <c r="M10952">
        <v>10.186590000000001</v>
      </c>
    </row>
    <row r="10953" spans="1:13" x14ac:dyDescent="0.4">
      <c r="A10953">
        <v>4400</v>
      </c>
      <c r="B10953">
        <v>4400</v>
      </c>
      <c r="C10953">
        <v>7138</v>
      </c>
      <c r="D10953">
        <v>0.02</v>
      </c>
      <c r="E10953">
        <v>5994.9848000000002</v>
      </c>
      <c r="F10953">
        <v>10.705539999999999</v>
      </c>
      <c r="G10953">
        <v>10655.921</v>
      </c>
      <c r="H10953">
        <v>7.9212100000000003</v>
      </c>
      <c r="I10953">
        <v>10119.665196225</v>
      </c>
      <c r="J10953">
        <v>9415.9154099999996</v>
      </c>
      <c r="K10953">
        <v>12.56901</v>
      </c>
      <c r="L10953">
        <v>23695.973290000002</v>
      </c>
      <c r="M10953">
        <v>10.12251</v>
      </c>
    </row>
    <row r="10954" spans="1:13" x14ac:dyDescent="0.4">
      <c r="A10954">
        <v>4400</v>
      </c>
      <c r="B10954">
        <v>4400</v>
      </c>
      <c r="C10954">
        <v>7138</v>
      </c>
      <c r="D10954">
        <v>0.04</v>
      </c>
      <c r="E10954">
        <v>6047.5096700000004</v>
      </c>
      <c r="F10954">
        <v>10.68451</v>
      </c>
      <c r="G10954">
        <v>10646.88056</v>
      </c>
      <c r="H10954">
        <v>7.8316600000000003</v>
      </c>
      <c r="I10954">
        <v>10004.6302690795</v>
      </c>
      <c r="J10954">
        <v>9407.1115100000006</v>
      </c>
      <c r="K10954">
        <v>12.493869999999999</v>
      </c>
      <c r="L10954">
        <v>23606.816419999999</v>
      </c>
      <c r="M10954">
        <v>10.05471</v>
      </c>
    </row>
    <row r="10955" spans="1:13" x14ac:dyDescent="0.4">
      <c r="A10955">
        <v>4400</v>
      </c>
      <c r="B10955">
        <v>4400</v>
      </c>
      <c r="C10955">
        <v>7138</v>
      </c>
      <c r="D10955">
        <v>0.06</v>
      </c>
      <c r="E10955">
        <v>6095.36427</v>
      </c>
      <c r="F10955">
        <v>10.654730000000001</v>
      </c>
      <c r="G10955">
        <v>10638.011560000001</v>
      </c>
      <c r="H10955">
        <v>7.7530299999999999</v>
      </c>
      <c r="I10955">
        <v>9888.2326347851194</v>
      </c>
      <c r="J10955">
        <v>9400.15157</v>
      </c>
      <c r="K10955">
        <v>12.42797</v>
      </c>
      <c r="L10955">
        <v>23489.251820000001</v>
      </c>
      <c r="M10955">
        <v>9.9857700000000005</v>
      </c>
    </row>
    <row r="10956" spans="1:13" x14ac:dyDescent="0.4">
      <c r="A10956">
        <v>4400</v>
      </c>
      <c r="B10956">
        <v>4400</v>
      </c>
      <c r="C10956">
        <v>7138</v>
      </c>
      <c r="D10956">
        <v>0.08</v>
      </c>
      <c r="E10956">
        <v>6136.4651999999996</v>
      </c>
      <c r="F10956">
        <v>10.61608</v>
      </c>
      <c r="G10956">
        <v>10629.564200000001</v>
      </c>
      <c r="H10956">
        <v>7.6854300000000002</v>
      </c>
      <c r="I10956">
        <v>9770.1454181125591</v>
      </c>
      <c r="J10956">
        <v>9395.5146399999994</v>
      </c>
      <c r="K10956">
        <v>12.37327</v>
      </c>
      <c r="L10956">
        <v>23361.19772</v>
      </c>
      <c r="M10956">
        <v>9.9194300000000002</v>
      </c>
    </row>
    <row r="10957" spans="1:13" x14ac:dyDescent="0.4">
      <c r="A10957">
        <v>4400</v>
      </c>
      <c r="B10957">
        <v>4400</v>
      </c>
      <c r="C10957">
        <v>7138</v>
      </c>
      <c r="D10957">
        <v>0.1</v>
      </c>
      <c r="E10957">
        <v>6170.8766699999996</v>
      </c>
      <c r="F10957">
        <v>10.568910000000001</v>
      </c>
      <c r="G10957">
        <v>10621.83037</v>
      </c>
      <c r="H10957">
        <v>7.6285600000000002</v>
      </c>
      <c r="I10957">
        <v>9650.0029421436302</v>
      </c>
      <c r="J10957">
        <v>9394.2232100000001</v>
      </c>
      <c r="K10957">
        <v>12.33478</v>
      </c>
      <c r="L10957">
        <v>23236.0795</v>
      </c>
      <c r="M10957">
        <v>9.8599099999999993</v>
      </c>
    </row>
    <row r="10958" spans="1:13" x14ac:dyDescent="0.4">
      <c r="A10958">
        <v>4400</v>
      </c>
      <c r="B10958">
        <v>4400</v>
      </c>
      <c r="C10958">
        <v>7138</v>
      </c>
      <c r="D10958">
        <v>0.12</v>
      </c>
      <c r="E10958">
        <v>6198.6640299999999</v>
      </c>
      <c r="F10958">
        <v>10.513590000000001</v>
      </c>
      <c r="G10958">
        <v>10615.097669999999</v>
      </c>
      <c r="H10958">
        <v>7.5820299999999996</v>
      </c>
      <c r="I10958">
        <v>9527.3936337341493</v>
      </c>
      <c r="J10958">
        <v>9398.8162200000006</v>
      </c>
      <c r="K10958">
        <v>12.32551</v>
      </c>
      <c r="L10958">
        <v>23122.105100000001</v>
      </c>
      <c r="M10958">
        <v>9.8102499999999999</v>
      </c>
    </row>
    <row r="10959" spans="1:13" x14ac:dyDescent="0.4">
      <c r="A10959">
        <v>4400</v>
      </c>
      <c r="B10959">
        <v>4400</v>
      </c>
      <c r="C10959">
        <v>7138</v>
      </c>
      <c r="D10959">
        <v>0.14000000000000001</v>
      </c>
      <c r="E10959">
        <v>6219.8953700000002</v>
      </c>
      <c r="F10959">
        <v>10.45051</v>
      </c>
      <c r="G10959">
        <v>10596.335349999999</v>
      </c>
      <c r="H10959">
        <v>12.596019999999999</v>
      </c>
      <c r="I10959">
        <v>9401.8518000827098</v>
      </c>
      <c r="J10959">
        <v>9419.39797</v>
      </c>
      <c r="K10959">
        <v>12.39775</v>
      </c>
      <c r="L10959">
        <v>23021.743040000001</v>
      </c>
      <c r="M10959">
        <v>9.7703500000000005</v>
      </c>
    </row>
    <row r="10960" spans="1:13" x14ac:dyDescent="0.4">
      <c r="A10960">
        <v>4400</v>
      </c>
      <c r="B10960">
        <v>4400</v>
      </c>
      <c r="C10960">
        <v>7138</v>
      </c>
      <c r="D10960">
        <v>0.16</v>
      </c>
      <c r="E10960">
        <v>6234.6428599999999</v>
      </c>
      <c r="F10960">
        <v>10.38006</v>
      </c>
      <c r="G10960">
        <v>10605.669260000001</v>
      </c>
      <c r="H10960">
        <v>7.5188100000000002</v>
      </c>
      <c r="I10960">
        <v>9272.8484006292201</v>
      </c>
      <c r="J10960">
        <v>9450.6856100000005</v>
      </c>
      <c r="K10960">
        <v>12.50376</v>
      </c>
      <c r="L10960">
        <v>22932.707480000001</v>
      </c>
      <c r="M10960">
        <v>9.7364300000000004</v>
      </c>
    </row>
    <row r="10961" spans="1:13" x14ac:dyDescent="0.4">
      <c r="A10961">
        <v>4400</v>
      </c>
      <c r="B10961">
        <v>4400</v>
      </c>
      <c r="C10961">
        <v>7138</v>
      </c>
      <c r="D10961">
        <v>0.18</v>
      </c>
      <c r="E10961">
        <v>6242.98398</v>
      </c>
      <c r="F10961">
        <v>10.302659999999999</v>
      </c>
      <c r="G10961">
        <v>10588.733840000001</v>
      </c>
      <c r="H10961">
        <v>12.514060000000001</v>
      </c>
      <c r="I10961">
        <v>9139.7812875687396</v>
      </c>
      <c r="J10961">
        <v>9742.6624200000006</v>
      </c>
      <c r="K10961">
        <v>12.823410000000001</v>
      </c>
      <c r="L10961">
        <v>22850.321609999999</v>
      </c>
      <c r="M10961">
        <v>9.7026400000000006</v>
      </c>
    </row>
    <row r="10962" spans="1:13" x14ac:dyDescent="0.4">
      <c r="A10962">
        <v>4400</v>
      </c>
      <c r="B10962">
        <v>4400</v>
      </c>
      <c r="C10962">
        <v>7138</v>
      </c>
      <c r="D10962">
        <v>0.2</v>
      </c>
      <c r="E10962">
        <v>6245.0025299999998</v>
      </c>
      <c r="F10962">
        <v>10.218719999999999</v>
      </c>
      <c r="G10962">
        <v>10587.666569999999</v>
      </c>
      <c r="H10962">
        <v>12.473330000000001</v>
      </c>
      <c r="I10962">
        <v>9001.1702029223106</v>
      </c>
      <c r="J10962">
        <v>10354.635399999999</v>
      </c>
      <c r="K10962">
        <v>13.20481</v>
      </c>
      <c r="L10962">
        <v>22769.7948</v>
      </c>
      <c r="M10962">
        <v>9.6635500000000008</v>
      </c>
    </row>
    <row r="10963" spans="1:13" x14ac:dyDescent="0.4">
      <c r="A10963">
        <v>4400</v>
      </c>
      <c r="B10963">
        <v>4400</v>
      </c>
      <c r="C10963">
        <v>7138</v>
      </c>
      <c r="D10963">
        <v>0.22</v>
      </c>
      <c r="E10963">
        <v>6240.7895099999996</v>
      </c>
      <c r="F10963">
        <v>10.12866</v>
      </c>
      <c r="G10963">
        <v>10588.92592</v>
      </c>
      <c r="H10963">
        <v>12.43169</v>
      </c>
      <c r="I10963">
        <v>8857.13188475471</v>
      </c>
      <c r="J10963">
        <v>10985.54989</v>
      </c>
      <c r="K10963">
        <v>13.65625</v>
      </c>
      <c r="L10963">
        <v>22687.85598</v>
      </c>
      <c r="M10963">
        <v>9.6160800000000002</v>
      </c>
    </row>
    <row r="10964" spans="1:13" x14ac:dyDescent="0.4">
      <c r="A10964">
        <v>4400</v>
      </c>
      <c r="B10964">
        <v>4400</v>
      </c>
      <c r="C10964">
        <v>7138</v>
      </c>
      <c r="D10964">
        <v>0.24</v>
      </c>
      <c r="E10964">
        <v>6230.4438099999998</v>
      </c>
      <c r="F10964">
        <v>10.0329</v>
      </c>
      <c r="G10964">
        <v>10592.76756</v>
      </c>
      <c r="H10964">
        <v>12.390879999999999</v>
      </c>
      <c r="I10964">
        <v>8706.1281025485896</v>
      </c>
      <c r="J10964">
        <v>7583.3352000000004</v>
      </c>
      <c r="K10964">
        <v>10.446719999999999</v>
      </c>
      <c r="L10964">
        <v>22602.743340000001</v>
      </c>
      <c r="M10964">
        <v>9.5590799999999998</v>
      </c>
    </row>
    <row r="10965" spans="1:13" x14ac:dyDescent="0.4">
      <c r="A10965">
        <v>4400</v>
      </c>
      <c r="B10965">
        <v>4400</v>
      </c>
      <c r="C10965">
        <v>7138</v>
      </c>
      <c r="D10965">
        <v>0.26</v>
      </c>
      <c r="E10965">
        <v>6214.0728499999996</v>
      </c>
      <c r="F10965">
        <v>9.9318299999999997</v>
      </c>
      <c r="G10965">
        <v>10599.318139999999</v>
      </c>
      <c r="H10965">
        <v>12.349460000000001</v>
      </c>
      <c r="I10965">
        <v>8546.7661755297904</v>
      </c>
      <c r="J10965">
        <v>6683.0753000000004</v>
      </c>
      <c r="K10965">
        <v>10.061870000000001</v>
      </c>
      <c r="L10965">
        <v>22514.110489999999</v>
      </c>
      <c r="M10965">
        <v>9.4928399999999993</v>
      </c>
    </row>
    <row r="10966" spans="1:13" x14ac:dyDescent="0.4">
      <c r="A10966">
        <v>4400</v>
      </c>
      <c r="B10966">
        <v>4400</v>
      </c>
      <c r="C10966">
        <v>7138</v>
      </c>
      <c r="D10966">
        <v>0.28000000000000003</v>
      </c>
      <c r="E10966">
        <v>6191.7929700000004</v>
      </c>
      <c r="F10966">
        <v>9.8258799999999997</v>
      </c>
      <c r="G10966">
        <v>10608.83957</v>
      </c>
      <c r="H10966">
        <v>12.307410000000001</v>
      </c>
      <c r="I10966">
        <v>8377.2792179029202</v>
      </c>
      <c r="J10966">
        <v>7647.9077600000001</v>
      </c>
      <c r="K10966">
        <v>10.226150000000001</v>
      </c>
      <c r="L10966">
        <v>22422.452580000001</v>
      </c>
      <c r="M10966">
        <v>9.4181500000000007</v>
      </c>
    </row>
    <row r="10967" spans="1:13" x14ac:dyDescent="0.4">
      <c r="A10967">
        <v>4400</v>
      </c>
      <c r="B10967">
        <v>4400</v>
      </c>
      <c r="C10967">
        <v>7138</v>
      </c>
      <c r="D10967">
        <v>0.3</v>
      </c>
      <c r="E10967">
        <v>6163.7297900000003</v>
      </c>
      <c r="F10967">
        <v>9.7154199999999999</v>
      </c>
      <c r="G10967">
        <v>10621.55284</v>
      </c>
      <c r="H10967">
        <v>12.264530000000001</v>
      </c>
      <c r="I10967">
        <v>8195.3692662653903</v>
      </c>
      <c r="J10967">
        <v>8749.5363099999995</v>
      </c>
      <c r="K10967">
        <v>10.48311</v>
      </c>
      <c r="L10967">
        <v>22328.477269999999</v>
      </c>
      <c r="M10967">
        <v>9.3357700000000001</v>
      </c>
    </row>
    <row r="10968" spans="1:13" x14ac:dyDescent="0.4">
      <c r="A10968">
        <v>4400</v>
      </c>
      <c r="B10968">
        <v>4400</v>
      </c>
      <c r="C10968">
        <v>7138</v>
      </c>
      <c r="D10968">
        <v>0.32</v>
      </c>
      <c r="E10968">
        <v>6130.0184499999996</v>
      </c>
      <c r="F10968">
        <v>9.6008300000000002</v>
      </c>
      <c r="G10968">
        <v>10637.67489</v>
      </c>
      <c r="H10968">
        <v>12.22067</v>
      </c>
      <c r="I10968">
        <v>7997.9587340434</v>
      </c>
      <c r="J10968">
        <v>8900.1173500000004</v>
      </c>
      <c r="K10968">
        <v>10.401149999999999</v>
      </c>
      <c r="L10968">
        <v>22232.202829999998</v>
      </c>
      <c r="M10968">
        <v>9.2458500000000008</v>
      </c>
    </row>
    <row r="10969" spans="1:13" x14ac:dyDescent="0.4">
      <c r="A10969">
        <v>4400</v>
      </c>
      <c r="B10969">
        <v>4400</v>
      </c>
      <c r="C10969">
        <v>7138</v>
      </c>
      <c r="D10969">
        <v>0.34</v>
      </c>
      <c r="E10969">
        <v>6090.8037199999999</v>
      </c>
      <c r="F10969">
        <v>9.4824900000000003</v>
      </c>
      <c r="G10969">
        <v>10657.419330000001</v>
      </c>
      <c r="H10969">
        <v>12.175700000000001</v>
      </c>
      <c r="I10969">
        <v>7780.7838534597904</v>
      </c>
      <c r="J10969">
        <v>8958.3512800000008</v>
      </c>
      <c r="K10969">
        <v>10.285410000000001</v>
      </c>
      <c r="L10969">
        <v>22131.16447</v>
      </c>
      <c r="M10969">
        <v>9.1474200000000003</v>
      </c>
    </row>
    <row r="10970" spans="1:13" x14ac:dyDescent="0.4">
      <c r="A10970">
        <v>4400</v>
      </c>
      <c r="B10970">
        <v>4400</v>
      </c>
      <c r="C10970">
        <v>7138</v>
      </c>
      <c r="D10970">
        <v>0.36</v>
      </c>
      <c r="E10970">
        <v>6046.2401499999996</v>
      </c>
      <c r="F10970">
        <v>9.3607399999999998</v>
      </c>
      <c r="G10970">
        <v>10681.04782</v>
      </c>
      <c r="H10970">
        <v>12.129759999999999</v>
      </c>
      <c r="I10970">
        <v>7537.7285410186596</v>
      </c>
      <c r="J10970">
        <v>8984.0719000000008</v>
      </c>
      <c r="K10970">
        <v>10.163930000000001</v>
      </c>
      <c r="L10970">
        <v>22016.212810000001</v>
      </c>
      <c r="M10970">
        <v>9.0372599999999998</v>
      </c>
    </row>
    <row r="10971" spans="1:13" x14ac:dyDescent="0.4">
      <c r="A10971">
        <v>4400</v>
      </c>
      <c r="B10971">
        <v>4400</v>
      </c>
      <c r="C10971">
        <v>7138</v>
      </c>
      <c r="D10971">
        <v>0.38</v>
      </c>
      <c r="E10971">
        <v>5996.4920300000003</v>
      </c>
      <c r="F10971">
        <v>9.2359100000000005</v>
      </c>
      <c r="G10971">
        <v>10708.673650000001</v>
      </c>
      <c r="H10971">
        <v>12.08225</v>
      </c>
      <c r="I10971">
        <v>7258.5584172095296</v>
      </c>
      <c r="J10971">
        <v>7992.4522699999998</v>
      </c>
      <c r="K10971">
        <v>9.7338799999999992</v>
      </c>
      <c r="L10971">
        <v>21861.210770000002</v>
      </c>
      <c r="M10971">
        <v>8.9073600000000006</v>
      </c>
    </row>
    <row r="10972" spans="1:13" x14ac:dyDescent="0.4">
      <c r="A10972">
        <v>4400</v>
      </c>
      <c r="B10972">
        <v>4400</v>
      </c>
      <c r="C10972">
        <v>7138</v>
      </c>
      <c r="D10972">
        <v>0.4</v>
      </c>
      <c r="E10972">
        <v>5941.73344</v>
      </c>
      <c r="F10972">
        <v>9.1083200000000009</v>
      </c>
      <c r="G10972">
        <v>10767.82113</v>
      </c>
      <c r="H10972">
        <v>7.7486899999999999</v>
      </c>
      <c r="I10972">
        <v>6927.75956416194</v>
      </c>
      <c r="J10972">
        <v>9167.9904499999993</v>
      </c>
      <c r="K10972">
        <v>10.01111</v>
      </c>
      <c r="L10972">
        <v>21601.486700000001</v>
      </c>
      <c r="M10972">
        <v>8.7389399999999995</v>
      </c>
    </row>
    <row r="10973" spans="1:13" x14ac:dyDescent="0.4">
      <c r="A10973">
        <v>4400</v>
      </c>
      <c r="B10973">
        <v>4400</v>
      </c>
      <c r="C10973">
        <v>7138</v>
      </c>
      <c r="D10973">
        <v>0.42</v>
      </c>
      <c r="E10973">
        <v>5882.1482999999998</v>
      </c>
      <c r="F10973">
        <v>8.9782600000000006</v>
      </c>
      <c r="G10973">
        <v>10776.900970000001</v>
      </c>
      <c r="H10973">
        <v>11.982860000000001</v>
      </c>
      <c r="I10973">
        <v>6515.46685567845</v>
      </c>
      <c r="J10973">
        <v>4961.8339500000002</v>
      </c>
      <c r="K10973">
        <v>8.5462900000000008</v>
      </c>
      <c r="L10973">
        <v>21104.236649999999</v>
      </c>
      <c r="M10973">
        <v>8.4881200000000003</v>
      </c>
    </row>
    <row r="10974" spans="1:13" x14ac:dyDescent="0.4">
      <c r="A10974">
        <v>4400</v>
      </c>
      <c r="B10974">
        <v>4400</v>
      </c>
      <c r="C10974">
        <v>7138</v>
      </c>
      <c r="D10974">
        <v>0.44</v>
      </c>
      <c r="E10974">
        <v>5817.93037</v>
      </c>
      <c r="F10974">
        <v>8.8460300000000007</v>
      </c>
      <c r="G10974">
        <v>10817.956550000001</v>
      </c>
      <c r="H10974">
        <v>11.93092</v>
      </c>
      <c r="I10974">
        <v>5968.2645412174697</v>
      </c>
      <c r="J10974">
        <v>6512.39444</v>
      </c>
      <c r="K10974">
        <v>8.7735500000000002</v>
      </c>
      <c r="L10974">
        <v>20239.72118</v>
      </c>
      <c r="M10974">
        <v>8.1021300000000007</v>
      </c>
    </row>
    <row r="10975" spans="1:13" x14ac:dyDescent="0.4">
      <c r="A10975">
        <v>4400</v>
      </c>
      <c r="B10975">
        <v>4400</v>
      </c>
      <c r="C10975">
        <v>7138</v>
      </c>
      <c r="D10975">
        <v>0.46</v>
      </c>
      <c r="E10975">
        <v>5749.2834199999998</v>
      </c>
      <c r="F10975">
        <v>8.7118699999999993</v>
      </c>
      <c r="G10975">
        <v>10864.032139999999</v>
      </c>
      <c r="H10975">
        <v>11.87781</v>
      </c>
      <c r="I10975">
        <v>5405.0347853932499</v>
      </c>
      <c r="J10975">
        <v>4930.0023499999998</v>
      </c>
      <c r="K10975">
        <v>8.5253700000000006</v>
      </c>
      <c r="L10975">
        <v>18769.691490000001</v>
      </c>
      <c r="M10975">
        <v>7.9295099999999996</v>
      </c>
    </row>
    <row r="10976" spans="1:13" x14ac:dyDescent="0.4">
      <c r="A10976">
        <v>4400</v>
      </c>
      <c r="B10976">
        <v>4400</v>
      </c>
      <c r="C10976">
        <v>7138</v>
      </c>
      <c r="D10976">
        <v>0.48</v>
      </c>
      <c r="E10976">
        <v>5676.4214599999996</v>
      </c>
      <c r="F10976">
        <v>8.5760500000000004</v>
      </c>
      <c r="G10976">
        <v>10915.17621</v>
      </c>
      <c r="H10976">
        <v>11.822620000000001</v>
      </c>
      <c r="I10976">
        <v>5401.7127437874697</v>
      </c>
      <c r="J10976">
        <v>4801.7184999999999</v>
      </c>
      <c r="K10976">
        <v>8.3078199999999995</v>
      </c>
      <c r="L10976">
        <v>17371.489269999998</v>
      </c>
      <c r="M10976">
        <v>7.99594</v>
      </c>
    </row>
    <row r="10977" spans="1:13" x14ac:dyDescent="0.4">
      <c r="A10977">
        <v>4400</v>
      </c>
      <c r="B10977">
        <v>4400</v>
      </c>
      <c r="C10977">
        <v>7138</v>
      </c>
      <c r="D10977">
        <v>0.5</v>
      </c>
      <c r="E10977">
        <v>5599.5691500000003</v>
      </c>
      <c r="F10977">
        <v>8.4387899999999991</v>
      </c>
      <c r="G10977">
        <v>10971.64055</v>
      </c>
      <c r="H10977">
        <v>11.765319999999999</v>
      </c>
      <c r="I10977">
        <v>5625.5342135210003</v>
      </c>
      <c r="J10977">
        <v>5268.6266599999999</v>
      </c>
      <c r="K10977">
        <v>8.0929699999999993</v>
      </c>
      <c r="L10977">
        <v>16948.7392</v>
      </c>
      <c r="M10977">
        <v>7.9293100000000001</v>
      </c>
    </row>
    <row r="10978" spans="1:13" x14ac:dyDescent="0.4">
      <c r="A10978">
        <v>4400</v>
      </c>
      <c r="B10978">
        <v>4400</v>
      </c>
      <c r="C10978">
        <v>7138</v>
      </c>
      <c r="D10978">
        <v>0.52</v>
      </c>
      <c r="E10978">
        <v>5518.9624400000002</v>
      </c>
      <c r="F10978">
        <v>8.3003</v>
      </c>
      <c r="G10978">
        <v>11033.798070000001</v>
      </c>
      <c r="H10978">
        <v>11.70627</v>
      </c>
      <c r="I10978">
        <v>5881.0818730035699</v>
      </c>
      <c r="J10978">
        <v>487.50986999999998</v>
      </c>
      <c r="K10978">
        <v>7.65578</v>
      </c>
      <c r="L10978">
        <v>16800.667580000001</v>
      </c>
      <c r="M10978">
        <v>7.8439199999999998</v>
      </c>
    </row>
    <row r="10979" spans="1:13" x14ac:dyDescent="0.4">
      <c r="A10979">
        <v>4400</v>
      </c>
      <c r="B10979">
        <v>4400</v>
      </c>
      <c r="C10979">
        <v>7138</v>
      </c>
      <c r="D10979">
        <v>0.54</v>
      </c>
      <c r="E10979">
        <v>5434.84944</v>
      </c>
      <c r="F10979">
        <v>8.1607900000000004</v>
      </c>
      <c r="G10979">
        <v>11101.94184</v>
      </c>
      <c r="H10979">
        <v>11.64531</v>
      </c>
      <c r="I10979">
        <v>6134.6003860388</v>
      </c>
      <c r="J10979">
        <v>6345.6644399999996</v>
      </c>
      <c r="K10979">
        <v>8.0514100000000006</v>
      </c>
      <c r="L10979">
        <v>16558.166499999999</v>
      </c>
      <c r="M10979">
        <v>7.7924699999999998</v>
      </c>
    </row>
    <row r="10980" spans="1:13" x14ac:dyDescent="0.4">
      <c r="A10980">
        <v>4400</v>
      </c>
      <c r="B10980">
        <v>4400</v>
      </c>
      <c r="C10980">
        <v>7138</v>
      </c>
      <c r="D10980">
        <v>0.56000000000000005</v>
      </c>
      <c r="E10980">
        <v>5347.4917599999999</v>
      </c>
      <c r="F10980">
        <v>8.0204500000000003</v>
      </c>
      <c r="G10980">
        <v>11176.17282</v>
      </c>
      <c r="H10980">
        <v>11.58182</v>
      </c>
      <c r="I10980">
        <v>6379.7950113816096</v>
      </c>
      <c r="J10980">
        <v>6814.13958</v>
      </c>
      <c r="K10980">
        <v>7.8194800000000004</v>
      </c>
      <c r="L10980">
        <v>15544.76073</v>
      </c>
      <c r="M10980">
        <v>7.8202800000000003</v>
      </c>
    </row>
    <row r="10981" spans="1:13" x14ac:dyDescent="0.4">
      <c r="A10981">
        <v>4400</v>
      </c>
      <c r="B10981">
        <v>4400</v>
      </c>
      <c r="C10981">
        <v>7138</v>
      </c>
      <c r="D10981">
        <v>0.57999999999999996</v>
      </c>
      <c r="E10981">
        <v>5257.1661999999997</v>
      </c>
      <c r="F10981">
        <v>7.8794599999999999</v>
      </c>
      <c r="G10981">
        <v>11257.17229</v>
      </c>
      <c r="H10981">
        <v>11.51657</v>
      </c>
      <c r="I10981">
        <v>6616.5259483732398</v>
      </c>
      <c r="J10981">
        <v>7330.3361999999997</v>
      </c>
      <c r="K10981">
        <v>7.6001700000000003</v>
      </c>
      <c r="L10981">
        <v>13148.557290000001</v>
      </c>
      <c r="M10981">
        <v>7.9271099999999999</v>
      </c>
    </row>
    <row r="10982" spans="1:13" x14ac:dyDescent="0.4">
      <c r="A10982">
        <v>4400</v>
      </c>
      <c r="B10982">
        <v>4400</v>
      </c>
      <c r="C10982">
        <v>7138</v>
      </c>
      <c r="D10982">
        <v>0.6</v>
      </c>
      <c r="E10982">
        <v>5164.1671999999999</v>
      </c>
      <c r="F10982">
        <v>7.7380000000000004</v>
      </c>
      <c r="G10982">
        <v>11345.17139</v>
      </c>
      <c r="H10982">
        <v>11.44891</v>
      </c>
      <c r="I10982">
        <v>6845.3436826115803</v>
      </c>
      <c r="J10982">
        <v>7784.4155799999999</v>
      </c>
      <c r="K10982">
        <v>7.3728499999999997</v>
      </c>
      <c r="L10982">
        <v>11285.5165</v>
      </c>
      <c r="M10982">
        <v>7.9936400000000001</v>
      </c>
    </row>
    <row r="10983" spans="1:13" x14ac:dyDescent="0.4">
      <c r="A10983">
        <v>4400</v>
      </c>
      <c r="B10983">
        <v>4400</v>
      </c>
      <c r="C10983">
        <v>7138</v>
      </c>
      <c r="D10983">
        <v>0.62</v>
      </c>
      <c r="E10983">
        <v>5068.80998</v>
      </c>
      <c r="F10983">
        <v>7.5962300000000003</v>
      </c>
      <c r="G10983">
        <v>11440.70559</v>
      </c>
      <c r="H10983">
        <v>11.378909999999999</v>
      </c>
      <c r="I10983">
        <v>7068.1701702035598</v>
      </c>
      <c r="J10983">
        <v>8023.8266000000003</v>
      </c>
      <c r="K10983">
        <v>7.5010399999999997</v>
      </c>
      <c r="L10983">
        <v>10792.02183</v>
      </c>
      <c r="M10983">
        <v>8.0138800000000003</v>
      </c>
    </row>
    <row r="10984" spans="1:13" x14ac:dyDescent="0.4">
      <c r="A10984">
        <v>4400</v>
      </c>
      <c r="B10984">
        <v>4400</v>
      </c>
      <c r="C10984">
        <v>7138</v>
      </c>
      <c r="D10984">
        <v>0.64</v>
      </c>
      <c r="E10984">
        <v>4971.4348099999997</v>
      </c>
      <c r="F10984">
        <v>7.4543100000000004</v>
      </c>
      <c r="G10984">
        <v>11544.200999999999</v>
      </c>
      <c r="H10984">
        <v>11.30606</v>
      </c>
      <c r="I10984">
        <v>7286.3084942421401</v>
      </c>
      <c r="J10984">
        <v>8637.8411799999994</v>
      </c>
      <c r="K10984">
        <v>7.2835400000000003</v>
      </c>
      <c r="L10984">
        <v>10987.38816</v>
      </c>
      <c r="M10984">
        <v>8.0389800000000005</v>
      </c>
    </row>
    <row r="10985" spans="1:13" x14ac:dyDescent="0.4">
      <c r="A10985">
        <v>4400</v>
      </c>
      <c r="B10985">
        <v>4400</v>
      </c>
      <c r="C10985">
        <v>7138</v>
      </c>
      <c r="D10985">
        <v>0.66</v>
      </c>
      <c r="E10985">
        <v>4872.4126299999998</v>
      </c>
      <c r="F10985">
        <v>7.3124200000000004</v>
      </c>
      <c r="G10985">
        <v>11656.35534</v>
      </c>
      <c r="H10985">
        <v>11.230309999999999</v>
      </c>
      <c r="I10985">
        <v>7501.0678953222296</v>
      </c>
      <c r="J10985">
        <v>8689.9082600000002</v>
      </c>
      <c r="K10985">
        <v>7.4210599999999998</v>
      </c>
      <c r="L10985">
        <v>11573.93433</v>
      </c>
      <c r="M10985">
        <v>8.1116799999999998</v>
      </c>
    </row>
    <row r="10986" spans="1:13" x14ac:dyDescent="0.4">
      <c r="A10986">
        <v>4400</v>
      </c>
      <c r="B10986">
        <v>4400</v>
      </c>
      <c r="C10986">
        <v>7138</v>
      </c>
      <c r="D10986">
        <v>0.68</v>
      </c>
      <c r="E10986">
        <v>4772.1526100000001</v>
      </c>
      <c r="F10986">
        <v>7.1707299999999998</v>
      </c>
      <c r="G10986">
        <v>11777.73702</v>
      </c>
      <c r="H10986">
        <v>11.150969999999999</v>
      </c>
      <c r="I10986">
        <v>7713.6960361105102</v>
      </c>
      <c r="J10986">
        <v>8711.4708100000007</v>
      </c>
      <c r="K10986">
        <v>7.0852199999999996</v>
      </c>
      <c r="L10986">
        <v>12610.158600000001</v>
      </c>
      <c r="M10986">
        <v>8.3519900000000007</v>
      </c>
    </row>
    <row r="10987" spans="1:13" x14ac:dyDescent="0.4">
      <c r="A10987">
        <v>4400</v>
      </c>
      <c r="B10987">
        <v>4400</v>
      </c>
      <c r="C10987">
        <v>7138</v>
      </c>
      <c r="D10987">
        <v>0.7</v>
      </c>
      <c r="E10987">
        <v>4671.1123299999999</v>
      </c>
      <c r="F10987">
        <v>7.0294299999999996</v>
      </c>
      <c r="G10987">
        <v>11972.720090000001</v>
      </c>
      <c r="H10987">
        <v>8.6443100000000008</v>
      </c>
      <c r="I10987">
        <v>7925.3942762540901</v>
      </c>
      <c r="J10987">
        <v>8756.9968700000009</v>
      </c>
      <c r="K10987">
        <v>6.7836499999999997</v>
      </c>
      <c r="L10987">
        <v>15815.608190000001</v>
      </c>
      <c r="M10987">
        <v>10.32494</v>
      </c>
    </row>
    <row r="10988" spans="1:13" x14ac:dyDescent="0.4">
      <c r="A10988">
        <v>4400</v>
      </c>
      <c r="B10988">
        <v>4400</v>
      </c>
      <c r="C10988">
        <v>7138</v>
      </c>
      <c r="D10988">
        <v>0.72</v>
      </c>
      <c r="E10988">
        <v>4569.8115600000001</v>
      </c>
      <c r="F10988">
        <v>6.8887400000000003</v>
      </c>
      <c r="G10988">
        <v>12052.55544</v>
      </c>
      <c r="H10988">
        <v>10.981339999999999</v>
      </c>
      <c r="I10988">
        <v>8137.35516227885</v>
      </c>
      <c r="J10988">
        <v>8825.5645600000007</v>
      </c>
      <c r="K10988">
        <v>6.5061200000000001</v>
      </c>
      <c r="L10988">
        <v>16156.033820000001</v>
      </c>
      <c r="M10988">
        <v>9.7508099999999995</v>
      </c>
    </row>
    <row r="10989" spans="1:13" x14ac:dyDescent="0.4">
      <c r="A10989">
        <v>4400</v>
      </c>
      <c r="B10989">
        <v>4400</v>
      </c>
      <c r="C10989">
        <v>7138</v>
      </c>
      <c r="D10989">
        <v>0.74</v>
      </c>
      <c r="E10989">
        <v>4468.8513499999999</v>
      </c>
      <c r="F10989">
        <v>6.7488999999999999</v>
      </c>
      <c r="G10989">
        <v>12208.28037</v>
      </c>
      <c r="H10989">
        <v>10.88963</v>
      </c>
      <c r="I10989">
        <v>8351.1097840407201</v>
      </c>
      <c r="J10989">
        <v>8917.9319099999993</v>
      </c>
      <c r="K10989">
        <v>6.2450999999999999</v>
      </c>
      <c r="L10989">
        <v>11186.60808</v>
      </c>
      <c r="M10989">
        <v>6.3996599999999999</v>
      </c>
    </row>
    <row r="10990" spans="1:13" x14ac:dyDescent="0.4">
      <c r="A10990">
        <v>4400</v>
      </c>
      <c r="B10990">
        <v>4400</v>
      </c>
      <c r="C10990">
        <v>7138</v>
      </c>
      <c r="D10990">
        <v>0.76</v>
      </c>
      <c r="E10990">
        <v>4368.9409299999998</v>
      </c>
      <c r="F10990">
        <v>6.6102499999999997</v>
      </c>
      <c r="G10990">
        <v>12378.323630000001</v>
      </c>
      <c r="H10990">
        <v>10.79232</v>
      </c>
      <c r="I10990">
        <v>8567.1770133458103</v>
      </c>
      <c r="J10990">
        <v>9035.9990600000001</v>
      </c>
      <c r="K10990">
        <v>5.9954599999999996</v>
      </c>
      <c r="L10990">
        <v>8255.5670300000002</v>
      </c>
      <c r="M10990">
        <v>6.51457</v>
      </c>
    </row>
    <row r="10991" spans="1:13" x14ac:dyDescent="0.4">
      <c r="A10991">
        <v>4400</v>
      </c>
      <c r="B10991">
        <v>4400</v>
      </c>
      <c r="C10991">
        <v>7138</v>
      </c>
      <c r="D10991">
        <v>0.78</v>
      </c>
      <c r="E10991">
        <v>4270.9363000000003</v>
      </c>
      <c r="F10991">
        <v>6.47316</v>
      </c>
      <c r="G10991">
        <v>12564.856110000001</v>
      </c>
      <c r="H10991">
        <v>10.688409999999999</v>
      </c>
      <c r="I10991">
        <v>8787.6849669683106</v>
      </c>
      <c r="J10991">
        <v>9183.2638999999999</v>
      </c>
      <c r="K10991">
        <v>5.75319</v>
      </c>
      <c r="L10991">
        <v>8070.4605899999997</v>
      </c>
      <c r="M10991">
        <v>6.3557100000000002</v>
      </c>
    </row>
    <row r="10992" spans="1:13" x14ac:dyDescent="0.4">
      <c r="A10992">
        <v>4400</v>
      </c>
      <c r="B10992">
        <v>4400</v>
      </c>
      <c r="C10992">
        <v>7138</v>
      </c>
      <c r="D10992">
        <v>0.8</v>
      </c>
      <c r="E10992">
        <v>4175.8974399999997</v>
      </c>
      <c r="F10992">
        <v>6.3381499999999997</v>
      </c>
      <c r="G10992">
        <v>12770.70802</v>
      </c>
      <c r="H10992">
        <v>10.576560000000001</v>
      </c>
      <c r="I10992">
        <v>9014.2972448917608</v>
      </c>
      <c r="J10992">
        <v>7680.21756</v>
      </c>
      <c r="K10992">
        <v>5.3705699999999998</v>
      </c>
      <c r="L10992">
        <v>7987.4769100000003</v>
      </c>
      <c r="M10992">
        <v>6.18241</v>
      </c>
    </row>
    <row r="10993" spans="1:13" x14ac:dyDescent="0.4">
      <c r="A10993">
        <v>4400</v>
      </c>
      <c r="B10993">
        <v>4400</v>
      </c>
      <c r="C10993">
        <v>7138</v>
      </c>
      <c r="D10993">
        <v>0.82</v>
      </c>
      <c r="E10993">
        <v>4085.1756599999999</v>
      </c>
      <c r="F10993">
        <v>6.2059300000000004</v>
      </c>
      <c r="G10993">
        <v>12999.705330000001</v>
      </c>
      <c r="H10993">
        <v>10.455</v>
      </c>
      <c r="I10993">
        <v>9249.1284028050904</v>
      </c>
      <c r="J10993">
        <v>5633.9114600000003</v>
      </c>
      <c r="K10993">
        <v>4.9947499999999998</v>
      </c>
      <c r="L10993">
        <v>7909.9210999999996</v>
      </c>
      <c r="M10993">
        <v>6.0012499999999998</v>
      </c>
    </row>
    <row r="10994" spans="1:13" x14ac:dyDescent="0.4">
      <c r="A10994">
        <v>4400</v>
      </c>
      <c r="B10994">
        <v>4400</v>
      </c>
      <c r="C10994">
        <v>7138</v>
      </c>
      <c r="D10994">
        <v>0.84</v>
      </c>
      <c r="E10994">
        <v>4000.5525699999998</v>
      </c>
      <c r="F10994">
        <v>6.0774800000000004</v>
      </c>
      <c r="G10994">
        <v>13256.9033</v>
      </c>
      <c r="H10994">
        <v>10.32103</v>
      </c>
      <c r="I10994">
        <v>9494.9246415567195</v>
      </c>
      <c r="J10994">
        <v>6022.5248700000002</v>
      </c>
      <c r="K10994">
        <v>4.7909199999999998</v>
      </c>
      <c r="L10994">
        <v>7842.9792900000002</v>
      </c>
      <c r="M10994">
        <v>5.8160400000000001</v>
      </c>
    </row>
    <row r="10995" spans="1:13" x14ac:dyDescent="0.4">
      <c r="A10995">
        <v>4400</v>
      </c>
      <c r="B10995">
        <v>4400</v>
      </c>
      <c r="C10995">
        <v>7138</v>
      </c>
      <c r="D10995">
        <v>0.86</v>
      </c>
      <c r="E10995">
        <v>3924.4720600000001</v>
      </c>
      <c r="F10995">
        <v>5.9542299999999999</v>
      </c>
      <c r="G10995">
        <v>13679.916800000001</v>
      </c>
      <c r="H10995">
        <v>8.9847900000000003</v>
      </c>
      <c r="I10995">
        <v>9755.3939197269992</v>
      </c>
      <c r="J10995">
        <v>2940.35653</v>
      </c>
      <c r="K10995">
        <v>4.4104200000000002</v>
      </c>
      <c r="L10995">
        <v>7785.3803500000004</v>
      </c>
      <c r="M10995">
        <v>5.6264700000000003</v>
      </c>
    </row>
    <row r="10996" spans="1:13" x14ac:dyDescent="0.4">
      <c r="A10996">
        <v>4400</v>
      </c>
      <c r="B10996">
        <v>4400</v>
      </c>
      <c r="C10996">
        <v>7138</v>
      </c>
      <c r="D10996">
        <v>0.88</v>
      </c>
      <c r="E10996">
        <v>3860.45163</v>
      </c>
      <c r="F10996">
        <v>5.8383500000000002</v>
      </c>
      <c r="G10996">
        <v>14041.108560000001</v>
      </c>
      <c r="H10996">
        <v>8.9812899999999996</v>
      </c>
      <c r="I10996">
        <v>10035.799473319001</v>
      </c>
      <c r="J10996">
        <v>2893.18201</v>
      </c>
      <c r="K10996">
        <v>4.1898299999999997</v>
      </c>
      <c r="L10996">
        <v>7735.5382</v>
      </c>
      <c r="M10996">
        <v>5.4304399999999999</v>
      </c>
    </row>
    <row r="10997" spans="1:13" x14ac:dyDescent="0.4">
      <c r="A10997">
        <v>4400</v>
      </c>
      <c r="B10997">
        <v>4400</v>
      </c>
      <c r="C10997">
        <v>7138</v>
      </c>
      <c r="D10997">
        <v>0.9</v>
      </c>
      <c r="E10997">
        <v>3813.86994</v>
      </c>
      <c r="F10997">
        <v>5.7332999999999998</v>
      </c>
      <c r="G10997">
        <v>14476.70268</v>
      </c>
      <c r="H10997">
        <v>8.9512099999999997</v>
      </c>
      <c r="I10997">
        <v>10344.0875280325</v>
      </c>
      <c r="J10997">
        <v>965.74048000000005</v>
      </c>
      <c r="K10997">
        <v>3.90848</v>
      </c>
      <c r="L10997">
        <v>7694.6694200000002</v>
      </c>
      <c r="M10997">
        <v>5.2247199999999996</v>
      </c>
    </row>
    <row r="10998" spans="1:13" x14ac:dyDescent="0.4">
      <c r="A10998">
        <v>4400</v>
      </c>
      <c r="B10998">
        <v>4400</v>
      </c>
      <c r="C10998">
        <v>7138</v>
      </c>
      <c r="D10998">
        <v>0.92</v>
      </c>
      <c r="E10998">
        <v>3793.63699</v>
      </c>
      <c r="F10998">
        <v>5.64499</v>
      </c>
      <c r="G10998">
        <v>15025.73596</v>
      </c>
      <c r="H10998">
        <v>8.8791200000000003</v>
      </c>
      <c r="I10998">
        <v>10693.5561378609</v>
      </c>
      <c r="J10998">
        <v>935.69242999999994</v>
      </c>
      <c r="K10998">
        <v>3.66492</v>
      </c>
      <c r="L10998">
        <v>7667.2534699999997</v>
      </c>
      <c r="M10998">
        <v>5.0047300000000003</v>
      </c>
    </row>
    <row r="10999" spans="1:13" x14ac:dyDescent="0.4">
      <c r="A10999">
        <v>4400</v>
      </c>
      <c r="B10999">
        <v>4400</v>
      </c>
      <c r="C10999">
        <v>7138</v>
      </c>
      <c r="D10999">
        <v>0.94</v>
      </c>
      <c r="E10999">
        <v>3816.28125</v>
      </c>
      <c r="F10999">
        <v>5.58467</v>
      </c>
      <c r="G10999">
        <v>15768.915950000001</v>
      </c>
      <c r="H10999">
        <v>8.73203</v>
      </c>
      <c r="I10999">
        <v>11107.029931957801</v>
      </c>
      <c r="J10999">
        <v>17.722280000000001</v>
      </c>
      <c r="K10999">
        <v>3.4671599999999998</v>
      </c>
      <c r="L10999">
        <v>7663.0559700000003</v>
      </c>
      <c r="M10999">
        <v>4.7631899999999998</v>
      </c>
    </row>
    <row r="11000" spans="1:13" x14ac:dyDescent="0.4">
      <c r="A11000">
        <v>4400</v>
      </c>
      <c r="B11000">
        <v>4400</v>
      </c>
      <c r="C11000">
        <v>7138</v>
      </c>
      <c r="D11000">
        <v>0.96</v>
      </c>
      <c r="E11000">
        <v>3918.4088999999999</v>
      </c>
      <c r="F11000">
        <v>5.5774299999999997</v>
      </c>
      <c r="G11000">
        <v>16920.522379999999</v>
      </c>
      <c r="H11000">
        <v>8.4156099999999991</v>
      </c>
      <c r="I11000">
        <v>11636.6597808592</v>
      </c>
      <c r="J11000">
        <v>1031.3211200000001</v>
      </c>
      <c r="K11000">
        <v>3.2451500000000002</v>
      </c>
      <c r="L11000">
        <v>7705.0994300000002</v>
      </c>
      <c r="M11000">
        <v>4.4865700000000004</v>
      </c>
    </row>
    <row r="11001" spans="1:13" x14ac:dyDescent="0.4">
      <c r="A11001">
        <v>4400</v>
      </c>
      <c r="B11001">
        <v>4400</v>
      </c>
      <c r="C11001">
        <v>7138</v>
      </c>
      <c r="D11001">
        <v>0.98</v>
      </c>
      <c r="E11001">
        <v>4213.4777599999998</v>
      </c>
      <c r="F11001">
        <v>5.70059</v>
      </c>
      <c r="G11001">
        <v>18071.75086</v>
      </c>
      <c r="H11001">
        <v>8.1117299999999997</v>
      </c>
      <c r="I11001">
        <v>12436.342162843601</v>
      </c>
      <c r="J11001">
        <v>1476.9022600000001</v>
      </c>
      <c r="K11001">
        <v>3.0267300000000001</v>
      </c>
      <c r="L11001">
        <v>7869.6469399999996</v>
      </c>
      <c r="M11001">
        <v>4.1409900000000004</v>
      </c>
    </row>
    <row r="11002" spans="1:13" x14ac:dyDescent="0.4">
      <c r="A11002">
        <v>4420</v>
      </c>
      <c r="B11002">
        <v>4420</v>
      </c>
      <c r="C11002">
        <v>7138</v>
      </c>
      <c r="D11002">
        <v>0</v>
      </c>
      <c r="E11002">
        <v>6038.6055500000002</v>
      </c>
      <c r="F11002">
        <v>10.70715</v>
      </c>
      <c r="G11002">
        <v>10929.941510000001</v>
      </c>
      <c r="H11002">
        <v>7.9161799999999998</v>
      </c>
      <c r="I11002">
        <v>9922.2011577063204</v>
      </c>
      <c r="J11002">
        <v>9420.6782399999993</v>
      </c>
      <c r="K11002">
        <v>12.020799999999999</v>
      </c>
      <c r="L11002">
        <v>23766.761460000002</v>
      </c>
      <c r="M11002">
        <v>10.11022</v>
      </c>
    </row>
    <row r="11003" spans="1:13" x14ac:dyDescent="0.4">
      <c r="A11003">
        <v>4420</v>
      </c>
      <c r="B11003">
        <v>4420</v>
      </c>
      <c r="C11003">
        <v>7138</v>
      </c>
      <c r="D11003">
        <v>0.02</v>
      </c>
      <c r="E11003">
        <v>6098.9433099999997</v>
      </c>
      <c r="F11003">
        <v>10.69829</v>
      </c>
      <c r="G11003">
        <v>10913.88236</v>
      </c>
      <c r="H11003">
        <v>7.8165399999999998</v>
      </c>
      <c r="I11003">
        <v>9804.74382526718</v>
      </c>
      <c r="J11003">
        <v>9410.6669199999997</v>
      </c>
      <c r="K11003">
        <v>11.95505</v>
      </c>
      <c r="L11003">
        <v>23640.672020000002</v>
      </c>
      <c r="M11003">
        <v>10.04447</v>
      </c>
    </row>
    <row r="11004" spans="1:13" x14ac:dyDescent="0.4">
      <c r="A11004">
        <v>4420</v>
      </c>
      <c r="B11004">
        <v>4420</v>
      </c>
      <c r="C11004">
        <v>7138</v>
      </c>
      <c r="D11004">
        <v>0.04</v>
      </c>
      <c r="E11004">
        <v>6152.6862499999997</v>
      </c>
      <c r="F11004">
        <v>10.68017</v>
      </c>
      <c r="G11004">
        <v>10897.87689</v>
      </c>
      <c r="H11004">
        <v>7.7275799999999997</v>
      </c>
      <c r="I11004">
        <v>9685.6840892057407</v>
      </c>
      <c r="J11004">
        <v>9401.1130799999992</v>
      </c>
      <c r="K11004">
        <v>11.88954</v>
      </c>
      <c r="L11004">
        <v>23497.145759999999</v>
      </c>
      <c r="M11004">
        <v>9.9815299999999993</v>
      </c>
    </row>
    <row r="11005" spans="1:13" x14ac:dyDescent="0.4">
      <c r="A11005">
        <v>4420</v>
      </c>
      <c r="B11005">
        <v>4420</v>
      </c>
      <c r="C11005">
        <v>7138</v>
      </c>
      <c r="D11005">
        <v>0.06</v>
      </c>
      <c r="E11005">
        <v>6199.8753699999997</v>
      </c>
      <c r="F11005">
        <v>10.65302</v>
      </c>
      <c r="G11005">
        <v>10882.212939999999</v>
      </c>
      <c r="H11005">
        <v>7.6492500000000003</v>
      </c>
      <c r="I11005">
        <v>9564.6557836789398</v>
      </c>
      <c r="J11005">
        <v>9391.9549700000007</v>
      </c>
      <c r="K11005">
        <v>11.82366</v>
      </c>
      <c r="L11005">
        <v>23356.048050000001</v>
      </c>
      <c r="M11005">
        <v>9.9272600000000004</v>
      </c>
    </row>
    <row r="11006" spans="1:13" x14ac:dyDescent="0.4">
      <c r="A11006">
        <v>4420</v>
      </c>
      <c r="B11006">
        <v>4420</v>
      </c>
      <c r="C11006">
        <v>7138</v>
      </c>
      <c r="D11006">
        <v>0.08</v>
      </c>
      <c r="E11006">
        <v>6240.5510800000002</v>
      </c>
      <c r="F11006">
        <v>10.617139999999999</v>
      </c>
      <c r="G11006">
        <v>10867.129059999999</v>
      </c>
      <c r="H11006">
        <v>7.5816699999999999</v>
      </c>
      <c r="I11006">
        <v>9441.2483419381297</v>
      </c>
      <c r="J11006">
        <v>9383.1357100000005</v>
      </c>
      <c r="K11006">
        <v>11.757099999999999</v>
      </c>
      <c r="L11006">
        <v>23227.993210000001</v>
      </c>
      <c r="M11006">
        <v>9.8858700000000006</v>
      </c>
    </row>
    <row r="11007" spans="1:13" x14ac:dyDescent="0.4">
      <c r="A11007">
        <v>4420</v>
      </c>
      <c r="B11007">
        <v>4420</v>
      </c>
      <c r="C11007">
        <v>7138</v>
      </c>
      <c r="D11007">
        <v>0.1</v>
      </c>
      <c r="E11007">
        <v>6274.7548200000001</v>
      </c>
      <c r="F11007">
        <v>10.57283</v>
      </c>
      <c r="G11007">
        <v>10838.350109999999</v>
      </c>
      <c r="H11007">
        <v>12.517670000000001</v>
      </c>
      <c r="I11007">
        <v>9314.9994970626994</v>
      </c>
      <c r="J11007">
        <v>9374.6096600000001</v>
      </c>
      <c r="K11007">
        <v>11.68976</v>
      </c>
      <c r="L11007">
        <v>23115.34751</v>
      </c>
      <c r="M11007">
        <v>9.8569700000000005</v>
      </c>
    </row>
    <row r="11008" spans="1:13" x14ac:dyDescent="0.4">
      <c r="A11008">
        <v>4420</v>
      </c>
      <c r="B11008">
        <v>4420</v>
      </c>
      <c r="C11008">
        <v>7138</v>
      </c>
      <c r="D11008">
        <v>0.12</v>
      </c>
      <c r="E11008">
        <v>6302.5306600000004</v>
      </c>
      <c r="F11008">
        <v>10.52042</v>
      </c>
      <c r="G11008">
        <v>10839.999620000001</v>
      </c>
      <c r="H11008">
        <v>7.4767799999999998</v>
      </c>
      <c r="I11008">
        <v>9185.3876094544303</v>
      </c>
      <c r="J11008">
        <v>9366.3515599999992</v>
      </c>
      <c r="K11008">
        <v>11.62185</v>
      </c>
      <c r="L11008">
        <v>23015.013620000002</v>
      </c>
      <c r="M11008">
        <v>9.8353199999999994</v>
      </c>
    </row>
    <row r="11009" spans="1:13" x14ac:dyDescent="0.4">
      <c r="A11009">
        <v>4420</v>
      </c>
      <c r="B11009">
        <v>4420</v>
      </c>
      <c r="C11009">
        <v>7138</v>
      </c>
      <c r="D11009">
        <v>0.14000000000000001</v>
      </c>
      <c r="E11009">
        <v>6323.9266200000002</v>
      </c>
      <c r="F11009">
        <v>10.46027</v>
      </c>
      <c r="G11009">
        <v>10812.316489999999</v>
      </c>
      <c r="H11009">
        <v>12.447430000000001</v>
      </c>
      <c r="I11009">
        <v>9051.1605367923003</v>
      </c>
      <c r="J11009">
        <v>9358.3708200000001</v>
      </c>
      <c r="K11009">
        <v>11.553900000000001</v>
      </c>
      <c r="L11009">
        <v>22921.897720000001</v>
      </c>
      <c r="M11009">
        <v>9.8137799999999995</v>
      </c>
    </row>
    <row r="11010" spans="1:13" x14ac:dyDescent="0.4">
      <c r="A11010">
        <v>4420</v>
      </c>
      <c r="B11010">
        <v>4420</v>
      </c>
      <c r="C11010">
        <v>7138</v>
      </c>
      <c r="D11010">
        <v>0.16</v>
      </c>
      <c r="E11010">
        <v>6338.9959099999996</v>
      </c>
      <c r="F11010">
        <v>10.392749999999999</v>
      </c>
      <c r="G11010">
        <v>10801.46521</v>
      </c>
      <c r="H11010">
        <v>12.412369999999999</v>
      </c>
      <c r="I11010">
        <v>8912.4154355061492</v>
      </c>
      <c r="J11010">
        <v>9350.73639</v>
      </c>
      <c r="K11010">
        <v>11.48692</v>
      </c>
      <c r="L11010">
        <v>22831.580859999998</v>
      </c>
      <c r="M11010">
        <v>9.7868700000000004</v>
      </c>
    </row>
    <row r="11011" spans="1:13" x14ac:dyDescent="0.4">
      <c r="A11011">
        <v>4420</v>
      </c>
      <c r="B11011">
        <v>4420</v>
      </c>
      <c r="C11011">
        <v>7138</v>
      </c>
      <c r="D11011">
        <v>0.18</v>
      </c>
      <c r="E11011">
        <v>6347.7980399999997</v>
      </c>
      <c r="F11011">
        <v>10.318250000000001</v>
      </c>
      <c r="G11011">
        <v>10792.61765</v>
      </c>
      <c r="H11011">
        <v>12.377789999999999</v>
      </c>
      <c r="I11011">
        <v>8767.8688045093404</v>
      </c>
      <c r="J11011">
        <v>9343.6247399999993</v>
      </c>
      <c r="K11011">
        <v>11.42262</v>
      </c>
      <c r="L11011">
        <v>22741.046869999998</v>
      </c>
      <c r="M11011">
        <v>9.7516400000000001</v>
      </c>
    </row>
    <row r="11012" spans="1:13" x14ac:dyDescent="0.4">
      <c r="A11012">
        <v>4420</v>
      </c>
      <c r="B11012">
        <v>4420</v>
      </c>
      <c r="C11012">
        <v>7138</v>
      </c>
      <c r="D11012">
        <v>0.2</v>
      </c>
      <c r="E11012">
        <v>6350.3997099999997</v>
      </c>
      <c r="F11012">
        <v>10.23715</v>
      </c>
      <c r="G11012">
        <v>10785.98049</v>
      </c>
      <c r="H11012">
        <v>12.34347</v>
      </c>
      <c r="I11012">
        <v>8616.3802668639692</v>
      </c>
      <c r="J11012">
        <v>9337.4249099999997</v>
      </c>
      <c r="K11012">
        <v>11.364050000000001</v>
      </c>
      <c r="L11012">
        <v>22648.860189999999</v>
      </c>
      <c r="M11012">
        <v>9.7073999999999998</v>
      </c>
    </row>
    <row r="11013" spans="1:13" x14ac:dyDescent="0.4">
      <c r="A11013">
        <v>4420</v>
      </c>
      <c r="B11013">
        <v>4420</v>
      </c>
      <c r="C11013">
        <v>7138</v>
      </c>
      <c r="D11013">
        <v>0.22</v>
      </c>
      <c r="E11013">
        <v>6346.8757100000003</v>
      </c>
      <c r="F11013">
        <v>10.14986</v>
      </c>
      <c r="G11013">
        <v>10781.696319999999</v>
      </c>
      <c r="H11013">
        <v>12.308590000000001</v>
      </c>
      <c r="I11013">
        <v>8456.5275519053703</v>
      </c>
      <c r="J11013">
        <v>9333.0146199999999</v>
      </c>
      <c r="K11013">
        <v>11.31714</v>
      </c>
      <c r="L11013">
        <v>22554.705750000001</v>
      </c>
      <c r="M11013">
        <v>9.6546000000000003</v>
      </c>
    </row>
    <row r="11014" spans="1:13" x14ac:dyDescent="0.4">
      <c r="A11014">
        <v>4420</v>
      </c>
      <c r="B11014">
        <v>4420</v>
      </c>
      <c r="C11014">
        <v>7138</v>
      </c>
      <c r="D11014">
        <v>0.24</v>
      </c>
      <c r="E11014">
        <v>6337.30951</v>
      </c>
      <c r="F11014">
        <v>10.056789999999999</v>
      </c>
      <c r="G11014">
        <v>10780.035970000001</v>
      </c>
      <c r="H11014">
        <v>12.27309</v>
      </c>
      <c r="I11014">
        <v>8286.4969206200294</v>
      </c>
      <c r="J11014">
        <v>9332.7371299999995</v>
      </c>
      <c r="K11014">
        <v>11.29637</v>
      </c>
      <c r="L11014">
        <v>22458.851589999998</v>
      </c>
      <c r="M11014">
        <v>9.5940999999999992</v>
      </c>
    </row>
    <row r="11015" spans="1:13" x14ac:dyDescent="0.4">
      <c r="A11015">
        <v>4420</v>
      </c>
      <c r="B11015">
        <v>4420</v>
      </c>
      <c r="C11015">
        <v>7138</v>
      </c>
      <c r="D11015">
        <v>0.26</v>
      </c>
      <c r="E11015">
        <v>6321.7938800000002</v>
      </c>
      <c r="F11015">
        <v>9.9583200000000005</v>
      </c>
      <c r="G11015">
        <v>10781.22544</v>
      </c>
      <c r="H11015">
        <v>12.236750000000001</v>
      </c>
      <c r="I11015">
        <v>8103.9140617001203</v>
      </c>
      <c r="J11015">
        <v>9347.6615299999994</v>
      </c>
      <c r="K11015">
        <v>11.36617</v>
      </c>
      <c r="L11015">
        <v>22361.552360000001</v>
      </c>
      <c r="M11015">
        <v>9.5266099999999998</v>
      </c>
    </row>
    <row r="11016" spans="1:13" x14ac:dyDescent="0.4">
      <c r="A11016">
        <v>4420</v>
      </c>
      <c r="B11016">
        <v>4420</v>
      </c>
      <c r="C11016">
        <v>7138</v>
      </c>
      <c r="D11016">
        <v>0.28000000000000003</v>
      </c>
      <c r="E11016">
        <v>6300.4313199999997</v>
      </c>
      <c r="F11016">
        <v>9.8548500000000008</v>
      </c>
      <c r="G11016">
        <v>10785.48605</v>
      </c>
      <c r="H11016">
        <v>12.199389999999999</v>
      </c>
      <c r="I11016">
        <v>7905.5737164523098</v>
      </c>
      <c r="J11016">
        <v>9267.1585699999996</v>
      </c>
      <c r="K11016">
        <v>11.058299999999999</v>
      </c>
      <c r="L11016">
        <v>22262.193039999998</v>
      </c>
      <c r="M11016">
        <v>9.4522300000000001</v>
      </c>
    </row>
    <row r="11017" spans="1:13" x14ac:dyDescent="0.4">
      <c r="A11017">
        <v>4420</v>
      </c>
      <c r="B11017">
        <v>4420</v>
      </c>
      <c r="C11017">
        <v>7138</v>
      </c>
      <c r="D11017">
        <v>0.3</v>
      </c>
      <c r="E11017">
        <v>6273.33439</v>
      </c>
      <c r="F11017">
        <v>9.7467699999999997</v>
      </c>
      <c r="G11017">
        <v>10793.03472</v>
      </c>
      <c r="H11017">
        <v>12.160869999999999</v>
      </c>
      <c r="I11017">
        <v>7686.9962473905098</v>
      </c>
      <c r="J11017">
        <v>9272.7103499999994</v>
      </c>
      <c r="K11017">
        <v>11.02661</v>
      </c>
      <c r="L11017">
        <v>22157.624940000002</v>
      </c>
      <c r="M11017">
        <v>9.3698099999999993</v>
      </c>
    </row>
    <row r="11018" spans="1:13" x14ac:dyDescent="0.4">
      <c r="A11018">
        <v>4420</v>
      </c>
      <c r="B11018">
        <v>4420</v>
      </c>
      <c r="C11018">
        <v>7138</v>
      </c>
      <c r="D11018">
        <v>0.32</v>
      </c>
      <c r="E11018">
        <v>6240.6259499999996</v>
      </c>
      <c r="F11018">
        <v>9.6344600000000007</v>
      </c>
      <c r="G11018">
        <v>10804.137189999999</v>
      </c>
      <c r="H11018">
        <v>12.12128</v>
      </c>
      <c r="I11018">
        <v>7441.7132252662304</v>
      </c>
      <c r="J11018">
        <v>9238.7507700000006</v>
      </c>
      <c r="K11018">
        <v>10.878539999999999</v>
      </c>
      <c r="L11018">
        <v>22038.4935</v>
      </c>
      <c r="M11018">
        <v>9.27562</v>
      </c>
    </row>
    <row r="11019" spans="1:13" x14ac:dyDescent="0.4">
      <c r="A11019">
        <v>4420</v>
      </c>
      <c r="B11019">
        <v>4420</v>
      </c>
      <c r="C11019">
        <v>7138</v>
      </c>
      <c r="D11019">
        <v>0.34</v>
      </c>
      <c r="E11019">
        <v>6202.4393200000004</v>
      </c>
      <c r="F11019">
        <v>9.5182599999999997</v>
      </c>
      <c r="G11019">
        <v>10818.90187</v>
      </c>
      <c r="H11019">
        <v>12.08004</v>
      </c>
      <c r="I11019">
        <v>7157.9718154935499</v>
      </c>
      <c r="J11019">
        <v>9228.1728700000003</v>
      </c>
      <c r="K11019">
        <v>10.7605</v>
      </c>
      <c r="L11019">
        <v>21880.77591</v>
      </c>
      <c r="M11019">
        <v>9.1598100000000002</v>
      </c>
    </row>
    <row r="11020" spans="1:13" x14ac:dyDescent="0.4">
      <c r="A11020">
        <v>4420</v>
      </c>
      <c r="B11020">
        <v>4420</v>
      </c>
      <c r="C11020">
        <v>7138</v>
      </c>
      <c r="D11020">
        <v>0.36</v>
      </c>
      <c r="E11020">
        <v>6158.9183800000001</v>
      </c>
      <c r="F11020">
        <v>9.3985400000000006</v>
      </c>
      <c r="G11020">
        <v>10865.31876</v>
      </c>
      <c r="H11020">
        <v>7.5426700000000002</v>
      </c>
      <c r="I11020">
        <v>6818.4696805347203</v>
      </c>
      <c r="J11020">
        <v>9113.4874299999992</v>
      </c>
      <c r="K11020">
        <v>10.62398</v>
      </c>
      <c r="L11020">
        <v>21631.26395</v>
      </c>
      <c r="M11020">
        <v>8.9982600000000001</v>
      </c>
    </row>
    <row r="11021" spans="1:13" x14ac:dyDescent="0.4">
      <c r="A11021">
        <v>4420</v>
      </c>
      <c r="B11021">
        <v>4420</v>
      </c>
      <c r="C11021">
        <v>7138</v>
      </c>
      <c r="D11021">
        <v>0.38</v>
      </c>
      <c r="E11021">
        <v>6110.2176200000004</v>
      </c>
      <c r="F11021">
        <v>9.2756299999999996</v>
      </c>
      <c r="G11021">
        <v>10860.406569999999</v>
      </c>
      <c r="H11021">
        <v>11.99295</v>
      </c>
      <c r="I11021">
        <v>6386.0463543392898</v>
      </c>
      <c r="J11021">
        <v>7930.2772299999997</v>
      </c>
      <c r="K11021">
        <v>10.1562</v>
      </c>
      <c r="L11021">
        <v>21189.551329999998</v>
      </c>
      <c r="M11021">
        <v>8.734</v>
      </c>
    </row>
    <row r="11022" spans="1:13" x14ac:dyDescent="0.4">
      <c r="A11022">
        <v>4420</v>
      </c>
      <c r="B11022">
        <v>4420</v>
      </c>
      <c r="C11022">
        <v>7138</v>
      </c>
      <c r="D11022">
        <v>0.4</v>
      </c>
      <c r="E11022">
        <v>6056.5021500000003</v>
      </c>
      <c r="F11022">
        <v>9.1498500000000007</v>
      </c>
      <c r="G11022">
        <v>10887.57588</v>
      </c>
      <c r="H11022">
        <v>11.94692</v>
      </c>
      <c r="I11022">
        <v>5781.5572326701204</v>
      </c>
      <c r="J11022">
        <v>2395.2604500000002</v>
      </c>
      <c r="K11022">
        <v>9.1934500000000003</v>
      </c>
      <c r="L11022">
        <v>20356.625749999999</v>
      </c>
      <c r="M11022">
        <v>8.3339200000000009</v>
      </c>
    </row>
    <row r="11023" spans="1:13" x14ac:dyDescent="0.4">
      <c r="A11023">
        <v>4420</v>
      </c>
      <c r="B11023">
        <v>4420</v>
      </c>
      <c r="C11023">
        <v>7138</v>
      </c>
      <c r="D11023">
        <v>0.42</v>
      </c>
      <c r="E11023">
        <v>5997.9477399999996</v>
      </c>
      <c r="F11023">
        <v>9.0214800000000004</v>
      </c>
      <c r="G11023">
        <v>10919.431210000001</v>
      </c>
      <c r="H11023">
        <v>11.89983</v>
      </c>
      <c r="I11023">
        <v>5189.6268750127902</v>
      </c>
      <c r="J11023">
        <v>147.40315000000001</v>
      </c>
      <c r="K11023">
        <v>9.3686100000000003</v>
      </c>
      <c r="L11023">
        <v>18509.858319999999</v>
      </c>
      <c r="M11023">
        <v>8.2882899999999999</v>
      </c>
    </row>
    <row r="11024" spans="1:13" x14ac:dyDescent="0.4">
      <c r="A11024">
        <v>4420</v>
      </c>
      <c r="B11024">
        <v>4420</v>
      </c>
      <c r="C11024">
        <v>7138</v>
      </c>
      <c r="D11024">
        <v>0.44</v>
      </c>
      <c r="E11024">
        <v>5934.74089</v>
      </c>
      <c r="F11024">
        <v>8.8908299999999993</v>
      </c>
      <c r="G11024">
        <v>10955.869049999999</v>
      </c>
      <c r="H11024">
        <v>11.85012</v>
      </c>
      <c r="I11024">
        <v>5248.1929928753398</v>
      </c>
      <c r="J11024">
        <v>4682.22966</v>
      </c>
      <c r="K11024">
        <v>8.7856500000000004</v>
      </c>
      <c r="L11024">
        <v>17320.777760000001</v>
      </c>
      <c r="M11024">
        <v>8.3319799999999997</v>
      </c>
    </row>
    <row r="11025" spans="1:13" x14ac:dyDescent="0.4">
      <c r="A11025">
        <v>4420</v>
      </c>
      <c r="B11025">
        <v>4420</v>
      </c>
      <c r="C11025">
        <v>7138</v>
      </c>
      <c r="D11025">
        <v>0.46</v>
      </c>
      <c r="E11025">
        <v>5867.0789500000001</v>
      </c>
      <c r="F11025">
        <v>8.7581600000000002</v>
      </c>
      <c r="G11025">
        <v>10997.3514</v>
      </c>
      <c r="H11025">
        <v>11.79874</v>
      </c>
      <c r="I11025">
        <v>5477.6826829586198</v>
      </c>
      <c r="J11025">
        <v>1977.47369</v>
      </c>
      <c r="K11025">
        <v>8.4926200000000005</v>
      </c>
      <c r="L11025">
        <v>16610.558209999999</v>
      </c>
      <c r="M11025">
        <v>8.3050099999999993</v>
      </c>
    </row>
    <row r="11026" spans="1:13" x14ac:dyDescent="0.4">
      <c r="A11026">
        <v>4420</v>
      </c>
      <c r="B11026">
        <v>4420</v>
      </c>
      <c r="C11026">
        <v>7138</v>
      </c>
      <c r="D11026">
        <v>0.48</v>
      </c>
      <c r="E11026">
        <v>5795.1703699999998</v>
      </c>
      <c r="F11026">
        <v>8.6237100000000009</v>
      </c>
      <c r="G11026">
        <v>11044.04694</v>
      </c>
      <c r="H11026">
        <v>11.74539</v>
      </c>
      <c r="I11026">
        <v>5725.8349718479703</v>
      </c>
      <c r="J11026">
        <v>5705.87889</v>
      </c>
      <c r="K11026">
        <v>8.3491</v>
      </c>
      <c r="L11026">
        <v>15978.823270000001</v>
      </c>
      <c r="M11026">
        <v>8.2668199999999992</v>
      </c>
    </row>
    <row r="11027" spans="1:13" x14ac:dyDescent="0.4">
      <c r="A11027">
        <v>4420</v>
      </c>
      <c r="B11027">
        <v>4420</v>
      </c>
      <c r="C11027">
        <v>7138</v>
      </c>
      <c r="D11027">
        <v>0.5</v>
      </c>
      <c r="E11027">
        <v>5719.2350900000001</v>
      </c>
      <c r="F11027">
        <v>8.4877300000000009</v>
      </c>
      <c r="G11027">
        <v>11096.236000000001</v>
      </c>
      <c r="H11027">
        <v>11.69007</v>
      </c>
      <c r="I11027">
        <v>5969.0802510283102</v>
      </c>
      <c r="J11027">
        <v>6220.1875200000004</v>
      </c>
      <c r="K11027">
        <v>8.57822</v>
      </c>
      <c r="L11027">
        <v>15255.36728</v>
      </c>
      <c r="M11027">
        <v>8.2390899999999991</v>
      </c>
    </row>
    <row r="11028" spans="1:13" x14ac:dyDescent="0.4">
      <c r="A11028">
        <v>4420</v>
      </c>
      <c r="B11028">
        <v>4420</v>
      </c>
      <c r="C11028">
        <v>7138</v>
      </c>
      <c r="D11028">
        <v>0.52</v>
      </c>
      <c r="E11028">
        <v>5639.5051800000001</v>
      </c>
      <c r="F11028">
        <v>8.3504400000000008</v>
      </c>
      <c r="G11028">
        <v>11153.997520000001</v>
      </c>
      <c r="H11028">
        <v>11.63219</v>
      </c>
      <c r="I11028">
        <v>6203.4066812081701</v>
      </c>
      <c r="J11028">
        <v>6705.8242300000002</v>
      </c>
      <c r="K11028">
        <v>8.3445999999999998</v>
      </c>
      <c r="L11028">
        <v>14311.923500000001</v>
      </c>
      <c r="M11028">
        <v>8.2317099999999996</v>
      </c>
    </row>
    <row r="11029" spans="1:13" x14ac:dyDescent="0.4">
      <c r="A11029">
        <v>4420</v>
      </c>
      <c r="B11029">
        <v>4420</v>
      </c>
      <c r="C11029">
        <v>7138</v>
      </c>
      <c r="D11029">
        <v>0.54</v>
      </c>
      <c r="E11029">
        <v>5556.2257300000001</v>
      </c>
      <c r="F11029">
        <v>8.2120499999999996</v>
      </c>
      <c r="G11029">
        <v>11217.90465</v>
      </c>
      <c r="H11029">
        <v>11.572570000000001</v>
      </c>
      <c r="I11029">
        <v>6429.48076081196</v>
      </c>
      <c r="J11029">
        <v>7165.1103599999997</v>
      </c>
      <c r="K11029">
        <v>8.1156600000000001</v>
      </c>
      <c r="L11029">
        <v>13176.331029999999</v>
      </c>
      <c r="M11029">
        <v>8.2401300000000006</v>
      </c>
    </row>
    <row r="11030" spans="1:13" x14ac:dyDescent="0.4">
      <c r="A11030">
        <v>4420</v>
      </c>
      <c r="B11030">
        <v>4420</v>
      </c>
      <c r="C11030">
        <v>7138</v>
      </c>
      <c r="D11030">
        <v>0.56000000000000005</v>
      </c>
      <c r="E11030">
        <v>5469.6560799999997</v>
      </c>
      <c r="F11030">
        <v>8.0727399999999996</v>
      </c>
      <c r="G11030">
        <v>11288.21177</v>
      </c>
      <c r="H11030">
        <v>11.51085</v>
      </c>
      <c r="I11030">
        <v>6647.2944375008801</v>
      </c>
      <c r="J11030">
        <v>7598.5204700000004</v>
      </c>
      <c r="K11030">
        <v>7.8864799999999997</v>
      </c>
      <c r="L11030">
        <v>12148.103800000001</v>
      </c>
      <c r="M11030">
        <v>8.24986</v>
      </c>
    </row>
    <row r="11031" spans="1:13" x14ac:dyDescent="0.4">
      <c r="A11031">
        <v>4420</v>
      </c>
      <c r="B11031">
        <v>4420</v>
      </c>
      <c r="C11031">
        <v>7138</v>
      </c>
      <c r="D11031">
        <v>0.57999999999999996</v>
      </c>
      <c r="E11031">
        <v>5380.0716400000001</v>
      </c>
      <c r="F11031">
        <v>7.9327199999999998</v>
      </c>
      <c r="G11031">
        <v>11365.183139999999</v>
      </c>
      <c r="H11031">
        <v>11.44665</v>
      </c>
      <c r="I11031">
        <v>6859.2690857365797</v>
      </c>
      <c r="J11031">
        <v>4770.9597700000004</v>
      </c>
      <c r="K11031">
        <v>7.5826200000000004</v>
      </c>
      <c r="L11031">
        <v>11531.52124</v>
      </c>
      <c r="M11031">
        <v>8.2571899999999996</v>
      </c>
    </row>
    <row r="11032" spans="1:13" x14ac:dyDescent="0.4">
      <c r="A11032">
        <v>4420</v>
      </c>
      <c r="B11032">
        <v>4420</v>
      </c>
      <c r="C11032">
        <v>7138</v>
      </c>
      <c r="D11032">
        <v>0.6</v>
      </c>
      <c r="E11032">
        <v>5287.7662</v>
      </c>
      <c r="F11032">
        <v>7.79216</v>
      </c>
      <c r="G11032">
        <v>11449.317069999999</v>
      </c>
      <c r="H11032">
        <v>11.38011</v>
      </c>
      <c r="I11032">
        <v>7066.5071677855403</v>
      </c>
      <c r="J11032">
        <v>8410.7457599999998</v>
      </c>
      <c r="K11032">
        <v>7.8583299999999996</v>
      </c>
      <c r="L11032">
        <v>11382.590270000001</v>
      </c>
      <c r="M11032">
        <v>8.2735900000000004</v>
      </c>
    </row>
    <row r="11033" spans="1:13" x14ac:dyDescent="0.4">
      <c r="A11033">
        <v>4420</v>
      </c>
      <c r="B11033">
        <v>4420</v>
      </c>
      <c r="C11033">
        <v>7138</v>
      </c>
      <c r="D11033">
        <v>0.62</v>
      </c>
      <c r="E11033">
        <v>5193.0551400000004</v>
      </c>
      <c r="F11033">
        <v>7.6512200000000004</v>
      </c>
      <c r="G11033">
        <v>11540.967189999999</v>
      </c>
      <c r="H11033">
        <v>11.31077</v>
      </c>
      <c r="I11033">
        <v>7270.1581362973002</v>
      </c>
      <c r="J11033">
        <v>8795.9172299999991</v>
      </c>
      <c r="K11033">
        <v>7.6019600000000001</v>
      </c>
      <c r="L11033">
        <v>11633.146140000001</v>
      </c>
      <c r="M11033">
        <v>8.3228799999999996</v>
      </c>
    </row>
    <row r="11034" spans="1:13" x14ac:dyDescent="0.4">
      <c r="A11034">
        <v>4420</v>
      </c>
      <c r="B11034">
        <v>4420</v>
      </c>
      <c r="C11034">
        <v>7138</v>
      </c>
      <c r="D11034">
        <v>0.64</v>
      </c>
      <c r="E11034">
        <v>5096.2797</v>
      </c>
      <c r="F11034">
        <v>7.5100899999999999</v>
      </c>
      <c r="G11034">
        <v>11640.699629999999</v>
      </c>
      <c r="H11034">
        <v>11.238530000000001</v>
      </c>
      <c r="I11034">
        <v>7471.3099386531603</v>
      </c>
      <c r="J11034">
        <v>9092.5202700000009</v>
      </c>
      <c r="K11034">
        <v>7.3470199999999997</v>
      </c>
      <c r="L11034">
        <v>12263.061089999999</v>
      </c>
      <c r="M11034">
        <v>8.4625699999999995</v>
      </c>
    </row>
    <row r="11035" spans="1:13" x14ac:dyDescent="0.4">
      <c r="A11035">
        <v>4420</v>
      </c>
      <c r="B11035">
        <v>4420</v>
      </c>
      <c r="C11035">
        <v>7138</v>
      </c>
      <c r="D11035">
        <v>0.66</v>
      </c>
      <c r="E11035">
        <v>4997.8125899999995</v>
      </c>
      <c r="F11035">
        <v>7.3689400000000003</v>
      </c>
      <c r="G11035">
        <v>11749.10038</v>
      </c>
      <c r="H11035">
        <v>11.16305</v>
      </c>
      <c r="I11035">
        <v>7670.9858554411103</v>
      </c>
      <c r="J11035">
        <v>8819.0989399999999</v>
      </c>
      <c r="K11035">
        <v>7.4274500000000003</v>
      </c>
      <c r="L11035">
        <v>13483.12794</v>
      </c>
      <c r="M11035">
        <v>8.9584200000000003</v>
      </c>
    </row>
    <row r="11036" spans="1:13" x14ac:dyDescent="0.4">
      <c r="A11036">
        <v>4420</v>
      </c>
      <c r="B11036">
        <v>4420</v>
      </c>
      <c r="C11036">
        <v>7138</v>
      </c>
      <c r="D11036">
        <v>0.68</v>
      </c>
      <c r="E11036">
        <v>4898.0656200000003</v>
      </c>
      <c r="F11036">
        <v>7.2279499999999999</v>
      </c>
      <c r="G11036">
        <v>11930.035889999999</v>
      </c>
      <c r="H11036">
        <v>8.4853299999999994</v>
      </c>
      <c r="I11036">
        <v>7870.1692897686999</v>
      </c>
      <c r="J11036">
        <v>8844.4197600000007</v>
      </c>
      <c r="K11036">
        <v>7.1028500000000001</v>
      </c>
      <c r="L11036">
        <v>39442.242639999997</v>
      </c>
      <c r="M11036">
        <v>20.78181</v>
      </c>
    </row>
    <row r="11037" spans="1:13" x14ac:dyDescent="0.4">
      <c r="A11037">
        <v>4420</v>
      </c>
      <c r="B11037">
        <v>4420</v>
      </c>
      <c r="C11037">
        <v>7138</v>
      </c>
      <c r="D11037">
        <v>0.7</v>
      </c>
      <c r="E11037">
        <v>4797.4998900000001</v>
      </c>
      <c r="F11037">
        <v>7.0873100000000004</v>
      </c>
      <c r="G11037">
        <v>11994.997020000001</v>
      </c>
      <c r="H11037">
        <v>11.00113</v>
      </c>
      <c r="I11037">
        <v>8069.8360554007404</v>
      </c>
      <c r="J11037">
        <v>8892.9948899999999</v>
      </c>
      <c r="K11037">
        <v>6.8101000000000003</v>
      </c>
      <c r="L11037">
        <v>16722.734390000001</v>
      </c>
      <c r="M11037">
        <v>10.022130000000001</v>
      </c>
    </row>
    <row r="11038" spans="1:13" x14ac:dyDescent="0.4">
      <c r="A11038">
        <v>4420</v>
      </c>
      <c r="B11038">
        <v>4420</v>
      </c>
      <c r="C11038">
        <v>7138</v>
      </c>
      <c r="D11038">
        <v>0.72</v>
      </c>
      <c r="E11038">
        <v>4696.6397399999996</v>
      </c>
      <c r="F11038">
        <v>6.94726</v>
      </c>
      <c r="G11038">
        <v>12135.05876</v>
      </c>
      <c r="H11038">
        <v>10.914910000000001</v>
      </c>
      <c r="I11038">
        <v>8271.3744050541409</v>
      </c>
      <c r="J11038">
        <v>8964.1787100000001</v>
      </c>
      <c r="K11038">
        <v>6.5383199999999997</v>
      </c>
      <c r="L11038">
        <v>21065.930670000002</v>
      </c>
      <c r="M11038">
        <v>6.4930899999999996</v>
      </c>
    </row>
    <row r="11039" spans="1:13" x14ac:dyDescent="0.4">
      <c r="A11039">
        <v>4420</v>
      </c>
      <c r="B11039">
        <v>4420</v>
      </c>
      <c r="C11039">
        <v>7138</v>
      </c>
      <c r="D11039">
        <v>0.74</v>
      </c>
      <c r="E11039">
        <v>4596.0919400000002</v>
      </c>
      <c r="F11039">
        <v>6.8080499999999997</v>
      </c>
      <c r="G11039">
        <v>12287.55039</v>
      </c>
      <c r="H11039">
        <v>10.82306</v>
      </c>
      <c r="I11039">
        <v>8474.8439045952</v>
      </c>
      <c r="J11039">
        <v>9058.5498700000007</v>
      </c>
      <c r="K11039">
        <v>6.2812799999999998</v>
      </c>
      <c r="L11039">
        <v>8341.5562300000001</v>
      </c>
      <c r="M11039">
        <v>6.7670599999999999</v>
      </c>
    </row>
    <row r="11040" spans="1:13" x14ac:dyDescent="0.4">
      <c r="A11040">
        <v>4420</v>
      </c>
      <c r="B11040">
        <v>4420</v>
      </c>
      <c r="C11040">
        <v>7138</v>
      </c>
      <c r="D11040">
        <v>0.76</v>
      </c>
      <c r="E11040">
        <v>4496.5728600000002</v>
      </c>
      <c r="F11040">
        <v>6.6700100000000004</v>
      </c>
      <c r="G11040">
        <v>12454.506810000001</v>
      </c>
      <c r="H11040">
        <v>10.72547</v>
      </c>
      <c r="I11040">
        <v>8682.2242919615601</v>
      </c>
      <c r="J11040">
        <v>9178.2312399999992</v>
      </c>
      <c r="K11040">
        <v>6.0342500000000001</v>
      </c>
      <c r="L11040">
        <v>8379.9766</v>
      </c>
      <c r="M11040">
        <v>6.5597899999999996</v>
      </c>
    </row>
    <row r="11041" spans="1:13" x14ac:dyDescent="0.4">
      <c r="A11041">
        <v>4420</v>
      </c>
      <c r="B11041">
        <v>4420</v>
      </c>
      <c r="C11041">
        <v>7138</v>
      </c>
      <c r="D11041">
        <v>0.78</v>
      </c>
      <c r="E11041">
        <v>4398.9474399999999</v>
      </c>
      <c r="F11041">
        <v>6.5335299999999998</v>
      </c>
      <c r="G11041">
        <v>12638.10858</v>
      </c>
      <c r="H11041">
        <v>10.6211</v>
      </c>
      <c r="I11041">
        <v>8894.8056783239608</v>
      </c>
      <c r="J11041">
        <v>9326.5512799999997</v>
      </c>
      <c r="K11041">
        <v>5.7937399999999997</v>
      </c>
      <c r="L11041">
        <v>8218.4792899999993</v>
      </c>
      <c r="M11041">
        <v>6.39377</v>
      </c>
    </row>
    <row r="11042" spans="1:13" x14ac:dyDescent="0.4">
      <c r="A11042">
        <v>4420</v>
      </c>
      <c r="B11042">
        <v>4420</v>
      </c>
      <c r="C11042">
        <v>7138</v>
      </c>
      <c r="D11042">
        <v>0.8</v>
      </c>
      <c r="E11042">
        <v>4304.2868900000003</v>
      </c>
      <c r="F11042">
        <v>6.3991300000000004</v>
      </c>
      <c r="G11042">
        <v>12841.249519999999</v>
      </c>
      <c r="H11042">
        <v>10.50867</v>
      </c>
      <c r="I11042">
        <v>9114.2097510408003</v>
      </c>
      <c r="J11042">
        <v>7958.7470599999997</v>
      </c>
      <c r="K11042">
        <v>5.4251800000000001</v>
      </c>
      <c r="L11042">
        <v>8126.15816</v>
      </c>
      <c r="M11042">
        <v>6.2210400000000003</v>
      </c>
    </row>
    <row r="11043" spans="1:13" x14ac:dyDescent="0.4">
      <c r="A11043">
        <v>4420</v>
      </c>
      <c r="B11043">
        <v>4420</v>
      </c>
      <c r="C11043">
        <v>7138</v>
      </c>
      <c r="D11043">
        <v>0.82</v>
      </c>
      <c r="E11043">
        <v>4213.9570299999996</v>
      </c>
      <c r="F11043">
        <v>6.2675400000000003</v>
      </c>
      <c r="G11043">
        <v>13067.670400000001</v>
      </c>
      <c r="H11043">
        <v>10.386240000000001</v>
      </c>
      <c r="I11043">
        <v>9342.4968875615396</v>
      </c>
      <c r="J11043">
        <v>8692.7593799999995</v>
      </c>
      <c r="K11043">
        <v>5.2395899999999997</v>
      </c>
      <c r="L11043">
        <v>8051.2445600000001</v>
      </c>
      <c r="M11043">
        <v>6.0422000000000002</v>
      </c>
    </row>
    <row r="11044" spans="1:13" x14ac:dyDescent="0.4">
      <c r="A11044">
        <v>4420</v>
      </c>
      <c r="B11044">
        <v>4420</v>
      </c>
      <c r="C11044">
        <v>7138</v>
      </c>
      <c r="D11044">
        <v>0.84</v>
      </c>
      <c r="E11044">
        <v>4129.7586300000003</v>
      </c>
      <c r="F11044">
        <v>6.1397500000000003</v>
      </c>
      <c r="G11044">
        <v>13322.62847</v>
      </c>
      <c r="H11044">
        <v>10.25127</v>
      </c>
      <c r="I11044">
        <v>9582.3613642601795</v>
      </c>
      <c r="J11044">
        <v>5464.8731699999998</v>
      </c>
      <c r="K11044">
        <v>4.7986500000000003</v>
      </c>
      <c r="L11044">
        <v>7985.2587400000002</v>
      </c>
      <c r="M11044">
        <v>5.8587999999999996</v>
      </c>
    </row>
    <row r="11045" spans="1:13" x14ac:dyDescent="0.4">
      <c r="A11045">
        <v>4420</v>
      </c>
      <c r="B11045">
        <v>4420</v>
      </c>
      <c r="C11045">
        <v>7138</v>
      </c>
      <c r="D11045">
        <v>0.86</v>
      </c>
      <c r="E11045">
        <v>4054.1618800000001</v>
      </c>
      <c r="F11045">
        <v>6.0171900000000003</v>
      </c>
      <c r="G11045">
        <v>13750.153749999999</v>
      </c>
      <c r="H11045">
        <v>8.9029000000000007</v>
      </c>
      <c r="I11045">
        <v>9837.4681865127495</v>
      </c>
      <c r="J11045">
        <v>2939.3897900000002</v>
      </c>
      <c r="K11045">
        <v>4.4538500000000001</v>
      </c>
      <c r="L11045">
        <v>7926.7462800000003</v>
      </c>
      <c r="M11045">
        <v>5.6704400000000001</v>
      </c>
    </row>
    <row r="11046" spans="1:13" x14ac:dyDescent="0.4">
      <c r="A11046">
        <v>4420</v>
      </c>
      <c r="B11046">
        <v>4420</v>
      </c>
      <c r="C11046">
        <v>7138</v>
      </c>
      <c r="D11046">
        <v>0.88</v>
      </c>
      <c r="E11046">
        <v>3990.7220699999998</v>
      </c>
      <c r="F11046">
        <v>5.9020400000000004</v>
      </c>
      <c r="G11046">
        <v>14110.88947</v>
      </c>
      <c r="H11046">
        <v>8.9010400000000001</v>
      </c>
      <c r="I11046">
        <v>10113.0503001084</v>
      </c>
      <c r="J11046">
        <v>3549.1178199999999</v>
      </c>
      <c r="K11046">
        <v>4.2598000000000003</v>
      </c>
      <c r="L11046">
        <v>7875.5160599999999</v>
      </c>
      <c r="M11046">
        <v>5.4753299999999996</v>
      </c>
    </row>
    <row r="11047" spans="1:13" x14ac:dyDescent="0.4">
      <c r="A11047">
        <v>4420</v>
      </c>
      <c r="B11047">
        <v>4420</v>
      </c>
      <c r="C11047">
        <v>7138</v>
      </c>
      <c r="D11047">
        <v>0.9</v>
      </c>
      <c r="E11047">
        <v>3944.87574</v>
      </c>
      <c r="F11047">
        <v>5.79779</v>
      </c>
      <c r="G11047">
        <v>14547.18938</v>
      </c>
      <c r="H11047">
        <v>8.8723600000000005</v>
      </c>
      <c r="I11047">
        <v>10417.0406507596</v>
      </c>
      <c r="J11047">
        <v>2300.45172</v>
      </c>
      <c r="K11047">
        <v>3.9938899999999999</v>
      </c>
      <c r="L11047">
        <v>7833.4337100000002</v>
      </c>
      <c r="M11047">
        <v>5.2705200000000003</v>
      </c>
    </row>
    <row r="11048" spans="1:13" x14ac:dyDescent="0.4">
      <c r="A11048">
        <v>4420</v>
      </c>
      <c r="B11048">
        <v>4420</v>
      </c>
      <c r="C11048">
        <v>7138</v>
      </c>
      <c r="D11048">
        <v>0.92</v>
      </c>
      <c r="E11048">
        <v>3925.6292400000002</v>
      </c>
      <c r="F11048">
        <v>5.7103400000000004</v>
      </c>
      <c r="G11048">
        <v>15098.91584</v>
      </c>
      <c r="H11048">
        <v>8.8011400000000002</v>
      </c>
      <c r="I11048">
        <v>10762.6632412825</v>
      </c>
      <c r="J11048">
        <v>863.78507999999999</v>
      </c>
      <c r="K11048">
        <v>3.7181999999999999</v>
      </c>
      <c r="L11048">
        <v>7805.2568700000002</v>
      </c>
      <c r="M11048">
        <v>5.0516699999999997</v>
      </c>
    </row>
    <row r="11049" spans="1:13" x14ac:dyDescent="0.4">
      <c r="A11049">
        <v>4420</v>
      </c>
      <c r="B11049">
        <v>4420</v>
      </c>
      <c r="C11049">
        <v>7138</v>
      </c>
      <c r="D11049">
        <v>0.94</v>
      </c>
      <c r="E11049">
        <v>3949.69182</v>
      </c>
      <c r="F11049">
        <v>5.6509600000000004</v>
      </c>
      <c r="G11049">
        <v>15848.83736</v>
      </c>
      <c r="H11049">
        <v>8.6535600000000006</v>
      </c>
      <c r="I11049">
        <v>11173.055484276299</v>
      </c>
      <c r="J11049">
        <v>244.98984999999999</v>
      </c>
      <c r="K11049">
        <v>3.5223800000000001</v>
      </c>
      <c r="L11049">
        <v>7800.9938899999997</v>
      </c>
      <c r="M11049">
        <v>4.8117599999999996</v>
      </c>
    </row>
    <row r="11050" spans="1:13" x14ac:dyDescent="0.4">
      <c r="A11050">
        <v>4420</v>
      </c>
      <c r="B11050">
        <v>4420</v>
      </c>
      <c r="C11050">
        <v>7138</v>
      </c>
      <c r="D11050">
        <v>0.96</v>
      </c>
      <c r="E11050">
        <v>4054.0789300000001</v>
      </c>
      <c r="F11050">
        <v>5.64473</v>
      </c>
      <c r="G11050">
        <v>17019.217120000001</v>
      </c>
      <c r="H11050">
        <v>8.3312000000000008</v>
      </c>
      <c r="I11050">
        <v>11700.357630488001</v>
      </c>
      <c r="J11050">
        <v>1098.04934</v>
      </c>
      <c r="K11050">
        <v>3.30294</v>
      </c>
      <c r="L11050">
        <v>7844.1434300000001</v>
      </c>
      <c r="M11050">
        <v>4.5377900000000002</v>
      </c>
    </row>
    <row r="11051" spans="1:13" x14ac:dyDescent="0.4">
      <c r="A11051">
        <v>4420</v>
      </c>
      <c r="B11051">
        <v>4420</v>
      </c>
      <c r="C11051">
        <v>7138</v>
      </c>
      <c r="D11051">
        <v>0.98</v>
      </c>
      <c r="E11051">
        <v>4353.5726400000003</v>
      </c>
      <c r="F11051">
        <v>5.76891</v>
      </c>
      <c r="G11051">
        <v>18196.576150000001</v>
      </c>
      <c r="H11051">
        <v>8.0252400000000002</v>
      </c>
      <c r="I11051">
        <v>12499.3093912567</v>
      </c>
      <c r="J11051">
        <v>1625.50621</v>
      </c>
      <c r="K11051">
        <v>3.0868899999999999</v>
      </c>
      <c r="L11051">
        <v>8012.0035200000002</v>
      </c>
      <c r="M11051">
        <v>4.1974400000000003</v>
      </c>
    </row>
    <row r="11052" spans="1:13" x14ac:dyDescent="0.4">
      <c r="A11052">
        <v>4440</v>
      </c>
      <c r="B11052">
        <v>4440</v>
      </c>
      <c r="C11052">
        <v>7138</v>
      </c>
      <c r="D11052">
        <v>0</v>
      </c>
      <c r="E11052">
        <v>6148.70154</v>
      </c>
      <c r="F11052">
        <v>10.696870000000001</v>
      </c>
      <c r="G11052">
        <v>11206.20513</v>
      </c>
      <c r="H11052">
        <v>7.81412</v>
      </c>
      <c r="I11052">
        <v>9533.4049984829107</v>
      </c>
      <c r="J11052">
        <v>9466.6776900000004</v>
      </c>
      <c r="K11052">
        <v>11.579560000000001</v>
      </c>
      <c r="L11052">
        <v>23603.54955</v>
      </c>
      <c r="M11052">
        <v>9.9878400000000003</v>
      </c>
    </row>
    <row r="11053" spans="1:13" x14ac:dyDescent="0.4">
      <c r="A11053">
        <v>4440</v>
      </c>
      <c r="B11053">
        <v>4440</v>
      </c>
      <c r="C11053">
        <v>7138</v>
      </c>
      <c r="D11053">
        <v>0.02</v>
      </c>
      <c r="E11053">
        <v>6207.6715199999999</v>
      </c>
      <c r="F11053">
        <v>10.690440000000001</v>
      </c>
      <c r="G11053">
        <v>11182.20441</v>
      </c>
      <c r="H11053">
        <v>7.7166800000000002</v>
      </c>
      <c r="I11053">
        <v>9410.5778344768896</v>
      </c>
      <c r="J11053">
        <v>9458.3245700000007</v>
      </c>
      <c r="K11053">
        <v>11.533620000000001</v>
      </c>
      <c r="L11053">
        <v>23452.17988</v>
      </c>
      <c r="M11053">
        <v>9.9461999999999993</v>
      </c>
    </row>
    <row r="11054" spans="1:13" x14ac:dyDescent="0.4">
      <c r="A11054">
        <v>4440</v>
      </c>
      <c r="B11054">
        <v>4440</v>
      </c>
      <c r="C11054">
        <v>7138</v>
      </c>
      <c r="D11054">
        <v>0.04</v>
      </c>
      <c r="E11054">
        <v>6260.3428700000004</v>
      </c>
      <c r="F11054">
        <v>10.674939999999999</v>
      </c>
      <c r="G11054">
        <v>11142.687840000001</v>
      </c>
      <c r="H11054">
        <v>12.43674</v>
      </c>
      <c r="I11054">
        <v>9285.2842184559795</v>
      </c>
      <c r="J11054">
        <v>9450.1517800000001</v>
      </c>
      <c r="K11054">
        <v>11.48419</v>
      </c>
      <c r="L11054">
        <v>23318.48417</v>
      </c>
      <c r="M11054">
        <v>9.9229400000000005</v>
      </c>
    </row>
    <row r="11055" spans="1:13" x14ac:dyDescent="0.4">
      <c r="A11055">
        <v>4440</v>
      </c>
      <c r="B11055">
        <v>4440</v>
      </c>
      <c r="C11055">
        <v>7138</v>
      </c>
      <c r="D11055">
        <v>0.06</v>
      </c>
      <c r="E11055">
        <v>6306.7311</v>
      </c>
      <c r="F11055">
        <v>10.65058</v>
      </c>
      <c r="G11055">
        <v>11118.91907</v>
      </c>
      <c r="H11055">
        <v>12.40537</v>
      </c>
      <c r="I11055">
        <v>9157.0469213795404</v>
      </c>
      <c r="J11055">
        <v>9442.0869999999995</v>
      </c>
      <c r="K11055">
        <v>11.43089</v>
      </c>
      <c r="L11055">
        <v>23200.83467</v>
      </c>
      <c r="M11055">
        <v>9.9139099999999996</v>
      </c>
    </row>
    <row r="11056" spans="1:13" x14ac:dyDescent="0.4">
      <c r="A11056">
        <v>4440</v>
      </c>
      <c r="B11056">
        <v>4440</v>
      </c>
      <c r="C11056">
        <v>7138</v>
      </c>
      <c r="D11056">
        <v>0.08</v>
      </c>
      <c r="E11056">
        <v>6346.8529099999996</v>
      </c>
      <c r="F11056">
        <v>10.617599999999999</v>
      </c>
      <c r="G11056">
        <v>11096.16929</v>
      </c>
      <c r="H11056">
        <v>12.37655</v>
      </c>
      <c r="I11056">
        <v>9024.5465422277193</v>
      </c>
      <c r="J11056">
        <v>9434.0517899999995</v>
      </c>
      <c r="K11056">
        <v>11.37344</v>
      </c>
      <c r="L11056">
        <v>23093.899949999999</v>
      </c>
      <c r="M11056">
        <v>9.9102300000000003</v>
      </c>
    </row>
    <row r="11057" spans="1:13" x14ac:dyDescent="0.4">
      <c r="A11057">
        <v>4440</v>
      </c>
      <c r="B11057">
        <v>4440</v>
      </c>
      <c r="C11057">
        <v>7138</v>
      </c>
      <c r="D11057">
        <v>0.1</v>
      </c>
      <c r="E11057">
        <v>6380.7275399999999</v>
      </c>
      <c r="F11057">
        <v>10.576280000000001</v>
      </c>
      <c r="G11057">
        <v>11074.31223</v>
      </c>
      <c r="H11057">
        <v>12.34797</v>
      </c>
      <c r="I11057">
        <v>8888.1218910769894</v>
      </c>
      <c r="J11057">
        <v>9425.9632299999994</v>
      </c>
      <c r="K11057">
        <v>11.3117</v>
      </c>
      <c r="L11057">
        <v>22992.6731</v>
      </c>
      <c r="M11057">
        <v>9.9041200000000007</v>
      </c>
    </row>
    <row r="11058" spans="1:13" x14ac:dyDescent="0.4">
      <c r="A11058">
        <v>4440</v>
      </c>
      <c r="B11058">
        <v>4440</v>
      </c>
      <c r="C11058">
        <v>7138</v>
      </c>
      <c r="D11058">
        <v>0.12</v>
      </c>
      <c r="E11058">
        <v>6408.3781099999997</v>
      </c>
      <c r="F11058">
        <v>10.526899999999999</v>
      </c>
      <c r="G11058">
        <v>11053.675069999999</v>
      </c>
      <c r="H11058">
        <v>12.31958</v>
      </c>
      <c r="I11058">
        <v>8746.4968679585199</v>
      </c>
      <c r="J11058">
        <v>9417.7356199999995</v>
      </c>
      <c r="K11058">
        <v>11.245609999999999</v>
      </c>
      <c r="L11058">
        <v>22893.502929999999</v>
      </c>
      <c r="M11058">
        <v>9.8909900000000004</v>
      </c>
    </row>
    <row r="11059" spans="1:13" x14ac:dyDescent="0.4">
      <c r="A11059">
        <v>4440</v>
      </c>
      <c r="B11059">
        <v>4440</v>
      </c>
      <c r="C11059">
        <v>7138</v>
      </c>
      <c r="D11059">
        <v>0.14000000000000001</v>
      </c>
      <c r="E11059">
        <v>6429.8328000000001</v>
      </c>
      <c r="F11059">
        <v>10.46979</v>
      </c>
      <c r="G11059">
        <v>11034.77896</v>
      </c>
      <c r="H11059">
        <v>12.29227</v>
      </c>
      <c r="I11059">
        <v>8598.6364386576006</v>
      </c>
      <c r="J11059">
        <v>9409.2818599999991</v>
      </c>
      <c r="K11059">
        <v>11.175219999999999</v>
      </c>
      <c r="L11059">
        <v>22794.403849999999</v>
      </c>
      <c r="M11059">
        <v>9.8693000000000008</v>
      </c>
    </row>
    <row r="11060" spans="1:13" x14ac:dyDescent="0.4">
      <c r="A11060">
        <v>4440</v>
      </c>
      <c r="B11060">
        <v>4440</v>
      </c>
      <c r="C11060">
        <v>7138</v>
      </c>
      <c r="D11060">
        <v>0.16</v>
      </c>
      <c r="E11060">
        <v>6445.12601</v>
      </c>
      <c r="F11060">
        <v>10.4053</v>
      </c>
      <c r="G11060">
        <v>11017.69917</v>
      </c>
      <c r="H11060">
        <v>12.26491</v>
      </c>
      <c r="I11060">
        <v>8443.2580602531907</v>
      </c>
      <c r="J11060">
        <v>9400.5151299999998</v>
      </c>
      <c r="K11060">
        <v>11.10066</v>
      </c>
      <c r="L11060">
        <v>22694.605619999998</v>
      </c>
      <c r="M11060">
        <v>9.8391599999999997</v>
      </c>
    </row>
    <row r="11061" spans="1:13" x14ac:dyDescent="0.4">
      <c r="A11061">
        <v>4440</v>
      </c>
      <c r="B11061">
        <v>4440</v>
      </c>
      <c r="C11061">
        <v>7138</v>
      </c>
      <c r="D11061">
        <v>0.18</v>
      </c>
      <c r="E11061">
        <v>6454.2992700000004</v>
      </c>
      <c r="F11061">
        <v>10.333780000000001</v>
      </c>
      <c r="G11061">
        <v>11002.69361</v>
      </c>
      <c r="H11061">
        <v>12.237310000000001</v>
      </c>
      <c r="I11061">
        <v>8278.7378183446908</v>
      </c>
      <c r="J11061">
        <v>9391.3504300000004</v>
      </c>
      <c r="K11061">
        <v>11.022130000000001</v>
      </c>
      <c r="L11061">
        <v>22594.04549</v>
      </c>
      <c r="M11061">
        <v>9.8013999999999992</v>
      </c>
    </row>
    <row r="11062" spans="1:13" x14ac:dyDescent="0.4">
      <c r="A11062">
        <v>4440</v>
      </c>
      <c r="B11062">
        <v>4440</v>
      </c>
      <c r="C11062">
        <v>7138</v>
      </c>
      <c r="D11062">
        <v>0.2</v>
      </c>
      <c r="E11062">
        <v>6457.4021899999998</v>
      </c>
      <c r="F11062">
        <v>10.25562</v>
      </c>
      <c r="G11062">
        <v>10989.99221</v>
      </c>
      <c r="H11062">
        <v>12.20914</v>
      </c>
      <c r="I11062">
        <v>8102.9669070542004</v>
      </c>
      <c r="J11062">
        <v>9381.7054499999995</v>
      </c>
      <c r="K11062">
        <v>10.93993</v>
      </c>
      <c r="L11062">
        <v>22492.874500000002</v>
      </c>
      <c r="M11062">
        <v>9.75685</v>
      </c>
    </row>
    <row r="11063" spans="1:13" x14ac:dyDescent="0.4">
      <c r="A11063">
        <v>4440</v>
      </c>
      <c r="B11063">
        <v>4440</v>
      </c>
      <c r="C11063">
        <v>7138</v>
      </c>
      <c r="D11063">
        <v>0.22</v>
      </c>
      <c r="E11063">
        <v>6454.4931800000004</v>
      </c>
      <c r="F11063">
        <v>10.171200000000001</v>
      </c>
      <c r="G11063">
        <v>10979.822340000001</v>
      </c>
      <c r="H11063">
        <v>12.18018</v>
      </c>
      <c r="I11063">
        <v>7913.12454914932</v>
      </c>
      <c r="J11063">
        <v>9371.4900500000003</v>
      </c>
      <c r="K11063">
        <v>10.854469999999999</v>
      </c>
      <c r="L11063">
        <v>22390.910800000001</v>
      </c>
      <c r="M11063">
        <v>9.7059700000000007</v>
      </c>
    </row>
    <row r="11064" spans="1:13" x14ac:dyDescent="0.4">
      <c r="A11064">
        <v>4440</v>
      </c>
      <c r="B11064">
        <v>4440</v>
      </c>
      <c r="C11064">
        <v>7138</v>
      </c>
      <c r="D11064">
        <v>0.24</v>
      </c>
      <c r="E11064">
        <v>6445.6401299999998</v>
      </c>
      <c r="F11064">
        <v>10.08089</v>
      </c>
      <c r="G11064">
        <v>10972.406989999999</v>
      </c>
      <c r="H11064">
        <v>12.15019</v>
      </c>
      <c r="I11064">
        <v>7705.3090562400403</v>
      </c>
      <c r="J11064">
        <v>9360.6345000000001</v>
      </c>
      <c r="K11064">
        <v>10.766310000000001</v>
      </c>
      <c r="L11064">
        <v>22286.81927</v>
      </c>
      <c r="M11064">
        <v>9.6482600000000005</v>
      </c>
    </row>
    <row r="11065" spans="1:13" x14ac:dyDescent="0.4">
      <c r="A11065">
        <v>4440</v>
      </c>
      <c r="B11065">
        <v>4440</v>
      </c>
      <c r="C11065">
        <v>7138</v>
      </c>
      <c r="D11065">
        <v>0.26</v>
      </c>
      <c r="E11065">
        <v>6430.9209600000004</v>
      </c>
      <c r="F11065">
        <v>9.9850899999999996</v>
      </c>
      <c r="G11065">
        <v>10968.017739999999</v>
      </c>
      <c r="H11065">
        <v>12.11923</v>
      </c>
      <c r="I11065">
        <v>7473.9413451296004</v>
      </c>
      <c r="J11065">
        <v>9349.0889700000007</v>
      </c>
      <c r="K11065">
        <v>10.67619</v>
      </c>
      <c r="L11065">
        <v>22176.61519</v>
      </c>
      <c r="M11065">
        <v>9.5811100000000007</v>
      </c>
    </row>
    <row r="11066" spans="1:13" x14ac:dyDescent="0.4">
      <c r="A11066">
        <v>4440</v>
      </c>
      <c r="B11066">
        <v>4440</v>
      </c>
      <c r="C11066">
        <v>7138</v>
      </c>
      <c r="D11066">
        <v>0.28000000000000003</v>
      </c>
      <c r="E11066">
        <v>6410.4240399999999</v>
      </c>
      <c r="F11066">
        <v>9.8841900000000003</v>
      </c>
      <c r="G11066">
        <v>10966.76656</v>
      </c>
      <c r="H11066">
        <v>12.086679999999999</v>
      </c>
      <c r="I11066">
        <v>7209.0717212444897</v>
      </c>
      <c r="J11066">
        <v>9343.0634599999994</v>
      </c>
      <c r="K11066">
        <v>10.58854</v>
      </c>
      <c r="L11066">
        <v>22050.708149999999</v>
      </c>
      <c r="M11066">
        <v>9.4970300000000005</v>
      </c>
    </row>
    <row r="11067" spans="1:13" x14ac:dyDescent="0.4">
      <c r="A11067">
        <v>4440</v>
      </c>
      <c r="B11067">
        <v>4440</v>
      </c>
      <c r="C11067">
        <v>7138</v>
      </c>
      <c r="D11067">
        <v>0.3</v>
      </c>
      <c r="E11067">
        <v>6384.24856</v>
      </c>
      <c r="F11067">
        <v>9.7785600000000006</v>
      </c>
      <c r="G11067">
        <v>10968.909030000001</v>
      </c>
      <c r="H11067">
        <v>12.0526</v>
      </c>
      <c r="I11067">
        <v>6896.2705078379004</v>
      </c>
      <c r="J11067">
        <v>9351.0140499999998</v>
      </c>
      <c r="K11067">
        <v>10.511469999999999</v>
      </c>
      <c r="L11067">
        <v>21889.554059999999</v>
      </c>
      <c r="M11067">
        <v>9.3768700000000003</v>
      </c>
    </row>
    <row r="11068" spans="1:13" x14ac:dyDescent="0.4">
      <c r="A11068">
        <v>4440</v>
      </c>
      <c r="B11068">
        <v>4440</v>
      </c>
      <c r="C11068">
        <v>7138</v>
      </c>
      <c r="D11068">
        <v>0.32</v>
      </c>
      <c r="E11068">
        <v>6352.5047699999996</v>
      </c>
      <c r="F11068">
        <v>9.6685700000000008</v>
      </c>
      <c r="G11068">
        <v>10974.65999</v>
      </c>
      <c r="H11068">
        <v>12.016909999999999</v>
      </c>
      <c r="I11068">
        <v>6504.6088694134796</v>
      </c>
      <c r="J11068">
        <v>8516.0288700000001</v>
      </c>
      <c r="K11068">
        <v>10.12088</v>
      </c>
      <c r="L11068">
        <v>21649.310570000001</v>
      </c>
      <c r="M11068">
        <v>9.1728900000000007</v>
      </c>
    </row>
    <row r="11069" spans="1:13" x14ac:dyDescent="0.4">
      <c r="A11069">
        <v>4440</v>
      </c>
      <c r="B11069">
        <v>4440</v>
      </c>
      <c r="C11069">
        <v>7138</v>
      </c>
      <c r="D11069">
        <v>0.34</v>
      </c>
      <c r="E11069">
        <v>6315.3141500000002</v>
      </c>
      <c r="F11069">
        <v>9.5545899999999993</v>
      </c>
      <c r="G11069">
        <v>10984.228569999999</v>
      </c>
      <c r="H11069">
        <v>11.979509999999999</v>
      </c>
      <c r="I11069">
        <v>5958.6017139055703</v>
      </c>
      <c r="J11069">
        <v>7053.5200800000002</v>
      </c>
      <c r="K11069">
        <v>9.6511399999999998</v>
      </c>
      <c r="L11069">
        <v>21102.74584</v>
      </c>
      <c r="M11069">
        <v>8.8183100000000003</v>
      </c>
    </row>
    <row r="11070" spans="1:13" x14ac:dyDescent="0.4">
      <c r="A11070">
        <v>4440</v>
      </c>
      <c r="B11070">
        <v>4440</v>
      </c>
      <c r="C11070">
        <v>7138</v>
      </c>
      <c r="D11070">
        <v>0.36</v>
      </c>
      <c r="E11070">
        <v>6272.8095300000004</v>
      </c>
      <c r="F11070">
        <v>9.4369599999999991</v>
      </c>
      <c r="G11070">
        <v>10997.966609999999</v>
      </c>
      <c r="H11070">
        <v>11.940939999999999</v>
      </c>
      <c r="I11070">
        <v>5120.9147785495297</v>
      </c>
      <c r="J11070">
        <v>4803.6565099999998</v>
      </c>
      <c r="K11070">
        <v>9.2302900000000001</v>
      </c>
      <c r="L11070">
        <v>19642.987840000002</v>
      </c>
      <c r="M11070">
        <v>8.5533800000000006</v>
      </c>
    </row>
    <row r="11071" spans="1:13" x14ac:dyDescent="0.4">
      <c r="A11071">
        <v>4440</v>
      </c>
      <c r="B11071">
        <v>4440</v>
      </c>
      <c r="C11071">
        <v>7138</v>
      </c>
      <c r="D11071">
        <v>0.38</v>
      </c>
      <c r="E11071">
        <v>6225.1351699999996</v>
      </c>
      <c r="F11071">
        <v>9.31602</v>
      </c>
      <c r="G11071">
        <v>11015.784610000001</v>
      </c>
      <c r="H11071">
        <v>11.899929999999999</v>
      </c>
      <c r="I11071">
        <v>4958.3752994942697</v>
      </c>
      <c r="J11071">
        <v>4280.8546900000001</v>
      </c>
      <c r="K11071">
        <v>9.5679099999999995</v>
      </c>
      <c r="L11071">
        <v>18503.939299999998</v>
      </c>
      <c r="M11071">
        <v>8.5864200000000004</v>
      </c>
    </row>
    <row r="11072" spans="1:13" x14ac:dyDescent="0.4">
      <c r="A11072">
        <v>4440</v>
      </c>
      <c r="B11072">
        <v>4440</v>
      </c>
      <c r="C11072">
        <v>7138</v>
      </c>
      <c r="D11072">
        <v>0.4</v>
      </c>
      <c r="E11072">
        <v>6172.4467599999998</v>
      </c>
      <c r="F11072">
        <v>9.1920800000000007</v>
      </c>
      <c r="G11072">
        <v>11038.055909999999</v>
      </c>
      <c r="H11072">
        <v>11.857060000000001</v>
      </c>
      <c r="I11072">
        <v>5165.45130230218</v>
      </c>
      <c r="J11072">
        <v>4726.9039000000002</v>
      </c>
      <c r="K11072">
        <v>9.1682199999999998</v>
      </c>
      <c r="L11072">
        <v>17532.83167</v>
      </c>
      <c r="M11072">
        <v>8.6148500000000006</v>
      </c>
    </row>
    <row r="11073" spans="1:13" x14ac:dyDescent="0.4">
      <c r="A11073">
        <v>4440</v>
      </c>
      <c r="B11073">
        <v>4440</v>
      </c>
      <c r="C11073">
        <v>7138</v>
      </c>
      <c r="D11073">
        <v>0.42</v>
      </c>
      <c r="E11073">
        <v>6114.9115099999999</v>
      </c>
      <c r="F11073">
        <v>9.0654500000000002</v>
      </c>
      <c r="G11073">
        <v>11064.89986</v>
      </c>
      <c r="H11073">
        <v>11.811970000000001</v>
      </c>
      <c r="I11073">
        <v>5406.5000470631203</v>
      </c>
      <c r="J11073">
        <v>5255.9602999999997</v>
      </c>
      <c r="K11073">
        <v>9.0410299999999992</v>
      </c>
      <c r="L11073">
        <v>16603.378909999999</v>
      </c>
      <c r="M11073">
        <v>8.6252300000000002</v>
      </c>
    </row>
    <row r="11074" spans="1:13" x14ac:dyDescent="0.4">
      <c r="A11074">
        <v>4440</v>
      </c>
      <c r="B11074">
        <v>4440</v>
      </c>
      <c r="C11074">
        <v>7138</v>
      </c>
      <c r="D11074">
        <v>0.44</v>
      </c>
      <c r="E11074">
        <v>6052.7081799999996</v>
      </c>
      <c r="F11074">
        <v>8.9364100000000004</v>
      </c>
      <c r="G11074">
        <v>11096.63982</v>
      </c>
      <c r="H11074">
        <v>11.764989999999999</v>
      </c>
      <c r="I11074">
        <v>5644.0168026916399</v>
      </c>
      <c r="J11074">
        <v>5769.39779</v>
      </c>
      <c r="K11074">
        <v>8.8233999999999995</v>
      </c>
      <c r="L11074">
        <v>15720.96133</v>
      </c>
      <c r="M11074">
        <v>8.6195500000000003</v>
      </c>
    </row>
    <row r="11075" spans="1:13" x14ac:dyDescent="0.4">
      <c r="A11075">
        <v>4440</v>
      </c>
      <c r="B11075">
        <v>4440</v>
      </c>
      <c r="C11075">
        <v>7138</v>
      </c>
      <c r="D11075">
        <v>0.46</v>
      </c>
      <c r="E11075">
        <v>5986.0272699999996</v>
      </c>
      <c r="F11075">
        <v>8.8052499999999991</v>
      </c>
      <c r="G11075">
        <v>11133.470950000001</v>
      </c>
      <c r="H11075">
        <v>11.71593</v>
      </c>
      <c r="I11075">
        <v>5872.1463997234296</v>
      </c>
      <c r="J11075">
        <v>6252.5543500000003</v>
      </c>
      <c r="K11075">
        <v>9.1345299999999998</v>
      </c>
      <c r="L11075">
        <v>14868.04077</v>
      </c>
      <c r="M11075">
        <v>8.6041100000000004</v>
      </c>
    </row>
    <row r="11076" spans="1:13" x14ac:dyDescent="0.4">
      <c r="A11076">
        <v>4440</v>
      </c>
      <c r="B11076">
        <v>4440</v>
      </c>
      <c r="C11076">
        <v>7138</v>
      </c>
      <c r="D11076">
        <v>0.48</v>
      </c>
      <c r="E11076">
        <v>5915.0712000000003</v>
      </c>
      <c r="F11076">
        <v>8.6722099999999998</v>
      </c>
      <c r="G11076">
        <v>11175.42425</v>
      </c>
      <c r="H11076">
        <v>11.664149999999999</v>
      </c>
      <c r="I11076">
        <v>6090.8577673985001</v>
      </c>
      <c r="J11076">
        <v>3798.0012900000002</v>
      </c>
      <c r="K11076">
        <v>8.4019700000000004</v>
      </c>
      <c r="L11076">
        <v>14036.50736</v>
      </c>
      <c r="M11076">
        <v>8.5846999999999998</v>
      </c>
    </row>
    <row r="11077" spans="1:13" x14ac:dyDescent="0.4">
      <c r="A11077">
        <v>4440</v>
      </c>
      <c r="B11077">
        <v>4440</v>
      </c>
      <c r="C11077">
        <v>7138</v>
      </c>
      <c r="D11077">
        <v>0.5</v>
      </c>
      <c r="E11077">
        <v>5840.0547900000001</v>
      </c>
      <c r="F11077">
        <v>8.5375399999999999</v>
      </c>
      <c r="G11077">
        <v>11223.13456</v>
      </c>
      <c r="H11077">
        <v>11.610939999999999</v>
      </c>
      <c r="I11077">
        <v>6301.3653043015302</v>
      </c>
      <c r="J11077">
        <v>7133.2268299999996</v>
      </c>
      <c r="K11077">
        <v>8.6547599999999996</v>
      </c>
      <c r="L11077">
        <v>13253.82591</v>
      </c>
      <c r="M11077">
        <v>8.5651700000000002</v>
      </c>
    </row>
    <row r="11078" spans="1:13" x14ac:dyDescent="0.4">
      <c r="A11078">
        <v>4440</v>
      </c>
      <c r="B11078">
        <v>4440</v>
      </c>
      <c r="C11078">
        <v>7138</v>
      </c>
      <c r="D11078">
        <v>0.52</v>
      </c>
      <c r="E11078">
        <v>5761.2057800000002</v>
      </c>
      <c r="F11078">
        <v>8.4014699999999998</v>
      </c>
      <c r="G11078">
        <v>11276.66409</v>
      </c>
      <c r="H11078">
        <v>11.555389999999999</v>
      </c>
      <c r="I11078">
        <v>6505.2108491548997</v>
      </c>
      <c r="J11078">
        <v>7538.7379600000004</v>
      </c>
      <c r="K11078">
        <v>8.4204299999999996</v>
      </c>
      <c r="L11078">
        <v>12585.173720000001</v>
      </c>
      <c r="M11078">
        <v>8.5485199999999999</v>
      </c>
    </row>
    <row r="11079" spans="1:13" x14ac:dyDescent="0.4">
      <c r="A11079">
        <v>4440</v>
      </c>
      <c r="B11079">
        <v>4440</v>
      </c>
      <c r="C11079">
        <v>7138</v>
      </c>
      <c r="D11079">
        <v>0.54</v>
      </c>
      <c r="E11079">
        <v>5678.7657900000004</v>
      </c>
      <c r="F11079">
        <v>8.2642000000000007</v>
      </c>
      <c r="G11079">
        <v>11336.27281</v>
      </c>
      <c r="H11079">
        <v>11.497389999999999</v>
      </c>
      <c r="I11079">
        <v>6703.3053154298696</v>
      </c>
      <c r="J11079">
        <v>7925.14941</v>
      </c>
      <c r="K11079">
        <v>8.1848399999999994</v>
      </c>
      <c r="L11079">
        <v>12108.629419999999</v>
      </c>
      <c r="M11079">
        <v>8.5387699999999995</v>
      </c>
    </row>
    <row r="11080" spans="1:13" x14ac:dyDescent="0.4">
      <c r="A11080">
        <v>4440</v>
      </c>
      <c r="B11080">
        <v>4440</v>
      </c>
      <c r="C11080">
        <v>7138</v>
      </c>
      <c r="D11080">
        <v>0.56000000000000005</v>
      </c>
      <c r="E11080">
        <v>5592.9915600000004</v>
      </c>
      <c r="F11080">
        <v>8.1259499999999996</v>
      </c>
      <c r="G11080">
        <v>11402.316849999999</v>
      </c>
      <c r="H11080">
        <v>11.43698</v>
      </c>
      <c r="I11080">
        <v>6897.1561227986704</v>
      </c>
      <c r="J11080">
        <v>8296.5952899999993</v>
      </c>
      <c r="K11080">
        <v>8.4590899999999998</v>
      </c>
      <c r="L11080">
        <v>11880.757589999999</v>
      </c>
      <c r="M11080">
        <v>8.5438700000000001</v>
      </c>
    </row>
    <row r="11081" spans="1:13" x14ac:dyDescent="0.4">
      <c r="A11081">
        <v>4440</v>
      </c>
      <c r="B11081">
        <v>4440</v>
      </c>
      <c r="C11081">
        <v>7138</v>
      </c>
      <c r="D11081">
        <v>0.57999999999999996</v>
      </c>
      <c r="E11081">
        <v>5504.1566800000001</v>
      </c>
      <c r="F11081">
        <v>7.9869000000000003</v>
      </c>
      <c r="G11081">
        <v>11475.21034</v>
      </c>
      <c r="H11081">
        <v>11.3742</v>
      </c>
      <c r="I11081">
        <v>7087.7404347715201</v>
      </c>
      <c r="J11081">
        <v>8655.8059900000007</v>
      </c>
      <c r="K11081">
        <v>8.0605100000000007</v>
      </c>
      <c r="L11081">
        <v>11931.191070000001</v>
      </c>
      <c r="M11081">
        <v>8.5794700000000006</v>
      </c>
    </row>
    <row r="11082" spans="1:13" x14ac:dyDescent="0.4">
      <c r="A11082">
        <v>4440</v>
      </c>
      <c r="B11082">
        <v>4440</v>
      </c>
      <c r="C11082">
        <v>7138</v>
      </c>
      <c r="D11082">
        <v>0.6</v>
      </c>
      <c r="E11082">
        <v>5412.5539600000002</v>
      </c>
      <c r="F11082">
        <v>7.8472400000000002</v>
      </c>
      <c r="G11082">
        <v>11555.244350000001</v>
      </c>
      <c r="H11082">
        <v>11.308619999999999</v>
      </c>
      <c r="I11082">
        <v>7275.9739200199701</v>
      </c>
      <c r="J11082">
        <v>9005.3235199999999</v>
      </c>
      <c r="K11082">
        <v>7.7579000000000002</v>
      </c>
      <c r="L11082">
        <v>12287.351350000001</v>
      </c>
      <c r="M11082">
        <v>8.6833100000000005</v>
      </c>
    </row>
    <row r="11083" spans="1:13" x14ac:dyDescent="0.4">
      <c r="A11083">
        <v>4440</v>
      </c>
      <c r="B11083">
        <v>4440</v>
      </c>
      <c r="C11083">
        <v>7138</v>
      </c>
      <c r="D11083">
        <v>0.62</v>
      </c>
      <c r="E11083">
        <v>5318.4986399999998</v>
      </c>
      <c r="F11083">
        <v>7.7071500000000004</v>
      </c>
      <c r="G11083">
        <v>11642.919089999999</v>
      </c>
      <c r="H11083">
        <v>11.24019</v>
      </c>
      <c r="I11083">
        <v>7462.7060509349203</v>
      </c>
      <c r="J11083">
        <v>8948.0726599999998</v>
      </c>
      <c r="K11083">
        <v>7.8914600000000004</v>
      </c>
      <c r="L11083">
        <v>13046.852010000001</v>
      </c>
      <c r="M11083">
        <v>8.9842899999999997</v>
      </c>
    </row>
    <row r="11084" spans="1:13" x14ac:dyDescent="0.4">
      <c r="A11084">
        <v>4440</v>
      </c>
      <c r="B11084">
        <v>4440</v>
      </c>
      <c r="C11084">
        <v>7138</v>
      </c>
      <c r="D11084">
        <v>0.64</v>
      </c>
      <c r="E11084">
        <v>5222.3325800000002</v>
      </c>
      <c r="F11084">
        <v>7.5667999999999997</v>
      </c>
      <c r="G11084">
        <v>11738.95507</v>
      </c>
      <c r="H11084">
        <v>11.16911</v>
      </c>
      <c r="I11084">
        <v>7648.7380554330803</v>
      </c>
      <c r="J11084">
        <v>8946.8173700000007</v>
      </c>
      <c r="K11084">
        <v>7.6483999999999996</v>
      </c>
      <c r="L11084">
        <v>15181.91099</v>
      </c>
      <c r="M11084">
        <v>10.40113</v>
      </c>
    </row>
    <row r="11085" spans="1:13" x14ac:dyDescent="0.4">
      <c r="A11085">
        <v>4440</v>
      </c>
      <c r="B11085">
        <v>4440</v>
      </c>
      <c r="C11085">
        <v>7138</v>
      </c>
      <c r="D11085">
        <v>0.66</v>
      </c>
      <c r="E11085">
        <v>5124.43</v>
      </c>
      <c r="F11085">
        <v>7.4263899999999996</v>
      </c>
      <c r="G11085">
        <v>11906.701429999999</v>
      </c>
      <c r="H11085">
        <v>8.3230400000000007</v>
      </c>
      <c r="I11085">
        <v>7834.8464943989302</v>
      </c>
      <c r="J11085">
        <v>8950.7548399999996</v>
      </c>
      <c r="K11085">
        <v>7.4366300000000001</v>
      </c>
      <c r="L11085">
        <v>45520.311249999999</v>
      </c>
      <c r="M11085">
        <v>7.3472099999999996</v>
      </c>
    </row>
    <row r="11086" spans="1:13" x14ac:dyDescent="0.4">
      <c r="A11086">
        <v>4440</v>
      </c>
      <c r="B11086">
        <v>4440</v>
      </c>
      <c r="C11086">
        <v>7138</v>
      </c>
      <c r="D11086">
        <v>0.68</v>
      </c>
      <c r="E11086">
        <v>5025.2050900000004</v>
      </c>
      <c r="F11086">
        <v>7.2860899999999997</v>
      </c>
      <c r="G11086">
        <v>11957.53132</v>
      </c>
      <c r="H11086">
        <v>11.015370000000001</v>
      </c>
      <c r="I11086">
        <v>8021.8083643077998</v>
      </c>
      <c r="J11086">
        <v>8979.3109000000004</v>
      </c>
      <c r="K11086">
        <v>7.1250400000000003</v>
      </c>
      <c r="L11086">
        <v>11858.915950000001</v>
      </c>
      <c r="M11086">
        <v>7.65733</v>
      </c>
    </row>
    <row r="11087" spans="1:13" x14ac:dyDescent="0.4">
      <c r="A11087">
        <v>4440</v>
      </c>
      <c r="B11087">
        <v>4440</v>
      </c>
      <c r="C11087">
        <v>7138</v>
      </c>
      <c r="D11087">
        <v>0.7</v>
      </c>
      <c r="E11087">
        <v>4925.1222500000003</v>
      </c>
      <c r="F11087">
        <v>7.1461199999999998</v>
      </c>
      <c r="G11087">
        <v>12082.408229999999</v>
      </c>
      <c r="H11087">
        <v>10.93343</v>
      </c>
      <c r="I11087">
        <v>8210.8633244402208</v>
      </c>
      <c r="J11087">
        <v>9030.5201300000008</v>
      </c>
      <c r="K11087">
        <v>6.8397800000000002</v>
      </c>
      <c r="L11087">
        <v>20845.633969999999</v>
      </c>
      <c r="M11087">
        <v>6.5402800000000001</v>
      </c>
    </row>
    <row r="11088" spans="1:13" x14ac:dyDescent="0.4">
      <c r="A11088">
        <v>4440</v>
      </c>
      <c r="B11088">
        <v>4440</v>
      </c>
      <c r="C11088">
        <v>7138</v>
      </c>
      <c r="D11088">
        <v>0.72</v>
      </c>
      <c r="E11088">
        <v>4824.7101700000003</v>
      </c>
      <c r="F11088">
        <v>7.0066899999999999</v>
      </c>
      <c r="G11088">
        <v>12218.689829999999</v>
      </c>
      <c r="H11088">
        <v>10.846730000000001</v>
      </c>
      <c r="I11088">
        <v>8401.7367226234092</v>
      </c>
      <c r="J11088">
        <v>9103.7330700000002</v>
      </c>
      <c r="K11088">
        <v>6.5731700000000002</v>
      </c>
      <c r="L11088">
        <v>13516.88963</v>
      </c>
      <c r="M11088">
        <v>5.9305199999999996</v>
      </c>
    </row>
    <row r="11089" spans="1:13" x14ac:dyDescent="0.4">
      <c r="A11089">
        <v>4440</v>
      </c>
      <c r="B11089">
        <v>4440</v>
      </c>
      <c r="C11089">
        <v>7138</v>
      </c>
      <c r="D11089">
        <v>0.74</v>
      </c>
      <c r="E11089">
        <v>4724.5811800000001</v>
      </c>
      <c r="F11089">
        <v>6.8680899999999996</v>
      </c>
      <c r="G11089">
        <v>12367.84986</v>
      </c>
      <c r="H11089">
        <v>10.75489</v>
      </c>
      <c r="I11089">
        <v>8596.2405301889394</v>
      </c>
      <c r="J11089">
        <v>9199.8120400000007</v>
      </c>
      <c r="K11089">
        <v>6.3195399999999999</v>
      </c>
      <c r="L11089">
        <v>8659.2211900000002</v>
      </c>
      <c r="M11089">
        <v>6.7785599999999997</v>
      </c>
    </row>
    <row r="11090" spans="1:13" x14ac:dyDescent="0.4">
      <c r="A11090">
        <v>4440</v>
      </c>
      <c r="B11090">
        <v>4440</v>
      </c>
      <c r="C11090">
        <v>7138</v>
      </c>
      <c r="D11090">
        <v>0.76</v>
      </c>
      <c r="E11090">
        <v>4625.4586099999997</v>
      </c>
      <c r="F11090">
        <v>6.7306400000000002</v>
      </c>
      <c r="G11090">
        <v>12531.616389999999</v>
      </c>
      <c r="H11090">
        <v>10.65714</v>
      </c>
      <c r="I11090">
        <v>8795.3833206783893</v>
      </c>
      <c r="J11090">
        <v>9320.7455499999996</v>
      </c>
      <c r="K11090">
        <v>6.0748499999999996</v>
      </c>
      <c r="L11090">
        <v>8511.4186800000007</v>
      </c>
      <c r="M11090">
        <v>6.6056699999999999</v>
      </c>
    </row>
    <row r="11091" spans="1:13" x14ac:dyDescent="0.4">
      <c r="A11091">
        <v>4440</v>
      </c>
      <c r="B11091">
        <v>4440</v>
      </c>
      <c r="C11091">
        <v>7138</v>
      </c>
      <c r="D11091">
        <v>0.78</v>
      </c>
      <c r="E11091">
        <v>4528.2161500000002</v>
      </c>
      <c r="F11091">
        <v>6.5947399999999998</v>
      </c>
      <c r="G11091">
        <v>12712.185100000001</v>
      </c>
      <c r="H11091">
        <v>10.55245</v>
      </c>
      <c r="I11091">
        <v>9000.4231908477996</v>
      </c>
      <c r="J11091">
        <v>9469.8154900000009</v>
      </c>
      <c r="K11091">
        <v>5.8359199999999998</v>
      </c>
      <c r="L11091">
        <v>8368.5607500000006</v>
      </c>
      <c r="M11091">
        <v>6.4363999999999999</v>
      </c>
    </row>
    <row r="11092" spans="1:13" x14ac:dyDescent="0.4">
      <c r="A11092">
        <v>4440</v>
      </c>
      <c r="B11092">
        <v>4440</v>
      </c>
      <c r="C11092">
        <v>7138</v>
      </c>
      <c r="D11092">
        <v>0.8</v>
      </c>
      <c r="E11092">
        <v>4433.9361600000002</v>
      </c>
      <c r="F11092">
        <v>6.4609399999999999</v>
      </c>
      <c r="G11092">
        <v>12912.4728</v>
      </c>
      <c r="H11092">
        <v>10.43951</v>
      </c>
      <c r="I11092">
        <v>9212.9347661514294</v>
      </c>
      <c r="J11092">
        <v>8235.5669300000009</v>
      </c>
      <c r="K11092">
        <v>5.4808700000000004</v>
      </c>
      <c r="L11092">
        <v>8272.5317799999993</v>
      </c>
      <c r="M11092">
        <v>6.26335</v>
      </c>
    </row>
    <row r="11093" spans="1:13" x14ac:dyDescent="0.4">
      <c r="A11093">
        <v>4440</v>
      </c>
      <c r="B11093">
        <v>4440</v>
      </c>
      <c r="C11093">
        <v>7138</v>
      </c>
      <c r="D11093">
        <v>0.82</v>
      </c>
      <c r="E11093">
        <v>4343.99881</v>
      </c>
      <c r="F11093">
        <v>6.3299500000000002</v>
      </c>
      <c r="G11093">
        <v>13136.25598</v>
      </c>
      <c r="H11093">
        <v>10.31639</v>
      </c>
      <c r="I11093">
        <v>9434.9300285413501</v>
      </c>
      <c r="J11093">
        <v>8569.0398000000005</v>
      </c>
      <c r="K11093">
        <v>5.2652099999999997</v>
      </c>
      <c r="L11093">
        <v>8195.9266100000004</v>
      </c>
      <c r="M11093">
        <v>6.0855600000000001</v>
      </c>
    </row>
    <row r="11094" spans="1:13" x14ac:dyDescent="0.4">
      <c r="A11094">
        <v>4440</v>
      </c>
      <c r="B11094">
        <v>4440</v>
      </c>
      <c r="C11094">
        <v>7138</v>
      </c>
      <c r="D11094">
        <v>0.84</v>
      </c>
      <c r="E11094">
        <v>4260.2239</v>
      </c>
      <c r="F11094">
        <v>6.2027700000000001</v>
      </c>
      <c r="G11094">
        <v>13388.84785</v>
      </c>
      <c r="H11094">
        <v>10.180529999999999</v>
      </c>
      <c r="I11094">
        <v>9669.0603487387307</v>
      </c>
      <c r="J11094">
        <v>5588.32683</v>
      </c>
      <c r="K11094">
        <v>4.8462800000000001</v>
      </c>
      <c r="L11094">
        <v>8128.8252199999997</v>
      </c>
      <c r="M11094">
        <v>5.9032499999999999</v>
      </c>
    </row>
    <row r="11095" spans="1:13" x14ac:dyDescent="0.4">
      <c r="A11095">
        <v>4440</v>
      </c>
      <c r="B11095">
        <v>4440</v>
      </c>
      <c r="C11095">
        <v>7138</v>
      </c>
      <c r="D11095">
        <v>0.86</v>
      </c>
      <c r="E11095">
        <v>4185.1077599999999</v>
      </c>
      <c r="F11095">
        <v>6.08087</v>
      </c>
      <c r="G11095">
        <v>13821.26316</v>
      </c>
      <c r="H11095">
        <v>8.8217999999999996</v>
      </c>
      <c r="I11095">
        <v>9918.9567191115202</v>
      </c>
      <c r="J11095">
        <v>3916.7358300000001</v>
      </c>
      <c r="K11095">
        <v>4.5418500000000002</v>
      </c>
      <c r="L11095">
        <v>8068.9258799999998</v>
      </c>
      <c r="M11095">
        <v>5.71577</v>
      </c>
    </row>
    <row r="11096" spans="1:13" x14ac:dyDescent="0.4">
      <c r="A11096">
        <v>4440</v>
      </c>
      <c r="B11096">
        <v>4440</v>
      </c>
      <c r="C11096">
        <v>7138</v>
      </c>
      <c r="D11096">
        <v>0.88</v>
      </c>
      <c r="E11096">
        <v>4122.2433300000002</v>
      </c>
      <c r="F11096">
        <v>5.9664099999999998</v>
      </c>
      <c r="G11096">
        <v>14181.501840000001</v>
      </c>
      <c r="H11096">
        <v>8.82151</v>
      </c>
      <c r="I11096">
        <v>10189.8295392994</v>
      </c>
      <c r="J11096">
        <v>3575.5772099999999</v>
      </c>
      <c r="K11096">
        <v>4.3066399999999998</v>
      </c>
      <c r="L11096">
        <v>8016.3143799999998</v>
      </c>
      <c r="M11096">
        <v>5.5214299999999996</v>
      </c>
    </row>
    <row r="11097" spans="1:13" x14ac:dyDescent="0.4">
      <c r="A11097">
        <v>4440</v>
      </c>
      <c r="B11097">
        <v>4440</v>
      </c>
      <c r="C11097">
        <v>7138</v>
      </c>
      <c r="D11097">
        <v>0.9</v>
      </c>
      <c r="E11097">
        <v>4077.1248099999998</v>
      </c>
      <c r="F11097">
        <v>5.8628999999999998</v>
      </c>
      <c r="G11097">
        <v>14618.49943</v>
      </c>
      <c r="H11097">
        <v>8.7941500000000001</v>
      </c>
      <c r="I11097">
        <v>10489.6048392224</v>
      </c>
      <c r="J11097">
        <v>2937.5411199999999</v>
      </c>
      <c r="K11097">
        <v>4.06074</v>
      </c>
      <c r="L11097">
        <v>7973.1210600000004</v>
      </c>
      <c r="M11097">
        <v>5.3174700000000001</v>
      </c>
    </row>
    <row r="11098" spans="1:13" x14ac:dyDescent="0.4">
      <c r="A11098">
        <v>4440</v>
      </c>
      <c r="B11098">
        <v>4440</v>
      </c>
      <c r="C11098">
        <v>7138</v>
      </c>
      <c r="D11098">
        <v>0.92</v>
      </c>
      <c r="E11098">
        <v>4058.8546500000002</v>
      </c>
      <c r="F11098">
        <v>5.7762599999999997</v>
      </c>
      <c r="G11098">
        <v>15172.979310000001</v>
      </c>
      <c r="H11098">
        <v>8.7237100000000005</v>
      </c>
      <c r="I11098">
        <v>10831.460970595301</v>
      </c>
      <c r="J11098">
        <v>793.28156999999999</v>
      </c>
      <c r="K11098">
        <v>3.7723900000000001</v>
      </c>
      <c r="L11098">
        <v>7944.28269</v>
      </c>
      <c r="M11098">
        <v>5.0997000000000003</v>
      </c>
    </row>
    <row r="11099" spans="1:13" x14ac:dyDescent="0.4">
      <c r="A11099">
        <v>4440</v>
      </c>
      <c r="B11099">
        <v>4440</v>
      </c>
      <c r="C11099">
        <v>7138</v>
      </c>
      <c r="D11099">
        <v>0.94</v>
      </c>
      <c r="E11099">
        <v>4084.3226</v>
      </c>
      <c r="F11099">
        <v>5.71774</v>
      </c>
      <c r="G11099">
        <v>15929.89381</v>
      </c>
      <c r="H11099">
        <v>8.5754300000000008</v>
      </c>
      <c r="I11099">
        <v>11238.7867790952</v>
      </c>
      <c r="J11099">
        <v>108.20094</v>
      </c>
      <c r="K11099">
        <v>3.57802</v>
      </c>
      <c r="L11099">
        <v>7940.0298300000004</v>
      </c>
      <c r="M11099">
        <v>4.8613999999999997</v>
      </c>
    </row>
    <row r="11100" spans="1:13" x14ac:dyDescent="0.4">
      <c r="A11100">
        <v>4440</v>
      </c>
      <c r="B11100">
        <v>4440</v>
      </c>
      <c r="C11100">
        <v>7138</v>
      </c>
      <c r="D11100">
        <v>0.96</v>
      </c>
      <c r="E11100">
        <v>4190.9533099999999</v>
      </c>
      <c r="F11100">
        <v>5.7124300000000003</v>
      </c>
      <c r="G11100">
        <v>17120.334989999999</v>
      </c>
      <c r="H11100">
        <v>8.2462300000000006</v>
      </c>
      <c r="I11100">
        <v>11763.7722769672</v>
      </c>
      <c r="J11100">
        <v>1161.36331</v>
      </c>
      <c r="K11100">
        <v>3.3616899999999998</v>
      </c>
      <c r="L11100">
        <v>7984.3344299999999</v>
      </c>
      <c r="M11100">
        <v>4.5900400000000001</v>
      </c>
    </row>
    <row r="11101" spans="1:13" x14ac:dyDescent="0.4">
      <c r="A11101">
        <v>4440</v>
      </c>
      <c r="B11101">
        <v>4440</v>
      </c>
      <c r="C11101">
        <v>7138</v>
      </c>
      <c r="D11101">
        <v>0.98</v>
      </c>
      <c r="E11101">
        <v>4494.85599</v>
      </c>
      <c r="F11101">
        <v>5.8375300000000001</v>
      </c>
      <c r="G11101">
        <v>18357.00548</v>
      </c>
      <c r="H11101">
        <v>7.9415699999999996</v>
      </c>
      <c r="I11101">
        <v>12561.9955350379</v>
      </c>
      <c r="J11101">
        <v>1775.00909</v>
      </c>
      <c r="K11101">
        <v>3.14784</v>
      </c>
      <c r="L11101">
        <v>8155.5804200000002</v>
      </c>
      <c r="M11101">
        <v>4.25488</v>
      </c>
    </row>
    <row r="11102" spans="1:13" x14ac:dyDescent="0.4">
      <c r="A11102">
        <v>4460</v>
      </c>
      <c r="B11102">
        <v>4460</v>
      </c>
      <c r="C11102">
        <v>7138</v>
      </c>
      <c r="D11102">
        <v>0</v>
      </c>
      <c r="E11102">
        <v>6261.6450100000002</v>
      </c>
      <c r="F11102">
        <v>10.685499999999999</v>
      </c>
      <c r="G11102">
        <v>11475.288909999999</v>
      </c>
      <c r="H11102">
        <v>12.283379999999999</v>
      </c>
      <c r="I11102">
        <v>9022.97674087819</v>
      </c>
      <c r="J11102">
        <v>9546.7168299999994</v>
      </c>
      <c r="K11102">
        <v>11.23432</v>
      </c>
      <c r="L11102">
        <v>23388.092690000001</v>
      </c>
      <c r="M11102">
        <v>9.9278700000000004</v>
      </c>
    </row>
    <row r="11103" spans="1:13" x14ac:dyDescent="0.4">
      <c r="A11103">
        <v>4460</v>
      </c>
      <c r="B11103">
        <v>4460</v>
      </c>
      <c r="C11103">
        <v>7138</v>
      </c>
      <c r="D11103">
        <v>0.02</v>
      </c>
      <c r="E11103">
        <v>6319.0953900000004</v>
      </c>
      <c r="F11103">
        <v>10.68164</v>
      </c>
      <c r="G11103">
        <v>11442.24156</v>
      </c>
      <c r="H11103">
        <v>12.258940000000001</v>
      </c>
      <c r="I11103">
        <v>8890.1147024493093</v>
      </c>
      <c r="J11103">
        <v>9539.7962499999994</v>
      </c>
      <c r="K11103">
        <v>11.205920000000001</v>
      </c>
      <c r="L11103">
        <v>23272.388940000001</v>
      </c>
      <c r="M11103">
        <v>9.9475700000000007</v>
      </c>
    </row>
    <row r="11104" spans="1:13" x14ac:dyDescent="0.4">
      <c r="A11104">
        <v>4460</v>
      </c>
      <c r="B11104">
        <v>4460</v>
      </c>
      <c r="C11104">
        <v>7138</v>
      </c>
      <c r="D11104">
        <v>0.04</v>
      </c>
      <c r="E11104">
        <v>6370.54889</v>
      </c>
      <c r="F11104">
        <v>10.66891</v>
      </c>
      <c r="G11104">
        <v>11409.5918</v>
      </c>
      <c r="H11104">
        <v>12.235519999999999</v>
      </c>
      <c r="I11104">
        <v>8752.9069410556804</v>
      </c>
      <c r="J11104">
        <v>9533.0090099999998</v>
      </c>
      <c r="K11104">
        <v>11.1717</v>
      </c>
      <c r="L11104">
        <v>23162.197410000001</v>
      </c>
      <c r="M11104">
        <v>9.9648400000000006</v>
      </c>
    </row>
    <row r="11105" spans="1:13" x14ac:dyDescent="0.4">
      <c r="A11105">
        <v>4460</v>
      </c>
      <c r="B11105">
        <v>4460</v>
      </c>
      <c r="C11105">
        <v>7138</v>
      </c>
      <c r="D11105">
        <v>0.06</v>
      </c>
      <c r="E11105">
        <v>6415.9964099999997</v>
      </c>
      <c r="F11105">
        <v>10.64747</v>
      </c>
      <c r="G11105">
        <v>11377.71486</v>
      </c>
      <c r="H11105">
        <v>12.213200000000001</v>
      </c>
      <c r="I11105">
        <v>8610.4715264346305</v>
      </c>
      <c r="J11105">
        <v>9526.2918499999996</v>
      </c>
      <c r="K11105">
        <v>11.131460000000001</v>
      </c>
      <c r="L11105">
        <v>23054.442660000001</v>
      </c>
      <c r="M11105">
        <v>9.9751200000000004</v>
      </c>
    </row>
    <row r="11106" spans="1:13" x14ac:dyDescent="0.4">
      <c r="A11106">
        <v>4460</v>
      </c>
      <c r="B11106">
        <v>4460</v>
      </c>
      <c r="C11106">
        <v>7138</v>
      </c>
      <c r="D11106">
        <v>0.08</v>
      </c>
      <c r="E11106">
        <v>6455.4315299999998</v>
      </c>
      <c r="F11106">
        <v>10.617520000000001</v>
      </c>
      <c r="G11106">
        <v>11347.12876</v>
      </c>
      <c r="H11106">
        <v>12.192640000000001</v>
      </c>
      <c r="I11106">
        <v>8461.7289794724093</v>
      </c>
      <c r="J11106">
        <v>9519.57503</v>
      </c>
      <c r="K11106">
        <v>11.085100000000001</v>
      </c>
      <c r="L11106">
        <v>22947.557850000001</v>
      </c>
      <c r="M11106">
        <v>9.9771800000000006</v>
      </c>
    </row>
    <row r="11107" spans="1:13" x14ac:dyDescent="0.4">
      <c r="A11107">
        <v>4460</v>
      </c>
      <c r="B11107">
        <v>4460</v>
      </c>
      <c r="C11107">
        <v>7138</v>
      </c>
      <c r="D11107">
        <v>0.1</v>
      </c>
      <c r="E11107">
        <v>6488.8517300000003</v>
      </c>
      <c r="F11107">
        <v>10.579280000000001</v>
      </c>
      <c r="G11107">
        <v>11317.87506</v>
      </c>
      <c r="H11107">
        <v>12.172639999999999</v>
      </c>
      <c r="I11107">
        <v>8305.3310841858092</v>
      </c>
      <c r="J11107">
        <v>9512.7836599999991</v>
      </c>
      <c r="K11107">
        <v>11.032550000000001</v>
      </c>
      <c r="L11107">
        <v>22841.02521</v>
      </c>
      <c r="M11107">
        <v>9.9713399999999996</v>
      </c>
    </row>
    <row r="11108" spans="1:13" x14ac:dyDescent="0.4">
      <c r="A11108">
        <v>4460</v>
      </c>
      <c r="B11108">
        <v>4460</v>
      </c>
      <c r="C11108">
        <v>7138</v>
      </c>
      <c r="D11108">
        <v>0.12</v>
      </c>
      <c r="E11108">
        <v>6516.2595000000001</v>
      </c>
      <c r="F11108">
        <v>10.53304</v>
      </c>
      <c r="G11108">
        <v>11290.21219</v>
      </c>
      <c r="H11108">
        <v>12.152950000000001</v>
      </c>
      <c r="I11108">
        <v>8139.5541905731097</v>
      </c>
      <c r="J11108">
        <v>9505.8389200000001</v>
      </c>
      <c r="K11108">
        <v>10.97383</v>
      </c>
      <c r="L11108">
        <v>22734.954399999999</v>
      </c>
      <c r="M11108">
        <v>9.9584700000000002</v>
      </c>
    </row>
    <row r="11109" spans="1:13" x14ac:dyDescent="0.4">
      <c r="A11109">
        <v>4460</v>
      </c>
      <c r="B11109">
        <v>4460</v>
      </c>
      <c r="C11109">
        <v>7138</v>
      </c>
      <c r="D11109">
        <v>0.14000000000000001</v>
      </c>
      <c r="E11109">
        <v>6537.6634000000004</v>
      </c>
      <c r="F11109">
        <v>10.47908</v>
      </c>
      <c r="G11109">
        <v>11264.36299</v>
      </c>
      <c r="H11109">
        <v>12.13316</v>
      </c>
      <c r="I11109">
        <v>7962.1340218053801</v>
      </c>
      <c r="J11109">
        <v>9498.6476000000002</v>
      </c>
      <c r="K11109">
        <v>10.90896</v>
      </c>
      <c r="L11109">
        <v>22629.770530000002</v>
      </c>
      <c r="M11109">
        <v>9.9393700000000003</v>
      </c>
    </row>
    <row r="11110" spans="1:13" x14ac:dyDescent="0.4">
      <c r="A11110">
        <v>4460</v>
      </c>
      <c r="B11110">
        <v>4460</v>
      </c>
      <c r="C11110">
        <v>7138</v>
      </c>
      <c r="D11110">
        <v>0.16</v>
      </c>
      <c r="E11110">
        <v>6553.0790699999998</v>
      </c>
      <c r="F11110">
        <v>10.41771</v>
      </c>
      <c r="G11110">
        <v>11240.60194</v>
      </c>
      <c r="H11110">
        <v>12.113160000000001</v>
      </c>
      <c r="I11110">
        <v>7770.0025495315003</v>
      </c>
      <c r="J11110">
        <v>9491.1190700000006</v>
      </c>
      <c r="K11110">
        <v>10.83802</v>
      </c>
      <c r="L11110">
        <v>22526.020189999999</v>
      </c>
      <c r="M11110">
        <v>9.9143000000000008</v>
      </c>
    </row>
    <row r="11111" spans="1:13" x14ac:dyDescent="0.4">
      <c r="A11111">
        <v>4460</v>
      </c>
      <c r="B11111">
        <v>4460</v>
      </c>
      <c r="C11111">
        <v>7138</v>
      </c>
      <c r="D11111">
        <v>0.18</v>
      </c>
      <c r="E11111">
        <v>6562.5301499999996</v>
      </c>
      <c r="F11111">
        <v>10.34929</v>
      </c>
      <c r="G11111">
        <v>11219.053900000001</v>
      </c>
      <c r="H11111">
        <v>12.09226</v>
      </c>
      <c r="I11111">
        <v>7558.86432499072</v>
      </c>
      <c r="J11111">
        <v>9483.1690099999996</v>
      </c>
      <c r="K11111">
        <v>10.761139999999999</v>
      </c>
      <c r="L11111">
        <v>22424.365409999999</v>
      </c>
      <c r="M11111">
        <v>9.8822200000000002</v>
      </c>
    </row>
    <row r="11112" spans="1:13" x14ac:dyDescent="0.4">
      <c r="A11112">
        <v>4460</v>
      </c>
      <c r="B11112">
        <v>4460</v>
      </c>
      <c r="C11112">
        <v>7138</v>
      </c>
      <c r="D11112">
        <v>0.2</v>
      </c>
      <c r="E11112">
        <v>6566.0490600000003</v>
      </c>
      <c r="F11112">
        <v>10.274150000000001</v>
      </c>
      <c r="G11112">
        <v>11199.984350000001</v>
      </c>
      <c r="H11112">
        <v>12.07039</v>
      </c>
      <c r="I11112">
        <v>7321.5340040083302</v>
      </c>
      <c r="J11112">
        <v>9476.3176700000004</v>
      </c>
      <c r="K11112">
        <v>10.6791</v>
      </c>
      <c r="L11112">
        <v>22326.096949999999</v>
      </c>
      <c r="M11112">
        <v>9.8391099999999998</v>
      </c>
    </row>
    <row r="11113" spans="1:13" x14ac:dyDescent="0.4">
      <c r="A11113">
        <v>4460</v>
      </c>
      <c r="B11113">
        <v>4460</v>
      </c>
      <c r="C11113">
        <v>7138</v>
      </c>
      <c r="D11113">
        <v>0.22</v>
      </c>
      <c r="E11113">
        <v>6563.6777599999996</v>
      </c>
      <c r="F11113">
        <v>10.19267</v>
      </c>
      <c r="G11113">
        <v>11183.60835</v>
      </c>
      <c r="H11113">
        <v>12.047330000000001</v>
      </c>
      <c r="I11113">
        <v>7047.8034923026098</v>
      </c>
      <c r="J11113">
        <v>9479.0137099999993</v>
      </c>
      <c r="K11113">
        <v>10.597020000000001</v>
      </c>
      <c r="L11113">
        <v>22234.988450000001</v>
      </c>
      <c r="M11113">
        <v>9.7739200000000004</v>
      </c>
    </row>
    <row r="11114" spans="1:13" x14ac:dyDescent="0.4">
      <c r="A11114">
        <v>4460</v>
      </c>
      <c r="B11114">
        <v>4460</v>
      </c>
      <c r="C11114">
        <v>7138</v>
      </c>
      <c r="D11114">
        <v>0.24</v>
      </c>
      <c r="E11114">
        <v>6555.4683800000003</v>
      </c>
      <c r="F11114">
        <v>10.10521</v>
      </c>
      <c r="G11114">
        <v>11198.69923</v>
      </c>
      <c r="H11114">
        <v>7.1734200000000001</v>
      </c>
      <c r="I11114">
        <v>6717.5119769483899</v>
      </c>
      <c r="J11114">
        <v>9322.3877900000007</v>
      </c>
      <c r="K11114">
        <v>10.449339999999999</v>
      </c>
      <c r="L11114">
        <v>22155.19558</v>
      </c>
      <c r="M11114">
        <v>9.6584299999999992</v>
      </c>
    </row>
    <row r="11115" spans="1:13" x14ac:dyDescent="0.4">
      <c r="A11115">
        <v>4460</v>
      </c>
      <c r="B11115">
        <v>4460</v>
      </c>
      <c r="C11115">
        <v>7138</v>
      </c>
      <c r="D11115">
        <v>0.26</v>
      </c>
      <c r="E11115">
        <v>6541.4837699999998</v>
      </c>
      <c r="F11115">
        <v>10.01216</v>
      </c>
      <c r="G11115">
        <v>11159.78824</v>
      </c>
      <c r="H11115">
        <v>11.99691</v>
      </c>
      <c r="I11115">
        <v>6286.3301317126998</v>
      </c>
      <c r="J11115">
        <v>8189.8083100000003</v>
      </c>
      <c r="K11115">
        <v>9.9950200000000002</v>
      </c>
      <c r="L11115">
        <v>21988.535879999999</v>
      </c>
      <c r="M11115">
        <v>9.4337599999999995</v>
      </c>
    </row>
    <row r="11116" spans="1:13" x14ac:dyDescent="0.4">
      <c r="A11116">
        <v>4460</v>
      </c>
      <c r="B11116">
        <v>4460</v>
      </c>
      <c r="C11116">
        <v>7138</v>
      </c>
      <c r="D11116">
        <v>0.28000000000000003</v>
      </c>
      <c r="E11116">
        <v>6521.7979299999997</v>
      </c>
      <c r="F11116">
        <v>9.9138900000000003</v>
      </c>
      <c r="G11116">
        <v>11152.76281</v>
      </c>
      <c r="H11116">
        <v>11.96916</v>
      </c>
      <c r="I11116">
        <v>5603.6660076856797</v>
      </c>
      <c r="J11116">
        <v>6400.7511199999999</v>
      </c>
      <c r="K11116">
        <v>9.5172399999999993</v>
      </c>
      <c r="L11116">
        <v>21155.789390000002</v>
      </c>
      <c r="M11116">
        <v>9.0634599999999992</v>
      </c>
    </row>
    <row r="11117" spans="1:13" x14ac:dyDescent="0.4">
      <c r="A11117">
        <v>4460</v>
      </c>
      <c r="B11117">
        <v>4460</v>
      </c>
      <c r="C11117">
        <v>7138</v>
      </c>
      <c r="D11117">
        <v>0.3</v>
      </c>
      <c r="E11117">
        <v>6496.4963799999996</v>
      </c>
      <c r="F11117">
        <v>9.8107799999999994</v>
      </c>
      <c r="G11117">
        <v>11149.40826</v>
      </c>
      <c r="H11117">
        <v>11.94031</v>
      </c>
      <c r="I11117">
        <v>4616.6998804394398</v>
      </c>
      <c r="J11117">
        <v>3771.8807499999998</v>
      </c>
      <c r="K11117">
        <v>9.0835500000000007</v>
      </c>
      <c r="L11117">
        <v>20307.96256</v>
      </c>
      <c r="M11117">
        <v>8.7558600000000002</v>
      </c>
    </row>
    <row r="11118" spans="1:13" x14ac:dyDescent="0.4">
      <c r="A11118">
        <v>4460</v>
      </c>
      <c r="B11118">
        <v>4460</v>
      </c>
      <c r="C11118">
        <v>7138</v>
      </c>
      <c r="D11118">
        <v>0.32</v>
      </c>
      <c r="E11118">
        <v>6465.6764300000004</v>
      </c>
      <c r="F11118">
        <v>9.7031899999999993</v>
      </c>
      <c r="G11118">
        <v>11149.617389999999</v>
      </c>
      <c r="H11118">
        <v>11.908849999999999</v>
      </c>
      <c r="I11118">
        <v>4739.0441978495701</v>
      </c>
      <c r="J11118">
        <v>4014.83691</v>
      </c>
      <c r="K11118">
        <v>8.9991599999999998</v>
      </c>
      <c r="L11118">
        <v>19788.716420000001</v>
      </c>
      <c r="M11118">
        <v>8.75793</v>
      </c>
    </row>
    <row r="11119" spans="1:13" x14ac:dyDescent="0.4">
      <c r="A11119">
        <v>4460</v>
      </c>
      <c r="B11119">
        <v>4460</v>
      </c>
      <c r="C11119">
        <v>7138</v>
      </c>
      <c r="D11119">
        <v>0.34</v>
      </c>
      <c r="E11119">
        <v>6429.4473600000001</v>
      </c>
      <c r="F11119">
        <v>9.5914699999999993</v>
      </c>
      <c r="G11119">
        <v>11153.788119999999</v>
      </c>
      <c r="H11119">
        <v>11.87551</v>
      </c>
      <c r="I11119">
        <v>4973.1117858421003</v>
      </c>
      <c r="J11119">
        <v>4546.4070499999998</v>
      </c>
      <c r="K11119">
        <v>8.9705899999999996</v>
      </c>
      <c r="L11119">
        <v>18870.43273</v>
      </c>
      <c r="M11119">
        <v>8.8245400000000007</v>
      </c>
    </row>
    <row r="11120" spans="1:13" x14ac:dyDescent="0.4">
      <c r="A11120">
        <v>4460</v>
      </c>
      <c r="B11120">
        <v>4460</v>
      </c>
      <c r="C11120">
        <v>7138</v>
      </c>
      <c r="D11120">
        <v>0.36</v>
      </c>
      <c r="E11120">
        <v>6387.9305700000004</v>
      </c>
      <c r="F11120">
        <v>9.4759799999999998</v>
      </c>
      <c r="G11120">
        <v>11162.029570000001</v>
      </c>
      <c r="H11120">
        <v>11.83991</v>
      </c>
      <c r="I11120">
        <v>5209.25066416355</v>
      </c>
      <c r="J11120">
        <v>5076.5430200000001</v>
      </c>
      <c r="K11120">
        <v>8.9451800000000006</v>
      </c>
      <c r="L11120">
        <v>17668.329310000001</v>
      </c>
      <c r="M11120">
        <v>8.9006799999999995</v>
      </c>
    </row>
    <row r="11121" spans="1:13" x14ac:dyDescent="0.4">
      <c r="A11121">
        <v>4460</v>
      </c>
      <c r="B11121">
        <v>4460</v>
      </c>
      <c r="C11121">
        <v>7138</v>
      </c>
      <c r="D11121">
        <v>0.38</v>
      </c>
      <c r="E11121">
        <v>6341.25965</v>
      </c>
      <c r="F11121">
        <v>9.3570499999999992</v>
      </c>
      <c r="G11121">
        <v>11174.641900000001</v>
      </c>
      <c r="H11121">
        <v>11.80232</v>
      </c>
      <c r="I11121">
        <v>5434.6005361771204</v>
      </c>
      <c r="J11121">
        <v>5572.1666500000001</v>
      </c>
      <c r="K11121">
        <v>8.9123800000000006</v>
      </c>
      <c r="L11121">
        <v>16486.13435</v>
      </c>
      <c r="M11121">
        <v>8.9462799999999998</v>
      </c>
    </row>
    <row r="11122" spans="1:13" x14ac:dyDescent="0.4">
      <c r="A11122">
        <v>4460</v>
      </c>
      <c r="B11122">
        <v>4460</v>
      </c>
      <c r="C11122">
        <v>7138</v>
      </c>
      <c r="D11122">
        <v>0.4</v>
      </c>
      <c r="E11122">
        <v>6289.5804699999999</v>
      </c>
      <c r="F11122">
        <v>9.2350100000000008</v>
      </c>
      <c r="G11122">
        <v>11191.76871</v>
      </c>
      <c r="H11122">
        <v>11.76249</v>
      </c>
      <c r="I11122">
        <v>5648.9505066130696</v>
      </c>
      <c r="J11122">
        <v>6033.3959999999997</v>
      </c>
      <c r="K11122">
        <v>8.8700899999999994</v>
      </c>
      <c r="L11122">
        <v>15473.991330000001</v>
      </c>
      <c r="M11122">
        <v>8.9575800000000001</v>
      </c>
    </row>
    <row r="11123" spans="1:13" x14ac:dyDescent="0.4">
      <c r="A11123">
        <v>4460</v>
      </c>
      <c r="B11123">
        <v>4460</v>
      </c>
      <c r="C11123">
        <v>7138</v>
      </c>
      <c r="D11123">
        <v>0.42</v>
      </c>
      <c r="E11123">
        <v>6233.0512200000003</v>
      </c>
      <c r="F11123">
        <v>9.1101500000000009</v>
      </c>
      <c r="G11123">
        <v>11213.51744</v>
      </c>
      <c r="H11123">
        <v>11.71898</v>
      </c>
      <c r="I11123">
        <v>5853.6723806278696</v>
      </c>
      <c r="J11123">
        <v>6464.3088200000002</v>
      </c>
      <c r="K11123">
        <v>8.8198500000000006</v>
      </c>
      <c r="L11123">
        <v>14633.247219999999</v>
      </c>
      <c r="M11123">
        <v>8.9458099999999998</v>
      </c>
    </row>
    <row r="11124" spans="1:13" x14ac:dyDescent="0.4">
      <c r="A11124">
        <v>4460</v>
      </c>
      <c r="B11124">
        <v>4460</v>
      </c>
      <c r="C11124">
        <v>7138</v>
      </c>
      <c r="D11124">
        <v>0.44</v>
      </c>
      <c r="E11124">
        <v>6171.8424999999997</v>
      </c>
      <c r="F11124">
        <v>8.9827700000000004</v>
      </c>
      <c r="G11124">
        <v>11240.316709999999</v>
      </c>
      <c r="H11124">
        <v>11.67577</v>
      </c>
      <c r="I11124">
        <v>6050.3681912718803</v>
      </c>
      <c r="J11124">
        <v>6869.44452</v>
      </c>
      <c r="K11124">
        <v>8.7602499999999992</v>
      </c>
      <c r="L11124">
        <v>13929.919680000001</v>
      </c>
      <c r="M11124">
        <v>8.9218700000000002</v>
      </c>
    </row>
    <row r="11125" spans="1:13" x14ac:dyDescent="0.4">
      <c r="A11125">
        <v>4460</v>
      </c>
      <c r="B11125">
        <v>4460</v>
      </c>
      <c r="C11125">
        <v>7138</v>
      </c>
      <c r="D11125">
        <v>0.46</v>
      </c>
      <c r="E11125">
        <v>6106.1374699999997</v>
      </c>
      <c r="F11125">
        <v>8.8531499999999994</v>
      </c>
      <c r="G11125">
        <v>11272.322840000001</v>
      </c>
      <c r="H11125">
        <v>11.62931</v>
      </c>
      <c r="I11125">
        <v>6240.8981016728503</v>
      </c>
      <c r="J11125">
        <v>7253.9071599999997</v>
      </c>
      <c r="K11125">
        <v>8.6891700000000007</v>
      </c>
      <c r="L11125">
        <v>13341.829379999999</v>
      </c>
      <c r="M11125">
        <v>8.8940000000000001</v>
      </c>
    </row>
    <row r="11126" spans="1:13" x14ac:dyDescent="0.4">
      <c r="A11126">
        <v>4460</v>
      </c>
      <c r="B11126">
        <v>4460</v>
      </c>
      <c r="C11126">
        <v>7138</v>
      </c>
      <c r="D11126">
        <v>0.48</v>
      </c>
      <c r="E11126">
        <v>6036.1321099999996</v>
      </c>
      <c r="F11126">
        <v>8.7215500000000006</v>
      </c>
      <c r="G11126">
        <v>11309.74991</v>
      </c>
      <c r="H11126">
        <v>11.580539999999999</v>
      </c>
      <c r="I11126">
        <v>6425.4722555989301</v>
      </c>
      <c r="J11126">
        <v>7618.5023199999996</v>
      </c>
      <c r="K11126">
        <v>8.6028699999999994</v>
      </c>
      <c r="L11126">
        <v>12868.78716</v>
      </c>
      <c r="M11126">
        <v>8.8682400000000001</v>
      </c>
    </row>
    <row r="11127" spans="1:13" x14ac:dyDescent="0.4">
      <c r="A11127">
        <v>4460</v>
      </c>
      <c r="B11127">
        <v>4460</v>
      </c>
      <c r="C11127">
        <v>7138</v>
      </c>
      <c r="D11127">
        <v>0.5</v>
      </c>
      <c r="E11127">
        <v>5962.0356199999997</v>
      </c>
      <c r="F11127">
        <v>8.5882100000000001</v>
      </c>
      <c r="G11127">
        <v>11352.78458</v>
      </c>
      <c r="H11127">
        <v>11.52924</v>
      </c>
      <c r="I11127">
        <v>6606.0235230886701</v>
      </c>
      <c r="J11127">
        <v>7968.4116199999999</v>
      </c>
      <c r="K11127">
        <v>8.4972300000000001</v>
      </c>
      <c r="L11127">
        <v>12523.50416</v>
      </c>
      <c r="M11127">
        <v>8.8511500000000005</v>
      </c>
    </row>
    <row r="11128" spans="1:13" x14ac:dyDescent="0.4">
      <c r="A11128">
        <v>4460</v>
      </c>
      <c r="B11128">
        <v>4460</v>
      </c>
      <c r="C11128">
        <v>7138</v>
      </c>
      <c r="D11128">
        <v>0.52</v>
      </c>
      <c r="E11128">
        <v>5884.0710099999997</v>
      </c>
      <c r="F11128">
        <v>8.4533799999999992</v>
      </c>
      <c r="G11128">
        <v>11401.73581</v>
      </c>
      <c r="H11128">
        <v>11.4755</v>
      </c>
      <c r="I11128">
        <v>6783.3615240113604</v>
      </c>
      <c r="J11128">
        <v>8305.9035899999999</v>
      </c>
      <c r="K11128">
        <v>8.39879</v>
      </c>
      <c r="L11128">
        <v>12329.895630000001</v>
      </c>
      <c r="M11128">
        <v>8.8510100000000005</v>
      </c>
    </row>
    <row r="11129" spans="1:13" x14ac:dyDescent="0.4">
      <c r="A11129">
        <v>4460</v>
      </c>
      <c r="B11129">
        <v>4460</v>
      </c>
      <c r="C11129">
        <v>7138</v>
      </c>
      <c r="D11129">
        <v>0.54</v>
      </c>
      <c r="E11129">
        <v>5802.4760200000001</v>
      </c>
      <c r="F11129">
        <v>8.3172599999999992</v>
      </c>
      <c r="G11129">
        <v>11456.947340000001</v>
      </c>
      <c r="H11129">
        <v>11.4194</v>
      </c>
      <c r="I11129">
        <v>6958.2596028967</v>
      </c>
      <c r="J11129">
        <v>8633.1340799999998</v>
      </c>
      <c r="K11129">
        <v>8.3244799999999994</v>
      </c>
      <c r="L11129">
        <v>12318.15662</v>
      </c>
      <c r="M11129">
        <v>8.8823399999999992</v>
      </c>
    </row>
    <row r="11130" spans="1:13" x14ac:dyDescent="0.4">
      <c r="A11130">
        <v>4460</v>
      </c>
      <c r="B11130">
        <v>4460</v>
      </c>
      <c r="C11130">
        <v>7138</v>
      </c>
      <c r="D11130">
        <v>0.56000000000000005</v>
      </c>
      <c r="E11130">
        <v>5717.5043400000004</v>
      </c>
      <c r="F11130">
        <v>8.1800599999999992</v>
      </c>
      <c r="G11130">
        <v>11518.635039999999</v>
      </c>
      <c r="H11130">
        <v>11.360580000000001</v>
      </c>
      <c r="I11130">
        <v>7131.4303971177196</v>
      </c>
      <c r="J11130">
        <v>8952.0884900000001</v>
      </c>
      <c r="K11130">
        <v>8.2521799999999992</v>
      </c>
      <c r="L11130">
        <v>12529.999309999999</v>
      </c>
      <c r="M11130">
        <v>8.9776199999999999</v>
      </c>
    </row>
    <row r="11131" spans="1:13" x14ac:dyDescent="0.4">
      <c r="A11131">
        <v>4460</v>
      </c>
      <c r="B11131">
        <v>4460</v>
      </c>
      <c r="C11131">
        <v>7138</v>
      </c>
      <c r="D11131">
        <v>0.57999999999999996</v>
      </c>
      <c r="E11131">
        <v>5629.4273899999998</v>
      </c>
      <c r="F11131">
        <v>8.0419999999999998</v>
      </c>
      <c r="G11131">
        <v>11587.20031</v>
      </c>
      <c r="H11131">
        <v>11.299060000000001</v>
      </c>
      <c r="I11131">
        <v>7303.5313839343198</v>
      </c>
      <c r="J11131">
        <v>9188.8327100000006</v>
      </c>
      <c r="K11131">
        <v>8.1558700000000002</v>
      </c>
      <c r="L11131">
        <v>13055.6104</v>
      </c>
      <c r="M11131">
        <v>9.2330500000000004</v>
      </c>
    </row>
    <row r="11132" spans="1:13" x14ac:dyDescent="0.4">
      <c r="A11132">
        <v>4460</v>
      </c>
      <c r="B11132">
        <v>4460</v>
      </c>
      <c r="C11132">
        <v>7138</v>
      </c>
      <c r="D11132">
        <v>0.6</v>
      </c>
      <c r="E11132">
        <v>5538.5366199999999</v>
      </c>
      <c r="F11132">
        <v>7.9032499999999999</v>
      </c>
      <c r="G11132">
        <v>11663.08597</v>
      </c>
      <c r="H11132">
        <v>11.23479</v>
      </c>
      <c r="I11132">
        <v>7475.1795752544404</v>
      </c>
      <c r="J11132">
        <v>9139.0084599999991</v>
      </c>
      <c r="K11132">
        <v>7.98637</v>
      </c>
      <c r="L11132">
        <v>14393.463170000001</v>
      </c>
      <c r="M11132">
        <v>10.10881</v>
      </c>
    </row>
    <row r="11133" spans="1:13" x14ac:dyDescent="0.4">
      <c r="A11133">
        <v>4460</v>
      </c>
      <c r="B11133">
        <v>4460</v>
      </c>
      <c r="C11133">
        <v>7138</v>
      </c>
      <c r="D11133">
        <v>0.62</v>
      </c>
      <c r="E11133">
        <v>5445.1467599999996</v>
      </c>
      <c r="F11133">
        <v>7.7640099999999999</v>
      </c>
      <c r="G11133">
        <v>11807.48964</v>
      </c>
      <c r="H11133">
        <v>8.0902499999999993</v>
      </c>
      <c r="I11133">
        <v>7646.9683641255197</v>
      </c>
      <c r="J11133">
        <v>9095.9861700000001</v>
      </c>
      <c r="K11133">
        <v>7.8294600000000001</v>
      </c>
      <c r="L11133">
        <v>47989.939749999998</v>
      </c>
      <c r="M11133">
        <v>23.50769</v>
      </c>
    </row>
    <row r="11134" spans="1:13" x14ac:dyDescent="0.4">
      <c r="A11134">
        <v>4460</v>
      </c>
      <c r="B11134">
        <v>4460</v>
      </c>
      <c r="C11134">
        <v>7138</v>
      </c>
      <c r="D11134">
        <v>0.64</v>
      </c>
      <c r="E11134">
        <v>5349.6000100000001</v>
      </c>
      <c r="F11134">
        <v>7.6244500000000004</v>
      </c>
      <c r="G11134">
        <v>11902.53505</v>
      </c>
      <c r="H11134">
        <v>8.1582600000000003</v>
      </c>
      <c r="I11134">
        <v>7819.4846656104401</v>
      </c>
      <c r="J11134">
        <v>9076.9683600000008</v>
      </c>
      <c r="K11134">
        <v>7.69048</v>
      </c>
      <c r="L11134">
        <v>47952.340409999997</v>
      </c>
      <c r="M11134">
        <v>7.1666100000000004</v>
      </c>
    </row>
    <row r="11135" spans="1:13" x14ac:dyDescent="0.4">
      <c r="A11135">
        <v>4460</v>
      </c>
      <c r="B11135">
        <v>4460</v>
      </c>
      <c r="C11135">
        <v>7138</v>
      </c>
      <c r="D11135">
        <v>0.66</v>
      </c>
      <c r="E11135">
        <v>5252.2718100000002</v>
      </c>
      <c r="F11135">
        <v>7.4847700000000001</v>
      </c>
      <c r="G11135">
        <v>12006.819659999999</v>
      </c>
      <c r="H11135">
        <v>8.2258899999999997</v>
      </c>
      <c r="I11135">
        <v>7993.3264496277197</v>
      </c>
      <c r="J11135">
        <v>9084.6518400000004</v>
      </c>
      <c r="K11135">
        <v>7.4530500000000002</v>
      </c>
      <c r="L11135">
        <v>17337.34793</v>
      </c>
      <c r="M11135">
        <v>6.7077400000000003</v>
      </c>
    </row>
    <row r="11136" spans="1:13" x14ac:dyDescent="0.4">
      <c r="A11136">
        <v>4460</v>
      </c>
      <c r="B11136">
        <v>4460</v>
      </c>
      <c r="C11136">
        <v>7138</v>
      </c>
      <c r="D11136">
        <v>0.68</v>
      </c>
      <c r="E11136">
        <v>5153.5784199999998</v>
      </c>
      <c r="F11136">
        <v>7.3451599999999999</v>
      </c>
      <c r="G11136">
        <v>12049.36512</v>
      </c>
      <c r="H11136">
        <v>10.94445</v>
      </c>
      <c r="I11136">
        <v>8169.5620344954004</v>
      </c>
      <c r="J11136">
        <v>9115.9907500000008</v>
      </c>
      <c r="K11136">
        <v>7.1511899999999997</v>
      </c>
      <c r="L11136">
        <v>20784.26785</v>
      </c>
      <c r="M11136">
        <v>6.6895800000000003</v>
      </c>
    </row>
    <row r="11137" spans="1:13" x14ac:dyDescent="0.4">
      <c r="A11137">
        <v>4460</v>
      </c>
      <c r="B11137">
        <v>4460</v>
      </c>
      <c r="C11137">
        <v>7138</v>
      </c>
      <c r="D11137">
        <v>0.7</v>
      </c>
      <c r="E11137">
        <v>5053.9873500000003</v>
      </c>
      <c r="F11137">
        <v>7.2058400000000002</v>
      </c>
      <c r="G11137">
        <v>12170.784030000001</v>
      </c>
      <c r="H11137">
        <v>10.863340000000001</v>
      </c>
      <c r="I11137">
        <v>8347.7357046969792</v>
      </c>
      <c r="J11137">
        <v>9169.2707300000002</v>
      </c>
      <c r="K11137">
        <v>6.8726200000000004</v>
      </c>
      <c r="L11137">
        <v>21351.38205</v>
      </c>
      <c r="M11137">
        <v>6.9129699999999996</v>
      </c>
    </row>
    <row r="11138" spans="1:13" x14ac:dyDescent="0.4">
      <c r="A11138">
        <v>4460</v>
      </c>
      <c r="B11138">
        <v>4460</v>
      </c>
      <c r="C11138">
        <v>7138</v>
      </c>
      <c r="D11138">
        <v>0.72</v>
      </c>
      <c r="E11138">
        <v>4954.0313800000004</v>
      </c>
      <c r="F11138">
        <v>7.0670299999999999</v>
      </c>
      <c r="G11138">
        <v>12303.48768</v>
      </c>
      <c r="H11138">
        <v>10.776910000000001</v>
      </c>
      <c r="I11138">
        <v>8529.4381811005605</v>
      </c>
      <c r="J11138">
        <v>9244.2094400000005</v>
      </c>
      <c r="K11138">
        <v>6.61043</v>
      </c>
      <c r="L11138">
        <v>8728.6482300000007</v>
      </c>
      <c r="M11138">
        <v>6.9951600000000003</v>
      </c>
    </row>
    <row r="11139" spans="1:13" x14ac:dyDescent="0.4">
      <c r="A11139">
        <v>4460</v>
      </c>
      <c r="B11139">
        <v>4460</v>
      </c>
      <c r="C11139">
        <v>7138</v>
      </c>
      <c r="D11139">
        <v>0.74</v>
      </c>
      <c r="E11139">
        <v>4854.3282099999997</v>
      </c>
      <c r="F11139">
        <v>6.9290200000000004</v>
      </c>
      <c r="G11139">
        <v>12449.21004</v>
      </c>
      <c r="H11139">
        <v>10.6852</v>
      </c>
      <c r="I11139">
        <v>8715.4628063315795</v>
      </c>
      <c r="J11139">
        <v>9341.6226399999996</v>
      </c>
      <c r="K11139">
        <v>6.3598400000000002</v>
      </c>
      <c r="L11139">
        <v>8785.5020600000007</v>
      </c>
      <c r="M11139">
        <v>6.8244400000000001</v>
      </c>
    </row>
    <row r="11140" spans="1:13" x14ac:dyDescent="0.4">
      <c r="A11140">
        <v>4460</v>
      </c>
      <c r="B11140">
        <v>4460</v>
      </c>
      <c r="C11140">
        <v>7138</v>
      </c>
      <c r="D11140">
        <v>0.76</v>
      </c>
      <c r="E11140">
        <v>4755.6079499999996</v>
      </c>
      <c r="F11140">
        <v>6.7921500000000004</v>
      </c>
      <c r="G11140">
        <v>12609.680179999999</v>
      </c>
      <c r="H11140">
        <v>10.58742</v>
      </c>
      <c r="I11140">
        <v>8906.7926954680406</v>
      </c>
      <c r="J11140">
        <v>9465.4919900000004</v>
      </c>
      <c r="K11140">
        <v>6.1174600000000003</v>
      </c>
      <c r="L11140">
        <v>8645.8761099999992</v>
      </c>
      <c r="M11140">
        <v>6.6525299999999996</v>
      </c>
    </row>
    <row r="11141" spans="1:13" x14ac:dyDescent="0.4">
      <c r="A11141">
        <v>4460</v>
      </c>
      <c r="B11141">
        <v>4460</v>
      </c>
      <c r="C11141">
        <v>7138</v>
      </c>
      <c r="D11141">
        <v>0.78</v>
      </c>
      <c r="E11141">
        <v>4658.7529100000002</v>
      </c>
      <c r="F11141">
        <v>6.6568199999999997</v>
      </c>
      <c r="G11141">
        <v>12787.110479999999</v>
      </c>
      <c r="H11141">
        <v>10.482530000000001</v>
      </c>
      <c r="I11141">
        <v>9104.6458593036004</v>
      </c>
      <c r="J11141">
        <v>9619.4649399999998</v>
      </c>
      <c r="K11141">
        <v>5.8803599999999996</v>
      </c>
      <c r="L11141">
        <v>8516.6950799999995</v>
      </c>
      <c r="M11141">
        <v>6.4815899999999997</v>
      </c>
    </row>
    <row r="11142" spans="1:13" x14ac:dyDescent="0.4">
      <c r="A11142">
        <v>4460</v>
      </c>
      <c r="B11142">
        <v>4460</v>
      </c>
      <c r="C11142">
        <v>7138</v>
      </c>
      <c r="D11142">
        <v>0.8</v>
      </c>
      <c r="E11142">
        <v>4564.8564200000001</v>
      </c>
      <c r="F11142">
        <v>6.5235799999999999</v>
      </c>
      <c r="G11142">
        <v>12984.440839999999</v>
      </c>
      <c r="H11142">
        <v>10.369210000000001</v>
      </c>
      <c r="I11142">
        <v>9310.5536271793098</v>
      </c>
      <c r="J11142">
        <v>8510.8779200000008</v>
      </c>
      <c r="K11142">
        <v>5.5376899999999996</v>
      </c>
      <c r="L11142">
        <v>8420.2621600000002</v>
      </c>
      <c r="M11142">
        <v>6.3081500000000004</v>
      </c>
    </row>
    <row r="11143" spans="1:13" x14ac:dyDescent="0.4">
      <c r="A11143">
        <v>4460</v>
      </c>
      <c r="B11143">
        <v>4460</v>
      </c>
      <c r="C11143">
        <v>7138</v>
      </c>
      <c r="D11143">
        <v>0.82</v>
      </c>
      <c r="E11143">
        <v>4475.3128699999997</v>
      </c>
      <c r="F11143">
        <v>6.39316</v>
      </c>
      <c r="G11143">
        <v>13205.47711</v>
      </c>
      <c r="H11143">
        <v>10.245509999999999</v>
      </c>
      <c r="I11143">
        <v>9526.4876595526603</v>
      </c>
      <c r="J11143">
        <v>8807.2772100000002</v>
      </c>
      <c r="K11143">
        <v>5.3188700000000004</v>
      </c>
      <c r="L11143">
        <v>8341.8385300000009</v>
      </c>
      <c r="M11143">
        <v>6.1308499999999997</v>
      </c>
    </row>
    <row r="11144" spans="1:13" x14ac:dyDescent="0.4">
      <c r="A11144">
        <v>4460</v>
      </c>
      <c r="B11144">
        <v>4460</v>
      </c>
      <c r="C11144">
        <v>7138</v>
      </c>
      <c r="D11144">
        <v>0.84</v>
      </c>
      <c r="E11144">
        <v>4391.9609600000003</v>
      </c>
      <c r="F11144">
        <v>6.2665699999999998</v>
      </c>
      <c r="G11144">
        <v>13455.601650000001</v>
      </c>
      <c r="H11144">
        <v>10.108890000000001</v>
      </c>
      <c r="I11144">
        <v>9755.0651677880905</v>
      </c>
      <c r="J11144">
        <v>5539.0242900000003</v>
      </c>
      <c r="K11144">
        <v>4.8859899999999996</v>
      </c>
      <c r="L11144">
        <v>8273.1935200000007</v>
      </c>
      <c r="M11144">
        <v>5.94923</v>
      </c>
    </row>
    <row r="11145" spans="1:13" x14ac:dyDescent="0.4">
      <c r="A11145">
        <v>4460</v>
      </c>
      <c r="B11145">
        <v>4460</v>
      </c>
      <c r="C11145">
        <v>7138</v>
      </c>
      <c r="D11145">
        <v>0.86</v>
      </c>
      <c r="E11145">
        <v>4317.3230000000003</v>
      </c>
      <c r="F11145">
        <v>6.14527</v>
      </c>
      <c r="G11145">
        <v>13893.294910000001</v>
      </c>
      <c r="H11145">
        <v>8.7414799999999993</v>
      </c>
      <c r="I11145">
        <v>9999.89107926412</v>
      </c>
      <c r="J11145">
        <v>4876.2024499999998</v>
      </c>
      <c r="K11145">
        <v>4.6300100000000004</v>
      </c>
      <c r="L11145">
        <v>8211.8394100000005</v>
      </c>
      <c r="M11145">
        <v>5.7624199999999997</v>
      </c>
    </row>
    <row r="11146" spans="1:13" x14ac:dyDescent="0.4">
      <c r="A11146">
        <v>4460</v>
      </c>
      <c r="B11146">
        <v>4460</v>
      </c>
      <c r="C11146">
        <v>7138</v>
      </c>
      <c r="D11146">
        <v>0.88</v>
      </c>
      <c r="E11146">
        <v>4255.0294400000002</v>
      </c>
      <c r="F11146">
        <v>6.0314699999999997</v>
      </c>
      <c r="G11146">
        <v>14252.99691</v>
      </c>
      <c r="H11146">
        <v>8.7426999999999992</v>
      </c>
      <c r="I11146">
        <v>10266.159983781199</v>
      </c>
      <c r="J11146">
        <v>3601.0290399999999</v>
      </c>
      <c r="K11146">
        <v>4.3547599999999997</v>
      </c>
      <c r="L11146">
        <v>8157.9355100000002</v>
      </c>
      <c r="M11146">
        <v>5.5687300000000004</v>
      </c>
    </row>
    <row r="11147" spans="1:13" x14ac:dyDescent="0.4">
      <c r="A11147">
        <v>4460</v>
      </c>
      <c r="B11147">
        <v>4460</v>
      </c>
      <c r="C11147">
        <v>7138</v>
      </c>
      <c r="D11147">
        <v>0.9</v>
      </c>
      <c r="E11147">
        <v>4210.6319400000002</v>
      </c>
      <c r="F11147">
        <v>5.9286500000000002</v>
      </c>
      <c r="G11147">
        <v>14690.68829</v>
      </c>
      <c r="H11147">
        <v>8.7165800000000004</v>
      </c>
      <c r="I11147">
        <v>10562.251702171199</v>
      </c>
      <c r="J11147">
        <v>576.39739999999995</v>
      </c>
      <c r="K11147">
        <v>4.04854</v>
      </c>
      <c r="L11147">
        <v>8113.7361700000001</v>
      </c>
      <c r="M11147">
        <v>5.3655499999999998</v>
      </c>
    </row>
    <row r="11148" spans="1:13" x14ac:dyDescent="0.4">
      <c r="A11148">
        <v>4460</v>
      </c>
      <c r="B11148">
        <v>4460</v>
      </c>
      <c r="C11148">
        <v>7138</v>
      </c>
      <c r="D11148">
        <v>0.92</v>
      </c>
      <c r="E11148">
        <v>4193.3288499999999</v>
      </c>
      <c r="F11148">
        <v>5.8427499999999997</v>
      </c>
      <c r="G11148">
        <v>15247.992819999999</v>
      </c>
      <c r="H11148">
        <v>8.6467899999999993</v>
      </c>
      <c r="I11148">
        <v>10899.9553947153</v>
      </c>
      <c r="J11148">
        <v>2120.5282000000002</v>
      </c>
      <c r="K11148">
        <v>3.8676200000000001</v>
      </c>
      <c r="L11148">
        <v>8084.3431200000005</v>
      </c>
      <c r="M11148">
        <v>5.1488500000000004</v>
      </c>
    </row>
    <row r="11149" spans="1:13" x14ac:dyDescent="0.4">
      <c r="A11149">
        <v>4460</v>
      </c>
      <c r="B11149">
        <v>4460</v>
      </c>
      <c r="C11149">
        <v>7138</v>
      </c>
      <c r="D11149">
        <v>0.94</v>
      </c>
      <c r="E11149">
        <v>4220.1901600000001</v>
      </c>
      <c r="F11149">
        <v>5.7850299999999999</v>
      </c>
      <c r="G11149">
        <v>16012.18628</v>
      </c>
      <c r="H11149">
        <v>8.4975799999999992</v>
      </c>
      <c r="I11149">
        <v>11304.231268690501</v>
      </c>
      <c r="J11149">
        <v>1181.0361499999999</v>
      </c>
      <c r="K11149">
        <v>3.6367799999999999</v>
      </c>
      <c r="L11149">
        <v>8080.1733999999997</v>
      </c>
      <c r="M11149">
        <v>4.9121300000000003</v>
      </c>
    </row>
    <row r="11150" spans="1:13" x14ac:dyDescent="0.4">
      <c r="A11150">
        <v>4460</v>
      </c>
      <c r="B11150">
        <v>4460</v>
      </c>
      <c r="C11150">
        <v>7138</v>
      </c>
      <c r="D11150">
        <v>0.96</v>
      </c>
      <c r="E11150">
        <v>4329.0498799999996</v>
      </c>
      <c r="F11150">
        <v>5.7805600000000004</v>
      </c>
      <c r="G11150">
        <v>17224.230769999998</v>
      </c>
      <c r="H11150">
        <v>8.1605000000000008</v>
      </c>
      <c r="I11150">
        <v>11826.910198829</v>
      </c>
      <c r="J11150">
        <v>1221.12336</v>
      </c>
      <c r="K11150">
        <v>3.4214099999999998</v>
      </c>
      <c r="L11150">
        <v>8125.6816399999998</v>
      </c>
      <c r="M11150">
        <v>4.6433299999999997</v>
      </c>
    </row>
    <row r="11151" spans="1:13" x14ac:dyDescent="0.4">
      <c r="A11151">
        <v>4460</v>
      </c>
      <c r="B11151">
        <v>4460</v>
      </c>
      <c r="C11151">
        <v>7138</v>
      </c>
      <c r="D11151">
        <v>0.98</v>
      </c>
      <c r="E11151">
        <v>4637.3480300000001</v>
      </c>
      <c r="F11151">
        <v>5.9064699999999997</v>
      </c>
      <c r="G11151">
        <v>18446.976190000001</v>
      </c>
      <c r="H11151">
        <v>7.8551799999999998</v>
      </c>
      <c r="I11151">
        <v>12624.4064433656</v>
      </c>
      <c r="J11151">
        <v>1925.4395199999999</v>
      </c>
      <c r="K11151">
        <v>3.2095799999999999</v>
      </c>
      <c r="L11151">
        <v>8300.3950299999997</v>
      </c>
      <c r="M11151">
        <v>4.3132999999999999</v>
      </c>
    </row>
    <row r="11152" spans="1:13" x14ac:dyDescent="0.4">
      <c r="A11152">
        <v>4480</v>
      </c>
      <c r="B11152">
        <v>4480</v>
      </c>
      <c r="C11152">
        <v>7138</v>
      </c>
      <c r="D11152">
        <v>0</v>
      </c>
      <c r="E11152">
        <v>6377.5132000000003</v>
      </c>
      <c r="F11152">
        <v>10.67314</v>
      </c>
      <c r="G11152">
        <v>11770.16908</v>
      </c>
      <c r="H11152">
        <v>12.058809999999999</v>
      </c>
      <c r="I11152">
        <v>8284.1742282921896</v>
      </c>
      <c r="J11152">
        <v>9655.3418899999997</v>
      </c>
      <c r="K11152">
        <v>10.95289</v>
      </c>
      <c r="L11152">
        <v>23211.197049999999</v>
      </c>
      <c r="M11152">
        <v>10.00853</v>
      </c>
    </row>
    <row r="11153" spans="1:13" x14ac:dyDescent="0.4">
      <c r="A11153">
        <v>4480</v>
      </c>
      <c r="B11153">
        <v>4480</v>
      </c>
      <c r="C11153">
        <v>7138</v>
      </c>
      <c r="D11153">
        <v>0.02</v>
      </c>
      <c r="E11153">
        <v>6433.2878799999999</v>
      </c>
      <c r="F11153">
        <v>10.671989999999999</v>
      </c>
      <c r="G11153">
        <v>11727.601269999999</v>
      </c>
      <c r="H11153">
        <v>12.04392</v>
      </c>
      <c r="I11153">
        <v>8126.60022164566</v>
      </c>
      <c r="J11153">
        <v>9649.1794300000001</v>
      </c>
      <c r="K11153">
        <v>10.93943</v>
      </c>
      <c r="L11153">
        <v>23099.047439999998</v>
      </c>
      <c r="M11153">
        <v>10.036770000000001</v>
      </c>
    </row>
    <row r="11154" spans="1:13" x14ac:dyDescent="0.4">
      <c r="A11154">
        <v>4480</v>
      </c>
      <c r="B11154">
        <v>4480</v>
      </c>
      <c r="C11154">
        <v>7138</v>
      </c>
      <c r="D11154">
        <v>0.04</v>
      </c>
      <c r="E11154">
        <v>6483.3733499999998</v>
      </c>
      <c r="F11154">
        <v>10.66216</v>
      </c>
      <c r="G11154">
        <v>11686.08245</v>
      </c>
      <c r="H11154">
        <v>12.03051</v>
      </c>
      <c r="I11154">
        <v>7959.2006404680396</v>
      </c>
      <c r="J11154">
        <v>9643.2324399999998</v>
      </c>
      <c r="K11154">
        <v>10.91858</v>
      </c>
      <c r="L11154">
        <v>22989.644250000001</v>
      </c>
      <c r="M11154">
        <v>10.05893</v>
      </c>
    </row>
    <row r="11155" spans="1:13" x14ac:dyDescent="0.4">
      <c r="A11155">
        <v>4480</v>
      </c>
      <c r="B11155">
        <v>4480</v>
      </c>
      <c r="C11155">
        <v>7138</v>
      </c>
      <c r="D11155">
        <v>0.06</v>
      </c>
      <c r="E11155">
        <v>6527.7365799999998</v>
      </c>
      <c r="F11155">
        <v>10.643750000000001</v>
      </c>
      <c r="G11155">
        <v>11645.861220000001</v>
      </c>
      <c r="H11155">
        <v>12.018269999999999</v>
      </c>
      <c r="I11155">
        <v>7779.4621070101803</v>
      </c>
      <c r="J11155">
        <v>9637.4415300000001</v>
      </c>
      <c r="K11155">
        <v>10.89029</v>
      </c>
      <c r="L11155">
        <v>22884.97248</v>
      </c>
      <c r="M11155">
        <v>10.07563</v>
      </c>
    </row>
    <row r="11156" spans="1:13" x14ac:dyDescent="0.4">
      <c r="A11156">
        <v>4480</v>
      </c>
      <c r="B11156">
        <v>4480</v>
      </c>
      <c r="C11156">
        <v>7138</v>
      </c>
      <c r="D11156">
        <v>0.08</v>
      </c>
      <c r="E11156">
        <v>6566.3486199999998</v>
      </c>
      <c r="F11156">
        <v>10.61693</v>
      </c>
      <c r="G11156">
        <v>11607.04142</v>
      </c>
      <c r="H11156">
        <v>12.00644</v>
      </c>
      <c r="I11156">
        <v>7583.9303126937202</v>
      </c>
      <c r="J11156">
        <v>9631.7454600000001</v>
      </c>
      <c r="K11156">
        <v>10.854559999999999</v>
      </c>
      <c r="L11156">
        <v>22788.834709999999</v>
      </c>
      <c r="M11156">
        <v>10.086679999999999</v>
      </c>
    </row>
    <row r="11157" spans="1:13" x14ac:dyDescent="0.4">
      <c r="A11157">
        <v>4480</v>
      </c>
      <c r="B11157">
        <v>4480</v>
      </c>
      <c r="C11157">
        <v>7138</v>
      </c>
      <c r="D11157">
        <v>0.1</v>
      </c>
      <c r="E11157">
        <v>6599.1855400000004</v>
      </c>
      <c r="F11157">
        <v>10.581899999999999</v>
      </c>
      <c r="G11157">
        <v>11569.877920000001</v>
      </c>
      <c r="H11157">
        <v>11.994770000000001</v>
      </c>
      <c r="I11157">
        <v>7366.9162183373201</v>
      </c>
      <c r="J11157">
        <v>9627.0590699999993</v>
      </c>
      <c r="K11157">
        <v>10.811780000000001</v>
      </c>
      <c r="L11157">
        <v>22708.917249999999</v>
      </c>
      <c r="M11157">
        <v>10.0899</v>
      </c>
    </row>
    <row r="11158" spans="1:13" x14ac:dyDescent="0.4">
      <c r="A11158">
        <v>4480</v>
      </c>
      <c r="B11158">
        <v>4480</v>
      </c>
      <c r="C11158">
        <v>7138</v>
      </c>
      <c r="D11158">
        <v>0.12</v>
      </c>
      <c r="E11158">
        <v>6626.2294899999997</v>
      </c>
      <c r="F11158">
        <v>10.53889</v>
      </c>
      <c r="G11158">
        <v>11534.57675</v>
      </c>
      <c r="H11158">
        <v>11.982900000000001</v>
      </c>
      <c r="I11158">
        <v>7120.7569917499804</v>
      </c>
      <c r="J11158">
        <v>9630.1537499999995</v>
      </c>
      <c r="K11158">
        <v>10.766080000000001</v>
      </c>
      <c r="L11158">
        <v>22660.963970000001</v>
      </c>
      <c r="M11158">
        <v>10.078620000000001</v>
      </c>
    </row>
    <row r="11159" spans="1:13" x14ac:dyDescent="0.4">
      <c r="A11159">
        <v>4480</v>
      </c>
      <c r="B11159">
        <v>4480</v>
      </c>
      <c r="C11159">
        <v>7138</v>
      </c>
      <c r="D11159">
        <v>0.14000000000000001</v>
      </c>
      <c r="E11159">
        <v>6647.4696100000001</v>
      </c>
      <c r="F11159">
        <v>10.48817</v>
      </c>
      <c r="G11159">
        <v>11501.34311</v>
      </c>
      <c r="H11159">
        <v>11.970510000000001</v>
      </c>
      <c r="I11159">
        <v>6830.8355747359801</v>
      </c>
      <c r="J11159">
        <v>9646.4810500000003</v>
      </c>
      <c r="K11159">
        <v>10.72081</v>
      </c>
      <c r="L11159">
        <v>22669.74771</v>
      </c>
      <c r="M11159">
        <v>10.035740000000001</v>
      </c>
    </row>
    <row r="11160" spans="1:13" x14ac:dyDescent="0.4">
      <c r="A11160">
        <v>4480</v>
      </c>
      <c r="B11160">
        <v>4480</v>
      </c>
      <c r="C11160">
        <v>7138</v>
      </c>
      <c r="D11160">
        <v>0.16</v>
      </c>
      <c r="E11160">
        <v>6662.9028900000003</v>
      </c>
      <c r="F11160">
        <v>10.430020000000001</v>
      </c>
      <c r="G11160">
        <v>11500.35195</v>
      </c>
      <c r="H11160">
        <v>7.1218199999999996</v>
      </c>
      <c r="I11160">
        <v>6467.4290758229899</v>
      </c>
      <c r="J11160">
        <v>8861.1857999999993</v>
      </c>
      <c r="K11160">
        <v>10.37459</v>
      </c>
      <c r="L11160">
        <v>22686.952819999999</v>
      </c>
      <c r="M11160">
        <v>9.9240499999999994</v>
      </c>
    </row>
    <row r="11161" spans="1:13" x14ac:dyDescent="0.4">
      <c r="A11161">
        <v>4480</v>
      </c>
      <c r="B11161">
        <v>4480</v>
      </c>
      <c r="C11161">
        <v>7138</v>
      </c>
      <c r="D11161">
        <v>0.18</v>
      </c>
      <c r="E11161">
        <v>6672.5350600000002</v>
      </c>
      <c r="F11161">
        <v>10.36476</v>
      </c>
      <c r="G11161">
        <v>11441.91662</v>
      </c>
      <c r="H11161">
        <v>11.94303</v>
      </c>
      <c r="I11161">
        <v>5944.9734044461502</v>
      </c>
      <c r="J11161">
        <v>7528.4767300000003</v>
      </c>
      <c r="K11161">
        <v>9.9604099999999995</v>
      </c>
      <c r="L11161">
        <v>22281.57663</v>
      </c>
      <c r="M11161">
        <v>9.6835699999999996</v>
      </c>
    </row>
    <row r="11162" spans="1:13" x14ac:dyDescent="0.4">
      <c r="A11162">
        <v>4480</v>
      </c>
      <c r="B11162">
        <v>4480</v>
      </c>
      <c r="C11162">
        <v>7138</v>
      </c>
      <c r="D11162">
        <v>0.2</v>
      </c>
      <c r="E11162">
        <v>6676.3813600000003</v>
      </c>
      <c r="F11162">
        <v>10.292730000000001</v>
      </c>
      <c r="G11162">
        <v>11416.272000000001</v>
      </c>
      <c r="H11162">
        <v>11.92793</v>
      </c>
      <c r="I11162">
        <v>4267.0454584327099</v>
      </c>
      <c r="J11162">
        <v>3199.5283800000002</v>
      </c>
      <c r="K11162">
        <v>9.30532</v>
      </c>
      <c r="L11162">
        <v>21174.599279999999</v>
      </c>
      <c r="M11162">
        <v>9.0466899999999999</v>
      </c>
    </row>
    <row r="11163" spans="1:13" x14ac:dyDescent="0.4">
      <c r="A11163">
        <v>4480</v>
      </c>
      <c r="B11163">
        <v>4480</v>
      </c>
      <c r="C11163">
        <v>7138</v>
      </c>
      <c r="D11163">
        <v>0.22</v>
      </c>
      <c r="E11163">
        <v>6674.4671900000003</v>
      </c>
      <c r="F11163">
        <v>10.21428</v>
      </c>
      <c r="G11163">
        <v>11393.34852</v>
      </c>
      <c r="H11163">
        <v>11.910740000000001</v>
      </c>
      <c r="I11163">
        <v>4275.05177713185</v>
      </c>
      <c r="J11163">
        <v>3168.3418900000001</v>
      </c>
      <c r="K11163">
        <v>9.2135099999999994</v>
      </c>
      <c r="L11163">
        <v>20992.19</v>
      </c>
      <c r="M11163">
        <v>8.9747199999999996</v>
      </c>
    </row>
    <row r="11164" spans="1:13" x14ac:dyDescent="0.4">
      <c r="A11164">
        <v>4480</v>
      </c>
      <c r="B11164">
        <v>4480</v>
      </c>
      <c r="C11164">
        <v>7138</v>
      </c>
      <c r="D11164">
        <v>0.24</v>
      </c>
      <c r="E11164">
        <v>6666.8288000000002</v>
      </c>
      <c r="F11164">
        <v>10.12975</v>
      </c>
      <c r="G11164">
        <v>11373.471240000001</v>
      </c>
      <c r="H11164">
        <v>11.891719999999999</v>
      </c>
      <c r="I11164">
        <v>4516.3606597498501</v>
      </c>
      <c r="J11164">
        <v>3745.5100600000001</v>
      </c>
      <c r="K11164">
        <v>9.2270599999999998</v>
      </c>
      <c r="L11164">
        <v>20872.987300000001</v>
      </c>
      <c r="M11164">
        <v>8.9496800000000007</v>
      </c>
    </row>
    <row r="11165" spans="1:13" x14ac:dyDescent="0.4">
      <c r="A11165">
        <v>4480</v>
      </c>
      <c r="B11165">
        <v>4480</v>
      </c>
      <c r="C11165">
        <v>7138</v>
      </c>
      <c r="D11165">
        <v>0.26</v>
      </c>
      <c r="E11165">
        <v>6653.5137699999996</v>
      </c>
      <c r="F11165">
        <v>10.03952</v>
      </c>
      <c r="G11165">
        <v>11356.92463</v>
      </c>
      <c r="H11165">
        <v>11.870990000000001</v>
      </c>
      <c r="I11165">
        <v>4752.5139677672296</v>
      </c>
      <c r="J11165">
        <v>4301.7115100000001</v>
      </c>
      <c r="K11165">
        <v>9.1854600000000008</v>
      </c>
      <c r="L11165">
        <v>20628.596229999999</v>
      </c>
      <c r="M11165">
        <v>8.9652600000000007</v>
      </c>
    </row>
    <row r="11166" spans="1:13" x14ac:dyDescent="0.4">
      <c r="A11166">
        <v>4480</v>
      </c>
      <c r="B11166">
        <v>4480</v>
      </c>
      <c r="C11166">
        <v>7138</v>
      </c>
      <c r="D11166">
        <v>0.28000000000000003</v>
      </c>
      <c r="E11166">
        <v>6634.5814899999996</v>
      </c>
      <c r="F11166">
        <v>9.9439600000000006</v>
      </c>
      <c r="G11166">
        <v>11343.85455</v>
      </c>
      <c r="H11166">
        <v>11.84826</v>
      </c>
      <c r="I11166">
        <v>4973.8213541714003</v>
      </c>
      <c r="J11166">
        <v>4812.4688299999998</v>
      </c>
      <c r="K11166">
        <v>9.2016399999999994</v>
      </c>
      <c r="L11166">
        <v>19921.54709</v>
      </c>
      <c r="M11166">
        <v>9.0486000000000004</v>
      </c>
    </row>
    <row r="11167" spans="1:13" x14ac:dyDescent="0.4">
      <c r="A11167">
        <v>4480</v>
      </c>
      <c r="B11167">
        <v>4480</v>
      </c>
      <c r="C11167">
        <v>7138</v>
      </c>
      <c r="D11167">
        <v>0.3</v>
      </c>
      <c r="E11167">
        <v>6610.1035499999998</v>
      </c>
      <c r="F11167">
        <v>9.8434299999999997</v>
      </c>
      <c r="G11167">
        <v>11334.391030000001</v>
      </c>
      <c r="H11167">
        <v>11.82325</v>
      </c>
      <c r="I11167">
        <v>5181.50581814426</v>
      </c>
      <c r="J11167">
        <v>5281.7319399999997</v>
      </c>
      <c r="K11167">
        <v>9.1683900000000005</v>
      </c>
      <c r="L11167">
        <v>18565.98288</v>
      </c>
      <c r="M11167">
        <v>9.1765399999999993</v>
      </c>
    </row>
    <row r="11168" spans="1:13" x14ac:dyDescent="0.4">
      <c r="A11168">
        <v>4480</v>
      </c>
      <c r="B11168">
        <v>4480</v>
      </c>
      <c r="C11168">
        <v>7138</v>
      </c>
      <c r="D11168">
        <v>0.32</v>
      </c>
      <c r="E11168">
        <v>6580.1639800000003</v>
      </c>
      <c r="F11168">
        <v>9.7382899999999992</v>
      </c>
      <c r="G11168">
        <v>11328.828030000001</v>
      </c>
      <c r="H11168">
        <v>11.796139999999999</v>
      </c>
      <c r="I11168">
        <v>5377.7473481576299</v>
      </c>
      <c r="J11168">
        <v>5715.6835199999996</v>
      </c>
      <c r="K11168">
        <v>9.1247900000000008</v>
      </c>
      <c r="L11168">
        <v>17072.7647</v>
      </c>
      <c r="M11168">
        <v>9.2691599999999994</v>
      </c>
    </row>
    <row r="11169" spans="1:13" x14ac:dyDescent="0.4">
      <c r="A11169">
        <v>4480</v>
      </c>
      <c r="B11169">
        <v>4480</v>
      </c>
      <c r="C11169">
        <v>7138</v>
      </c>
      <c r="D11169">
        <v>0.34</v>
      </c>
      <c r="E11169">
        <v>6544.85952</v>
      </c>
      <c r="F11169">
        <v>9.6288999999999998</v>
      </c>
      <c r="G11169">
        <v>11327.350780000001</v>
      </c>
      <c r="H11169">
        <v>11.76651</v>
      </c>
      <c r="I11169">
        <v>5564.7201239072701</v>
      </c>
      <c r="J11169">
        <v>6120.3134600000003</v>
      </c>
      <c r="K11169">
        <v>9.1363699999999994</v>
      </c>
      <c r="L11169">
        <v>15882.09143</v>
      </c>
      <c r="M11169">
        <v>9.3048900000000003</v>
      </c>
    </row>
    <row r="11170" spans="1:13" x14ac:dyDescent="0.4">
      <c r="A11170">
        <v>4480</v>
      </c>
      <c r="B11170">
        <v>4480</v>
      </c>
      <c r="C11170">
        <v>7138</v>
      </c>
      <c r="D11170">
        <v>0.36</v>
      </c>
      <c r="E11170">
        <v>6504.2997599999999</v>
      </c>
      <c r="F11170">
        <v>9.5155999999999992</v>
      </c>
      <c r="G11170">
        <v>11329.948399999999</v>
      </c>
      <c r="H11170">
        <v>11.734719999999999</v>
      </c>
      <c r="I11170">
        <v>5744.2030517369503</v>
      </c>
      <c r="J11170">
        <v>6500.4799400000002</v>
      </c>
      <c r="K11170">
        <v>9.0442400000000003</v>
      </c>
      <c r="L11170">
        <v>15005.1468</v>
      </c>
      <c r="M11170">
        <v>9.3040299999999991</v>
      </c>
    </row>
    <row r="11171" spans="1:13" x14ac:dyDescent="0.4">
      <c r="A11171">
        <v>4480</v>
      </c>
      <c r="B11171">
        <v>4480</v>
      </c>
      <c r="C11171">
        <v>7138</v>
      </c>
      <c r="D11171">
        <v>0.38</v>
      </c>
      <c r="E11171">
        <v>6458.6072400000003</v>
      </c>
      <c r="F11171">
        <v>9.3987400000000001</v>
      </c>
      <c r="G11171">
        <v>11337.128489999999</v>
      </c>
      <c r="H11171">
        <v>11.700710000000001</v>
      </c>
      <c r="I11171">
        <v>5917.6450153298802</v>
      </c>
      <c r="J11171">
        <v>6860.12345</v>
      </c>
      <c r="K11171">
        <v>9.0340199999999999</v>
      </c>
      <c r="L11171">
        <v>14344.73228</v>
      </c>
      <c r="M11171">
        <v>9.2844700000000007</v>
      </c>
    </row>
    <row r="11172" spans="1:13" x14ac:dyDescent="0.4">
      <c r="A11172">
        <v>4480</v>
      </c>
      <c r="B11172">
        <v>4480</v>
      </c>
      <c r="C11172">
        <v>7138</v>
      </c>
      <c r="D11172">
        <v>0.4</v>
      </c>
      <c r="E11172">
        <v>6407.9175800000003</v>
      </c>
      <c r="F11172">
        <v>9.2786299999999997</v>
      </c>
      <c r="G11172">
        <v>11348.92704</v>
      </c>
      <c r="H11172">
        <v>11.66417</v>
      </c>
      <c r="I11172">
        <v>6086.6286343930497</v>
      </c>
      <c r="J11172">
        <v>7203.4808499999999</v>
      </c>
      <c r="K11172">
        <v>8.9753399999999992</v>
      </c>
      <c r="L11172">
        <v>13827.90266</v>
      </c>
      <c r="M11172">
        <v>9.2569300000000005</v>
      </c>
    </row>
    <row r="11173" spans="1:13" x14ac:dyDescent="0.4">
      <c r="A11173">
        <v>4480</v>
      </c>
      <c r="B11173">
        <v>4480</v>
      </c>
      <c r="C11173">
        <v>7138</v>
      </c>
      <c r="D11173">
        <v>0.42</v>
      </c>
      <c r="E11173">
        <v>6352.3795099999998</v>
      </c>
      <c r="F11173">
        <v>9.1555900000000001</v>
      </c>
      <c r="G11173">
        <v>11365.632250000001</v>
      </c>
      <c r="H11173">
        <v>11.62538</v>
      </c>
      <c r="I11173">
        <v>6251.0926955996902</v>
      </c>
      <c r="J11173">
        <v>7530.55969</v>
      </c>
      <c r="K11173">
        <v>8.9047499999999999</v>
      </c>
      <c r="L11173">
        <v>13417.611339999999</v>
      </c>
      <c r="M11173">
        <v>9.2279400000000003</v>
      </c>
    </row>
    <row r="11174" spans="1:13" x14ac:dyDescent="0.4">
      <c r="A11174">
        <v>4480</v>
      </c>
      <c r="B11174">
        <v>4480</v>
      </c>
      <c r="C11174">
        <v>7138</v>
      </c>
      <c r="D11174">
        <v>0.44</v>
      </c>
      <c r="E11174">
        <v>6292.1550100000004</v>
      </c>
      <c r="F11174">
        <v>9.0298999999999996</v>
      </c>
      <c r="G11174">
        <v>11387.34764</v>
      </c>
      <c r="H11174">
        <v>11.583959999999999</v>
      </c>
      <c r="I11174">
        <v>6412.6482564244097</v>
      </c>
      <c r="J11174">
        <v>7845.6264899999996</v>
      </c>
      <c r="K11174">
        <v>8.8437999999999999</v>
      </c>
      <c r="L11174">
        <v>13097.423500000001</v>
      </c>
      <c r="M11174">
        <v>9.2034000000000002</v>
      </c>
    </row>
    <row r="11175" spans="1:13" x14ac:dyDescent="0.4">
      <c r="A11175">
        <v>4480</v>
      </c>
      <c r="B11175">
        <v>4480</v>
      </c>
      <c r="C11175">
        <v>7138</v>
      </c>
      <c r="D11175">
        <v>0.46</v>
      </c>
      <c r="E11175">
        <v>6227.4194600000001</v>
      </c>
      <c r="F11175">
        <v>8.9018599999999992</v>
      </c>
      <c r="G11175">
        <v>11414.336569999999</v>
      </c>
      <c r="H11175">
        <v>11.540039999999999</v>
      </c>
      <c r="I11175">
        <v>6571.9097432693197</v>
      </c>
      <c r="J11175">
        <v>8150.38879</v>
      </c>
      <c r="K11175">
        <v>8.7775200000000009</v>
      </c>
      <c r="L11175">
        <v>12868.29391</v>
      </c>
      <c r="M11175">
        <v>9.1895799999999994</v>
      </c>
    </row>
    <row r="11176" spans="1:13" x14ac:dyDescent="0.4">
      <c r="A11176">
        <v>4480</v>
      </c>
      <c r="B11176">
        <v>4480</v>
      </c>
      <c r="C11176">
        <v>7138</v>
      </c>
      <c r="D11176">
        <v>0.48</v>
      </c>
      <c r="E11176">
        <v>6158.3619399999998</v>
      </c>
      <c r="F11176">
        <v>8.7717200000000002</v>
      </c>
      <c r="G11176">
        <v>11446.828579999999</v>
      </c>
      <c r="H11176">
        <v>11.49357</v>
      </c>
      <c r="I11176">
        <v>6729.4496640524203</v>
      </c>
      <c r="J11176">
        <v>8446.44175</v>
      </c>
      <c r="K11176">
        <v>8.7138500000000008</v>
      </c>
      <c r="L11176">
        <v>12743.14085</v>
      </c>
      <c r="M11176">
        <v>9.1955600000000004</v>
      </c>
    </row>
    <row r="11177" spans="1:13" x14ac:dyDescent="0.4">
      <c r="A11177">
        <v>4480</v>
      </c>
      <c r="B11177">
        <v>4480</v>
      </c>
      <c r="C11177">
        <v>7138</v>
      </c>
      <c r="D11177">
        <v>0.5</v>
      </c>
      <c r="E11177">
        <v>6085.1855800000003</v>
      </c>
      <c r="F11177">
        <v>8.6397399999999998</v>
      </c>
      <c r="G11177">
        <v>11485.12335</v>
      </c>
      <c r="H11177">
        <v>11.44467</v>
      </c>
      <c r="I11177">
        <v>6885.7926091999498</v>
      </c>
      <c r="J11177">
        <v>8735.2548700000007</v>
      </c>
      <c r="K11177">
        <v>8.6383700000000001</v>
      </c>
      <c r="L11177">
        <v>12746.858099999999</v>
      </c>
      <c r="M11177">
        <v>9.2376199999999997</v>
      </c>
    </row>
    <row r="11178" spans="1:13" x14ac:dyDescent="0.4">
      <c r="A11178">
        <v>4480</v>
      </c>
      <c r="B11178">
        <v>4480</v>
      </c>
      <c r="C11178">
        <v>7138</v>
      </c>
      <c r="D11178">
        <v>0.52</v>
      </c>
      <c r="E11178">
        <v>6008.1082299999998</v>
      </c>
      <c r="F11178">
        <v>8.5061699999999991</v>
      </c>
      <c r="G11178">
        <v>11529.381149999999</v>
      </c>
      <c r="H11178">
        <v>11.39301</v>
      </c>
      <c r="I11178">
        <v>7041.4207531156599</v>
      </c>
      <c r="J11178">
        <v>9018.1871900000006</v>
      </c>
      <c r="K11178">
        <v>8.5551100000000009</v>
      </c>
      <c r="L11178">
        <v>12924.756020000001</v>
      </c>
      <c r="M11178">
        <v>9.3513099999999998</v>
      </c>
    </row>
    <row r="11179" spans="1:13" x14ac:dyDescent="0.4">
      <c r="A11179">
        <v>4480</v>
      </c>
      <c r="B11179">
        <v>4480</v>
      </c>
      <c r="C11179">
        <v>7138</v>
      </c>
      <c r="D11179">
        <v>0.54</v>
      </c>
      <c r="E11179">
        <v>5927.3632799999996</v>
      </c>
      <c r="F11179">
        <v>8.3712099999999996</v>
      </c>
      <c r="G11179">
        <v>11579.937840000001</v>
      </c>
      <c r="H11179">
        <v>11.338649999999999</v>
      </c>
      <c r="I11179">
        <v>7196.7832668518804</v>
      </c>
      <c r="J11179">
        <v>9296.5119500000001</v>
      </c>
      <c r="K11179">
        <v>8.4793599999999998</v>
      </c>
      <c r="L11179">
        <v>13390.2804</v>
      </c>
      <c r="M11179">
        <v>9.6352499999999992</v>
      </c>
    </row>
    <row r="11180" spans="1:13" x14ac:dyDescent="0.4">
      <c r="A11180">
        <v>4480</v>
      </c>
      <c r="B11180">
        <v>4480</v>
      </c>
      <c r="C11180">
        <v>7138</v>
      </c>
      <c r="D11180">
        <v>0.56000000000000005</v>
      </c>
      <c r="E11180">
        <v>5843.2009900000003</v>
      </c>
      <c r="F11180">
        <v>8.2350999999999992</v>
      </c>
      <c r="G11180">
        <v>11637.10743</v>
      </c>
      <c r="H11180">
        <v>11.281499999999999</v>
      </c>
      <c r="I11180">
        <v>7352.3067839156702</v>
      </c>
      <c r="J11180">
        <v>9347.3696500000005</v>
      </c>
      <c r="K11180">
        <v>8.3504400000000008</v>
      </c>
      <c r="L11180">
        <v>14724.177030000001</v>
      </c>
      <c r="M11180">
        <v>10.492279999999999</v>
      </c>
    </row>
    <row r="11181" spans="1:13" x14ac:dyDescent="0.4">
      <c r="A11181">
        <v>4480</v>
      </c>
      <c r="B11181">
        <v>4480</v>
      </c>
      <c r="C11181">
        <v>7138</v>
      </c>
      <c r="D11181">
        <v>0.57999999999999996</v>
      </c>
      <c r="E11181">
        <v>5755.8901800000003</v>
      </c>
      <c r="F11181">
        <v>8.0980299999999996</v>
      </c>
      <c r="G11181">
        <v>11701.27324</v>
      </c>
      <c r="H11181">
        <v>11.22153</v>
      </c>
      <c r="I11181">
        <v>7508.4059323356896</v>
      </c>
      <c r="J11181">
        <v>9304.8874599999999</v>
      </c>
      <c r="K11181">
        <v>8.1901799999999998</v>
      </c>
      <c r="L11181">
        <v>27727.557100000002</v>
      </c>
      <c r="M11181">
        <v>16.11947</v>
      </c>
    </row>
    <row r="11182" spans="1:13" x14ac:dyDescent="0.4">
      <c r="A11182">
        <v>4480</v>
      </c>
      <c r="B11182">
        <v>4480</v>
      </c>
      <c r="C11182">
        <v>7138</v>
      </c>
      <c r="D11182">
        <v>0.6</v>
      </c>
      <c r="E11182">
        <v>5665.7205899999999</v>
      </c>
      <c r="F11182">
        <v>7.9602000000000004</v>
      </c>
      <c r="G11182">
        <v>11772.77018</v>
      </c>
      <c r="H11182">
        <v>11.158480000000001</v>
      </c>
      <c r="I11182">
        <v>7665.4937914365501</v>
      </c>
      <c r="J11182">
        <v>9262.1858800000009</v>
      </c>
      <c r="K11182">
        <v>8.0272500000000004</v>
      </c>
      <c r="L11182">
        <v>127995.9608</v>
      </c>
      <c r="M11182">
        <v>31.393160000000002</v>
      </c>
    </row>
    <row r="11183" spans="1:13" x14ac:dyDescent="0.4">
      <c r="A11183">
        <v>4480</v>
      </c>
      <c r="B11183">
        <v>4480</v>
      </c>
      <c r="C11183">
        <v>7138</v>
      </c>
      <c r="D11183">
        <v>0.62</v>
      </c>
      <c r="E11183">
        <v>5573.0060599999997</v>
      </c>
      <c r="F11183">
        <v>7.8217999999999996</v>
      </c>
      <c r="G11183">
        <v>11917.540590000001</v>
      </c>
      <c r="H11183">
        <v>7.9918699999999996</v>
      </c>
      <c r="I11183">
        <v>7823.9925428055503</v>
      </c>
      <c r="J11183">
        <v>9224.1057899999996</v>
      </c>
      <c r="K11183">
        <v>7.8742900000000002</v>
      </c>
      <c r="L11183">
        <v>13392.548220000001</v>
      </c>
      <c r="M11183">
        <v>8.5839599999999994</v>
      </c>
    </row>
    <row r="11184" spans="1:13" x14ac:dyDescent="0.4">
      <c r="A11184">
        <v>4480</v>
      </c>
      <c r="B11184">
        <v>4480</v>
      </c>
      <c r="C11184">
        <v>7138</v>
      </c>
      <c r="D11184">
        <v>0.64</v>
      </c>
      <c r="E11184">
        <v>5478.0888199999999</v>
      </c>
      <c r="F11184">
        <v>7.6830400000000001</v>
      </c>
      <c r="G11184">
        <v>12008.522999999999</v>
      </c>
      <c r="H11184">
        <v>8.0611899999999999</v>
      </c>
      <c r="I11184">
        <v>7984.3448105020798</v>
      </c>
      <c r="J11184">
        <v>9209.7469099999998</v>
      </c>
      <c r="K11184">
        <v>7.7325499999999998</v>
      </c>
      <c r="L11184">
        <v>19199.92067</v>
      </c>
      <c r="M11184">
        <v>6.7782400000000003</v>
      </c>
    </row>
    <row r="11185" spans="1:13" x14ac:dyDescent="0.4">
      <c r="A11185">
        <v>4480</v>
      </c>
      <c r="B11185">
        <v>4480</v>
      </c>
      <c r="C11185">
        <v>7138</v>
      </c>
      <c r="D11185">
        <v>0.66</v>
      </c>
      <c r="E11185">
        <v>5381.3451800000003</v>
      </c>
      <c r="F11185">
        <v>7.5440899999999997</v>
      </c>
      <c r="G11185">
        <v>12036.28571</v>
      </c>
      <c r="H11185">
        <v>10.949070000000001</v>
      </c>
      <c r="I11185">
        <v>8147.4242184639597</v>
      </c>
      <c r="J11185">
        <v>9220.6091799999995</v>
      </c>
      <c r="K11185">
        <v>7.4744400000000004</v>
      </c>
      <c r="L11185">
        <v>20895.220369999999</v>
      </c>
      <c r="M11185">
        <v>6.8897700000000004</v>
      </c>
    </row>
    <row r="11186" spans="1:13" x14ac:dyDescent="0.4">
      <c r="A11186">
        <v>4480</v>
      </c>
      <c r="B11186">
        <v>4480</v>
      </c>
      <c r="C11186">
        <v>7138</v>
      </c>
      <c r="D11186">
        <v>0.68</v>
      </c>
      <c r="E11186">
        <v>5283.1932399999996</v>
      </c>
      <c r="F11186">
        <v>7.40517</v>
      </c>
      <c r="G11186">
        <v>12143.11931</v>
      </c>
      <c r="H11186">
        <v>10.872629999999999</v>
      </c>
      <c r="I11186">
        <v>8312.7426151434902</v>
      </c>
      <c r="J11186">
        <v>9254.1776800000007</v>
      </c>
      <c r="K11186">
        <v>7.1811699999999998</v>
      </c>
      <c r="L11186">
        <v>21391.121940000001</v>
      </c>
      <c r="M11186">
        <v>7.0349700000000004</v>
      </c>
    </row>
    <row r="11187" spans="1:13" x14ac:dyDescent="0.4">
      <c r="A11187">
        <v>4480</v>
      </c>
      <c r="B11187">
        <v>4480</v>
      </c>
      <c r="C11187">
        <v>7138</v>
      </c>
      <c r="D11187">
        <v>0.7</v>
      </c>
      <c r="E11187">
        <v>5184.1033100000004</v>
      </c>
      <c r="F11187">
        <v>7.2664799999999996</v>
      </c>
      <c r="G11187">
        <v>12260.466399999999</v>
      </c>
      <c r="H11187">
        <v>10.79158</v>
      </c>
      <c r="I11187">
        <v>8481.6161135565599</v>
      </c>
      <c r="J11187">
        <v>9309.2053500000002</v>
      </c>
      <c r="K11187">
        <v>6.9082600000000003</v>
      </c>
      <c r="L11187">
        <v>15805.65775</v>
      </c>
      <c r="M11187">
        <v>6.2166699999999997</v>
      </c>
    </row>
    <row r="11188" spans="1:13" x14ac:dyDescent="0.4">
      <c r="A11188">
        <v>4480</v>
      </c>
      <c r="B11188">
        <v>4480</v>
      </c>
      <c r="C11188">
        <v>7138</v>
      </c>
      <c r="D11188">
        <v>0.72</v>
      </c>
      <c r="E11188">
        <v>5084.6120799999999</v>
      </c>
      <c r="F11188">
        <v>7.1282899999999998</v>
      </c>
      <c r="G11188">
        <v>12389.48906</v>
      </c>
      <c r="H11188">
        <v>10.705550000000001</v>
      </c>
      <c r="I11188">
        <v>8654.6707458330293</v>
      </c>
      <c r="J11188">
        <v>9385.4957400000003</v>
      </c>
      <c r="K11188">
        <v>6.6499699999999997</v>
      </c>
      <c r="L11188">
        <v>8928.6147199999996</v>
      </c>
      <c r="M11188">
        <v>7.05504</v>
      </c>
    </row>
    <row r="11189" spans="1:13" x14ac:dyDescent="0.4">
      <c r="A11189">
        <v>4480</v>
      </c>
      <c r="B11189">
        <v>4480</v>
      </c>
      <c r="C11189">
        <v>7138</v>
      </c>
      <c r="D11189">
        <v>0.74</v>
      </c>
      <c r="E11189">
        <v>4985.3423599999996</v>
      </c>
      <c r="F11189">
        <v>6.9908599999999996</v>
      </c>
      <c r="G11189">
        <v>12531.66318</v>
      </c>
      <c r="H11189">
        <v>10.614089999999999</v>
      </c>
      <c r="I11189">
        <v>8832.6776508401708</v>
      </c>
      <c r="J11189">
        <v>9488.6360399999994</v>
      </c>
      <c r="K11189">
        <v>6.40266</v>
      </c>
      <c r="L11189">
        <v>8910.1815600000009</v>
      </c>
      <c r="M11189">
        <v>6.87249</v>
      </c>
    </row>
    <row r="11190" spans="1:13" x14ac:dyDescent="0.4">
      <c r="A11190">
        <v>4480</v>
      </c>
      <c r="B11190">
        <v>4480</v>
      </c>
      <c r="C11190">
        <v>7138</v>
      </c>
      <c r="D11190">
        <v>0.76</v>
      </c>
      <c r="E11190">
        <v>4887.0308999999997</v>
      </c>
      <c r="F11190">
        <v>6.8545400000000001</v>
      </c>
      <c r="G11190">
        <v>12688.72696</v>
      </c>
      <c r="H11190">
        <v>10.516400000000001</v>
      </c>
      <c r="I11190">
        <v>9016.5858807756704</v>
      </c>
      <c r="J11190">
        <v>9615.3752499999991</v>
      </c>
      <c r="K11190">
        <v>6.1623400000000004</v>
      </c>
      <c r="L11190">
        <v>8782.2073899999996</v>
      </c>
      <c r="M11190">
        <v>6.70045</v>
      </c>
    </row>
    <row r="11191" spans="1:13" x14ac:dyDescent="0.4">
      <c r="A11191">
        <v>4480</v>
      </c>
      <c r="B11191">
        <v>4480</v>
      </c>
      <c r="C11191">
        <v>7138</v>
      </c>
      <c r="D11191">
        <v>0.78</v>
      </c>
      <c r="E11191">
        <v>4790.5684199999996</v>
      </c>
      <c r="F11191">
        <v>6.7197500000000003</v>
      </c>
      <c r="G11191">
        <v>12862.910470000001</v>
      </c>
      <c r="H11191">
        <v>10.411429999999999</v>
      </c>
      <c r="I11191">
        <v>9207.57586930873</v>
      </c>
      <c r="J11191">
        <v>9768.2453100000002</v>
      </c>
      <c r="K11191">
        <v>5.9263300000000001</v>
      </c>
      <c r="L11191">
        <v>8663.2733599999992</v>
      </c>
      <c r="M11191">
        <v>6.5286200000000001</v>
      </c>
    </row>
    <row r="11192" spans="1:13" x14ac:dyDescent="0.4">
      <c r="A11192">
        <v>4480</v>
      </c>
      <c r="B11192">
        <v>4480</v>
      </c>
      <c r="C11192">
        <v>7138</v>
      </c>
      <c r="D11192">
        <v>0.8</v>
      </c>
      <c r="E11192">
        <v>4697.0590899999997</v>
      </c>
      <c r="F11192">
        <v>6.5870499999999996</v>
      </c>
      <c r="G11192">
        <v>13057.17649</v>
      </c>
      <c r="H11192">
        <v>10.29785</v>
      </c>
      <c r="I11192">
        <v>9407.1427795713207</v>
      </c>
      <c r="J11192">
        <v>9951.5031600000002</v>
      </c>
      <c r="K11192">
        <v>5.69231</v>
      </c>
      <c r="L11192">
        <v>8567.9100299999991</v>
      </c>
      <c r="M11192">
        <v>6.3548600000000004</v>
      </c>
    </row>
    <row r="11193" spans="1:13" x14ac:dyDescent="0.4">
      <c r="A11193">
        <v>4480</v>
      </c>
      <c r="B11193">
        <v>4480</v>
      </c>
      <c r="C11193">
        <v>7138</v>
      </c>
      <c r="D11193">
        <v>0.82</v>
      </c>
      <c r="E11193">
        <v>4607.9113500000003</v>
      </c>
      <c r="F11193">
        <v>6.4571800000000001</v>
      </c>
      <c r="G11193">
        <v>13275.347390000001</v>
      </c>
      <c r="H11193">
        <v>10.173679999999999</v>
      </c>
      <c r="I11193">
        <v>9617.2262576543399</v>
      </c>
      <c r="J11193">
        <v>9069.1401100000003</v>
      </c>
      <c r="K11193">
        <v>5.3755300000000004</v>
      </c>
      <c r="L11193">
        <v>8488.2397500000006</v>
      </c>
      <c r="M11193">
        <v>6.1778000000000004</v>
      </c>
    </row>
    <row r="11194" spans="1:13" x14ac:dyDescent="0.4">
      <c r="A11194">
        <v>4480</v>
      </c>
      <c r="B11194">
        <v>4480</v>
      </c>
      <c r="C11194">
        <v>7138</v>
      </c>
      <c r="D11194">
        <v>0.84</v>
      </c>
      <c r="E11194">
        <v>4524.9826700000003</v>
      </c>
      <c r="F11194">
        <v>6.3311400000000004</v>
      </c>
      <c r="G11194">
        <v>13522.92355</v>
      </c>
      <c r="H11194">
        <v>10.036429999999999</v>
      </c>
      <c r="I11194">
        <v>9840.4172483592392</v>
      </c>
      <c r="J11194">
        <v>5615.5995599999997</v>
      </c>
      <c r="K11194">
        <v>4.9338600000000001</v>
      </c>
      <c r="L11194">
        <v>8418.1602700000003</v>
      </c>
      <c r="M11194">
        <v>5.9966400000000002</v>
      </c>
    </row>
    <row r="11195" spans="1:13" x14ac:dyDescent="0.4">
      <c r="A11195">
        <v>4480</v>
      </c>
      <c r="B11195">
        <v>4480</v>
      </c>
      <c r="C11195">
        <v>7138</v>
      </c>
      <c r="D11195">
        <v>0.86</v>
      </c>
      <c r="E11195">
        <v>4450.8212199999998</v>
      </c>
      <c r="F11195">
        <v>6.2104200000000001</v>
      </c>
      <c r="G11195">
        <v>13966.302600000001</v>
      </c>
      <c r="H11195">
        <v>8.6619200000000003</v>
      </c>
      <c r="I11195">
        <v>10080.301514832199</v>
      </c>
      <c r="J11195">
        <v>5815.5321700000004</v>
      </c>
      <c r="K11195">
        <v>4.7184100000000004</v>
      </c>
      <c r="L11195">
        <v>8355.4577900000004</v>
      </c>
      <c r="M11195">
        <v>5.8103400000000001</v>
      </c>
    </row>
    <row r="11196" spans="1:13" x14ac:dyDescent="0.4">
      <c r="A11196">
        <v>4480</v>
      </c>
      <c r="B11196">
        <v>4480</v>
      </c>
      <c r="C11196">
        <v>7138</v>
      </c>
      <c r="D11196">
        <v>0.88</v>
      </c>
      <c r="E11196">
        <v>4389.09476</v>
      </c>
      <c r="F11196">
        <v>6.0972200000000001</v>
      </c>
      <c r="G11196">
        <v>14325.429840000001</v>
      </c>
      <c r="H11196">
        <v>8.6645900000000005</v>
      </c>
      <c r="I11196">
        <v>10342.063648113901</v>
      </c>
      <c r="J11196">
        <v>2632.86895</v>
      </c>
      <c r="K11196">
        <v>4.3690199999999999</v>
      </c>
      <c r="L11196">
        <v>8300.3898300000001</v>
      </c>
      <c r="M11196">
        <v>5.6172399999999998</v>
      </c>
    </row>
    <row r="11197" spans="1:13" x14ac:dyDescent="0.4">
      <c r="A11197">
        <v>4480</v>
      </c>
      <c r="B11197">
        <v>4480</v>
      </c>
      <c r="C11197">
        <v>7138</v>
      </c>
      <c r="D11197">
        <v>0.9</v>
      </c>
      <c r="E11197">
        <v>4345.4122900000002</v>
      </c>
      <c r="F11197">
        <v>5.9950400000000004</v>
      </c>
      <c r="G11197">
        <v>14763.81575</v>
      </c>
      <c r="H11197">
        <v>8.63964</v>
      </c>
      <c r="I11197">
        <v>10633.957524264901</v>
      </c>
      <c r="J11197">
        <v>1136.2045900000001</v>
      </c>
      <c r="K11197">
        <v>4.11442</v>
      </c>
      <c r="L11197">
        <v>8255.3142900000003</v>
      </c>
      <c r="M11197">
        <v>5.41479</v>
      </c>
    </row>
    <row r="11198" spans="1:13" x14ac:dyDescent="0.4">
      <c r="A11198">
        <v>4480</v>
      </c>
      <c r="B11198">
        <v>4480</v>
      </c>
      <c r="C11198">
        <v>7138</v>
      </c>
      <c r="D11198">
        <v>0.92</v>
      </c>
      <c r="E11198">
        <v>4329.0678200000002</v>
      </c>
      <c r="F11198">
        <v>5.9098300000000004</v>
      </c>
      <c r="G11198">
        <v>15324.028979999999</v>
      </c>
      <c r="H11198">
        <v>8.5703700000000005</v>
      </c>
      <c r="I11198">
        <v>10968.153667934501</v>
      </c>
      <c r="J11198">
        <v>2282.6192799999999</v>
      </c>
      <c r="K11198">
        <v>3.9241199999999998</v>
      </c>
      <c r="L11198">
        <v>8225.4503999999997</v>
      </c>
      <c r="M11198">
        <v>5.1991199999999997</v>
      </c>
    </row>
    <row r="11199" spans="1:13" x14ac:dyDescent="0.4">
      <c r="A11199">
        <v>4480</v>
      </c>
      <c r="B11199">
        <v>4480</v>
      </c>
      <c r="C11199">
        <v>7138</v>
      </c>
      <c r="D11199">
        <v>0.94</v>
      </c>
      <c r="E11199">
        <v>4357.3115100000005</v>
      </c>
      <c r="F11199">
        <v>5.8528399999999996</v>
      </c>
      <c r="G11199">
        <v>16095.82775</v>
      </c>
      <c r="H11199">
        <v>8.41995</v>
      </c>
      <c r="I11199">
        <v>11369.396579837099</v>
      </c>
      <c r="J11199">
        <v>1658.66788</v>
      </c>
      <c r="K11199">
        <v>3.6957</v>
      </c>
      <c r="L11199">
        <v>8221.4343100000006</v>
      </c>
      <c r="M11199">
        <v>4.96394</v>
      </c>
    </row>
    <row r="11200" spans="1:13" x14ac:dyDescent="0.4">
      <c r="A11200">
        <v>4480</v>
      </c>
      <c r="B11200">
        <v>4480</v>
      </c>
      <c r="C11200">
        <v>7138</v>
      </c>
      <c r="D11200">
        <v>0.96</v>
      </c>
      <c r="E11200">
        <v>4468.3869800000002</v>
      </c>
      <c r="F11200">
        <v>5.8491200000000001</v>
      </c>
      <c r="G11200">
        <v>17331.35644</v>
      </c>
      <c r="H11200">
        <v>8.0737000000000005</v>
      </c>
      <c r="I11200">
        <v>11889.777819930199</v>
      </c>
      <c r="J11200">
        <v>1277.1856</v>
      </c>
      <c r="K11200">
        <v>3.48211</v>
      </c>
      <c r="L11200">
        <v>8268.1944899999999</v>
      </c>
      <c r="M11200">
        <v>4.6976899999999997</v>
      </c>
    </row>
    <row r="11201" spans="1:13" x14ac:dyDescent="0.4">
      <c r="A11201">
        <v>4480</v>
      </c>
      <c r="B11201">
        <v>4480</v>
      </c>
      <c r="C11201">
        <v>7138</v>
      </c>
      <c r="D11201">
        <v>0.98</v>
      </c>
      <c r="E11201">
        <v>4781.0694800000001</v>
      </c>
      <c r="F11201">
        <v>5.9757400000000001</v>
      </c>
      <c r="G11201">
        <v>18377.965370000002</v>
      </c>
      <c r="H11201">
        <v>7.7609399999999997</v>
      </c>
      <c r="I11201">
        <v>12686.547919989</v>
      </c>
      <c r="J11201">
        <v>2009.0992699999999</v>
      </c>
      <c r="K11201">
        <v>3.27427</v>
      </c>
      <c r="L11201">
        <v>8446.4639900000002</v>
      </c>
      <c r="M11201">
        <v>4.3727299999999998</v>
      </c>
    </row>
    <row r="11202" spans="1:13" x14ac:dyDescent="0.4">
      <c r="A11202">
        <v>4500</v>
      </c>
      <c r="B11202">
        <v>4500</v>
      </c>
      <c r="C11202">
        <v>7138</v>
      </c>
      <c r="D11202">
        <v>0</v>
      </c>
      <c r="E11202">
        <v>6496.3820800000003</v>
      </c>
      <c r="F11202">
        <v>10.65987</v>
      </c>
      <c r="G11202">
        <v>12076.85816</v>
      </c>
      <c r="H11202">
        <v>11.833729999999999</v>
      </c>
      <c r="I11202">
        <v>6835.7073073486699</v>
      </c>
      <c r="J11202">
        <v>9775.8822700000001</v>
      </c>
      <c r="K11202">
        <v>10.854430000000001</v>
      </c>
      <c r="L11202">
        <v>23353.33152</v>
      </c>
      <c r="M11202">
        <v>10.18852</v>
      </c>
    </row>
    <row r="11203" spans="1:13" x14ac:dyDescent="0.4">
      <c r="A11203">
        <v>4500</v>
      </c>
      <c r="B11203">
        <v>4500</v>
      </c>
      <c r="C11203">
        <v>7138</v>
      </c>
      <c r="D11203">
        <v>0.02</v>
      </c>
      <c r="E11203">
        <v>6550.3217299999997</v>
      </c>
      <c r="F11203">
        <v>10.661569999999999</v>
      </c>
      <c r="G11203">
        <v>12024.269200000001</v>
      </c>
      <c r="H11203">
        <v>11.82877</v>
      </c>
      <c r="I11203">
        <v>6514.5790111623201</v>
      </c>
      <c r="J11203">
        <v>9005.4056299999993</v>
      </c>
      <c r="K11203">
        <v>10.52392</v>
      </c>
      <c r="L11203">
        <v>23440.90192</v>
      </c>
      <c r="M11203">
        <v>10.184519999999999</v>
      </c>
    </row>
    <row r="11204" spans="1:13" x14ac:dyDescent="0.4">
      <c r="A11204">
        <v>4500</v>
      </c>
      <c r="B11204">
        <v>4500</v>
      </c>
      <c r="C11204">
        <v>7138</v>
      </c>
      <c r="D11204">
        <v>0.04</v>
      </c>
      <c r="E11204">
        <v>6598.8858399999999</v>
      </c>
      <c r="F11204">
        <v>10.65474</v>
      </c>
      <c r="G11204">
        <v>12005.70189</v>
      </c>
      <c r="H11204">
        <v>7.3635000000000002</v>
      </c>
      <c r="I11204">
        <v>6072.29789019698</v>
      </c>
      <c r="J11204">
        <v>7926.6140100000002</v>
      </c>
      <c r="K11204">
        <v>10.19713</v>
      </c>
      <c r="L11204">
        <v>23257.755359999999</v>
      </c>
      <c r="M11204">
        <v>10.087949999999999</v>
      </c>
    </row>
    <row r="11205" spans="1:13" x14ac:dyDescent="0.4">
      <c r="A11205">
        <v>4500</v>
      </c>
      <c r="B11205">
        <v>4500</v>
      </c>
      <c r="C11205">
        <v>7138</v>
      </c>
      <c r="D11205">
        <v>0.06</v>
      </c>
      <c r="E11205">
        <v>6642.0180899999996</v>
      </c>
      <c r="F11205">
        <v>10.639469999999999</v>
      </c>
      <c r="G11205">
        <v>11923.890240000001</v>
      </c>
      <c r="H11205">
        <v>11.821540000000001</v>
      </c>
      <c r="I11205">
        <v>4854.2149174549304</v>
      </c>
      <c r="J11205">
        <v>4891.4450999999999</v>
      </c>
      <c r="K11205">
        <v>9.6536799999999996</v>
      </c>
      <c r="L11205">
        <v>22513.685809999999</v>
      </c>
      <c r="M11205">
        <v>9.5523900000000008</v>
      </c>
    </row>
    <row r="11206" spans="1:13" x14ac:dyDescent="0.4">
      <c r="A11206">
        <v>4500</v>
      </c>
      <c r="B11206">
        <v>4500</v>
      </c>
      <c r="C11206">
        <v>7138</v>
      </c>
      <c r="D11206">
        <v>0.08</v>
      </c>
      <c r="E11206">
        <v>6679.6674599999997</v>
      </c>
      <c r="F11206">
        <v>10.61589</v>
      </c>
      <c r="G11206">
        <v>11876.260469999999</v>
      </c>
      <c r="H11206">
        <v>11.818250000000001</v>
      </c>
      <c r="I11206">
        <v>3793.5275336105001</v>
      </c>
      <c r="J11206">
        <v>2165.8310099999999</v>
      </c>
      <c r="K11206">
        <v>9.4125099999999993</v>
      </c>
      <c r="L11206">
        <v>21997.13017</v>
      </c>
      <c r="M11206">
        <v>9.2722200000000008</v>
      </c>
    </row>
    <row r="11207" spans="1:13" x14ac:dyDescent="0.4">
      <c r="A11207">
        <v>4500</v>
      </c>
      <c r="B11207">
        <v>4500</v>
      </c>
      <c r="C11207">
        <v>7138</v>
      </c>
      <c r="D11207">
        <v>0.1</v>
      </c>
      <c r="E11207">
        <v>6711.7890200000002</v>
      </c>
      <c r="F11207">
        <v>10.584149999999999</v>
      </c>
      <c r="G11207">
        <v>11830.59548</v>
      </c>
      <c r="H11207">
        <v>11.814439999999999</v>
      </c>
      <c r="I11207">
        <v>4048.0247569797798</v>
      </c>
      <c r="J11207">
        <v>2812.8581199999999</v>
      </c>
      <c r="K11207">
        <v>9.3983600000000003</v>
      </c>
      <c r="L11207">
        <v>21829.934509999999</v>
      </c>
      <c r="M11207">
        <v>9.26173</v>
      </c>
    </row>
    <row r="11208" spans="1:13" x14ac:dyDescent="0.4">
      <c r="A11208">
        <v>4500</v>
      </c>
      <c r="B11208">
        <v>4500</v>
      </c>
      <c r="C11208">
        <v>7138</v>
      </c>
      <c r="D11208">
        <v>0.12</v>
      </c>
      <c r="E11208">
        <v>6738.3448600000002</v>
      </c>
      <c r="F11208">
        <v>10.54447</v>
      </c>
      <c r="G11208">
        <v>11787.16217</v>
      </c>
      <c r="H11208">
        <v>11.810169999999999</v>
      </c>
      <c r="I11208">
        <v>4276.79048641789</v>
      </c>
      <c r="J11208">
        <v>3385.2802799999999</v>
      </c>
      <c r="K11208">
        <v>9.4476399999999998</v>
      </c>
      <c r="L11208">
        <v>21694.569599999999</v>
      </c>
      <c r="M11208">
        <v>9.2514000000000003</v>
      </c>
    </row>
    <row r="11209" spans="1:13" x14ac:dyDescent="0.4">
      <c r="A11209">
        <v>4500</v>
      </c>
      <c r="B11209">
        <v>4500</v>
      </c>
      <c r="C11209">
        <v>7138</v>
      </c>
      <c r="D11209">
        <v>0.14000000000000001</v>
      </c>
      <c r="E11209">
        <v>6759.3048500000004</v>
      </c>
      <c r="F11209">
        <v>10.497070000000001</v>
      </c>
      <c r="G11209">
        <v>11746.09338</v>
      </c>
      <c r="H11209">
        <v>11.80499</v>
      </c>
      <c r="I11209">
        <v>4484.7381322805804</v>
      </c>
      <c r="J11209">
        <v>3897.2465699999998</v>
      </c>
      <c r="K11209">
        <v>9.4332200000000004</v>
      </c>
      <c r="L11209">
        <v>21595.1626</v>
      </c>
      <c r="M11209">
        <v>9.2419600000000006</v>
      </c>
    </row>
    <row r="11210" spans="1:13" x14ac:dyDescent="0.4">
      <c r="A11210">
        <v>4500</v>
      </c>
      <c r="B11210">
        <v>4500</v>
      </c>
      <c r="C11210">
        <v>7138</v>
      </c>
      <c r="D11210">
        <v>0.16</v>
      </c>
      <c r="E11210">
        <v>6774.6474900000003</v>
      </c>
      <c r="F11210">
        <v>10.44223</v>
      </c>
      <c r="G11210">
        <v>11707.510780000001</v>
      </c>
      <c r="H11210">
        <v>11.798489999999999</v>
      </c>
      <c r="I11210">
        <v>4676.3926014316303</v>
      </c>
      <c r="J11210">
        <v>4361.2221099999997</v>
      </c>
      <c r="K11210">
        <v>9.5106800000000007</v>
      </c>
      <c r="L11210">
        <v>21526.132750000001</v>
      </c>
      <c r="M11210">
        <v>9.2379300000000004</v>
      </c>
    </row>
    <row r="11211" spans="1:13" x14ac:dyDescent="0.4">
      <c r="A11211">
        <v>4500</v>
      </c>
      <c r="B11211">
        <v>4500</v>
      </c>
      <c r="C11211">
        <v>7138</v>
      </c>
      <c r="D11211">
        <v>0.18</v>
      </c>
      <c r="E11211">
        <v>6784.36067</v>
      </c>
      <c r="F11211">
        <v>10.380229999999999</v>
      </c>
      <c r="G11211">
        <v>11671.694649999999</v>
      </c>
      <c r="H11211">
        <v>11.79063</v>
      </c>
      <c r="I11211">
        <v>4855.6084662491003</v>
      </c>
      <c r="J11211">
        <v>4787.5708699999996</v>
      </c>
      <c r="K11211">
        <v>9.5140799999999999</v>
      </c>
      <c r="L11211">
        <v>21430.738710000001</v>
      </c>
      <c r="M11211">
        <v>9.2527299999999997</v>
      </c>
    </row>
    <row r="11212" spans="1:13" x14ac:dyDescent="0.4">
      <c r="A11212">
        <v>4500</v>
      </c>
      <c r="B11212">
        <v>4500</v>
      </c>
      <c r="C11212">
        <v>7138</v>
      </c>
      <c r="D11212">
        <v>0.2</v>
      </c>
      <c r="E11212">
        <v>6788.4423900000002</v>
      </c>
      <c r="F11212">
        <v>10.311389999999999</v>
      </c>
      <c r="G11212">
        <v>11638.767949999999</v>
      </c>
      <c r="H11212">
        <v>11.781000000000001</v>
      </c>
      <c r="I11212">
        <v>5024.8569186356799</v>
      </c>
      <c r="J11212">
        <v>5182.9047899999996</v>
      </c>
      <c r="K11212">
        <v>9.4953099999999999</v>
      </c>
      <c r="L11212">
        <v>21056.59173</v>
      </c>
      <c r="M11212">
        <v>9.3182899999999993</v>
      </c>
    </row>
    <row r="11213" spans="1:13" x14ac:dyDescent="0.4">
      <c r="A11213">
        <v>4500</v>
      </c>
      <c r="B11213">
        <v>4500</v>
      </c>
      <c r="C11213">
        <v>7138</v>
      </c>
      <c r="D11213">
        <v>0.22</v>
      </c>
      <c r="E11213">
        <v>6786.9014800000004</v>
      </c>
      <c r="F11213">
        <v>10.23603</v>
      </c>
      <c r="G11213">
        <v>11608.8428</v>
      </c>
      <c r="H11213">
        <v>11.76825</v>
      </c>
      <c r="I11213">
        <v>5186.2562624579105</v>
      </c>
      <c r="J11213">
        <v>5552.8229300000003</v>
      </c>
      <c r="K11213">
        <v>9.4914400000000008</v>
      </c>
      <c r="L11213">
        <v>19888.250940000002</v>
      </c>
      <c r="M11213">
        <v>9.4593299999999996</v>
      </c>
    </row>
    <row r="11214" spans="1:13" x14ac:dyDescent="0.4">
      <c r="A11214">
        <v>4500</v>
      </c>
      <c r="B11214">
        <v>4500</v>
      </c>
      <c r="C11214">
        <v>7138</v>
      </c>
      <c r="D11214">
        <v>0.24</v>
      </c>
      <c r="E11214">
        <v>6779.7581300000002</v>
      </c>
      <c r="F11214">
        <v>10.15451</v>
      </c>
      <c r="G11214">
        <v>11582.28076</v>
      </c>
      <c r="H11214">
        <v>11.755929999999999</v>
      </c>
      <c r="I11214">
        <v>5341.3943858718903</v>
      </c>
      <c r="J11214">
        <v>5901.5054600000003</v>
      </c>
      <c r="K11214">
        <v>9.4879899999999999</v>
      </c>
      <c r="L11214">
        <v>18129.397939999999</v>
      </c>
      <c r="M11214">
        <v>9.5977999999999994</v>
      </c>
    </row>
    <row r="11215" spans="1:13" x14ac:dyDescent="0.4">
      <c r="A11215">
        <v>4500</v>
      </c>
      <c r="B11215">
        <v>4500</v>
      </c>
      <c r="C11215">
        <v>7138</v>
      </c>
      <c r="D11215">
        <v>0.26</v>
      </c>
      <c r="E11215">
        <v>6767.0445300000001</v>
      </c>
      <c r="F11215">
        <v>10.06718</v>
      </c>
      <c r="G11215">
        <v>11559.197529999999</v>
      </c>
      <c r="H11215">
        <v>11.740460000000001</v>
      </c>
      <c r="I11215">
        <v>5491.5201160708202</v>
      </c>
      <c r="J11215">
        <v>6232.2321300000003</v>
      </c>
      <c r="K11215">
        <v>9.4636300000000002</v>
      </c>
      <c r="L11215">
        <v>16658.462749999999</v>
      </c>
      <c r="M11215">
        <v>9.66493</v>
      </c>
    </row>
    <row r="11216" spans="1:13" x14ac:dyDescent="0.4">
      <c r="A11216">
        <v>4500</v>
      </c>
      <c r="B11216">
        <v>4500</v>
      </c>
      <c r="C11216">
        <v>7138</v>
      </c>
      <c r="D11216">
        <v>0.28000000000000003</v>
      </c>
      <c r="E11216">
        <v>6748.8052399999997</v>
      </c>
      <c r="F11216">
        <v>9.9743899999999996</v>
      </c>
      <c r="G11216">
        <v>11539.73112</v>
      </c>
      <c r="H11216">
        <v>11.72256</v>
      </c>
      <c r="I11216">
        <v>5637.6359568013804</v>
      </c>
      <c r="J11216">
        <v>6547.6357500000004</v>
      </c>
      <c r="K11216">
        <v>9.4170099999999994</v>
      </c>
      <c r="L11216">
        <v>15653.31</v>
      </c>
      <c r="M11216">
        <v>9.6809100000000008</v>
      </c>
    </row>
    <row r="11217" spans="1:13" x14ac:dyDescent="0.4">
      <c r="A11217">
        <v>4500</v>
      </c>
      <c r="B11217">
        <v>4500</v>
      </c>
      <c r="C11217">
        <v>7138</v>
      </c>
      <c r="D11217">
        <v>0.3</v>
      </c>
      <c r="E11217">
        <v>6725.09764</v>
      </c>
      <c r="F11217">
        <v>9.8765000000000001</v>
      </c>
      <c r="G11217">
        <v>11524.093419999999</v>
      </c>
      <c r="H11217">
        <v>11.70227</v>
      </c>
      <c r="I11217">
        <v>5780.5604425175898</v>
      </c>
      <c r="J11217">
        <v>6849.8713100000004</v>
      </c>
      <c r="K11217">
        <v>9.4016300000000008</v>
      </c>
      <c r="L11217">
        <v>14961.80646</v>
      </c>
      <c r="M11217">
        <v>9.6715900000000001</v>
      </c>
    </row>
    <row r="11218" spans="1:13" x14ac:dyDescent="0.4">
      <c r="A11218">
        <v>4500</v>
      </c>
      <c r="B11218">
        <v>4500</v>
      </c>
      <c r="C11218">
        <v>7138</v>
      </c>
      <c r="D11218">
        <v>0.32</v>
      </c>
      <c r="E11218">
        <v>6695.9922200000001</v>
      </c>
      <c r="F11218">
        <v>9.7738800000000001</v>
      </c>
      <c r="G11218">
        <v>11512.522510000001</v>
      </c>
      <c r="H11218">
        <v>11.6797</v>
      </c>
      <c r="I11218">
        <v>5921.2633632221896</v>
      </c>
      <c r="J11218">
        <v>7141.4742900000001</v>
      </c>
      <c r="K11218">
        <v>9.3528300000000009</v>
      </c>
      <c r="L11218">
        <v>14458.087750000001</v>
      </c>
      <c r="M11218">
        <v>9.6505299999999998</v>
      </c>
    </row>
    <row r="11219" spans="1:13" x14ac:dyDescent="0.4">
      <c r="A11219">
        <v>4500</v>
      </c>
      <c r="B11219">
        <v>4500</v>
      </c>
      <c r="C11219">
        <v>7138</v>
      </c>
      <c r="D11219">
        <v>0.34</v>
      </c>
      <c r="E11219">
        <v>6661.5728399999998</v>
      </c>
      <c r="F11219">
        <v>9.6668699999999994</v>
      </c>
      <c r="G11219">
        <v>11505.10259</v>
      </c>
      <c r="H11219">
        <v>11.654450000000001</v>
      </c>
      <c r="I11219">
        <v>6059.58864630675</v>
      </c>
      <c r="J11219">
        <v>7422.1196900000004</v>
      </c>
      <c r="K11219">
        <v>9.3112899999999996</v>
      </c>
      <c r="L11219">
        <v>14073.23389</v>
      </c>
      <c r="M11219">
        <v>9.6244499999999995</v>
      </c>
    </row>
    <row r="11220" spans="1:13" x14ac:dyDescent="0.4">
      <c r="A11220">
        <v>4500</v>
      </c>
      <c r="B11220">
        <v>4500</v>
      </c>
      <c r="C11220">
        <v>7138</v>
      </c>
      <c r="D11220">
        <v>0.36</v>
      </c>
      <c r="E11220">
        <v>6621.9369100000004</v>
      </c>
      <c r="F11220">
        <v>9.5558300000000003</v>
      </c>
      <c r="G11220">
        <v>11502.065689999999</v>
      </c>
      <c r="H11220">
        <v>11.626620000000001</v>
      </c>
      <c r="I11220">
        <v>6196.5301741638496</v>
      </c>
      <c r="J11220">
        <v>7694.4077399999996</v>
      </c>
      <c r="K11220">
        <v>9.2763100000000005</v>
      </c>
      <c r="L11220">
        <v>13769.86333</v>
      </c>
      <c r="M11220">
        <v>9.5981299999999994</v>
      </c>
    </row>
    <row r="11221" spans="1:13" x14ac:dyDescent="0.4">
      <c r="A11221">
        <v>4500</v>
      </c>
      <c r="B11221">
        <v>4500</v>
      </c>
      <c r="C11221">
        <v>7138</v>
      </c>
      <c r="D11221">
        <v>0.38</v>
      </c>
      <c r="E11221">
        <v>6577.1955399999997</v>
      </c>
      <c r="F11221">
        <v>9.4410799999999995</v>
      </c>
      <c r="G11221">
        <v>11503.60075</v>
      </c>
      <c r="H11221">
        <v>11.59618</v>
      </c>
      <c r="I11221">
        <v>6332.4783985108597</v>
      </c>
      <c r="J11221">
        <v>7959.4092000000001</v>
      </c>
      <c r="K11221">
        <v>9.2250499999999995</v>
      </c>
      <c r="L11221">
        <v>13531.363859999999</v>
      </c>
      <c r="M11221">
        <v>9.5756599999999992</v>
      </c>
    </row>
    <row r="11222" spans="1:13" x14ac:dyDescent="0.4">
      <c r="A11222">
        <v>4500</v>
      </c>
      <c r="B11222">
        <v>4500</v>
      </c>
      <c r="C11222">
        <v>7138</v>
      </c>
      <c r="D11222">
        <v>0.4</v>
      </c>
      <c r="E11222">
        <v>6527.4736700000003</v>
      </c>
      <c r="F11222">
        <v>9.3229500000000005</v>
      </c>
      <c r="G11222">
        <v>11509.9005</v>
      </c>
      <c r="H11222">
        <v>11.563090000000001</v>
      </c>
      <c r="I11222">
        <v>6467.7867100073499</v>
      </c>
      <c r="J11222">
        <v>8218.10592</v>
      </c>
      <c r="K11222">
        <v>9.1744199999999996</v>
      </c>
      <c r="L11222">
        <v>13353.54113</v>
      </c>
      <c r="M11222">
        <v>9.5618400000000001</v>
      </c>
    </row>
    <row r="11223" spans="1:13" x14ac:dyDescent="0.4">
      <c r="A11223">
        <v>4500</v>
      </c>
      <c r="B11223">
        <v>4500</v>
      </c>
      <c r="C11223">
        <v>7138</v>
      </c>
      <c r="D11223">
        <v>0.42</v>
      </c>
      <c r="E11223">
        <v>6472.91014</v>
      </c>
      <c r="F11223">
        <v>9.2017600000000002</v>
      </c>
      <c r="G11223">
        <v>11521.162920000001</v>
      </c>
      <c r="H11223">
        <v>11.527340000000001</v>
      </c>
      <c r="I11223">
        <v>6602.7768800964304</v>
      </c>
      <c r="J11223">
        <v>8471.4050399999996</v>
      </c>
      <c r="K11223">
        <v>9.0948600000000006</v>
      </c>
      <c r="L11223">
        <v>13241.82955</v>
      </c>
      <c r="M11223">
        <v>9.5635200000000005</v>
      </c>
    </row>
    <row r="11224" spans="1:13" x14ac:dyDescent="0.4">
      <c r="A11224">
        <v>4500</v>
      </c>
      <c r="B11224">
        <v>4500</v>
      </c>
      <c r="C11224">
        <v>7138</v>
      </c>
      <c r="D11224">
        <v>0.44</v>
      </c>
      <c r="E11224">
        <v>6413.6578900000004</v>
      </c>
      <c r="F11224">
        <v>9.0778099999999995</v>
      </c>
      <c r="G11224">
        <v>11537.64675</v>
      </c>
      <c r="H11224">
        <v>11.48903</v>
      </c>
      <c r="I11224">
        <v>6737.7449294899498</v>
      </c>
      <c r="J11224">
        <v>8720.1537900000003</v>
      </c>
      <c r="K11224">
        <v>9.0260499999999997</v>
      </c>
      <c r="L11224">
        <v>13212.10087</v>
      </c>
      <c r="M11224">
        <v>9.5922999999999998</v>
      </c>
    </row>
    <row r="11225" spans="1:13" x14ac:dyDescent="0.4">
      <c r="A11225">
        <v>4500</v>
      </c>
      <c r="B11225">
        <v>4500</v>
      </c>
      <c r="C11225">
        <v>7138</v>
      </c>
      <c r="D11225">
        <v>0.46</v>
      </c>
      <c r="E11225">
        <v>6349.8840600000003</v>
      </c>
      <c r="F11225">
        <v>8.9513700000000007</v>
      </c>
      <c r="G11225">
        <v>11559.464400000001</v>
      </c>
      <c r="H11225">
        <v>11.44787</v>
      </c>
      <c r="I11225">
        <v>6872.9668554322498</v>
      </c>
      <c r="J11225">
        <v>8965.1538700000001</v>
      </c>
      <c r="K11225">
        <v>8.9622100000000007</v>
      </c>
      <c r="L11225">
        <v>13296.29247</v>
      </c>
      <c r="M11225">
        <v>9.6699099999999998</v>
      </c>
    </row>
    <row r="11226" spans="1:13" x14ac:dyDescent="0.4">
      <c r="A11226">
        <v>4500</v>
      </c>
      <c r="B11226">
        <v>4500</v>
      </c>
      <c r="C11226">
        <v>7138</v>
      </c>
      <c r="D11226">
        <v>0.48</v>
      </c>
      <c r="E11226">
        <v>6281.7703499999998</v>
      </c>
      <c r="F11226">
        <v>8.82273</v>
      </c>
      <c r="G11226">
        <v>11586.891369999999</v>
      </c>
      <c r="H11226">
        <v>11.403969999999999</v>
      </c>
      <c r="I11226">
        <v>7008.70415708583</v>
      </c>
      <c r="J11226">
        <v>9207.1750100000008</v>
      </c>
      <c r="K11226">
        <v>8.8879599999999996</v>
      </c>
      <c r="L11226">
        <v>13566.664419999999</v>
      </c>
      <c r="M11226">
        <v>9.8445300000000007</v>
      </c>
    </row>
    <row r="11227" spans="1:13" x14ac:dyDescent="0.4">
      <c r="A11227">
        <v>4500</v>
      </c>
      <c r="B11227">
        <v>4500</v>
      </c>
      <c r="C11227">
        <v>7138</v>
      </c>
      <c r="D11227">
        <v>0.5</v>
      </c>
      <c r="E11227">
        <v>6209.5133999999998</v>
      </c>
      <c r="F11227">
        <v>8.6921400000000002</v>
      </c>
      <c r="G11227">
        <v>11620.169239999999</v>
      </c>
      <c r="H11227">
        <v>11.357290000000001</v>
      </c>
      <c r="I11227">
        <v>7145.2091968536297</v>
      </c>
      <c r="J11227">
        <v>9446.9680100000005</v>
      </c>
      <c r="K11227">
        <v>8.8035800000000002</v>
      </c>
      <c r="L11227">
        <v>14244.384459999999</v>
      </c>
      <c r="M11227">
        <v>10.245979999999999</v>
      </c>
    </row>
    <row r="11228" spans="1:13" x14ac:dyDescent="0.4">
      <c r="A11228">
        <v>4500</v>
      </c>
      <c r="B11228">
        <v>4500</v>
      </c>
      <c r="C11228">
        <v>7138</v>
      </c>
      <c r="D11228">
        <v>0.52</v>
      </c>
      <c r="E11228">
        <v>6133.32539</v>
      </c>
      <c r="F11228">
        <v>8.5598399999999994</v>
      </c>
      <c r="G11228">
        <v>11659.556490000001</v>
      </c>
      <c r="H11228">
        <v>11.30777</v>
      </c>
      <c r="I11228">
        <v>7282.7304662557799</v>
      </c>
      <c r="J11228">
        <v>9531.8737099999998</v>
      </c>
      <c r="K11228">
        <v>8.6819699999999997</v>
      </c>
      <c r="L11228">
        <v>16388.80114</v>
      </c>
      <c r="M11228">
        <v>11.34484</v>
      </c>
    </row>
    <row r="11229" spans="1:13" x14ac:dyDescent="0.4">
      <c r="A11229">
        <v>4500</v>
      </c>
      <c r="B11229">
        <v>4500</v>
      </c>
      <c r="C11229">
        <v>7138</v>
      </c>
      <c r="D11229">
        <v>0.54</v>
      </c>
      <c r="E11229">
        <v>6053.4349899999997</v>
      </c>
      <c r="F11229">
        <v>8.4260699999999993</v>
      </c>
      <c r="G11229">
        <v>11705.38207</v>
      </c>
      <c r="H11229">
        <v>11.255470000000001</v>
      </c>
      <c r="I11229">
        <v>7421.5178592399498</v>
      </c>
      <c r="J11229">
        <v>9499.4615699999995</v>
      </c>
      <c r="K11229">
        <v>8.5364199999999997</v>
      </c>
      <c r="L11229">
        <v>27495.664990000001</v>
      </c>
      <c r="M11229">
        <v>15.494120000000001</v>
      </c>
    </row>
    <row r="11230" spans="1:13" x14ac:dyDescent="0.4">
      <c r="A11230">
        <v>4500</v>
      </c>
      <c r="B11230">
        <v>4500</v>
      </c>
      <c r="C11230">
        <v>7138</v>
      </c>
      <c r="D11230">
        <v>0.56000000000000005</v>
      </c>
      <c r="E11230">
        <v>5970.0885500000004</v>
      </c>
      <c r="F11230">
        <v>8.2910500000000003</v>
      </c>
      <c r="G11230">
        <v>11819.98999</v>
      </c>
      <c r="H11230">
        <v>7.6860999999999997</v>
      </c>
      <c r="I11230">
        <v>7561.82809791829</v>
      </c>
      <c r="J11230">
        <v>9466.0336599999991</v>
      </c>
      <c r="K11230">
        <v>8.3871300000000009</v>
      </c>
      <c r="L11230">
        <v>36829.218999999997</v>
      </c>
      <c r="M11230">
        <v>17.716100000000001</v>
      </c>
    </row>
    <row r="11231" spans="1:13" x14ac:dyDescent="0.4">
      <c r="A11231">
        <v>4500</v>
      </c>
      <c r="B11231">
        <v>4500</v>
      </c>
      <c r="C11231">
        <v>7138</v>
      </c>
      <c r="D11231">
        <v>0.57999999999999996</v>
      </c>
      <c r="E11231">
        <v>5883.5519100000001</v>
      </c>
      <c r="F11231">
        <v>8.1549800000000001</v>
      </c>
      <c r="G11231">
        <v>11882.117099999999</v>
      </c>
      <c r="H11231">
        <v>7.7549200000000003</v>
      </c>
      <c r="I11231">
        <v>7703.9305029695297</v>
      </c>
      <c r="J11231">
        <v>9427.2413199999992</v>
      </c>
      <c r="K11231">
        <v>8.2290899999999993</v>
      </c>
      <c r="L11231">
        <v>13324.74468</v>
      </c>
      <c r="M11231">
        <v>8.6438500000000005</v>
      </c>
    </row>
    <row r="11232" spans="1:13" x14ac:dyDescent="0.4">
      <c r="A11232">
        <v>4500</v>
      </c>
      <c r="B11232">
        <v>4500</v>
      </c>
      <c r="C11232">
        <v>7138</v>
      </c>
      <c r="D11232">
        <v>0.6</v>
      </c>
      <c r="E11232">
        <v>5794.1126700000004</v>
      </c>
      <c r="F11232">
        <v>8.0180799999999994</v>
      </c>
      <c r="G11232">
        <v>11951.88788</v>
      </c>
      <c r="H11232">
        <v>7.8248100000000003</v>
      </c>
      <c r="I11232">
        <v>7848.1133558500496</v>
      </c>
      <c r="J11232">
        <v>9389.9356599999992</v>
      </c>
      <c r="K11232">
        <v>8.0710800000000003</v>
      </c>
      <c r="L11232">
        <v>18333.287520000002</v>
      </c>
      <c r="M11232">
        <v>7.0344300000000004</v>
      </c>
    </row>
    <row r="11233" spans="1:13" x14ac:dyDescent="0.4">
      <c r="A11233">
        <v>4500</v>
      </c>
      <c r="B11233">
        <v>4500</v>
      </c>
      <c r="C11233">
        <v>7138</v>
      </c>
      <c r="D11233">
        <v>0.62</v>
      </c>
      <c r="E11233">
        <v>5702.0834400000003</v>
      </c>
      <c r="F11233">
        <v>7.8805399999999999</v>
      </c>
      <c r="G11233">
        <v>12029.88768</v>
      </c>
      <c r="H11233">
        <v>7.8951500000000001</v>
      </c>
      <c r="I11233">
        <v>7994.6911704455097</v>
      </c>
      <c r="J11233">
        <v>9355.3975800000007</v>
      </c>
      <c r="K11233">
        <v>7.9191900000000004</v>
      </c>
      <c r="L11233">
        <v>20286.78731</v>
      </c>
      <c r="M11233">
        <v>7.0198200000000002</v>
      </c>
    </row>
    <row r="11234" spans="1:13" x14ac:dyDescent="0.4">
      <c r="A11234">
        <v>4500</v>
      </c>
      <c r="B11234">
        <v>4500</v>
      </c>
      <c r="C11234">
        <v>7138</v>
      </c>
      <c r="D11234">
        <v>0.64</v>
      </c>
      <c r="E11234">
        <v>5607.8061100000004</v>
      </c>
      <c r="F11234">
        <v>7.7425699999999997</v>
      </c>
      <c r="G11234">
        <v>12042.904699999999</v>
      </c>
      <c r="H11234">
        <v>10.94678</v>
      </c>
      <c r="I11234">
        <v>8144.3338157145499</v>
      </c>
      <c r="J11234">
        <v>9344.91993</v>
      </c>
      <c r="K11234">
        <v>7.7748799999999996</v>
      </c>
      <c r="L11234">
        <v>21063.95246</v>
      </c>
      <c r="M11234">
        <v>7.1185400000000003</v>
      </c>
    </row>
    <row r="11235" spans="1:13" x14ac:dyDescent="0.4">
      <c r="A11235">
        <v>4500</v>
      </c>
      <c r="B11235">
        <v>4500</v>
      </c>
      <c r="C11235">
        <v>7138</v>
      </c>
      <c r="D11235">
        <v>0.66</v>
      </c>
      <c r="E11235">
        <v>5511.6575599999996</v>
      </c>
      <c r="F11235">
        <v>7.6043500000000002</v>
      </c>
      <c r="G11235">
        <v>12135.66279</v>
      </c>
      <c r="H11235">
        <v>10.874930000000001</v>
      </c>
      <c r="I11235">
        <v>8296.6312183407699</v>
      </c>
      <c r="J11235">
        <v>9358.3696799999998</v>
      </c>
      <c r="K11235">
        <v>7.5004999999999997</v>
      </c>
      <c r="L11235">
        <v>21413.631870000001</v>
      </c>
      <c r="M11235">
        <v>7.1998300000000004</v>
      </c>
    </row>
    <row r="11236" spans="1:13" x14ac:dyDescent="0.4">
      <c r="A11236">
        <v>4500</v>
      </c>
      <c r="B11236">
        <v>4500</v>
      </c>
      <c r="C11236">
        <v>7138</v>
      </c>
      <c r="D11236">
        <v>0.68</v>
      </c>
      <c r="E11236">
        <v>5414.0574200000001</v>
      </c>
      <c r="F11236">
        <v>7.4661099999999996</v>
      </c>
      <c r="G11236">
        <v>12238.1281</v>
      </c>
      <c r="H11236">
        <v>10.798730000000001</v>
      </c>
      <c r="I11236">
        <v>8452.5994267889691</v>
      </c>
      <c r="J11236">
        <v>9393.7989799999996</v>
      </c>
      <c r="K11236">
        <v>7.2144599999999999</v>
      </c>
      <c r="L11236">
        <v>20878.67527</v>
      </c>
      <c r="M11236">
        <v>7.2412299999999998</v>
      </c>
    </row>
    <row r="11237" spans="1:13" x14ac:dyDescent="0.4">
      <c r="A11237">
        <v>4500</v>
      </c>
      <c r="B11237">
        <v>4500</v>
      </c>
      <c r="C11237">
        <v>7138</v>
      </c>
      <c r="D11237">
        <v>0.7</v>
      </c>
      <c r="E11237">
        <v>5315.4785199999997</v>
      </c>
      <c r="F11237">
        <v>7.3280599999999998</v>
      </c>
      <c r="G11237">
        <v>12351.502920000001</v>
      </c>
      <c r="H11237">
        <v>10.718260000000001</v>
      </c>
      <c r="I11237">
        <v>8612.7318091576199</v>
      </c>
      <c r="J11237">
        <v>9453.4281900000005</v>
      </c>
      <c r="K11237">
        <v>6.9470099999999997</v>
      </c>
      <c r="L11237">
        <v>8944.1869399999996</v>
      </c>
      <c r="M11237">
        <v>7.2426000000000004</v>
      </c>
    </row>
    <row r="11238" spans="1:13" x14ac:dyDescent="0.4">
      <c r="A11238">
        <v>4500</v>
      </c>
      <c r="B11238">
        <v>4500</v>
      </c>
      <c r="C11238">
        <v>7138</v>
      </c>
      <c r="D11238">
        <v>0.72</v>
      </c>
      <c r="E11238">
        <v>5216.4612200000001</v>
      </c>
      <c r="F11238">
        <v>7.1904599999999999</v>
      </c>
      <c r="G11238">
        <v>12476.731400000001</v>
      </c>
      <c r="H11238">
        <v>10.63275</v>
      </c>
      <c r="I11238">
        <v>8777.6335371005898</v>
      </c>
      <c r="J11238">
        <v>9535.0810199999996</v>
      </c>
      <c r="K11238">
        <v>6.6927099999999999</v>
      </c>
      <c r="L11238">
        <v>9119.3349199999993</v>
      </c>
      <c r="M11238">
        <v>7.0937400000000004</v>
      </c>
    </row>
    <row r="11239" spans="1:13" x14ac:dyDescent="0.4">
      <c r="A11239">
        <v>4500</v>
      </c>
      <c r="B11239">
        <v>4500</v>
      </c>
      <c r="C11239">
        <v>7138</v>
      </c>
      <c r="D11239">
        <v>0.74</v>
      </c>
      <c r="E11239">
        <v>5117.6332400000001</v>
      </c>
      <c r="F11239">
        <v>7.0536000000000003</v>
      </c>
      <c r="G11239">
        <v>12615.24273</v>
      </c>
      <c r="H11239">
        <v>10.54166</v>
      </c>
      <c r="I11239">
        <v>8948.04678200544</v>
      </c>
      <c r="J11239">
        <v>9638.2240500000007</v>
      </c>
      <c r="K11239">
        <v>6.4476399999999998</v>
      </c>
      <c r="L11239">
        <v>9037.9143000000004</v>
      </c>
      <c r="M11239">
        <v>6.9214900000000004</v>
      </c>
    </row>
    <row r="11240" spans="1:13" x14ac:dyDescent="0.4">
      <c r="A11240">
        <v>4500</v>
      </c>
      <c r="B11240">
        <v>4500</v>
      </c>
      <c r="C11240">
        <v>7138</v>
      </c>
      <c r="D11240">
        <v>0.76</v>
      </c>
      <c r="E11240">
        <v>5019.7377299999998</v>
      </c>
      <c r="F11240">
        <v>6.9178199999999999</v>
      </c>
      <c r="G11240">
        <v>12768.78666</v>
      </c>
      <c r="H11240">
        <v>10.44417</v>
      </c>
      <c r="I11240">
        <v>9124.8888361305708</v>
      </c>
      <c r="J11240">
        <v>9764.2923599999995</v>
      </c>
      <c r="K11240">
        <v>6.2088299999999998</v>
      </c>
      <c r="L11240">
        <v>8919.9571799999994</v>
      </c>
      <c r="M11240">
        <v>6.7494500000000004</v>
      </c>
    </row>
    <row r="11241" spans="1:13" x14ac:dyDescent="0.4">
      <c r="A11241">
        <v>4500</v>
      </c>
      <c r="B11241">
        <v>4500</v>
      </c>
      <c r="C11241">
        <v>7138</v>
      </c>
      <c r="D11241">
        <v>0.78</v>
      </c>
      <c r="E11241">
        <v>4923.6736600000004</v>
      </c>
      <c r="F11241">
        <v>6.7835599999999996</v>
      </c>
      <c r="G11241">
        <v>12939.61195</v>
      </c>
      <c r="H11241">
        <v>10.339230000000001</v>
      </c>
      <c r="I11241">
        <v>9309.3090063604104</v>
      </c>
      <c r="J11241">
        <v>9915.9945399999997</v>
      </c>
      <c r="K11241">
        <v>5.9738300000000004</v>
      </c>
      <c r="L11241">
        <v>8808.9422500000001</v>
      </c>
      <c r="M11241">
        <v>6.5771600000000001</v>
      </c>
    </row>
    <row r="11242" spans="1:13" x14ac:dyDescent="0.4">
      <c r="A11242">
        <v>4500</v>
      </c>
      <c r="B11242">
        <v>4500</v>
      </c>
      <c r="C11242">
        <v>7138</v>
      </c>
      <c r="D11242">
        <v>0.8</v>
      </c>
      <c r="E11242">
        <v>4830.5558600000004</v>
      </c>
      <c r="F11242">
        <v>6.6513799999999996</v>
      </c>
      <c r="G11242">
        <v>13130.70357</v>
      </c>
      <c r="H11242">
        <v>10.2255</v>
      </c>
      <c r="I11242">
        <v>9502.7740548216007</v>
      </c>
      <c r="J11242">
        <v>10097.58858</v>
      </c>
      <c r="K11242">
        <v>5.7404400000000004</v>
      </c>
      <c r="L11242">
        <v>8715.2549099999997</v>
      </c>
      <c r="M11242">
        <v>6.4031799999999999</v>
      </c>
    </row>
    <row r="11243" spans="1:13" x14ac:dyDescent="0.4">
      <c r="A11243">
        <v>4500</v>
      </c>
      <c r="B11243">
        <v>4500</v>
      </c>
      <c r="C11243">
        <v>7138</v>
      </c>
      <c r="D11243">
        <v>0.82</v>
      </c>
      <c r="E11243">
        <v>4741.8067000000001</v>
      </c>
      <c r="F11243">
        <v>6.5220200000000004</v>
      </c>
      <c r="G11243">
        <v>13345.90854</v>
      </c>
      <c r="H11243">
        <v>10.100989999999999</v>
      </c>
      <c r="I11243">
        <v>9707.1992354506601</v>
      </c>
      <c r="J11243">
        <v>9330.3476499999997</v>
      </c>
      <c r="K11243">
        <v>5.4334600000000002</v>
      </c>
      <c r="L11243">
        <v>8634.9039900000007</v>
      </c>
      <c r="M11243">
        <v>6.2262500000000003</v>
      </c>
    </row>
    <row r="11244" spans="1:13" x14ac:dyDescent="0.4">
      <c r="A11244">
        <v>4500</v>
      </c>
      <c r="B11244">
        <v>4500</v>
      </c>
      <c r="C11244">
        <v>7138</v>
      </c>
      <c r="D11244">
        <v>0.84</v>
      </c>
      <c r="E11244">
        <v>4659.30224</v>
      </c>
      <c r="F11244">
        <v>6.3965100000000001</v>
      </c>
      <c r="G11244">
        <v>13590.784009999999</v>
      </c>
      <c r="H11244">
        <v>9.9632000000000005</v>
      </c>
      <c r="I11244">
        <v>9925.1560796953709</v>
      </c>
      <c r="J11244">
        <v>5839.1652100000001</v>
      </c>
      <c r="K11244">
        <v>4.9906899999999998</v>
      </c>
      <c r="L11244">
        <v>8563.6556099999998</v>
      </c>
      <c r="M11244">
        <v>6.0454100000000004</v>
      </c>
    </row>
    <row r="11245" spans="1:13" x14ac:dyDescent="0.4">
      <c r="A11245">
        <v>4500</v>
      </c>
      <c r="B11245">
        <v>4500</v>
      </c>
      <c r="C11245">
        <v>7138</v>
      </c>
      <c r="D11245">
        <v>0.86</v>
      </c>
      <c r="E11245">
        <v>4585.6163800000004</v>
      </c>
      <c r="F11245">
        <v>6.2763200000000001</v>
      </c>
      <c r="G11245">
        <v>14040.34412</v>
      </c>
      <c r="H11245">
        <v>8.5831199999999992</v>
      </c>
      <c r="I11245">
        <v>10160.2170924982</v>
      </c>
      <c r="J11245">
        <v>6233.3198400000001</v>
      </c>
      <c r="K11245">
        <v>4.7839999999999998</v>
      </c>
      <c r="L11245">
        <v>8499.7799200000009</v>
      </c>
      <c r="M11245">
        <v>5.8595199999999998</v>
      </c>
    </row>
    <row r="11246" spans="1:13" x14ac:dyDescent="0.4">
      <c r="A11246">
        <v>4500</v>
      </c>
      <c r="B11246">
        <v>4500</v>
      </c>
      <c r="C11246">
        <v>7138</v>
      </c>
      <c r="D11246">
        <v>0.88</v>
      </c>
      <c r="E11246">
        <v>4524.45406</v>
      </c>
      <c r="F11246">
        <v>6.1636800000000003</v>
      </c>
      <c r="G11246">
        <v>14398.860339999999</v>
      </c>
      <c r="H11246">
        <v>8.5871700000000004</v>
      </c>
      <c r="I11246">
        <v>10417.561850513301</v>
      </c>
      <c r="J11246">
        <v>5125.0988399999997</v>
      </c>
      <c r="K11246">
        <v>4.5083099999999998</v>
      </c>
      <c r="L11246">
        <v>8443.6924799999997</v>
      </c>
      <c r="M11246">
        <v>5.6669400000000003</v>
      </c>
    </row>
    <row r="11247" spans="1:13" x14ac:dyDescent="0.4">
      <c r="A11247">
        <v>4500</v>
      </c>
      <c r="B11247">
        <v>4500</v>
      </c>
      <c r="C11247">
        <v>7138</v>
      </c>
      <c r="D11247">
        <v>0.9</v>
      </c>
      <c r="E11247">
        <v>4481.4814399999996</v>
      </c>
      <c r="F11247">
        <v>6.0620900000000004</v>
      </c>
      <c r="G11247">
        <v>14837.947120000001</v>
      </c>
      <c r="H11247">
        <v>8.5632900000000003</v>
      </c>
      <c r="I11247">
        <v>10705.357171154999</v>
      </c>
      <c r="J11247">
        <v>1379.45462</v>
      </c>
      <c r="K11247">
        <v>4.1735800000000003</v>
      </c>
      <c r="L11247">
        <v>8397.8587200000002</v>
      </c>
      <c r="M11247">
        <v>5.4651899999999998</v>
      </c>
    </row>
    <row r="11248" spans="1:13" x14ac:dyDescent="0.4">
      <c r="A11248">
        <v>4500</v>
      </c>
      <c r="B11248">
        <v>4500</v>
      </c>
      <c r="C11248">
        <v>7138</v>
      </c>
      <c r="D11248">
        <v>0.92</v>
      </c>
      <c r="E11248">
        <v>4466.08806</v>
      </c>
      <c r="F11248">
        <v>5.9775099999999997</v>
      </c>
      <c r="G11248">
        <v>15401.16761</v>
      </c>
      <c r="H11248">
        <v>8.4944199999999999</v>
      </c>
      <c r="I11248">
        <v>11036.0637849214</v>
      </c>
      <c r="J11248">
        <v>1680.6642899999999</v>
      </c>
      <c r="K11248">
        <v>3.96956</v>
      </c>
      <c r="L11248">
        <v>8367.6167399999995</v>
      </c>
      <c r="M11248">
        <v>5.2505199999999999</v>
      </c>
    </row>
    <row r="11249" spans="1:13" x14ac:dyDescent="0.4">
      <c r="A11249">
        <v>4500</v>
      </c>
      <c r="B11249">
        <v>4500</v>
      </c>
      <c r="C11249">
        <v>7138</v>
      </c>
      <c r="D11249">
        <v>0.94</v>
      </c>
      <c r="E11249">
        <v>4495.7041499999996</v>
      </c>
      <c r="F11249">
        <v>5.9211799999999997</v>
      </c>
      <c r="G11249">
        <v>16180.94569</v>
      </c>
      <c r="H11249">
        <v>8.3424899999999997</v>
      </c>
      <c r="I11249">
        <v>11434.290457552201</v>
      </c>
      <c r="J11249">
        <v>2143.42227</v>
      </c>
      <c r="K11249">
        <v>3.7557999999999998</v>
      </c>
      <c r="L11249">
        <v>8363.8225000000002</v>
      </c>
      <c r="M11249">
        <v>5.0168600000000003</v>
      </c>
    </row>
    <row r="11250" spans="1:13" x14ac:dyDescent="0.4">
      <c r="A11250">
        <v>4500</v>
      </c>
      <c r="B11250">
        <v>4500</v>
      </c>
      <c r="C11250">
        <v>7138</v>
      </c>
      <c r="D11250">
        <v>0.96</v>
      </c>
      <c r="E11250">
        <v>4608.9834899999996</v>
      </c>
      <c r="F11250">
        <v>5.9181400000000002</v>
      </c>
      <c r="G11250">
        <v>17442.310280000002</v>
      </c>
      <c r="H11250">
        <v>7.9854500000000002</v>
      </c>
      <c r="I11250">
        <v>11952.381515479499</v>
      </c>
      <c r="J11250">
        <v>1419.9405200000001</v>
      </c>
      <c r="K11250">
        <v>3.5426700000000002</v>
      </c>
      <c r="L11250">
        <v>8411.8827399999991</v>
      </c>
      <c r="M11250">
        <v>4.75312</v>
      </c>
    </row>
    <row r="11251" spans="1:13" x14ac:dyDescent="0.4">
      <c r="A11251">
        <v>4500</v>
      </c>
      <c r="B11251">
        <v>4500</v>
      </c>
      <c r="C11251">
        <v>7138</v>
      </c>
      <c r="D11251">
        <v>0.98</v>
      </c>
      <c r="E11251">
        <v>4926.0417500000003</v>
      </c>
      <c r="F11251">
        <v>6.0453799999999998</v>
      </c>
      <c r="G11251">
        <v>18454.605780000002</v>
      </c>
      <c r="H11251">
        <v>7.6738099999999996</v>
      </c>
      <c r="I11251">
        <v>12748.4257414154</v>
      </c>
      <c r="J11251">
        <v>2086.5259599999999</v>
      </c>
      <c r="K11251">
        <v>3.33995</v>
      </c>
      <c r="L11251">
        <v>8593.8033099999993</v>
      </c>
      <c r="M11251">
        <v>4.4331800000000001</v>
      </c>
    </row>
    <row r="11252" spans="1:13" x14ac:dyDescent="0.4">
      <c r="A11252">
        <v>4520</v>
      </c>
      <c r="B11252">
        <v>4520</v>
      </c>
      <c r="C11252">
        <v>7138</v>
      </c>
      <c r="D11252">
        <v>0</v>
      </c>
      <c r="E11252">
        <v>6618.3277799999996</v>
      </c>
      <c r="F11252">
        <v>10.645799999999999</v>
      </c>
      <c r="G11252">
        <v>12436.5731</v>
      </c>
      <c r="H11252">
        <v>7.4523000000000001</v>
      </c>
      <c r="I11252">
        <v>4744.6308638600003</v>
      </c>
      <c r="J11252">
        <v>4586.04727</v>
      </c>
      <c r="K11252">
        <v>9.4972799999999999</v>
      </c>
      <c r="L11252">
        <v>22707.100279999999</v>
      </c>
      <c r="M11252">
        <v>9.4995999999999992</v>
      </c>
    </row>
    <row r="11253" spans="1:13" x14ac:dyDescent="0.4">
      <c r="A11253">
        <v>4520</v>
      </c>
      <c r="B11253">
        <v>4520</v>
      </c>
      <c r="C11253">
        <v>7138</v>
      </c>
      <c r="D11253">
        <v>0.02</v>
      </c>
      <c r="E11253">
        <v>6670.2707099999998</v>
      </c>
      <c r="F11253">
        <v>10.650449999999999</v>
      </c>
      <c r="G11253">
        <v>12373.378549999999</v>
      </c>
      <c r="H11253">
        <v>7.3655200000000001</v>
      </c>
      <c r="I11253">
        <v>4850.9225790455403</v>
      </c>
      <c r="J11253">
        <v>4868.3171499999999</v>
      </c>
      <c r="K11253">
        <v>9.5988199999999999</v>
      </c>
      <c r="L11253">
        <v>22617.737639999999</v>
      </c>
      <c r="M11253">
        <v>9.5256299999999996</v>
      </c>
    </row>
    <row r="11254" spans="1:13" x14ac:dyDescent="0.4">
      <c r="A11254">
        <v>4520</v>
      </c>
      <c r="B11254">
        <v>4520</v>
      </c>
      <c r="C11254">
        <v>7138</v>
      </c>
      <c r="D11254">
        <v>0.04</v>
      </c>
      <c r="E11254">
        <v>6717.1575999999995</v>
      </c>
      <c r="F11254">
        <v>10.64673</v>
      </c>
      <c r="G11254">
        <v>12271.295330000001</v>
      </c>
      <c r="H11254">
        <v>11.618600000000001</v>
      </c>
      <c r="I11254">
        <v>4955.13201697773</v>
      </c>
      <c r="J11254">
        <v>5140.4633299999996</v>
      </c>
      <c r="K11254">
        <v>9.6656300000000002</v>
      </c>
      <c r="L11254">
        <v>22550.846850000002</v>
      </c>
      <c r="M11254">
        <v>9.5521499999999993</v>
      </c>
    </row>
    <row r="11255" spans="1:13" x14ac:dyDescent="0.4">
      <c r="A11255">
        <v>4520</v>
      </c>
      <c r="B11255">
        <v>4520</v>
      </c>
      <c r="C11255">
        <v>7138</v>
      </c>
      <c r="D11255">
        <v>0.06</v>
      </c>
      <c r="E11255">
        <v>6758.9094699999996</v>
      </c>
      <c r="F11255">
        <v>10.634690000000001</v>
      </c>
      <c r="G11255">
        <v>12211.773150000001</v>
      </c>
      <c r="H11255">
        <v>11.62285</v>
      </c>
      <c r="I11255">
        <v>5057.7187415164899</v>
      </c>
      <c r="J11255">
        <v>5403.6021600000004</v>
      </c>
      <c r="K11255">
        <v>9.6638199999999994</v>
      </c>
      <c r="L11255">
        <v>22479.678929999998</v>
      </c>
      <c r="M11255">
        <v>9.58718</v>
      </c>
    </row>
    <row r="11256" spans="1:13" x14ac:dyDescent="0.4">
      <c r="A11256">
        <v>4520</v>
      </c>
      <c r="B11256">
        <v>4520</v>
      </c>
      <c r="C11256">
        <v>7138</v>
      </c>
      <c r="D11256">
        <v>0.08</v>
      </c>
      <c r="E11256">
        <v>6795.4537</v>
      </c>
      <c r="F11256">
        <v>10.61443</v>
      </c>
      <c r="G11256">
        <v>12154.723330000001</v>
      </c>
      <c r="H11256">
        <v>11.62743</v>
      </c>
      <c r="I11256">
        <v>5159.08019351659</v>
      </c>
      <c r="J11256">
        <v>5658.6942200000003</v>
      </c>
      <c r="K11256">
        <v>9.7014700000000005</v>
      </c>
      <c r="L11256">
        <v>22263.658459999999</v>
      </c>
      <c r="M11256">
        <v>9.6501199999999994</v>
      </c>
    </row>
    <row r="11257" spans="1:13" x14ac:dyDescent="0.4">
      <c r="A11257">
        <v>4520</v>
      </c>
      <c r="B11257">
        <v>4520</v>
      </c>
      <c r="C11257">
        <v>7138</v>
      </c>
      <c r="D11257">
        <v>0.1</v>
      </c>
      <c r="E11257">
        <v>6826.7248</v>
      </c>
      <c r="F11257">
        <v>10.586080000000001</v>
      </c>
      <c r="G11257">
        <v>12100.058360000001</v>
      </c>
      <c r="H11257">
        <v>11.631349999999999</v>
      </c>
      <c r="I11257">
        <v>5259.3580566811997</v>
      </c>
      <c r="J11257">
        <v>5906.0600999999997</v>
      </c>
      <c r="K11257">
        <v>9.78003</v>
      </c>
      <c r="L11257">
        <v>21466.259050000001</v>
      </c>
      <c r="M11257">
        <v>9.7703600000000002</v>
      </c>
    </row>
    <row r="11258" spans="1:13" x14ac:dyDescent="0.4">
      <c r="A11258">
        <v>4520</v>
      </c>
      <c r="B11258">
        <v>4520</v>
      </c>
      <c r="C11258">
        <v>7138</v>
      </c>
      <c r="D11258">
        <v>0.12</v>
      </c>
      <c r="E11258">
        <v>6852.6650600000003</v>
      </c>
      <c r="F11258">
        <v>10.549799999999999</v>
      </c>
      <c r="G11258">
        <v>12047.92798</v>
      </c>
      <c r="H11258">
        <v>11.634320000000001</v>
      </c>
      <c r="I11258">
        <v>5359.4627555689303</v>
      </c>
      <c r="J11258">
        <v>6147.9542700000002</v>
      </c>
      <c r="K11258">
        <v>9.7947500000000005</v>
      </c>
      <c r="L11258">
        <v>19774.708859999999</v>
      </c>
      <c r="M11258">
        <v>9.9228000000000005</v>
      </c>
    </row>
    <row r="11259" spans="1:13" x14ac:dyDescent="0.4">
      <c r="A11259">
        <v>4520</v>
      </c>
      <c r="B11259">
        <v>4520</v>
      </c>
      <c r="C11259">
        <v>7138</v>
      </c>
      <c r="D11259">
        <v>0.14000000000000001</v>
      </c>
      <c r="E11259">
        <v>6873.2253300000002</v>
      </c>
      <c r="F11259">
        <v>10.50582</v>
      </c>
      <c r="G11259">
        <v>11998.484189999999</v>
      </c>
      <c r="H11259">
        <v>11.636039999999999</v>
      </c>
      <c r="I11259">
        <v>5459.1585050234098</v>
      </c>
      <c r="J11259">
        <v>6383.7581399999999</v>
      </c>
      <c r="K11259">
        <v>9.7640799999999999</v>
      </c>
      <c r="L11259">
        <v>18007.19356</v>
      </c>
      <c r="M11259">
        <v>10.02238</v>
      </c>
    </row>
    <row r="11260" spans="1:13" x14ac:dyDescent="0.4">
      <c r="A11260">
        <v>4520</v>
      </c>
      <c r="B11260">
        <v>4520</v>
      </c>
      <c r="C11260">
        <v>7138</v>
      </c>
      <c r="D11260">
        <v>0.16</v>
      </c>
      <c r="E11260">
        <v>6888.3657400000002</v>
      </c>
      <c r="F11260">
        <v>10.454359999999999</v>
      </c>
      <c r="G11260">
        <v>11951.883030000001</v>
      </c>
      <c r="H11260">
        <v>11.63625</v>
      </c>
      <c r="I11260">
        <v>5558.72059434519</v>
      </c>
      <c r="J11260">
        <v>6614.1419800000003</v>
      </c>
      <c r="K11260">
        <v>9.7771699999999999</v>
      </c>
      <c r="L11260">
        <v>16753.088179999999</v>
      </c>
      <c r="M11260">
        <v>10.063470000000001</v>
      </c>
    </row>
    <row r="11261" spans="1:13" x14ac:dyDescent="0.4">
      <c r="A11261">
        <v>4520</v>
      </c>
      <c r="B11261">
        <v>4520</v>
      </c>
      <c r="C11261">
        <v>7138</v>
      </c>
      <c r="D11261">
        <v>0.18</v>
      </c>
      <c r="E11261">
        <v>6898.0564199999999</v>
      </c>
      <c r="F11261">
        <v>10.39569</v>
      </c>
      <c r="G11261">
        <v>11908.283880000001</v>
      </c>
      <c r="H11261">
        <v>11.6347</v>
      </c>
      <c r="I11261">
        <v>5658.3916189154697</v>
      </c>
      <c r="J11261">
        <v>6839.7006700000002</v>
      </c>
      <c r="K11261">
        <v>9.8011300000000006</v>
      </c>
      <c r="L11261">
        <v>15926.44766</v>
      </c>
      <c r="M11261">
        <v>10.073169999999999</v>
      </c>
    </row>
    <row r="11262" spans="1:13" x14ac:dyDescent="0.4">
      <c r="A11262">
        <v>4520</v>
      </c>
      <c r="B11262">
        <v>4520</v>
      </c>
      <c r="C11262">
        <v>7138</v>
      </c>
      <c r="D11262">
        <v>0.2</v>
      </c>
      <c r="E11262">
        <v>6902.27819</v>
      </c>
      <c r="F11262">
        <v>10.330109999999999</v>
      </c>
      <c r="G11262">
        <v>11867.848969999999</v>
      </c>
      <c r="H11262">
        <v>11.63119</v>
      </c>
      <c r="I11262">
        <v>5758.3816879907699</v>
      </c>
      <c r="J11262">
        <v>7060.9548800000002</v>
      </c>
      <c r="K11262">
        <v>9.7936300000000003</v>
      </c>
      <c r="L11262">
        <v>15359.95644</v>
      </c>
      <c r="M11262">
        <v>10.0672</v>
      </c>
    </row>
    <row r="11263" spans="1:13" x14ac:dyDescent="0.4">
      <c r="A11263">
        <v>4520</v>
      </c>
      <c r="B11263">
        <v>4520</v>
      </c>
      <c r="C11263">
        <v>7138</v>
      </c>
      <c r="D11263">
        <v>0.22</v>
      </c>
      <c r="E11263">
        <v>6901.0232299999998</v>
      </c>
      <c r="F11263">
        <v>10.25794</v>
      </c>
      <c r="G11263">
        <v>11830.74289</v>
      </c>
      <c r="H11263">
        <v>11.625540000000001</v>
      </c>
      <c r="I11263">
        <v>5858.8730502138696</v>
      </c>
      <c r="J11263">
        <v>7278.3631999999998</v>
      </c>
      <c r="K11263">
        <v>9.7809100000000004</v>
      </c>
      <c r="L11263">
        <v>14948.970939999999</v>
      </c>
      <c r="M11263">
        <v>10.052849999999999</v>
      </c>
    </row>
    <row r="11264" spans="1:13" x14ac:dyDescent="0.4">
      <c r="A11264">
        <v>4520</v>
      </c>
      <c r="B11264">
        <v>4520</v>
      </c>
      <c r="C11264">
        <v>7138</v>
      </c>
      <c r="D11264">
        <v>0.24</v>
      </c>
      <c r="E11264">
        <v>6894.29565</v>
      </c>
      <c r="F11264">
        <v>10.179489999999999</v>
      </c>
      <c r="G11264">
        <v>11797.132170000001</v>
      </c>
      <c r="H11264">
        <v>11.617570000000001</v>
      </c>
      <c r="I11264">
        <v>5960.0254435665502</v>
      </c>
      <c r="J11264">
        <v>7492.3359899999996</v>
      </c>
      <c r="K11264">
        <v>9.7520000000000007</v>
      </c>
      <c r="L11264">
        <v>14635.778899999999</v>
      </c>
      <c r="M11264">
        <v>10.033939999999999</v>
      </c>
    </row>
    <row r="11265" spans="1:13" x14ac:dyDescent="0.4">
      <c r="A11265">
        <v>4520</v>
      </c>
      <c r="B11265">
        <v>4520</v>
      </c>
      <c r="C11265">
        <v>7138</v>
      </c>
      <c r="D11265">
        <v>0.26</v>
      </c>
      <c r="E11265">
        <v>6882.11204</v>
      </c>
      <c r="F11265">
        <v>10.09512</v>
      </c>
      <c r="G11265">
        <v>11767.185020000001</v>
      </c>
      <c r="H11265">
        <v>11.60717</v>
      </c>
      <c r="I11265">
        <v>6061.9808400082902</v>
      </c>
      <c r="J11265">
        <v>7703.2475999999997</v>
      </c>
      <c r="K11265">
        <v>9.7335399999999996</v>
      </c>
      <c r="L11265">
        <v>14388.68519</v>
      </c>
      <c r="M11265">
        <v>10.01296</v>
      </c>
    </row>
    <row r="11266" spans="1:13" x14ac:dyDescent="0.4">
      <c r="A11266">
        <v>4520</v>
      </c>
      <c r="B11266">
        <v>4520</v>
      </c>
      <c r="C11266">
        <v>7138</v>
      </c>
      <c r="D11266">
        <v>0.28000000000000003</v>
      </c>
      <c r="E11266">
        <v>6864.5019899999998</v>
      </c>
      <c r="F11266">
        <v>10.00517</v>
      </c>
      <c r="G11266">
        <v>11741.071180000001</v>
      </c>
      <c r="H11266">
        <v>11.59421</v>
      </c>
      <c r="I11266">
        <v>6164.8672918674301</v>
      </c>
      <c r="J11266">
        <v>7911.4462400000002</v>
      </c>
      <c r="K11266">
        <v>9.6933399999999992</v>
      </c>
      <c r="L11266">
        <v>14190.409470000001</v>
      </c>
      <c r="M11266">
        <v>9.9920399999999994</v>
      </c>
    </row>
    <row r="11267" spans="1:13" x14ac:dyDescent="0.4">
      <c r="A11267">
        <v>4520</v>
      </c>
      <c r="B11267">
        <v>4520</v>
      </c>
      <c r="C11267">
        <v>7138</v>
      </c>
      <c r="D11267">
        <v>0.3</v>
      </c>
      <c r="E11267">
        <v>6841.5084200000001</v>
      </c>
      <c r="F11267">
        <v>9.91</v>
      </c>
      <c r="G11267">
        <v>11718.96191</v>
      </c>
      <c r="H11267">
        <v>11.578609999999999</v>
      </c>
      <c r="I11267">
        <v>6268.8019818603598</v>
      </c>
      <c r="J11267">
        <v>8117.2618000000002</v>
      </c>
      <c r="K11267">
        <v>9.6396300000000004</v>
      </c>
      <c r="L11267">
        <v>14032.35404</v>
      </c>
      <c r="M11267">
        <v>9.9734800000000003</v>
      </c>
    </row>
    <row r="11268" spans="1:13" x14ac:dyDescent="0.4">
      <c r="A11268">
        <v>4520</v>
      </c>
      <c r="B11268">
        <v>4520</v>
      </c>
      <c r="C11268">
        <v>7138</v>
      </c>
      <c r="D11268">
        <v>0.32</v>
      </c>
      <c r="E11268">
        <v>6813.1880099999998</v>
      </c>
      <c r="F11268">
        <v>9.8099600000000002</v>
      </c>
      <c r="G11268">
        <v>11701.080679999999</v>
      </c>
      <c r="H11268">
        <v>11.56043</v>
      </c>
      <c r="I11268">
        <v>6373.8936865229698</v>
      </c>
      <c r="J11268">
        <v>8321.0120000000006</v>
      </c>
      <c r="K11268">
        <v>9.5962899999999998</v>
      </c>
      <c r="L11268">
        <v>13911.96659</v>
      </c>
      <c r="M11268">
        <v>9.9601000000000006</v>
      </c>
    </row>
    <row r="11269" spans="1:13" x14ac:dyDescent="0.4">
      <c r="A11269">
        <v>4520</v>
      </c>
      <c r="B11269">
        <v>4520</v>
      </c>
      <c r="C11269">
        <v>7138</v>
      </c>
      <c r="D11269">
        <v>0.34</v>
      </c>
      <c r="E11269">
        <v>6779.6114299999999</v>
      </c>
      <c r="F11269">
        <v>9.7053899999999995</v>
      </c>
      <c r="G11269">
        <v>11687.504300000001</v>
      </c>
      <c r="H11269">
        <v>11.539350000000001</v>
      </c>
      <c r="I11269">
        <v>6480.2448568789296</v>
      </c>
      <c r="J11269">
        <v>8523.0076200000003</v>
      </c>
      <c r="K11269">
        <v>9.54589</v>
      </c>
      <c r="L11269">
        <v>13831.911179999999</v>
      </c>
      <c r="M11269">
        <v>9.9558599999999995</v>
      </c>
    </row>
    <row r="11270" spans="1:13" x14ac:dyDescent="0.4">
      <c r="A11270">
        <v>4520</v>
      </c>
      <c r="B11270">
        <v>4520</v>
      </c>
      <c r="C11270">
        <v>7138</v>
      </c>
      <c r="D11270">
        <v>0.36</v>
      </c>
      <c r="E11270">
        <v>6740.8635700000004</v>
      </c>
      <c r="F11270">
        <v>9.5966500000000003</v>
      </c>
      <c r="G11270">
        <v>11678.45873</v>
      </c>
      <c r="H11270">
        <v>11.515459999999999</v>
      </c>
      <c r="I11270">
        <v>6587.9534790774496</v>
      </c>
      <c r="J11270">
        <v>8723.5569300000006</v>
      </c>
      <c r="K11270">
        <v>9.4972200000000004</v>
      </c>
      <c r="L11270">
        <v>13800.712810000001</v>
      </c>
      <c r="M11270">
        <v>9.9666599999999992</v>
      </c>
    </row>
    <row r="11271" spans="1:13" x14ac:dyDescent="0.4">
      <c r="A11271">
        <v>4520</v>
      </c>
      <c r="B11271">
        <v>4520</v>
      </c>
      <c r="C11271">
        <v>7138</v>
      </c>
      <c r="D11271">
        <v>0.38</v>
      </c>
      <c r="E11271">
        <v>6697.0437300000003</v>
      </c>
      <c r="F11271">
        <v>9.4840599999999995</v>
      </c>
      <c r="G11271">
        <v>11674.12537</v>
      </c>
      <c r="H11271">
        <v>11.488720000000001</v>
      </c>
      <c r="I11271">
        <v>6697.1148339646097</v>
      </c>
      <c r="J11271">
        <v>8922.9699400000009</v>
      </c>
      <c r="K11271">
        <v>9.4397599999999997</v>
      </c>
      <c r="L11271">
        <v>13835.454320000001</v>
      </c>
      <c r="M11271">
        <v>10.001950000000001</v>
      </c>
    </row>
    <row r="11272" spans="1:13" x14ac:dyDescent="0.4">
      <c r="A11272">
        <v>4520</v>
      </c>
      <c r="B11272">
        <v>4520</v>
      </c>
      <c r="C11272">
        <v>7138</v>
      </c>
      <c r="D11272">
        <v>0.4</v>
      </c>
      <c r="E11272">
        <v>6648.26577</v>
      </c>
      <c r="F11272">
        <v>9.3679699999999997</v>
      </c>
      <c r="G11272">
        <v>11674.690210000001</v>
      </c>
      <c r="H11272">
        <v>11.459110000000001</v>
      </c>
      <c r="I11272">
        <v>6807.8232394655197</v>
      </c>
      <c r="J11272">
        <v>9121.5623500000002</v>
      </c>
      <c r="K11272">
        <v>9.3647299999999998</v>
      </c>
      <c r="L11272">
        <v>13968.781349999999</v>
      </c>
      <c r="M11272">
        <v>10.0779</v>
      </c>
    </row>
    <row r="11273" spans="1:13" x14ac:dyDescent="0.4">
      <c r="A11273">
        <v>4520</v>
      </c>
      <c r="B11273">
        <v>4520</v>
      </c>
      <c r="C11273">
        <v>7138</v>
      </c>
      <c r="D11273">
        <v>0.42</v>
      </c>
      <c r="E11273">
        <v>6594.65823</v>
      </c>
      <c r="F11273">
        <v>9.2486800000000002</v>
      </c>
      <c r="G11273">
        <v>11680.345240000001</v>
      </c>
      <c r="H11273">
        <v>11.42661</v>
      </c>
      <c r="I11273">
        <v>6920.1738357104996</v>
      </c>
      <c r="J11273">
        <v>9319.6596800000007</v>
      </c>
      <c r="K11273">
        <v>9.2934999999999999</v>
      </c>
      <c r="L11273">
        <v>14266.84842</v>
      </c>
      <c r="M11273">
        <v>10.22387</v>
      </c>
    </row>
    <row r="11274" spans="1:13" x14ac:dyDescent="0.4">
      <c r="A11274">
        <v>4520</v>
      </c>
      <c r="B11274">
        <v>4520</v>
      </c>
      <c r="C11274">
        <v>7138</v>
      </c>
      <c r="D11274">
        <v>0.44</v>
      </c>
      <c r="E11274">
        <v>6536.3645399999996</v>
      </c>
      <c r="F11274">
        <v>9.1264900000000004</v>
      </c>
      <c r="G11274">
        <v>11691.289779999999</v>
      </c>
      <c r="H11274">
        <v>11.391209999999999</v>
      </c>
      <c r="I11274">
        <v>7034.2644592389897</v>
      </c>
      <c r="J11274">
        <v>9517.6013999999996</v>
      </c>
      <c r="K11274">
        <v>9.2196800000000003</v>
      </c>
      <c r="L11274">
        <v>14875.351769999999</v>
      </c>
      <c r="M11274">
        <v>10.494960000000001</v>
      </c>
    </row>
    <row r="11275" spans="1:13" x14ac:dyDescent="0.4">
      <c r="A11275">
        <v>4520</v>
      </c>
      <c r="B11275">
        <v>4520</v>
      </c>
      <c r="C11275">
        <v>7138</v>
      </c>
      <c r="D11275">
        <v>0.46</v>
      </c>
      <c r="E11275">
        <v>6473.5431699999999</v>
      </c>
      <c r="F11275">
        <v>9.0016999999999996</v>
      </c>
      <c r="G11275">
        <v>11707.731470000001</v>
      </c>
      <c r="H11275">
        <v>11.352880000000001</v>
      </c>
      <c r="I11275">
        <v>7150.1976476487398</v>
      </c>
      <c r="J11275">
        <v>9715.7454500000003</v>
      </c>
      <c r="K11275">
        <v>9.1447000000000003</v>
      </c>
      <c r="L11275">
        <v>16103.719289999999</v>
      </c>
      <c r="M11275">
        <v>10.97911</v>
      </c>
    </row>
    <row r="11276" spans="1:13" x14ac:dyDescent="0.4">
      <c r="A11276">
        <v>4520</v>
      </c>
      <c r="B11276">
        <v>4520</v>
      </c>
      <c r="C11276">
        <v>7138</v>
      </c>
      <c r="D11276">
        <v>0.48</v>
      </c>
      <c r="E11276">
        <v>6406.36798</v>
      </c>
      <c r="F11276">
        <v>8.8745799999999999</v>
      </c>
      <c r="G11276">
        <v>11729.94104</v>
      </c>
      <c r="H11276">
        <v>11.3117</v>
      </c>
      <c r="I11276">
        <v>7268.0828182099403</v>
      </c>
      <c r="J11276">
        <v>9710.2857600000007</v>
      </c>
      <c r="K11276">
        <v>9.0095299999999998</v>
      </c>
      <c r="L11276">
        <v>18106.478439999999</v>
      </c>
      <c r="M11276">
        <v>11.611789999999999</v>
      </c>
    </row>
    <row r="11277" spans="1:13" x14ac:dyDescent="0.4">
      <c r="A11277">
        <v>4520</v>
      </c>
      <c r="B11277">
        <v>4520</v>
      </c>
      <c r="C11277">
        <v>7138</v>
      </c>
      <c r="D11277">
        <v>0.5</v>
      </c>
      <c r="E11277">
        <v>6335.0286299999998</v>
      </c>
      <c r="F11277">
        <v>8.7454000000000001</v>
      </c>
      <c r="G11277">
        <v>11758.050160000001</v>
      </c>
      <c r="H11277">
        <v>11.2674</v>
      </c>
      <c r="I11277">
        <v>7388.03867218706</v>
      </c>
      <c r="J11277">
        <v>9680.00893</v>
      </c>
      <c r="K11277">
        <v>8.8649000000000004</v>
      </c>
      <c r="L11277">
        <v>17995.25633</v>
      </c>
      <c r="M11277">
        <v>11.179639999999999</v>
      </c>
    </row>
    <row r="11278" spans="1:13" x14ac:dyDescent="0.4">
      <c r="A11278">
        <v>4520</v>
      </c>
      <c r="B11278">
        <v>4520</v>
      </c>
      <c r="C11278">
        <v>7138</v>
      </c>
      <c r="D11278">
        <v>0.52</v>
      </c>
      <c r="E11278">
        <v>6259.7312400000001</v>
      </c>
      <c r="F11278">
        <v>8.6144099999999995</v>
      </c>
      <c r="G11278">
        <v>11792.36067</v>
      </c>
      <c r="H11278">
        <v>11.22007</v>
      </c>
      <c r="I11278">
        <v>7510.1958905706997</v>
      </c>
      <c r="J11278">
        <v>9650.2950500000006</v>
      </c>
      <c r="K11278">
        <v>8.7202099999999998</v>
      </c>
      <c r="L11278">
        <v>14186.367179999999</v>
      </c>
      <c r="M11278">
        <v>9.2282399999999996</v>
      </c>
    </row>
    <row r="11279" spans="1:13" x14ac:dyDescent="0.4">
      <c r="A11279">
        <v>4520</v>
      </c>
      <c r="B11279">
        <v>4520</v>
      </c>
      <c r="C11279">
        <v>7138</v>
      </c>
      <c r="D11279">
        <v>0.54</v>
      </c>
      <c r="E11279">
        <v>6180.6992300000002</v>
      </c>
      <c r="F11279">
        <v>8.48184</v>
      </c>
      <c r="G11279">
        <v>11898.564249999999</v>
      </c>
      <c r="H11279">
        <v>7.5198999999999998</v>
      </c>
      <c r="I11279">
        <v>7634.7002070799599</v>
      </c>
      <c r="J11279">
        <v>9620.7343999999994</v>
      </c>
      <c r="K11279">
        <v>8.5749999999999993</v>
      </c>
      <c r="L11279">
        <v>17473.323690000001</v>
      </c>
      <c r="M11279">
        <v>7.4314200000000001</v>
      </c>
    </row>
    <row r="11280" spans="1:13" x14ac:dyDescent="0.4">
      <c r="A11280">
        <v>4520</v>
      </c>
      <c r="B11280">
        <v>4520</v>
      </c>
      <c r="C11280">
        <v>7138</v>
      </c>
      <c r="D11280">
        <v>0.56000000000000005</v>
      </c>
      <c r="E11280">
        <v>6098.1746700000003</v>
      </c>
      <c r="F11280">
        <v>8.3479200000000002</v>
      </c>
      <c r="G11280">
        <v>11948.532349999999</v>
      </c>
      <c r="H11280">
        <v>7.5883700000000003</v>
      </c>
      <c r="I11280">
        <v>7761.7159720373702</v>
      </c>
      <c r="J11280">
        <v>9589.4029399999999</v>
      </c>
      <c r="K11280">
        <v>8.4259299999999993</v>
      </c>
      <c r="L11280">
        <v>18980.769769999999</v>
      </c>
      <c r="M11280">
        <v>7.2666599999999999</v>
      </c>
    </row>
    <row r="11281" spans="1:13" x14ac:dyDescent="0.4">
      <c r="A11281">
        <v>4520</v>
      </c>
      <c r="B11281">
        <v>4520</v>
      </c>
      <c r="C11281">
        <v>7138</v>
      </c>
      <c r="D11281">
        <v>0.57999999999999996</v>
      </c>
      <c r="E11281">
        <v>6012.4199399999998</v>
      </c>
      <c r="F11281">
        <v>8.2128700000000006</v>
      </c>
      <c r="G11281">
        <v>12005.898649999999</v>
      </c>
      <c r="H11281">
        <v>7.6581299999999999</v>
      </c>
      <c r="I11281">
        <v>7891.4303585977596</v>
      </c>
      <c r="J11281">
        <v>9554.7298300000002</v>
      </c>
      <c r="K11281">
        <v>8.2714700000000008</v>
      </c>
      <c r="L11281">
        <v>20220.667570000001</v>
      </c>
      <c r="M11281">
        <v>7.2607699999999999</v>
      </c>
    </row>
    <row r="11282" spans="1:13" x14ac:dyDescent="0.4">
      <c r="A11282">
        <v>4520</v>
      </c>
      <c r="B11282">
        <v>4520</v>
      </c>
      <c r="C11282">
        <v>7138</v>
      </c>
      <c r="D11282">
        <v>0.6</v>
      </c>
      <c r="E11282">
        <v>5923.72012</v>
      </c>
      <c r="F11282">
        <v>8.0769099999999998</v>
      </c>
      <c r="G11282">
        <v>12071.11304</v>
      </c>
      <c r="H11282">
        <v>7.7287999999999997</v>
      </c>
      <c r="I11282">
        <v>8024.47524726346</v>
      </c>
      <c r="J11282">
        <v>9521.4650500000007</v>
      </c>
      <c r="K11282">
        <v>8.11721</v>
      </c>
      <c r="L11282">
        <v>20862.928209999998</v>
      </c>
      <c r="M11282">
        <v>7.3118999999999996</v>
      </c>
    </row>
    <row r="11283" spans="1:13" x14ac:dyDescent="0.4">
      <c r="A11283">
        <v>4520</v>
      </c>
      <c r="B11283">
        <v>4520</v>
      </c>
      <c r="C11283">
        <v>7138</v>
      </c>
      <c r="D11283">
        <v>0.62</v>
      </c>
      <c r="E11283">
        <v>5832.3862099999997</v>
      </c>
      <c r="F11283">
        <v>7.9402400000000002</v>
      </c>
      <c r="G11283">
        <v>12076.823420000001</v>
      </c>
      <c r="H11283">
        <v>10.949949999999999</v>
      </c>
      <c r="I11283">
        <v>8160.0788432136596</v>
      </c>
      <c r="J11283">
        <v>9489.5329099999999</v>
      </c>
      <c r="K11283">
        <v>7.9643800000000002</v>
      </c>
      <c r="L11283">
        <v>21205.593830000002</v>
      </c>
      <c r="M11283">
        <v>7.3631900000000003</v>
      </c>
    </row>
    <row r="11284" spans="1:13" x14ac:dyDescent="0.4">
      <c r="A11284">
        <v>4520</v>
      </c>
      <c r="B11284">
        <v>4520</v>
      </c>
      <c r="C11284">
        <v>7138</v>
      </c>
      <c r="D11284">
        <v>0.64</v>
      </c>
      <c r="E11284">
        <v>5738.7593699999998</v>
      </c>
      <c r="F11284">
        <v>7.8030499999999998</v>
      </c>
      <c r="G11284">
        <v>12147.878059999999</v>
      </c>
      <c r="H11284">
        <v>10.869300000000001</v>
      </c>
      <c r="I11284">
        <v>8299.21373710023</v>
      </c>
      <c r="J11284">
        <v>9482.2357499999998</v>
      </c>
      <c r="K11284">
        <v>7.8177099999999999</v>
      </c>
      <c r="L11284">
        <v>21440.703529999999</v>
      </c>
      <c r="M11284">
        <v>7.3922800000000004</v>
      </c>
    </row>
    <row r="11285" spans="1:13" x14ac:dyDescent="0.4">
      <c r="A11285">
        <v>4520</v>
      </c>
      <c r="B11285">
        <v>4520</v>
      </c>
      <c r="C11285">
        <v>7138</v>
      </c>
      <c r="D11285">
        <v>0.66</v>
      </c>
      <c r="E11285">
        <v>5643.2167399999998</v>
      </c>
      <c r="F11285">
        <v>7.6655699999999998</v>
      </c>
      <c r="G11285">
        <v>12236.36526</v>
      </c>
      <c r="H11285">
        <v>10.798539999999999</v>
      </c>
      <c r="I11285">
        <v>8442.1931539740799</v>
      </c>
      <c r="J11285">
        <v>9500.0657599999995</v>
      </c>
      <c r="K11285">
        <v>7.5309600000000003</v>
      </c>
      <c r="L11285">
        <v>21342.810600000001</v>
      </c>
      <c r="M11285">
        <v>7.3914999999999997</v>
      </c>
    </row>
    <row r="11286" spans="1:13" x14ac:dyDescent="0.4">
      <c r="A11286">
        <v>4520</v>
      </c>
      <c r="B11286">
        <v>4520</v>
      </c>
      <c r="C11286">
        <v>7138</v>
      </c>
      <c r="D11286">
        <v>0.68</v>
      </c>
      <c r="E11286">
        <v>5546.1791599999997</v>
      </c>
      <c r="F11286">
        <v>7.5279999999999996</v>
      </c>
      <c r="G11286">
        <v>12422.513290000001</v>
      </c>
      <c r="H11286">
        <v>8.0114400000000003</v>
      </c>
      <c r="I11286">
        <v>8589.4035850128294</v>
      </c>
      <c r="J11286">
        <v>9540.6200000000008</v>
      </c>
      <c r="K11286">
        <v>7.2517899999999997</v>
      </c>
      <c r="L11286">
        <v>15265.79917</v>
      </c>
      <c r="M11286">
        <v>6.3877199999999998</v>
      </c>
    </row>
    <row r="11287" spans="1:13" x14ac:dyDescent="0.4">
      <c r="A11287">
        <v>4520</v>
      </c>
      <c r="B11287">
        <v>4520</v>
      </c>
      <c r="C11287">
        <v>7138</v>
      </c>
      <c r="D11287">
        <v>0.7</v>
      </c>
      <c r="E11287">
        <v>5448.1216899999999</v>
      </c>
      <c r="F11287">
        <v>7.3905799999999999</v>
      </c>
      <c r="G11287">
        <v>12443.937239999999</v>
      </c>
      <c r="H11287">
        <v>10.6435</v>
      </c>
      <c r="I11287">
        <v>8741.3188307874498</v>
      </c>
      <c r="J11287">
        <v>9602.1276899999993</v>
      </c>
      <c r="K11287">
        <v>6.9887499999999996</v>
      </c>
      <c r="L11287">
        <v>9200.6060899999993</v>
      </c>
      <c r="M11287">
        <v>7.3262</v>
      </c>
    </row>
    <row r="11288" spans="1:13" x14ac:dyDescent="0.4">
      <c r="A11288">
        <v>4520</v>
      </c>
      <c r="B11288">
        <v>4520</v>
      </c>
      <c r="C11288">
        <v>7138</v>
      </c>
      <c r="D11288">
        <v>0.72</v>
      </c>
      <c r="E11288">
        <v>5349.5880900000002</v>
      </c>
      <c r="F11288">
        <v>7.2535699999999999</v>
      </c>
      <c r="G11288">
        <v>12565.253570000001</v>
      </c>
      <c r="H11288">
        <v>10.558630000000001</v>
      </c>
      <c r="I11288">
        <v>8898.5198330071598</v>
      </c>
      <c r="J11288">
        <v>9684.0941700000003</v>
      </c>
      <c r="K11288">
        <v>6.7374000000000001</v>
      </c>
      <c r="L11288">
        <v>9257.1019400000005</v>
      </c>
      <c r="M11288">
        <v>7.1423500000000004</v>
      </c>
    </row>
    <row r="11289" spans="1:13" x14ac:dyDescent="0.4">
      <c r="A11289">
        <v>4520</v>
      </c>
      <c r="B11289">
        <v>4520</v>
      </c>
      <c r="C11289">
        <v>7138</v>
      </c>
      <c r="D11289">
        <v>0.74</v>
      </c>
      <c r="E11289">
        <v>5251.2107599999999</v>
      </c>
      <c r="F11289">
        <v>7.1172599999999999</v>
      </c>
      <c r="G11289">
        <v>12699.98345</v>
      </c>
      <c r="H11289">
        <v>10.46801</v>
      </c>
      <c r="I11289">
        <v>9061.7227896429395</v>
      </c>
      <c r="J11289">
        <v>9786.9754799999992</v>
      </c>
      <c r="K11289">
        <v>6.4943600000000004</v>
      </c>
      <c r="L11289">
        <v>9168.6099599999998</v>
      </c>
      <c r="M11289">
        <v>6.9714499999999999</v>
      </c>
    </row>
    <row r="11290" spans="1:13" x14ac:dyDescent="0.4">
      <c r="A11290">
        <v>4520</v>
      </c>
      <c r="B11290">
        <v>4520</v>
      </c>
      <c r="C11290">
        <v>7138</v>
      </c>
      <c r="D11290">
        <v>0.76</v>
      </c>
      <c r="E11290">
        <v>5153.73902</v>
      </c>
      <c r="F11290">
        <v>6.9820099999999998</v>
      </c>
      <c r="G11290">
        <v>12849.89048</v>
      </c>
      <c r="H11290">
        <v>10.37082</v>
      </c>
      <c r="I11290">
        <v>9231.8193514242503</v>
      </c>
      <c r="J11290">
        <v>9912.2821499999991</v>
      </c>
      <c r="K11290">
        <v>6.2569400000000002</v>
      </c>
      <c r="L11290">
        <v>9058.9040800000002</v>
      </c>
      <c r="M11290">
        <v>6.79955</v>
      </c>
    </row>
    <row r="11291" spans="1:13" x14ac:dyDescent="0.4">
      <c r="A11291">
        <v>4520</v>
      </c>
      <c r="B11291">
        <v>4520</v>
      </c>
      <c r="C11291">
        <v>7138</v>
      </c>
      <c r="D11291">
        <v>0.78</v>
      </c>
      <c r="E11291">
        <v>5058.0799399999996</v>
      </c>
      <c r="F11291">
        <v>6.8482500000000002</v>
      </c>
      <c r="G11291">
        <v>13017.28638</v>
      </c>
      <c r="H11291">
        <v>10.26606</v>
      </c>
      <c r="I11291">
        <v>9409.9349263827007</v>
      </c>
      <c r="J11291">
        <v>10062.751340000001</v>
      </c>
      <c r="K11291">
        <v>6.0228599999999997</v>
      </c>
      <c r="L11291">
        <v>8954.1913700000005</v>
      </c>
      <c r="M11291">
        <v>6.6270499999999997</v>
      </c>
    </row>
    <row r="11292" spans="1:13" x14ac:dyDescent="0.4">
      <c r="A11292">
        <v>4520</v>
      </c>
      <c r="B11292">
        <v>4520</v>
      </c>
      <c r="C11292">
        <v>7138</v>
      </c>
      <c r="D11292">
        <v>0.8</v>
      </c>
      <c r="E11292">
        <v>4965.3588</v>
      </c>
      <c r="F11292">
        <v>6.7165600000000003</v>
      </c>
      <c r="G11292">
        <v>13205.047060000001</v>
      </c>
      <c r="H11292">
        <v>10.152240000000001</v>
      </c>
      <c r="I11292">
        <v>9597.5150736137603</v>
      </c>
      <c r="J11292">
        <v>10242.631079999999</v>
      </c>
      <c r="K11292">
        <v>5.7900799999999997</v>
      </c>
      <c r="L11292">
        <v>8862.3932499999992</v>
      </c>
      <c r="M11292">
        <v>6.4529399999999999</v>
      </c>
    </row>
    <row r="11293" spans="1:13" x14ac:dyDescent="0.4">
      <c r="A11293">
        <v>4520</v>
      </c>
      <c r="B11293">
        <v>4520</v>
      </c>
      <c r="C11293">
        <v>7138</v>
      </c>
      <c r="D11293">
        <v>0.82</v>
      </c>
      <c r="E11293">
        <v>4877.0117399999999</v>
      </c>
      <c r="F11293">
        <v>6.5876900000000003</v>
      </c>
      <c r="G11293">
        <v>13417.147510000001</v>
      </c>
      <c r="H11293">
        <v>10.027480000000001</v>
      </c>
      <c r="I11293">
        <v>9796.4572660339709</v>
      </c>
      <c r="J11293">
        <v>9591.0263099999993</v>
      </c>
      <c r="K11293">
        <v>5.4927299999999999</v>
      </c>
      <c r="L11293">
        <v>8781.8028900000008</v>
      </c>
      <c r="M11293">
        <v>6.2760899999999999</v>
      </c>
    </row>
    <row r="11294" spans="1:13" x14ac:dyDescent="0.4">
      <c r="A11294">
        <v>4520</v>
      </c>
      <c r="B11294">
        <v>4520</v>
      </c>
      <c r="C11294">
        <v>7138</v>
      </c>
      <c r="D11294">
        <v>0.84</v>
      </c>
      <c r="E11294">
        <v>4794.9332899999999</v>
      </c>
      <c r="F11294">
        <v>6.4626700000000001</v>
      </c>
      <c r="G11294">
        <v>13659.213809999999</v>
      </c>
      <c r="H11294">
        <v>9.8892600000000002</v>
      </c>
      <c r="I11294">
        <v>10009.3194410285</v>
      </c>
      <c r="J11294">
        <v>9879.0900500000007</v>
      </c>
      <c r="K11294">
        <v>5.2650499999999996</v>
      </c>
      <c r="L11294">
        <v>8709.6737499999999</v>
      </c>
      <c r="M11294">
        <v>6.0954899999999999</v>
      </c>
    </row>
    <row r="11295" spans="1:13" x14ac:dyDescent="0.4">
      <c r="A11295">
        <v>4520</v>
      </c>
      <c r="B11295">
        <v>4520</v>
      </c>
      <c r="C11295">
        <v>7138</v>
      </c>
      <c r="D11295">
        <v>0.86</v>
      </c>
      <c r="E11295">
        <v>4721.7229100000004</v>
      </c>
      <c r="F11295">
        <v>6.3429900000000004</v>
      </c>
      <c r="G11295">
        <v>14115.482190000001</v>
      </c>
      <c r="H11295">
        <v>8.5050899999999992</v>
      </c>
      <c r="I11295">
        <v>10239.6658533342</v>
      </c>
      <c r="J11295">
        <v>6305.9232400000001</v>
      </c>
      <c r="K11295">
        <v>4.8349799999999998</v>
      </c>
      <c r="L11295">
        <v>8644.8198900000007</v>
      </c>
      <c r="M11295">
        <v>5.9099500000000003</v>
      </c>
    </row>
    <row r="11296" spans="1:13" x14ac:dyDescent="0.4">
      <c r="A11296">
        <v>4520</v>
      </c>
      <c r="B11296">
        <v>4520</v>
      </c>
      <c r="C11296">
        <v>7138</v>
      </c>
      <c r="D11296">
        <v>0.88</v>
      </c>
      <c r="E11296">
        <v>4661.1225899999999</v>
      </c>
      <c r="F11296">
        <v>6.2308700000000004</v>
      </c>
      <c r="G11296">
        <v>14473.35331</v>
      </c>
      <c r="H11296">
        <v>8.5104399999999991</v>
      </c>
      <c r="I11296">
        <v>10492.6753218748</v>
      </c>
      <c r="J11296">
        <v>5920.94434</v>
      </c>
      <c r="K11296">
        <v>4.5879300000000001</v>
      </c>
      <c r="L11296">
        <v>8587.8612900000007</v>
      </c>
      <c r="M11296">
        <v>5.7178500000000003</v>
      </c>
    </row>
    <row r="11297" spans="1:13" x14ac:dyDescent="0.4">
      <c r="A11297">
        <v>4520</v>
      </c>
      <c r="B11297">
        <v>4520</v>
      </c>
      <c r="C11297">
        <v>7138</v>
      </c>
      <c r="D11297">
        <v>0.9</v>
      </c>
      <c r="E11297">
        <v>4618.8554899999999</v>
      </c>
      <c r="F11297">
        <v>6.1298199999999996</v>
      </c>
      <c r="G11297">
        <v>14913.15372</v>
      </c>
      <c r="H11297">
        <v>8.4875399999999992</v>
      </c>
      <c r="I11297">
        <v>10776.4572202444</v>
      </c>
      <c r="J11297">
        <v>3159.6889200000001</v>
      </c>
      <c r="K11297">
        <v>4.2726600000000001</v>
      </c>
      <c r="L11297">
        <v>8541.3848999999991</v>
      </c>
      <c r="M11297">
        <v>5.5167599999999997</v>
      </c>
    </row>
    <row r="11298" spans="1:13" x14ac:dyDescent="0.4">
      <c r="A11298">
        <v>4520</v>
      </c>
      <c r="B11298">
        <v>4520</v>
      </c>
      <c r="C11298">
        <v>7138</v>
      </c>
      <c r="D11298">
        <v>0.92</v>
      </c>
      <c r="E11298">
        <v>4604.4066000000003</v>
      </c>
      <c r="F11298">
        <v>6.0458100000000004</v>
      </c>
      <c r="G11298">
        <v>15479.496950000001</v>
      </c>
      <c r="H11298">
        <v>8.4189000000000007</v>
      </c>
      <c r="I11298">
        <v>11103.6944158061</v>
      </c>
      <c r="J11298">
        <v>3428.0101100000002</v>
      </c>
      <c r="K11298">
        <v>4.0542199999999999</v>
      </c>
      <c r="L11298">
        <v>8510.8543300000001</v>
      </c>
      <c r="M11298">
        <v>5.3030600000000003</v>
      </c>
    </row>
    <row r="11299" spans="1:13" x14ac:dyDescent="0.4">
      <c r="A11299">
        <v>4520</v>
      </c>
      <c r="B11299">
        <v>4520</v>
      </c>
      <c r="C11299">
        <v>7138</v>
      </c>
      <c r="D11299">
        <v>0.94</v>
      </c>
      <c r="E11299">
        <v>4635.3861900000002</v>
      </c>
      <c r="F11299">
        <v>5.9900799999999998</v>
      </c>
      <c r="G11299">
        <v>16267.685149999999</v>
      </c>
      <c r="H11299">
        <v>8.2651299999999992</v>
      </c>
      <c r="I11299">
        <v>11498.9207575006</v>
      </c>
      <c r="J11299">
        <v>2635.8208</v>
      </c>
      <c r="K11299">
        <v>3.8170999999999999</v>
      </c>
      <c r="L11299">
        <v>8507.3479800000005</v>
      </c>
      <c r="M11299">
        <v>5.0709099999999996</v>
      </c>
    </row>
    <row r="11300" spans="1:13" x14ac:dyDescent="0.4">
      <c r="A11300">
        <v>4520</v>
      </c>
      <c r="B11300">
        <v>4520</v>
      </c>
      <c r="C11300">
        <v>7138</v>
      </c>
      <c r="D11300">
        <v>0.96</v>
      </c>
      <c r="E11300">
        <v>4750.85898</v>
      </c>
      <c r="F11300">
        <v>5.9876399999999999</v>
      </c>
      <c r="G11300">
        <v>17557.924630000001</v>
      </c>
      <c r="H11300">
        <v>7.8951799999999999</v>
      </c>
      <c r="I11300">
        <v>12014.727652159399</v>
      </c>
      <c r="J11300">
        <v>1575.8133700000001</v>
      </c>
      <c r="K11300">
        <v>3.6040299999999998</v>
      </c>
      <c r="L11300">
        <v>8556.7563399999999</v>
      </c>
      <c r="M11300">
        <v>4.8096399999999999</v>
      </c>
    </row>
    <row r="11301" spans="1:13" x14ac:dyDescent="0.4">
      <c r="A11301">
        <v>4520</v>
      </c>
      <c r="B11301">
        <v>4520</v>
      </c>
      <c r="C11301">
        <v>7138</v>
      </c>
      <c r="D11301">
        <v>0.98</v>
      </c>
      <c r="E11301">
        <v>5072.2869899999996</v>
      </c>
      <c r="F11301">
        <v>6.1153899999999997</v>
      </c>
      <c r="G11301">
        <v>18539.063119999999</v>
      </c>
      <c r="H11301">
        <v>7.5871399999999998</v>
      </c>
      <c r="I11301">
        <v>12810.0457040286</v>
      </c>
      <c r="J11301">
        <v>2160.2665699999998</v>
      </c>
      <c r="K11301">
        <v>3.4065699999999999</v>
      </c>
      <c r="L11301">
        <v>8742.42814</v>
      </c>
      <c r="M11301">
        <v>4.4946700000000002</v>
      </c>
    </row>
    <row r="11302" spans="1:13" x14ac:dyDescent="0.4">
      <c r="A11302">
        <v>4540</v>
      </c>
      <c r="B11302">
        <v>4540</v>
      </c>
      <c r="C11302">
        <v>7138</v>
      </c>
      <c r="D11302">
        <v>0</v>
      </c>
      <c r="E11302">
        <v>6743.4280099999996</v>
      </c>
      <c r="F11302">
        <v>10.631</v>
      </c>
      <c r="G11302">
        <v>12780.321040000001</v>
      </c>
      <c r="H11302">
        <v>7.3721699999999997</v>
      </c>
      <c r="I11302">
        <v>5827.8009687660997</v>
      </c>
      <c r="J11302">
        <v>7272.8059300000004</v>
      </c>
      <c r="K11302">
        <v>9.9086700000000008</v>
      </c>
      <c r="L11302">
        <v>15897.158289999999</v>
      </c>
      <c r="M11302">
        <v>10.31442</v>
      </c>
    </row>
    <row r="11303" spans="1:13" x14ac:dyDescent="0.4">
      <c r="A11303">
        <v>4540</v>
      </c>
      <c r="B11303">
        <v>4540</v>
      </c>
      <c r="C11303">
        <v>7138</v>
      </c>
      <c r="D11303">
        <v>0.02</v>
      </c>
      <c r="E11303">
        <v>6793.2107500000002</v>
      </c>
      <c r="F11303">
        <v>10.63869</v>
      </c>
      <c r="G11303">
        <v>12705.02908</v>
      </c>
      <c r="H11303">
        <v>7.2889400000000002</v>
      </c>
      <c r="I11303">
        <v>5863.4642558716796</v>
      </c>
      <c r="J11303">
        <v>7383.1178900000004</v>
      </c>
      <c r="K11303">
        <v>9.9743700000000004</v>
      </c>
      <c r="L11303">
        <v>15670.631729999999</v>
      </c>
      <c r="M11303">
        <v>10.33455</v>
      </c>
    </row>
    <row r="11304" spans="1:13" x14ac:dyDescent="0.4">
      <c r="A11304">
        <v>4540</v>
      </c>
      <c r="B11304">
        <v>4540</v>
      </c>
      <c r="C11304">
        <v>7138</v>
      </c>
      <c r="D11304">
        <v>0.04</v>
      </c>
      <c r="E11304">
        <v>6838.2624599999999</v>
      </c>
      <c r="F11304">
        <v>10.638159999999999</v>
      </c>
      <c r="G11304">
        <v>12632.28542</v>
      </c>
      <c r="H11304">
        <v>7.2114000000000003</v>
      </c>
      <c r="I11304">
        <v>5902.4561528451504</v>
      </c>
      <c r="J11304">
        <v>7496.7533100000001</v>
      </c>
      <c r="K11304">
        <v>10.02596</v>
      </c>
      <c r="L11304">
        <v>15476.365830000001</v>
      </c>
      <c r="M11304">
        <v>10.349589999999999</v>
      </c>
    </row>
    <row r="11305" spans="1:13" x14ac:dyDescent="0.4">
      <c r="A11305">
        <v>4540</v>
      </c>
      <c r="B11305">
        <v>4540</v>
      </c>
      <c r="C11305">
        <v>7138</v>
      </c>
      <c r="D11305">
        <v>0.06</v>
      </c>
      <c r="E11305">
        <v>6878.4821199999997</v>
      </c>
      <c r="F11305">
        <v>10.629440000000001</v>
      </c>
      <c r="G11305">
        <v>12562.30665</v>
      </c>
      <c r="H11305">
        <v>7.1396300000000004</v>
      </c>
      <c r="I11305">
        <v>5944.7020013867404</v>
      </c>
      <c r="J11305">
        <v>7613.4720900000002</v>
      </c>
      <c r="K11305">
        <v>10.05855</v>
      </c>
      <c r="L11305">
        <v>15307.431430000001</v>
      </c>
      <c r="M11305">
        <v>10.359819999999999</v>
      </c>
    </row>
    <row r="11306" spans="1:13" x14ac:dyDescent="0.4">
      <c r="A11306">
        <v>4540</v>
      </c>
      <c r="B11306">
        <v>4540</v>
      </c>
      <c r="C11306">
        <v>7138</v>
      </c>
      <c r="D11306">
        <v>0.08</v>
      </c>
      <c r="E11306">
        <v>6913.7761</v>
      </c>
      <c r="F11306">
        <v>10.612590000000001</v>
      </c>
      <c r="G11306">
        <v>12495.115519999999</v>
      </c>
      <c r="H11306">
        <v>7.0743099999999997</v>
      </c>
      <c r="I11306">
        <v>5990.1351628269304</v>
      </c>
      <c r="J11306">
        <v>7733.0600999999997</v>
      </c>
      <c r="K11306">
        <v>10.06127</v>
      </c>
      <c r="L11306">
        <v>15159.037120000001</v>
      </c>
      <c r="M11306">
        <v>10.36556</v>
      </c>
    </row>
    <row r="11307" spans="1:13" x14ac:dyDescent="0.4">
      <c r="A11307">
        <v>4540</v>
      </c>
      <c r="B11307">
        <v>4540</v>
      </c>
      <c r="C11307">
        <v>7138</v>
      </c>
      <c r="D11307">
        <v>0.1</v>
      </c>
      <c r="E11307">
        <v>6944.0586999999996</v>
      </c>
      <c r="F11307">
        <v>10.58769</v>
      </c>
      <c r="G11307">
        <v>12430.81626</v>
      </c>
      <c r="H11307">
        <v>7.01586</v>
      </c>
      <c r="I11307">
        <v>6038.6961603878299</v>
      </c>
      <c r="J11307">
        <v>7855.32744</v>
      </c>
      <c r="K11307">
        <v>10.090059999999999</v>
      </c>
      <c r="L11307">
        <v>15027.89026</v>
      </c>
      <c r="M11307">
        <v>10.367179999999999</v>
      </c>
    </row>
    <row r="11308" spans="1:13" x14ac:dyDescent="0.4">
      <c r="A11308">
        <v>4540</v>
      </c>
      <c r="B11308">
        <v>4540</v>
      </c>
      <c r="C11308">
        <v>7138</v>
      </c>
      <c r="D11308">
        <v>0.12</v>
      </c>
      <c r="E11308">
        <v>6969.2528000000002</v>
      </c>
      <c r="F11308">
        <v>10.55491</v>
      </c>
      <c r="G11308">
        <v>12369.53325</v>
      </c>
      <c r="H11308">
        <v>6.96455</v>
      </c>
      <c r="I11308">
        <v>6090.3318799992903</v>
      </c>
      <c r="J11308">
        <v>7980.10682</v>
      </c>
      <c r="K11308">
        <v>10.108079999999999</v>
      </c>
      <c r="L11308">
        <v>14911.81184</v>
      </c>
      <c r="M11308">
        <v>10.3651</v>
      </c>
    </row>
    <row r="11309" spans="1:13" x14ac:dyDescent="0.4">
      <c r="A11309">
        <v>4540</v>
      </c>
      <c r="B11309">
        <v>4540</v>
      </c>
      <c r="C11309">
        <v>7138</v>
      </c>
      <c r="D11309">
        <v>0.14000000000000001</v>
      </c>
      <c r="E11309">
        <v>6989.2904699999999</v>
      </c>
      <c r="F11309">
        <v>10.51441</v>
      </c>
      <c r="G11309">
        <v>12259.33338</v>
      </c>
      <c r="H11309">
        <v>11.465630000000001</v>
      </c>
      <c r="I11309">
        <v>6144.9948425876401</v>
      </c>
      <c r="J11309">
        <v>8107.2521999999999</v>
      </c>
      <c r="K11309">
        <v>10.11112</v>
      </c>
      <c r="L11309">
        <v>14809.510399999999</v>
      </c>
      <c r="M11309">
        <v>10.35985</v>
      </c>
    </row>
    <row r="11310" spans="1:13" x14ac:dyDescent="0.4">
      <c r="A11310">
        <v>4540</v>
      </c>
      <c r="B11310">
        <v>4540</v>
      </c>
      <c r="C11310">
        <v>7138</v>
      </c>
      <c r="D11310">
        <v>0.16</v>
      </c>
      <c r="E11310">
        <v>7004.1136699999997</v>
      </c>
      <c r="F11310">
        <v>10.46641</v>
      </c>
      <c r="G11310">
        <v>12256.40372</v>
      </c>
      <c r="H11310">
        <v>6.8846400000000001</v>
      </c>
      <c r="I11310">
        <v>6202.6425590137897</v>
      </c>
      <c r="J11310">
        <v>8236.6374699999997</v>
      </c>
      <c r="K11310">
        <v>10.11636</v>
      </c>
      <c r="L11310">
        <v>14720.46542</v>
      </c>
      <c r="M11310">
        <v>10.352029999999999</v>
      </c>
    </row>
    <row r="11311" spans="1:13" x14ac:dyDescent="0.4">
      <c r="A11311">
        <v>4540</v>
      </c>
      <c r="B11311">
        <v>4540</v>
      </c>
      <c r="C11311">
        <v>7138</v>
      </c>
      <c r="D11311">
        <v>0.18</v>
      </c>
      <c r="E11311">
        <v>7013.6748900000002</v>
      </c>
      <c r="F11311">
        <v>10.411149999999999</v>
      </c>
      <c r="G11311">
        <v>12204.804050000001</v>
      </c>
      <c r="H11311">
        <v>6.8563700000000001</v>
      </c>
      <c r="I11311">
        <v>6263.2369772927204</v>
      </c>
      <c r="J11311">
        <v>8368.1554699999997</v>
      </c>
      <c r="K11311">
        <v>10.09173</v>
      </c>
      <c r="L11311">
        <v>14644.892540000001</v>
      </c>
      <c r="M11311">
        <v>10.3424</v>
      </c>
    </row>
    <row r="11312" spans="1:13" x14ac:dyDescent="0.4">
      <c r="A11312">
        <v>4540</v>
      </c>
      <c r="B11312">
        <v>4540</v>
      </c>
      <c r="C11312">
        <v>7138</v>
      </c>
      <c r="D11312">
        <v>0.2</v>
      </c>
      <c r="E11312">
        <v>7017.9378299999998</v>
      </c>
      <c r="F11312">
        <v>10.34891</v>
      </c>
      <c r="G11312">
        <v>12156.740309999999</v>
      </c>
      <c r="H11312">
        <v>6.8357799999999997</v>
      </c>
      <c r="I11312">
        <v>6326.7440304357497</v>
      </c>
      <c r="J11312">
        <v>8501.7171500000004</v>
      </c>
      <c r="K11312">
        <v>10.070740000000001</v>
      </c>
      <c r="L11312">
        <v>14583.7798</v>
      </c>
      <c r="M11312">
        <v>10.33182</v>
      </c>
    </row>
    <row r="11313" spans="1:13" x14ac:dyDescent="0.4">
      <c r="A11313">
        <v>4540</v>
      </c>
      <c r="B11313">
        <v>4540</v>
      </c>
      <c r="C11313">
        <v>7138</v>
      </c>
      <c r="D11313">
        <v>0.22</v>
      </c>
      <c r="E11313">
        <v>7016.8780200000001</v>
      </c>
      <c r="F11313">
        <v>10.27999</v>
      </c>
      <c r="G11313">
        <v>12112.358910000001</v>
      </c>
      <c r="H11313">
        <v>6.8228200000000001</v>
      </c>
      <c r="I11313">
        <v>6393.1332921814301</v>
      </c>
      <c r="J11313">
        <v>8637.2509800000007</v>
      </c>
      <c r="K11313">
        <v>10.054919999999999</v>
      </c>
      <c r="L11313">
        <v>14538.99187</v>
      </c>
      <c r="M11313">
        <v>10.32136</v>
      </c>
    </row>
    <row r="11314" spans="1:13" x14ac:dyDescent="0.4">
      <c r="A11314">
        <v>4540</v>
      </c>
      <c r="B11314">
        <v>4540</v>
      </c>
      <c r="C11314">
        <v>7138</v>
      </c>
      <c r="D11314">
        <v>0.24</v>
      </c>
      <c r="E11314">
        <v>7010.4834199999996</v>
      </c>
      <c r="F11314">
        <v>10.204689999999999</v>
      </c>
      <c r="G11314">
        <v>12071.78996</v>
      </c>
      <c r="H11314">
        <v>6.8174000000000001</v>
      </c>
      <c r="I11314">
        <v>6462.3777470469204</v>
      </c>
      <c r="J11314">
        <v>8774.7026299999998</v>
      </c>
      <c r="K11314">
        <v>10.030250000000001</v>
      </c>
      <c r="L11314">
        <v>14513.44289</v>
      </c>
      <c r="M11314">
        <v>10.31227</v>
      </c>
    </row>
    <row r="11315" spans="1:13" x14ac:dyDescent="0.4">
      <c r="A11315">
        <v>4540</v>
      </c>
      <c r="B11315">
        <v>4540</v>
      </c>
      <c r="C11315">
        <v>7138</v>
      </c>
      <c r="D11315">
        <v>0.26</v>
      </c>
      <c r="E11315">
        <v>6998.75497</v>
      </c>
      <c r="F11315">
        <v>10.12335</v>
      </c>
      <c r="G11315">
        <v>12035.193929999999</v>
      </c>
      <c r="H11315">
        <v>6.8192899999999996</v>
      </c>
      <c r="I11315">
        <v>6534.4536804735699</v>
      </c>
      <c r="J11315">
        <v>8914.0348099999992</v>
      </c>
      <c r="K11315">
        <v>9.9899799999999992</v>
      </c>
      <c r="L11315">
        <v>14511.31151</v>
      </c>
      <c r="M11315">
        <v>10.30598</v>
      </c>
    </row>
    <row r="11316" spans="1:13" x14ac:dyDescent="0.4">
      <c r="A11316">
        <v>4540</v>
      </c>
      <c r="B11316">
        <v>4540</v>
      </c>
      <c r="C11316">
        <v>7138</v>
      </c>
      <c r="D11316">
        <v>0.28000000000000003</v>
      </c>
      <c r="E11316">
        <v>6981.7070599999997</v>
      </c>
      <c r="F11316">
        <v>10.03631</v>
      </c>
      <c r="G11316">
        <v>11947.901110000001</v>
      </c>
      <c r="H11316">
        <v>11.46302</v>
      </c>
      <c r="I11316">
        <v>6609.3406944190701</v>
      </c>
      <c r="J11316">
        <v>9055.2274199999993</v>
      </c>
      <c r="K11316">
        <v>9.9387100000000004</v>
      </c>
      <c r="L11316">
        <v>14538.21551</v>
      </c>
      <c r="M11316">
        <v>10.30395</v>
      </c>
    </row>
    <row r="11317" spans="1:13" x14ac:dyDescent="0.4">
      <c r="A11317">
        <v>4540</v>
      </c>
      <c r="B11317">
        <v>4540</v>
      </c>
      <c r="C11317">
        <v>7138</v>
      </c>
      <c r="D11317">
        <v>0.3</v>
      </c>
      <c r="E11317">
        <v>6959.3680000000004</v>
      </c>
      <c r="F11317">
        <v>9.9439100000000007</v>
      </c>
      <c r="G11317">
        <v>11919.039070000001</v>
      </c>
      <c r="H11317">
        <v>11.45214</v>
      </c>
      <c r="I11317">
        <v>6687.0218534262804</v>
      </c>
      <c r="J11317">
        <v>9198.2779900000005</v>
      </c>
      <c r="K11317">
        <v>9.8918199999999992</v>
      </c>
      <c r="L11317">
        <v>14601.02031</v>
      </c>
      <c r="M11317">
        <v>10.30729</v>
      </c>
    </row>
    <row r="11318" spans="1:13" x14ac:dyDescent="0.4">
      <c r="A11318">
        <v>4540</v>
      </c>
      <c r="B11318">
        <v>4540</v>
      </c>
      <c r="C11318">
        <v>7138</v>
      </c>
      <c r="D11318">
        <v>0.32</v>
      </c>
      <c r="E11318">
        <v>6931.7804100000003</v>
      </c>
      <c r="F11318">
        <v>9.8465100000000003</v>
      </c>
      <c r="G11318">
        <v>11950.665789999999</v>
      </c>
      <c r="H11318">
        <v>6.8666</v>
      </c>
      <c r="I11318">
        <v>6767.4839661821497</v>
      </c>
      <c r="J11318">
        <v>9343.2023000000008</v>
      </c>
      <c r="K11318">
        <v>9.8360599999999998</v>
      </c>
      <c r="L11318">
        <v>14706.26288</v>
      </c>
      <c r="M11318">
        <v>10.3155</v>
      </c>
    </row>
    <row r="11319" spans="1:13" x14ac:dyDescent="0.4">
      <c r="A11319">
        <v>4540</v>
      </c>
      <c r="B11319">
        <v>4540</v>
      </c>
      <c r="C11319">
        <v>7138</v>
      </c>
      <c r="D11319">
        <v>0.34</v>
      </c>
      <c r="E11319">
        <v>6899.0014499999997</v>
      </c>
      <c r="F11319">
        <v>9.7444400000000009</v>
      </c>
      <c r="G11319">
        <v>11931.36414</v>
      </c>
      <c r="H11319">
        <v>6.8953800000000003</v>
      </c>
      <c r="I11319">
        <v>6850.7180077899302</v>
      </c>
      <c r="J11319">
        <v>9490.0353400000004</v>
      </c>
      <c r="K11319">
        <v>9.7847200000000001</v>
      </c>
      <c r="L11319">
        <v>14854.298860000001</v>
      </c>
      <c r="M11319">
        <v>10.32324</v>
      </c>
    </row>
    <row r="11320" spans="1:13" x14ac:dyDescent="0.4">
      <c r="A11320">
        <v>4540</v>
      </c>
      <c r="B11320">
        <v>4540</v>
      </c>
      <c r="C11320">
        <v>7138</v>
      </c>
      <c r="D11320">
        <v>0.36</v>
      </c>
      <c r="E11320">
        <v>6861.1031899999998</v>
      </c>
      <c r="F11320">
        <v>9.6380599999999994</v>
      </c>
      <c r="G11320">
        <v>11917.121929999999</v>
      </c>
      <c r="H11320">
        <v>6.9288299999999996</v>
      </c>
      <c r="I11320">
        <v>6936.7196885958401</v>
      </c>
      <c r="J11320">
        <v>9638.8325499999992</v>
      </c>
      <c r="K11320">
        <v>9.7183799999999998</v>
      </c>
      <c r="L11320">
        <v>15022.230020000001</v>
      </c>
      <c r="M11320">
        <v>10.31269</v>
      </c>
    </row>
    <row r="11321" spans="1:13" x14ac:dyDescent="0.4">
      <c r="A11321">
        <v>4540</v>
      </c>
      <c r="B11321">
        <v>4540</v>
      </c>
      <c r="C11321">
        <v>7138</v>
      </c>
      <c r="D11321">
        <v>0.38</v>
      </c>
      <c r="E11321">
        <v>6818.17274</v>
      </c>
      <c r="F11321">
        <v>9.5276899999999998</v>
      </c>
      <c r="G11321">
        <v>11907.523370000001</v>
      </c>
      <c r="H11321">
        <v>6.9688499999999998</v>
      </c>
      <c r="I11321">
        <v>7025.4901765956502</v>
      </c>
      <c r="J11321">
        <v>9789.6713500000005</v>
      </c>
      <c r="K11321">
        <v>9.6468900000000009</v>
      </c>
      <c r="L11321">
        <v>15126.60469</v>
      </c>
      <c r="M11321">
        <v>10.239789999999999</v>
      </c>
    </row>
    <row r="11322" spans="1:13" x14ac:dyDescent="0.4">
      <c r="A11322">
        <v>4540</v>
      </c>
      <c r="B11322">
        <v>4540</v>
      </c>
      <c r="C11322">
        <v>7138</v>
      </c>
      <c r="D11322">
        <v>0.4</v>
      </c>
      <c r="E11322">
        <v>6770.3125</v>
      </c>
      <c r="F11322">
        <v>9.4136699999999998</v>
      </c>
      <c r="G11322">
        <v>11903.393819999999</v>
      </c>
      <c r="H11322">
        <v>7.0125099999999998</v>
      </c>
      <c r="I11322">
        <v>7117.0369823871097</v>
      </c>
      <c r="J11322">
        <v>9916.6334900000002</v>
      </c>
      <c r="K11322">
        <v>9.5633099999999995</v>
      </c>
      <c r="L11322">
        <v>14989.412560000001</v>
      </c>
      <c r="M11322">
        <v>10.02711</v>
      </c>
    </row>
    <row r="11323" spans="1:13" x14ac:dyDescent="0.4">
      <c r="A11323">
        <v>4540</v>
      </c>
      <c r="B11323">
        <v>4540</v>
      </c>
      <c r="C11323">
        <v>7138</v>
      </c>
      <c r="D11323">
        <v>0.42</v>
      </c>
      <c r="E11323">
        <v>6717.6403099999998</v>
      </c>
      <c r="F11323">
        <v>9.2963199999999997</v>
      </c>
      <c r="G11323">
        <v>11843.331700000001</v>
      </c>
      <c r="H11323">
        <v>11.32348</v>
      </c>
      <c r="I11323">
        <v>7211.3750186160796</v>
      </c>
      <c r="J11323">
        <v>9895.1607299999996</v>
      </c>
      <c r="K11323">
        <v>9.43811</v>
      </c>
      <c r="L11323">
        <v>14447.902050000001</v>
      </c>
      <c r="M11323">
        <v>9.6168200000000006</v>
      </c>
    </row>
    <row r="11324" spans="1:13" x14ac:dyDescent="0.4">
      <c r="A11324">
        <v>4540</v>
      </c>
      <c r="B11324">
        <v>4540</v>
      </c>
      <c r="C11324">
        <v>7138</v>
      </c>
      <c r="D11324">
        <v>0.44</v>
      </c>
      <c r="E11324">
        <v>6660.2896300000002</v>
      </c>
      <c r="F11324">
        <v>9.1759400000000007</v>
      </c>
      <c r="G11324">
        <v>11848.399649999999</v>
      </c>
      <c r="H11324">
        <v>11.29083</v>
      </c>
      <c r="I11324">
        <v>7308.5278502399997</v>
      </c>
      <c r="J11324">
        <v>9873.9963499999994</v>
      </c>
      <c r="K11324">
        <v>9.3113100000000006</v>
      </c>
      <c r="L11324">
        <v>13717.45485</v>
      </c>
      <c r="M11324">
        <v>9.0860800000000008</v>
      </c>
    </row>
    <row r="11325" spans="1:13" x14ac:dyDescent="0.4">
      <c r="A11325">
        <v>4540</v>
      </c>
      <c r="B11325">
        <v>4540</v>
      </c>
      <c r="C11325">
        <v>7138</v>
      </c>
      <c r="D11325">
        <v>0.46</v>
      </c>
      <c r="E11325">
        <v>6598.4098299999996</v>
      </c>
      <c r="F11325">
        <v>9.0528300000000002</v>
      </c>
      <c r="G11325">
        <v>11923.32007</v>
      </c>
      <c r="H11325">
        <v>7.1702000000000004</v>
      </c>
      <c r="I11325">
        <v>7408.5291580967096</v>
      </c>
      <c r="J11325">
        <v>9851.3511699999999</v>
      </c>
      <c r="K11325">
        <v>9.1795500000000008</v>
      </c>
      <c r="L11325">
        <v>17938.230970000001</v>
      </c>
      <c r="M11325">
        <v>7.8439699999999997</v>
      </c>
    </row>
    <row r="11326" spans="1:13" x14ac:dyDescent="0.4">
      <c r="A11326">
        <v>4540</v>
      </c>
      <c r="B11326">
        <v>4540</v>
      </c>
      <c r="C11326">
        <v>7138</v>
      </c>
      <c r="D11326">
        <v>0.48</v>
      </c>
      <c r="E11326">
        <v>6532.1664700000001</v>
      </c>
      <c r="F11326">
        <v>8.92727</v>
      </c>
      <c r="G11326">
        <v>11941.67015</v>
      </c>
      <c r="H11326">
        <v>7.2296100000000001</v>
      </c>
      <c r="I11326">
        <v>7511.4244467892204</v>
      </c>
      <c r="J11326">
        <v>9826.2644500000006</v>
      </c>
      <c r="K11326">
        <v>9.0419400000000003</v>
      </c>
      <c r="L11326">
        <v>18433.948339999999</v>
      </c>
      <c r="M11326">
        <v>7.6792699999999998</v>
      </c>
    </row>
    <row r="11327" spans="1:13" x14ac:dyDescent="0.4">
      <c r="A11327">
        <v>4540</v>
      </c>
      <c r="B11327">
        <v>4540</v>
      </c>
      <c r="C11327">
        <v>7138</v>
      </c>
      <c r="D11327">
        <v>0.5</v>
      </c>
      <c r="E11327">
        <v>6461.7417699999996</v>
      </c>
      <c r="F11327">
        <v>8.7995300000000007</v>
      </c>
      <c r="G11327">
        <v>11966.20161</v>
      </c>
      <c r="H11327">
        <v>7.2920600000000002</v>
      </c>
      <c r="I11327">
        <v>7617.2730394670098</v>
      </c>
      <c r="J11327">
        <v>9800.4449399999994</v>
      </c>
      <c r="K11327">
        <v>8.9016599999999997</v>
      </c>
      <c r="L11327">
        <v>19395.761200000001</v>
      </c>
      <c r="M11327">
        <v>7.59321</v>
      </c>
    </row>
    <row r="11328" spans="1:13" x14ac:dyDescent="0.4">
      <c r="A11328">
        <v>4540</v>
      </c>
      <c r="B11328">
        <v>4540</v>
      </c>
      <c r="C11328">
        <v>7138</v>
      </c>
      <c r="D11328">
        <v>0.52</v>
      </c>
      <c r="E11328">
        <v>6387.33529</v>
      </c>
      <c r="F11328">
        <v>8.6698599999999999</v>
      </c>
      <c r="G11328">
        <v>11997.2354</v>
      </c>
      <c r="H11328">
        <v>7.3570099999999998</v>
      </c>
      <c r="I11328">
        <v>7726.1504176551298</v>
      </c>
      <c r="J11328">
        <v>9774.2438099999999</v>
      </c>
      <c r="K11328">
        <v>8.7599800000000005</v>
      </c>
      <c r="L11328">
        <v>20130.017230000001</v>
      </c>
      <c r="M11328">
        <v>7.5690200000000001</v>
      </c>
    </row>
    <row r="11329" spans="1:13" x14ac:dyDescent="0.4">
      <c r="A11329">
        <v>4540</v>
      </c>
      <c r="B11329">
        <v>4540</v>
      </c>
      <c r="C11329">
        <v>7138</v>
      </c>
      <c r="D11329">
        <v>0.54</v>
      </c>
      <c r="E11329">
        <v>6309.1647999999996</v>
      </c>
      <c r="F11329">
        <v>8.5385100000000005</v>
      </c>
      <c r="G11329">
        <v>12035.070309999999</v>
      </c>
      <c r="H11329">
        <v>7.4241099999999998</v>
      </c>
      <c r="I11329">
        <v>7838.1509853302696</v>
      </c>
      <c r="J11329">
        <v>9746.94391</v>
      </c>
      <c r="K11329">
        <v>8.6156699999999997</v>
      </c>
      <c r="L11329">
        <v>20614.838220000001</v>
      </c>
      <c r="M11329">
        <v>7.5765399999999996</v>
      </c>
    </row>
    <row r="11330" spans="1:13" x14ac:dyDescent="0.4">
      <c r="A11330">
        <v>4540</v>
      </c>
      <c r="B11330">
        <v>4540</v>
      </c>
      <c r="C11330">
        <v>7138</v>
      </c>
      <c r="D11330">
        <v>0.56000000000000005</v>
      </c>
      <c r="E11330">
        <v>6227.4675800000005</v>
      </c>
      <c r="F11330">
        <v>8.4057200000000005</v>
      </c>
      <c r="G11330">
        <v>12080.054</v>
      </c>
      <c r="H11330">
        <v>7.4929699999999997</v>
      </c>
      <c r="I11330">
        <v>7953.7986608486599</v>
      </c>
      <c r="J11330">
        <v>9717.5226999999995</v>
      </c>
      <c r="K11330">
        <v>8.4675700000000003</v>
      </c>
      <c r="L11330">
        <v>20923.073339999999</v>
      </c>
      <c r="M11330">
        <v>7.5949600000000004</v>
      </c>
    </row>
    <row r="11331" spans="1:13" x14ac:dyDescent="0.4">
      <c r="A11331">
        <v>4540</v>
      </c>
      <c r="B11331">
        <v>4540</v>
      </c>
      <c r="C11331">
        <v>7138</v>
      </c>
      <c r="D11331">
        <v>0.57999999999999996</v>
      </c>
      <c r="E11331">
        <v>6142.50216</v>
      </c>
      <c r="F11331">
        <v>8.2717100000000006</v>
      </c>
      <c r="G11331">
        <v>12132.563410000001</v>
      </c>
      <c r="H11331">
        <v>7.5632700000000002</v>
      </c>
      <c r="I11331">
        <v>8072.2630579072702</v>
      </c>
      <c r="J11331">
        <v>9686.4667000000009</v>
      </c>
      <c r="K11331">
        <v>8.3165499999999994</v>
      </c>
      <c r="L11331">
        <v>21124.905869999999</v>
      </c>
      <c r="M11331">
        <v>7.6102800000000004</v>
      </c>
    </row>
    <row r="11332" spans="1:13" x14ac:dyDescent="0.4">
      <c r="A11332">
        <v>4540</v>
      </c>
      <c r="B11332">
        <v>4540</v>
      </c>
      <c r="C11332">
        <v>7138</v>
      </c>
      <c r="D11332">
        <v>0.6</v>
      </c>
      <c r="E11332">
        <v>6054.5506599999999</v>
      </c>
      <c r="F11332">
        <v>8.1366899999999998</v>
      </c>
      <c r="G11332">
        <v>12114.25619</v>
      </c>
      <c r="H11332">
        <v>10.91788</v>
      </c>
      <c r="I11332">
        <v>8194.3393643827694</v>
      </c>
      <c r="J11332">
        <v>9654.7379299999993</v>
      </c>
      <c r="K11332">
        <v>8.1643500000000007</v>
      </c>
      <c r="L11332">
        <v>21283.95695</v>
      </c>
      <c r="M11332">
        <v>7.6148300000000004</v>
      </c>
    </row>
    <row r="11333" spans="1:13" x14ac:dyDescent="0.4">
      <c r="A11333">
        <v>4540</v>
      </c>
      <c r="B11333">
        <v>4540</v>
      </c>
      <c r="C11333">
        <v>7138</v>
      </c>
      <c r="D11333">
        <v>0.62</v>
      </c>
      <c r="E11333">
        <v>5963.9220699999996</v>
      </c>
      <c r="F11333">
        <v>8.0008800000000004</v>
      </c>
      <c r="G11333">
        <v>12180.01809</v>
      </c>
      <c r="H11333">
        <v>10.855790000000001</v>
      </c>
      <c r="I11333">
        <v>8320.2218856875606</v>
      </c>
      <c r="J11333">
        <v>9627.0942300000006</v>
      </c>
      <c r="K11333">
        <v>8.0115300000000005</v>
      </c>
      <c r="L11333">
        <v>21462.744910000001</v>
      </c>
      <c r="M11333">
        <v>7.6011499999999996</v>
      </c>
    </row>
    <row r="11334" spans="1:13" x14ac:dyDescent="0.4">
      <c r="A11334">
        <v>4540</v>
      </c>
      <c r="B11334">
        <v>4540</v>
      </c>
      <c r="C11334">
        <v>7138</v>
      </c>
      <c r="D11334">
        <v>0.64</v>
      </c>
      <c r="E11334">
        <v>5870.9564600000003</v>
      </c>
      <c r="F11334">
        <v>7.8644999999999996</v>
      </c>
      <c r="G11334">
        <v>12340.172350000001</v>
      </c>
      <c r="H11334">
        <v>7.7785399999999996</v>
      </c>
      <c r="I11334">
        <v>8450.1533028437498</v>
      </c>
      <c r="J11334">
        <v>9624.9599699999999</v>
      </c>
      <c r="K11334">
        <v>7.8589000000000002</v>
      </c>
      <c r="L11334">
        <v>21495.59031</v>
      </c>
      <c r="M11334">
        <v>7.5652100000000004</v>
      </c>
    </row>
    <row r="11335" spans="1:13" x14ac:dyDescent="0.4">
      <c r="A11335">
        <v>4540</v>
      </c>
      <c r="B11335">
        <v>4540</v>
      </c>
      <c r="C11335">
        <v>7138</v>
      </c>
      <c r="D11335">
        <v>0.66</v>
      </c>
      <c r="E11335">
        <v>5776.0308500000001</v>
      </c>
      <c r="F11335">
        <v>7.7277399999999998</v>
      </c>
      <c r="G11335">
        <v>12338.744339999999</v>
      </c>
      <c r="H11335">
        <v>10.72059</v>
      </c>
      <c r="I11335">
        <v>8584.4338068972593</v>
      </c>
      <c r="J11335">
        <v>9645.8792900000008</v>
      </c>
      <c r="K11335">
        <v>7.5655200000000002</v>
      </c>
      <c r="L11335">
        <v>14654.748299999999</v>
      </c>
      <c r="M11335">
        <v>7.4090600000000002</v>
      </c>
    </row>
    <row r="11336" spans="1:13" x14ac:dyDescent="0.4">
      <c r="A11336">
        <v>4540</v>
      </c>
      <c r="B11336">
        <v>4540</v>
      </c>
      <c r="C11336">
        <v>7138</v>
      </c>
      <c r="D11336">
        <v>0.68</v>
      </c>
      <c r="E11336">
        <v>5679.5669500000004</v>
      </c>
      <c r="F11336">
        <v>7.5908499999999997</v>
      </c>
      <c r="G11336">
        <v>12525.775250000001</v>
      </c>
      <c r="H11336">
        <v>7.9243899999999998</v>
      </c>
      <c r="I11336">
        <v>8723.4329291910599</v>
      </c>
      <c r="J11336">
        <v>9688.0334600000006</v>
      </c>
      <c r="K11336">
        <v>7.2918700000000003</v>
      </c>
      <c r="L11336">
        <v>9211.8869500000001</v>
      </c>
      <c r="M11336">
        <v>7.5274299999999998</v>
      </c>
    </row>
    <row r="11337" spans="1:13" x14ac:dyDescent="0.4">
      <c r="A11337">
        <v>4540</v>
      </c>
      <c r="B11337">
        <v>4540</v>
      </c>
      <c r="C11337">
        <v>7138</v>
      </c>
      <c r="D11337">
        <v>0.7</v>
      </c>
      <c r="E11337">
        <v>5582.0417900000002</v>
      </c>
      <c r="F11337">
        <v>7.4540499999999996</v>
      </c>
      <c r="G11337">
        <v>12537.814060000001</v>
      </c>
      <c r="H11337">
        <v>10.56742</v>
      </c>
      <c r="I11337">
        <v>8867.6052229305697</v>
      </c>
      <c r="J11337">
        <v>9750.3200500000003</v>
      </c>
      <c r="K11337">
        <v>7.0326599999999999</v>
      </c>
      <c r="L11337">
        <v>9432.4551300000003</v>
      </c>
      <c r="M11337">
        <v>7.3639400000000004</v>
      </c>
    </row>
    <row r="11338" spans="1:13" x14ac:dyDescent="0.4">
      <c r="A11338">
        <v>4540</v>
      </c>
      <c r="B11338">
        <v>4540</v>
      </c>
      <c r="C11338">
        <v>7138</v>
      </c>
      <c r="D11338">
        <v>0.72</v>
      </c>
      <c r="E11338">
        <v>5484.0022200000003</v>
      </c>
      <c r="F11338">
        <v>7.3176199999999998</v>
      </c>
      <c r="G11338">
        <v>12655.095799999999</v>
      </c>
      <c r="H11338">
        <v>10.48329</v>
      </c>
      <c r="I11338">
        <v>9017.5114693036103</v>
      </c>
      <c r="J11338">
        <v>9832.4282600000006</v>
      </c>
      <c r="K11338">
        <v>6.7839799999999997</v>
      </c>
      <c r="L11338">
        <v>9390.5339600000007</v>
      </c>
      <c r="M11338">
        <v>7.1928700000000001</v>
      </c>
    </row>
    <row r="11339" spans="1:13" x14ac:dyDescent="0.4">
      <c r="A11339">
        <v>4540</v>
      </c>
      <c r="B11339">
        <v>4540</v>
      </c>
      <c r="C11339">
        <v>7138</v>
      </c>
      <c r="D11339">
        <v>0.74</v>
      </c>
      <c r="E11339">
        <v>5386.0850799999998</v>
      </c>
      <c r="F11339">
        <v>7.1818499999999998</v>
      </c>
      <c r="G11339">
        <v>12785.92129</v>
      </c>
      <c r="H11339">
        <v>10.39324</v>
      </c>
      <c r="I11339">
        <v>9173.8478954456696</v>
      </c>
      <c r="J11339">
        <v>9934.9266100000004</v>
      </c>
      <c r="K11339">
        <v>6.5427999999999997</v>
      </c>
      <c r="L11339">
        <v>9301.85635</v>
      </c>
      <c r="M11339">
        <v>7.0224399999999996</v>
      </c>
    </row>
    <row r="11340" spans="1:13" x14ac:dyDescent="0.4">
      <c r="A11340">
        <v>4540</v>
      </c>
      <c r="B11340">
        <v>4540</v>
      </c>
      <c r="C11340">
        <v>7138</v>
      </c>
      <c r="D11340">
        <v>0.76</v>
      </c>
      <c r="E11340">
        <v>5289.04565</v>
      </c>
      <c r="F11340">
        <v>7.0471000000000004</v>
      </c>
      <c r="G11340">
        <v>12932.070820000001</v>
      </c>
      <c r="H11340">
        <v>10.29645</v>
      </c>
      <c r="I11340">
        <v>9337.4872227351298</v>
      </c>
      <c r="J11340">
        <v>10059.38414</v>
      </c>
      <c r="K11340">
        <v>6.3066599999999999</v>
      </c>
      <c r="L11340">
        <v>9198.9269399999994</v>
      </c>
      <c r="M11340">
        <v>6.8507600000000002</v>
      </c>
    </row>
    <row r="11341" spans="1:13" x14ac:dyDescent="0.4">
      <c r="A11341">
        <v>4540</v>
      </c>
      <c r="B11341">
        <v>4540</v>
      </c>
      <c r="C11341">
        <v>7138</v>
      </c>
      <c r="D11341">
        <v>0.78</v>
      </c>
      <c r="E11341">
        <v>5193.7988500000001</v>
      </c>
      <c r="F11341">
        <v>6.9138400000000004</v>
      </c>
      <c r="G11341">
        <v>13095.873799999999</v>
      </c>
      <c r="H11341">
        <v>10.191929999999999</v>
      </c>
      <c r="I11341">
        <v>9509.5376246636206</v>
      </c>
      <c r="J11341">
        <v>10208.55457</v>
      </c>
      <c r="K11341">
        <v>6.0734399999999997</v>
      </c>
      <c r="L11341">
        <v>9099.3616700000002</v>
      </c>
      <c r="M11341">
        <v>6.6782199999999996</v>
      </c>
    </row>
    <row r="11342" spans="1:13" x14ac:dyDescent="0.4">
      <c r="A11342">
        <v>4540</v>
      </c>
      <c r="B11342">
        <v>4540</v>
      </c>
      <c r="C11342">
        <v>7138</v>
      </c>
      <c r="D11342">
        <v>0.8</v>
      </c>
      <c r="E11342">
        <v>5101.48027</v>
      </c>
      <c r="F11342">
        <v>6.7826199999999996</v>
      </c>
      <c r="G11342">
        <v>13280.23285</v>
      </c>
      <c r="H11342">
        <v>10.07817</v>
      </c>
      <c r="I11342">
        <v>9691.4296596472705</v>
      </c>
      <c r="J11342">
        <v>10386.66675</v>
      </c>
      <c r="K11342">
        <v>5.8412300000000004</v>
      </c>
      <c r="L11342">
        <v>9009.4892400000008</v>
      </c>
      <c r="M11342">
        <v>6.5040399999999998</v>
      </c>
    </row>
    <row r="11343" spans="1:13" x14ac:dyDescent="0.4">
      <c r="A11343">
        <v>4540</v>
      </c>
      <c r="B11343">
        <v>4540</v>
      </c>
      <c r="C11343">
        <v>7138</v>
      </c>
      <c r="D11343">
        <v>0.82</v>
      </c>
      <c r="E11343">
        <v>5013.5396300000002</v>
      </c>
      <c r="F11343">
        <v>6.6542000000000003</v>
      </c>
      <c r="G11343">
        <v>13637.53246</v>
      </c>
      <c r="H11343">
        <v>8.3633600000000001</v>
      </c>
      <c r="I11343">
        <v>9885.0485783272306</v>
      </c>
      <c r="J11343">
        <v>9851.2964100000008</v>
      </c>
      <c r="K11343">
        <v>5.5533599999999996</v>
      </c>
      <c r="L11343">
        <v>8928.9829699999991</v>
      </c>
      <c r="M11343">
        <v>6.3272599999999999</v>
      </c>
    </row>
    <row r="11344" spans="1:13" x14ac:dyDescent="0.4">
      <c r="A11344">
        <v>4540</v>
      </c>
      <c r="B11344">
        <v>4540</v>
      </c>
      <c r="C11344">
        <v>7138</v>
      </c>
      <c r="D11344">
        <v>0.84</v>
      </c>
      <c r="E11344">
        <v>4931.8897699999998</v>
      </c>
      <c r="F11344">
        <v>6.5296399999999997</v>
      </c>
      <c r="G11344">
        <v>13728.25065</v>
      </c>
      <c r="H11344">
        <v>9.8147199999999994</v>
      </c>
      <c r="I11344">
        <v>10092.9435976031</v>
      </c>
      <c r="J11344">
        <v>10129.275460000001</v>
      </c>
      <c r="K11344">
        <v>5.3245399999999998</v>
      </c>
      <c r="L11344">
        <v>8856.2389199999998</v>
      </c>
      <c r="M11344">
        <v>6.1468499999999997</v>
      </c>
    </row>
    <row r="11345" spans="1:13" x14ac:dyDescent="0.4">
      <c r="A11345">
        <v>4540</v>
      </c>
      <c r="B11345">
        <v>4540</v>
      </c>
      <c r="C11345">
        <v>7138</v>
      </c>
      <c r="D11345">
        <v>0.86</v>
      </c>
      <c r="E11345">
        <v>4859.1555900000003</v>
      </c>
      <c r="F11345">
        <v>6.4104299999999999</v>
      </c>
      <c r="G11345">
        <v>14191.784589999999</v>
      </c>
      <c r="H11345">
        <v>8.4278200000000005</v>
      </c>
      <c r="I11345">
        <v>10318.674940516399</v>
      </c>
      <c r="J11345">
        <v>6521.4386100000002</v>
      </c>
      <c r="K11345">
        <v>4.89377</v>
      </c>
      <c r="L11345">
        <v>8790.5997700000007</v>
      </c>
      <c r="M11345">
        <v>5.9616300000000004</v>
      </c>
    </row>
    <row r="11346" spans="1:13" x14ac:dyDescent="0.4">
      <c r="A11346">
        <v>4540</v>
      </c>
      <c r="B11346">
        <v>4540</v>
      </c>
      <c r="C11346">
        <v>7138</v>
      </c>
      <c r="D11346">
        <v>0.88</v>
      </c>
      <c r="E11346">
        <v>4799.1159699999998</v>
      </c>
      <c r="F11346">
        <v>6.2987900000000003</v>
      </c>
      <c r="G11346">
        <v>14548.97928</v>
      </c>
      <c r="H11346">
        <v>8.4343800000000009</v>
      </c>
      <c r="I11346">
        <v>10567.7811379664</v>
      </c>
      <c r="J11346">
        <v>6717.6543300000003</v>
      </c>
      <c r="K11346">
        <v>4.6688200000000002</v>
      </c>
      <c r="L11346">
        <v>8732.90488</v>
      </c>
      <c r="M11346">
        <v>5.7699699999999998</v>
      </c>
    </row>
    <row r="11347" spans="1:13" x14ac:dyDescent="0.4">
      <c r="A11347">
        <v>4540</v>
      </c>
      <c r="B11347">
        <v>4540</v>
      </c>
      <c r="C11347">
        <v>7138</v>
      </c>
      <c r="D11347">
        <v>0.9</v>
      </c>
      <c r="E11347">
        <v>4757.5509700000002</v>
      </c>
      <c r="F11347">
        <v>6.1982400000000002</v>
      </c>
      <c r="G11347">
        <v>14989.513349999999</v>
      </c>
      <c r="H11347">
        <v>8.41235</v>
      </c>
      <c r="I11347">
        <v>10847.2659868888</v>
      </c>
      <c r="J11347">
        <v>4817.7601400000003</v>
      </c>
      <c r="K11347">
        <v>4.3716900000000001</v>
      </c>
      <c r="L11347">
        <v>8685.9082199999993</v>
      </c>
      <c r="M11347">
        <v>5.5695199999999998</v>
      </c>
    </row>
    <row r="11348" spans="1:13" x14ac:dyDescent="0.4">
      <c r="A11348">
        <v>4540</v>
      </c>
      <c r="B11348">
        <v>4540</v>
      </c>
      <c r="C11348">
        <v>7138</v>
      </c>
      <c r="D11348">
        <v>0.92</v>
      </c>
      <c r="E11348">
        <v>4744.0409099999997</v>
      </c>
      <c r="F11348">
        <v>6.1147499999999999</v>
      </c>
      <c r="G11348">
        <v>15559.11449</v>
      </c>
      <c r="H11348">
        <v>8.3437900000000003</v>
      </c>
      <c r="I11348">
        <v>11171.0547583602</v>
      </c>
      <c r="J11348">
        <v>4008.61663</v>
      </c>
      <c r="K11348">
        <v>4.1210899999999997</v>
      </c>
      <c r="L11348">
        <v>8655.1753200000003</v>
      </c>
      <c r="M11348">
        <v>5.3567799999999997</v>
      </c>
    </row>
    <row r="11349" spans="1:13" x14ac:dyDescent="0.4">
      <c r="A11349">
        <v>4540</v>
      </c>
      <c r="B11349">
        <v>4540</v>
      </c>
      <c r="C11349">
        <v>7138</v>
      </c>
      <c r="D11349">
        <v>0.94</v>
      </c>
      <c r="E11349">
        <v>4776.3762500000003</v>
      </c>
      <c r="F11349">
        <v>6.0595400000000001</v>
      </c>
      <c r="G11349">
        <v>16356.212020000001</v>
      </c>
      <c r="H11349">
        <v>8.1877999999999993</v>
      </c>
      <c r="I11349">
        <v>11563.295424624799</v>
      </c>
      <c r="J11349">
        <v>3136.3779800000002</v>
      </c>
      <c r="K11349">
        <v>3.8796599999999999</v>
      </c>
      <c r="L11349">
        <v>8652.0209699999996</v>
      </c>
      <c r="M11349">
        <v>5.1261000000000001</v>
      </c>
    </row>
    <row r="11350" spans="1:13" x14ac:dyDescent="0.4">
      <c r="A11350">
        <v>4540</v>
      </c>
      <c r="B11350">
        <v>4540</v>
      </c>
      <c r="C11350">
        <v>7138</v>
      </c>
      <c r="D11350">
        <v>0.96</v>
      </c>
      <c r="E11350">
        <v>4894.0335400000004</v>
      </c>
      <c r="F11350">
        <v>6.05762</v>
      </c>
      <c r="G11350">
        <v>17679.435689999998</v>
      </c>
      <c r="H11350">
        <v>7.8020199999999997</v>
      </c>
      <c r="I11350">
        <v>12076.8225987773</v>
      </c>
      <c r="J11350">
        <v>1732.6855800000001</v>
      </c>
      <c r="K11350">
        <v>3.6663600000000001</v>
      </c>
      <c r="L11350">
        <v>8702.8254799999995</v>
      </c>
      <c r="M11350">
        <v>4.8672800000000001</v>
      </c>
    </row>
    <row r="11351" spans="1:13" x14ac:dyDescent="0.4">
      <c r="A11351">
        <v>4540</v>
      </c>
      <c r="B11351">
        <v>4540</v>
      </c>
      <c r="C11351">
        <v>7138</v>
      </c>
      <c r="D11351">
        <v>0.98</v>
      </c>
      <c r="E11351">
        <v>5219.8280199999999</v>
      </c>
      <c r="F11351">
        <v>6.1858000000000004</v>
      </c>
      <c r="G11351">
        <v>18627.101200000001</v>
      </c>
      <c r="H11351">
        <v>7.5009499999999996</v>
      </c>
      <c r="I11351">
        <v>12871.4136311357</v>
      </c>
      <c r="J11351">
        <v>2230.2020600000001</v>
      </c>
      <c r="K11351">
        <v>3.4741300000000002</v>
      </c>
      <c r="L11351">
        <v>8892.3527099999992</v>
      </c>
      <c r="M11351">
        <v>4.55722</v>
      </c>
    </row>
    <row r="11352" spans="1:13" x14ac:dyDescent="0.4">
      <c r="A11352">
        <v>4560</v>
      </c>
      <c r="B11352">
        <v>4560</v>
      </c>
      <c r="C11352">
        <v>7138</v>
      </c>
      <c r="D11352">
        <v>0</v>
      </c>
      <c r="E11352">
        <v>6871.7635099999998</v>
      </c>
      <c r="F11352">
        <v>10.61553</v>
      </c>
      <c r="G11352">
        <v>13572.646699999999</v>
      </c>
      <c r="H11352">
        <v>17.964919999999999</v>
      </c>
      <c r="I11352">
        <v>6586.10881071944</v>
      </c>
      <c r="J11352">
        <v>9130.5866800000003</v>
      </c>
      <c r="K11352">
        <v>10.355829999999999</v>
      </c>
      <c r="L11352">
        <v>22777.51827</v>
      </c>
      <c r="M11352">
        <v>8.9886099999999995</v>
      </c>
    </row>
    <row r="11353" spans="1:13" x14ac:dyDescent="0.4">
      <c r="A11353">
        <v>4560</v>
      </c>
      <c r="B11353">
        <v>4560</v>
      </c>
      <c r="C11353">
        <v>7138</v>
      </c>
      <c r="D11353">
        <v>0.02</v>
      </c>
      <c r="E11353">
        <v>6919.2211900000002</v>
      </c>
      <c r="F11353">
        <v>10.626340000000001</v>
      </c>
      <c r="G11353">
        <v>13494.990030000001</v>
      </c>
      <c r="H11353">
        <v>17.982240000000001</v>
      </c>
      <c r="I11353">
        <v>6589.30956356566</v>
      </c>
      <c r="J11353">
        <v>9165.0635299999994</v>
      </c>
      <c r="K11353">
        <v>10.384309999999999</v>
      </c>
      <c r="L11353">
        <v>22464.067599999998</v>
      </c>
      <c r="M11353">
        <v>9.0099599999999995</v>
      </c>
    </row>
    <row r="11354" spans="1:13" x14ac:dyDescent="0.4">
      <c r="A11354">
        <v>4560</v>
      </c>
      <c r="B11354">
        <v>4560</v>
      </c>
      <c r="C11354">
        <v>7138</v>
      </c>
      <c r="D11354">
        <v>0.04</v>
      </c>
      <c r="E11354">
        <v>6962.2779</v>
      </c>
      <c r="F11354">
        <v>10.62909</v>
      </c>
      <c r="G11354">
        <v>13369.658030000001</v>
      </c>
      <c r="H11354">
        <v>18.083819999999999</v>
      </c>
      <c r="I11354">
        <v>6596.7903436780198</v>
      </c>
      <c r="J11354">
        <v>9205.1551500000005</v>
      </c>
      <c r="K11354">
        <v>10.41159</v>
      </c>
      <c r="L11354">
        <v>22140.122879999999</v>
      </c>
      <c r="M11354">
        <v>9.0271899999999992</v>
      </c>
    </row>
    <row r="11355" spans="1:13" x14ac:dyDescent="0.4">
      <c r="A11355">
        <v>4560</v>
      </c>
      <c r="B11355">
        <v>4560</v>
      </c>
      <c r="C11355">
        <v>7138</v>
      </c>
      <c r="D11355">
        <v>0.06</v>
      </c>
      <c r="E11355">
        <v>7000.8112799999999</v>
      </c>
      <c r="F11355">
        <v>10.623760000000001</v>
      </c>
      <c r="G11355">
        <v>12885.15472</v>
      </c>
      <c r="H11355">
        <v>7.0721699999999998</v>
      </c>
      <c r="I11355">
        <v>6608.4879608808396</v>
      </c>
      <c r="J11355">
        <v>9250.6394700000001</v>
      </c>
      <c r="K11355">
        <v>10.431229999999999</v>
      </c>
      <c r="L11355">
        <v>21821.28875</v>
      </c>
      <c r="M11355">
        <v>9.0380599999999998</v>
      </c>
    </row>
    <row r="11356" spans="1:13" x14ac:dyDescent="0.4">
      <c r="A11356">
        <v>4560</v>
      </c>
      <c r="B11356">
        <v>4560</v>
      </c>
      <c r="C11356">
        <v>7138</v>
      </c>
      <c r="D11356">
        <v>0.08</v>
      </c>
      <c r="E11356">
        <v>7034.7072699999999</v>
      </c>
      <c r="F11356">
        <v>10.610390000000001</v>
      </c>
      <c r="G11356">
        <v>12806.64293</v>
      </c>
      <c r="H11356">
        <v>7.0081199999999999</v>
      </c>
      <c r="I11356">
        <v>6624.3421675212603</v>
      </c>
      <c r="J11356">
        <v>9301.3087099999993</v>
      </c>
      <c r="K11356">
        <v>10.452109999999999</v>
      </c>
      <c r="L11356">
        <v>21517.204890000001</v>
      </c>
      <c r="M11356">
        <v>9.0412999999999997</v>
      </c>
    </row>
    <row r="11357" spans="1:13" x14ac:dyDescent="0.4">
      <c r="A11357">
        <v>4560</v>
      </c>
      <c r="B11357">
        <v>4560</v>
      </c>
      <c r="C11357">
        <v>7138</v>
      </c>
      <c r="D11357">
        <v>0.1</v>
      </c>
      <c r="E11357">
        <v>7063.8604500000001</v>
      </c>
      <c r="F11357">
        <v>10.58902</v>
      </c>
      <c r="G11357">
        <v>12731.5442</v>
      </c>
      <c r="H11357">
        <v>6.9502199999999998</v>
      </c>
      <c r="I11357">
        <v>6644.2953555500299</v>
      </c>
      <c r="J11357">
        <v>9356.9690200000005</v>
      </c>
      <c r="K11357">
        <v>10.45473</v>
      </c>
      <c r="L11357">
        <v>21232.637409999999</v>
      </c>
      <c r="M11357">
        <v>9.0360200000000006</v>
      </c>
    </row>
    <row r="11358" spans="1:13" x14ac:dyDescent="0.4">
      <c r="A11358">
        <v>4560</v>
      </c>
      <c r="B11358">
        <v>4560</v>
      </c>
      <c r="C11358">
        <v>7138</v>
      </c>
      <c r="D11358">
        <v>0.12</v>
      </c>
      <c r="E11358">
        <v>7088.1746700000003</v>
      </c>
      <c r="F11358">
        <v>10.559799999999999</v>
      </c>
      <c r="G11358">
        <v>12659.927809999999</v>
      </c>
      <c r="H11358">
        <v>6.8988800000000001</v>
      </c>
      <c r="I11358">
        <v>6668.2922936684599</v>
      </c>
      <c r="J11358">
        <v>9417.4402499999997</v>
      </c>
      <c r="K11358">
        <v>10.456300000000001</v>
      </c>
      <c r="L11358">
        <v>20968.996760000002</v>
      </c>
      <c r="M11358">
        <v>9.0215099999999993</v>
      </c>
    </row>
    <row r="11359" spans="1:13" x14ac:dyDescent="0.4">
      <c r="A11359">
        <v>4560</v>
      </c>
      <c r="B11359">
        <v>4560</v>
      </c>
      <c r="C11359">
        <v>7138</v>
      </c>
      <c r="D11359">
        <v>0.14000000000000001</v>
      </c>
      <c r="E11359">
        <v>7107.5635400000001</v>
      </c>
      <c r="F11359">
        <v>10.52285</v>
      </c>
      <c r="G11359">
        <v>12591.87479</v>
      </c>
      <c r="H11359">
        <v>6.8544400000000003</v>
      </c>
      <c r="I11359">
        <v>6696.2799071029704</v>
      </c>
      <c r="J11359">
        <v>9482.5558400000009</v>
      </c>
      <c r="K11359">
        <v>10.44111</v>
      </c>
      <c r="L11359">
        <v>20725.536530000001</v>
      </c>
      <c r="M11359">
        <v>8.9971899999999998</v>
      </c>
    </row>
    <row r="11360" spans="1:13" x14ac:dyDescent="0.4">
      <c r="A11360">
        <v>4560</v>
      </c>
      <c r="B11360">
        <v>4560</v>
      </c>
      <c r="C11360">
        <v>7138</v>
      </c>
      <c r="D11360">
        <v>0.16</v>
      </c>
      <c r="E11360">
        <v>7121.9510700000001</v>
      </c>
      <c r="F11360">
        <v>10.47838</v>
      </c>
      <c r="G11360">
        <v>12527.47681</v>
      </c>
      <c r="H11360">
        <v>6.8171600000000003</v>
      </c>
      <c r="I11360">
        <v>6728.2071035208601</v>
      </c>
      <c r="J11360">
        <v>9552.1626699999997</v>
      </c>
      <c r="K11360">
        <v>10.42953</v>
      </c>
      <c r="L11360">
        <v>20500.192299999999</v>
      </c>
      <c r="M11360">
        <v>8.9626199999999994</v>
      </c>
    </row>
    <row r="11361" spans="1:13" x14ac:dyDescent="0.4">
      <c r="A11361">
        <v>4560</v>
      </c>
      <c r="B11361">
        <v>4560</v>
      </c>
      <c r="C11361">
        <v>7138</v>
      </c>
      <c r="D11361">
        <v>0.18</v>
      </c>
      <c r="E11361">
        <v>7131.2722899999999</v>
      </c>
      <c r="F11361">
        <v>10.426600000000001</v>
      </c>
      <c r="G11361">
        <v>12466.83518</v>
      </c>
      <c r="H11361">
        <v>6.7872399999999997</v>
      </c>
      <c r="I11361">
        <v>6764.0246495399097</v>
      </c>
      <c r="J11361">
        <v>9626.1211199999998</v>
      </c>
      <c r="K11361">
        <v>10.411110000000001</v>
      </c>
      <c r="L11361">
        <v>20290.438409999999</v>
      </c>
      <c r="M11361">
        <v>8.9175699999999996</v>
      </c>
    </row>
    <row r="11362" spans="1:13" x14ac:dyDescent="0.4">
      <c r="A11362">
        <v>4560</v>
      </c>
      <c r="B11362">
        <v>4560</v>
      </c>
      <c r="C11362">
        <v>7138</v>
      </c>
      <c r="D11362">
        <v>0.2</v>
      </c>
      <c r="E11362">
        <v>7135.4738699999998</v>
      </c>
      <c r="F11362">
        <v>10.36778</v>
      </c>
      <c r="G11362">
        <v>12410.0591</v>
      </c>
      <c r="H11362">
        <v>6.7647700000000004</v>
      </c>
      <c r="I11362">
        <v>6803.68510323996</v>
      </c>
      <c r="J11362">
        <v>9704.3051699999996</v>
      </c>
      <c r="K11362">
        <v>10.379960000000001</v>
      </c>
      <c r="L11362">
        <v>20094.653490000001</v>
      </c>
      <c r="M11362">
        <v>8.86205</v>
      </c>
    </row>
    <row r="11363" spans="1:13" x14ac:dyDescent="0.4">
      <c r="A11363">
        <v>4560</v>
      </c>
      <c r="B11363">
        <v>4560</v>
      </c>
      <c r="C11363">
        <v>7138</v>
      </c>
      <c r="D11363">
        <v>0.22</v>
      </c>
      <c r="E11363">
        <v>7134.51476</v>
      </c>
      <c r="F11363">
        <v>10.30217</v>
      </c>
      <c r="G11363">
        <v>12357.259529999999</v>
      </c>
      <c r="H11363">
        <v>6.7497999999999996</v>
      </c>
      <c r="I11363">
        <v>6847.1428090223699</v>
      </c>
      <c r="J11363">
        <v>9786.6025599999994</v>
      </c>
      <c r="K11363">
        <v>10.3489</v>
      </c>
      <c r="L11363">
        <v>19914.088739999999</v>
      </c>
      <c r="M11363">
        <v>8.7964500000000001</v>
      </c>
    </row>
    <row r="11364" spans="1:13" x14ac:dyDescent="0.4">
      <c r="A11364">
        <v>4560</v>
      </c>
      <c r="B11364">
        <v>4560</v>
      </c>
      <c r="C11364">
        <v>7138</v>
      </c>
      <c r="D11364">
        <v>0.24</v>
      </c>
      <c r="E11364">
        <v>7128.36672</v>
      </c>
      <c r="F11364">
        <v>10.2301</v>
      </c>
      <c r="G11364">
        <v>12308.55233</v>
      </c>
      <c r="H11364">
        <v>6.7422899999999997</v>
      </c>
      <c r="I11364">
        <v>6894.3539620580996</v>
      </c>
      <c r="J11364">
        <v>9872.9151700000002</v>
      </c>
      <c r="K11364">
        <v>10.30857</v>
      </c>
      <c r="L11364">
        <v>19754.643690000001</v>
      </c>
      <c r="M11364">
        <v>8.7216000000000005</v>
      </c>
    </row>
    <row r="11365" spans="1:13" x14ac:dyDescent="0.4">
      <c r="A11365">
        <v>4560</v>
      </c>
      <c r="B11365">
        <v>4560</v>
      </c>
      <c r="C11365">
        <v>7138</v>
      </c>
      <c r="D11365">
        <v>0.26</v>
      </c>
      <c r="E11365">
        <v>7117.0149700000002</v>
      </c>
      <c r="F11365">
        <v>10.151859999999999</v>
      </c>
      <c r="G11365">
        <v>12264.076779999999</v>
      </c>
      <c r="H11365">
        <v>6.7420900000000001</v>
      </c>
      <c r="I11365">
        <v>6945.2767503817904</v>
      </c>
      <c r="J11365">
        <v>9963.1594399999994</v>
      </c>
      <c r="K11365">
        <v>10.255509999999999</v>
      </c>
      <c r="L11365">
        <v>19627.087449999999</v>
      </c>
      <c r="M11365">
        <v>8.6389600000000009</v>
      </c>
    </row>
    <row r="11366" spans="1:13" x14ac:dyDescent="0.4">
      <c r="A11366">
        <v>4560</v>
      </c>
      <c r="B11366">
        <v>4560</v>
      </c>
      <c r="C11366">
        <v>7138</v>
      </c>
      <c r="D11366">
        <v>0.28000000000000003</v>
      </c>
      <c r="E11366">
        <v>7100.4586200000003</v>
      </c>
      <c r="F11366">
        <v>10.0678</v>
      </c>
      <c r="G11366">
        <v>12223.975210000001</v>
      </c>
      <c r="H11366">
        <v>6.7489800000000004</v>
      </c>
      <c r="I11366">
        <v>6999.8715834732402</v>
      </c>
      <c r="J11366">
        <v>10057.26698</v>
      </c>
      <c r="K11366">
        <v>10.204140000000001</v>
      </c>
      <c r="L11366">
        <v>19545.09261</v>
      </c>
      <c r="M11366">
        <v>8.55077</v>
      </c>
    </row>
    <row r="11367" spans="1:13" x14ac:dyDescent="0.4">
      <c r="A11367">
        <v>4560</v>
      </c>
      <c r="B11367">
        <v>4560</v>
      </c>
      <c r="C11367">
        <v>7138</v>
      </c>
      <c r="D11367">
        <v>0.3</v>
      </c>
      <c r="E11367">
        <v>7078.7111699999996</v>
      </c>
      <c r="F11367">
        <v>9.9782399999999996</v>
      </c>
      <c r="G11367">
        <v>12188.38992</v>
      </c>
      <c r="H11367">
        <v>6.7627199999999998</v>
      </c>
      <c r="I11367">
        <v>7058.1014168359297</v>
      </c>
      <c r="J11367">
        <v>10104.726839999999</v>
      </c>
      <c r="K11367">
        <v>10.1295</v>
      </c>
      <c r="L11367">
        <v>19521.761040000001</v>
      </c>
      <c r="M11367">
        <v>8.4601100000000002</v>
      </c>
    </row>
    <row r="11368" spans="1:13" x14ac:dyDescent="0.4">
      <c r="A11368">
        <v>4560</v>
      </c>
      <c r="B11368">
        <v>4560</v>
      </c>
      <c r="C11368">
        <v>7138</v>
      </c>
      <c r="D11368">
        <v>0.32</v>
      </c>
      <c r="E11368">
        <v>7051.8009300000003</v>
      </c>
      <c r="F11368">
        <v>9.88354</v>
      </c>
      <c r="G11368">
        <v>12157.46832</v>
      </c>
      <c r="H11368">
        <v>6.78301</v>
      </c>
      <c r="I11368">
        <v>7119.9321824856097</v>
      </c>
      <c r="J11368">
        <v>10092.74043</v>
      </c>
      <c r="K11368">
        <v>10.03542</v>
      </c>
      <c r="L11368">
        <v>19565.622759999998</v>
      </c>
      <c r="M11368">
        <v>8.3706600000000009</v>
      </c>
    </row>
    <row r="11369" spans="1:13" x14ac:dyDescent="0.4">
      <c r="A11369">
        <v>4560</v>
      </c>
      <c r="B11369">
        <v>4560</v>
      </c>
      <c r="C11369">
        <v>7138</v>
      </c>
      <c r="D11369">
        <v>0.34</v>
      </c>
      <c r="E11369">
        <v>7019.77135</v>
      </c>
      <c r="F11369">
        <v>9.7840299999999996</v>
      </c>
      <c r="G11369">
        <v>12131.3578</v>
      </c>
      <c r="H11369">
        <v>6.80952</v>
      </c>
      <c r="I11369">
        <v>7185.3333362331196</v>
      </c>
      <c r="J11369">
        <v>10077.68138</v>
      </c>
      <c r="K11369">
        <v>9.9310600000000004</v>
      </c>
      <c r="L11369">
        <v>19676.785550000001</v>
      </c>
      <c r="M11369">
        <v>8.2861700000000003</v>
      </c>
    </row>
    <row r="11370" spans="1:13" x14ac:dyDescent="0.4">
      <c r="A11370">
        <v>4560</v>
      </c>
      <c r="B11370">
        <v>4560</v>
      </c>
      <c r="C11370">
        <v>7138</v>
      </c>
      <c r="D11370">
        <v>0.36</v>
      </c>
      <c r="E11370">
        <v>6982.6813199999997</v>
      </c>
      <c r="F11370">
        <v>9.6800499999999996</v>
      </c>
      <c r="G11370">
        <v>12110.234130000001</v>
      </c>
      <c r="H11370">
        <v>6.8418400000000004</v>
      </c>
      <c r="I11370">
        <v>7254.2785329772396</v>
      </c>
      <c r="J11370">
        <v>10062.460950000001</v>
      </c>
      <c r="K11370">
        <v>9.8227700000000002</v>
      </c>
      <c r="L11370">
        <v>19844.49379</v>
      </c>
      <c r="M11370">
        <v>8.2099100000000007</v>
      </c>
    </row>
    <row r="11371" spans="1:13" x14ac:dyDescent="0.4">
      <c r="A11371">
        <v>4560</v>
      </c>
      <c r="B11371">
        <v>4560</v>
      </c>
      <c r="C11371">
        <v>7138</v>
      </c>
      <c r="D11371">
        <v>0.38</v>
      </c>
      <c r="E11371">
        <v>6940.6054400000003</v>
      </c>
      <c r="F11371">
        <v>9.5719600000000007</v>
      </c>
      <c r="G11371">
        <v>12094.252039999999</v>
      </c>
      <c r="H11371">
        <v>6.8796299999999997</v>
      </c>
      <c r="I11371">
        <v>7326.7464424436102</v>
      </c>
      <c r="J11371">
        <v>10045.363020000001</v>
      </c>
      <c r="K11371">
        <v>9.7076899999999995</v>
      </c>
      <c r="L11371">
        <v>20048.168450000001</v>
      </c>
      <c r="M11371">
        <v>8.1442800000000002</v>
      </c>
    </row>
    <row r="11372" spans="1:13" x14ac:dyDescent="0.4">
      <c r="A11372">
        <v>4560</v>
      </c>
      <c r="B11372">
        <v>4560</v>
      </c>
      <c r="C11372">
        <v>7138</v>
      </c>
      <c r="D11372">
        <v>0.4</v>
      </c>
      <c r="E11372">
        <v>6893.6342699999996</v>
      </c>
      <c r="F11372">
        <v>9.4600600000000004</v>
      </c>
      <c r="G11372">
        <v>12083.58591</v>
      </c>
      <c r="H11372">
        <v>6.9224899999999998</v>
      </c>
      <c r="I11372">
        <v>7402.7217192667204</v>
      </c>
      <c r="J11372">
        <v>10028.26449</v>
      </c>
      <c r="K11372">
        <v>9.5898099999999999</v>
      </c>
      <c r="L11372">
        <v>20262.715649999998</v>
      </c>
      <c r="M11372">
        <v>8.0906300000000009</v>
      </c>
    </row>
    <row r="11373" spans="1:13" x14ac:dyDescent="0.4">
      <c r="A11373">
        <v>4560</v>
      </c>
      <c r="B11373">
        <v>4560</v>
      </c>
      <c r="C11373">
        <v>7138</v>
      </c>
      <c r="D11373">
        <v>0.42</v>
      </c>
      <c r="E11373">
        <v>6841.8745200000003</v>
      </c>
      <c r="F11373">
        <v>9.3446999999999996</v>
      </c>
      <c r="G11373">
        <v>12078.41944</v>
      </c>
      <c r="H11373">
        <v>6.9700100000000003</v>
      </c>
      <c r="I11373">
        <v>7482.1961436612801</v>
      </c>
      <c r="J11373">
        <v>10010.509620000001</v>
      </c>
      <c r="K11373">
        <v>9.4682899999999997</v>
      </c>
      <c r="L11373">
        <v>20465.679329999999</v>
      </c>
      <c r="M11373">
        <v>8.0489999999999995</v>
      </c>
    </row>
    <row r="11374" spans="1:13" x14ac:dyDescent="0.4">
      <c r="A11374">
        <v>4560</v>
      </c>
      <c r="B11374">
        <v>4560</v>
      </c>
      <c r="C11374">
        <v>7138</v>
      </c>
      <c r="D11374">
        <v>0.44</v>
      </c>
      <c r="E11374">
        <v>6785.44931</v>
      </c>
      <c r="F11374">
        <v>9.2261699999999998</v>
      </c>
      <c r="G11374">
        <v>12078.947389999999</v>
      </c>
      <c r="H11374">
        <v>7.0217799999999997</v>
      </c>
      <c r="I11374">
        <v>7565.1699525127096</v>
      </c>
      <c r="J11374">
        <v>9991.8674300000002</v>
      </c>
      <c r="K11374">
        <v>9.3429300000000008</v>
      </c>
      <c r="L11374">
        <v>20642.30314</v>
      </c>
      <c r="M11374">
        <v>8.0180399999999992</v>
      </c>
    </row>
    <row r="11375" spans="1:13" x14ac:dyDescent="0.4">
      <c r="A11375">
        <v>4560</v>
      </c>
      <c r="B11375">
        <v>4560</v>
      </c>
      <c r="C11375">
        <v>7138</v>
      </c>
      <c r="D11375">
        <v>0.46</v>
      </c>
      <c r="E11375">
        <v>6724.4984100000001</v>
      </c>
      <c r="F11375">
        <v>9.1047700000000003</v>
      </c>
      <c r="G11375">
        <v>12085.37789</v>
      </c>
      <c r="H11375">
        <v>7.07742</v>
      </c>
      <c r="I11375">
        <v>7651.6533859682904</v>
      </c>
      <c r="J11375">
        <v>9971.5900700000002</v>
      </c>
      <c r="K11375">
        <v>9.2128300000000003</v>
      </c>
      <c r="L11375">
        <v>20786.61666</v>
      </c>
      <c r="M11375">
        <v>7.9952800000000002</v>
      </c>
    </row>
    <row r="11376" spans="1:13" x14ac:dyDescent="0.4">
      <c r="A11376">
        <v>4560</v>
      </c>
      <c r="B11376">
        <v>4560</v>
      </c>
      <c r="C11376">
        <v>7138</v>
      </c>
      <c r="D11376">
        <v>0.48</v>
      </c>
      <c r="E11376">
        <v>6659.1786400000001</v>
      </c>
      <c r="F11376">
        <v>8.9808000000000003</v>
      </c>
      <c r="G11376">
        <v>12097.9398</v>
      </c>
      <c r="H11376">
        <v>7.1364999999999998</v>
      </c>
      <c r="I11376">
        <v>7741.6684821879799</v>
      </c>
      <c r="J11376">
        <v>9949.84591</v>
      </c>
      <c r="K11376">
        <v>9.0786999999999995</v>
      </c>
      <c r="L11376">
        <v>20899.607469999999</v>
      </c>
      <c r="M11376">
        <v>7.9776899999999999</v>
      </c>
    </row>
    <row r="11377" spans="1:13" x14ac:dyDescent="0.4">
      <c r="A11377">
        <v>4560</v>
      </c>
      <c r="B11377">
        <v>4560</v>
      </c>
      <c r="C11377">
        <v>7138</v>
      </c>
      <c r="D11377">
        <v>0.5</v>
      </c>
      <c r="E11377">
        <v>6589.6643299999996</v>
      </c>
      <c r="F11377">
        <v>8.8545200000000008</v>
      </c>
      <c r="G11377">
        <v>12116.87379</v>
      </c>
      <c r="H11377">
        <v>7.1986499999999998</v>
      </c>
      <c r="I11377">
        <v>7835.6838791196897</v>
      </c>
      <c r="J11377">
        <v>9926.9960800000008</v>
      </c>
      <c r="K11377">
        <v>8.9414400000000001</v>
      </c>
      <c r="L11377">
        <v>20986.977480000001</v>
      </c>
      <c r="M11377">
        <v>7.96258</v>
      </c>
    </row>
    <row r="11378" spans="1:13" x14ac:dyDescent="0.4">
      <c r="A11378">
        <v>4560</v>
      </c>
      <c r="B11378">
        <v>4560</v>
      </c>
      <c r="C11378">
        <v>7138</v>
      </c>
      <c r="D11378">
        <v>0.52</v>
      </c>
      <c r="E11378">
        <v>6516.1480000000001</v>
      </c>
      <c r="F11378">
        <v>8.72621</v>
      </c>
      <c r="G11378">
        <v>12142.449140000001</v>
      </c>
      <c r="H11378">
        <v>7.2635100000000001</v>
      </c>
      <c r="I11378">
        <v>7932.7537757759001</v>
      </c>
      <c r="J11378">
        <v>9903.0690699999996</v>
      </c>
      <c r="K11378">
        <v>8.8016199999999998</v>
      </c>
      <c r="L11378">
        <v>21055.840179999999</v>
      </c>
      <c r="M11378">
        <v>7.9463400000000002</v>
      </c>
    </row>
    <row r="11379" spans="1:13" x14ac:dyDescent="0.4">
      <c r="A11379">
        <v>4560</v>
      </c>
      <c r="B11379">
        <v>4560</v>
      </c>
      <c r="C11379">
        <v>7138</v>
      </c>
      <c r="D11379">
        <v>0.54</v>
      </c>
      <c r="E11379">
        <v>6438.8413</v>
      </c>
      <c r="F11379">
        <v>8.5961099999999995</v>
      </c>
      <c r="G11379">
        <v>12174.964309999999</v>
      </c>
      <c r="H11379">
        <v>7.3306899999999997</v>
      </c>
      <c r="I11379">
        <v>8033.5488116655397</v>
      </c>
      <c r="J11379">
        <v>9877.5879800000002</v>
      </c>
      <c r="K11379">
        <v>8.6585099999999997</v>
      </c>
      <c r="L11379">
        <v>21117.487519999999</v>
      </c>
      <c r="M11379">
        <v>7.9269499999999997</v>
      </c>
    </row>
    <row r="11380" spans="1:13" x14ac:dyDescent="0.4">
      <c r="A11380">
        <v>4560</v>
      </c>
      <c r="B11380">
        <v>4560</v>
      </c>
      <c r="C11380">
        <v>7138</v>
      </c>
      <c r="D11380">
        <v>0.56000000000000005</v>
      </c>
      <c r="E11380">
        <v>6357.9762600000004</v>
      </c>
      <c r="F11380">
        <v>8.4644600000000008</v>
      </c>
      <c r="G11380">
        <v>12214.757170000001</v>
      </c>
      <c r="H11380">
        <v>7.3998299999999997</v>
      </c>
      <c r="I11380">
        <v>8138.1567802824802</v>
      </c>
      <c r="J11380">
        <v>9850.2834800000001</v>
      </c>
      <c r="K11380">
        <v>8.5121400000000005</v>
      </c>
      <c r="L11380">
        <v>21187.87356</v>
      </c>
      <c r="M11380">
        <v>7.9017999999999997</v>
      </c>
    </row>
    <row r="11381" spans="1:13" x14ac:dyDescent="0.4">
      <c r="A11381">
        <v>4560</v>
      </c>
      <c r="B11381">
        <v>4560</v>
      </c>
      <c r="C11381">
        <v>7138</v>
      </c>
      <c r="D11381">
        <v>0.57999999999999996</v>
      </c>
      <c r="E11381">
        <v>6273.8071</v>
      </c>
      <c r="F11381">
        <v>8.3314900000000005</v>
      </c>
      <c r="G11381">
        <v>12262.27419</v>
      </c>
      <c r="H11381">
        <v>7.4703600000000003</v>
      </c>
      <c r="I11381">
        <v>8246.6924446389603</v>
      </c>
      <c r="J11381">
        <v>9821.5236100000002</v>
      </c>
      <c r="K11381">
        <v>8.3631799999999998</v>
      </c>
      <c r="L11381">
        <v>21294.39486</v>
      </c>
      <c r="M11381">
        <v>7.8674600000000003</v>
      </c>
    </row>
    <row r="11382" spans="1:13" x14ac:dyDescent="0.4">
      <c r="A11382">
        <v>4560</v>
      </c>
      <c r="B11382">
        <v>4560</v>
      </c>
      <c r="C11382">
        <v>7138</v>
      </c>
      <c r="D11382">
        <v>0.6</v>
      </c>
      <c r="E11382">
        <v>6186.61258</v>
      </c>
      <c r="F11382">
        <v>8.1974300000000007</v>
      </c>
      <c r="G11382">
        <v>12322.22393</v>
      </c>
      <c r="H11382">
        <v>7.52881</v>
      </c>
      <c r="I11382">
        <v>8359.3027650274908</v>
      </c>
      <c r="J11382">
        <v>9789.5789199999999</v>
      </c>
      <c r="K11382">
        <v>8.2111400000000003</v>
      </c>
      <c r="L11382">
        <v>21475.264790000001</v>
      </c>
      <c r="M11382">
        <v>7.8184699999999996</v>
      </c>
    </row>
    <row r="11383" spans="1:13" x14ac:dyDescent="0.4">
      <c r="A11383">
        <v>4560</v>
      </c>
      <c r="B11383">
        <v>4560</v>
      </c>
      <c r="C11383">
        <v>7138</v>
      </c>
      <c r="D11383">
        <v>0.62</v>
      </c>
      <c r="E11383">
        <v>6096.6992399999999</v>
      </c>
      <c r="F11383">
        <v>8.0625</v>
      </c>
      <c r="G11383">
        <v>12293.358749999999</v>
      </c>
      <c r="H11383">
        <v>10.773720000000001</v>
      </c>
      <c r="I11383">
        <v>8476.1731790432095</v>
      </c>
      <c r="J11383">
        <v>9767.17893</v>
      </c>
      <c r="K11383">
        <v>8.0615400000000008</v>
      </c>
      <c r="L11383">
        <v>21555.350310000002</v>
      </c>
      <c r="M11383">
        <v>7.7532500000000004</v>
      </c>
    </row>
    <row r="11384" spans="1:13" x14ac:dyDescent="0.4">
      <c r="A11384">
        <v>4560</v>
      </c>
      <c r="B11384">
        <v>4560</v>
      </c>
      <c r="C11384">
        <v>7138</v>
      </c>
      <c r="D11384">
        <v>0.64</v>
      </c>
      <c r="E11384">
        <v>6004.4056700000001</v>
      </c>
      <c r="F11384">
        <v>7.9269100000000003</v>
      </c>
      <c r="G11384">
        <v>12455.004580000001</v>
      </c>
      <c r="H11384">
        <v>7.6893900000000004</v>
      </c>
      <c r="I11384">
        <v>8597.5353069907305</v>
      </c>
      <c r="J11384">
        <v>9768.5694899999999</v>
      </c>
      <c r="K11384">
        <v>7.8894900000000003</v>
      </c>
      <c r="L11384">
        <v>16991.62789</v>
      </c>
      <c r="M11384">
        <v>7.63523</v>
      </c>
    </row>
    <row r="11385" spans="1:13" x14ac:dyDescent="0.4">
      <c r="A11385">
        <v>4560</v>
      </c>
      <c r="B11385">
        <v>4560</v>
      </c>
      <c r="C11385">
        <v>7138</v>
      </c>
      <c r="D11385">
        <v>0.66</v>
      </c>
      <c r="E11385">
        <v>5910.1083900000003</v>
      </c>
      <c r="F11385">
        <v>7.7908900000000001</v>
      </c>
      <c r="G11385">
        <v>12442.894780000001</v>
      </c>
      <c r="H11385">
        <v>10.641260000000001</v>
      </c>
      <c r="I11385">
        <v>8723.6766194045194</v>
      </c>
      <c r="J11385">
        <v>9791.7324200000003</v>
      </c>
      <c r="K11385">
        <v>7.6031700000000004</v>
      </c>
      <c r="L11385">
        <v>9473.45766</v>
      </c>
      <c r="M11385">
        <v>7.6756500000000001</v>
      </c>
    </row>
    <row r="11386" spans="1:13" x14ac:dyDescent="0.4">
      <c r="A11386">
        <v>4560</v>
      </c>
      <c r="B11386">
        <v>4560</v>
      </c>
      <c r="C11386">
        <v>7138</v>
      </c>
      <c r="D11386">
        <v>0.68</v>
      </c>
      <c r="E11386">
        <v>5814.22966</v>
      </c>
      <c r="F11386">
        <v>7.6546700000000003</v>
      </c>
      <c r="G11386">
        <v>12632.579959999999</v>
      </c>
      <c r="H11386">
        <v>7.8347199999999999</v>
      </c>
      <c r="I11386">
        <v>8854.9528377475599</v>
      </c>
      <c r="J11386">
        <v>9835.1735700000008</v>
      </c>
      <c r="K11386">
        <v>7.3344300000000002</v>
      </c>
      <c r="L11386">
        <v>9526.8949499999999</v>
      </c>
      <c r="M11386">
        <v>7.5912800000000002</v>
      </c>
    </row>
    <row r="11387" spans="1:13" x14ac:dyDescent="0.4">
      <c r="A11387">
        <v>4560</v>
      </c>
      <c r="B11387">
        <v>4560</v>
      </c>
      <c r="C11387">
        <v>7138</v>
      </c>
      <c r="D11387">
        <v>0.7</v>
      </c>
      <c r="E11387">
        <v>5717.2481399999997</v>
      </c>
      <c r="F11387">
        <v>7.5184800000000003</v>
      </c>
      <c r="G11387">
        <v>12633.180490000001</v>
      </c>
      <c r="H11387">
        <v>10.49015</v>
      </c>
      <c r="I11387">
        <v>8991.8041844252693</v>
      </c>
      <c r="J11387">
        <v>9898.0200700000005</v>
      </c>
      <c r="K11387">
        <v>7.0786800000000003</v>
      </c>
      <c r="L11387">
        <v>9584.2536799999998</v>
      </c>
      <c r="M11387">
        <v>7.4124299999999996</v>
      </c>
    </row>
    <row r="11388" spans="1:13" x14ac:dyDescent="0.4">
      <c r="A11388">
        <v>4560</v>
      </c>
      <c r="B11388">
        <v>4560</v>
      </c>
      <c r="C11388">
        <v>7138</v>
      </c>
      <c r="D11388">
        <v>0.72</v>
      </c>
      <c r="E11388">
        <v>5619.7134900000001</v>
      </c>
      <c r="F11388">
        <v>7.3826200000000002</v>
      </c>
      <c r="G11388">
        <v>12746.299849999999</v>
      </c>
      <c r="H11388">
        <v>10.406840000000001</v>
      </c>
      <c r="I11388">
        <v>9134.7771232217601</v>
      </c>
      <c r="J11388">
        <v>9980.1137899999994</v>
      </c>
      <c r="K11388">
        <v>6.8324400000000001</v>
      </c>
      <c r="L11388">
        <v>9524.17497</v>
      </c>
      <c r="M11388">
        <v>7.24451</v>
      </c>
    </row>
    <row r="11389" spans="1:13" x14ac:dyDescent="0.4">
      <c r="A11389">
        <v>4560</v>
      </c>
      <c r="B11389">
        <v>4560</v>
      </c>
      <c r="C11389">
        <v>7138</v>
      </c>
      <c r="D11389">
        <v>0.74</v>
      </c>
      <c r="E11389">
        <v>5522.2667099999999</v>
      </c>
      <c r="F11389">
        <v>7.2473700000000001</v>
      </c>
      <c r="G11389">
        <v>12873.093570000001</v>
      </c>
      <c r="H11389">
        <v>10.317449999999999</v>
      </c>
      <c r="I11389">
        <v>9284.5540586151201</v>
      </c>
      <c r="J11389">
        <v>10082.115309999999</v>
      </c>
      <c r="K11389">
        <v>6.5929700000000002</v>
      </c>
      <c r="L11389">
        <v>9437.2669600000008</v>
      </c>
      <c r="M11389">
        <v>7.0745100000000001</v>
      </c>
    </row>
    <row r="11390" spans="1:13" x14ac:dyDescent="0.4">
      <c r="A11390">
        <v>4560</v>
      </c>
      <c r="B11390">
        <v>4560</v>
      </c>
      <c r="C11390">
        <v>7138</v>
      </c>
      <c r="D11390">
        <v>0.76</v>
      </c>
      <c r="E11390">
        <v>5425.6688000000004</v>
      </c>
      <c r="F11390">
        <v>7.11313</v>
      </c>
      <c r="G11390">
        <v>13015.361510000001</v>
      </c>
      <c r="H11390">
        <v>10.221159999999999</v>
      </c>
      <c r="I11390">
        <v>9441.9948115597508</v>
      </c>
      <c r="J11390">
        <v>10205.63838</v>
      </c>
      <c r="K11390">
        <v>6.3580100000000002</v>
      </c>
      <c r="L11390">
        <v>9339.9550199999994</v>
      </c>
      <c r="M11390">
        <v>6.9031200000000004</v>
      </c>
    </row>
    <row r="11391" spans="1:13" x14ac:dyDescent="0.4">
      <c r="A11391">
        <v>4560</v>
      </c>
      <c r="B11391">
        <v>4560</v>
      </c>
      <c r="C11391">
        <v>7138</v>
      </c>
      <c r="D11391">
        <v>0.78</v>
      </c>
      <c r="E11391">
        <v>5330.8423300000004</v>
      </c>
      <c r="F11391">
        <v>6.9803199999999999</v>
      </c>
      <c r="G11391">
        <v>13175.450080000001</v>
      </c>
      <c r="H11391">
        <v>10.116960000000001</v>
      </c>
      <c r="I11391">
        <v>9608.1959717416594</v>
      </c>
      <c r="J11391">
        <v>10353.443289999999</v>
      </c>
      <c r="K11391">
        <v>6.1256000000000004</v>
      </c>
      <c r="L11391">
        <v>9244.6910499999994</v>
      </c>
      <c r="M11391">
        <v>6.73062</v>
      </c>
    </row>
    <row r="11392" spans="1:13" x14ac:dyDescent="0.4">
      <c r="A11392">
        <v>4560</v>
      </c>
      <c r="B11392">
        <v>4560</v>
      </c>
      <c r="C11392">
        <v>7138</v>
      </c>
      <c r="D11392">
        <v>0.8</v>
      </c>
      <c r="E11392">
        <v>5238.9329699999998</v>
      </c>
      <c r="F11392">
        <v>6.8495499999999998</v>
      </c>
      <c r="G11392">
        <v>13356.28775</v>
      </c>
      <c r="H11392">
        <v>10.003360000000001</v>
      </c>
      <c r="I11392">
        <v>9784.5782378229396</v>
      </c>
      <c r="J11392">
        <v>10529.73192</v>
      </c>
      <c r="K11392">
        <v>5.8939300000000001</v>
      </c>
      <c r="L11392">
        <v>9156.7039299999997</v>
      </c>
      <c r="M11392">
        <v>6.5564499999999999</v>
      </c>
    </row>
    <row r="11393" spans="1:13" x14ac:dyDescent="0.4">
      <c r="A11393">
        <v>4560</v>
      </c>
      <c r="B11393">
        <v>4560</v>
      </c>
      <c r="C11393">
        <v>7138</v>
      </c>
      <c r="D11393">
        <v>0.82</v>
      </c>
      <c r="E11393">
        <v>5151.4038899999996</v>
      </c>
      <c r="F11393">
        <v>6.7215699999999998</v>
      </c>
      <c r="G11393">
        <v>13718.963949999999</v>
      </c>
      <c r="H11393">
        <v>8.2841699999999996</v>
      </c>
      <c r="I11393">
        <v>9973.0192256391892</v>
      </c>
      <c r="J11393">
        <v>10111.272730000001</v>
      </c>
      <c r="K11393">
        <v>5.6154299999999999</v>
      </c>
      <c r="L11393">
        <v>9076.5158300000003</v>
      </c>
      <c r="M11393">
        <v>6.37974</v>
      </c>
    </row>
    <row r="11394" spans="1:13" x14ac:dyDescent="0.4">
      <c r="A11394">
        <v>4560</v>
      </c>
      <c r="B11394">
        <v>4560</v>
      </c>
      <c r="C11394">
        <v>7138</v>
      </c>
      <c r="D11394">
        <v>0.84</v>
      </c>
      <c r="E11394">
        <v>5070.1860500000003</v>
      </c>
      <c r="F11394">
        <v>6.5974399999999997</v>
      </c>
      <c r="G11394">
        <v>14845.56487</v>
      </c>
      <c r="H11394">
        <v>14.730259999999999</v>
      </c>
      <c r="I11394">
        <v>10176.063474898299</v>
      </c>
      <c r="J11394">
        <v>7883.53694</v>
      </c>
      <c r="K11394">
        <v>5.2401600000000004</v>
      </c>
      <c r="L11394">
        <v>9003.3886700000003</v>
      </c>
      <c r="M11394">
        <v>6.1994999999999996</v>
      </c>
    </row>
    <row r="11395" spans="1:13" x14ac:dyDescent="0.4">
      <c r="A11395">
        <v>4560</v>
      </c>
      <c r="B11395">
        <v>4560</v>
      </c>
      <c r="C11395">
        <v>7138</v>
      </c>
      <c r="D11395">
        <v>0.86</v>
      </c>
      <c r="E11395">
        <v>4997.9296400000003</v>
      </c>
      <c r="F11395">
        <v>6.4786599999999996</v>
      </c>
      <c r="G11395">
        <v>14269.324919999999</v>
      </c>
      <c r="H11395">
        <v>8.3513000000000002</v>
      </c>
      <c r="I11395">
        <v>10397.2707112278</v>
      </c>
      <c r="J11395">
        <v>6737.3380399999996</v>
      </c>
      <c r="K11395">
        <v>4.9538799999999998</v>
      </c>
      <c r="L11395">
        <v>8937.14552</v>
      </c>
      <c r="M11395">
        <v>6.0145600000000004</v>
      </c>
    </row>
    <row r="11396" spans="1:13" x14ac:dyDescent="0.4">
      <c r="A11396">
        <v>4560</v>
      </c>
      <c r="B11396">
        <v>4560</v>
      </c>
      <c r="C11396">
        <v>7138</v>
      </c>
      <c r="D11396">
        <v>0.88</v>
      </c>
      <c r="E11396">
        <v>4938.4503100000002</v>
      </c>
      <c r="F11396">
        <v>6.3674499999999998</v>
      </c>
      <c r="G11396">
        <v>14625.814640000001</v>
      </c>
      <c r="H11396">
        <v>8.359</v>
      </c>
      <c r="I11396">
        <v>10642.078357792599</v>
      </c>
      <c r="J11396">
        <v>7122.4739799999998</v>
      </c>
      <c r="K11396">
        <v>4.7360800000000003</v>
      </c>
      <c r="L11396">
        <v>8878.8670899999997</v>
      </c>
      <c r="M11396">
        <v>5.8233100000000002</v>
      </c>
    </row>
    <row r="11397" spans="1:13" x14ac:dyDescent="0.4">
      <c r="A11397">
        <v>4560</v>
      </c>
      <c r="B11397">
        <v>4560</v>
      </c>
      <c r="C11397">
        <v>7138</v>
      </c>
      <c r="D11397">
        <v>0.9</v>
      </c>
      <c r="E11397">
        <v>4897.58493</v>
      </c>
      <c r="F11397">
        <v>6.2673500000000004</v>
      </c>
      <c r="G11397">
        <v>15067.11146</v>
      </c>
      <c r="H11397">
        <v>8.3377199999999991</v>
      </c>
      <c r="I11397">
        <v>10917.793163287901</v>
      </c>
      <c r="J11397">
        <v>2718.6819</v>
      </c>
      <c r="K11397">
        <v>4.3722300000000001</v>
      </c>
      <c r="L11397">
        <v>8831.44398</v>
      </c>
      <c r="M11397">
        <v>5.6234799999999998</v>
      </c>
    </row>
    <row r="11398" spans="1:13" x14ac:dyDescent="0.4">
      <c r="A11398">
        <v>4560</v>
      </c>
      <c r="B11398">
        <v>4560</v>
      </c>
      <c r="C11398">
        <v>7138</v>
      </c>
      <c r="D11398">
        <v>0.92</v>
      </c>
      <c r="E11398">
        <v>4885.0090600000003</v>
      </c>
      <c r="F11398">
        <v>6.1843300000000001</v>
      </c>
      <c r="G11398">
        <v>15640.128720000001</v>
      </c>
      <c r="H11398">
        <v>8.26905</v>
      </c>
      <c r="I11398">
        <v>11238.1544214388</v>
      </c>
      <c r="J11398">
        <v>1489.0956100000001</v>
      </c>
      <c r="K11398">
        <v>4.1397199999999996</v>
      </c>
      <c r="L11398">
        <v>8800.5918299999994</v>
      </c>
      <c r="M11398">
        <v>5.4116799999999996</v>
      </c>
    </row>
    <row r="11399" spans="1:13" x14ac:dyDescent="0.4">
      <c r="A11399">
        <v>4560</v>
      </c>
      <c r="B11399">
        <v>4560</v>
      </c>
      <c r="C11399">
        <v>7138</v>
      </c>
      <c r="D11399">
        <v>0.94</v>
      </c>
      <c r="E11399">
        <v>4918.69355</v>
      </c>
      <c r="F11399">
        <v>6.1295900000000003</v>
      </c>
      <c r="G11399">
        <v>16446.718379999998</v>
      </c>
      <c r="H11399">
        <v>8.1103900000000007</v>
      </c>
      <c r="I11399">
        <v>11627.422481619</v>
      </c>
      <c r="J11399">
        <v>1853.1968199999999</v>
      </c>
      <c r="K11399">
        <v>3.93574</v>
      </c>
      <c r="L11399">
        <v>8797.8518000000004</v>
      </c>
      <c r="M11399">
        <v>5.1824500000000002</v>
      </c>
    </row>
    <row r="11400" spans="1:13" x14ac:dyDescent="0.4">
      <c r="A11400">
        <v>4560</v>
      </c>
      <c r="B11400">
        <v>4560</v>
      </c>
      <c r="C11400">
        <v>7138</v>
      </c>
      <c r="D11400">
        <v>0.96</v>
      </c>
      <c r="E11400">
        <v>5038.5279600000003</v>
      </c>
      <c r="F11400">
        <v>6.12812</v>
      </c>
      <c r="G11400">
        <v>17808.855660000001</v>
      </c>
      <c r="H11400">
        <v>7.7045500000000002</v>
      </c>
      <c r="I11400">
        <v>12138.6727434894</v>
      </c>
      <c r="J11400">
        <v>1890.5890999999999</v>
      </c>
      <c r="K11400">
        <v>3.7296999999999998</v>
      </c>
      <c r="L11400">
        <v>8850.10052</v>
      </c>
      <c r="M11400">
        <v>4.92605</v>
      </c>
    </row>
    <row r="11401" spans="1:13" x14ac:dyDescent="0.4">
      <c r="A11401">
        <v>4560</v>
      </c>
      <c r="B11401">
        <v>4560</v>
      </c>
      <c r="C11401">
        <v>7138</v>
      </c>
      <c r="D11401">
        <v>0.98</v>
      </c>
      <c r="E11401">
        <v>5368.6884200000004</v>
      </c>
      <c r="F11401">
        <v>6.2566300000000004</v>
      </c>
      <c r="G11401">
        <v>18682.943879999999</v>
      </c>
      <c r="H11401">
        <v>7.4145700000000003</v>
      </c>
      <c r="I11401">
        <v>12932.535399201101</v>
      </c>
      <c r="J11401">
        <v>2296.2088899999999</v>
      </c>
      <c r="K11401">
        <v>3.5426299999999999</v>
      </c>
      <c r="L11401">
        <v>9043.5902999999998</v>
      </c>
      <c r="M11401">
        <v>4.6208400000000003</v>
      </c>
    </row>
    <row r="11402" spans="1:13" x14ac:dyDescent="0.4">
      <c r="A11402">
        <v>4580</v>
      </c>
      <c r="B11402">
        <v>4580</v>
      </c>
      <c r="C11402">
        <v>7138</v>
      </c>
      <c r="D11402">
        <v>0</v>
      </c>
      <c r="E11402">
        <v>7003.4194500000003</v>
      </c>
      <c r="F11402">
        <v>10.599449999999999</v>
      </c>
      <c r="G11402">
        <v>13964.892519999999</v>
      </c>
      <c r="H11402">
        <v>17.735489999999999</v>
      </c>
      <c r="I11402">
        <v>7198.4881971925897</v>
      </c>
      <c r="J11402">
        <v>10332.246520000001</v>
      </c>
      <c r="K11402">
        <v>10.720660000000001</v>
      </c>
      <c r="L11402">
        <v>21341.217799999999</v>
      </c>
      <c r="M11402">
        <v>9.7959200000000006</v>
      </c>
    </row>
    <row r="11403" spans="1:13" x14ac:dyDescent="0.4">
      <c r="A11403">
        <v>4580</v>
      </c>
      <c r="B11403">
        <v>4580</v>
      </c>
      <c r="C11403">
        <v>7138</v>
      </c>
      <c r="D11403">
        <v>0.02</v>
      </c>
      <c r="E11403">
        <v>7048.3859700000003</v>
      </c>
      <c r="F11403">
        <v>10.61347</v>
      </c>
      <c r="G11403">
        <v>13865.12981</v>
      </c>
      <c r="H11403">
        <v>17.779509999999998</v>
      </c>
      <c r="I11403">
        <v>7180.3579268518397</v>
      </c>
      <c r="J11403">
        <v>10325.39243</v>
      </c>
      <c r="K11403">
        <v>10.737970000000001</v>
      </c>
      <c r="L11403">
        <v>21602.83455</v>
      </c>
      <c r="M11403">
        <v>9.7371499999999997</v>
      </c>
    </row>
    <row r="11404" spans="1:13" x14ac:dyDescent="0.4">
      <c r="A11404">
        <v>4580</v>
      </c>
      <c r="B11404">
        <v>4580</v>
      </c>
      <c r="C11404">
        <v>7138</v>
      </c>
      <c r="D11404">
        <v>0.04</v>
      </c>
      <c r="E11404">
        <v>7089.2860700000001</v>
      </c>
      <c r="F11404">
        <v>10.61956</v>
      </c>
      <c r="G11404">
        <v>13764.2341</v>
      </c>
      <c r="H11404">
        <v>17.82319</v>
      </c>
      <c r="I11404">
        <v>7167.2739432205199</v>
      </c>
      <c r="J11404">
        <v>10318.77209</v>
      </c>
      <c r="K11404">
        <v>10.747310000000001</v>
      </c>
      <c r="L11404">
        <v>21782.315159999998</v>
      </c>
      <c r="M11404">
        <v>9.6747099999999993</v>
      </c>
    </row>
    <row r="11405" spans="1:13" x14ac:dyDescent="0.4">
      <c r="A11405">
        <v>4580</v>
      </c>
      <c r="B11405">
        <v>4580</v>
      </c>
      <c r="C11405">
        <v>7138</v>
      </c>
      <c r="D11405">
        <v>0.06</v>
      </c>
      <c r="E11405">
        <v>7125.9768800000002</v>
      </c>
      <c r="F11405">
        <v>10.61769</v>
      </c>
      <c r="G11405">
        <v>13655.509040000001</v>
      </c>
      <c r="H11405">
        <v>17.877520000000001</v>
      </c>
      <c r="I11405">
        <v>7158.7268622091096</v>
      </c>
      <c r="J11405">
        <v>10310.877039999999</v>
      </c>
      <c r="K11405">
        <v>10.74558</v>
      </c>
      <c r="L11405">
        <v>21905.903760000001</v>
      </c>
      <c r="M11405">
        <v>9.6092600000000008</v>
      </c>
    </row>
    <row r="11406" spans="1:13" x14ac:dyDescent="0.4">
      <c r="A11406">
        <v>4580</v>
      </c>
      <c r="B11406">
        <v>4580</v>
      </c>
      <c r="C11406">
        <v>7138</v>
      </c>
      <c r="D11406">
        <v>0.08</v>
      </c>
      <c r="E11406">
        <v>7158.3244999999997</v>
      </c>
      <c r="F11406">
        <v>10.607849999999999</v>
      </c>
      <c r="G11406">
        <v>13528.183999999999</v>
      </c>
      <c r="H11406">
        <v>17.960270000000001</v>
      </c>
      <c r="I11406">
        <v>7154.6733041983498</v>
      </c>
      <c r="J11406">
        <v>10303.897580000001</v>
      </c>
      <c r="K11406">
        <v>10.73751</v>
      </c>
      <c r="L11406">
        <v>21987.124210000002</v>
      </c>
      <c r="M11406">
        <v>9.54176</v>
      </c>
    </row>
    <row r="11407" spans="1:13" x14ac:dyDescent="0.4">
      <c r="A11407">
        <v>4580</v>
      </c>
      <c r="B11407">
        <v>4580</v>
      </c>
      <c r="C11407">
        <v>7138</v>
      </c>
      <c r="D11407">
        <v>0.1</v>
      </c>
      <c r="E11407">
        <v>7186.2043800000001</v>
      </c>
      <c r="F11407">
        <v>10.59009</v>
      </c>
      <c r="G11407">
        <v>13045.25909</v>
      </c>
      <c r="H11407">
        <v>6.8893800000000001</v>
      </c>
      <c r="I11407">
        <v>7155.0715319724504</v>
      </c>
      <c r="J11407">
        <v>10295.85202</v>
      </c>
      <c r="K11407">
        <v>10.718970000000001</v>
      </c>
      <c r="L11407">
        <v>22033.990750000001</v>
      </c>
      <c r="M11407">
        <v>9.4730600000000003</v>
      </c>
    </row>
    <row r="11408" spans="1:13" x14ac:dyDescent="0.4">
      <c r="A11408">
        <v>4580</v>
      </c>
      <c r="B11408">
        <v>4580</v>
      </c>
      <c r="C11408">
        <v>7138</v>
      </c>
      <c r="D11408">
        <v>0.12</v>
      </c>
      <c r="E11408">
        <v>7209.5017600000001</v>
      </c>
      <c r="F11408">
        <v>10.56448</v>
      </c>
      <c r="G11408">
        <v>12962.5088</v>
      </c>
      <c r="H11408">
        <v>6.8382100000000001</v>
      </c>
      <c r="I11408">
        <v>7159.8811444217299</v>
      </c>
      <c r="J11408">
        <v>10289.264380000001</v>
      </c>
      <c r="K11408">
        <v>10.695740000000001</v>
      </c>
      <c r="L11408">
        <v>22051.795259999999</v>
      </c>
      <c r="M11408">
        <v>9.4039099999999998</v>
      </c>
    </row>
    <row r="11409" spans="1:13" x14ac:dyDescent="0.4">
      <c r="A11409">
        <v>4580</v>
      </c>
      <c r="B11409">
        <v>4580</v>
      </c>
      <c r="C11409">
        <v>7138</v>
      </c>
      <c r="D11409">
        <v>0.14000000000000001</v>
      </c>
      <c r="E11409">
        <v>7228.1121599999997</v>
      </c>
      <c r="F11409">
        <v>10.53116</v>
      </c>
      <c r="G11409">
        <v>12883.82588</v>
      </c>
      <c r="H11409">
        <v>6.7933399999999997</v>
      </c>
      <c r="I11409">
        <v>7169.0628269442204</v>
      </c>
      <c r="J11409">
        <v>10281.59043</v>
      </c>
      <c r="K11409">
        <v>10.6624</v>
      </c>
      <c r="L11409">
        <v>22044.581399999999</v>
      </c>
      <c r="M11409">
        <v>9.3348600000000008</v>
      </c>
    </row>
    <row r="11410" spans="1:13" x14ac:dyDescent="0.4">
      <c r="A11410">
        <v>4580</v>
      </c>
      <c r="B11410">
        <v>4580</v>
      </c>
      <c r="C11410">
        <v>7138</v>
      </c>
      <c r="D11410">
        <v>0.16</v>
      </c>
      <c r="E11410">
        <v>7241.9419399999997</v>
      </c>
      <c r="F11410">
        <v>10.49028</v>
      </c>
      <c r="G11410">
        <v>12809.261049999999</v>
      </c>
      <c r="H11410">
        <v>6.7551199999999998</v>
      </c>
      <c r="I11410">
        <v>7182.5781592158401</v>
      </c>
      <c r="J11410">
        <v>10275.38776</v>
      </c>
      <c r="K11410">
        <v>10.624750000000001</v>
      </c>
      <c r="L11410">
        <v>22015.927670000001</v>
      </c>
      <c r="M11410">
        <v>9.2663399999999996</v>
      </c>
    </row>
    <row r="11411" spans="1:13" x14ac:dyDescent="0.4">
      <c r="A11411">
        <v>4580</v>
      </c>
      <c r="B11411">
        <v>4580</v>
      </c>
      <c r="C11411">
        <v>7138</v>
      </c>
      <c r="D11411">
        <v>0.18</v>
      </c>
      <c r="E11411">
        <v>7250.90888</v>
      </c>
      <c r="F11411">
        <v>10.44206</v>
      </c>
      <c r="G11411">
        <v>12738.8781</v>
      </c>
      <c r="H11411">
        <v>6.7238300000000004</v>
      </c>
      <c r="I11411">
        <v>7200.3894818510898</v>
      </c>
      <c r="J11411">
        <v>10267.351769999999</v>
      </c>
      <c r="K11411">
        <v>10.57619</v>
      </c>
      <c r="L11411">
        <v>21969.328829999999</v>
      </c>
      <c r="M11411">
        <v>9.19862</v>
      </c>
    </row>
    <row r="11412" spans="1:13" x14ac:dyDescent="0.4">
      <c r="A11412">
        <v>4580</v>
      </c>
      <c r="B11412">
        <v>4580</v>
      </c>
      <c r="C11412">
        <v>7138</v>
      </c>
      <c r="D11412">
        <v>0.2</v>
      </c>
      <c r="E11412">
        <v>7254.9427699999997</v>
      </c>
      <c r="F11412">
        <v>10.386710000000001</v>
      </c>
      <c r="G11412">
        <v>12672.75265</v>
      </c>
      <c r="H11412">
        <v>6.6996500000000001</v>
      </c>
      <c r="I11412">
        <v>7222.4598244784502</v>
      </c>
      <c r="J11412">
        <v>10259.67347</v>
      </c>
      <c r="K11412">
        <v>10.521520000000001</v>
      </c>
      <c r="L11412">
        <v>21908.327789999999</v>
      </c>
      <c r="M11412">
        <v>9.1318999999999999</v>
      </c>
    </row>
    <row r="11413" spans="1:13" x14ac:dyDescent="0.4">
      <c r="A11413">
        <v>4580</v>
      </c>
      <c r="B11413">
        <v>4580</v>
      </c>
      <c r="C11413">
        <v>7138</v>
      </c>
      <c r="D11413">
        <v>0.22</v>
      </c>
      <c r="E11413">
        <v>7253.98603</v>
      </c>
      <c r="F11413">
        <v>10.3245</v>
      </c>
      <c r="G11413">
        <v>12610.971009999999</v>
      </c>
      <c r="H11413">
        <v>6.68269</v>
      </c>
      <c r="I11413">
        <v>7248.7528990338897</v>
      </c>
      <c r="J11413">
        <v>10251.444589999999</v>
      </c>
      <c r="K11413">
        <v>10.45932</v>
      </c>
      <c r="L11413">
        <v>21836.49379</v>
      </c>
      <c r="M11413">
        <v>9.0663</v>
      </c>
    </row>
    <row r="11414" spans="1:13" x14ac:dyDescent="0.4">
      <c r="A11414">
        <v>4580</v>
      </c>
      <c r="B11414">
        <v>4580</v>
      </c>
      <c r="C11414">
        <v>7138</v>
      </c>
      <c r="D11414">
        <v>0.24</v>
      </c>
      <c r="E11414">
        <v>7247.9943199999998</v>
      </c>
      <c r="F11414">
        <v>10.255710000000001</v>
      </c>
      <c r="G11414">
        <v>12553.62917</v>
      </c>
      <c r="H11414">
        <v>6.6729799999999999</v>
      </c>
      <c r="I11414">
        <v>7279.2331630782201</v>
      </c>
      <c r="J11414">
        <v>10241.98927</v>
      </c>
      <c r="K11414">
        <v>10.388540000000001</v>
      </c>
      <c r="L11414">
        <v>21757.315279999999</v>
      </c>
      <c r="M11414">
        <v>9.0019200000000001</v>
      </c>
    </row>
    <row r="11415" spans="1:13" x14ac:dyDescent="0.4">
      <c r="A11415">
        <v>4580</v>
      </c>
      <c r="B11415">
        <v>4580</v>
      </c>
      <c r="C11415">
        <v>7138</v>
      </c>
      <c r="D11415">
        <v>0.26</v>
      </c>
      <c r="E11415">
        <v>7236.9370500000005</v>
      </c>
      <c r="F11415">
        <v>10.18064</v>
      </c>
      <c r="G11415">
        <v>12500.83193</v>
      </c>
      <c r="H11415">
        <v>6.6704499999999998</v>
      </c>
      <c r="I11415">
        <v>7313.8659597248798</v>
      </c>
      <c r="J11415">
        <v>10233.16611</v>
      </c>
      <c r="K11415">
        <v>10.313470000000001</v>
      </c>
      <c r="L11415">
        <v>21674.059649999999</v>
      </c>
      <c r="M11415">
        <v>8.93886</v>
      </c>
    </row>
    <row r="11416" spans="1:13" x14ac:dyDescent="0.4">
      <c r="A11416">
        <v>4580</v>
      </c>
      <c r="B11416">
        <v>4580</v>
      </c>
      <c r="C11416">
        <v>7138</v>
      </c>
      <c r="D11416">
        <v>0.28000000000000003</v>
      </c>
      <c r="E11416">
        <v>7220.7979699999996</v>
      </c>
      <c r="F11416">
        <v>10.09962</v>
      </c>
      <c r="G11416">
        <v>12452.692489999999</v>
      </c>
      <c r="H11416">
        <v>6.6749999999999998</v>
      </c>
      <c r="I11416">
        <v>7352.6177418277903</v>
      </c>
      <c r="J11416">
        <v>10223.276830000001</v>
      </c>
      <c r="K11416">
        <v>10.230919999999999</v>
      </c>
      <c r="L11416">
        <v>21589.639650000001</v>
      </c>
      <c r="M11416">
        <v>8.8772500000000001</v>
      </c>
    </row>
    <row r="11417" spans="1:13" x14ac:dyDescent="0.4">
      <c r="A11417">
        <v>4580</v>
      </c>
      <c r="B11417">
        <v>4580</v>
      </c>
      <c r="C11417">
        <v>7138</v>
      </c>
      <c r="D11417">
        <v>0.3</v>
      </c>
      <c r="E11417">
        <v>7199.57564</v>
      </c>
      <c r="F11417">
        <v>10.012969999999999</v>
      </c>
      <c r="G11417">
        <v>12409.33237</v>
      </c>
      <c r="H11417">
        <v>6.68642</v>
      </c>
      <c r="I11417">
        <v>7395.4563895792298</v>
      </c>
      <c r="J11417">
        <v>10213.4702</v>
      </c>
      <c r="K11417">
        <v>10.14376</v>
      </c>
      <c r="L11417">
        <v>21506.513920000001</v>
      </c>
      <c r="M11417">
        <v>8.8171999999999997</v>
      </c>
    </row>
    <row r="11418" spans="1:13" x14ac:dyDescent="0.4">
      <c r="A11418">
        <v>4580</v>
      </c>
      <c r="B11418">
        <v>4580</v>
      </c>
      <c r="C11418">
        <v>7138</v>
      </c>
      <c r="D11418">
        <v>0.32</v>
      </c>
      <c r="E11418">
        <v>7173.2838700000002</v>
      </c>
      <c r="F11418">
        <v>9.92103</v>
      </c>
      <c r="G11418">
        <v>12370.88149</v>
      </c>
      <c r="H11418">
        <v>6.7044800000000002</v>
      </c>
      <c r="I11418">
        <v>7442.3516320340404</v>
      </c>
      <c r="J11418">
        <v>10202.44607</v>
      </c>
      <c r="K11418">
        <v>10.049709999999999</v>
      </c>
      <c r="L11418">
        <v>21426.638180000002</v>
      </c>
      <c r="M11418">
        <v>8.7588299999999997</v>
      </c>
    </row>
    <row r="11419" spans="1:13" x14ac:dyDescent="0.4">
      <c r="A11419">
        <v>4580</v>
      </c>
      <c r="B11419">
        <v>4580</v>
      </c>
      <c r="C11419">
        <v>7138</v>
      </c>
      <c r="D11419">
        <v>0.34</v>
      </c>
      <c r="E11419">
        <v>7141.9521199999999</v>
      </c>
      <c r="F11419">
        <v>9.8241399999999999</v>
      </c>
      <c r="G11419">
        <v>12337.47782</v>
      </c>
      <c r="H11419">
        <v>6.7288699999999997</v>
      </c>
      <c r="I11419">
        <v>7493.27558435844</v>
      </c>
      <c r="J11419">
        <v>10190.804169999999</v>
      </c>
      <c r="K11419">
        <v>9.9503799999999991</v>
      </c>
      <c r="L11419">
        <v>21351.47334</v>
      </c>
      <c r="M11419">
        <v>8.7022200000000005</v>
      </c>
    </row>
    <row r="11420" spans="1:13" x14ac:dyDescent="0.4">
      <c r="A11420">
        <v>4580</v>
      </c>
      <c r="B11420">
        <v>4580</v>
      </c>
      <c r="C11420">
        <v>7138</v>
      </c>
      <c r="D11420">
        <v>0.36</v>
      </c>
      <c r="E11420">
        <v>7105.6258600000001</v>
      </c>
      <c r="F11420">
        <v>9.7226300000000005</v>
      </c>
      <c r="G11420">
        <v>12309.26727</v>
      </c>
      <c r="H11420">
        <v>6.7592699999999999</v>
      </c>
      <c r="I11420">
        <v>7548.2034139616799</v>
      </c>
      <c r="J11420">
        <v>10177.81853</v>
      </c>
      <c r="K11420">
        <v>9.8449000000000009</v>
      </c>
      <c r="L11420">
        <v>21282.04855</v>
      </c>
      <c r="M11420">
        <v>8.6473999999999993</v>
      </c>
    </row>
    <row r="11421" spans="1:13" x14ac:dyDescent="0.4">
      <c r="A11421">
        <v>4580</v>
      </c>
      <c r="B11421">
        <v>4580</v>
      </c>
      <c r="C11421">
        <v>7138</v>
      </c>
      <c r="D11421">
        <v>0.38</v>
      </c>
      <c r="E11421">
        <v>7064.3668399999997</v>
      </c>
      <c r="F11421">
        <v>9.6168600000000009</v>
      </c>
      <c r="G11421">
        <v>12286.404</v>
      </c>
      <c r="H11421">
        <v>6.7953099999999997</v>
      </c>
      <c r="I11421">
        <v>7607.1141501635302</v>
      </c>
      <c r="J11421">
        <v>10164.044470000001</v>
      </c>
      <c r="K11421">
        <v>9.7346199999999996</v>
      </c>
      <c r="L11421">
        <v>21219.07071</v>
      </c>
      <c r="M11421">
        <v>8.5943000000000005</v>
      </c>
    </row>
    <row r="11422" spans="1:13" x14ac:dyDescent="0.4">
      <c r="A11422">
        <v>4580</v>
      </c>
      <c r="B11422">
        <v>4580</v>
      </c>
      <c r="C11422">
        <v>7138</v>
      </c>
      <c r="D11422">
        <v>0.4</v>
      </c>
      <c r="E11422">
        <v>7018.2534299999998</v>
      </c>
      <c r="F11422">
        <v>9.5071399999999997</v>
      </c>
      <c r="G11422">
        <v>12269.05121</v>
      </c>
      <c r="H11422">
        <v>6.8366100000000003</v>
      </c>
      <c r="I11422">
        <v>7670.4207963374902</v>
      </c>
      <c r="J11422">
        <v>10149.467720000001</v>
      </c>
      <c r="K11422">
        <v>9.6200100000000006</v>
      </c>
      <c r="L11422">
        <v>21162.874779999998</v>
      </c>
      <c r="M11422">
        <v>8.5431299999999997</v>
      </c>
    </row>
    <row r="11423" spans="1:13" x14ac:dyDescent="0.4">
      <c r="A11423">
        <v>4580</v>
      </c>
      <c r="B11423">
        <v>4580</v>
      </c>
      <c r="C11423">
        <v>7138</v>
      </c>
      <c r="D11423">
        <v>0.42</v>
      </c>
      <c r="E11423">
        <v>6967.3808099999997</v>
      </c>
      <c r="F11423">
        <v>9.3938100000000002</v>
      </c>
      <c r="G11423">
        <v>12257.38321</v>
      </c>
      <c r="H11423">
        <v>6.8827800000000003</v>
      </c>
      <c r="I11423">
        <v>7737.1768080772499</v>
      </c>
      <c r="J11423">
        <v>10133.91085</v>
      </c>
      <c r="K11423">
        <v>9.5010399999999997</v>
      </c>
      <c r="L11423">
        <v>21114.428759999999</v>
      </c>
      <c r="M11423">
        <v>8.49282</v>
      </c>
    </row>
    <row r="11424" spans="1:13" x14ac:dyDescent="0.4">
      <c r="A11424">
        <v>4580</v>
      </c>
      <c r="B11424">
        <v>4580</v>
      </c>
      <c r="C11424">
        <v>7138</v>
      </c>
      <c r="D11424">
        <v>0.44</v>
      </c>
      <c r="E11424">
        <v>6911.8613100000002</v>
      </c>
      <c r="F11424">
        <v>9.2771600000000003</v>
      </c>
      <c r="G11424">
        <v>12251.585940000001</v>
      </c>
      <c r="H11424">
        <v>6.9334300000000004</v>
      </c>
      <c r="I11424">
        <v>7807.8939708090202</v>
      </c>
      <c r="J11424">
        <v>10117.157429999999</v>
      </c>
      <c r="K11424">
        <v>9.3777000000000008</v>
      </c>
      <c r="L11424">
        <v>21074.274850000002</v>
      </c>
      <c r="M11424">
        <v>8.4434199999999997</v>
      </c>
    </row>
    <row r="11425" spans="1:13" x14ac:dyDescent="0.4">
      <c r="A11425">
        <v>4580</v>
      </c>
      <c r="B11425">
        <v>4580</v>
      </c>
      <c r="C11425">
        <v>7138</v>
      </c>
      <c r="D11425">
        <v>0.46</v>
      </c>
      <c r="E11425">
        <v>6851.8247099999999</v>
      </c>
      <c r="F11425">
        <v>9.1575199999999999</v>
      </c>
      <c r="G11425">
        <v>12251.860060000001</v>
      </c>
      <c r="H11425">
        <v>6.9881500000000001</v>
      </c>
      <c r="I11425">
        <v>7882.5795608492399</v>
      </c>
      <c r="J11425">
        <v>10098.93921</v>
      </c>
      <c r="K11425">
        <v>9.2499900000000004</v>
      </c>
      <c r="L11425">
        <v>21043.774410000002</v>
      </c>
      <c r="M11425">
        <v>8.3943700000000003</v>
      </c>
    </row>
    <row r="11426" spans="1:13" x14ac:dyDescent="0.4">
      <c r="A11426">
        <v>4580</v>
      </c>
      <c r="B11426">
        <v>4580</v>
      </c>
      <c r="C11426">
        <v>7138</v>
      </c>
      <c r="D11426">
        <v>0.48</v>
      </c>
      <c r="E11426">
        <v>6787.4186099999997</v>
      </c>
      <c r="F11426">
        <v>9.0351700000000008</v>
      </c>
      <c r="G11426">
        <v>12258.42353</v>
      </c>
      <c r="H11426">
        <v>7.0465499999999999</v>
      </c>
      <c r="I11426">
        <v>7961.2510115864497</v>
      </c>
      <c r="J11426">
        <v>10079.450779999999</v>
      </c>
      <c r="K11426">
        <v>9.1185299999999998</v>
      </c>
      <c r="L11426">
        <v>21025.444210000001</v>
      </c>
      <c r="M11426">
        <v>8.3449600000000004</v>
      </c>
    </row>
    <row r="11427" spans="1:13" x14ac:dyDescent="0.4">
      <c r="A11427">
        <v>4580</v>
      </c>
      <c r="B11427">
        <v>4580</v>
      </c>
      <c r="C11427">
        <v>7138</v>
      </c>
      <c r="D11427">
        <v>0.5</v>
      </c>
      <c r="E11427">
        <v>6718.80897</v>
      </c>
      <c r="F11427">
        <v>8.9103999999999992</v>
      </c>
      <c r="G11427">
        <v>12271.515170000001</v>
      </c>
      <c r="H11427">
        <v>7.1082299999999998</v>
      </c>
      <c r="I11427">
        <v>8043.9380981958602</v>
      </c>
      <c r="J11427">
        <v>10058.62846</v>
      </c>
      <c r="K11427">
        <v>8.9835999999999991</v>
      </c>
      <c r="L11427">
        <v>21024.010920000001</v>
      </c>
      <c r="M11427">
        <v>8.2942400000000003</v>
      </c>
    </row>
    <row r="11428" spans="1:13" x14ac:dyDescent="0.4">
      <c r="A11428">
        <v>4580</v>
      </c>
      <c r="B11428">
        <v>4580</v>
      </c>
      <c r="C11428">
        <v>7138</v>
      </c>
      <c r="D11428">
        <v>0.52</v>
      </c>
      <c r="E11428">
        <v>6646.1808199999996</v>
      </c>
      <c r="F11428">
        <v>8.7834599999999998</v>
      </c>
      <c r="G11428">
        <v>12291.39928</v>
      </c>
      <c r="H11428">
        <v>7.1728199999999998</v>
      </c>
      <c r="I11428">
        <v>8130.6855266614302</v>
      </c>
      <c r="J11428">
        <v>10036.45232</v>
      </c>
      <c r="K11428">
        <v>8.8452099999999998</v>
      </c>
      <c r="L11428">
        <v>21048.413560000001</v>
      </c>
      <c r="M11428">
        <v>8.2408800000000006</v>
      </c>
    </row>
    <row r="11429" spans="1:13" x14ac:dyDescent="0.4">
      <c r="A11429">
        <v>4580</v>
      </c>
      <c r="B11429">
        <v>4580</v>
      </c>
      <c r="C11429">
        <v>7138</v>
      </c>
      <c r="D11429">
        <v>0.54</v>
      </c>
      <c r="E11429">
        <v>6569.7391900000002</v>
      </c>
      <c r="F11429">
        <v>8.6546199999999995</v>
      </c>
      <c r="G11429">
        <v>12318.37182</v>
      </c>
      <c r="H11429">
        <v>7.2399300000000002</v>
      </c>
      <c r="I11429">
        <v>8221.5559949867202</v>
      </c>
      <c r="J11429">
        <v>10012.398209999999</v>
      </c>
      <c r="K11429">
        <v>8.7035099999999996</v>
      </c>
      <c r="L11429">
        <v>21115.483950000002</v>
      </c>
      <c r="M11429">
        <v>8.1829199999999993</v>
      </c>
    </row>
    <row r="11430" spans="1:13" x14ac:dyDescent="0.4">
      <c r="A11430">
        <v>4580</v>
      </c>
      <c r="B11430">
        <v>4580</v>
      </c>
      <c r="C11430">
        <v>7138</v>
      </c>
      <c r="D11430">
        <v>0.56000000000000005</v>
      </c>
      <c r="E11430">
        <v>6489.7104300000001</v>
      </c>
      <c r="F11430">
        <v>8.5241299999999995</v>
      </c>
      <c r="G11430">
        <v>12352.77212</v>
      </c>
      <c r="H11430">
        <v>7.3091600000000003</v>
      </c>
      <c r="I11430">
        <v>8316.6338188253903</v>
      </c>
      <c r="J11430">
        <v>9986.0078200000007</v>
      </c>
      <c r="K11430">
        <v>8.5584600000000002</v>
      </c>
      <c r="L11430">
        <v>21254.976289999999</v>
      </c>
      <c r="M11430">
        <v>8.1170500000000008</v>
      </c>
    </row>
    <row r="11431" spans="1:13" x14ac:dyDescent="0.4">
      <c r="A11431">
        <v>4580</v>
      </c>
      <c r="B11431">
        <v>4580</v>
      </c>
      <c r="C11431">
        <v>7138</v>
      </c>
      <c r="D11431">
        <v>0.57999999999999996</v>
      </c>
      <c r="E11431">
        <v>6406.3439699999999</v>
      </c>
      <c r="F11431">
        <v>8.39222</v>
      </c>
      <c r="G11431">
        <v>12304.82661</v>
      </c>
      <c r="H11431">
        <v>10.8034</v>
      </c>
      <c r="I11431">
        <v>8416.0292501763306</v>
      </c>
      <c r="J11431">
        <v>9957.6482799999994</v>
      </c>
      <c r="K11431">
        <v>8.4105799999999995</v>
      </c>
      <c r="L11431">
        <v>21497.34304</v>
      </c>
      <c r="M11431">
        <v>8.0378500000000006</v>
      </c>
    </row>
    <row r="11432" spans="1:13" x14ac:dyDescent="0.4">
      <c r="A11432">
        <v>4580</v>
      </c>
      <c r="B11432">
        <v>4580</v>
      </c>
      <c r="C11432">
        <v>7138</v>
      </c>
      <c r="D11432">
        <v>0.6</v>
      </c>
      <c r="E11432">
        <v>6319.9147499999999</v>
      </c>
      <c r="F11432">
        <v>8.2591300000000007</v>
      </c>
      <c r="G11432">
        <v>12352.12977</v>
      </c>
      <c r="H11432">
        <v>10.748089999999999</v>
      </c>
      <c r="I11432">
        <v>8519.8836708766794</v>
      </c>
      <c r="J11432">
        <v>9926.1936999999998</v>
      </c>
      <c r="K11432">
        <v>8.2595500000000008</v>
      </c>
      <c r="L11432">
        <v>21584.750960000001</v>
      </c>
      <c r="M11432">
        <v>7.9486100000000004</v>
      </c>
    </row>
    <row r="11433" spans="1:13" x14ac:dyDescent="0.4">
      <c r="A11433">
        <v>4580</v>
      </c>
      <c r="B11433">
        <v>4580</v>
      </c>
      <c r="C11433">
        <v>7138</v>
      </c>
      <c r="D11433">
        <v>0.62</v>
      </c>
      <c r="E11433">
        <v>6230.7264400000004</v>
      </c>
      <c r="F11433">
        <v>8.1250800000000005</v>
      </c>
      <c r="G11433">
        <v>12408.715260000001</v>
      </c>
      <c r="H11433">
        <v>10.69012</v>
      </c>
      <c r="I11433">
        <v>8628.3759189361408</v>
      </c>
      <c r="J11433">
        <v>9908.2160999999996</v>
      </c>
      <c r="K11433">
        <v>8.1127300000000009</v>
      </c>
      <c r="L11433">
        <v>17263.756300000001</v>
      </c>
      <c r="M11433">
        <v>7.8243999999999998</v>
      </c>
    </row>
    <row r="11434" spans="1:13" x14ac:dyDescent="0.4">
      <c r="A11434">
        <v>4580</v>
      </c>
      <c r="B11434">
        <v>4580</v>
      </c>
      <c r="C11434">
        <v>7138</v>
      </c>
      <c r="D11434">
        <v>0.64</v>
      </c>
      <c r="E11434">
        <v>6139.1157400000002</v>
      </c>
      <c r="F11434">
        <v>7.9903000000000004</v>
      </c>
      <c r="G11434">
        <v>12574.75568</v>
      </c>
      <c r="H11434">
        <v>7.5951500000000003</v>
      </c>
      <c r="I11434">
        <v>8741.7301150306594</v>
      </c>
      <c r="J11434">
        <v>9912.5680400000001</v>
      </c>
      <c r="K11434">
        <v>7.9238</v>
      </c>
      <c r="L11434">
        <v>9894.5260899999994</v>
      </c>
      <c r="M11434">
        <v>7.8244899999999999</v>
      </c>
    </row>
    <row r="11435" spans="1:13" x14ac:dyDescent="0.4">
      <c r="A11435">
        <v>4580</v>
      </c>
      <c r="B11435">
        <v>4580</v>
      </c>
      <c r="C11435">
        <v>7138</v>
      </c>
      <c r="D11435">
        <v>0.66</v>
      </c>
      <c r="E11435">
        <v>6045.4582899999996</v>
      </c>
      <c r="F11435">
        <v>7.85501</v>
      </c>
      <c r="G11435">
        <v>12548.83863</v>
      </c>
      <c r="H11435">
        <v>10.56067</v>
      </c>
      <c r="I11435">
        <v>8860.2255139112694</v>
      </c>
      <c r="J11435">
        <v>9937.5846899999997</v>
      </c>
      <c r="K11435">
        <v>7.6437099999999996</v>
      </c>
      <c r="L11435">
        <v>9572.2190599999994</v>
      </c>
      <c r="M11435">
        <v>7.8083600000000004</v>
      </c>
    </row>
    <row r="11436" spans="1:13" x14ac:dyDescent="0.4">
      <c r="A11436">
        <v>4580</v>
      </c>
      <c r="B11436">
        <v>4580</v>
      </c>
      <c r="C11436">
        <v>7138</v>
      </c>
      <c r="D11436">
        <v>0.68</v>
      </c>
      <c r="E11436">
        <v>5950.1765400000004</v>
      </c>
      <c r="F11436">
        <v>7.7194599999999998</v>
      </c>
      <c r="G11436">
        <v>12741.077289999999</v>
      </c>
      <c r="H11436">
        <v>7.74838</v>
      </c>
      <c r="I11436">
        <v>8984.2091356973906</v>
      </c>
      <c r="J11436">
        <v>9982.0388899999998</v>
      </c>
      <c r="K11436">
        <v>7.3793800000000003</v>
      </c>
      <c r="L11436">
        <v>9749.1006699999998</v>
      </c>
      <c r="M11436">
        <v>7.6322099999999997</v>
      </c>
    </row>
    <row r="11437" spans="1:13" x14ac:dyDescent="0.4">
      <c r="A11437">
        <v>4580</v>
      </c>
      <c r="B11437">
        <v>4580</v>
      </c>
      <c r="C11437">
        <v>7138</v>
      </c>
      <c r="D11437">
        <v>0.7</v>
      </c>
      <c r="E11437">
        <v>5853.7504200000003</v>
      </c>
      <c r="F11437">
        <v>7.5838900000000002</v>
      </c>
      <c r="G11437">
        <v>12730.086370000001</v>
      </c>
      <c r="H11437">
        <v>10.411799999999999</v>
      </c>
      <c r="I11437">
        <v>9114.1122758835209</v>
      </c>
      <c r="J11437">
        <v>10045.248949999999</v>
      </c>
      <c r="K11437">
        <v>7.12676</v>
      </c>
      <c r="L11437">
        <v>9724.1011600000002</v>
      </c>
      <c r="M11437">
        <v>7.4642900000000001</v>
      </c>
    </row>
    <row r="11438" spans="1:13" x14ac:dyDescent="0.4">
      <c r="A11438">
        <v>4580</v>
      </c>
      <c r="B11438">
        <v>4580</v>
      </c>
      <c r="C11438">
        <v>7138</v>
      </c>
      <c r="D11438">
        <v>0.72</v>
      </c>
      <c r="E11438">
        <v>5756.7321099999999</v>
      </c>
      <c r="F11438">
        <v>7.4485799999999998</v>
      </c>
      <c r="G11438">
        <v>12838.908740000001</v>
      </c>
      <c r="H11438">
        <v>10.3294</v>
      </c>
      <c r="I11438">
        <v>9250.4725205904797</v>
      </c>
      <c r="J11438">
        <v>10127.184209999999</v>
      </c>
      <c r="K11438">
        <v>6.8827499999999997</v>
      </c>
      <c r="L11438">
        <v>9658.9693299999999</v>
      </c>
      <c r="M11438">
        <v>7.2972200000000003</v>
      </c>
    </row>
    <row r="11439" spans="1:13" x14ac:dyDescent="0.4">
      <c r="A11439">
        <v>4580</v>
      </c>
      <c r="B11439">
        <v>4580</v>
      </c>
      <c r="C11439">
        <v>7138</v>
      </c>
      <c r="D11439">
        <v>0.74</v>
      </c>
      <c r="E11439">
        <v>5659.7664800000002</v>
      </c>
      <c r="F11439">
        <v>7.3138500000000004</v>
      </c>
      <c r="G11439">
        <v>12961.539049999999</v>
      </c>
      <c r="H11439">
        <v>10.24075</v>
      </c>
      <c r="I11439">
        <v>9393.9637267661892</v>
      </c>
      <c r="J11439">
        <v>10228.580690000001</v>
      </c>
      <c r="K11439">
        <v>6.6448600000000004</v>
      </c>
      <c r="L11439">
        <v>9574.5374200000006</v>
      </c>
      <c r="M11439">
        <v>7.1276900000000003</v>
      </c>
    </row>
    <row r="11440" spans="1:13" x14ac:dyDescent="0.4">
      <c r="A11440">
        <v>4580</v>
      </c>
      <c r="B11440">
        <v>4580</v>
      </c>
      <c r="C11440">
        <v>7138</v>
      </c>
      <c r="D11440">
        <v>0.76</v>
      </c>
      <c r="E11440">
        <v>5563.62</v>
      </c>
      <c r="F11440">
        <v>7.1800800000000002</v>
      </c>
      <c r="G11440">
        <v>13099.79781</v>
      </c>
      <c r="H11440">
        <v>10.14504</v>
      </c>
      <c r="I11440">
        <v>9545.4377867502608</v>
      </c>
      <c r="J11440">
        <v>10351.085429999999</v>
      </c>
      <c r="K11440">
        <v>6.4110100000000001</v>
      </c>
      <c r="L11440">
        <v>9481.9459299999999</v>
      </c>
      <c r="M11440">
        <v>6.9566299999999996</v>
      </c>
    </row>
    <row r="11441" spans="1:13" x14ac:dyDescent="0.4">
      <c r="A11441">
        <v>4580</v>
      </c>
      <c r="B11441">
        <v>4580</v>
      </c>
      <c r="C11441">
        <v>7138</v>
      </c>
      <c r="D11441">
        <v>0.78</v>
      </c>
      <c r="E11441">
        <v>5469.2226499999997</v>
      </c>
      <c r="F11441">
        <v>7.0477299999999996</v>
      </c>
      <c r="G11441">
        <v>13256.04694</v>
      </c>
      <c r="H11441">
        <v>10.041259999999999</v>
      </c>
      <c r="I11441">
        <v>9705.9842926711608</v>
      </c>
      <c r="J11441">
        <v>10497.45693</v>
      </c>
      <c r="K11441">
        <v>6.17936</v>
      </c>
      <c r="L11441">
        <v>9390.3495000000003</v>
      </c>
      <c r="M11441">
        <v>6.7842599999999997</v>
      </c>
    </row>
    <row r="11442" spans="1:13" x14ac:dyDescent="0.4">
      <c r="A11442">
        <v>4580</v>
      </c>
      <c r="B11442">
        <v>4580</v>
      </c>
      <c r="C11442">
        <v>7138</v>
      </c>
      <c r="D11442">
        <v>0.8</v>
      </c>
      <c r="E11442">
        <v>5377.73</v>
      </c>
      <c r="F11442">
        <v>6.9173799999999996</v>
      </c>
      <c r="G11442">
        <v>13433.191580000001</v>
      </c>
      <c r="H11442">
        <v>9.9278700000000004</v>
      </c>
      <c r="I11442">
        <v>9877.0182478209208</v>
      </c>
      <c r="J11442">
        <v>10671.86342</v>
      </c>
      <c r="K11442">
        <v>5.9481999999999999</v>
      </c>
      <c r="L11442">
        <v>9304.1773699999994</v>
      </c>
      <c r="M11442">
        <v>6.6101400000000003</v>
      </c>
    </row>
    <row r="11443" spans="1:13" x14ac:dyDescent="0.4">
      <c r="A11443">
        <v>4580</v>
      </c>
      <c r="B11443">
        <v>4580</v>
      </c>
      <c r="C11443">
        <v>7138</v>
      </c>
      <c r="D11443">
        <v>0.82</v>
      </c>
      <c r="E11443">
        <v>5290.6184199999998</v>
      </c>
      <c r="F11443">
        <v>6.7898100000000001</v>
      </c>
      <c r="G11443">
        <v>13802.0957</v>
      </c>
      <c r="H11443">
        <v>8.2053399999999996</v>
      </c>
      <c r="I11443">
        <v>10060.4133721609</v>
      </c>
      <c r="J11443">
        <v>10371.06524</v>
      </c>
      <c r="K11443">
        <v>5.6789699999999996</v>
      </c>
      <c r="L11443">
        <v>9224.47768</v>
      </c>
      <c r="M11443">
        <v>6.4335100000000001</v>
      </c>
    </row>
    <row r="11444" spans="1:13" x14ac:dyDescent="0.4">
      <c r="A11444">
        <v>4580</v>
      </c>
      <c r="B11444">
        <v>4580</v>
      </c>
      <c r="C11444">
        <v>7138</v>
      </c>
      <c r="D11444">
        <v>0.84</v>
      </c>
      <c r="E11444">
        <v>5209.8368899999996</v>
      </c>
      <c r="F11444">
        <v>6.66608</v>
      </c>
      <c r="G11444">
        <v>13867.77029</v>
      </c>
      <c r="H11444">
        <v>9.6638300000000008</v>
      </c>
      <c r="I11444">
        <v>10258.712857837099</v>
      </c>
      <c r="J11444">
        <v>10629.790800000001</v>
      </c>
      <c r="K11444">
        <v>5.4479199999999999</v>
      </c>
      <c r="L11444">
        <v>9151.1653299999998</v>
      </c>
      <c r="M11444">
        <v>6.2534299999999998</v>
      </c>
    </row>
    <row r="11445" spans="1:13" x14ac:dyDescent="0.4">
      <c r="A11445">
        <v>4580</v>
      </c>
      <c r="B11445">
        <v>4580</v>
      </c>
      <c r="C11445">
        <v>7138</v>
      </c>
      <c r="D11445">
        <v>0.86</v>
      </c>
      <c r="E11445">
        <v>5138.0607200000004</v>
      </c>
      <c r="F11445">
        <v>6.5476900000000002</v>
      </c>
      <c r="G11445">
        <v>14348.18399</v>
      </c>
      <c r="H11445">
        <v>8.2755399999999995</v>
      </c>
      <c r="I11445">
        <v>10475.923967684301</v>
      </c>
      <c r="J11445">
        <v>6954.4553299999998</v>
      </c>
      <c r="K11445">
        <v>5.0153400000000001</v>
      </c>
      <c r="L11445">
        <v>9084.4668500000007</v>
      </c>
      <c r="M11445">
        <v>6.0687499999999996</v>
      </c>
    </row>
    <row r="11446" spans="1:13" x14ac:dyDescent="0.4">
      <c r="A11446">
        <v>4580</v>
      </c>
      <c r="B11446">
        <v>4580</v>
      </c>
      <c r="C11446">
        <v>7138</v>
      </c>
      <c r="D11446">
        <v>0.88</v>
      </c>
      <c r="E11446">
        <v>5079.1422000000002</v>
      </c>
      <c r="F11446">
        <v>6.4368800000000004</v>
      </c>
      <c r="G11446">
        <v>14703.943289999999</v>
      </c>
      <c r="H11446">
        <v>8.2842699999999994</v>
      </c>
      <c r="I11446">
        <v>10716.0807289929</v>
      </c>
      <c r="J11446">
        <v>7212.1903899999998</v>
      </c>
      <c r="K11446">
        <v>4.7927</v>
      </c>
      <c r="L11446">
        <v>9025.7533000000003</v>
      </c>
      <c r="M11446">
        <v>5.8778899999999998</v>
      </c>
    </row>
    <row r="11447" spans="1:13" x14ac:dyDescent="0.4">
      <c r="A11447">
        <v>4580</v>
      </c>
      <c r="B11447">
        <v>4580</v>
      </c>
      <c r="C11447">
        <v>7138</v>
      </c>
      <c r="D11447">
        <v>0.9</v>
      </c>
      <c r="E11447">
        <v>5038.9748799999998</v>
      </c>
      <c r="F11447">
        <v>6.3371899999999997</v>
      </c>
      <c r="G11447">
        <v>15146.041950000001</v>
      </c>
      <c r="H11447">
        <v>8.2636299999999991</v>
      </c>
      <c r="I11447">
        <v>10988.0495617138</v>
      </c>
      <c r="J11447">
        <v>2930.7307700000001</v>
      </c>
      <c r="K11447">
        <v>4.4348799999999997</v>
      </c>
      <c r="L11447">
        <v>8978.0073200000006</v>
      </c>
      <c r="M11447">
        <v>5.6786700000000003</v>
      </c>
    </row>
    <row r="11448" spans="1:13" x14ac:dyDescent="0.4">
      <c r="A11448">
        <v>4580</v>
      </c>
      <c r="B11448">
        <v>4580</v>
      </c>
      <c r="C11448">
        <v>7138</v>
      </c>
      <c r="D11448">
        <v>0.92</v>
      </c>
      <c r="E11448">
        <v>5027.3296300000002</v>
      </c>
      <c r="F11448">
        <v>6.2545700000000002</v>
      </c>
      <c r="G11448">
        <v>15722.660760000001</v>
      </c>
      <c r="H11448">
        <v>8.1946300000000001</v>
      </c>
      <c r="I11448">
        <v>11305.003372694</v>
      </c>
      <c r="J11448">
        <v>2013.07547</v>
      </c>
      <c r="K11448">
        <v>4.2069200000000002</v>
      </c>
      <c r="L11448">
        <v>8947.1159800000005</v>
      </c>
      <c r="M11448">
        <v>5.4677800000000003</v>
      </c>
    </row>
    <row r="11449" spans="1:13" x14ac:dyDescent="0.4">
      <c r="A11449">
        <v>4580</v>
      </c>
      <c r="B11449">
        <v>4580</v>
      </c>
      <c r="C11449">
        <v>7138</v>
      </c>
      <c r="D11449">
        <v>0.94</v>
      </c>
      <c r="E11449">
        <v>5062.3578900000002</v>
      </c>
      <c r="F11449">
        <v>6.2002499999999996</v>
      </c>
      <c r="G11449">
        <v>16539.428940000002</v>
      </c>
      <c r="H11449">
        <v>8.0327900000000003</v>
      </c>
      <c r="I11449">
        <v>11691.310057729799</v>
      </c>
      <c r="J11449">
        <v>3686.6330699999999</v>
      </c>
      <c r="K11449">
        <v>4.0058600000000002</v>
      </c>
      <c r="L11449">
        <v>8944.8509900000008</v>
      </c>
      <c r="M11449">
        <v>5.2399800000000001</v>
      </c>
    </row>
    <row r="11450" spans="1:13" x14ac:dyDescent="0.4">
      <c r="A11450">
        <v>4580</v>
      </c>
      <c r="B11450">
        <v>4580</v>
      </c>
      <c r="C11450">
        <v>7138</v>
      </c>
      <c r="D11450">
        <v>0.96</v>
      </c>
      <c r="E11450">
        <v>5184.3636699999997</v>
      </c>
      <c r="F11450">
        <v>6.1991500000000004</v>
      </c>
      <c r="G11450">
        <v>17949.913359999999</v>
      </c>
      <c r="H11450">
        <v>7.6000199999999998</v>
      </c>
      <c r="I11450">
        <v>12200.2845388566</v>
      </c>
      <c r="J11450">
        <v>2049.5563900000002</v>
      </c>
      <c r="K11450">
        <v>3.7940499999999999</v>
      </c>
      <c r="L11450">
        <v>8998.5920000000006</v>
      </c>
      <c r="M11450">
        <v>4.9859600000000004</v>
      </c>
    </row>
    <row r="11451" spans="1:13" x14ac:dyDescent="0.4">
      <c r="A11451">
        <v>4580</v>
      </c>
      <c r="B11451">
        <v>4580</v>
      </c>
      <c r="C11451">
        <v>7138</v>
      </c>
      <c r="D11451">
        <v>0.98</v>
      </c>
      <c r="E11451">
        <v>5518.8925600000002</v>
      </c>
      <c r="F11451">
        <v>6.3279100000000001</v>
      </c>
      <c r="G11451">
        <v>18741.49944</v>
      </c>
      <c r="H11451">
        <v>7.3292599999999997</v>
      </c>
      <c r="I11451">
        <v>12993.4169780906</v>
      </c>
      <c r="J11451">
        <v>2358.15888</v>
      </c>
      <c r="K11451">
        <v>3.6121099999999999</v>
      </c>
      <c r="L11451">
        <v>9196.1532200000001</v>
      </c>
      <c r="M11451">
        <v>4.6855599999999997</v>
      </c>
    </row>
    <row r="11452" spans="1:13" x14ac:dyDescent="0.4">
      <c r="A11452">
        <v>4600</v>
      </c>
      <c r="B11452">
        <v>4600</v>
      </c>
      <c r="C11452">
        <v>7138</v>
      </c>
      <c r="D11452">
        <v>0</v>
      </c>
      <c r="E11452">
        <v>7138.4867700000004</v>
      </c>
      <c r="F11452">
        <v>10.58283</v>
      </c>
      <c r="G11452">
        <v>14434.05286</v>
      </c>
      <c r="H11452">
        <v>17.403919999999999</v>
      </c>
      <c r="I11452">
        <v>7725.4117318659501</v>
      </c>
      <c r="J11452">
        <v>10439.109990000001</v>
      </c>
      <c r="K11452">
        <v>10.67083</v>
      </c>
      <c r="L11452">
        <v>10339.976000000001</v>
      </c>
      <c r="M11452">
        <v>10.30968</v>
      </c>
    </row>
    <row r="11453" spans="1:13" x14ac:dyDescent="0.4">
      <c r="A11453">
        <v>4600</v>
      </c>
      <c r="B11453">
        <v>4600</v>
      </c>
      <c r="C11453">
        <v>7138</v>
      </c>
      <c r="D11453">
        <v>0.02</v>
      </c>
      <c r="E11453">
        <v>7180.7947400000003</v>
      </c>
      <c r="F11453">
        <v>10.600099999999999</v>
      </c>
      <c r="G11453">
        <v>14314.935100000001</v>
      </c>
      <c r="H11453">
        <v>17.466259999999998</v>
      </c>
      <c r="I11453">
        <v>7692.1245371705299</v>
      </c>
      <c r="J11453">
        <v>10431.67174</v>
      </c>
      <c r="K11453">
        <v>10.691409999999999</v>
      </c>
      <c r="L11453">
        <v>11014.19527</v>
      </c>
      <c r="M11453">
        <v>10.28997</v>
      </c>
    </row>
    <row r="11454" spans="1:13" x14ac:dyDescent="0.4">
      <c r="A11454">
        <v>4600</v>
      </c>
      <c r="B11454">
        <v>4600</v>
      </c>
      <c r="C11454">
        <v>7138</v>
      </c>
      <c r="D11454">
        <v>0.04</v>
      </c>
      <c r="E11454">
        <v>7219.3747999999996</v>
      </c>
      <c r="F11454">
        <v>10.609590000000001</v>
      </c>
      <c r="G11454">
        <v>14200.520259999999</v>
      </c>
      <c r="H11454">
        <v>17.519860000000001</v>
      </c>
      <c r="I11454">
        <v>7663.5634791066204</v>
      </c>
      <c r="J11454">
        <v>10424.53039</v>
      </c>
      <c r="K11454">
        <v>10.70393</v>
      </c>
      <c r="L11454">
        <v>12742.66698</v>
      </c>
      <c r="M11454">
        <v>10.253819999999999</v>
      </c>
    </row>
    <row r="11455" spans="1:13" x14ac:dyDescent="0.4">
      <c r="A11455">
        <v>4600</v>
      </c>
      <c r="B11455">
        <v>4600</v>
      </c>
      <c r="C11455">
        <v>7138</v>
      </c>
      <c r="D11455">
        <v>0.06</v>
      </c>
      <c r="E11455">
        <v>7254.0643799999998</v>
      </c>
      <c r="F11455">
        <v>10.61124</v>
      </c>
      <c r="G11455">
        <v>14089.54009</v>
      </c>
      <c r="H11455">
        <v>17.566500000000001</v>
      </c>
      <c r="I11455">
        <v>7639.6918844190895</v>
      </c>
      <c r="J11455">
        <v>10417.66876</v>
      </c>
      <c r="K11455">
        <v>10.708360000000001</v>
      </c>
      <c r="L11455">
        <v>14935.86254</v>
      </c>
      <c r="M11455">
        <v>10.20295</v>
      </c>
    </row>
    <row r="11456" spans="1:13" x14ac:dyDescent="0.4">
      <c r="A11456">
        <v>4600</v>
      </c>
      <c r="B11456">
        <v>4600</v>
      </c>
      <c r="C11456">
        <v>7138</v>
      </c>
      <c r="D11456">
        <v>0.08</v>
      </c>
      <c r="E11456">
        <v>7284.7105099999999</v>
      </c>
      <c r="F11456">
        <v>10.605</v>
      </c>
      <c r="G11456">
        <v>13980.0074</v>
      </c>
      <c r="H11456">
        <v>17.609079999999999</v>
      </c>
      <c r="I11456">
        <v>7620.4753101065098</v>
      </c>
      <c r="J11456">
        <v>10411.15805</v>
      </c>
      <c r="K11456">
        <v>10.704969999999999</v>
      </c>
      <c r="L11456">
        <v>16772.06928</v>
      </c>
      <c r="M11456">
        <v>10.14289</v>
      </c>
    </row>
    <row r="11457" spans="1:13" x14ac:dyDescent="0.4">
      <c r="A11457">
        <v>4600</v>
      </c>
      <c r="B11457">
        <v>4600</v>
      </c>
      <c r="C11457">
        <v>7138</v>
      </c>
      <c r="D11457">
        <v>0.1</v>
      </c>
      <c r="E11457">
        <v>7311.1700899999996</v>
      </c>
      <c r="F11457">
        <v>10.59089</v>
      </c>
      <c r="G11457">
        <v>13868.80666</v>
      </c>
      <c r="H11457">
        <v>17.652280000000001</v>
      </c>
      <c r="I11457">
        <v>7605.8811137500998</v>
      </c>
      <c r="J11457">
        <v>10404.753269999999</v>
      </c>
      <c r="K11457">
        <v>10.69336</v>
      </c>
      <c r="L11457">
        <v>18046.189299999998</v>
      </c>
      <c r="M11457">
        <v>10.07755</v>
      </c>
    </row>
    <row r="11458" spans="1:13" x14ac:dyDescent="0.4">
      <c r="A11458">
        <v>4600</v>
      </c>
      <c r="B11458">
        <v>4600</v>
      </c>
      <c r="C11458">
        <v>7138</v>
      </c>
      <c r="D11458">
        <v>0.12</v>
      </c>
      <c r="E11458">
        <v>7333.3102799999997</v>
      </c>
      <c r="F11458">
        <v>10.56897</v>
      </c>
      <c r="G11458">
        <v>13751.2731</v>
      </c>
      <c r="H11458">
        <v>17.703119999999998</v>
      </c>
      <c r="I11458">
        <v>7595.8780927030602</v>
      </c>
      <c r="J11458">
        <v>10398.66274</v>
      </c>
      <c r="K11458">
        <v>10.674160000000001</v>
      </c>
      <c r="L11458">
        <v>18892.13535</v>
      </c>
      <c r="M11458">
        <v>10.00853</v>
      </c>
    </row>
    <row r="11459" spans="1:13" x14ac:dyDescent="0.4">
      <c r="A11459">
        <v>4600</v>
      </c>
      <c r="B11459">
        <v>4600</v>
      </c>
      <c r="C11459">
        <v>7138</v>
      </c>
      <c r="D11459">
        <v>0.14000000000000001</v>
      </c>
      <c r="E11459">
        <v>7351.0089099999996</v>
      </c>
      <c r="F11459">
        <v>10.53933</v>
      </c>
      <c r="G11459">
        <v>13188.08222</v>
      </c>
      <c r="H11459">
        <v>6.7372300000000003</v>
      </c>
      <c r="I11459">
        <v>7590.4361926617003</v>
      </c>
      <c r="J11459">
        <v>10392.405430000001</v>
      </c>
      <c r="K11459">
        <v>10.64663</v>
      </c>
      <c r="L11459">
        <v>19461.02968</v>
      </c>
      <c r="M11459">
        <v>9.9365199999999998</v>
      </c>
    </row>
    <row r="11460" spans="1:13" x14ac:dyDescent="0.4">
      <c r="A11460">
        <v>4600</v>
      </c>
      <c r="B11460">
        <v>4600</v>
      </c>
      <c r="C11460">
        <v>7138</v>
      </c>
      <c r="D11460">
        <v>0.16</v>
      </c>
      <c r="E11460">
        <v>7364.1550399999996</v>
      </c>
      <c r="F11460">
        <v>10.50212</v>
      </c>
      <c r="G11460">
        <v>13102.573710000001</v>
      </c>
      <c r="H11460">
        <v>6.6982900000000001</v>
      </c>
      <c r="I11460">
        <v>7589.5262854025104</v>
      </c>
      <c r="J11460">
        <v>10386.182199999999</v>
      </c>
      <c r="K11460">
        <v>10.611420000000001</v>
      </c>
      <c r="L11460">
        <v>19853.326079999999</v>
      </c>
      <c r="M11460">
        <v>9.8620300000000007</v>
      </c>
    </row>
    <row r="11461" spans="1:13" x14ac:dyDescent="0.4">
      <c r="A11461">
        <v>4600</v>
      </c>
      <c r="B11461">
        <v>4600</v>
      </c>
      <c r="C11461">
        <v>7138</v>
      </c>
      <c r="D11461">
        <v>0.18</v>
      </c>
      <c r="E11461">
        <v>7372.6494700000003</v>
      </c>
      <c r="F11461">
        <v>10.4575</v>
      </c>
      <c r="G11461">
        <v>13021.732679999999</v>
      </c>
      <c r="H11461">
        <v>6.6657799999999998</v>
      </c>
      <c r="I11461">
        <v>7593.1200150525901</v>
      </c>
      <c r="J11461">
        <v>10379.81112</v>
      </c>
      <c r="K11461">
        <v>10.56847</v>
      </c>
      <c r="L11461">
        <v>20129.4807</v>
      </c>
      <c r="M11461">
        <v>9.7855100000000004</v>
      </c>
    </row>
    <row r="11462" spans="1:13" x14ac:dyDescent="0.4">
      <c r="A11462">
        <v>4600</v>
      </c>
      <c r="B11462">
        <v>4600</v>
      </c>
      <c r="C11462">
        <v>7138</v>
      </c>
      <c r="D11462">
        <v>0.2</v>
      </c>
      <c r="E11462">
        <v>7376.4053000000004</v>
      </c>
      <c r="F11462">
        <v>10.4057</v>
      </c>
      <c r="G11462">
        <v>12945.595880000001</v>
      </c>
      <c r="H11462">
        <v>6.64</v>
      </c>
      <c r="I11462">
        <v>7601.1897117213402</v>
      </c>
      <c r="J11462">
        <v>10373.22767</v>
      </c>
      <c r="K11462">
        <v>10.51801</v>
      </c>
      <c r="L11462">
        <v>20325.920730000002</v>
      </c>
      <c r="M11462">
        <v>9.7074400000000001</v>
      </c>
    </row>
    <row r="11463" spans="1:13" x14ac:dyDescent="0.4">
      <c r="A11463">
        <v>4600</v>
      </c>
      <c r="B11463">
        <v>4600</v>
      </c>
      <c r="C11463">
        <v>7138</v>
      </c>
      <c r="D11463">
        <v>0.22</v>
      </c>
      <c r="E11463">
        <v>7375.3485899999996</v>
      </c>
      <c r="F11463">
        <v>10.34695</v>
      </c>
      <c r="G11463">
        <v>12874.214449999999</v>
      </c>
      <c r="H11463">
        <v>6.6211200000000003</v>
      </c>
      <c r="I11463">
        <v>7613.7083720211504</v>
      </c>
      <c r="J11463">
        <v>10366.26871</v>
      </c>
      <c r="K11463">
        <v>10.46006</v>
      </c>
      <c r="L11463">
        <v>20465.343690000002</v>
      </c>
      <c r="M11463">
        <v>9.6282599999999992</v>
      </c>
    </row>
    <row r="11464" spans="1:13" x14ac:dyDescent="0.4">
      <c r="A11464">
        <v>4600</v>
      </c>
      <c r="B11464">
        <v>4600</v>
      </c>
      <c r="C11464">
        <v>7138</v>
      </c>
      <c r="D11464">
        <v>0.24</v>
      </c>
      <c r="E11464">
        <v>7369.4188999999997</v>
      </c>
      <c r="F11464">
        <v>10.281510000000001</v>
      </c>
      <c r="G11464">
        <v>12807.652620000001</v>
      </c>
      <c r="H11464">
        <v>6.6092500000000003</v>
      </c>
      <c r="I11464">
        <v>7630.6497063446996</v>
      </c>
      <c r="J11464">
        <v>10359.121139999999</v>
      </c>
      <c r="K11464">
        <v>10.395390000000001</v>
      </c>
      <c r="L11464">
        <v>20562.5579</v>
      </c>
      <c r="M11464">
        <v>9.5484000000000009</v>
      </c>
    </row>
    <row r="11465" spans="1:13" x14ac:dyDescent="0.4">
      <c r="A11465">
        <v>4600</v>
      </c>
      <c r="B11465">
        <v>4600</v>
      </c>
      <c r="C11465">
        <v>7138</v>
      </c>
      <c r="D11465">
        <v>0.26</v>
      </c>
      <c r="E11465">
        <v>7358.5698899999998</v>
      </c>
      <c r="F11465">
        <v>10.209680000000001</v>
      </c>
      <c r="G11465">
        <v>12745.986709999999</v>
      </c>
      <c r="H11465">
        <v>6.6044099999999997</v>
      </c>
      <c r="I11465">
        <v>7651.9882543092299</v>
      </c>
      <c r="J11465">
        <v>10351.42518</v>
      </c>
      <c r="K11465">
        <v>10.32368</v>
      </c>
      <c r="L11465">
        <v>20627.74422</v>
      </c>
      <c r="M11465">
        <v>9.4682499999999994</v>
      </c>
    </row>
    <row r="11466" spans="1:13" x14ac:dyDescent="0.4">
      <c r="A11466">
        <v>4600</v>
      </c>
      <c r="B11466">
        <v>4600</v>
      </c>
      <c r="C11466">
        <v>7138</v>
      </c>
      <c r="D11466">
        <v>0.28000000000000003</v>
      </c>
      <c r="E11466">
        <v>7342.7698799999998</v>
      </c>
      <c r="F11466">
        <v>10.131769999999999</v>
      </c>
      <c r="G11466">
        <v>12689.30423</v>
      </c>
      <c r="H11466">
        <v>6.60656</v>
      </c>
      <c r="I11466">
        <v>7677.6995717209102</v>
      </c>
      <c r="J11466">
        <v>10343.31725</v>
      </c>
      <c r="K11466">
        <v>10.24563</v>
      </c>
      <c r="L11466">
        <v>20668.306860000001</v>
      </c>
      <c r="M11466">
        <v>9.3881700000000006</v>
      </c>
    </row>
    <row r="11467" spans="1:13" x14ac:dyDescent="0.4">
      <c r="A11467">
        <v>4600</v>
      </c>
      <c r="B11467">
        <v>4600</v>
      </c>
      <c r="C11467">
        <v>7138</v>
      </c>
      <c r="D11467">
        <v>0.3</v>
      </c>
      <c r="E11467">
        <v>7322.0023600000004</v>
      </c>
      <c r="F11467">
        <v>10.04809</v>
      </c>
      <c r="G11467">
        <v>12637.703240000001</v>
      </c>
      <c r="H11467">
        <v>6.6155600000000003</v>
      </c>
      <c r="I11467">
        <v>7707.7604947438103</v>
      </c>
      <c r="J11467">
        <v>10334.58417</v>
      </c>
      <c r="K11467">
        <v>10.16123</v>
      </c>
      <c r="L11467">
        <v>20689.951120000002</v>
      </c>
      <c r="M11467">
        <v>9.3084299999999995</v>
      </c>
    </row>
    <row r="11468" spans="1:13" x14ac:dyDescent="0.4">
      <c r="A11468">
        <v>4600</v>
      </c>
      <c r="B11468">
        <v>4600</v>
      </c>
      <c r="C11468">
        <v>7138</v>
      </c>
      <c r="D11468">
        <v>0.32</v>
      </c>
      <c r="E11468">
        <v>7296.26649</v>
      </c>
      <c r="F11468">
        <v>9.9589700000000008</v>
      </c>
      <c r="G11468">
        <v>12591.29198</v>
      </c>
      <c r="H11468">
        <v>6.63124</v>
      </c>
      <c r="I11468">
        <v>7742.14948996372</v>
      </c>
      <c r="J11468">
        <v>10325.07265</v>
      </c>
      <c r="K11468">
        <v>10.070639999999999</v>
      </c>
      <c r="L11468">
        <v>20697.33037</v>
      </c>
      <c r="M11468">
        <v>9.2292699999999996</v>
      </c>
    </row>
    <row r="11469" spans="1:13" x14ac:dyDescent="0.4">
      <c r="A11469">
        <v>4600</v>
      </c>
      <c r="B11469">
        <v>4600</v>
      </c>
      <c r="C11469">
        <v>7138</v>
      </c>
      <c r="D11469">
        <v>0.34</v>
      </c>
      <c r="E11469">
        <v>7265.5775599999997</v>
      </c>
      <c r="F11469">
        <v>9.8647600000000004</v>
      </c>
      <c r="G11469">
        <v>12550.188679999999</v>
      </c>
      <c r="H11469">
        <v>6.65334</v>
      </c>
      <c r="I11469">
        <v>7780.8471021982896</v>
      </c>
      <c r="J11469">
        <v>10314.758309999999</v>
      </c>
      <c r="K11469">
        <v>9.9742499999999996</v>
      </c>
      <c r="L11469">
        <v>20694.454010000001</v>
      </c>
      <c r="M11469">
        <v>9.1508500000000002</v>
      </c>
    </row>
    <row r="11470" spans="1:13" x14ac:dyDescent="0.4">
      <c r="A11470">
        <v>4600</v>
      </c>
      <c r="B11470">
        <v>4600</v>
      </c>
      <c r="C11470">
        <v>7138</v>
      </c>
      <c r="D11470">
        <v>0.36</v>
      </c>
      <c r="E11470">
        <v>7229.9673000000003</v>
      </c>
      <c r="F11470">
        <v>9.7657900000000009</v>
      </c>
      <c r="G11470">
        <v>12514.52167</v>
      </c>
      <c r="H11470">
        <v>6.6815800000000003</v>
      </c>
      <c r="I11470">
        <v>7823.8365153511504</v>
      </c>
      <c r="J11470">
        <v>10303.58056</v>
      </c>
      <c r="K11470">
        <v>9.8723600000000005</v>
      </c>
      <c r="L11470">
        <v>20684.969669999999</v>
      </c>
      <c r="M11470">
        <v>9.0732599999999994</v>
      </c>
    </row>
    <row r="11471" spans="1:13" x14ac:dyDescent="0.4">
      <c r="A11471">
        <v>4600</v>
      </c>
      <c r="B11471">
        <v>4600</v>
      </c>
      <c r="C11471">
        <v>7138</v>
      </c>
      <c r="D11471">
        <v>0.38</v>
      </c>
      <c r="E11471">
        <v>7189.4843499999997</v>
      </c>
      <c r="F11471">
        <v>9.6623900000000003</v>
      </c>
      <c r="G11471">
        <v>12484.429760000001</v>
      </c>
      <c r="H11471">
        <v>6.7156200000000004</v>
      </c>
      <c r="I11471">
        <v>7871.1042451562798</v>
      </c>
      <c r="J11471">
        <v>10291.49329</v>
      </c>
      <c r="K11471">
        <v>9.7652999999999999</v>
      </c>
      <c r="L11471">
        <v>20672.396239999998</v>
      </c>
      <c r="M11471">
        <v>8.9964999999999993</v>
      </c>
    </row>
    <row r="11472" spans="1:13" x14ac:dyDescent="0.4">
      <c r="A11472">
        <v>4600</v>
      </c>
      <c r="B11472">
        <v>4600</v>
      </c>
      <c r="C11472">
        <v>7138</v>
      </c>
      <c r="D11472">
        <v>0.4</v>
      </c>
      <c r="E11472">
        <v>7144.1944999999996</v>
      </c>
      <c r="F11472">
        <v>9.5548999999999999</v>
      </c>
      <c r="G11472">
        <v>12460.06287</v>
      </c>
      <c r="H11472">
        <v>6.7551300000000003</v>
      </c>
      <c r="I11472">
        <v>7922.64098630019</v>
      </c>
      <c r="J11472">
        <v>10278.39306</v>
      </c>
      <c r="K11472">
        <v>9.6533099999999994</v>
      </c>
      <c r="L11472">
        <v>20660.37069</v>
      </c>
      <c r="M11472">
        <v>8.9204799999999995</v>
      </c>
    </row>
    <row r="11473" spans="1:13" x14ac:dyDescent="0.4">
      <c r="A11473">
        <v>4600</v>
      </c>
      <c r="B11473">
        <v>4600</v>
      </c>
      <c r="C11473">
        <v>7138</v>
      </c>
      <c r="D11473">
        <v>0.42</v>
      </c>
      <c r="E11473">
        <v>7094.1810699999996</v>
      </c>
      <c r="F11473">
        <v>9.4436400000000003</v>
      </c>
      <c r="G11473">
        <v>12441.58317</v>
      </c>
      <c r="H11473">
        <v>6.7997100000000001</v>
      </c>
      <c r="I11473">
        <v>7978.4426401760702</v>
      </c>
      <c r="J11473">
        <v>10264.277959999999</v>
      </c>
      <c r="K11473">
        <v>9.5366099999999996</v>
      </c>
      <c r="L11473">
        <v>20652.977940000001</v>
      </c>
      <c r="M11473">
        <v>8.8450000000000006</v>
      </c>
    </row>
    <row r="11474" spans="1:13" x14ac:dyDescent="0.4">
      <c r="A11474">
        <v>4600</v>
      </c>
      <c r="B11474">
        <v>4600</v>
      </c>
      <c r="C11474">
        <v>7138</v>
      </c>
      <c r="D11474">
        <v>0.44</v>
      </c>
      <c r="E11474">
        <v>7039.5451700000003</v>
      </c>
      <c r="F11474">
        <v>9.3289299999999997</v>
      </c>
      <c r="G11474">
        <v>12429.16654</v>
      </c>
      <c r="H11474">
        <v>6.8489899999999997</v>
      </c>
      <c r="I11474">
        <v>8038.5115536438498</v>
      </c>
      <c r="J11474">
        <v>10248.948410000001</v>
      </c>
      <c r="K11474">
        <v>9.4154199999999992</v>
      </c>
      <c r="L11474">
        <v>20655.260689999999</v>
      </c>
      <c r="M11474">
        <v>8.7697000000000003</v>
      </c>
    </row>
    <row r="11475" spans="1:13" x14ac:dyDescent="0.4">
      <c r="A11475">
        <v>4600</v>
      </c>
      <c r="B11475">
        <v>4600</v>
      </c>
      <c r="C11475">
        <v>7138</v>
      </c>
      <c r="D11475">
        <v>0.46</v>
      </c>
      <c r="E11475">
        <v>6980.4061400000001</v>
      </c>
      <c r="F11475">
        <v>9.2110800000000008</v>
      </c>
      <c r="G11475">
        <v>12423.0047</v>
      </c>
      <c r="H11475">
        <v>6.9025600000000003</v>
      </c>
      <c r="I11475">
        <v>8102.8580039579601</v>
      </c>
      <c r="J11475">
        <v>10232.16892</v>
      </c>
      <c r="K11475">
        <v>9.28993</v>
      </c>
      <c r="L11475">
        <v>20674.06926</v>
      </c>
      <c r="M11475">
        <v>8.6940200000000001</v>
      </c>
    </row>
    <row r="11476" spans="1:13" x14ac:dyDescent="0.4">
      <c r="A11476">
        <v>4600</v>
      </c>
      <c r="B11476">
        <v>4600</v>
      </c>
      <c r="C11476">
        <v>7138</v>
      </c>
      <c r="D11476">
        <v>0.48</v>
      </c>
      <c r="E11476">
        <v>6916.9019200000002</v>
      </c>
      <c r="F11476">
        <v>9.0903899999999993</v>
      </c>
      <c r="G11476">
        <v>12423.307860000001</v>
      </c>
      <c r="H11476">
        <v>6.9600400000000002</v>
      </c>
      <c r="I11476">
        <v>8171.5019711343102</v>
      </c>
      <c r="J11476">
        <v>10213.861440000001</v>
      </c>
      <c r="K11476">
        <v>9.1604100000000006</v>
      </c>
      <c r="L11476">
        <v>20719.527590000002</v>
      </c>
      <c r="M11476">
        <v>8.6171000000000006</v>
      </c>
    </row>
    <row r="11477" spans="1:13" x14ac:dyDescent="0.4">
      <c r="A11477">
        <v>4600</v>
      </c>
      <c r="B11477">
        <v>4600</v>
      </c>
      <c r="C11477">
        <v>7138</v>
      </c>
      <c r="D11477">
        <v>0.5</v>
      </c>
      <c r="E11477">
        <v>6849.1896500000003</v>
      </c>
      <c r="F11477">
        <v>8.9671400000000006</v>
      </c>
      <c r="G11477">
        <v>12430.308279999999</v>
      </c>
      <c r="H11477">
        <v>7.0210299999999997</v>
      </c>
      <c r="I11477">
        <v>8244.4752473028602</v>
      </c>
      <c r="J11477">
        <v>10193.90193</v>
      </c>
      <c r="K11477">
        <v>9.0270700000000001</v>
      </c>
      <c r="L11477">
        <v>20807.560089999999</v>
      </c>
      <c r="M11477">
        <v>8.5375999999999994</v>
      </c>
    </row>
    <row r="11478" spans="1:13" x14ac:dyDescent="0.4">
      <c r="A11478">
        <v>4600</v>
      </c>
      <c r="B11478">
        <v>4600</v>
      </c>
      <c r="C11478">
        <v>7138</v>
      </c>
      <c r="D11478">
        <v>0.52</v>
      </c>
      <c r="E11478">
        <v>6777.4463599999999</v>
      </c>
      <c r="F11478">
        <v>8.8416099999999993</v>
      </c>
      <c r="G11478">
        <v>12444.264639999999</v>
      </c>
      <c r="H11478">
        <v>7.08514</v>
      </c>
      <c r="I11478">
        <v>8321.8239443327002</v>
      </c>
      <c r="J11478">
        <v>10172.17051</v>
      </c>
      <c r="K11478">
        <v>8.89011</v>
      </c>
      <c r="L11478">
        <v>20963.8223</v>
      </c>
      <c r="M11478">
        <v>8.4532299999999996</v>
      </c>
    </row>
    <row r="11479" spans="1:13" x14ac:dyDescent="0.4">
      <c r="A11479">
        <v>4600</v>
      </c>
      <c r="B11479">
        <v>4600</v>
      </c>
      <c r="C11479">
        <v>7138</v>
      </c>
      <c r="D11479">
        <v>0.54</v>
      </c>
      <c r="E11479">
        <v>6701.8699900000001</v>
      </c>
      <c r="F11479">
        <v>8.7140599999999999</v>
      </c>
      <c r="G11479">
        <v>12465.46811</v>
      </c>
      <c r="H11479">
        <v>7.1519700000000004</v>
      </c>
      <c r="I11479">
        <v>8403.6114779601194</v>
      </c>
      <c r="J11479">
        <v>10148.491669999999</v>
      </c>
      <c r="K11479">
        <v>8.7497000000000007</v>
      </c>
      <c r="L11479">
        <v>21225.942640000001</v>
      </c>
      <c r="M11479">
        <v>8.3599099999999993</v>
      </c>
    </row>
    <row r="11480" spans="1:13" x14ac:dyDescent="0.4">
      <c r="A11480">
        <v>4600</v>
      </c>
      <c r="B11480">
        <v>4600</v>
      </c>
      <c r="C11480">
        <v>7138</v>
      </c>
      <c r="D11480">
        <v>0.56000000000000005</v>
      </c>
      <c r="E11480">
        <v>6622.68073</v>
      </c>
      <c r="F11480">
        <v>8.5847499999999997</v>
      </c>
      <c r="G11480">
        <v>12494.25135</v>
      </c>
      <c r="H11480">
        <v>7.2211400000000001</v>
      </c>
      <c r="I11480">
        <v>8489.9221312044592</v>
      </c>
      <c r="J11480">
        <v>10122.50439</v>
      </c>
      <c r="K11480">
        <v>8.6058500000000002</v>
      </c>
      <c r="L11480">
        <v>21606.02216</v>
      </c>
      <c r="M11480">
        <v>8.2517200000000006</v>
      </c>
    </row>
    <row r="11481" spans="1:13" x14ac:dyDescent="0.4">
      <c r="A11481">
        <v>4600</v>
      </c>
      <c r="B11481">
        <v>4600</v>
      </c>
      <c r="C11481">
        <v>7138</v>
      </c>
      <c r="D11481">
        <v>0.57999999999999996</v>
      </c>
      <c r="E11481">
        <v>6540.1227699999999</v>
      </c>
      <c r="F11481">
        <v>8.4539200000000001</v>
      </c>
      <c r="G11481">
        <v>12531.020399999999</v>
      </c>
      <c r="H11481">
        <v>7.2921699999999996</v>
      </c>
      <c r="I11481">
        <v>8580.8653353401805</v>
      </c>
      <c r="J11481">
        <v>10094.504940000001</v>
      </c>
      <c r="K11481">
        <v>8.4590399999999999</v>
      </c>
      <c r="L11481">
        <v>21597.21646</v>
      </c>
      <c r="M11481">
        <v>8.14635</v>
      </c>
    </row>
    <row r="11482" spans="1:13" x14ac:dyDescent="0.4">
      <c r="A11482">
        <v>4600</v>
      </c>
      <c r="B11482">
        <v>4600</v>
      </c>
      <c r="C11482">
        <v>7138</v>
      </c>
      <c r="D11482">
        <v>0.6</v>
      </c>
      <c r="E11482">
        <v>6454.4667600000002</v>
      </c>
      <c r="F11482">
        <v>8.3218099999999993</v>
      </c>
      <c r="G11482">
        <v>12475.486269999999</v>
      </c>
      <c r="H11482">
        <v>10.66254</v>
      </c>
      <c r="I11482">
        <v>8676.58085776404</v>
      </c>
      <c r="J11482">
        <v>10064.2858</v>
      </c>
      <c r="K11482">
        <v>8.3094099999999997</v>
      </c>
      <c r="L11482">
        <v>16077.04967</v>
      </c>
      <c r="M11482">
        <v>7.9749400000000001</v>
      </c>
    </row>
    <row r="11483" spans="1:13" x14ac:dyDescent="0.4">
      <c r="A11483">
        <v>4600</v>
      </c>
      <c r="B11483">
        <v>4600</v>
      </c>
      <c r="C11483">
        <v>7138</v>
      </c>
      <c r="D11483">
        <v>0.62</v>
      </c>
      <c r="E11483">
        <v>6366.0130300000001</v>
      </c>
      <c r="F11483">
        <v>8.1886500000000009</v>
      </c>
      <c r="G11483">
        <v>12630.166740000001</v>
      </c>
      <c r="H11483">
        <v>7.4387600000000003</v>
      </c>
      <c r="I11483">
        <v>8777.2451595483708</v>
      </c>
      <c r="J11483">
        <v>10050.04631</v>
      </c>
      <c r="K11483">
        <v>8.1650500000000008</v>
      </c>
      <c r="L11483">
        <v>10222.78602</v>
      </c>
      <c r="M11483">
        <v>8.0009099999999993</v>
      </c>
    </row>
    <row r="11484" spans="1:13" x14ac:dyDescent="0.4">
      <c r="A11484">
        <v>4600</v>
      </c>
      <c r="B11484">
        <v>4600</v>
      </c>
      <c r="C11484">
        <v>7138</v>
      </c>
      <c r="D11484">
        <v>0.64</v>
      </c>
      <c r="E11484">
        <v>6275.0959899999998</v>
      </c>
      <c r="F11484">
        <v>8.0546799999999994</v>
      </c>
      <c r="G11484">
        <v>12586.55198</v>
      </c>
      <c r="H11484">
        <v>10.544370000000001</v>
      </c>
      <c r="I11484">
        <v>8883.0792914377107</v>
      </c>
      <c r="J11484">
        <v>10056.880789999999</v>
      </c>
      <c r="K11484">
        <v>7.9615099999999996</v>
      </c>
      <c r="L11484">
        <v>9679.7439799999993</v>
      </c>
      <c r="M11484">
        <v>8.0083400000000005</v>
      </c>
    </row>
    <row r="11485" spans="1:13" x14ac:dyDescent="0.4">
      <c r="A11485">
        <v>4600</v>
      </c>
      <c r="B11485">
        <v>4600</v>
      </c>
      <c r="C11485">
        <v>7138</v>
      </c>
      <c r="D11485">
        <v>0.66</v>
      </c>
      <c r="E11485">
        <v>6182.09</v>
      </c>
      <c r="F11485">
        <v>7.9201300000000003</v>
      </c>
      <c r="G11485">
        <v>12767.046399999999</v>
      </c>
      <c r="H11485">
        <v>7.5892799999999996</v>
      </c>
      <c r="I11485">
        <v>8994.3588513048398</v>
      </c>
      <c r="J11485">
        <v>10083.41294</v>
      </c>
      <c r="K11485">
        <v>7.6869800000000001</v>
      </c>
      <c r="L11485">
        <v>9879.8770299999996</v>
      </c>
      <c r="M11485">
        <v>7.8526100000000003</v>
      </c>
    </row>
    <row r="11486" spans="1:13" x14ac:dyDescent="0.4">
      <c r="A11486">
        <v>4600</v>
      </c>
      <c r="B11486">
        <v>4600</v>
      </c>
      <c r="C11486">
        <v>7138</v>
      </c>
      <c r="D11486">
        <v>0.68</v>
      </c>
      <c r="E11486">
        <v>6087.4172900000003</v>
      </c>
      <c r="F11486">
        <v>7.7852399999999999</v>
      </c>
      <c r="G11486">
        <v>12736.83064</v>
      </c>
      <c r="H11486">
        <v>10.40826</v>
      </c>
      <c r="I11486">
        <v>9111.4267538939093</v>
      </c>
      <c r="J11486">
        <v>10128.637290000001</v>
      </c>
      <c r="K11486">
        <v>7.4266199999999998</v>
      </c>
      <c r="L11486">
        <v>9906.0722900000001</v>
      </c>
      <c r="M11486">
        <v>7.6819600000000001</v>
      </c>
    </row>
    <row r="11487" spans="1:13" x14ac:dyDescent="0.4">
      <c r="A11487">
        <v>4600</v>
      </c>
      <c r="B11487">
        <v>4600</v>
      </c>
      <c r="C11487">
        <v>7138</v>
      </c>
      <c r="D11487">
        <v>0.7</v>
      </c>
      <c r="E11487">
        <v>5991.5587400000004</v>
      </c>
      <c r="F11487">
        <v>7.6502699999999999</v>
      </c>
      <c r="G11487">
        <v>12828.583339999999</v>
      </c>
      <c r="H11487">
        <v>10.3325</v>
      </c>
      <c r="I11487">
        <v>9234.7099065092207</v>
      </c>
      <c r="J11487">
        <v>10192.03262</v>
      </c>
      <c r="K11487">
        <v>7.1768700000000001</v>
      </c>
      <c r="L11487">
        <v>9861.9674400000004</v>
      </c>
      <c r="M11487">
        <v>7.51762</v>
      </c>
    </row>
    <row r="11488" spans="1:13" x14ac:dyDescent="0.4">
      <c r="A11488">
        <v>4600</v>
      </c>
      <c r="B11488">
        <v>4600</v>
      </c>
      <c r="C11488">
        <v>7138</v>
      </c>
      <c r="D11488">
        <v>0.72</v>
      </c>
      <c r="E11488">
        <v>5895.0687099999996</v>
      </c>
      <c r="F11488">
        <v>7.5155200000000004</v>
      </c>
      <c r="G11488">
        <v>12932.96696</v>
      </c>
      <c r="H11488">
        <v>10.25108</v>
      </c>
      <c r="I11488">
        <v>9364.7414130502002</v>
      </c>
      <c r="J11488">
        <v>10273.67526</v>
      </c>
      <c r="K11488">
        <v>6.9349100000000004</v>
      </c>
      <c r="L11488">
        <v>9795.1981099999994</v>
      </c>
      <c r="M11488">
        <v>7.3510499999999999</v>
      </c>
    </row>
    <row r="11489" spans="1:13" x14ac:dyDescent="0.4">
      <c r="A11489">
        <v>4600</v>
      </c>
      <c r="B11489">
        <v>4600</v>
      </c>
      <c r="C11489">
        <v>7138</v>
      </c>
      <c r="D11489">
        <v>0.74</v>
      </c>
      <c r="E11489">
        <v>5798.5956399999995</v>
      </c>
      <c r="F11489">
        <v>7.3813000000000004</v>
      </c>
      <c r="G11489">
        <v>13051.298199999999</v>
      </c>
      <c r="H11489">
        <v>10.16324</v>
      </c>
      <c r="I11489">
        <v>9502.1907652230493</v>
      </c>
      <c r="J11489">
        <v>10374.36291</v>
      </c>
      <c r="K11489">
        <v>6.6984899999999996</v>
      </c>
      <c r="L11489">
        <v>9713.4403899999998</v>
      </c>
      <c r="M11489">
        <v>7.1820199999999996</v>
      </c>
    </row>
    <row r="11490" spans="1:13" x14ac:dyDescent="0.4">
      <c r="A11490">
        <v>4600</v>
      </c>
      <c r="B11490">
        <v>4600</v>
      </c>
      <c r="C11490">
        <v>7138</v>
      </c>
      <c r="D11490">
        <v>0.76</v>
      </c>
      <c r="E11490">
        <v>5702.9111899999998</v>
      </c>
      <c r="F11490">
        <v>7.2479899999999997</v>
      </c>
      <c r="G11490">
        <v>13185.465459999999</v>
      </c>
      <c r="H11490">
        <v>10.068239999999999</v>
      </c>
      <c r="I11490">
        <v>9647.9058459124699</v>
      </c>
      <c r="J11490">
        <v>10495.766379999999</v>
      </c>
      <c r="K11490">
        <v>6.4656700000000003</v>
      </c>
      <c r="L11490">
        <v>9624.8746599999995</v>
      </c>
      <c r="M11490">
        <v>7.0113099999999999</v>
      </c>
    </row>
    <row r="11491" spans="1:13" x14ac:dyDescent="0.4">
      <c r="A11491">
        <v>4600</v>
      </c>
      <c r="B11491">
        <v>4600</v>
      </c>
      <c r="C11491">
        <v>7138</v>
      </c>
      <c r="D11491">
        <v>0.78</v>
      </c>
      <c r="E11491">
        <v>5608.9525100000001</v>
      </c>
      <c r="F11491">
        <v>7.1160699999999997</v>
      </c>
      <c r="G11491">
        <v>13337.69764</v>
      </c>
      <c r="H11491">
        <v>9.9649099999999997</v>
      </c>
      <c r="I11491">
        <v>9802.9728760632406</v>
      </c>
      <c r="J11491">
        <v>10640.635329999999</v>
      </c>
      <c r="K11491">
        <v>6.2347400000000004</v>
      </c>
      <c r="L11491">
        <v>9536.4621800000004</v>
      </c>
      <c r="M11491">
        <v>6.8391299999999999</v>
      </c>
    </row>
    <row r="11492" spans="1:13" x14ac:dyDescent="0.4">
      <c r="A11492">
        <v>4600</v>
      </c>
      <c r="B11492">
        <v>4600</v>
      </c>
      <c r="C11492">
        <v>7138</v>
      </c>
      <c r="D11492">
        <v>0.8</v>
      </c>
      <c r="E11492">
        <v>5517.88483</v>
      </c>
      <c r="F11492">
        <v>6.9861199999999997</v>
      </c>
      <c r="G11492">
        <v>13511.066440000001</v>
      </c>
      <c r="H11492">
        <v>9.8518600000000003</v>
      </c>
      <c r="I11492">
        <v>9968.8044850953502</v>
      </c>
      <c r="J11492">
        <v>10813.09863</v>
      </c>
      <c r="K11492">
        <v>6.0040699999999996</v>
      </c>
      <c r="L11492">
        <v>9452.02693</v>
      </c>
      <c r="M11492">
        <v>6.6650999999999998</v>
      </c>
    </row>
    <row r="11493" spans="1:13" x14ac:dyDescent="0.4">
      <c r="A11493">
        <v>4600</v>
      </c>
      <c r="B11493">
        <v>4600</v>
      </c>
      <c r="C11493">
        <v>7138</v>
      </c>
      <c r="D11493">
        <v>0.82</v>
      </c>
      <c r="E11493">
        <v>5431.1975899999998</v>
      </c>
      <c r="F11493">
        <v>6.8589399999999996</v>
      </c>
      <c r="G11493">
        <v>13709.44959</v>
      </c>
      <c r="H11493">
        <v>9.7270099999999999</v>
      </c>
      <c r="I11493">
        <v>10147.2735147271</v>
      </c>
      <c r="J11493">
        <v>10630.77958</v>
      </c>
      <c r="K11493">
        <v>5.7440499999999997</v>
      </c>
      <c r="L11493">
        <v>9372.9412599999996</v>
      </c>
      <c r="M11493">
        <v>6.4885599999999997</v>
      </c>
    </row>
    <row r="11494" spans="1:13" x14ac:dyDescent="0.4">
      <c r="A11494">
        <v>4600</v>
      </c>
      <c r="B11494">
        <v>4600</v>
      </c>
      <c r="C11494">
        <v>7138</v>
      </c>
      <c r="D11494">
        <v>0.84</v>
      </c>
      <c r="E11494">
        <v>5350.85754</v>
      </c>
      <c r="F11494">
        <v>6.7355700000000001</v>
      </c>
      <c r="G11494">
        <v>14134.777830000001</v>
      </c>
      <c r="H11494">
        <v>8.1711399999999994</v>
      </c>
      <c r="I11494">
        <v>10340.9245325094</v>
      </c>
      <c r="J11494">
        <v>10880.292729999999</v>
      </c>
      <c r="K11494">
        <v>5.5119100000000003</v>
      </c>
      <c r="L11494">
        <v>9299.6118499999993</v>
      </c>
      <c r="M11494">
        <v>6.3086399999999996</v>
      </c>
    </row>
    <row r="11495" spans="1:13" x14ac:dyDescent="0.4">
      <c r="A11495">
        <v>4600</v>
      </c>
      <c r="B11495">
        <v>4600</v>
      </c>
      <c r="C11495">
        <v>7138</v>
      </c>
      <c r="D11495">
        <v>0.86</v>
      </c>
      <c r="E11495">
        <v>5279.5649800000001</v>
      </c>
      <c r="F11495">
        <v>6.6175499999999996</v>
      </c>
      <c r="G11495">
        <v>14428.447340000001</v>
      </c>
      <c r="H11495">
        <v>8.2005300000000005</v>
      </c>
      <c r="I11495">
        <v>10553.632827969401</v>
      </c>
      <c r="J11495">
        <v>7171.0766100000001</v>
      </c>
      <c r="K11495">
        <v>5.0781799999999997</v>
      </c>
      <c r="L11495">
        <v>9232.6325400000005</v>
      </c>
      <c r="M11495">
        <v>6.1242000000000001</v>
      </c>
    </row>
    <row r="11496" spans="1:13" x14ac:dyDescent="0.4">
      <c r="A11496">
        <v>4600</v>
      </c>
      <c r="B11496">
        <v>4600</v>
      </c>
      <c r="C11496">
        <v>7138</v>
      </c>
      <c r="D11496">
        <v>0.88</v>
      </c>
      <c r="E11496">
        <v>5221.20874</v>
      </c>
      <c r="F11496">
        <v>6.5071000000000003</v>
      </c>
      <c r="G11496">
        <v>14783.457189999999</v>
      </c>
      <c r="H11496">
        <v>8.2102000000000004</v>
      </c>
      <c r="I11496">
        <v>10789.7993748749</v>
      </c>
      <c r="J11496">
        <v>7421.9492899999996</v>
      </c>
      <c r="K11496">
        <v>4.8552499999999998</v>
      </c>
      <c r="L11496">
        <v>9173.5833299999995</v>
      </c>
      <c r="M11496">
        <v>5.9337299999999997</v>
      </c>
    </row>
    <row r="11497" spans="1:13" x14ac:dyDescent="0.4">
      <c r="A11497">
        <v>4600</v>
      </c>
      <c r="B11497">
        <v>4600</v>
      </c>
      <c r="C11497">
        <v>7138</v>
      </c>
      <c r="D11497">
        <v>0.9</v>
      </c>
      <c r="E11497">
        <v>5181.7389800000001</v>
      </c>
      <c r="F11497">
        <v>6.4077700000000002</v>
      </c>
      <c r="G11497">
        <v>15226.408789999999</v>
      </c>
      <c r="H11497">
        <v>8.1900399999999998</v>
      </c>
      <c r="I11497">
        <v>11058.0468721422</v>
      </c>
      <c r="J11497">
        <v>3551.1425399999998</v>
      </c>
      <c r="K11497">
        <v>4.5087999999999999</v>
      </c>
      <c r="L11497">
        <v>9125.6132099999995</v>
      </c>
      <c r="M11497">
        <v>5.7350899999999996</v>
      </c>
    </row>
    <row r="11498" spans="1:13" x14ac:dyDescent="0.4">
      <c r="A11498">
        <v>4600</v>
      </c>
      <c r="B11498">
        <v>4600</v>
      </c>
      <c r="C11498">
        <v>7138</v>
      </c>
      <c r="D11498">
        <v>0.92</v>
      </c>
      <c r="E11498">
        <v>5171.0218599999998</v>
      </c>
      <c r="F11498">
        <v>6.3255100000000004</v>
      </c>
      <c r="G11498">
        <v>15806.847009999999</v>
      </c>
      <c r="H11498">
        <v>8.1204900000000002</v>
      </c>
      <c r="I11498">
        <v>11371.6118667842</v>
      </c>
      <c r="J11498">
        <v>4038.7559099999999</v>
      </c>
      <c r="K11498">
        <v>4.2989199999999999</v>
      </c>
      <c r="L11498">
        <v>9094.7598699999999</v>
      </c>
      <c r="M11498">
        <v>5.5251099999999997</v>
      </c>
    </row>
    <row r="11499" spans="1:13" x14ac:dyDescent="0.4">
      <c r="A11499">
        <v>4600</v>
      </c>
      <c r="B11499">
        <v>4600</v>
      </c>
      <c r="C11499">
        <v>7138</v>
      </c>
      <c r="D11499">
        <v>0.94</v>
      </c>
      <c r="E11499">
        <v>5207.3898099999997</v>
      </c>
      <c r="F11499">
        <v>6.2715300000000003</v>
      </c>
      <c r="G11499">
        <v>16634.611010000001</v>
      </c>
      <c r="H11499">
        <v>7.9548800000000002</v>
      </c>
      <c r="I11499">
        <v>11754.9663829578</v>
      </c>
      <c r="J11499">
        <v>3746.1459599999998</v>
      </c>
      <c r="K11499">
        <v>4.0695399999999999</v>
      </c>
      <c r="L11499">
        <v>9093.0292100000006</v>
      </c>
      <c r="M11499">
        <v>5.2987200000000003</v>
      </c>
    </row>
    <row r="11500" spans="1:13" x14ac:dyDescent="0.4">
      <c r="A11500">
        <v>4600</v>
      </c>
      <c r="B11500">
        <v>4600</v>
      </c>
      <c r="C11500">
        <v>7138</v>
      </c>
      <c r="D11500">
        <v>0.96</v>
      </c>
      <c r="E11500">
        <v>5331.5629099999996</v>
      </c>
      <c r="F11500">
        <v>6.27074</v>
      </c>
      <c r="G11500">
        <v>18111.027290000002</v>
      </c>
      <c r="H11500">
        <v>7.4822199999999999</v>
      </c>
      <c r="I11500">
        <v>12261.664512855699</v>
      </c>
      <c r="J11500">
        <v>2209.6205399999999</v>
      </c>
      <c r="K11500">
        <v>3.8594599999999999</v>
      </c>
      <c r="L11500">
        <v>9148.3105599999999</v>
      </c>
      <c r="M11500">
        <v>5.0470499999999996</v>
      </c>
    </row>
    <row r="11501" spans="1:13" x14ac:dyDescent="0.4">
      <c r="A11501">
        <v>4600</v>
      </c>
      <c r="B11501">
        <v>4600</v>
      </c>
      <c r="C11501">
        <v>7138</v>
      </c>
      <c r="D11501">
        <v>0.98</v>
      </c>
      <c r="E11501">
        <v>5670.4657500000003</v>
      </c>
      <c r="F11501">
        <v>6.3996500000000003</v>
      </c>
      <c r="G11501">
        <v>18858.164420000001</v>
      </c>
      <c r="H11501">
        <v>7.2444300000000004</v>
      </c>
      <c r="I11501">
        <v>13054.064453115599</v>
      </c>
      <c r="J11501">
        <v>2415.91903</v>
      </c>
      <c r="K11501">
        <v>3.6825600000000001</v>
      </c>
      <c r="L11501">
        <v>9350.0528300000005</v>
      </c>
      <c r="M11501">
        <v>4.7514000000000003</v>
      </c>
    </row>
    <row r="11502" spans="1:13" x14ac:dyDescent="0.4">
      <c r="A11502">
        <v>4620</v>
      </c>
      <c r="B11502">
        <v>4620</v>
      </c>
      <c r="C11502">
        <v>7138</v>
      </c>
      <c r="D11502">
        <v>0</v>
      </c>
      <c r="E11502">
        <v>7277.06333</v>
      </c>
      <c r="F11502">
        <v>10.56569</v>
      </c>
      <c r="G11502">
        <v>14948.07919</v>
      </c>
      <c r="H11502">
        <v>17.039079999999998</v>
      </c>
      <c r="I11502">
        <v>8197.6549717354301</v>
      </c>
      <c r="J11502">
        <v>10572.26959</v>
      </c>
      <c r="K11502">
        <v>10.633979999999999</v>
      </c>
      <c r="L11502">
        <v>12695.94238</v>
      </c>
      <c r="M11502">
        <v>10.792619999999999</v>
      </c>
    </row>
    <row r="11503" spans="1:13" x14ac:dyDescent="0.4">
      <c r="A11503">
        <v>4620</v>
      </c>
      <c r="B11503">
        <v>4620</v>
      </c>
      <c r="C11503">
        <v>7138</v>
      </c>
      <c r="D11503">
        <v>0.02</v>
      </c>
      <c r="E11503">
        <v>7316.5439100000003</v>
      </c>
      <c r="F11503">
        <v>10.586270000000001</v>
      </c>
      <c r="G11503">
        <v>14804.46694</v>
      </c>
      <c r="H11503">
        <v>17.123999999999999</v>
      </c>
      <c r="I11503">
        <v>8151.5908174660599</v>
      </c>
      <c r="J11503">
        <v>10564.06609</v>
      </c>
      <c r="K11503">
        <v>10.65851</v>
      </c>
      <c r="L11503">
        <v>12010.9815</v>
      </c>
      <c r="M11503">
        <v>10.62199</v>
      </c>
    </row>
    <row r="11504" spans="1:13" x14ac:dyDescent="0.4">
      <c r="A11504">
        <v>4620</v>
      </c>
      <c r="B11504">
        <v>4620</v>
      </c>
      <c r="C11504">
        <v>7138</v>
      </c>
      <c r="D11504">
        <v>0.04</v>
      </c>
      <c r="E11504">
        <v>7352.6384500000004</v>
      </c>
      <c r="F11504">
        <v>10.599220000000001</v>
      </c>
      <c r="G11504">
        <v>14667.99368</v>
      </c>
      <c r="H11504">
        <v>17.19792</v>
      </c>
      <c r="I11504">
        <v>8110.3460607347997</v>
      </c>
      <c r="J11504">
        <v>10556.2793</v>
      </c>
      <c r="K11504">
        <v>10.67516</v>
      </c>
      <c r="L11504">
        <v>11470.89227</v>
      </c>
      <c r="M11504">
        <v>10.54644</v>
      </c>
    </row>
    <row r="11505" spans="1:13" x14ac:dyDescent="0.4">
      <c r="A11505">
        <v>4620</v>
      </c>
      <c r="B11505">
        <v>4620</v>
      </c>
      <c r="C11505">
        <v>7138</v>
      </c>
      <c r="D11505">
        <v>0.06</v>
      </c>
      <c r="E11505">
        <v>7385.16561</v>
      </c>
      <c r="F11505">
        <v>10.604430000000001</v>
      </c>
      <c r="G11505">
        <v>14538.110989999999</v>
      </c>
      <c r="H11505">
        <v>17.261389999999999</v>
      </c>
      <c r="I11505">
        <v>8073.8871818392299</v>
      </c>
      <c r="J11505">
        <v>10548.866749999999</v>
      </c>
      <c r="K11505">
        <v>10.68385</v>
      </c>
      <c r="L11505">
        <v>10985.58721</v>
      </c>
      <c r="M11505">
        <v>10.49926</v>
      </c>
    </row>
    <row r="11506" spans="1:13" x14ac:dyDescent="0.4">
      <c r="A11506">
        <v>4620</v>
      </c>
      <c r="B11506">
        <v>4620</v>
      </c>
      <c r="C11506">
        <v>7138</v>
      </c>
      <c r="D11506">
        <v>0.08</v>
      </c>
      <c r="E11506">
        <v>7413.9541399999998</v>
      </c>
      <c r="F11506">
        <v>10.601839999999999</v>
      </c>
      <c r="G11506">
        <v>14414.129569999999</v>
      </c>
      <c r="H11506">
        <v>17.31523</v>
      </c>
      <c r="I11506">
        <v>8042.1835442530401</v>
      </c>
      <c r="J11506">
        <v>10541.78623</v>
      </c>
      <c r="K11506">
        <v>10.684519999999999</v>
      </c>
      <c r="L11506">
        <v>10553.442719999999</v>
      </c>
      <c r="M11506">
        <v>10.46067</v>
      </c>
    </row>
    <row r="11507" spans="1:13" x14ac:dyDescent="0.4">
      <c r="A11507">
        <v>4620</v>
      </c>
      <c r="B11507">
        <v>4620</v>
      </c>
      <c r="C11507">
        <v>7138</v>
      </c>
      <c r="D11507">
        <v>0.1</v>
      </c>
      <c r="E11507">
        <v>7438.8430900000003</v>
      </c>
      <c r="F11507">
        <v>10.59144</v>
      </c>
      <c r="G11507">
        <v>14295.16395</v>
      </c>
      <c r="H11507">
        <v>17.360579999999999</v>
      </c>
      <c r="I11507">
        <v>8015.2069458656997</v>
      </c>
      <c r="J11507">
        <v>10534.983039999999</v>
      </c>
      <c r="K11507">
        <v>10.67717</v>
      </c>
      <c r="L11507">
        <v>10236.83157</v>
      </c>
      <c r="M11507">
        <v>10.42248</v>
      </c>
    </row>
    <row r="11508" spans="1:13" x14ac:dyDescent="0.4">
      <c r="A11508">
        <v>4620</v>
      </c>
      <c r="B11508">
        <v>4620</v>
      </c>
      <c r="C11508">
        <v>7138</v>
      </c>
      <c r="D11508">
        <v>0.12</v>
      </c>
      <c r="E11508">
        <v>7459.6820799999996</v>
      </c>
      <c r="F11508">
        <v>10.573259999999999</v>
      </c>
      <c r="G11508">
        <v>14180.03053</v>
      </c>
      <c r="H11508">
        <v>17.399100000000001</v>
      </c>
      <c r="I11508">
        <v>7992.9312277901599</v>
      </c>
      <c r="J11508">
        <v>10528.37795</v>
      </c>
      <c r="K11508">
        <v>10.66179</v>
      </c>
      <c r="L11508">
        <v>10183.181409999999</v>
      </c>
      <c r="M11508">
        <v>10.3802</v>
      </c>
    </row>
    <row r="11509" spans="1:13" x14ac:dyDescent="0.4">
      <c r="A11509">
        <v>4620</v>
      </c>
      <c r="B11509">
        <v>4620</v>
      </c>
      <c r="C11509">
        <v>7138</v>
      </c>
      <c r="D11509">
        <v>0.14000000000000001</v>
      </c>
      <c r="E11509">
        <v>7476.3317900000002</v>
      </c>
      <c r="F11509">
        <v>10.547370000000001</v>
      </c>
      <c r="G11509">
        <v>14067.10622</v>
      </c>
      <c r="H11509">
        <v>17.43308</v>
      </c>
      <c r="I11509">
        <v>7975.33194132678</v>
      </c>
      <c r="J11509">
        <v>10521.931049999999</v>
      </c>
      <c r="K11509">
        <v>10.63847</v>
      </c>
      <c r="L11509">
        <v>10604.93266</v>
      </c>
      <c r="M11509">
        <v>10.330550000000001</v>
      </c>
    </row>
    <row r="11510" spans="1:13" x14ac:dyDescent="0.4">
      <c r="A11510">
        <v>4620</v>
      </c>
      <c r="B11510">
        <v>4620</v>
      </c>
      <c r="C11510">
        <v>7138</v>
      </c>
      <c r="D11510">
        <v>0.16</v>
      </c>
      <c r="E11510">
        <v>7488.6643299999996</v>
      </c>
      <c r="F11510">
        <v>10.513870000000001</v>
      </c>
      <c r="G11510">
        <v>13954.16322</v>
      </c>
      <c r="H11510">
        <v>17.465710000000001</v>
      </c>
      <c r="I11510">
        <v>7962.3860735694298</v>
      </c>
      <c r="J11510">
        <v>10515.551869999999</v>
      </c>
      <c r="K11510">
        <v>10.607279999999999</v>
      </c>
      <c r="L11510">
        <v>11615.553680000001</v>
      </c>
      <c r="M11510">
        <v>10.27111</v>
      </c>
    </row>
    <row r="11511" spans="1:13" x14ac:dyDescent="0.4">
      <c r="A11511">
        <v>4620</v>
      </c>
      <c r="B11511">
        <v>4620</v>
      </c>
      <c r="C11511">
        <v>7138</v>
      </c>
      <c r="D11511">
        <v>0.18</v>
      </c>
      <c r="E11511">
        <v>7496.5638399999998</v>
      </c>
      <c r="F11511">
        <v>10.472939999999999</v>
      </c>
      <c r="G11511">
        <v>13838.214620000001</v>
      </c>
      <c r="H11511">
        <v>17.501180000000002</v>
      </c>
      <c r="I11511">
        <v>7954.0718325684802</v>
      </c>
      <c r="J11511">
        <v>10509.15632</v>
      </c>
      <c r="K11511">
        <v>10.568339999999999</v>
      </c>
      <c r="L11511">
        <v>13033.905790000001</v>
      </c>
      <c r="M11511">
        <v>10.2012</v>
      </c>
    </row>
    <row r="11512" spans="1:13" x14ac:dyDescent="0.4">
      <c r="A11512">
        <v>4620</v>
      </c>
      <c r="B11512">
        <v>4620</v>
      </c>
      <c r="C11512">
        <v>7138</v>
      </c>
      <c r="D11512">
        <v>0.2</v>
      </c>
      <c r="E11512">
        <v>7499.9269999999997</v>
      </c>
      <c r="F11512">
        <v>10.42474</v>
      </c>
      <c r="G11512">
        <v>13229.36931</v>
      </c>
      <c r="H11512">
        <v>6.5856300000000001</v>
      </c>
      <c r="I11512">
        <v>7950.36849315982</v>
      </c>
      <c r="J11512">
        <v>10502.66914</v>
      </c>
      <c r="K11512">
        <v>10.52183</v>
      </c>
      <c r="L11512">
        <v>14497.865110000001</v>
      </c>
      <c r="M11512">
        <v>10.12252</v>
      </c>
    </row>
    <row r="11513" spans="1:13" x14ac:dyDescent="0.4">
      <c r="A11513">
        <v>4620</v>
      </c>
      <c r="B11513">
        <v>4620</v>
      </c>
      <c r="C11513">
        <v>7138</v>
      </c>
      <c r="D11513">
        <v>0.22</v>
      </c>
      <c r="E11513">
        <v>7498.6636600000002</v>
      </c>
      <c r="F11513">
        <v>10.36951</v>
      </c>
      <c r="G11513">
        <v>13147.70372</v>
      </c>
      <c r="H11513">
        <v>6.56494</v>
      </c>
      <c r="I11513">
        <v>7951.2563053030299</v>
      </c>
      <c r="J11513">
        <v>10496.019850000001</v>
      </c>
      <c r="K11513">
        <v>10.467919999999999</v>
      </c>
      <c r="L11513">
        <v>15754.02918</v>
      </c>
      <c r="M11513">
        <v>10.037890000000001</v>
      </c>
    </row>
    <row r="11514" spans="1:13" x14ac:dyDescent="0.4">
      <c r="A11514">
        <v>4620</v>
      </c>
      <c r="B11514">
        <v>4620</v>
      </c>
      <c r="C11514">
        <v>7138</v>
      </c>
      <c r="D11514">
        <v>0.24</v>
      </c>
      <c r="E11514">
        <v>7492.6974099999998</v>
      </c>
      <c r="F11514">
        <v>10.307499999999999</v>
      </c>
      <c r="G11514">
        <v>13071.28839</v>
      </c>
      <c r="H11514">
        <v>6.5509700000000004</v>
      </c>
      <c r="I11514">
        <v>7956.7164676006496</v>
      </c>
      <c r="J11514">
        <v>10489.092919999999</v>
      </c>
      <c r="K11514">
        <v>10.40682</v>
      </c>
      <c r="L11514">
        <v>16736.011030000001</v>
      </c>
      <c r="M11514">
        <v>9.9497199999999992</v>
      </c>
    </row>
    <row r="11515" spans="1:13" x14ac:dyDescent="0.4">
      <c r="A11515">
        <v>4620</v>
      </c>
      <c r="B11515">
        <v>4620</v>
      </c>
      <c r="C11515">
        <v>7138</v>
      </c>
      <c r="D11515">
        <v>0.26</v>
      </c>
      <c r="E11515">
        <v>7481.9661800000003</v>
      </c>
      <c r="F11515">
        <v>10.23898</v>
      </c>
      <c r="G11515">
        <v>13000.1661</v>
      </c>
      <c r="H11515">
        <v>6.5438400000000003</v>
      </c>
      <c r="I11515">
        <v>7966.7311698781205</v>
      </c>
      <c r="J11515">
        <v>10481.81904</v>
      </c>
      <c r="K11515">
        <v>10.338749999999999</v>
      </c>
      <c r="L11515">
        <v>17477.319029999999</v>
      </c>
      <c r="M11515">
        <v>9.8594899999999992</v>
      </c>
    </row>
    <row r="11516" spans="1:13" x14ac:dyDescent="0.4">
      <c r="A11516">
        <v>4620</v>
      </c>
      <c r="B11516">
        <v>4620</v>
      </c>
      <c r="C11516">
        <v>7138</v>
      </c>
      <c r="D11516">
        <v>0.28000000000000003</v>
      </c>
      <c r="E11516">
        <v>7466.4228499999999</v>
      </c>
      <c r="F11516">
        <v>10.164239999999999</v>
      </c>
      <c r="G11516">
        <v>12934.39407</v>
      </c>
      <c r="H11516">
        <v>6.5435499999999998</v>
      </c>
      <c r="I11516">
        <v>7981.28371013786</v>
      </c>
      <c r="J11516">
        <v>10474.094279999999</v>
      </c>
      <c r="K11516">
        <v>10.26397</v>
      </c>
      <c r="L11516">
        <v>18034.754260000002</v>
      </c>
      <c r="M11516">
        <v>9.7680299999999995</v>
      </c>
    </row>
    <row r="11517" spans="1:13" x14ac:dyDescent="0.4">
      <c r="A11517">
        <v>4620</v>
      </c>
      <c r="B11517">
        <v>4620</v>
      </c>
      <c r="C11517">
        <v>7138</v>
      </c>
      <c r="D11517">
        <v>0.3</v>
      </c>
      <c r="E11517">
        <v>7446.0357899999999</v>
      </c>
      <c r="F11517">
        <v>10.083589999999999</v>
      </c>
      <c r="G11517">
        <v>12874.043089999999</v>
      </c>
      <c r="H11517">
        <v>6.5500600000000002</v>
      </c>
      <c r="I11517">
        <v>8000.3586930123702</v>
      </c>
      <c r="J11517">
        <v>10465.806500000001</v>
      </c>
      <c r="K11517">
        <v>10.182689999999999</v>
      </c>
      <c r="L11517">
        <v>18458.583689999999</v>
      </c>
      <c r="M11517">
        <v>9.6758299999999995</v>
      </c>
    </row>
    <row r="11518" spans="1:13" x14ac:dyDescent="0.4">
      <c r="A11518">
        <v>4620</v>
      </c>
      <c r="B11518">
        <v>4620</v>
      </c>
      <c r="C11518">
        <v>7138</v>
      </c>
      <c r="D11518">
        <v>0.32</v>
      </c>
      <c r="E11518">
        <v>7420.7893700000004</v>
      </c>
      <c r="F11518">
        <v>9.9973700000000001</v>
      </c>
      <c r="G11518">
        <v>12819.196809999999</v>
      </c>
      <c r="H11518">
        <v>6.5632400000000004</v>
      </c>
      <c r="I11518">
        <v>8023.9423189243798</v>
      </c>
      <c r="J11518">
        <v>10456.871810000001</v>
      </c>
      <c r="K11518">
        <v>10.09521</v>
      </c>
      <c r="L11518">
        <v>18787.00907</v>
      </c>
      <c r="M11518">
        <v>9.5831800000000005</v>
      </c>
    </row>
    <row r="11519" spans="1:13" x14ac:dyDescent="0.4">
      <c r="A11519">
        <v>4620</v>
      </c>
      <c r="B11519">
        <v>4620</v>
      </c>
      <c r="C11519">
        <v>7138</v>
      </c>
      <c r="D11519">
        <v>0.34</v>
      </c>
      <c r="E11519">
        <v>7390.6844700000001</v>
      </c>
      <c r="F11519">
        <v>9.9059000000000008</v>
      </c>
      <c r="G11519">
        <v>12769.95134</v>
      </c>
      <c r="H11519">
        <v>6.5829000000000004</v>
      </c>
      <c r="I11519">
        <v>8052.0227755605101</v>
      </c>
      <c r="J11519">
        <v>10447.1775</v>
      </c>
      <c r="K11519">
        <v>10.00177</v>
      </c>
      <c r="L11519">
        <v>19048.106039999999</v>
      </c>
      <c r="M11519">
        <v>9.4902800000000003</v>
      </c>
    </row>
    <row r="11520" spans="1:13" x14ac:dyDescent="0.4">
      <c r="A11520">
        <v>4620</v>
      </c>
      <c r="B11520">
        <v>4620</v>
      </c>
      <c r="C11520">
        <v>7138</v>
      </c>
      <c r="D11520">
        <v>0.36</v>
      </c>
      <c r="E11520">
        <v>7355.7389300000004</v>
      </c>
      <c r="F11520">
        <v>9.8095099999999995</v>
      </c>
      <c r="G11520">
        <v>12726.415150000001</v>
      </c>
      <c r="H11520">
        <v>6.6087999999999996</v>
      </c>
      <c r="I11520">
        <v>8084.5907459664104</v>
      </c>
      <c r="J11520">
        <v>10436.63378</v>
      </c>
      <c r="K11520">
        <v>9.9026599999999991</v>
      </c>
      <c r="L11520">
        <v>19262.939030000001</v>
      </c>
      <c r="M11520">
        <v>9.3972200000000008</v>
      </c>
    </row>
    <row r="11521" spans="1:13" x14ac:dyDescent="0.4">
      <c r="A11521">
        <v>4620</v>
      </c>
      <c r="B11521">
        <v>4620</v>
      </c>
      <c r="C11521">
        <v>7138</v>
      </c>
      <c r="D11521">
        <v>0.38</v>
      </c>
      <c r="E11521">
        <v>7315.9879199999996</v>
      </c>
      <c r="F11521">
        <v>9.7085500000000007</v>
      </c>
      <c r="G11521">
        <v>12688.709220000001</v>
      </c>
      <c r="H11521">
        <v>6.6406599999999996</v>
      </c>
      <c r="I11521">
        <v>8121.6400506002401</v>
      </c>
      <c r="J11521">
        <v>10425.14723</v>
      </c>
      <c r="K11521">
        <v>9.7981400000000001</v>
      </c>
      <c r="L11521">
        <v>19448.257710000002</v>
      </c>
      <c r="M11521">
        <v>9.3039900000000006</v>
      </c>
    </row>
    <row r="11522" spans="1:13" x14ac:dyDescent="0.4">
      <c r="A11522">
        <v>4620</v>
      </c>
      <c r="B11522">
        <v>4620</v>
      </c>
      <c r="C11522">
        <v>7138</v>
      </c>
      <c r="D11522">
        <v>0.4</v>
      </c>
      <c r="E11522">
        <v>7271.4843700000001</v>
      </c>
      <c r="F11522">
        <v>9.6033299999999997</v>
      </c>
      <c r="G11522">
        <v>12656.967619999999</v>
      </c>
      <c r="H11522">
        <v>6.6781499999999996</v>
      </c>
      <c r="I11522">
        <v>8163.16844408204</v>
      </c>
      <c r="J11522">
        <v>10412.60896</v>
      </c>
      <c r="K11522">
        <v>9.6884800000000002</v>
      </c>
      <c r="L11522">
        <v>19618.622589999999</v>
      </c>
      <c r="M11522">
        <v>9.2104700000000008</v>
      </c>
    </row>
    <row r="11523" spans="1:13" x14ac:dyDescent="0.4">
      <c r="A11523">
        <v>4620</v>
      </c>
      <c r="B11523">
        <v>4620</v>
      </c>
      <c r="C11523">
        <v>7138</v>
      </c>
      <c r="D11523">
        <v>0.42</v>
      </c>
      <c r="E11523">
        <v>7222.2993299999998</v>
      </c>
      <c r="F11523">
        <v>9.4941999999999993</v>
      </c>
      <c r="G11523">
        <v>12631.338449999999</v>
      </c>
      <c r="H11523">
        <v>6.7209099999999999</v>
      </c>
      <c r="I11523">
        <v>8209.1785912615596</v>
      </c>
      <c r="J11523">
        <v>10398.906010000001</v>
      </c>
      <c r="K11523">
        <v>9.5739199999999993</v>
      </c>
      <c r="L11523">
        <v>19788.536970000001</v>
      </c>
      <c r="M11523">
        <v>9.1163299999999996</v>
      </c>
    </row>
    <row r="11524" spans="1:13" x14ac:dyDescent="0.4">
      <c r="A11524">
        <v>4620</v>
      </c>
      <c r="B11524">
        <v>4620</v>
      </c>
      <c r="C11524">
        <v>7138</v>
      </c>
      <c r="D11524">
        <v>0.44</v>
      </c>
      <c r="E11524">
        <v>7168.5223500000002</v>
      </c>
      <c r="F11524">
        <v>9.3814700000000002</v>
      </c>
      <c r="G11524">
        <v>12611.98525</v>
      </c>
      <c r="H11524">
        <v>6.76858</v>
      </c>
      <c r="I11524">
        <v>8259.6792518107904</v>
      </c>
      <c r="J11524">
        <v>10383.90741</v>
      </c>
      <c r="K11524">
        <v>9.45472</v>
      </c>
      <c r="L11524">
        <v>19974.083139999999</v>
      </c>
      <c r="M11524">
        <v>9.0209799999999998</v>
      </c>
    </row>
    <row r="11525" spans="1:13" x14ac:dyDescent="0.4">
      <c r="A11525">
        <v>4620</v>
      </c>
      <c r="B11525">
        <v>4620</v>
      </c>
      <c r="C11525">
        <v>7138</v>
      </c>
      <c r="D11525">
        <v>0.46</v>
      </c>
      <c r="E11525">
        <v>7110.2618499999999</v>
      </c>
      <c r="F11525">
        <v>9.2654599999999991</v>
      </c>
      <c r="G11525">
        <v>12599.08892</v>
      </c>
      <c r="H11525">
        <v>6.8207800000000001</v>
      </c>
      <c r="I11525">
        <v>8314.6867081427808</v>
      </c>
      <c r="J11525">
        <v>10367.4972</v>
      </c>
      <c r="K11525">
        <v>9.3310899999999997</v>
      </c>
      <c r="L11525">
        <v>20196.064920000001</v>
      </c>
      <c r="M11525">
        <v>8.9233399999999996</v>
      </c>
    </row>
    <row r="11526" spans="1:13" x14ac:dyDescent="0.4">
      <c r="A11526">
        <v>4620</v>
      </c>
      <c r="B11526">
        <v>4620</v>
      </c>
      <c r="C11526">
        <v>7138</v>
      </c>
      <c r="D11526">
        <v>0.48</v>
      </c>
      <c r="E11526">
        <v>7047.6456900000003</v>
      </c>
      <c r="F11526">
        <v>9.1464599999999994</v>
      </c>
      <c r="G11526">
        <v>12592.85031</v>
      </c>
      <c r="H11526">
        <v>6.8771000000000004</v>
      </c>
      <c r="I11526">
        <v>8374.2264786034193</v>
      </c>
      <c r="J11526">
        <v>10349.566080000001</v>
      </c>
      <c r="K11526">
        <v>9.2032799999999995</v>
      </c>
      <c r="L11526">
        <v>20483.738310000001</v>
      </c>
      <c r="M11526">
        <v>8.8214400000000008</v>
      </c>
    </row>
    <row r="11527" spans="1:13" x14ac:dyDescent="0.4">
      <c r="A11527">
        <v>4620</v>
      </c>
      <c r="B11527">
        <v>4620</v>
      </c>
      <c r="C11527">
        <v>7138</v>
      </c>
      <c r="D11527">
        <v>0.5</v>
      </c>
      <c r="E11527">
        <v>6980.82168</v>
      </c>
      <c r="F11527">
        <v>9.0247700000000002</v>
      </c>
      <c r="G11527">
        <v>12593.4936</v>
      </c>
      <c r="H11527">
        <v>6.9371600000000004</v>
      </c>
      <c r="I11527">
        <v>8438.3353673352594</v>
      </c>
      <c r="J11527">
        <v>10330.003000000001</v>
      </c>
      <c r="K11527">
        <v>9.0715299999999992</v>
      </c>
      <c r="L11527">
        <v>20879.667430000001</v>
      </c>
      <c r="M11527">
        <v>8.7113300000000002</v>
      </c>
    </row>
    <row r="11528" spans="1:13" x14ac:dyDescent="0.4">
      <c r="A11528">
        <v>4620</v>
      </c>
      <c r="B11528">
        <v>4620</v>
      </c>
      <c r="C11528">
        <v>7138</v>
      </c>
      <c r="D11528">
        <v>0.52</v>
      </c>
      <c r="E11528">
        <v>6909.9584199999999</v>
      </c>
      <c r="F11528">
        <v>8.9006799999999995</v>
      </c>
      <c r="G11528">
        <v>12601.270630000001</v>
      </c>
      <c r="H11528">
        <v>7.0005600000000001</v>
      </c>
      <c r="I11528">
        <v>8507.0639150818806</v>
      </c>
      <c r="J11528">
        <v>10308.65905</v>
      </c>
      <c r="K11528">
        <v>8.9360199999999992</v>
      </c>
      <c r="L11528">
        <v>21435.314439999998</v>
      </c>
      <c r="M11528">
        <v>8.5852299999999993</v>
      </c>
    </row>
    <row r="11529" spans="1:13" x14ac:dyDescent="0.4">
      <c r="A11529">
        <v>4620</v>
      </c>
      <c r="B11529">
        <v>4620</v>
      </c>
      <c r="C11529">
        <v>7138</v>
      </c>
      <c r="D11529">
        <v>0.54</v>
      </c>
      <c r="E11529">
        <v>6835.2462699999996</v>
      </c>
      <c r="F11529">
        <v>8.7744400000000002</v>
      </c>
      <c r="G11529">
        <v>12616.466560000001</v>
      </c>
      <c r="H11529">
        <v>7.06691</v>
      </c>
      <c r="I11529">
        <v>8580.47933308543</v>
      </c>
      <c r="J11529">
        <v>10285.344950000001</v>
      </c>
      <c r="K11529">
        <v>8.7969299999999997</v>
      </c>
      <c r="L11529">
        <v>22100.592390000002</v>
      </c>
      <c r="M11529">
        <v>8.4352999999999998</v>
      </c>
    </row>
    <row r="11530" spans="1:13" x14ac:dyDescent="0.4">
      <c r="A11530">
        <v>4620</v>
      </c>
      <c r="B11530">
        <v>4620</v>
      </c>
      <c r="C11530">
        <v>7138</v>
      </c>
      <c r="D11530">
        <v>0.56000000000000005</v>
      </c>
      <c r="E11530">
        <v>6756.8987500000003</v>
      </c>
      <c r="F11530">
        <v>8.6463300000000007</v>
      </c>
      <c r="G11530">
        <v>12639.407660000001</v>
      </c>
      <c r="H11530">
        <v>7.1357999999999997</v>
      </c>
      <c r="I11530">
        <v>8658.6690273619897</v>
      </c>
      <c r="J11530">
        <v>10259.77981</v>
      </c>
      <c r="K11530">
        <v>8.6543200000000002</v>
      </c>
      <c r="L11530">
        <v>21456.254430000001</v>
      </c>
      <c r="M11530">
        <v>8.3486100000000008</v>
      </c>
    </row>
    <row r="11531" spans="1:13" x14ac:dyDescent="0.4">
      <c r="A11531">
        <v>4620</v>
      </c>
      <c r="B11531">
        <v>4620</v>
      </c>
      <c r="C11531">
        <v>7138</v>
      </c>
      <c r="D11531">
        <v>0.57999999999999996</v>
      </c>
      <c r="E11531">
        <v>6675.1543300000003</v>
      </c>
      <c r="F11531">
        <v>8.5165900000000008</v>
      </c>
      <c r="G11531">
        <v>12670.47508</v>
      </c>
      <c r="H11531">
        <v>7.2068300000000001</v>
      </c>
      <c r="I11531">
        <v>8741.7448562158697</v>
      </c>
      <c r="J11531">
        <v>10232.120870000001</v>
      </c>
      <c r="K11531">
        <v>8.5086099999999991</v>
      </c>
      <c r="L11531">
        <v>14076.84309</v>
      </c>
      <c r="M11531">
        <v>8.06175</v>
      </c>
    </row>
    <row r="11532" spans="1:13" x14ac:dyDescent="0.4">
      <c r="A11532">
        <v>4620</v>
      </c>
      <c r="B11532">
        <v>4620</v>
      </c>
      <c r="C11532">
        <v>7138</v>
      </c>
      <c r="D11532">
        <v>0.6</v>
      </c>
      <c r="E11532">
        <v>6590.2788799999998</v>
      </c>
      <c r="F11532">
        <v>8.3854699999999998</v>
      </c>
      <c r="G11532">
        <v>12710.28116</v>
      </c>
      <c r="H11532">
        <v>7.2790999999999997</v>
      </c>
      <c r="I11532">
        <v>8829.8483145113096</v>
      </c>
      <c r="J11532">
        <v>10203.62976</v>
      </c>
      <c r="K11532">
        <v>8.3606300000000005</v>
      </c>
      <c r="L11532">
        <v>10314.42513</v>
      </c>
      <c r="M11532">
        <v>8.2140699999999995</v>
      </c>
    </row>
    <row r="11533" spans="1:13" x14ac:dyDescent="0.4">
      <c r="A11533">
        <v>4620</v>
      </c>
      <c r="B11533">
        <v>4620</v>
      </c>
      <c r="C11533">
        <v>7138</v>
      </c>
      <c r="D11533">
        <v>0.62</v>
      </c>
      <c r="E11533">
        <v>6502.56898</v>
      </c>
      <c r="F11533">
        <v>8.2532200000000007</v>
      </c>
      <c r="G11533">
        <v>12646.016890000001</v>
      </c>
      <c r="H11533">
        <v>10.51939</v>
      </c>
      <c r="I11533">
        <v>8923.15691076045</v>
      </c>
      <c r="J11533">
        <v>10192.55128</v>
      </c>
      <c r="K11533">
        <v>8.2184399999999993</v>
      </c>
      <c r="L11533">
        <v>9839.0354700000007</v>
      </c>
      <c r="M11533">
        <v>8.2068100000000008</v>
      </c>
    </row>
    <row r="11534" spans="1:13" x14ac:dyDescent="0.4">
      <c r="A11534">
        <v>4620</v>
      </c>
      <c r="B11534">
        <v>4620</v>
      </c>
      <c r="C11534">
        <v>7138</v>
      </c>
      <c r="D11534">
        <v>0.64</v>
      </c>
      <c r="E11534">
        <v>6412.3562899999997</v>
      </c>
      <c r="F11534">
        <v>8.1200600000000005</v>
      </c>
      <c r="G11534">
        <v>12701.218650000001</v>
      </c>
      <c r="H11534">
        <v>10.460129999999999</v>
      </c>
      <c r="I11534">
        <v>9021.8921078290605</v>
      </c>
      <c r="J11534">
        <v>10201.45645</v>
      </c>
      <c r="K11534">
        <v>8.0023900000000001</v>
      </c>
      <c r="L11534">
        <v>9995.2230799999998</v>
      </c>
      <c r="M11534">
        <v>8.0688899999999997</v>
      </c>
    </row>
    <row r="11535" spans="1:13" x14ac:dyDescent="0.4">
      <c r="A11535">
        <v>4620</v>
      </c>
      <c r="B11535">
        <v>4620</v>
      </c>
      <c r="C11535">
        <v>7138</v>
      </c>
      <c r="D11535">
        <v>0.66</v>
      </c>
      <c r="E11535">
        <v>6320.0134399999997</v>
      </c>
      <c r="F11535">
        <v>7.9862399999999996</v>
      </c>
      <c r="G11535">
        <v>12885.50758</v>
      </c>
      <c r="H11535">
        <v>7.5050999999999997</v>
      </c>
      <c r="I11535">
        <v>9126.3293510460007</v>
      </c>
      <c r="J11535">
        <v>10229.20721</v>
      </c>
      <c r="K11535">
        <v>7.73285</v>
      </c>
      <c r="L11535">
        <v>10072.99727</v>
      </c>
      <c r="M11535">
        <v>7.89825</v>
      </c>
    </row>
    <row r="11536" spans="1:13" x14ac:dyDescent="0.4">
      <c r="A11536">
        <v>4620</v>
      </c>
      <c r="B11536">
        <v>4620</v>
      </c>
      <c r="C11536">
        <v>7138</v>
      </c>
      <c r="D11536">
        <v>0.68</v>
      </c>
      <c r="E11536">
        <v>6225.9620599999998</v>
      </c>
      <c r="F11536">
        <v>7.8520200000000004</v>
      </c>
      <c r="G11536">
        <v>12841.761329999999</v>
      </c>
      <c r="H11536">
        <v>10.32701</v>
      </c>
      <c r="I11536">
        <v>9236.8109342348398</v>
      </c>
      <c r="J11536">
        <v>10274.98387</v>
      </c>
      <c r="K11536">
        <v>7.4761100000000003</v>
      </c>
      <c r="L11536">
        <v>10050.049730000001</v>
      </c>
      <c r="M11536">
        <v>7.7352699999999999</v>
      </c>
    </row>
    <row r="11537" spans="1:13" x14ac:dyDescent="0.4">
      <c r="A11537">
        <v>4620</v>
      </c>
      <c r="B11537">
        <v>4620</v>
      </c>
      <c r="C11537">
        <v>7138</v>
      </c>
      <c r="D11537">
        <v>0.7</v>
      </c>
      <c r="E11537">
        <v>6130.6836199999998</v>
      </c>
      <c r="F11537">
        <v>7.7176600000000004</v>
      </c>
      <c r="G11537">
        <v>12928.722889999999</v>
      </c>
      <c r="H11537">
        <v>10.25238</v>
      </c>
      <c r="I11537">
        <v>9353.7627969686691</v>
      </c>
      <c r="J11537">
        <v>10338.40085</v>
      </c>
      <c r="K11537">
        <v>7.2289700000000003</v>
      </c>
      <c r="L11537">
        <v>9999.8651100000006</v>
      </c>
      <c r="M11537">
        <v>7.57212</v>
      </c>
    </row>
    <row r="11538" spans="1:13" x14ac:dyDescent="0.4">
      <c r="A11538">
        <v>4620</v>
      </c>
      <c r="B11538">
        <v>4620</v>
      </c>
      <c r="C11538">
        <v>7138</v>
      </c>
      <c r="D11538">
        <v>0.72</v>
      </c>
      <c r="E11538">
        <v>6034.7342900000003</v>
      </c>
      <c r="F11538">
        <v>7.58345</v>
      </c>
      <c r="G11538">
        <v>13028.520329999999</v>
      </c>
      <c r="H11538">
        <v>10.171989999999999</v>
      </c>
      <c r="I11538">
        <v>9477.7168754322502</v>
      </c>
      <c r="J11538">
        <v>10419.624589999999</v>
      </c>
      <c r="K11538">
        <v>6.9889200000000002</v>
      </c>
      <c r="L11538">
        <v>9932.9197499999991</v>
      </c>
      <c r="M11538">
        <v>7.40604</v>
      </c>
    </row>
    <row r="11539" spans="1:13" x14ac:dyDescent="0.4">
      <c r="A11539">
        <v>4620</v>
      </c>
      <c r="B11539">
        <v>4620</v>
      </c>
      <c r="C11539">
        <v>7138</v>
      </c>
      <c r="D11539">
        <v>0.74</v>
      </c>
      <c r="E11539">
        <v>5938.76577</v>
      </c>
      <c r="F11539">
        <v>7.4497200000000001</v>
      </c>
      <c r="G11539">
        <v>13142.41317</v>
      </c>
      <c r="H11539">
        <v>10.085039999999999</v>
      </c>
      <c r="I11539">
        <v>9609.3414688105004</v>
      </c>
      <c r="J11539">
        <v>10519.50308</v>
      </c>
      <c r="K11539">
        <v>6.7538600000000004</v>
      </c>
      <c r="L11539">
        <v>9853.8089999999993</v>
      </c>
      <c r="M11539">
        <v>7.23752</v>
      </c>
    </row>
    <row r="11540" spans="1:13" x14ac:dyDescent="0.4">
      <c r="A11540">
        <v>4620</v>
      </c>
      <c r="B11540">
        <v>4620</v>
      </c>
      <c r="C11540">
        <v>7138</v>
      </c>
      <c r="D11540">
        <v>0.76</v>
      </c>
      <c r="E11540">
        <v>5843.5546400000003</v>
      </c>
      <c r="F11540">
        <v>7.3168600000000001</v>
      </c>
      <c r="G11540">
        <v>13272.30341</v>
      </c>
      <c r="H11540">
        <v>9.9907699999999995</v>
      </c>
      <c r="I11540">
        <v>9749.4834537753595</v>
      </c>
      <c r="J11540">
        <v>10639.72293</v>
      </c>
      <c r="K11540">
        <v>6.5220200000000004</v>
      </c>
      <c r="L11540">
        <v>9768.7274400000006</v>
      </c>
      <c r="M11540">
        <v>7.0671999999999997</v>
      </c>
    </row>
    <row r="11541" spans="1:13" x14ac:dyDescent="0.4">
      <c r="A11541">
        <v>4620</v>
      </c>
      <c r="B11541">
        <v>4620</v>
      </c>
      <c r="C11541">
        <v>7138</v>
      </c>
      <c r="D11541">
        <v>0.78</v>
      </c>
      <c r="E11541">
        <v>5750.0449399999998</v>
      </c>
      <c r="F11541">
        <v>7.1853600000000002</v>
      </c>
      <c r="G11541">
        <v>13420.43684</v>
      </c>
      <c r="H11541">
        <v>9.8880199999999991</v>
      </c>
      <c r="I11541">
        <v>9899.2284950430894</v>
      </c>
      <c r="J11541">
        <v>10783.01894</v>
      </c>
      <c r="K11541">
        <v>6.2917699999999996</v>
      </c>
      <c r="L11541">
        <v>9683.1241800000007</v>
      </c>
      <c r="M11541">
        <v>6.8952299999999997</v>
      </c>
    </row>
    <row r="11542" spans="1:13" x14ac:dyDescent="0.4">
      <c r="A11542">
        <v>4620</v>
      </c>
      <c r="B11542">
        <v>4620</v>
      </c>
      <c r="C11542">
        <v>7138</v>
      </c>
      <c r="D11542">
        <v>0.8</v>
      </c>
      <c r="E11542">
        <v>5659.4113399999997</v>
      </c>
      <c r="F11542">
        <v>7.05579</v>
      </c>
      <c r="G11542">
        <v>13589.934649999999</v>
      </c>
      <c r="H11542">
        <v>9.7753999999999994</v>
      </c>
      <c r="I11542">
        <v>10059.9894641795</v>
      </c>
      <c r="J11542">
        <v>10953.475689999999</v>
      </c>
      <c r="K11542">
        <v>6.0615699999999997</v>
      </c>
      <c r="L11542">
        <v>9600.3501500000002</v>
      </c>
      <c r="M11542">
        <v>6.72133</v>
      </c>
    </row>
    <row r="11543" spans="1:13" x14ac:dyDescent="0.4">
      <c r="A11543">
        <v>4620</v>
      </c>
      <c r="B11543">
        <v>4620</v>
      </c>
      <c r="C11543">
        <v>7138</v>
      </c>
      <c r="D11543">
        <v>0.82</v>
      </c>
      <c r="E11543">
        <v>5573.1561099999999</v>
      </c>
      <c r="F11543">
        <v>6.92896</v>
      </c>
      <c r="G11543">
        <v>13784.824629999999</v>
      </c>
      <c r="H11543">
        <v>9.6509099999999997</v>
      </c>
      <c r="I11543">
        <v>10233.6407375852</v>
      </c>
      <c r="J11543">
        <v>11156.985989999999</v>
      </c>
      <c r="K11543">
        <v>5.8298199999999998</v>
      </c>
      <c r="L11543">
        <v>9521.9730999999992</v>
      </c>
      <c r="M11543">
        <v>6.5449099999999998</v>
      </c>
    </row>
    <row r="11544" spans="1:13" x14ac:dyDescent="0.4">
      <c r="A11544">
        <v>4620</v>
      </c>
      <c r="B11544">
        <v>4620</v>
      </c>
      <c r="C11544">
        <v>7138</v>
      </c>
      <c r="D11544">
        <v>0.84</v>
      </c>
      <c r="E11544">
        <v>5493.2636300000004</v>
      </c>
      <c r="F11544">
        <v>6.8059399999999997</v>
      </c>
      <c r="G11544">
        <v>14219.70559</v>
      </c>
      <c r="H11544">
        <v>8.0931200000000008</v>
      </c>
      <c r="I11544">
        <v>10423.1967128957</v>
      </c>
      <c r="J11544">
        <v>11132.029049999999</v>
      </c>
      <c r="K11544">
        <v>5.5775199999999998</v>
      </c>
      <c r="L11544">
        <v>9448.7459899999994</v>
      </c>
      <c r="M11544">
        <v>6.3651400000000002</v>
      </c>
    </row>
    <row r="11545" spans="1:13" x14ac:dyDescent="0.4">
      <c r="A11545">
        <v>4620</v>
      </c>
      <c r="B11545">
        <v>4620</v>
      </c>
      <c r="C11545">
        <v>7138</v>
      </c>
      <c r="D11545">
        <v>0.86</v>
      </c>
      <c r="E11545">
        <v>5422.45903</v>
      </c>
      <c r="F11545">
        <v>6.6882400000000004</v>
      </c>
      <c r="G11545">
        <v>14510.211370000001</v>
      </c>
      <c r="H11545">
        <v>8.1262799999999995</v>
      </c>
      <c r="I11545">
        <v>10631.043787906099</v>
      </c>
      <c r="J11545">
        <v>7388.3400300000003</v>
      </c>
      <c r="K11545">
        <v>5.1424399999999997</v>
      </c>
      <c r="L11545">
        <v>9381.6447499999995</v>
      </c>
      <c r="M11545">
        <v>6.1809399999999997</v>
      </c>
    </row>
    <row r="11546" spans="1:13" x14ac:dyDescent="0.4">
      <c r="A11546">
        <v>4620</v>
      </c>
      <c r="B11546">
        <v>4620</v>
      </c>
      <c r="C11546">
        <v>7138</v>
      </c>
      <c r="D11546">
        <v>0.88</v>
      </c>
      <c r="E11546">
        <v>5364.6675299999997</v>
      </c>
      <c r="F11546">
        <v>6.5781200000000002</v>
      </c>
      <c r="G11546">
        <v>14864.457130000001</v>
      </c>
      <c r="H11546">
        <v>8.1367600000000007</v>
      </c>
      <c r="I11546">
        <v>10863.2472300098</v>
      </c>
      <c r="J11546">
        <v>6465.6453600000004</v>
      </c>
      <c r="K11546">
        <v>4.87723</v>
      </c>
      <c r="L11546">
        <v>9322.3766300000007</v>
      </c>
      <c r="M11546">
        <v>5.99085</v>
      </c>
    </row>
    <row r="11547" spans="1:13" x14ac:dyDescent="0.4">
      <c r="A11547">
        <v>4620</v>
      </c>
      <c r="B11547">
        <v>4620</v>
      </c>
      <c r="C11547">
        <v>7138</v>
      </c>
      <c r="D11547">
        <v>0.9</v>
      </c>
      <c r="E11547">
        <v>5325.8958499999999</v>
      </c>
      <c r="F11547">
        <v>6.4790999999999999</v>
      </c>
      <c r="G11547">
        <v>15308.327020000001</v>
      </c>
      <c r="H11547">
        <v>8.1169399999999996</v>
      </c>
      <c r="I11547">
        <v>11127.797519637499</v>
      </c>
      <c r="J11547">
        <v>5714.2347900000004</v>
      </c>
      <c r="K11547">
        <v>4.6240899999999998</v>
      </c>
      <c r="L11547">
        <v>9274.2764399999996</v>
      </c>
      <c r="M11547">
        <v>5.7927799999999996</v>
      </c>
    </row>
    <row r="11548" spans="1:13" x14ac:dyDescent="0.4">
      <c r="A11548">
        <v>4620</v>
      </c>
      <c r="B11548">
        <v>4620</v>
      </c>
      <c r="C11548">
        <v>7138</v>
      </c>
      <c r="D11548">
        <v>0.92</v>
      </c>
      <c r="E11548">
        <v>5316.1055399999996</v>
      </c>
      <c r="F11548">
        <v>6.3971499999999999</v>
      </c>
      <c r="G11548">
        <v>15892.84144</v>
      </c>
      <c r="H11548">
        <v>8.0465800000000005</v>
      </c>
      <c r="I11548">
        <v>11437.990438970801</v>
      </c>
      <c r="J11548">
        <v>4016.4387099999999</v>
      </c>
      <c r="K11548">
        <v>4.3603199999999998</v>
      </c>
      <c r="L11548">
        <v>9243.5356300000003</v>
      </c>
      <c r="M11548">
        <v>5.5836800000000002</v>
      </c>
    </row>
    <row r="11549" spans="1:13" x14ac:dyDescent="0.4">
      <c r="A11549">
        <v>4620</v>
      </c>
      <c r="B11549">
        <v>4620</v>
      </c>
      <c r="C11549">
        <v>7138</v>
      </c>
      <c r="D11549">
        <v>0.94</v>
      </c>
      <c r="E11549">
        <v>5353.8104300000005</v>
      </c>
      <c r="F11549">
        <v>6.3434600000000003</v>
      </c>
      <c r="G11549">
        <v>16732.587510000001</v>
      </c>
      <c r="H11549">
        <v>7.8764900000000004</v>
      </c>
      <c r="I11549">
        <v>11818.3998277068</v>
      </c>
      <c r="J11549">
        <v>3802.5403799999999</v>
      </c>
      <c r="K11549">
        <v>4.1344399999999997</v>
      </c>
      <c r="L11549">
        <v>9242.3972799999992</v>
      </c>
      <c r="M11549">
        <v>5.3586799999999997</v>
      </c>
    </row>
    <row r="11550" spans="1:13" x14ac:dyDescent="0.4">
      <c r="A11550">
        <v>4620</v>
      </c>
      <c r="B11550">
        <v>4620</v>
      </c>
      <c r="C11550">
        <v>7138</v>
      </c>
      <c r="D11550">
        <v>0.96</v>
      </c>
      <c r="E11550">
        <v>5480.1485599999996</v>
      </c>
      <c r="F11550">
        <v>6.3429000000000002</v>
      </c>
      <c r="G11550">
        <v>18318.926749999999</v>
      </c>
      <c r="H11550">
        <v>7.3318399999999997</v>
      </c>
      <c r="I11550">
        <v>12322.8193114727</v>
      </c>
      <c r="J11550">
        <v>2321.5896600000001</v>
      </c>
      <c r="K11550">
        <v>3.9264700000000001</v>
      </c>
      <c r="L11550">
        <v>9299.2669900000001</v>
      </c>
      <c r="M11550">
        <v>5.1093400000000004</v>
      </c>
    </row>
    <row r="11551" spans="1:13" x14ac:dyDescent="0.4">
      <c r="A11551">
        <v>4620</v>
      </c>
      <c r="B11551">
        <v>4620</v>
      </c>
      <c r="C11551">
        <v>7138</v>
      </c>
      <c r="D11551">
        <v>0.98</v>
      </c>
      <c r="E11551">
        <v>5823.43408</v>
      </c>
      <c r="F11551">
        <v>6.4718900000000001</v>
      </c>
      <c r="G11551">
        <v>18890.327399999998</v>
      </c>
      <c r="H11551">
        <v>7.1588900000000004</v>
      </c>
      <c r="I11551">
        <v>13114.484055274501</v>
      </c>
      <c r="J11551">
        <v>2469.35115</v>
      </c>
      <c r="K11551">
        <v>3.754</v>
      </c>
      <c r="L11551">
        <v>9505.2994199999994</v>
      </c>
      <c r="M11551">
        <v>4.81839</v>
      </c>
    </row>
    <row r="11552" spans="1:13" x14ac:dyDescent="0.4">
      <c r="A11552">
        <v>4640</v>
      </c>
      <c r="B11552">
        <v>4640</v>
      </c>
      <c r="C11552">
        <v>7138</v>
      </c>
      <c r="D11552">
        <v>0</v>
      </c>
      <c r="E11552">
        <v>7419.2550499999998</v>
      </c>
      <c r="F11552">
        <v>10.54809</v>
      </c>
      <c r="G11552">
        <v>15432.0569</v>
      </c>
      <c r="H11552">
        <v>16.707059999999998</v>
      </c>
      <c r="I11552">
        <v>8631.3629529511109</v>
      </c>
      <c r="J11552">
        <v>10708.949490000001</v>
      </c>
      <c r="K11552">
        <v>10.59839</v>
      </c>
      <c r="L11552">
        <v>20778.513330000002</v>
      </c>
      <c r="M11552">
        <v>9.64236</v>
      </c>
    </row>
    <row r="11553" spans="1:13" x14ac:dyDescent="0.4">
      <c r="A11553">
        <v>4640</v>
      </c>
      <c r="B11553">
        <v>4640</v>
      </c>
      <c r="C11553">
        <v>7138</v>
      </c>
      <c r="D11553">
        <v>0.02</v>
      </c>
      <c r="E11553">
        <v>7455.7376299999996</v>
      </c>
      <c r="F11553">
        <v>10.57203</v>
      </c>
      <c r="G11553">
        <v>15299.6443</v>
      </c>
      <c r="H11553">
        <v>16.785129999999999</v>
      </c>
      <c r="I11553">
        <v>8574.2693904720109</v>
      </c>
      <c r="J11553">
        <v>10700.34901</v>
      </c>
      <c r="K11553">
        <v>10.62697</v>
      </c>
      <c r="L11553">
        <v>22019.55546</v>
      </c>
      <c r="M11553">
        <v>9.4096799999999998</v>
      </c>
    </row>
    <row r="11554" spans="1:13" x14ac:dyDescent="0.4">
      <c r="A11554">
        <v>4640</v>
      </c>
      <c r="B11554">
        <v>4640</v>
      </c>
      <c r="C11554">
        <v>7138</v>
      </c>
      <c r="D11554">
        <v>0.04</v>
      </c>
      <c r="E11554">
        <v>7489.1788100000003</v>
      </c>
      <c r="F11554">
        <v>10.588480000000001</v>
      </c>
      <c r="G11554">
        <v>15154.45399</v>
      </c>
      <c r="H11554">
        <v>16.86769</v>
      </c>
      <c r="I11554">
        <v>8522.0752949408306</v>
      </c>
      <c r="J11554">
        <v>10692.18003</v>
      </c>
      <c r="K11554">
        <v>10.64775</v>
      </c>
      <c r="L11554">
        <v>23089.393179999999</v>
      </c>
      <c r="M11554">
        <v>8.9793400000000005</v>
      </c>
    </row>
    <row r="11555" spans="1:13" x14ac:dyDescent="0.4">
      <c r="A11555">
        <v>4640</v>
      </c>
      <c r="B11555">
        <v>4640</v>
      </c>
      <c r="C11555">
        <v>7138</v>
      </c>
      <c r="D11555">
        <v>0.06</v>
      </c>
      <c r="E11555">
        <v>7519.3795200000004</v>
      </c>
      <c r="F11555">
        <v>10.597300000000001</v>
      </c>
      <c r="G11555">
        <v>15008.7847</v>
      </c>
      <c r="H11555">
        <v>16.945589999999999</v>
      </c>
      <c r="I11555">
        <v>8474.7471408028996</v>
      </c>
      <c r="J11555">
        <v>10684.409110000001</v>
      </c>
      <c r="K11555">
        <v>10.660600000000001</v>
      </c>
      <c r="L11555">
        <v>24162.5445</v>
      </c>
      <c r="M11555">
        <v>8.0758500000000009</v>
      </c>
    </row>
    <row r="11556" spans="1:13" x14ac:dyDescent="0.4">
      <c r="A11556">
        <v>4640</v>
      </c>
      <c r="B11556">
        <v>4640</v>
      </c>
      <c r="C11556">
        <v>7138</v>
      </c>
      <c r="D11556">
        <v>0.08</v>
      </c>
      <c r="E11556">
        <v>7546.1511</v>
      </c>
      <c r="F11556">
        <v>10.5984</v>
      </c>
      <c r="G11556">
        <v>14867.13724</v>
      </c>
      <c r="H11556">
        <v>17.015339999999998</v>
      </c>
      <c r="I11556">
        <v>8432.2547838505907</v>
      </c>
      <c r="J11556">
        <v>10676.99107</v>
      </c>
      <c r="K11556">
        <v>10.665459999999999</v>
      </c>
      <c r="L11556">
        <v>26114.676159999999</v>
      </c>
      <c r="M11556">
        <v>5.8308600000000004</v>
      </c>
    </row>
    <row r="11557" spans="1:13" x14ac:dyDescent="0.4">
      <c r="A11557">
        <v>4640</v>
      </c>
      <c r="B11557">
        <v>4640</v>
      </c>
      <c r="C11557">
        <v>7138</v>
      </c>
      <c r="D11557">
        <v>0.1</v>
      </c>
      <c r="E11557">
        <v>7569.3154599999998</v>
      </c>
      <c r="F11557">
        <v>10.591760000000001</v>
      </c>
      <c r="G11557">
        <v>14731.109469999999</v>
      </c>
      <c r="H11557">
        <v>17.075769999999999</v>
      </c>
      <c r="I11557">
        <v>8394.5710218997192</v>
      </c>
      <c r="J11557">
        <v>10669.875539999999</v>
      </c>
      <c r="K11557">
        <v>10.662280000000001</v>
      </c>
      <c r="L11557">
        <v>17865.588510000001</v>
      </c>
      <c r="M11557">
        <v>13.659700000000001</v>
      </c>
    </row>
    <row r="11558" spans="1:13" x14ac:dyDescent="0.4">
      <c r="A11558">
        <v>4640</v>
      </c>
      <c r="B11558">
        <v>4640</v>
      </c>
      <c r="C11558">
        <v>7138</v>
      </c>
      <c r="D11558">
        <v>0.12</v>
      </c>
      <c r="E11558">
        <v>7588.7053699999997</v>
      </c>
      <c r="F11558">
        <v>10.57737</v>
      </c>
      <c r="G11558">
        <v>14601.090389999999</v>
      </c>
      <c r="H11558">
        <v>17.126740000000002</v>
      </c>
      <c r="I11558">
        <v>8361.6712106230607</v>
      </c>
      <c r="J11558">
        <v>10663.00966</v>
      </c>
      <c r="K11558">
        <v>10.651070000000001</v>
      </c>
      <c r="L11558">
        <v>12971.810310000001</v>
      </c>
      <c r="M11558">
        <v>11.17262</v>
      </c>
    </row>
    <row r="11559" spans="1:13" x14ac:dyDescent="0.4">
      <c r="A11559">
        <v>4640</v>
      </c>
      <c r="B11559">
        <v>4640</v>
      </c>
      <c r="C11559">
        <v>7138</v>
      </c>
      <c r="D11559">
        <v>0.14000000000000001</v>
      </c>
      <c r="E11559">
        <v>7604.1648299999997</v>
      </c>
      <c r="F11559">
        <v>10.55527</v>
      </c>
      <c r="G11559">
        <v>14476.890649999999</v>
      </c>
      <c r="H11559">
        <v>17.16872</v>
      </c>
      <c r="I11559">
        <v>8333.5329350649208</v>
      </c>
      <c r="J11559">
        <v>10656.324350000001</v>
      </c>
      <c r="K11559">
        <v>10.63185</v>
      </c>
      <c r="L11559">
        <v>12052.673210000001</v>
      </c>
      <c r="M11559">
        <v>10.792809999999999</v>
      </c>
    </row>
    <row r="11560" spans="1:13" x14ac:dyDescent="0.4">
      <c r="A11560">
        <v>4640</v>
      </c>
      <c r="B11560">
        <v>4640</v>
      </c>
      <c r="C11560">
        <v>7138</v>
      </c>
      <c r="D11560">
        <v>0.16</v>
      </c>
      <c r="E11560">
        <v>7615.5495199999996</v>
      </c>
      <c r="F11560">
        <v>10.525550000000001</v>
      </c>
      <c r="G11560">
        <v>14357.97572</v>
      </c>
      <c r="H11560">
        <v>17.202559999999998</v>
      </c>
      <c r="I11560">
        <v>8310.1357366128705</v>
      </c>
      <c r="J11560">
        <v>10649.747439999999</v>
      </c>
      <c r="K11560">
        <v>10.604710000000001</v>
      </c>
      <c r="L11560">
        <v>11408.23143</v>
      </c>
      <c r="M11560">
        <v>10.623620000000001</v>
      </c>
    </row>
    <row r="11561" spans="1:13" x14ac:dyDescent="0.4">
      <c r="A11561">
        <v>4640</v>
      </c>
      <c r="B11561">
        <v>4640</v>
      </c>
      <c r="C11561">
        <v>7138</v>
      </c>
      <c r="D11561">
        <v>0.18</v>
      </c>
      <c r="E11561">
        <v>7622.7272499999999</v>
      </c>
      <c r="F11561">
        <v>10.488350000000001</v>
      </c>
      <c r="G11561">
        <v>14243.53573</v>
      </c>
      <c r="H11561">
        <v>17.229510000000001</v>
      </c>
      <c r="I11561">
        <v>8291.4608957871606</v>
      </c>
      <c r="J11561">
        <v>10643.20472</v>
      </c>
      <c r="K11561">
        <v>10.569739999999999</v>
      </c>
      <c r="L11561">
        <v>10870.904430000001</v>
      </c>
      <c r="M11561">
        <v>10.51318</v>
      </c>
    </row>
    <row r="11562" spans="1:13" x14ac:dyDescent="0.4">
      <c r="A11562">
        <v>4640</v>
      </c>
      <c r="B11562">
        <v>4640</v>
      </c>
      <c r="C11562">
        <v>7138</v>
      </c>
      <c r="D11562">
        <v>0.2</v>
      </c>
      <c r="E11562">
        <v>7625.5785900000001</v>
      </c>
      <c r="F11562">
        <v>10.44383</v>
      </c>
      <c r="G11562">
        <v>14132.48379</v>
      </c>
      <c r="H11562">
        <v>17.251149999999999</v>
      </c>
      <c r="I11562">
        <v>8277.4912709705804</v>
      </c>
      <c r="J11562">
        <v>10636.621800000001</v>
      </c>
      <c r="K11562">
        <v>10.527089999999999</v>
      </c>
      <c r="L11562">
        <v>10445.56976</v>
      </c>
      <c r="M11562">
        <v>10.42407</v>
      </c>
    </row>
    <row r="11563" spans="1:13" x14ac:dyDescent="0.4">
      <c r="A11563">
        <v>4640</v>
      </c>
      <c r="B11563">
        <v>4640</v>
      </c>
      <c r="C11563">
        <v>7138</v>
      </c>
      <c r="D11563">
        <v>0.22</v>
      </c>
      <c r="E11563">
        <v>7623.9973900000005</v>
      </c>
      <c r="F11563">
        <v>10.392189999999999</v>
      </c>
      <c r="G11563">
        <v>14023.42525</v>
      </c>
      <c r="H11563">
        <v>17.269500000000001</v>
      </c>
      <c r="I11563">
        <v>8268.2111941325293</v>
      </c>
      <c r="J11563">
        <v>10629.90071</v>
      </c>
      <c r="K11563">
        <v>10.47692</v>
      </c>
      <c r="L11563">
        <v>10210.70818</v>
      </c>
      <c r="M11563">
        <v>10.342560000000001</v>
      </c>
    </row>
    <row r="11564" spans="1:13" x14ac:dyDescent="0.4">
      <c r="A11564">
        <v>4640</v>
      </c>
      <c r="B11564">
        <v>4640</v>
      </c>
      <c r="C11564">
        <v>7138</v>
      </c>
      <c r="D11564">
        <v>0.24</v>
      </c>
      <c r="E11564">
        <v>7617.8914100000002</v>
      </c>
      <c r="F11564">
        <v>10.33366</v>
      </c>
      <c r="G11564">
        <v>13914.62228</v>
      </c>
      <c r="H11564">
        <v>17.286919999999999</v>
      </c>
      <c r="I11564">
        <v>8263.6064254962093</v>
      </c>
      <c r="J11564">
        <v>10622.963820000001</v>
      </c>
      <c r="K11564">
        <v>10.41944</v>
      </c>
      <c r="L11564">
        <v>10298.311659999999</v>
      </c>
      <c r="M11564">
        <v>10.26214</v>
      </c>
    </row>
    <row r="11565" spans="1:13" x14ac:dyDescent="0.4">
      <c r="A11565">
        <v>4640</v>
      </c>
      <c r="B11565">
        <v>4640</v>
      </c>
      <c r="C11565">
        <v>7138</v>
      </c>
      <c r="D11565">
        <v>0.26</v>
      </c>
      <c r="E11565">
        <v>7607.1829699999998</v>
      </c>
      <c r="F11565">
        <v>10.268509999999999</v>
      </c>
      <c r="G11565">
        <v>13803.9617</v>
      </c>
      <c r="H11565">
        <v>17.306100000000001</v>
      </c>
      <c r="I11565">
        <v>8263.6641705133497</v>
      </c>
      <c r="J11565">
        <v>10615.713</v>
      </c>
      <c r="K11565">
        <v>10.354839999999999</v>
      </c>
      <c r="L11565">
        <v>10827.70673</v>
      </c>
      <c r="M11565">
        <v>10.17895</v>
      </c>
    </row>
    <row r="11566" spans="1:13" x14ac:dyDescent="0.4">
      <c r="A11566">
        <v>4640</v>
      </c>
      <c r="B11566">
        <v>4640</v>
      </c>
      <c r="C11566">
        <v>7138</v>
      </c>
      <c r="D11566">
        <v>0.28000000000000003</v>
      </c>
      <c r="E11566">
        <v>7591.8095199999998</v>
      </c>
      <c r="F11566">
        <v>10.197010000000001</v>
      </c>
      <c r="G11566">
        <v>13188.594859999999</v>
      </c>
      <c r="H11566">
        <v>6.4858900000000004</v>
      </c>
      <c r="I11566">
        <v>8268.3731641547602</v>
      </c>
      <c r="J11566">
        <v>10608.048839999999</v>
      </c>
      <c r="K11566">
        <v>10.28337</v>
      </c>
      <c r="L11566">
        <v>11790.87406</v>
      </c>
      <c r="M11566">
        <v>10.09065</v>
      </c>
    </row>
    <row r="11567" spans="1:13" x14ac:dyDescent="0.4">
      <c r="A11567">
        <v>4640</v>
      </c>
      <c r="B11567">
        <v>4640</v>
      </c>
      <c r="C11567">
        <v>7138</v>
      </c>
      <c r="D11567">
        <v>0.3</v>
      </c>
      <c r="E11567">
        <v>7571.7242299999998</v>
      </c>
      <c r="F11567">
        <v>10.119479999999999</v>
      </c>
      <c r="G11567">
        <v>13118.934240000001</v>
      </c>
      <c r="H11567">
        <v>6.4898600000000002</v>
      </c>
      <c r="I11567">
        <v>8277.7238295797106</v>
      </c>
      <c r="J11567">
        <v>10599.874299999999</v>
      </c>
      <c r="K11567">
        <v>10.205260000000001</v>
      </c>
      <c r="L11567">
        <v>13017.105890000001</v>
      </c>
      <c r="M11567">
        <v>9.9963999999999995</v>
      </c>
    </row>
    <row r="11568" spans="1:13" x14ac:dyDescent="0.4">
      <c r="A11568">
        <v>4640</v>
      </c>
      <c r="B11568">
        <v>4640</v>
      </c>
      <c r="C11568">
        <v>7138</v>
      </c>
      <c r="D11568">
        <v>0.32</v>
      </c>
      <c r="E11568">
        <v>7546.8966200000004</v>
      </c>
      <c r="F11568">
        <v>10.036210000000001</v>
      </c>
      <c r="G11568">
        <v>13055.133260000001</v>
      </c>
      <c r="H11568">
        <v>6.5004600000000003</v>
      </c>
      <c r="I11568">
        <v>8291.7085205339408</v>
      </c>
      <c r="J11568">
        <v>10591.08447</v>
      </c>
      <c r="K11568">
        <v>10.12078</v>
      </c>
      <c r="L11568">
        <v>14286.33085</v>
      </c>
      <c r="M11568">
        <v>9.8967299999999998</v>
      </c>
    </row>
    <row r="11569" spans="1:13" x14ac:dyDescent="0.4">
      <c r="A11569">
        <v>4640</v>
      </c>
      <c r="B11569">
        <v>4640</v>
      </c>
      <c r="C11569">
        <v>7138</v>
      </c>
      <c r="D11569">
        <v>0.34</v>
      </c>
      <c r="E11569">
        <v>7517.3130000000001</v>
      </c>
      <c r="F11569">
        <v>9.94754</v>
      </c>
      <c r="G11569">
        <v>12997.26225</v>
      </c>
      <c r="H11569">
        <v>6.5175700000000001</v>
      </c>
      <c r="I11569">
        <v>8310.3218594032405</v>
      </c>
      <c r="J11569">
        <v>10581.58237</v>
      </c>
      <c r="K11569">
        <v>10.03018</v>
      </c>
      <c r="L11569">
        <v>15453.04948</v>
      </c>
      <c r="M11569">
        <v>9.7929399999999998</v>
      </c>
    </row>
    <row r="11570" spans="1:13" x14ac:dyDescent="0.4">
      <c r="A11570">
        <v>4640</v>
      </c>
      <c r="B11570">
        <v>4640</v>
      </c>
      <c r="C11570">
        <v>7138</v>
      </c>
      <c r="D11570">
        <v>0.36</v>
      </c>
      <c r="E11570">
        <v>7482.9770699999999</v>
      </c>
      <c r="F11570">
        <v>9.8537999999999997</v>
      </c>
      <c r="G11570">
        <v>12945.406559999999</v>
      </c>
      <c r="H11570">
        <v>6.5409800000000002</v>
      </c>
      <c r="I11570">
        <v>8333.5611857027907</v>
      </c>
      <c r="J11570">
        <v>10571.26556</v>
      </c>
      <c r="K11570">
        <v>9.9337499999999999</v>
      </c>
      <c r="L11570">
        <v>16470.827969999998</v>
      </c>
      <c r="M11570">
        <v>9.6861700000000006</v>
      </c>
    </row>
    <row r="11571" spans="1:13" x14ac:dyDescent="0.4">
      <c r="A11571">
        <v>4640</v>
      </c>
      <c r="B11571">
        <v>4640</v>
      </c>
      <c r="C11571">
        <v>7138</v>
      </c>
      <c r="D11571">
        <v>0.38</v>
      </c>
      <c r="E11571">
        <v>7443.9103100000002</v>
      </c>
      <c r="F11571">
        <v>9.7553199999999993</v>
      </c>
      <c r="G11571">
        <v>12899.66648</v>
      </c>
      <c r="H11571">
        <v>6.5704700000000003</v>
      </c>
      <c r="I11571">
        <v>8361.4271329325802</v>
      </c>
      <c r="J11571">
        <v>10560.036679999999</v>
      </c>
      <c r="K11571">
        <v>9.8317499999999995</v>
      </c>
      <c r="L11571">
        <v>17356.254300000001</v>
      </c>
      <c r="M11571">
        <v>9.5769699999999993</v>
      </c>
    </row>
    <row r="11572" spans="1:13" x14ac:dyDescent="0.4">
      <c r="A11572">
        <v>4640</v>
      </c>
      <c r="B11572">
        <v>4640</v>
      </c>
      <c r="C11572">
        <v>7138</v>
      </c>
      <c r="D11572">
        <v>0.4</v>
      </c>
      <c r="E11572">
        <v>7400.15247</v>
      </c>
      <c r="F11572">
        <v>9.6524400000000004</v>
      </c>
      <c r="G11572">
        <v>12860.157639999999</v>
      </c>
      <c r="H11572">
        <v>6.6057300000000003</v>
      </c>
      <c r="I11572">
        <v>8393.9243552591506</v>
      </c>
      <c r="J11572">
        <v>10547.77837</v>
      </c>
      <c r="K11572">
        <v>9.7244299999999999</v>
      </c>
      <c r="L11572">
        <v>18153.723040000001</v>
      </c>
      <c r="M11572">
        <v>9.4650599999999994</v>
      </c>
    </row>
    <row r="11573" spans="1:13" x14ac:dyDescent="0.4">
      <c r="A11573">
        <v>4640</v>
      </c>
      <c r="B11573">
        <v>4640</v>
      </c>
      <c r="C11573">
        <v>7138</v>
      </c>
      <c r="D11573">
        <v>0.42</v>
      </c>
      <c r="E11573">
        <v>7351.7619800000002</v>
      </c>
      <c r="F11573">
        <v>9.5454899999999991</v>
      </c>
      <c r="G11573">
        <v>12827.01173</v>
      </c>
      <c r="H11573">
        <v>6.6464600000000003</v>
      </c>
      <c r="I11573">
        <v>8431.0624295240905</v>
      </c>
      <c r="J11573">
        <v>10534.378210000001</v>
      </c>
      <c r="K11573">
        <v>9.6120699999999992</v>
      </c>
      <c r="L11573">
        <v>18919.272410000001</v>
      </c>
      <c r="M11573">
        <v>9.3489900000000006</v>
      </c>
    </row>
    <row r="11574" spans="1:13" x14ac:dyDescent="0.4">
      <c r="A11574">
        <v>4640</v>
      </c>
      <c r="B11574">
        <v>4640</v>
      </c>
      <c r="C11574">
        <v>7138</v>
      </c>
      <c r="D11574">
        <v>0.44</v>
      </c>
      <c r="E11574">
        <v>7298.8163999999997</v>
      </c>
      <c r="F11574">
        <v>9.4347899999999996</v>
      </c>
      <c r="G11574">
        <v>12800.37775</v>
      </c>
      <c r="H11574">
        <v>6.6923000000000004</v>
      </c>
      <c r="I11574">
        <v>8472.8569628714504</v>
      </c>
      <c r="J11574">
        <v>10519.705459999999</v>
      </c>
      <c r="K11574">
        <v>9.4948999999999995</v>
      </c>
      <c r="L11574">
        <v>19719.54305</v>
      </c>
      <c r="M11574">
        <v>9.2251100000000008</v>
      </c>
    </row>
    <row r="11575" spans="1:13" x14ac:dyDescent="0.4">
      <c r="A11575">
        <v>4640</v>
      </c>
      <c r="B11575">
        <v>4640</v>
      </c>
      <c r="C11575">
        <v>7138</v>
      </c>
      <c r="D11575">
        <v>0.46</v>
      </c>
      <c r="E11575">
        <v>7241.4128799999999</v>
      </c>
      <c r="F11575">
        <v>9.3206500000000005</v>
      </c>
      <c r="G11575">
        <v>12780.423860000001</v>
      </c>
      <c r="H11575">
        <v>6.7428800000000004</v>
      </c>
      <c r="I11575">
        <v>8519.3309421499707</v>
      </c>
      <c r="J11575">
        <v>10503.6499</v>
      </c>
      <c r="K11575">
        <v>9.3731799999999996</v>
      </c>
      <c r="L11575">
        <v>20640.712009999999</v>
      </c>
      <c r="M11575">
        <v>9.0843299999999996</v>
      </c>
    </row>
    <row r="11576" spans="1:13" x14ac:dyDescent="0.4">
      <c r="A11576">
        <v>4640</v>
      </c>
      <c r="B11576">
        <v>4640</v>
      </c>
      <c r="C11576">
        <v>7138</v>
      </c>
      <c r="D11576">
        <v>0.48</v>
      </c>
      <c r="E11576">
        <v>7179.6687000000002</v>
      </c>
      <c r="F11576">
        <v>9.2033799999999992</v>
      </c>
      <c r="G11576">
        <v>12767.339760000001</v>
      </c>
      <c r="H11576">
        <v>6.7978199999999998</v>
      </c>
      <c r="I11576">
        <v>8570.5163687378608</v>
      </c>
      <c r="J11576">
        <v>10486.086740000001</v>
      </c>
      <c r="K11576">
        <v>9.2471200000000007</v>
      </c>
      <c r="L11576">
        <v>21802.7575</v>
      </c>
      <c r="M11576">
        <v>8.9021600000000003</v>
      </c>
    </row>
    <row r="11577" spans="1:13" x14ac:dyDescent="0.4">
      <c r="A11577">
        <v>4640</v>
      </c>
      <c r="B11577">
        <v>4640</v>
      </c>
      <c r="C11577">
        <v>7138</v>
      </c>
      <c r="D11577">
        <v>0.5</v>
      </c>
      <c r="E11577">
        <v>7113.72192</v>
      </c>
      <c r="F11577">
        <v>9.0832899999999999</v>
      </c>
      <c r="G11577">
        <v>12761.34001</v>
      </c>
      <c r="H11577">
        <v>6.8567200000000001</v>
      </c>
      <c r="I11577">
        <v>8626.4562322663805</v>
      </c>
      <c r="J11577">
        <v>10466.90497</v>
      </c>
      <c r="K11577">
        <v>9.1169899999999995</v>
      </c>
      <c r="L11577">
        <v>23338.624739999999</v>
      </c>
      <c r="M11577">
        <v>8.6113199999999992</v>
      </c>
    </row>
    <row r="11578" spans="1:13" x14ac:dyDescent="0.4">
      <c r="A11578">
        <v>4640</v>
      </c>
      <c r="B11578">
        <v>4640</v>
      </c>
      <c r="C11578">
        <v>7138</v>
      </c>
      <c r="D11578">
        <v>0.52</v>
      </c>
      <c r="E11578">
        <v>7043.73218</v>
      </c>
      <c r="F11578">
        <v>8.9606600000000007</v>
      </c>
      <c r="G11578">
        <v>12762.66821</v>
      </c>
      <c r="H11578">
        <v>6.9191900000000004</v>
      </c>
      <c r="I11578">
        <v>8687.2068899871902</v>
      </c>
      <c r="J11578">
        <v>10445.93447</v>
      </c>
      <c r="K11578">
        <v>8.9829699999999999</v>
      </c>
      <c r="L11578">
        <v>24945.337149999999</v>
      </c>
      <c r="M11578">
        <v>8.1656999999999993</v>
      </c>
    </row>
    <row r="11579" spans="1:13" x14ac:dyDescent="0.4">
      <c r="A11579">
        <v>4640</v>
      </c>
      <c r="B11579">
        <v>4640</v>
      </c>
      <c r="C11579">
        <v>7138</v>
      </c>
      <c r="D11579">
        <v>0.54</v>
      </c>
      <c r="E11579">
        <v>6969.8817900000004</v>
      </c>
      <c r="F11579">
        <v>8.8357600000000005</v>
      </c>
      <c r="G11579">
        <v>12771.60261</v>
      </c>
      <c r="H11579">
        <v>6.9848299999999997</v>
      </c>
      <c r="I11579">
        <v>8752.84093674414</v>
      </c>
      <c r="J11579">
        <v>10422.991819999999</v>
      </c>
      <c r="K11579">
        <v>8.8452199999999994</v>
      </c>
      <c r="L11579">
        <v>17953.358400000001</v>
      </c>
      <c r="M11579">
        <v>8.5576100000000004</v>
      </c>
    </row>
    <row r="11580" spans="1:13" x14ac:dyDescent="0.4">
      <c r="A11580">
        <v>4640</v>
      </c>
      <c r="B11580">
        <v>4640</v>
      </c>
      <c r="C11580">
        <v>7138</v>
      </c>
      <c r="D11580">
        <v>0.56000000000000005</v>
      </c>
      <c r="E11580">
        <v>6892.3770999999997</v>
      </c>
      <c r="F11580">
        <v>8.7088699999999992</v>
      </c>
      <c r="G11580">
        <v>12788.46342</v>
      </c>
      <c r="H11580">
        <v>7.0532300000000001</v>
      </c>
      <c r="I11580">
        <v>8823.4506758624102</v>
      </c>
      <c r="J11580">
        <v>10397.847949999999</v>
      </c>
      <c r="K11580">
        <v>8.7038799999999998</v>
      </c>
      <c r="L11580">
        <v>12172.42092</v>
      </c>
      <c r="M11580">
        <v>8.3258700000000001</v>
      </c>
    </row>
    <row r="11581" spans="1:13" x14ac:dyDescent="0.4">
      <c r="A11581">
        <v>4640</v>
      </c>
      <c r="B11581">
        <v>4640</v>
      </c>
      <c r="C11581">
        <v>7138</v>
      </c>
      <c r="D11581">
        <v>0.57999999999999996</v>
      </c>
      <c r="E11581">
        <v>6811.4503699999996</v>
      </c>
      <c r="F11581">
        <v>8.5802499999999995</v>
      </c>
      <c r="G11581">
        <v>12813.624110000001</v>
      </c>
      <c r="H11581">
        <v>7.1239800000000004</v>
      </c>
      <c r="I11581">
        <v>8899.1523368935304</v>
      </c>
      <c r="J11581">
        <v>10370.524740000001</v>
      </c>
      <c r="K11581">
        <v>8.5592900000000007</v>
      </c>
      <c r="L11581">
        <v>10371.58347</v>
      </c>
      <c r="M11581">
        <v>8.4543900000000001</v>
      </c>
    </row>
    <row r="11582" spans="1:13" x14ac:dyDescent="0.4">
      <c r="A11582">
        <v>4640</v>
      </c>
      <c r="B11582">
        <v>4640</v>
      </c>
      <c r="C11582">
        <v>7138</v>
      </c>
      <c r="D11582">
        <v>0.6</v>
      </c>
      <c r="E11582">
        <v>6727.3622299999997</v>
      </c>
      <c r="F11582">
        <v>8.4501399999999993</v>
      </c>
      <c r="G11582">
        <v>12847.543879999999</v>
      </c>
      <c r="H11582">
        <v>7.1965899999999996</v>
      </c>
      <c r="I11582">
        <v>8980.0912366368593</v>
      </c>
      <c r="J11582">
        <v>10344.05473</v>
      </c>
      <c r="K11582">
        <v>8.4131199999999993</v>
      </c>
      <c r="L11582">
        <v>10007.595359999999</v>
      </c>
      <c r="M11582">
        <v>8.4116400000000002</v>
      </c>
    </row>
    <row r="11583" spans="1:13" x14ac:dyDescent="0.4">
      <c r="A11583">
        <v>4640</v>
      </c>
      <c r="B11583">
        <v>4640</v>
      </c>
      <c r="C11583">
        <v>7138</v>
      </c>
      <c r="D11583">
        <v>0.62</v>
      </c>
      <c r="E11583">
        <v>6640.40499</v>
      </c>
      <c r="F11583">
        <v>8.3187899999999999</v>
      </c>
      <c r="G11583">
        <v>12768.577219999999</v>
      </c>
      <c r="H11583">
        <v>10.43309</v>
      </c>
      <c r="I11583">
        <v>9066.4481520369009</v>
      </c>
      <c r="J11583">
        <v>10335.64458</v>
      </c>
      <c r="K11583">
        <v>8.2728900000000003</v>
      </c>
      <c r="L11583">
        <v>10126.120800000001</v>
      </c>
      <c r="M11583">
        <v>8.2786399999999993</v>
      </c>
    </row>
    <row r="11584" spans="1:13" x14ac:dyDescent="0.4">
      <c r="A11584">
        <v>4640</v>
      </c>
      <c r="B11584">
        <v>4640</v>
      </c>
      <c r="C11584">
        <v>7138</v>
      </c>
      <c r="D11584">
        <v>0.64</v>
      </c>
      <c r="E11584">
        <v>6550.9071100000001</v>
      </c>
      <c r="F11584">
        <v>8.1864500000000007</v>
      </c>
      <c r="G11584">
        <v>12818.545599999999</v>
      </c>
      <c r="H11584">
        <v>10.375529999999999</v>
      </c>
      <c r="I11584">
        <v>9158.4472777755691</v>
      </c>
      <c r="J11584">
        <v>10346.26209</v>
      </c>
      <c r="K11584">
        <v>8.0462600000000002</v>
      </c>
      <c r="L11584">
        <v>10229.77454</v>
      </c>
      <c r="M11584">
        <v>8.1123200000000004</v>
      </c>
    </row>
    <row r="11585" spans="1:13" x14ac:dyDescent="0.4">
      <c r="A11585">
        <v>4640</v>
      </c>
      <c r="B11585">
        <v>4640</v>
      </c>
      <c r="C11585">
        <v>7138</v>
      </c>
      <c r="D11585">
        <v>0.66</v>
      </c>
      <c r="E11585">
        <v>6459.2390800000003</v>
      </c>
      <c r="F11585">
        <v>8.0533800000000006</v>
      </c>
      <c r="G11585">
        <v>13006.98711</v>
      </c>
      <c r="H11585">
        <v>7.4223999999999997</v>
      </c>
      <c r="I11585">
        <v>9256.3662938494999</v>
      </c>
      <c r="J11585">
        <v>10374.967979999999</v>
      </c>
      <c r="K11585">
        <v>7.7812200000000002</v>
      </c>
      <c r="L11585">
        <v>10227.62486</v>
      </c>
      <c r="M11585">
        <v>7.9503899999999996</v>
      </c>
    </row>
    <row r="11586" spans="1:13" x14ac:dyDescent="0.4">
      <c r="A11586">
        <v>4640</v>
      </c>
      <c r="B11586">
        <v>4640</v>
      </c>
      <c r="C11586">
        <v>7138</v>
      </c>
      <c r="D11586">
        <v>0.68</v>
      </c>
      <c r="E11586">
        <v>6365.8215</v>
      </c>
      <c r="F11586">
        <v>7.9198199999999996</v>
      </c>
      <c r="G11586">
        <v>12948.45513</v>
      </c>
      <c r="H11586">
        <v>10.244899999999999</v>
      </c>
      <c r="I11586">
        <v>9360.5492947651492</v>
      </c>
      <c r="J11586">
        <v>10421.09953</v>
      </c>
      <c r="K11586">
        <v>7.5277799999999999</v>
      </c>
      <c r="L11586">
        <v>10191.201880000001</v>
      </c>
      <c r="M11586">
        <v>7.7903000000000002</v>
      </c>
    </row>
    <row r="11587" spans="1:13" x14ac:dyDescent="0.4">
      <c r="A11587">
        <v>4640</v>
      </c>
      <c r="B11587">
        <v>4640</v>
      </c>
      <c r="C11587">
        <v>7138</v>
      </c>
      <c r="D11587">
        <v>0.7</v>
      </c>
      <c r="E11587">
        <v>6271.1360100000002</v>
      </c>
      <c r="F11587">
        <v>7.78606</v>
      </c>
      <c r="G11587">
        <v>13030.55697</v>
      </c>
      <c r="H11587">
        <v>10.17154</v>
      </c>
      <c r="I11587">
        <v>9471.4236749722004</v>
      </c>
      <c r="J11587">
        <v>10484.38651</v>
      </c>
      <c r="K11587">
        <v>7.2830599999999999</v>
      </c>
      <c r="L11587">
        <v>10138.46622</v>
      </c>
      <c r="M11587">
        <v>7.6277799999999996</v>
      </c>
    </row>
    <row r="11588" spans="1:13" x14ac:dyDescent="0.4">
      <c r="A11588">
        <v>4640</v>
      </c>
      <c r="B11588">
        <v>4640</v>
      </c>
      <c r="C11588">
        <v>7138</v>
      </c>
      <c r="D11588">
        <v>0.72</v>
      </c>
      <c r="E11588">
        <v>6175.7402700000002</v>
      </c>
      <c r="F11588">
        <v>7.6523899999999996</v>
      </c>
      <c r="G11588">
        <v>13125.61645</v>
      </c>
      <c r="H11588">
        <v>10.09226</v>
      </c>
      <c r="I11588">
        <v>9589.5225950271306</v>
      </c>
      <c r="J11588">
        <v>10565.071529999999</v>
      </c>
      <c r="K11588">
        <v>7.0447699999999998</v>
      </c>
      <c r="L11588">
        <v>10072.10737</v>
      </c>
      <c r="M11588">
        <v>7.4622299999999999</v>
      </c>
    </row>
    <row r="11589" spans="1:13" x14ac:dyDescent="0.4">
      <c r="A11589">
        <v>4640</v>
      </c>
      <c r="B11589">
        <v>4640</v>
      </c>
      <c r="C11589">
        <v>7138</v>
      </c>
      <c r="D11589">
        <v>0.74</v>
      </c>
      <c r="E11589">
        <v>6080.2888800000001</v>
      </c>
      <c r="F11589">
        <v>7.5191400000000002</v>
      </c>
      <c r="G11589">
        <v>13234.927960000001</v>
      </c>
      <c r="H11589">
        <v>10.006259999999999</v>
      </c>
      <c r="I11589">
        <v>9715.5154949039697</v>
      </c>
      <c r="J11589">
        <v>10664.043309999999</v>
      </c>
      <c r="K11589">
        <v>6.8109999999999999</v>
      </c>
      <c r="L11589">
        <v>9995.52153</v>
      </c>
      <c r="M11589">
        <v>7.2942299999999998</v>
      </c>
    </row>
    <row r="11590" spans="1:13" x14ac:dyDescent="0.4">
      <c r="A11590">
        <v>4640</v>
      </c>
      <c r="B11590">
        <v>4640</v>
      </c>
      <c r="C11590">
        <v>7138</v>
      </c>
      <c r="D11590">
        <v>0.76</v>
      </c>
      <c r="E11590">
        <v>5985.5630300000003</v>
      </c>
      <c r="F11590">
        <v>7.3867200000000004</v>
      </c>
      <c r="G11590">
        <v>13360.402190000001</v>
      </c>
      <c r="H11590">
        <v>9.9127799999999997</v>
      </c>
      <c r="I11590">
        <v>9850.2504958933496</v>
      </c>
      <c r="J11590">
        <v>10782.99749</v>
      </c>
      <c r="K11590">
        <v>6.5800700000000001</v>
      </c>
      <c r="L11590">
        <v>9913.4982600000003</v>
      </c>
      <c r="M11590">
        <v>7.1243100000000004</v>
      </c>
    </row>
    <row r="11591" spans="1:13" x14ac:dyDescent="0.4">
      <c r="A11591">
        <v>4640</v>
      </c>
      <c r="B11591">
        <v>4640</v>
      </c>
      <c r="C11591">
        <v>7138</v>
      </c>
      <c r="D11591">
        <v>0.78</v>
      </c>
      <c r="E11591">
        <v>5892.5133800000003</v>
      </c>
      <c r="F11591">
        <v>7.2556099999999999</v>
      </c>
      <c r="G11591">
        <v>13504.30085</v>
      </c>
      <c r="H11591">
        <v>9.81067</v>
      </c>
      <c r="I11591">
        <v>9994.8148561031303</v>
      </c>
      <c r="J11591">
        <v>10924.648929999999</v>
      </c>
      <c r="K11591">
        <v>6.3504800000000001</v>
      </c>
      <c r="L11591">
        <v>9830.4099800000004</v>
      </c>
      <c r="M11591">
        <v>6.9525899999999998</v>
      </c>
    </row>
    <row r="11592" spans="1:13" x14ac:dyDescent="0.4">
      <c r="A11592">
        <v>4640</v>
      </c>
      <c r="B11592">
        <v>4640</v>
      </c>
      <c r="C11592">
        <v>7138</v>
      </c>
      <c r="D11592">
        <v>0.8</v>
      </c>
      <c r="E11592">
        <v>5802.3238000000001</v>
      </c>
      <c r="F11592">
        <v>7.1264099999999999</v>
      </c>
      <c r="G11592">
        <v>13669.707630000001</v>
      </c>
      <c r="H11592">
        <v>9.6984999999999992</v>
      </c>
      <c r="I11592">
        <v>10150.623723709899</v>
      </c>
      <c r="J11592">
        <v>11093.03362</v>
      </c>
      <c r="K11592">
        <v>6.1207200000000004</v>
      </c>
      <c r="L11592">
        <v>9749.2284299999992</v>
      </c>
      <c r="M11592">
        <v>6.7788500000000003</v>
      </c>
    </row>
    <row r="11593" spans="1:13" x14ac:dyDescent="0.4">
      <c r="A11593">
        <v>4640</v>
      </c>
      <c r="B11593">
        <v>4640</v>
      </c>
      <c r="C11593">
        <v>7138</v>
      </c>
      <c r="D11593">
        <v>0.82</v>
      </c>
      <c r="E11593">
        <v>5716.5091599999996</v>
      </c>
      <c r="F11593">
        <v>6.9999099999999999</v>
      </c>
      <c r="G11593">
        <v>13860.807699999999</v>
      </c>
      <c r="H11593">
        <v>9.5743399999999994</v>
      </c>
      <c r="I11593">
        <v>10319.554919274</v>
      </c>
      <c r="J11593">
        <v>11293.96357</v>
      </c>
      <c r="K11593">
        <v>5.8892899999999999</v>
      </c>
      <c r="L11593">
        <v>9671.6329399999995</v>
      </c>
      <c r="M11593">
        <v>6.6025499999999999</v>
      </c>
    </row>
    <row r="11594" spans="1:13" x14ac:dyDescent="0.4">
      <c r="A11594">
        <v>4640</v>
      </c>
      <c r="B11594">
        <v>4640</v>
      </c>
      <c r="C11594">
        <v>7138</v>
      </c>
      <c r="D11594">
        <v>0.84</v>
      </c>
      <c r="E11594">
        <v>5637.0712800000001</v>
      </c>
      <c r="F11594">
        <v>6.8772000000000002</v>
      </c>
      <c r="G11594">
        <v>14083.49188</v>
      </c>
      <c r="H11594">
        <v>9.4356000000000009</v>
      </c>
      <c r="I11594">
        <v>10504.4795293396</v>
      </c>
      <c r="J11594">
        <v>11382.851930000001</v>
      </c>
      <c r="K11594">
        <v>5.6447599999999998</v>
      </c>
      <c r="L11594">
        <v>9598.6628199999996</v>
      </c>
      <c r="M11594">
        <v>6.4229399999999996</v>
      </c>
    </row>
    <row r="11595" spans="1:13" x14ac:dyDescent="0.4">
      <c r="A11595">
        <v>4640</v>
      </c>
      <c r="B11595">
        <v>4640</v>
      </c>
      <c r="C11595">
        <v>7138</v>
      </c>
      <c r="D11595">
        <v>0.86</v>
      </c>
      <c r="E11595">
        <v>5566.7599499999997</v>
      </c>
      <c r="F11595">
        <v>6.7598000000000003</v>
      </c>
      <c r="G11595">
        <v>14593.580599999999</v>
      </c>
      <c r="H11595">
        <v>8.0527599999999993</v>
      </c>
      <c r="I11595">
        <v>10708.17043554</v>
      </c>
      <c r="J11595">
        <v>11651.550219999999</v>
      </c>
      <c r="K11595">
        <v>5.4043700000000001</v>
      </c>
      <c r="L11595">
        <v>9531.5303000000004</v>
      </c>
      <c r="M11595">
        <v>6.2389799999999997</v>
      </c>
    </row>
    <row r="11596" spans="1:13" x14ac:dyDescent="0.4">
      <c r="A11596">
        <v>4640</v>
      </c>
      <c r="B11596">
        <v>4640</v>
      </c>
      <c r="C11596">
        <v>7138</v>
      </c>
      <c r="D11596">
        <v>0.88</v>
      </c>
      <c r="E11596">
        <v>5509.5366899999999</v>
      </c>
      <c r="F11596">
        <v>6.6499499999999996</v>
      </c>
      <c r="G11596">
        <v>14947.054239999999</v>
      </c>
      <c r="H11596">
        <v>8.0639400000000006</v>
      </c>
      <c r="I11596">
        <v>10936.4386744244</v>
      </c>
      <c r="J11596">
        <v>7843.7688099999996</v>
      </c>
      <c r="K11596">
        <v>4.9847200000000003</v>
      </c>
      <c r="L11596">
        <v>9472.1522700000005</v>
      </c>
      <c r="M11596">
        <v>6.0492600000000003</v>
      </c>
    </row>
    <row r="11597" spans="1:13" x14ac:dyDescent="0.4">
      <c r="A11597">
        <v>4640</v>
      </c>
      <c r="B11597">
        <v>4640</v>
      </c>
      <c r="C11597">
        <v>7138</v>
      </c>
      <c r="D11597">
        <v>0.9</v>
      </c>
      <c r="E11597">
        <v>5471.4647299999997</v>
      </c>
      <c r="F11597">
        <v>6.5512100000000002</v>
      </c>
      <c r="G11597">
        <v>15391.92476</v>
      </c>
      <c r="H11597">
        <v>8.0442900000000002</v>
      </c>
      <c r="I11597">
        <v>11197.314535719201</v>
      </c>
      <c r="J11597">
        <v>4706.8626000000004</v>
      </c>
      <c r="K11597">
        <v>4.6584700000000003</v>
      </c>
      <c r="L11597">
        <v>9424.0116699999999</v>
      </c>
      <c r="M11597">
        <v>5.8517599999999996</v>
      </c>
    </row>
    <row r="11598" spans="1:13" x14ac:dyDescent="0.4">
      <c r="A11598">
        <v>4640</v>
      </c>
      <c r="B11598">
        <v>4640</v>
      </c>
      <c r="C11598">
        <v>7138</v>
      </c>
      <c r="D11598">
        <v>0.92</v>
      </c>
      <c r="E11598">
        <v>5462.6010699999997</v>
      </c>
      <c r="F11598">
        <v>6.4695099999999996</v>
      </c>
      <c r="G11598">
        <v>15980.819519999999</v>
      </c>
      <c r="H11598">
        <v>7.9728199999999996</v>
      </c>
      <c r="I11598">
        <v>11504.1498871317</v>
      </c>
      <c r="J11598">
        <v>5947.2190799999998</v>
      </c>
      <c r="K11598">
        <v>4.4562999999999997</v>
      </c>
      <c r="L11598">
        <v>9393.4554700000008</v>
      </c>
      <c r="M11598">
        <v>5.6435199999999996</v>
      </c>
    </row>
    <row r="11599" spans="1:13" x14ac:dyDescent="0.4">
      <c r="A11599">
        <v>4640</v>
      </c>
      <c r="B11599">
        <v>4640</v>
      </c>
      <c r="C11599">
        <v>7138</v>
      </c>
      <c r="D11599">
        <v>0.94</v>
      </c>
      <c r="E11599">
        <v>5501.6415500000003</v>
      </c>
      <c r="F11599">
        <v>6.4160599999999999</v>
      </c>
      <c r="G11599">
        <v>16833.75794</v>
      </c>
      <c r="H11599">
        <v>7.7973999999999997</v>
      </c>
      <c r="I11599">
        <v>11881.6189222832</v>
      </c>
      <c r="J11599">
        <v>3913.3845999999999</v>
      </c>
      <c r="K11599">
        <v>4.2008599999999996</v>
      </c>
      <c r="L11599">
        <v>9392.9662000000008</v>
      </c>
      <c r="M11599">
        <v>5.4198899999999997</v>
      </c>
    </row>
    <row r="11600" spans="1:13" x14ac:dyDescent="0.4">
      <c r="A11600">
        <v>4640</v>
      </c>
      <c r="B11600">
        <v>4640</v>
      </c>
      <c r="C11600">
        <v>7138</v>
      </c>
      <c r="D11600">
        <v>0.96</v>
      </c>
      <c r="E11600">
        <v>5630.1443099999997</v>
      </c>
      <c r="F11600">
        <v>6.4156599999999999</v>
      </c>
      <c r="G11600">
        <v>18770.896799999999</v>
      </c>
      <c r="H11600">
        <v>7.0244400000000002</v>
      </c>
      <c r="I11600">
        <v>12383.755725331401</v>
      </c>
      <c r="J11600">
        <v>2383.8077699999999</v>
      </c>
      <c r="K11600">
        <v>3.9950700000000001</v>
      </c>
      <c r="L11600">
        <v>9451.4721900000004</v>
      </c>
      <c r="M11600">
        <v>5.1728500000000004</v>
      </c>
    </row>
    <row r="11601" spans="1:13" x14ac:dyDescent="0.4">
      <c r="A11601">
        <v>4640</v>
      </c>
      <c r="B11601">
        <v>4640</v>
      </c>
      <c r="C11601">
        <v>7138</v>
      </c>
      <c r="D11601">
        <v>0.98</v>
      </c>
      <c r="E11601">
        <v>5977.82456</v>
      </c>
      <c r="F11601">
        <v>6.5446400000000002</v>
      </c>
      <c r="G11601">
        <v>19053.52319</v>
      </c>
      <c r="H11601">
        <v>7.0810000000000004</v>
      </c>
      <c r="I11601">
        <v>13174.6821941616</v>
      </c>
      <c r="J11601">
        <v>2518.31167</v>
      </c>
      <c r="K11601">
        <v>3.8264399999999998</v>
      </c>
      <c r="L11601">
        <v>9661.9023500000003</v>
      </c>
      <c r="M11601">
        <v>4.8865400000000001</v>
      </c>
    </row>
    <row r="11602" spans="1:13" x14ac:dyDescent="0.4">
      <c r="A11602">
        <v>4660</v>
      </c>
      <c r="B11602">
        <v>4660</v>
      </c>
      <c r="C11602">
        <v>7138</v>
      </c>
      <c r="D11602">
        <v>0</v>
      </c>
      <c r="E11602">
        <v>7565.1769899999999</v>
      </c>
      <c r="F11602">
        <v>10.530060000000001</v>
      </c>
      <c r="G11602">
        <v>15017.367850000001</v>
      </c>
      <c r="H11602">
        <v>10.08206</v>
      </c>
      <c r="I11602">
        <v>9036.8356766082998</v>
      </c>
      <c r="J11602">
        <v>10847.203600000001</v>
      </c>
      <c r="K11602">
        <v>10.563219999999999</v>
      </c>
      <c r="L11602">
        <v>21014.945729999999</v>
      </c>
      <c r="M11602">
        <v>9.2352000000000007</v>
      </c>
    </row>
    <row r="11603" spans="1:13" x14ac:dyDescent="0.4">
      <c r="A11603">
        <v>4660</v>
      </c>
      <c r="B11603">
        <v>4660</v>
      </c>
      <c r="C11603">
        <v>7138</v>
      </c>
      <c r="D11603">
        <v>0.02</v>
      </c>
      <c r="E11603">
        <v>7598.4887600000002</v>
      </c>
      <c r="F11603">
        <v>10.557399999999999</v>
      </c>
      <c r="G11603">
        <v>15133.41374</v>
      </c>
      <c r="H11603">
        <v>6.78437</v>
      </c>
      <c r="I11603">
        <v>8969.8499098934099</v>
      </c>
      <c r="J11603">
        <v>10838.154329999999</v>
      </c>
      <c r="K11603">
        <v>10.59578</v>
      </c>
      <c r="L11603">
        <v>54528.30298</v>
      </c>
      <c r="M11603">
        <v>13.7233</v>
      </c>
    </row>
    <row r="11604" spans="1:13" x14ac:dyDescent="0.4">
      <c r="A11604">
        <v>4660</v>
      </c>
      <c r="B11604">
        <v>4660</v>
      </c>
      <c r="C11604">
        <v>7138</v>
      </c>
      <c r="D11604">
        <v>0.04</v>
      </c>
      <c r="E11604">
        <v>7629.1060299999999</v>
      </c>
      <c r="F11604">
        <v>10.57737</v>
      </c>
      <c r="G11604">
        <v>13520.283079999999</v>
      </c>
      <c r="H11604">
        <v>9.6812699999999996</v>
      </c>
      <c r="I11604">
        <v>8907.8408724211695</v>
      </c>
      <c r="J11604">
        <v>10829.55804</v>
      </c>
      <c r="K11604">
        <v>10.620620000000001</v>
      </c>
      <c r="L11604">
        <v>17329.96153</v>
      </c>
      <c r="M11604">
        <v>9.4672400000000003</v>
      </c>
    </row>
    <row r="11605" spans="1:13" x14ac:dyDescent="0.4">
      <c r="A11605">
        <v>4660</v>
      </c>
      <c r="B11605">
        <v>4660</v>
      </c>
      <c r="C11605">
        <v>7138</v>
      </c>
      <c r="D11605">
        <v>0.06</v>
      </c>
      <c r="E11605">
        <v>7656.8130700000002</v>
      </c>
      <c r="F11605">
        <v>10.589840000000001</v>
      </c>
      <c r="G11605">
        <v>15022.442859999999</v>
      </c>
      <c r="H11605">
        <v>16.951429999999998</v>
      </c>
      <c r="I11605">
        <v>8850.7735370510509</v>
      </c>
      <c r="J11605">
        <v>10821.38355</v>
      </c>
      <c r="K11605">
        <v>10.637589999999999</v>
      </c>
      <c r="L11605">
        <v>15723.33122</v>
      </c>
      <c r="M11605">
        <v>9.8960100000000004</v>
      </c>
    </row>
    <row r="11606" spans="1:13" x14ac:dyDescent="0.4">
      <c r="A11606">
        <v>4660</v>
      </c>
      <c r="B11606">
        <v>4660</v>
      </c>
      <c r="C11606">
        <v>7138</v>
      </c>
      <c r="D11606">
        <v>0.08</v>
      </c>
      <c r="E11606">
        <v>7681.4047300000002</v>
      </c>
      <c r="F11606">
        <v>10.59468</v>
      </c>
      <c r="G11606">
        <v>15157.871580000001</v>
      </c>
      <c r="H11606">
        <v>16.842390000000002</v>
      </c>
      <c r="I11606">
        <v>8798.6166266563396</v>
      </c>
      <c r="J11606">
        <v>10813.59196</v>
      </c>
      <c r="K11606">
        <v>10.646610000000001</v>
      </c>
      <c r="L11606">
        <v>17656.97423</v>
      </c>
      <c r="M11606">
        <v>9.8755799999999994</v>
      </c>
    </row>
    <row r="11607" spans="1:13" x14ac:dyDescent="0.4">
      <c r="A11607">
        <v>4660</v>
      </c>
      <c r="B11607">
        <v>4660</v>
      </c>
      <c r="C11607">
        <v>7138</v>
      </c>
      <c r="D11607">
        <v>0.1</v>
      </c>
      <c r="E11607">
        <v>7702.6866</v>
      </c>
      <c r="F11607">
        <v>10.591839999999999</v>
      </c>
      <c r="G11607">
        <v>15098.24158</v>
      </c>
      <c r="H11607">
        <v>16.851240000000001</v>
      </c>
      <c r="I11607">
        <v>8751.3421938820702</v>
      </c>
      <c r="J11607">
        <v>10806.13637</v>
      </c>
      <c r="K11607">
        <v>10.647589999999999</v>
      </c>
      <c r="L11607">
        <v>19170.87572</v>
      </c>
      <c r="M11607">
        <v>9.7860399999999998</v>
      </c>
    </row>
    <row r="11608" spans="1:13" x14ac:dyDescent="0.4">
      <c r="A11608">
        <v>4660</v>
      </c>
      <c r="B11608">
        <v>4660</v>
      </c>
      <c r="C11608">
        <v>7138</v>
      </c>
      <c r="D11608">
        <v>0.12</v>
      </c>
      <c r="E11608">
        <v>7720.4752900000003</v>
      </c>
      <c r="F11608">
        <v>10.58128</v>
      </c>
      <c r="G11608">
        <v>14991.684929999999</v>
      </c>
      <c r="H11608">
        <v>16.886489999999998</v>
      </c>
      <c r="I11608">
        <v>8708.9252536124804</v>
      </c>
      <c r="J11608">
        <v>10798.96192</v>
      </c>
      <c r="K11608">
        <v>10.64053</v>
      </c>
      <c r="L11608">
        <v>20253.250479999999</v>
      </c>
      <c r="M11608">
        <v>9.6514699999999998</v>
      </c>
    </row>
    <row r="11609" spans="1:13" x14ac:dyDescent="0.4">
      <c r="A11609">
        <v>4660</v>
      </c>
      <c r="B11609">
        <v>4660</v>
      </c>
      <c r="C11609">
        <v>7138</v>
      </c>
      <c r="D11609">
        <v>0.14000000000000001</v>
      </c>
      <c r="E11609">
        <v>7734.5987400000004</v>
      </c>
      <c r="F11609">
        <v>10.563029999999999</v>
      </c>
      <c r="G11609">
        <v>14870.74559</v>
      </c>
      <c r="H11609">
        <v>16.927299999999999</v>
      </c>
      <c r="I11609">
        <v>8671.3434693397503</v>
      </c>
      <c r="J11609">
        <v>10792.007030000001</v>
      </c>
      <c r="K11609">
        <v>10.625439999999999</v>
      </c>
      <c r="L11609">
        <v>21051.73402</v>
      </c>
      <c r="M11609">
        <v>9.4655299999999993</v>
      </c>
    </row>
    <row r="11610" spans="1:13" x14ac:dyDescent="0.4">
      <c r="A11610">
        <v>4660</v>
      </c>
      <c r="B11610">
        <v>4660</v>
      </c>
      <c r="C11610">
        <v>7138</v>
      </c>
      <c r="D11610">
        <v>0.16</v>
      </c>
      <c r="E11610">
        <v>7744.8966600000003</v>
      </c>
      <c r="F11610">
        <v>10.537140000000001</v>
      </c>
      <c r="G11610">
        <v>14747.084349999999</v>
      </c>
      <c r="H11610">
        <v>16.965679999999999</v>
      </c>
      <c r="I11610">
        <v>8638.5768942505401</v>
      </c>
      <c r="J11610">
        <v>10785.20349</v>
      </c>
      <c r="K11610">
        <v>10.602359999999999</v>
      </c>
      <c r="L11610">
        <v>21651.614560000002</v>
      </c>
      <c r="M11610">
        <v>9.2062799999999996</v>
      </c>
    </row>
    <row r="11611" spans="1:13" x14ac:dyDescent="0.4">
      <c r="A11611">
        <v>4660</v>
      </c>
      <c r="B11611">
        <v>4660</v>
      </c>
      <c r="C11611">
        <v>7138</v>
      </c>
      <c r="D11611">
        <v>0.18</v>
      </c>
      <c r="E11611">
        <v>7751.2209999999995</v>
      </c>
      <c r="F11611">
        <v>10.503740000000001</v>
      </c>
      <c r="G11611">
        <v>14625.44377</v>
      </c>
      <c r="H11611">
        <v>16.998380000000001</v>
      </c>
      <c r="I11611">
        <v>8610.6077670463892</v>
      </c>
      <c r="J11611">
        <v>10778.477999999999</v>
      </c>
      <c r="K11611">
        <v>10.57138</v>
      </c>
      <c r="L11611">
        <v>22065.102610000002</v>
      </c>
      <c r="M11611">
        <v>8.8347599999999993</v>
      </c>
    </row>
    <row r="11612" spans="1:13" x14ac:dyDescent="0.4">
      <c r="A11612">
        <v>4660</v>
      </c>
      <c r="B11612">
        <v>4660</v>
      </c>
      <c r="C11612">
        <v>7138</v>
      </c>
      <c r="D11612">
        <v>0.2</v>
      </c>
      <c r="E11612">
        <v>7753.4365200000002</v>
      </c>
      <c r="F11612">
        <v>10.462949999999999</v>
      </c>
      <c r="G11612">
        <v>14507.76065</v>
      </c>
      <c r="H11612">
        <v>17.024280000000001</v>
      </c>
      <c r="I11612">
        <v>8587.4203625559494</v>
      </c>
      <c r="J11612">
        <v>10771.749030000001</v>
      </c>
      <c r="K11612">
        <v>10.53262</v>
      </c>
      <c r="L11612">
        <v>22230.729340000002</v>
      </c>
      <c r="M11612">
        <v>8.3239099999999997</v>
      </c>
    </row>
    <row r="11613" spans="1:13" x14ac:dyDescent="0.4">
      <c r="A11613">
        <v>4660</v>
      </c>
      <c r="B11613">
        <v>4660</v>
      </c>
      <c r="C11613">
        <v>7138</v>
      </c>
      <c r="D11613">
        <v>0.22</v>
      </c>
      <c r="E11613">
        <v>7751.4213399999999</v>
      </c>
      <c r="F11613">
        <v>10.414960000000001</v>
      </c>
      <c r="G11613">
        <v>14394.687879999999</v>
      </c>
      <c r="H11613">
        <v>17.043310000000002</v>
      </c>
      <c r="I11613">
        <v>8569.0008974299708</v>
      </c>
      <c r="J11613">
        <v>10764.933559999999</v>
      </c>
      <c r="K11613">
        <v>10.48624</v>
      </c>
      <c r="L11613">
        <v>22343.079249999999</v>
      </c>
      <c r="M11613">
        <v>7.7544700000000004</v>
      </c>
    </row>
    <row r="11614" spans="1:13" x14ac:dyDescent="0.4">
      <c r="A11614">
        <v>4660</v>
      </c>
      <c r="B11614">
        <v>4660</v>
      </c>
      <c r="C11614">
        <v>7138</v>
      </c>
      <c r="D11614">
        <v>0.24</v>
      </c>
      <c r="E11614">
        <v>7745.0676199999998</v>
      </c>
      <c r="F11614">
        <v>10.35999</v>
      </c>
      <c r="G11614">
        <v>14286.218440000001</v>
      </c>
      <c r="H11614">
        <v>17.055990000000001</v>
      </c>
      <c r="I11614">
        <v>8555.3374919060207</v>
      </c>
      <c r="J11614">
        <v>10757.941699999999</v>
      </c>
      <c r="K11614">
        <v>10.432410000000001</v>
      </c>
      <c r="L11614">
        <v>23479.950529999998</v>
      </c>
      <c r="M11614">
        <v>6.83847</v>
      </c>
    </row>
    <row r="11615" spans="1:13" x14ac:dyDescent="0.4">
      <c r="A11615">
        <v>4660</v>
      </c>
      <c r="B11615">
        <v>4660</v>
      </c>
      <c r="C11615">
        <v>7138</v>
      </c>
      <c r="D11615">
        <v>0.26</v>
      </c>
      <c r="E11615">
        <v>7734.28215</v>
      </c>
      <c r="F11615">
        <v>10.29827</v>
      </c>
      <c r="G11615">
        <v>14181.95543</v>
      </c>
      <c r="H11615">
        <v>17.063189999999999</v>
      </c>
      <c r="I11615">
        <v>8546.4201898506908</v>
      </c>
      <c r="J11615">
        <v>10750.68</v>
      </c>
      <c r="K11615">
        <v>10.37133</v>
      </c>
      <c r="L11615">
        <v>46292.189789999997</v>
      </c>
      <c r="M11615">
        <v>2.1141800000000002</v>
      </c>
    </row>
    <row r="11616" spans="1:13" x14ac:dyDescent="0.4">
      <c r="A11616">
        <v>4660</v>
      </c>
      <c r="B11616">
        <v>4660</v>
      </c>
      <c r="C11616">
        <v>7138</v>
      </c>
      <c r="D11616">
        <v>0.28000000000000003</v>
      </c>
      <c r="E11616">
        <v>7718.9870199999996</v>
      </c>
      <c r="F11616">
        <v>10.230090000000001</v>
      </c>
      <c r="G11616">
        <v>14081.23071</v>
      </c>
      <c r="H11616">
        <v>17.06606</v>
      </c>
      <c r="I11616">
        <v>8542.2410408348496</v>
      </c>
      <c r="J11616">
        <v>10743.05056</v>
      </c>
      <c r="K11616">
        <v>10.303229999999999</v>
      </c>
      <c r="L11616">
        <v>18664.983820000001</v>
      </c>
      <c r="M11616">
        <v>12.15601</v>
      </c>
    </row>
    <row r="11617" spans="1:13" x14ac:dyDescent="0.4">
      <c r="A11617">
        <v>4660</v>
      </c>
      <c r="B11617">
        <v>4660</v>
      </c>
      <c r="C11617">
        <v>7138</v>
      </c>
      <c r="D11617">
        <v>0.3</v>
      </c>
      <c r="E11617">
        <v>7699.1202199999998</v>
      </c>
      <c r="F11617">
        <v>10.155720000000001</v>
      </c>
      <c r="G11617">
        <v>13983.1523</v>
      </c>
      <c r="H11617">
        <v>17.065950000000001</v>
      </c>
      <c r="I11617">
        <v>8542.7942500981408</v>
      </c>
      <c r="J11617">
        <v>10734.953750000001</v>
      </c>
      <c r="K11617">
        <v>10.228339999999999</v>
      </c>
      <c r="L11617">
        <v>14424.95372</v>
      </c>
      <c r="M11617">
        <v>10.90532</v>
      </c>
    </row>
    <row r="11618" spans="1:13" x14ac:dyDescent="0.4">
      <c r="A11618">
        <v>4660</v>
      </c>
      <c r="B11618">
        <v>4660</v>
      </c>
      <c r="C11618">
        <v>7138</v>
      </c>
      <c r="D11618">
        <v>0.32</v>
      </c>
      <c r="E11618">
        <v>7674.6363099999999</v>
      </c>
      <c r="F11618">
        <v>10.075469999999999</v>
      </c>
      <c r="G11618">
        <v>13886.606180000001</v>
      </c>
      <c r="H11618">
        <v>17.064309999999999</v>
      </c>
      <c r="I11618">
        <v>8548.0764046728109</v>
      </c>
      <c r="J11618">
        <v>10726.288039999999</v>
      </c>
      <c r="K11618">
        <v>10.14692</v>
      </c>
      <c r="L11618">
        <v>13008.47142</v>
      </c>
      <c r="M11618">
        <v>10.542999999999999</v>
      </c>
    </row>
    <row r="11619" spans="1:13" x14ac:dyDescent="0.4">
      <c r="A11619">
        <v>4660</v>
      </c>
      <c r="B11619">
        <v>4660</v>
      </c>
      <c r="C11619">
        <v>7138</v>
      </c>
      <c r="D11619">
        <v>0.34</v>
      </c>
      <c r="E11619">
        <v>7645.5069400000002</v>
      </c>
      <c r="F11619">
        <v>9.9896700000000003</v>
      </c>
      <c r="G11619">
        <v>13790.19829</v>
      </c>
      <c r="H11619">
        <v>17.06268</v>
      </c>
      <c r="I11619">
        <v>8558.0867867490197</v>
      </c>
      <c r="J11619">
        <v>10716.94952</v>
      </c>
      <c r="K11619">
        <v>10.059229999999999</v>
      </c>
      <c r="L11619">
        <v>13157.424209999999</v>
      </c>
      <c r="M11619">
        <v>10.28241</v>
      </c>
    </row>
    <row r="11620" spans="1:13" x14ac:dyDescent="0.4">
      <c r="A11620">
        <v>4660</v>
      </c>
      <c r="B11620">
        <v>4660</v>
      </c>
      <c r="C11620">
        <v>7138</v>
      </c>
      <c r="D11620">
        <v>0.36</v>
      </c>
      <c r="E11620">
        <v>7611.7214599999998</v>
      </c>
      <c r="F11620">
        <v>9.8986400000000003</v>
      </c>
      <c r="G11620">
        <v>13692.064050000001</v>
      </c>
      <c r="H11620">
        <v>17.062570000000001</v>
      </c>
      <c r="I11620">
        <v>8572.82778852722</v>
      </c>
      <c r="J11620">
        <v>10706.834269999999</v>
      </c>
      <c r="K11620">
        <v>9.9655299999999993</v>
      </c>
      <c r="L11620">
        <v>16972.571199999998</v>
      </c>
      <c r="M11620">
        <v>9.95486</v>
      </c>
    </row>
    <row r="11621" spans="1:13" x14ac:dyDescent="0.4">
      <c r="A11621">
        <v>4660</v>
      </c>
      <c r="B11621">
        <v>4660</v>
      </c>
      <c r="C11621">
        <v>7138</v>
      </c>
      <c r="D11621">
        <v>0.38</v>
      </c>
      <c r="E11621">
        <v>7573.2874199999997</v>
      </c>
      <c r="F11621">
        <v>9.8027200000000008</v>
      </c>
      <c r="G11621">
        <v>13117.76989</v>
      </c>
      <c r="H11621">
        <v>6.5050800000000004</v>
      </c>
      <c r="I11621">
        <v>8592.3054463165608</v>
      </c>
      <c r="J11621">
        <v>10695.83368</v>
      </c>
      <c r="K11621">
        <v>9.8660899999999998</v>
      </c>
      <c r="L11621">
        <v>21742.102169999998</v>
      </c>
      <c r="M11621">
        <v>9.4961199999999995</v>
      </c>
    </row>
    <row r="11622" spans="1:13" x14ac:dyDescent="0.4">
      <c r="A11622">
        <v>4660</v>
      </c>
      <c r="B11622">
        <v>4660</v>
      </c>
      <c r="C11622">
        <v>7138</v>
      </c>
      <c r="D11622">
        <v>0.4</v>
      </c>
      <c r="E11622">
        <v>7530.2311099999997</v>
      </c>
      <c r="F11622">
        <v>9.7022300000000001</v>
      </c>
      <c r="G11622">
        <v>13070.064609999999</v>
      </c>
      <c r="H11622">
        <v>6.5379500000000004</v>
      </c>
      <c r="I11622">
        <v>8616.5301155825491</v>
      </c>
      <c r="J11622">
        <v>10683.83374</v>
      </c>
      <c r="K11622">
        <v>9.7611899999999991</v>
      </c>
      <c r="L11622">
        <v>24658.594300000001</v>
      </c>
      <c r="M11622">
        <v>8.94557</v>
      </c>
    </row>
    <row r="11623" spans="1:13" x14ac:dyDescent="0.4">
      <c r="A11623">
        <v>4660</v>
      </c>
      <c r="B11623">
        <v>4660</v>
      </c>
      <c r="C11623">
        <v>7138</v>
      </c>
      <c r="D11623">
        <v>0.42</v>
      </c>
      <c r="E11623">
        <v>7482.5979900000002</v>
      </c>
      <c r="F11623">
        <v>9.5975000000000001</v>
      </c>
      <c r="G11623">
        <v>13029.001399999999</v>
      </c>
      <c r="H11623">
        <v>6.5764500000000004</v>
      </c>
      <c r="I11623">
        <v>8645.5173131078409</v>
      </c>
      <c r="J11623">
        <v>10670.718010000001</v>
      </c>
      <c r="K11623">
        <v>9.6510700000000007</v>
      </c>
      <c r="L11623">
        <v>34216.129639999999</v>
      </c>
      <c r="M11623">
        <v>9.8876299999999997</v>
      </c>
    </row>
    <row r="11624" spans="1:13" x14ac:dyDescent="0.4">
      <c r="A11624">
        <v>4660</v>
      </c>
      <c r="B11624">
        <v>4660</v>
      </c>
      <c r="C11624">
        <v>7138</v>
      </c>
      <c r="D11624">
        <v>0.44</v>
      </c>
      <c r="E11624">
        <v>7430.4532900000004</v>
      </c>
      <c r="F11624">
        <v>9.4888700000000004</v>
      </c>
      <c r="G11624">
        <v>12994.712219999999</v>
      </c>
      <c r="H11624">
        <v>6.6202399999999999</v>
      </c>
      <c r="I11624">
        <v>8679.2887576666108</v>
      </c>
      <c r="J11624">
        <v>10656.361629999999</v>
      </c>
      <c r="K11624">
        <v>9.53599</v>
      </c>
      <c r="L11624">
        <v>19879.355100000001</v>
      </c>
      <c r="M11624">
        <v>7.65991</v>
      </c>
    </row>
    <row r="11625" spans="1:13" x14ac:dyDescent="0.4">
      <c r="A11625">
        <v>4660</v>
      </c>
      <c r="B11625">
        <v>4660</v>
      </c>
      <c r="C11625">
        <v>7138</v>
      </c>
      <c r="D11625">
        <v>0.46</v>
      </c>
      <c r="E11625">
        <v>7373.8824299999997</v>
      </c>
      <c r="F11625">
        <v>9.3766499999999997</v>
      </c>
      <c r="G11625">
        <v>12967.35016</v>
      </c>
      <c r="H11625">
        <v>6.6689800000000004</v>
      </c>
      <c r="I11625">
        <v>8717.8736468993302</v>
      </c>
      <c r="J11625">
        <v>10640.64565</v>
      </c>
      <c r="K11625">
        <v>9.4162099999999995</v>
      </c>
      <c r="L11625">
        <v>16850.40583</v>
      </c>
      <c r="M11625">
        <v>7.3492800000000003</v>
      </c>
    </row>
    <row r="11626" spans="1:13" x14ac:dyDescent="0.4">
      <c r="A11626">
        <v>4660</v>
      </c>
      <c r="B11626">
        <v>4660</v>
      </c>
      <c r="C11626">
        <v>7138</v>
      </c>
      <c r="D11626">
        <v>0.48</v>
      </c>
      <c r="E11626">
        <v>7312.9916999999996</v>
      </c>
      <c r="F11626">
        <v>9.2611600000000003</v>
      </c>
      <c r="G11626">
        <v>12947.091770000001</v>
      </c>
      <c r="H11626">
        <v>6.7222999999999997</v>
      </c>
      <c r="I11626">
        <v>8761.3102159781592</v>
      </c>
      <c r="J11626">
        <v>10623.44116</v>
      </c>
      <c r="K11626">
        <v>9.2919499999999999</v>
      </c>
      <c r="L11626">
        <v>17284.983049999999</v>
      </c>
      <c r="M11626">
        <v>7.8831600000000002</v>
      </c>
    </row>
    <row r="11627" spans="1:13" x14ac:dyDescent="0.4">
      <c r="A11627">
        <v>4660</v>
      </c>
      <c r="B11627">
        <v>4660</v>
      </c>
      <c r="C11627">
        <v>7138</v>
      </c>
      <c r="D11627">
        <v>0.5</v>
      </c>
      <c r="E11627">
        <v>7247.9089299999996</v>
      </c>
      <c r="F11627">
        <v>9.1426999999999996</v>
      </c>
      <c r="G11627">
        <v>12934.140160000001</v>
      </c>
      <c r="H11627">
        <v>6.7798100000000003</v>
      </c>
      <c r="I11627">
        <v>8809.6476338522098</v>
      </c>
      <c r="J11627">
        <v>10604.621789999999</v>
      </c>
      <c r="K11627">
        <v>9.1634700000000002</v>
      </c>
      <c r="L11627">
        <v>15294.385920000001</v>
      </c>
      <c r="M11627">
        <v>8.6166999999999998</v>
      </c>
    </row>
    <row r="11628" spans="1:13" x14ac:dyDescent="0.4">
      <c r="A11628">
        <v>4660</v>
      </c>
      <c r="B11628">
        <v>4660</v>
      </c>
      <c r="C11628">
        <v>7138</v>
      </c>
      <c r="D11628">
        <v>0.52</v>
      </c>
      <c r="E11628">
        <v>7178.7843400000002</v>
      </c>
      <c r="F11628">
        <v>9.0215599999999991</v>
      </c>
      <c r="G11628">
        <v>12928.729149999999</v>
      </c>
      <c r="H11628">
        <v>6.8411200000000001</v>
      </c>
      <c r="I11628">
        <v>8862.9483064440592</v>
      </c>
      <c r="J11628">
        <v>10584.01842</v>
      </c>
      <c r="K11628">
        <v>9.0309600000000003</v>
      </c>
      <c r="L11628">
        <v>13040.97198</v>
      </c>
      <c r="M11628">
        <v>8.5003700000000002</v>
      </c>
    </row>
    <row r="11629" spans="1:13" x14ac:dyDescent="0.4">
      <c r="A11629">
        <v>4660</v>
      </c>
      <c r="B11629">
        <v>4660</v>
      </c>
      <c r="C11629">
        <v>7138</v>
      </c>
      <c r="D11629">
        <v>0.54</v>
      </c>
      <c r="E11629">
        <v>7105.7916800000003</v>
      </c>
      <c r="F11629">
        <v>8.8980399999999999</v>
      </c>
      <c r="G11629">
        <v>12931.128720000001</v>
      </c>
      <c r="H11629">
        <v>6.9058200000000003</v>
      </c>
      <c r="I11629">
        <v>8921.2906746237404</v>
      </c>
      <c r="J11629">
        <v>10561.462229999999</v>
      </c>
      <c r="K11629">
        <v>8.8946100000000001</v>
      </c>
      <c r="L11629">
        <v>11109.631289999999</v>
      </c>
      <c r="M11629">
        <v>8.7228700000000003</v>
      </c>
    </row>
    <row r="11630" spans="1:13" x14ac:dyDescent="0.4">
      <c r="A11630">
        <v>4660</v>
      </c>
      <c r="B11630">
        <v>4660</v>
      </c>
      <c r="C11630">
        <v>7138</v>
      </c>
      <c r="D11630">
        <v>0.56000000000000005</v>
      </c>
      <c r="E11630">
        <v>7029.1296199999997</v>
      </c>
      <c r="F11630">
        <v>8.7723899999999997</v>
      </c>
      <c r="G11630">
        <v>12941.652319999999</v>
      </c>
      <c r="H11630">
        <v>6.9735100000000001</v>
      </c>
      <c r="I11630">
        <v>8984.7726202766407</v>
      </c>
      <c r="J11630">
        <v>10536.727070000001</v>
      </c>
      <c r="K11630">
        <v>8.7545699999999993</v>
      </c>
      <c r="L11630">
        <v>10455.76917</v>
      </c>
      <c r="M11630">
        <v>8.7017699999999998</v>
      </c>
    </row>
    <row r="11631" spans="1:13" x14ac:dyDescent="0.4">
      <c r="A11631">
        <v>4660</v>
      </c>
      <c r="B11631">
        <v>4660</v>
      </c>
      <c r="C11631">
        <v>7138</v>
      </c>
      <c r="D11631">
        <v>0.57999999999999996</v>
      </c>
      <c r="E11631">
        <v>6949.0237100000004</v>
      </c>
      <c r="F11631">
        <v>8.6448900000000002</v>
      </c>
      <c r="G11631">
        <v>12960.667509999999</v>
      </c>
      <c r="H11631">
        <v>7.0437700000000003</v>
      </c>
      <c r="I11631">
        <v>9053.5156294218195</v>
      </c>
      <c r="J11631">
        <v>10509.74488</v>
      </c>
      <c r="K11631">
        <v>8.6111199999999997</v>
      </c>
      <c r="L11631">
        <v>10173.94968</v>
      </c>
      <c r="M11631">
        <v>8.6194699999999997</v>
      </c>
    </row>
    <row r="11632" spans="1:13" x14ac:dyDescent="0.4">
      <c r="A11632">
        <v>4660</v>
      </c>
      <c r="B11632">
        <v>4660</v>
      </c>
      <c r="C11632">
        <v>7138</v>
      </c>
      <c r="D11632">
        <v>0.6</v>
      </c>
      <c r="E11632">
        <v>6865.7288399999998</v>
      </c>
      <c r="F11632">
        <v>8.5158100000000001</v>
      </c>
      <c r="G11632">
        <v>12988.620220000001</v>
      </c>
      <c r="H11632">
        <v>7.1161199999999996</v>
      </c>
      <c r="I11632">
        <v>9127.6699117247608</v>
      </c>
      <c r="J11632">
        <v>10485.432119999999</v>
      </c>
      <c r="K11632">
        <v>8.4668399999999995</v>
      </c>
      <c r="L11632">
        <v>10285.11644</v>
      </c>
      <c r="M11632">
        <v>8.4828600000000005</v>
      </c>
    </row>
    <row r="11633" spans="1:13" x14ac:dyDescent="0.4">
      <c r="A11633">
        <v>4660</v>
      </c>
      <c r="B11633">
        <v>4660</v>
      </c>
      <c r="C11633">
        <v>7138</v>
      </c>
      <c r="D11633">
        <v>0.62</v>
      </c>
      <c r="E11633">
        <v>6779.5325800000001</v>
      </c>
      <c r="F11633">
        <v>8.3853799999999996</v>
      </c>
      <c r="G11633">
        <v>12894.36933</v>
      </c>
      <c r="H11633">
        <v>10.34684</v>
      </c>
      <c r="I11633">
        <v>9207.4207476945994</v>
      </c>
      <c r="J11633">
        <v>10479.26476</v>
      </c>
      <c r="K11633">
        <v>8.32836</v>
      </c>
      <c r="L11633">
        <v>10386.190699999999</v>
      </c>
      <c r="M11633">
        <v>8.3224099999999996</v>
      </c>
    </row>
    <row r="11634" spans="1:13" x14ac:dyDescent="0.4">
      <c r="A11634">
        <v>4660</v>
      </c>
      <c r="B11634">
        <v>4660</v>
      </c>
      <c r="C11634">
        <v>7138</v>
      </c>
      <c r="D11634">
        <v>0.64</v>
      </c>
      <c r="E11634">
        <v>6690.7596899999999</v>
      </c>
      <c r="F11634">
        <v>8.2538800000000005</v>
      </c>
      <c r="G11634">
        <v>12936.598480000001</v>
      </c>
      <c r="H11634">
        <v>10.28871</v>
      </c>
      <c r="I11634">
        <v>9292.9964388199805</v>
      </c>
      <c r="J11634">
        <v>10491.279409999999</v>
      </c>
      <c r="K11634">
        <v>8.0929500000000001</v>
      </c>
      <c r="L11634">
        <v>10398.45624</v>
      </c>
      <c r="M11634">
        <v>8.1628500000000006</v>
      </c>
    </row>
    <row r="11635" spans="1:13" x14ac:dyDescent="0.4">
      <c r="A11635">
        <v>4660</v>
      </c>
      <c r="B11635">
        <v>4660</v>
      </c>
      <c r="C11635">
        <v>7138</v>
      </c>
      <c r="D11635">
        <v>0.66</v>
      </c>
      <c r="E11635">
        <v>6599.7780599999996</v>
      </c>
      <c r="F11635">
        <v>8.1215499999999992</v>
      </c>
      <c r="G11635">
        <v>12991.448630000001</v>
      </c>
      <c r="H11635">
        <v>10.22817</v>
      </c>
      <c r="I11635">
        <v>9384.6783880127605</v>
      </c>
      <c r="J11635">
        <v>10520.704180000001</v>
      </c>
      <c r="K11635">
        <v>7.8320100000000004</v>
      </c>
      <c r="L11635">
        <v>10373.163780000001</v>
      </c>
      <c r="M11635">
        <v>8.00549</v>
      </c>
    </row>
    <row r="11636" spans="1:13" x14ac:dyDescent="0.4">
      <c r="A11636">
        <v>4660</v>
      </c>
      <c r="B11636">
        <v>4660</v>
      </c>
      <c r="C11636">
        <v>7138</v>
      </c>
      <c r="D11636">
        <v>0.68</v>
      </c>
      <c r="E11636">
        <v>6507.0068499999998</v>
      </c>
      <c r="F11636">
        <v>7.9886600000000003</v>
      </c>
      <c r="G11636">
        <v>13056.957270000001</v>
      </c>
      <c r="H11636">
        <v>10.16207</v>
      </c>
      <c r="I11636">
        <v>9482.8140642473209</v>
      </c>
      <c r="J11636">
        <v>10567.009969999999</v>
      </c>
      <c r="K11636">
        <v>7.5815999999999999</v>
      </c>
      <c r="L11636">
        <v>10331.8914</v>
      </c>
      <c r="M11636">
        <v>7.8465999999999996</v>
      </c>
    </row>
    <row r="11637" spans="1:13" x14ac:dyDescent="0.4">
      <c r="A11637">
        <v>4660</v>
      </c>
      <c r="B11637">
        <v>4660</v>
      </c>
      <c r="C11637">
        <v>7138</v>
      </c>
      <c r="D11637">
        <v>0.7</v>
      </c>
      <c r="E11637">
        <v>6412.9274400000004</v>
      </c>
      <c r="F11637">
        <v>7.8554899999999996</v>
      </c>
      <c r="G11637">
        <v>13134.13876</v>
      </c>
      <c r="H11637">
        <v>10.09013</v>
      </c>
      <c r="I11637">
        <v>9587.8339480301001</v>
      </c>
      <c r="J11637">
        <v>10630.0252</v>
      </c>
      <c r="K11637">
        <v>7.3391299999999999</v>
      </c>
      <c r="L11637">
        <v>10278.062830000001</v>
      </c>
      <c r="M11637">
        <v>7.6846399999999999</v>
      </c>
    </row>
    <row r="11638" spans="1:13" x14ac:dyDescent="0.4">
      <c r="A11638">
        <v>4660</v>
      </c>
      <c r="B11638">
        <v>4660</v>
      </c>
      <c r="C11638">
        <v>7138</v>
      </c>
      <c r="D11638">
        <v>0.72</v>
      </c>
      <c r="E11638">
        <v>6318.0985899999996</v>
      </c>
      <c r="F11638">
        <v>7.7223499999999996</v>
      </c>
      <c r="G11638">
        <v>13224.305179999999</v>
      </c>
      <c r="H11638">
        <v>10.011990000000001</v>
      </c>
      <c r="I11638">
        <v>9700.2740857830995</v>
      </c>
      <c r="J11638">
        <v>10710.057000000001</v>
      </c>
      <c r="K11638">
        <v>7.1024900000000004</v>
      </c>
      <c r="L11638">
        <v>10212.705120000001</v>
      </c>
      <c r="M11638">
        <v>7.5196500000000004</v>
      </c>
    </row>
    <row r="11639" spans="1:13" x14ac:dyDescent="0.4">
      <c r="A11639">
        <v>4660</v>
      </c>
      <c r="B11639">
        <v>4660</v>
      </c>
      <c r="C11639">
        <v>7138</v>
      </c>
      <c r="D11639">
        <v>0.74</v>
      </c>
      <c r="E11639">
        <v>6223.1774599999999</v>
      </c>
      <c r="F11639">
        <v>7.5895799999999998</v>
      </c>
      <c r="G11639">
        <v>13328.888779999999</v>
      </c>
      <c r="H11639">
        <v>9.9269999999999996</v>
      </c>
      <c r="I11639">
        <v>9820.8067248306706</v>
      </c>
      <c r="J11639">
        <v>10808.02673</v>
      </c>
      <c r="K11639">
        <v>6.8699199999999996</v>
      </c>
      <c r="L11639">
        <v>10138.489439999999</v>
      </c>
      <c r="M11639">
        <v>7.3521900000000002</v>
      </c>
    </row>
    <row r="11640" spans="1:13" x14ac:dyDescent="0.4">
      <c r="A11640">
        <v>4660</v>
      </c>
      <c r="B11640">
        <v>4660</v>
      </c>
      <c r="C11640">
        <v>7138</v>
      </c>
      <c r="D11640">
        <v>0.76</v>
      </c>
      <c r="E11640">
        <v>6128.9495299999999</v>
      </c>
      <c r="F11640">
        <v>7.4575800000000001</v>
      </c>
      <c r="G11640">
        <v>13449.80378</v>
      </c>
      <c r="H11640">
        <v>9.8343799999999995</v>
      </c>
      <c r="I11640">
        <v>9950.2828801301494</v>
      </c>
      <c r="J11640">
        <v>10925.63334</v>
      </c>
      <c r="K11640">
        <v>6.6398599999999997</v>
      </c>
      <c r="L11640">
        <v>10059.186519999999</v>
      </c>
      <c r="M11640">
        <v>7.1826699999999999</v>
      </c>
    </row>
    <row r="11641" spans="1:13" x14ac:dyDescent="0.4">
      <c r="A11641">
        <v>4660</v>
      </c>
      <c r="B11641">
        <v>4660</v>
      </c>
      <c r="C11641">
        <v>7138</v>
      </c>
      <c r="D11641">
        <v>0.78</v>
      </c>
      <c r="E11641">
        <v>6036.3717699999997</v>
      </c>
      <c r="F11641">
        <v>7.3268500000000003</v>
      </c>
      <c r="G11641">
        <v>13589.32789</v>
      </c>
      <c r="H11641">
        <v>9.7329799999999995</v>
      </c>
      <c r="I11641">
        <v>10089.7930152073</v>
      </c>
      <c r="J11641">
        <v>11065.567370000001</v>
      </c>
      <c r="K11641">
        <v>6.4108900000000002</v>
      </c>
      <c r="L11641">
        <v>9978.3796899999998</v>
      </c>
      <c r="M11641">
        <v>7.0112300000000003</v>
      </c>
    </row>
    <row r="11642" spans="1:13" x14ac:dyDescent="0.4">
      <c r="A11642">
        <v>4660</v>
      </c>
      <c r="B11642">
        <v>4660</v>
      </c>
      <c r="C11642">
        <v>7138</v>
      </c>
      <c r="D11642">
        <v>0.8</v>
      </c>
      <c r="E11642">
        <v>5946.63699</v>
      </c>
      <c r="F11642">
        <v>7.1979899999999999</v>
      </c>
      <c r="G11642">
        <v>13750.585709999999</v>
      </c>
      <c r="H11642">
        <v>9.6213700000000006</v>
      </c>
      <c r="I11642">
        <v>10240.7561134808</v>
      </c>
      <c r="J11642">
        <v>11231.812459999999</v>
      </c>
      <c r="K11642">
        <v>6.1815800000000003</v>
      </c>
      <c r="L11642">
        <v>9898.7303200000006</v>
      </c>
      <c r="M11642">
        <v>6.8376700000000001</v>
      </c>
    </row>
    <row r="11643" spans="1:13" x14ac:dyDescent="0.4">
      <c r="A11643">
        <v>4660</v>
      </c>
      <c r="B11643">
        <v>4660</v>
      </c>
      <c r="C11643">
        <v>7138</v>
      </c>
      <c r="D11643">
        <v>0.82</v>
      </c>
      <c r="E11643">
        <v>5861.2724200000002</v>
      </c>
      <c r="F11643">
        <v>7.0717999999999996</v>
      </c>
      <c r="G11643">
        <v>13937.681549999999</v>
      </c>
      <c r="H11643">
        <v>9.49756</v>
      </c>
      <c r="I11643">
        <v>10405.47321563</v>
      </c>
      <c r="J11643">
        <v>11430.272660000001</v>
      </c>
      <c r="K11643">
        <v>5.9504299999999999</v>
      </c>
      <c r="L11643">
        <v>9821.9489900000008</v>
      </c>
      <c r="M11643">
        <v>6.6615200000000003</v>
      </c>
    </row>
    <row r="11644" spans="1:13" x14ac:dyDescent="0.4">
      <c r="A11644">
        <v>4660</v>
      </c>
      <c r="B11644">
        <v>4660</v>
      </c>
      <c r="C11644">
        <v>7138</v>
      </c>
      <c r="D11644">
        <v>0.84</v>
      </c>
      <c r="E11644">
        <v>5782.2971299999999</v>
      </c>
      <c r="F11644">
        <v>6.94937</v>
      </c>
      <c r="G11644">
        <v>14395.184080000001</v>
      </c>
      <c r="H11644">
        <v>7.9392199999999997</v>
      </c>
      <c r="I11644">
        <v>10585.463532084201</v>
      </c>
      <c r="J11644">
        <v>11634.201209999999</v>
      </c>
      <c r="K11644">
        <v>5.7137099999999998</v>
      </c>
      <c r="L11644">
        <v>9749.3646100000005</v>
      </c>
      <c r="M11644">
        <v>6.4820799999999998</v>
      </c>
    </row>
    <row r="11645" spans="1:13" x14ac:dyDescent="0.4">
      <c r="A11645">
        <v>4660</v>
      </c>
      <c r="B11645">
        <v>4660</v>
      </c>
      <c r="C11645">
        <v>7138</v>
      </c>
      <c r="D11645">
        <v>0.86</v>
      </c>
      <c r="E11645">
        <v>5712.4854100000002</v>
      </c>
      <c r="F11645">
        <v>6.83223</v>
      </c>
      <c r="G11645">
        <v>14678.67022</v>
      </c>
      <c r="H11645">
        <v>7.9799899999999999</v>
      </c>
      <c r="I11645">
        <v>10785.0288457926</v>
      </c>
      <c r="J11645">
        <v>9306.7488300000005</v>
      </c>
      <c r="K11645">
        <v>5.34171</v>
      </c>
      <c r="L11645">
        <v>9682.3149599999997</v>
      </c>
      <c r="M11645">
        <v>6.2983599999999997</v>
      </c>
    </row>
    <row r="11646" spans="1:13" x14ac:dyDescent="0.4">
      <c r="A11646">
        <v>4660</v>
      </c>
      <c r="B11646">
        <v>4660</v>
      </c>
      <c r="C11646">
        <v>7138</v>
      </c>
      <c r="D11646">
        <v>0.88</v>
      </c>
      <c r="E11646">
        <v>5655.8349699999999</v>
      </c>
      <c r="F11646">
        <v>6.7226299999999997</v>
      </c>
      <c r="G11646">
        <v>15031.37177</v>
      </c>
      <c r="H11646">
        <v>7.9917199999999999</v>
      </c>
      <c r="I11646">
        <v>11009.389253241599</v>
      </c>
      <c r="J11646">
        <v>8055.9186</v>
      </c>
      <c r="K11646">
        <v>5.0517200000000004</v>
      </c>
      <c r="L11646">
        <v>9622.9287000000004</v>
      </c>
      <c r="M11646">
        <v>6.1089900000000004</v>
      </c>
    </row>
    <row r="11647" spans="1:13" x14ac:dyDescent="0.4">
      <c r="A11647">
        <v>4660</v>
      </c>
      <c r="B11647">
        <v>4660</v>
      </c>
      <c r="C11647">
        <v>7138</v>
      </c>
      <c r="D11647">
        <v>0.9</v>
      </c>
      <c r="E11647">
        <v>5618.4654799999998</v>
      </c>
      <c r="F11647">
        <v>6.6241199999999996</v>
      </c>
      <c r="G11647">
        <v>15477.34575</v>
      </c>
      <c r="H11647">
        <v>7.9720599999999999</v>
      </c>
      <c r="I11647">
        <v>11266.611472721601</v>
      </c>
      <c r="J11647">
        <v>8340.8792900000008</v>
      </c>
      <c r="K11647">
        <v>4.8188899999999997</v>
      </c>
      <c r="L11647">
        <v>9574.8334099999993</v>
      </c>
      <c r="M11647">
        <v>5.9120499999999998</v>
      </c>
    </row>
    <row r="11648" spans="1:13" x14ac:dyDescent="0.4">
      <c r="A11648">
        <v>4660</v>
      </c>
      <c r="B11648">
        <v>4660</v>
      </c>
      <c r="C11648">
        <v>7138</v>
      </c>
      <c r="D11648">
        <v>0.92</v>
      </c>
      <c r="E11648">
        <v>5610.5296200000003</v>
      </c>
      <c r="F11648">
        <v>6.5426299999999999</v>
      </c>
      <c r="G11648">
        <v>16070.983270000001</v>
      </c>
      <c r="H11648">
        <v>7.8991499999999997</v>
      </c>
      <c r="I11648">
        <v>11570.1012731226</v>
      </c>
      <c r="J11648">
        <v>4617.3346000000001</v>
      </c>
      <c r="K11648">
        <v>4.4975800000000001</v>
      </c>
      <c r="L11648">
        <v>9544.5316500000008</v>
      </c>
      <c r="M11648">
        <v>5.7046700000000001</v>
      </c>
    </row>
    <row r="11649" spans="1:13" x14ac:dyDescent="0.4">
      <c r="A11649">
        <v>4660</v>
      </c>
      <c r="B11649">
        <v>4660</v>
      </c>
      <c r="C11649">
        <v>7138</v>
      </c>
      <c r="D11649">
        <v>0.94</v>
      </c>
      <c r="E11649">
        <v>5650.9058000000005</v>
      </c>
      <c r="F11649">
        <v>6.48935</v>
      </c>
      <c r="G11649">
        <v>16938.631529999999</v>
      </c>
      <c r="H11649">
        <v>7.71732</v>
      </c>
      <c r="I11649">
        <v>11944.6323860258</v>
      </c>
      <c r="J11649">
        <v>5090.58421</v>
      </c>
      <c r="K11649">
        <v>4.2749100000000002</v>
      </c>
      <c r="L11649">
        <v>9544.7471700000006</v>
      </c>
      <c r="M11649">
        <v>5.48238</v>
      </c>
    </row>
    <row r="11650" spans="1:13" x14ac:dyDescent="0.4">
      <c r="A11650">
        <v>4660</v>
      </c>
      <c r="B11650">
        <v>4660</v>
      </c>
      <c r="C11650">
        <v>7138</v>
      </c>
      <c r="D11650">
        <v>0.96</v>
      </c>
      <c r="E11650">
        <v>5781.5747300000003</v>
      </c>
      <c r="F11650">
        <v>6.4890499999999998</v>
      </c>
      <c r="G11650">
        <v>17387.559669999999</v>
      </c>
      <c r="H11650">
        <v>7.7598099999999999</v>
      </c>
      <c r="I11650">
        <v>12444.480724020001</v>
      </c>
      <c r="J11650">
        <v>2930.5224600000001</v>
      </c>
      <c r="K11650">
        <v>4.0601500000000001</v>
      </c>
      <c r="L11650">
        <v>9604.9371200000005</v>
      </c>
      <c r="M11650">
        <v>5.2375999999999996</v>
      </c>
    </row>
    <row r="11651" spans="1:13" x14ac:dyDescent="0.4">
      <c r="A11651">
        <v>4660</v>
      </c>
      <c r="B11651">
        <v>4660</v>
      </c>
      <c r="C11651">
        <v>7138</v>
      </c>
      <c r="D11651">
        <v>0.98</v>
      </c>
      <c r="E11651">
        <v>6133.6653200000001</v>
      </c>
      <c r="F11651">
        <v>6.6179399999999999</v>
      </c>
      <c r="G11651">
        <v>19477.5344</v>
      </c>
      <c r="H11651">
        <v>7.0094799999999999</v>
      </c>
      <c r="I11651">
        <v>13234.6655001371</v>
      </c>
      <c r="J11651">
        <v>5863.3388100000002</v>
      </c>
      <c r="K11651">
        <v>3.8189099999999998</v>
      </c>
      <c r="L11651">
        <v>9819.8700700000009</v>
      </c>
      <c r="M11651">
        <v>4.9558900000000001</v>
      </c>
    </row>
    <row r="11652" spans="1:13" x14ac:dyDescent="0.4">
      <c r="A11652">
        <v>4680</v>
      </c>
      <c r="B11652">
        <v>4680</v>
      </c>
      <c r="C11652">
        <v>7138</v>
      </c>
      <c r="D11652">
        <v>0</v>
      </c>
      <c r="E11652">
        <v>7714.95424</v>
      </c>
      <c r="F11652">
        <v>10.51163</v>
      </c>
      <c r="G11652">
        <v>16487.330450000001</v>
      </c>
      <c r="H11652">
        <v>6.0564</v>
      </c>
      <c r="I11652">
        <v>9420.9965620504208</v>
      </c>
      <c r="J11652">
        <v>10987.195040000001</v>
      </c>
      <c r="K11652">
        <v>10.528510000000001</v>
      </c>
      <c r="L11652">
        <v>11897.927750000001</v>
      </c>
      <c r="M11652">
        <v>10.53965</v>
      </c>
    </row>
    <row r="11653" spans="1:13" x14ac:dyDescent="0.4">
      <c r="A11653">
        <v>4680</v>
      </c>
      <c r="B11653">
        <v>4680</v>
      </c>
      <c r="C11653">
        <v>7138</v>
      </c>
      <c r="D11653">
        <v>0.02</v>
      </c>
      <c r="E11653">
        <v>7744.9197400000003</v>
      </c>
      <c r="F11653">
        <v>10.542389999999999</v>
      </c>
      <c r="G11653">
        <v>15264.98321</v>
      </c>
      <c r="H11653">
        <v>9.9258500000000005</v>
      </c>
      <c r="I11653">
        <v>9344.8955418568403</v>
      </c>
      <c r="J11653">
        <v>10977.632799999999</v>
      </c>
      <c r="K11653">
        <v>10.56498</v>
      </c>
      <c r="L11653">
        <v>12864.759029999999</v>
      </c>
      <c r="M11653">
        <v>10.361560000000001</v>
      </c>
    </row>
    <row r="11654" spans="1:13" x14ac:dyDescent="0.4">
      <c r="A11654">
        <v>4680</v>
      </c>
      <c r="B11654">
        <v>4680</v>
      </c>
      <c r="C11654">
        <v>7138</v>
      </c>
      <c r="D11654">
        <v>0.04</v>
      </c>
      <c r="E11654">
        <v>7772.5393700000004</v>
      </c>
      <c r="F11654">
        <v>10.56593</v>
      </c>
      <c r="G11654">
        <v>15207.39956</v>
      </c>
      <c r="H11654">
        <v>10.104620000000001</v>
      </c>
      <c r="I11654">
        <v>9273.8495859613195</v>
      </c>
      <c r="J11654">
        <v>10968.54975</v>
      </c>
      <c r="K11654">
        <v>10.593819999999999</v>
      </c>
      <c r="L11654">
        <v>15814.3825</v>
      </c>
      <c r="M11654">
        <v>10.13339</v>
      </c>
    </row>
    <row r="11655" spans="1:13" x14ac:dyDescent="0.4">
      <c r="A11655">
        <v>4680</v>
      </c>
      <c r="B11655">
        <v>4680</v>
      </c>
      <c r="C11655">
        <v>7138</v>
      </c>
      <c r="D11655">
        <v>0.06</v>
      </c>
      <c r="E11655">
        <v>7797.5818900000004</v>
      </c>
      <c r="F11655">
        <v>10.582079999999999</v>
      </c>
      <c r="G11655">
        <v>15206.95132</v>
      </c>
      <c r="H11655">
        <v>6.6968300000000003</v>
      </c>
      <c r="I11655">
        <v>9207.8214986912299</v>
      </c>
      <c r="J11655">
        <v>10959.91726</v>
      </c>
      <c r="K11655">
        <v>10.61487</v>
      </c>
      <c r="L11655">
        <v>18717.19094</v>
      </c>
      <c r="M11655">
        <v>9.8846699999999998</v>
      </c>
    </row>
    <row r="11656" spans="1:13" x14ac:dyDescent="0.4">
      <c r="A11656">
        <v>4680</v>
      </c>
      <c r="B11656">
        <v>4680</v>
      </c>
      <c r="C11656">
        <v>7138</v>
      </c>
      <c r="D11656">
        <v>0.08</v>
      </c>
      <c r="E11656">
        <v>7819.82665</v>
      </c>
      <c r="F11656">
        <v>10.59069</v>
      </c>
      <c r="G11656">
        <v>14766.088030000001</v>
      </c>
      <c r="H11656">
        <v>10.09301</v>
      </c>
      <c r="I11656">
        <v>9146.77807693246</v>
      </c>
      <c r="J11656">
        <v>10951.698920000001</v>
      </c>
      <c r="K11656">
        <v>10.628</v>
      </c>
      <c r="L11656">
        <v>20906.379929999999</v>
      </c>
      <c r="M11656">
        <v>9.53735</v>
      </c>
    </row>
    <row r="11657" spans="1:13" x14ac:dyDescent="0.4">
      <c r="A11657">
        <v>4680</v>
      </c>
      <c r="B11657">
        <v>4680</v>
      </c>
      <c r="C11657">
        <v>7138</v>
      </c>
      <c r="D11657">
        <v>0.1</v>
      </c>
      <c r="E11657">
        <v>7839.0637999999999</v>
      </c>
      <c r="F11657">
        <v>10.59168</v>
      </c>
      <c r="G11657">
        <v>14599.39064</v>
      </c>
      <c r="H11657">
        <v>10.1282</v>
      </c>
      <c r="I11657">
        <v>9090.6897172911904</v>
      </c>
      <c r="J11657">
        <v>10943.85067</v>
      </c>
      <c r="K11657">
        <v>10.63313</v>
      </c>
      <c r="L11657">
        <v>23018.231049999999</v>
      </c>
      <c r="M11657">
        <v>9.1509300000000007</v>
      </c>
    </row>
    <row r="11658" spans="1:13" x14ac:dyDescent="0.4">
      <c r="A11658">
        <v>4680</v>
      </c>
      <c r="B11658">
        <v>4680</v>
      </c>
      <c r="C11658">
        <v>7138</v>
      </c>
      <c r="D11658">
        <v>0.12</v>
      </c>
      <c r="E11658">
        <v>7855.0945400000001</v>
      </c>
      <c r="F11658">
        <v>10.585000000000001</v>
      </c>
      <c r="G11658">
        <v>14738.83849</v>
      </c>
      <c r="H11658">
        <v>6.51396</v>
      </c>
      <c r="I11658">
        <v>9039.5300721020703</v>
      </c>
      <c r="J11658">
        <v>10936.320959999999</v>
      </c>
      <c r="K11658">
        <v>10.63021</v>
      </c>
      <c r="L11658">
        <v>23235.39415</v>
      </c>
      <c r="M11658">
        <v>9.1318099999999998</v>
      </c>
    </row>
    <row r="11659" spans="1:13" x14ac:dyDescent="0.4">
      <c r="A11659">
        <v>4680</v>
      </c>
      <c r="B11659">
        <v>4680</v>
      </c>
      <c r="C11659">
        <v>7138</v>
      </c>
      <c r="D11659">
        <v>0.14000000000000001</v>
      </c>
      <c r="E11659">
        <v>7867.7313899999999</v>
      </c>
      <c r="F11659">
        <v>10.570639999999999</v>
      </c>
      <c r="G11659">
        <v>15707.892900000001</v>
      </c>
      <c r="H11659">
        <v>4.2805299999999997</v>
      </c>
      <c r="I11659">
        <v>8993.2757571980292</v>
      </c>
      <c r="J11659">
        <v>10929.05089</v>
      </c>
      <c r="K11659">
        <v>10.61923</v>
      </c>
      <c r="L11659">
        <v>18445.690620000001</v>
      </c>
      <c r="M11659">
        <v>9.1171500000000005</v>
      </c>
    </row>
    <row r="11660" spans="1:13" x14ac:dyDescent="0.4">
      <c r="A11660">
        <v>4680</v>
      </c>
      <c r="B11660">
        <v>4680</v>
      </c>
      <c r="C11660">
        <v>7138</v>
      </c>
      <c r="D11660">
        <v>0.16</v>
      </c>
      <c r="E11660">
        <v>7876.7986499999997</v>
      </c>
      <c r="F11660">
        <v>10.548640000000001</v>
      </c>
      <c r="G11660">
        <v>14784.98713</v>
      </c>
      <c r="H11660">
        <v>16.96555</v>
      </c>
      <c r="I11660">
        <v>8951.9061131157596</v>
      </c>
      <c r="J11660">
        <v>10921.974630000001</v>
      </c>
      <c r="K11660">
        <v>10.60023</v>
      </c>
      <c r="L11660">
        <v>14554.38652</v>
      </c>
      <c r="M11660">
        <v>9.8003199999999993</v>
      </c>
    </row>
    <row r="11661" spans="1:13" x14ac:dyDescent="0.4">
      <c r="A11661">
        <v>4680</v>
      </c>
      <c r="B11661">
        <v>4680</v>
      </c>
      <c r="C11661">
        <v>7138</v>
      </c>
      <c r="D11661">
        <v>0.18</v>
      </c>
      <c r="E11661">
        <v>7882.1328599999997</v>
      </c>
      <c r="F11661">
        <v>10.519080000000001</v>
      </c>
      <c r="G11661">
        <v>14848.70184</v>
      </c>
      <c r="H11661">
        <v>16.886150000000001</v>
      </c>
      <c r="I11661">
        <v>8915.4030205863892</v>
      </c>
      <c r="J11661">
        <v>10915.01966</v>
      </c>
      <c r="K11661">
        <v>10.573259999999999</v>
      </c>
      <c r="L11661">
        <v>15139.61642</v>
      </c>
      <c r="M11661">
        <v>9.8507700000000007</v>
      </c>
    </row>
    <row r="11662" spans="1:13" x14ac:dyDescent="0.4">
      <c r="A11662">
        <v>4680</v>
      </c>
      <c r="B11662">
        <v>4680</v>
      </c>
      <c r="C11662">
        <v>7138</v>
      </c>
      <c r="D11662">
        <v>0.2</v>
      </c>
      <c r="E11662">
        <v>7883.5833700000003</v>
      </c>
      <c r="F11662">
        <v>10.482089999999999</v>
      </c>
      <c r="G11662">
        <v>14795.206120000001</v>
      </c>
      <c r="H11662">
        <v>16.87069</v>
      </c>
      <c r="I11662">
        <v>8883.7507706116103</v>
      </c>
      <c r="J11662">
        <v>10908.107540000001</v>
      </c>
      <c r="K11662">
        <v>10.53843</v>
      </c>
      <c r="L11662">
        <v>16185.55553</v>
      </c>
      <c r="M11662">
        <v>9.8079000000000001</v>
      </c>
    </row>
    <row r="11663" spans="1:13" x14ac:dyDescent="0.4">
      <c r="A11663">
        <v>4680</v>
      </c>
      <c r="B11663">
        <v>4680</v>
      </c>
      <c r="C11663">
        <v>7138</v>
      </c>
      <c r="D11663">
        <v>0.22</v>
      </c>
      <c r="E11663">
        <v>7881.0128999999997</v>
      </c>
      <c r="F11663">
        <v>10.43782</v>
      </c>
      <c r="G11663">
        <v>14707.87083</v>
      </c>
      <c r="H11663">
        <v>16.872479999999999</v>
      </c>
      <c r="I11663">
        <v>8856.9359893053206</v>
      </c>
      <c r="J11663">
        <v>10901.15425</v>
      </c>
      <c r="K11663">
        <v>10.49586</v>
      </c>
      <c r="L11663">
        <v>17068.009719999998</v>
      </c>
      <c r="M11663">
        <v>9.7340999999999998</v>
      </c>
    </row>
    <row r="11664" spans="1:13" x14ac:dyDescent="0.4">
      <c r="A11664">
        <v>4680</v>
      </c>
      <c r="B11664">
        <v>4680</v>
      </c>
      <c r="C11664">
        <v>7138</v>
      </c>
      <c r="D11664">
        <v>0.24</v>
      </c>
      <c r="E11664">
        <v>7874.2982099999999</v>
      </c>
      <c r="F11664">
        <v>10.38646</v>
      </c>
      <c r="G11664">
        <v>14609.17621</v>
      </c>
      <c r="H11664">
        <v>16.87829</v>
      </c>
      <c r="I11664">
        <v>8834.9476179868198</v>
      </c>
      <c r="J11664">
        <v>10894.07079</v>
      </c>
      <c r="K11664">
        <v>10.445740000000001</v>
      </c>
      <c r="L11664">
        <v>17718.806390000002</v>
      </c>
      <c r="M11664">
        <v>9.6447500000000002</v>
      </c>
    </row>
    <row r="11665" spans="1:13" x14ac:dyDescent="0.4">
      <c r="A11665">
        <v>4680</v>
      </c>
      <c r="B11665">
        <v>4680</v>
      </c>
      <c r="C11665">
        <v>7138</v>
      </c>
      <c r="D11665">
        <v>0.26</v>
      </c>
      <c r="E11665">
        <v>7863.3307500000001</v>
      </c>
      <c r="F11665">
        <v>10.328250000000001</v>
      </c>
      <c r="G11665">
        <v>14507.957700000001</v>
      </c>
      <c r="H11665">
        <v>16.882719999999999</v>
      </c>
      <c r="I11665">
        <v>8817.7769499022106</v>
      </c>
      <c r="J11665">
        <v>10886.76382</v>
      </c>
      <c r="K11665">
        <v>10.38823</v>
      </c>
      <c r="L11665">
        <v>18161.454699999998</v>
      </c>
      <c r="M11665">
        <v>9.5466499999999996</v>
      </c>
    </row>
    <row r="11666" spans="1:13" x14ac:dyDescent="0.4">
      <c r="A11666">
        <v>4680</v>
      </c>
      <c r="B11666">
        <v>4680</v>
      </c>
      <c r="C11666">
        <v>7138</v>
      </c>
      <c r="D11666">
        <v>0.28000000000000003</v>
      </c>
      <c r="E11666">
        <v>7848.0173299999997</v>
      </c>
      <c r="F11666">
        <v>10.263439999999999</v>
      </c>
      <c r="G11666">
        <v>14408.126850000001</v>
      </c>
      <c r="H11666">
        <v>16.883469999999999</v>
      </c>
      <c r="I11666">
        <v>8805.4177262300509</v>
      </c>
      <c r="J11666">
        <v>10879.136189999999</v>
      </c>
      <c r="K11666">
        <v>10.323560000000001</v>
      </c>
      <c r="L11666">
        <v>18425.929789999998</v>
      </c>
      <c r="M11666">
        <v>9.4448100000000004</v>
      </c>
    </row>
    <row r="11667" spans="1:13" x14ac:dyDescent="0.4">
      <c r="A11667">
        <v>4680</v>
      </c>
      <c r="B11667">
        <v>4680</v>
      </c>
      <c r="C11667">
        <v>7138</v>
      </c>
      <c r="D11667">
        <v>0.3</v>
      </c>
      <c r="E11667">
        <v>7828.2808100000002</v>
      </c>
      <c r="F11667">
        <v>10.192310000000001</v>
      </c>
      <c r="G11667">
        <v>14311.42967</v>
      </c>
      <c r="H11667">
        <v>16.87978</v>
      </c>
      <c r="I11667">
        <v>8797.8662959538196</v>
      </c>
      <c r="J11667">
        <v>10871.087079999999</v>
      </c>
      <c r="K11667">
        <v>10.251950000000001</v>
      </c>
      <c r="L11667">
        <v>18534.082050000001</v>
      </c>
      <c r="M11667">
        <v>9.34436</v>
      </c>
    </row>
    <row r="11668" spans="1:13" x14ac:dyDescent="0.4">
      <c r="A11668">
        <v>4680</v>
      </c>
      <c r="B11668">
        <v>4680</v>
      </c>
      <c r="C11668">
        <v>7138</v>
      </c>
      <c r="D11668">
        <v>0.32</v>
      </c>
      <c r="E11668">
        <v>7804.0607300000001</v>
      </c>
      <c r="F11668">
        <v>10.115159999999999</v>
      </c>
      <c r="G11668">
        <v>14218.53046</v>
      </c>
      <c r="H11668">
        <v>16.871659999999999</v>
      </c>
      <c r="I11668">
        <v>8795.1218465261609</v>
      </c>
      <c r="J11668">
        <v>10862.512940000001</v>
      </c>
      <c r="K11668">
        <v>10.173640000000001</v>
      </c>
      <c r="L11668">
        <v>18499.060730000001</v>
      </c>
      <c r="M11668">
        <v>9.2511299999999999</v>
      </c>
    </row>
    <row r="11669" spans="1:13" x14ac:dyDescent="0.4">
      <c r="A11669">
        <v>4680</v>
      </c>
      <c r="B11669">
        <v>4680</v>
      </c>
      <c r="C11669">
        <v>7138</v>
      </c>
      <c r="D11669">
        <v>0.34</v>
      </c>
      <c r="E11669">
        <v>7775.3139799999999</v>
      </c>
      <c r="F11669">
        <v>10.03229</v>
      </c>
      <c r="G11669">
        <v>14129.475210000001</v>
      </c>
      <c r="H11669">
        <v>16.85961</v>
      </c>
      <c r="I11669">
        <v>8797.1867151008901</v>
      </c>
      <c r="J11669">
        <v>10853.30747</v>
      </c>
      <c r="K11669">
        <v>10.08891</v>
      </c>
      <c r="L11669">
        <v>18325.482169999999</v>
      </c>
      <c r="M11669">
        <v>9.1713699999999996</v>
      </c>
    </row>
    <row r="11670" spans="1:13" x14ac:dyDescent="0.4">
      <c r="A11670">
        <v>4680</v>
      </c>
      <c r="B11670">
        <v>4680</v>
      </c>
      <c r="C11670">
        <v>7138</v>
      </c>
      <c r="D11670">
        <v>0.36</v>
      </c>
      <c r="E11670">
        <v>7742.0154199999997</v>
      </c>
      <c r="F11670">
        <v>9.9440399999999993</v>
      </c>
      <c r="G11670">
        <v>14043.875340000001</v>
      </c>
      <c r="H11670">
        <v>16.84441</v>
      </c>
      <c r="I11670">
        <v>8804.0667934249504</v>
      </c>
      <c r="J11670">
        <v>10843.362709999999</v>
      </c>
      <c r="K11670">
        <v>9.9979999999999993</v>
      </c>
      <c r="L11670">
        <v>18006.61305</v>
      </c>
      <c r="M11670">
        <v>9.1107399999999998</v>
      </c>
    </row>
    <row r="11671" spans="1:13" x14ac:dyDescent="0.4">
      <c r="A11671">
        <v>4680</v>
      </c>
      <c r="B11671">
        <v>4680</v>
      </c>
      <c r="C11671">
        <v>7138</v>
      </c>
      <c r="D11671">
        <v>0.38</v>
      </c>
      <c r="E11671">
        <v>7704.1584499999999</v>
      </c>
      <c r="F11671">
        <v>9.8507200000000008</v>
      </c>
      <c r="G11671">
        <v>13960.92145</v>
      </c>
      <c r="H11671">
        <v>16.82715</v>
      </c>
      <c r="I11671">
        <v>8815.7720432574697</v>
      </c>
      <c r="J11671">
        <v>10832.5664</v>
      </c>
      <c r="K11671">
        <v>9.9011899999999997</v>
      </c>
      <c r="L11671">
        <v>17518.74467</v>
      </c>
      <c r="M11671">
        <v>9.0728399999999993</v>
      </c>
    </row>
    <row r="11672" spans="1:13" x14ac:dyDescent="0.4">
      <c r="A11672">
        <v>4680</v>
      </c>
      <c r="B11672">
        <v>4680</v>
      </c>
      <c r="C11672">
        <v>7138</v>
      </c>
      <c r="D11672">
        <v>0.4</v>
      </c>
      <c r="E11672">
        <v>7661.7556100000002</v>
      </c>
      <c r="F11672">
        <v>9.7526700000000002</v>
      </c>
      <c r="G11672">
        <v>13879.21875</v>
      </c>
      <c r="H11672">
        <v>16.809190000000001</v>
      </c>
      <c r="I11672">
        <v>8832.3171434754895</v>
      </c>
      <c r="J11672">
        <v>10820.803610000001</v>
      </c>
      <c r="K11672">
        <v>9.7987400000000004</v>
      </c>
      <c r="L11672">
        <v>16818.749940000002</v>
      </c>
      <c r="M11672">
        <v>9.0574499999999993</v>
      </c>
    </row>
    <row r="11673" spans="1:13" x14ac:dyDescent="0.4">
      <c r="A11673">
        <v>4680</v>
      </c>
      <c r="B11673">
        <v>4680</v>
      </c>
      <c r="C11673">
        <v>7138</v>
      </c>
      <c r="D11673">
        <v>0.42</v>
      </c>
      <c r="E11673">
        <v>7614.8391099999999</v>
      </c>
      <c r="F11673">
        <v>9.6502300000000005</v>
      </c>
      <c r="G11673">
        <v>13796.291859999999</v>
      </c>
      <c r="H11673">
        <v>16.792380000000001</v>
      </c>
      <c r="I11673">
        <v>8853.7222949229599</v>
      </c>
      <c r="J11673">
        <v>10807.955319999999</v>
      </c>
      <c r="K11673">
        <v>9.6909200000000002</v>
      </c>
      <c r="L11673">
        <v>15859.039629999999</v>
      </c>
      <c r="M11673">
        <v>9.0583299999999998</v>
      </c>
    </row>
    <row r="11674" spans="1:13" x14ac:dyDescent="0.4">
      <c r="A11674">
        <v>4680</v>
      </c>
      <c r="B11674">
        <v>4680</v>
      </c>
      <c r="C11674">
        <v>7138</v>
      </c>
      <c r="D11674">
        <v>0.44</v>
      </c>
      <c r="E11674">
        <v>7563.46144</v>
      </c>
      <c r="F11674">
        <v>9.54373</v>
      </c>
      <c r="G11674">
        <v>13707.213820000001</v>
      </c>
      <c r="H11674">
        <v>16.77929</v>
      </c>
      <c r="I11674">
        <v>8880.0142147622191</v>
      </c>
      <c r="J11674">
        <v>10793.89833</v>
      </c>
      <c r="K11674">
        <v>9.5779800000000002</v>
      </c>
      <c r="L11674">
        <v>14621.690420000001</v>
      </c>
      <c r="M11674">
        <v>9.0596200000000007</v>
      </c>
    </row>
    <row r="11675" spans="1:13" x14ac:dyDescent="0.4">
      <c r="A11675">
        <v>4680</v>
      </c>
      <c r="B11675">
        <v>4680</v>
      </c>
      <c r="C11675">
        <v>7138</v>
      </c>
      <c r="D11675">
        <v>0.46</v>
      </c>
      <c r="E11675">
        <v>7507.6959299999999</v>
      </c>
      <c r="F11675">
        <v>9.4334799999999994</v>
      </c>
      <c r="G11675">
        <v>13160.24553</v>
      </c>
      <c r="H11675">
        <v>6.5991499999999998</v>
      </c>
      <c r="I11675">
        <v>8911.2273588983699</v>
      </c>
      <c r="J11675">
        <v>10778.50549</v>
      </c>
      <c r="K11675">
        <v>9.4601900000000008</v>
      </c>
      <c r="L11675">
        <v>13085.69544</v>
      </c>
      <c r="M11675">
        <v>9.0038400000000003</v>
      </c>
    </row>
    <row r="11676" spans="1:13" x14ac:dyDescent="0.4">
      <c r="A11676">
        <v>4680</v>
      </c>
      <c r="B11676">
        <v>4680</v>
      </c>
      <c r="C11676">
        <v>7138</v>
      </c>
      <c r="D11676">
        <v>0.48</v>
      </c>
      <c r="E11676">
        <v>7447.6374400000004</v>
      </c>
      <c r="F11676">
        <v>9.3198000000000008</v>
      </c>
      <c r="G11676">
        <v>13132.4552</v>
      </c>
      <c r="H11676">
        <v>6.6506299999999996</v>
      </c>
      <c r="I11676">
        <v>8947.40541943895</v>
      </c>
      <c r="J11676">
        <v>10761.64465</v>
      </c>
      <c r="K11676">
        <v>9.3377800000000004</v>
      </c>
      <c r="L11676">
        <v>15290.82624</v>
      </c>
      <c r="M11676">
        <v>9.1556899999999999</v>
      </c>
    </row>
    <row r="11677" spans="1:13" x14ac:dyDescent="0.4">
      <c r="A11677">
        <v>4680</v>
      </c>
      <c r="B11677">
        <v>4680</v>
      </c>
      <c r="C11677">
        <v>7138</v>
      </c>
      <c r="D11677">
        <v>0.5</v>
      </c>
      <c r="E11677">
        <v>7383.4030899999998</v>
      </c>
      <c r="F11677">
        <v>9.2030100000000008</v>
      </c>
      <c r="G11677">
        <v>13112.21674</v>
      </c>
      <c r="H11677">
        <v>6.7065299999999999</v>
      </c>
      <c r="I11677">
        <v>8988.6031548451101</v>
      </c>
      <c r="J11677">
        <v>10743.174789999999</v>
      </c>
      <c r="K11677">
        <v>9.2109900000000007</v>
      </c>
      <c r="L11677">
        <v>12210.50806</v>
      </c>
      <c r="M11677">
        <v>9.0793099999999995</v>
      </c>
    </row>
    <row r="11678" spans="1:13" x14ac:dyDescent="0.4">
      <c r="A11678">
        <v>4680</v>
      </c>
      <c r="B11678">
        <v>4680</v>
      </c>
      <c r="C11678">
        <v>7138</v>
      </c>
      <c r="D11678">
        <v>0.52</v>
      </c>
      <c r="E11678">
        <v>7315.13321</v>
      </c>
      <c r="F11678">
        <v>9.0833999999999993</v>
      </c>
      <c r="G11678">
        <v>13099.75232</v>
      </c>
      <c r="H11678">
        <v>6.7664499999999999</v>
      </c>
      <c r="I11678">
        <v>9034.8886244273708</v>
      </c>
      <c r="J11678">
        <v>10722.93427</v>
      </c>
      <c r="K11678">
        <v>9.0800300000000007</v>
      </c>
      <c r="L11678">
        <v>11082.935729999999</v>
      </c>
      <c r="M11678">
        <v>9.01633</v>
      </c>
    </row>
    <row r="11679" spans="1:13" x14ac:dyDescent="0.4">
      <c r="A11679">
        <v>4680</v>
      </c>
      <c r="B11679">
        <v>4680</v>
      </c>
      <c r="C11679">
        <v>7138</v>
      </c>
      <c r="D11679">
        <v>0.54</v>
      </c>
      <c r="E11679">
        <v>7242.9924600000004</v>
      </c>
      <c r="F11679">
        <v>8.9612700000000007</v>
      </c>
      <c r="G11679">
        <v>13095.32206</v>
      </c>
      <c r="H11679">
        <v>6.83</v>
      </c>
      <c r="I11679">
        <v>9086.3459176534998</v>
      </c>
      <c r="J11679">
        <v>10700.77003</v>
      </c>
      <c r="K11679">
        <v>8.9451199999999993</v>
      </c>
      <c r="L11679">
        <v>10469.143980000001</v>
      </c>
      <c r="M11679">
        <v>8.93445</v>
      </c>
    </row>
    <row r="11680" spans="1:13" x14ac:dyDescent="0.4">
      <c r="A11680">
        <v>4680</v>
      </c>
      <c r="B11680">
        <v>4680</v>
      </c>
      <c r="C11680">
        <v>7138</v>
      </c>
      <c r="D11680">
        <v>0.56000000000000005</v>
      </c>
      <c r="E11680">
        <v>7167.1713799999998</v>
      </c>
      <c r="F11680">
        <v>8.8368900000000004</v>
      </c>
      <c r="G11680">
        <v>13099.231390000001</v>
      </c>
      <c r="H11680">
        <v>6.8967599999999996</v>
      </c>
      <c r="I11680">
        <v>9143.0784944674397</v>
      </c>
      <c r="J11680">
        <v>10676.43792</v>
      </c>
      <c r="K11680">
        <v>8.8064099999999996</v>
      </c>
      <c r="L11680">
        <v>10358.76751</v>
      </c>
      <c r="M11680">
        <v>8.8226899999999997</v>
      </c>
    </row>
    <row r="11681" spans="1:13" x14ac:dyDescent="0.4">
      <c r="A11681">
        <v>4680</v>
      </c>
      <c r="B11681">
        <v>4680</v>
      </c>
      <c r="C11681">
        <v>7138</v>
      </c>
      <c r="D11681">
        <v>0.57999999999999996</v>
      </c>
      <c r="E11681">
        <v>7087.88825</v>
      </c>
      <c r="F11681">
        <v>8.7105499999999996</v>
      </c>
      <c r="G11681">
        <v>13111.84181</v>
      </c>
      <c r="H11681">
        <v>6.9663000000000004</v>
      </c>
      <c r="I11681">
        <v>9205.2132886125601</v>
      </c>
      <c r="J11681">
        <v>10649.808429999999</v>
      </c>
      <c r="K11681">
        <v>8.6641300000000001</v>
      </c>
      <c r="L11681">
        <v>10469.99135</v>
      </c>
      <c r="M11681">
        <v>8.6819799999999994</v>
      </c>
    </row>
    <row r="11682" spans="1:13" x14ac:dyDescent="0.4">
      <c r="A11682">
        <v>4680</v>
      </c>
      <c r="B11682">
        <v>4680</v>
      </c>
      <c r="C11682">
        <v>7138</v>
      </c>
      <c r="D11682">
        <v>0.6</v>
      </c>
      <c r="E11682">
        <v>7005.3917099999999</v>
      </c>
      <c r="F11682">
        <v>8.5824999999999996</v>
      </c>
      <c r="G11682">
        <v>13133.594859999999</v>
      </c>
      <c r="H11682">
        <v>7.0381499999999999</v>
      </c>
      <c r="I11682">
        <v>9272.9057763581204</v>
      </c>
      <c r="J11682">
        <v>10627.66646</v>
      </c>
      <c r="K11682">
        <v>8.5217500000000008</v>
      </c>
      <c r="L11682">
        <v>10550.486580000001</v>
      </c>
      <c r="M11682">
        <v>8.5274099999999997</v>
      </c>
    </row>
    <row r="11683" spans="1:13" x14ac:dyDescent="0.4">
      <c r="A11683">
        <v>4680</v>
      </c>
      <c r="B11683">
        <v>4680</v>
      </c>
      <c r="C11683">
        <v>7138</v>
      </c>
      <c r="D11683">
        <v>0.62</v>
      </c>
      <c r="E11683">
        <v>6919.9640900000004</v>
      </c>
      <c r="F11683">
        <v>8.4530100000000008</v>
      </c>
      <c r="G11683">
        <v>13019.96897</v>
      </c>
      <c r="H11683">
        <v>10.257199999999999</v>
      </c>
      <c r="I11683">
        <v>9346.3462849234293</v>
      </c>
      <c r="J11683">
        <v>10623.37024</v>
      </c>
      <c r="K11683">
        <v>8.3848699999999994</v>
      </c>
      <c r="L11683">
        <v>10566.588530000001</v>
      </c>
      <c r="M11683">
        <v>8.3719000000000001</v>
      </c>
    </row>
    <row r="11684" spans="1:13" x14ac:dyDescent="0.4">
      <c r="A11684">
        <v>4680</v>
      </c>
      <c r="B11684">
        <v>4680</v>
      </c>
      <c r="C11684">
        <v>7138</v>
      </c>
      <c r="D11684">
        <v>0.64</v>
      </c>
      <c r="E11684">
        <v>6831.9259599999996</v>
      </c>
      <c r="F11684">
        <v>8.3223500000000001</v>
      </c>
      <c r="G11684">
        <v>13206.72998</v>
      </c>
      <c r="H11684">
        <v>7.1867599999999996</v>
      </c>
      <c r="I11684">
        <v>9425.7679187360209</v>
      </c>
      <c r="J11684">
        <v>10636.501920000001</v>
      </c>
      <c r="K11684">
        <v>8.1423500000000004</v>
      </c>
      <c r="L11684">
        <v>10549.120929999999</v>
      </c>
      <c r="M11684">
        <v>8.2175999999999991</v>
      </c>
    </row>
    <row r="11685" spans="1:13" x14ac:dyDescent="0.4">
      <c r="A11685">
        <v>4680</v>
      </c>
      <c r="B11685">
        <v>4680</v>
      </c>
      <c r="C11685">
        <v>7138</v>
      </c>
      <c r="D11685">
        <v>0.66</v>
      </c>
      <c r="E11685">
        <v>6741.6421499999997</v>
      </c>
      <c r="F11685">
        <v>8.1907700000000006</v>
      </c>
      <c r="G11685">
        <v>13258.81997</v>
      </c>
      <c r="H11685">
        <v>7.2639500000000004</v>
      </c>
      <c r="I11685">
        <v>9511.4566336503794</v>
      </c>
      <c r="J11685">
        <v>10666.431710000001</v>
      </c>
      <c r="K11685">
        <v>7.8851699999999996</v>
      </c>
      <c r="L11685">
        <v>10516.40552</v>
      </c>
      <c r="M11685">
        <v>8.0622600000000002</v>
      </c>
    </row>
    <row r="11686" spans="1:13" x14ac:dyDescent="0.4">
      <c r="A11686">
        <v>4680</v>
      </c>
      <c r="B11686">
        <v>4680</v>
      </c>
      <c r="C11686">
        <v>7138</v>
      </c>
      <c r="D11686">
        <v>0.68</v>
      </c>
      <c r="E11686">
        <v>6649.5299000000005</v>
      </c>
      <c r="F11686">
        <v>8.0585500000000003</v>
      </c>
      <c r="G11686">
        <v>14167.538699999999</v>
      </c>
      <c r="H11686">
        <v>15.61415</v>
      </c>
      <c r="I11686">
        <v>9603.7642158795097</v>
      </c>
      <c r="J11686">
        <v>10712.74502</v>
      </c>
      <c r="K11686">
        <v>7.6375599999999997</v>
      </c>
      <c r="L11686">
        <v>10472.918180000001</v>
      </c>
      <c r="M11686">
        <v>7.9041300000000003</v>
      </c>
    </row>
    <row r="11687" spans="1:13" x14ac:dyDescent="0.4">
      <c r="A11687">
        <v>4680</v>
      </c>
      <c r="B11687">
        <v>4680</v>
      </c>
      <c r="C11687">
        <v>7138</v>
      </c>
      <c r="D11687">
        <v>0.7</v>
      </c>
      <c r="E11687">
        <v>6556.0699199999999</v>
      </c>
      <c r="F11687">
        <v>7.9259700000000004</v>
      </c>
      <c r="G11687">
        <v>13239.522510000001</v>
      </c>
      <c r="H11687">
        <v>10.00826</v>
      </c>
      <c r="I11687">
        <v>9703.1252653985503</v>
      </c>
      <c r="J11687">
        <v>10775.35498</v>
      </c>
      <c r="K11687">
        <v>7.39717</v>
      </c>
      <c r="L11687">
        <v>10418.78888</v>
      </c>
      <c r="M11687">
        <v>7.7427299999999999</v>
      </c>
    </row>
    <row r="11688" spans="1:13" x14ac:dyDescent="0.4">
      <c r="A11688">
        <v>4680</v>
      </c>
      <c r="B11688">
        <v>4680</v>
      </c>
      <c r="C11688">
        <v>7138</v>
      </c>
      <c r="D11688">
        <v>0.72</v>
      </c>
      <c r="E11688">
        <v>6461.8216499999999</v>
      </c>
      <c r="F11688">
        <v>7.7933500000000002</v>
      </c>
      <c r="G11688">
        <v>13324.638639999999</v>
      </c>
      <c r="H11688">
        <v>9.9313099999999999</v>
      </c>
      <c r="I11688">
        <v>9810.0798161008406</v>
      </c>
      <c r="J11688">
        <v>10854.623439999999</v>
      </c>
      <c r="K11688">
        <v>7.1620799999999996</v>
      </c>
      <c r="L11688">
        <v>10354.65242</v>
      </c>
      <c r="M11688">
        <v>7.5783399999999999</v>
      </c>
    </row>
    <row r="11689" spans="1:13" x14ac:dyDescent="0.4">
      <c r="A11689">
        <v>4680</v>
      </c>
      <c r="B11689">
        <v>4680</v>
      </c>
      <c r="C11689">
        <v>7138</v>
      </c>
      <c r="D11689">
        <v>0.74</v>
      </c>
      <c r="E11689">
        <v>6367.44445</v>
      </c>
      <c r="F11689">
        <v>7.6610500000000004</v>
      </c>
      <c r="G11689">
        <v>13424.39566</v>
      </c>
      <c r="H11689">
        <v>9.8474199999999996</v>
      </c>
      <c r="I11689">
        <v>9925.3040706396205</v>
      </c>
      <c r="J11689">
        <v>10951.49757</v>
      </c>
      <c r="K11689">
        <v>6.9306400000000004</v>
      </c>
      <c r="L11689">
        <v>10282.6487</v>
      </c>
      <c r="M11689">
        <v>7.4114100000000001</v>
      </c>
    </row>
    <row r="11690" spans="1:13" x14ac:dyDescent="0.4">
      <c r="A11690">
        <v>4680</v>
      </c>
      <c r="B11690">
        <v>4680</v>
      </c>
      <c r="C11690">
        <v>7138</v>
      </c>
      <c r="D11690">
        <v>0.76</v>
      </c>
      <c r="E11690">
        <v>6273.7277100000001</v>
      </c>
      <c r="F11690">
        <v>7.5294600000000003</v>
      </c>
      <c r="G11690">
        <v>13540.551949999999</v>
      </c>
      <c r="H11690">
        <v>9.7556700000000003</v>
      </c>
      <c r="I11690">
        <v>10049.6531114061</v>
      </c>
      <c r="J11690">
        <v>11067.674720000001</v>
      </c>
      <c r="K11690">
        <v>6.7014199999999997</v>
      </c>
      <c r="L11690">
        <v>10205.79566</v>
      </c>
      <c r="M11690">
        <v>7.2423200000000003</v>
      </c>
    </row>
    <row r="11691" spans="1:13" x14ac:dyDescent="0.4">
      <c r="A11691">
        <v>4680</v>
      </c>
      <c r="B11691">
        <v>4680</v>
      </c>
      <c r="C11691">
        <v>7138</v>
      </c>
      <c r="D11691">
        <v>0.78</v>
      </c>
      <c r="E11691">
        <v>6181.6344399999998</v>
      </c>
      <c r="F11691">
        <v>7.3990900000000002</v>
      </c>
      <c r="G11691">
        <v>13675.512339999999</v>
      </c>
      <c r="H11691">
        <v>9.6550100000000008</v>
      </c>
      <c r="I11691">
        <v>10184.2217880218</v>
      </c>
      <c r="J11691">
        <v>11205.817300000001</v>
      </c>
      <c r="K11691">
        <v>6.4730400000000001</v>
      </c>
      <c r="L11691">
        <v>10127.08325</v>
      </c>
      <c r="M11691">
        <v>7.0711700000000004</v>
      </c>
    </row>
    <row r="11692" spans="1:13" x14ac:dyDescent="0.4">
      <c r="A11692">
        <v>4680</v>
      </c>
      <c r="B11692">
        <v>4680</v>
      </c>
      <c r="C11692">
        <v>7138</v>
      </c>
      <c r="D11692">
        <v>0.8</v>
      </c>
      <c r="E11692">
        <v>6092.36607</v>
      </c>
      <c r="F11692">
        <v>7.2705500000000001</v>
      </c>
      <c r="G11692">
        <v>13832.36873</v>
      </c>
      <c r="H11692">
        <v>9.5439600000000002</v>
      </c>
      <c r="I11692">
        <v>10330.9271275307</v>
      </c>
      <c r="J11692">
        <v>11370.04305</v>
      </c>
      <c r="K11692">
        <v>6.2441199999999997</v>
      </c>
      <c r="L11692">
        <v>10048.88012</v>
      </c>
      <c r="M11692">
        <v>6.8978099999999998</v>
      </c>
    </row>
    <row r="11693" spans="1:13" x14ac:dyDescent="0.4">
      <c r="A11693">
        <v>4680</v>
      </c>
      <c r="B11693">
        <v>4680</v>
      </c>
      <c r="C11693">
        <v>7138</v>
      </c>
      <c r="D11693">
        <v>0.82</v>
      </c>
      <c r="E11693">
        <v>6007.4619899999998</v>
      </c>
      <c r="F11693">
        <v>7.1446500000000004</v>
      </c>
      <c r="G11693">
        <v>14015.470149999999</v>
      </c>
      <c r="H11693">
        <v>9.4206500000000002</v>
      </c>
      <c r="I11693">
        <v>10490.457512867</v>
      </c>
      <c r="J11693">
        <v>11565.53937</v>
      </c>
      <c r="K11693">
        <v>6.0133299999999998</v>
      </c>
      <c r="L11693">
        <v>9973.0287700000008</v>
      </c>
      <c r="M11693">
        <v>6.7218299999999997</v>
      </c>
    </row>
    <row r="11694" spans="1:13" x14ac:dyDescent="0.4">
      <c r="A11694">
        <v>4680</v>
      </c>
      <c r="B11694">
        <v>4680</v>
      </c>
      <c r="C11694">
        <v>7138</v>
      </c>
      <c r="D11694">
        <v>0.84</v>
      </c>
      <c r="E11694">
        <v>5928.9582700000001</v>
      </c>
      <c r="F11694">
        <v>7.0224799999999998</v>
      </c>
      <c r="G11694">
        <v>14229.520979999999</v>
      </c>
      <c r="H11694">
        <v>9.2819099999999999</v>
      </c>
      <c r="I11694">
        <v>10666.1664236744</v>
      </c>
      <c r="J11694">
        <v>11886.128570000001</v>
      </c>
      <c r="K11694">
        <v>5.7844300000000004</v>
      </c>
      <c r="L11694">
        <v>9900.8866199999993</v>
      </c>
      <c r="M11694">
        <v>6.5425599999999999</v>
      </c>
    </row>
    <row r="11695" spans="1:13" x14ac:dyDescent="0.4">
      <c r="A11695">
        <v>4680</v>
      </c>
      <c r="B11695">
        <v>4680</v>
      </c>
      <c r="C11695">
        <v>7138</v>
      </c>
      <c r="D11695">
        <v>0.86</v>
      </c>
      <c r="E11695">
        <v>5859.6535599999997</v>
      </c>
      <c r="F11695">
        <v>6.90557</v>
      </c>
      <c r="G11695">
        <v>14765.60714</v>
      </c>
      <c r="H11695">
        <v>7.90794</v>
      </c>
      <c r="I11695">
        <v>10861.6370981808</v>
      </c>
      <c r="J11695">
        <v>12138.929819999999</v>
      </c>
      <c r="K11695">
        <v>5.5422200000000004</v>
      </c>
      <c r="L11695">
        <v>9834.0234</v>
      </c>
      <c r="M11695">
        <v>6.3590799999999996</v>
      </c>
    </row>
    <row r="11696" spans="1:13" x14ac:dyDescent="0.4">
      <c r="A11696">
        <v>4680</v>
      </c>
      <c r="B11696">
        <v>4680</v>
      </c>
      <c r="C11696">
        <v>7138</v>
      </c>
      <c r="D11696">
        <v>0.88</v>
      </c>
      <c r="E11696">
        <v>5803.5816100000002</v>
      </c>
      <c r="F11696">
        <v>6.7961799999999997</v>
      </c>
      <c r="G11696">
        <v>15117.546469999999</v>
      </c>
      <c r="H11696">
        <v>7.9200900000000001</v>
      </c>
      <c r="I11696">
        <v>11082.115492422599</v>
      </c>
      <c r="J11696">
        <v>8268.9574900000007</v>
      </c>
      <c r="K11696">
        <v>5.1202899999999998</v>
      </c>
      <c r="L11696">
        <v>9774.7242800000004</v>
      </c>
      <c r="M11696">
        <v>6.1700699999999999</v>
      </c>
    </row>
    <row r="11697" spans="1:13" x14ac:dyDescent="0.4">
      <c r="A11697">
        <v>4680</v>
      </c>
      <c r="B11697">
        <v>4680</v>
      </c>
      <c r="C11697">
        <v>7138</v>
      </c>
      <c r="D11697">
        <v>0.9</v>
      </c>
      <c r="E11697">
        <v>5766.9185799999996</v>
      </c>
      <c r="F11697">
        <v>6.6978499999999999</v>
      </c>
      <c r="G11697">
        <v>15564.751560000001</v>
      </c>
      <c r="H11697">
        <v>7.9001999999999999</v>
      </c>
      <c r="I11697">
        <v>11335.7023745766</v>
      </c>
      <c r="J11697">
        <v>8547.8402299999998</v>
      </c>
      <c r="K11697">
        <v>4.8874199999999997</v>
      </c>
      <c r="L11697">
        <v>9726.7561299999998</v>
      </c>
      <c r="M11697">
        <v>5.9736700000000003</v>
      </c>
    </row>
    <row r="11698" spans="1:13" x14ac:dyDescent="0.4">
      <c r="A11698">
        <v>4680</v>
      </c>
      <c r="B11698">
        <v>4680</v>
      </c>
      <c r="C11698">
        <v>7138</v>
      </c>
      <c r="D11698">
        <v>0.92</v>
      </c>
      <c r="E11698">
        <v>5759.9129400000002</v>
      </c>
      <c r="F11698">
        <v>6.6165200000000004</v>
      </c>
      <c r="G11698">
        <v>16163.567069999999</v>
      </c>
      <c r="H11698">
        <v>7.8254599999999996</v>
      </c>
      <c r="I11698">
        <v>11635.855957534999</v>
      </c>
      <c r="J11698">
        <v>7308.0348000000004</v>
      </c>
      <c r="K11698">
        <v>4.6106699999999998</v>
      </c>
      <c r="L11698">
        <v>9696.7765400000008</v>
      </c>
      <c r="M11698">
        <v>5.7671299999999999</v>
      </c>
    </row>
    <row r="11699" spans="1:13" x14ac:dyDescent="0.4">
      <c r="A11699">
        <v>4680</v>
      </c>
      <c r="B11699">
        <v>4680</v>
      </c>
      <c r="C11699">
        <v>7138</v>
      </c>
      <c r="D11699">
        <v>0.94</v>
      </c>
      <c r="E11699">
        <v>5801.6264799999999</v>
      </c>
      <c r="F11699">
        <v>6.5633600000000003</v>
      </c>
      <c r="G11699">
        <v>17047.881519999999</v>
      </c>
      <c r="H11699">
        <v>7.6358800000000002</v>
      </c>
      <c r="I11699">
        <v>12007.449176780699</v>
      </c>
      <c r="J11699">
        <v>5474.8673099999996</v>
      </c>
      <c r="K11699">
        <v>4.3458199999999998</v>
      </c>
      <c r="L11699">
        <v>9697.7515199999998</v>
      </c>
      <c r="M11699">
        <v>5.5461799999999997</v>
      </c>
    </row>
    <row r="11700" spans="1:13" x14ac:dyDescent="0.4">
      <c r="A11700">
        <v>4680</v>
      </c>
      <c r="B11700">
        <v>4680</v>
      </c>
      <c r="C11700">
        <v>7138</v>
      </c>
      <c r="D11700">
        <v>0.96</v>
      </c>
      <c r="E11700">
        <v>5934.4651700000004</v>
      </c>
      <c r="F11700">
        <v>6.5630899999999999</v>
      </c>
      <c r="G11700">
        <v>17308.937730000001</v>
      </c>
      <c r="H11700">
        <v>7.6679000000000004</v>
      </c>
      <c r="I11700">
        <v>12505.0014995611</v>
      </c>
      <c r="J11700">
        <v>3426.0605300000002</v>
      </c>
      <c r="K11700">
        <v>4.1274100000000002</v>
      </c>
      <c r="L11700">
        <v>9759.6728800000001</v>
      </c>
      <c r="M11700">
        <v>5.3036399999999997</v>
      </c>
    </row>
    <row r="11701" spans="1:13" x14ac:dyDescent="0.4">
      <c r="A11701">
        <v>4680</v>
      </c>
      <c r="B11701">
        <v>4680</v>
      </c>
      <c r="C11701">
        <v>7138</v>
      </c>
      <c r="D11701">
        <v>0.98</v>
      </c>
      <c r="E11701">
        <v>6290.9853999999996</v>
      </c>
      <c r="F11701">
        <v>6.6918100000000003</v>
      </c>
      <c r="G11701">
        <v>19239.333930000001</v>
      </c>
      <c r="H11701">
        <v>6.9121199999999998</v>
      </c>
      <c r="I11701">
        <v>13294.440853771601</v>
      </c>
      <c r="J11701">
        <v>5893.6124200000004</v>
      </c>
      <c r="K11701">
        <v>3.8957899999999999</v>
      </c>
      <c r="L11701">
        <v>9979.2100800000007</v>
      </c>
      <c r="M11701">
        <v>5.0264600000000002</v>
      </c>
    </row>
    <row r="11702" spans="1:13" x14ac:dyDescent="0.4">
      <c r="A11702">
        <v>4700</v>
      </c>
      <c r="B11702">
        <v>4700</v>
      </c>
      <c r="C11702">
        <v>7138</v>
      </c>
      <c r="D11702">
        <v>0</v>
      </c>
      <c r="E11702">
        <v>7868.7229299999999</v>
      </c>
      <c r="F11702">
        <v>10.49283</v>
      </c>
      <c r="G11702">
        <v>15894.257960000001</v>
      </c>
      <c r="H11702">
        <v>9.6552199999999999</v>
      </c>
      <c r="I11702">
        <v>9788.90986815016</v>
      </c>
      <c r="J11702">
        <v>11129.0651</v>
      </c>
      <c r="K11702">
        <v>10.49431</v>
      </c>
      <c r="L11702">
        <v>12238.3701</v>
      </c>
      <c r="M11702">
        <v>10.749090000000001</v>
      </c>
    </row>
    <row r="11703" spans="1:13" x14ac:dyDescent="0.4">
      <c r="A11703">
        <v>4700</v>
      </c>
      <c r="B11703">
        <v>4700</v>
      </c>
      <c r="C11703">
        <v>7138</v>
      </c>
      <c r="D11703">
        <v>0.02</v>
      </c>
      <c r="E11703">
        <v>7895.1634800000002</v>
      </c>
      <c r="F11703">
        <v>10.52704</v>
      </c>
      <c r="G11703">
        <v>15994.698710000001</v>
      </c>
      <c r="H11703">
        <v>6.8885699999999996</v>
      </c>
      <c r="I11703">
        <v>9704.3175750772098</v>
      </c>
      <c r="J11703">
        <v>11118.916069999999</v>
      </c>
      <c r="K11703">
        <v>10.534610000000001</v>
      </c>
      <c r="L11703">
        <v>12133.01118</v>
      </c>
      <c r="M11703">
        <v>10.75136</v>
      </c>
    </row>
    <row r="11704" spans="1:13" x14ac:dyDescent="0.4">
      <c r="A11704">
        <v>4700</v>
      </c>
      <c r="B11704">
        <v>4700</v>
      </c>
      <c r="C11704">
        <v>7138</v>
      </c>
      <c r="D11704">
        <v>0.04</v>
      </c>
      <c r="E11704">
        <v>7919.6080700000002</v>
      </c>
      <c r="F11704">
        <v>10.554169999999999</v>
      </c>
      <c r="G11704">
        <v>15907.521419999999</v>
      </c>
      <c r="H11704">
        <v>6.6384400000000001</v>
      </c>
      <c r="I11704">
        <v>9624.8891597904094</v>
      </c>
      <c r="J11704">
        <v>11109.27882</v>
      </c>
      <c r="K11704">
        <v>10.56738</v>
      </c>
      <c r="L11704">
        <v>11928.39803</v>
      </c>
      <c r="M11704">
        <v>10.72574</v>
      </c>
    </row>
    <row r="11705" spans="1:13" x14ac:dyDescent="0.4">
      <c r="A11705">
        <v>4700</v>
      </c>
      <c r="B11705">
        <v>4700</v>
      </c>
      <c r="C11705">
        <v>7138</v>
      </c>
      <c r="D11705">
        <v>0.06</v>
      </c>
      <c r="E11705">
        <v>7941.8111200000003</v>
      </c>
      <c r="F11705">
        <v>10.574020000000001</v>
      </c>
      <c r="G11705">
        <v>15660.72546</v>
      </c>
      <c r="H11705">
        <v>6.6634399999999996</v>
      </c>
      <c r="I11705">
        <v>9550.59111405148</v>
      </c>
      <c r="J11705">
        <v>11100.125760000001</v>
      </c>
      <c r="K11705">
        <v>10.592449999999999</v>
      </c>
      <c r="L11705">
        <v>11657.23091</v>
      </c>
      <c r="M11705">
        <v>10.676310000000001</v>
      </c>
    </row>
    <row r="11706" spans="1:13" x14ac:dyDescent="0.4">
      <c r="A11706">
        <v>4700</v>
      </c>
      <c r="B11706">
        <v>4700</v>
      </c>
      <c r="C11706">
        <v>7138</v>
      </c>
      <c r="D11706">
        <v>0.08</v>
      </c>
      <c r="E11706">
        <v>7961.5375700000004</v>
      </c>
      <c r="F11706">
        <v>10.58643</v>
      </c>
      <c r="G11706">
        <v>15737.75171</v>
      </c>
      <c r="H11706">
        <v>6.2406100000000002</v>
      </c>
      <c r="I11706">
        <v>9480.7345259656395</v>
      </c>
      <c r="J11706">
        <v>11091.42215</v>
      </c>
      <c r="K11706">
        <v>10.60966</v>
      </c>
      <c r="L11706">
        <v>11517.910690000001</v>
      </c>
      <c r="M11706">
        <v>10.60444</v>
      </c>
    </row>
    <row r="11707" spans="1:13" x14ac:dyDescent="0.4">
      <c r="A11707">
        <v>4700</v>
      </c>
      <c r="B11707">
        <v>4700</v>
      </c>
      <c r="C11707">
        <v>7138</v>
      </c>
      <c r="D11707">
        <v>0.1</v>
      </c>
      <c r="E11707">
        <v>7978.5630300000003</v>
      </c>
      <c r="F11707">
        <v>10.591290000000001</v>
      </c>
      <c r="G11707">
        <v>14988.26736</v>
      </c>
      <c r="H11707">
        <v>9.9704899999999999</v>
      </c>
      <c r="I11707">
        <v>9416.3865738858003</v>
      </c>
      <c r="J11707">
        <v>11083.125959999999</v>
      </c>
      <c r="K11707">
        <v>10.6189</v>
      </c>
      <c r="L11707">
        <v>12051.1921</v>
      </c>
      <c r="M11707">
        <v>10.505280000000001</v>
      </c>
    </row>
    <row r="11708" spans="1:13" x14ac:dyDescent="0.4">
      <c r="A11708">
        <v>4700</v>
      </c>
      <c r="B11708">
        <v>4700</v>
      </c>
      <c r="C11708">
        <v>7138</v>
      </c>
      <c r="D11708">
        <v>0.12</v>
      </c>
      <c r="E11708">
        <v>7992.6740600000003</v>
      </c>
      <c r="F11708">
        <v>10.58853</v>
      </c>
      <c r="G11708">
        <v>14844.981229999999</v>
      </c>
      <c r="H11708">
        <v>10.040789999999999</v>
      </c>
      <c r="I11708">
        <v>9357.0395115548399</v>
      </c>
      <c r="J11708">
        <v>11075.187749999999</v>
      </c>
      <c r="K11708">
        <v>10.62011</v>
      </c>
      <c r="L11708">
        <v>13845.61268</v>
      </c>
      <c r="M11708">
        <v>10.37026</v>
      </c>
    </row>
    <row r="11709" spans="1:13" x14ac:dyDescent="0.4">
      <c r="A11709">
        <v>4700</v>
      </c>
      <c r="B11709">
        <v>4700</v>
      </c>
      <c r="C11709">
        <v>7138</v>
      </c>
      <c r="D11709">
        <v>0.14000000000000001</v>
      </c>
      <c r="E11709">
        <v>8003.6684999999998</v>
      </c>
      <c r="F11709">
        <v>10.578099999999999</v>
      </c>
      <c r="G11709">
        <v>14966.89961</v>
      </c>
      <c r="H11709">
        <v>6.4594699999999996</v>
      </c>
      <c r="I11709">
        <v>9302.6682913838504</v>
      </c>
      <c r="J11709">
        <v>11067.55077</v>
      </c>
      <c r="K11709">
        <v>10.613250000000001</v>
      </c>
      <c r="L11709">
        <v>16480.989389999999</v>
      </c>
      <c r="M11709">
        <v>10.20143</v>
      </c>
    </row>
    <row r="11710" spans="1:13" x14ac:dyDescent="0.4">
      <c r="A11710">
        <v>4700</v>
      </c>
      <c r="B11710">
        <v>4700</v>
      </c>
      <c r="C11710">
        <v>7138</v>
      </c>
      <c r="D11710">
        <v>0.16</v>
      </c>
      <c r="E11710">
        <v>8011.3558300000004</v>
      </c>
      <c r="F11710">
        <v>10.560040000000001</v>
      </c>
      <c r="G11710">
        <v>14792.18485</v>
      </c>
      <c r="H11710">
        <v>6.4558999999999997</v>
      </c>
      <c r="I11710">
        <v>9253.2508284258292</v>
      </c>
      <c r="J11710">
        <v>11060.15115</v>
      </c>
      <c r="K11710">
        <v>10.598330000000001</v>
      </c>
      <c r="L11710">
        <v>18958.60829</v>
      </c>
      <c r="M11710">
        <v>9.9959299999999995</v>
      </c>
    </row>
    <row r="11711" spans="1:13" x14ac:dyDescent="0.4">
      <c r="A11711">
        <v>4700</v>
      </c>
      <c r="B11711">
        <v>4700</v>
      </c>
      <c r="C11711">
        <v>7138</v>
      </c>
      <c r="D11711">
        <v>0.18</v>
      </c>
      <c r="E11711">
        <v>8015.55771</v>
      </c>
      <c r="F11711">
        <v>10.534380000000001</v>
      </c>
      <c r="G11711">
        <v>14436.764789999999</v>
      </c>
      <c r="H11711">
        <v>10.21279</v>
      </c>
      <c r="I11711">
        <v>9208.7678389759894</v>
      </c>
      <c r="J11711">
        <v>11052.91822</v>
      </c>
      <c r="K11711">
        <v>10.575390000000001</v>
      </c>
      <c r="L11711">
        <v>20928.089609999999</v>
      </c>
      <c r="M11711">
        <v>9.7239299999999993</v>
      </c>
    </row>
    <row r="11712" spans="1:13" x14ac:dyDescent="0.4">
      <c r="A11712">
        <v>4700</v>
      </c>
      <c r="B11712">
        <v>4700</v>
      </c>
      <c r="C11712">
        <v>7138</v>
      </c>
      <c r="D11712">
        <v>0.2</v>
      </c>
      <c r="E11712">
        <v>8016.1084799999999</v>
      </c>
      <c r="F11712">
        <v>10.501239999999999</v>
      </c>
      <c r="G11712">
        <v>14562.025729999999</v>
      </c>
      <c r="H11712">
        <v>6.2804200000000003</v>
      </c>
      <c r="I11712">
        <v>9169.2027338171902</v>
      </c>
      <c r="J11712">
        <v>11045.77493</v>
      </c>
      <c r="K11712">
        <v>10.544510000000001</v>
      </c>
      <c r="L11712">
        <v>22480.773069999999</v>
      </c>
      <c r="M11712">
        <v>9.3597099999999998</v>
      </c>
    </row>
    <row r="11713" spans="1:13" x14ac:dyDescent="0.4">
      <c r="A11713">
        <v>4700</v>
      </c>
      <c r="B11713">
        <v>4700</v>
      </c>
      <c r="C11713">
        <v>7138</v>
      </c>
      <c r="D11713">
        <v>0.22</v>
      </c>
      <c r="E11713">
        <v>8012.8558199999998</v>
      </c>
      <c r="F11713">
        <v>10.460739999999999</v>
      </c>
      <c r="G11713">
        <v>14247.49554</v>
      </c>
      <c r="H11713">
        <v>10.36317</v>
      </c>
      <c r="I11713">
        <v>9134.5415666081899</v>
      </c>
      <c r="J11713">
        <v>11038.638269999999</v>
      </c>
      <c r="K11713">
        <v>10.50581</v>
      </c>
      <c r="L11713">
        <v>24156.10572</v>
      </c>
      <c r="M11713">
        <v>9.0556699999999992</v>
      </c>
    </row>
    <row r="11714" spans="1:13" x14ac:dyDescent="0.4">
      <c r="A11714">
        <v>4700</v>
      </c>
      <c r="B11714">
        <v>4700</v>
      </c>
      <c r="C11714">
        <v>7138</v>
      </c>
      <c r="D11714">
        <v>0.24</v>
      </c>
      <c r="E11714">
        <v>8005.6613799999996</v>
      </c>
      <c r="F11714">
        <v>10.413069999999999</v>
      </c>
      <c r="G11714">
        <v>14802.361629999999</v>
      </c>
      <c r="H11714">
        <v>5.1560300000000003</v>
      </c>
      <c r="I11714">
        <v>9104.7730378215001</v>
      </c>
      <c r="J11714">
        <v>11031.41986</v>
      </c>
      <c r="K11714">
        <v>10.459429999999999</v>
      </c>
      <c r="L11714">
        <v>56904.839619999999</v>
      </c>
      <c r="M11714">
        <v>11.49639</v>
      </c>
    </row>
    <row r="11715" spans="1:13" x14ac:dyDescent="0.4">
      <c r="A11715">
        <v>4700</v>
      </c>
      <c r="B11715">
        <v>4700</v>
      </c>
      <c r="C11715">
        <v>7138</v>
      </c>
      <c r="D11715">
        <v>0.26</v>
      </c>
      <c r="E11715">
        <v>7994.4014699999998</v>
      </c>
      <c r="F11715">
        <v>10.35843</v>
      </c>
      <c r="G11715">
        <v>14553.082909999999</v>
      </c>
      <c r="H11715">
        <v>16.880120000000002</v>
      </c>
      <c r="I11715">
        <v>9079.8885551623407</v>
      </c>
      <c r="J11715">
        <v>11024.02641</v>
      </c>
      <c r="K11715">
        <v>10.40554</v>
      </c>
      <c r="L11715">
        <v>20974.3891</v>
      </c>
      <c r="M11715">
        <v>8.7752099999999995</v>
      </c>
    </row>
    <row r="11716" spans="1:13" x14ac:dyDescent="0.4">
      <c r="A11716">
        <v>4700</v>
      </c>
      <c r="B11716">
        <v>4700</v>
      </c>
      <c r="C11716">
        <v>7138</v>
      </c>
      <c r="D11716">
        <v>0.28000000000000003</v>
      </c>
      <c r="E11716">
        <v>7978.9677499999998</v>
      </c>
      <c r="F11716">
        <v>10.29707</v>
      </c>
      <c r="G11716">
        <v>14578.90216</v>
      </c>
      <c r="H11716">
        <v>16.811260000000001</v>
      </c>
      <c r="I11716">
        <v>9059.8823523384108</v>
      </c>
      <c r="J11716">
        <v>11016.360290000001</v>
      </c>
      <c r="K11716">
        <v>10.34435</v>
      </c>
      <c r="L11716">
        <v>18564.03412</v>
      </c>
      <c r="M11716">
        <v>8.2672699999999999</v>
      </c>
    </row>
    <row r="11717" spans="1:13" x14ac:dyDescent="0.4">
      <c r="A11717">
        <v>4700</v>
      </c>
      <c r="B11717">
        <v>4700</v>
      </c>
      <c r="C11717">
        <v>7138</v>
      </c>
      <c r="D11717">
        <v>0.3</v>
      </c>
      <c r="E11717">
        <v>7959.2680099999998</v>
      </c>
      <c r="F11717">
        <v>10.22925</v>
      </c>
      <c r="G11717">
        <v>14534.492130000001</v>
      </c>
      <c r="H11717">
        <v>16.776219999999999</v>
      </c>
      <c r="I11717">
        <v>9044.7516697187693</v>
      </c>
      <c r="J11717">
        <v>11008.32005</v>
      </c>
      <c r="K11717">
        <v>10.276070000000001</v>
      </c>
      <c r="L11717">
        <v>18134.674449999999</v>
      </c>
      <c r="M11717">
        <v>8.4173799999999996</v>
      </c>
    </row>
    <row r="11718" spans="1:13" x14ac:dyDescent="0.4">
      <c r="A11718">
        <v>4700</v>
      </c>
      <c r="B11718">
        <v>4700</v>
      </c>
      <c r="C11718">
        <v>7138</v>
      </c>
      <c r="D11718">
        <v>0.32</v>
      </c>
      <c r="E11718">
        <v>7935.22678</v>
      </c>
      <c r="F11718">
        <v>10.155250000000001</v>
      </c>
      <c r="G11718">
        <v>14466.664779999999</v>
      </c>
      <c r="H11718">
        <v>16.751899999999999</v>
      </c>
      <c r="I11718">
        <v>9034.4970025648399</v>
      </c>
      <c r="J11718">
        <v>10999.80069</v>
      </c>
      <c r="K11718">
        <v>10.200950000000001</v>
      </c>
      <c r="L11718">
        <v>17700.44614</v>
      </c>
      <c r="M11718">
        <v>8.5347200000000001</v>
      </c>
    </row>
    <row r="11719" spans="1:13" x14ac:dyDescent="0.4">
      <c r="A11719">
        <v>4700</v>
      </c>
      <c r="B11719">
        <v>4700</v>
      </c>
      <c r="C11719">
        <v>7138</v>
      </c>
      <c r="D11719">
        <v>0.34</v>
      </c>
      <c r="E11719">
        <v>7906.7861199999998</v>
      </c>
      <c r="F11719">
        <v>10.075390000000001</v>
      </c>
      <c r="G11719">
        <v>14390.39021</v>
      </c>
      <c r="H11719">
        <v>16.730640000000001</v>
      </c>
      <c r="I11719">
        <v>9029.1224252794691</v>
      </c>
      <c r="J11719">
        <v>10990.69404</v>
      </c>
      <c r="K11719">
        <v>10.11923</v>
      </c>
      <c r="L11719">
        <v>17556.1374</v>
      </c>
      <c r="M11719">
        <v>8.4596099999999996</v>
      </c>
    </row>
    <row r="11720" spans="1:13" x14ac:dyDescent="0.4">
      <c r="A11720">
        <v>4700</v>
      </c>
      <c r="B11720">
        <v>4700</v>
      </c>
      <c r="C11720">
        <v>7138</v>
      </c>
      <c r="D11720">
        <v>0.36</v>
      </c>
      <c r="E11720">
        <v>7873.9062599999997</v>
      </c>
      <c r="F11720">
        <v>9.9899699999999996</v>
      </c>
      <c r="G11720">
        <v>14311.91771</v>
      </c>
      <c r="H11720">
        <v>16.709209999999999</v>
      </c>
      <c r="I11720">
        <v>9028.6360034392492</v>
      </c>
      <c r="J11720">
        <v>10980.88895</v>
      </c>
      <c r="K11720">
        <v>10.031169999999999</v>
      </c>
      <c r="L11720">
        <v>17649.813829999999</v>
      </c>
      <c r="M11720">
        <v>8.1591799999999992</v>
      </c>
    </row>
    <row r="11721" spans="1:13" x14ac:dyDescent="0.4">
      <c r="A11721">
        <v>4700</v>
      </c>
      <c r="B11721">
        <v>4700</v>
      </c>
      <c r="C11721">
        <v>7138</v>
      </c>
      <c r="D11721">
        <v>0.38</v>
      </c>
      <c r="E11721">
        <v>7836.5662599999996</v>
      </c>
      <c r="F11721">
        <v>9.8993300000000009</v>
      </c>
      <c r="G11721">
        <v>14233.95926</v>
      </c>
      <c r="H11721">
        <v>16.686399999999999</v>
      </c>
      <c r="I11721">
        <v>9033.0503092666095</v>
      </c>
      <c r="J11721">
        <v>10970.27082</v>
      </c>
      <c r="K11721">
        <v>9.9370399999999997</v>
      </c>
      <c r="L11721">
        <v>18489.285599999999</v>
      </c>
      <c r="M11721">
        <v>8.1389899999999997</v>
      </c>
    </row>
    <row r="11722" spans="1:13" x14ac:dyDescent="0.4">
      <c r="A11722">
        <v>4700</v>
      </c>
      <c r="B11722">
        <v>4700</v>
      </c>
      <c r="C11722">
        <v>7138</v>
      </c>
      <c r="D11722">
        <v>0.4</v>
      </c>
      <c r="E11722">
        <v>7794.7646599999998</v>
      </c>
      <c r="F11722">
        <v>9.8037899999999993</v>
      </c>
      <c r="G11722">
        <v>14157.345499999999</v>
      </c>
      <c r="H11722">
        <v>16.662130000000001</v>
      </c>
      <c r="I11722">
        <v>9042.3830607130894</v>
      </c>
      <c r="J11722">
        <v>10958.721890000001</v>
      </c>
      <c r="K11722">
        <v>9.8371099999999991</v>
      </c>
      <c r="L11722">
        <v>26374.49841</v>
      </c>
      <c r="M11722">
        <v>8.4266100000000002</v>
      </c>
    </row>
    <row r="11723" spans="1:13" x14ac:dyDescent="0.4">
      <c r="A11723">
        <v>4700</v>
      </c>
      <c r="B11723">
        <v>4700</v>
      </c>
      <c r="C11723">
        <v>7138</v>
      </c>
      <c r="D11723">
        <v>0.42</v>
      </c>
      <c r="E11723">
        <v>7748.5201299999999</v>
      </c>
      <c r="F11723">
        <v>9.7036899999999999</v>
      </c>
      <c r="G11723">
        <v>14081.471670000001</v>
      </c>
      <c r="H11723">
        <v>16.63721</v>
      </c>
      <c r="I11723">
        <v>9056.6579095325906</v>
      </c>
      <c r="J11723">
        <v>10946.12067</v>
      </c>
      <c r="K11723">
        <v>9.7316400000000005</v>
      </c>
      <c r="L11723">
        <v>21047.253219999999</v>
      </c>
      <c r="M11723">
        <v>9.3554399999999998</v>
      </c>
    </row>
    <row r="11724" spans="1:13" x14ac:dyDescent="0.4">
      <c r="A11724">
        <v>4700</v>
      </c>
      <c r="B11724">
        <v>4700</v>
      </c>
      <c r="C11724">
        <v>7138</v>
      </c>
      <c r="D11724">
        <v>0.44</v>
      </c>
      <c r="E11724">
        <v>7697.8720899999998</v>
      </c>
      <c r="F11724">
        <v>9.5993600000000008</v>
      </c>
      <c r="G11724">
        <v>14003.91056</v>
      </c>
      <c r="H11724">
        <v>16.61347</v>
      </c>
      <c r="I11724">
        <v>9075.9054098324195</v>
      </c>
      <c r="J11724">
        <v>10932.34123</v>
      </c>
      <c r="K11724">
        <v>9.6209000000000007</v>
      </c>
      <c r="L11724">
        <v>15914.528130000001</v>
      </c>
      <c r="M11724">
        <v>9.4885099999999998</v>
      </c>
    </row>
    <row r="11725" spans="1:13" x14ac:dyDescent="0.4">
      <c r="A11725">
        <v>4700</v>
      </c>
      <c r="B11725">
        <v>4700</v>
      </c>
      <c r="C11725">
        <v>7138</v>
      </c>
      <c r="D11725">
        <v>0.46</v>
      </c>
      <c r="E11725">
        <v>7642.8813600000003</v>
      </c>
      <c r="F11725">
        <v>9.4911200000000004</v>
      </c>
      <c r="G11725">
        <v>13918.49244</v>
      </c>
      <c r="H11725">
        <v>16.59431</v>
      </c>
      <c r="I11725">
        <v>9100.1642058500693</v>
      </c>
      <c r="J11725">
        <v>10917.25244</v>
      </c>
      <c r="K11725">
        <v>9.5051400000000008</v>
      </c>
      <c r="L11725">
        <v>12946.69118</v>
      </c>
      <c r="M11725">
        <v>9.4297199999999997</v>
      </c>
    </row>
    <row r="11726" spans="1:13" x14ac:dyDescent="0.4">
      <c r="A11726">
        <v>4700</v>
      </c>
      <c r="B11726">
        <v>4700</v>
      </c>
      <c r="C11726">
        <v>7138</v>
      </c>
      <c r="D11726">
        <v>0.48</v>
      </c>
      <c r="E11726">
        <v>7583.63094</v>
      </c>
      <c r="F11726">
        <v>9.3793100000000003</v>
      </c>
      <c r="G11726">
        <v>13807.662609999999</v>
      </c>
      <c r="H11726">
        <v>16.585599999999999</v>
      </c>
      <c r="I11726">
        <v>9129.4824866019808</v>
      </c>
      <c r="J11726">
        <v>10900.718070000001</v>
      </c>
      <c r="K11726">
        <v>9.38462</v>
      </c>
      <c r="L11726">
        <v>11434.70802</v>
      </c>
      <c r="M11726">
        <v>9.3465900000000008</v>
      </c>
    </row>
    <row r="11727" spans="1:13" x14ac:dyDescent="0.4">
      <c r="A11727">
        <v>4700</v>
      </c>
      <c r="B11727">
        <v>4700</v>
      </c>
      <c r="C11727">
        <v>7138</v>
      </c>
      <c r="D11727">
        <v>0.5</v>
      </c>
      <c r="E11727">
        <v>7520.2268100000001</v>
      </c>
      <c r="F11727">
        <v>9.2642299999999995</v>
      </c>
      <c r="G11727">
        <v>13295.92956</v>
      </c>
      <c r="H11727">
        <v>6.6369499999999997</v>
      </c>
      <c r="I11727">
        <v>9163.9197662467104</v>
      </c>
      <c r="J11727">
        <v>10882.5916</v>
      </c>
      <c r="K11727">
        <v>9.2595700000000001</v>
      </c>
      <c r="L11727">
        <v>10737.1584</v>
      </c>
      <c r="M11727">
        <v>9.2517999999999994</v>
      </c>
    </row>
    <row r="11728" spans="1:13" x14ac:dyDescent="0.4">
      <c r="A11728">
        <v>4700</v>
      </c>
      <c r="B11728">
        <v>4700</v>
      </c>
      <c r="C11728">
        <v>7138</v>
      </c>
      <c r="D11728">
        <v>0.52</v>
      </c>
      <c r="E11728">
        <v>7452.7988800000003</v>
      </c>
      <c r="F11728">
        <v>9.1461799999999993</v>
      </c>
      <c r="G11728">
        <v>13276.070229999999</v>
      </c>
      <c r="H11728">
        <v>6.6952699999999998</v>
      </c>
      <c r="I11728">
        <v>9203.5490634959406</v>
      </c>
      <c r="J11728">
        <v>10862.71255</v>
      </c>
      <c r="K11728">
        <v>9.1302000000000003</v>
      </c>
      <c r="L11728">
        <v>10540.45695</v>
      </c>
      <c r="M11728">
        <v>9.1426400000000001</v>
      </c>
    </row>
    <row r="11729" spans="1:13" x14ac:dyDescent="0.4">
      <c r="A11729">
        <v>4700</v>
      </c>
      <c r="B11729">
        <v>4700</v>
      </c>
      <c r="C11729">
        <v>7138</v>
      </c>
      <c r="D11729">
        <v>0.54</v>
      </c>
      <c r="E11729">
        <v>7381.5022900000004</v>
      </c>
      <c r="F11729">
        <v>9.0254799999999999</v>
      </c>
      <c r="G11729">
        <v>13264.490470000001</v>
      </c>
      <c r="H11729">
        <v>6.7574399999999999</v>
      </c>
      <c r="I11729">
        <v>9248.4595726598509</v>
      </c>
      <c r="J11729">
        <v>10840.93174</v>
      </c>
      <c r="K11729">
        <v>8.9967600000000001</v>
      </c>
      <c r="L11729">
        <v>10584.05055</v>
      </c>
      <c r="M11729">
        <v>9.0164100000000005</v>
      </c>
    </row>
    <row r="11730" spans="1:13" x14ac:dyDescent="0.4">
      <c r="A11730">
        <v>4700</v>
      </c>
      <c r="B11730">
        <v>4700</v>
      </c>
      <c r="C11730">
        <v>7138</v>
      </c>
      <c r="D11730">
        <v>0.56000000000000005</v>
      </c>
      <c r="E11730">
        <v>7306.5188399999997</v>
      </c>
      <c r="F11730">
        <v>8.9024000000000001</v>
      </c>
      <c r="G11730">
        <v>13261.486209999999</v>
      </c>
      <c r="H11730">
        <v>6.8230500000000003</v>
      </c>
      <c r="I11730">
        <v>9298.7599450281105</v>
      </c>
      <c r="J11730">
        <v>10816.993710000001</v>
      </c>
      <c r="K11730">
        <v>8.8594000000000008</v>
      </c>
      <c r="L11730">
        <v>10672.355089999999</v>
      </c>
      <c r="M11730">
        <v>8.8755199999999999</v>
      </c>
    </row>
    <row r="11731" spans="1:13" x14ac:dyDescent="0.4">
      <c r="A11731">
        <v>4700</v>
      </c>
      <c r="B11731">
        <v>4700</v>
      </c>
      <c r="C11731">
        <v>7138</v>
      </c>
      <c r="D11731">
        <v>0.57999999999999996</v>
      </c>
      <c r="E11731">
        <v>7228.0591000000004</v>
      </c>
      <c r="F11731">
        <v>8.7772299999999994</v>
      </c>
      <c r="G11731">
        <v>13267.412270000001</v>
      </c>
      <c r="H11731">
        <v>6.8916599999999999</v>
      </c>
      <c r="I11731">
        <v>9354.5823353635697</v>
      </c>
      <c r="J11731">
        <v>10790.74619</v>
      </c>
      <c r="K11731">
        <v>8.7183399999999995</v>
      </c>
      <c r="L11731">
        <v>10724.416429999999</v>
      </c>
      <c r="M11731">
        <v>8.7270099999999999</v>
      </c>
    </row>
    <row r="11732" spans="1:13" x14ac:dyDescent="0.4">
      <c r="A11732">
        <v>4700</v>
      </c>
      <c r="B11732">
        <v>4700</v>
      </c>
      <c r="C11732">
        <v>7138</v>
      </c>
      <c r="D11732">
        <v>0.6</v>
      </c>
      <c r="E11732">
        <v>7146.3648999999996</v>
      </c>
      <c r="F11732">
        <v>8.6502400000000002</v>
      </c>
      <c r="G11732">
        <v>13282.71077</v>
      </c>
      <c r="H11732">
        <v>6.9627699999999999</v>
      </c>
      <c r="I11732">
        <v>9416.0874188902799</v>
      </c>
      <c r="J11732">
        <v>10770.68615</v>
      </c>
      <c r="K11732">
        <v>8.5778300000000005</v>
      </c>
      <c r="L11732">
        <v>10735.469419999999</v>
      </c>
      <c r="M11732">
        <v>8.5767399999999991</v>
      </c>
    </row>
    <row r="11733" spans="1:13" x14ac:dyDescent="0.4">
      <c r="A11733">
        <v>4700</v>
      </c>
      <c r="B11733">
        <v>4700</v>
      </c>
      <c r="C11733">
        <v>7138</v>
      </c>
      <c r="D11733">
        <v>0.62</v>
      </c>
      <c r="E11733">
        <v>7061.71281</v>
      </c>
      <c r="F11733">
        <v>8.5216999999999992</v>
      </c>
      <c r="G11733">
        <v>13308.666730000001</v>
      </c>
      <c r="H11733">
        <v>7.0342000000000002</v>
      </c>
      <c r="I11733">
        <v>9483.4706561713701</v>
      </c>
      <c r="J11733">
        <v>10767.935589999999</v>
      </c>
      <c r="K11733">
        <v>8.4424299999999999</v>
      </c>
      <c r="L11733">
        <v>10721.72667</v>
      </c>
      <c r="M11733">
        <v>8.4262800000000002</v>
      </c>
    </row>
    <row r="11734" spans="1:13" x14ac:dyDescent="0.4">
      <c r="A11734">
        <v>4700</v>
      </c>
      <c r="B11734">
        <v>4700</v>
      </c>
      <c r="C11734">
        <v>7138</v>
      </c>
      <c r="D11734">
        <v>0.64</v>
      </c>
      <c r="E11734">
        <v>6974.4187099999999</v>
      </c>
      <c r="F11734">
        <v>8.3918800000000005</v>
      </c>
      <c r="G11734">
        <v>13182.31366</v>
      </c>
      <c r="H11734">
        <v>10.11612</v>
      </c>
      <c r="I11734">
        <v>9556.9701870929002</v>
      </c>
      <c r="J11734">
        <v>10781.932940000001</v>
      </c>
      <c r="K11734">
        <v>8.1943800000000007</v>
      </c>
      <c r="L11734">
        <v>10694.9501</v>
      </c>
      <c r="M11734">
        <v>8.2745999999999995</v>
      </c>
    </row>
    <row r="11735" spans="1:13" x14ac:dyDescent="0.4">
      <c r="A11735">
        <v>4700</v>
      </c>
      <c r="B11735">
        <v>4700</v>
      </c>
      <c r="C11735">
        <v>7138</v>
      </c>
      <c r="D11735">
        <v>0.66</v>
      </c>
      <c r="E11735">
        <v>6884.8438599999999</v>
      </c>
      <c r="F11735">
        <v>8.2610600000000005</v>
      </c>
      <c r="G11735">
        <v>13389.61289</v>
      </c>
      <c r="H11735">
        <v>7.1881199999999996</v>
      </c>
      <c r="I11735">
        <v>9636.8768874682992</v>
      </c>
      <c r="J11735">
        <v>10812.172420000001</v>
      </c>
      <c r="K11735">
        <v>7.9406400000000001</v>
      </c>
      <c r="L11735">
        <v>10659.227860000001</v>
      </c>
      <c r="M11735">
        <v>8.1203800000000008</v>
      </c>
    </row>
    <row r="11736" spans="1:13" x14ac:dyDescent="0.4">
      <c r="A11736">
        <v>4700</v>
      </c>
      <c r="B11736">
        <v>4700</v>
      </c>
      <c r="C11736">
        <v>7138</v>
      </c>
      <c r="D11736">
        <v>0.68</v>
      </c>
      <c r="E11736">
        <v>6793.4031100000002</v>
      </c>
      <c r="F11736">
        <v>8.1295000000000002</v>
      </c>
      <c r="G11736">
        <v>13448.99885</v>
      </c>
      <c r="H11736">
        <v>7.2633099999999997</v>
      </c>
      <c r="I11736">
        <v>9723.5473481139397</v>
      </c>
      <c r="J11736">
        <v>10858.338110000001</v>
      </c>
      <c r="K11736">
        <v>7.6956300000000004</v>
      </c>
      <c r="L11736">
        <v>10614.647790000001</v>
      </c>
      <c r="M11736">
        <v>7.9629000000000003</v>
      </c>
    </row>
    <row r="11737" spans="1:13" x14ac:dyDescent="0.4">
      <c r="A11737">
        <v>4700</v>
      </c>
      <c r="B11737">
        <v>4700</v>
      </c>
      <c r="C11737">
        <v>7138</v>
      </c>
      <c r="D11737">
        <v>0.7</v>
      </c>
      <c r="E11737">
        <v>6700.5760499999997</v>
      </c>
      <c r="F11737">
        <v>7.9975199999999997</v>
      </c>
      <c r="G11737">
        <v>13346.76506</v>
      </c>
      <c r="H11737">
        <v>9.92605</v>
      </c>
      <c r="I11737">
        <v>9817.4208802666199</v>
      </c>
      <c r="J11737">
        <v>10920.416160000001</v>
      </c>
      <c r="K11737">
        <v>7.4571899999999998</v>
      </c>
      <c r="L11737">
        <v>10560.701290000001</v>
      </c>
      <c r="M11737">
        <v>7.8021099999999999</v>
      </c>
    </row>
    <row r="11738" spans="1:13" x14ac:dyDescent="0.4">
      <c r="A11738">
        <v>4700</v>
      </c>
      <c r="B11738">
        <v>4700</v>
      </c>
      <c r="C11738">
        <v>7138</v>
      </c>
      <c r="D11738">
        <v>0.72</v>
      </c>
      <c r="E11738">
        <v>6606.92238</v>
      </c>
      <c r="F11738">
        <v>7.8654200000000003</v>
      </c>
      <c r="G11738">
        <v>13426.671549999999</v>
      </c>
      <c r="H11738">
        <v>9.8503399999999992</v>
      </c>
      <c r="I11738">
        <v>9919.0421843371296</v>
      </c>
      <c r="J11738">
        <v>10998.814829999999</v>
      </c>
      <c r="K11738">
        <v>7.2235500000000004</v>
      </c>
      <c r="L11738">
        <v>10497.89385</v>
      </c>
      <c r="M11738">
        <v>7.6383200000000002</v>
      </c>
    </row>
    <row r="11739" spans="1:13" x14ac:dyDescent="0.4">
      <c r="A11739">
        <v>4700</v>
      </c>
      <c r="B11739">
        <v>4700</v>
      </c>
      <c r="C11739">
        <v>7138</v>
      </c>
      <c r="D11739">
        <v>0.74</v>
      </c>
      <c r="E11739">
        <v>6513.1032599999999</v>
      </c>
      <c r="F11739">
        <v>7.7335700000000003</v>
      </c>
      <c r="G11739">
        <v>13521.39358</v>
      </c>
      <c r="H11739">
        <v>9.76755</v>
      </c>
      <c r="I11739">
        <v>10029.0921669373</v>
      </c>
      <c r="J11739">
        <v>11094.501249999999</v>
      </c>
      <c r="K11739">
        <v>6.9931999999999999</v>
      </c>
      <c r="L11739">
        <v>10427.9535</v>
      </c>
      <c r="M11739">
        <v>7.47194</v>
      </c>
    </row>
    <row r="11740" spans="1:13" x14ac:dyDescent="0.4">
      <c r="A11740">
        <v>4700</v>
      </c>
      <c r="B11740">
        <v>4700</v>
      </c>
      <c r="C11740">
        <v>7138</v>
      </c>
      <c r="D11740">
        <v>0.76</v>
      </c>
      <c r="E11740">
        <v>6419.9116299999996</v>
      </c>
      <c r="F11740">
        <v>7.6023800000000001</v>
      </c>
      <c r="G11740">
        <v>13632.69263</v>
      </c>
      <c r="H11740">
        <v>9.6767599999999998</v>
      </c>
      <c r="I11740">
        <v>10148.4307785523</v>
      </c>
      <c r="J11740">
        <v>11209.166950000001</v>
      </c>
      <c r="K11740">
        <v>6.7647700000000004</v>
      </c>
      <c r="L11740">
        <v>10353.33214</v>
      </c>
      <c r="M11740">
        <v>7.30328</v>
      </c>
    </row>
    <row r="11741" spans="1:13" x14ac:dyDescent="0.4">
      <c r="A11741">
        <v>4700</v>
      </c>
      <c r="B11741">
        <v>4700</v>
      </c>
      <c r="C11741">
        <v>7138</v>
      </c>
      <c r="D11741">
        <v>0.78</v>
      </c>
      <c r="E11741">
        <v>6328.3161899999996</v>
      </c>
      <c r="F11741">
        <v>7.4723600000000001</v>
      </c>
      <c r="G11741">
        <v>13762.99964</v>
      </c>
      <c r="H11741">
        <v>9.5769300000000008</v>
      </c>
      <c r="I11741">
        <v>10278.1580906616</v>
      </c>
      <c r="J11741">
        <v>11345.44298</v>
      </c>
      <c r="K11741">
        <v>6.5369599999999997</v>
      </c>
      <c r="L11741">
        <v>10276.563179999999</v>
      </c>
      <c r="M11741">
        <v>7.1324500000000004</v>
      </c>
    </row>
    <row r="11742" spans="1:13" x14ac:dyDescent="0.4">
      <c r="A11742">
        <v>4700</v>
      </c>
      <c r="B11742">
        <v>4700</v>
      </c>
      <c r="C11742">
        <v>7138</v>
      </c>
      <c r="D11742">
        <v>0.8</v>
      </c>
      <c r="E11742">
        <v>6239.5267299999996</v>
      </c>
      <c r="F11742">
        <v>7.3441200000000002</v>
      </c>
      <c r="G11742">
        <v>14138.384700000001</v>
      </c>
      <c r="H11742">
        <v>7.6981799999999998</v>
      </c>
      <c r="I11742">
        <v>10420.027893643</v>
      </c>
      <c r="J11742">
        <v>11507.32195</v>
      </c>
      <c r="K11742">
        <v>6.3084800000000003</v>
      </c>
      <c r="L11742">
        <v>10199.81012</v>
      </c>
      <c r="M11742">
        <v>6.9593100000000003</v>
      </c>
    </row>
    <row r="11743" spans="1:13" x14ac:dyDescent="0.4">
      <c r="A11743">
        <v>4700</v>
      </c>
      <c r="B11743">
        <v>4700</v>
      </c>
      <c r="C11743">
        <v>7138</v>
      </c>
      <c r="D11743">
        <v>0.82</v>
      </c>
      <c r="E11743">
        <v>6155.09447</v>
      </c>
      <c r="F11743">
        <v>7.2184900000000001</v>
      </c>
      <c r="G11743">
        <v>14094.883040000001</v>
      </c>
      <c r="H11743">
        <v>9.3440300000000001</v>
      </c>
      <c r="I11743">
        <v>10575.147378118199</v>
      </c>
      <c r="J11743">
        <v>11700.06057</v>
      </c>
      <c r="K11743">
        <v>6.0780000000000003</v>
      </c>
      <c r="L11743">
        <v>10124.87761</v>
      </c>
      <c r="M11743">
        <v>6.7835000000000001</v>
      </c>
    </row>
    <row r="11744" spans="1:13" x14ac:dyDescent="0.4">
      <c r="A11744">
        <v>4700</v>
      </c>
      <c r="B11744">
        <v>4700</v>
      </c>
      <c r="C11744">
        <v>7138</v>
      </c>
      <c r="D11744">
        <v>0.84</v>
      </c>
      <c r="E11744">
        <v>6077.07233</v>
      </c>
      <c r="F11744">
        <v>7.0965499999999997</v>
      </c>
      <c r="G11744">
        <v>14571.197620000001</v>
      </c>
      <c r="H11744">
        <v>7.8017599999999998</v>
      </c>
      <c r="I11744">
        <v>10746.6089496123</v>
      </c>
      <c r="J11744">
        <v>12057.007519999999</v>
      </c>
      <c r="K11744">
        <v>5.85182</v>
      </c>
      <c r="L11744">
        <v>10053.261630000001</v>
      </c>
      <c r="M11744">
        <v>6.6044200000000002</v>
      </c>
    </row>
    <row r="11745" spans="1:13" x14ac:dyDescent="0.4">
      <c r="A11745">
        <v>4700</v>
      </c>
      <c r="B11745">
        <v>4700</v>
      </c>
      <c r="C11745">
        <v>7138</v>
      </c>
      <c r="D11745">
        <v>0.86</v>
      </c>
      <c r="E11745">
        <v>6008.2830999999996</v>
      </c>
      <c r="F11745">
        <v>6.9798299999999998</v>
      </c>
      <c r="G11745">
        <v>14854.5321</v>
      </c>
      <c r="H11745">
        <v>7.8366100000000003</v>
      </c>
      <c r="I11745">
        <v>10938.014867596101</v>
      </c>
      <c r="J11745">
        <v>12327.89263</v>
      </c>
      <c r="K11745">
        <v>5.6107800000000001</v>
      </c>
      <c r="L11745">
        <v>9986.6792999999998</v>
      </c>
      <c r="M11745">
        <v>6.4211799999999997</v>
      </c>
    </row>
    <row r="11746" spans="1:13" x14ac:dyDescent="0.4">
      <c r="A11746">
        <v>4700</v>
      </c>
      <c r="B11746">
        <v>4700</v>
      </c>
      <c r="C11746">
        <v>7138</v>
      </c>
      <c r="D11746">
        <v>0.88</v>
      </c>
      <c r="E11746">
        <v>5952.79648</v>
      </c>
      <c r="F11746">
        <v>6.8706199999999997</v>
      </c>
      <c r="G11746">
        <v>15205.73113</v>
      </c>
      <c r="H11746">
        <v>7.8490099999999998</v>
      </c>
      <c r="I11746">
        <v>11154.6347338172</v>
      </c>
      <c r="J11746">
        <v>8482.9340499999998</v>
      </c>
      <c r="K11746">
        <v>5.19048</v>
      </c>
      <c r="L11746">
        <v>9927.5568199999998</v>
      </c>
      <c r="M11746">
        <v>6.2325299999999997</v>
      </c>
    </row>
    <row r="11747" spans="1:13" x14ac:dyDescent="0.4">
      <c r="A11747">
        <v>4700</v>
      </c>
      <c r="B11747">
        <v>4700</v>
      </c>
      <c r="C11747">
        <v>7138</v>
      </c>
      <c r="D11747">
        <v>0.9</v>
      </c>
      <c r="E11747">
        <v>5916.8451100000002</v>
      </c>
      <c r="F11747">
        <v>6.7724299999999999</v>
      </c>
      <c r="G11747">
        <v>15654.325430000001</v>
      </c>
      <c r="H11747">
        <v>7.8286600000000002</v>
      </c>
      <c r="I11747">
        <v>11404.601735452199</v>
      </c>
      <c r="J11747">
        <v>6222.4992700000003</v>
      </c>
      <c r="K11747">
        <v>4.88802</v>
      </c>
      <c r="L11747">
        <v>9879.7942399999993</v>
      </c>
      <c r="M11747">
        <v>6.03667</v>
      </c>
    </row>
    <row r="11748" spans="1:13" x14ac:dyDescent="0.4">
      <c r="A11748">
        <v>4700</v>
      </c>
      <c r="B11748">
        <v>4700</v>
      </c>
      <c r="C11748">
        <v>7138</v>
      </c>
      <c r="D11748">
        <v>0.92</v>
      </c>
      <c r="E11748">
        <v>5910.77351</v>
      </c>
      <c r="F11748">
        <v>6.6912099999999999</v>
      </c>
      <c r="G11748">
        <v>16258.8469</v>
      </c>
      <c r="H11748">
        <v>7.7516600000000002</v>
      </c>
      <c r="I11748">
        <v>11701.425608425599</v>
      </c>
      <c r="J11748">
        <v>8003.9226799999997</v>
      </c>
      <c r="K11748">
        <v>4.6907100000000002</v>
      </c>
      <c r="L11748">
        <v>9850.2026499999993</v>
      </c>
      <c r="M11748">
        <v>5.8309499999999996</v>
      </c>
    </row>
    <row r="11749" spans="1:13" x14ac:dyDescent="0.4">
      <c r="A11749">
        <v>4700</v>
      </c>
      <c r="B11749">
        <v>4700</v>
      </c>
      <c r="C11749">
        <v>7138</v>
      </c>
      <c r="D11749">
        <v>0.94</v>
      </c>
      <c r="E11749">
        <v>5953.8276900000001</v>
      </c>
      <c r="F11749">
        <v>6.6381100000000002</v>
      </c>
      <c r="G11749">
        <v>17162.44485</v>
      </c>
      <c r="H11749">
        <v>7.5524899999999997</v>
      </c>
      <c r="I11749">
        <v>12070.078513061</v>
      </c>
      <c r="J11749">
        <v>6095.1649500000003</v>
      </c>
      <c r="K11749">
        <v>4.4199700000000002</v>
      </c>
      <c r="L11749">
        <v>9851.9908500000001</v>
      </c>
      <c r="M11749">
        <v>5.6113099999999996</v>
      </c>
    </row>
    <row r="11750" spans="1:13" x14ac:dyDescent="0.4">
      <c r="A11750">
        <v>4700</v>
      </c>
      <c r="B11750">
        <v>4700</v>
      </c>
      <c r="C11750">
        <v>7138</v>
      </c>
      <c r="D11750">
        <v>0.96</v>
      </c>
      <c r="E11750">
        <v>6088.8418899999997</v>
      </c>
      <c r="F11750">
        <v>6.63781</v>
      </c>
      <c r="G11750">
        <v>25485.517950000001</v>
      </c>
      <c r="H11750">
        <v>6.6719099999999996</v>
      </c>
      <c r="I11750">
        <v>12565.325491</v>
      </c>
      <c r="J11750">
        <v>4086.68768</v>
      </c>
      <c r="K11750">
        <v>4.1951700000000001</v>
      </c>
      <c r="L11750">
        <v>9915.6905999999999</v>
      </c>
      <c r="M11750">
        <v>5.3709699999999998</v>
      </c>
    </row>
    <row r="11751" spans="1:13" x14ac:dyDescent="0.4">
      <c r="A11751">
        <v>4700</v>
      </c>
      <c r="B11751">
        <v>4700</v>
      </c>
      <c r="C11751">
        <v>7138</v>
      </c>
      <c r="D11751">
        <v>0.98</v>
      </c>
      <c r="E11751">
        <v>6449.8149299999995</v>
      </c>
      <c r="F11751">
        <v>6.7662800000000001</v>
      </c>
      <c r="G11751">
        <v>19233.255929999999</v>
      </c>
      <c r="H11751">
        <v>6.82674</v>
      </c>
      <c r="I11751">
        <v>13354.442861558</v>
      </c>
      <c r="J11751">
        <v>5916.7504099999996</v>
      </c>
      <c r="K11751">
        <v>3.9739200000000001</v>
      </c>
      <c r="L11751">
        <v>10139.91013</v>
      </c>
      <c r="M11751">
        <v>5.0982500000000002</v>
      </c>
    </row>
    <row r="11752" spans="1:13" x14ac:dyDescent="0.4">
      <c r="A11752">
        <v>4720</v>
      </c>
      <c r="B11752">
        <v>4720</v>
      </c>
      <c r="C11752">
        <v>7138</v>
      </c>
      <c r="D11752">
        <v>0</v>
      </c>
      <c r="E11752">
        <v>8026.6312399999997</v>
      </c>
      <c r="F11752">
        <v>10.47368</v>
      </c>
      <c r="G11752">
        <v>16910.538649999999</v>
      </c>
      <c r="H11752">
        <v>6.67605</v>
      </c>
      <c r="I11752">
        <v>10143.7684885251</v>
      </c>
      <c r="J11752">
        <v>11272.9635</v>
      </c>
      <c r="K11752">
        <v>10.460649999999999</v>
      </c>
      <c r="L11752">
        <v>11959.140799999999</v>
      </c>
      <c r="M11752">
        <v>10.642250000000001</v>
      </c>
    </row>
    <row r="11753" spans="1:13" x14ac:dyDescent="0.4">
      <c r="A11753">
        <v>4720</v>
      </c>
      <c r="B11753">
        <v>4720</v>
      </c>
      <c r="C11753">
        <v>7138</v>
      </c>
      <c r="D11753">
        <v>0.02</v>
      </c>
      <c r="E11753">
        <v>8049.3643599999996</v>
      </c>
      <c r="F11753">
        <v>10.51136</v>
      </c>
      <c r="G11753">
        <v>61163.961569999999</v>
      </c>
      <c r="H11753">
        <v>9.5626300000000004</v>
      </c>
      <c r="I11753">
        <v>10050.9386266007</v>
      </c>
      <c r="J11753">
        <v>11262.13898</v>
      </c>
      <c r="K11753">
        <v>10.50469</v>
      </c>
      <c r="L11753">
        <v>11964.517959999999</v>
      </c>
      <c r="M11753">
        <v>10.68928</v>
      </c>
    </row>
    <row r="11754" spans="1:13" x14ac:dyDescent="0.4">
      <c r="A11754">
        <v>4720</v>
      </c>
      <c r="B11754">
        <v>4720</v>
      </c>
      <c r="C11754">
        <v>7138</v>
      </c>
      <c r="D11754">
        <v>0.04</v>
      </c>
      <c r="E11754">
        <v>8070.4522800000004</v>
      </c>
      <c r="F11754">
        <v>10.54209</v>
      </c>
      <c r="G11754">
        <v>16024.24459</v>
      </c>
      <c r="H11754">
        <v>9.6700199999999992</v>
      </c>
      <c r="I11754">
        <v>9963.3367485201506</v>
      </c>
      <c r="J11754">
        <v>11251.86692</v>
      </c>
      <c r="K11754">
        <v>10.54133</v>
      </c>
      <c r="L11754">
        <v>11950.19233</v>
      </c>
      <c r="M11754">
        <v>10.72336</v>
      </c>
    </row>
    <row r="11755" spans="1:13" x14ac:dyDescent="0.4">
      <c r="A11755">
        <v>4720</v>
      </c>
      <c r="B11755">
        <v>4720</v>
      </c>
      <c r="C11755">
        <v>7138</v>
      </c>
      <c r="D11755">
        <v>0.06</v>
      </c>
      <c r="E11755">
        <v>8089.6363300000003</v>
      </c>
      <c r="F11755">
        <v>10.565670000000001</v>
      </c>
      <c r="G11755">
        <v>15736.92469</v>
      </c>
      <c r="H11755">
        <v>9.6593199999999992</v>
      </c>
      <c r="I11755">
        <v>9880.9239445194798</v>
      </c>
      <c r="J11755">
        <v>11242.11939</v>
      </c>
      <c r="K11755">
        <v>10.570349999999999</v>
      </c>
      <c r="L11755">
        <v>11908.70989</v>
      </c>
      <c r="M11755">
        <v>10.74274</v>
      </c>
    </row>
    <row r="11756" spans="1:13" x14ac:dyDescent="0.4">
      <c r="A11756">
        <v>4720</v>
      </c>
      <c r="B11756">
        <v>4720</v>
      </c>
      <c r="C11756">
        <v>7138</v>
      </c>
      <c r="D11756">
        <v>0.08</v>
      </c>
      <c r="E11756">
        <v>8106.6680999999999</v>
      </c>
      <c r="F11756">
        <v>10.581899999999999</v>
      </c>
      <c r="G11756">
        <v>15548.67878</v>
      </c>
      <c r="H11756">
        <v>9.7265800000000002</v>
      </c>
      <c r="I11756">
        <v>9803.6658271361703</v>
      </c>
      <c r="J11756">
        <v>11232.86211</v>
      </c>
      <c r="K11756">
        <v>10.5916</v>
      </c>
      <c r="L11756">
        <v>11833.08409</v>
      </c>
      <c r="M11756">
        <v>10.7463</v>
      </c>
    </row>
    <row r="11757" spans="1:13" x14ac:dyDescent="0.4">
      <c r="A11757">
        <v>4720</v>
      </c>
      <c r="B11757">
        <v>4720</v>
      </c>
      <c r="C11757">
        <v>7138</v>
      </c>
      <c r="D11757">
        <v>0.1</v>
      </c>
      <c r="E11757">
        <v>8121.3096699999996</v>
      </c>
      <c r="F11757">
        <v>10.59066</v>
      </c>
      <c r="G11757">
        <v>15352.66641</v>
      </c>
      <c r="H11757">
        <v>9.7757799999999992</v>
      </c>
      <c r="I11757">
        <v>9731.5320758240905</v>
      </c>
      <c r="J11757">
        <v>11224.05402</v>
      </c>
      <c r="K11757">
        <v>10.60493</v>
      </c>
      <c r="L11757">
        <v>11719.830669999999</v>
      </c>
      <c r="M11757">
        <v>10.733969999999999</v>
      </c>
    </row>
    <row r="11758" spans="1:13" x14ac:dyDescent="0.4">
      <c r="A11758">
        <v>4720</v>
      </c>
      <c r="B11758">
        <v>4720</v>
      </c>
      <c r="C11758">
        <v>7138</v>
      </c>
      <c r="D11758">
        <v>0.12</v>
      </c>
      <c r="E11758">
        <v>8133.3338100000001</v>
      </c>
      <c r="F11758">
        <v>10.591850000000001</v>
      </c>
      <c r="G11758">
        <v>15541.52627</v>
      </c>
      <c r="H11758">
        <v>6.49132</v>
      </c>
      <c r="I11758">
        <v>9664.4959596166591</v>
      </c>
      <c r="J11758">
        <v>11215.64704</v>
      </c>
      <c r="K11758">
        <v>10.610250000000001</v>
      </c>
      <c r="L11758">
        <v>11574.73273</v>
      </c>
      <c r="M11758">
        <v>10.70688</v>
      </c>
    </row>
    <row r="11759" spans="1:13" x14ac:dyDescent="0.4">
      <c r="A11759">
        <v>4720</v>
      </c>
      <c r="B11759">
        <v>4720</v>
      </c>
      <c r="C11759">
        <v>7138</v>
      </c>
      <c r="D11759">
        <v>0.14000000000000001</v>
      </c>
      <c r="E11759">
        <v>8142.5243799999998</v>
      </c>
      <c r="F11759">
        <v>10.5854</v>
      </c>
      <c r="G11759">
        <v>15351.302729999999</v>
      </c>
      <c r="H11759">
        <v>6.4640599999999999</v>
      </c>
      <c r="I11759">
        <v>9602.5338519093202</v>
      </c>
      <c r="J11759">
        <v>11207.585940000001</v>
      </c>
      <c r="K11759">
        <v>10.60751</v>
      </c>
      <c r="L11759">
        <v>11422.270270000001</v>
      </c>
      <c r="M11759">
        <v>10.66694</v>
      </c>
    </row>
    <row r="11760" spans="1:13" x14ac:dyDescent="0.4">
      <c r="A11760">
        <v>4720</v>
      </c>
      <c r="B11760">
        <v>4720</v>
      </c>
      <c r="C11760">
        <v>7138</v>
      </c>
      <c r="D11760">
        <v>0.16</v>
      </c>
      <c r="E11760">
        <v>8148.6767200000004</v>
      </c>
      <c r="F11760">
        <v>10.57131</v>
      </c>
      <c r="G11760">
        <v>15174.67979</v>
      </c>
      <c r="H11760">
        <v>6.4329299999999998</v>
      </c>
      <c r="I11760">
        <v>9545.0172613556006</v>
      </c>
      <c r="J11760">
        <v>11199.8084</v>
      </c>
      <c r="K11760">
        <v>10.596679999999999</v>
      </c>
      <c r="L11760">
        <v>11317.5857</v>
      </c>
      <c r="M11760">
        <v>10.615690000000001</v>
      </c>
    </row>
    <row r="11761" spans="1:13" x14ac:dyDescent="0.4">
      <c r="A11761">
        <v>4720</v>
      </c>
      <c r="B11761">
        <v>4720</v>
      </c>
      <c r="C11761">
        <v>7138</v>
      </c>
      <c r="D11761">
        <v>0.18</v>
      </c>
      <c r="E11761">
        <v>8151.5981400000001</v>
      </c>
      <c r="F11761">
        <v>10.549609999999999</v>
      </c>
      <c r="G11761">
        <v>14725.57303</v>
      </c>
      <c r="H11761">
        <v>10.01446</v>
      </c>
      <c r="I11761">
        <v>9492.9627769676699</v>
      </c>
      <c r="J11761">
        <v>11192.245209999999</v>
      </c>
      <c r="K11761">
        <v>10.57779</v>
      </c>
      <c r="L11761">
        <v>11355.34325</v>
      </c>
      <c r="M11761">
        <v>10.555199999999999</v>
      </c>
    </row>
    <row r="11762" spans="1:13" x14ac:dyDescent="0.4">
      <c r="A11762">
        <v>4720</v>
      </c>
      <c r="B11762">
        <v>4720</v>
      </c>
      <c r="C11762">
        <v>7138</v>
      </c>
      <c r="D11762">
        <v>0.2</v>
      </c>
      <c r="E11762">
        <v>8151.1084899999996</v>
      </c>
      <c r="F11762">
        <v>10.52037</v>
      </c>
      <c r="G11762">
        <v>14588.184010000001</v>
      </c>
      <c r="H11762">
        <v>10.066330000000001</v>
      </c>
      <c r="I11762">
        <v>9445.8939630959303</v>
      </c>
      <c r="J11762">
        <v>11184.820519999999</v>
      </c>
      <c r="K11762">
        <v>10.550890000000001</v>
      </c>
      <c r="L11762">
        <v>11645.078949999999</v>
      </c>
      <c r="M11762">
        <v>10.48653</v>
      </c>
    </row>
    <row r="11763" spans="1:13" x14ac:dyDescent="0.4">
      <c r="A11763">
        <v>4720</v>
      </c>
      <c r="B11763">
        <v>4720</v>
      </c>
      <c r="C11763">
        <v>7138</v>
      </c>
      <c r="D11763">
        <v>0.22</v>
      </c>
      <c r="E11763">
        <v>8147.0407800000003</v>
      </c>
      <c r="F11763">
        <v>10.48372</v>
      </c>
      <c r="G11763">
        <v>14430.982019999999</v>
      </c>
      <c r="H11763">
        <v>10.087109999999999</v>
      </c>
      <c r="I11763">
        <v>9403.7956674221005</v>
      </c>
      <c r="J11763">
        <v>11177.452289999999</v>
      </c>
      <c r="K11763">
        <v>10.516080000000001</v>
      </c>
      <c r="L11763">
        <v>12245.35411</v>
      </c>
      <c r="M11763">
        <v>10.41142</v>
      </c>
    </row>
    <row r="11764" spans="1:13" x14ac:dyDescent="0.4">
      <c r="A11764">
        <v>4720</v>
      </c>
      <c r="B11764">
        <v>4720</v>
      </c>
      <c r="C11764">
        <v>7138</v>
      </c>
      <c r="D11764">
        <v>0.24</v>
      </c>
      <c r="E11764">
        <v>8139.2418600000001</v>
      </c>
      <c r="F11764">
        <v>10.43979</v>
      </c>
      <c r="G11764">
        <v>14576.96328</v>
      </c>
      <c r="H11764">
        <v>6.3086200000000003</v>
      </c>
      <c r="I11764">
        <v>9366.6556339795006</v>
      </c>
      <c r="J11764">
        <v>11170.05264</v>
      </c>
      <c r="K11764">
        <v>10.47349</v>
      </c>
      <c r="L11764">
        <v>13088.44521</v>
      </c>
      <c r="M11764">
        <v>10.33267</v>
      </c>
    </row>
    <row r="11765" spans="1:13" x14ac:dyDescent="0.4">
      <c r="A11765">
        <v>4720</v>
      </c>
      <c r="B11765">
        <v>4720</v>
      </c>
      <c r="C11765">
        <v>7138</v>
      </c>
      <c r="D11765">
        <v>0.26</v>
      </c>
      <c r="E11765">
        <v>8127.5731500000002</v>
      </c>
      <c r="F11765">
        <v>10.3888</v>
      </c>
      <c r="G11765">
        <v>14443.459570000001</v>
      </c>
      <c r="H11765">
        <v>6.2984600000000004</v>
      </c>
      <c r="I11765">
        <v>9334.4645906141996</v>
      </c>
      <c r="J11765">
        <v>11162.52838</v>
      </c>
      <c r="K11765">
        <v>10.42327</v>
      </c>
      <c r="L11765">
        <v>13990.226420000001</v>
      </c>
      <c r="M11765">
        <v>10.25398</v>
      </c>
    </row>
    <row r="11766" spans="1:13" x14ac:dyDescent="0.4">
      <c r="A11766">
        <v>4720</v>
      </c>
      <c r="B11766">
        <v>4720</v>
      </c>
      <c r="C11766">
        <v>7138</v>
      </c>
      <c r="D11766">
        <v>0.28000000000000003</v>
      </c>
      <c r="E11766">
        <v>8111.9113600000001</v>
      </c>
      <c r="F11766">
        <v>10.33095</v>
      </c>
      <c r="G11766">
        <v>14070.861940000001</v>
      </c>
      <c r="H11766">
        <v>10.195399999999999</v>
      </c>
      <c r="I11766">
        <v>9307.21639517107</v>
      </c>
      <c r="J11766">
        <v>11154.78155</v>
      </c>
      <c r="K11766">
        <v>10.36561</v>
      </c>
      <c r="L11766">
        <v>14743.54996</v>
      </c>
      <c r="M11766">
        <v>10.179410000000001</v>
      </c>
    </row>
    <row r="11767" spans="1:13" x14ac:dyDescent="0.4">
      <c r="A11767">
        <v>4720</v>
      </c>
      <c r="B11767">
        <v>4720</v>
      </c>
      <c r="C11767">
        <v>7138</v>
      </c>
      <c r="D11767">
        <v>0.3</v>
      </c>
      <c r="E11767">
        <v>8092.1492600000001</v>
      </c>
      <c r="F11767">
        <v>10.266500000000001</v>
      </c>
      <c r="G11767">
        <v>14247.16539</v>
      </c>
      <c r="H11767">
        <v>6.2018000000000004</v>
      </c>
      <c r="I11767">
        <v>9284.9082431698298</v>
      </c>
      <c r="J11767">
        <v>11146.70981</v>
      </c>
      <c r="K11767">
        <v>10.30073</v>
      </c>
      <c r="L11767">
        <v>15192.162410000001</v>
      </c>
      <c r="M11767">
        <v>10.11239</v>
      </c>
    </row>
    <row r="11768" spans="1:13" x14ac:dyDescent="0.4">
      <c r="A11768">
        <v>4720</v>
      </c>
      <c r="B11768">
        <v>4720</v>
      </c>
      <c r="C11768">
        <v>7138</v>
      </c>
      <c r="D11768">
        <v>0.32</v>
      </c>
      <c r="E11768">
        <v>8068.19643</v>
      </c>
      <c r="F11768">
        <v>10.195740000000001</v>
      </c>
      <c r="G11768">
        <v>14125.973540000001</v>
      </c>
      <c r="H11768">
        <v>6.2309200000000002</v>
      </c>
      <c r="I11768">
        <v>9267.5409416180191</v>
      </c>
      <c r="J11768">
        <v>11138.206840000001</v>
      </c>
      <c r="K11768">
        <v>10.22884</v>
      </c>
      <c r="L11768">
        <v>15244.29874</v>
      </c>
      <c r="M11768">
        <v>10.05434</v>
      </c>
    </row>
    <row r="11769" spans="1:13" x14ac:dyDescent="0.4">
      <c r="A11769">
        <v>4720</v>
      </c>
      <c r="B11769">
        <v>4720</v>
      </c>
      <c r="C11769">
        <v>7138</v>
      </c>
      <c r="D11769">
        <v>0.34</v>
      </c>
      <c r="E11769">
        <v>8039.9800599999999</v>
      </c>
      <c r="F11769">
        <v>10.11894</v>
      </c>
      <c r="G11769">
        <v>14740.287899999999</v>
      </c>
      <c r="H11769">
        <v>4.6756700000000002</v>
      </c>
      <c r="I11769">
        <v>9255.1192561932403</v>
      </c>
      <c r="J11769">
        <v>11129.16275</v>
      </c>
      <c r="K11769">
        <v>10.15019</v>
      </c>
      <c r="L11769">
        <v>14870.643190000001</v>
      </c>
      <c r="M11769">
        <v>10.0029</v>
      </c>
    </row>
    <row r="11770" spans="1:13" x14ac:dyDescent="0.4">
      <c r="A11770">
        <v>4720</v>
      </c>
      <c r="B11770">
        <v>4720</v>
      </c>
      <c r="C11770">
        <v>7138</v>
      </c>
      <c r="D11770">
        <v>0.36</v>
      </c>
      <c r="E11770">
        <v>8007.4456300000002</v>
      </c>
      <c r="F11770">
        <v>10.036429999999999</v>
      </c>
      <c r="G11770">
        <v>14253.70226</v>
      </c>
      <c r="H11770">
        <v>5.52989</v>
      </c>
      <c r="I11770">
        <v>9247.6523422496193</v>
      </c>
      <c r="J11770">
        <v>11119.464040000001</v>
      </c>
      <c r="K11770">
        <v>10.065049999999999</v>
      </c>
      <c r="L11770">
        <v>14125.46624</v>
      </c>
      <c r="M11770">
        <v>9.9519199999999994</v>
      </c>
    </row>
    <row r="11771" spans="1:13" x14ac:dyDescent="0.4">
      <c r="A11771">
        <v>4720</v>
      </c>
      <c r="B11771">
        <v>4720</v>
      </c>
      <c r="C11771">
        <v>7138</v>
      </c>
      <c r="D11771">
        <v>0.38</v>
      </c>
      <c r="E11771">
        <v>7970.5577300000004</v>
      </c>
      <c r="F11771">
        <v>9.9485299999999999</v>
      </c>
      <c r="G11771">
        <v>14290.15364</v>
      </c>
      <c r="H11771">
        <v>16.67069</v>
      </c>
      <c r="I11771">
        <v>9245.1542740074692</v>
      </c>
      <c r="J11771">
        <v>11108.99372</v>
      </c>
      <c r="K11771">
        <v>9.9736600000000006</v>
      </c>
      <c r="L11771">
        <v>13170.16598</v>
      </c>
      <c r="M11771">
        <v>9.8943899999999996</v>
      </c>
    </row>
    <row r="11772" spans="1:13" x14ac:dyDescent="0.4">
      <c r="A11772">
        <v>4720</v>
      </c>
      <c r="B11772">
        <v>4720</v>
      </c>
      <c r="C11772">
        <v>7138</v>
      </c>
      <c r="D11772">
        <v>0.4</v>
      </c>
      <c r="E11772">
        <v>7929.3006599999999</v>
      </c>
      <c r="F11772">
        <v>9.8555600000000005</v>
      </c>
      <c r="G11772">
        <v>14265.997660000001</v>
      </c>
      <c r="H11772">
        <v>16.620480000000001</v>
      </c>
      <c r="I11772">
        <v>9247.6446908968192</v>
      </c>
      <c r="J11772">
        <v>11097.631240000001</v>
      </c>
      <c r="K11772">
        <v>9.8763100000000001</v>
      </c>
      <c r="L11772">
        <v>12232.07129</v>
      </c>
      <c r="M11772">
        <v>9.8260900000000007</v>
      </c>
    </row>
    <row r="11773" spans="1:13" x14ac:dyDescent="0.4">
      <c r="A11773">
        <v>4720</v>
      </c>
      <c r="B11773">
        <v>4720</v>
      </c>
      <c r="C11773">
        <v>7138</v>
      </c>
      <c r="D11773">
        <v>0.42</v>
      </c>
      <c r="E11773">
        <v>7883.6792599999999</v>
      </c>
      <c r="F11773">
        <v>9.7578600000000009</v>
      </c>
      <c r="G11773">
        <v>14213.229600000001</v>
      </c>
      <c r="H11773">
        <v>16.58202</v>
      </c>
      <c r="I11773">
        <v>9255.1495854447203</v>
      </c>
      <c r="J11773">
        <v>11085.25193</v>
      </c>
      <c r="K11773">
        <v>9.7732500000000009</v>
      </c>
      <c r="L11773">
        <v>11494.835660000001</v>
      </c>
      <c r="M11773">
        <v>9.74648</v>
      </c>
    </row>
    <row r="11774" spans="1:13" x14ac:dyDescent="0.4">
      <c r="A11774">
        <v>4720</v>
      </c>
      <c r="B11774">
        <v>4720</v>
      </c>
      <c r="C11774">
        <v>7138</v>
      </c>
      <c r="D11774">
        <v>0.44</v>
      </c>
      <c r="E11774">
        <v>7833.7195300000003</v>
      </c>
      <c r="F11774">
        <v>9.6557600000000008</v>
      </c>
      <c r="G11774">
        <v>14141.279839999999</v>
      </c>
      <c r="H11774">
        <v>16.551469999999998</v>
      </c>
      <c r="I11774">
        <v>9267.7022634935693</v>
      </c>
      <c r="J11774">
        <v>11071.726919999999</v>
      </c>
      <c r="K11774">
        <v>9.6647599999999994</v>
      </c>
      <c r="L11774">
        <v>11026.75294</v>
      </c>
      <c r="M11774">
        <v>9.6566899999999993</v>
      </c>
    </row>
    <row r="11775" spans="1:13" x14ac:dyDescent="0.4">
      <c r="A11775">
        <v>4720</v>
      </c>
      <c r="B11775">
        <v>4720</v>
      </c>
      <c r="C11775">
        <v>7138</v>
      </c>
      <c r="D11775">
        <v>0.46</v>
      </c>
      <c r="E11775">
        <v>7779.4694499999996</v>
      </c>
      <c r="F11775">
        <v>9.5495999999999999</v>
      </c>
      <c r="G11775">
        <v>14043.715029999999</v>
      </c>
      <c r="H11775">
        <v>16.529810000000001</v>
      </c>
      <c r="I11775">
        <v>9285.3445151710093</v>
      </c>
      <c r="J11775">
        <v>11056.92194</v>
      </c>
      <c r="K11775">
        <v>9.5510800000000007</v>
      </c>
      <c r="L11775">
        <v>10799.646989999999</v>
      </c>
      <c r="M11775">
        <v>9.5574700000000004</v>
      </c>
    </row>
    <row r="11776" spans="1:13" x14ac:dyDescent="0.4">
      <c r="A11776">
        <v>4720</v>
      </c>
      <c r="B11776">
        <v>4720</v>
      </c>
      <c r="C11776">
        <v>7138</v>
      </c>
      <c r="D11776">
        <v>0.48</v>
      </c>
      <c r="E11776">
        <v>7720.9997300000005</v>
      </c>
      <c r="F11776">
        <v>9.4396900000000006</v>
      </c>
      <c r="G11776">
        <v>13545.275960000001</v>
      </c>
      <c r="H11776">
        <v>6.4660799999999998</v>
      </c>
      <c r="I11776">
        <v>9308.1280443630403</v>
      </c>
      <c r="J11776">
        <v>11040.69765</v>
      </c>
      <c r="K11776">
        <v>9.4324899999999996</v>
      </c>
      <c r="L11776">
        <v>10741.11577</v>
      </c>
      <c r="M11776">
        <v>9.4485700000000001</v>
      </c>
    </row>
    <row r="11777" spans="1:13" x14ac:dyDescent="0.4">
      <c r="A11777">
        <v>4720</v>
      </c>
      <c r="B11777">
        <v>4720</v>
      </c>
      <c r="C11777">
        <v>7138</v>
      </c>
      <c r="D11777">
        <v>0.5</v>
      </c>
      <c r="E11777">
        <v>7658.4047200000005</v>
      </c>
      <c r="F11777">
        <v>9.3263599999999993</v>
      </c>
      <c r="G11777">
        <v>13490.71153</v>
      </c>
      <c r="H11777">
        <v>6.5598799999999997</v>
      </c>
      <c r="I11777">
        <v>9336.1162161082393</v>
      </c>
      <c r="J11777">
        <v>11022.904189999999</v>
      </c>
      <c r="K11777">
        <v>9.3092199999999998</v>
      </c>
      <c r="L11777">
        <v>10772.770039999999</v>
      </c>
      <c r="M11777">
        <v>9.3293700000000008</v>
      </c>
    </row>
    <row r="11778" spans="1:13" x14ac:dyDescent="0.4">
      <c r="A11778">
        <v>4720</v>
      </c>
      <c r="B11778">
        <v>4720</v>
      </c>
      <c r="C11778">
        <v>7138</v>
      </c>
      <c r="D11778">
        <v>0.52</v>
      </c>
      <c r="E11778">
        <v>7591.8034900000002</v>
      </c>
      <c r="F11778">
        <v>9.2099200000000003</v>
      </c>
      <c r="G11778">
        <v>13458.055689999999</v>
      </c>
      <c r="H11778">
        <v>6.62765</v>
      </c>
      <c r="I11778">
        <v>9369.3861963088293</v>
      </c>
      <c r="J11778">
        <v>11003.379720000001</v>
      </c>
      <c r="K11778">
        <v>9.1814999999999998</v>
      </c>
      <c r="L11778">
        <v>10831.69939</v>
      </c>
      <c r="M11778">
        <v>9.2001899999999992</v>
      </c>
    </row>
    <row r="11779" spans="1:13" x14ac:dyDescent="0.4">
      <c r="A11779">
        <v>4720</v>
      </c>
      <c r="B11779">
        <v>4720</v>
      </c>
      <c r="C11779">
        <v>7138</v>
      </c>
      <c r="D11779">
        <v>0.54</v>
      </c>
      <c r="E11779">
        <v>7521.3410700000004</v>
      </c>
      <c r="F11779">
        <v>9.0906699999999994</v>
      </c>
      <c r="G11779">
        <v>13438.978450000001</v>
      </c>
      <c r="H11779">
        <v>6.6882200000000003</v>
      </c>
      <c r="I11779">
        <v>9408.0315778895601</v>
      </c>
      <c r="J11779">
        <v>10981.9668</v>
      </c>
      <c r="K11779">
        <v>9.0495599999999996</v>
      </c>
      <c r="L11779">
        <v>10880.180829999999</v>
      </c>
      <c r="M11779">
        <v>9.0630900000000008</v>
      </c>
    </row>
    <row r="11780" spans="1:13" x14ac:dyDescent="0.4">
      <c r="A11780">
        <v>4720</v>
      </c>
      <c r="B11780">
        <v>4720</v>
      </c>
      <c r="C11780">
        <v>7138</v>
      </c>
      <c r="D11780">
        <v>0.56000000000000005</v>
      </c>
      <c r="E11780">
        <v>7447.1900900000001</v>
      </c>
      <c r="F11780">
        <v>8.9689200000000007</v>
      </c>
      <c r="G11780">
        <v>13428.736080000001</v>
      </c>
      <c r="H11780">
        <v>6.7524600000000001</v>
      </c>
      <c r="I11780">
        <v>9452.1656140872801</v>
      </c>
      <c r="J11780">
        <v>10958.409369999999</v>
      </c>
      <c r="K11780">
        <v>8.91357</v>
      </c>
      <c r="L11780">
        <v>10904.53743</v>
      </c>
      <c r="M11780">
        <v>8.9211399999999994</v>
      </c>
    </row>
    <row r="11781" spans="1:13" x14ac:dyDescent="0.4">
      <c r="A11781">
        <v>4720</v>
      </c>
      <c r="B11781">
        <v>4720</v>
      </c>
      <c r="C11781">
        <v>7138</v>
      </c>
      <c r="D11781">
        <v>0.57999999999999996</v>
      </c>
      <c r="E11781">
        <v>7369.5528000000004</v>
      </c>
      <c r="F11781">
        <v>8.8449399999999994</v>
      </c>
      <c r="G11781">
        <v>13427.676530000001</v>
      </c>
      <c r="H11781">
        <v>6.8199199999999998</v>
      </c>
      <c r="I11781">
        <v>9501.9252160245906</v>
      </c>
      <c r="J11781">
        <v>10932.56186</v>
      </c>
      <c r="K11781">
        <v>8.77379</v>
      </c>
      <c r="L11781">
        <v>10906.43708</v>
      </c>
      <c r="M11781">
        <v>8.7767900000000001</v>
      </c>
    </row>
    <row r="11782" spans="1:13" x14ac:dyDescent="0.4">
      <c r="A11782">
        <v>4720</v>
      </c>
      <c r="B11782">
        <v>4720</v>
      </c>
      <c r="C11782">
        <v>7138</v>
      </c>
      <c r="D11782">
        <v>0.6</v>
      </c>
      <c r="E11782">
        <v>7288.6637099999998</v>
      </c>
      <c r="F11782">
        <v>8.7190300000000001</v>
      </c>
      <c r="G11782">
        <v>13436.252399999999</v>
      </c>
      <c r="H11782">
        <v>6.8900600000000001</v>
      </c>
      <c r="I11782">
        <v>9557.4759226494807</v>
      </c>
      <c r="J11782">
        <v>10914.41323</v>
      </c>
      <c r="K11782">
        <v>8.63504</v>
      </c>
      <c r="L11782">
        <v>10892.886630000001</v>
      </c>
      <c r="M11782">
        <v>8.6309699999999996</v>
      </c>
    </row>
    <row r="11783" spans="1:13" x14ac:dyDescent="0.4">
      <c r="A11783">
        <v>4720</v>
      </c>
      <c r="B11783">
        <v>4720</v>
      </c>
      <c r="C11783">
        <v>7138</v>
      </c>
      <c r="D11783">
        <v>0.62</v>
      </c>
      <c r="E11783">
        <v>7204.7931200000003</v>
      </c>
      <c r="F11783">
        <v>8.59145</v>
      </c>
      <c r="G11783">
        <v>13282.223239999999</v>
      </c>
      <c r="H11783">
        <v>10.080069999999999</v>
      </c>
      <c r="I11783">
        <v>9619.0181233991007</v>
      </c>
      <c r="J11783">
        <v>10912.88745</v>
      </c>
      <c r="K11783">
        <v>8.5009300000000003</v>
      </c>
      <c r="L11783">
        <v>10869.717290000001</v>
      </c>
      <c r="M11783">
        <v>8.4833499999999997</v>
      </c>
    </row>
    <row r="11784" spans="1:13" x14ac:dyDescent="0.4">
      <c r="A11784">
        <v>4720</v>
      </c>
      <c r="B11784">
        <v>4720</v>
      </c>
      <c r="C11784">
        <v>7138</v>
      </c>
      <c r="D11784">
        <v>0.64</v>
      </c>
      <c r="E11784">
        <v>7118.2516699999996</v>
      </c>
      <c r="F11784">
        <v>8.4624900000000007</v>
      </c>
      <c r="G11784">
        <v>13308.67045</v>
      </c>
      <c r="H11784">
        <v>10.029159999999999</v>
      </c>
      <c r="I11784">
        <v>9686.79491795801</v>
      </c>
      <c r="J11784">
        <v>10927.52023</v>
      </c>
      <c r="K11784">
        <v>8.2489299999999997</v>
      </c>
      <c r="L11784">
        <v>10839.51139</v>
      </c>
      <c r="M11784">
        <v>8.3331599999999995</v>
      </c>
    </row>
    <row r="11785" spans="1:13" x14ac:dyDescent="0.4">
      <c r="A11785">
        <v>4720</v>
      </c>
      <c r="B11785">
        <v>4720</v>
      </c>
      <c r="C11785">
        <v>7138</v>
      </c>
      <c r="D11785">
        <v>0.66</v>
      </c>
      <c r="E11785">
        <v>7029.3965399999997</v>
      </c>
      <c r="F11785">
        <v>8.3324300000000004</v>
      </c>
      <c r="G11785">
        <v>13346.03656</v>
      </c>
      <c r="H11785">
        <v>9.9731299999999994</v>
      </c>
      <c r="I11785">
        <v>9761.1021500635907</v>
      </c>
      <c r="J11785">
        <v>10957.918</v>
      </c>
      <c r="K11785">
        <v>7.9984000000000002</v>
      </c>
      <c r="L11785">
        <v>10802.326160000001</v>
      </c>
      <c r="M11785">
        <v>8.1797799999999992</v>
      </c>
    </row>
    <row r="11786" spans="1:13" x14ac:dyDescent="0.4">
      <c r="A11786">
        <v>4720</v>
      </c>
      <c r="B11786">
        <v>4720</v>
      </c>
      <c r="C11786">
        <v>7138</v>
      </c>
      <c r="D11786">
        <v>0.68</v>
      </c>
      <c r="E11786">
        <v>6938.63969</v>
      </c>
      <c r="F11786">
        <v>8.2015499999999992</v>
      </c>
      <c r="G11786">
        <v>13394.78001</v>
      </c>
      <c r="H11786">
        <v>9.9114000000000004</v>
      </c>
      <c r="I11786">
        <v>9842.3013788762291</v>
      </c>
      <c r="J11786">
        <v>11003.825989999999</v>
      </c>
      <c r="K11786">
        <v>7.7558100000000003</v>
      </c>
      <c r="L11786">
        <v>10757.27511</v>
      </c>
      <c r="M11786">
        <v>8.0229599999999994</v>
      </c>
    </row>
    <row r="11787" spans="1:13" x14ac:dyDescent="0.4">
      <c r="A11787">
        <v>4720</v>
      </c>
      <c r="B11787">
        <v>4720</v>
      </c>
      <c r="C11787">
        <v>7138</v>
      </c>
      <c r="D11787">
        <v>0.7</v>
      </c>
      <c r="E11787">
        <v>6846.4591300000002</v>
      </c>
      <c r="F11787">
        <v>8.0701599999999996</v>
      </c>
      <c r="G11787">
        <v>13455.927159999999</v>
      </c>
      <c r="H11787">
        <v>9.8436400000000006</v>
      </c>
      <c r="I11787">
        <v>9930.8368961077595</v>
      </c>
      <c r="J11787">
        <v>11065.25128</v>
      </c>
      <c r="K11787">
        <v>7.5191999999999997</v>
      </c>
      <c r="L11787">
        <v>10703.81833</v>
      </c>
      <c r="M11787">
        <v>7.8628099999999996</v>
      </c>
    </row>
    <row r="11788" spans="1:13" x14ac:dyDescent="0.4">
      <c r="A11788">
        <v>4720</v>
      </c>
      <c r="B11788">
        <v>4720</v>
      </c>
      <c r="C11788">
        <v>7138</v>
      </c>
      <c r="D11788">
        <v>0.72</v>
      </c>
      <c r="E11788">
        <v>6753.4143599999998</v>
      </c>
      <c r="F11788">
        <v>7.93858</v>
      </c>
      <c r="G11788">
        <v>13530.46142</v>
      </c>
      <c r="H11788">
        <v>9.7691999999999997</v>
      </c>
      <c r="I11788">
        <v>10027.2584312985</v>
      </c>
      <c r="J11788">
        <v>11142.67678</v>
      </c>
      <c r="K11788">
        <v>7.28695</v>
      </c>
      <c r="L11788">
        <v>10642.382659999999</v>
      </c>
      <c r="M11788">
        <v>7.6996399999999996</v>
      </c>
    </row>
    <row r="11789" spans="1:13" x14ac:dyDescent="0.4">
      <c r="A11789">
        <v>4720</v>
      </c>
      <c r="B11789">
        <v>4720</v>
      </c>
      <c r="C11789">
        <v>7138</v>
      </c>
      <c r="D11789">
        <v>0.74</v>
      </c>
      <c r="E11789">
        <v>6660.1679100000001</v>
      </c>
      <c r="F11789">
        <v>7.8071799999999998</v>
      </c>
      <c r="G11789">
        <v>13619.98862</v>
      </c>
      <c r="H11789">
        <v>9.6875400000000003</v>
      </c>
      <c r="I11789">
        <v>10132.252037690399</v>
      </c>
      <c r="J11789">
        <v>11237.08454</v>
      </c>
      <c r="K11789">
        <v>7.05762</v>
      </c>
      <c r="L11789">
        <v>10574.371800000001</v>
      </c>
      <c r="M11789">
        <v>7.5338099999999999</v>
      </c>
    </row>
    <row r="11790" spans="1:13" x14ac:dyDescent="0.4">
      <c r="A11790">
        <v>4720</v>
      </c>
      <c r="B11790">
        <v>4720</v>
      </c>
      <c r="C11790">
        <v>7138</v>
      </c>
      <c r="D11790">
        <v>0.76</v>
      </c>
      <c r="E11790">
        <v>6567.5159199999998</v>
      </c>
      <c r="F11790">
        <v>7.67638</v>
      </c>
      <c r="G11790">
        <v>13726.2742</v>
      </c>
      <c r="H11790">
        <v>9.5977599999999992</v>
      </c>
      <c r="I11790">
        <v>10246.6830425556</v>
      </c>
      <c r="J11790">
        <v>11350.156650000001</v>
      </c>
      <c r="K11790">
        <v>6.8299500000000002</v>
      </c>
      <c r="L11790">
        <v>10501.8048</v>
      </c>
      <c r="M11790">
        <v>7.3655900000000001</v>
      </c>
    </row>
    <row r="11791" spans="1:13" x14ac:dyDescent="0.4">
      <c r="A11791">
        <v>4720</v>
      </c>
      <c r="B11791">
        <v>4720</v>
      </c>
      <c r="C11791">
        <v>7138</v>
      </c>
      <c r="D11791">
        <v>0.78</v>
      </c>
      <c r="E11791">
        <v>6476.4323999999997</v>
      </c>
      <c r="F11791">
        <v>7.5466800000000003</v>
      </c>
      <c r="G11791">
        <v>13851.73977</v>
      </c>
      <c r="H11791">
        <v>9.49878</v>
      </c>
      <c r="I11791">
        <v>10371.997789946399</v>
      </c>
      <c r="J11791">
        <v>11484.607019999999</v>
      </c>
      <c r="K11791">
        <v>6.6026699999999998</v>
      </c>
      <c r="L11791">
        <v>10426.833130000001</v>
      </c>
      <c r="M11791">
        <v>7.1950799999999999</v>
      </c>
    </row>
    <row r="11792" spans="1:13" x14ac:dyDescent="0.4">
      <c r="A11792">
        <v>4720</v>
      </c>
      <c r="B11792">
        <v>4720</v>
      </c>
      <c r="C11792">
        <v>7138</v>
      </c>
      <c r="D11792">
        <v>0.8</v>
      </c>
      <c r="E11792">
        <v>6388.1351699999996</v>
      </c>
      <c r="F11792">
        <v>7.41873</v>
      </c>
      <c r="G11792">
        <v>14238.04739</v>
      </c>
      <c r="H11792">
        <v>7.6258600000000003</v>
      </c>
      <c r="I11792">
        <v>10508.820975950601</v>
      </c>
      <c r="J11792">
        <v>11643.971820000001</v>
      </c>
      <c r="K11792">
        <v>6.3746299999999998</v>
      </c>
      <c r="L11792">
        <v>10351.512580000001</v>
      </c>
      <c r="M11792">
        <v>7.0221900000000002</v>
      </c>
    </row>
    <row r="11793" spans="1:13" x14ac:dyDescent="0.4">
      <c r="A11793">
        <v>4720</v>
      </c>
      <c r="B11793">
        <v>4720</v>
      </c>
      <c r="C11793">
        <v>7138</v>
      </c>
      <c r="D11793">
        <v>0.82</v>
      </c>
      <c r="E11793">
        <v>6304.1870500000005</v>
      </c>
      <c r="F11793">
        <v>7.2933300000000001</v>
      </c>
      <c r="G11793">
        <v>14173.906569999999</v>
      </c>
      <c r="H11793">
        <v>9.2667900000000003</v>
      </c>
      <c r="I11793">
        <v>10659.5667139489</v>
      </c>
      <c r="J11793">
        <v>11833.872460000001</v>
      </c>
      <c r="K11793">
        <v>6.1444599999999996</v>
      </c>
      <c r="L11793">
        <v>10277.53572</v>
      </c>
      <c r="M11793">
        <v>6.8465800000000003</v>
      </c>
    </row>
    <row r="11794" spans="1:13" x14ac:dyDescent="0.4">
      <c r="A11794">
        <v>4720</v>
      </c>
      <c r="B11794">
        <v>4720</v>
      </c>
      <c r="C11794">
        <v>7138</v>
      </c>
      <c r="D11794">
        <v>0.84</v>
      </c>
      <c r="E11794">
        <v>6226.6575199999997</v>
      </c>
      <c r="F11794">
        <v>7.1715900000000001</v>
      </c>
      <c r="G11794">
        <v>14663.98962</v>
      </c>
      <c r="H11794">
        <v>7.7313200000000002</v>
      </c>
      <c r="I11794">
        <v>10826.8142877396</v>
      </c>
      <c r="J11794">
        <v>12177.83013</v>
      </c>
      <c r="K11794">
        <v>5.91791</v>
      </c>
      <c r="L11794">
        <v>10206.520280000001</v>
      </c>
      <c r="M11794">
        <v>6.6676900000000003</v>
      </c>
    </row>
    <row r="11795" spans="1:13" x14ac:dyDescent="0.4">
      <c r="A11795">
        <v>4720</v>
      </c>
      <c r="B11795">
        <v>4720</v>
      </c>
      <c r="C11795">
        <v>7138</v>
      </c>
      <c r="D11795">
        <v>0.86</v>
      </c>
      <c r="E11795">
        <v>6158.39336</v>
      </c>
      <c r="F11795">
        <v>7.0550499999999996</v>
      </c>
      <c r="G11795">
        <v>14945.60196</v>
      </c>
      <c r="H11795">
        <v>7.7659900000000004</v>
      </c>
      <c r="I11795">
        <v>11014.183160714099</v>
      </c>
      <c r="J11795">
        <v>12445.754849999999</v>
      </c>
      <c r="K11795">
        <v>5.6772799999999997</v>
      </c>
      <c r="L11795">
        <v>10140.30551</v>
      </c>
      <c r="M11795">
        <v>6.4846899999999996</v>
      </c>
    </row>
    <row r="11796" spans="1:13" x14ac:dyDescent="0.4">
      <c r="A11796">
        <v>4720</v>
      </c>
      <c r="B11796">
        <v>4720</v>
      </c>
      <c r="C11796">
        <v>7138</v>
      </c>
      <c r="D11796">
        <v>0.88</v>
      </c>
      <c r="E11796">
        <v>6103.5001300000004</v>
      </c>
      <c r="F11796">
        <v>6.94597</v>
      </c>
      <c r="G11796">
        <v>15296.097589999999</v>
      </c>
      <c r="H11796">
        <v>7.7784500000000003</v>
      </c>
      <c r="I11796">
        <v>11226.965067486301</v>
      </c>
      <c r="J11796">
        <v>8697.8981000000003</v>
      </c>
      <c r="K11796">
        <v>5.2623300000000004</v>
      </c>
      <c r="L11796">
        <v>10081.443929999999</v>
      </c>
      <c r="M11796">
        <v>6.2963899999999997</v>
      </c>
    </row>
    <row r="11797" spans="1:13" x14ac:dyDescent="0.4">
      <c r="A11797">
        <v>4720</v>
      </c>
      <c r="B11797">
        <v>4720</v>
      </c>
      <c r="C11797">
        <v>7138</v>
      </c>
      <c r="D11797">
        <v>0.9</v>
      </c>
      <c r="E11797">
        <v>6068.2669299999998</v>
      </c>
      <c r="F11797">
        <v>6.84788</v>
      </c>
      <c r="G11797">
        <v>15746.27708</v>
      </c>
      <c r="H11797">
        <v>7.7573800000000004</v>
      </c>
      <c r="I11797">
        <v>11473.3245275688</v>
      </c>
      <c r="J11797">
        <v>8964.8815500000001</v>
      </c>
      <c r="K11797">
        <v>5.0293700000000001</v>
      </c>
      <c r="L11797">
        <v>10033.96219</v>
      </c>
      <c r="M11797">
        <v>6.1010600000000004</v>
      </c>
    </row>
    <row r="11798" spans="1:13" x14ac:dyDescent="0.4">
      <c r="A11798">
        <v>4720</v>
      </c>
      <c r="B11798">
        <v>4720</v>
      </c>
      <c r="C11798">
        <v>7138</v>
      </c>
      <c r="D11798">
        <v>0.92</v>
      </c>
      <c r="E11798">
        <v>6063.1346299999996</v>
      </c>
      <c r="F11798">
        <v>6.7667299999999999</v>
      </c>
      <c r="G11798">
        <v>16357.15302</v>
      </c>
      <c r="H11798">
        <v>7.6775799999999998</v>
      </c>
      <c r="I11798">
        <v>11766.822265261</v>
      </c>
      <c r="J11798">
        <v>8711.3024299999997</v>
      </c>
      <c r="K11798">
        <v>4.7728299999999999</v>
      </c>
      <c r="L11798">
        <v>10004.822609999999</v>
      </c>
      <c r="M11798">
        <v>5.8961600000000001</v>
      </c>
    </row>
    <row r="11799" spans="1:13" x14ac:dyDescent="0.4">
      <c r="A11799">
        <v>4720</v>
      </c>
      <c r="B11799">
        <v>4720</v>
      </c>
      <c r="C11799">
        <v>7138</v>
      </c>
      <c r="D11799">
        <v>0.94</v>
      </c>
      <c r="E11799">
        <v>6107.5344299999997</v>
      </c>
      <c r="F11799">
        <v>6.7136300000000002</v>
      </c>
      <c r="G11799">
        <v>17283.718239999998</v>
      </c>
      <c r="H11799">
        <v>7.4662800000000002</v>
      </c>
      <c r="I11799">
        <v>12132.529945398501</v>
      </c>
      <c r="J11799">
        <v>6727.6317300000001</v>
      </c>
      <c r="K11799">
        <v>4.4960000000000004</v>
      </c>
      <c r="L11799">
        <v>10007.476919999999</v>
      </c>
      <c r="M11799">
        <v>5.67781</v>
      </c>
    </row>
    <row r="11800" spans="1:13" x14ac:dyDescent="0.4">
      <c r="A11800">
        <v>4720</v>
      </c>
      <c r="B11800">
        <v>4720</v>
      </c>
      <c r="C11800">
        <v>7138</v>
      </c>
      <c r="D11800">
        <v>0.96</v>
      </c>
      <c r="E11800">
        <v>6244.7321599999996</v>
      </c>
      <c r="F11800">
        <v>6.7132300000000003</v>
      </c>
      <c r="G11800">
        <v>17442.534370000001</v>
      </c>
      <c r="H11800">
        <v>7.5091400000000004</v>
      </c>
      <c r="I11800">
        <v>12625.4604545765</v>
      </c>
      <c r="J11800">
        <v>4682.1439899999996</v>
      </c>
      <c r="K11800">
        <v>4.26539</v>
      </c>
      <c r="L11800">
        <v>10073.001550000001</v>
      </c>
      <c r="M11800">
        <v>5.4396500000000003</v>
      </c>
    </row>
    <row r="11801" spans="1:13" x14ac:dyDescent="0.4">
      <c r="A11801">
        <v>4720</v>
      </c>
      <c r="B11801">
        <v>4720</v>
      </c>
      <c r="C11801">
        <v>7138</v>
      </c>
      <c r="D11801">
        <v>0.98</v>
      </c>
      <c r="E11801">
        <v>6608.5539799999997</v>
      </c>
      <c r="F11801">
        <v>6.8410700000000002</v>
      </c>
      <c r="G11801">
        <v>19239.844840000002</v>
      </c>
      <c r="H11801">
        <v>6.7437199999999997</v>
      </c>
      <c r="I11801">
        <v>13413.7364537577</v>
      </c>
      <c r="J11801">
        <v>5934.8912099999998</v>
      </c>
      <c r="K11801">
        <v>4.05328</v>
      </c>
      <c r="L11801">
        <v>10302.0182</v>
      </c>
      <c r="M11801">
        <v>5.17136</v>
      </c>
    </row>
    <row r="11802" spans="1:13" x14ac:dyDescent="0.4">
      <c r="A11802">
        <v>4740</v>
      </c>
      <c r="B11802">
        <v>4740</v>
      </c>
      <c r="C11802">
        <v>7138</v>
      </c>
      <c r="D11802">
        <v>0</v>
      </c>
      <c r="E11802">
        <v>8188.8403500000004</v>
      </c>
      <c r="F11802">
        <v>10.454219999999999</v>
      </c>
      <c r="G11802">
        <v>17604.073130000001</v>
      </c>
      <c r="H11802">
        <v>6.5233600000000003</v>
      </c>
      <c r="I11802">
        <v>10488.7448217524</v>
      </c>
      <c r="J11802">
        <v>11419.0571</v>
      </c>
      <c r="K11802">
        <v>10.427530000000001</v>
      </c>
      <c r="L11802">
        <v>11842.1597</v>
      </c>
      <c r="M11802">
        <v>10.54447</v>
      </c>
    </row>
    <row r="11803" spans="1:13" x14ac:dyDescent="0.4">
      <c r="A11803">
        <v>4740</v>
      </c>
      <c r="B11803">
        <v>4740</v>
      </c>
      <c r="C11803">
        <v>7138</v>
      </c>
      <c r="D11803">
        <v>0.02</v>
      </c>
      <c r="E11803">
        <v>8207.6791099999991</v>
      </c>
      <c r="F11803">
        <v>10.495369999999999</v>
      </c>
      <c r="G11803">
        <v>17254.639490000001</v>
      </c>
      <c r="H11803">
        <v>6.5672199999999998</v>
      </c>
      <c r="I11803">
        <v>10388.0006062422</v>
      </c>
      <c r="J11803">
        <v>11407.45217</v>
      </c>
      <c r="K11803">
        <v>10.475239999999999</v>
      </c>
      <c r="L11803">
        <v>11848.861140000001</v>
      </c>
      <c r="M11803">
        <v>10.596909999999999</v>
      </c>
    </row>
    <row r="11804" spans="1:13" x14ac:dyDescent="0.4">
      <c r="A11804">
        <v>4740</v>
      </c>
      <c r="B11804">
        <v>4740</v>
      </c>
      <c r="C11804">
        <v>7138</v>
      </c>
      <c r="D11804">
        <v>0.04</v>
      </c>
      <c r="E11804">
        <v>8225.2239100000006</v>
      </c>
      <c r="F11804">
        <v>10.529719999999999</v>
      </c>
      <c r="G11804">
        <v>16973.937720000002</v>
      </c>
      <c r="H11804">
        <v>6.54718</v>
      </c>
      <c r="I11804">
        <v>10292.5636179799</v>
      </c>
      <c r="J11804">
        <v>11396.45033</v>
      </c>
      <c r="K11804">
        <v>10.51567</v>
      </c>
      <c r="L11804">
        <v>11850.6824</v>
      </c>
      <c r="M11804">
        <v>10.64087</v>
      </c>
    </row>
    <row r="11805" spans="1:13" x14ac:dyDescent="0.4">
      <c r="A11805">
        <v>4740</v>
      </c>
      <c r="B11805">
        <v>4740</v>
      </c>
      <c r="C11805">
        <v>7138</v>
      </c>
      <c r="D11805">
        <v>0.06</v>
      </c>
      <c r="E11805">
        <v>8241.2042600000004</v>
      </c>
      <c r="F11805">
        <v>10.557029999999999</v>
      </c>
      <c r="G11805">
        <v>16705.331989999999</v>
      </c>
      <c r="H11805">
        <v>6.5290999999999997</v>
      </c>
      <c r="I11805">
        <v>10202.3911606734</v>
      </c>
      <c r="J11805">
        <v>11386.021720000001</v>
      </c>
      <c r="K11805">
        <v>10.5486</v>
      </c>
      <c r="L11805">
        <v>11845.47854</v>
      </c>
      <c r="M11805">
        <v>10.675660000000001</v>
      </c>
    </row>
    <row r="11806" spans="1:13" x14ac:dyDescent="0.4">
      <c r="A11806">
        <v>4740</v>
      </c>
      <c r="B11806">
        <v>4740</v>
      </c>
      <c r="C11806">
        <v>7138</v>
      </c>
      <c r="D11806">
        <v>0.08</v>
      </c>
      <c r="E11806">
        <v>8255.3595499999992</v>
      </c>
      <c r="F11806">
        <v>10.577109999999999</v>
      </c>
      <c r="G11806">
        <v>16457.968379999998</v>
      </c>
      <c r="H11806">
        <v>6.5009399999999999</v>
      </c>
      <c r="I11806">
        <v>10117.4448933532</v>
      </c>
      <c r="J11806">
        <v>11376.13113</v>
      </c>
      <c r="K11806">
        <v>10.573840000000001</v>
      </c>
      <c r="L11806">
        <v>11830.897209999999</v>
      </c>
      <c r="M11806">
        <v>10.70059</v>
      </c>
    </row>
    <row r="11807" spans="1:13" x14ac:dyDescent="0.4">
      <c r="A11807">
        <v>4740</v>
      </c>
      <c r="B11807">
        <v>4740</v>
      </c>
      <c r="C11807">
        <v>7138</v>
      </c>
      <c r="D11807">
        <v>0.1</v>
      </c>
      <c r="E11807">
        <v>8267.4392900000003</v>
      </c>
      <c r="F11807">
        <v>10.5898</v>
      </c>
      <c r="G11807">
        <v>17525.346259999998</v>
      </c>
      <c r="H11807">
        <v>15.57752</v>
      </c>
      <c r="I11807">
        <v>10037.690548692801</v>
      </c>
      <c r="J11807">
        <v>11366.73733</v>
      </c>
      <c r="K11807">
        <v>10.591229999999999</v>
      </c>
      <c r="L11807">
        <v>11804.58863</v>
      </c>
      <c r="M11807">
        <v>10.715070000000001</v>
      </c>
    </row>
    <row r="11808" spans="1:13" x14ac:dyDescent="0.4">
      <c r="A11808">
        <v>4740</v>
      </c>
      <c r="B11808">
        <v>4740</v>
      </c>
      <c r="C11808">
        <v>7138</v>
      </c>
      <c r="D11808">
        <v>0.12</v>
      </c>
      <c r="E11808">
        <v>8277.2034000000003</v>
      </c>
      <c r="F11808">
        <v>10.59497</v>
      </c>
      <c r="G11808">
        <v>15571.42821</v>
      </c>
      <c r="H11808">
        <v>9.6749100000000006</v>
      </c>
      <c r="I11808">
        <v>9963.0976485885294</v>
      </c>
      <c r="J11808">
        <v>11357.79262</v>
      </c>
      <c r="K11808">
        <v>10.60064</v>
      </c>
      <c r="L11808">
        <v>11764.55602</v>
      </c>
      <c r="M11808">
        <v>10.71869</v>
      </c>
    </row>
    <row r="11809" spans="1:13" x14ac:dyDescent="0.4">
      <c r="A11809">
        <v>4740</v>
      </c>
      <c r="B11809">
        <v>4740</v>
      </c>
      <c r="C11809">
        <v>7138</v>
      </c>
      <c r="D11809">
        <v>0.14000000000000001</v>
      </c>
      <c r="E11809">
        <v>8284.4225299999998</v>
      </c>
      <c r="F11809">
        <v>10.59253</v>
      </c>
      <c r="G11809">
        <v>15392.417380000001</v>
      </c>
      <c r="H11809">
        <v>9.7377099999999999</v>
      </c>
      <c r="I11809">
        <v>9893.6392208657398</v>
      </c>
      <c r="J11809">
        <v>11349.24253</v>
      </c>
      <c r="K11809">
        <v>10.60201</v>
      </c>
      <c r="L11809">
        <v>11709.660889999999</v>
      </c>
      <c r="M11809">
        <v>10.711320000000001</v>
      </c>
    </row>
    <row r="11810" spans="1:13" x14ac:dyDescent="0.4">
      <c r="A11810">
        <v>4740</v>
      </c>
      <c r="B11810">
        <v>4740</v>
      </c>
      <c r="C11810">
        <v>7138</v>
      </c>
      <c r="D11810">
        <v>0.16</v>
      </c>
      <c r="E11810">
        <v>8288.8785800000005</v>
      </c>
      <c r="F11810">
        <v>10.582459999999999</v>
      </c>
      <c r="G11810">
        <v>15232.030640000001</v>
      </c>
      <c r="H11810">
        <v>9.8064300000000006</v>
      </c>
      <c r="I11810">
        <v>9829.2915228183792</v>
      </c>
      <c r="J11810">
        <v>11341.02571</v>
      </c>
      <c r="K11810">
        <v>10.595269999999999</v>
      </c>
      <c r="L11810">
        <v>11640.248659999999</v>
      </c>
      <c r="M11810">
        <v>10.69322</v>
      </c>
    </row>
    <row r="11811" spans="1:13" x14ac:dyDescent="0.4">
      <c r="A11811">
        <v>4740</v>
      </c>
      <c r="B11811">
        <v>4740</v>
      </c>
      <c r="C11811">
        <v>7138</v>
      </c>
      <c r="D11811">
        <v>0.18</v>
      </c>
      <c r="E11811">
        <v>8290.3651000000009</v>
      </c>
      <c r="F11811">
        <v>10.564769999999999</v>
      </c>
      <c r="G11811">
        <v>15057.464749999999</v>
      </c>
      <c r="H11811">
        <v>9.8513500000000001</v>
      </c>
      <c r="I11811">
        <v>9770.0337799100507</v>
      </c>
      <c r="J11811">
        <v>11333.07396</v>
      </c>
      <c r="K11811">
        <v>10.580439999999999</v>
      </c>
      <c r="L11811">
        <v>11558.767040000001</v>
      </c>
      <c r="M11811">
        <v>10.665010000000001</v>
      </c>
    </row>
    <row r="11812" spans="1:13" x14ac:dyDescent="0.4">
      <c r="A11812">
        <v>4740</v>
      </c>
      <c r="B11812">
        <v>4740</v>
      </c>
      <c r="C11812">
        <v>7138</v>
      </c>
      <c r="D11812">
        <v>0.2</v>
      </c>
      <c r="E11812">
        <v>8288.6879499999995</v>
      </c>
      <c r="F11812">
        <v>10.539490000000001</v>
      </c>
      <c r="G11812">
        <v>15234.808789999999</v>
      </c>
      <c r="H11812">
        <v>6.32986</v>
      </c>
      <c r="I11812">
        <v>9715.8479509921308</v>
      </c>
      <c r="J11812">
        <v>11325.312330000001</v>
      </c>
      <c r="K11812">
        <v>10.557550000000001</v>
      </c>
      <c r="L11812">
        <v>11470.110549999999</v>
      </c>
      <c r="M11812">
        <v>10.627610000000001</v>
      </c>
    </row>
    <row r="11813" spans="1:13" x14ac:dyDescent="0.4">
      <c r="A11813">
        <v>4740</v>
      </c>
      <c r="B11813">
        <v>4740</v>
      </c>
      <c r="C11813">
        <v>7138</v>
      </c>
      <c r="D11813">
        <v>0.22</v>
      </c>
      <c r="E11813">
        <v>8283.6659299999992</v>
      </c>
      <c r="F11813">
        <v>10.506729999999999</v>
      </c>
      <c r="G11813">
        <v>15066.338970000001</v>
      </c>
      <c r="H11813">
        <v>6.3121600000000004</v>
      </c>
      <c r="I11813">
        <v>9666.7185343401197</v>
      </c>
      <c r="J11813">
        <v>11317.65949</v>
      </c>
      <c r="K11813">
        <v>10.526669999999999</v>
      </c>
      <c r="L11813">
        <v>11381.29616</v>
      </c>
      <c r="M11813">
        <v>10.582129999999999</v>
      </c>
    </row>
    <row r="11814" spans="1:13" x14ac:dyDescent="0.4">
      <c r="A11814">
        <v>4740</v>
      </c>
      <c r="B11814">
        <v>4740</v>
      </c>
      <c r="C11814">
        <v>7138</v>
      </c>
      <c r="D11814">
        <v>0.24</v>
      </c>
      <c r="E11814">
        <v>8275.1314500000008</v>
      </c>
      <c r="F11814">
        <v>10.466620000000001</v>
      </c>
      <c r="G11814">
        <v>14910.56919</v>
      </c>
      <c r="H11814">
        <v>6.2931900000000001</v>
      </c>
      <c r="I11814">
        <v>9622.0826816715507</v>
      </c>
      <c r="J11814">
        <v>11310.027980000001</v>
      </c>
      <c r="K11814">
        <v>10.487909999999999</v>
      </c>
      <c r="L11814">
        <v>11299.612999999999</v>
      </c>
      <c r="M11814">
        <v>10.52957</v>
      </c>
    </row>
    <row r="11815" spans="1:13" x14ac:dyDescent="0.4">
      <c r="A11815">
        <v>4740</v>
      </c>
      <c r="B11815">
        <v>4740</v>
      </c>
      <c r="C11815">
        <v>7138</v>
      </c>
      <c r="D11815">
        <v>0.26</v>
      </c>
      <c r="E11815">
        <v>8262.9313099999999</v>
      </c>
      <c r="F11815">
        <v>10.41933</v>
      </c>
      <c r="G11815">
        <v>14488.43115</v>
      </c>
      <c r="H11815">
        <v>10.03914</v>
      </c>
      <c r="I11815">
        <v>9582.8930786620494</v>
      </c>
      <c r="J11815">
        <v>11302.324689999999</v>
      </c>
      <c r="K11815">
        <v>10.441409999999999</v>
      </c>
      <c r="L11815">
        <v>11232.259410000001</v>
      </c>
      <c r="M11815">
        <v>10.47123</v>
      </c>
    </row>
    <row r="11816" spans="1:13" x14ac:dyDescent="0.4">
      <c r="A11816">
        <v>4740</v>
      </c>
      <c r="B11816">
        <v>4740</v>
      </c>
      <c r="C11816">
        <v>7138</v>
      </c>
      <c r="D11816">
        <v>0.28000000000000003</v>
      </c>
      <c r="E11816">
        <v>8246.9274600000008</v>
      </c>
      <c r="F11816">
        <v>10.365069999999999</v>
      </c>
      <c r="G11816">
        <v>14364.51657</v>
      </c>
      <c r="H11816">
        <v>10.07532</v>
      </c>
      <c r="I11816">
        <v>9548.7111560315097</v>
      </c>
      <c r="J11816">
        <v>11294.45126</v>
      </c>
      <c r="K11816">
        <v>10.38734</v>
      </c>
      <c r="L11816">
        <v>11181.03465</v>
      </c>
      <c r="M11816">
        <v>10.40789</v>
      </c>
    </row>
    <row r="11817" spans="1:13" x14ac:dyDescent="0.4">
      <c r="A11817">
        <v>4740</v>
      </c>
      <c r="B11817">
        <v>4740</v>
      </c>
      <c r="C11817">
        <v>7138</v>
      </c>
      <c r="D11817">
        <v>0.3</v>
      </c>
      <c r="E11817">
        <v>8226.9978200000005</v>
      </c>
      <c r="F11817">
        <v>10.304069999999999</v>
      </c>
      <c r="G11817">
        <v>14244.342140000001</v>
      </c>
      <c r="H11817">
        <v>10.103669999999999</v>
      </c>
      <c r="I11817">
        <v>9519.5333775878698</v>
      </c>
      <c r="J11817">
        <v>11286.304550000001</v>
      </c>
      <c r="K11817">
        <v>10.32591</v>
      </c>
      <c r="L11817">
        <v>11142.972159999999</v>
      </c>
      <c r="M11817">
        <v>10.340170000000001</v>
      </c>
    </row>
    <row r="11818" spans="1:13" x14ac:dyDescent="0.4">
      <c r="A11818">
        <v>4740</v>
      </c>
      <c r="B11818">
        <v>4740</v>
      </c>
      <c r="C11818">
        <v>7138</v>
      </c>
      <c r="D11818">
        <v>0.32</v>
      </c>
      <c r="E11818">
        <v>8203.0370800000001</v>
      </c>
      <c r="F11818">
        <v>10.236610000000001</v>
      </c>
      <c r="G11818">
        <v>14400.24058</v>
      </c>
      <c r="H11818">
        <v>6.2224000000000004</v>
      </c>
      <c r="I11818">
        <v>9495.3601081371908</v>
      </c>
      <c r="J11818">
        <v>11277.77699</v>
      </c>
      <c r="K11818">
        <v>10.25732</v>
      </c>
      <c r="L11818">
        <v>11111.57929</v>
      </c>
      <c r="M11818">
        <v>10.26834</v>
      </c>
    </row>
    <row r="11819" spans="1:13" x14ac:dyDescent="0.4">
      <c r="A11819">
        <v>4740</v>
      </c>
      <c r="B11819">
        <v>4740</v>
      </c>
      <c r="C11819">
        <v>7138</v>
      </c>
      <c r="D11819">
        <v>0.34</v>
      </c>
      <c r="E11819">
        <v>8174.9575400000003</v>
      </c>
      <c r="F11819">
        <v>10.16295</v>
      </c>
      <c r="G11819">
        <v>14280.363859999999</v>
      </c>
      <c r="H11819">
        <v>6.2437199999999997</v>
      </c>
      <c r="I11819">
        <v>9476.1959898033692</v>
      </c>
      <c r="J11819">
        <v>11268.757</v>
      </c>
      <c r="K11819">
        <v>10.18181</v>
      </c>
      <c r="L11819">
        <v>11080.78112</v>
      </c>
      <c r="M11819">
        <v>10.19232</v>
      </c>
    </row>
    <row r="11820" spans="1:13" x14ac:dyDescent="0.4">
      <c r="A11820">
        <v>4740</v>
      </c>
      <c r="B11820">
        <v>4740</v>
      </c>
      <c r="C11820">
        <v>7138</v>
      </c>
      <c r="D11820">
        <v>0.36</v>
      </c>
      <c r="E11820">
        <v>8142.6898899999997</v>
      </c>
      <c r="F11820">
        <v>10.08342</v>
      </c>
      <c r="G11820">
        <v>14176.0514</v>
      </c>
      <c r="H11820">
        <v>6.2576599999999996</v>
      </c>
      <c r="I11820">
        <v>9462.0503999339508</v>
      </c>
      <c r="J11820">
        <v>11259.12896</v>
      </c>
      <c r="K11820">
        <v>10.099640000000001</v>
      </c>
      <c r="L11820">
        <v>11048.76872</v>
      </c>
      <c r="M11820">
        <v>10.111739999999999</v>
      </c>
    </row>
    <row r="11821" spans="1:13" x14ac:dyDescent="0.4">
      <c r="A11821">
        <v>4740</v>
      </c>
      <c r="B11821">
        <v>4740</v>
      </c>
      <c r="C11821">
        <v>7138</v>
      </c>
      <c r="D11821">
        <v>0.38</v>
      </c>
      <c r="E11821">
        <v>8106.1840499999998</v>
      </c>
      <c r="F11821">
        <v>9.9983299999999993</v>
      </c>
      <c r="G11821">
        <v>14081.056140000001</v>
      </c>
      <c r="H11821">
        <v>6.2755799999999997</v>
      </c>
      <c r="I11821">
        <v>9452.9380036662697</v>
      </c>
      <c r="J11821">
        <v>11248.773499999999</v>
      </c>
      <c r="K11821">
        <v>10.011060000000001</v>
      </c>
      <c r="L11821">
        <v>11019.077859999999</v>
      </c>
      <c r="M11821">
        <v>10.026</v>
      </c>
    </row>
    <row r="11822" spans="1:13" x14ac:dyDescent="0.4">
      <c r="A11822">
        <v>4740</v>
      </c>
      <c r="B11822">
        <v>4740</v>
      </c>
      <c r="C11822">
        <v>7138</v>
      </c>
      <c r="D11822">
        <v>0.4</v>
      </c>
      <c r="E11822">
        <v>8065.4099399999996</v>
      </c>
      <c r="F11822">
        <v>9.9079899999999999</v>
      </c>
      <c r="G11822">
        <v>13782.553099999999</v>
      </c>
      <c r="H11822">
        <v>10.205920000000001</v>
      </c>
      <c r="I11822">
        <v>9448.8794188648499</v>
      </c>
      <c r="J11822">
        <v>11237.56733</v>
      </c>
      <c r="K11822">
        <v>9.9163399999999999</v>
      </c>
      <c r="L11822">
        <v>10998.201370000001</v>
      </c>
      <c r="M11822">
        <v>9.9344800000000006</v>
      </c>
    </row>
    <row r="11823" spans="1:13" x14ac:dyDescent="0.4">
      <c r="A11823">
        <v>4740</v>
      </c>
      <c r="B11823">
        <v>4740</v>
      </c>
      <c r="C11823">
        <v>7138</v>
      </c>
      <c r="D11823">
        <v>0.42</v>
      </c>
      <c r="E11823">
        <v>8020.3582800000004</v>
      </c>
      <c r="F11823">
        <v>9.8127499999999994</v>
      </c>
      <c r="G11823">
        <v>14092.984490000001</v>
      </c>
      <c r="H11823">
        <v>5.9800800000000001</v>
      </c>
      <c r="I11823">
        <v>9449.9020166588507</v>
      </c>
      <c r="J11823">
        <v>11225.38283</v>
      </c>
      <c r="K11823">
        <v>9.8157499999999995</v>
      </c>
      <c r="L11823">
        <v>10991.53154</v>
      </c>
      <c r="M11823">
        <v>9.8365799999999997</v>
      </c>
    </row>
    <row r="11824" spans="1:13" x14ac:dyDescent="0.4">
      <c r="A11824">
        <v>4740</v>
      </c>
      <c r="B11824">
        <v>4740</v>
      </c>
      <c r="C11824">
        <v>7138</v>
      </c>
      <c r="D11824">
        <v>0.44</v>
      </c>
      <c r="E11824">
        <v>7971.0413699999999</v>
      </c>
      <c r="F11824">
        <v>9.7129499999999993</v>
      </c>
      <c r="G11824">
        <v>13925.73812</v>
      </c>
      <c r="H11824">
        <v>6.2002600000000001</v>
      </c>
      <c r="I11824">
        <v>9456.0408874162495</v>
      </c>
      <c r="J11824">
        <v>11212.088100000001</v>
      </c>
      <c r="K11824">
        <v>9.7095599999999997</v>
      </c>
      <c r="L11824">
        <v>11000.259529999999</v>
      </c>
      <c r="M11824">
        <v>9.7318200000000008</v>
      </c>
    </row>
    <row r="11825" spans="1:13" x14ac:dyDescent="0.4">
      <c r="A11825">
        <v>4740</v>
      </c>
      <c r="B11825">
        <v>4740</v>
      </c>
      <c r="C11825">
        <v>7138</v>
      </c>
      <c r="D11825">
        <v>0.46</v>
      </c>
      <c r="E11825">
        <v>7917.4939400000003</v>
      </c>
      <c r="F11825">
        <v>9.6089000000000002</v>
      </c>
      <c r="G11825">
        <v>13785.742050000001</v>
      </c>
      <c r="H11825">
        <v>6.4009499999999999</v>
      </c>
      <c r="I11825">
        <v>9467.3400099018399</v>
      </c>
      <c r="J11825">
        <v>11197.54574</v>
      </c>
      <c r="K11825">
        <v>9.5980299999999996</v>
      </c>
      <c r="L11825">
        <v>11020.71314</v>
      </c>
      <c r="M11825">
        <v>9.6199100000000008</v>
      </c>
    </row>
    <row r="11826" spans="1:13" x14ac:dyDescent="0.4">
      <c r="A11826">
        <v>4740</v>
      </c>
      <c r="B11826">
        <v>4740</v>
      </c>
      <c r="C11826">
        <v>7138</v>
      </c>
      <c r="D11826">
        <v>0.48</v>
      </c>
      <c r="E11826">
        <v>7859.7740100000001</v>
      </c>
      <c r="F11826">
        <v>9.5009499999999996</v>
      </c>
      <c r="G11826">
        <v>13733.12278</v>
      </c>
      <c r="H11826">
        <v>6.4450599999999998</v>
      </c>
      <c r="I11826">
        <v>9483.8536710548597</v>
      </c>
      <c r="J11826">
        <v>11181.61313</v>
      </c>
      <c r="K11826">
        <v>9.48142</v>
      </c>
      <c r="L11826">
        <v>11045.943719999999</v>
      </c>
      <c r="M11826">
        <v>9.5009399999999999</v>
      </c>
    </row>
    <row r="11827" spans="1:13" x14ac:dyDescent="0.4">
      <c r="A11827">
        <v>4740</v>
      </c>
      <c r="B11827">
        <v>4740</v>
      </c>
      <c r="C11827">
        <v>7138</v>
      </c>
      <c r="D11827">
        <v>0.5</v>
      </c>
      <c r="E11827">
        <v>7797.9638800000002</v>
      </c>
      <c r="F11827">
        <v>9.3894099999999998</v>
      </c>
      <c r="G11827">
        <v>13689.80003</v>
      </c>
      <c r="H11827">
        <v>6.4924600000000003</v>
      </c>
      <c r="I11827">
        <v>9505.6481958992299</v>
      </c>
      <c r="J11827">
        <v>11164.13752</v>
      </c>
      <c r="K11827">
        <v>9.3599700000000006</v>
      </c>
      <c r="L11827">
        <v>11068.416219999999</v>
      </c>
      <c r="M11827">
        <v>9.3755000000000006</v>
      </c>
    </row>
    <row r="11828" spans="1:13" x14ac:dyDescent="0.4">
      <c r="A11828">
        <v>4740</v>
      </c>
      <c r="B11828">
        <v>4740</v>
      </c>
      <c r="C11828">
        <v>7138</v>
      </c>
      <c r="D11828">
        <v>0.52</v>
      </c>
      <c r="E11828">
        <v>7732.1712699999998</v>
      </c>
      <c r="F11828">
        <v>9.2746099999999991</v>
      </c>
      <c r="G11828">
        <v>13646.12981</v>
      </c>
      <c r="H11828">
        <v>6.5636299999999999</v>
      </c>
      <c r="I11828">
        <v>9532.8040625255908</v>
      </c>
      <c r="J11828">
        <v>11144.95536</v>
      </c>
      <c r="K11828">
        <v>9.2339400000000005</v>
      </c>
      <c r="L11828">
        <v>11082.49936</v>
      </c>
      <c r="M11828">
        <v>9.24465</v>
      </c>
    </row>
    <row r="11829" spans="1:13" x14ac:dyDescent="0.4">
      <c r="A11829">
        <v>4740</v>
      </c>
      <c r="B11829">
        <v>4740</v>
      </c>
      <c r="C11829">
        <v>7138</v>
      </c>
      <c r="D11829">
        <v>0.54</v>
      </c>
      <c r="E11829">
        <v>7662.5306200000005</v>
      </c>
      <c r="F11829">
        <v>9.15686</v>
      </c>
      <c r="G11829">
        <v>13619.174349999999</v>
      </c>
      <c r="H11829">
        <v>6.6223999999999998</v>
      </c>
      <c r="I11829">
        <v>9565.41849728329</v>
      </c>
      <c r="J11829">
        <v>11123.899240000001</v>
      </c>
      <c r="K11829">
        <v>9.1035400000000006</v>
      </c>
      <c r="L11829">
        <v>11085.76497</v>
      </c>
      <c r="M11829">
        <v>9.1096800000000009</v>
      </c>
    </row>
    <row r="11830" spans="1:13" x14ac:dyDescent="0.4">
      <c r="A11830">
        <v>4740</v>
      </c>
      <c r="B11830">
        <v>4740</v>
      </c>
      <c r="C11830">
        <v>7138</v>
      </c>
      <c r="D11830">
        <v>0.56000000000000005</v>
      </c>
      <c r="E11830">
        <v>7589.2048400000003</v>
      </c>
      <c r="F11830">
        <v>9.0364599999999999</v>
      </c>
      <c r="G11830">
        <v>13601.340889999999</v>
      </c>
      <c r="H11830">
        <v>6.6850500000000004</v>
      </c>
      <c r="I11830">
        <v>9603.6086723394492</v>
      </c>
      <c r="J11830">
        <v>11100.71902</v>
      </c>
      <c r="K11830">
        <v>8.9689599999999992</v>
      </c>
      <c r="L11830">
        <v>11078.737080000001</v>
      </c>
      <c r="M11830">
        <v>8.9716500000000003</v>
      </c>
    </row>
    <row r="11831" spans="1:13" x14ac:dyDescent="0.4">
      <c r="A11831">
        <v>4740</v>
      </c>
      <c r="B11831">
        <v>4740</v>
      </c>
      <c r="C11831">
        <v>7138</v>
      </c>
      <c r="D11831">
        <v>0.57999999999999996</v>
      </c>
      <c r="E11831">
        <v>7512.3873199999998</v>
      </c>
      <c r="F11831">
        <v>8.91371</v>
      </c>
      <c r="G11831">
        <v>13592.971970000001</v>
      </c>
      <c r="H11831">
        <v>6.7511299999999999</v>
      </c>
      <c r="I11831">
        <v>9647.5156646732194</v>
      </c>
      <c r="J11831">
        <v>11075.379929999999</v>
      </c>
      <c r="K11831">
        <v>8.8305299999999995</v>
      </c>
      <c r="L11831">
        <v>11063.510979999999</v>
      </c>
      <c r="M11831">
        <v>8.8311200000000003</v>
      </c>
    </row>
    <row r="11832" spans="1:13" x14ac:dyDescent="0.4">
      <c r="A11832">
        <v>4740</v>
      </c>
      <c r="B11832">
        <v>4740</v>
      </c>
      <c r="C11832">
        <v>7138</v>
      </c>
      <c r="D11832">
        <v>0.6</v>
      </c>
      <c r="E11832">
        <v>7432.3047299999998</v>
      </c>
      <c r="F11832">
        <v>8.7888900000000003</v>
      </c>
      <c r="G11832">
        <v>13594.566940000001</v>
      </c>
      <c r="H11832">
        <v>6.8199800000000002</v>
      </c>
      <c r="I11832">
        <v>9697.3093869011791</v>
      </c>
      <c r="J11832">
        <v>11058.85837</v>
      </c>
      <c r="K11832">
        <v>8.6934400000000007</v>
      </c>
      <c r="L11832">
        <v>11042.15667</v>
      </c>
      <c r="M11832">
        <v>8.6880799999999994</v>
      </c>
    </row>
    <row r="11833" spans="1:13" x14ac:dyDescent="0.4">
      <c r="A11833">
        <v>4740</v>
      </c>
      <c r="B11833">
        <v>4740</v>
      </c>
      <c r="C11833">
        <v>7138</v>
      </c>
      <c r="D11833">
        <v>0.62</v>
      </c>
      <c r="E11833">
        <v>7349.2205000000004</v>
      </c>
      <c r="F11833">
        <v>8.6623000000000001</v>
      </c>
      <c r="G11833">
        <v>13416.658509999999</v>
      </c>
      <c r="H11833">
        <v>9.9905500000000007</v>
      </c>
      <c r="I11833">
        <v>9753.19477298928</v>
      </c>
      <c r="J11833">
        <v>11058.28852</v>
      </c>
      <c r="K11833">
        <v>8.5605200000000004</v>
      </c>
      <c r="L11833">
        <v>11015.70379</v>
      </c>
      <c r="M11833">
        <v>8.5421899999999997</v>
      </c>
    </row>
    <row r="11834" spans="1:13" x14ac:dyDescent="0.4">
      <c r="A11834">
        <v>4740</v>
      </c>
      <c r="B11834">
        <v>4740</v>
      </c>
      <c r="C11834">
        <v>7138</v>
      </c>
      <c r="D11834">
        <v>0.64</v>
      </c>
      <c r="E11834">
        <v>7263.4395299999996</v>
      </c>
      <c r="F11834">
        <v>8.5342099999999999</v>
      </c>
      <c r="G11834">
        <v>13437.46826</v>
      </c>
      <c r="H11834">
        <v>9.9419699999999995</v>
      </c>
      <c r="I11834">
        <v>9815.4196062192404</v>
      </c>
      <c r="J11834">
        <v>11073.31277</v>
      </c>
      <c r="K11834">
        <v>8.3059799999999999</v>
      </c>
      <c r="L11834">
        <v>10983.972540000001</v>
      </c>
      <c r="M11834">
        <v>8.3930799999999994</v>
      </c>
    </row>
    <row r="11835" spans="1:13" x14ac:dyDescent="0.4">
      <c r="A11835">
        <v>4740</v>
      </c>
      <c r="B11835">
        <v>4740</v>
      </c>
      <c r="C11835">
        <v>7138</v>
      </c>
      <c r="D11835">
        <v>0.66</v>
      </c>
      <c r="E11835">
        <v>7175.3143600000003</v>
      </c>
      <c r="F11835">
        <v>8.4049200000000006</v>
      </c>
      <c r="G11835">
        <v>13469.37501</v>
      </c>
      <c r="H11835">
        <v>9.88809</v>
      </c>
      <c r="I11835">
        <v>9884.2845298124994</v>
      </c>
      <c r="J11835">
        <v>11103.632970000001</v>
      </c>
      <c r="K11835">
        <v>8.0584100000000003</v>
      </c>
      <c r="L11835">
        <v>10946.03563</v>
      </c>
      <c r="M11835">
        <v>8.2404700000000002</v>
      </c>
    </row>
    <row r="11836" spans="1:13" x14ac:dyDescent="0.4">
      <c r="A11836">
        <v>4740</v>
      </c>
      <c r="B11836">
        <v>4740</v>
      </c>
      <c r="C11836">
        <v>7138</v>
      </c>
      <c r="D11836">
        <v>0.68</v>
      </c>
      <c r="E11836">
        <v>7085.2535699999999</v>
      </c>
      <c r="F11836">
        <v>8.2747200000000003</v>
      </c>
      <c r="G11836">
        <v>13511.6736</v>
      </c>
      <c r="H11836">
        <v>9.8274899999999992</v>
      </c>
      <c r="I11836">
        <v>9960.1560075007692</v>
      </c>
      <c r="J11836">
        <v>11149.100689999999</v>
      </c>
      <c r="K11836">
        <v>7.8180899999999998</v>
      </c>
      <c r="L11836">
        <v>10900.91037</v>
      </c>
      <c r="M11836">
        <v>8.0843399999999992</v>
      </c>
    </row>
    <row r="11837" spans="1:13" x14ac:dyDescent="0.4">
      <c r="A11837">
        <v>4740</v>
      </c>
      <c r="B11837">
        <v>4740</v>
      </c>
      <c r="C11837">
        <v>7138</v>
      </c>
      <c r="D11837">
        <v>0.7</v>
      </c>
      <c r="E11837">
        <v>6993.7330700000002</v>
      </c>
      <c r="F11837">
        <v>8.1439199999999996</v>
      </c>
      <c r="G11837">
        <v>13567.073469999999</v>
      </c>
      <c r="H11837">
        <v>9.7611399999999993</v>
      </c>
      <c r="I11837">
        <v>10043.483346830801</v>
      </c>
      <c r="J11837">
        <v>11209.81956</v>
      </c>
      <c r="K11837">
        <v>7.5832199999999998</v>
      </c>
      <c r="L11837">
        <v>10848.139709999999</v>
      </c>
      <c r="M11837">
        <v>7.9248599999999998</v>
      </c>
    </row>
    <row r="11838" spans="1:13" x14ac:dyDescent="0.4">
      <c r="A11838">
        <v>4740</v>
      </c>
      <c r="B11838">
        <v>4740</v>
      </c>
      <c r="C11838">
        <v>7138</v>
      </c>
      <c r="D11838">
        <v>0.72</v>
      </c>
      <c r="E11838">
        <v>6901.3117099999999</v>
      </c>
      <c r="F11838">
        <v>8.0128500000000003</v>
      </c>
      <c r="G11838">
        <v>13636.12183</v>
      </c>
      <c r="H11838">
        <v>9.6880400000000009</v>
      </c>
      <c r="I11838">
        <v>10134.8214333296</v>
      </c>
      <c r="J11838">
        <v>11286.256530000001</v>
      </c>
      <c r="K11838">
        <v>7.3522800000000004</v>
      </c>
      <c r="L11838">
        <v>10788.08142</v>
      </c>
      <c r="M11838">
        <v>7.7623300000000004</v>
      </c>
    </row>
    <row r="11839" spans="1:13" x14ac:dyDescent="0.4">
      <c r="A11839">
        <v>4740</v>
      </c>
      <c r="B11839">
        <v>4740</v>
      </c>
      <c r="C11839">
        <v>7138</v>
      </c>
      <c r="D11839">
        <v>0.74</v>
      </c>
      <c r="E11839">
        <v>6808.6529499999997</v>
      </c>
      <c r="F11839">
        <v>7.8818799999999998</v>
      </c>
      <c r="G11839">
        <v>13720.23566</v>
      </c>
      <c r="H11839">
        <v>9.6075300000000006</v>
      </c>
      <c r="I11839">
        <v>10235.325598204099</v>
      </c>
      <c r="J11839">
        <v>11379.42512</v>
      </c>
      <c r="K11839">
        <v>7.1238900000000003</v>
      </c>
      <c r="L11839">
        <v>10721.850479999999</v>
      </c>
      <c r="M11839">
        <v>7.5970500000000003</v>
      </c>
    </row>
    <row r="11840" spans="1:13" x14ac:dyDescent="0.4">
      <c r="A11840">
        <v>4740</v>
      </c>
      <c r="B11840">
        <v>4740</v>
      </c>
      <c r="C11840">
        <v>7138</v>
      </c>
      <c r="D11840">
        <v>0.76</v>
      </c>
      <c r="E11840">
        <v>6716.5556900000001</v>
      </c>
      <c r="F11840">
        <v>7.7514599999999998</v>
      </c>
      <c r="G11840">
        <v>13821.34726</v>
      </c>
      <c r="H11840">
        <v>9.5187799999999996</v>
      </c>
      <c r="I11840">
        <v>10344.8013909651</v>
      </c>
      <c r="J11840">
        <v>11490.792659999999</v>
      </c>
      <c r="K11840">
        <v>6.8969699999999996</v>
      </c>
      <c r="L11840">
        <v>10651.202069999999</v>
      </c>
      <c r="M11840">
        <v>7.4292800000000003</v>
      </c>
    </row>
    <row r="11841" spans="1:13" x14ac:dyDescent="0.4">
      <c r="A11841">
        <v>4740</v>
      </c>
      <c r="B11841">
        <v>4740</v>
      </c>
      <c r="C11841">
        <v>7138</v>
      </c>
      <c r="D11841">
        <v>0.78</v>
      </c>
      <c r="E11841">
        <v>6625.9988999999996</v>
      </c>
      <c r="F11841">
        <v>7.6220800000000004</v>
      </c>
      <c r="G11841">
        <v>13941.94065</v>
      </c>
      <c r="H11841">
        <v>9.4208599999999993</v>
      </c>
      <c r="I11841">
        <v>10464.9901198677</v>
      </c>
      <c r="J11841">
        <v>11623.078649999999</v>
      </c>
      <c r="K11841">
        <v>6.6702700000000004</v>
      </c>
      <c r="L11841">
        <v>10577.983099999999</v>
      </c>
      <c r="M11841">
        <v>7.2591200000000002</v>
      </c>
    </row>
    <row r="11842" spans="1:13" x14ac:dyDescent="0.4">
      <c r="A11842">
        <v>4740</v>
      </c>
      <c r="B11842">
        <v>4740</v>
      </c>
      <c r="C11842">
        <v>7138</v>
      </c>
      <c r="D11842">
        <v>0.8</v>
      </c>
      <c r="E11842">
        <v>6538.2080900000001</v>
      </c>
      <c r="F11842">
        <v>7.4943900000000001</v>
      </c>
      <c r="G11842">
        <v>14340.321470000001</v>
      </c>
      <c r="H11842">
        <v>7.5545600000000004</v>
      </c>
      <c r="I11842">
        <v>10597.3343228798</v>
      </c>
      <c r="J11842">
        <v>11780.031220000001</v>
      </c>
      <c r="K11842">
        <v>6.4426300000000003</v>
      </c>
      <c r="L11842">
        <v>10504.02901</v>
      </c>
      <c r="M11842">
        <v>7.0864799999999999</v>
      </c>
    </row>
    <row r="11843" spans="1:13" x14ac:dyDescent="0.4">
      <c r="A11843">
        <v>4740</v>
      </c>
      <c r="B11843">
        <v>4740</v>
      </c>
      <c r="C11843">
        <v>7138</v>
      </c>
      <c r="D11843">
        <v>0.82</v>
      </c>
      <c r="E11843">
        <v>6454.7573899999998</v>
      </c>
      <c r="F11843">
        <v>7.3692200000000003</v>
      </c>
      <c r="G11843">
        <v>14254.63162</v>
      </c>
      <c r="H11843">
        <v>9.1900300000000001</v>
      </c>
      <c r="I11843">
        <v>10743.742778373</v>
      </c>
      <c r="J11843">
        <v>11967.014740000001</v>
      </c>
      <c r="K11843">
        <v>6.2127699999999999</v>
      </c>
      <c r="L11843">
        <v>10431.039650000001</v>
      </c>
      <c r="M11843">
        <v>6.9110699999999996</v>
      </c>
    </row>
    <row r="11844" spans="1:13" x14ac:dyDescent="0.4">
      <c r="A11844">
        <v>4740</v>
      </c>
      <c r="B11844">
        <v>4740</v>
      </c>
      <c r="C11844">
        <v>7138</v>
      </c>
      <c r="D11844">
        <v>0.84</v>
      </c>
      <c r="E11844">
        <v>6377.7325700000001</v>
      </c>
      <c r="F11844">
        <v>7.2476500000000001</v>
      </c>
      <c r="G11844">
        <v>14759.31954</v>
      </c>
      <c r="H11844">
        <v>7.6613699999999998</v>
      </c>
      <c r="I11844">
        <v>10906.807555822999</v>
      </c>
      <c r="J11844">
        <v>12191.675929999999</v>
      </c>
      <c r="K11844">
        <v>5.97926</v>
      </c>
      <c r="L11844">
        <v>10360.69138</v>
      </c>
      <c r="M11844">
        <v>6.7323899999999997</v>
      </c>
    </row>
    <row r="11845" spans="1:13" x14ac:dyDescent="0.4">
      <c r="A11845">
        <v>4740</v>
      </c>
      <c r="B11845">
        <v>4740</v>
      </c>
      <c r="C11845">
        <v>7138</v>
      </c>
      <c r="D11845">
        <v>0.86</v>
      </c>
      <c r="E11845">
        <v>6310.0042400000002</v>
      </c>
      <c r="F11845">
        <v>7.13124</v>
      </c>
      <c r="G11845">
        <v>15038.992109999999</v>
      </c>
      <c r="H11845">
        <v>7.69604</v>
      </c>
      <c r="I11845">
        <v>11090.1641018746</v>
      </c>
      <c r="J11845">
        <v>12563.069170000001</v>
      </c>
      <c r="K11845">
        <v>5.7456800000000001</v>
      </c>
      <c r="L11845">
        <v>10294.9241</v>
      </c>
      <c r="M11845">
        <v>6.5496499999999997</v>
      </c>
    </row>
    <row r="11846" spans="1:13" x14ac:dyDescent="0.4">
      <c r="A11846">
        <v>4740</v>
      </c>
      <c r="B11846">
        <v>4740</v>
      </c>
      <c r="C11846">
        <v>7138</v>
      </c>
      <c r="D11846">
        <v>0.88</v>
      </c>
      <c r="E11846">
        <v>6255.7136799999998</v>
      </c>
      <c r="F11846">
        <v>7.0222600000000002</v>
      </c>
      <c r="G11846">
        <v>15388.83993</v>
      </c>
      <c r="H11846">
        <v>7.70838</v>
      </c>
      <c r="I11846">
        <v>11299.125269574</v>
      </c>
      <c r="J11846">
        <v>12887.242770000001</v>
      </c>
      <c r="K11846">
        <v>5.49777</v>
      </c>
      <c r="L11846">
        <v>10236.402990000001</v>
      </c>
      <c r="M11846">
        <v>6.3616900000000003</v>
      </c>
    </row>
    <row r="11847" spans="1:13" x14ac:dyDescent="0.4">
      <c r="A11847">
        <v>4740</v>
      </c>
      <c r="B11847">
        <v>4740</v>
      </c>
      <c r="C11847">
        <v>7138</v>
      </c>
      <c r="D11847">
        <v>0.9</v>
      </c>
      <c r="E11847">
        <v>6221.2065199999997</v>
      </c>
      <c r="F11847">
        <v>6.9242400000000002</v>
      </c>
      <c r="G11847">
        <v>15840.84822</v>
      </c>
      <c r="H11847">
        <v>7.6862899999999996</v>
      </c>
      <c r="I11847">
        <v>11541.886209026499</v>
      </c>
      <c r="J11847">
        <v>9175.05429</v>
      </c>
      <c r="K11847">
        <v>5.1028900000000004</v>
      </c>
      <c r="L11847">
        <v>10189.274450000001</v>
      </c>
      <c r="M11847">
        <v>6.1668799999999999</v>
      </c>
    </row>
    <row r="11848" spans="1:13" x14ac:dyDescent="0.4">
      <c r="A11848">
        <v>4740</v>
      </c>
      <c r="B11848">
        <v>4740</v>
      </c>
      <c r="C11848">
        <v>7138</v>
      </c>
      <c r="D11848">
        <v>0.92</v>
      </c>
      <c r="E11848">
        <v>6217.0202900000004</v>
      </c>
      <c r="F11848">
        <v>6.8431100000000002</v>
      </c>
      <c r="G11848">
        <v>16458.888139999999</v>
      </c>
      <c r="H11848">
        <v>7.6030600000000002</v>
      </c>
      <c r="I11848">
        <v>11832.058369276599</v>
      </c>
      <c r="J11848">
        <v>5733.8850700000003</v>
      </c>
      <c r="K11848">
        <v>4.7875899999999998</v>
      </c>
      <c r="L11848">
        <v>10160.64933</v>
      </c>
      <c r="M11848">
        <v>5.96279</v>
      </c>
    </row>
    <row r="11849" spans="1:13" x14ac:dyDescent="0.4">
      <c r="A11849">
        <v>4740</v>
      </c>
      <c r="B11849">
        <v>4740</v>
      </c>
      <c r="C11849">
        <v>7138</v>
      </c>
      <c r="D11849">
        <v>0.94</v>
      </c>
      <c r="E11849">
        <v>6262.7724600000001</v>
      </c>
      <c r="F11849">
        <v>6.7899599999999998</v>
      </c>
      <c r="G11849">
        <v>17413.991730000002</v>
      </c>
      <c r="H11849">
        <v>7.3757400000000004</v>
      </c>
      <c r="I11849">
        <v>12194.813386538401</v>
      </c>
      <c r="J11849">
        <v>7372.9840299999996</v>
      </c>
      <c r="K11849">
        <v>4.5740100000000004</v>
      </c>
      <c r="L11849">
        <v>10164.22176</v>
      </c>
      <c r="M11849">
        <v>5.7457099999999999</v>
      </c>
    </row>
    <row r="11850" spans="1:13" x14ac:dyDescent="0.4">
      <c r="A11850">
        <v>4740</v>
      </c>
      <c r="B11850">
        <v>4740</v>
      </c>
      <c r="C11850">
        <v>7138</v>
      </c>
      <c r="D11850">
        <v>0.96</v>
      </c>
      <c r="E11850">
        <v>6402.1641300000001</v>
      </c>
      <c r="F11850">
        <v>6.7893999999999997</v>
      </c>
      <c r="G11850">
        <v>17599.93953</v>
      </c>
      <c r="H11850">
        <v>7.4370000000000003</v>
      </c>
      <c r="I11850">
        <v>12685.4144859067</v>
      </c>
      <c r="J11850">
        <v>5868.0592100000003</v>
      </c>
      <c r="K11850">
        <v>4.3345399999999996</v>
      </c>
      <c r="L11850">
        <v>10231.61707</v>
      </c>
      <c r="M11850">
        <v>5.50969</v>
      </c>
    </row>
    <row r="11851" spans="1:13" x14ac:dyDescent="0.4">
      <c r="A11851">
        <v>4740</v>
      </c>
      <c r="B11851">
        <v>4740</v>
      </c>
      <c r="C11851">
        <v>7138</v>
      </c>
      <c r="D11851">
        <v>0.98</v>
      </c>
      <c r="E11851">
        <v>6770.7974299999996</v>
      </c>
      <c r="F11851">
        <v>6.9168900000000004</v>
      </c>
      <c r="G11851">
        <v>19305.738440000001</v>
      </c>
      <c r="H11851">
        <v>6.6598499999999996</v>
      </c>
      <c r="I11851">
        <v>13472.8614065771</v>
      </c>
      <c r="J11851">
        <v>5946.5108200000004</v>
      </c>
      <c r="K11851">
        <v>4.1339100000000002</v>
      </c>
      <c r="L11851">
        <v>10465.51585</v>
      </c>
      <c r="M11851">
        <v>5.2458</v>
      </c>
    </row>
    <row r="11852" spans="1:13" x14ac:dyDescent="0.4">
      <c r="A11852">
        <v>4760</v>
      </c>
      <c r="B11852">
        <v>4760</v>
      </c>
      <c r="C11852">
        <v>7138</v>
      </c>
      <c r="D11852">
        <v>0</v>
      </c>
      <c r="E11852">
        <v>8355.5255899999993</v>
      </c>
      <c r="F11852">
        <v>10.43445</v>
      </c>
      <c r="G11852">
        <v>22259.906169999998</v>
      </c>
      <c r="H11852">
        <v>13.59393</v>
      </c>
      <c r="I11852">
        <v>10825.962483884399</v>
      </c>
      <c r="J11852">
        <v>11567.530710000001</v>
      </c>
      <c r="K11852">
        <v>10.39499</v>
      </c>
      <c r="L11852">
        <v>11838.782649999999</v>
      </c>
      <c r="M11852">
        <v>10.473000000000001</v>
      </c>
    </row>
    <row r="11853" spans="1:13" x14ac:dyDescent="0.4">
      <c r="A11853">
        <v>4760</v>
      </c>
      <c r="B11853">
        <v>4760</v>
      </c>
      <c r="C11853">
        <v>7138</v>
      </c>
      <c r="D11853">
        <v>0.02</v>
      </c>
      <c r="E11853">
        <v>8370.2779300000002</v>
      </c>
      <c r="F11853">
        <v>10.47908</v>
      </c>
      <c r="G11853">
        <v>17075.88076</v>
      </c>
      <c r="H11853">
        <v>9.1107099999999992</v>
      </c>
      <c r="I11853">
        <v>10717.512271411701</v>
      </c>
      <c r="J11853">
        <v>11555.022989999999</v>
      </c>
      <c r="K11853">
        <v>10.44628</v>
      </c>
      <c r="L11853">
        <v>11838.792719999999</v>
      </c>
      <c r="M11853">
        <v>10.527340000000001</v>
      </c>
    </row>
    <row r="11854" spans="1:13" x14ac:dyDescent="0.4">
      <c r="A11854">
        <v>4760</v>
      </c>
      <c r="B11854">
        <v>4760</v>
      </c>
      <c r="C11854">
        <v>7138</v>
      </c>
      <c r="D11854">
        <v>0.04</v>
      </c>
      <c r="E11854">
        <v>8384.0876900000003</v>
      </c>
      <c r="F11854">
        <v>10.517049999999999</v>
      </c>
      <c r="G11854">
        <v>16845.611010000001</v>
      </c>
      <c r="H11854">
        <v>9.2053100000000008</v>
      </c>
      <c r="I11854">
        <v>10614.4554025548</v>
      </c>
      <c r="J11854">
        <v>11543.18072</v>
      </c>
      <c r="K11854">
        <v>10.49043</v>
      </c>
      <c r="L11854">
        <v>11837.470590000001</v>
      </c>
      <c r="M11854">
        <v>10.57414</v>
      </c>
    </row>
    <row r="11855" spans="1:13" x14ac:dyDescent="0.4">
      <c r="A11855">
        <v>4760</v>
      </c>
      <c r="B11855">
        <v>4760</v>
      </c>
      <c r="C11855">
        <v>7138</v>
      </c>
      <c r="D11855">
        <v>0.06</v>
      </c>
      <c r="E11855">
        <v>8396.6738800000003</v>
      </c>
      <c r="F11855">
        <v>10.548120000000001</v>
      </c>
      <c r="G11855">
        <v>16904.929059999999</v>
      </c>
      <c r="H11855">
        <v>9.5198</v>
      </c>
      <c r="I11855">
        <v>10516.7468312943</v>
      </c>
      <c r="J11855">
        <v>11531.97041</v>
      </c>
      <c r="K11855">
        <v>10.52721</v>
      </c>
      <c r="L11855">
        <v>11834.00022</v>
      </c>
      <c r="M11855">
        <v>10.61299</v>
      </c>
    </row>
    <row r="11856" spans="1:13" x14ac:dyDescent="0.4">
      <c r="A11856">
        <v>4760</v>
      </c>
      <c r="B11856">
        <v>4760</v>
      </c>
      <c r="C11856">
        <v>7138</v>
      </c>
      <c r="D11856">
        <v>0.08</v>
      </c>
      <c r="E11856">
        <v>8407.7648399999998</v>
      </c>
      <c r="F11856">
        <v>10.57206</v>
      </c>
      <c r="G11856">
        <v>17008.626339999999</v>
      </c>
      <c r="H11856">
        <v>6.4403100000000002</v>
      </c>
      <c r="I11856">
        <v>10424.345563205001</v>
      </c>
      <c r="J11856">
        <v>11521.35441</v>
      </c>
      <c r="K11856">
        <v>10.55639</v>
      </c>
      <c r="L11856">
        <v>11827.47964</v>
      </c>
      <c r="M11856">
        <v>10.64354</v>
      </c>
    </row>
    <row r="11857" spans="1:13" x14ac:dyDescent="0.4">
      <c r="A11857">
        <v>4760</v>
      </c>
      <c r="B11857">
        <v>4760</v>
      </c>
      <c r="C11857">
        <v>7138</v>
      </c>
      <c r="D11857">
        <v>0.1</v>
      </c>
      <c r="E11857">
        <v>8417.0985700000001</v>
      </c>
      <c r="F11857">
        <v>10.58869</v>
      </c>
      <c r="G11857">
        <v>16744.002919999999</v>
      </c>
      <c r="H11857">
        <v>6.4181999999999997</v>
      </c>
      <c r="I11857">
        <v>10337.2144506433</v>
      </c>
      <c r="J11857">
        <v>11511.29003</v>
      </c>
      <c r="K11857">
        <v>10.57779</v>
      </c>
      <c r="L11857">
        <v>11816.96675</v>
      </c>
      <c r="M11857">
        <v>10.665419999999999</v>
      </c>
    </row>
    <row r="11858" spans="1:13" x14ac:dyDescent="0.4">
      <c r="A11858">
        <v>4760</v>
      </c>
      <c r="B11858">
        <v>4760</v>
      </c>
      <c r="C11858">
        <v>7138</v>
      </c>
      <c r="D11858">
        <v>0.12</v>
      </c>
      <c r="E11858">
        <v>8424.4230399999997</v>
      </c>
      <c r="F11858">
        <v>10.59787</v>
      </c>
      <c r="G11858">
        <v>16491.811809999999</v>
      </c>
      <c r="H11858">
        <v>6.3980800000000002</v>
      </c>
      <c r="I11858">
        <v>10255.319999774099</v>
      </c>
      <c r="J11858">
        <v>11501.72885</v>
      </c>
      <c r="K11858">
        <v>10.591279999999999</v>
      </c>
      <c r="L11858">
        <v>11801.552530000001</v>
      </c>
      <c r="M11858">
        <v>10.67835</v>
      </c>
    </row>
    <row r="11859" spans="1:13" x14ac:dyDescent="0.4">
      <c r="A11859">
        <v>4760</v>
      </c>
      <c r="B11859">
        <v>4760</v>
      </c>
      <c r="C11859">
        <v>7138</v>
      </c>
      <c r="D11859">
        <v>0.14000000000000001</v>
      </c>
      <c r="E11859">
        <v>8429.4965599999996</v>
      </c>
      <c r="F11859">
        <v>10.59948</v>
      </c>
      <c r="G11859">
        <v>16258.76614</v>
      </c>
      <c r="H11859">
        <v>6.3711700000000002</v>
      </c>
      <c r="I11859">
        <v>10178.6321946266</v>
      </c>
      <c r="J11859">
        <v>11492.61627</v>
      </c>
      <c r="K11859">
        <v>10.59674</v>
      </c>
      <c r="L11859">
        <v>11780.463250000001</v>
      </c>
      <c r="M11859">
        <v>10.682119999999999</v>
      </c>
    </row>
    <row r="11860" spans="1:13" x14ac:dyDescent="0.4">
      <c r="A11860">
        <v>4760</v>
      </c>
      <c r="B11860">
        <v>4760</v>
      </c>
      <c r="C11860">
        <v>7138</v>
      </c>
      <c r="D11860">
        <v>0.16</v>
      </c>
      <c r="E11860">
        <v>8432.0882600000004</v>
      </c>
      <c r="F11860">
        <v>10.59347</v>
      </c>
      <c r="G11860">
        <v>15692.656870000001</v>
      </c>
      <c r="H11860">
        <v>9.7274600000000007</v>
      </c>
      <c r="I11860">
        <v>10107.124341978701</v>
      </c>
      <c r="J11860">
        <v>11483.891159999999</v>
      </c>
      <c r="K11860">
        <v>10.594110000000001</v>
      </c>
      <c r="L11860">
        <v>11753.18705</v>
      </c>
      <c r="M11860">
        <v>10.676640000000001</v>
      </c>
    </row>
    <row r="11861" spans="1:13" x14ac:dyDescent="0.4">
      <c r="A11861">
        <v>4760</v>
      </c>
      <c r="B11861">
        <v>4760</v>
      </c>
      <c r="C11861">
        <v>7138</v>
      </c>
      <c r="D11861">
        <v>0.18</v>
      </c>
      <c r="E11861">
        <v>8431.9786100000001</v>
      </c>
      <c r="F11861">
        <v>10.579829999999999</v>
      </c>
      <c r="G11861">
        <v>15404.32293</v>
      </c>
      <c r="H11861">
        <v>9.6926500000000004</v>
      </c>
      <c r="I11861">
        <v>10040.7729403917</v>
      </c>
      <c r="J11861">
        <v>11475.485710000001</v>
      </c>
      <c r="K11861">
        <v>10.583360000000001</v>
      </c>
      <c r="L11861">
        <v>11719.61039</v>
      </c>
      <c r="M11861">
        <v>10.66192</v>
      </c>
    </row>
    <row r="11862" spans="1:13" x14ac:dyDescent="0.4">
      <c r="A11862">
        <v>4760</v>
      </c>
      <c r="B11862">
        <v>4760</v>
      </c>
      <c r="C11862">
        <v>7138</v>
      </c>
      <c r="D11862">
        <v>0.2</v>
      </c>
      <c r="E11862">
        <v>8428.9600399999999</v>
      </c>
      <c r="F11862">
        <v>10.55857</v>
      </c>
      <c r="G11862">
        <v>15236.03239</v>
      </c>
      <c r="H11862">
        <v>9.7490799999999993</v>
      </c>
      <c r="I11862">
        <v>9979.5575772571992</v>
      </c>
      <c r="J11862">
        <v>11467.325489999999</v>
      </c>
      <c r="K11862">
        <v>10.564500000000001</v>
      </c>
      <c r="L11862">
        <v>11680.13848</v>
      </c>
      <c r="M11862">
        <v>10.638120000000001</v>
      </c>
    </row>
    <row r="11863" spans="1:13" x14ac:dyDescent="0.4">
      <c r="A11863">
        <v>4760</v>
      </c>
      <c r="B11863">
        <v>4760</v>
      </c>
      <c r="C11863">
        <v>7138</v>
      </c>
      <c r="D11863">
        <v>0.22</v>
      </c>
      <c r="E11863">
        <v>8422.8375899999992</v>
      </c>
      <c r="F11863">
        <v>10.52976</v>
      </c>
      <c r="G11863">
        <v>15077.10115</v>
      </c>
      <c r="H11863">
        <v>9.8024500000000003</v>
      </c>
      <c r="I11863">
        <v>9923.4608590953794</v>
      </c>
      <c r="J11863">
        <v>11459.329530000001</v>
      </c>
      <c r="K11863">
        <v>10.53758</v>
      </c>
      <c r="L11863">
        <v>11635.76361</v>
      </c>
      <c r="M11863">
        <v>10.60554</v>
      </c>
    </row>
    <row r="11864" spans="1:13" x14ac:dyDescent="0.4">
      <c r="A11864">
        <v>4760</v>
      </c>
      <c r="B11864">
        <v>4760</v>
      </c>
      <c r="C11864">
        <v>7138</v>
      </c>
      <c r="D11864">
        <v>0.24</v>
      </c>
      <c r="E11864">
        <v>8413.4296400000003</v>
      </c>
      <c r="F11864">
        <v>10.49353</v>
      </c>
      <c r="G11864">
        <v>15229.472949999999</v>
      </c>
      <c r="H11864">
        <v>6.33413</v>
      </c>
      <c r="I11864">
        <v>9872.4683822868192</v>
      </c>
      <c r="J11864">
        <v>11451.410599999999</v>
      </c>
      <c r="K11864">
        <v>10.502689999999999</v>
      </c>
      <c r="L11864">
        <v>11588.04326</v>
      </c>
      <c r="M11864">
        <v>10.564590000000001</v>
      </c>
    </row>
    <row r="11865" spans="1:13" x14ac:dyDescent="0.4">
      <c r="A11865">
        <v>4760</v>
      </c>
      <c r="B11865">
        <v>4760</v>
      </c>
      <c r="C11865">
        <v>7138</v>
      </c>
      <c r="D11865">
        <v>0.26</v>
      </c>
      <c r="E11865">
        <v>8400.5686900000001</v>
      </c>
      <c r="F11865">
        <v>10.450010000000001</v>
      </c>
      <c r="G11865">
        <v>14780.421480000001</v>
      </c>
      <c r="H11865">
        <v>9.8938900000000007</v>
      </c>
      <c r="I11865">
        <v>9826.5687537757804</v>
      </c>
      <c r="J11865">
        <v>11443.4755</v>
      </c>
      <c r="K11865">
        <v>10.459960000000001</v>
      </c>
      <c r="L11865">
        <v>11538.96434</v>
      </c>
      <c r="M11865">
        <v>10.51573</v>
      </c>
    </row>
    <row r="11866" spans="1:13" x14ac:dyDescent="0.4">
      <c r="A11866">
        <v>4760</v>
      </c>
      <c r="B11866">
        <v>4760</v>
      </c>
      <c r="C11866">
        <v>7138</v>
      </c>
      <c r="D11866">
        <v>0.28000000000000003</v>
      </c>
      <c r="E11866">
        <v>8384.1021899999996</v>
      </c>
      <c r="F11866">
        <v>10.39941</v>
      </c>
      <c r="G11866">
        <v>14963.3426</v>
      </c>
      <c r="H11866">
        <v>6.22424</v>
      </c>
      <c r="I11866">
        <v>9785.7536734759597</v>
      </c>
      <c r="J11866">
        <v>11435.42547</v>
      </c>
      <c r="K11866">
        <v>10.40954</v>
      </c>
      <c r="L11866">
        <v>11490.70384</v>
      </c>
      <c r="M11866">
        <v>10.459440000000001</v>
      </c>
    </row>
    <row r="11867" spans="1:13" x14ac:dyDescent="0.4">
      <c r="A11867">
        <v>4760</v>
      </c>
      <c r="B11867">
        <v>4760</v>
      </c>
      <c r="C11867">
        <v>7138</v>
      </c>
      <c r="D11867">
        <v>0.3</v>
      </c>
      <c r="E11867">
        <v>8363.89336</v>
      </c>
      <c r="F11867">
        <v>10.34193</v>
      </c>
      <c r="G11867">
        <v>14817.798640000001</v>
      </c>
      <c r="H11867">
        <v>6.22133</v>
      </c>
      <c r="I11867">
        <v>9750.0180922666095</v>
      </c>
      <c r="J11867">
        <v>11427.15654</v>
      </c>
      <c r="K11867">
        <v>10.351610000000001</v>
      </c>
      <c r="L11867">
        <v>11445.340620000001</v>
      </c>
      <c r="M11867">
        <v>10.39616</v>
      </c>
    </row>
    <row r="11868" spans="1:13" x14ac:dyDescent="0.4">
      <c r="A11868">
        <v>4760</v>
      </c>
      <c r="B11868">
        <v>4760</v>
      </c>
      <c r="C11868">
        <v>7138</v>
      </c>
      <c r="D11868">
        <v>0.32</v>
      </c>
      <c r="E11868">
        <v>8339.8221099999992</v>
      </c>
      <c r="F11868">
        <v>10.277839999999999</v>
      </c>
      <c r="G11868">
        <v>14683.922989999999</v>
      </c>
      <c r="H11868">
        <v>6.2198399999999996</v>
      </c>
      <c r="I11868">
        <v>9719.3604611051596</v>
      </c>
      <c r="J11868">
        <v>11418.559929999999</v>
      </c>
      <c r="K11868">
        <v>10.286379999999999</v>
      </c>
      <c r="L11868">
        <v>11404.60277</v>
      </c>
      <c r="M11868">
        <v>10.326230000000001</v>
      </c>
    </row>
    <row r="11869" spans="1:13" x14ac:dyDescent="0.4">
      <c r="A11869">
        <v>4760</v>
      </c>
      <c r="B11869">
        <v>4760</v>
      </c>
      <c r="C11869">
        <v>7138</v>
      </c>
      <c r="D11869">
        <v>0.34</v>
      </c>
      <c r="E11869">
        <v>8311.7858699999997</v>
      </c>
      <c r="F11869">
        <v>10.207409999999999</v>
      </c>
      <c r="G11869">
        <v>14559.82898</v>
      </c>
      <c r="H11869">
        <v>6.2227399999999999</v>
      </c>
      <c r="I11869">
        <v>9693.2145518287398</v>
      </c>
      <c r="J11869">
        <v>11409.52239</v>
      </c>
      <c r="K11869">
        <v>10.214079999999999</v>
      </c>
      <c r="L11869">
        <v>11369.34345</v>
      </c>
      <c r="M11869">
        <v>10.249890000000001</v>
      </c>
    </row>
    <row r="11870" spans="1:13" x14ac:dyDescent="0.4">
      <c r="A11870">
        <v>4760</v>
      </c>
      <c r="B11870">
        <v>4760</v>
      </c>
      <c r="C11870">
        <v>7138</v>
      </c>
      <c r="D11870">
        <v>0.36</v>
      </c>
      <c r="E11870">
        <v>8279.7005100000006</v>
      </c>
      <c r="F11870">
        <v>10.13092</v>
      </c>
      <c r="G11870">
        <v>14182.786109999999</v>
      </c>
      <c r="H11870">
        <v>10.051130000000001</v>
      </c>
      <c r="I11870">
        <v>9672.6252470162199</v>
      </c>
      <c r="J11870">
        <v>11399.92632</v>
      </c>
      <c r="K11870">
        <v>10.13494</v>
      </c>
      <c r="L11870">
        <v>11340.93484</v>
      </c>
      <c r="M11870">
        <v>10.167299999999999</v>
      </c>
    </row>
    <row r="11871" spans="1:13" x14ac:dyDescent="0.4">
      <c r="A11871">
        <v>4760</v>
      </c>
      <c r="B11871">
        <v>4760</v>
      </c>
      <c r="C11871">
        <v>7138</v>
      </c>
      <c r="D11871">
        <v>0.38</v>
      </c>
      <c r="E11871">
        <v>8243.5011799999993</v>
      </c>
      <c r="F11871">
        <v>10.04871</v>
      </c>
      <c r="G11871">
        <v>14085.65647</v>
      </c>
      <c r="H11871">
        <v>10.068099999999999</v>
      </c>
      <c r="I11871">
        <v>9657.1322124459602</v>
      </c>
      <c r="J11871">
        <v>11389.64999</v>
      </c>
      <c r="K11871">
        <v>10.049239999999999</v>
      </c>
      <c r="L11871">
        <v>11319.25837</v>
      </c>
      <c r="M11871">
        <v>10.07851</v>
      </c>
    </row>
    <row r="11872" spans="1:13" x14ac:dyDescent="0.4">
      <c r="A11872">
        <v>4760</v>
      </c>
      <c r="B11872">
        <v>4760</v>
      </c>
      <c r="C11872">
        <v>7138</v>
      </c>
      <c r="D11872">
        <v>0.4</v>
      </c>
      <c r="E11872">
        <v>8203.1432199999999</v>
      </c>
      <c r="F11872">
        <v>9.9610800000000008</v>
      </c>
      <c r="G11872">
        <v>15133.81097</v>
      </c>
      <c r="H11872">
        <v>16.3294</v>
      </c>
      <c r="I11872">
        <v>9646.7562616788491</v>
      </c>
      <c r="J11872">
        <v>11378.567419999999</v>
      </c>
      <c r="K11872">
        <v>9.9572199999999995</v>
      </c>
      <c r="L11872">
        <v>11303.9624</v>
      </c>
      <c r="M11872">
        <v>9.9835100000000008</v>
      </c>
    </row>
    <row r="11873" spans="1:13" x14ac:dyDescent="0.4">
      <c r="A11873">
        <v>4760</v>
      </c>
      <c r="B11873">
        <v>4760</v>
      </c>
      <c r="C11873">
        <v>7138</v>
      </c>
      <c r="D11873">
        <v>0.42</v>
      </c>
      <c r="E11873">
        <v>8158.6030000000001</v>
      </c>
      <c r="F11873">
        <v>9.8683599999999991</v>
      </c>
      <c r="G11873">
        <v>13913.22488</v>
      </c>
      <c r="H11873">
        <v>10.086690000000001</v>
      </c>
      <c r="I11873">
        <v>9641.52532671261</v>
      </c>
      <c r="J11873">
        <v>11366.548220000001</v>
      </c>
      <c r="K11873">
        <v>9.8591599999999993</v>
      </c>
      <c r="L11873">
        <v>11294.11551</v>
      </c>
      <c r="M11873">
        <v>9.8823399999999992</v>
      </c>
    </row>
    <row r="11874" spans="1:13" x14ac:dyDescent="0.4">
      <c r="A11874">
        <v>4760</v>
      </c>
      <c r="B11874">
        <v>4760</v>
      </c>
      <c r="C11874">
        <v>7138</v>
      </c>
      <c r="D11874">
        <v>0.44</v>
      </c>
      <c r="E11874">
        <v>8109.8788299999997</v>
      </c>
      <c r="F11874">
        <v>9.7709100000000007</v>
      </c>
      <c r="G11874">
        <v>13839.96839</v>
      </c>
      <c r="H11874">
        <v>10.090059999999999</v>
      </c>
      <c r="I11874">
        <v>9641.4754407618002</v>
      </c>
      <c r="J11874">
        <v>11353.457340000001</v>
      </c>
      <c r="K11874">
        <v>9.7553300000000007</v>
      </c>
      <c r="L11874">
        <v>11288.193499999999</v>
      </c>
      <c r="M11874">
        <v>9.7750800000000009</v>
      </c>
    </row>
    <row r="11875" spans="1:13" x14ac:dyDescent="0.4">
      <c r="A11875">
        <v>4760</v>
      </c>
      <c r="B11875">
        <v>4760</v>
      </c>
      <c r="C11875">
        <v>7138</v>
      </c>
      <c r="D11875">
        <v>0.46</v>
      </c>
      <c r="E11875">
        <v>8056.9918399999997</v>
      </c>
      <c r="F11875">
        <v>9.6690400000000007</v>
      </c>
      <c r="G11875">
        <v>13774.25686</v>
      </c>
      <c r="H11875">
        <v>10.08836</v>
      </c>
      <c r="I11875">
        <v>9646.6519178017297</v>
      </c>
      <c r="J11875">
        <v>11339.1543</v>
      </c>
      <c r="K11875">
        <v>9.6459899999999994</v>
      </c>
      <c r="L11875">
        <v>11284.20638</v>
      </c>
      <c r="M11875">
        <v>9.6619799999999998</v>
      </c>
    </row>
    <row r="11876" spans="1:13" x14ac:dyDescent="0.4">
      <c r="A11876">
        <v>4760</v>
      </c>
      <c r="B11876">
        <v>4760</v>
      </c>
      <c r="C11876">
        <v>7138</v>
      </c>
      <c r="D11876">
        <v>0.48</v>
      </c>
      <c r="E11876">
        <v>7999.9869600000002</v>
      </c>
      <c r="F11876">
        <v>9.5630900000000008</v>
      </c>
      <c r="G11876">
        <v>13940.333130000001</v>
      </c>
      <c r="H11876">
        <v>6.4001599999999996</v>
      </c>
      <c r="I11876">
        <v>9657.1107756971996</v>
      </c>
      <c r="J11876">
        <v>11323.493109999999</v>
      </c>
      <c r="K11876">
        <v>9.5314099999999993</v>
      </c>
      <c r="L11876">
        <v>11280.00992</v>
      </c>
      <c r="M11876">
        <v>9.5434400000000004</v>
      </c>
    </row>
    <row r="11877" spans="1:13" x14ac:dyDescent="0.4">
      <c r="A11877">
        <v>4760</v>
      </c>
      <c r="B11877">
        <v>4760</v>
      </c>
      <c r="C11877">
        <v>7138</v>
      </c>
      <c r="D11877">
        <v>0.5</v>
      </c>
      <c r="E11877">
        <v>7938.9340099999999</v>
      </c>
      <c r="F11877">
        <v>9.4534000000000002</v>
      </c>
      <c r="G11877">
        <v>13887.00837</v>
      </c>
      <c r="H11877">
        <v>6.4473500000000001</v>
      </c>
      <c r="I11877">
        <v>9672.9204621645495</v>
      </c>
      <c r="J11877">
        <v>11306.31841</v>
      </c>
      <c r="K11877">
        <v>9.4118499999999994</v>
      </c>
      <c r="L11877">
        <v>11273.729069999999</v>
      </c>
      <c r="M11877">
        <v>9.4200199999999992</v>
      </c>
    </row>
    <row r="11878" spans="1:13" x14ac:dyDescent="0.4">
      <c r="A11878">
        <v>4760</v>
      </c>
      <c r="B11878">
        <v>4760</v>
      </c>
      <c r="C11878">
        <v>7138</v>
      </c>
      <c r="D11878">
        <v>0.52</v>
      </c>
      <c r="E11878">
        <v>7873.92886</v>
      </c>
      <c r="F11878">
        <v>9.3402799999999999</v>
      </c>
      <c r="G11878">
        <v>13840.77306</v>
      </c>
      <c r="H11878">
        <v>6.5032500000000004</v>
      </c>
      <c r="I11878">
        <v>9694.1639586404508</v>
      </c>
      <c r="J11878">
        <v>11287.46464</v>
      </c>
      <c r="K11878">
        <v>9.2875399999999999</v>
      </c>
      <c r="L11878">
        <v>11264.12255</v>
      </c>
      <c r="M11878">
        <v>9.2923200000000001</v>
      </c>
    </row>
    <row r="11879" spans="1:13" x14ac:dyDescent="0.4">
      <c r="A11879">
        <v>4760</v>
      </c>
      <c r="B11879">
        <v>4760</v>
      </c>
      <c r="C11879">
        <v>7138</v>
      </c>
      <c r="D11879">
        <v>0.54</v>
      </c>
      <c r="E11879">
        <v>7805.0948699999999</v>
      </c>
      <c r="F11879">
        <v>9.2240599999999997</v>
      </c>
      <c r="G11879">
        <v>13805.52065</v>
      </c>
      <c r="H11879">
        <v>6.5600100000000001</v>
      </c>
      <c r="I11879">
        <v>9720.94135775627</v>
      </c>
      <c r="J11879">
        <v>11266.753710000001</v>
      </c>
      <c r="K11879">
        <v>9.1587200000000006</v>
      </c>
      <c r="L11879">
        <v>11250.71034</v>
      </c>
      <c r="M11879">
        <v>9.1609200000000008</v>
      </c>
    </row>
    <row r="11880" spans="1:13" x14ac:dyDescent="0.4">
      <c r="A11880">
        <v>4760</v>
      </c>
      <c r="B11880">
        <v>4760</v>
      </c>
      <c r="C11880">
        <v>7138</v>
      </c>
      <c r="D11880">
        <v>0.56000000000000005</v>
      </c>
      <c r="E11880">
        <v>7732.5846799999999</v>
      </c>
      <c r="F11880">
        <v>9.1050500000000003</v>
      </c>
      <c r="G11880">
        <v>13779.711569999999</v>
      </c>
      <c r="H11880">
        <v>6.6208600000000004</v>
      </c>
      <c r="I11880">
        <v>9753.3730375955492</v>
      </c>
      <c r="J11880">
        <v>11243.945309999999</v>
      </c>
      <c r="K11880">
        <v>9.0255899999999993</v>
      </c>
      <c r="L11880">
        <v>11233.59158</v>
      </c>
      <c r="M11880">
        <v>9.0261800000000001</v>
      </c>
    </row>
    <row r="11881" spans="1:13" x14ac:dyDescent="0.4">
      <c r="A11881">
        <v>4760</v>
      </c>
      <c r="B11881">
        <v>4760</v>
      </c>
      <c r="C11881">
        <v>7138</v>
      </c>
      <c r="D11881">
        <v>0.57999999999999996</v>
      </c>
      <c r="E11881">
        <v>7656.5823</v>
      </c>
      <c r="F11881">
        <v>8.9835399999999996</v>
      </c>
      <c r="G11881">
        <v>13763.69089</v>
      </c>
      <c r="H11881">
        <v>6.6853199999999999</v>
      </c>
      <c r="I11881">
        <v>9791.6035932685209</v>
      </c>
      <c r="J11881">
        <v>11219.194949999999</v>
      </c>
      <c r="K11881">
        <v>8.8885799999999993</v>
      </c>
      <c r="L11881">
        <v>11213.04263</v>
      </c>
      <c r="M11881">
        <v>8.8882600000000007</v>
      </c>
    </row>
    <row r="11882" spans="1:13" x14ac:dyDescent="0.4">
      <c r="A11882">
        <v>4760</v>
      </c>
      <c r="B11882">
        <v>4760</v>
      </c>
      <c r="C11882">
        <v>7138</v>
      </c>
      <c r="D11882">
        <v>0.6</v>
      </c>
      <c r="E11882">
        <v>7577.3059599999997</v>
      </c>
      <c r="F11882">
        <v>8.8598499999999998</v>
      </c>
      <c r="G11882">
        <v>13758.33598</v>
      </c>
      <c r="H11882">
        <v>6.7519400000000003</v>
      </c>
      <c r="I11882">
        <v>9835.8067381341298</v>
      </c>
      <c r="J11882">
        <v>11204.00755</v>
      </c>
      <c r="K11882">
        <v>8.7530400000000004</v>
      </c>
      <c r="L11882">
        <v>11189.099200000001</v>
      </c>
      <c r="M11882">
        <v>8.7470800000000004</v>
      </c>
    </row>
    <row r="11883" spans="1:13" x14ac:dyDescent="0.4">
      <c r="A11883">
        <v>4760</v>
      </c>
      <c r="B11883">
        <v>4760</v>
      </c>
      <c r="C11883">
        <v>7138</v>
      </c>
      <c r="D11883">
        <v>0.62</v>
      </c>
      <c r="E11883">
        <v>7495.0117099999998</v>
      </c>
      <c r="F11883">
        <v>8.7342499999999994</v>
      </c>
      <c r="G11883">
        <v>13765.83214</v>
      </c>
      <c r="H11883">
        <v>6.8169199999999996</v>
      </c>
      <c r="I11883">
        <v>9886.1914599942193</v>
      </c>
      <c r="J11883">
        <v>11204.161990000001</v>
      </c>
      <c r="K11883">
        <v>8.6189099999999996</v>
      </c>
      <c r="L11883">
        <v>11161.32026</v>
      </c>
      <c r="M11883">
        <v>8.6024899999999995</v>
      </c>
    </row>
    <row r="11884" spans="1:13" x14ac:dyDescent="0.4">
      <c r="A11884">
        <v>4760</v>
      </c>
      <c r="B11884">
        <v>4760</v>
      </c>
      <c r="C11884">
        <v>7138</v>
      </c>
      <c r="D11884">
        <v>0.64</v>
      </c>
      <c r="E11884">
        <v>7409.99809</v>
      </c>
      <c r="F11884">
        <v>8.6070499999999992</v>
      </c>
      <c r="G11884">
        <v>13568.84037</v>
      </c>
      <c r="H11884">
        <v>9.85473</v>
      </c>
      <c r="I11884">
        <v>9943.0098226312693</v>
      </c>
      <c r="J11884">
        <v>11219.392599999999</v>
      </c>
      <c r="K11884">
        <v>8.3654799999999998</v>
      </c>
      <c r="L11884">
        <v>11128.82322</v>
      </c>
      <c r="M11884">
        <v>8.4543199999999992</v>
      </c>
    </row>
    <row r="11885" spans="1:13" x14ac:dyDescent="0.4">
      <c r="A11885">
        <v>4760</v>
      </c>
      <c r="B11885">
        <v>4760</v>
      </c>
      <c r="C11885">
        <v>7138</v>
      </c>
      <c r="D11885">
        <v>0.66</v>
      </c>
      <c r="E11885">
        <v>7322.6124900000004</v>
      </c>
      <c r="F11885">
        <v>8.4785400000000006</v>
      </c>
      <c r="G11885">
        <v>13593.97594</v>
      </c>
      <c r="H11885">
        <v>9.8021700000000003</v>
      </c>
      <c r="I11885">
        <v>10006.5669559986</v>
      </c>
      <c r="J11885">
        <v>11249.484130000001</v>
      </c>
      <c r="K11885">
        <v>8.1206800000000001</v>
      </c>
      <c r="L11885">
        <v>11090.54751</v>
      </c>
      <c r="M11885">
        <v>8.3025000000000002</v>
      </c>
    </row>
    <row r="11886" spans="1:13" x14ac:dyDescent="0.4">
      <c r="A11886">
        <v>4760</v>
      </c>
      <c r="B11886">
        <v>4760</v>
      </c>
      <c r="C11886">
        <v>7138</v>
      </c>
      <c r="D11886">
        <v>0.68</v>
      </c>
      <c r="E11886">
        <v>7233.2595600000004</v>
      </c>
      <c r="F11886">
        <v>8.3490199999999994</v>
      </c>
      <c r="G11886">
        <v>13630.791810000001</v>
      </c>
      <c r="H11886">
        <v>9.7436100000000003</v>
      </c>
      <c r="I11886">
        <v>10077.2340064991</v>
      </c>
      <c r="J11886">
        <v>11294.357309999999</v>
      </c>
      <c r="K11886">
        <v>7.8824899999999998</v>
      </c>
      <c r="L11886">
        <v>11045.61714</v>
      </c>
      <c r="M11886">
        <v>8.1471</v>
      </c>
    </row>
    <row r="11887" spans="1:13" x14ac:dyDescent="0.4">
      <c r="A11887">
        <v>4760</v>
      </c>
      <c r="B11887">
        <v>4760</v>
      </c>
      <c r="C11887">
        <v>7138</v>
      </c>
      <c r="D11887">
        <v>0.7</v>
      </c>
      <c r="E11887">
        <v>7142.4125899999999</v>
      </c>
      <c r="F11887">
        <v>8.2188099999999995</v>
      </c>
      <c r="G11887">
        <v>13680.27231</v>
      </c>
      <c r="H11887">
        <v>9.6786899999999996</v>
      </c>
      <c r="I11887">
        <v>10155.958886006099</v>
      </c>
      <c r="J11887">
        <v>11354.27261</v>
      </c>
      <c r="K11887">
        <v>7.6491899999999999</v>
      </c>
      <c r="L11887">
        <v>10993.633620000001</v>
      </c>
      <c r="M11887">
        <v>7.9883100000000002</v>
      </c>
    </row>
    <row r="11888" spans="1:13" x14ac:dyDescent="0.4">
      <c r="A11888">
        <v>4760</v>
      </c>
      <c r="B11888">
        <v>4760</v>
      </c>
      <c r="C11888">
        <v>7138</v>
      </c>
      <c r="D11888">
        <v>0.72</v>
      </c>
      <c r="E11888">
        <v>7050.6292800000001</v>
      </c>
      <c r="F11888">
        <v>8.0882500000000004</v>
      </c>
      <c r="G11888">
        <v>13743.607760000001</v>
      </c>
      <c r="H11888">
        <v>9.6069200000000006</v>
      </c>
      <c r="I11888">
        <v>10242.2048254037</v>
      </c>
      <c r="J11888">
        <v>11429.51151</v>
      </c>
      <c r="K11888">
        <v>7.4195200000000003</v>
      </c>
      <c r="L11888">
        <v>10934.939280000001</v>
      </c>
      <c r="M11888">
        <v>7.8264199999999997</v>
      </c>
    </row>
    <row r="11889" spans="1:13" x14ac:dyDescent="0.4">
      <c r="A11889">
        <v>4760</v>
      </c>
      <c r="B11889">
        <v>4760</v>
      </c>
      <c r="C11889">
        <v>7138</v>
      </c>
      <c r="D11889">
        <v>0.74</v>
      </c>
      <c r="E11889">
        <v>6958.5735599999998</v>
      </c>
      <c r="F11889">
        <v>7.9577200000000001</v>
      </c>
      <c r="G11889">
        <v>13822.19291</v>
      </c>
      <c r="H11889">
        <v>9.5276099999999992</v>
      </c>
      <c r="I11889">
        <v>10337.283110667</v>
      </c>
      <c r="J11889">
        <v>11521.174559999999</v>
      </c>
      <c r="K11889">
        <v>7.1921499999999998</v>
      </c>
      <c r="L11889">
        <v>10870.452880000001</v>
      </c>
      <c r="M11889">
        <v>7.6617100000000002</v>
      </c>
    </row>
    <row r="11890" spans="1:13" x14ac:dyDescent="0.4">
      <c r="A11890">
        <v>4760</v>
      </c>
      <c r="B11890">
        <v>4760</v>
      </c>
      <c r="C11890">
        <v>7138</v>
      </c>
      <c r="D11890">
        <v>0.76</v>
      </c>
      <c r="E11890">
        <v>6867.04666</v>
      </c>
      <c r="F11890">
        <v>7.8276599999999998</v>
      </c>
      <c r="G11890">
        <v>13917.96651</v>
      </c>
      <c r="H11890">
        <v>9.4399300000000004</v>
      </c>
      <c r="I11890">
        <v>10442.073433149</v>
      </c>
      <c r="J11890">
        <v>11630.88378</v>
      </c>
      <c r="K11890">
        <v>6.9659300000000002</v>
      </c>
      <c r="L11890">
        <v>10801.590410000001</v>
      </c>
      <c r="M11890">
        <v>7.4943900000000001</v>
      </c>
    </row>
    <row r="11891" spans="1:13" x14ac:dyDescent="0.4">
      <c r="A11891">
        <v>4760</v>
      </c>
      <c r="B11891">
        <v>4760</v>
      </c>
      <c r="C11891">
        <v>7138</v>
      </c>
      <c r="D11891">
        <v>0.78</v>
      </c>
      <c r="E11891">
        <v>6777.0321100000001</v>
      </c>
      <c r="F11891">
        <v>7.6985900000000003</v>
      </c>
      <c r="G11891">
        <v>14033.3959</v>
      </c>
      <c r="H11891">
        <v>9.3428100000000001</v>
      </c>
      <c r="I11891">
        <v>10557.695659564901</v>
      </c>
      <c r="J11891">
        <v>11761.082829999999</v>
      </c>
      <c r="K11891">
        <v>6.7397600000000004</v>
      </c>
      <c r="L11891">
        <v>10730.00647</v>
      </c>
      <c r="M11891">
        <v>7.3245800000000001</v>
      </c>
    </row>
    <row r="11892" spans="1:13" x14ac:dyDescent="0.4">
      <c r="A11892">
        <v>4760</v>
      </c>
      <c r="B11892">
        <v>4760</v>
      </c>
      <c r="C11892">
        <v>7138</v>
      </c>
      <c r="D11892">
        <v>0.8</v>
      </c>
      <c r="E11892">
        <v>6689.7627599999996</v>
      </c>
      <c r="F11892">
        <v>7.5711500000000003</v>
      </c>
      <c r="G11892">
        <v>14445.53988</v>
      </c>
      <c r="H11892">
        <v>7.4840400000000002</v>
      </c>
      <c r="I11892">
        <v>10685.600192809299</v>
      </c>
      <c r="J11892">
        <v>11915.54256</v>
      </c>
      <c r="K11892">
        <v>6.5125099999999998</v>
      </c>
      <c r="L11892">
        <v>10657.396570000001</v>
      </c>
      <c r="M11892">
        <v>7.1522199999999998</v>
      </c>
    </row>
    <row r="11893" spans="1:13" x14ac:dyDescent="0.4">
      <c r="A11893">
        <v>4760</v>
      </c>
      <c r="B11893">
        <v>4760</v>
      </c>
      <c r="C11893">
        <v>7138</v>
      </c>
      <c r="D11893">
        <v>0.82</v>
      </c>
      <c r="E11893">
        <v>6606.8237099999997</v>
      </c>
      <c r="F11893">
        <v>7.4461599999999999</v>
      </c>
      <c r="G11893">
        <v>14336.415779999999</v>
      </c>
      <c r="H11893">
        <v>9.1135000000000002</v>
      </c>
      <c r="I11893">
        <v>10827.705460457</v>
      </c>
      <c r="J11893">
        <v>12099.530269999999</v>
      </c>
      <c r="K11893">
        <v>6.2829699999999997</v>
      </c>
      <c r="L11893">
        <v>10585.42303</v>
      </c>
      <c r="M11893">
        <v>6.9770300000000001</v>
      </c>
    </row>
    <row r="11894" spans="1:13" x14ac:dyDescent="0.4">
      <c r="A11894">
        <v>4760</v>
      </c>
      <c r="B11894">
        <v>4760</v>
      </c>
      <c r="C11894">
        <v>7138</v>
      </c>
      <c r="D11894">
        <v>0.84</v>
      </c>
      <c r="E11894">
        <v>6530.3168100000003</v>
      </c>
      <c r="F11894">
        <v>7.3247499999999999</v>
      </c>
      <c r="G11894">
        <v>14857.25253</v>
      </c>
      <c r="H11894">
        <v>7.59213</v>
      </c>
      <c r="I11894">
        <v>10986.615456182701</v>
      </c>
      <c r="J11894">
        <v>12320.55328</v>
      </c>
      <c r="K11894">
        <v>6.0497300000000003</v>
      </c>
      <c r="L11894">
        <v>10515.802229999999</v>
      </c>
      <c r="M11894">
        <v>6.7985699999999998</v>
      </c>
    </row>
    <row r="11895" spans="1:13" x14ac:dyDescent="0.4">
      <c r="A11895">
        <v>4760</v>
      </c>
      <c r="B11895">
        <v>4760</v>
      </c>
      <c r="C11895">
        <v>7138</v>
      </c>
      <c r="D11895">
        <v>0.86</v>
      </c>
      <c r="E11895">
        <v>6463.1362399999998</v>
      </c>
      <c r="F11895">
        <v>7.20845</v>
      </c>
      <c r="G11895">
        <v>15134.90006</v>
      </c>
      <c r="H11895">
        <v>7.6267500000000004</v>
      </c>
      <c r="I11895">
        <v>11165.980797477599</v>
      </c>
      <c r="J11895">
        <v>12679.865669999999</v>
      </c>
      <c r="K11895">
        <v>5.8160100000000003</v>
      </c>
      <c r="L11895">
        <v>10450.556560000001</v>
      </c>
      <c r="M11895">
        <v>6.6160699999999997</v>
      </c>
    </row>
    <row r="11896" spans="1:13" x14ac:dyDescent="0.4">
      <c r="A11896">
        <v>4760</v>
      </c>
      <c r="B11896">
        <v>4760</v>
      </c>
      <c r="C11896">
        <v>7138</v>
      </c>
      <c r="D11896">
        <v>0.88</v>
      </c>
      <c r="E11896">
        <v>6409.4589400000004</v>
      </c>
      <c r="F11896">
        <v>7.0995299999999997</v>
      </c>
      <c r="G11896">
        <v>15484.17923</v>
      </c>
      <c r="H11896">
        <v>7.6387400000000003</v>
      </c>
      <c r="I11896">
        <v>11371.1347839393</v>
      </c>
      <c r="J11896">
        <v>12999.87925</v>
      </c>
      <c r="K11896">
        <v>5.5685900000000004</v>
      </c>
      <c r="L11896">
        <v>10392.451279999999</v>
      </c>
      <c r="M11896">
        <v>6.4284699999999999</v>
      </c>
    </row>
    <row r="11897" spans="1:13" x14ac:dyDescent="0.4">
      <c r="A11897">
        <v>4760</v>
      </c>
      <c r="B11897">
        <v>4760</v>
      </c>
      <c r="C11897">
        <v>7138</v>
      </c>
      <c r="D11897">
        <v>0.9</v>
      </c>
      <c r="E11897">
        <v>6375.6870900000004</v>
      </c>
      <c r="F11897">
        <v>7.0015299999999998</v>
      </c>
      <c r="G11897">
        <v>15938.321089999999</v>
      </c>
      <c r="H11897">
        <v>7.6152800000000003</v>
      </c>
      <c r="I11897">
        <v>11610.302757846801</v>
      </c>
      <c r="J11897">
        <v>9386.3916200000003</v>
      </c>
      <c r="K11897">
        <v>5.1781800000000002</v>
      </c>
      <c r="L11897">
        <v>10345.745650000001</v>
      </c>
      <c r="M11897">
        <v>6.2341800000000003</v>
      </c>
    </row>
    <row r="11898" spans="1:13" x14ac:dyDescent="0.4">
      <c r="A11898">
        <v>4760</v>
      </c>
      <c r="B11898">
        <v>4760</v>
      </c>
      <c r="C11898">
        <v>7138</v>
      </c>
      <c r="D11898">
        <v>0.92</v>
      </c>
      <c r="E11898">
        <v>6372.4552999999996</v>
      </c>
      <c r="F11898">
        <v>6.9203700000000001</v>
      </c>
      <c r="G11898">
        <v>16564.556509999999</v>
      </c>
      <c r="H11898">
        <v>7.5278499999999999</v>
      </c>
      <c r="I11898">
        <v>11897.1468141079</v>
      </c>
      <c r="J11898">
        <v>7112.5918000000001</v>
      </c>
      <c r="K11898">
        <v>4.8834799999999996</v>
      </c>
      <c r="L11898">
        <v>10317.69585</v>
      </c>
      <c r="M11898">
        <v>6.0308799999999998</v>
      </c>
    </row>
    <row r="11899" spans="1:13" x14ac:dyDescent="0.4">
      <c r="A11899">
        <v>4760</v>
      </c>
      <c r="B11899">
        <v>4760</v>
      </c>
      <c r="C11899">
        <v>7138</v>
      </c>
      <c r="D11899">
        <v>0.94</v>
      </c>
      <c r="E11899">
        <v>6419.5684799999999</v>
      </c>
      <c r="F11899">
        <v>6.8671199999999999</v>
      </c>
      <c r="G11899">
        <v>17557.578679999999</v>
      </c>
      <c r="H11899">
        <v>7.2779199999999999</v>
      </c>
      <c r="I11899">
        <v>12256.939163372401</v>
      </c>
      <c r="J11899">
        <v>7515.57816</v>
      </c>
      <c r="K11899">
        <v>4.6493700000000002</v>
      </c>
      <c r="L11899">
        <v>10322.23761</v>
      </c>
      <c r="M11899">
        <v>5.8150399999999998</v>
      </c>
    </row>
    <row r="11900" spans="1:13" x14ac:dyDescent="0.4">
      <c r="A11900">
        <v>4760</v>
      </c>
      <c r="B11900">
        <v>4760</v>
      </c>
      <c r="C11900">
        <v>7138</v>
      </c>
      <c r="D11900">
        <v>0.96</v>
      </c>
      <c r="E11900">
        <v>6561.1670100000001</v>
      </c>
      <c r="F11900">
        <v>6.8663299999999996</v>
      </c>
      <c r="G11900">
        <v>28817.011589999998</v>
      </c>
      <c r="H11900">
        <v>9.0417400000000008</v>
      </c>
      <c r="I11900">
        <v>12745.196071210999</v>
      </c>
      <c r="J11900">
        <v>5901.8615600000003</v>
      </c>
      <c r="K11900">
        <v>4.4116499999999998</v>
      </c>
      <c r="L11900">
        <v>10391.54862</v>
      </c>
      <c r="M11900">
        <v>5.5811400000000004</v>
      </c>
    </row>
    <row r="11901" spans="1:13" x14ac:dyDescent="0.4">
      <c r="A11901">
        <v>4760</v>
      </c>
      <c r="B11901">
        <v>4760</v>
      </c>
      <c r="C11901">
        <v>7138</v>
      </c>
      <c r="D11901">
        <v>0.98</v>
      </c>
      <c r="E11901">
        <v>6934.5982899999999</v>
      </c>
      <c r="F11901">
        <v>6.9934000000000003</v>
      </c>
      <c r="G11901">
        <v>19381.132590000001</v>
      </c>
      <c r="H11901">
        <v>6.5790800000000003</v>
      </c>
      <c r="I11901">
        <v>13531.823125319301</v>
      </c>
      <c r="J11901">
        <v>5951.4046500000004</v>
      </c>
      <c r="K11901">
        <v>4.2157999999999998</v>
      </c>
      <c r="L11901">
        <v>10630.40797</v>
      </c>
      <c r="M11901">
        <v>5.32158</v>
      </c>
    </row>
    <row r="11902" spans="1:13" x14ac:dyDescent="0.4">
      <c r="A11902">
        <v>4780</v>
      </c>
      <c r="B11902">
        <v>4780</v>
      </c>
      <c r="C11902">
        <v>7138</v>
      </c>
      <c r="D11902">
        <v>0</v>
      </c>
      <c r="E11902">
        <v>8526.8777100000007</v>
      </c>
      <c r="F11902">
        <v>10.414389999999999</v>
      </c>
      <c r="G11902">
        <v>18217.120569999999</v>
      </c>
      <c r="H11902">
        <v>9.0837800000000009</v>
      </c>
      <c r="I11902">
        <v>11157.197168442801</v>
      </c>
      <c r="J11902">
        <v>11718.587439999999</v>
      </c>
      <c r="K11902">
        <v>10.36303</v>
      </c>
      <c r="L11902">
        <v>11899.3971</v>
      </c>
      <c r="M11902">
        <v>10.41724</v>
      </c>
    </row>
    <row r="11903" spans="1:13" x14ac:dyDescent="0.4">
      <c r="A11903">
        <v>4780</v>
      </c>
      <c r="B11903">
        <v>4780</v>
      </c>
      <c r="C11903">
        <v>7138</v>
      </c>
      <c r="D11903">
        <v>0.02</v>
      </c>
      <c r="E11903">
        <v>8537.3456999999999</v>
      </c>
      <c r="F11903">
        <v>10.4625</v>
      </c>
      <c r="G11903">
        <v>17570.428899999999</v>
      </c>
      <c r="H11903">
        <v>8.9281400000000009</v>
      </c>
      <c r="I11903">
        <v>11041.177090970799</v>
      </c>
      <c r="J11903">
        <v>11705.03607</v>
      </c>
      <c r="K11903">
        <v>10.417809999999999</v>
      </c>
      <c r="L11903">
        <v>11893.65914</v>
      </c>
      <c r="M11903">
        <v>10.47381</v>
      </c>
    </row>
    <row r="11904" spans="1:13" x14ac:dyDescent="0.4">
      <c r="A11904">
        <v>4780</v>
      </c>
      <c r="B11904">
        <v>4780</v>
      </c>
      <c r="C11904">
        <v>7138</v>
      </c>
      <c r="D11904">
        <v>0.04</v>
      </c>
      <c r="E11904">
        <v>8547.22235</v>
      </c>
      <c r="F11904">
        <v>10.504099999999999</v>
      </c>
      <c r="G11904">
        <v>17659.809379999999</v>
      </c>
      <c r="H11904">
        <v>9.2628799999999991</v>
      </c>
      <c r="I11904">
        <v>10930.639805037799</v>
      </c>
      <c r="J11904">
        <v>11692.225930000001</v>
      </c>
      <c r="K11904">
        <v>10.46561</v>
      </c>
      <c r="L11904">
        <v>11887.74553</v>
      </c>
      <c r="M11904">
        <v>10.52318</v>
      </c>
    </row>
    <row r="11905" spans="1:13" x14ac:dyDescent="0.4">
      <c r="A11905">
        <v>4780</v>
      </c>
      <c r="B11905">
        <v>4780</v>
      </c>
      <c r="C11905">
        <v>7138</v>
      </c>
      <c r="D11905">
        <v>0.06</v>
      </c>
      <c r="E11905">
        <v>8556.2174900000009</v>
      </c>
      <c r="F11905">
        <v>10.538919999999999</v>
      </c>
      <c r="G11905">
        <v>17049.714739999999</v>
      </c>
      <c r="H11905">
        <v>9.0826200000000004</v>
      </c>
      <c r="I11905">
        <v>10825.5388572228</v>
      </c>
      <c r="J11905">
        <v>11680.118130000001</v>
      </c>
      <c r="K11905">
        <v>10.506169999999999</v>
      </c>
      <c r="L11905">
        <v>11881.26712</v>
      </c>
      <c r="M11905">
        <v>10.565020000000001</v>
      </c>
    </row>
    <row r="11906" spans="1:13" x14ac:dyDescent="0.4">
      <c r="A11906">
        <v>4780</v>
      </c>
      <c r="B11906">
        <v>4780</v>
      </c>
      <c r="C11906">
        <v>7138</v>
      </c>
      <c r="D11906">
        <v>0.08</v>
      </c>
      <c r="E11906">
        <v>8564.0496199999998</v>
      </c>
      <c r="F11906">
        <v>10.566739999999999</v>
      </c>
      <c r="G11906">
        <v>16808.769530000001</v>
      </c>
      <c r="H11906">
        <v>9.1662499999999998</v>
      </c>
      <c r="I11906">
        <v>10725.831535789799</v>
      </c>
      <c r="J11906">
        <v>11668.670990000001</v>
      </c>
      <c r="K11906">
        <v>10.539249999999999</v>
      </c>
      <c r="L11906">
        <v>11873.79646</v>
      </c>
      <c r="M11906">
        <v>10.599030000000001</v>
      </c>
    </row>
    <row r="11907" spans="1:13" x14ac:dyDescent="0.4">
      <c r="A11907">
        <v>4780</v>
      </c>
      <c r="B11907">
        <v>4780</v>
      </c>
      <c r="C11907">
        <v>7138</v>
      </c>
      <c r="D11907">
        <v>0.1</v>
      </c>
      <c r="E11907">
        <v>8570.4462899999999</v>
      </c>
      <c r="F11907">
        <v>10.58733</v>
      </c>
      <c r="G11907">
        <v>16714.284830000001</v>
      </c>
      <c r="H11907">
        <v>9.3515800000000002</v>
      </c>
      <c r="I11907">
        <v>10631.4787112249</v>
      </c>
      <c r="J11907">
        <v>11657.838959999999</v>
      </c>
      <c r="K11907">
        <v>10.564640000000001</v>
      </c>
      <c r="L11907">
        <v>11864.882369999999</v>
      </c>
      <c r="M11907">
        <v>10.624919999999999</v>
      </c>
    </row>
    <row r="11908" spans="1:13" x14ac:dyDescent="0.4">
      <c r="A11908">
        <v>4780</v>
      </c>
      <c r="B11908">
        <v>4780</v>
      </c>
      <c r="C11908">
        <v>7138</v>
      </c>
      <c r="D11908">
        <v>0.12</v>
      </c>
      <c r="E11908">
        <v>8575.1444900000006</v>
      </c>
      <c r="F11908">
        <v>10.600540000000001</v>
      </c>
      <c r="G11908">
        <v>17039.580669999999</v>
      </c>
      <c r="H11908">
        <v>6.3295000000000003</v>
      </c>
      <c r="I11908">
        <v>10542.444688937099</v>
      </c>
      <c r="J11908">
        <v>11647.571690000001</v>
      </c>
      <c r="K11908">
        <v>10.582179999999999</v>
      </c>
      <c r="L11908">
        <v>11854.073280000001</v>
      </c>
      <c r="M11908">
        <v>10.642469999999999</v>
      </c>
    </row>
    <row r="11909" spans="1:13" x14ac:dyDescent="0.4">
      <c r="A11909">
        <v>4780</v>
      </c>
      <c r="B11909">
        <v>4780</v>
      </c>
      <c r="C11909">
        <v>7138</v>
      </c>
      <c r="D11909">
        <v>0.14000000000000001</v>
      </c>
      <c r="E11909">
        <v>8577.8910300000007</v>
      </c>
      <c r="F11909">
        <v>10.60623</v>
      </c>
      <c r="G11909">
        <v>16759.127909999999</v>
      </c>
      <c r="H11909">
        <v>6.3273700000000002</v>
      </c>
      <c r="I11909">
        <v>10458.6970841646</v>
      </c>
      <c r="J11909">
        <v>11637.81338</v>
      </c>
      <c r="K11909">
        <v>10.59173</v>
      </c>
      <c r="L11909">
        <v>11840.949930000001</v>
      </c>
      <c r="M11909">
        <v>10.651490000000001</v>
      </c>
    </row>
    <row r="11910" spans="1:13" x14ac:dyDescent="0.4">
      <c r="A11910">
        <v>4780</v>
      </c>
      <c r="B11910">
        <v>4780</v>
      </c>
      <c r="C11910">
        <v>7138</v>
      </c>
      <c r="D11910">
        <v>0.16</v>
      </c>
      <c r="E11910">
        <v>8578.4430499999999</v>
      </c>
      <c r="F11910">
        <v>10.604329999999999</v>
      </c>
      <c r="G11910">
        <v>16512.38636</v>
      </c>
      <c r="H11910">
        <v>6.3048799999999998</v>
      </c>
      <c r="I11910">
        <v>10380.206726542699</v>
      </c>
      <c r="J11910">
        <v>11628.502270000001</v>
      </c>
      <c r="K11910">
        <v>10.5932</v>
      </c>
      <c r="L11910">
        <v>11825.16654</v>
      </c>
      <c r="M11910">
        <v>10.65185</v>
      </c>
    </row>
    <row r="11911" spans="1:13" x14ac:dyDescent="0.4">
      <c r="A11911">
        <v>4780</v>
      </c>
      <c r="B11911">
        <v>4780</v>
      </c>
      <c r="C11911">
        <v>7138</v>
      </c>
      <c r="D11911">
        <v>0.18</v>
      </c>
      <c r="E11911">
        <v>8576.5686299999998</v>
      </c>
      <c r="F11911">
        <v>10.59478</v>
      </c>
      <c r="G11911">
        <v>16277.675939999999</v>
      </c>
      <c r="H11911">
        <v>6.2854900000000002</v>
      </c>
      <c r="I11911">
        <v>10306.9475994772</v>
      </c>
      <c r="J11911">
        <v>11619.57027</v>
      </c>
      <c r="K11911">
        <v>10.58653</v>
      </c>
      <c r="L11911">
        <v>11806.497509999999</v>
      </c>
      <c r="M11911">
        <v>10.6435</v>
      </c>
    </row>
    <row r="11912" spans="1:13" x14ac:dyDescent="0.4">
      <c r="A11912">
        <v>4780</v>
      </c>
      <c r="B11912">
        <v>4780</v>
      </c>
      <c r="C11912">
        <v>7138</v>
      </c>
      <c r="D11912">
        <v>0.2</v>
      </c>
      <c r="E11912">
        <v>8572.0473399999992</v>
      </c>
      <c r="F11912">
        <v>10.577579999999999</v>
      </c>
      <c r="G11912">
        <v>16060.5933</v>
      </c>
      <c r="H11912">
        <v>6.2619800000000003</v>
      </c>
      <c r="I11912">
        <v>10238.896817818901</v>
      </c>
      <c r="J11912">
        <v>11610.942870000001</v>
      </c>
      <c r="K11912">
        <v>10.571730000000001</v>
      </c>
      <c r="L11912">
        <v>11784.884040000001</v>
      </c>
      <c r="M11912">
        <v>10.626429999999999</v>
      </c>
    </row>
    <row r="11913" spans="1:13" x14ac:dyDescent="0.4">
      <c r="A11913">
        <v>4780</v>
      </c>
      <c r="B11913">
        <v>4780</v>
      </c>
      <c r="C11913">
        <v>7138</v>
      </c>
      <c r="D11913">
        <v>0.22</v>
      </c>
      <c r="E11913">
        <v>8564.6709900000005</v>
      </c>
      <c r="F11913">
        <v>10.55279</v>
      </c>
      <c r="G11913">
        <v>15605.307919999999</v>
      </c>
      <c r="H11913">
        <v>9.8150499999999994</v>
      </c>
      <c r="I11913">
        <v>10176.034646508</v>
      </c>
      <c r="J11913">
        <v>11602.53908</v>
      </c>
      <c r="K11913">
        <v>10.54881</v>
      </c>
      <c r="L11913">
        <v>11760.4725</v>
      </c>
      <c r="M11913">
        <v>10.60073</v>
      </c>
    </row>
    <row r="11914" spans="1:13" x14ac:dyDescent="0.4">
      <c r="A11914">
        <v>4780</v>
      </c>
      <c r="B11914">
        <v>4780</v>
      </c>
      <c r="C11914">
        <v>7138</v>
      </c>
      <c r="D11914">
        <v>0.24</v>
      </c>
      <c r="E11914">
        <v>8554.2443500000008</v>
      </c>
      <c r="F11914">
        <v>10.5205</v>
      </c>
      <c r="G11914">
        <v>15242.624889999999</v>
      </c>
      <c r="H11914">
        <v>9.7053200000000004</v>
      </c>
      <c r="I11914">
        <v>10118.344562870599</v>
      </c>
      <c r="J11914">
        <v>11594.271549999999</v>
      </c>
      <c r="K11914">
        <v>10.51784</v>
      </c>
      <c r="L11914">
        <v>11733.63487</v>
      </c>
      <c r="M11914">
        <v>10.566560000000001</v>
      </c>
    </row>
    <row r="11915" spans="1:13" x14ac:dyDescent="0.4">
      <c r="A11915">
        <v>4780</v>
      </c>
      <c r="B11915">
        <v>4780</v>
      </c>
      <c r="C11915">
        <v>7138</v>
      </c>
      <c r="D11915">
        <v>0.26</v>
      </c>
      <c r="E11915">
        <v>8540.5859899999996</v>
      </c>
      <c r="F11915">
        <v>10.480829999999999</v>
      </c>
      <c r="G11915">
        <v>15084.66654</v>
      </c>
      <c r="H11915">
        <v>9.7520799999999994</v>
      </c>
      <c r="I11915">
        <v>10065.8133662696</v>
      </c>
      <c r="J11915">
        <v>11586.0468</v>
      </c>
      <c r="K11915">
        <v>10.47893</v>
      </c>
      <c r="L11915">
        <v>11704.962219999999</v>
      </c>
      <c r="M11915">
        <v>10.52412</v>
      </c>
    </row>
    <row r="11916" spans="1:13" x14ac:dyDescent="0.4">
      <c r="A11916">
        <v>4780</v>
      </c>
      <c r="B11916">
        <v>4780</v>
      </c>
      <c r="C11916">
        <v>7138</v>
      </c>
      <c r="D11916">
        <v>0.28000000000000003</v>
      </c>
      <c r="E11916">
        <v>8523.5291300000008</v>
      </c>
      <c r="F11916">
        <v>10.433949999999999</v>
      </c>
      <c r="G11916">
        <v>14937.63905</v>
      </c>
      <c r="H11916">
        <v>9.7965099999999996</v>
      </c>
      <c r="I11916">
        <v>10018.4313403469</v>
      </c>
      <c r="J11916">
        <v>11577.765530000001</v>
      </c>
      <c r="K11916">
        <v>10.4322</v>
      </c>
      <c r="L11916">
        <v>11675.225619999999</v>
      </c>
      <c r="M11916">
        <v>10.47367</v>
      </c>
    </row>
    <row r="11917" spans="1:13" x14ac:dyDescent="0.4">
      <c r="A11917">
        <v>4780</v>
      </c>
      <c r="B11917">
        <v>4780</v>
      </c>
      <c r="C11917">
        <v>7138</v>
      </c>
      <c r="D11917">
        <v>0.3</v>
      </c>
      <c r="E11917">
        <v>8502.9225200000001</v>
      </c>
      <c r="F11917">
        <v>10.38007</v>
      </c>
      <c r="G11917">
        <v>14799.52232</v>
      </c>
      <c r="H11917">
        <v>9.8369400000000002</v>
      </c>
      <c r="I11917">
        <v>9976.19247543241</v>
      </c>
      <c r="J11917">
        <v>11569.32288</v>
      </c>
      <c r="K11917">
        <v>10.377840000000001</v>
      </c>
      <c r="L11917">
        <v>11645.30522</v>
      </c>
      <c r="M11917">
        <v>10.415480000000001</v>
      </c>
    </row>
    <row r="11918" spans="1:13" x14ac:dyDescent="0.4">
      <c r="A11918">
        <v>4780</v>
      </c>
      <c r="B11918">
        <v>4780</v>
      </c>
      <c r="C11918">
        <v>7138</v>
      </c>
      <c r="D11918">
        <v>0.32</v>
      </c>
      <c r="E11918">
        <v>8478.63141</v>
      </c>
      <c r="F11918">
        <v>10.319430000000001</v>
      </c>
      <c r="G11918">
        <v>14988.642379999999</v>
      </c>
      <c r="H11918">
        <v>6.2068300000000001</v>
      </c>
      <c r="I11918">
        <v>9939.0947612289601</v>
      </c>
      <c r="J11918">
        <v>11560.608840000001</v>
      </c>
      <c r="K11918">
        <v>10.316039999999999</v>
      </c>
      <c r="L11918">
        <v>11616.09569</v>
      </c>
      <c r="M11918">
        <v>10.34984</v>
      </c>
    </row>
    <row r="11919" spans="1:13" x14ac:dyDescent="0.4">
      <c r="A11919">
        <v>4780</v>
      </c>
      <c r="B11919">
        <v>4780</v>
      </c>
      <c r="C11919">
        <v>7138</v>
      </c>
      <c r="D11919">
        <v>0.34</v>
      </c>
      <c r="E11919">
        <v>8450.5384400000003</v>
      </c>
      <c r="F11919">
        <v>10.25229</v>
      </c>
      <c r="G11919">
        <v>14544.696459999999</v>
      </c>
      <c r="H11919">
        <v>9.9011700000000005</v>
      </c>
      <c r="I11919">
        <v>9907.1405626742198</v>
      </c>
      <c r="J11919">
        <v>11551.508519999999</v>
      </c>
      <c r="K11919">
        <v>10.247</v>
      </c>
      <c r="L11919">
        <v>11588.402179999999</v>
      </c>
      <c r="M11919">
        <v>10.27703</v>
      </c>
    </row>
    <row r="11920" spans="1:13" x14ac:dyDescent="0.4">
      <c r="A11920">
        <v>4780</v>
      </c>
      <c r="B11920">
        <v>4780</v>
      </c>
      <c r="C11920">
        <v>7138</v>
      </c>
      <c r="D11920">
        <v>0.36</v>
      </c>
      <c r="E11920">
        <v>8418.5446200000006</v>
      </c>
      <c r="F11920">
        <v>10.178929999999999</v>
      </c>
      <c r="G11920">
        <v>14746.253930000001</v>
      </c>
      <c r="H11920">
        <v>6.1731999999999996</v>
      </c>
      <c r="I11920">
        <v>9880.3370947171297</v>
      </c>
      <c r="J11920">
        <v>11541.90237</v>
      </c>
      <c r="K11920">
        <v>10.170970000000001</v>
      </c>
      <c r="L11920">
        <v>11562.842909999999</v>
      </c>
      <c r="M11920">
        <v>10.197319999999999</v>
      </c>
    </row>
    <row r="11921" spans="1:13" x14ac:dyDescent="0.4">
      <c r="A11921">
        <v>4780</v>
      </c>
      <c r="B11921">
        <v>4780</v>
      </c>
      <c r="C11921">
        <v>7138</v>
      </c>
      <c r="D11921">
        <v>0.38</v>
      </c>
      <c r="E11921">
        <v>8382.5702799999999</v>
      </c>
      <c r="F11921">
        <v>10.09967</v>
      </c>
      <c r="G11921">
        <v>14619.160599999999</v>
      </c>
      <c r="H11921">
        <v>6.1983600000000001</v>
      </c>
      <c r="I11921">
        <v>9858.6970146028907</v>
      </c>
      <c r="J11921">
        <v>11531.66635</v>
      </c>
      <c r="K11921">
        <v>10.088200000000001</v>
      </c>
      <c r="L11921">
        <v>11539.77261</v>
      </c>
      <c r="M11921">
        <v>10.110939999999999</v>
      </c>
    </row>
    <row r="11922" spans="1:13" x14ac:dyDescent="0.4">
      <c r="A11922">
        <v>4780</v>
      </c>
      <c r="B11922">
        <v>4780</v>
      </c>
      <c r="C11922">
        <v>7138</v>
      </c>
      <c r="D11922">
        <v>0.4</v>
      </c>
      <c r="E11922">
        <v>8342.5560100000002</v>
      </c>
      <c r="F11922">
        <v>10.014810000000001</v>
      </c>
      <c r="G11922">
        <v>14507.9854</v>
      </c>
      <c r="H11922">
        <v>6.21854</v>
      </c>
      <c r="I11922">
        <v>9842.2391532110105</v>
      </c>
      <c r="J11922">
        <v>11520.67186</v>
      </c>
      <c r="K11922">
        <v>9.9989500000000007</v>
      </c>
      <c r="L11922">
        <v>11519.237580000001</v>
      </c>
      <c r="M11922">
        <v>10.018140000000001</v>
      </c>
    </row>
    <row r="11923" spans="1:13" x14ac:dyDescent="0.4">
      <c r="A11923">
        <v>4780</v>
      </c>
      <c r="B11923">
        <v>4780</v>
      </c>
      <c r="C11923">
        <v>7138</v>
      </c>
      <c r="D11923">
        <v>0.42</v>
      </c>
      <c r="E11923">
        <v>8298.4636300000002</v>
      </c>
      <c r="F11923">
        <v>9.92469</v>
      </c>
      <c r="G11923">
        <v>14407.293309999999</v>
      </c>
      <c r="H11923">
        <v>6.24254</v>
      </c>
      <c r="I11923">
        <v>9830.9894102136004</v>
      </c>
      <c r="J11923">
        <v>11508.7857</v>
      </c>
      <c r="K11923">
        <v>9.9034800000000001</v>
      </c>
      <c r="L11923">
        <v>11500.970660000001</v>
      </c>
      <c r="M11923">
        <v>9.9191900000000004</v>
      </c>
    </row>
    <row r="11924" spans="1:13" x14ac:dyDescent="0.4">
      <c r="A11924">
        <v>4780</v>
      </c>
      <c r="B11924">
        <v>4780</v>
      </c>
      <c r="C11924">
        <v>7138</v>
      </c>
      <c r="D11924">
        <v>0.44</v>
      </c>
      <c r="E11924">
        <v>8250.2771699999994</v>
      </c>
      <c r="F11924">
        <v>9.8296500000000009</v>
      </c>
      <c r="G11924">
        <v>14316.297259999999</v>
      </c>
      <c r="H11924">
        <v>6.2715100000000001</v>
      </c>
      <c r="I11924">
        <v>9824.98184167611</v>
      </c>
      <c r="J11924">
        <v>11495.869769999999</v>
      </c>
      <c r="K11924">
        <v>9.8020800000000001</v>
      </c>
      <c r="L11924">
        <v>11484.43273</v>
      </c>
      <c r="M11924">
        <v>9.8143999999999991</v>
      </c>
    </row>
    <row r="11925" spans="1:13" x14ac:dyDescent="0.4">
      <c r="A11925">
        <v>4780</v>
      </c>
      <c r="B11925">
        <v>4780</v>
      </c>
      <c r="C11925">
        <v>7138</v>
      </c>
      <c r="D11925">
        <v>0.46</v>
      </c>
      <c r="E11925">
        <v>8198.0038299999997</v>
      </c>
      <c r="F11925">
        <v>9.73001</v>
      </c>
      <c r="G11925">
        <v>14234.87594</v>
      </c>
      <c r="H11925">
        <v>6.3054600000000001</v>
      </c>
      <c r="I11925">
        <v>9823.7250955466297</v>
      </c>
      <c r="J11925">
        <v>11481.78044</v>
      </c>
      <c r="K11925">
        <v>9.6949900000000007</v>
      </c>
      <c r="L11925">
        <v>11468.823109999999</v>
      </c>
      <c r="M11925">
        <v>9.70411</v>
      </c>
    </row>
    <row r="11926" spans="1:13" x14ac:dyDescent="0.4">
      <c r="A11926">
        <v>4780</v>
      </c>
      <c r="B11926">
        <v>4780</v>
      </c>
      <c r="C11926">
        <v>7138</v>
      </c>
      <c r="D11926">
        <v>0.48</v>
      </c>
      <c r="E11926">
        <v>8141.67508</v>
      </c>
      <c r="F11926">
        <v>9.6261299999999999</v>
      </c>
      <c r="G11926">
        <v>14163.101979999999</v>
      </c>
      <c r="H11926">
        <v>6.3441299999999998</v>
      </c>
      <c r="I11926">
        <v>9828.3023400675302</v>
      </c>
      <c r="J11926">
        <v>11466.36837</v>
      </c>
      <c r="K11926">
        <v>9.5824999999999996</v>
      </c>
      <c r="L11926">
        <v>11453.528770000001</v>
      </c>
      <c r="M11926">
        <v>9.5886800000000001</v>
      </c>
    </row>
    <row r="11927" spans="1:13" x14ac:dyDescent="0.4">
      <c r="A11927">
        <v>4780</v>
      </c>
      <c r="B11927">
        <v>4780</v>
      </c>
      <c r="C11927">
        <v>7138</v>
      </c>
      <c r="D11927">
        <v>0.5</v>
      </c>
      <c r="E11927">
        <v>8081.3477999999996</v>
      </c>
      <c r="F11927">
        <v>9.5183300000000006</v>
      </c>
      <c r="G11927">
        <v>14104.264080000001</v>
      </c>
      <c r="H11927">
        <v>6.3812600000000002</v>
      </c>
      <c r="I11927">
        <v>9838.2965161154207</v>
      </c>
      <c r="J11927">
        <v>11449.47565</v>
      </c>
      <c r="K11927">
        <v>9.4648599999999998</v>
      </c>
      <c r="L11927">
        <v>11437.74907</v>
      </c>
      <c r="M11927">
        <v>9.4685500000000005</v>
      </c>
    </row>
    <row r="11928" spans="1:13" x14ac:dyDescent="0.4">
      <c r="A11928">
        <v>4780</v>
      </c>
      <c r="B11928">
        <v>4780</v>
      </c>
      <c r="C11928">
        <v>7138</v>
      </c>
      <c r="D11928">
        <v>0.52</v>
      </c>
      <c r="E11928">
        <v>8017.1055500000002</v>
      </c>
      <c r="F11928">
        <v>9.4069400000000005</v>
      </c>
      <c r="G11928">
        <v>14042.541279999999</v>
      </c>
      <c r="H11928">
        <v>6.4464899999999998</v>
      </c>
      <c r="I11928">
        <v>9853.7923492129903</v>
      </c>
      <c r="J11928">
        <v>11430.93454</v>
      </c>
      <c r="K11928">
        <v>9.3423300000000005</v>
      </c>
      <c r="L11928">
        <v>11420.923930000001</v>
      </c>
      <c r="M11928">
        <v>9.3440799999999999</v>
      </c>
    </row>
    <row r="11929" spans="1:13" x14ac:dyDescent="0.4">
      <c r="A11929">
        <v>4780</v>
      </c>
      <c r="B11929">
        <v>4780</v>
      </c>
      <c r="C11929">
        <v>7138</v>
      </c>
      <c r="D11929">
        <v>0.54</v>
      </c>
      <c r="E11929">
        <v>7949.0601200000001</v>
      </c>
      <c r="F11929">
        <v>9.2922899999999995</v>
      </c>
      <c r="G11929">
        <v>13998.52966</v>
      </c>
      <c r="H11929">
        <v>6.5010500000000002</v>
      </c>
      <c r="I11929">
        <v>9874.8920593902694</v>
      </c>
      <c r="J11929">
        <v>11410.55632</v>
      </c>
      <c r="K11929">
        <v>9.2151300000000003</v>
      </c>
      <c r="L11929">
        <v>11402.65574</v>
      </c>
      <c r="M11929">
        <v>9.2156000000000002</v>
      </c>
    </row>
    <row r="11930" spans="1:13" x14ac:dyDescent="0.4">
      <c r="A11930">
        <v>4780</v>
      </c>
      <c r="B11930">
        <v>4780</v>
      </c>
      <c r="C11930">
        <v>7138</v>
      </c>
      <c r="D11930">
        <v>0.56000000000000005</v>
      </c>
      <c r="E11930">
        <v>7877.3533100000004</v>
      </c>
      <c r="F11930">
        <v>9.1746999999999996</v>
      </c>
      <c r="G11930">
        <v>13964.328820000001</v>
      </c>
      <c r="H11930">
        <v>6.5598799999999997</v>
      </c>
      <c r="I11930">
        <v>9901.7185238801194</v>
      </c>
      <c r="J11930">
        <v>11388.11225</v>
      </c>
      <c r="K11930">
        <v>9.0834799999999998</v>
      </c>
      <c r="L11930">
        <v>11382.626480000001</v>
      </c>
      <c r="M11930">
        <v>9.0833200000000005</v>
      </c>
    </row>
    <row r="11931" spans="1:13" x14ac:dyDescent="0.4">
      <c r="A11931">
        <v>4780</v>
      </c>
      <c r="B11931">
        <v>4780</v>
      </c>
      <c r="C11931">
        <v>7138</v>
      </c>
      <c r="D11931">
        <v>0.57999999999999996</v>
      </c>
      <c r="E11931">
        <v>7802.1592199999996</v>
      </c>
      <c r="F11931">
        <v>9.0544700000000002</v>
      </c>
      <c r="G11931">
        <v>13940.327020000001</v>
      </c>
      <c r="H11931">
        <v>6.6223799999999997</v>
      </c>
      <c r="I11931">
        <v>9934.41919232705</v>
      </c>
      <c r="J11931">
        <v>11363.976140000001</v>
      </c>
      <c r="K11931">
        <v>8.9479399999999991</v>
      </c>
      <c r="L11931">
        <v>11360.45823</v>
      </c>
      <c r="M11931">
        <v>8.9473199999999995</v>
      </c>
    </row>
    <row r="11932" spans="1:13" x14ac:dyDescent="0.4">
      <c r="A11932">
        <v>4780</v>
      </c>
      <c r="B11932">
        <v>4780</v>
      </c>
      <c r="C11932">
        <v>7138</v>
      </c>
      <c r="D11932">
        <v>0.6</v>
      </c>
      <c r="E11932">
        <v>7723.6870699999999</v>
      </c>
      <c r="F11932">
        <v>8.9319199999999999</v>
      </c>
      <c r="G11932">
        <v>13930.76677</v>
      </c>
      <c r="H11932">
        <v>6.68079</v>
      </c>
      <c r="I11932">
        <v>9973.1709683772096</v>
      </c>
      <c r="J11932">
        <v>11349.85843</v>
      </c>
      <c r="K11932">
        <v>8.8138699999999996</v>
      </c>
      <c r="L11932">
        <v>11335.5838</v>
      </c>
      <c r="M11932">
        <v>8.80762</v>
      </c>
    </row>
    <row r="11933" spans="1:13" x14ac:dyDescent="0.4">
      <c r="A11933">
        <v>4780</v>
      </c>
      <c r="B11933">
        <v>4780</v>
      </c>
      <c r="C11933">
        <v>7138</v>
      </c>
      <c r="D11933">
        <v>0.62</v>
      </c>
      <c r="E11933">
        <v>7642.1849099999999</v>
      </c>
      <c r="F11933">
        <v>8.8073399999999999</v>
      </c>
      <c r="G11933">
        <v>13695.42936</v>
      </c>
      <c r="H11933">
        <v>9.8127499999999994</v>
      </c>
      <c r="I11933">
        <v>10018.1863449625</v>
      </c>
      <c r="J11933">
        <v>11350.525149999999</v>
      </c>
      <c r="K11933">
        <v>8.6775000000000002</v>
      </c>
      <c r="L11933">
        <v>11307.197099999999</v>
      </c>
      <c r="M11933">
        <v>8.6641600000000007</v>
      </c>
    </row>
    <row r="11934" spans="1:13" x14ac:dyDescent="0.4">
      <c r="A11934">
        <v>4780</v>
      </c>
      <c r="B11934">
        <v>4780</v>
      </c>
      <c r="C11934">
        <v>7138</v>
      </c>
      <c r="D11934">
        <v>0.64</v>
      </c>
      <c r="E11934">
        <v>7557.9444000000003</v>
      </c>
      <c r="F11934">
        <v>8.6810399999999994</v>
      </c>
      <c r="G11934">
        <v>13931.57814</v>
      </c>
      <c r="H11934">
        <v>6.8314700000000004</v>
      </c>
      <c r="I11934">
        <v>10070.204608418901</v>
      </c>
      <c r="J11934">
        <v>11365.846289999999</v>
      </c>
      <c r="K11934">
        <v>8.4273299999999995</v>
      </c>
      <c r="L11934">
        <v>11274.316790000001</v>
      </c>
      <c r="M11934">
        <v>8.5169099999999993</v>
      </c>
    </row>
    <row r="11935" spans="1:13" x14ac:dyDescent="0.4">
      <c r="A11935">
        <v>4780</v>
      </c>
      <c r="B11935">
        <v>4780</v>
      </c>
      <c r="C11935">
        <v>7138</v>
      </c>
      <c r="D11935">
        <v>0.66</v>
      </c>
      <c r="E11935">
        <v>7471.3071900000004</v>
      </c>
      <c r="F11935">
        <v>8.5533199999999994</v>
      </c>
      <c r="G11935">
        <v>14922.273730000001</v>
      </c>
      <c r="H11935">
        <v>15.431609999999999</v>
      </c>
      <c r="I11935">
        <v>10128.5075762337</v>
      </c>
      <c r="J11935">
        <v>11395.5733</v>
      </c>
      <c r="K11935">
        <v>8.1851500000000001</v>
      </c>
      <c r="L11935">
        <v>11235.97208</v>
      </c>
      <c r="M11935">
        <v>8.3658999999999999</v>
      </c>
    </row>
    <row r="11936" spans="1:13" x14ac:dyDescent="0.4">
      <c r="A11936">
        <v>4780</v>
      </c>
      <c r="B11936">
        <v>4780</v>
      </c>
      <c r="C11936">
        <v>7138</v>
      </c>
      <c r="D11936">
        <v>0.68</v>
      </c>
      <c r="E11936">
        <v>7382.6734100000003</v>
      </c>
      <c r="F11936">
        <v>8.4244900000000005</v>
      </c>
      <c r="G11936">
        <v>13752.20674</v>
      </c>
      <c r="H11936">
        <v>9.6598600000000001</v>
      </c>
      <c r="I11936">
        <v>10194.0108376813</v>
      </c>
      <c r="J11936">
        <v>11439.731959999999</v>
      </c>
      <c r="K11936">
        <v>7.9489900000000002</v>
      </c>
      <c r="L11936">
        <v>11191.42016</v>
      </c>
      <c r="M11936">
        <v>8.2112599999999993</v>
      </c>
    </row>
    <row r="11937" spans="1:13" x14ac:dyDescent="0.4">
      <c r="A11937">
        <v>4780</v>
      </c>
      <c r="B11937">
        <v>4780</v>
      </c>
      <c r="C11937">
        <v>7138</v>
      </c>
      <c r="D11937">
        <v>0.7</v>
      </c>
      <c r="E11937">
        <v>7292.5132299999996</v>
      </c>
      <c r="F11937">
        <v>8.2948699999999995</v>
      </c>
      <c r="G11937">
        <v>13795.5962</v>
      </c>
      <c r="H11937">
        <v>9.5964100000000006</v>
      </c>
      <c r="I11937">
        <v>10267.1764803355</v>
      </c>
      <c r="J11937">
        <v>11498.52319</v>
      </c>
      <c r="K11937">
        <v>7.71732</v>
      </c>
      <c r="L11937">
        <v>11140.34806</v>
      </c>
      <c r="M11937">
        <v>8.0532000000000004</v>
      </c>
    </row>
    <row r="11938" spans="1:13" x14ac:dyDescent="0.4">
      <c r="A11938">
        <v>4780</v>
      </c>
      <c r="B11938">
        <v>4780</v>
      </c>
      <c r="C11938">
        <v>7138</v>
      </c>
      <c r="D11938">
        <v>0.72</v>
      </c>
      <c r="E11938">
        <v>7201.3826600000002</v>
      </c>
      <c r="F11938">
        <v>8.1648200000000006</v>
      </c>
      <c r="G11938">
        <v>13853.04018</v>
      </c>
      <c r="H11938">
        <v>9.5259999999999998</v>
      </c>
      <c r="I11938">
        <v>10348.572597378999</v>
      </c>
      <c r="J11938">
        <v>11572.478359999999</v>
      </c>
      <c r="K11938">
        <v>7.4888300000000001</v>
      </c>
      <c r="L11938">
        <v>11082.989740000001</v>
      </c>
      <c r="M11938">
        <v>7.8919600000000001</v>
      </c>
    </row>
    <row r="11939" spans="1:13" x14ac:dyDescent="0.4">
      <c r="A11939">
        <v>4780</v>
      </c>
      <c r="B11939">
        <v>4780</v>
      </c>
      <c r="C11939">
        <v>7138</v>
      </c>
      <c r="D11939">
        <v>0.74</v>
      </c>
      <c r="E11939">
        <v>7109.9456099999998</v>
      </c>
      <c r="F11939">
        <v>8.0347200000000001</v>
      </c>
      <c r="G11939">
        <v>13925.92122</v>
      </c>
      <c r="H11939">
        <v>9.4479000000000006</v>
      </c>
      <c r="I11939">
        <v>10438.9040651056</v>
      </c>
      <c r="J11939">
        <v>11662.59189</v>
      </c>
      <c r="K11939">
        <v>7.2623600000000001</v>
      </c>
      <c r="L11939">
        <v>11020.12139</v>
      </c>
      <c r="M11939">
        <v>7.7278099999999998</v>
      </c>
    </row>
    <row r="11940" spans="1:13" x14ac:dyDescent="0.4">
      <c r="A11940">
        <v>4780</v>
      </c>
      <c r="B11940">
        <v>4780</v>
      </c>
      <c r="C11940">
        <v>7138</v>
      </c>
      <c r="D11940">
        <v>0.76</v>
      </c>
      <c r="E11940">
        <v>7019.0051999999996</v>
      </c>
      <c r="F11940">
        <v>7.9050099999999999</v>
      </c>
      <c r="G11940">
        <v>14016.159519999999</v>
      </c>
      <c r="H11940">
        <v>9.3613099999999996</v>
      </c>
      <c r="I11940">
        <v>10539.055533621</v>
      </c>
      <c r="J11940">
        <v>11770.485479999999</v>
      </c>
      <c r="K11940">
        <v>7.0368300000000001</v>
      </c>
      <c r="L11940">
        <v>10952.94788</v>
      </c>
      <c r="M11940">
        <v>7.5609700000000002</v>
      </c>
    </row>
    <row r="11941" spans="1:13" x14ac:dyDescent="0.4">
      <c r="A11941">
        <v>4780</v>
      </c>
      <c r="B11941">
        <v>4780</v>
      </c>
      <c r="C11941">
        <v>7138</v>
      </c>
      <c r="D11941">
        <v>0.78</v>
      </c>
      <c r="E11941">
        <v>6929.5490799999998</v>
      </c>
      <c r="F11941">
        <v>7.77623</v>
      </c>
      <c r="G11941">
        <v>14126.261570000001</v>
      </c>
      <c r="H11941">
        <v>9.2651699999999995</v>
      </c>
      <c r="I11941">
        <v>10650.152959954799</v>
      </c>
      <c r="J11941">
        <v>11898.62127</v>
      </c>
      <c r="K11941">
        <v>6.8111800000000002</v>
      </c>
      <c r="L11941">
        <v>10882.93298</v>
      </c>
      <c r="M11941">
        <v>7.3915199999999999</v>
      </c>
    </row>
    <row r="11942" spans="1:13" x14ac:dyDescent="0.4">
      <c r="A11942">
        <v>4780</v>
      </c>
      <c r="B11942">
        <v>4780</v>
      </c>
      <c r="C11942">
        <v>7138</v>
      </c>
      <c r="D11942">
        <v>0.8</v>
      </c>
      <c r="E11942">
        <v>6842.8170600000003</v>
      </c>
      <c r="F11942">
        <v>7.6490099999999996</v>
      </c>
      <c r="G11942">
        <v>14258.853950000001</v>
      </c>
      <c r="H11942">
        <v>9.1576299999999993</v>
      </c>
      <c r="I11942">
        <v>10773.654190571</v>
      </c>
      <c r="J11942">
        <v>12050.551670000001</v>
      </c>
      <c r="K11942">
        <v>6.5843299999999996</v>
      </c>
      <c r="L11942">
        <v>10811.64913</v>
      </c>
      <c r="M11942">
        <v>7.2194399999999996</v>
      </c>
    </row>
    <row r="11943" spans="1:13" x14ac:dyDescent="0.4">
      <c r="A11943">
        <v>4780</v>
      </c>
      <c r="B11943">
        <v>4780</v>
      </c>
      <c r="C11943">
        <v>7138</v>
      </c>
      <c r="D11943">
        <v>0.82</v>
      </c>
      <c r="E11943">
        <v>6760.4048899999998</v>
      </c>
      <c r="F11943">
        <v>7.5242100000000001</v>
      </c>
      <c r="G11943">
        <v>14419.29039</v>
      </c>
      <c r="H11943">
        <v>9.0373000000000001</v>
      </c>
      <c r="I11943">
        <v>10911.486774991299</v>
      </c>
      <c r="J11943">
        <v>12231.46493</v>
      </c>
      <c r="K11943">
        <v>6.3551000000000002</v>
      </c>
      <c r="L11943">
        <v>10740.71715</v>
      </c>
      <c r="M11943">
        <v>7.0444899999999997</v>
      </c>
    </row>
    <row r="11944" spans="1:13" x14ac:dyDescent="0.4">
      <c r="A11944">
        <v>4780</v>
      </c>
      <c r="B11944">
        <v>4780</v>
      </c>
      <c r="C11944">
        <v>7138</v>
      </c>
      <c r="D11944">
        <v>0.84</v>
      </c>
      <c r="E11944">
        <v>6684.4301999999998</v>
      </c>
      <c r="F11944">
        <v>7.4029100000000003</v>
      </c>
      <c r="G11944">
        <v>14957.965969999999</v>
      </c>
      <c r="H11944">
        <v>7.5236499999999999</v>
      </c>
      <c r="I11944">
        <v>11066.266060313599</v>
      </c>
      <c r="J11944">
        <v>12448.770689999999</v>
      </c>
      <c r="K11944">
        <v>6.1221500000000004</v>
      </c>
      <c r="L11944">
        <v>10671.878930000001</v>
      </c>
      <c r="M11944">
        <v>6.86625</v>
      </c>
    </row>
    <row r="11945" spans="1:13" x14ac:dyDescent="0.4">
      <c r="A11945">
        <v>4780</v>
      </c>
      <c r="B11945">
        <v>4780</v>
      </c>
      <c r="C11945">
        <v>7138</v>
      </c>
      <c r="D11945">
        <v>0.86</v>
      </c>
      <c r="E11945">
        <v>6617.8105699999996</v>
      </c>
      <c r="F11945">
        <v>7.2866900000000001</v>
      </c>
      <c r="G11945">
        <v>15233.54998</v>
      </c>
      <c r="H11945">
        <v>7.5580699999999998</v>
      </c>
      <c r="I11945">
        <v>11241.6572898424</v>
      </c>
      <c r="J11945">
        <v>12796.178089999999</v>
      </c>
      <c r="K11945">
        <v>5.8883200000000002</v>
      </c>
      <c r="L11945">
        <v>10607.223910000001</v>
      </c>
      <c r="M11945">
        <v>6.6840099999999998</v>
      </c>
    </row>
    <row r="11946" spans="1:13" x14ac:dyDescent="0.4">
      <c r="A11946">
        <v>4780</v>
      </c>
      <c r="B11946">
        <v>4780</v>
      </c>
      <c r="C11946">
        <v>7138</v>
      </c>
      <c r="D11946">
        <v>0.88</v>
      </c>
      <c r="E11946">
        <v>6564.7584500000003</v>
      </c>
      <c r="F11946">
        <v>7.1778000000000004</v>
      </c>
      <c r="G11946">
        <v>15582.3699</v>
      </c>
      <c r="H11946">
        <v>7.5694600000000003</v>
      </c>
      <c r="I11946">
        <v>11443.013763415</v>
      </c>
      <c r="J11946">
        <v>13111.89704</v>
      </c>
      <c r="K11946">
        <v>5.6414099999999996</v>
      </c>
      <c r="L11946">
        <v>10549.606040000001</v>
      </c>
      <c r="M11946">
        <v>6.4967499999999996</v>
      </c>
    </row>
    <row r="11947" spans="1:13" x14ac:dyDescent="0.4">
      <c r="A11947">
        <v>4780</v>
      </c>
      <c r="B11947">
        <v>4780</v>
      </c>
      <c r="C11947">
        <v>7138</v>
      </c>
      <c r="D11947">
        <v>0.9</v>
      </c>
      <c r="E11947">
        <v>6531.7326899999998</v>
      </c>
      <c r="F11947">
        <v>7.0797800000000004</v>
      </c>
      <c r="G11947">
        <v>16039.030129999999</v>
      </c>
      <c r="H11947">
        <v>7.5442499999999999</v>
      </c>
      <c r="I11947">
        <v>11678.5907499803</v>
      </c>
      <c r="J11947">
        <v>9598.9423499999994</v>
      </c>
      <c r="K11947">
        <v>5.25528</v>
      </c>
      <c r="L11947">
        <v>10503.390579999999</v>
      </c>
      <c r="M11947">
        <v>6.3029700000000002</v>
      </c>
    </row>
    <row r="11948" spans="1:13" x14ac:dyDescent="0.4">
      <c r="A11948">
        <v>4780</v>
      </c>
      <c r="B11948">
        <v>4780</v>
      </c>
      <c r="C11948">
        <v>7138</v>
      </c>
      <c r="D11948">
        <v>0.92</v>
      </c>
      <c r="E11948">
        <v>6529.4653399999997</v>
      </c>
      <c r="F11948">
        <v>6.9985499999999998</v>
      </c>
      <c r="G11948">
        <v>16674.811460000001</v>
      </c>
      <c r="H11948">
        <v>7.4516299999999998</v>
      </c>
      <c r="I11948">
        <v>11962.1010332802</v>
      </c>
      <c r="J11948">
        <v>7674.1150500000003</v>
      </c>
      <c r="K11948">
        <v>4.9670100000000001</v>
      </c>
      <c r="L11948">
        <v>10475.975560000001</v>
      </c>
      <c r="M11948">
        <v>6.1004500000000004</v>
      </c>
    </row>
    <row r="11949" spans="1:13" x14ac:dyDescent="0.4">
      <c r="A11949">
        <v>4780</v>
      </c>
      <c r="B11949">
        <v>4780</v>
      </c>
      <c r="C11949">
        <v>7138</v>
      </c>
      <c r="D11949">
        <v>0.94</v>
      </c>
      <c r="E11949">
        <v>6577.9501700000001</v>
      </c>
      <c r="F11949">
        <v>6.9451400000000003</v>
      </c>
      <c r="G11949">
        <v>17724.54666</v>
      </c>
      <c r="H11949">
        <v>7.1658900000000001</v>
      </c>
      <c r="I11949">
        <v>12318.9181027337</v>
      </c>
      <c r="J11949">
        <v>7829.4767000000002</v>
      </c>
      <c r="K11949">
        <v>4.7279400000000003</v>
      </c>
      <c r="L11949">
        <v>10481.537039999999</v>
      </c>
      <c r="M11949">
        <v>5.8858499999999996</v>
      </c>
    </row>
    <row r="11950" spans="1:13" x14ac:dyDescent="0.4">
      <c r="A11950">
        <v>4780</v>
      </c>
      <c r="B11950">
        <v>4780</v>
      </c>
      <c r="C11950">
        <v>7138</v>
      </c>
      <c r="D11950">
        <v>0.96</v>
      </c>
      <c r="E11950">
        <v>6721.7711600000002</v>
      </c>
      <c r="F11950">
        <v>6.94407</v>
      </c>
      <c r="G11950">
        <v>17993.156050000001</v>
      </c>
      <c r="H11950">
        <v>7.3022600000000004</v>
      </c>
      <c r="I11950">
        <v>12804.814170240499</v>
      </c>
      <c r="J11950">
        <v>5931.3312800000003</v>
      </c>
      <c r="K11950">
        <v>4.4901499999999999</v>
      </c>
      <c r="L11950">
        <v>10552.80781</v>
      </c>
      <c r="M11950">
        <v>5.6540400000000002</v>
      </c>
    </row>
    <row r="11951" spans="1:13" x14ac:dyDescent="0.4">
      <c r="A11951">
        <v>4780</v>
      </c>
      <c r="B11951">
        <v>4780</v>
      </c>
      <c r="C11951">
        <v>7138</v>
      </c>
      <c r="D11951">
        <v>0.98</v>
      </c>
      <c r="E11951">
        <v>7099.9989699999996</v>
      </c>
      <c r="F11951">
        <v>7.0706300000000004</v>
      </c>
      <c r="G11951">
        <v>19450.891820000001</v>
      </c>
      <c r="H11951">
        <v>6.4989699999999999</v>
      </c>
      <c r="I11951">
        <v>13590.627993837001</v>
      </c>
      <c r="J11951">
        <v>5516.2656699999998</v>
      </c>
      <c r="K11951">
        <v>4.3073399999999999</v>
      </c>
      <c r="L11951">
        <v>10796.69904</v>
      </c>
      <c r="M11951">
        <v>5.3987600000000002</v>
      </c>
    </row>
    <row r="11952" spans="1:13" x14ac:dyDescent="0.4">
      <c r="A11952">
        <v>4800</v>
      </c>
      <c r="B11952">
        <v>4800</v>
      </c>
      <c r="C11952">
        <v>7138</v>
      </c>
      <c r="D11952">
        <v>0</v>
      </c>
      <c r="E11952">
        <v>8703.1041999999998</v>
      </c>
      <c r="F11952">
        <v>10.39406</v>
      </c>
      <c r="G11952">
        <v>19028.360769999999</v>
      </c>
      <c r="H11952">
        <v>9.0481400000000001</v>
      </c>
      <c r="I11952">
        <v>11483.939931607099</v>
      </c>
      <c r="J11952">
        <v>11872.44925</v>
      </c>
      <c r="K11952">
        <v>10.33165</v>
      </c>
      <c r="L11952">
        <v>11997.32825</v>
      </c>
      <c r="M11952">
        <v>10.3706</v>
      </c>
    </row>
    <row r="11953" spans="1:13" x14ac:dyDescent="0.4">
      <c r="A11953">
        <v>4800</v>
      </c>
      <c r="B11953">
        <v>4800</v>
      </c>
      <c r="C11953">
        <v>7138</v>
      </c>
      <c r="D11953">
        <v>0.02</v>
      </c>
      <c r="E11953">
        <v>8709.0832100000007</v>
      </c>
      <c r="F11953">
        <v>10.445639999999999</v>
      </c>
      <c r="G11953">
        <v>18492.307420000001</v>
      </c>
      <c r="H11953">
        <v>8.9912700000000001</v>
      </c>
      <c r="I11953">
        <v>11360.4337004922</v>
      </c>
      <c r="J11953">
        <v>11857.69399</v>
      </c>
      <c r="K11953">
        <v>10.389849999999999</v>
      </c>
      <c r="L11953">
        <v>11987.28052</v>
      </c>
      <c r="M11953">
        <v>10.429819999999999</v>
      </c>
    </row>
    <row r="11954" spans="1:13" x14ac:dyDescent="0.4">
      <c r="A11954">
        <v>4800</v>
      </c>
      <c r="B11954">
        <v>4800</v>
      </c>
      <c r="C11954">
        <v>7138</v>
      </c>
      <c r="D11954">
        <v>0.04</v>
      </c>
      <c r="E11954">
        <v>8714.8217700000005</v>
      </c>
      <c r="F11954">
        <v>10.490869999999999</v>
      </c>
      <c r="G11954">
        <v>18173.37918</v>
      </c>
      <c r="H11954">
        <v>9.0676000000000005</v>
      </c>
      <c r="I11954">
        <v>11242.501763165799</v>
      </c>
      <c r="J11954">
        <v>11843.770689999999</v>
      </c>
      <c r="K11954">
        <v>10.441229999999999</v>
      </c>
      <c r="L11954">
        <v>11977.5569</v>
      </c>
      <c r="M11954">
        <v>10.48207</v>
      </c>
    </row>
    <row r="11955" spans="1:13" x14ac:dyDescent="0.4">
      <c r="A11955">
        <v>4800</v>
      </c>
      <c r="B11955">
        <v>4800</v>
      </c>
      <c r="C11955">
        <v>7138</v>
      </c>
      <c r="D11955">
        <v>0.06</v>
      </c>
      <c r="E11955">
        <v>8720.0218299999997</v>
      </c>
      <c r="F11955">
        <v>10.529450000000001</v>
      </c>
      <c r="G11955">
        <v>17866.905149999999</v>
      </c>
      <c r="H11955">
        <v>9.1402999999999999</v>
      </c>
      <c r="I11955">
        <v>11130.096901736601</v>
      </c>
      <c r="J11955">
        <v>11830.633320000001</v>
      </c>
      <c r="K11955">
        <v>10.48551</v>
      </c>
      <c r="L11955">
        <v>11967.93197</v>
      </c>
      <c r="M11955">
        <v>10.52704</v>
      </c>
    </row>
    <row r="11956" spans="1:13" x14ac:dyDescent="0.4">
      <c r="A11956">
        <v>4800</v>
      </c>
      <c r="B11956">
        <v>4800</v>
      </c>
      <c r="C11956">
        <v>7138</v>
      </c>
      <c r="D11956">
        <v>0.08</v>
      </c>
      <c r="E11956">
        <v>8724.3932999999997</v>
      </c>
      <c r="F11956">
        <v>10.56114</v>
      </c>
      <c r="G11956">
        <v>17253.917839999998</v>
      </c>
      <c r="H11956">
        <v>8.9771999999999998</v>
      </c>
      <c r="I11956">
        <v>11023.175321035</v>
      </c>
      <c r="J11956">
        <v>11818.234549999999</v>
      </c>
      <c r="K11956">
        <v>10.52243</v>
      </c>
      <c r="L11956">
        <v>11958.161990000001</v>
      </c>
      <c r="M11956">
        <v>10.56442</v>
      </c>
    </row>
    <row r="11957" spans="1:13" x14ac:dyDescent="0.4">
      <c r="A11957">
        <v>4800</v>
      </c>
      <c r="B11957">
        <v>4800</v>
      </c>
      <c r="C11957">
        <v>7138</v>
      </c>
      <c r="D11957">
        <v>0.1</v>
      </c>
      <c r="E11957">
        <v>8727.6543600000005</v>
      </c>
      <c r="F11957">
        <v>10.58572</v>
      </c>
      <c r="G11957">
        <v>17007.836800000001</v>
      </c>
      <c r="H11957">
        <v>9.0645699999999998</v>
      </c>
      <c r="I11957">
        <v>10921.6965346457</v>
      </c>
      <c r="J11957">
        <v>11806.524450000001</v>
      </c>
      <c r="K11957">
        <v>10.551769999999999</v>
      </c>
      <c r="L11957">
        <v>11947.99019</v>
      </c>
      <c r="M11957">
        <v>10.59395</v>
      </c>
    </row>
    <row r="11958" spans="1:13" x14ac:dyDescent="0.4">
      <c r="A11958">
        <v>4800</v>
      </c>
      <c r="B11958">
        <v>4800</v>
      </c>
      <c r="C11958">
        <v>7138</v>
      </c>
      <c r="D11958">
        <v>0.12</v>
      </c>
      <c r="E11958">
        <v>8729.5319999999992</v>
      </c>
      <c r="F11958">
        <v>10.602980000000001</v>
      </c>
      <c r="G11958">
        <v>16770.824990000001</v>
      </c>
      <c r="H11958">
        <v>9.1466399999999997</v>
      </c>
      <c r="I11958">
        <v>10825.6232550072</v>
      </c>
      <c r="J11958">
        <v>11795.44945</v>
      </c>
      <c r="K11958">
        <v>10.57333</v>
      </c>
      <c r="L11958">
        <v>11937.15562</v>
      </c>
      <c r="M11958">
        <v>10.61542</v>
      </c>
    </row>
    <row r="11959" spans="1:13" x14ac:dyDescent="0.4">
      <c r="A11959">
        <v>4800</v>
      </c>
      <c r="B11959">
        <v>4800</v>
      </c>
      <c r="C11959">
        <v>7138</v>
      </c>
      <c r="D11959">
        <v>0.14000000000000001</v>
      </c>
      <c r="E11959">
        <v>8729.7624099999994</v>
      </c>
      <c r="F11959">
        <v>10.612780000000001</v>
      </c>
      <c r="G11959">
        <v>16620.125049999999</v>
      </c>
      <c r="H11959">
        <v>9.2805900000000001</v>
      </c>
      <c r="I11959">
        <v>10734.921301336301</v>
      </c>
      <c r="J11959">
        <v>11784.95141</v>
      </c>
      <c r="K11959">
        <v>10.58695</v>
      </c>
      <c r="L11959">
        <v>11925.405769999999</v>
      </c>
      <c r="M11959">
        <v>10.628629999999999</v>
      </c>
    </row>
    <row r="11960" spans="1:13" x14ac:dyDescent="0.4">
      <c r="A11960">
        <v>4800</v>
      </c>
      <c r="B11960">
        <v>4800</v>
      </c>
      <c r="C11960">
        <v>7138</v>
      </c>
      <c r="D11960">
        <v>0.16</v>
      </c>
      <c r="E11960">
        <v>8728.09159</v>
      </c>
      <c r="F11960">
        <v>10.61501</v>
      </c>
      <c r="G11960">
        <v>16528.914799999999</v>
      </c>
      <c r="H11960">
        <v>9.4500600000000006</v>
      </c>
      <c r="I11960">
        <v>10649.5595368467</v>
      </c>
      <c r="J11960">
        <v>11774.96694</v>
      </c>
      <c r="K11960">
        <v>10.59253</v>
      </c>
      <c r="L11960">
        <v>11912.51282</v>
      </c>
      <c r="M11960">
        <v>10.63344</v>
      </c>
    </row>
    <row r="11961" spans="1:13" x14ac:dyDescent="0.4">
      <c r="A11961">
        <v>4800</v>
      </c>
      <c r="B11961">
        <v>4800</v>
      </c>
      <c r="C11961">
        <v>7138</v>
      </c>
      <c r="D11961">
        <v>0.18</v>
      </c>
      <c r="E11961">
        <v>8724.2758699999995</v>
      </c>
      <c r="F11961">
        <v>10.6096</v>
      </c>
      <c r="G11961">
        <v>16769.762640000001</v>
      </c>
      <c r="H11961">
        <v>6.2372300000000003</v>
      </c>
      <c r="I11961">
        <v>10569.5098441378</v>
      </c>
      <c r="J11961">
        <v>11765.426869999999</v>
      </c>
      <c r="K11961">
        <v>10.589969999999999</v>
      </c>
      <c r="L11961">
        <v>11898.29269</v>
      </c>
      <c r="M11961">
        <v>10.629759999999999</v>
      </c>
    </row>
    <row r="11962" spans="1:13" x14ac:dyDescent="0.4">
      <c r="A11962">
        <v>4800</v>
      </c>
      <c r="B11962">
        <v>4800</v>
      </c>
      <c r="C11962">
        <v>7138</v>
      </c>
      <c r="D11962">
        <v>0.2</v>
      </c>
      <c r="E11962">
        <v>8718.0826400000005</v>
      </c>
      <c r="F11962">
        <v>10.59652</v>
      </c>
      <c r="G11962">
        <v>16514.083439999999</v>
      </c>
      <c r="H11962">
        <v>6.2307300000000003</v>
      </c>
      <c r="I11962">
        <v>10494.7471451782</v>
      </c>
      <c r="J11962">
        <v>11756.255929999999</v>
      </c>
      <c r="K11962">
        <v>10.57924</v>
      </c>
      <c r="L11962">
        <v>11882.62522</v>
      </c>
      <c r="M11962">
        <v>10.617559999999999</v>
      </c>
    </row>
    <row r="11963" spans="1:13" x14ac:dyDescent="0.4">
      <c r="A11963">
        <v>4800</v>
      </c>
      <c r="B11963">
        <v>4800</v>
      </c>
      <c r="C11963">
        <v>7138</v>
      </c>
      <c r="D11963">
        <v>0.22</v>
      </c>
      <c r="E11963">
        <v>8709.2909999999993</v>
      </c>
      <c r="F11963">
        <v>10.575810000000001</v>
      </c>
      <c r="G11963">
        <v>16280.315559999999</v>
      </c>
      <c r="H11963">
        <v>6.2178300000000002</v>
      </c>
      <c r="I11963">
        <v>10425.249470221501</v>
      </c>
      <c r="J11963">
        <v>11747.37257</v>
      </c>
      <c r="K11963">
        <v>10.56035</v>
      </c>
      <c r="L11963">
        <v>11865.4728</v>
      </c>
      <c r="M11963">
        <v>10.59685</v>
      </c>
    </row>
    <row r="11964" spans="1:13" x14ac:dyDescent="0.4">
      <c r="A11964">
        <v>4800</v>
      </c>
      <c r="B11964">
        <v>4800</v>
      </c>
      <c r="C11964">
        <v>7138</v>
      </c>
      <c r="D11964">
        <v>0.24</v>
      </c>
      <c r="E11964">
        <v>8697.6926000000003</v>
      </c>
      <c r="F11964">
        <v>10.547510000000001</v>
      </c>
      <c r="G11964">
        <v>16069.711520000001</v>
      </c>
      <c r="H11964">
        <v>6.1952299999999996</v>
      </c>
      <c r="I11964">
        <v>10360.9980784536</v>
      </c>
      <c r="J11964">
        <v>11738.68893</v>
      </c>
      <c r="K11964">
        <v>10.533340000000001</v>
      </c>
      <c r="L11964">
        <v>11846.89431</v>
      </c>
      <c r="M11964">
        <v>10.56772</v>
      </c>
    </row>
    <row r="11965" spans="1:13" x14ac:dyDescent="0.4">
      <c r="A11965">
        <v>4800</v>
      </c>
      <c r="B11965">
        <v>4800</v>
      </c>
      <c r="C11965">
        <v>7138</v>
      </c>
      <c r="D11965">
        <v>0.26</v>
      </c>
      <c r="E11965">
        <v>8683.0924799999993</v>
      </c>
      <c r="F11965">
        <v>10.511760000000001</v>
      </c>
      <c r="G11965">
        <v>15869.54934</v>
      </c>
      <c r="H11965">
        <v>6.1781100000000002</v>
      </c>
      <c r="I11965">
        <v>10301.977632571699</v>
      </c>
      <c r="J11965">
        <v>11730.11097</v>
      </c>
      <c r="K11965">
        <v>10.498290000000001</v>
      </c>
      <c r="L11965">
        <v>11827.05061</v>
      </c>
      <c r="M11965">
        <v>10.53027</v>
      </c>
    </row>
    <row r="11966" spans="1:13" x14ac:dyDescent="0.4">
      <c r="A11966">
        <v>4800</v>
      </c>
      <c r="B11966">
        <v>4800</v>
      </c>
      <c r="C11966">
        <v>7138</v>
      </c>
      <c r="D11966">
        <v>0.28000000000000003</v>
      </c>
      <c r="E11966">
        <v>8665.3099399999992</v>
      </c>
      <c r="F11966">
        <v>10.468680000000001</v>
      </c>
      <c r="G11966">
        <v>29431.108100000001</v>
      </c>
      <c r="H11966">
        <v>11.3774</v>
      </c>
      <c r="I11966">
        <v>10248.176429576501</v>
      </c>
      <c r="J11966">
        <v>11721.5386</v>
      </c>
      <c r="K11966">
        <v>10.45533</v>
      </c>
      <c r="L11966">
        <v>11806.198689999999</v>
      </c>
      <c r="M11966">
        <v>10.484690000000001</v>
      </c>
    </row>
    <row r="11967" spans="1:13" x14ac:dyDescent="0.4">
      <c r="A11967">
        <v>4800</v>
      </c>
      <c r="B11967">
        <v>4800</v>
      </c>
      <c r="C11967">
        <v>7138</v>
      </c>
      <c r="D11967">
        <v>0.3</v>
      </c>
      <c r="E11967">
        <v>8644.1795199999997</v>
      </c>
      <c r="F11967">
        <v>10.418480000000001</v>
      </c>
      <c r="G11967">
        <v>15118.71889</v>
      </c>
      <c r="H11967">
        <v>9.7271400000000003</v>
      </c>
      <c r="I11967">
        <v>10199.5866912979</v>
      </c>
      <c r="J11967">
        <v>11712.86598</v>
      </c>
      <c r="K11967">
        <v>10.4046</v>
      </c>
      <c r="L11967">
        <v>11784.672549999999</v>
      </c>
      <c r="M11967">
        <v>10.431190000000001</v>
      </c>
    </row>
    <row r="11968" spans="1:13" x14ac:dyDescent="0.4">
      <c r="A11968">
        <v>4800</v>
      </c>
      <c r="B11968">
        <v>4800</v>
      </c>
      <c r="C11968">
        <v>7138</v>
      </c>
      <c r="D11968">
        <v>0.32</v>
      </c>
      <c r="E11968">
        <v>8619.5519600000007</v>
      </c>
      <c r="F11968">
        <v>10.361359999999999</v>
      </c>
      <c r="G11968">
        <v>14943.94765</v>
      </c>
      <c r="H11968">
        <v>9.7401999999999997</v>
      </c>
      <c r="I11968">
        <v>10156.204920125299</v>
      </c>
      <c r="J11968">
        <v>11703.98177</v>
      </c>
      <c r="K11968">
        <v>10.34628</v>
      </c>
      <c r="L11968">
        <v>11762.85139</v>
      </c>
      <c r="M11968">
        <v>10.36999</v>
      </c>
    </row>
    <row r="11969" spans="1:13" x14ac:dyDescent="0.4">
      <c r="A11969">
        <v>4800</v>
      </c>
      <c r="B11969">
        <v>4800</v>
      </c>
      <c r="C11969">
        <v>7138</v>
      </c>
      <c r="D11969">
        <v>0.34</v>
      </c>
      <c r="E11969">
        <v>8591.29522</v>
      </c>
      <c r="F11969">
        <v>10.29759</v>
      </c>
      <c r="G11969">
        <v>14810.37148</v>
      </c>
      <c r="H11969">
        <v>9.7743400000000005</v>
      </c>
      <c r="I11969">
        <v>10118.0323281894</v>
      </c>
      <c r="J11969">
        <v>11694.76944</v>
      </c>
      <c r="K11969">
        <v>10.28058</v>
      </c>
      <c r="L11969">
        <v>11741.117899999999</v>
      </c>
      <c r="M11969">
        <v>10.301349999999999</v>
      </c>
    </row>
    <row r="11970" spans="1:13" x14ac:dyDescent="0.4">
      <c r="A11970">
        <v>4800</v>
      </c>
      <c r="B11970">
        <v>4800</v>
      </c>
      <c r="C11970">
        <v>7138</v>
      </c>
      <c r="D11970">
        <v>0.36</v>
      </c>
      <c r="E11970">
        <v>8559.2954699999991</v>
      </c>
      <c r="F11970">
        <v>10.22743</v>
      </c>
      <c r="G11970">
        <v>14685.28535</v>
      </c>
      <c r="H11970">
        <v>9.8036499999999993</v>
      </c>
      <c r="I11970">
        <v>10085.0753516268</v>
      </c>
      <c r="J11970">
        <v>11685.107459999999</v>
      </c>
      <c r="K11970">
        <v>10.20772</v>
      </c>
      <c r="L11970">
        <v>11719.812320000001</v>
      </c>
      <c r="M11970">
        <v>10.22556</v>
      </c>
    </row>
    <row r="11971" spans="1:13" x14ac:dyDescent="0.4">
      <c r="A11971">
        <v>4800</v>
      </c>
      <c r="B11971">
        <v>4800</v>
      </c>
      <c r="C11971">
        <v>7138</v>
      </c>
      <c r="D11971">
        <v>0.38</v>
      </c>
      <c r="E11971">
        <v>8523.4581600000001</v>
      </c>
      <c r="F11971">
        <v>10.15119</v>
      </c>
      <c r="G11971">
        <v>14568.75973</v>
      </c>
      <c r="H11971">
        <v>9.8281700000000001</v>
      </c>
      <c r="I11971">
        <v>10057.346265455801</v>
      </c>
      <c r="J11971">
        <v>11674.86947</v>
      </c>
      <c r="K11971">
        <v>10.12796</v>
      </c>
      <c r="L11971">
        <v>11699.189249999999</v>
      </c>
      <c r="M11971">
        <v>10.142899999999999</v>
      </c>
    </row>
    <row r="11972" spans="1:13" x14ac:dyDescent="0.4">
      <c r="A11972">
        <v>4800</v>
      </c>
      <c r="B11972">
        <v>4800</v>
      </c>
      <c r="C11972">
        <v>7138</v>
      </c>
      <c r="D11972">
        <v>0.4</v>
      </c>
      <c r="E11972">
        <v>8483.7090200000002</v>
      </c>
      <c r="F11972">
        <v>10.069179999999999</v>
      </c>
      <c r="G11972">
        <v>14460.90487</v>
      </c>
      <c r="H11972">
        <v>9.8479700000000001</v>
      </c>
      <c r="I11972">
        <v>10034.863918954399</v>
      </c>
      <c r="J11972">
        <v>11663.92432</v>
      </c>
      <c r="K11972">
        <v>10.041539999999999</v>
      </c>
      <c r="L11972">
        <v>11679.38465</v>
      </c>
      <c r="M11972">
        <v>10.05368</v>
      </c>
    </row>
    <row r="11973" spans="1:13" x14ac:dyDescent="0.4">
      <c r="A11973">
        <v>4800</v>
      </c>
      <c r="B11973">
        <v>4800</v>
      </c>
      <c r="C11973">
        <v>7138</v>
      </c>
      <c r="D11973">
        <v>0.42</v>
      </c>
      <c r="E11973">
        <v>8439.9951299999993</v>
      </c>
      <c r="F11973">
        <v>9.9817300000000007</v>
      </c>
      <c r="G11973">
        <v>14377.078079999999</v>
      </c>
      <c r="H11973">
        <v>9.8752899999999997</v>
      </c>
      <c r="I11973">
        <v>10017.6546162702</v>
      </c>
      <c r="J11973">
        <v>11652.135990000001</v>
      </c>
      <c r="K11973">
        <v>9.9487400000000008</v>
      </c>
      <c r="L11973">
        <v>11660.39969</v>
      </c>
      <c r="M11973">
        <v>9.9581999999999997</v>
      </c>
    </row>
    <row r="11974" spans="1:13" x14ac:dyDescent="0.4">
      <c r="A11974">
        <v>4800</v>
      </c>
      <c r="B11974">
        <v>4800</v>
      </c>
      <c r="C11974">
        <v>7138</v>
      </c>
      <c r="D11974">
        <v>0.44</v>
      </c>
      <c r="E11974">
        <v>8392.2859700000008</v>
      </c>
      <c r="F11974">
        <v>9.88917</v>
      </c>
      <c r="G11974">
        <v>14557.86413</v>
      </c>
      <c r="H11974">
        <v>6.2450900000000003</v>
      </c>
      <c r="I11974">
        <v>10005.753172512101</v>
      </c>
      <c r="J11974">
        <v>11639.363310000001</v>
      </c>
      <c r="K11974">
        <v>9.8498199999999994</v>
      </c>
      <c r="L11974">
        <v>11642.10498</v>
      </c>
      <c r="M11974">
        <v>9.8567900000000002</v>
      </c>
    </row>
    <row r="11975" spans="1:13" x14ac:dyDescent="0.4">
      <c r="A11975">
        <v>4800</v>
      </c>
      <c r="B11975">
        <v>4800</v>
      </c>
      <c r="C11975">
        <v>7138</v>
      </c>
      <c r="D11975">
        <v>0.46</v>
      </c>
      <c r="E11975">
        <v>8340.5745200000001</v>
      </c>
      <c r="F11975">
        <v>9.7918299999999991</v>
      </c>
      <c r="G11975">
        <v>14467.319670000001</v>
      </c>
      <c r="H11975">
        <v>6.2735700000000003</v>
      </c>
      <c r="I11975">
        <v>9999.2041820634804</v>
      </c>
      <c r="J11975">
        <v>11625.45954</v>
      </c>
      <c r="K11975">
        <v>9.7450500000000009</v>
      </c>
      <c r="L11975">
        <v>11624.26442</v>
      </c>
      <c r="M11975">
        <v>9.7498100000000001</v>
      </c>
    </row>
    <row r="11976" spans="1:13" x14ac:dyDescent="0.4">
      <c r="A11976">
        <v>4800</v>
      </c>
      <c r="B11976">
        <v>4800</v>
      </c>
      <c r="C11976">
        <v>7138</v>
      </c>
      <c r="D11976">
        <v>0.48</v>
      </c>
      <c r="E11976">
        <v>8284.8783999999996</v>
      </c>
      <c r="F11976">
        <v>9.6900700000000004</v>
      </c>
      <c r="G11976">
        <v>14122.46531</v>
      </c>
      <c r="H11976">
        <v>9.8839500000000005</v>
      </c>
      <c r="I11976">
        <v>9998.0635439121197</v>
      </c>
      <c r="J11976">
        <v>11610.271989999999</v>
      </c>
      <c r="K11976">
        <v>9.6347000000000005</v>
      </c>
      <c r="L11976">
        <v>11606.571620000001</v>
      </c>
      <c r="M11976">
        <v>9.6375799999999998</v>
      </c>
    </row>
    <row r="11977" spans="1:13" x14ac:dyDescent="0.4">
      <c r="A11977">
        <v>4800</v>
      </c>
      <c r="B11977">
        <v>4800</v>
      </c>
      <c r="C11977">
        <v>7138</v>
      </c>
      <c r="D11977">
        <v>0.5</v>
      </c>
      <c r="E11977">
        <v>8225.2411300000003</v>
      </c>
      <c r="F11977">
        <v>9.5842100000000006</v>
      </c>
      <c r="G11977">
        <v>14315.37096</v>
      </c>
      <c r="H11977">
        <v>6.3458800000000002</v>
      </c>
      <c r="I11977">
        <v>10002.400299160599</v>
      </c>
      <c r="J11977">
        <v>11593.6402</v>
      </c>
      <c r="K11977">
        <v>9.5190400000000004</v>
      </c>
      <c r="L11977">
        <v>11588.68599</v>
      </c>
      <c r="M11977">
        <v>9.5204500000000003</v>
      </c>
    </row>
    <row r="11978" spans="1:13" x14ac:dyDescent="0.4">
      <c r="A11978">
        <v>4800</v>
      </c>
      <c r="B11978">
        <v>4800</v>
      </c>
      <c r="C11978">
        <v>7138</v>
      </c>
      <c r="D11978">
        <v>0.52</v>
      </c>
      <c r="E11978">
        <v>8161.73351</v>
      </c>
      <c r="F11978">
        <v>9.4746000000000006</v>
      </c>
      <c r="G11978">
        <v>14252.0897</v>
      </c>
      <c r="H11978">
        <v>6.3932599999999997</v>
      </c>
      <c r="I11978">
        <v>10012.298849783099</v>
      </c>
      <c r="J11978">
        <v>11575.394039999999</v>
      </c>
      <c r="K11978">
        <v>9.3983299999999996</v>
      </c>
      <c r="L11978">
        <v>11570.25267</v>
      </c>
      <c r="M11978">
        <v>9.3987099999999995</v>
      </c>
    </row>
    <row r="11979" spans="1:13" x14ac:dyDescent="0.4">
      <c r="A11979">
        <v>4800</v>
      </c>
      <c r="B11979">
        <v>4800</v>
      </c>
      <c r="C11979">
        <v>7138</v>
      </c>
      <c r="D11979">
        <v>0.54</v>
      </c>
      <c r="E11979">
        <v>8094.4552000000003</v>
      </c>
      <c r="F11979">
        <v>9.3615700000000004</v>
      </c>
      <c r="G11979">
        <v>14198.80935</v>
      </c>
      <c r="H11979">
        <v>6.4454500000000001</v>
      </c>
      <c r="I11979">
        <v>10027.8616466933</v>
      </c>
      <c r="J11979">
        <v>11555.334720000001</v>
      </c>
      <c r="K11979">
        <v>9.2728000000000002</v>
      </c>
      <c r="L11979">
        <v>11550.89435</v>
      </c>
      <c r="M11979">
        <v>9.2726000000000006</v>
      </c>
    </row>
    <row r="11980" spans="1:13" x14ac:dyDescent="0.4">
      <c r="A11980">
        <v>4800</v>
      </c>
      <c r="B11980">
        <v>4800</v>
      </c>
      <c r="C11980">
        <v>7138</v>
      </c>
      <c r="D11980">
        <v>0.56000000000000005</v>
      </c>
      <c r="E11980">
        <v>8023.5366800000002</v>
      </c>
      <c r="F11980">
        <v>9.2454300000000007</v>
      </c>
      <c r="G11980">
        <v>14155.78465</v>
      </c>
      <c r="H11980">
        <v>6.5019900000000002</v>
      </c>
      <c r="I11980">
        <v>10049.2124616172</v>
      </c>
      <c r="J11980">
        <v>11533.2453</v>
      </c>
      <c r="K11980">
        <v>9.1426800000000004</v>
      </c>
      <c r="L11980">
        <v>11530.17416</v>
      </c>
      <c r="M11980">
        <v>9.1423100000000002</v>
      </c>
    </row>
    <row r="11981" spans="1:13" x14ac:dyDescent="0.4">
      <c r="A11981">
        <v>4800</v>
      </c>
      <c r="B11981">
        <v>4800</v>
      </c>
      <c r="C11981">
        <v>7138</v>
      </c>
      <c r="D11981">
        <v>0.57999999999999996</v>
      </c>
      <c r="E11981">
        <v>7949.1415399999996</v>
      </c>
      <c r="F11981">
        <v>9.1265099999999997</v>
      </c>
      <c r="G11981">
        <v>14123.816279999999</v>
      </c>
      <c r="H11981">
        <v>6.5615199999999998</v>
      </c>
      <c r="I11981">
        <v>10076.5003943432</v>
      </c>
      <c r="J11981">
        <v>11509.711240000001</v>
      </c>
      <c r="K11981">
        <v>9.0086300000000001</v>
      </c>
      <c r="L11981">
        <v>11507.54473</v>
      </c>
      <c r="M11981">
        <v>9.0079499999999992</v>
      </c>
    </row>
    <row r="11982" spans="1:13" x14ac:dyDescent="0.4">
      <c r="A11982">
        <v>4800</v>
      </c>
      <c r="B11982">
        <v>4800</v>
      </c>
      <c r="C11982">
        <v>7138</v>
      </c>
      <c r="D11982">
        <v>0.6</v>
      </c>
      <c r="E11982">
        <v>7871.4694200000004</v>
      </c>
      <c r="F11982">
        <v>9.0051299999999994</v>
      </c>
      <c r="G11982">
        <v>14121.568149999999</v>
      </c>
      <c r="H11982">
        <v>6.59023</v>
      </c>
      <c r="I11982">
        <v>10109.9048194271</v>
      </c>
      <c r="J11982">
        <v>11496.433590000001</v>
      </c>
      <c r="K11982">
        <v>8.8759700000000006</v>
      </c>
      <c r="L11982">
        <v>11482.31122</v>
      </c>
      <c r="M11982">
        <v>8.8695599999999999</v>
      </c>
    </row>
    <row r="11983" spans="1:13" x14ac:dyDescent="0.4">
      <c r="A11983">
        <v>4800</v>
      </c>
      <c r="B11983">
        <v>4800</v>
      </c>
      <c r="C11983">
        <v>7138</v>
      </c>
      <c r="D11983">
        <v>0.62</v>
      </c>
      <c r="E11983">
        <v>7790.7597999999998</v>
      </c>
      <c r="F11983">
        <v>8.8816000000000006</v>
      </c>
      <c r="G11983">
        <v>13839.111140000001</v>
      </c>
      <c r="H11983">
        <v>9.7240500000000001</v>
      </c>
      <c r="I11983">
        <v>10149.641551176799</v>
      </c>
      <c r="J11983">
        <v>11497.42628</v>
      </c>
      <c r="K11983">
        <v>8.7386599999999994</v>
      </c>
      <c r="L11983">
        <v>11453.638569999999</v>
      </c>
      <c r="M11983">
        <v>8.7271900000000002</v>
      </c>
    </row>
    <row r="11984" spans="1:13" x14ac:dyDescent="0.4">
      <c r="A11984">
        <v>4800</v>
      </c>
      <c r="B11984">
        <v>4800</v>
      </c>
      <c r="C11984">
        <v>7138</v>
      </c>
      <c r="D11984">
        <v>0.64</v>
      </c>
      <c r="E11984">
        <v>7707.29684</v>
      </c>
      <c r="F11984">
        <v>8.7562099999999994</v>
      </c>
      <c r="G11984">
        <v>13840.93633</v>
      </c>
      <c r="H11984">
        <v>9.6816099999999992</v>
      </c>
      <c r="I11984">
        <v>10195.9706139685</v>
      </c>
      <c r="J11984">
        <v>11512.571599999999</v>
      </c>
      <c r="K11984">
        <v>8.4917300000000004</v>
      </c>
      <c r="L11984">
        <v>11420.620989999999</v>
      </c>
      <c r="M11984">
        <v>8.5808900000000001</v>
      </c>
    </row>
    <row r="11985" spans="1:13" x14ac:dyDescent="0.4">
      <c r="A11985">
        <v>4800</v>
      </c>
      <c r="B11985">
        <v>4800</v>
      </c>
      <c r="C11985">
        <v>7138</v>
      </c>
      <c r="D11985">
        <v>0.66</v>
      </c>
      <c r="E11985">
        <v>7621.4158500000003</v>
      </c>
      <c r="F11985">
        <v>8.6292899999999992</v>
      </c>
      <c r="G11985">
        <v>13851.83028</v>
      </c>
      <c r="H11985">
        <v>9.63171</v>
      </c>
      <c r="I11985">
        <v>10249.206162103999</v>
      </c>
      <c r="J11985">
        <v>11541.78967</v>
      </c>
      <c r="K11985">
        <v>8.2519899999999993</v>
      </c>
      <c r="L11985">
        <v>11382.40977</v>
      </c>
      <c r="M11985">
        <v>8.4307400000000001</v>
      </c>
    </row>
    <row r="11986" spans="1:13" x14ac:dyDescent="0.4">
      <c r="A11986">
        <v>4800</v>
      </c>
      <c r="B11986">
        <v>4800</v>
      </c>
      <c r="C11986">
        <v>7138</v>
      </c>
      <c r="D11986">
        <v>0.68</v>
      </c>
      <c r="E11986">
        <v>7533.5118899999998</v>
      </c>
      <c r="F11986">
        <v>8.5011500000000009</v>
      </c>
      <c r="G11986">
        <v>13876.00438</v>
      </c>
      <c r="H11986">
        <v>9.5764099999999992</v>
      </c>
      <c r="I11986">
        <v>10309.7293271732</v>
      </c>
      <c r="J11986">
        <v>11585.11499</v>
      </c>
      <c r="K11986">
        <v>8.0177200000000006</v>
      </c>
      <c r="L11986">
        <v>11338.37175</v>
      </c>
      <c r="M11986">
        <v>8.2768899999999999</v>
      </c>
    </row>
    <row r="11987" spans="1:13" x14ac:dyDescent="0.4">
      <c r="A11987">
        <v>4800</v>
      </c>
      <c r="B11987">
        <v>4800</v>
      </c>
      <c r="C11987">
        <v>7138</v>
      </c>
      <c r="D11987">
        <v>0.7</v>
      </c>
      <c r="E11987">
        <v>7444.0514199999998</v>
      </c>
      <c r="F11987">
        <v>8.3721300000000003</v>
      </c>
      <c r="G11987">
        <v>13913.17167</v>
      </c>
      <c r="H11987">
        <v>9.5144699999999993</v>
      </c>
      <c r="I11987">
        <v>10378.0051240389</v>
      </c>
      <c r="J11987">
        <v>11642.78752</v>
      </c>
      <c r="K11987">
        <v>7.7875300000000003</v>
      </c>
      <c r="L11987">
        <v>11288.235559999999</v>
      </c>
      <c r="M11987">
        <v>8.1195500000000003</v>
      </c>
    </row>
    <row r="11988" spans="1:13" x14ac:dyDescent="0.4">
      <c r="A11988">
        <v>4800</v>
      </c>
      <c r="B11988">
        <v>4800</v>
      </c>
      <c r="C11988">
        <v>7138</v>
      </c>
      <c r="D11988">
        <v>0.72</v>
      </c>
      <c r="E11988">
        <v>7353.5882300000003</v>
      </c>
      <c r="F11988">
        <v>8.2425899999999999</v>
      </c>
      <c r="G11988">
        <v>13964.488160000001</v>
      </c>
      <c r="H11988">
        <v>9.4453899999999997</v>
      </c>
      <c r="I11988">
        <v>10454.605091695399</v>
      </c>
      <c r="J11988">
        <v>11715.36066</v>
      </c>
      <c r="K11988">
        <v>7.5601799999999999</v>
      </c>
      <c r="L11988">
        <v>11232.182709999999</v>
      </c>
      <c r="M11988">
        <v>7.9589800000000004</v>
      </c>
    </row>
    <row r="11989" spans="1:13" x14ac:dyDescent="0.4">
      <c r="A11989">
        <v>4800</v>
      </c>
      <c r="B11989">
        <v>4800</v>
      </c>
      <c r="C11989">
        <v>7138</v>
      </c>
      <c r="D11989">
        <v>0.74</v>
      </c>
      <c r="E11989">
        <v>7262.7856899999997</v>
      </c>
      <c r="F11989">
        <v>8.1129099999999994</v>
      </c>
      <c r="G11989">
        <v>14031.48515</v>
      </c>
      <c r="H11989">
        <v>9.3685299999999998</v>
      </c>
      <c r="I11989">
        <v>10540.238210354701</v>
      </c>
      <c r="J11989">
        <v>11803.831620000001</v>
      </c>
      <c r="K11989">
        <v>7.3345799999999999</v>
      </c>
      <c r="L11989">
        <v>11170.85663</v>
      </c>
      <c r="M11989">
        <v>7.7954100000000004</v>
      </c>
    </row>
    <row r="11990" spans="1:13" x14ac:dyDescent="0.4">
      <c r="A11990">
        <v>4800</v>
      </c>
      <c r="B11990">
        <v>4800</v>
      </c>
      <c r="C11990">
        <v>7138</v>
      </c>
      <c r="D11990">
        <v>0.76</v>
      </c>
      <c r="E11990">
        <v>7172.4483200000004</v>
      </c>
      <c r="F11990">
        <v>7.9835500000000001</v>
      </c>
      <c r="G11990">
        <v>14116.14522</v>
      </c>
      <c r="H11990">
        <v>9.2831399999999995</v>
      </c>
      <c r="I11990">
        <v>10635.794048731001</v>
      </c>
      <c r="J11990">
        <v>11909.803610000001</v>
      </c>
      <c r="K11990">
        <v>7.1097099999999998</v>
      </c>
      <c r="L11990">
        <v>11105.29099</v>
      </c>
      <c r="M11990">
        <v>7.6290399999999998</v>
      </c>
    </row>
    <row r="11991" spans="1:13" x14ac:dyDescent="0.4">
      <c r="A11991">
        <v>4800</v>
      </c>
      <c r="B11991">
        <v>4800</v>
      </c>
      <c r="C11991">
        <v>7138</v>
      </c>
      <c r="D11991">
        <v>0.78</v>
      </c>
      <c r="E11991">
        <v>7083.5674600000002</v>
      </c>
      <c r="F11991">
        <v>7.8550399999999998</v>
      </c>
      <c r="G11991">
        <v>14220.37147</v>
      </c>
      <c r="H11991">
        <v>9.1877200000000006</v>
      </c>
      <c r="I11991">
        <v>10742.404482580499</v>
      </c>
      <c r="J11991">
        <v>12035.696749999999</v>
      </c>
      <c r="K11991">
        <v>6.8845700000000001</v>
      </c>
      <c r="L11991">
        <v>11036.790290000001</v>
      </c>
      <c r="M11991">
        <v>7.4599799999999998</v>
      </c>
    </row>
    <row r="11992" spans="1:13" x14ac:dyDescent="0.4">
      <c r="A11992">
        <v>4800</v>
      </c>
      <c r="B11992">
        <v>4800</v>
      </c>
      <c r="C11992">
        <v>7138</v>
      </c>
      <c r="D11992">
        <v>0.8</v>
      </c>
      <c r="E11992">
        <v>6997.3894700000001</v>
      </c>
      <c r="F11992">
        <v>7.7280300000000004</v>
      </c>
      <c r="G11992">
        <v>14348.02391</v>
      </c>
      <c r="H11992">
        <v>9.0812100000000004</v>
      </c>
      <c r="I11992">
        <v>10861.5345191288</v>
      </c>
      <c r="J11992">
        <v>12185.03688</v>
      </c>
      <c r="K11992">
        <v>6.6581099999999998</v>
      </c>
      <c r="L11992">
        <v>10966.818090000001</v>
      </c>
      <c r="M11992">
        <v>7.2881900000000002</v>
      </c>
    </row>
    <row r="11993" spans="1:13" x14ac:dyDescent="0.4">
      <c r="A11993">
        <v>4800</v>
      </c>
      <c r="B11993">
        <v>4800</v>
      </c>
      <c r="C11993">
        <v>7138</v>
      </c>
      <c r="D11993">
        <v>0.82</v>
      </c>
      <c r="E11993">
        <v>6915.5203899999997</v>
      </c>
      <c r="F11993">
        <v>7.6033799999999996</v>
      </c>
      <c r="G11993">
        <v>14503.09794</v>
      </c>
      <c r="H11993">
        <v>8.9614499999999992</v>
      </c>
      <c r="I11993">
        <v>10995.120468674</v>
      </c>
      <c r="J11993">
        <v>12362.867480000001</v>
      </c>
      <c r="K11993">
        <v>6.4292100000000003</v>
      </c>
      <c r="L11993">
        <v>10896.951489999999</v>
      </c>
      <c r="M11993">
        <v>7.1134899999999996</v>
      </c>
    </row>
    <row r="11994" spans="1:13" x14ac:dyDescent="0.4">
      <c r="A11994">
        <v>4800</v>
      </c>
      <c r="B11994">
        <v>4800</v>
      </c>
      <c r="C11994">
        <v>7138</v>
      </c>
      <c r="D11994">
        <v>0.84</v>
      </c>
      <c r="E11994">
        <v>6840.0933400000004</v>
      </c>
      <c r="F11994">
        <v>7.4821799999999996</v>
      </c>
      <c r="G11994">
        <v>15061.68809</v>
      </c>
      <c r="H11994">
        <v>7.4559199999999999</v>
      </c>
      <c r="I11994">
        <v>11145.788635491401</v>
      </c>
      <c r="J11994">
        <v>12576.37652</v>
      </c>
      <c r="K11994">
        <v>6.1965500000000002</v>
      </c>
      <c r="L11994">
        <v>10828.946599999999</v>
      </c>
      <c r="M11994">
        <v>6.9354800000000001</v>
      </c>
    </row>
    <row r="11995" spans="1:13" x14ac:dyDescent="0.4">
      <c r="A11995">
        <v>4800</v>
      </c>
      <c r="B11995">
        <v>4800</v>
      </c>
      <c r="C11995">
        <v>7138</v>
      </c>
      <c r="D11995">
        <v>0.86</v>
      </c>
      <c r="E11995">
        <v>6774.0490600000003</v>
      </c>
      <c r="F11995">
        <v>7.3659999999999997</v>
      </c>
      <c r="G11995">
        <v>15335.198050000001</v>
      </c>
      <c r="H11995">
        <v>7.48996</v>
      </c>
      <c r="I11995">
        <v>11317.2185085695</v>
      </c>
      <c r="J11995">
        <v>12912.044</v>
      </c>
      <c r="K11995">
        <v>5.9626400000000004</v>
      </c>
      <c r="L11995">
        <v>10764.94685</v>
      </c>
      <c r="M11995">
        <v>6.7534999999999998</v>
      </c>
    </row>
    <row r="11996" spans="1:13" x14ac:dyDescent="0.4">
      <c r="A11996">
        <v>4800</v>
      </c>
      <c r="B11996">
        <v>4800</v>
      </c>
      <c r="C11996">
        <v>7138</v>
      </c>
      <c r="D11996">
        <v>0.88</v>
      </c>
      <c r="E11996">
        <v>6721.6354499999998</v>
      </c>
      <c r="F11996">
        <v>7.2571099999999999</v>
      </c>
      <c r="G11996">
        <v>15683.707350000001</v>
      </c>
      <c r="H11996">
        <v>7.5004799999999996</v>
      </c>
      <c r="I11996">
        <v>11514.783082293599</v>
      </c>
      <c r="J11996">
        <v>13223.33243</v>
      </c>
      <c r="K11996">
        <v>5.7162499999999996</v>
      </c>
      <c r="L11996">
        <v>10707.88452</v>
      </c>
      <c r="M11996">
        <v>6.5665899999999997</v>
      </c>
    </row>
    <row r="11997" spans="1:13" x14ac:dyDescent="0.4">
      <c r="A11997">
        <v>4800</v>
      </c>
      <c r="B11997">
        <v>4800</v>
      </c>
      <c r="C11997">
        <v>7138</v>
      </c>
      <c r="D11997">
        <v>0.9</v>
      </c>
      <c r="E11997">
        <v>6689.3680700000004</v>
      </c>
      <c r="F11997">
        <v>7.1590400000000001</v>
      </c>
      <c r="G11997">
        <v>16143.378280000001</v>
      </c>
      <c r="H11997">
        <v>7.4730400000000001</v>
      </c>
      <c r="I11997">
        <v>11746.7673939916</v>
      </c>
      <c r="J11997">
        <v>9812.7564399999992</v>
      </c>
      <c r="K11997">
        <v>5.3342700000000001</v>
      </c>
      <c r="L11997">
        <v>10662.22423</v>
      </c>
      <c r="M11997">
        <v>6.37331</v>
      </c>
    </row>
    <row r="11998" spans="1:13" x14ac:dyDescent="0.4">
      <c r="A11998">
        <v>4800</v>
      </c>
      <c r="B11998">
        <v>4800</v>
      </c>
      <c r="C11998">
        <v>7138</v>
      </c>
      <c r="D11998">
        <v>0.92</v>
      </c>
      <c r="E11998">
        <v>6688.0769499999997</v>
      </c>
      <c r="F11998">
        <v>7.07768</v>
      </c>
      <c r="G11998">
        <v>16790.537660000002</v>
      </c>
      <c r="H11998">
        <v>7.3739100000000004</v>
      </c>
      <c r="I11998">
        <v>12026.935036476099</v>
      </c>
      <c r="J11998">
        <v>10136.155570000001</v>
      </c>
      <c r="K11998">
        <v>5.0910599999999997</v>
      </c>
      <c r="L11998">
        <v>10635.50209</v>
      </c>
      <c r="M11998">
        <v>6.1715600000000004</v>
      </c>
    </row>
    <row r="11999" spans="1:13" x14ac:dyDescent="0.4">
      <c r="A11999">
        <v>4800</v>
      </c>
      <c r="B11999">
        <v>4800</v>
      </c>
      <c r="C11999">
        <v>7138</v>
      </c>
      <c r="D11999">
        <v>0.94</v>
      </c>
      <c r="E11999">
        <v>6737.9461199999996</v>
      </c>
      <c r="F11999">
        <v>7.02407</v>
      </c>
      <c r="G11999">
        <v>17949.387599999998</v>
      </c>
      <c r="H11999">
        <v>7.0165800000000003</v>
      </c>
      <c r="I11999">
        <v>12380.7615607179</v>
      </c>
      <c r="J11999">
        <v>8553.7587100000001</v>
      </c>
      <c r="K11999">
        <v>4.8123300000000002</v>
      </c>
      <c r="L11999">
        <v>10642.13286</v>
      </c>
      <c r="M11999">
        <v>5.9581799999999996</v>
      </c>
    </row>
    <row r="12000" spans="1:13" x14ac:dyDescent="0.4">
      <c r="A12000">
        <v>4800</v>
      </c>
      <c r="B12000">
        <v>4800</v>
      </c>
      <c r="C12000">
        <v>7138</v>
      </c>
      <c r="D12000">
        <v>0.96</v>
      </c>
      <c r="E12000">
        <v>6884.0079900000001</v>
      </c>
      <c r="F12000">
        <v>7.0226499999999996</v>
      </c>
      <c r="G12000">
        <v>17691.54333</v>
      </c>
      <c r="H12000">
        <v>7.1989700000000001</v>
      </c>
      <c r="I12000">
        <v>12864.2782368718</v>
      </c>
      <c r="J12000">
        <v>5956.3317299999999</v>
      </c>
      <c r="K12000">
        <v>4.5700700000000003</v>
      </c>
      <c r="L12000">
        <v>10715.4064</v>
      </c>
      <c r="M12000">
        <v>5.7284199999999998</v>
      </c>
    </row>
    <row r="12001" spans="1:13" x14ac:dyDescent="0.4">
      <c r="A12001">
        <v>4800</v>
      </c>
      <c r="B12001">
        <v>4800</v>
      </c>
      <c r="C12001">
        <v>7138</v>
      </c>
      <c r="D12001">
        <v>0.98</v>
      </c>
      <c r="E12001">
        <v>7267.04234</v>
      </c>
      <c r="F12001">
        <v>7.1486200000000002</v>
      </c>
      <c r="G12001">
        <v>19519.70824</v>
      </c>
      <c r="H12001">
        <v>6.4195700000000002</v>
      </c>
      <c r="I12001">
        <v>13649.283327544401</v>
      </c>
      <c r="J12001">
        <v>8199.2548700000007</v>
      </c>
      <c r="K12001">
        <v>4.3432199999999996</v>
      </c>
      <c r="L12001">
        <v>10964.393110000001</v>
      </c>
      <c r="M12001">
        <v>5.4773699999999996</v>
      </c>
    </row>
    <row r="12002" spans="1:13" x14ac:dyDescent="0.4">
      <c r="A12002">
        <v>4820</v>
      </c>
      <c r="B12002">
        <v>4820</v>
      </c>
      <c r="C12002">
        <v>7138</v>
      </c>
      <c r="D12002">
        <v>0</v>
      </c>
      <c r="E12002">
        <v>8884.4309300000004</v>
      </c>
      <c r="F12002">
        <v>10.37346</v>
      </c>
      <c r="G12002">
        <v>19698.906009999999</v>
      </c>
      <c r="H12002">
        <v>8.8925099999999997</v>
      </c>
      <c r="I12002">
        <v>11807.464826068899</v>
      </c>
      <c r="J12002">
        <v>12029.35764</v>
      </c>
      <c r="K12002">
        <v>10.30087</v>
      </c>
      <c r="L12002">
        <v>12118.382250000001</v>
      </c>
      <c r="M12002">
        <v>10.329599999999999</v>
      </c>
    </row>
    <row r="12003" spans="1:13" x14ac:dyDescent="0.4">
      <c r="A12003">
        <v>4820</v>
      </c>
      <c r="B12003">
        <v>4820</v>
      </c>
      <c r="C12003">
        <v>7138</v>
      </c>
      <c r="D12003">
        <v>0.02</v>
      </c>
      <c r="E12003">
        <v>8885.7087300000003</v>
      </c>
      <c r="F12003">
        <v>10.428509999999999</v>
      </c>
      <c r="G12003">
        <v>19099.9856</v>
      </c>
      <c r="H12003">
        <v>8.8257899999999996</v>
      </c>
      <c r="I12003">
        <v>11676.514317064601</v>
      </c>
      <c r="J12003">
        <v>12013.21809</v>
      </c>
      <c r="K12003">
        <v>10.362399999999999</v>
      </c>
      <c r="L12003">
        <v>12104.990330000001</v>
      </c>
      <c r="M12003">
        <v>10.3917</v>
      </c>
    </row>
    <row r="12004" spans="1:13" x14ac:dyDescent="0.4">
      <c r="A12004">
        <v>4820</v>
      </c>
      <c r="B12004">
        <v>4820</v>
      </c>
      <c r="C12004">
        <v>7138</v>
      </c>
      <c r="D12004">
        <v>0.04</v>
      </c>
      <c r="E12004">
        <v>8887.0964399999993</v>
      </c>
      <c r="F12004">
        <v>10.477359999999999</v>
      </c>
      <c r="G12004">
        <v>18757.50274</v>
      </c>
      <c r="H12004">
        <v>8.9073200000000003</v>
      </c>
      <c r="I12004">
        <v>11551.231242305101</v>
      </c>
      <c r="J12004">
        <v>11998.01757</v>
      </c>
      <c r="K12004">
        <v>10.417289999999999</v>
      </c>
      <c r="L12004">
        <v>12092.21617</v>
      </c>
      <c r="M12004">
        <v>10.447039999999999</v>
      </c>
    </row>
    <row r="12005" spans="1:13" x14ac:dyDescent="0.4">
      <c r="A12005">
        <v>4820</v>
      </c>
      <c r="B12005">
        <v>4820</v>
      </c>
      <c r="C12005">
        <v>7138</v>
      </c>
      <c r="D12005">
        <v>0.06</v>
      </c>
      <c r="E12005">
        <v>8888.2895100000005</v>
      </c>
      <c r="F12005">
        <v>10.5197</v>
      </c>
      <c r="G12005">
        <v>18439.572550000001</v>
      </c>
      <c r="H12005">
        <v>8.9938300000000009</v>
      </c>
      <c r="I12005">
        <v>11431.5681372996</v>
      </c>
      <c r="J12005">
        <v>11983.701209999999</v>
      </c>
      <c r="K12005">
        <v>10.46523</v>
      </c>
      <c r="L12005">
        <v>12079.90373</v>
      </c>
      <c r="M12005">
        <v>10.4953</v>
      </c>
    </row>
    <row r="12006" spans="1:13" x14ac:dyDescent="0.4">
      <c r="A12006">
        <v>4820</v>
      </c>
      <c r="B12006">
        <v>4820</v>
      </c>
      <c r="C12006">
        <v>7138</v>
      </c>
      <c r="D12006">
        <v>0.08</v>
      </c>
      <c r="E12006">
        <v>8888.9904000000006</v>
      </c>
      <c r="F12006">
        <v>10.55528</v>
      </c>
      <c r="G12006">
        <v>17868.444230000001</v>
      </c>
      <c r="H12006">
        <v>8.8975500000000007</v>
      </c>
      <c r="I12006">
        <v>11317.4806130285</v>
      </c>
      <c r="J12006">
        <v>11970.214389999999</v>
      </c>
      <c r="K12006">
        <v>10.50595</v>
      </c>
      <c r="L12006">
        <v>12067.88854</v>
      </c>
      <c r="M12006">
        <v>10.53617</v>
      </c>
    </row>
    <row r="12007" spans="1:13" x14ac:dyDescent="0.4">
      <c r="A12007">
        <v>4820</v>
      </c>
      <c r="B12007">
        <v>4820</v>
      </c>
      <c r="C12007">
        <v>7138</v>
      </c>
      <c r="D12007">
        <v>0.1</v>
      </c>
      <c r="E12007">
        <v>8888.9090799999994</v>
      </c>
      <c r="F12007">
        <v>10.58384</v>
      </c>
      <c r="G12007">
        <v>17886.557390000002</v>
      </c>
      <c r="H12007">
        <v>9.1826299999999996</v>
      </c>
      <c r="I12007">
        <v>11208.9272933551</v>
      </c>
      <c r="J12007">
        <v>11957.50135</v>
      </c>
      <c r="K12007">
        <v>10.53919</v>
      </c>
      <c r="L12007">
        <v>12055.999470000001</v>
      </c>
      <c r="M12007">
        <v>10.56939</v>
      </c>
    </row>
    <row r="12008" spans="1:13" x14ac:dyDescent="0.4">
      <c r="A12008">
        <v>4820</v>
      </c>
      <c r="B12008">
        <v>4820</v>
      </c>
      <c r="C12008">
        <v>7138</v>
      </c>
      <c r="D12008">
        <v>0.12</v>
      </c>
      <c r="E12008">
        <v>8887.7635100000007</v>
      </c>
      <c r="F12008">
        <v>10.605169999999999</v>
      </c>
      <c r="G12008">
        <v>17195.700570000001</v>
      </c>
      <c r="H12008">
        <v>8.9694900000000004</v>
      </c>
      <c r="I12008">
        <v>11105.8697462857</v>
      </c>
      <c r="J12008">
        <v>11945.503860000001</v>
      </c>
      <c r="K12008">
        <v>10.56475</v>
      </c>
      <c r="L12008">
        <v>12044.06223</v>
      </c>
      <c r="M12008">
        <v>10.59473</v>
      </c>
    </row>
    <row r="12009" spans="1:13" x14ac:dyDescent="0.4">
      <c r="A12009">
        <v>4820</v>
      </c>
      <c r="B12009">
        <v>4820</v>
      </c>
      <c r="C12009">
        <v>7138</v>
      </c>
      <c r="D12009">
        <v>0.14000000000000001</v>
      </c>
      <c r="E12009">
        <v>8885.2802300000003</v>
      </c>
      <c r="F12009">
        <v>10.6191</v>
      </c>
      <c r="G12009">
        <v>16952.910209999998</v>
      </c>
      <c r="H12009">
        <v>9.0535200000000007</v>
      </c>
      <c r="I12009">
        <v>11008.272424756</v>
      </c>
      <c r="J12009">
        <v>11934.16022</v>
      </c>
      <c r="K12009">
        <v>10.58243</v>
      </c>
      <c r="L12009">
        <v>12031.904640000001</v>
      </c>
      <c r="M12009">
        <v>10.611969999999999</v>
      </c>
    </row>
    <row r="12010" spans="1:13" x14ac:dyDescent="0.4">
      <c r="A12010">
        <v>4820</v>
      </c>
      <c r="B12010">
        <v>4820</v>
      </c>
      <c r="C12010">
        <v>7138</v>
      </c>
      <c r="D12010">
        <v>0.16</v>
      </c>
      <c r="E12010">
        <v>8881.1948699999994</v>
      </c>
      <c r="F12010">
        <v>10.625500000000001</v>
      </c>
      <c r="G12010">
        <v>16720.671399999999</v>
      </c>
      <c r="H12010">
        <v>9.1329399999999996</v>
      </c>
      <c r="I12010">
        <v>10916.1026310127</v>
      </c>
      <c r="J12010">
        <v>11923.404339999999</v>
      </c>
      <c r="K12010">
        <v>10.5921</v>
      </c>
      <c r="L12010">
        <v>12019.36376</v>
      </c>
      <c r="M12010">
        <v>10.620979999999999</v>
      </c>
    </row>
    <row r="12011" spans="1:13" x14ac:dyDescent="0.4">
      <c r="A12011">
        <v>4820</v>
      </c>
      <c r="B12011">
        <v>4820</v>
      </c>
      <c r="C12011">
        <v>7138</v>
      </c>
      <c r="D12011">
        <v>0.18</v>
      </c>
      <c r="E12011">
        <v>8875.25281</v>
      </c>
      <c r="F12011">
        <v>10.624269999999999</v>
      </c>
      <c r="G12011">
        <v>16500.36159</v>
      </c>
      <c r="H12011">
        <v>9.2089800000000004</v>
      </c>
      <c r="I12011">
        <v>10829.33051648</v>
      </c>
      <c r="J12011">
        <v>11913.16503</v>
      </c>
      <c r="K12011">
        <v>10.59365</v>
      </c>
      <c r="L12011">
        <v>12006.294550000001</v>
      </c>
      <c r="M12011">
        <v>10.62163</v>
      </c>
    </row>
    <row r="12012" spans="1:13" x14ac:dyDescent="0.4">
      <c r="A12012">
        <v>4820</v>
      </c>
      <c r="B12012">
        <v>4820</v>
      </c>
      <c r="C12012">
        <v>7138</v>
      </c>
      <c r="D12012">
        <v>0.2</v>
      </c>
      <c r="E12012">
        <v>8867.2098700000006</v>
      </c>
      <c r="F12012">
        <v>10.61537</v>
      </c>
      <c r="G12012">
        <v>16462.22251</v>
      </c>
      <c r="H12012">
        <v>9.4053900000000006</v>
      </c>
      <c r="I12012">
        <v>10747.929126659499</v>
      </c>
      <c r="J12012">
        <v>11903.3655</v>
      </c>
      <c r="K12012">
        <v>10.587020000000001</v>
      </c>
      <c r="L12012">
        <v>11992.57935</v>
      </c>
      <c r="M12012">
        <v>10.61387</v>
      </c>
    </row>
    <row r="12013" spans="1:13" x14ac:dyDescent="0.4">
      <c r="A12013">
        <v>4820</v>
      </c>
      <c r="B12013">
        <v>4820</v>
      </c>
      <c r="C12013">
        <v>7138</v>
      </c>
      <c r="D12013">
        <v>0.22</v>
      </c>
      <c r="E12013">
        <v>8856.8330700000006</v>
      </c>
      <c r="F12013">
        <v>10.59878</v>
      </c>
      <c r="G12013">
        <v>16277.04448</v>
      </c>
      <c r="H12013">
        <v>9.4847099999999998</v>
      </c>
      <c r="I12013">
        <v>10671.8744982636</v>
      </c>
      <c r="J12013">
        <v>11893.923000000001</v>
      </c>
      <c r="K12013">
        <v>10.5722</v>
      </c>
      <c r="L12013">
        <v>11978.13738</v>
      </c>
      <c r="M12013">
        <v>10.597670000000001</v>
      </c>
    </row>
    <row r="12014" spans="1:13" x14ac:dyDescent="0.4">
      <c r="A12014">
        <v>4820</v>
      </c>
      <c r="B12014">
        <v>4820</v>
      </c>
      <c r="C12014">
        <v>7138</v>
      </c>
      <c r="D12014">
        <v>0.24</v>
      </c>
      <c r="E12014">
        <v>8843.9014299999999</v>
      </c>
      <c r="F12014">
        <v>10.57455</v>
      </c>
      <c r="G12014">
        <v>16512.81594</v>
      </c>
      <c r="H12014">
        <v>6.1597200000000001</v>
      </c>
      <c r="I12014">
        <v>10601.1458135989</v>
      </c>
      <c r="J12014">
        <v>11884.748680000001</v>
      </c>
      <c r="K12014">
        <v>10.549189999999999</v>
      </c>
      <c r="L12014">
        <v>11962.932870000001</v>
      </c>
      <c r="M12014">
        <v>10.573079999999999</v>
      </c>
    </row>
    <row r="12015" spans="1:13" x14ac:dyDescent="0.4">
      <c r="A12015">
        <v>4820</v>
      </c>
      <c r="B12015">
        <v>4820</v>
      </c>
      <c r="C12015">
        <v>7138</v>
      </c>
      <c r="D12015">
        <v>0.26</v>
      </c>
      <c r="E12015">
        <v>8828.20687</v>
      </c>
      <c r="F12015">
        <v>10.54278</v>
      </c>
      <c r="G12015">
        <v>16280.291219999999</v>
      </c>
      <c r="H12015">
        <v>6.1542899999999996</v>
      </c>
      <c r="I12015">
        <v>10535.7256156518</v>
      </c>
      <c r="J12015">
        <v>11875.747499999999</v>
      </c>
      <c r="K12015">
        <v>10.51806</v>
      </c>
      <c r="L12015">
        <v>11946.98019</v>
      </c>
      <c r="M12015">
        <v>10.540179999999999</v>
      </c>
    </row>
    <row r="12016" spans="1:13" x14ac:dyDescent="0.4">
      <c r="A12016">
        <v>4820</v>
      </c>
      <c r="B12016">
        <v>4820</v>
      </c>
      <c r="C12016">
        <v>7138</v>
      </c>
      <c r="D12016">
        <v>0.28000000000000003</v>
      </c>
      <c r="E12016">
        <v>8809.5551599999999</v>
      </c>
      <c r="F12016">
        <v>10.503579999999999</v>
      </c>
      <c r="G12016">
        <v>16066.507869999999</v>
      </c>
      <c r="H12016">
        <v>6.1464699999999999</v>
      </c>
      <c r="I12016">
        <v>10475.600086222201</v>
      </c>
      <c r="J12016">
        <v>11866.81834</v>
      </c>
      <c r="K12016">
        <v>10.478910000000001</v>
      </c>
      <c r="L12016">
        <v>11930.34474</v>
      </c>
      <c r="M12016">
        <v>10.499090000000001</v>
      </c>
    </row>
    <row r="12017" spans="1:13" x14ac:dyDescent="0.4">
      <c r="A12017">
        <v>4820</v>
      </c>
      <c r="B12017">
        <v>4820</v>
      </c>
      <c r="C12017">
        <v>7138</v>
      </c>
      <c r="D12017">
        <v>0.3</v>
      </c>
      <c r="E12017">
        <v>8787.7668900000008</v>
      </c>
      <c r="F12017">
        <v>10.45712</v>
      </c>
      <c r="G12017">
        <v>15874.042149999999</v>
      </c>
      <c r="H12017">
        <v>6.1318299999999999</v>
      </c>
      <c r="I12017">
        <v>10420.7593894778</v>
      </c>
      <c r="J12017">
        <v>11857.854139999999</v>
      </c>
      <c r="K12017">
        <v>10.43187</v>
      </c>
      <c r="L12017">
        <v>11913.13811</v>
      </c>
      <c r="M12017">
        <v>10.44998</v>
      </c>
    </row>
    <row r="12018" spans="1:13" x14ac:dyDescent="0.4">
      <c r="A12018">
        <v>4820</v>
      </c>
      <c r="B12018">
        <v>4820</v>
      </c>
      <c r="C12018">
        <v>7138</v>
      </c>
      <c r="D12018">
        <v>0.32</v>
      </c>
      <c r="E12018">
        <v>8762.6785099999997</v>
      </c>
      <c r="F12018">
        <v>10.40361</v>
      </c>
      <c r="G12018">
        <v>15691.39163</v>
      </c>
      <c r="H12018">
        <v>6.1243699999999999</v>
      </c>
      <c r="I12018">
        <v>10371.198084134699</v>
      </c>
      <c r="J12018">
        <v>11848.742130000001</v>
      </c>
      <c r="K12018">
        <v>10.3771</v>
      </c>
      <c r="L12018">
        <v>11895.507229999999</v>
      </c>
      <c r="M12018">
        <v>10.39307</v>
      </c>
    </row>
    <row r="12019" spans="1:13" x14ac:dyDescent="0.4">
      <c r="A12019">
        <v>4820</v>
      </c>
      <c r="B12019">
        <v>4820</v>
      </c>
      <c r="C12019">
        <v>7138</v>
      </c>
      <c r="D12019">
        <v>0.34</v>
      </c>
      <c r="E12019">
        <v>8734.1434300000001</v>
      </c>
      <c r="F12019">
        <v>10.34329</v>
      </c>
      <c r="G12019">
        <v>17777.07127</v>
      </c>
      <c r="H12019">
        <v>2.7461700000000002</v>
      </c>
      <c r="I12019">
        <v>10326.9156094192</v>
      </c>
      <c r="J12019">
        <v>11839.36404</v>
      </c>
      <c r="K12019">
        <v>10.31481</v>
      </c>
      <c r="L12019">
        <v>11877.61793</v>
      </c>
      <c r="M12019">
        <v>10.328580000000001</v>
      </c>
    </row>
    <row r="12020" spans="1:13" x14ac:dyDescent="0.4">
      <c r="A12020">
        <v>4820</v>
      </c>
      <c r="B12020">
        <v>4820</v>
      </c>
      <c r="C12020">
        <v>7138</v>
      </c>
      <c r="D12020">
        <v>0.36</v>
      </c>
      <c r="E12020">
        <v>8702.0330300000005</v>
      </c>
      <c r="F12020">
        <v>10.27642</v>
      </c>
      <c r="G12020">
        <v>15044.087299999999</v>
      </c>
      <c r="H12020">
        <v>9.7543500000000005</v>
      </c>
      <c r="I12020">
        <v>10287.9168528876</v>
      </c>
      <c r="J12020">
        <v>11829.596320000001</v>
      </c>
      <c r="K12020">
        <v>10.245200000000001</v>
      </c>
      <c r="L12020">
        <v>11859.63456</v>
      </c>
      <c r="M12020">
        <v>10.256779999999999</v>
      </c>
    </row>
    <row r="12021" spans="1:13" x14ac:dyDescent="0.4">
      <c r="A12021">
        <v>4820</v>
      </c>
      <c r="B12021">
        <v>4820</v>
      </c>
      <c r="C12021">
        <v>7138</v>
      </c>
      <c r="D12021">
        <v>0.38</v>
      </c>
      <c r="E12021">
        <v>8666.2378599999993</v>
      </c>
      <c r="F12021">
        <v>10.203290000000001</v>
      </c>
      <c r="G12021">
        <v>14821.51226</v>
      </c>
      <c r="H12021">
        <v>9.7096800000000005</v>
      </c>
      <c r="I12021">
        <v>10254.2128120667</v>
      </c>
      <c r="J12021">
        <v>11819.31028</v>
      </c>
      <c r="K12021">
        <v>10.168519999999999</v>
      </c>
      <c r="L12021">
        <v>11841.69809</v>
      </c>
      <c r="M12021">
        <v>10.177960000000001</v>
      </c>
    </row>
    <row r="12022" spans="1:13" x14ac:dyDescent="0.4">
      <c r="A12022">
        <v>4820</v>
      </c>
      <c r="B12022">
        <v>4820</v>
      </c>
      <c r="C12022">
        <v>7138</v>
      </c>
      <c r="D12022">
        <v>0.4</v>
      </c>
      <c r="E12022">
        <v>8626.6687099999999</v>
      </c>
      <c r="F12022">
        <v>10.1242</v>
      </c>
      <c r="G12022">
        <v>14700.555689999999</v>
      </c>
      <c r="H12022">
        <v>9.7306100000000004</v>
      </c>
      <c r="I12022">
        <v>10225.821366649699</v>
      </c>
      <c r="J12022">
        <v>11808.37218</v>
      </c>
      <c r="K12022">
        <v>10.08501</v>
      </c>
      <c r="L12022">
        <v>11823.90626</v>
      </c>
      <c r="M12022">
        <v>10.0924</v>
      </c>
    </row>
    <row r="12023" spans="1:13" x14ac:dyDescent="0.4">
      <c r="A12023">
        <v>4820</v>
      </c>
      <c r="B12023">
        <v>4820</v>
      </c>
      <c r="C12023">
        <v>7138</v>
      </c>
      <c r="D12023">
        <v>0.42</v>
      </c>
      <c r="E12023">
        <v>8583.2577399999991</v>
      </c>
      <c r="F12023">
        <v>10.039490000000001</v>
      </c>
      <c r="G12023">
        <v>14590.53883</v>
      </c>
      <c r="H12023">
        <v>9.7481200000000001</v>
      </c>
      <c r="I12023">
        <v>10202.768183625099</v>
      </c>
      <c r="J12023">
        <v>11796.64316</v>
      </c>
      <c r="K12023">
        <v>9.9949300000000001</v>
      </c>
      <c r="L12023">
        <v>11806.298409999999</v>
      </c>
      <c r="M12023">
        <v>10.00043</v>
      </c>
    </row>
    <row r="12024" spans="1:13" x14ac:dyDescent="0.4">
      <c r="A12024">
        <v>4820</v>
      </c>
      <c r="B12024">
        <v>4820</v>
      </c>
      <c r="C12024">
        <v>7138</v>
      </c>
      <c r="D12024">
        <v>0.44</v>
      </c>
      <c r="E12024">
        <v>8535.9596600000004</v>
      </c>
      <c r="F12024">
        <v>9.9494699999999998</v>
      </c>
      <c r="G12024">
        <v>14489.3218</v>
      </c>
      <c r="H12024">
        <v>9.7605599999999999</v>
      </c>
      <c r="I12024">
        <v>10185.087784330901</v>
      </c>
      <c r="J12024">
        <v>11783.97904</v>
      </c>
      <c r="K12024">
        <v>9.8985599999999998</v>
      </c>
      <c r="L12024">
        <v>11788.84743</v>
      </c>
      <c r="M12024">
        <v>9.9023599999999998</v>
      </c>
    </row>
    <row r="12025" spans="1:13" x14ac:dyDescent="0.4">
      <c r="A12025">
        <v>4820</v>
      </c>
      <c r="B12025">
        <v>4820</v>
      </c>
      <c r="C12025">
        <v>7138</v>
      </c>
      <c r="D12025">
        <v>0.46</v>
      </c>
      <c r="E12025">
        <v>8484.7529200000008</v>
      </c>
      <c r="F12025">
        <v>9.8544999999999998</v>
      </c>
      <c r="G12025">
        <v>14396.834999999999</v>
      </c>
      <c r="H12025">
        <v>9.76783</v>
      </c>
      <c r="I12025">
        <v>10172.824810178699</v>
      </c>
      <c r="J12025">
        <v>11770.229859999999</v>
      </c>
      <c r="K12025">
        <v>9.79617</v>
      </c>
      <c r="L12025">
        <v>11771.458640000001</v>
      </c>
      <c r="M12025">
        <v>9.7985199999999999</v>
      </c>
    </row>
    <row r="12026" spans="1:13" x14ac:dyDescent="0.4">
      <c r="A12026">
        <v>4820</v>
      </c>
      <c r="B12026">
        <v>4820</v>
      </c>
      <c r="C12026">
        <v>7138</v>
      </c>
      <c r="D12026">
        <v>0.48</v>
      </c>
      <c r="E12026">
        <v>8429.6409399999993</v>
      </c>
      <c r="F12026">
        <v>9.7549200000000003</v>
      </c>
      <c r="G12026">
        <v>14627.86954</v>
      </c>
      <c r="H12026">
        <v>6.25908</v>
      </c>
      <c r="I12026">
        <v>10166.035533148601</v>
      </c>
      <c r="J12026">
        <v>11755.2397</v>
      </c>
      <c r="K12026">
        <v>9.6880299999999995</v>
      </c>
      <c r="L12026">
        <v>11753.97335</v>
      </c>
      <c r="M12026">
        <v>9.6892200000000006</v>
      </c>
    </row>
    <row r="12027" spans="1:13" x14ac:dyDescent="0.4">
      <c r="A12027">
        <v>4820</v>
      </c>
      <c r="B12027">
        <v>4820</v>
      </c>
      <c r="C12027">
        <v>7138</v>
      </c>
      <c r="D12027">
        <v>0.5</v>
      </c>
      <c r="E12027">
        <v>8370.6534599999995</v>
      </c>
      <c r="F12027">
        <v>9.6510700000000007</v>
      </c>
      <c r="G12027">
        <v>14543.85678</v>
      </c>
      <c r="H12027">
        <v>6.2986500000000003</v>
      </c>
      <c r="I12027">
        <v>10164.7896687466</v>
      </c>
      <c r="J12027">
        <v>11738.845369999999</v>
      </c>
      <c r="K12027">
        <v>9.5744100000000003</v>
      </c>
      <c r="L12027">
        <v>11736.17237</v>
      </c>
      <c r="M12027">
        <v>9.5747599999999995</v>
      </c>
    </row>
    <row r="12028" spans="1:13" x14ac:dyDescent="0.4">
      <c r="A12028">
        <v>4820</v>
      </c>
      <c r="B12028">
        <v>4820</v>
      </c>
      <c r="C12028">
        <v>7138</v>
      </c>
      <c r="D12028">
        <v>0.52</v>
      </c>
      <c r="E12028">
        <v>8307.8480600000003</v>
      </c>
      <c r="F12028">
        <v>9.5432799999999993</v>
      </c>
      <c r="G12028">
        <v>14470.23569</v>
      </c>
      <c r="H12028">
        <v>6.3433900000000003</v>
      </c>
      <c r="I12028">
        <v>10169.172564017899</v>
      </c>
      <c r="J12028">
        <v>11720.87451</v>
      </c>
      <c r="K12028">
        <v>9.4555699999999998</v>
      </c>
      <c r="L12028">
        <v>11717.77392</v>
      </c>
      <c r="M12028">
        <v>9.4553999999999991</v>
      </c>
    </row>
    <row r="12029" spans="1:13" x14ac:dyDescent="0.4">
      <c r="A12029">
        <v>4820</v>
      </c>
      <c r="B12029">
        <v>4820</v>
      </c>
      <c r="C12029">
        <v>7138</v>
      </c>
      <c r="D12029">
        <v>0.54</v>
      </c>
      <c r="E12029">
        <v>8241.3117899999997</v>
      </c>
      <c r="F12029">
        <v>9.4319000000000006</v>
      </c>
      <c r="G12029">
        <v>14407.15214</v>
      </c>
      <c r="H12029">
        <v>6.3929600000000004</v>
      </c>
      <c r="I12029">
        <v>10179.2878529278</v>
      </c>
      <c r="J12029">
        <v>11701.118570000001</v>
      </c>
      <c r="K12029">
        <v>9.3317599999999992</v>
      </c>
      <c r="L12029">
        <v>11698.422339999999</v>
      </c>
      <c r="M12029">
        <v>9.3313699999999997</v>
      </c>
    </row>
    <row r="12030" spans="1:13" x14ac:dyDescent="0.4">
      <c r="A12030">
        <v>4820</v>
      </c>
      <c r="B12030">
        <v>4820</v>
      </c>
      <c r="C12030">
        <v>7138</v>
      </c>
      <c r="D12030">
        <v>0.56000000000000005</v>
      </c>
      <c r="E12030">
        <v>8171.1632399999999</v>
      </c>
      <c r="F12030">
        <v>9.3172599999999992</v>
      </c>
      <c r="G12030">
        <v>14355.031989999999</v>
      </c>
      <c r="H12030">
        <v>6.4466000000000001</v>
      </c>
      <c r="I12030">
        <v>10195.2606982036</v>
      </c>
      <c r="J12030">
        <v>11679.371880000001</v>
      </c>
      <c r="K12030">
        <v>9.2032100000000003</v>
      </c>
      <c r="L12030">
        <v>11677.668900000001</v>
      </c>
      <c r="M12030">
        <v>9.2028599999999994</v>
      </c>
    </row>
    <row r="12031" spans="1:13" x14ac:dyDescent="0.4">
      <c r="A12031">
        <v>4820</v>
      </c>
      <c r="B12031">
        <v>4820</v>
      </c>
      <c r="C12031">
        <v>7138</v>
      </c>
      <c r="D12031">
        <v>0.57999999999999996</v>
      </c>
      <c r="E12031">
        <v>8097.55494</v>
      </c>
      <c r="F12031">
        <v>9.1996900000000004</v>
      </c>
      <c r="G12031">
        <v>14326.917030000001</v>
      </c>
      <c r="H12031">
        <v>6.4818199999999999</v>
      </c>
      <c r="I12031">
        <v>10217.241775784199</v>
      </c>
      <c r="J12031">
        <v>11656.388779999999</v>
      </c>
      <c r="K12031">
        <v>9.0706699999999998</v>
      </c>
      <c r="L12031">
        <v>11654.95263</v>
      </c>
      <c r="M12031">
        <v>9.07</v>
      </c>
    </row>
    <row r="12032" spans="1:13" x14ac:dyDescent="0.4">
      <c r="A12032">
        <v>4820</v>
      </c>
      <c r="B12032">
        <v>4820</v>
      </c>
      <c r="C12032">
        <v>7138</v>
      </c>
      <c r="D12032">
        <v>0.6</v>
      </c>
      <c r="E12032">
        <v>8020.6763499999997</v>
      </c>
      <c r="F12032">
        <v>9.0795100000000009</v>
      </c>
      <c r="G12032">
        <v>14003.20602</v>
      </c>
      <c r="H12032">
        <v>9.6713400000000007</v>
      </c>
      <c r="I12032">
        <v>10245.412210139801</v>
      </c>
      <c r="J12032">
        <v>11643.71334</v>
      </c>
      <c r="K12032">
        <v>8.9393399999999996</v>
      </c>
      <c r="L12032">
        <v>11629.59511</v>
      </c>
      <c r="M12032">
        <v>8.9328900000000004</v>
      </c>
    </row>
    <row r="12033" spans="1:13" x14ac:dyDescent="0.4">
      <c r="A12033">
        <v>4820</v>
      </c>
      <c r="B12033">
        <v>4820</v>
      </c>
      <c r="C12033">
        <v>7138</v>
      </c>
      <c r="D12033">
        <v>0.62</v>
      </c>
      <c r="E12033">
        <v>7940.7577600000004</v>
      </c>
      <c r="F12033">
        <v>8.9570299999999996</v>
      </c>
      <c r="G12033">
        <v>14264.287039999999</v>
      </c>
      <c r="H12033">
        <v>6.6333399999999996</v>
      </c>
      <c r="I12033">
        <v>10279.9897427956</v>
      </c>
      <c r="J12033">
        <v>11644.83655</v>
      </c>
      <c r="K12033">
        <v>8.8025199999999995</v>
      </c>
      <c r="L12033">
        <v>11600.824430000001</v>
      </c>
      <c r="M12033">
        <v>8.7916299999999996</v>
      </c>
    </row>
    <row r="12034" spans="1:13" x14ac:dyDescent="0.4">
      <c r="A12034">
        <v>4820</v>
      </c>
      <c r="B12034">
        <v>4820</v>
      </c>
      <c r="C12034">
        <v>7138</v>
      </c>
      <c r="D12034">
        <v>0.64</v>
      </c>
      <c r="E12034">
        <v>7858.0752400000001</v>
      </c>
      <c r="F12034">
        <v>8.8325800000000001</v>
      </c>
      <c r="G12034">
        <v>13979.54484</v>
      </c>
      <c r="H12034">
        <v>9.5944199999999995</v>
      </c>
      <c r="I12034">
        <v>10321.2365235404</v>
      </c>
      <c r="J12034">
        <v>11659.700849999999</v>
      </c>
      <c r="K12034">
        <v>8.5585400000000007</v>
      </c>
      <c r="L12034">
        <v>11567.837680000001</v>
      </c>
      <c r="M12034">
        <v>8.6463000000000001</v>
      </c>
    </row>
    <row r="12035" spans="1:13" x14ac:dyDescent="0.4">
      <c r="A12035">
        <v>4820</v>
      </c>
      <c r="B12035">
        <v>4820</v>
      </c>
      <c r="C12035">
        <v>7138</v>
      </c>
      <c r="D12035">
        <v>0.66</v>
      </c>
      <c r="E12035">
        <v>7772.9571500000002</v>
      </c>
      <c r="F12035">
        <v>8.7064800000000009</v>
      </c>
      <c r="G12035">
        <v>13984.81407</v>
      </c>
      <c r="H12035">
        <v>9.5470900000000007</v>
      </c>
      <c r="I12035">
        <v>10369.4690701176</v>
      </c>
      <c r="J12035">
        <v>11688.28184</v>
      </c>
      <c r="K12035">
        <v>8.3210999999999995</v>
      </c>
      <c r="L12035">
        <v>11529.90034</v>
      </c>
      <c r="M12035">
        <v>8.4970400000000001</v>
      </c>
    </row>
    <row r="12036" spans="1:13" x14ac:dyDescent="0.4">
      <c r="A12036">
        <v>4820</v>
      </c>
      <c r="B12036">
        <v>4820</v>
      </c>
      <c r="C12036">
        <v>7138</v>
      </c>
      <c r="D12036">
        <v>0.68</v>
      </c>
      <c r="E12036">
        <v>7685.79288</v>
      </c>
      <c r="F12036">
        <v>8.5790400000000009</v>
      </c>
      <c r="G12036">
        <v>14002.272489999999</v>
      </c>
      <c r="H12036">
        <v>9.4933700000000005</v>
      </c>
      <c r="I12036">
        <v>10425.071174930799</v>
      </c>
      <c r="J12036">
        <v>11730.6607</v>
      </c>
      <c r="K12036">
        <v>8.0886499999999995</v>
      </c>
      <c r="L12036">
        <v>11486.4663</v>
      </c>
      <c r="M12036">
        <v>8.3440100000000008</v>
      </c>
    </row>
    <row r="12037" spans="1:13" x14ac:dyDescent="0.4">
      <c r="A12037">
        <v>4820</v>
      </c>
      <c r="B12037">
        <v>4820</v>
      </c>
      <c r="C12037">
        <v>7138</v>
      </c>
      <c r="D12037">
        <v>0.7</v>
      </c>
      <c r="E12037">
        <v>7597.04457</v>
      </c>
      <c r="F12037">
        <v>8.4506200000000007</v>
      </c>
      <c r="G12037">
        <v>14032.9755</v>
      </c>
      <c r="H12037">
        <v>9.4329300000000007</v>
      </c>
      <c r="I12037">
        <v>10488.5108896196</v>
      </c>
      <c r="J12037">
        <v>11787.11162</v>
      </c>
      <c r="K12037">
        <v>7.8598600000000003</v>
      </c>
      <c r="L12037">
        <v>11437.29162</v>
      </c>
      <c r="M12037">
        <v>8.1874300000000009</v>
      </c>
    </row>
    <row r="12038" spans="1:13" x14ac:dyDescent="0.4">
      <c r="A12038">
        <v>4820</v>
      </c>
      <c r="B12038">
        <v>4820</v>
      </c>
      <c r="C12038">
        <v>7138</v>
      </c>
      <c r="D12038">
        <v>0.72</v>
      </c>
      <c r="E12038">
        <v>7507.2632299999996</v>
      </c>
      <c r="F12038">
        <v>8.3215800000000009</v>
      </c>
      <c r="G12038">
        <v>14078.024740000001</v>
      </c>
      <c r="H12038">
        <v>9.3652200000000008</v>
      </c>
      <c r="I12038">
        <v>10560.363263896401</v>
      </c>
      <c r="J12038">
        <v>11858.206679999999</v>
      </c>
      <c r="K12038">
        <v>7.63361</v>
      </c>
      <c r="L12038">
        <v>11382.51203</v>
      </c>
      <c r="M12038">
        <v>8.0275300000000005</v>
      </c>
    </row>
    <row r="12039" spans="1:13" x14ac:dyDescent="0.4">
      <c r="A12039">
        <v>4820</v>
      </c>
      <c r="B12039">
        <v>4820</v>
      </c>
      <c r="C12039">
        <v>7138</v>
      </c>
      <c r="D12039">
        <v>0.74</v>
      </c>
      <c r="E12039">
        <v>7417.1111700000001</v>
      </c>
      <c r="F12039">
        <v>8.1923200000000005</v>
      </c>
      <c r="G12039">
        <v>14138.95369</v>
      </c>
      <c r="H12039">
        <v>9.2896099999999997</v>
      </c>
      <c r="I12039">
        <v>10641.341381331</v>
      </c>
      <c r="J12039">
        <v>11944.94362</v>
      </c>
      <c r="K12039">
        <v>7.4088599999999998</v>
      </c>
      <c r="L12039">
        <v>11322.66267</v>
      </c>
      <c r="M12039">
        <v>7.8645399999999999</v>
      </c>
    </row>
    <row r="12040" spans="1:13" x14ac:dyDescent="0.4">
      <c r="A12040">
        <v>4820</v>
      </c>
      <c r="B12040">
        <v>4820</v>
      </c>
      <c r="C12040">
        <v>7138</v>
      </c>
      <c r="D12040">
        <v>0.76</v>
      </c>
      <c r="E12040">
        <v>7327.3937599999999</v>
      </c>
      <c r="F12040">
        <v>8.0632900000000003</v>
      </c>
      <c r="G12040">
        <v>14217.699199999999</v>
      </c>
      <c r="H12040">
        <v>9.2052899999999998</v>
      </c>
      <c r="I12040">
        <v>10732.339651194199</v>
      </c>
      <c r="J12040">
        <v>12048.90574</v>
      </c>
      <c r="K12040">
        <v>7.1846399999999999</v>
      </c>
      <c r="L12040">
        <v>11258.636839999999</v>
      </c>
      <c r="M12040">
        <v>7.6986600000000003</v>
      </c>
    </row>
    <row r="12041" spans="1:13" x14ac:dyDescent="0.4">
      <c r="A12041">
        <v>4820</v>
      </c>
      <c r="B12041">
        <v>4820</v>
      </c>
      <c r="C12041">
        <v>7138</v>
      </c>
      <c r="D12041">
        <v>0.78</v>
      </c>
      <c r="E12041">
        <v>7239.1055800000004</v>
      </c>
      <c r="F12041">
        <v>7.9350500000000004</v>
      </c>
      <c r="G12041">
        <v>14638.64543</v>
      </c>
      <c r="H12041">
        <v>7.2152900000000004</v>
      </c>
      <c r="I12041">
        <v>10834.4957104037</v>
      </c>
      <c r="J12041">
        <v>12172.47019</v>
      </c>
      <c r="K12041">
        <v>6.9599900000000003</v>
      </c>
      <c r="L12041">
        <v>11191.604729999999</v>
      </c>
      <c r="M12041">
        <v>7.5299899999999997</v>
      </c>
    </row>
    <row r="12042" spans="1:13" x14ac:dyDescent="0.4">
      <c r="A12042">
        <v>4820</v>
      </c>
      <c r="B12042">
        <v>4820</v>
      </c>
      <c r="C12042">
        <v>7138</v>
      </c>
      <c r="D12042">
        <v>0.8</v>
      </c>
      <c r="E12042">
        <v>7153.4991099999997</v>
      </c>
      <c r="F12042">
        <v>7.8082399999999996</v>
      </c>
      <c r="G12042">
        <v>14438.49041</v>
      </c>
      <c r="H12042">
        <v>9.0052699999999994</v>
      </c>
      <c r="I12042">
        <v>10949.281498745</v>
      </c>
      <c r="J12042">
        <v>12319.093140000001</v>
      </c>
      <c r="K12042">
        <v>6.73393</v>
      </c>
      <c r="L12042">
        <v>11122.933000000001</v>
      </c>
      <c r="M12042">
        <v>7.3585099999999999</v>
      </c>
    </row>
    <row r="12043" spans="1:13" x14ac:dyDescent="0.4">
      <c r="A12043">
        <v>4820</v>
      </c>
      <c r="B12043">
        <v>4820</v>
      </c>
      <c r="C12043">
        <v>7138</v>
      </c>
      <c r="D12043">
        <v>0.82</v>
      </c>
      <c r="E12043">
        <v>7072.19031</v>
      </c>
      <c r="F12043">
        <v>7.6837099999999996</v>
      </c>
      <c r="G12043">
        <v>14587.93327</v>
      </c>
      <c r="H12043">
        <v>8.8861299999999996</v>
      </c>
      <c r="I12043">
        <v>11078.6418078073</v>
      </c>
      <c r="J12043">
        <v>12493.720789999999</v>
      </c>
      <c r="K12043">
        <v>6.50535</v>
      </c>
      <c r="L12043">
        <v>11054.15415</v>
      </c>
      <c r="M12043">
        <v>7.1840700000000002</v>
      </c>
    </row>
    <row r="12044" spans="1:13" x14ac:dyDescent="0.4">
      <c r="A12044">
        <v>4820</v>
      </c>
      <c r="B12044">
        <v>4820</v>
      </c>
      <c r="C12044">
        <v>7138</v>
      </c>
      <c r="D12044">
        <v>0.84</v>
      </c>
      <c r="E12044">
        <v>6997.3274700000002</v>
      </c>
      <c r="F12044">
        <v>7.5625900000000001</v>
      </c>
      <c r="G12044">
        <v>15168.68888</v>
      </c>
      <c r="H12044">
        <v>7.3888999999999996</v>
      </c>
      <c r="I12044">
        <v>11225.2135971756</v>
      </c>
      <c r="J12044">
        <v>12703.415000000001</v>
      </c>
      <c r="K12044">
        <v>6.2729999999999997</v>
      </c>
      <c r="L12044">
        <v>10987.029630000001</v>
      </c>
      <c r="M12044">
        <v>7.0062899999999999</v>
      </c>
    </row>
    <row r="12045" spans="1:13" x14ac:dyDescent="0.4">
      <c r="A12045">
        <v>4820</v>
      </c>
      <c r="B12045">
        <v>4820</v>
      </c>
      <c r="C12045">
        <v>7138</v>
      </c>
      <c r="D12045">
        <v>0.86</v>
      </c>
      <c r="E12045">
        <v>6931.8742599999996</v>
      </c>
      <c r="F12045">
        <v>7.4464300000000003</v>
      </c>
      <c r="G12045">
        <v>15440.14019</v>
      </c>
      <c r="H12045">
        <v>7.4223499999999998</v>
      </c>
      <c r="I12045">
        <v>11392.690314574</v>
      </c>
      <c r="J12045">
        <v>12958.34993</v>
      </c>
      <c r="K12045">
        <v>6.0353300000000001</v>
      </c>
      <c r="L12045">
        <v>10923.74589</v>
      </c>
      <c r="M12045">
        <v>6.8245899999999997</v>
      </c>
    </row>
    <row r="12046" spans="1:13" x14ac:dyDescent="0.4">
      <c r="A12046">
        <v>4820</v>
      </c>
      <c r="B12046">
        <v>4820</v>
      </c>
      <c r="C12046">
        <v>7138</v>
      </c>
      <c r="D12046">
        <v>0.88</v>
      </c>
      <c r="E12046">
        <v>6880.1139199999998</v>
      </c>
      <c r="F12046">
        <v>7.3375000000000004</v>
      </c>
      <c r="G12046">
        <v>15788.53962</v>
      </c>
      <c r="H12046">
        <v>7.4316800000000001</v>
      </c>
      <c r="I12046">
        <v>11586.4644235591</v>
      </c>
      <c r="J12046">
        <v>13334.225560000001</v>
      </c>
      <c r="K12046">
        <v>5.7931800000000004</v>
      </c>
      <c r="L12046">
        <v>10867.304120000001</v>
      </c>
      <c r="M12046">
        <v>6.63802</v>
      </c>
    </row>
    <row r="12047" spans="1:13" x14ac:dyDescent="0.4">
      <c r="A12047">
        <v>4820</v>
      </c>
      <c r="B12047">
        <v>4820</v>
      </c>
      <c r="C12047">
        <v>7138</v>
      </c>
      <c r="D12047">
        <v>0.9</v>
      </c>
      <c r="E12047">
        <v>6848.6188300000003</v>
      </c>
      <c r="F12047">
        <v>7.2393299999999998</v>
      </c>
      <c r="G12047">
        <v>16251.862569999999</v>
      </c>
      <c r="H12047">
        <v>7.40144</v>
      </c>
      <c r="I12047">
        <v>11814.8506328276</v>
      </c>
      <c r="J12047">
        <v>13717.695470000001</v>
      </c>
      <c r="K12047">
        <v>5.53735</v>
      </c>
      <c r="L12047">
        <v>10822.26187</v>
      </c>
      <c r="M12047">
        <v>6.4452400000000001</v>
      </c>
    </row>
    <row r="12048" spans="1:13" x14ac:dyDescent="0.4">
      <c r="A12048">
        <v>4820</v>
      </c>
      <c r="B12048">
        <v>4820</v>
      </c>
      <c r="C12048">
        <v>7138</v>
      </c>
      <c r="D12048">
        <v>0.92</v>
      </c>
      <c r="E12048">
        <v>6848.31754</v>
      </c>
      <c r="F12048">
        <v>7.1577999999999999</v>
      </c>
      <c r="G12048">
        <v>16913.00949</v>
      </c>
      <c r="H12048">
        <v>7.2939699999999998</v>
      </c>
      <c r="I12048">
        <v>12091.6635115466</v>
      </c>
      <c r="J12048">
        <v>10346.028969999999</v>
      </c>
      <c r="K12048">
        <v>5.1722000000000001</v>
      </c>
      <c r="L12048">
        <v>10796.28944</v>
      </c>
      <c r="M12048">
        <v>6.2442500000000001</v>
      </c>
    </row>
    <row r="12049" spans="1:13" x14ac:dyDescent="0.4">
      <c r="A12049">
        <v>4820</v>
      </c>
      <c r="B12049">
        <v>4820</v>
      </c>
      <c r="C12049">
        <v>7138</v>
      </c>
      <c r="D12049">
        <v>0.94</v>
      </c>
      <c r="E12049">
        <v>6899.5859799999998</v>
      </c>
      <c r="F12049">
        <v>7.1039300000000001</v>
      </c>
      <c r="G12049">
        <v>18581.826140000001</v>
      </c>
      <c r="H12049">
        <v>6.6425099999999997</v>
      </c>
      <c r="I12049">
        <v>12442.481520266099</v>
      </c>
      <c r="J12049">
        <v>9293.4258200000004</v>
      </c>
      <c r="K12049">
        <v>4.8992500000000003</v>
      </c>
      <c r="L12049">
        <v>10804.038259999999</v>
      </c>
      <c r="M12049">
        <v>6.0320499999999999</v>
      </c>
    </row>
    <row r="12050" spans="1:13" x14ac:dyDescent="0.4">
      <c r="A12050">
        <v>4820</v>
      </c>
      <c r="B12050">
        <v>4820</v>
      </c>
      <c r="C12050">
        <v>7138</v>
      </c>
      <c r="D12050">
        <v>0.96</v>
      </c>
      <c r="E12050">
        <v>7047.9101099999998</v>
      </c>
      <c r="F12050">
        <v>7.1021000000000001</v>
      </c>
      <c r="G12050">
        <v>17753.061819999999</v>
      </c>
      <c r="H12050">
        <v>7.1231900000000001</v>
      </c>
      <c r="I12050">
        <v>12923.598313918699</v>
      </c>
      <c r="J12050">
        <v>6479.7436100000004</v>
      </c>
      <c r="K12050">
        <v>4.6499499999999996</v>
      </c>
      <c r="L12050">
        <v>10879.35628</v>
      </c>
      <c r="M12050">
        <v>5.8043300000000002</v>
      </c>
    </row>
    <row r="12051" spans="1:13" x14ac:dyDescent="0.4">
      <c r="A12051">
        <v>4820</v>
      </c>
      <c r="B12051">
        <v>4820</v>
      </c>
      <c r="C12051">
        <v>7138</v>
      </c>
      <c r="D12051">
        <v>0.98</v>
      </c>
      <c r="E12051">
        <v>7435.77196</v>
      </c>
      <c r="F12051">
        <v>7.2274000000000003</v>
      </c>
      <c r="G12051">
        <v>19588.400890000001</v>
      </c>
      <c r="H12051">
        <v>6.3410299999999999</v>
      </c>
      <c r="I12051">
        <v>13707.7974208182</v>
      </c>
      <c r="J12051">
        <v>8383.7677299999996</v>
      </c>
      <c r="K12051">
        <v>4.4275099999999998</v>
      </c>
      <c r="L12051">
        <v>11133.49408</v>
      </c>
      <c r="M12051">
        <v>5.5574500000000002</v>
      </c>
    </row>
    <row r="12052" spans="1:13" x14ac:dyDescent="0.4">
      <c r="A12052">
        <v>4840</v>
      </c>
      <c r="B12052">
        <v>4840</v>
      </c>
      <c r="C12052">
        <v>7138</v>
      </c>
      <c r="D12052">
        <v>0</v>
      </c>
      <c r="E12052">
        <v>9071.1039099999998</v>
      </c>
      <c r="F12052">
        <v>10.35263</v>
      </c>
      <c r="G12052">
        <v>20171.236000000001</v>
      </c>
      <c r="H12052">
        <v>8.5970899999999997</v>
      </c>
      <c r="I12052">
        <v>12128.8832847339</v>
      </c>
      <c r="J12052">
        <v>12189.57459</v>
      </c>
      <c r="K12052">
        <v>10.27068</v>
      </c>
      <c r="L12052">
        <v>12254.85493</v>
      </c>
      <c r="M12052">
        <v>10.292339999999999</v>
      </c>
    </row>
    <row r="12053" spans="1:13" x14ac:dyDescent="0.4">
      <c r="A12053">
        <v>4840</v>
      </c>
      <c r="B12053">
        <v>4840</v>
      </c>
      <c r="C12053">
        <v>7138</v>
      </c>
      <c r="D12053">
        <v>0.02</v>
      </c>
      <c r="E12053">
        <v>9067.4596799999999</v>
      </c>
      <c r="F12053">
        <v>10.41112</v>
      </c>
      <c r="G12053">
        <v>19418.696479999999</v>
      </c>
      <c r="H12053">
        <v>8.4639100000000003</v>
      </c>
      <c r="I12053">
        <v>11990.495047337001</v>
      </c>
      <c r="J12053">
        <v>12171.849469999999</v>
      </c>
      <c r="K12053">
        <v>10.335459999999999</v>
      </c>
      <c r="L12053">
        <v>12238.64877</v>
      </c>
      <c r="M12053">
        <v>10.357419999999999</v>
      </c>
    </row>
    <row r="12054" spans="1:13" x14ac:dyDescent="0.4">
      <c r="A12054">
        <v>4840</v>
      </c>
      <c r="B12054">
        <v>4840</v>
      </c>
      <c r="C12054">
        <v>7138</v>
      </c>
      <c r="D12054">
        <v>0.04</v>
      </c>
      <c r="E12054">
        <v>9064.2751200000002</v>
      </c>
      <c r="F12054">
        <v>10.463570000000001</v>
      </c>
      <c r="G12054">
        <v>18639.997899999998</v>
      </c>
      <c r="H12054">
        <v>8.2668300000000006</v>
      </c>
      <c r="I12054">
        <v>11857.8689210188</v>
      </c>
      <c r="J12054">
        <v>12155.187980000001</v>
      </c>
      <c r="K12054">
        <v>10.393789999999999</v>
      </c>
      <c r="L12054">
        <v>12223.285980000001</v>
      </c>
      <c r="M12054">
        <v>10.415940000000001</v>
      </c>
    </row>
    <row r="12055" spans="1:13" x14ac:dyDescent="0.4">
      <c r="A12055">
        <v>4840</v>
      </c>
      <c r="B12055">
        <v>4840</v>
      </c>
      <c r="C12055">
        <v>7138</v>
      </c>
      <c r="D12055">
        <v>0.06</v>
      </c>
      <c r="E12055">
        <v>9061.2404499999993</v>
      </c>
      <c r="F12055">
        <v>10.50967</v>
      </c>
      <c r="G12055">
        <v>45230.035179999999</v>
      </c>
      <c r="H12055">
        <v>9.8994800000000005</v>
      </c>
      <c r="I12055">
        <v>11730.9576596968</v>
      </c>
      <c r="J12055">
        <v>12139.52484</v>
      </c>
      <c r="K12055">
        <v>10.445320000000001</v>
      </c>
      <c r="L12055">
        <v>12208.64021</v>
      </c>
      <c r="M12055">
        <v>10.46758</v>
      </c>
    </row>
    <row r="12056" spans="1:13" x14ac:dyDescent="0.4">
      <c r="A12056">
        <v>4840</v>
      </c>
      <c r="B12056">
        <v>4840</v>
      </c>
      <c r="C12056">
        <v>7138</v>
      </c>
      <c r="D12056">
        <v>0.08</v>
      </c>
      <c r="E12056">
        <v>9058.0519499999991</v>
      </c>
      <c r="F12056">
        <v>10.54913</v>
      </c>
      <c r="G12056">
        <v>18787.128799999999</v>
      </c>
      <c r="H12056">
        <v>8.9854299999999991</v>
      </c>
      <c r="I12056">
        <v>11609.716711973</v>
      </c>
      <c r="J12056">
        <v>12124.7966</v>
      </c>
      <c r="K12056">
        <v>10.48978</v>
      </c>
      <c r="L12056">
        <v>12194.582350000001</v>
      </c>
      <c r="M12056">
        <v>10.51202</v>
      </c>
    </row>
    <row r="12057" spans="1:13" x14ac:dyDescent="0.4">
      <c r="A12057">
        <v>4840</v>
      </c>
      <c r="B12057">
        <v>4840</v>
      </c>
      <c r="C12057">
        <v>7138</v>
      </c>
      <c r="D12057">
        <v>0.1</v>
      </c>
      <c r="E12057">
        <v>9054.4124499999998</v>
      </c>
      <c r="F12057">
        <v>10.58168</v>
      </c>
      <c r="G12057">
        <v>18314.62558</v>
      </c>
      <c r="H12057">
        <v>8.9667200000000005</v>
      </c>
      <c r="I12057">
        <v>11494.1042127127</v>
      </c>
      <c r="J12057">
        <v>12110.9401</v>
      </c>
      <c r="K12057">
        <v>10.526899999999999</v>
      </c>
      <c r="L12057">
        <v>12180.98077</v>
      </c>
      <c r="M12057">
        <v>10.54899</v>
      </c>
    </row>
    <row r="12058" spans="1:13" x14ac:dyDescent="0.4">
      <c r="A12058">
        <v>4840</v>
      </c>
      <c r="B12058">
        <v>4840</v>
      </c>
      <c r="C12058">
        <v>7138</v>
      </c>
      <c r="D12058">
        <v>0.12</v>
      </c>
      <c r="E12058">
        <v>9050.03197</v>
      </c>
      <c r="F12058">
        <v>10.607100000000001</v>
      </c>
      <c r="G12058">
        <v>18138.506740000001</v>
      </c>
      <c r="H12058">
        <v>9.1257800000000007</v>
      </c>
      <c r="I12058">
        <v>11384.0809589288</v>
      </c>
      <c r="J12058">
        <v>12097.891089999999</v>
      </c>
      <c r="K12058">
        <v>10.556419999999999</v>
      </c>
      <c r="L12058">
        <v>12167.70248</v>
      </c>
      <c r="M12058">
        <v>10.57822</v>
      </c>
    </row>
    <row r="12059" spans="1:13" x14ac:dyDescent="0.4">
      <c r="A12059">
        <v>4840</v>
      </c>
      <c r="B12059">
        <v>4840</v>
      </c>
      <c r="C12059">
        <v>7138</v>
      </c>
      <c r="D12059">
        <v>0.14000000000000001</v>
      </c>
      <c r="E12059">
        <v>9044.6282699999992</v>
      </c>
      <c r="F12059">
        <v>10.62519</v>
      </c>
      <c r="G12059">
        <v>17371.958190000001</v>
      </c>
      <c r="H12059">
        <v>8.8799299999999999</v>
      </c>
      <c r="I12059">
        <v>11279.6103864422</v>
      </c>
      <c r="J12059">
        <v>12085.58301</v>
      </c>
      <c r="K12059">
        <v>10.578150000000001</v>
      </c>
      <c r="L12059">
        <v>12154.61529</v>
      </c>
      <c r="M12059">
        <v>10.599500000000001</v>
      </c>
    </row>
    <row r="12060" spans="1:13" x14ac:dyDescent="0.4">
      <c r="A12060">
        <v>4840</v>
      </c>
      <c r="B12060">
        <v>4840</v>
      </c>
      <c r="C12060">
        <v>7138</v>
      </c>
      <c r="D12060">
        <v>0.16</v>
      </c>
      <c r="E12060">
        <v>9037.9274800000003</v>
      </c>
      <c r="F12060">
        <v>10.63579</v>
      </c>
      <c r="G12060">
        <v>17125.114850000002</v>
      </c>
      <c r="H12060">
        <v>8.9664099999999998</v>
      </c>
      <c r="I12060">
        <v>11180.658562832599</v>
      </c>
      <c r="J12060">
        <v>12073.945900000001</v>
      </c>
      <c r="K12060">
        <v>10.59191</v>
      </c>
      <c r="L12060">
        <v>12141.590969999999</v>
      </c>
      <c r="M12060">
        <v>10.61267</v>
      </c>
    </row>
    <row r="12061" spans="1:13" x14ac:dyDescent="0.4">
      <c r="A12061">
        <v>4840</v>
      </c>
      <c r="B12061">
        <v>4840</v>
      </c>
      <c r="C12061">
        <v>7138</v>
      </c>
      <c r="D12061">
        <v>0.18</v>
      </c>
      <c r="E12061">
        <v>9029.6648100000002</v>
      </c>
      <c r="F12061">
        <v>10.638780000000001</v>
      </c>
      <c r="G12061">
        <v>16887.327089999999</v>
      </c>
      <c r="H12061">
        <v>9.0467399999999998</v>
      </c>
      <c r="I12061">
        <v>11087.194210498999</v>
      </c>
      <c r="J12061">
        <v>12062.90553</v>
      </c>
      <c r="K12061">
        <v>10.59759</v>
      </c>
      <c r="L12061">
        <v>12128.50937</v>
      </c>
      <c r="M12061">
        <v>10.61758</v>
      </c>
    </row>
    <row r="12062" spans="1:13" x14ac:dyDescent="0.4">
      <c r="A12062">
        <v>4840</v>
      </c>
      <c r="B12062">
        <v>4840</v>
      </c>
      <c r="C12062">
        <v>7138</v>
      </c>
      <c r="D12062">
        <v>0.2</v>
      </c>
      <c r="E12062">
        <v>9019.5852099999993</v>
      </c>
      <c r="F12062">
        <v>10.63409</v>
      </c>
      <c r="G12062">
        <v>16660.618880000002</v>
      </c>
      <c r="H12062">
        <v>9.1224500000000006</v>
      </c>
      <c r="I12062">
        <v>10999.188771695401</v>
      </c>
      <c r="J12062">
        <v>12052.38271</v>
      </c>
      <c r="K12062">
        <v>10.595079999999999</v>
      </c>
      <c r="L12062">
        <v>12115.26311</v>
      </c>
      <c r="M12062">
        <v>10.614140000000001</v>
      </c>
    </row>
    <row r="12063" spans="1:13" x14ac:dyDescent="0.4">
      <c r="A12063">
        <v>4840</v>
      </c>
      <c r="B12063">
        <v>4840</v>
      </c>
      <c r="C12063">
        <v>7138</v>
      </c>
      <c r="D12063">
        <v>0.22</v>
      </c>
      <c r="E12063">
        <v>9007.4442099999997</v>
      </c>
      <c r="F12063">
        <v>10.621689999999999</v>
      </c>
      <c r="G12063">
        <v>16445.147649999999</v>
      </c>
      <c r="H12063">
        <v>9.1939299999999999</v>
      </c>
      <c r="I12063">
        <v>10916.616525240899</v>
      </c>
      <c r="J12063">
        <v>12042.29279</v>
      </c>
      <c r="K12063">
        <v>10.584339999999999</v>
      </c>
      <c r="L12063">
        <v>12101.762640000001</v>
      </c>
      <c r="M12063">
        <v>10.602320000000001</v>
      </c>
    </row>
    <row r="12064" spans="1:13" x14ac:dyDescent="0.4">
      <c r="A12064">
        <v>4840</v>
      </c>
      <c r="B12064">
        <v>4840</v>
      </c>
      <c r="C12064">
        <v>7138</v>
      </c>
      <c r="D12064">
        <v>0.24</v>
      </c>
      <c r="E12064">
        <v>8993.0087600000006</v>
      </c>
      <c r="F12064">
        <v>10.60159</v>
      </c>
      <c r="G12064">
        <v>16985.173119999999</v>
      </c>
      <c r="H12064">
        <v>6.1303099999999997</v>
      </c>
      <c r="I12064">
        <v>10839.4547623747</v>
      </c>
      <c r="J12064">
        <v>12032.54528</v>
      </c>
      <c r="K12064">
        <v>10.565379999999999</v>
      </c>
      <c r="L12064">
        <v>12087.940909999999</v>
      </c>
      <c r="M12064">
        <v>10.58212</v>
      </c>
    </row>
    <row r="12065" spans="1:13" x14ac:dyDescent="0.4">
      <c r="A12065">
        <v>4840</v>
      </c>
      <c r="B12065">
        <v>4840</v>
      </c>
      <c r="C12065">
        <v>7138</v>
      </c>
      <c r="D12065">
        <v>0.26</v>
      </c>
      <c r="E12065">
        <v>8976.0581600000005</v>
      </c>
      <c r="F12065">
        <v>10.573869999999999</v>
      </c>
      <c r="G12065">
        <v>16206.19823</v>
      </c>
      <c r="H12065">
        <v>9.4365400000000008</v>
      </c>
      <c r="I12065">
        <v>10767.6840273283</v>
      </c>
      <c r="J12065">
        <v>12023.0437</v>
      </c>
      <c r="K12065">
        <v>10.538220000000001</v>
      </c>
      <c r="L12065">
        <v>12073.756960000001</v>
      </c>
      <c r="M12065">
        <v>10.55359</v>
      </c>
    </row>
    <row r="12066" spans="1:13" x14ac:dyDescent="0.4">
      <c r="A12066">
        <v>4840</v>
      </c>
      <c r="B12066">
        <v>4840</v>
      </c>
      <c r="C12066">
        <v>7138</v>
      </c>
      <c r="D12066">
        <v>0.28000000000000003</v>
      </c>
      <c r="E12066">
        <v>8956.3849900000005</v>
      </c>
      <c r="F12066">
        <v>10.53862</v>
      </c>
      <c r="G12066">
        <v>16097.461429999999</v>
      </c>
      <c r="H12066">
        <v>9.5477500000000006</v>
      </c>
      <c r="I12066">
        <v>10701.2884264806</v>
      </c>
      <c r="J12066">
        <v>12013.685520000001</v>
      </c>
      <c r="K12066">
        <v>10.502940000000001</v>
      </c>
      <c r="L12066">
        <v>12059.19774</v>
      </c>
      <c r="M12066">
        <v>10.51684</v>
      </c>
    </row>
    <row r="12067" spans="1:13" x14ac:dyDescent="0.4">
      <c r="A12067">
        <v>4840</v>
      </c>
      <c r="B12067">
        <v>4840</v>
      </c>
      <c r="C12067">
        <v>7138</v>
      </c>
      <c r="D12067">
        <v>0.3</v>
      </c>
      <c r="E12067">
        <v>8933.7962399999997</v>
      </c>
      <c r="F12067">
        <v>10.495990000000001</v>
      </c>
      <c r="G12067">
        <v>16274.02822</v>
      </c>
      <c r="H12067">
        <v>6.1024799999999999</v>
      </c>
      <c r="I12067">
        <v>10640.2560091741</v>
      </c>
      <c r="J12067">
        <v>12004.36218</v>
      </c>
      <c r="K12067">
        <v>10.45965</v>
      </c>
      <c r="L12067">
        <v>12044.27743</v>
      </c>
      <c r="M12067">
        <v>10.472</v>
      </c>
    </row>
    <row r="12068" spans="1:13" x14ac:dyDescent="0.4">
      <c r="A12068">
        <v>4840</v>
      </c>
      <c r="B12068">
        <v>4840</v>
      </c>
      <c r="C12068">
        <v>7138</v>
      </c>
      <c r="D12068">
        <v>0.32</v>
      </c>
      <c r="E12068">
        <v>8908.1143100000008</v>
      </c>
      <c r="F12068">
        <v>10.44617</v>
      </c>
      <c r="G12068">
        <v>16063.891299999999</v>
      </c>
      <c r="H12068">
        <v>6.1025600000000004</v>
      </c>
      <c r="I12068">
        <v>10584.579223164401</v>
      </c>
      <c r="J12068">
        <v>11994.95926</v>
      </c>
      <c r="K12068">
        <v>10.408519999999999</v>
      </c>
      <c r="L12068">
        <v>12029.03376</v>
      </c>
      <c r="M12068">
        <v>10.41925</v>
      </c>
    </row>
    <row r="12069" spans="1:13" x14ac:dyDescent="0.4">
      <c r="A12069">
        <v>4840</v>
      </c>
      <c r="B12069">
        <v>4840</v>
      </c>
      <c r="C12069">
        <v>7138</v>
      </c>
      <c r="D12069">
        <v>0.34</v>
      </c>
      <c r="E12069">
        <v>8879.1782000000003</v>
      </c>
      <c r="F12069">
        <v>10.389379999999999</v>
      </c>
      <c r="G12069">
        <v>15870.51686</v>
      </c>
      <c r="H12069">
        <v>6.1030300000000004</v>
      </c>
      <c r="I12069">
        <v>10534.2554486767</v>
      </c>
      <c r="J12069">
        <v>11985.35664</v>
      </c>
      <c r="K12069">
        <v>10.3497</v>
      </c>
      <c r="L12069">
        <v>12013.52115</v>
      </c>
      <c r="M12069">
        <v>10.3588</v>
      </c>
    </row>
    <row r="12070" spans="1:13" x14ac:dyDescent="0.4">
      <c r="A12070">
        <v>4840</v>
      </c>
      <c r="B12070">
        <v>4840</v>
      </c>
      <c r="C12070">
        <v>7138</v>
      </c>
      <c r="D12070">
        <v>0.36</v>
      </c>
      <c r="E12070">
        <v>8846.8446299999996</v>
      </c>
      <c r="F12070">
        <v>10.32588</v>
      </c>
      <c r="G12070">
        <v>15691.691919999999</v>
      </c>
      <c r="H12070">
        <v>6.1059700000000001</v>
      </c>
      <c r="I12070">
        <v>10489.287617145899</v>
      </c>
      <c r="J12070">
        <v>11975.42863</v>
      </c>
      <c r="K12070">
        <v>10.28341</v>
      </c>
      <c r="L12070">
        <v>11997.8012</v>
      </c>
      <c r="M12070">
        <v>10.290900000000001</v>
      </c>
    </row>
    <row r="12071" spans="1:13" x14ac:dyDescent="0.4">
      <c r="A12071">
        <v>4840</v>
      </c>
      <c r="B12071">
        <v>4840</v>
      </c>
      <c r="C12071">
        <v>7138</v>
      </c>
      <c r="D12071">
        <v>0.38</v>
      </c>
      <c r="E12071">
        <v>8810.9892400000008</v>
      </c>
      <c r="F12071">
        <v>10.255929999999999</v>
      </c>
      <c r="G12071">
        <v>15526.216549999999</v>
      </c>
      <c r="H12071">
        <v>6.11252</v>
      </c>
      <c r="I12071">
        <v>10449.6849240068</v>
      </c>
      <c r="J12071">
        <v>11965.044180000001</v>
      </c>
      <c r="K12071">
        <v>10.20988</v>
      </c>
      <c r="L12071">
        <v>11981.931200000001</v>
      </c>
      <c r="M12071">
        <v>10.215809999999999</v>
      </c>
    </row>
    <row r="12072" spans="1:13" x14ac:dyDescent="0.4">
      <c r="A12072">
        <v>4840</v>
      </c>
      <c r="B12072">
        <v>4840</v>
      </c>
      <c r="C12072">
        <v>7138</v>
      </c>
      <c r="D12072">
        <v>0.4</v>
      </c>
      <c r="E12072">
        <v>8771.5078099999992</v>
      </c>
      <c r="F12072">
        <v>10.17985</v>
      </c>
      <c r="G12072">
        <v>15373.312959999999</v>
      </c>
      <c r="H12072">
        <v>6.1234000000000002</v>
      </c>
      <c r="I12072">
        <v>10415.463649388699</v>
      </c>
      <c r="J12072">
        <v>11954.06688</v>
      </c>
      <c r="K12072">
        <v>10.129350000000001</v>
      </c>
      <c r="L12072">
        <v>11965.9519</v>
      </c>
      <c r="M12072">
        <v>10.13382</v>
      </c>
    </row>
    <row r="12073" spans="1:13" x14ac:dyDescent="0.4">
      <c r="A12073">
        <v>4840</v>
      </c>
      <c r="B12073">
        <v>4840</v>
      </c>
      <c r="C12073">
        <v>7138</v>
      </c>
      <c r="D12073">
        <v>0.42</v>
      </c>
      <c r="E12073">
        <v>8728.3174600000002</v>
      </c>
      <c r="F12073">
        <v>10.097950000000001</v>
      </c>
      <c r="G12073">
        <v>15232.430609999999</v>
      </c>
      <c r="H12073">
        <v>6.1391</v>
      </c>
      <c r="I12073">
        <v>10386.648106274901</v>
      </c>
      <c r="J12073">
        <v>11942.355020000001</v>
      </c>
      <c r="K12073">
        <v>10.04208</v>
      </c>
      <c r="L12073">
        <v>11949.875910000001</v>
      </c>
      <c r="M12073">
        <v>10.04523</v>
      </c>
    </row>
    <row r="12074" spans="1:13" x14ac:dyDescent="0.4">
      <c r="A12074">
        <v>4840</v>
      </c>
      <c r="B12074">
        <v>4840</v>
      </c>
      <c r="C12074">
        <v>7138</v>
      </c>
      <c r="D12074">
        <v>0.44</v>
      </c>
      <c r="E12074">
        <v>8681.3579200000004</v>
      </c>
      <c r="F12074">
        <v>10.01057</v>
      </c>
      <c r="G12074">
        <v>15103.1693</v>
      </c>
      <c r="H12074">
        <v>6.1599399999999997</v>
      </c>
      <c r="I12074">
        <v>10363.2717426991</v>
      </c>
      <c r="J12074">
        <v>11929.76136</v>
      </c>
      <c r="K12074">
        <v>9.9483300000000003</v>
      </c>
      <c r="L12074">
        <v>11933.677530000001</v>
      </c>
      <c r="M12074">
        <v>9.9503400000000006</v>
      </c>
    </row>
    <row r="12075" spans="1:13" x14ac:dyDescent="0.4">
      <c r="A12075">
        <v>4840</v>
      </c>
      <c r="B12075">
        <v>4840</v>
      </c>
      <c r="C12075">
        <v>7138</v>
      </c>
      <c r="D12075">
        <v>0.46</v>
      </c>
      <c r="E12075">
        <v>8630.5928100000001</v>
      </c>
      <c r="F12075">
        <v>9.9180299999999999</v>
      </c>
      <c r="G12075">
        <v>14985.243979999999</v>
      </c>
      <c r="H12075">
        <v>6.1860900000000001</v>
      </c>
      <c r="I12075">
        <v>10345.3784330088</v>
      </c>
      <c r="J12075">
        <v>11916.13279</v>
      </c>
      <c r="K12075">
        <v>9.8483900000000002</v>
      </c>
      <c r="L12075">
        <v>11917.28456</v>
      </c>
      <c r="M12075">
        <v>9.8494499999999992</v>
      </c>
    </row>
    <row r="12076" spans="1:13" x14ac:dyDescent="0.4">
      <c r="A12076">
        <v>4840</v>
      </c>
      <c r="B12076">
        <v>4840</v>
      </c>
      <c r="C12076">
        <v>7138</v>
      </c>
      <c r="D12076">
        <v>0.48</v>
      </c>
      <c r="E12076">
        <v>8576.0110299999997</v>
      </c>
      <c r="F12076">
        <v>9.8206900000000008</v>
      </c>
      <c r="G12076">
        <v>14878.46825</v>
      </c>
      <c r="H12076">
        <v>6.2176099999999996</v>
      </c>
      <c r="I12076">
        <v>10333.024003493099</v>
      </c>
      <c r="J12076">
        <v>11901.31005</v>
      </c>
      <c r="K12076">
        <v>9.7425099999999993</v>
      </c>
      <c r="L12076">
        <v>11900.57123</v>
      </c>
      <c r="M12076">
        <v>9.7428699999999999</v>
      </c>
    </row>
    <row r="12077" spans="1:13" x14ac:dyDescent="0.4">
      <c r="A12077">
        <v>4840</v>
      </c>
      <c r="B12077">
        <v>4840</v>
      </c>
      <c r="C12077">
        <v>7138</v>
      </c>
      <c r="D12077">
        <v>0.5</v>
      </c>
      <c r="E12077">
        <v>8517.6281600000002</v>
      </c>
      <c r="F12077">
        <v>9.7188999999999997</v>
      </c>
      <c r="G12077">
        <v>14782.75164</v>
      </c>
      <c r="H12077">
        <v>6.2544300000000002</v>
      </c>
      <c r="I12077">
        <v>10326.2780503058</v>
      </c>
      <c r="J12077">
        <v>11885.1271</v>
      </c>
      <c r="K12077">
        <v>9.6309900000000006</v>
      </c>
      <c r="L12077">
        <v>11883.35095</v>
      </c>
      <c r="M12077">
        <v>9.6308799999999994</v>
      </c>
    </row>
    <row r="12078" spans="1:13" x14ac:dyDescent="0.4">
      <c r="A12078">
        <v>4840</v>
      </c>
      <c r="B12078">
        <v>4840</v>
      </c>
      <c r="C12078">
        <v>7138</v>
      </c>
      <c r="D12078">
        <v>0.52</v>
      </c>
      <c r="E12078">
        <v>8455.4880599999997</v>
      </c>
      <c r="F12078">
        <v>9.6129899999999999</v>
      </c>
      <c r="G12078">
        <v>14698.121580000001</v>
      </c>
      <c r="H12078">
        <v>6.2963300000000002</v>
      </c>
      <c r="I12078">
        <v>10325.2261235555</v>
      </c>
      <c r="J12078">
        <v>11867.40907</v>
      </c>
      <c r="K12078">
        <v>9.5140799999999999</v>
      </c>
      <c r="L12078">
        <v>11865.367319999999</v>
      </c>
      <c r="M12078">
        <v>9.5137300000000007</v>
      </c>
    </row>
    <row r="12079" spans="1:13" x14ac:dyDescent="0.4">
      <c r="A12079">
        <v>4840</v>
      </c>
      <c r="B12079">
        <v>4840</v>
      </c>
      <c r="C12079">
        <v>7138</v>
      </c>
      <c r="D12079">
        <v>0.54</v>
      </c>
      <c r="E12079">
        <v>8389.6646899999996</v>
      </c>
      <c r="F12079">
        <v>9.5033200000000004</v>
      </c>
      <c r="G12079">
        <v>14624.858490000001</v>
      </c>
      <c r="H12079">
        <v>6.3427100000000003</v>
      </c>
      <c r="I12079">
        <v>10329.972372193501</v>
      </c>
      <c r="J12079">
        <v>11847.93936</v>
      </c>
      <c r="K12079">
        <v>9.3920300000000001</v>
      </c>
      <c r="L12079">
        <v>11846.282719999999</v>
      </c>
      <c r="M12079">
        <v>9.3916599999999999</v>
      </c>
    </row>
    <row r="12080" spans="1:13" x14ac:dyDescent="0.4">
      <c r="A12080">
        <v>4840</v>
      </c>
      <c r="B12080">
        <v>4840</v>
      </c>
      <c r="C12080">
        <v>7138</v>
      </c>
      <c r="D12080">
        <v>0.56000000000000005</v>
      </c>
      <c r="E12080">
        <v>8320.2642300000007</v>
      </c>
      <c r="F12080">
        <v>9.3902199999999993</v>
      </c>
      <c r="G12080">
        <v>14563.59139</v>
      </c>
      <c r="H12080">
        <v>6.3924799999999999</v>
      </c>
      <c r="I12080">
        <v>10340.642771669</v>
      </c>
      <c r="J12080">
        <v>11826.52111</v>
      </c>
      <c r="K12080">
        <v>9.2651000000000003</v>
      </c>
      <c r="L12080">
        <v>11825.66655</v>
      </c>
      <c r="M12080">
        <v>9.2648399999999995</v>
      </c>
    </row>
    <row r="12081" spans="1:13" x14ac:dyDescent="0.4">
      <c r="A12081">
        <v>4840</v>
      </c>
      <c r="B12081">
        <v>4840</v>
      </c>
      <c r="C12081">
        <v>7138</v>
      </c>
      <c r="D12081">
        <v>0.57999999999999996</v>
      </c>
      <c r="E12081">
        <v>8247.4275300000008</v>
      </c>
      <c r="F12081">
        <v>9.2740299999999998</v>
      </c>
      <c r="G12081">
        <v>14196.00712</v>
      </c>
      <c r="H12081">
        <v>9.6093600000000006</v>
      </c>
      <c r="I12081">
        <v>10357.3890942746</v>
      </c>
      <c r="J12081">
        <v>11804.023010000001</v>
      </c>
      <c r="K12081">
        <v>9.1340800000000009</v>
      </c>
      <c r="L12081">
        <v>11802.98813</v>
      </c>
      <c r="M12081">
        <v>9.1334599999999995</v>
      </c>
    </row>
    <row r="12082" spans="1:13" x14ac:dyDescent="0.4">
      <c r="A12082">
        <v>4840</v>
      </c>
      <c r="B12082">
        <v>4840</v>
      </c>
      <c r="C12082">
        <v>7138</v>
      </c>
      <c r="D12082">
        <v>0.6</v>
      </c>
      <c r="E12082">
        <v>8171.33331</v>
      </c>
      <c r="F12082">
        <v>9.1550700000000003</v>
      </c>
      <c r="G12082">
        <v>14160.66375</v>
      </c>
      <c r="H12082">
        <v>9.5815699999999993</v>
      </c>
      <c r="I12082">
        <v>10380.3938339992</v>
      </c>
      <c r="J12082">
        <v>11791.747670000001</v>
      </c>
      <c r="K12082">
        <v>9.0040499999999994</v>
      </c>
      <c r="L12082">
        <v>11777.622300000001</v>
      </c>
      <c r="M12082">
        <v>8.9976299999999991</v>
      </c>
    </row>
    <row r="12083" spans="1:13" x14ac:dyDescent="0.4">
      <c r="A12083">
        <v>4840</v>
      </c>
      <c r="B12083">
        <v>4840</v>
      </c>
      <c r="C12083">
        <v>7138</v>
      </c>
      <c r="D12083">
        <v>0.62</v>
      </c>
      <c r="E12083">
        <v>8092.2020599999996</v>
      </c>
      <c r="F12083">
        <v>9.03369</v>
      </c>
      <c r="G12083">
        <v>14137.530710000001</v>
      </c>
      <c r="H12083">
        <v>9.5490600000000008</v>
      </c>
      <c r="I12083">
        <v>10409.8763722268</v>
      </c>
      <c r="J12083">
        <v>11792.83311</v>
      </c>
      <c r="K12083">
        <v>8.8689599999999995</v>
      </c>
      <c r="L12083">
        <v>11748.87629</v>
      </c>
      <c r="M12083">
        <v>8.8574999999999999</v>
      </c>
    </row>
    <row r="12084" spans="1:13" x14ac:dyDescent="0.4">
      <c r="A12084">
        <v>4840</v>
      </c>
      <c r="B12084">
        <v>4840</v>
      </c>
      <c r="C12084">
        <v>7138</v>
      </c>
      <c r="D12084">
        <v>0.64</v>
      </c>
      <c r="E12084">
        <v>8010.3010899999999</v>
      </c>
      <c r="F12084">
        <v>8.9101900000000001</v>
      </c>
      <c r="G12084">
        <v>14122.31661</v>
      </c>
      <c r="H12084">
        <v>9.5085700000000006</v>
      </c>
      <c r="I12084">
        <v>10446.100776884199</v>
      </c>
      <c r="J12084">
        <v>11807.274090000001</v>
      </c>
      <c r="K12084">
        <v>8.6277600000000003</v>
      </c>
      <c r="L12084">
        <v>11716.043540000001</v>
      </c>
      <c r="M12084">
        <v>8.7131900000000009</v>
      </c>
    </row>
    <row r="12085" spans="1:13" x14ac:dyDescent="0.4">
      <c r="A12085">
        <v>4840</v>
      </c>
      <c r="B12085">
        <v>4840</v>
      </c>
      <c r="C12085">
        <v>7138</v>
      </c>
      <c r="D12085">
        <v>0.66</v>
      </c>
      <c r="E12085">
        <v>7925.9512100000002</v>
      </c>
      <c r="F12085">
        <v>8.78491</v>
      </c>
      <c r="G12085">
        <v>14120.53449</v>
      </c>
      <c r="H12085">
        <v>9.4629899999999996</v>
      </c>
      <c r="I12085">
        <v>10489.3857839264</v>
      </c>
      <c r="J12085">
        <v>11835.09482</v>
      </c>
      <c r="K12085">
        <v>8.3925099999999997</v>
      </c>
      <c r="L12085">
        <v>11678.48324</v>
      </c>
      <c r="M12085">
        <v>8.5648599999999995</v>
      </c>
    </row>
    <row r="12086" spans="1:13" x14ac:dyDescent="0.4">
      <c r="A12086">
        <v>4840</v>
      </c>
      <c r="B12086">
        <v>4840</v>
      </c>
      <c r="C12086">
        <v>7138</v>
      </c>
      <c r="D12086">
        <v>0.68</v>
      </c>
      <c r="E12086">
        <v>7839.5354900000002</v>
      </c>
      <c r="F12086">
        <v>8.6581899999999994</v>
      </c>
      <c r="G12086">
        <v>14131.14941</v>
      </c>
      <c r="H12086">
        <v>9.4108999999999998</v>
      </c>
      <c r="I12086">
        <v>10540.1177419795</v>
      </c>
      <c r="J12086">
        <v>11876.41761</v>
      </c>
      <c r="K12086">
        <v>8.1617899999999999</v>
      </c>
      <c r="L12086">
        <v>11635.715550000001</v>
      </c>
      <c r="M12086">
        <v>8.4126799999999999</v>
      </c>
    </row>
    <row r="12087" spans="1:13" x14ac:dyDescent="0.4">
      <c r="A12087">
        <v>4840</v>
      </c>
      <c r="B12087">
        <v>4840</v>
      </c>
      <c r="C12087">
        <v>7138</v>
      </c>
      <c r="D12087">
        <v>0.7</v>
      </c>
      <c r="E12087">
        <v>7751.5111699999998</v>
      </c>
      <c r="F12087">
        <v>8.5303799999999992</v>
      </c>
      <c r="G12087">
        <v>14155.14248</v>
      </c>
      <c r="H12087">
        <v>9.3519400000000008</v>
      </c>
      <c r="I12087">
        <v>10598.767653032</v>
      </c>
      <c r="J12087">
        <v>11931.546490000001</v>
      </c>
      <c r="K12087">
        <v>7.9343700000000004</v>
      </c>
      <c r="L12087">
        <v>11587.514370000001</v>
      </c>
      <c r="M12087">
        <v>8.2568699999999993</v>
      </c>
    </row>
    <row r="12088" spans="1:13" x14ac:dyDescent="0.4">
      <c r="A12088">
        <v>4840</v>
      </c>
      <c r="B12088">
        <v>4840</v>
      </c>
      <c r="C12088">
        <v>7138</v>
      </c>
      <c r="D12088">
        <v>0.72</v>
      </c>
      <c r="E12088">
        <v>7662.42587</v>
      </c>
      <c r="F12088">
        <v>8.40184</v>
      </c>
      <c r="G12088">
        <v>14193.72732</v>
      </c>
      <c r="H12088">
        <v>9.2856100000000001</v>
      </c>
      <c r="I12088">
        <v>10665.9139878114</v>
      </c>
      <c r="J12088">
        <v>12001.06913</v>
      </c>
      <c r="K12088">
        <v>7.7091799999999999</v>
      </c>
      <c r="L12088">
        <v>11533.97601</v>
      </c>
      <c r="M12088">
        <v>8.0976599999999994</v>
      </c>
    </row>
    <row r="12089" spans="1:13" x14ac:dyDescent="0.4">
      <c r="A12089">
        <v>4840</v>
      </c>
      <c r="B12089">
        <v>4840</v>
      </c>
      <c r="C12089">
        <v>7138</v>
      </c>
      <c r="D12089">
        <v>0.74</v>
      </c>
      <c r="E12089">
        <v>7572.9402499999997</v>
      </c>
      <c r="F12089">
        <v>8.2729900000000001</v>
      </c>
      <c r="G12089">
        <v>14248.36325</v>
      </c>
      <c r="H12089">
        <v>9.2112599999999993</v>
      </c>
      <c r="I12089">
        <v>10742.273822138701</v>
      </c>
      <c r="J12089">
        <v>12085.98171</v>
      </c>
      <c r="K12089">
        <v>7.4852499999999997</v>
      </c>
      <c r="L12089">
        <v>11475.546630000001</v>
      </c>
      <c r="M12089">
        <v>7.9352600000000004</v>
      </c>
    </row>
    <row r="12090" spans="1:13" x14ac:dyDescent="0.4">
      <c r="A12090">
        <v>4840</v>
      </c>
      <c r="B12090">
        <v>4840</v>
      </c>
      <c r="C12090">
        <v>7138</v>
      </c>
      <c r="D12090">
        <v>0.76</v>
      </c>
      <c r="E12090">
        <v>7483.8600299999998</v>
      </c>
      <c r="F12090">
        <v>8.1442899999999998</v>
      </c>
      <c r="G12090">
        <v>14321.17268</v>
      </c>
      <c r="H12090">
        <v>9.1281199999999991</v>
      </c>
      <c r="I12090">
        <v>10828.746260490199</v>
      </c>
      <c r="J12090">
        <v>12187.84628</v>
      </c>
      <c r="K12090">
        <v>7.26166</v>
      </c>
      <c r="L12090">
        <v>11413.003259999999</v>
      </c>
      <c r="M12090">
        <v>7.7698700000000001</v>
      </c>
    </row>
    <row r="12091" spans="1:13" x14ac:dyDescent="0.4">
      <c r="A12091">
        <v>4840</v>
      </c>
      <c r="B12091">
        <v>4840</v>
      </c>
      <c r="C12091">
        <v>7138</v>
      </c>
      <c r="D12091">
        <v>0.78</v>
      </c>
      <c r="E12091">
        <v>7396.1824999999999</v>
      </c>
      <c r="F12091">
        <v>8.0162999999999993</v>
      </c>
      <c r="G12091">
        <v>14764.620629999999</v>
      </c>
      <c r="H12091">
        <v>7.1458599999999999</v>
      </c>
      <c r="I12091">
        <v>10926.474515411999</v>
      </c>
      <c r="J12091">
        <v>12308.99624</v>
      </c>
      <c r="K12091">
        <v>7.0375100000000002</v>
      </c>
      <c r="L12091">
        <v>11347.40173</v>
      </c>
      <c r="M12091">
        <v>7.6016000000000004</v>
      </c>
    </row>
    <row r="12092" spans="1:13" x14ac:dyDescent="0.4">
      <c r="A12092">
        <v>4840</v>
      </c>
      <c r="B12092">
        <v>4840</v>
      </c>
      <c r="C12092">
        <v>7138</v>
      </c>
      <c r="D12092">
        <v>0.8</v>
      </c>
      <c r="E12092">
        <v>7311.1658100000004</v>
      </c>
      <c r="F12092">
        <v>7.8896699999999997</v>
      </c>
      <c r="G12092">
        <v>14530.325199999999</v>
      </c>
      <c r="H12092">
        <v>8.9299199999999992</v>
      </c>
      <c r="I12092">
        <v>11036.9372355674</v>
      </c>
      <c r="J12092">
        <v>12452.81738</v>
      </c>
      <c r="K12092">
        <v>6.8118299999999996</v>
      </c>
      <c r="L12092">
        <v>11280.022070000001</v>
      </c>
      <c r="M12092">
        <v>7.4304500000000004</v>
      </c>
    </row>
    <row r="12093" spans="1:13" x14ac:dyDescent="0.4">
      <c r="A12093">
        <v>4840</v>
      </c>
      <c r="B12093">
        <v>4840</v>
      </c>
      <c r="C12093">
        <v>7138</v>
      </c>
      <c r="D12093">
        <v>0.82</v>
      </c>
      <c r="E12093">
        <v>7230.4354499999999</v>
      </c>
      <c r="F12093">
        <v>7.76525</v>
      </c>
      <c r="G12093">
        <v>15068.57784</v>
      </c>
      <c r="H12093">
        <v>7.2712700000000003</v>
      </c>
      <c r="I12093">
        <v>11162.0874424212</v>
      </c>
      <c r="J12093">
        <v>12624.15242</v>
      </c>
      <c r="K12093">
        <v>6.5835800000000004</v>
      </c>
      <c r="L12093">
        <v>11212.35218</v>
      </c>
      <c r="M12093">
        <v>7.2562699999999998</v>
      </c>
    </row>
    <row r="12094" spans="1:13" x14ac:dyDescent="0.4">
      <c r="A12094">
        <v>4840</v>
      </c>
      <c r="B12094">
        <v>4840</v>
      </c>
      <c r="C12094">
        <v>7138</v>
      </c>
      <c r="D12094">
        <v>0.84</v>
      </c>
      <c r="E12094">
        <v>7156.15452</v>
      </c>
      <c r="F12094">
        <v>7.6441800000000004</v>
      </c>
      <c r="G12094">
        <v>15279.283960000001</v>
      </c>
      <c r="H12094">
        <v>7.3225499999999997</v>
      </c>
      <c r="I12094">
        <v>11304.572490443001</v>
      </c>
      <c r="J12094">
        <v>12829.914779999999</v>
      </c>
      <c r="K12094">
        <v>6.3515300000000003</v>
      </c>
      <c r="L12094">
        <v>11146.15194</v>
      </c>
      <c r="M12094">
        <v>7.0787500000000003</v>
      </c>
    </row>
    <row r="12095" spans="1:13" x14ac:dyDescent="0.4">
      <c r="A12095">
        <v>4840</v>
      </c>
      <c r="B12095">
        <v>4840</v>
      </c>
      <c r="C12095">
        <v>7138</v>
      </c>
      <c r="D12095">
        <v>0.86</v>
      </c>
      <c r="E12095">
        <v>7091.3094300000002</v>
      </c>
      <c r="F12095">
        <v>7.5279999999999996</v>
      </c>
      <c r="G12095">
        <v>15548.722379999999</v>
      </c>
      <c r="H12095">
        <v>7.3551599999999997</v>
      </c>
      <c r="I12095">
        <v>11468.099543754201</v>
      </c>
      <c r="J12095">
        <v>13080.07315</v>
      </c>
      <c r="K12095">
        <v>6.1142000000000003</v>
      </c>
      <c r="L12095">
        <v>11083.641449999999</v>
      </c>
      <c r="M12095">
        <v>6.8973100000000001</v>
      </c>
    </row>
    <row r="12096" spans="1:13" x14ac:dyDescent="0.4">
      <c r="A12096">
        <v>4840</v>
      </c>
      <c r="B12096">
        <v>4840</v>
      </c>
      <c r="C12096">
        <v>7138</v>
      </c>
      <c r="D12096">
        <v>0.88</v>
      </c>
      <c r="E12096">
        <v>7040.2186099999999</v>
      </c>
      <c r="F12096">
        <v>7.4189999999999996</v>
      </c>
      <c r="G12096">
        <v>15897.28355</v>
      </c>
      <c r="H12096">
        <v>7.3629199999999999</v>
      </c>
      <c r="I12096">
        <v>11658.080349035299</v>
      </c>
      <c r="J12096">
        <v>13444.62062</v>
      </c>
      <c r="K12096">
        <v>5.8722300000000001</v>
      </c>
      <c r="L12096">
        <v>11027.882439999999</v>
      </c>
      <c r="M12096">
        <v>6.7110900000000004</v>
      </c>
    </row>
    <row r="12097" spans="1:13" x14ac:dyDescent="0.4">
      <c r="A12097">
        <v>4840</v>
      </c>
      <c r="B12097">
        <v>4840</v>
      </c>
      <c r="C12097">
        <v>7138</v>
      </c>
      <c r="D12097">
        <v>0.9</v>
      </c>
      <c r="E12097">
        <v>7009.5114100000001</v>
      </c>
      <c r="F12097">
        <v>7.3206899999999999</v>
      </c>
      <c r="G12097">
        <v>16365.114600000001</v>
      </c>
      <c r="H12097">
        <v>7.32918</v>
      </c>
      <c r="I12097">
        <v>11882.859219523099</v>
      </c>
      <c r="J12097">
        <v>13822.06962</v>
      </c>
      <c r="K12097">
        <v>5.6171199999999999</v>
      </c>
      <c r="L12097">
        <v>10983.519120000001</v>
      </c>
      <c r="M12097">
        <v>6.5187999999999997</v>
      </c>
    </row>
    <row r="12098" spans="1:13" x14ac:dyDescent="0.4">
      <c r="A12098">
        <v>4840</v>
      </c>
      <c r="B12098">
        <v>4840</v>
      </c>
      <c r="C12098">
        <v>7138</v>
      </c>
      <c r="D12098">
        <v>0.92</v>
      </c>
      <c r="E12098">
        <v>7010.2154600000003</v>
      </c>
      <c r="F12098">
        <v>7.23895</v>
      </c>
      <c r="G12098">
        <v>17044.22723</v>
      </c>
      <c r="H12098">
        <v>7.2106000000000003</v>
      </c>
      <c r="I12098">
        <v>12156.3018956139</v>
      </c>
      <c r="J12098">
        <v>10557.31229</v>
      </c>
      <c r="K12098">
        <v>5.2553400000000003</v>
      </c>
      <c r="L12098">
        <v>10958.352000000001</v>
      </c>
      <c r="M12098">
        <v>6.3185500000000001</v>
      </c>
    </row>
    <row r="12099" spans="1:13" x14ac:dyDescent="0.4">
      <c r="A12099">
        <v>4840</v>
      </c>
      <c r="B12099">
        <v>4840</v>
      </c>
      <c r="C12099">
        <v>7138</v>
      </c>
      <c r="D12099">
        <v>0.94</v>
      </c>
      <c r="E12099">
        <v>7062.9004000000004</v>
      </c>
      <c r="F12099">
        <v>7.1847700000000003</v>
      </c>
      <c r="G12099">
        <v>26103.611870000001</v>
      </c>
      <c r="H12099">
        <v>6.7058099999999996</v>
      </c>
      <c r="I12099">
        <v>12504.090654494399</v>
      </c>
      <c r="J12099">
        <v>10049.42468</v>
      </c>
      <c r="K12099">
        <v>4.9888599999999999</v>
      </c>
      <c r="L12099">
        <v>10967.26677</v>
      </c>
      <c r="M12099">
        <v>6.1075400000000002</v>
      </c>
    </row>
    <row r="12100" spans="1:13" x14ac:dyDescent="0.4">
      <c r="A12100">
        <v>4840</v>
      </c>
      <c r="B12100">
        <v>4840</v>
      </c>
      <c r="C12100">
        <v>7138</v>
      </c>
      <c r="D12100">
        <v>0.96</v>
      </c>
      <c r="E12100">
        <v>7213.5113199999996</v>
      </c>
      <c r="F12100">
        <v>7.1824700000000004</v>
      </c>
      <c r="G12100">
        <v>17820.42886</v>
      </c>
      <c r="H12100">
        <v>7.0487700000000002</v>
      </c>
      <c r="I12100">
        <v>12982.7850898698</v>
      </c>
      <c r="J12100">
        <v>7528.8557600000004</v>
      </c>
      <c r="K12100">
        <v>4.73109</v>
      </c>
      <c r="L12100">
        <v>11044.66965</v>
      </c>
      <c r="M12100">
        <v>5.8818099999999998</v>
      </c>
    </row>
    <row r="12101" spans="1:13" x14ac:dyDescent="0.4">
      <c r="A12101">
        <v>4840</v>
      </c>
      <c r="B12101">
        <v>4840</v>
      </c>
      <c r="C12101">
        <v>7138</v>
      </c>
      <c r="D12101">
        <v>0.98</v>
      </c>
      <c r="E12101">
        <v>7606.2321899999997</v>
      </c>
      <c r="F12101">
        <v>7.3070300000000001</v>
      </c>
      <c r="G12101">
        <v>19657.29867</v>
      </c>
      <c r="H12101">
        <v>6.2634400000000001</v>
      </c>
      <c r="I12101">
        <v>13766.1795558594</v>
      </c>
      <c r="J12101">
        <v>8569.8669499999996</v>
      </c>
      <c r="K12101">
        <v>4.5134499999999997</v>
      </c>
      <c r="L12101">
        <v>11304.0057</v>
      </c>
      <c r="M12101">
        <v>5.6390599999999997</v>
      </c>
    </row>
    <row r="12102" spans="1:13" x14ac:dyDescent="0.4">
      <c r="A12102">
        <v>4860</v>
      </c>
      <c r="B12102">
        <v>4860</v>
      </c>
      <c r="C12102">
        <v>7138</v>
      </c>
      <c r="D12102">
        <v>0</v>
      </c>
      <c r="E12102">
        <v>9263.3914800000002</v>
      </c>
      <c r="F12102">
        <v>10.33155</v>
      </c>
      <c r="G12102">
        <v>20952.209129999999</v>
      </c>
      <c r="H12102">
        <v>8.4744799999999998</v>
      </c>
      <c r="I12102">
        <v>12449.1855196919</v>
      </c>
      <c r="J12102">
        <v>12353.38378</v>
      </c>
      <c r="K12102">
        <v>10.241070000000001</v>
      </c>
      <c r="L12102">
        <v>12402.480149999999</v>
      </c>
      <c r="M12102">
        <v>10.25769</v>
      </c>
    </row>
    <row r="12103" spans="1:13" x14ac:dyDescent="0.4">
      <c r="A12103">
        <v>4860</v>
      </c>
      <c r="B12103">
        <v>4860</v>
      </c>
      <c r="C12103">
        <v>7138</v>
      </c>
      <c r="D12103">
        <v>0.02</v>
      </c>
      <c r="E12103">
        <v>9254.5946899999999</v>
      </c>
      <c r="F12103">
        <v>10.39348</v>
      </c>
      <c r="G12103">
        <v>20511.196179999999</v>
      </c>
      <c r="H12103">
        <v>8.5593199999999996</v>
      </c>
      <c r="I12103">
        <v>12303.3350622297</v>
      </c>
      <c r="J12103">
        <v>12333.85023</v>
      </c>
      <c r="K12103">
        <v>10.30904</v>
      </c>
      <c r="L12103">
        <v>12383.69161</v>
      </c>
      <c r="M12103">
        <v>10.32579</v>
      </c>
    </row>
    <row r="12104" spans="1:13" x14ac:dyDescent="0.4">
      <c r="A12104">
        <v>4860</v>
      </c>
      <c r="B12104">
        <v>4860</v>
      </c>
      <c r="C12104">
        <v>7138</v>
      </c>
      <c r="D12104">
        <v>0.04</v>
      </c>
      <c r="E12104">
        <v>9246.6066900000005</v>
      </c>
      <c r="F12104">
        <v>10.44952</v>
      </c>
      <c r="G12104">
        <v>20051.348429999998</v>
      </c>
      <c r="H12104">
        <v>8.6179400000000008</v>
      </c>
      <c r="I12104">
        <v>12163.3429842447</v>
      </c>
      <c r="J12104">
        <v>12315.523510000001</v>
      </c>
      <c r="K12104">
        <v>10.37072</v>
      </c>
      <c r="L12104">
        <v>12365.952439999999</v>
      </c>
      <c r="M12104">
        <v>10.38753</v>
      </c>
    </row>
    <row r="12105" spans="1:13" x14ac:dyDescent="0.4">
      <c r="A12105">
        <v>4860</v>
      </c>
      <c r="B12105">
        <v>4860</v>
      </c>
      <c r="C12105">
        <v>7138</v>
      </c>
      <c r="D12105">
        <v>0.06</v>
      </c>
      <c r="E12105">
        <v>9239.1137899999994</v>
      </c>
      <c r="F12105">
        <v>10.499359999999999</v>
      </c>
      <c r="G12105">
        <v>19376.064760000001</v>
      </c>
      <c r="H12105">
        <v>8.5306599999999992</v>
      </c>
      <c r="I12105">
        <v>12029.162683288199</v>
      </c>
      <c r="J12105">
        <v>12298.32645</v>
      </c>
      <c r="K12105">
        <v>10.425800000000001</v>
      </c>
      <c r="L12105">
        <v>12349.1468</v>
      </c>
      <c r="M12105">
        <v>10.442589999999999</v>
      </c>
    </row>
    <row r="12106" spans="1:13" x14ac:dyDescent="0.4">
      <c r="A12106">
        <v>4860</v>
      </c>
      <c r="B12106">
        <v>4860</v>
      </c>
      <c r="C12106">
        <v>7138</v>
      </c>
      <c r="D12106">
        <v>0.08</v>
      </c>
      <c r="E12106">
        <v>9231.8072499999998</v>
      </c>
      <c r="F12106">
        <v>10.5427</v>
      </c>
      <c r="G12106">
        <v>18705.938139999998</v>
      </c>
      <c r="H12106">
        <v>8.4230900000000002</v>
      </c>
      <c r="I12106">
        <v>11900.7498433893</v>
      </c>
      <c r="J12106">
        <v>12282.185310000001</v>
      </c>
      <c r="K12106">
        <v>10.47395</v>
      </c>
      <c r="L12106">
        <v>12333.159820000001</v>
      </c>
      <c r="M12106">
        <v>10.49062</v>
      </c>
    </row>
    <row r="12107" spans="1:13" x14ac:dyDescent="0.4">
      <c r="A12107">
        <v>4860</v>
      </c>
      <c r="B12107">
        <v>4860</v>
      </c>
      <c r="C12107">
        <v>7138</v>
      </c>
      <c r="D12107">
        <v>0.1</v>
      </c>
      <c r="E12107">
        <v>9224.3839100000005</v>
      </c>
      <c r="F12107">
        <v>10.57925</v>
      </c>
      <c r="G12107">
        <v>19994.897209999999</v>
      </c>
      <c r="H12107">
        <v>15.4398</v>
      </c>
      <c r="I12107">
        <v>11778.062479919099</v>
      </c>
      <c r="J12107">
        <v>12267.02808</v>
      </c>
      <c r="K12107">
        <v>10.514889999999999</v>
      </c>
      <c r="L12107">
        <v>12317.87709</v>
      </c>
      <c r="M12107">
        <v>10.53135</v>
      </c>
    </row>
    <row r="12108" spans="1:13" x14ac:dyDescent="0.4">
      <c r="A12108">
        <v>4860</v>
      </c>
      <c r="B12108">
        <v>4860</v>
      </c>
      <c r="C12108">
        <v>7138</v>
      </c>
      <c r="D12108">
        <v>0.12</v>
      </c>
      <c r="E12108">
        <v>9216.5468500000006</v>
      </c>
      <c r="F12108">
        <v>10.60877</v>
      </c>
      <c r="G12108">
        <v>18091.443589999999</v>
      </c>
      <c r="H12108">
        <v>8.6155100000000004</v>
      </c>
      <c r="I12108">
        <v>11661.060960496899</v>
      </c>
      <c r="J12108">
        <v>12252.783079999999</v>
      </c>
      <c r="K12108">
        <v>10.548349999999999</v>
      </c>
      <c r="L12108">
        <v>12303.18463</v>
      </c>
      <c r="M12108">
        <v>10.564500000000001</v>
      </c>
    </row>
    <row r="12109" spans="1:13" x14ac:dyDescent="0.4">
      <c r="A12109">
        <v>4860</v>
      </c>
      <c r="B12109">
        <v>4860</v>
      </c>
      <c r="C12109">
        <v>7138</v>
      </c>
      <c r="D12109">
        <v>0.14000000000000001</v>
      </c>
      <c r="E12109">
        <v>9208.0060200000007</v>
      </c>
      <c r="F12109">
        <v>10.631030000000001</v>
      </c>
      <c r="G12109">
        <v>17813.60629</v>
      </c>
      <c r="H12109">
        <v>8.7109900000000007</v>
      </c>
      <c r="I12109">
        <v>11549.7080187597</v>
      </c>
      <c r="J12109">
        <v>12239.377560000001</v>
      </c>
      <c r="K12109">
        <v>10.574109999999999</v>
      </c>
      <c r="L12109">
        <v>12288.96955</v>
      </c>
      <c r="M12109">
        <v>10.589829999999999</v>
      </c>
    </row>
    <row r="12110" spans="1:13" x14ac:dyDescent="0.4">
      <c r="A12110">
        <v>4860</v>
      </c>
      <c r="B12110">
        <v>4860</v>
      </c>
      <c r="C12110">
        <v>7138</v>
      </c>
      <c r="D12110">
        <v>0.16</v>
      </c>
      <c r="E12110">
        <v>9198.4789500000006</v>
      </c>
      <c r="F12110">
        <v>10.645860000000001</v>
      </c>
      <c r="G12110">
        <v>17543.300589999999</v>
      </c>
      <c r="H12110">
        <v>8.7995999999999999</v>
      </c>
      <c r="I12110">
        <v>11443.9687771975</v>
      </c>
      <c r="J12110">
        <v>12226.73647</v>
      </c>
      <c r="K12110">
        <v>10.59197</v>
      </c>
      <c r="L12110">
        <v>12275.12127</v>
      </c>
      <c r="M12110">
        <v>10.607139999999999</v>
      </c>
    </row>
    <row r="12111" spans="1:13" x14ac:dyDescent="0.4">
      <c r="A12111">
        <v>4860</v>
      </c>
      <c r="B12111">
        <v>4860</v>
      </c>
      <c r="C12111">
        <v>7138</v>
      </c>
      <c r="D12111">
        <v>0.18</v>
      </c>
      <c r="E12111">
        <v>9187.6914199999992</v>
      </c>
      <c r="F12111">
        <v>10.65311</v>
      </c>
      <c r="G12111">
        <v>17287.882089999999</v>
      </c>
      <c r="H12111">
        <v>8.8849800000000005</v>
      </c>
      <c r="I12111">
        <v>11343.8107941087</v>
      </c>
      <c r="J12111">
        <v>12214.78147</v>
      </c>
      <c r="K12111">
        <v>10.60177</v>
      </c>
      <c r="L12111">
        <v>12261.533390000001</v>
      </c>
      <c r="M12111">
        <v>10.616289999999999</v>
      </c>
    </row>
    <row r="12112" spans="1:13" x14ac:dyDescent="0.4">
      <c r="A12112">
        <v>4860</v>
      </c>
      <c r="B12112">
        <v>4860</v>
      </c>
      <c r="C12112">
        <v>7138</v>
      </c>
      <c r="D12112">
        <v>0.2</v>
      </c>
      <c r="E12112">
        <v>9175.3782699999992</v>
      </c>
      <c r="F12112">
        <v>10.65268</v>
      </c>
      <c r="G12112">
        <v>17044.856800000001</v>
      </c>
      <c r="H12112">
        <v>8.9657699999999991</v>
      </c>
      <c r="I12112">
        <v>11249.204148156099</v>
      </c>
      <c r="J12112">
        <v>12203.43</v>
      </c>
      <c r="K12112">
        <v>10.603400000000001</v>
      </c>
      <c r="L12112">
        <v>12248.10599</v>
      </c>
      <c r="M12112">
        <v>10.617150000000001</v>
      </c>
    </row>
    <row r="12113" spans="1:13" x14ac:dyDescent="0.4">
      <c r="A12113">
        <v>4860</v>
      </c>
      <c r="B12113">
        <v>4860</v>
      </c>
      <c r="C12113">
        <v>7138</v>
      </c>
      <c r="D12113">
        <v>0.22</v>
      </c>
      <c r="E12113">
        <v>9161.2841800000006</v>
      </c>
      <c r="F12113">
        <v>10.64452</v>
      </c>
      <c r="G12113">
        <v>16813.244999999999</v>
      </c>
      <c r="H12113">
        <v>9.0417100000000001</v>
      </c>
      <c r="I12113">
        <v>11160.1215721358</v>
      </c>
      <c r="J12113">
        <v>12192.59467</v>
      </c>
      <c r="K12113">
        <v>10.59679</v>
      </c>
      <c r="L12113">
        <v>12234.74829</v>
      </c>
      <c r="M12113">
        <v>10.60966</v>
      </c>
    </row>
    <row r="12114" spans="1:13" x14ac:dyDescent="0.4">
      <c r="A12114">
        <v>4860</v>
      </c>
      <c r="B12114">
        <v>4860</v>
      </c>
      <c r="C12114">
        <v>7138</v>
      </c>
      <c r="D12114">
        <v>0.24</v>
      </c>
      <c r="E12114">
        <v>9145.1646099999998</v>
      </c>
      <c r="F12114">
        <v>10.62861</v>
      </c>
      <c r="G12114">
        <v>16592.82231</v>
      </c>
      <c r="H12114">
        <v>9.1127500000000001</v>
      </c>
      <c r="I12114">
        <v>11076.5386454785</v>
      </c>
      <c r="J12114">
        <v>12182.18267</v>
      </c>
      <c r="K12114">
        <v>10.581899999999999</v>
      </c>
      <c r="L12114">
        <v>12221.381289999999</v>
      </c>
      <c r="M12114">
        <v>10.5938</v>
      </c>
    </row>
    <row r="12115" spans="1:13" x14ac:dyDescent="0.4">
      <c r="A12115">
        <v>4860</v>
      </c>
      <c r="B12115">
        <v>4860</v>
      </c>
      <c r="C12115">
        <v>7138</v>
      </c>
      <c r="D12115">
        <v>0.26</v>
      </c>
      <c r="E12115">
        <v>9126.7867000000006</v>
      </c>
      <c r="F12115">
        <v>10.60501</v>
      </c>
      <c r="G12115">
        <v>16383.55106</v>
      </c>
      <c r="H12115">
        <v>9.1791</v>
      </c>
      <c r="I12115">
        <v>10998.434053102201</v>
      </c>
      <c r="J12115">
        <v>12172.095520000001</v>
      </c>
      <c r="K12115">
        <v>10.558759999999999</v>
      </c>
      <c r="L12115">
        <v>12207.94002</v>
      </c>
      <c r="M12115">
        <v>10.56959</v>
      </c>
    </row>
    <row r="12116" spans="1:13" x14ac:dyDescent="0.4">
      <c r="A12116">
        <v>4860</v>
      </c>
      <c r="B12116">
        <v>4860</v>
      </c>
      <c r="C12116">
        <v>7138</v>
      </c>
      <c r="D12116">
        <v>0.28000000000000003</v>
      </c>
      <c r="E12116">
        <v>9105.9303400000008</v>
      </c>
      <c r="F12116">
        <v>10.573779999999999</v>
      </c>
      <c r="G12116">
        <v>16218.565329999999</v>
      </c>
      <c r="H12116">
        <v>9.2631300000000003</v>
      </c>
      <c r="I12116">
        <v>10925.789916302199</v>
      </c>
      <c r="J12116">
        <v>12162.228779999999</v>
      </c>
      <c r="K12116">
        <v>10.52741</v>
      </c>
      <c r="L12116">
        <v>12194.37509</v>
      </c>
      <c r="M12116">
        <v>10.537100000000001</v>
      </c>
    </row>
    <row r="12117" spans="1:13" x14ac:dyDescent="0.4">
      <c r="A12117">
        <v>4860</v>
      </c>
      <c r="B12117">
        <v>4860</v>
      </c>
      <c r="C12117">
        <v>7138</v>
      </c>
      <c r="D12117">
        <v>0.3</v>
      </c>
      <c r="E12117">
        <v>9082.3892199999991</v>
      </c>
      <c r="F12117">
        <v>10.53506</v>
      </c>
      <c r="G12117">
        <v>16891.865809999999</v>
      </c>
      <c r="H12117">
        <v>5.9024400000000004</v>
      </c>
      <c r="I12117">
        <v>10858.592200173</v>
      </c>
      <c r="J12117">
        <v>12152.47208</v>
      </c>
      <c r="K12117">
        <v>10.48795</v>
      </c>
      <c r="L12117">
        <v>12180.652969999999</v>
      </c>
      <c r="M12117">
        <v>10.496449999999999</v>
      </c>
    </row>
    <row r="12118" spans="1:13" x14ac:dyDescent="0.4">
      <c r="A12118">
        <v>4860</v>
      </c>
      <c r="B12118">
        <v>4860</v>
      </c>
      <c r="C12118">
        <v>7138</v>
      </c>
      <c r="D12118">
        <v>0.32</v>
      </c>
      <c r="E12118">
        <v>9055.9719999999998</v>
      </c>
      <c r="F12118">
        <v>10.48901</v>
      </c>
      <c r="G12118">
        <v>16056.373460000001</v>
      </c>
      <c r="H12118">
        <v>9.5097100000000001</v>
      </c>
      <c r="I12118">
        <v>10796.831201359901</v>
      </c>
      <c r="J12118">
        <v>12142.709059999999</v>
      </c>
      <c r="K12118">
        <v>10.44051</v>
      </c>
      <c r="L12118">
        <v>12166.75475</v>
      </c>
      <c r="M12118">
        <v>10.447789999999999</v>
      </c>
    </row>
    <row r="12119" spans="1:13" x14ac:dyDescent="0.4">
      <c r="A12119">
        <v>4860</v>
      </c>
      <c r="B12119">
        <v>4860</v>
      </c>
      <c r="C12119">
        <v>7138</v>
      </c>
      <c r="D12119">
        <v>0.34</v>
      </c>
      <c r="E12119">
        <v>9026.5034500000002</v>
      </c>
      <c r="F12119">
        <v>10.435840000000001</v>
      </c>
      <c r="G12119">
        <v>15906.743979999999</v>
      </c>
      <c r="H12119">
        <v>9.5688899999999997</v>
      </c>
      <c r="I12119">
        <v>10740.5021202272</v>
      </c>
      <c r="J12119">
        <v>12132.81753</v>
      </c>
      <c r="K12119">
        <v>10.385249999999999</v>
      </c>
      <c r="L12119">
        <v>12152.67309</v>
      </c>
      <c r="M12119">
        <v>10.391310000000001</v>
      </c>
    </row>
    <row r="12120" spans="1:13" x14ac:dyDescent="0.4">
      <c r="A12120">
        <v>4860</v>
      </c>
      <c r="B12120">
        <v>4860</v>
      </c>
      <c r="C12120">
        <v>7138</v>
      </c>
      <c r="D12120">
        <v>0.36</v>
      </c>
      <c r="E12120">
        <v>8993.8257599999997</v>
      </c>
      <c r="F12120">
        <v>10.37579</v>
      </c>
      <c r="G12120">
        <v>16058.809149999999</v>
      </c>
      <c r="H12120">
        <v>6.0705400000000003</v>
      </c>
      <c r="I12120">
        <v>10689.605722877001</v>
      </c>
      <c r="J12120">
        <v>12122.669550000001</v>
      </c>
      <c r="K12120">
        <v>10.32236</v>
      </c>
      <c r="L12120">
        <v>12138.40727</v>
      </c>
      <c r="M12120">
        <v>10.32723</v>
      </c>
    </row>
    <row r="12121" spans="1:13" x14ac:dyDescent="0.4">
      <c r="A12121">
        <v>4860</v>
      </c>
      <c r="B12121">
        <v>4860</v>
      </c>
      <c r="C12121">
        <v>7138</v>
      </c>
      <c r="D12121">
        <v>0.38</v>
      </c>
      <c r="E12121">
        <v>8957.7997099999993</v>
      </c>
      <c r="F12121">
        <v>10.30912</v>
      </c>
      <c r="G12121">
        <v>15871.06097</v>
      </c>
      <c r="H12121">
        <v>6.0794499999999996</v>
      </c>
      <c r="I12121">
        <v>10644.1491010261</v>
      </c>
      <c r="J12121">
        <v>12112.13157</v>
      </c>
      <c r="K12121">
        <v>10.252050000000001</v>
      </c>
      <c r="L12121">
        <v>12123.9566</v>
      </c>
      <c r="M12121">
        <v>10.255800000000001</v>
      </c>
    </row>
    <row r="12122" spans="1:13" x14ac:dyDescent="0.4">
      <c r="A12122">
        <v>4860</v>
      </c>
      <c r="B12122">
        <v>4860</v>
      </c>
      <c r="C12122">
        <v>7138</v>
      </c>
      <c r="D12122">
        <v>0.4</v>
      </c>
      <c r="E12122">
        <v>8918.3060399999995</v>
      </c>
      <c r="F12122">
        <v>10.236129999999999</v>
      </c>
      <c r="G12122">
        <v>15698.75785</v>
      </c>
      <c r="H12122">
        <v>6.0907299999999998</v>
      </c>
      <c r="I12122">
        <v>10604.1465416674</v>
      </c>
      <c r="J12122">
        <v>12101.064469999999</v>
      </c>
      <c r="K12122">
        <v>10.174580000000001</v>
      </c>
      <c r="L12122">
        <v>12109.31259</v>
      </c>
      <c r="M12122">
        <v>10.17728</v>
      </c>
    </row>
    <row r="12123" spans="1:13" x14ac:dyDescent="0.4">
      <c r="A12123">
        <v>4860</v>
      </c>
      <c r="B12123">
        <v>4860</v>
      </c>
      <c r="C12123">
        <v>7138</v>
      </c>
      <c r="D12123">
        <v>0.42</v>
      </c>
      <c r="E12123">
        <v>8875.2467099999994</v>
      </c>
      <c r="F12123">
        <v>10.15713</v>
      </c>
      <c r="G12123">
        <v>15540.471149999999</v>
      </c>
      <c r="H12123">
        <v>6.10562</v>
      </c>
      <c r="I12123">
        <v>10569.620523776801</v>
      </c>
      <c r="J12123">
        <v>12089.32359</v>
      </c>
      <c r="K12123">
        <v>10.09019</v>
      </c>
      <c r="L12123">
        <v>12094.450150000001</v>
      </c>
      <c r="M12123">
        <v>10.09197</v>
      </c>
    </row>
    <row r="12124" spans="1:13" x14ac:dyDescent="0.4">
      <c r="A12124">
        <v>4860</v>
      </c>
      <c r="B12124">
        <v>4860</v>
      </c>
      <c r="C12124">
        <v>7138</v>
      </c>
      <c r="D12124">
        <v>0.44</v>
      </c>
      <c r="E12124">
        <v>8828.5462900000002</v>
      </c>
      <c r="F12124">
        <v>10.07245</v>
      </c>
      <c r="G12124">
        <v>15395.31688</v>
      </c>
      <c r="H12124">
        <v>6.1248800000000001</v>
      </c>
      <c r="I12124">
        <v>10540.602866241399</v>
      </c>
      <c r="J12124">
        <v>12076.758610000001</v>
      </c>
      <c r="K12124">
        <v>9.9991400000000006</v>
      </c>
      <c r="L12124">
        <v>12079.318520000001</v>
      </c>
      <c r="M12124">
        <v>10.00015</v>
      </c>
    </row>
    <row r="12125" spans="1:13" x14ac:dyDescent="0.4">
      <c r="A12125">
        <v>4860</v>
      </c>
      <c r="B12125">
        <v>4860</v>
      </c>
      <c r="C12125">
        <v>7138</v>
      </c>
      <c r="D12125">
        <v>0.46</v>
      </c>
      <c r="E12125">
        <v>8778.1533500000005</v>
      </c>
      <c r="F12125">
        <v>9.9824199999999994</v>
      </c>
      <c r="G12125">
        <v>15262.729810000001</v>
      </c>
      <c r="H12125">
        <v>6.14893</v>
      </c>
      <c r="I12125">
        <v>10517.136059816799</v>
      </c>
      <c r="J12125">
        <v>12063.21319</v>
      </c>
      <c r="K12125">
        <v>9.9017099999999996</v>
      </c>
      <c r="L12125">
        <v>12063.831990000001</v>
      </c>
      <c r="M12125">
        <v>9.9021100000000004</v>
      </c>
    </row>
    <row r="12126" spans="1:13" x14ac:dyDescent="0.4">
      <c r="A12126">
        <v>4860</v>
      </c>
      <c r="B12126">
        <v>4860</v>
      </c>
      <c r="C12126">
        <v>7138</v>
      </c>
      <c r="D12126">
        <v>0.48</v>
      </c>
      <c r="E12126">
        <v>8724.0418900000004</v>
      </c>
      <c r="F12126">
        <v>9.8873999999999995</v>
      </c>
      <c r="G12126">
        <v>15142.35687</v>
      </c>
      <c r="H12126">
        <v>6.1779599999999997</v>
      </c>
      <c r="I12126">
        <v>10499.274826618899</v>
      </c>
      <c r="J12126">
        <v>12048.524890000001</v>
      </c>
      <c r="K12126">
        <v>9.7981700000000007</v>
      </c>
      <c r="L12126">
        <v>12047.860430000001</v>
      </c>
      <c r="M12126">
        <v>9.7981499999999997</v>
      </c>
    </row>
    <row r="12127" spans="1:13" x14ac:dyDescent="0.4">
      <c r="A12127">
        <v>4860</v>
      </c>
      <c r="B12127">
        <v>4860</v>
      </c>
      <c r="C12127">
        <v>7138</v>
      </c>
      <c r="D12127">
        <v>0.5</v>
      </c>
      <c r="E12127">
        <v>8666.2129600000007</v>
      </c>
      <c r="F12127">
        <v>9.7877200000000002</v>
      </c>
      <c r="G12127">
        <v>15034.0252</v>
      </c>
      <c r="H12127">
        <v>6.2119400000000002</v>
      </c>
      <c r="I12127">
        <v>10487.0879640331</v>
      </c>
      <c r="J12127">
        <v>12032.524299999999</v>
      </c>
      <c r="K12127">
        <v>9.6888100000000001</v>
      </c>
      <c r="L12127">
        <v>12031.219440000001</v>
      </c>
      <c r="M12127">
        <v>9.6885399999999997</v>
      </c>
    </row>
    <row r="12128" spans="1:13" x14ac:dyDescent="0.4">
      <c r="A12128">
        <v>4860</v>
      </c>
      <c r="B12128">
        <v>4860</v>
      </c>
      <c r="C12128">
        <v>7138</v>
      </c>
      <c r="D12128">
        <v>0.52</v>
      </c>
      <c r="E12128">
        <v>8604.6962899999999</v>
      </c>
      <c r="F12128">
        <v>9.6837499999999999</v>
      </c>
      <c r="G12128">
        <v>14937.68743</v>
      </c>
      <c r="H12128">
        <v>6.2507000000000001</v>
      </c>
      <c r="I12128">
        <v>10480.6605464608</v>
      </c>
      <c r="J12128">
        <v>12015.033820000001</v>
      </c>
      <c r="K12128">
        <v>9.5738800000000008</v>
      </c>
      <c r="L12128">
        <v>12013.66001</v>
      </c>
      <c r="M12128">
        <v>9.5735299999999999</v>
      </c>
    </row>
    <row r="12129" spans="1:13" x14ac:dyDescent="0.4">
      <c r="A12129">
        <v>4860</v>
      </c>
      <c r="B12129">
        <v>4860</v>
      </c>
      <c r="C12129">
        <v>7138</v>
      </c>
      <c r="D12129">
        <v>0.54</v>
      </c>
      <c r="E12129">
        <v>8539.5522400000009</v>
      </c>
      <c r="F12129">
        <v>9.5758399999999995</v>
      </c>
      <c r="G12129">
        <v>14851.976780000001</v>
      </c>
      <c r="H12129">
        <v>6.2961400000000003</v>
      </c>
      <c r="I12129">
        <v>10480.0965802478</v>
      </c>
      <c r="J12129">
        <v>11995.830970000001</v>
      </c>
      <c r="K12129">
        <v>9.4536499999999997</v>
      </c>
      <c r="L12129">
        <v>11994.858319999999</v>
      </c>
      <c r="M12129">
        <v>9.45336</v>
      </c>
    </row>
    <row r="12130" spans="1:13" x14ac:dyDescent="0.4">
      <c r="A12130">
        <v>4860</v>
      </c>
      <c r="B12130">
        <v>4860</v>
      </c>
      <c r="C12130">
        <v>7138</v>
      </c>
      <c r="D12130">
        <v>0.56000000000000005</v>
      </c>
      <c r="E12130">
        <v>8470.8739999999998</v>
      </c>
      <c r="F12130">
        <v>9.4643200000000007</v>
      </c>
      <c r="G12130">
        <v>14418.4874</v>
      </c>
      <c r="H12130">
        <v>9.5379100000000001</v>
      </c>
      <c r="I12130">
        <v>10485.5222352248</v>
      </c>
      <c r="J12130">
        <v>11974.724399999999</v>
      </c>
      <c r="K12130">
        <v>9.3283799999999992</v>
      </c>
      <c r="L12130">
        <v>11974.407579999999</v>
      </c>
      <c r="M12130">
        <v>9.3282299999999996</v>
      </c>
    </row>
    <row r="12131" spans="1:13" x14ac:dyDescent="0.4">
      <c r="A12131">
        <v>4860</v>
      </c>
      <c r="B12131">
        <v>4860</v>
      </c>
      <c r="C12131">
        <v>7138</v>
      </c>
      <c r="D12131">
        <v>0.57999999999999996</v>
      </c>
      <c r="E12131">
        <v>8398.7902200000008</v>
      </c>
      <c r="F12131">
        <v>9.3495500000000007</v>
      </c>
      <c r="G12131">
        <v>14365.027040000001</v>
      </c>
      <c r="H12131">
        <v>9.5181799999999992</v>
      </c>
      <c r="I12131">
        <v>10497.0898148623</v>
      </c>
      <c r="J12131">
        <v>11952.63264</v>
      </c>
      <c r="K12131">
        <v>9.1989000000000001</v>
      </c>
      <c r="L12131">
        <v>11951.81574</v>
      </c>
      <c r="M12131">
        <v>9.1983300000000003</v>
      </c>
    </row>
    <row r="12132" spans="1:13" x14ac:dyDescent="0.4">
      <c r="A12132">
        <v>4860</v>
      </c>
      <c r="B12132">
        <v>4860</v>
      </c>
      <c r="C12132">
        <v>7138</v>
      </c>
      <c r="D12132">
        <v>0.6</v>
      </c>
      <c r="E12132">
        <v>8323.4682300000004</v>
      </c>
      <c r="F12132">
        <v>9.2318599999999993</v>
      </c>
      <c r="G12132">
        <v>14663.648380000001</v>
      </c>
      <c r="H12132">
        <v>6.4642499999999998</v>
      </c>
      <c r="I12132">
        <v>10514.9826797817</v>
      </c>
      <c r="J12132">
        <v>11940.567800000001</v>
      </c>
      <c r="K12132">
        <v>9.0701300000000007</v>
      </c>
      <c r="L12132">
        <v>11926.514209999999</v>
      </c>
      <c r="M12132">
        <v>9.0638199999999998</v>
      </c>
    </row>
    <row r="12133" spans="1:13" x14ac:dyDescent="0.4">
      <c r="A12133">
        <v>4860</v>
      </c>
      <c r="B12133">
        <v>4860</v>
      </c>
      <c r="C12133">
        <v>7138</v>
      </c>
      <c r="D12133">
        <v>0.62</v>
      </c>
      <c r="E12133">
        <v>8245.1180899999999</v>
      </c>
      <c r="F12133">
        <v>9.11158</v>
      </c>
      <c r="G12133">
        <v>14289.329470000001</v>
      </c>
      <c r="H12133">
        <v>9.4610199999999995</v>
      </c>
      <c r="I12133">
        <v>10539.421414165001</v>
      </c>
      <c r="J12133">
        <v>11941.45602</v>
      </c>
      <c r="K12133">
        <v>8.9379799999999996</v>
      </c>
      <c r="L12133">
        <v>11897.88315</v>
      </c>
      <c r="M12133">
        <v>8.9248700000000003</v>
      </c>
    </row>
    <row r="12134" spans="1:13" x14ac:dyDescent="0.4">
      <c r="A12134">
        <v>4860</v>
      </c>
      <c r="B12134">
        <v>4860</v>
      </c>
      <c r="C12134">
        <v>7138</v>
      </c>
      <c r="D12134">
        <v>0.64</v>
      </c>
      <c r="E12134">
        <v>8163.9977500000005</v>
      </c>
      <c r="F12134">
        <v>8.9890600000000003</v>
      </c>
      <c r="G12134">
        <v>14268.29392</v>
      </c>
      <c r="H12134">
        <v>9.4234500000000008</v>
      </c>
      <c r="I12134">
        <v>10570.6716310189</v>
      </c>
      <c r="J12134">
        <v>11955.3375</v>
      </c>
      <c r="K12134">
        <v>8.6994100000000003</v>
      </c>
      <c r="L12134">
        <v>11865.29694</v>
      </c>
      <c r="M12134">
        <v>8.7816200000000002</v>
      </c>
    </row>
    <row r="12135" spans="1:13" x14ac:dyDescent="0.4">
      <c r="A12135">
        <v>4860</v>
      </c>
      <c r="B12135">
        <v>4860</v>
      </c>
      <c r="C12135">
        <v>7138</v>
      </c>
      <c r="D12135">
        <v>0.66</v>
      </c>
      <c r="E12135">
        <v>8080.4197700000004</v>
      </c>
      <c r="F12135">
        <v>8.86463</v>
      </c>
      <c r="G12135">
        <v>14259.113240000001</v>
      </c>
      <c r="H12135">
        <v>9.3795599999999997</v>
      </c>
      <c r="I12135">
        <v>10609.0539686169</v>
      </c>
      <c r="J12135">
        <v>11982.2791</v>
      </c>
      <c r="K12135">
        <v>8.4662600000000001</v>
      </c>
      <c r="L12135">
        <v>11828.18907</v>
      </c>
      <c r="M12135">
        <v>8.6342400000000001</v>
      </c>
    </row>
    <row r="12136" spans="1:13" x14ac:dyDescent="0.4">
      <c r="A12136">
        <v>4860</v>
      </c>
      <c r="B12136">
        <v>4860</v>
      </c>
      <c r="C12136">
        <v>7138</v>
      </c>
      <c r="D12136">
        <v>0.68</v>
      </c>
      <c r="E12136">
        <v>7994.7602800000004</v>
      </c>
      <c r="F12136">
        <v>8.7386400000000002</v>
      </c>
      <c r="G12136">
        <v>14262.64178</v>
      </c>
      <c r="H12136">
        <v>9.3290900000000008</v>
      </c>
      <c r="I12136">
        <v>10654.957062265101</v>
      </c>
      <c r="J12136">
        <v>12022.4391</v>
      </c>
      <c r="K12136">
        <v>8.2371999999999996</v>
      </c>
      <c r="L12136">
        <v>11786.13</v>
      </c>
      <c r="M12136">
        <v>8.4829399999999993</v>
      </c>
    </row>
    <row r="12137" spans="1:13" x14ac:dyDescent="0.4">
      <c r="A12137">
        <v>4860</v>
      </c>
      <c r="B12137">
        <v>4860</v>
      </c>
      <c r="C12137">
        <v>7138</v>
      </c>
      <c r="D12137">
        <v>0.7</v>
      </c>
      <c r="E12137">
        <v>7907.4709700000003</v>
      </c>
      <c r="F12137">
        <v>8.6114300000000004</v>
      </c>
      <c r="G12137">
        <v>14279.76046</v>
      </c>
      <c r="H12137">
        <v>9.2716399999999997</v>
      </c>
      <c r="I12137">
        <v>10708.854627680401</v>
      </c>
      <c r="J12137">
        <v>12076.14753</v>
      </c>
      <c r="K12137">
        <v>8.0110899999999994</v>
      </c>
      <c r="L12137">
        <v>11738.905129999999</v>
      </c>
      <c r="M12137">
        <v>8.3279200000000007</v>
      </c>
    </row>
    <row r="12138" spans="1:13" x14ac:dyDescent="0.4">
      <c r="A12138">
        <v>4860</v>
      </c>
      <c r="B12138">
        <v>4860</v>
      </c>
      <c r="C12138">
        <v>7138</v>
      </c>
      <c r="D12138">
        <v>0.72</v>
      </c>
      <c r="E12138">
        <v>7819.0954499999998</v>
      </c>
      <c r="F12138">
        <v>8.4833999999999996</v>
      </c>
      <c r="G12138">
        <v>14311.678900000001</v>
      </c>
      <c r="H12138">
        <v>9.20669</v>
      </c>
      <c r="I12138">
        <v>10771.3283385061</v>
      </c>
      <c r="J12138">
        <v>12144.004709999999</v>
      </c>
      <c r="K12138">
        <v>7.7869299999999999</v>
      </c>
      <c r="L12138">
        <v>11686.57711</v>
      </c>
      <c r="M12138">
        <v>8.1693999999999996</v>
      </c>
    </row>
    <row r="12139" spans="1:13" x14ac:dyDescent="0.4">
      <c r="A12139">
        <v>4860</v>
      </c>
      <c r="B12139">
        <v>4860</v>
      </c>
      <c r="C12139">
        <v>7138</v>
      </c>
      <c r="D12139">
        <v>0.74</v>
      </c>
      <c r="E12139">
        <v>7730.2921299999998</v>
      </c>
      <c r="F12139">
        <v>8.3549600000000002</v>
      </c>
      <c r="G12139">
        <v>14359.98055</v>
      </c>
      <c r="H12139">
        <v>9.1336899999999996</v>
      </c>
      <c r="I12139">
        <v>10843.0990496633</v>
      </c>
      <c r="J12139">
        <v>12227.00337</v>
      </c>
      <c r="K12139">
        <v>7.5637999999999996</v>
      </c>
      <c r="L12139">
        <v>11629.51844</v>
      </c>
      <c r="M12139">
        <v>8.0076099999999997</v>
      </c>
    </row>
    <row r="12140" spans="1:13" x14ac:dyDescent="0.4">
      <c r="A12140">
        <v>4860</v>
      </c>
      <c r="B12140">
        <v>4860</v>
      </c>
      <c r="C12140">
        <v>7138</v>
      </c>
      <c r="D12140">
        <v>0.76</v>
      </c>
      <c r="E12140">
        <v>7641.8665199999996</v>
      </c>
      <c r="F12140">
        <v>8.2265899999999998</v>
      </c>
      <c r="G12140">
        <v>14426.472659999999</v>
      </c>
      <c r="H12140">
        <v>9.0516400000000008</v>
      </c>
      <c r="I12140">
        <v>10925.0703416612</v>
      </c>
      <c r="J12140">
        <v>12326.6831</v>
      </c>
      <c r="K12140">
        <v>7.34084</v>
      </c>
      <c r="L12140">
        <v>11568.408949999999</v>
      </c>
      <c r="M12140">
        <v>7.8427300000000004</v>
      </c>
    </row>
    <row r="12141" spans="1:13" x14ac:dyDescent="0.4">
      <c r="A12141">
        <v>4860</v>
      </c>
      <c r="B12141">
        <v>4860</v>
      </c>
      <c r="C12141">
        <v>7138</v>
      </c>
      <c r="D12141">
        <v>0.78</v>
      </c>
      <c r="E12141">
        <v>7554.8181000000004</v>
      </c>
      <c r="F12141">
        <v>8.0988299999999995</v>
      </c>
      <c r="G12141">
        <v>14899.964610000001</v>
      </c>
      <c r="H12141">
        <v>7.0703500000000004</v>
      </c>
      <c r="I12141">
        <v>11018.3907707118</v>
      </c>
      <c r="J12141">
        <v>12445.332759999999</v>
      </c>
      <c r="K12141">
        <v>7.1171699999999998</v>
      </c>
      <c r="L12141">
        <v>11504.20629</v>
      </c>
      <c r="M12141">
        <v>7.6748700000000003</v>
      </c>
    </row>
    <row r="12142" spans="1:13" x14ac:dyDescent="0.4">
      <c r="A12142">
        <v>4860</v>
      </c>
      <c r="B12142">
        <v>4860</v>
      </c>
      <c r="C12142">
        <v>7138</v>
      </c>
      <c r="D12142">
        <v>0.8</v>
      </c>
      <c r="E12142">
        <v>7470.4101899999996</v>
      </c>
      <c r="F12142">
        <v>7.9723600000000001</v>
      </c>
      <c r="G12142">
        <v>14623.61133</v>
      </c>
      <c r="H12142">
        <v>8.8552900000000001</v>
      </c>
      <c r="I12142">
        <v>11124.5454483061</v>
      </c>
      <c r="J12142">
        <v>12586.26727</v>
      </c>
      <c r="K12142">
        <v>6.8918699999999999</v>
      </c>
      <c r="L12142">
        <v>11438.112660000001</v>
      </c>
      <c r="M12142">
        <v>7.5040500000000003</v>
      </c>
    </row>
    <row r="12143" spans="1:13" x14ac:dyDescent="0.4">
      <c r="A12143">
        <v>4860</v>
      </c>
      <c r="B12143">
        <v>4860</v>
      </c>
      <c r="C12143">
        <v>7138</v>
      </c>
      <c r="D12143">
        <v>0.82</v>
      </c>
      <c r="E12143">
        <v>7390.2773699999998</v>
      </c>
      <c r="F12143">
        <v>7.8480299999999996</v>
      </c>
      <c r="G12143">
        <v>15186.74999</v>
      </c>
      <c r="H12143">
        <v>7.2060599999999999</v>
      </c>
      <c r="I12143">
        <v>11245.4953706997</v>
      </c>
      <c r="J12143">
        <v>12754.225280000001</v>
      </c>
      <c r="K12143">
        <v>6.6639499999999998</v>
      </c>
      <c r="L12143">
        <v>11371.571959999999</v>
      </c>
      <c r="M12143">
        <v>7.3301499999999997</v>
      </c>
    </row>
    <row r="12144" spans="1:13" x14ac:dyDescent="0.4">
      <c r="A12144">
        <v>4860</v>
      </c>
      <c r="B12144">
        <v>4860</v>
      </c>
      <c r="C12144">
        <v>7138</v>
      </c>
      <c r="D12144">
        <v>0.84</v>
      </c>
      <c r="E12144">
        <v>7316.5972499999998</v>
      </c>
      <c r="F12144">
        <v>7.7269800000000002</v>
      </c>
      <c r="G12144">
        <v>15393.844709999999</v>
      </c>
      <c r="H12144">
        <v>7.2567899999999996</v>
      </c>
      <c r="I12144">
        <v>11383.8980351394</v>
      </c>
      <c r="J12144">
        <v>12955.971229999999</v>
      </c>
      <c r="K12144">
        <v>6.4322100000000004</v>
      </c>
      <c r="L12144">
        <v>11306.33712</v>
      </c>
      <c r="M12144">
        <v>7.1528799999999997</v>
      </c>
    </row>
    <row r="12145" spans="1:13" x14ac:dyDescent="0.4">
      <c r="A12145">
        <v>4860</v>
      </c>
      <c r="B12145">
        <v>4860</v>
      </c>
      <c r="C12145">
        <v>7138</v>
      </c>
      <c r="D12145">
        <v>0.86</v>
      </c>
      <c r="E12145">
        <v>7252.3786600000003</v>
      </c>
      <c r="F12145">
        <v>7.61076</v>
      </c>
      <c r="G12145">
        <v>15661.35571</v>
      </c>
      <c r="H12145">
        <v>7.2882800000000003</v>
      </c>
      <c r="I12145">
        <v>11543.4740931256</v>
      </c>
      <c r="J12145">
        <v>13201.258229999999</v>
      </c>
      <c r="K12145">
        <v>6.1952299999999996</v>
      </c>
      <c r="L12145">
        <v>11244.654039999999</v>
      </c>
      <c r="M12145">
        <v>6.9717200000000004</v>
      </c>
    </row>
    <row r="12146" spans="1:13" x14ac:dyDescent="0.4">
      <c r="A12146">
        <v>4860</v>
      </c>
      <c r="B12146">
        <v>4860</v>
      </c>
      <c r="C12146">
        <v>7138</v>
      </c>
      <c r="D12146">
        <v>0.88</v>
      </c>
      <c r="E12146">
        <v>7201.97516</v>
      </c>
      <c r="F12146">
        <v>7.5016600000000002</v>
      </c>
      <c r="G12146">
        <v>16010.44973</v>
      </c>
      <c r="H12146">
        <v>7.2940399999999999</v>
      </c>
      <c r="I12146">
        <v>11729.654401060699</v>
      </c>
      <c r="J12146">
        <v>13554.56617</v>
      </c>
      <c r="K12146">
        <v>5.9534700000000003</v>
      </c>
      <c r="L12146">
        <v>11189.63733</v>
      </c>
      <c r="M12146">
        <v>6.7858400000000003</v>
      </c>
    </row>
    <row r="12147" spans="1:13" x14ac:dyDescent="0.4">
      <c r="A12147">
        <v>4860</v>
      </c>
      <c r="B12147">
        <v>4860</v>
      </c>
      <c r="C12147">
        <v>7138</v>
      </c>
      <c r="D12147">
        <v>0.9</v>
      </c>
      <c r="E12147">
        <v>7172.0731900000001</v>
      </c>
      <c r="F12147">
        <v>7.4031700000000003</v>
      </c>
      <c r="G12147">
        <v>16483.97032</v>
      </c>
      <c r="H12147">
        <v>7.2558600000000002</v>
      </c>
      <c r="I12147">
        <v>11950.8128202434</v>
      </c>
      <c r="J12147">
        <v>13925.85938</v>
      </c>
      <c r="K12147">
        <v>5.6990800000000004</v>
      </c>
      <c r="L12147">
        <v>11146.01202</v>
      </c>
      <c r="M12147">
        <v>6.5940399999999997</v>
      </c>
    </row>
    <row r="12148" spans="1:13" x14ac:dyDescent="0.4">
      <c r="A12148">
        <v>4860</v>
      </c>
      <c r="B12148">
        <v>4860</v>
      </c>
      <c r="C12148">
        <v>7138</v>
      </c>
      <c r="D12148">
        <v>0.92</v>
      </c>
      <c r="E12148">
        <v>7173.8001400000003</v>
      </c>
      <c r="F12148">
        <v>7.32118</v>
      </c>
      <c r="G12148">
        <v>17187.746630000001</v>
      </c>
      <c r="H12148">
        <v>7.1215400000000004</v>
      </c>
      <c r="I12148">
        <v>12220.866473562</v>
      </c>
      <c r="J12148">
        <v>10770.05687</v>
      </c>
      <c r="K12148">
        <v>5.3405300000000002</v>
      </c>
      <c r="L12148">
        <v>11121.704610000001</v>
      </c>
      <c r="M12148">
        <v>6.39452</v>
      </c>
    </row>
    <row r="12149" spans="1:13" x14ac:dyDescent="0.4">
      <c r="A12149">
        <v>4860</v>
      </c>
      <c r="B12149">
        <v>4860</v>
      </c>
      <c r="C12149">
        <v>7138</v>
      </c>
      <c r="D12149">
        <v>0.94</v>
      </c>
      <c r="E12149">
        <v>7227.9212699999998</v>
      </c>
      <c r="F12149">
        <v>7.2666300000000001</v>
      </c>
      <c r="G12149">
        <v>16896.810270000002</v>
      </c>
      <c r="H12149">
        <v>7.4508599999999996</v>
      </c>
      <c r="I12149">
        <v>12565.6024204718</v>
      </c>
      <c r="J12149">
        <v>11475.94017</v>
      </c>
      <c r="K12149">
        <v>5.0899200000000002</v>
      </c>
      <c r="L12149">
        <v>11131.832350000001</v>
      </c>
      <c r="M12149">
        <v>6.18466</v>
      </c>
    </row>
    <row r="12150" spans="1:13" x14ac:dyDescent="0.4">
      <c r="A12150">
        <v>4860</v>
      </c>
      <c r="B12150">
        <v>4860</v>
      </c>
      <c r="C12150">
        <v>7138</v>
      </c>
      <c r="D12150">
        <v>0.96</v>
      </c>
      <c r="E12150">
        <v>7380.8468599999997</v>
      </c>
      <c r="F12150">
        <v>7.2637999999999998</v>
      </c>
      <c r="G12150">
        <v>17896.169279999998</v>
      </c>
      <c r="H12150">
        <v>6.9758500000000003</v>
      </c>
      <c r="I12150">
        <v>13041.849992793001</v>
      </c>
      <c r="J12150">
        <v>9698.7581800000007</v>
      </c>
      <c r="K12150">
        <v>4.8155400000000004</v>
      </c>
      <c r="L12150">
        <v>11211.35893</v>
      </c>
      <c r="M12150">
        <v>5.9609199999999998</v>
      </c>
    </row>
    <row r="12151" spans="1:13" x14ac:dyDescent="0.4">
      <c r="A12151">
        <v>4860</v>
      </c>
      <c r="B12151">
        <v>4860</v>
      </c>
      <c r="C12151">
        <v>7138</v>
      </c>
      <c r="D12151">
        <v>0.98</v>
      </c>
      <c r="E12151">
        <v>7778.4685499999996</v>
      </c>
      <c r="F12151">
        <v>7.3875299999999999</v>
      </c>
      <c r="G12151">
        <v>19726.528249999999</v>
      </c>
      <c r="H12151">
        <v>6.1868800000000004</v>
      </c>
      <c r="I12151">
        <v>13824.440070778999</v>
      </c>
      <c r="J12151">
        <v>8757.6019799999995</v>
      </c>
      <c r="K12151">
        <v>4.6011100000000003</v>
      </c>
      <c r="L12151">
        <v>11475.931790000001</v>
      </c>
      <c r="M12151">
        <v>5.7222299999999997</v>
      </c>
    </row>
    <row r="12152" spans="1:13" x14ac:dyDescent="0.4">
      <c r="A12152">
        <v>4880</v>
      </c>
      <c r="B12152">
        <v>4880</v>
      </c>
      <c r="C12152">
        <v>7138</v>
      </c>
      <c r="D12152">
        <v>0</v>
      </c>
      <c r="E12152">
        <v>9461.5866000000005</v>
      </c>
      <c r="F12152">
        <v>10.31025</v>
      </c>
      <c r="G12152">
        <v>20825.809539999998</v>
      </c>
      <c r="H12152">
        <v>7.8323700000000001</v>
      </c>
      <c r="I12152">
        <v>12769.494908503701</v>
      </c>
      <c r="J12152">
        <v>12521.092070000001</v>
      </c>
      <c r="K12152">
        <v>10.21204</v>
      </c>
      <c r="L12152">
        <v>12558.86414</v>
      </c>
      <c r="M12152">
        <v>10.225</v>
      </c>
    </row>
    <row r="12153" spans="1:13" x14ac:dyDescent="0.4">
      <c r="A12153">
        <v>4880</v>
      </c>
      <c r="B12153">
        <v>4880</v>
      </c>
      <c r="C12153">
        <v>7138</v>
      </c>
      <c r="D12153">
        <v>0.02</v>
      </c>
      <c r="E12153">
        <v>9447.3957100000007</v>
      </c>
      <c r="F12153">
        <v>10.375579999999999</v>
      </c>
      <c r="G12153">
        <v>20407.732660000001</v>
      </c>
      <c r="H12153">
        <v>7.8652100000000003</v>
      </c>
      <c r="I12153">
        <v>12616.2796505265</v>
      </c>
      <c r="J12153">
        <v>12499.505020000001</v>
      </c>
      <c r="K12153">
        <v>10.28312</v>
      </c>
      <c r="L12153">
        <v>12537.52369</v>
      </c>
      <c r="M12153">
        <v>10.296099999999999</v>
      </c>
    </row>
    <row r="12154" spans="1:13" x14ac:dyDescent="0.4">
      <c r="A12154">
        <v>4880</v>
      </c>
      <c r="B12154">
        <v>4880</v>
      </c>
      <c r="C12154">
        <v>7138</v>
      </c>
      <c r="D12154">
        <v>0.04</v>
      </c>
      <c r="E12154">
        <v>9434.3621999999996</v>
      </c>
      <c r="F12154">
        <v>10.4352</v>
      </c>
      <c r="G12154">
        <v>20803.036759999999</v>
      </c>
      <c r="H12154">
        <v>8.50596</v>
      </c>
      <c r="I12154">
        <v>12468.4977735783</v>
      </c>
      <c r="J12154">
        <v>12479.28737</v>
      </c>
      <c r="K12154">
        <v>10.348100000000001</v>
      </c>
      <c r="L12154">
        <v>12517.46333</v>
      </c>
      <c r="M12154">
        <v>10.36106</v>
      </c>
    </row>
    <row r="12155" spans="1:13" x14ac:dyDescent="0.4">
      <c r="A12155">
        <v>4880</v>
      </c>
      <c r="B12155">
        <v>4880</v>
      </c>
      <c r="C12155">
        <v>7138</v>
      </c>
      <c r="D12155">
        <v>0.06</v>
      </c>
      <c r="E12155">
        <v>9422.1696800000009</v>
      </c>
      <c r="F12155">
        <v>10.488770000000001</v>
      </c>
      <c r="G12155">
        <v>20355.261869999998</v>
      </c>
      <c r="H12155">
        <v>8.58033</v>
      </c>
      <c r="I12155">
        <v>12326.999633191401</v>
      </c>
      <c r="J12155">
        <v>12460.348889999999</v>
      </c>
      <c r="K12155">
        <v>10.40666</v>
      </c>
      <c r="L12155">
        <v>12498.52476</v>
      </c>
      <c r="M12155">
        <v>10.41952</v>
      </c>
    </row>
    <row r="12156" spans="1:13" x14ac:dyDescent="0.4">
      <c r="A12156">
        <v>4880</v>
      </c>
      <c r="B12156">
        <v>4880</v>
      </c>
      <c r="C12156">
        <v>7138</v>
      </c>
      <c r="D12156">
        <v>0.08</v>
      </c>
      <c r="E12156">
        <v>9410.5056000000004</v>
      </c>
      <c r="F12156">
        <v>10.535970000000001</v>
      </c>
      <c r="G12156">
        <v>19899.930799999998</v>
      </c>
      <c r="H12156">
        <v>8.6350700000000007</v>
      </c>
      <c r="I12156">
        <v>12191.3686141977</v>
      </c>
      <c r="J12156">
        <v>12442.604170000001</v>
      </c>
      <c r="K12156">
        <v>10.458449999999999</v>
      </c>
      <c r="L12156">
        <v>12480.613660000001</v>
      </c>
      <c r="M12156">
        <v>10.47115</v>
      </c>
    </row>
    <row r="12157" spans="1:13" x14ac:dyDescent="0.4">
      <c r="A12157">
        <v>4880</v>
      </c>
      <c r="B12157">
        <v>4880</v>
      </c>
      <c r="C12157">
        <v>7138</v>
      </c>
      <c r="D12157">
        <v>0.1</v>
      </c>
      <c r="E12157">
        <v>9399.0618799999993</v>
      </c>
      <c r="F12157">
        <v>10.57652</v>
      </c>
      <c r="G12157">
        <v>19260.50749</v>
      </c>
      <c r="H12157">
        <v>8.5656400000000001</v>
      </c>
      <c r="I12157">
        <v>12061.5629538842</v>
      </c>
      <c r="J12157">
        <v>12425.971</v>
      </c>
      <c r="K12157">
        <v>10.503170000000001</v>
      </c>
      <c r="L12157">
        <v>12463.620730000001</v>
      </c>
      <c r="M12157">
        <v>10.51563</v>
      </c>
    </row>
    <row r="12158" spans="1:13" x14ac:dyDescent="0.4">
      <c r="A12158">
        <v>4880</v>
      </c>
      <c r="B12158">
        <v>4880</v>
      </c>
      <c r="C12158">
        <v>7138</v>
      </c>
      <c r="D12158">
        <v>0.12</v>
      </c>
      <c r="E12158">
        <v>9387.5357100000001</v>
      </c>
      <c r="F12158">
        <v>10.610150000000001</v>
      </c>
      <c r="G12158">
        <v>18588.56178</v>
      </c>
      <c r="H12158">
        <v>8.4552899999999998</v>
      </c>
      <c r="I12158">
        <v>11937.542910042799</v>
      </c>
      <c r="J12158">
        <v>12410.36888</v>
      </c>
      <c r="K12158">
        <v>10.54054</v>
      </c>
      <c r="L12158">
        <v>12447.43879</v>
      </c>
      <c r="M12158">
        <v>10.55269</v>
      </c>
    </row>
    <row r="12159" spans="1:13" x14ac:dyDescent="0.4">
      <c r="A12159">
        <v>4880</v>
      </c>
      <c r="B12159">
        <v>4880</v>
      </c>
      <c r="C12159">
        <v>7138</v>
      </c>
      <c r="D12159">
        <v>0.14000000000000001</v>
      </c>
      <c r="E12159">
        <v>9375.6301999999996</v>
      </c>
      <c r="F12159">
        <v>10.6366</v>
      </c>
      <c r="G12159">
        <v>54523.804190000003</v>
      </c>
      <c r="H12159">
        <v>9.6020900000000005</v>
      </c>
      <c r="I12159">
        <v>11819.2708107449</v>
      </c>
      <c r="J12159">
        <v>12395.717549999999</v>
      </c>
      <c r="K12159">
        <v>10.570309999999999</v>
      </c>
      <c r="L12159">
        <v>12431.962600000001</v>
      </c>
      <c r="M12159">
        <v>10.58206</v>
      </c>
    </row>
    <row r="12160" spans="1:13" x14ac:dyDescent="0.4">
      <c r="A12160">
        <v>4880</v>
      </c>
      <c r="B12160">
        <v>4880</v>
      </c>
      <c r="C12160">
        <v>7138</v>
      </c>
      <c r="D12160">
        <v>0.16</v>
      </c>
      <c r="E12160">
        <v>9363.0551200000009</v>
      </c>
      <c r="F12160">
        <v>10.65568</v>
      </c>
      <c r="G12160">
        <v>17881.073789999999</v>
      </c>
      <c r="H12160">
        <v>8.4551599999999993</v>
      </c>
      <c r="I12160">
        <v>11706.7111066129</v>
      </c>
      <c r="J12160">
        <v>12381.935649999999</v>
      </c>
      <c r="K12160">
        <v>10.59225</v>
      </c>
      <c r="L12160">
        <v>12417.089029999999</v>
      </c>
      <c r="M12160">
        <v>10.60352</v>
      </c>
    </row>
    <row r="12161" spans="1:13" x14ac:dyDescent="0.4">
      <c r="A12161">
        <v>4880</v>
      </c>
      <c r="B12161">
        <v>4880</v>
      </c>
      <c r="C12161">
        <v>7138</v>
      </c>
      <c r="D12161">
        <v>0.18</v>
      </c>
      <c r="E12161">
        <v>9349.5276900000008</v>
      </c>
      <c r="F12161">
        <v>10.66723</v>
      </c>
      <c r="G12161">
        <v>17705.107120000001</v>
      </c>
      <c r="H12161">
        <v>8.7245600000000003</v>
      </c>
      <c r="I12161">
        <v>11599.8304414001</v>
      </c>
      <c r="J12161">
        <v>12368.93953</v>
      </c>
      <c r="K12161">
        <v>10.60619</v>
      </c>
      <c r="L12161">
        <v>12402.717710000001</v>
      </c>
      <c r="M12161">
        <v>10.616899999999999</v>
      </c>
    </row>
    <row r="12162" spans="1:13" x14ac:dyDescent="0.4">
      <c r="A12162">
        <v>4880</v>
      </c>
      <c r="B12162">
        <v>4880</v>
      </c>
      <c r="C12162">
        <v>7138</v>
      </c>
      <c r="D12162">
        <v>0.2</v>
      </c>
      <c r="E12162">
        <v>9334.7733599999992</v>
      </c>
      <c r="F12162">
        <v>10.671099999999999</v>
      </c>
      <c r="G12162">
        <v>17442.796890000001</v>
      </c>
      <c r="H12162">
        <v>8.8094800000000006</v>
      </c>
      <c r="I12162">
        <v>11498.597755533399</v>
      </c>
      <c r="J12162">
        <v>12356.64227</v>
      </c>
      <c r="K12162">
        <v>10.611980000000001</v>
      </c>
      <c r="L12162">
        <v>12388.75196</v>
      </c>
      <c r="M12162">
        <v>10.62204</v>
      </c>
    </row>
    <row r="12163" spans="1:13" x14ac:dyDescent="0.4">
      <c r="A12163">
        <v>4880</v>
      </c>
      <c r="B12163">
        <v>4880</v>
      </c>
      <c r="C12163">
        <v>7138</v>
      </c>
      <c r="D12163">
        <v>0.22</v>
      </c>
      <c r="E12163">
        <v>9318.52664</v>
      </c>
      <c r="F12163">
        <v>10.66724</v>
      </c>
      <c r="G12163">
        <v>17193.909110000001</v>
      </c>
      <c r="H12163">
        <v>8.8899100000000004</v>
      </c>
      <c r="I12163">
        <v>11402.984435730999</v>
      </c>
      <c r="J12163">
        <v>12344.952799999999</v>
      </c>
      <c r="K12163">
        <v>10.60952</v>
      </c>
      <c r="L12163">
        <v>12375.10008</v>
      </c>
      <c r="M12163">
        <v>10.618869999999999</v>
      </c>
    </row>
    <row r="12164" spans="1:13" x14ac:dyDescent="0.4">
      <c r="A12164">
        <v>4880</v>
      </c>
      <c r="B12164">
        <v>4880</v>
      </c>
      <c r="C12164">
        <v>7138</v>
      </c>
      <c r="D12164">
        <v>0.24</v>
      </c>
      <c r="E12164">
        <v>9300.5320900000006</v>
      </c>
      <c r="F12164">
        <v>10.65559</v>
      </c>
      <c r="G12164">
        <v>16957.45608</v>
      </c>
      <c r="H12164">
        <v>8.9655500000000004</v>
      </c>
      <c r="I12164">
        <v>11312.9645219017</v>
      </c>
      <c r="J12164">
        <v>12333.775250000001</v>
      </c>
      <c r="K12164">
        <v>10.59876</v>
      </c>
      <c r="L12164">
        <v>12361.67668</v>
      </c>
      <c r="M12164">
        <v>10.60732</v>
      </c>
    </row>
    <row r="12165" spans="1:13" x14ac:dyDescent="0.4">
      <c r="A12165">
        <v>4880</v>
      </c>
      <c r="B12165">
        <v>4880</v>
      </c>
      <c r="C12165">
        <v>7138</v>
      </c>
      <c r="D12165">
        <v>0.26</v>
      </c>
      <c r="E12165">
        <v>9280.5452600000008</v>
      </c>
      <c r="F12165">
        <v>10.63617</v>
      </c>
      <c r="G12165">
        <v>16732.740269999998</v>
      </c>
      <c r="H12165">
        <v>9.0361499999999992</v>
      </c>
      <c r="I12165">
        <v>11228.514980726</v>
      </c>
      <c r="J12165">
        <v>12323.00842</v>
      </c>
      <c r="K12165">
        <v>10.579689999999999</v>
      </c>
      <c r="L12165">
        <v>12348.40402</v>
      </c>
      <c r="M12165">
        <v>10.58741</v>
      </c>
    </row>
    <row r="12166" spans="1:13" x14ac:dyDescent="0.4">
      <c r="A12166">
        <v>4880</v>
      </c>
      <c r="B12166">
        <v>4880</v>
      </c>
      <c r="C12166">
        <v>7138</v>
      </c>
      <c r="D12166">
        <v>0.28000000000000003</v>
      </c>
      <c r="E12166">
        <v>9258.3337599999995</v>
      </c>
      <c r="F12166">
        <v>10.60905</v>
      </c>
      <c r="G12166">
        <v>16519.302029999999</v>
      </c>
      <c r="H12166">
        <v>9.1016399999999997</v>
      </c>
      <c r="I12166">
        <v>11149.616053317801</v>
      </c>
      <c r="J12166">
        <v>12312.54549</v>
      </c>
      <c r="K12166">
        <v>10.55233</v>
      </c>
      <c r="L12166">
        <v>12335.212960000001</v>
      </c>
      <c r="M12166">
        <v>10.55916</v>
      </c>
    </row>
    <row r="12167" spans="1:13" x14ac:dyDescent="0.4">
      <c r="A12167">
        <v>4880</v>
      </c>
      <c r="B12167">
        <v>4880</v>
      </c>
      <c r="C12167">
        <v>7138</v>
      </c>
      <c r="D12167">
        <v>0.3</v>
      </c>
      <c r="E12167">
        <v>9233.6784200000002</v>
      </c>
      <c r="F12167">
        <v>10.574310000000001</v>
      </c>
      <c r="G12167">
        <v>16317.125980000001</v>
      </c>
      <c r="H12167">
        <v>9.1621600000000001</v>
      </c>
      <c r="I12167">
        <v>11076.2516829833</v>
      </c>
      <c r="J12167">
        <v>12302.27378</v>
      </c>
      <c r="K12167">
        <v>10.51675</v>
      </c>
      <c r="L12167">
        <v>12322.04329</v>
      </c>
      <c r="M12167">
        <v>10.52267</v>
      </c>
    </row>
    <row r="12168" spans="1:13" x14ac:dyDescent="0.4">
      <c r="A12168">
        <v>4880</v>
      </c>
      <c r="B12168">
        <v>4880</v>
      </c>
      <c r="C12168">
        <v>7138</v>
      </c>
      <c r="D12168">
        <v>0.32</v>
      </c>
      <c r="E12168">
        <v>9206.3744299999998</v>
      </c>
      <c r="F12168">
        <v>10.53213</v>
      </c>
      <c r="G12168">
        <v>16149.021199999999</v>
      </c>
      <c r="H12168">
        <v>9.2324699999999993</v>
      </c>
      <c r="I12168">
        <v>11008.4100280519</v>
      </c>
      <c r="J12168">
        <v>12292.07467</v>
      </c>
      <c r="K12168">
        <v>10.47308</v>
      </c>
      <c r="L12168">
        <v>12308.84326</v>
      </c>
      <c r="M12168">
        <v>10.478070000000001</v>
      </c>
    </row>
    <row r="12169" spans="1:13" x14ac:dyDescent="0.4">
      <c r="A12169">
        <v>4880</v>
      </c>
      <c r="B12169">
        <v>4880</v>
      </c>
      <c r="C12169">
        <v>7138</v>
      </c>
      <c r="D12169">
        <v>0.34</v>
      </c>
      <c r="E12169">
        <v>9176.2326200000007</v>
      </c>
      <c r="F12169">
        <v>10.482659999999999</v>
      </c>
      <c r="G12169">
        <v>15967.86708</v>
      </c>
      <c r="H12169">
        <v>9.2829599999999992</v>
      </c>
      <c r="I12169">
        <v>10946.084064574599</v>
      </c>
      <c r="J12169">
        <v>12281.823640000001</v>
      </c>
      <c r="K12169">
        <v>10.42144</v>
      </c>
      <c r="L12169">
        <v>12295.56797</v>
      </c>
      <c r="M12169">
        <v>10.425520000000001</v>
      </c>
    </row>
    <row r="12170" spans="1:13" x14ac:dyDescent="0.4">
      <c r="A12170">
        <v>4880</v>
      </c>
      <c r="B12170">
        <v>4880</v>
      </c>
      <c r="C12170">
        <v>7138</v>
      </c>
      <c r="D12170">
        <v>0.36</v>
      </c>
      <c r="E12170">
        <v>9143.0807700000005</v>
      </c>
      <c r="F12170">
        <v>10.42615</v>
      </c>
      <c r="G12170">
        <v>15787.69425</v>
      </c>
      <c r="H12170">
        <v>9.3215500000000002</v>
      </c>
      <c r="I12170">
        <v>10889.272284468099</v>
      </c>
      <c r="J12170">
        <v>12271.39027</v>
      </c>
      <c r="K12170">
        <v>10.362030000000001</v>
      </c>
      <c r="L12170">
        <v>12282.17649</v>
      </c>
      <c r="M12170">
        <v>10.365220000000001</v>
      </c>
    </row>
    <row r="12171" spans="1:13" x14ac:dyDescent="0.4">
      <c r="A12171">
        <v>4880</v>
      </c>
      <c r="B12171">
        <v>4880</v>
      </c>
      <c r="C12171">
        <v>7138</v>
      </c>
      <c r="D12171">
        <v>0.38</v>
      </c>
      <c r="E12171">
        <v>9106.7649000000001</v>
      </c>
      <c r="F12171">
        <v>10.36285</v>
      </c>
      <c r="G12171">
        <v>15863.395130000001</v>
      </c>
      <c r="H12171">
        <v>9.5138400000000001</v>
      </c>
      <c r="I12171">
        <v>10837.979496653201</v>
      </c>
      <c r="J12171">
        <v>12260.63838</v>
      </c>
      <c r="K12171">
        <v>10.29504</v>
      </c>
      <c r="L12171">
        <v>12268.62768</v>
      </c>
      <c r="M12171">
        <v>10.297409999999999</v>
      </c>
    </row>
    <row r="12172" spans="1:13" x14ac:dyDescent="0.4">
      <c r="A12172">
        <v>4880</v>
      </c>
      <c r="B12172">
        <v>4880</v>
      </c>
      <c r="C12172">
        <v>7138</v>
      </c>
      <c r="D12172">
        <v>0.4</v>
      </c>
      <c r="E12172">
        <v>9067.1506900000004</v>
      </c>
      <c r="F12172">
        <v>10.29304</v>
      </c>
      <c r="G12172">
        <v>15693.09621</v>
      </c>
      <c r="H12172">
        <v>9.5345999999999993</v>
      </c>
      <c r="I12172">
        <v>10792.2177420669</v>
      </c>
      <c r="J12172">
        <v>12249.426009999999</v>
      </c>
      <c r="K12172">
        <v>10.220700000000001</v>
      </c>
      <c r="L12172">
        <v>12254.87477</v>
      </c>
      <c r="M12172">
        <v>10.222329999999999</v>
      </c>
    </row>
    <row r="12173" spans="1:13" x14ac:dyDescent="0.4">
      <c r="A12173">
        <v>4880</v>
      </c>
      <c r="B12173">
        <v>4880</v>
      </c>
      <c r="C12173">
        <v>7138</v>
      </c>
      <c r="D12173">
        <v>0.42</v>
      </c>
      <c r="E12173">
        <v>9024.1248799999994</v>
      </c>
      <c r="F12173">
        <v>10.21702</v>
      </c>
      <c r="G12173">
        <v>15558.705470000001</v>
      </c>
      <c r="H12173">
        <v>9.5665499999999994</v>
      </c>
      <c r="I12173">
        <v>10752.007338268601</v>
      </c>
      <c r="J12173">
        <v>12237.60547</v>
      </c>
      <c r="K12173">
        <v>10.13927</v>
      </c>
      <c r="L12173">
        <v>12240.85872</v>
      </c>
      <c r="M12173">
        <v>10.14026</v>
      </c>
    </row>
    <row r="12174" spans="1:13" x14ac:dyDescent="0.4">
      <c r="A12174">
        <v>4880</v>
      </c>
      <c r="B12174">
        <v>4880</v>
      </c>
      <c r="C12174">
        <v>7138</v>
      </c>
      <c r="D12174">
        <v>0.44</v>
      </c>
      <c r="E12174">
        <v>8977.5967199999996</v>
      </c>
      <c r="F12174">
        <v>10.135120000000001</v>
      </c>
      <c r="G12174">
        <v>15772.079309999999</v>
      </c>
      <c r="H12174">
        <v>6.0121399999999996</v>
      </c>
      <c r="I12174">
        <v>10717.3780759191</v>
      </c>
      <c r="J12174">
        <v>12225.02327</v>
      </c>
      <c r="K12174">
        <v>10.051</v>
      </c>
      <c r="L12174">
        <v>12226.50065</v>
      </c>
      <c r="M12174">
        <v>10.051460000000001</v>
      </c>
    </row>
    <row r="12175" spans="1:13" x14ac:dyDescent="0.4">
      <c r="A12175">
        <v>4880</v>
      </c>
      <c r="B12175">
        <v>4880</v>
      </c>
      <c r="C12175">
        <v>7138</v>
      </c>
      <c r="D12175">
        <v>0.46</v>
      </c>
      <c r="E12175">
        <v>8927.4994800000004</v>
      </c>
      <c r="F12175">
        <v>10.04768</v>
      </c>
      <c r="G12175">
        <v>15565.1731</v>
      </c>
      <c r="H12175">
        <v>6.1023899999999998</v>
      </c>
      <c r="I12175">
        <v>10688.3705979685</v>
      </c>
      <c r="J12175">
        <v>12211.519780000001</v>
      </c>
      <c r="K12175">
        <v>9.9561600000000006</v>
      </c>
      <c r="L12175">
        <v>12211.693439999999</v>
      </c>
      <c r="M12175">
        <v>9.9562299999999997</v>
      </c>
    </row>
    <row r="12176" spans="1:13" x14ac:dyDescent="0.4">
      <c r="A12176">
        <v>4880</v>
      </c>
      <c r="B12176">
        <v>4880</v>
      </c>
      <c r="C12176">
        <v>7138</v>
      </c>
      <c r="D12176">
        <v>0.48</v>
      </c>
      <c r="E12176">
        <v>8873.7919999999995</v>
      </c>
      <c r="F12176">
        <v>9.9550400000000003</v>
      </c>
      <c r="G12176">
        <v>15428.19714</v>
      </c>
      <c r="H12176">
        <v>6.1308400000000001</v>
      </c>
      <c r="I12176">
        <v>10665.038002965801</v>
      </c>
      <c r="J12176">
        <v>12196.92928</v>
      </c>
      <c r="K12176">
        <v>9.8550299999999993</v>
      </c>
      <c r="L12176">
        <v>12196.292659999999</v>
      </c>
      <c r="M12176">
        <v>9.8548500000000008</v>
      </c>
    </row>
    <row r="12177" spans="1:13" x14ac:dyDescent="0.4">
      <c r="A12177">
        <v>4880</v>
      </c>
      <c r="B12177">
        <v>4880</v>
      </c>
      <c r="C12177">
        <v>7138</v>
      </c>
      <c r="D12177">
        <v>0.5</v>
      </c>
      <c r="E12177">
        <v>8816.4603800000004</v>
      </c>
      <c r="F12177">
        <v>9.8575599999999994</v>
      </c>
      <c r="G12177">
        <v>15334.37681</v>
      </c>
      <c r="H12177">
        <v>6.12418</v>
      </c>
      <c r="I12177">
        <v>10647.447727824199</v>
      </c>
      <c r="J12177">
        <v>12181.079</v>
      </c>
      <c r="K12177">
        <v>9.7478899999999999</v>
      </c>
      <c r="L12177">
        <v>12180.10693</v>
      </c>
      <c r="M12177">
        <v>9.7475900000000006</v>
      </c>
    </row>
    <row r="12178" spans="1:13" x14ac:dyDescent="0.4">
      <c r="A12178">
        <v>4880</v>
      </c>
      <c r="B12178">
        <v>4880</v>
      </c>
      <c r="C12178">
        <v>7138</v>
      </c>
      <c r="D12178">
        <v>0.52</v>
      </c>
      <c r="E12178">
        <v>8755.5198099999998</v>
      </c>
      <c r="F12178">
        <v>9.7555899999999998</v>
      </c>
      <c r="G12178">
        <v>14755.396989999999</v>
      </c>
      <c r="H12178">
        <v>9.4633599999999998</v>
      </c>
      <c r="I12178">
        <v>10635.6837823282</v>
      </c>
      <c r="J12178">
        <v>12163.78811</v>
      </c>
      <c r="K12178">
        <v>9.6350099999999994</v>
      </c>
      <c r="L12178">
        <v>12162.888370000001</v>
      </c>
      <c r="M12178">
        <v>9.6347100000000001</v>
      </c>
    </row>
    <row r="12179" spans="1:13" x14ac:dyDescent="0.4">
      <c r="A12179">
        <v>4880</v>
      </c>
      <c r="B12179">
        <v>4880</v>
      </c>
      <c r="C12179">
        <v>7138</v>
      </c>
      <c r="D12179">
        <v>0.54</v>
      </c>
      <c r="E12179">
        <v>8691.0165500000003</v>
      </c>
      <c r="F12179">
        <v>9.6494800000000005</v>
      </c>
      <c r="G12179">
        <v>14672.583479999999</v>
      </c>
      <c r="H12179">
        <v>9.4571799999999993</v>
      </c>
      <c r="I12179">
        <v>10629.8494300658</v>
      </c>
      <c r="J12179">
        <v>12144.82993</v>
      </c>
      <c r="K12179">
        <v>9.5166599999999999</v>
      </c>
      <c r="L12179">
        <v>12144.323839999999</v>
      </c>
      <c r="M12179">
        <v>9.5164500000000007</v>
      </c>
    </row>
    <row r="12180" spans="1:13" x14ac:dyDescent="0.4">
      <c r="A12180">
        <v>4880</v>
      </c>
      <c r="B12180">
        <v>4880</v>
      </c>
      <c r="C12180">
        <v>7138</v>
      </c>
      <c r="D12180">
        <v>0.56000000000000005</v>
      </c>
      <c r="E12180">
        <v>8623.0302800000009</v>
      </c>
      <c r="F12180">
        <v>9.5396000000000001</v>
      </c>
      <c r="G12180">
        <v>14600.19497</v>
      </c>
      <c r="H12180">
        <v>9.4454399999999996</v>
      </c>
      <c r="I12180">
        <v>10630.070439577899</v>
      </c>
      <c r="J12180">
        <v>12124.015600000001</v>
      </c>
      <c r="K12180">
        <v>9.3931000000000004</v>
      </c>
      <c r="L12180">
        <v>12124.02903</v>
      </c>
      <c r="M12180">
        <v>9.3930299999999995</v>
      </c>
    </row>
    <row r="12181" spans="1:13" x14ac:dyDescent="0.4">
      <c r="A12181">
        <v>4880</v>
      </c>
      <c r="B12181">
        <v>4880</v>
      </c>
      <c r="C12181">
        <v>7138</v>
      </c>
      <c r="D12181">
        <v>0.57999999999999996</v>
      </c>
      <c r="E12181">
        <v>8551.6768499999998</v>
      </c>
      <c r="F12181">
        <v>9.4262899999999998</v>
      </c>
      <c r="G12181">
        <v>14928.698640000001</v>
      </c>
      <c r="H12181">
        <v>6.3564100000000003</v>
      </c>
      <c r="I12181">
        <v>10636.4990686822</v>
      </c>
      <c r="J12181">
        <v>12102.245860000001</v>
      </c>
      <c r="K12181">
        <v>9.2651699999999995</v>
      </c>
      <c r="L12181">
        <v>12101.548129999999</v>
      </c>
      <c r="M12181">
        <v>9.2646599999999992</v>
      </c>
    </row>
    <row r="12182" spans="1:13" x14ac:dyDescent="0.4">
      <c r="A12182">
        <v>4880</v>
      </c>
      <c r="B12182">
        <v>4880</v>
      </c>
      <c r="C12182">
        <v>7138</v>
      </c>
      <c r="D12182">
        <v>0.6</v>
      </c>
      <c r="E12182">
        <v>8477.1116099999999</v>
      </c>
      <c r="F12182">
        <v>9.3098899999999993</v>
      </c>
      <c r="G12182">
        <v>14488.45873</v>
      </c>
      <c r="H12182">
        <v>9.4054500000000001</v>
      </c>
      <c r="I12182">
        <v>10649.3189984288</v>
      </c>
      <c r="J12182">
        <v>12090.21261</v>
      </c>
      <c r="K12182">
        <v>9.1376299999999997</v>
      </c>
      <c r="L12182">
        <v>12076.36292</v>
      </c>
      <c r="M12182">
        <v>9.1315100000000005</v>
      </c>
    </row>
    <row r="12183" spans="1:13" x14ac:dyDescent="0.4">
      <c r="A12183">
        <v>4880</v>
      </c>
      <c r="B12183">
        <v>4880</v>
      </c>
      <c r="C12183">
        <v>7138</v>
      </c>
      <c r="D12183">
        <v>0.62</v>
      </c>
      <c r="E12183">
        <v>8399.5335300000006</v>
      </c>
      <c r="F12183">
        <v>9.1907599999999992</v>
      </c>
      <c r="G12183">
        <v>14446.2122</v>
      </c>
      <c r="H12183">
        <v>9.3748100000000001</v>
      </c>
      <c r="I12183">
        <v>10668.751508661</v>
      </c>
      <c r="J12183">
        <v>12090.751749999999</v>
      </c>
      <c r="K12183">
        <v>9.0095899999999993</v>
      </c>
      <c r="L12183">
        <v>12047.915129999999</v>
      </c>
      <c r="M12183">
        <v>8.9937699999999996</v>
      </c>
    </row>
    <row r="12184" spans="1:13" x14ac:dyDescent="0.4">
      <c r="A12184">
        <v>4880</v>
      </c>
      <c r="B12184">
        <v>4880</v>
      </c>
      <c r="C12184">
        <v>7138</v>
      </c>
      <c r="D12184">
        <v>0.64</v>
      </c>
      <c r="E12184">
        <v>8319.1905200000001</v>
      </c>
      <c r="F12184">
        <v>9.0692400000000006</v>
      </c>
      <c r="G12184">
        <v>14417.405839999999</v>
      </c>
      <c r="H12184">
        <v>9.3391000000000002</v>
      </c>
      <c r="I12184">
        <v>10695.0632939611</v>
      </c>
      <c r="J12184">
        <v>12103.942870000001</v>
      </c>
      <c r="K12184">
        <v>8.7735299999999992</v>
      </c>
      <c r="L12184">
        <v>12015.644700000001</v>
      </c>
      <c r="M12184">
        <v>8.8516200000000005</v>
      </c>
    </row>
    <row r="12185" spans="1:13" x14ac:dyDescent="0.4">
      <c r="A12185">
        <v>4880</v>
      </c>
      <c r="B12185">
        <v>4880</v>
      </c>
      <c r="C12185">
        <v>7138</v>
      </c>
      <c r="D12185">
        <v>0.66</v>
      </c>
      <c r="E12185">
        <v>8236.3862700000009</v>
      </c>
      <c r="F12185">
        <v>8.9456699999999998</v>
      </c>
      <c r="G12185">
        <v>14400.70649</v>
      </c>
      <c r="H12185">
        <v>9.2969600000000003</v>
      </c>
      <c r="I12185">
        <v>10728.576475632301</v>
      </c>
      <c r="J12185">
        <v>12129.890009999999</v>
      </c>
      <c r="K12185">
        <v>8.5423899999999993</v>
      </c>
      <c r="L12185">
        <v>11979.043540000001</v>
      </c>
      <c r="M12185">
        <v>8.7052399999999999</v>
      </c>
    </row>
    <row r="12186" spans="1:13" x14ac:dyDescent="0.4">
      <c r="A12186">
        <v>4880</v>
      </c>
      <c r="B12186">
        <v>4880</v>
      </c>
      <c r="C12186">
        <v>7138</v>
      </c>
      <c r="D12186">
        <v>0.68</v>
      </c>
      <c r="E12186">
        <v>8151.48927</v>
      </c>
      <c r="F12186">
        <v>8.8204100000000007</v>
      </c>
      <c r="G12186">
        <v>14396.895</v>
      </c>
      <c r="H12186">
        <v>9.2481000000000009</v>
      </c>
      <c r="I12186">
        <v>10769.6815974941</v>
      </c>
      <c r="J12186">
        <v>12168.78296</v>
      </c>
      <c r="K12186">
        <v>8.3149300000000004</v>
      </c>
      <c r="L12186">
        <v>11937.720569999999</v>
      </c>
      <c r="M12186">
        <v>8.5548300000000008</v>
      </c>
    </row>
    <row r="12187" spans="1:13" x14ac:dyDescent="0.4">
      <c r="A12187">
        <v>4880</v>
      </c>
      <c r="B12187">
        <v>4880</v>
      </c>
      <c r="C12187">
        <v>7138</v>
      </c>
      <c r="D12187">
        <v>0.7</v>
      </c>
      <c r="E12187">
        <v>8064.9449800000002</v>
      </c>
      <c r="F12187">
        <v>8.6938300000000002</v>
      </c>
      <c r="G12187">
        <v>14406.922920000001</v>
      </c>
      <c r="H12187">
        <v>9.1921400000000002</v>
      </c>
      <c r="I12187">
        <v>10818.8547458639</v>
      </c>
      <c r="J12187">
        <v>12220.974120000001</v>
      </c>
      <c r="K12187">
        <v>8.09009</v>
      </c>
      <c r="L12187">
        <v>11891.4686</v>
      </c>
      <c r="M12187">
        <v>8.40062</v>
      </c>
    </row>
    <row r="12188" spans="1:13" x14ac:dyDescent="0.4">
      <c r="A12188">
        <v>4880</v>
      </c>
      <c r="B12188">
        <v>4880</v>
      </c>
      <c r="C12188">
        <v>7138</v>
      </c>
      <c r="D12188">
        <v>0.72</v>
      </c>
      <c r="E12188">
        <v>7977.2923799999999</v>
      </c>
      <c r="F12188">
        <v>8.5663099999999996</v>
      </c>
      <c r="G12188">
        <v>14431.969590000001</v>
      </c>
      <c r="H12188">
        <v>9.1285900000000009</v>
      </c>
      <c r="I12188">
        <v>10876.680481187301</v>
      </c>
      <c r="J12188">
        <v>12287.073850000001</v>
      </c>
      <c r="K12188">
        <v>7.8669200000000004</v>
      </c>
      <c r="L12188">
        <v>11840.32159</v>
      </c>
      <c r="M12188">
        <v>8.24282</v>
      </c>
    </row>
    <row r="12189" spans="1:13" x14ac:dyDescent="0.4">
      <c r="A12189">
        <v>4880</v>
      </c>
      <c r="B12189">
        <v>4880</v>
      </c>
      <c r="C12189">
        <v>7138</v>
      </c>
      <c r="D12189">
        <v>0.74</v>
      </c>
      <c r="E12189">
        <v>7889.1869900000002</v>
      </c>
      <c r="F12189">
        <v>8.4382699999999993</v>
      </c>
      <c r="G12189">
        <v>14473.586209999999</v>
      </c>
      <c r="H12189">
        <v>9.0568200000000001</v>
      </c>
      <c r="I12189">
        <v>10943.883139698901</v>
      </c>
      <c r="J12189">
        <v>12368.069589999999</v>
      </c>
      <c r="K12189">
        <v>7.6445800000000004</v>
      </c>
      <c r="L12189">
        <v>11784.59064</v>
      </c>
      <c r="M12189">
        <v>8.0816400000000002</v>
      </c>
    </row>
    <row r="12190" spans="1:13" x14ac:dyDescent="0.4">
      <c r="A12190">
        <v>4880</v>
      </c>
      <c r="B12190">
        <v>4880</v>
      </c>
      <c r="C12190">
        <v>7138</v>
      </c>
      <c r="D12190">
        <v>0.76</v>
      </c>
      <c r="E12190">
        <v>7801.4335000000001</v>
      </c>
      <c r="F12190">
        <v>8.3102099999999997</v>
      </c>
      <c r="G12190">
        <v>14533.135759999999</v>
      </c>
      <c r="H12190">
        <v>8.9757200000000008</v>
      </c>
      <c r="I12190">
        <v>11021.370490552399</v>
      </c>
      <c r="J12190">
        <v>12465.47738</v>
      </c>
      <c r="K12190">
        <v>7.4222200000000003</v>
      </c>
      <c r="L12190">
        <v>11724.87362</v>
      </c>
      <c r="M12190">
        <v>7.9172799999999999</v>
      </c>
    </row>
    <row r="12191" spans="1:13" x14ac:dyDescent="0.4">
      <c r="A12191">
        <v>4880</v>
      </c>
      <c r="B12191">
        <v>4880</v>
      </c>
      <c r="C12191">
        <v>7138</v>
      </c>
      <c r="D12191">
        <v>0.78</v>
      </c>
      <c r="E12191">
        <v>7715.0330299999996</v>
      </c>
      <c r="F12191">
        <v>8.1826799999999995</v>
      </c>
      <c r="G12191">
        <v>394781.80604</v>
      </c>
      <c r="H12191">
        <v>6.2511599999999996</v>
      </c>
      <c r="I12191">
        <v>11110.296150877401</v>
      </c>
      <c r="J12191">
        <v>12581.540870000001</v>
      </c>
      <c r="K12191">
        <v>7.1990299999999996</v>
      </c>
      <c r="L12191">
        <v>11662.043250000001</v>
      </c>
      <c r="M12191">
        <v>7.7498399999999998</v>
      </c>
    </row>
    <row r="12192" spans="1:13" x14ac:dyDescent="0.4">
      <c r="A12192">
        <v>4880</v>
      </c>
      <c r="B12192">
        <v>4880</v>
      </c>
      <c r="C12192">
        <v>7138</v>
      </c>
      <c r="D12192">
        <v>0.8</v>
      </c>
      <c r="E12192">
        <v>7631.2535799999996</v>
      </c>
      <c r="F12192">
        <v>8.0563500000000001</v>
      </c>
      <c r="G12192">
        <v>14718.356820000001</v>
      </c>
      <c r="H12192">
        <v>8.7814499999999995</v>
      </c>
      <c r="I12192">
        <v>11212.151414588199</v>
      </c>
      <c r="J12192">
        <v>12719.50362</v>
      </c>
      <c r="K12192">
        <v>6.9741200000000001</v>
      </c>
      <c r="L12192">
        <v>11597.231540000001</v>
      </c>
      <c r="M12192">
        <v>7.5793699999999999</v>
      </c>
    </row>
    <row r="12193" spans="1:13" x14ac:dyDescent="0.4">
      <c r="A12193">
        <v>4880</v>
      </c>
      <c r="B12193">
        <v>4880</v>
      </c>
      <c r="C12193">
        <v>7138</v>
      </c>
      <c r="D12193">
        <v>0.82</v>
      </c>
      <c r="E12193">
        <v>7551.7383499999996</v>
      </c>
      <c r="F12193">
        <v>7.9321000000000002</v>
      </c>
      <c r="G12193">
        <v>15309.539349999999</v>
      </c>
      <c r="H12193">
        <v>7.1413399999999996</v>
      </c>
      <c r="I12193">
        <v>11328.904976953199</v>
      </c>
      <c r="J12193">
        <v>12883.99985</v>
      </c>
      <c r="K12193">
        <v>6.7465200000000003</v>
      </c>
      <c r="L12193">
        <v>11531.83941</v>
      </c>
      <c r="M12193">
        <v>7.4057599999999999</v>
      </c>
    </row>
    <row r="12194" spans="1:13" x14ac:dyDescent="0.4">
      <c r="A12194">
        <v>4880</v>
      </c>
      <c r="B12194">
        <v>4880</v>
      </c>
      <c r="C12194">
        <v>7138</v>
      </c>
      <c r="D12194">
        <v>0.84</v>
      </c>
      <c r="E12194">
        <v>7478.6790799999999</v>
      </c>
      <c r="F12194">
        <v>7.8110499999999998</v>
      </c>
      <c r="G12194">
        <v>15512.813399999999</v>
      </c>
      <c r="H12194">
        <v>7.1915199999999997</v>
      </c>
      <c r="I12194">
        <v>11463.2242148394</v>
      </c>
      <c r="J12194">
        <v>13081.64452</v>
      </c>
      <c r="K12194">
        <v>6.5151000000000003</v>
      </c>
      <c r="L12194">
        <v>11467.60867</v>
      </c>
      <c r="M12194">
        <v>7.2287499999999998</v>
      </c>
    </row>
    <row r="12195" spans="1:13" x14ac:dyDescent="0.4">
      <c r="A12195">
        <v>4880</v>
      </c>
      <c r="B12195">
        <v>4880</v>
      </c>
      <c r="C12195">
        <v>7138</v>
      </c>
      <c r="D12195">
        <v>0.86</v>
      </c>
      <c r="E12195">
        <v>7415.1067700000003</v>
      </c>
      <c r="F12195">
        <v>7.6947599999999996</v>
      </c>
      <c r="G12195">
        <v>15778.5376</v>
      </c>
      <c r="H12195">
        <v>7.2215600000000002</v>
      </c>
      <c r="I12195">
        <v>11618.8430323139</v>
      </c>
      <c r="J12195">
        <v>13321.97478</v>
      </c>
      <c r="K12195">
        <v>6.2784700000000004</v>
      </c>
      <c r="L12195">
        <v>11406.804319999999</v>
      </c>
      <c r="M12195">
        <v>7.04786</v>
      </c>
    </row>
    <row r="12196" spans="1:13" x14ac:dyDescent="0.4">
      <c r="A12196">
        <v>4880</v>
      </c>
      <c r="B12196">
        <v>4880</v>
      </c>
      <c r="C12196">
        <v>7138</v>
      </c>
      <c r="D12196">
        <v>0.88</v>
      </c>
      <c r="E12196">
        <v>7365.4099699999997</v>
      </c>
      <c r="F12196">
        <v>7.5855100000000002</v>
      </c>
      <c r="G12196">
        <v>16128.680909999999</v>
      </c>
      <c r="H12196">
        <v>7.2247700000000004</v>
      </c>
      <c r="I12196">
        <v>11801.211218214499</v>
      </c>
      <c r="J12196">
        <v>13664.11534</v>
      </c>
      <c r="K12196">
        <v>6.0369400000000004</v>
      </c>
      <c r="L12196">
        <v>11352.58706</v>
      </c>
      <c r="M12196">
        <v>6.86233</v>
      </c>
    </row>
    <row r="12197" spans="1:13" x14ac:dyDescent="0.4">
      <c r="A12197">
        <v>4880</v>
      </c>
      <c r="B12197">
        <v>4880</v>
      </c>
      <c r="C12197">
        <v>7138</v>
      </c>
      <c r="D12197">
        <v>0.9</v>
      </c>
      <c r="E12197">
        <v>7336.3323899999996</v>
      </c>
      <c r="F12197">
        <v>7.4868100000000002</v>
      </c>
      <c r="G12197">
        <v>16609.597559999998</v>
      </c>
      <c r="H12197">
        <v>7.1808800000000002</v>
      </c>
      <c r="I12197">
        <v>12018.732123779901</v>
      </c>
      <c r="J12197">
        <v>14029.11615</v>
      </c>
      <c r="K12197">
        <v>5.78329</v>
      </c>
      <c r="L12197">
        <v>11309.75704</v>
      </c>
      <c r="M12197">
        <v>6.6710099999999999</v>
      </c>
    </row>
    <row r="12198" spans="1:13" x14ac:dyDescent="0.4">
      <c r="A12198">
        <v>4880</v>
      </c>
      <c r="B12198">
        <v>4880</v>
      </c>
      <c r="C12198">
        <v>7138</v>
      </c>
      <c r="D12198">
        <v>0.92</v>
      </c>
      <c r="E12198">
        <v>7339.1019100000003</v>
      </c>
      <c r="F12198">
        <v>7.4045100000000001</v>
      </c>
      <c r="G12198">
        <v>17351.20709</v>
      </c>
      <c r="H12198">
        <v>7.0217799999999997</v>
      </c>
      <c r="I12198">
        <v>12285.3744762283</v>
      </c>
      <c r="J12198">
        <v>10984.315860000001</v>
      </c>
      <c r="K12198">
        <v>5.4278399999999998</v>
      </c>
      <c r="L12198">
        <v>11286.362569999999</v>
      </c>
      <c r="M12198">
        <v>6.4722099999999996</v>
      </c>
    </row>
    <row r="12199" spans="1:13" x14ac:dyDescent="0.4">
      <c r="A12199">
        <v>4880</v>
      </c>
      <c r="B12199">
        <v>4880</v>
      </c>
      <c r="C12199">
        <v>7138</v>
      </c>
      <c r="D12199">
        <v>0.94</v>
      </c>
      <c r="E12199">
        <v>7394.6814999999997</v>
      </c>
      <c r="F12199">
        <v>7.3495499999999998</v>
      </c>
      <c r="G12199">
        <v>17358.85644</v>
      </c>
      <c r="H12199">
        <v>7.4230999999999998</v>
      </c>
      <c r="I12199">
        <v>12627.031144069901</v>
      </c>
      <c r="J12199">
        <v>11435.902899999999</v>
      </c>
      <c r="K12199">
        <v>5.17455</v>
      </c>
      <c r="L12199">
        <v>11297.749379999999</v>
      </c>
      <c r="M12199">
        <v>6.26349</v>
      </c>
    </row>
    <row r="12200" spans="1:13" x14ac:dyDescent="0.4">
      <c r="A12200">
        <v>4880</v>
      </c>
      <c r="B12200">
        <v>4880</v>
      </c>
      <c r="C12200">
        <v>7138</v>
      </c>
      <c r="D12200">
        <v>0.96</v>
      </c>
      <c r="E12200">
        <v>7548.34159</v>
      </c>
      <c r="F12200">
        <v>7.3458500000000004</v>
      </c>
      <c r="G12200">
        <v>17984.490379999999</v>
      </c>
      <c r="H12200">
        <v>6.9048699999999998</v>
      </c>
      <c r="I12200">
        <v>13100.805260887701</v>
      </c>
      <c r="J12200">
        <v>9684.3309300000001</v>
      </c>
      <c r="K12200">
        <v>4.9035299999999999</v>
      </c>
      <c r="L12200">
        <v>11379.43686</v>
      </c>
      <c r="M12200">
        <v>6.04169</v>
      </c>
    </row>
    <row r="12201" spans="1:13" x14ac:dyDescent="0.4">
      <c r="A12201">
        <v>4880</v>
      </c>
      <c r="B12201">
        <v>4880</v>
      </c>
      <c r="C12201">
        <v>7138</v>
      </c>
      <c r="D12201">
        <v>0.98</v>
      </c>
      <c r="E12201">
        <v>7952.5275799999999</v>
      </c>
      <c r="F12201">
        <v>7.4689699999999997</v>
      </c>
      <c r="G12201">
        <v>19796.22121</v>
      </c>
      <c r="H12201">
        <v>6.1114300000000004</v>
      </c>
      <c r="I12201">
        <v>13882.5903778546</v>
      </c>
      <c r="J12201">
        <v>8947.0248200000005</v>
      </c>
      <c r="K12201">
        <v>4.6905400000000004</v>
      </c>
      <c r="L12201">
        <v>11649.27634</v>
      </c>
      <c r="M12201">
        <v>5.8070199999999996</v>
      </c>
    </row>
    <row r="12202" spans="1:13" x14ac:dyDescent="0.4">
      <c r="A12202">
        <v>4900</v>
      </c>
      <c r="B12202">
        <v>4900</v>
      </c>
      <c r="C12202">
        <v>7138</v>
      </c>
      <c r="D12202">
        <v>0</v>
      </c>
      <c r="E12202">
        <v>9664.3648799999992</v>
      </c>
      <c r="F12202">
        <v>10.288500000000001</v>
      </c>
      <c r="G12202">
        <v>5878.65427</v>
      </c>
      <c r="H12202">
        <v>26.90672</v>
      </c>
      <c r="I12202">
        <v>13090.0512902473</v>
      </c>
      <c r="J12202">
        <v>12693.03152</v>
      </c>
      <c r="K12202">
        <v>10.183590000000001</v>
      </c>
      <c r="L12202">
        <v>12722.724130000001</v>
      </c>
      <c r="M12202">
        <v>10.19383</v>
      </c>
    </row>
    <row r="12203" spans="1:13" x14ac:dyDescent="0.4">
      <c r="A12203">
        <v>4900</v>
      </c>
      <c r="B12203">
        <v>4900</v>
      </c>
      <c r="C12203">
        <v>7138</v>
      </c>
      <c r="D12203">
        <v>0.02</v>
      </c>
      <c r="E12203">
        <v>9644.0652300000002</v>
      </c>
      <c r="F12203">
        <v>10.357150000000001</v>
      </c>
      <c r="G12203">
        <v>21223.996490000001</v>
      </c>
      <c r="H12203">
        <v>7.8865100000000004</v>
      </c>
      <c r="I12203">
        <v>12929.149052593601</v>
      </c>
      <c r="J12203">
        <v>12669.12285</v>
      </c>
      <c r="K12203">
        <v>10.2577</v>
      </c>
      <c r="L12203">
        <v>12698.753489999999</v>
      </c>
      <c r="M12203">
        <v>10.267899999999999</v>
      </c>
    </row>
    <row r="12204" spans="1:13" x14ac:dyDescent="0.4">
      <c r="A12204">
        <v>4900</v>
      </c>
      <c r="B12204">
        <v>4900</v>
      </c>
      <c r="C12204">
        <v>7138</v>
      </c>
      <c r="D12204">
        <v>0.04</v>
      </c>
      <c r="E12204">
        <v>9627.8373599999995</v>
      </c>
      <c r="F12204">
        <v>10.42061</v>
      </c>
      <c r="G12204">
        <v>21658.040400000002</v>
      </c>
      <c r="H12204">
        <v>8.4283400000000004</v>
      </c>
      <c r="I12204">
        <v>12774.339286379</v>
      </c>
      <c r="J12204">
        <v>12646.76628</v>
      </c>
      <c r="K12204">
        <v>10.32592</v>
      </c>
      <c r="L12204">
        <v>12676.250980000001</v>
      </c>
      <c r="M12204">
        <v>10.336040000000001</v>
      </c>
    </row>
    <row r="12205" spans="1:13" x14ac:dyDescent="0.4">
      <c r="A12205">
        <v>4900</v>
      </c>
      <c r="B12205">
        <v>4900</v>
      </c>
      <c r="C12205">
        <v>7138</v>
      </c>
      <c r="D12205">
        <v>0.06</v>
      </c>
      <c r="E12205">
        <v>9610.6917200000007</v>
      </c>
      <c r="F12205">
        <v>10.47789</v>
      </c>
      <c r="G12205">
        <v>20219.278419999999</v>
      </c>
      <c r="H12205">
        <v>7.9553399999999996</v>
      </c>
      <c r="I12205">
        <v>12625.5942400777</v>
      </c>
      <c r="J12205">
        <v>12625.85744</v>
      </c>
      <c r="K12205">
        <v>10.387890000000001</v>
      </c>
      <c r="L12205">
        <v>12655.09448</v>
      </c>
      <c r="M12205">
        <v>10.397880000000001</v>
      </c>
    </row>
    <row r="12206" spans="1:13" x14ac:dyDescent="0.4">
      <c r="A12206">
        <v>4900</v>
      </c>
      <c r="B12206">
        <v>4900</v>
      </c>
      <c r="C12206">
        <v>7138</v>
      </c>
      <c r="D12206">
        <v>0.08</v>
      </c>
      <c r="E12206">
        <v>9594.4185400000006</v>
      </c>
      <c r="F12206">
        <v>10.52895</v>
      </c>
      <c r="G12206">
        <v>20622.334879999999</v>
      </c>
      <c r="H12206">
        <v>8.5328900000000001</v>
      </c>
      <c r="I12206">
        <v>12482.304407026901</v>
      </c>
      <c r="J12206">
        <v>12606.2981</v>
      </c>
      <c r="K12206">
        <v>10.44327</v>
      </c>
      <c r="L12206">
        <v>12635.18966</v>
      </c>
      <c r="M12206">
        <v>10.45308</v>
      </c>
    </row>
    <row r="12207" spans="1:13" x14ac:dyDescent="0.4">
      <c r="A12207">
        <v>4900</v>
      </c>
      <c r="B12207">
        <v>4900</v>
      </c>
      <c r="C12207">
        <v>7138</v>
      </c>
      <c r="D12207">
        <v>0.1</v>
      </c>
      <c r="E12207">
        <v>9578.7059300000001</v>
      </c>
      <c r="F12207">
        <v>10.573499999999999</v>
      </c>
      <c r="G12207">
        <v>20180.554370000002</v>
      </c>
      <c r="H12207">
        <v>8.6029800000000005</v>
      </c>
      <c r="I12207">
        <v>12345.3114214284</v>
      </c>
      <c r="J12207">
        <v>12587.9946</v>
      </c>
      <c r="K12207">
        <v>10.49174</v>
      </c>
      <c r="L12207">
        <v>12616.391610000001</v>
      </c>
      <c r="M12207">
        <v>10.50131</v>
      </c>
    </row>
    <row r="12208" spans="1:13" x14ac:dyDescent="0.4">
      <c r="A12208">
        <v>4900</v>
      </c>
      <c r="B12208">
        <v>4900</v>
      </c>
      <c r="C12208">
        <v>7138</v>
      </c>
      <c r="D12208">
        <v>0.12</v>
      </c>
      <c r="E12208">
        <v>9563.2461999999996</v>
      </c>
      <c r="F12208">
        <v>10.611230000000001</v>
      </c>
      <c r="G12208">
        <v>19724.040349999999</v>
      </c>
      <c r="H12208">
        <v>8.6496200000000005</v>
      </c>
      <c r="I12208">
        <v>12214.2071386516</v>
      </c>
      <c r="J12208">
        <v>12570.856320000001</v>
      </c>
      <c r="K12208">
        <v>10.53299</v>
      </c>
      <c r="L12208">
        <v>12598.606610000001</v>
      </c>
      <c r="M12208">
        <v>10.542249999999999</v>
      </c>
    </row>
    <row r="12209" spans="1:13" x14ac:dyDescent="0.4">
      <c r="A12209">
        <v>4900</v>
      </c>
      <c r="B12209">
        <v>4900</v>
      </c>
      <c r="C12209">
        <v>7138</v>
      </c>
      <c r="D12209">
        <v>0.14000000000000001</v>
      </c>
      <c r="E12209">
        <v>9547.7365599999994</v>
      </c>
      <c r="F12209">
        <v>10.64189</v>
      </c>
      <c r="G12209">
        <v>19098.690879999998</v>
      </c>
      <c r="H12209">
        <v>8.5833399999999997</v>
      </c>
      <c r="I12209">
        <v>12088.9537576969</v>
      </c>
      <c r="J12209">
        <v>12554.794169999999</v>
      </c>
      <c r="K12209">
        <v>10.566739999999999</v>
      </c>
      <c r="L12209">
        <v>12581.7299</v>
      </c>
      <c r="M12209">
        <v>10.57565</v>
      </c>
    </row>
    <row r="12210" spans="1:13" x14ac:dyDescent="0.4">
      <c r="A12210">
        <v>4900</v>
      </c>
      <c r="B12210">
        <v>4900</v>
      </c>
      <c r="C12210">
        <v>7138</v>
      </c>
      <c r="D12210">
        <v>0.16</v>
      </c>
      <c r="E12210">
        <v>9531.8799600000002</v>
      </c>
      <c r="F12210">
        <v>10.66525</v>
      </c>
      <c r="G12210">
        <v>18458.030839999999</v>
      </c>
      <c r="H12210">
        <v>8.4880300000000002</v>
      </c>
      <c r="I12210">
        <v>11969.515316311799</v>
      </c>
      <c r="J12210">
        <v>12539.719209999999</v>
      </c>
      <c r="K12210">
        <v>10.59276</v>
      </c>
      <c r="L12210">
        <v>12565.659299999999</v>
      </c>
      <c r="M12210">
        <v>10.60125</v>
      </c>
    </row>
    <row r="12211" spans="1:13" x14ac:dyDescent="0.4">
      <c r="A12211">
        <v>4900</v>
      </c>
      <c r="B12211">
        <v>4900</v>
      </c>
      <c r="C12211">
        <v>7138</v>
      </c>
      <c r="D12211">
        <v>0.18</v>
      </c>
      <c r="E12211">
        <v>9515.3858500000006</v>
      </c>
      <c r="F12211">
        <v>10.68112</v>
      </c>
      <c r="G12211">
        <v>18237.906040000002</v>
      </c>
      <c r="H12211">
        <v>8.63124</v>
      </c>
      <c r="I12211">
        <v>11855.857783502601</v>
      </c>
      <c r="J12211">
        <v>12525.54135</v>
      </c>
      <c r="K12211">
        <v>10.61084</v>
      </c>
      <c r="L12211">
        <v>12550.295050000001</v>
      </c>
      <c r="M12211">
        <v>10.61885</v>
      </c>
    </row>
    <row r="12212" spans="1:13" x14ac:dyDescent="0.4">
      <c r="A12212">
        <v>4900</v>
      </c>
      <c r="B12212">
        <v>4900</v>
      </c>
      <c r="C12212">
        <v>7138</v>
      </c>
      <c r="D12212">
        <v>0.2</v>
      </c>
      <c r="E12212">
        <v>9497.9710500000001</v>
      </c>
      <c r="F12212">
        <v>10.689349999999999</v>
      </c>
      <c r="G12212">
        <v>18406.892080000001</v>
      </c>
      <c r="H12212">
        <v>8.9889600000000005</v>
      </c>
      <c r="I12212">
        <v>11747.949180501801</v>
      </c>
      <c r="J12212">
        <v>12512.168180000001</v>
      </c>
      <c r="K12212">
        <v>10.620799999999999</v>
      </c>
      <c r="L12212">
        <v>12535.54002</v>
      </c>
      <c r="M12212">
        <v>10.628270000000001</v>
      </c>
    </row>
    <row r="12213" spans="1:13" x14ac:dyDescent="0.4">
      <c r="A12213">
        <v>4900</v>
      </c>
      <c r="B12213">
        <v>4900</v>
      </c>
      <c r="C12213">
        <v>7138</v>
      </c>
      <c r="D12213">
        <v>0.22</v>
      </c>
      <c r="E12213">
        <v>9479.3606199999995</v>
      </c>
      <c r="F12213">
        <v>10.689819999999999</v>
      </c>
      <c r="G12213">
        <v>17588.925309999999</v>
      </c>
      <c r="H12213">
        <v>8.7387899999999998</v>
      </c>
      <c r="I12213">
        <v>11645.759744498</v>
      </c>
      <c r="J12213">
        <v>12499.504000000001</v>
      </c>
      <c r="K12213">
        <v>10.622529999999999</v>
      </c>
      <c r="L12213">
        <v>12521.30003</v>
      </c>
      <c r="M12213">
        <v>10.62941</v>
      </c>
    </row>
    <row r="12214" spans="1:13" x14ac:dyDescent="0.4">
      <c r="A12214">
        <v>4900</v>
      </c>
      <c r="B12214">
        <v>4900</v>
      </c>
      <c r="C12214">
        <v>7138</v>
      </c>
      <c r="D12214">
        <v>0.24</v>
      </c>
      <c r="E12214">
        <v>9459.2888500000008</v>
      </c>
      <c r="F12214">
        <v>10.68249</v>
      </c>
      <c r="G12214">
        <v>17334.82144</v>
      </c>
      <c r="H12214">
        <v>8.8187700000000007</v>
      </c>
      <c r="I12214">
        <v>11549.2621477992</v>
      </c>
      <c r="J12214">
        <v>12487.448979999999</v>
      </c>
      <c r="K12214">
        <v>10.615930000000001</v>
      </c>
      <c r="L12214">
        <v>12507.484409999999</v>
      </c>
      <c r="M12214">
        <v>10.62218</v>
      </c>
    </row>
    <row r="12215" spans="1:13" x14ac:dyDescent="0.4">
      <c r="A12215">
        <v>4900</v>
      </c>
      <c r="B12215">
        <v>4900</v>
      </c>
      <c r="C12215">
        <v>7138</v>
      </c>
      <c r="D12215">
        <v>0.26</v>
      </c>
      <c r="E12215">
        <v>9437.5002499999991</v>
      </c>
      <c r="F12215">
        <v>10.667339999999999</v>
      </c>
      <c r="G12215">
        <v>17093.677009999999</v>
      </c>
      <c r="H12215">
        <v>8.8937299999999997</v>
      </c>
      <c r="I12215">
        <v>11458.4317834147</v>
      </c>
      <c r="J12215">
        <v>12475.898499999999</v>
      </c>
      <c r="K12215">
        <v>10.60098</v>
      </c>
      <c r="L12215">
        <v>12494.006600000001</v>
      </c>
      <c r="M12215">
        <v>10.60655</v>
      </c>
    </row>
    <row r="12216" spans="1:13" x14ac:dyDescent="0.4">
      <c r="A12216">
        <v>4900</v>
      </c>
      <c r="B12216">
        <v>4900</v>
      </c>
      <c r="C12216">
        <v>7138</v>
      </c>
      <c r="D12216">
        <v>0.28000000000000003</v>
      </c>
      <c r="E12216">
        <v>9413.7506799999992</v>
      </c>
      <c r="F12216">
        <v>10.64439</v>
      </c>
      <c r="G12216">
        <v>16864.811379999999</v>
      </c>
      <c r="H12216">
        <v>8.9635200000000008</v>
      </c>
      <c r="I12216">
        <v>11373.2471260522</v>
      </c>
      <c r="J12216">
        <v>12464.742689999999</v>
      </c>
      <c r="K12216">
        <v>10.577669999999999</v>
      </c>
      <c r="L12216">
        <v>12480.784519999999</v>
      </c>
      <c r="M12216">
        <v>10.582549999999999</v>
      </c>
    </row>
    <row r="12217" spans="1:13" x14ac:dyDescent="0.4">
      <c r="A12217">
        <v>4900</v>
      </c>
      <c r="B12217">
        <v>4900</v>
      </c>
      <c r="C12217">
        <v>7138</v>
      </c>
      <c r="D12217">
        <v>0.3</v>
      </c>
      <c r="E12217">
        <v>9387.8084999999992</v>
      </c>
      <c r="F12217">
        <v>10.61373</v>
      </c>
      <c r="G12217">
        <v>16647.701099999998</v>
      </c>
      <c r="H12217">
        <v>9.0280000000000005</v>
      </c>
      <c r="I12217">
        <v>11293.6901760281</v>
      </c>
      <c r="J12217">
        <v>12453.86606</v>
      </c>
      <c r="K12217">
        <v>10.546049999999999</v>
      </c>
      <c r="L12217">
        <v>12467.74077</v>
      </c>
      <c r="M12217">
        <v>10.550219999999999</v>
      </c>
    </row>
    <row r="12218" spans="1:13" x14ac:dyDescent="0.4">
      <c r="A12218">
        <v>4900</v>
      </c>
      <c r="B12218">
        <v>4900</v>
      </c>
      <c r="C12218">
        <v>7138</v>
      </c>
      <c r="D12218">
        <v>0.32</v>
      </c>
      <c r="E12218">
        <v>9359.4557999999997</v>
      </c>
      <c r="F12218">
        <v>10.57549</v>
      </c>
      <c r="G12218">
        <v>16441.99468</v>
      </c>
      <c r="H12218">
        <v>9.0870999999999995</v>
      </c>
      <c r="I12218">
        <v>11219.7469923156</v>
      </c>
      <c r="J12218">
        <v>12443.14731</v>
      </c>
      <c r="K12218">
        <v>10.506220000000001</v>
      </c>
      <c r="L12218">
        <v>12454.802240000001</v>
      </c>
      <c r="M12218">
        <v>10.50967</v>
      </c>
    </row>
    <row r="12219" spans="1:13" x14ac:dyDescent="0.4">
      <c r="A12219">
        <v>4900</v>
      </c>
      <c r="B12219">
        <v>4900</v>
      </c>
      <c r="C12219">
        <v>7138</v>
      </c>
      <c r="D12219">
        <v>0.34</v>
      </c>
      <c r="E12219">
        <v>9328.4897299999993</v>
      </c>
      <c r="F12219">
        <v>10.529820000000001</v>
      </c>
      <c r="G12219">
        <v>16247.63507</v>
      </c>
      <c r="H12219">
        <v>9.1409300000000009</v>
      </c>
      <c r="I12219">
        <v>11151.4083204449</v>
      </c>
      <c r="J12219">
        <v>12432.45923</v>
      </c>
      <c r="K12219">
        <v>10.45829</v>
      </c>
      <c r="L12219">
        <v>12441.899020000001</v>
      </c>
      <c r="M12219">
        <v>10.46106</v>
      </c>
    </row>
    <row r="12220" spans="1:13" x14ac:dyDescent="0.4">
      <c r="A12220">
        <v>4900</v>
      </c>
      <c r="B12220">
        <v>4900</v>
      </c>
      <c r="C12220">
        <v>7138</v>
      </c>
      <c r="D12220">
        <v>0.36</v>
      </c>
      <c r="E12220">
        <v>9294.7238600000001</v>
      </c>
      <c r="F12220">
        <v>10.47695</v>
      </c>
      <c r="G12220">
        <v>16074.623879999999</v>
      </c>
      <c r="H12220">
        <v>9.1957900000000006</v>
      </c>
      <c r="I12220">
        <v>11088.670321329801</v>
      </c>
      <c r="J12220">
        <v>12421.6687</v>
      </c>
      <c r="K12220">
        <v>10.40244</v>
      </c>
      <c r="L12220">
        <v>12428.96254</v>
      </c>
      <c r="M12220">
        <v>10.404540000000001</v>
      </c>
    </row>
    <row r="12221" spans="1:13" x14ac:dyDescent="0.4">
      <c r="A12221">
        <v>4900</v>
      </c>
      <c r="B12221">
        <v>4900</v>
      </c>
      <c r="C12221">
        <v>7138</v>
      </c>
      <c r="D12221">
        <v>0.38</v>
      </c>
      <c r="E12221">
        <v>9257.98956</v>
      </c>
      <c r="F12221">
        <v>10.417109999999999</v>
      </c>
      <c r="G12221">
        <v>16615.294129999998</v>
      </c>
      <c r="H12221">
        <v>6.0385999999999997</v>
      </c>
      <c r="I12221">
        <v>11031.5354085938</v>
      </c>
      <c r="J12221">
        <v>12410.63665</v>
      </c>
      <c r="K12221">
        <v>10.338839999999999</v>
      </c>
      <c r="L12221">
        <v>12415.922549999999</v>
      </c>
      <c r="M12221">
        <v>10.340350000000001</v>
      </c>
    </row>
    <row r="12222" spans="1:13" x14ac:dyDescent="0.4">
      <c r="A12222">
        <v>4900</v>
      </c>
      <c r="B12222">
        <v>4900</v>
      </c>
      <c r="C12222">
        <v>7138</v>
      </c>
      <c r="D12222">
        <v>0.4</v>
      </c>
      <c r="E12222">
        <v>9218.1374899999992</v>
      </c>
      <c r="F12222">
        <v>10.35056</v>
      </c>
      <c r="G12222">
        <v>15897.12751</v>
      </c>
      <c r="H12222">
        <v>9.3750699999999991</v>
      </c>
      <c r="I12222">
        <v>10980.0132047933</v>
      </c>
      <c r="J12222">
        <v>12399.218150000001</v>
      </c>
      <c r="K12222">
        <v>10.26773</v>
      </c>
      <c r="L12222">
        <v>12402.70318</v>
      </c>
      <c r="M12222">
        <v>10.268700000000001</v>
      </c>
    </row>
    <row r="12223" spans="1:13" x14ac:dyDescent="0.4">
      <c r="A12223">
        <v>4900</v>
      </c>
      <c r="B12223">
        <v>4900</v>
      </c>
      <c r="C12223">
        <v>7138</v>
      </c>
      <c r="D12223">
        <v>0.42</v>
      </c>
      <c r="E12223">
        <v>9175.0391299999992</v>
      </c>
      <c r="F12223">
        <v>10.277620000000001</v>
      </c>
      <c r="G12223">
        <v>15570.64674</v>
      </c>
      <c r="H12223">
        <v>9.2967899999999997</v>
      </c>
      <c r="I12223">
        <v>10934.1216312979</v>
      </c>
      <c r="J12223">
        <v>12387.262350000001</v>
      </c>
      <c r="K12223">
        <v>10.18934</v>
      </c>
      <c r="L12223">
        <v>12389.217790000001</v>
      </c>
      <c r="M12223">
        <v>10.189859999999999</v>
      </c>
    </row>
    <row r="12224" spans="1:13" x14ac:dyDescent="0.4">
      <c r="A12224">
        <v>4900</v>
      </c>
      <c r="B12224">
        <v>4900</v>
      </c>
      <c r="C12224">
        <v>7138</v>
      </c>
      <c r="D12224">
        <v>0.44</v>
      </c>
      <c r="E12224">
        <v>9128.5882600000004</v>
      </c>
      <c r="F12224">
        <v>10.198589999999999</v>
      </c>
      <c r="G12224">
        <v>15428.722460000001</v>
      </c>
      <c r="H12224">
        <v>9.3226200000000006</v>
      </c>
      <c r="I12224">
        <v>10893.8881528445</v>
      </c>
      <c r="J12224">
        <v>12374.612450000001</v>
      </c>
      <c r="K12224">
        <v>10.10392</v>
      </c>
      <c r="L12224">
        <v>12375.362810000001</v>
      </c>
      <c r="M12224">
        <v>10.104089999999999</v>
      </c>
    </row>
    <row r="12225" spans="1:13" x14ac:dyDescent="0.4">
      <c r="A12225">
        <v>4900</v>
      </c>
      <c r="B12225">
        <v>4900</v>
      </c>
      <c r="C12225">
        <v>7138</v>
      </c>
      <c r="D12225">
        <v>0.46</v>
      </c>
      <c r="E12225">
        <v>9078.7026499999993</v>
      </c>
      <c r="F12225">
        <v>10.113810000000001</v>
      </c>
      <c r="G12225">
        <v>15296.65395</v>
      </c>
      <c r="H12225">
        <v>9.3425100000000008</v>
      </c>
      <c r="I12225">
        <v>10859.351205720401</v>
      </c>
      <c r="J12225">
        <v>12361.105460000001</v>
      </c>
      <c r="K12225">
        <v>10.011749999999999</v>
      </c>
      <c r="L12225">
        <v>12361.01065</v>
      </c>
      <c r="M12225">
        <v>10.01168</v>
      </c>
    </row>
    <row r="12226" spans="1:13" x14ac:dyDescent="0.4">
      <c r="A12226">
        <v>4900</v>
      </c>
      <c r="B12226">
        <v>4900</v>
      </c>
      <c r="C12226">
        <v>7138</v>
      </c>
      <c r="D12226">
        <v>0.48</v>
      </c>
      <c r="E12226">
        <v>9025.3257099999992</v>
      </c>
      <c r="F12226">
        <v>10.02364</v>
      </c>
      <c r="G12226">
        <v>15174.31446</v>
      </c>
      <c r="H12226">
        <v>9.3564500000000006</v>
      </c>
      <c r="I12226">
        <v>10830.561849595701</v>
      </c>
      <c r="J12226">
        <v>12346.572249999999</v>
      </c>
      <c r="K12226">
        <v>9.9131</v>
      </c>
      <c r="L12226">
        <v>12346.00172</v>
      </c>
      <c r="M12226">
        <v>9.9128900000000009</v>
      </c>
    </row>
    <row r="12227" spans="1:13" x14ac:dyDescent="0.4">
      <c r="A12227">
        <v>4900</v>
      </c>
      <c r="B12227">
        <v>4900</v>
      </c>
      <c r="C12227">
        <v>7138</v>
      </c>
      <c r="D12227">
        <v>0.5</v>
      </c>
      <c r="E12227">
        <v>8968.4282399999993</v>
      </c>
      <c r="F12227">
        <v>9.9284199999999991</v>
      </c>
      <c r="G12227">
        <v>15061.91</v>
      </c>
      <c r="H12227">
        <v>9.3645200000000006</v>
      </c>
      <c r="I12227">
        <v>10807.585696292599</v>
      </c>
      <c r="J12227">
        <v>12330.83661</v>
      </c>
      <c r="K12227">
        <v>9.8082499999999992</v>
      </c>
      <c r="L12227">
        <v>12330.13607</v>
      </c>
      <c r="M12227">
        <v>9.8079999999999998</v>
      </c>
    </row>
    <row r="12228" spans="1:13" x14ac:dyDescent="0.4">
      <c r="A12228">
        <v>4900</v>
      </c>
      <c r="B12228">
        <v>4900</v>
      </c>
      <c r="C12228">
        <v>7138</v>
      </c>
      <c r="D12228">
        <v>0.52</v>
      </c>
      <c r="E12228">
        <v>8908.0104499999998</v>
      </c>
      <c r="F12228">
        <v>9.8285099999999996</v>
      </c>
      <c r="G12228">
        <v>14959.538399999999</v>
      </c>
      <c r="H12228">
        <v>9.3667200000000008</v>
      </c>
      <c r="I12228">
        <v>10790.505186480599</v>
      </c>
      <c r="J12228">
        <v>12313.714330000001</v>
      </c>
      <c r="K12228">
        <v>9.6974900000000002</v>
      </c>
      <c r="L12228">
        <v>12313.16505</v>
      </c>
      <c r="M12228">
        <v>9.6972699999999996</v>
      </c>
    </row>
    <row r="12229" spans="1:13" x14ac:dyDescent="0.4">
      <c r="A12229">
        <v>4900</v>
      </c>
      <c r="B12229">
        <v>4900</v>
      </c>
      <c r="C12229">
        <v>7138</v>
      </c>
      <c r="D12229">
        <v>0.54</v>
      </c>
      <c r="E12229">
        <v>8844.1040300000004</v>
      </c>
      <c r="F12229">
        <v>9.7242700000000006</v>
      </c>
      <c r="G12229">
        <v>14867.432290000001</v>
      </c>
      <c r="H12229">
        <v>9.3630800000000001</v>
      </c>
      <c r="I12229">
        <v>10779.4223078542</v>
      </c>
      <c r="J12229">
        <v>12294.975630000001</v>
      </c>
      <c r="K12229">
        <v>9.58108</v>
      </c>
      <c r="L12229">
        <v>12294.784180000001</v>
      </c>
      <c r="M12229">
        <v>9.5809499999999996</v>
      </c>
    </row>
    <row r="12230" spans="1:13" x14ac:dyDescent="0.4">
      <c r="A12230">
        <v>4900</v>
      </c>
      <c r="B12230">
        <v>4900</v>
      </c>
      <c r="C12230">
        <v>7138</v>
      </c>
      <c r="D12230">
        <v>0.56000000000000005</v>
      </c>
      <c r="E12230">
        <v>8776.7746200000001</v>
      </c>
      <c r="F12230">
        <v>9.6160800000000002</v>
      </c>
      <c r="G12230">
        <v>15234.98882</v>
      </c>
      <c r="H12230">
        <v>6.2661100000000003</v>
      </c>
      <c r="I12230">
        <v>10774.461878080099</v>
      </c>
      <c r="J12230">
        <v>12274.431200000001</v>
      </c>
      <c r="K12230">
        <v>9.4592899999999993</v>
      </c>
      <c r="L12230">
        <v>12274.6286</v>
      </c>
      <c r="M12230">
        <v>9.4592799999999997</v>
      </c>
    </row>
    <row r="12231" spans="1:13" x14ac:dyDescent="0.4">
      <c r="A12231">
        <v>4900</v>
      </c>
      <c r="B12231">
        <v>4900</v>
      </c>
      <c r="C12231">
        <v>7138</v>
      </c>
      <c r="D12231">
        <v>0.57999999999999996</v>
      </c>
      <c r="E12231">
        <v>8706.1246800000008</v>
      </c>
      <c r="F12231">
        <v>9.50427</v>
      </c>
      <c r="G12231">
        <v>14718.369119999999</v>
      </c>
      <c r="H12231">
        <v>9.3402799999999999</v>
      </c>
      <c r="I12231">
        <v>10775.7755555122</v>
      </c>
      <c r="J12231">
        <v>12252.899799999999</v>
      </c>
      <c r="K12231">
        <v>9.3329199999999997</v>
      </c>
      <c r="L12231">
        <v>12252.27369</v>
      </c>
      <c r="M12231">
        <v>9.3324800000000003</v>
      </c>
    </row>
    <row r="12232" spans="1:13" x14ac:dyDescent="0.4">
      <c r="A12232">
        <v>4900</v>
      </c>
      <c r="B12232">
        <v>4900</v>
      </c>
      <c r="C12232">
        <v>7138</v>
      </c>
      <c r="D12232">
        <v>0.6</v>
      </c>
      <c r="E12232">
        <v>8632.2969300000004</v>
      </c>
      <c r="F12232">
        <v>9.3892100000000003</v>
      </c>
      <c r="G12232">
        <v>14655.282869999999</v>
      </c>
      <c r="H12232">
        <v>9.3170599999999997</v>
      </c>
      <c r="I12232">
        <v>10783.546795197301</v>
      </c>
      <c r="J12232">
        <v>12240.728279999999</v>
      </c>
      <c r="K12232">
        <v>9.2065999999999999</v>
      </c>
      <c r="L12232">
        <v>12227.243539999999</v>
      </c>
      <c r="M12232">
        <v>9.2007399999999997</v>
      </c>
    </row>
    <row r="12233" spans="1:13" x14ac:dyDescent="0.4">
      <c r="A12233">
        <v>4900</v>
      </c>
      <c r="B12233">
        <v>4900</v>
      </c>
      <c r="C12233">
        <v>7138</v>
      </c>
      <c r="D12233">
        <v>0.62</v>
      </c>
      <c r="E12233">
        <v>8555.4786499999991</v>
      </c>
      <c r="F12233">
        <v>9.2712599999999998</v>
      </c>
      <c r="G12233">
        <v>14606.72046</v>
      </c>
      <c r="H12233">
        <v>9.2895500000000002</v>
      </c>
      <c r="I12233">
        <v>10797.9970432912</v>
      </c>
      <c r="J12233">
        <v>12240.772859999999</v>
      </c>
      <c r="K12233">
        <v>9.0815199999999994</v>
      </c>
      <c r="L12233">
        <v>12199.03033</v>
      </c>
      <c r="M12233">
        <v>9.0642600000000009</v>
      </c>
    </row>
    <row r="12234" spans="1:13" x14ac:dyDescent="0.4">
      <c r="A12234">
        <v>4900</v>
      </c>
      <c r="B12234">
        <v>4900</v>
      </c>
      <c r="C12234">
        <v>7138</v>
      </c>
      <c r="D12234">
        <v>0.64</v>
      </c>
      <c r="E12234">
        <v>8475.9070100000008</v>
      </c>
      <c r="F12234">
        <v>9.15076</v>
      </c>
      <c r="G12234">
        <v>14569.8469</v>
      </c>
      <c r="H12234">
        <v>9.2556799999999999</v>
      </c>
      <c r="I12234">
        <v>10819.3935712536</v>
      </c>
      <c r="J12234">
        <v>12253.14716</v>
      </c>
      <c r="K12234">
        <v>8.8501399999999997</v>
      </c>
      <c r="L12234">
        <v>12167.12652</v>
      </c>
      <c r="M12234">
        <v>8.9232499999999995</v>
      </c>
    </row>
    <row r="12235" spans="1:13" x14ac:dyDescent="0.4">
      <c r="A12235">
        <v>4900</v>
      </c>
      <c r="B12235">
        <v>4900</v>
      </c>
      <c r="C12235">
        <v>7138</v>
      </c>
      <c r="D12235">
        <v>0.66</v>
      </c>
      <c r="E12235">
        <v>8393.8761300000006</v>
      </c>
      <c r="F12235">
        <v>9.0280799999999992</v>
      </c>
      <c r="G12235">
        <v>14545.363579999999</v>
      </c>
      <c r="H12235">
        <v>9.2152700000000003</v>
      </c>
      <c r="I12235">
        <v>10848.0595081064</v>
      </c>
      <c r="J12235">
        <v>12277.98755</v>
      </c>
      <c r="K12235">
        <v>8.6209299999999995</v>
      </c>
      <c r="L12235">
        <v>12131.070110000001</v>
      </c>
      <c r="M12235">
        <v>8.7779000000000007</v>
      </c>
    </row>
    <row r="12236" spans="1:13" x14ac:dyDescent="0.4">
      <c r="A12236">
        <v>4900</v>
      </c>
      <c r="B12236">
        <v>4900</v>
      </c>
      <c r="C12236">
        <v>7138</v>
      </c>
      <c r="D12236">
        <v>0.68</v>
      </c>
      <c r="E12236">
        <v>8309.7461700000003</v>
      </c>
      <c r="F12236">
        <v>8.9035700000000002</v>
      </c>
      <c r="G12236">
        <v>14534.01535</v>
      </c>
      <c r="H12236">
        <v>9.1680399999999995</v>
      </c>
      <c r="I12236">
        <v>10884.3868621153</v>
      </c>
      <c r="J12236">
        <v>12315.511189999999</v>
      </c>
      <c r="K12236">
        <v>8.3950099999999992</v>
      </c>
      <c r="L12236">
        <v>12090.499680000001</v>
      </c>
      <c r="M12236">
        <v>8.6284200000000002</v>
      </c>
    </row>
    <row r="12237" spans="1:13" x14ac:dyDescent="0.4">
      <c r="A12237">
        <v>4900</v>
      </c>
      <c r="B12237">
        <v>4900</v>
      </c>
      <c r="C12237">
        <v>7138</v>
      </c>
      <c r="D12237">
        <v>0.7</v>
      </c>
      <c r="E12237">
        <v>8223.9556900000007</v>
      </c>
      <c r="F12237">
        <v>8.7776099999999992</v>
      </c>
      <c r="G12237">
        <v>14536.73076</v>
      </c>
      <c r="H12237">
        <v>9.1135900000000003</v>
      </c>
      <c r="I12237">
        <v>10928.8536765443</v>
      </c>
      <c r="J12237">
        <v>12366.089540000001</v>
      </c>
      <c r="K12237">
        <v>8.1714000000000002</v>
      </c>
      <c r="L12237">
        <v>12045.21286</v>
      </c>
      <c r="M12237">
        <v>8.4750399999999999</v>
      </c>
    </row>
    <row r="12238" spans="1:13" x14ac:dyDescent="0.4">
      <c r="A12238">
        <v>4900</v>
      </c>
      <c r="B12238">
        <v>4900</v>
      </c>
      <c r="C12238">
        <v>7138</v>
      </c>
      <c r="D12238">
        <v>0.72</v>
      </c>
      <c r="E12238">
        <v>8137.0383499999998</v>
      </c>
      <c r="F12238">
        <v>8.6506000000000007</v>
      </c>
      <c r="G12238">
        <v>14554.65445</v>
      </c>
      <c r="H12238">
        <v>9.0514200000000002</v>
      </c>
      <c r="I12238">
        <v>10982.0470124025</v>
      </c>
      <c r="J12238">
        <v>12430.34059</v>
      </c>
      <c r="K12238">
        <v>7.9492099999999999</v>
      </c>
      <c r="L12238">
        <v>11995.21917</v>
      </c>
      <c r="M12238">
        <v>8.3179599999999994</v>
      </c>
    </row>
    <row r="12239" spans="1:13" x14ac:dyDescent="0.4">
      <c r="A12239">
        <v>4900</v>
      </c>
      <c r="B12239">
        <v>4900</v>
      </c>
      <c r="C12239">
        <v>7138</v>
      </c>
      <c r="D12239">
        <v>0.74</v>
      </c>
      <c r="E12239">
        <v>8049.6461200000003</v>
      </c>
      <c r="F12239">
        <v>8.5229700000000008</v>
      </c>
      <c r="G12239">
        <v>14589.61177</v>
      </c>
      <c r="H12239">
        <v>8.9810099999999995</v>
      </c>
      <c r="I12239">
        <v>11044.694324055001</v>
      </c>
      <c r="J12239">
        <v>12509.244839999999</v>
      </c>
      <c r="K12239">
        <v>7.7276300000000004</v>
      </c>
      <c r="L12239">
        <v>11940.77816</v>
      </c>
      <c r="M12239">
        <v>8.1574100000000005</v>
      </c>
    </row>
    <row r="12240" spans="1:13" x14ac:dyDescent="0.4">
      <c r="A12240">
        <v>4900</v>
      </c>
      <c r="B12240">
        <v>4900</v>
      </c>
      <c r="C12240">
        <v>7138</v>
      </c>
      <c r="D12240">
        <v>0.76</v>
      </c>
      <c r="E12240">
        <v>7962.5822500000004</v>
      </c>
      <c r="F12240">
        <v>8.3952200000000001</v>
      </c>
      <c r="G12240">
        <v>15384.151589999999</v>
      </c>
      <c r="H12240">
        <v>6.48522</v>
      </c>
      <c r="I12240">
        <v>11117.7072244721</v>
      </c>
      <c r="J12240">
        <v>12604.29369</v>
      </c>
      <c r="K12240">
        <v>7.5058699999999998</v>
      </c>
      <c r="L12240">
        <v>11882.41805</v>
      </c>
      <c r="M12240">
        <v>7.9935799999999997</v>
      </c>
    </row>
    <row r="12241" spans="1:13" x14ac:dyDescent="0.4">
      <c r="A12241">
        <v>4900</v>
      </c>
      <c r="B12241">
        <v>4900</v>
      </c>
      <c r="C12241">
        <v>7138</v>
      </c>
      <c r="D12241">
        <v>0.78</v>
      </c>
      <c r="E12241">
        <v>7876.8488900000002</v>
      </c>
      <c r="F12241">
        <v>8.2678999999999991</v>
      </c>
      <c r="G12241">
        <v>14715.78867</v>
      </c>
      <c r="H12241">
        <v>8.8104800000000001</v>
      </c>
      <c r="I12241">
        <v>11202.244061326501</v>
      </c>
      <c r="J12241">
        <v>12717.68498</v>
      </c>
      <c r="K12241">
        <v>7.28315</v>
      </c>
      <c r="L12241">
        <v>11820.93759</v>
      </c>
      <c r="M12241">
        <v>7.8265799999999999</v>
      </c>
    </row>
    <row r="12242" spans="1:13" x14ac:dyDescent="0.4">
      <c r="A12242">
        <v>4900</v>
      </c>
      <c r="B12242">
        <v>4900</v>
      </c>
      <c r="C12242">
        <v>7138</v>
      </c>
      <c r="D12242">
        <v>0.8</v>
      </c>
      <c r="E12242">
        <v>7793.7181799999998</v>
      </c>
      <c r="F12242">
        <v>8.1417000000000002</v>
      </c>
      <c r="G12242">
        <v>14814.728580000001</v>
      </c>
      <c r="H12242">
        <v>8.7085899999999992</v>
      </c>
      <c r="I12242">
        <v>11299.8019931086</v>
      </c>
      <c r="J12242">
        <v>12852.59057</v>
      </c>
      <c r="K12242">
        <v>7.05863</v>
      </c>
      <c r="L12242">
        <v>11757.40526</v>
      </c>
      <c r="M12242">
        <v>7.65646</v>
      </c>
    </row>
    <row r="12243" spans="1:13" x14ac:dyDescent="0.4">
      <c r="A12243">
        <v>4900</v>
      </c>
      <c r="B12243">
        <v>4900</v>
      </c>
      <c r="C12243">
        <v>7138</v>
      </c>
      <c r="D12243">
        <v>0.82</v>
      </c>
      <c r="E12243">
        <v>7714.8415000000005</v>
      </c>
      <c r="F12243">
        <v>8.0175000000000001</v>
      </c>
      <c r="G12243">
        <v>15434.23151</v>
      </c>
      <c r="H12243">
        <v>7.0813699999999997</v>
      </c>
      <c r="I12243">
        <v>11412.3571100473</v>
      </c>
      <c r="J12243">
        <v>13013.539940000001</v>
      </c>
      <c r="K12243">
        <v>6.8313600000000001</v>
      </c>
      <c r="L12243">
        <v>11693.18028</v>
      </c>
      <c r="M12243">
        <v>7.4831500000000002</v>
      </c>
    </row>
    <row r="12244" spans="1:13" x14ac:dyDescent="0.4">
      <c r="A12244">
        <v>4900</v>
      </c>
      <c r="B12244">
        <v>4900</v>
      </c>
      <c r="C12244">
        <v>7138</v>
      </c>
      <c r="D12244">
        <v>0.84</v>
      </c>
      <c r="E12244">
        <v>7642.4242800000002</v>
      </c>
      <c r="F12244">
        <v>7.89642</v>
      </c>
      <c r="G12244">
        <v>15636.72741</v>
      </c>
      <c r="H12244">
        <v>7.1265799999999997</v>
      </c>
      <c r="I12244">
        <v>11542.5863843193</v>
      </c>
      <c r="J12244">
        <v>13206.998240000001</v>
      </c>
      <c r="K12244">
        <v>6.6002599999999996</v>
      </c>
      <c r="L12244">
        <v>11629.99014</v>
      </c>
      <c r="M12244">
        <v>7.3064099999999996</v>
      </c>
    </row>
    <row r="12245" spans="1:13" x14ac:dyDescent="0.4">
      <c r="A12245">
        <v>4900</v>
      </c>
      <c r="B12245">
        <v>4900</v>
      </c>
      <c r="C12245">
        <v>7138</v>
      </c>
      <c r="D12245">
        <v>0.86</v>
      </c>
      <c r="E12245">
        <v>7579.5194099999999</v>
      </c>
      <c r="F12245">
        <v>7.78003</v>
      </c>
      <c r="G12245">
        <v>15900.88595</v>
      </c>
      <c r="H12245">
        <v>7.1547799999999997</v>
      </c>
      <c r="I12245">
        <v>11694.236721310799</v>
      </c>
      <c r="J12245">
        <v>13442.28644</v>
      </c>
      <c r="K12245">
        <v>6.3639900000000003</v>
      </c>
      <c r="L12245">
        <v>11570.11327</v>
      </c>
      <c r="M12245">
        <v>7.1257999999999999</v>
      </c>
    </row>
    <row r="12246" spans="1:13" x14ac:dyDescent="0.4">
      <c r="A12246">
        <v>4900</v>
      </c>
      <c r="B12246">
        <v>4900</v>
      </c>
      <c r="C12246">
        <v>7138</v>
      </c>
      <c r="D12246">
        <v>0.88</v>
      </c>
      <c r="E12246">
        <v>7530.55033</v>
      </c>
      <c r="F12246">
        <v>7.6706099999999999</v>
      </c>
      <c r="G12246">
        <v>16252.818209999999</v>
      </c>
      <c r="H12246">
        <v>7.1547499999999999</v>
      </c>
      <c r="I12246">
        <v>11872.7766518676</v>
      </c>
      <c r="J12246">
        <v>13733.1373</v>
      </c>
      <c r="K12246">
        <v>6.1208499999999999</v>
      </c>
      <c r="L12246">
        <v>11516.750309999999</v>
      </c>
      <c r="M12246">
        <v>6.9406100000000004</v>
      </c>
    </row>
    <row r="12247" spans="1:13" x14ac:dyDescent="0.4">
      <c r="A12247">
        <v>4900</v>
      </c>
      <c r="B12247">
        <v>4900</v>
      </c>
      <c r="C12247">
        <v>7138</v>
      </c>
      <c r="D12247">
        <v>0.9</v>
      </c>
      <c r="E12247">
        <v>7502.3182200000001</v>
      </c>
      <c r="F12247">
        <v>7.57165</v>
      </c>
      <c r="G12247">
        <v>16743.759900000001</v>
      </c>
      <c r="H12247">
        <v>7.1032599999999997</v>
      </c>
      <c r="I12247">
        <v>12086.6389512204</v>
      </c>
      <c r="J12247">
        <v>14131.896189999999</v>
      </c>
      <c r="K12247">
        <v>5.8697999999999997</v>
      </c>
      <c r="L12247">
        <v>11474.771189999999</v>
      </c>
      <c r="M12247">
        <v>6.7497699999999998</v>
      </c>
    </row>
    <row r="12248" spans="1:13" x14ac:dyDescent="0.4">
      <c r="A12248">
        <v>4900</v>
      </c>
      <c r="B12248">
        <v>4900</v>
      </c>
      <c r="C12248">
        <v>7138</v>
      </c>
      <c r="D12248">
        <v>0.92</v>
      </c>
      <c r="E12248">
        <v>7506.1522000000004</v>
      </c>
      <c r="F12248">
        <v>7.4890100000000004</v>
      </c>
      <c r="G12248">
        <v>17557.293119999998</v>
      </c>
      <c r="H12248">
        <v>6.8965100000000001</v>
      </c>
      <c r="I12248">
        <v>12349.8441818705</v>
      </c>
      <c r="J12248">
        <v>14593.149020000001</v>
      </c>
      <c r="K12248">
        <v>5.6047000000000002</v>
      </c>
      <c r="L12248">
        <v>11452.34175</v>
      </c>
      <c r="M12248">
        <v>6.5516800000000002</v>
      </c>
    </row>
    <row r="12249" spans="1:13" x14ac:dyDescent="0.4">
      <c r="A12249">
        <v>4900</v>
      </c>
      <c r="B12249">
        <v>4900</v>
      </c>
      <c r="C12249">
        <v>7138</v>
      </c>
      <c r="D12249">
        <v>0.94</v>
      </c>
      <c r="E12249">
        <v>7563.2152599999999</v>
      </c>
      <c r="F12249">
        <v>7.4335800000000001</v>
      </c>
      <c r="G12249">
        <v>17021.016159999999</v>
      </c>
      <c r="H12249">
        <v>7.3080499999999997</v>
      </c>
      <c r="I12249">
        <v>12688.392115242699</v>
      </c>
      <c r="J12249">
        <v>11622.240250000001</v>
      </c>
      <c r="K12249">
        <v>5.2643399999999998</v>
      </c>
      <c r="L12249">
        <v>11465.032800000001</v>
      </c>
      <c r="M12249">
        <v>6.3440799999999999</v>
      </c>
    </row>
    <row r="12250" spans="1:13" x14ac:dyDescent="0.4">
      <c r="A12250">
        <v>4900</v>
      </c>
      <c r="B12250">
        <v>4900</v>
      </c>
      <c r="C12250">
        <v>7138</v>
      </c>
      <c r="D12250">
        <v>0.96</v>
      </c>
      <c r="E12250">
        <v>7719.5359900000003</v>
      </c>
      <c r="F12250">
        <v>7.4292800000000003</v>
      </c>
      <c r="G12250">
        <v>18066.519779999999</v>
      </c>
      <c r="H12250">
        <v>6.8347499999999997</v>
      </c>
      <c r="I12250">
        <v>13159.664037655601</v>
      </c>
      <c r="J12250">
        <v>9663.2942899999998</v>
      </c>
      <c r="K12250">
        <v>4.9932600000000003</v>
      </c>
      <c r="L12250">
        <v>11548.91656</v>
      </c>
      <c r="M12250">
        <v>6.12418</v>
      </c>
    </row>
    <row r="12251" spans="1:13" x14ac:dyDescent="0.4">
      <c r="A12251">
        <v>4900</v>
      </c>
      <c r="B12251">
        <v>4900</v>
      </c>
      <c r="C12251">
        <v>7138</v>
      </c>
      <c r="D12251">
        <v>0.98</v>
      </c>
      <c r="E12251">
        <v>8128.4571900000001</v>
      </c>
      <c r="F12251">
        <v>7.5513700000000004</v>
      </c>
      <c r="G12251">
        <v>19866.549360000001</v>
      </c>
      <c r="H12251">
        <v>6.0372000000000003</v>
      </c>
      <c r="I12251">
        <v>13940.6430455632</v>
      </c>
      <c r="J12251">
        <v>10339.14926</v>
      </c>
      <c r="K12251">
        <v>4.76694</v>
      </c>
      <c r="L12251">
        <v>11824.043600000001</v>
      </c>
      <c r="M12251">
        <v>5.8934899999999999</v>
      </c>
    </row>
    <row r="12252" spans="1:13" x14ac:dyDescent="0.4">
      <c r="A12252">
        <v>4920</v>
      </c>
      <c r="B12252">
        <v>4920</v>
      </c>
      <c r="C12252">
        <v>7138</v>
      </c>
      <c r="D12252">
        <v>0</v>
      </c>
      <c r="E12252">
        <v>9876.1349800000007</v>
      </c>
      <c r="F12252">
        <v>10.26688</v>
      </c>
      <c r="G12252">
        <v>23899.077529999999</v>
      </c>
      <c r="H12252">
        <v>8.2653199999999991</v>
      </c>
      <c r="I12252">
        <v>13412.118649743799</v>
      </c>
      <c r="J12252">
        <v>12869.561760000001</v>
      </c>
      <c r="K12252">
        <v>10.1557</v>
      </c>
      <c r="L12252">
        <v>12893.361919999999</v>
      </c>
      <c r="M12252">
        <v>10.1639</v>
      </c>
    </row>
    <row r="12253" spans="1:13" x14ac:dyDescent="0.4">
      <c r="A12253">
        <v>4920</v>
      </c>
      <c r="B12253">
        <v>4920</v>
      </c>
      <c r="C12253">
        <v>7138</v>
      </c>
      <c r="D12253">
        <v>0.02</v>
      </c>
      <c r="E12253">
        <v>9850.0882000000001</v>
      </c>
      <c r="F12253">
        <v>10.338900000000001</v>
      </c>
      <c r="G12253">
        <v>22805.321360000002</v>
      </c>
      <c r="H12253">
        <v>8.1403300000000005</v>
      </c>
      <c r="I12253">
        <v>13243.4796752355</v>
      </c>
      <c r="J12253">
        <v>12843.03945</v>
      </c>
      <c r="K12253">
        <v>10.23277</v>
      </c>
      <c r="L12253">
        <v>12866.577960000001</v>
      </c>
      <c r="M12253">
        <v>10.2409</v>
      </c>
    </row>
    <row r="12254" spans="1:13" x14ac:dyDescent="0.4">
      <c r="A12254">
        <v>4920</v>
      </c>
      <c r="B12254">
        <v>4920</v>
      </c>
      <c r="C12254">
        <v>7138</v>
      </c>
      <c r="D12254">
        <v>0.04</v>
      </c>
      <c r="E12254">
        <v>9825.83475</v>
      </c>
      <c r="F12254">
        <v>10.40554</v>
      </c>
      <c r="G12254">
        <v>21672.18346</v>
      </c>
      <c r="H12254">
        <v>7.7022599999999999</v>
      </c>
      <c r="I12254">
        <v>13081.0148655496</v>
      </c>
      <c r="J12254">
        <v>12818.272569999999</v>
      </c>
      <c r="K12254">
        <v>10.30416</v>
      </c>
      <c r="L12254">
        <v>12841.49077</v>
      </c>
      <c r="M12254">
        <v>10.31217</v>
      </c>
    </row>
    <row r="12255" spans="1:13" x14ac:dyDescent="0.4">
      <c r="A12255">
        <v>4920</v>
      </c>
      <c r="B12255">
        <v>4920</v>
      </c>
      <c r="C12255">
        <v>7138</v>
      </c>
      <c r="D12255">
        <v>0.06</v>
      </c>
      <c r="E12255">
        <v>9803.0529700000006</v>
      </c>
      <c r="F12255">
        <v>10.46645</v>
      </c>
      <c r="G12255">
        <v>22040.276689999999</v>
      </c>
      <c r="H12255">
        <v>8.4323599999999992</v>
      </c>
      <c r="I12255">
        <v>12924.689984537499</v>
      </c>
      <c r="J12255">
        <v>12795.141869999999</v>
      </c>
      <c r="K12255">
        <v>10.369490000000001</v>
      </c>
      <c r="L12255">
        <v>12817.96897</v>
      </c>
      <c r="M12255">
        <v>10.37735</v>
      </c>
    </row>
    <row r="12256" spans="1:13" x14ac:dyDescent="0.4">
      <c r="A12256">
        <v>4920</v>
      </c>
      <c r="B12256">
        <v>4920</v>
      </c>
      <c r="C12256">
        <v>7138</v>
      </c>
      <c r="D12256">
        <v>0.08</v>
      </c>
      <c r="E12256">
        <v>9783.84238</v>
      </c>
      <c r="F12256">
        <v>10.52163</v>
      </c>
      <c r="G12256">
        <v>21341.145840000001</v>
      </c>
      <c r="H12256">
        <v>8.4110600000000009</v>
      </c>
      <c r="I12256">
        <v>12774.4750325515</v>
      </c>
      <c r="J12256">
        <v>12773.53529</v>
      </c>
      <c r="K12256">
        <v>10.42841</v>
      </c>
      <c r="L12256">
        <v>12795.888209999999</v>
      </c>
      <c r="M12256">
        <v>10.43608</v>
      </c>
    </row>
    <row r="12257" spans="1:13" x14ac:dyDescent="0.4">
      <c r="A12257">
        <v>4920</v>
      </c>
      <c r="B12257">
        <v>4920</v>
      </c>
      <c r="C12257">
        <v>7138</v>
      </c>
      <c r="D12257">
        <v>0.1</v>
      </c>
      <c r="E12257">
        <v>9763.5991300000005</v>
      </c>
      <c r="F12257">
        <v>10.57016</v>
      </c>
      <c r="G12257">
        <v>20362.92901</v>
      </c>
      <c r="H12257">
        <v>8.2100100000000005</v>
      </c>
      <c r="I12257">
        <v>12630.3449158526</v>
      </c>
      <c r="J12257">
        <v>12753.346589999999</v>
      </c>
      <c r="K12257">
        <v>10.48058</v>
      </c>
      <c r="L12257">
        <v>12775.130069999999</v>
      </c>
      <c r="M12257">
        <v>10.488020000000001</v>
      </c>
    </row>
    <row r="12258" spans="1:13" x14ac:dyDescent="0.4">
      <c r="A12258">
        <v>4920</v>
      </c>
      <c r="B12258">
        <v>4920</v>
      </c>
      <c r="C12258">
        <v>7138</v>
      </c>
      <c r="D12258">
        <v>0.12</v>
      </c>
      <c r="E12258">
        <v>9743.9482599999992</v>
      </c>
      <c r="F12258">
        <v>10.612</v>
      </c>
      <c r="G12258">
        <v>20418.286779999999</v>
      </c>
      <c r="H12258">
        <v>8.5570900000000005</v>
      </c>
      <c r="I12258">
        <v>12491.6960183833</v>
      </c>
      <c r="J12258">
        <v>12734.4738</v>
      </c>
      <c r="K12258">
        <v>10.525679999999999</v>
      </c>
      <c r="L12258">
        <v>12755.59816</v>
      </c>
      <c r="M12258">
        <v>10.53284</v>
      </c>
    </row>
    <row r="12259" spans="1:13" x14ac:dyDescent="0.4">
      <c r="A12259">
        <v>4920</v>
      </c>
      <c r="B12259">
        <v>4920</v>
      </c>
      <c r="C12259">
        <v>7138</v>
      </c>
      <c r="D12259">
        <v>0.14000000000000001</v>
      </c>
      <c r="E12259">
        <v>9724.5820500000009</v>
      </c>
      <c r="F12259">
        <v>10.64687</v>
      </c>
      <c r="G12259">
        <v>19989.712960000001</v>
      </c>
      <c r="H12259">
        <v>8.6257199999999994</v>
      </c>
      <c r="I12259">
        <v>12359.375371870299</v>
      </c>
      <c r="J12259">
        <v>12716.817800000001</v>
      </c>
      <c r="K12259">
        <v>10.5634</v>
      </c>
      <c r="L12259">
        <v>12737.15727</v>
      </c>
      <c r="M12259">
        <v>10.57024</v>
      </c>
    </row>
    <row r="12260" spans="1:13" x14ac:dyDescent="0.4">
      <c r="A12260">
        <v>4920</v>
      </c>
      <c r="B12260">
        <v>4920</v>
      </c>
      <c r="C12260">
        <v>7138</v>
      </c>
      <c r="D12260">
        <v>0.16</v>
      </c>
      <c r="E12260">
        <v>9705.1975000000002</v>
      </c>
      <c r="F12260">
        <v>10.674530000000001</v>
      </c>
      <c r="G12260">
        <v>19527.115379999999</v>
      </c>
      <c r="H12260">
        <v>8.6606799999999993</v>
      </c>
      <c r="I12260">
        <v>12232.976240599701</v>
      </c>
      <c r="J12260">
        <v>12700.28083</v>
      </c>
      <c r="K12260">
        <v>10.593489999999999</v>
      </c>
      <c r="L12260">
        <v>12719.712729999999</v>
      </c>
      <c r="M12260">
        <v>10.599959999999999</v>
      </c>
    </row>
    <row r="12261" spans="1:13" x14ac:dyDescent="0.4">
      <c r="A12261">
        <v>4920</v>
      </c>
      <c r="B12261">
        <v>4920</v>
      </c>
      <c r="C12261">
        <v>7138</v>
      </c>
      <c r="D12261">
        <v>0.18</v>
      </c>
      <c r="E12261">
        <v>9685.4971399999995</v>
      </c>
      <c r="F12261">
        <v>10.69476</v>
      </c>
      <c r="G12261">
        <v>18906.561870000001</v>
      </c>
      <c r="H12261">
        <v>8.5908999999999995</v>
      </c>
      <c r="I12261">
        <v>12112.4641445297</v>
      </c>
      <c r="J12261">
        <v>12684.76512</v>
      </c>
      <c r="K12261">
        <v>10.61571</v>
      </c>
      <c r="L12261">
        <v>12703.16156</v>
      </c>
      <c r="M12261">
        <v>10.62177</v>
      </c>
    </row>
    <row r="12262" spans="1:13" x14ac:dyDescent="0.4">
      <c r="A12262">
        <v>4920</v>
      </c>
      <c r="B12262">
        <v>4920</v>
      </c>
      <c r="C12262">
        <v>7138</v>
      </c>
      <c r="D12262">
        <v>0.2</v>
      </c>
      <c r="E12262">
        <v>9665.1899300000005</v>
      </c>
      <c r="F12262">
        <v>10.707380000000001</v>
      </c>
      <c r="G12262">
        <v>18313.321220000002</v>
      </c>
      <c r="H12262">
        <v>8.5177800000000001</v>
      </c>
      <c r="I12262">
        <v>11997.806396472801</v>
      </c>
      <c r="J12262">
        <v>12670.171679999999</v>
      </c>
      <c r="K12262">
        <v>10.62987</v>
      </c>
      <c r="L12262">
        <v>12687.403130000001</v>
      </c>
      <c r="M12262">
        <v>10.635479999999999</v>
      </c>
    </row>
    <row r="12263" spans="1:13" x14ac:dyDescent="0.4">
      <c r="A12263">
        <v>4920</v>
      </c>
      <c r="B12263">
        <v>4920</v>
      </c>
      <c r="C12263">
        <v>7138</v>
      </c>
      <c r="D12263">
        <v>0.22</v>
      </c>
      <c r="E12263">
        <v>9643.9922100000003</v>
      </c>
      <c r="F12263">
        <v>10.712260000000001</v>
      </c>
      <c r="G12263">
        <v>18701.582770000001</v>
      </c>
      <c r="H12263">
        <v>8.9933499999999995</v>
      </c>
      <c r="I12263">
        <v>11888.972277290601</v>
      </c>
      <c r="J12263">
        <v>12656.39912</v>
      </c>
      <c r="K12263">
        <v>10.635809999999999</v>
      </c>
      <c r="L12263">
        <v>12672.33894</v>
      </c>
      <c r="M12263">
        <v>10.640930000000001</v>
      </c>
    </row>
    <row r="12264" spans="1:13" x14ac:dyDescent="0.4">
      <c r="A12264">
        <v>4920</v>
      </c>
      <c r="B12264">
        <v>4920</v>
      </c>
      <c r="C12264">
        <v>7138</v>
      </c>
      <c r="D12264">
        <v>0.24</v>
      </c>
      <c r="E12264">
        <v>9621.6286500000006</v>
      </c>
      <c r="F12264">
        <v>10.709300000000001</v>
      </c>
      <c r="G12264">
        <v>18299.824990000001</v>
      </c>
      <c r="H12264">
        <v>9.0062899999999999</v>
      </c>
      <c r="I12264">
        <v>11785.9332645879</v>
      </c>
      <c r="J12264">
        <v>12643.34273</v>
      </c>
      <c r="K12264">
        <v>10.633419999999999</v>
      </c>
      <c r="L12264">
        <v>12657.87262</v>
      </c>
      <c r="M12264">
        <v>10.638030000000001</v>
      </c>
    </row>
    <row r="12265" spans="1:13" x14ac:dyDescent="0.4">
      <c r="A12265">
        <v>4920</v>
      </c>
      <c r="B12265">
        <v>4920</v>
      </c>
      <c r="C12265">
        <v>7138</v>
      </c>
      <c r="D12265">
        <v>0.26</v>
      </c>
      <c r="E12265">
        <v>9597.8333299999995</v>
      </c>
      <c r="F12265">
        <v>10.69847</v>
      </c>
      <c r="G12265">
        <v>17468.35081</v>
      </c>
      <c r="H12265">
        <v>8.7523400000000002</v>
      </c>
      <c r="I12265">
        <v>11688.663327102</v>
      </c>
      <c r="J12265">
        <v>12630.89363</v>
      </c>
      <c r="K12265">
        <v>10.622629999999999</v>
      </c>
      <c r="L12265">
        <v>12643.90991</v>
      </c>
      <c r="M12265">
        <v>10.6267</v>
      </c>
    </row>
    <row r="12266" spans="1:13" x14ac:dyDescent="0.4">
      <c r="A12266">
        <v>4920</v>
      </c>
      <c r="B12266">
        <v>4920</v>
      </c>
      <c r="C12266">
        <v>7138</v>
      </c>
      <c r="D12266">
        <v>0.28000000000000003</v>
      </c>
      <c r="E12266">
        <v>9572.3508500000007</v>
      </c>
      <c r="F12266">
        <v>10.679779999999999</v>
      </c>
      <c r="G12266">
        <v>17222.094130000001</v>
      </c>
      <c r="H12266">
        <v>8.8259500000000006</v>
      </c>
      <c r="I12266">
        <v>11597.139295733199</v>
      </c>
      <c r="J12266">
        <v>12618.93821</v>
      </c>
      <c r="K12266">
        <v>10.603429999999999</v>
      </c>
      <c r="L12266">
        <v>12630.358679999999</v>
      </c>
      <c r="M12266">
        <v>10.606949999999999</v>
      </c>
    </row>
    <row r="12267" spans="1:13" x14ac:dyDescent="0.4">
      <c r="A12267">
        <v>4920</v>
      </c>
      <c r="B12267">
        <v>4920</v>
      </c>
      <c r="C12267">
        <v>7138</v>
      </c>
      <c r="D12267">
        <v>0.3</v>
      </c>
      <c r="E12267">
        <v>9544.9375600000003</v>
      </c>
      <c r="F12267">
        <v>10.653280000000001</v>
      </c>
      <c r="G12267">
        <v>16989.33354</v>
      </c>
      <c r="H12267">
        <v>8.8946000000000005</v>
      </c>
      <c r="I12267">
        <v>11511.341319769001</v>
      </c>
      <c r="J12267">
        <v>12607.357550000001</v>
      </c>
      <c r="K12267">
        <v>10.575839999999999</v>
      </c>
      <c r="L12267">
        <v>12617.128769999999</v>
      </c>
      <c r="M12267">
        <v>10.578810000000001</v>
      </c>
    </row>
    <row r="12268" spans="1:13" x14ac:dyDescent="0.4">
      <c r="A12268">
        <v>4920</v>
      </c>
      <c r="B12268">
        <v>4920</v>
      </c>
      <c r="C12268">
        <v>7138</v>
      </c>
      <c r="D12268">
        <v>0.32</v>
      </c>
      <c r="E12268">
        <v>9515.3628700000008</v>
      </c>
      <c r="F12268">
        <v>10.61908</v>
      </c>
      <c r="G12268">
        <v>16768.80257</v>
      </c>
      <c r="H12268">
        <v>8.9577600000000004</v>
      </c>
      <c r="I12268">
        <v>11431.253416072201</v>
      </c>
      <c r="J12268">
        <v>12596.027169999999</v>
      </c>
      <c r="K12268">
        <v>10.53993</v>
      </c>
      <c r="L12268">
        <v>12604.13157</v>
      </c>
      <c r="M12268">
        <v>10.542339999999999</v>
      </c>
    </row>
    <row r="12269" spans="1:13" x14ac:dyDescent="0.4">
      <c r="A12269">
        <v>4920</v>
      </c>
      <c r="B12269">
        <v>4920</v>
      </c>
      <c r="C12269">
        <v>7138</v>
      </c>
      <c r="D12269">
        <v>0.34</v>
      </c>
      <c r="E12269">
        <v>9483.4105400000008</v>
      </c>
      <c r="F12269">
        <v>10.577310000000001</v>
      </c>
      <c r="G12269">
        <v>16560.054120000001</v>
      </c>
      <c r="H12269">
        <v>9.0153400000000001</v>
      </c>
      <c r="I12269">
        <v>11356.8641178793</v>
      </c>
      <c r="J12269">
        <v>12584.816790000001</v>
      </c>
      <c r="K12269">
        <v>10.49579</v>
      </c>
      <c r="L12269">
        <v>12591.279109999999</v>
      </c>
      <c r="M12269">
        <v>10.497680000000001</v>
      </c>
    </row>
    <row r="12270" spans="1:13" x14ac:dyDescent="0.4">
      <c r="A12270">
        <v>4920</v>
      </c>
      <c r="B12270">
        <v>4920</v>
      </c>
      <c r="C12270">
        <v>7138</v>
      </c>
      <c r="D12270">
        <v>0.36</v>
      </c>
      <c r="E12270">
        <v>9448.8801399999993</v>
      </c>
      <c r="F12270">
        <v>10.52816</v>
      </c>
      <c r="G12270">
        <v>16362.78378</v>
      </c>
      <c r="H12270">
        <v>9.0672800000000002</v>
      </c>
      <c r="I12270">
        <v>11288.167229965</v>
      </c>
      <c r="J12270">
        <v>12573.59021</v>
      </c>
      <c r="K12270">
        <v>10.443580000000001</v>
      </c>
      <c r="L12270">
        <v>12578.482529999999</v>
      </c>
      <c r="M12270">
        <v>10.444979999999999</v>
      </c>
    </row>
    <row r="12271" spans="1:13" x14ac:dyDescent="0.4">
      <c r="A12271">
        <v>4920</v>
      </c>
      <c r="B12271">
        <v>4920</v>
      </c>
      <c r="C12271">
        <v>7138</v>
      </c>
      <c r="D12271">
        <v>0.38</v>
      </c>
      <c r="E12271">
        <v>9411.5885699999999</v>
      </c>
      <c r="F12271">
        <v>10.471869999999999</v>
      </c>
      <c r="G12271">
        <v>16176.957109999999</v>
      </c>
      <c r="H12271">
        <v>9.1136900000000001</v>
      </c>
      <c r="I12271">
        <v>11225.1626979993</v>
      </c>
      <c r="J12271">
        <v>12562.205250000001</v>
      </c>
      <c r="K12271">
        <v>10.383470000000001</v>
      </c>
      <c r="L12271">
        <v>12565.649890000001</v>
      </c>
      <c r="M12271">
        <v>10.38442</v>
      </c>
    </row>
    <row r="12272" spans="1:13" x14ac:dyDescent="0.4">
      <c r="A12272">
        <v>4920</v>
      </c>
      <c r="B12272">
        <v>4920</v>
      </c>
      <c r="C12272">
        <v>7138</v>
      </c>
      <c r="D12272">
        <v>0.4</v>
      </c>
      <c r="E12272">
        <v>9371.3715400000001</v>
      </c>
      <c r="F12272">
        <v>10.4087</v>
      </c>
      <c r="G12272">
        <v>16006.13795</v>
      </c>
      <c r="H12272">
        <v>9.1567600000000002</v>
      </c>
      <c r="I12272">
        <v>11167.857602308301</v>
      </c>
      <c r="J12272">
        <v>12550.51376</v>
      </c>
      <c r="K12272">
        <v>10.315670000000001</v>
      </c>
      <c r="L12272">
        <v>12552.68296</v>
      </c>
      <c r="M12272">
        <v>10.316240000000001</v>
      </c>
    </row>
    <row r="12273" spans="1:13" x14ac:dyDescent="0.4">
      <c r="A12273">
        <v>4920</v>
      </c>
      <c r="B12273">
        <v>4920</v>
      </c>
      <c r="C12273">
        <v>7138</v>
      </c>
      <c r="D12273">
        <v>0.42</v>
      </c>
      <c r="E12273">
        <v>9328.0852200000008</v>
      </c>
      <c r="F12273">
        <v>10.33892</v>
      </c>
      <c r="G12273">
        <v>15852.07646</v>
      </c>
      <c r="H12273">
        <v>9.1975800000000003</v>
      </c>
      <c r="I12273">
        <v>11116.267290317501</v>
      </c>
      <c r="J12273">
        <v>12538.361559999999</v>
      </c>
      <c r="K12273">
        <v>10.240399999999999</v>
      </c>
      <c r="L12273">
        <v>12539.47327</v>
      </c>
      <c r="M12273">
        <v>10.24066</v>
      </c>
    </row>
    <row r="12274" spans="1:13" x14ac:dyDescent="0.4">
      <c r="A12274">
        <v>4920</v>
      </c>
      <c r="B12274">
        <v>4920</v>
      </c>
      <c r="C12274">
        <v>7138</v>
      </c>
      <c r="D12274">
        <v>0.44</v>
      </c>
      <c r="E12274">
        <v>9281.6078699999998</v>
      </c>
      <c r="F12274">
        <v>10.26285</v>
      </c>
      <c r="G12274">
        <v>16368.50943</v>
      </c>
      <c r="H12274">
        <v>6.0510700000000002</v>
      </c>
      <c r="I12274">
        <v>11070.416667409399</v>
      </c>
      <c r="J12274">
        <v>12525.58841</v>
      </c>
      <c r="K12274">
        <v>10.15793</v>
      </c>
      <c r="L12274">
        <v>12525.89703</v>
      </c>
      <c r="M12274">
        <v>10.15795</v>
      </c>
    </row>
    <row r="12275" spans="1:13" x14ac:dyDescent="0.4">
      <c r="A12275">
        <v>4920</v>
      </c>
      <c r="B12275">
        <v>4920</v>
      </c>
      <c r="C12275">
        <v>7138</v>
      </c>
      <c r="D12275">
        <v>0.46</v>
      </c>
      <c r="E12275">
        <v>9231.8415600000008</v>
      </c>
      <c r="F12275">
        <v>10.18083</v>
      </c>
      <c r="G12275">
        <v>16189.21767</v>
      </c>
      <c r="H12275">
        <v>6.0620799999999999</v>
      </c>
      <c r="I12275">
        <v>11030.3416743169</v>
      </c>
      <c r="J12275">
        <v>12512.027819999999</v>
      </c>
      <c r="K12275">
        <v>10.06851</v>
      </c>
      <c r="L12275">
        <v>12511.809219999999</v>
      </c>
      <c r="M12275">
        <v>10.068379999999999</v>
      </c>
    </row>
    <row r="12276" spans="1:13" x14ac:dyDescent="0.4">
      <c r="A12276">
        <v>4920</v>
      </c>
      <c r="B12276">
        <v>4920</v>
      </c>
      <c r="C12276">
        <v>7138</v>
      </c>
      <c r="D12276">
        <v>0.48</v>
      </c>
      <c r="E12276">
        <v>9178.7139700000007</v>
      </c>
      <c r="F12276">
        <v>10.0932</v>
      </c>
      <c r="G12276">
        <v>16027.31712</v>
      </c>
      <c r="H12276">
        <v>6.0751400000000002</v>
      </c>
      <c r="I12276">
        <v>10996.090989164401</v>
      </c>
      <c r="J12276">
        <v>12497.507089999999</v>
      </c>
      <c r="K12276">
        <v>9.9724199999999996</v>
      </c>
      <c r="L12276">
        <v>12497.036990000001</v>
      </c>
      <c r="M12276">
        <v>9.9722200000000001</v>
      </c>
    </row>
    <row r="12277" spans="1:13" x14ac:dyDescent="0.4">
      <c r="A12277">
        <v>4920</v>
      </c>
      <c r="B12277">
        <v>4920</v>
      </c>
      <c r="C12277">
        <v>7138</v>
      </c>
      <c r="D12277">
        <v>0.5</v>
      </c>
      <c r="E12277">
        <v>9122.1803299999992</v>
      </c>
      <c r="F12277">
        <v>10.00032</v>
      </c>
      <c r="G12277">
        <v>15864.90755</v>
      </c>
      <c r="H12277">
        <v>6.1106999999999996</v>
      </c>
      <c r="I12277">
        <v>10967.728006093699</v>
      </c>
      <c r="J12277">
        <v>12481.8465</v>
      </c>
      <c r="K12277">
        <v>9.8699399999999997</v>
      </c>
      <c r="L12277">
        <v>12481.37254</v>
      </c>
      <c r="M12277">
        <v>9.8697400000000002</v>
      </c>
    </row>
    <row r="12278" spans="1:13" x14ac:dyDescent="0.4">
      <c r="A12278">
        <v>4920</v>
      </c>
      <c r="B12278">
        <v>4920</v>
      </c>
      <c r="C12278">
        <v>7138</v>
      </c>
      <c r="D12278">
        <v>0.52</v>
      </c>
      <c r="E12278">
        <v>9062.2254200000007</v>
      </c>
      <c r="F12278">
        <v>9.9025400000000001</v>
      </c>
      <c r="G12278">
        <v>15704.310649999999</v>
      </c>
      <c r="H12278">
        <v>6.1694500000000003</v>
      </c>
      <c r="I12278">
        <v>10945.333159898</v>
      </c>
      <c r="J12278">
        <v>12464.85837</v>
      </c>
      <c r="K12278">
        <v>9.7613599999999998</v>
      </c>
      <c r="L12278">
        <v>12464.56623</v>
      </c>
      <c r="M12278">
        <v>9.7612100000000002</v>
      </c>
    </row>
    <row r="12279" spans="1:13" x14ac:dyDescent="0.4">
      <c r="A12279">
        <v>4920</v>
      </c>
      <c r="B12279">
        <v>4920</v>
      </c>
      <c r="C12279">
        <v>7138</v>
      </c>
      <c r="D12279">
        <v>0.54</v>
      </c>
      <c r="E12279">
        <v>8998.8658899999991</v>
      </c>
      <c r="F12279">
        <v>9.8002400000000005</v>
      </c>
      <c r="G12279">
        <v>15071.951059999999</v>
      </c>
      <c r="H12279">
        <v>9.2727900000000005</v>
      </c>
      <c r="I12279">
        <v>10929.006688945299</v>
      </c>
      <c r="J12279">
        <v>12446.31034</v>
      </c>
      <c r="K12279">
        <v>9.6469500000000004</v>
      </c>
      <c r="L12279">
        <v>12446.320669999999</v>
      </c>
      <c r="M12279">
        <v>9.6468900000000009</v>
      </c>
    </row>
    <row r="12280" spans="1:13" x14ac:dyDescent="0.4">
      <c r="A12280">
        <v>4920</v>
      </c>
      <c r="B12280">
        <v>4920</v>
      </c>
      <c r="C12280">
        <v>7138</v>
      </c>
      <c r="D12280">
        <v>0.56000000000000005</v>
      </c>
      <c r="E12280">
        <v>8932.1528300000009</v>
      </c>
      <c r="F12280">
        <v>9.6937800000000003</v>
      </c>
      <c r="G12280">
        <v>14978.47739</v>
      </c>
      <c r="H12280">
        <v>9.2642600000000002</v>
      </c>
      <c r="I12280">
        <v>10918.871958776101</v>
      </c>
      <c r="J12280">
        <v>12426.01072</v>
      </c>
      <c r="K12280">
        <v>9.52698</v>
      </c>
      <c r="L12280">
        <v>12426.28739</v>
      </c>
      <c r="M12280">
        <v>9.5270200000000003</v>
      </c>
    </row>
    <row r="12281" spans="1:13" x14ac:dyDescent="0.4">
      <c r="A12281">
        <v>4920</v>
      </c>
      <c r="B12281">
        <v>4920</v>
      </c>
      <c r="C12281">
        <v>7138</v>
      </c>
      <c r="D12281">
        <v>0.57999999999999996</v>
      </c>
      <c r="E12281">
        <v>8862.1747099999993</v>
      </c>
      <c r="F12281">
        <v>9.5835299999999997</v>
      </c>
      <c r="G12281">
        <v>14896.77442</v>
      </c>
      <c r="H12281">
        <v>9.2501499999999997</v>
      </c>
      <c r="I12281">
        <v>10915.079508946401</v>
      </c>
      <c r="J12281">
        <v>12404.640450000001</v>
      </c>
      <c r="K12281">
        <v>9.4022100000000002</v>
      </c>
      <c r="L12281">
        <v>12404.06777</v>
      </c>
      <c r="M12281">
        <v>9.40184</v>
      </c>
    </row>
    <row r="12282" spans="1:13" x14ac:dyDescent="0.4">
      <c r="A12282">
        <v>4920</v>
      </c>
      <c r="B12282">
        <v>4920</v>
      </c>
      <c r="C12282">
        <v>7138</v>
      </c>
      <c r="D12282">
        <v>0.6</v>
      </c>
      <c r="E12282">
        <v>8789.0610300000008</v>
      </c>
      <c r="F12282">
        <v>9.4698499999999992</v>
      </c>
      <c r="G12282">
        <v>14828.074130000001</v>
      </c>
      <c r="H12282">
        <v>9.2308900000000005</v>
      </c>
      <c r="I12282">
        <v>10917.8120408507</v>
      </c>
      <c r="J12282">
        <v>12392.168</v>
      </c>
      <c r="K12282">
        <v>9.2770899999999994</v>
      </c>
      <c r="L12282">
        <v>12379.220729999999</v>
      </c>
      <c r="M12282">
        <v>9.2715599999999991</v>
      </c>
    </row>
    <row r="12283" spans="1:13" x14ac:dyDescent="0.4">
      <c r="A12283">
        <v>4920</v>
      </c>
      <c r="B12283">
        <v>4920</v>
      </c>
      <c r="C12283">
        <v>7138</v>
      </c>
      <c r="D12283">
        <v>0.62</v>
      </c>
      <c r="E12283">
        <v>8712.9866500000007</v>
      </c>
      <c r="F12283">
        <v>9.3531099999999991</v>
      </c>
      <c r="G12283">
        <v>14770.868340000001</v>
      </c>
      <c r="H12283">
        <v>9.2053100000000008</v>
      </c>
      <c r="I12283">
        <v>10927.290640474899</v>
      </c>
      <c r="J12283">
        <v>12391.57782</v>
      </c>
      <c r="K12283">
        <v>9.1528899999999993</v>
      </c>
      <c r="L12283">
        <v>12351.279329999999</v>
      </c>
      <c r="M12283">
        <v>9.1364000000000001</v>
      </c>
    </row>
    <row r="12284" spans="1:13" x14ac:dyDescent="0.4">
      <c r="A12284">
        <v>4920</v>
      </c>
      <c r="B12284">
        <v>4920</v>
      </c>
      <c r="C12284">
        <v>7138</v>
      </c>
      <c r="D12284">
        <v>0.64</v>
      </c>
      <c r="E12284">
        <v>8634.1773599999997</v>
      </c>
      <c r="F12284">
        <v>9.2336600000000004</v>
      </c>
      <c r="G12284">
        <v>14725.73516</v>
      </c>
      <c r="H12284">
        <v>9.1733100000000007</v>
      </c>
      <c r="I12284">
        <v>10943.7826390338</v>
      </c>
      <c r="J12284">
        <v>12403.01247</v>
      </c>
      <c r="K12284">
        <v>8.9292999999999996</v>
      </c>
      <c r="L12284">
        <v>12319.77817</v>
      </c>
      <c r="M12284">
        <v>8.9965700000000002</v>
      </c>
    </row>
    <row r="12285" spans="1:13" x14ac:dyDescent="0.4">
      <c r="A12285">
        <v>4920</v>
      </c>
      <c r="B12285">
        <v>4920</v>
      </c>
      <c r="C12285">
        <v>7138</v>
      </c>
      <c r="D12285">
        <v>0.66</v>
      </c>
      <c r="E12285">
        <v>8552.91698</v>
      </c>
      <c r="F12285">
        <v>9.1118799999999993</v>
      </c>
      <c r="G12285">
        <v>14693.24091</v>
      </c>
      <c r="H12285">
        <v>9.1346600000000002</v>
      </c>
      <c r="I12285">
        <v>10967.6116721088</v>
      </c>
      <c r="J12285">
        <v>12426.63624</v>
      </c>
      <c r="K12285">
        <v>8.7019400000000005</v>
      </c>
      <c r="L12285">
        <v>12284.291789999999</v>
      </c>
      <c r="M12285">
        <v>8.8522800000000004</v>
      </c>
    </row>
    <row r="12286" spans="1:13" x14ac:dyDescent="0.4">
      <c r="A12286">
        <v>4920</v>
      </c>
      <c r="B12286">
        <v>4920</v>
      </c>
      <c r="C12286">
        <v>7138</v>
      </c>
      <c r="D12286">
        <v>0.68</v>
      </c>
      <c r="E12286">
        <v>8469.5566500000004</v>
      </c>
      <c r="F12286">
        <v>8.9881399999999996</v>
      </c>
      <c r="G12286">
        <v>14674.11767</v>
      </c>
      <c r="H12286">
        <v>9.0890500000000003</v>
      </c>
      <c r="I12286">
        <v>10999.170731808401</v>
      </c>
      <c r="J12286">
        <v>12462.68989</v>
      </c>
      <c r="K12286">
        <v>8.4775100000000005</v>
      </c>
      <c r="L12286">
        <v>12244.481970000001</v>
      </c>
      <c r="M12286">
        <v>8.7037600000000008</v>
      </c>
    </row>
    <row r="12287" spans="1:13" x14ac:dyDescent="0.4">
      <c r="A12287">
        <v>4920</v>
      </c>
      <c r="B12287">
        <v>4920</v>
      </c>
      <c r="C12287">
        <v>7138</v>
      </c>
      <c r="D12287">
        <v>0.7</v>
      </c>
      <c r="E12287">
        <v>8384.52729</v>
      </c>
      <c r="F12287">
        <v>8.8628199999999993</v>
      </c>
      <c r="G12287">
        <v>14669.29571</v>
      </c>
      <c r="H12287">
        <v>9.0361100000000008</v>
      </c>
      <c r="I12287">
        <v>11038.939360791001</v>
      </c>
      <c r="J12287">
        <v>12511.56092</v>
      </c>
      <c r="K12287">
        <v>8.2551000000000005</v>
      </c>
      <c r="L12287">
        <v>12200.149429999999</v>
      </c>
      <c r="M12287">
        <v>8.5512200000000007</v>
      </c>
    </row>
    <row r="12288" spans="1:13" x14ac:dyDescent="0.4">
      <c r="A12288">
        <v>4920</v>
      </c>
      <c r="B12288">
        <v>4920</v>
      </c>
      <c r="C12288">
        <v>7138</v>
      </c>
      <c r="D12288">
        <v>0.72</v>
      </c>
      <c r="E12288">
        <v>8298.3565199999994</v>
      </c>
      <c r="F12288">
        <v>8.7363300000000006</v>
      </c>
      <c r="G12288">
        <v>14680.001179999999</v>
      </c>
      <c r="H12288">
        <v>8.9753699999999998</v>
      </c>
      <c r="I12288">
        <v>11087.5066866695</v>
      </c>
      <c r="J12288">
        <v>12573.872670000001</v>
      </c>
      <c r="K12288">
        <v>8.0338600000000007</v>
      </c>
      <c r="L12288">
        <v>12151.282859999999</v>
      </c>
      <c r="M12288">
        <v>8.3948900000000002</v>
      </c>
    </row>
    <row r="12289" spans="1:13" x14ac:dyDescent="0.4">
      <c r="A12289">
        <v>4920</v>
      </c>
      <c r="B12289">
        <v>4920</v>
      </c>
      <c r="C12289">
        <v>7138</v>
      </c>
      <c r="D12289">
        <v>0.74</v>
      </c>
      <c r="E12289">
        <v>8211.69211</v>
      </c>
      <c r="F12289">
        <v>8.6090999999999998</v>
      </c>
      <c r="G12289">
        <v>14708.00381</v>
      </c>
      <c r="H12289">
        <v>8.9062800000000006</v>
      </c>
      <c r="I12289">
        <v>11145.602870594999</v>
      </c>
      <c r="J12289">
        <v>12650.597110000001</v>
      </c>
      <c r="K12289">
        <v>7.8130300000000004</v>
      </c>
      <c r="L12289">
        <v>12098.09829</v>
      </c>
      <c r="M12289">
        <v>8.2349800000000002</v>
      </c>
    </row>
    <row r="12290" spans="1:13" x14ac:dyDescent="0.4">
      <c r="A12290">
        <v>4920</v>
      </c>
      <c r="B12290">
        <v>4920</v>
      </c>
      <c r="C12290">
        <v>7138</v>
      </c>
      <c r="D12290">
        <v>0.76</v>
      </c>
      <c r="E12290">
        <v>8125.3351700000003</v>
      </c>
      <c r="F12290">
        <v>8.4816500000000001</v>
      </c>
      <c r="G12290">
        <v>14742.212949999999</v>
      </c>
      <c r="H12290">
        <v>8.8229500000000005</v>
      </c>
      <c r="I12290">
        <v>11214.1429787743</v>
      </c>
      <c r="J12290">
        <v>12743.200080000001</v>
      </c>
      <c r="K12290">
        <v>7.5918700000000001</v>
      </c>
      <c r="L12290">
        <v>12041.064259999999</v>
      </c>
      <c r="M12290">
        <v>8.0716800000000006</v>
      </c>
    </row>
    <row r="12291" spans="1:13" x14ac:dyDescent="0.4">
      <c r="A12291">
        <v>4920</v>
      </c>
      <c r="B12291">
        <v>4920</v>
      </c>
      <c r="C12291">
        <v>7138</v>
      </c>
      <c r="D12291">
        <v>0.78</v>
      </c>
      <c r="E12291">
        <v>8040.2883000000002</v>
      </c>
      <c r="F12291">
        <v>8.3545300000000005</v>
      </c>
      <c r="G12291">
        <v>14820.9172</v>
      </c>
      <c r="H12291">
        <v>8.7380200000000006</v>
      </c>
      <c r="I12291">
        <v>11294.2897177387</v>
      </c>
      <c r="J12291">
        <v>12853.83301</v>
      </c>
      <c r="K12291">
        <v>7.3696099999999998</v>
      </c>
      <c r="L12291">
        <v>11980.914709999999</v>
      </c>
      <c r="M12291">
        <v>7.9051299999999998</v>
      </c>
    </row>
    <row r="12292" spans="1:13" x14ac:dyDescent="0.4">
      <c r="A12292">
        <v>4920</v>
      </c>
      <c r="B12292">
        <v>4920</v>
      </c>
      <c r="C12292">
        <v>7138</v>
      </c>
      <c r="D12292">
        <v>0.8</v>
      </c>
      <c r="E12292">
        <v>7957.8271800000002</v>
      </c>
      <c r="F12292">
        <v>8.2284500000000005</v>
      </c>
      <c r="G12292">
        <v>14911.610780000001</v>
      </c>
      <c r="H12292">
        <v>8.6363800000000008</v>
      </c>
      <c r="I12292">
        <v>11387.545756887401</v>
      </c>
      <c r="J12292">
        <v>12985.59577</v>
      </c>
      <c r="K12292">
        <v>7.1454700000000004</v>
      </c>
      <c r="L12292">
        <v>11918.66043</v>
      </c>
      <c r="M12292">
        <v>7.7353800000000001</v>
      </c>
    </row>
    <row r="12293" spans="1:13" x14ac:dyDescent="0.4">
      <c r="A12293">
        <v>4920</v>
      </c>
      <c r="B12293">
        <v>4920</v>
      </c>
      <c r="C12293">
        <v>7138</v>
      </c>
      <c r="D12293">
        <v>0.82</v>
      </c>
      <c r="E12293">
        <v>7879.61085</v>
      </c>
      <c r="F12293">
        <v>8.1042799999999993</v>
      </c>
      <c r="G12293">
        <v>15567.280640000001</v>
      </c>
      <c r="H12293">
        <v>7.0179499999999999</v>
      </c>
      <c r="I12293">
        <v>11495.8942470822</v>
      </c>
      <c r="J12293">
        <v>13142.91288</v>
      </c>
      <c r="K12293">
        <v>6.9185400000000001</v>
      </c>
      <c r="L12293">
        <v>11855.620370000001</v>
      </c>
      <c r="M12293">
        <v>7.5623800000000001</v>
      </c>
    </row>
    <row r="12294" spans="1:13" x14ac:dyDescent="0.4">
      <c r="A12294">
        <v>4920</v>
      </c>
      <c r="B12294">
        <v>4920</v>
      </c>
      <c r="C12294">
        <v>7138</v>
      </c>
      <c r="D12294">
        <v>0.84</v>
      </c>
      <c r="E12294">
        <v>7807.8580199999997</v>
      </c>
      <c r="F12294">
        <v>7.9831500000000002</v>
      </c>
      <c r="G12294">
        <v>15766.257379999999</v>
      </c>
      <c r="H12294">
        <v>7.0617599999999996</v>
      </c>
      <c r="I12294">
        <v>11622.0214460481</v>
      </c>
      <c r="J12294">
        <v>13332.09957</v>
      </c>
      <c r="K12294">
        <v>6.6877599999999999</v>
      </c>
      <c r="L12294">
        <v>11793.50531</v>
      </c>
      <c r="M12294">
        <v>7.38591</v>
      </c>
    </row>
    <row r="12295" spans="1:13" x14ac:dyDescent="0.4">
      <c r="A12295">
        <v>4920</v>
      </c>
      <c r="B12295">
        <v>4920</v>
      </c>
      <c r="C12295">
        <v>7138</v>
      </c>
      <c r="D12295">
        <v>0.86</v>
      </c>
      <c r="E12295">
        <v>7745.6431899999998</v>
      </c>
      <c r="F12295">
        <v>7.8666299999999998</v>
      </c>
      <c r="G12295">
        <v>16029.195369999999</v>
      </c>
      <c r="H12295">
        <v>7.0876400000000004</v>
      </c>
      <c r="I12295">
        <v>11769.6869877195</v>
      </c>
      <c r="J12295">
        <v>13562.260550000001</v>
      </c>
      <c r="K12295">
        <v>6.4518500000000003</v>
      </c>
      <c r="L12295">
        <v>11734.602279999999</v>
      </c>
      <c r="M12295">
        <v>7.2055899999999999</v>
      </c>
    </row>
    <row r="12296" spans="1:13" x14ac:dyDescent="0.4">
      <c r="A12296">
        <v>4920</v>
      </c>
      <c r="B12296">
        <v>4920</v>
      </c>
      <c r="C12296">
        <v>7138</v>
      </c>
      <c r="D12296">
        <v>0.88</v>
      </c>
      <c r="E12296">
        <v>7697.42454</v>
      </c>
      <c r="F12296">
        <v>7.7569999999999997</v>
      </c>
      <c r="G12296">
        <v>16384.02247</v>
      </c>
      <c r="H12296">
        <v>7.0834400000000004</v>
      </c>
      <c r="I12296">
        <v>11944.3779369615</v>
      </c>
      <c r="J12296">
        <v>13846.806350000001</v>
      </c>
      <c r="K12296">
        <v>6.2091799999999999</v>
      </c>
      <c r="L12296">
        <v>11682.146360000001</v>
      </c>
      <c r="M12296">
        <v>7.02074</v>
      </c>
    </row>
    <row r="12297" spans="1:13" x14ac:dyDescent="0.4">
      <c r="A12297">
        <v>4920</v>
      </c>
      <c r="B12297">
        <v>4920</v>
      </c>
      <c r="C12297">
        <v>7138</v>
      </c>
      <c r="D12297">
        <v>0.9</v>
      </c>
      <c r="E12297">
        <v>7670.0609299999996</v>
      </c>
      <c r="F12297">
        <v>7.6577500000000001</v>
      </c>
      <c r="G12297">
        <v>16889.437160000001</v>
      </c>
      <c r="H12297">
        <v>7.0212199999999996</v>
      </c>
      <c r="I12297">
        <v>12154.556416929599</v>
      </c>
      <c r="J12297">
        <v>14234.26096</v>
      </c>
      <c r="K12297">
        <v>5.9586800000000002</v>
      </c>
      <c r="L12297">
        <v>11641.072120000001</v>
      </c>
      <c r="M12297">
        <v>6.8303599999999998</v>
      </c>
    </row>
    <row r="12298" spans="1:13" x14ac:dyDescent="0.4">
      <c r="A12298">
        <v>4920</v>
      </c>
      <c r="B12298">
        <v>4920</v>
      </c>
      <c r="C12298">
        <v>7138</v>
      </c>
      <c r="D12298">
        <v>0.92</v>
      </c>
      <c r="E12298">
        <v>7674.9836100000002</v>
      </c>
      <c r="F12298">
        <v>7.5747200000000001</v>
      </c>
      <c r="G12298">
        <v>17948.431929999999</v>
      </c>
      <c r="H12298">
        <v>6.6626300000000001</v>
      </c>
      <c r="I12298">
        <v>12414.295066889599</v>
      </c>
      <c r="J12298">
        <v>14686.98011</v>
      </c>
      <c r="K12298">
        <v>5.6946599999999998</v>
      </c>
      <c r="L12298">
        <v>11619.65864</v>
      </c>
      <c r="M12298">
        <v>6.6329700000000003</v>
      </c>
    </row>
    <row r="12299" spans="1:13" x14ac:dyDescent="0.4">
      <c r="A12299">
        <v>4920</v>
      </c>
      <c r="B12299">
        <v>4920</v>
      </c>
      <c r="C12299">
        <v>7138</v>
      </c>
      <c r="D12299">
        <v>0.94</v>
      </c>
      <c r="E12299">
        <v>7733.5580399999999</v>
      </c>
      <c r="F12299">
        <v>7.51877</v>
      </c>
      <c r="G12299">
        <v>17078.313050000001</v>
      </c>
      <c r="H12299">
        <v>7.2424999999999997</v>
      </c>
      <c r="I12299">
        <v>12749.701730246999</v>
      </c>
      <c r="J12299">
        <v>11835.05558</v>
      </c>
      <c r="K12299">
        <v>5.3567200000000001</v>
      </c>
      <c r="L12299">
        <v>11633.69807</v>
      </c>
      <c r="M12299">
        <v>6.4264700000000001</v>
      </c>
    </row>
    <row r="12300" spans="1:13" x14ac:dyDescent="0.4">
      <c r="A12300">
        <v>4920</v>
      </c>
      <c r="B12300">
        <v>4920</v>
      </c>
      <c r="C12300">
        <v>7138</v>
      </c>
      <c r="D12300">
        <v>0.96</v>
      </c>
      <c r="E12300">
        <v>7892.5350799999997</v>
      </c>
      <c r="F12300">
        <v>7.5137999999999998</v>
      </c>
      <c r="G12300">
        <v>18060.19053</v>
      </c>
      <c r="H12300">
        <v>6.7604699999999998</v>
      </c>
      <c r="I12300">
        <v>13218.9160627527</v>
      </c>
      <c r="J12300">
        <v>9634.8180200000006</v>
      </c>
      <c r="K12300">
        <v>5.0847499999999997</v>
      </c>
      <c r="L12300">
        <v>11719.79804</v>
      </c>
      <c r="M12300">
        <v>6.2084400000000004</v>
      </c>
    </row>
    <row r="12301" spans="1:13" x14ac:dyDescent="0.4">
      <c r="A12301">
        <v>4920</v>
      </c>
      <c r="B12301">
        <v>4920</v>
      </c>
      <c r="C12301">
        <v>7138</v>
      </c>
      <c r="D12301">
        <v>0.98</v>
      </c>
      <c r="E12301">
        <v>8306.3068600000006</v>
      </c>
      <c r="F12301">
        <v>7.6348000000000003</v>
      </c>
      <c r="G12301">
        <v>19937.729739999999</v>
      </c>
      <c r="H12301">
        <v>5.9642999999999997</v>
      </c>
      <c r="I12301">
        <v>13998.6119204161</v>
      </c>
      <c r="J12301">
        <v>10956.302820000001</v>
      </c>
      <c r="K12301">
        <v>4.8566799999999999</v>
      </c>
      <c r="L12301">
        <v>12000.23834</v>
      </c>
      <c r="M12301">
        <v>5.9816799999999999</v>
      </c>
    </row>
    <row r="12302" spans="1:13" x14ac:dyDescent="0.4">
      <c r="A12302">
        <v>4940</v>
      </c>
      <c r="B12302">
        <v>4940</v>
      </c>
      <c r="C12302">
        <v>7138</v>
      </c>
      <c r="D12302">
        <v>0</v>
      </c>
      <c r="E12302">
        <v>10094.541289999999</v>
      </c>
      <c r="F12302">
        <v>10.24502</v>
      </c>
      <c r="G12302">
        <v>27659.011740000002</v>
      </c>
      <c r="H12302">
        <v>13.311489999999999</v>
      </c>
      <c r="I12302">
        <v>13736.396261375399</v>
      </c>
      <c r="J12302">
        <v>13051.073039999999</v>
      </c>
      <c r="K12302">
        <v>10.128349999999999</v>
      </c>
      <c r="L12302">
        <v>13070.50369</v>
      </c>
      <c r="M12302">
        <v>10.135</v>
      </c>
    </row>
    <row r="12303" spans="1:13" x14ac:dyDescent="0.4">
      <c r="A12303">
        <v>4940</v>
      </c>
      <c r="B12303">
        <v>4940</v>
      </c>
      <c r="C12303">
        <v>7138</v>
      </c>
      <c r="D12303">
        <v>0.02</v>
      </c>
      <c r="E12303">
        <v>10062.41228</v>
      </c>
      <c r="F12303">
        <v>10.32037</v>
      </c>
      <c r="G12303">
        <v>22427.251609999999</v>
      </c>
      <c r="H12303">
        <v>7.5505399999999998</v>
      </c>
      <c r="I12303">
        <v>13559.9136192881</v>
      </c>
      <c r="J12303">
        <v>13021.619989999999</v>
      </c>
      <c r="K12303">
        <v>10.20833</v>
      </c>
      <c r="L12303">
        <v>13040.66005</v>
      </c>
      <c r="M12303">
        <v>10.214880000000001</v>
      </c>
    </row>
    <row r="12304" spans="1:13" x14ac:dyDescent="0.4">
      <c r="A12304">
        <v>4940</v>
      </c>
      <c r="B12304">
        <v>4940</v>
      </c>
      <c r="C12304">
        <v>7138</v>
      </c>
      <c r="D12304">
        <v>0.04</v>
      </c>
      <c r="E12304">
        <v>10032.44058</v>
      </c>
      <c r="F12304">
        <v>10.39052</v>
      </c>
      <c r="G12304">
        <v>23063.670559999999</v>
      </c>
      <c r="H12304">
        <v>8.0912400000000009</v>
      </c>
      <c r="I12304">
        <v>13389.7016997347</v>
      </c>
      <c r="J12304">
        <v>12994.14688</v>
      </c>
      <c r="K12304">
        <v>10.282819999999999</v>
      </c>
      <c r="L12304">
        <v>13012.75726</v>
      </c>
      <c r="M12304">
        <v>10.289239999999999</v>
      </c>
    </row>
    <row r="12305" spans="1:13" x14ac:dyDescent="0.4">
      <c r="A12305">
        <v>4940</v>
      </c>
      <c r="B12305">
        <v>4940</v>
      </c>
      <c r="C12305">
        <v>7138</v>
      </c>
      <c r="D12305">
        <v>0.06</v>
      </c>
      <c r="E12305">
        <v>10004.303819999999</v>
      </c>
      <c r="F12305">
        <v>10.455109999999999</v>
      </c>
      <c r="G12305">
        <v>22945.964779999998</v>
      </c>
      <c r="H12305">
        <v>8.3505599999999998</v>
      </c>
      <c r="I12305">
        <v>13225.723373291001</v>
      </c>
      <c r="J12305">
        <v>12968.518959999999</v>
      </c>
      <c r="K12305">
        <v>10.351459999999999</v>
      </c>
      <c r="L12305">
        <v>12986.65208</v>
      </c>
      <c r="M12305">
        <v>10.35772</v>
      </c>
    </row>
    <row r="12306" spans="1:13" x14ac:dyDescent="0.4">
      <c r="A12306">
        <v>4940</v>
      </c>
      <c r="B12306">
        <v>4940</v>
      </c>
      <c r="C12306">
        <v>7138</v>
      </c>
      <c r="D12306">
        <v>0.08</v>
      </c>
      <c r="E12306">
        <v>9977.6807000000008</v>
      </c>
      <c r="F12306">
        <v>10.5138</v>
      </c>
      <c r="G12306">
        <v>64636.302660000001</v>
      </c>
      <c r="H12306">
        <v>8.3931799999999992</v>
      </c>
      <c r="I12306">
        <v>13067.9440717781</v>
      </c>
      <c r="J12306">
        <v>12944.609560000001</v>
      </c>
      <c r="K12306">
        <v>10.413869999999999</v>
      </c>
      <c r="L12306">
        <v>12962.209409999999</v>
      </c>
      <c r="M12306">
        <v>10.41994</v>
      </c>
    </row>
    <row r="12307" spans="1:13" x14ac:dyDescent="0.4">
      <c r="A12307">
        <v>4940</v>
      </c>
      <c r="B12307">
        <v>4940</v>
      </c>
      <c r="C12307">
        <v>7138</v>
      </c>
      <c r="D12307">
        <v>0.1</v>
      </c>
      <c r="E12307">
        <v>9952.2521699999998</v>
      </c>
      <c r="F12307">
        <v>10.56625</v>
      </c>
      <c r="G12307">
        <v>20046.055649999998</v>
      </c>
      <c r="H12307">
        <v>7.7352600000000002</v>
      </c>
      <c r="I12307">
        <v>12916.332497883801</v>
      </c>
      <c r="J12307">
        <v>12922.298860000001</v>
      </c>
      <c r="K12307">
        <v>10.4697</v>
      </c>
      <c r="L12307">
        <v>12939.30134</v>
      </c>
      <c r="M12307">
        <v>10.47555</v>
      </c>
    </row>
    <row r="12308" spans="1:13" x14ac:dyDescent="0.4">
      <c r="A12308">
        <v>4940</v>
      </c>
      <c r="B12308">
        <v>4940</v>
      </c>
      <c r="C12308">
        <v>7138</v>
      </c>
      <c r="D12308">
        <v>0.12</v>
      </c>
      <c r="E12308">
        <v>9929.9365400000006</v>
      </c>
      <c r="F12308">
        <v>10.612450000000001</v>
      </c>
      <c r="G12308">
        <v>20738.298350000001</v>
      </c>
      <c r="H12308">
        <v>8.2764500000000005</v>
      </c>
      <c r="I12308">
        <v>12770.8612607657</v>
      </c>
      <c r="J12308">
        <v>12901.47251</v>
      </c>
      <c r="K12308">
        <v>10.518610000000001</v>
      </c>
      <c r="L12308">
        <v>12917.80601</v>
      </c>
      <c r="M12308">
        <v>10.5242</v>
      </c>
    </row>
    <row r="12309" spans="1:13" x14ac:dyDescent="0.4">
      <c r="A12309">
        <v>4940</v>
      </c>
      <c r="B12309">
        <v>4940</v>
      </c>
      <c r="C12309">
        <v>7138</v>
      </c>
      <c r="D12309">
        <v>0.14000000000000001</v>
      </c>
      <c r="E12309">
        <v>9906.4470199999996</v>
      </c>
      <c r="F12309">
        <v>10.651540000000001</v>
      </c>
      <c r="G12309">
        <v>20534.57964</v>
      </c>
      <c r="H12309">
        <v>8.4581300000000006</v>
      </c>
      <c r="I12309">
        <v>12631.507373950701</v>
      </c>
      <c r="J12309">
        <v>12882.020130000001</v>
      </c>
      <c r="K12309">
        <v>10.560280000000001</v>
      </c>
      <c r="L12309">
        <v>12897.60664</v>
      </c>
      <c r="M12309">
        <v>10.56559</v>
      </c>
    </row>
    <row r="12310" spans="1:13" x14ac:dyDescent="0.4">
      <c r="A12310">
        <v>4940</v>
      </c>
      <c r="B12310">
        <v>4940</v>
      </c>
      <c r="C12310">
        <v>7138</v>
      </c>
      <c r="D12310">
        <v>0.16</v>
      </c>
      <c r="E12310">
        <v>9883.2739600000004</v>
      </c>
      <c r="F12310">
        <v>10.68352</v>
      </c>
      <c r="G12310">
        <v>20201.038850000001</v>
      </c>
      <c r="H12310">
        <v>8.58127</v>
      </c>
      <c r="I12310">
        <v>12497.664880062999</v>
      </c>
      <c r="J12310">
        <v>12863.83396</v>
      </c>
      <c r="K12310">
        <v>10.594429999999999</v>
      </c>
      <c r="L12310">
        <v>12878.60346</v>
      </c>
      <c r="M12310">
        <v>10.59942</v>
      </c>
    </row>
    <row r="12311" spans="1:13" x14ac:dyDescent="0.4">
      <c r="A12311">
        <v>4940</v>
      </c>
      <c r="B12311">
        <v>4940</v>
      </c>
      <c r="C12311">
        <v>7138</v>
      </c>
      <c r="D12311">
        <v>0.18</v>
      </c>
      <c r="E12311">
        <v>9860.1138100000007</v>
      </c>
      <c r="F12311">
        <v>10.708130000000001</v>
      </c>
      <c r="G12311">
        <v>19783.960480000002</v>
      </c>
      <c r="H12311">
        <v>8.6463699999999992</v>
      </c>
      <c r="I12311">
        <v>12370.197970536001</v>
      </c>
      <c r="J12311">
        <v>12846.80739</v>
      </c>
      <c r="K12311">
        <v>10.620799999999999</v>
      </c>
      <c r="L12311">
        <v>12860.6672</v>
      </c>
      <c r="M12311">
        <v>10.625439999999999</v>
      </c>
    </row>
    <row r="12312" spans="1:13" x14ac:dyDescent="0.4">
      <c r="A12312">
        <v>4940</v>
      </c>
      <c r="B12312">
        <v>4940</v>
      </c>
      <c r="C12312">
        <v>7138</v>
      </c>
      <c r="D12312">
        <v>0.2</v>
      </c>
      <c r="E12312">
        <v>9836.6684800000003</v>
      </c>
      <c r="F12312">
        <v>10.72518</v>
      </c>
      <c r="G12312">
        <v>19311.354029999999</v>
      </c>
      <c r="H12312">
        <v>8.6668099999999999</v>
      </c>
      <c r="I12312">
        <v>12248.695519934599</v>
      </c>
      <c r="J12312">
        <v>12830.83365</v>
      </c>
      <c r="K12312">
        <v>10.63916</v>
      </c>
      <c r="L12312">
        <v>12843.69983</v>
      </c>
      <c r="M12312">
        <v>10.643420000000001</v>
      </c>
    </row>
    <row r="12313" spans="1:13" x14ac:dyDescent="0.4">
      <c r="A12313">
        <v>4940</v>
      </c>
      <c r="B12313">
        <v>4940</v>
      </c>
      <c r="C12313">
        <v>7138</v>
      </c>
      <c r="D12313">
        <v>0.22</v>
      </c>
      <c r="E12313">
        <v>9812.6463000000003</v>
      </c>
      <c r="F12313">
        <v>10.734500000000001</v>
      </c>
      <c r="G12313">
        <v>18696.399740000001</v>
      </c>
      <c r="H12313">
        <v>8.5929099999999998</v>
      </c>
      <c r="I12313">
        <v>12133.126037092699</v>
      </c>
      <c r="J12313">
        <v>12815.804609999999</v>
      </c>
      <c r="K12313">
        <v>10.64934</v>
      </c>
      <c r="L12313">
        <v>12827.596799999999</v>
      </c>
      <c r="M12313">
        <v>10.6532</v>
      </c>
    </row>
    <row r="12314" spans="1:13" x14ac:dyDescent="0.4">
      <c r="A12314">
        <v>4940</v>
      </c>
      <c r="B12314">
        <v>4940</v>
      </c>
      <c r="C12314">
        <v>7138</v>
      </c>
      <c r="D12314">
        <v>0.24</v>
      </c>
      <c r="E12314">
        <v>9787.7629899999993</v>
      </c>
      <c r="F12314">
        <v>10.735989999999999</v>
      </c>
      <c r="G12314">
        <v>18159.143639999998</v>
      </c>
      <c r="H12314">
        <v>8.5444700000000005</v>
      </c>
      <c r="I12314">
        <v>12023.4599746163</v>
      </c>
      <c r="J12314">
        <v>12801.60967</v>
      </c>
      <c r="K12314">
        <v>10.651199999999999</v>
      </c>
      <c r="L12314">
        <v>12812.255069999999</v>
      </c>
      <c r="M12314">
        <v>10.654629999999999</v>
      </c>
    </row>
    <row r="12315" spans="1:13" x14ac:dyDescent="0.4">
      <c r="A12315">
        <v>4940</v>
      </c>
      <c r="B12315">
        <v>4940</v>
      </c>
      <c r="C12315">
        <v>7138</v>
      </c>
      <c r="D12315">
        <v>0.26</v>
      </c>
      <c r="E12315">
        <v>9761.7428</v>
      </c>
      <c r="F12315">
        <v>10.729559999999999</v>
      </c>
      <c r="G12315">
        <v>17855.864969999999</v>
      </c>
      <c r="H12315">
        <v>8.6139899999999994</v>
      </c>
      <c r="I12315">
        <v>11919.670028459401</v>
      </c>
      <c r="J12315">
        <v>12788.134830000001</v>
      </c>
      <c r="K12315">
        <v>10.644640000000001</v>
      </c>
      <c r="L12315">
        <v>12797.57271</v>
      </c>
      <c r="M12315">
        <v>10.647640000000001</v>
      </c>
    </row>
    <row r="12316" spans="1:13" x14ac:dyDescent="0.4">
      <c r="A12316">
        <v>4940</v>
      </c>
      <c r="B12316">
        <v>4940</v>
      </c>
      <c r="C12316">
        <v>7138</v>
      </c>
      <c r="D12316">
        <v>0.28000000000000003</v>
      </c>
      <c r="E12316">
        <v>9734.3196700000008</v>
      </c>
      <c r="F12316">
        <v>10.715210000000001</v>
      </c>
      <c r="G12316">
        <v>18228.168460000001</v>
      </c>
      <c r="H12316">
        <v>9.0469399999999993</v>
      </c>
      <c r="I12316">
        <v>11821.731514925399</v>
      </c>
      <c r="J12316">
        <v>12775.26188</v>
      </c>
      <c r="K12316">
        <v>10.62961</v>
      </c>
      <c r="L12316">
        <v>12783.448609999999</v>
      </c>
      <c r="M12316">
        <v>10.63217</v>
      </c>
    </row>
    <row r="12317" spans="1:13" x14ac:dyDescent="0.4">
      <c r="A12317">
        <v>4940</v>
      </c>
      <c r="B12317">
        <v>4940</v>
      </c>
      <c r="C12317">
        <v>7138</v>
      </c>
      <c r="D12317">
        <v>0.3</v>
      </c>
      <c r="E12317">
        <v>9705.2384399999992</v>
      </c>
      <c r="F12317">
        <v>10.69295</v>
      </c>
      <c r="G12317">
        <v>17347.76166</v>
      </c>
      <c r="H12317">
        <v>8.7647300000000001</v>
      </c>
      <c r="I12317">
        <v>11729.622835124401</v>
      </c>
      <c r="J12317">
        <v>12762.86786</v>
      </c>
      <c r="K12317">
        <v>10.606120000000001</v>
      </c>
      <c r="L12317">
        <v>12769.781989999999</v>
      </c>
      <c r="M12317">
        <v>10.60824</v>
      </c>
    </row>
    <row r="12318" spans="1:13" x14ac:dyDescent="0.4">
      <c r="A12318">
        <v>4940</v>
      </c>
      <c r="B12318">
        <v>4940</v>
      </c>
      <c r="C12318">
        <v>7138</v>
      </c>
      <c r="D12318">
        <v>0.32</v>
      </c>
      <c r="E12318">
        <v>9674.2561900000001</v>
      </c>
      <c r="F12318">
        <v>10.66287</v>
      </c>
      <c r="G12318">
        <v>17106.423780000001</v>
      </c>
      <c r="H12318">
        <v>8.8290400000000009</v>
      </c>
      <c r="I12318">
        <v>11643.3260360319</v>
      </c>
      <c r="J12318">
        <v>12750.824500000001</v>
      </c>
      <c r="K12318">
        <v>10.57419</v>
      </c>
      <c r="L12318">
        <v>12756.47185</v>
      </c>
      <c r="M12318">
        <v>10.575889999999999</v>
      </c>
    </row>
    <row r="12319" spans="1:13" x14ac:dyDescent="0.4">
      <c r="A12319">
        <v>4940</v>
      </c>
      <c r="B12319">
        <v>4940</v>
      </c>
      <c r="C12319">
        <v>7138</v>
      </c>
      <c r="D12319">
        <v>0.34</v>
      </c>
      <c r="E12319">
        <v>9641.1436599999997</v>
      </c>
      <c r="F12319">
        <v>10.62509</v>
      </c>
      <c r="G12319">
        <v>16882.811310000001</v>
      </c>
      <c r="H12319">
        <v>8.8906700000000001</v>
      </c>
      <c r="I12319">
        <v>11562.827475919799</v>
      </c>
      <c r="J12319">
        <v>12738.997950000001</v>
      </c>
      <c r="K12319">
        <v>10.53393</v>
      </c>
      <c r="L12319">
        <v>12743.41606</v>
      </c>
      <c r="M12319">
        <v>10.53523</v>
      </c>
    </row>
    <row r="12320" spans="1:13" x14ac:dyDescent="0.4">
      <c r="A12320">
        <v>4940</v>
      </c>
      <c r="B12320">
        <v>4940</v>
      </c>
      <c r="C12320">
        <v>7138</v>
      </c>
      <c r="D12320">
        <v>0.36</v>
      </c>
      <c r="E12320">
        <v>9605.6867299999994</v>
      </c>
      <c r="F12320">
        <v>10.57978</v>
      </c>
      <c r="G12320">
        <v>16671.30113</v>
      </c>
      <c r="H12320">
        <v>8.9464500000000005</v>
      </c>
      <c r="I12320">
        <v>11488.1186017202</v>
      </c>
      <c r="J12320">
        <v>12727.248530000001</v>
      </c>
      <c r="K12320">
        <v>10.48545</v>
      </c>
      <c r="L12320">
        <v>12730.510050000001</v>
      </c>
      <c r="M12320">
        <v>10.48638</v>
      </c>
    </row>
    <row r="12321" spans="1:13" x14ac:dyDescent="0.4">
      <c r="A12321">
        <v>4940</v>
      </c>
      <c r="B12321">
        <v>4940</v>
      </c>
      <c r="C12321">
        <v>7138</v>
      </c>
      <c r="D12321">
        <v>0.38</v>
      </c>
      <c r="E12321">
        <v>9567.6879599999993</v>
      </c>
      <c r="F12321">
        <v>10.527139999999999</v>
      </c>
      <c r="G12321">
        <v>16471.587329999998</v>
      </c>
      <c r="H12321">
        <v>8.9963599999999992</v>
      </c>
      <c r="I12321">
        <v>11419.196846548401</v>
      </c>
      <c r="J12321">
        <v>12715.43064</v>
      </c>
      <c r="K12321">
        <v>10.42892</v>
      </c>
      <c r="L12321">
        <v>12717.64495</v>
      </c>
      <c r="M12321">
        <v>10.42952</v>
      </c>
    </row>
    <row r="12322" spans="1:13" x14ac:dyDescent="0.4">
      <c r="A12322">
        <v>4940</v>
      </c>
      <c r="B12322">
        <v>4940</v>
      </c>
      <c r="C12322">
        <v>7138</v>
      </c>
      <c r="D12322">
        <v>0.4</v>
      </c>
      <c r="E12322">
        <v>9526.9682300000004</v>
      </c>
      <c r="F12322">
        <v>10.46743</v>
      </c>
      <c r="G12322">
        <v>16283.399740000001</v>
      </c>
      <c r="H12322">
        <v>9.0403699999999994</v>
      </c>
      <c r="I12322">
        <v>11356.0666577374</v>
      </c>
      <c r="J12322">
        <v>12703.392620000001</v>
      </c>
      <c r="K12322">
        <v>10.364520000000001</v>
      </c>
      <c r="L12322">
        <v>12704.705029999999</v>
      </c>
      <c r="M12322">
        <v>10.364839999999999</v>
      </c>
    </row>
    <row r="12323" spans="1:13" x14ac:dyDescent="0.4">
      <c r="A12323">
        <v>4940</v>
      </c>
      <c r="B12323">
        <v>4940</v>
      </c>
      <c r="C12323">
        <v>7138</v>
      </c>
      <c r="D12323">
        <v>0.42</v>
      </c>
      <c r="E12323">
        <v>9483.3684300000004</v>
      </c>
      <c r="F12323">
        <v>10.400919999999999</v>
      </c>
      <c r="G12323">
        <v>16106.5461</v>
      </c>
      <c r="H12323">
        <v>9.0784500000000001</v>
      </c>
      <c r="I12323">
        <v>11298.740668930501</v>
      </c>
      <c r="J12323">
        <v>12690.97676</v>
      </c>
      <c r="K12323">
        <v>10.29247</v>
      </c>
      <c r="L12323">
        <v>12691.564410000001</v>
      </c>
      <c r="M12323">
        <v>10.292579999999999</v>
      </c>
    </row>
    <row r="12324" spans="1:13" x14ac:dyDescent="0.4">
      <c r="A12324">
        <v>4940</v>
      </c>
      <c r="B12324">
        <v>4940</v>
      </c>
      <c r="C12324">
        <v>7138</v>
      </c>
      <c r="D12324">
        <v>0.44</v>
      </c>
      <c r="E12324">
        <v>9436.7512100000004</v>
      </c>
      <c r="F12324">
        <v>10.327920000000001</v>
      </c>
      <c r="G12324">
        <v>15941.028920000001</v>
      </c>
      <c r="H12324">
        <v>9.1106800000000003</v>
      </c>
      <c r="I12324">
        <v>11247.241035720799</v>
      </c>
      <c r="J12324">
        <v>12678.01916</v>
      </c>
      <c r="K12324">
        <v>10.21303</v>
      </c>
      <c r="L12324">
        <v>12678.082969999999</v>
      </c>
      <c r="M12324">
        <v>10.21299</v>
      </c>
    </row>
    <row r="12325" spans="1:13" x14ac:dyDescent="0.4">
      <c r="A12325">
        <v>4940</v>
      </c>
      <c r="B12325">
        <v>4940</v>
      </c>
      <c r="C12325">
        <v>7138</v>
      </c>
      <c r="D12325">
        <v>0.46</v>
      </c>
      <c r="E12325">
        <v>9387.0028000000002</v>
      </c>
      <c r="F12325">
        <v>10.24874</v>
      </c>
      <c r="G12325">
        <v>15787.31949</v>
      </c>
      <c r="H12325">
        <v>9.1373499999999996</v>
      </c>
      <c r="I12325">
        <v>11201.6009614134</v>
      </c>
      <c r="J12325">
        <v>12664.34966</v>
      </c>
      <c r="K12325">
        <v>10.12645</v>
      </c>
      <c r="L12325">
        <v>12664.10147</v>
      </c>
      <c r="M12325">
        <v>10.12631</v>
      </c>
    </row>
    <row r="12326" spans="1:13" x14ac:dyDescent="0.4">
      <c r="A12326">
        <v>4940</v>
      </c>
      <c r="B12326">
        <v>4940</v>
      </c>
      <c r="C12326">
        <v>7138</v>
      </c>
      <c r="D12326">
        <v>0.48</v>
      </c>
      <c r="E12326">
        <v>9334.0349499999993</v>
      </c>
      <c r="F12326">
        <v>10.163740000000001</v>
      </c>
      <c r="G12326">
        <v>15644.45868</v>
      </c>
      <c r="H12326">
        <v>9.15794</v>
      </c>
      <c r="I12326">
        <v>11161.866449983499</v>
      </c>
      <c r="J12326">
        <v>12649.791869999999</v>
      </c>
      <c r="K12326">
        <v>10.032999999999999</v>
      </c>
      <c r="L12326">
        <v>12649.436019999999</v>
      </c>
      <c r="M12326">
        <v>10.03284</v>
      </c>
    </row>
    <row r="12327" spans="1:13" x14ac:dyDescent="0.4">
      <c r="A12327">
        <v>4940</v>
      </c>
      <c r="B12327">
        <v>4940</v>
      </c>
      <c r="C12327">
        <v>7138</v>
      </c>
      <c r="D12327">
        <v>0.5</v>
      </c>
      <c r="E12327">
        <v>9277.7869300000002</v>
      </c>
      <c r="F12327">
        <v>10.07328</v>
      </c>
      <c r="G12327">
        <v>15509.965910000001</v>
      </c>
      <c r="H12327">
        <v>9.1710499999999993</v>
      </c>
      <c r="I12327">
        <v>11128.0983366605</v>
      </c>
      <c r="J12327">
        <v>12634.162350000001</v>
      </c>
      <c r="K12327">
        <v>9.9329800000000006</v>
      </c>
      <c r="L12327">
        <v>12633.87225</v>
      </c>
      <c r="M12327">
        <v>9.9328299999999992</v>
      </c>
    </row>
    <row r="12328" spans="1:13" x14ac:dyDescent="0.4">
      <c r="A12328">
        <v>4940</v>
      </c>
      <c r="B12328">
        <v>4940</v>
      </c>
      <c r="C12328">
        <v>7138</v>
      </c>
      <c r="D12328">
        <v>0.52</v>
      </c>
      <c r="E12328">
        <v>9218.2277699999995</v>
      </c>
      <c r="F12328">
        <v>9.9777100000000001</v>
      </c>
      <c r="G12328">
        <v>15385.170899999999</v>
      </c>
      <c r="H12328">
        <v>9.1774299999999993</v>
      </c>
      <c r="I12328">
        <v>11100.3746641301</v>
      </c>
      <c r="J12328">
        <v>12617.269969999999</v>
      </c>
      <c r="K12328">
        <v>9.8266500000000008</v>
      </c>
      <c r="L12328">
        <v>12617.15964</v>
      </c>
      <c r="M12328">
        <v>9.8265600000000006</v>
      </c>
    </row>
    <row r="12329" spans="1:13" x14ac:dyDescent="0.4">
      <c r="A12329">
        <v>4940</v>
      </c>
      <c r="B12329">
        <v>4940</v>
      </c>
      <c r="C12329">
        <v>7138</v>
      </c>
      <c r="D12329">
        <v>0.54</v>
      </c>
      <c r="E12329">
        <v>9155.3585999999996</v>
      </c>
      <c r="F12329">
        <v>9.8773999999999997</v>
      </c>
      <c r="G12329">
        <v>15272.74489</v>
      </c>
      <c r="H12329">
        <v>9.1784999999999997</v>
      </c>
      <c r="I12329">
        <v>11078.7934953155</v>
      </c>
      <c r="J12329">
        <v>12598.88011</v>
      </c>
      <c r="K12329">
        <v>9.7142999999999997</v>
      </c>
      <c r="L12329">
        <v>12599.006740000001</v>
      </c>
      <c r="M12329">
        <v>9.7142999999999997</v>
      </c>
    </row>
    <row r="12330" spans="1:13" x14ac:dyDescent="0.4">
      <c r="A12330">
        <v>4940</v>
      </c>
      <c r="B12330">
        <v>4940</v>
      </c>
      <c r="C12330">
        <v>7138</v>
      </c>
      <c r="D12330">
        <v>0.56000000000000005</v>
      </c>
      <c r="E12330">
        <v>9089.2153999999991</v>
      </c>
      <c r="F12330">
        <v>9.7727500000000003</v>
      </c>
      <c r="G12330">
        <v>15172.11183</v>
      </c>
      <c r="H12330">
        <v>9.1738300000000006</v>
      </c>
      <c r="I12330">
        <v>11063.4762840527</v>
      </c>
      <c r="J12330">
        <v>12578.79696</v>
      </c>
      <c r="K12330">
        <v>9.5962300000000003</v>
      </c>
      <c r="L12330">
        <v>12579.07864</v>
      </c>
      <c r="M12330">
        <v>9.5962899999999998</v>
      </c>
    </row>
    <row r="12331" spans="1:13" x14ac:dyDescent="0.4">
      <c r="A12331">
        <v>4940</v>
      </c>
      <c r="B12331">
        <v>4940</v>
      </c>
      <c r="C12331">
        <v>7138</v>
      </c>
      <c r="D12331">
        <v>0.57999999999999996</v>
      </c>
      <c r="E12331">
        <v>9019.8721100000002</v>
      </c>
      <c r="F12331">
        <v>9.6640999999999995</v>
      </c>
      <c r="G12331">
        <v>15082.742980000001</v>
      </c>
      <c r="H12331">
        <v>9.16296</v>
      </c>
      <c r="I12331">
        <v>11054.571965507899</v>
      </c>
      <c r="J12331">
        <v>12557.521710000001</v>
      </c>
      <c r="K12331">
        <v>9.4730899999999991</v>
      </c>
      <c r="L12331">
        <v>12556.998170000001</v>
      </c>
      <c r="M12331">
        <v>9.4727899999999998</v>
      </c>
    </row>
    <row r="12332" spans="1:13" x14ac:dyDescent="0.4">
      <c r="A12332">
        <v>4940</v>
      </c>
      <c r="B12332">
        <v>4940</v>
      </c>
      <c r="C12332">
        <v>7138</v>
      </c>
      <c r="D12332">
        <v>0.6</v>
      </c>
      <c r="E12332">
        <v>8947.44434</v>
      </c>
      <c r="F12332">
        <v>9.55185</v>
      </c>
      <c r="G12332">
        <v>15004.857050000001</v>
      </c>
      <c r="H12332">
        <v>9.1457899999999999</v>
      </c>
      <c r="I12332">
        <v>11052.2619839008</v>
      </c>
      <c r="J12332">
        <v>12544.592699999999</v>
      </c>
      <c r="K12332">
        <v>9.3491599999999995</v>
      </c>
      <c r="L12332">
        <v>12532.35266</v>
      </c>
      <c r="M12332">
        <v>9.3440200000000004</v>
      </c>
    </row>
    <row r="12333" spans="1:13" x14ac:dyDescent="0.4">
      <c r="A12333">
        <v>4940</v>
      </c>
      <c r="B12333">
        <v>4940</v>
      </c>
      <c r="C12333">
        <v>7138</v>
      </c>
      <c r="D12333">
        <v>0.62</v>
      </c>
      <c r="E12333">
        <v>8872.0938999999998</v>
      </c>
      <c r="F12333">
        <v>9.4363499999999991</v>
      </c>
      <c r="G12333">
        <v>14938.88499</v>
      </c>
      <c r="H12333">
        <v>9.1222499999999993</v>
      </c>
      <c r="I12333">
        <v>11056.7665518134</v>
      </c>
      <c r="J12333">
        <v>12543.23106</v>
      </c>
      <c r="K12333">
        <v>9.2258499999999994</v>
      </c>
      <c r="L12333">
        <v>12504.70832</v>
      </c>
      <c r="M12333">
        <v>9.2102299999999993</v>
      </c>
    </row>
    <row r="12334" spans="1:13" x14ac:dyDescent="0.4">
      <c r="A12334">
        <v>4940</v>
      </c>
      <c r="B12334">
        <v>4940</v>
      </c>
      <c r="C12334">
        <v>7138</v>
      </c>
      <c r="D12334">
        <v>0.64</v>
      </c>
      <c r="E12334">
        <v>8794.0344800000003</v>
      </c>
      <c r="F12334">
        <v>9.31799</v>
      </c>
      <c r="G12334">
        <v>14885.23191</v>
      </c>
      <c r="H12334">
        <v>9.0921400000000006</v>
      </c>
      <c r="I12334">
        <v>11068.3525451435</v>
      </c>
      <c r="J12334">
        <v>12553.605970000001</v>
      </c>
      <c r="K12334">
        <v>9.0110399999999995</v>
      </c>
      <c r="L12334">
        <v>12473.63364</v>
      </c>
      <c r="M12334">
        <v>9.0716199999999994</v>
      </c>
    </row>
    <row r="12335" spans="1:13" x14ac:dyDescent="0.4">
      <c r="A12335">
        <v>4940</v>
      </c>
      <c r="B12335">
        <v>4940</v>
      </c>
      <c r="C12335">
        <v>7138</v>
      </c>
      <c r="D12335">
        <v>0.66</v>
      </c>
      <c r="E12335">
        <v>8713.5388700000003</v>
      </c>
      <c r="F12335">
        <v>9.1971399999999992</v>
      </c>
      <c r="G12335">
        <v>14844.47025</v>
      </c>
      <c r="H12335">
        <v>9.0552399999999995</v>
      </c>
      <c r="I12335">
        <v>11087.3435961538</v>
      </c>
      <c r="J12335">
        <v>12575.90516</v>
      </c>
      <c r="K12335">
        <v>8.7854700000000001</v>
      </c>
      <c r="L12335">
        <v>12438.73237</v>
      </c>
      <c r="M12335">
        <v>8.9284400000000002</v>
      </c>
    </row>
    <row r="12336" spans="1:13" x14ac:dyDescent="0.4">
      <c r="A12336">
        <v>4940</v>
      </c>
      <c r="B12336">
        <v>4940</v>
      </c>
      <c r="C12336">
        <v>7138</v>
      </c>
      <c r="D12336">
        <v>0.68</v>
      </c>
      <c r="E12336">
        <v>8630.9484300000004</v>
      </c>
      <c r="F12336">
        <v>9.0741800000000001</v>
      </c>
      <c r="G12336">
        <v>14817.32847</v>
      </c>
      <c r="H12336">
        <v>9.0112699999999997</v>
      </c>
      <c r="I12336">
        <v>11114.1331819187</v>
      </c>
      <c r="J12336">
        <v>12610.389370000001</v>
      </c>
      <c r="K12336">
        <v>8.5625</v>
      </c>
      <c r="L12336">
        <v>12399.684660000001</v>
      </c>
      <c r="M12336">
        <v>8.7808899999999994</v>
      </c>
    </row>
    <row r="12337" spans="1:13" x14ac:dyDescent="0.4">
      <c r="A12337">
        <v>4940</v>
      </c>
      <c r="B12337">
        <v>4940</v>
      </c>
      <c r="C12337">
        <v>7138</v>
      </c>
      <c r="D12337">
        <v>0.7</v>
      </c>
      <c r="E12337">
        <v>8546.6857299999992</v>
      </c>
      <c r="F12337">
        <v>8.9495100000000001</v>
      </c>
      <c r="G12337">
        <v>14804.714319999999</v>
      </c>
      <c r="H12337">
        <v>8.9599600000000006</v>
      </c>
      <c r="I12337">
        <v>11149.201860941301</v>
      </c>
      <c r="J12337">
        <v>12657.459339999999</v>
      </c>
      <c r="K12337">
        <v>8.3412500000000005</v>
      </c>
      <c r="L12337">
        <v>12356.293170000001</v>
      </c>
      <c r="M12337">
        <v>8.6292200000000001</v>
      </c>
    </row>
    <row r="12338" spans="1:13" x14ac:dyDescent="0.4">
      <c r="A12338">
        <v>4940</v>
      </c>
      <c r="B12338">
        <v>4940</v>
      </c>
      <c r="C12338">
        <v>7138</v>
      </c>
      <c r="D12338">
        <v>0.72</v>
      </c>
      <c r="E12338">
        <v>8461.2716</v>
      </c>
      <c r="F12338">
        <v>8.8235399999999995</v>
      </c>
      <c r="G12338">
        <v>14808.112660000001</v>
      </c>
      <c r="H12338">
        <v>8.9005799999999997</v>
      </c>
      <c r="I12338">
        <v>11193.140362006699</v>
      </c>
      <c r="J12338">
        <v>12717.74158</v>
      </c>
      <c r="K12338">
        <v>8.1209399999999992</v>
      </c>
      <c r="L12338">
        <v>12308.52881</v>
      </c>
      <c r="M12338">
        <v>8.4736600000000006</v>
      </c>
    </row>
    <row r="12339" spans="1:13" x14ac:dyDescent="0.4">
      <c r="A12339">
        <v>4940</v>
      </c>
      <c r="B12339">
        <v>4940</v>
      </c>
      <c r="C12339">
        <v>7138</v>
      </c>
      <c r="D12339">
        <v>0.74</v>
      </c>
      <c r="E12339">
        <v>8375.3488699999998</v>
      </c>
      <c r="F12339">
        <v>8.6967199999999991</v>
      </c>
      <c r="G12339">
        <v>14827.66779</v>
      </c>
      <c r="H12339">
        <v>8.8322699999999994</v>
      </c>
      <c r="I12339">
        <v>11246.681107136101</v>
      </c>
      <c r="J12339">
        <v>12792.1981</v>
      </c>
      <c r="K12339">
        <v>7.9008500000000002</v>
      </c>
      <c r="L12339">
        <v>12256.57055</v>
      </c>
      <c r="M12339">
        <v>8.3144100000000005</v>
      </c>
    </row>
    <row r="12340" spans="1:13" x14ac:dyDescent="0.4">
      <c r="A12340">
        <v>4940</v>
      </c>
      <c r="B12340">
        <v>4940</v>
      </c>
      <c r="C12340">
        <v>7138</v>
      </c>
      <c r="D12340">
        <v>0.76</v>
      </c>
      <c r="E12340">
        <v>8289.7158500000005</v>
      </c>
      <c r="F12340">
        <v>8.5695599999999992</v>
      </c>
      <c r="G12340">
        <v>14909.942499999999</v>
      </c>
      <c r="H12340">
        <v>8.7718000000000007</v>
      </c>
      <c r="I12340">
        <v>11310.742189758899</v>
      </c>
      <c r="J12340">
        <v>12882.2682</v>
      </c>
      <c r="K12340">
        <v>7.6802700000000002</v>
      </c>
      <c r="L12340">
        <v>12200.83554</v>
      </c>
      <c r="M12340">
        <v>8.1516599999999997</v>
      </c>
    </row>
    <row r="12341" spans="1:13" x14ac:dyDescent="0.4">
      <c r="A12341">
        <v>4940</v>
      </c>
      <c r="B12341">
        <v>4940</v>
      </c>
      <c r="C12341">
        <v>7138</v>
      </c>
      <c r="D12341">
        <v>0.78</v>
      </c>
      <c r="E12341">
        <v>8205.3749100000005</v>
      </c>
      <c r="F12341">
        <v>8.4426400000000008</v>
      </c>
      <c r="G12341">
        <v>14927.20456</v>
      </c>
      <c r="H12341">
        <v>8.6664499999999993</v>
      </c>
      <c r="I12341">
        <v>11386.4902691222</v>
      </c>
      <c r="J12341">
        <v>12990.05647</v>
      </c>
      <c r="K12341">
        <v>7.4584799999999998</v>
      </c>
      <c r="L12341">
        <v>12142.00058</v>
      </c>
      <c r="M12341">
        <v>7.9855700000000001</v>
      </c>
    </row>
    <row r="12342" spans="1:13" x14ac:dyDescent="0.4">
      <c r="A12342">
        <v>4940</v>
      </c>
      <c r="B12342">
        <v>4940</v>
      </c>
      <c r="C12342">
        <v>7138</v>
      </c>
      <c r="D12342">
        <v>0.8</v>
      </c>
      <c r="E12342">
        <v>8123.6046699999997</v>
      </c>
      <c r="F12342">
        <v>8.3166600000000006</v>
      </c>
      <c r="G12342">
        <v>14995.48964</v>
      </c>
      <c r="H12342">
        <v>8.56067</v>
      </c>
      <c r="I12342">
        <v>11475.433139639599</v>
      </c>
      <c r="J12342">
        <v>13118.590490000001</v>
      </c>
      <c r="K12342">
        <v>7.2347200000000003</v>
      </c>
      <c r="L12342">
        <v>12081.0239</v>
      </c>
      <c r="M12342">
        <v>7.8161899999999997</v>
      </c>
    </row>
    <row r="12343" spans="1:13" x14ac:dyDescent="0.4">
      <c r="A12343">
        <v>4940</v>
      </c>
      <c r="B12343">
        <v>4940</v>
      </c>
      <c r="C12343">
        <v>7138</v>
      </c>
      <c r="D12343">
        <v>0.82</v>
      </c>
      <c r="E12343">
        <v>8046.0712899999999</v>
      </c>
      <c r="F12343">
        <v>8.1925000000000008</v>
      </c>
      <c r="G12343">
        <v>15706.67571</v>
      </c>
      <c r="H12343">
        <v>6.9547499999999998</v>
      </c>
      <c r="I12343">
        <v>11579.560649102999</v>
      </c>
      <c r="J12343">
        <v>13272.18974</v>
      </c>
      <c r="K12343">
        <v>7.0081199999999999</v>
      </c>
      <c r="L12343">
        <v>12019.18576</v>
      </c>
      <c r="M12343">
        <v>7.6435000000000004</v>
      </c>
    </row>
    <row r="12344" spans="1:13" x14ac:dyDescent="0.4">
      <c r="A12344">
        <v>4940</v>
      </c>
      <c r="B12344">
        <v>4940</v>
      </c>
      <c r="C12344">
        <v>7138</v>
      </c>
      <c r="D12344">
        <v>0.84</v>
      </c>
      <c r="E12344">
        <v>7975.0063300000002</v>
      </c>
      <c r="F12344">
        <v>8.0712899999999994</v>
      </c>
      <c r="G12344">
        <v>15902.2711</v>
      </c>
      <c r="H12344">
        <v>6.9967300000000003</v>
      </c>
      <c r="I12344">
        <v>11701.5680046457</v>
      </c>
      <c r="J12344">
        <v>13457.019469999999</v>
      </c>
      <c r="K12344">
        <v>6.7776699999999996</v>
      </c>
      <c r="L12344">
        <v>11958.17837</v>
      </c>
      <c r="M12344">
        <v>7.46732</v>
      </c>
    </row>
    <row r="12345" spans="1:13" x14ac:dyDescent="0.4">
      <c r="A12345">
        <v>4940</v>
      </c>
      <c r="B12345">
        <v>4940</v>
      </c>
      <c r="C12345">
        <v>7138</v>
      </c>
      <c r="D12345">
        <v>0.86</v>
      </c>
      <c r="E12345">
        <v>7913.5055499999999</v>
      </c>
      <c r="F12345">
        <v>7.9546200000000002</v>
      </c>
      <c r="G12345">
        <v>16164.536899999999</v>
      </c>
      <c r="H12345">
        <v>7.0196800000000001</v>
      </c>
      <c r="I12345">
        <v>11845.227272712</v>
      </c>
      <c r="J12345">
        <v>13681.968279999999</v>
      </c>
      <c r="K12345">
        <v>6.5421300000000002</v>
      </c>
      <c r="L12345">
        <v>11900.293309999999</v>
      </c>
      <c r="M12345">
        <v>7.28728</v>
      </c>
    </row>
    <row r="12346" spans="1:13" x14ac:dyDescent="0.4">
      <c r="A12346">
        <v>4940</v>
      </c>
      <c r="B12346">
        <v>4940</v>
      </c>
      <c r="C12346">
        <v>7138</v>
      </c>
      <c r="D12346">
        <v>0.88</v>
      </c>
      <c r="E12346">
        <v>7866.06178</v>
      </c>
      <c r="F12346">
        <v>7.8447500000000003</v>
      </c>
      <c r="G12346">
        <v>16524.020329999999</v>
      </c>
      <c r="H12346">
        <v>7.0099299999999998</v>
      </c>
      <c r="I12346">
        <v>12016.043825205301</v>
      </c>
      <c r="J12346">
        <v>13960.125249999999</v>
      </c>
      <c r="K12346">
        <v>6.2999299999999998</v>
      </c>
      <c r="L12346">
        <v>11848.795109999999</v>
      </c>
      <c r="M12346">
        <v>7.1027800000000001</v>
      </c>
    </row>
    <row r="12347" spans="1:13" x14ac:dyDescent="0.4">
      <c r="A12347">
        <v>4940</v>
      </c>
      <c r="B12347">
        <v>4940</v>
      </c>
      <c r="C12347">
        <v>7138</v>
      </c>
      <c r="D12347">
        <v>0.9</v>
      </c>
      <c r="E12347">
        <v>7839.5917499999996</v>
      </c>
      <c r="F12347">
        <v>7.7451600000000003</v>
      </c>
      <c r="G12347">
        <v>17052.600009999998</v>
      </c>
      <c r="H12347">
        <v>6.931</v>
      </c>
      <c r="I12347">
        <v>12222.5090470743</v>
      </c>
      <c r="J12347">
        <v>14336.277470000001</v>
      </c>
      <c r="K12347">
        <v>6.0499900000000002</v>
      </c>
      <c r="L12347">
        <v>11808.678159999999</v>
      </c>
      <c r="M12347">
        <v>6.9128600000000002</v>
      </c>
    </row>
    <row r="12348" spans="1:13" x14ac:dyDescent="0.4">
      <c r="A12348">
        <v>4940</v>
      </c>
      <c r="B12348">
        <v>4940</v>
      </c>
      <c r="C12348">
        <v>7138</v>
      </c>
      <c r="D12348">
        <v>0.92</v>
      </c>
      <c r="E12348">
        <v>7845.6297999999997</v>
      </c>
      <c r="F12348">
        <v>7.6616900000000001</v>
      </c>
      <c r="G12348">
        <v>16471.985990000001</v>
      </c>
      <c r="H12348">
        <v>7.5082100000000001</v>
      </c>
      <c r="I12348">
        <v>12478.7479093856</v>
      </c>
      <c r="J12348">
        <v>14780.33115</v>
      </c>
      <c r="K12348">
        <v>5.7870699999999999</v>
      </c>
      <c r="L12348">
        <v>11788.33042</v>
      </c>
      <c r="M12348">
        <v>6.7161499999999998</v>
      </c>
    </row>
    <row r="12349" spans="1:13" x14ac:dyDescent="0.4">
      <c r="A12349">
        <v>4940</v>
      </c>
      <c r="B12349">
        <v>4940</v>
      </c>
      <c r="C12349">
        <v>7138</v>
      </c>
      <c r="D12349">
        <v>0.94</v>
      </c>
      <c r="E12349">
        <v>7905.7465599999996</v>
      </c>
      <c r="F12349">
        <v>7.6051700000000002</v>
      </c>
      <c r="G12349">
        <v>17141.157650000001</v>
      </c>
      <c r="H12349">
        <v>7.1709300000000002</v>
      </c>
      <c r="I12349">
        <v>12810.977580885001</v>
      </c>
      <c r="J12349">
        <v>12049.579</v>
      </c>
      <c r="K12349">
        <v>5.4514500000000004</v>
      </c>
      <c r="L12349">
        <v>11803.76132</v>
      </c>
      <c r="M12349">
        <v>6.5107299999999997</v>
      </c>
    </row>
    <row r="12350" spans="1:13" x14ac:dyDescent="0.4">
      <c r="A12350">
        <v>4940</v>
      </c>
      <c r="B12350">
        <v>4940</v>
      </c>
      <c r="C12350">
        <v>7138</v>
      </c>
      <c r="D12350">
        <v>0.96</v>
      </c>
      <c r="E12350">
        <v>8067.3857500000004</v>
      </c>
      <c r="F12350">
        <v>7.5994599999999997</v>
      </c>
      <c r="G12350">
        <v>18156.23806</v>
      </c>
      <c r="H12350">
        <v>6.6963299999999997</v>
      </c>
      <c r="I12350">
        <v>13277.527087710199</v>
      </c>
      <c r="J12350">
        <v>13898.2844</v>
      </c>
      <c r="K12350">
        <v>5.1954700000000003</v>
      </c>
      <c r="L12350">
        <v>11892.12559</v>
      </c>
      <c r="M12350">
        <v>6.2945599999999997</v>
      </c>
    </row>
    <row r="12351" spans="1:13" x14ac:dyDescent="0.4">
      <c r="A12351">
        <v>4940</v>
      </c>
      <c r="B12351">
        <v>4940</v>
      </c>
      <c r="C12351">
        <v>7138</v>
      </c>
      <c r="D12351">
        <v>0.98</v>
      </c>
      <c r="E12351">
        <v>8486.1276500000004</v>
      </c>
      <c r="F12351">
        <v>7.7193100000000001</v>
      </c>
      <c r="G12351">
        <v>20010.026709999998</v>
      </c>
      <c r="H12351">
        <v>5.8928599999999998</v>
      </c>
      <c r="I12351">
        <v>14056.512173687201</v>
      </c>
      <c r="J12351">
        <v>13292.805039999999</v>
      </c>
      <c r="K12351">
        <v>4.9333799999999997</v>
      </c>
      <c r="L12351">
        <v>12177.865879999999</v>
      </c>
      <c r="M12351">
        <v>6.0716700000000001</v>
      </c>
    </row>
    <row r="12352" spans="1:13" x14ac:dyDescent="0.4">
      <c r="A12352">
        <v>4960</v>
      </c>
      <c r="B12352">
        <v>4960</v>
      </c>
      <c r="C12352">
        <v>7138</v>
      </c>
      <c r="D12352">
        <v>0</v>
      </c>
      <c r="E12352">
        <v>10320.13329</v>
      </c>
      <c r="F12352">
        <v>10.22293</v>
      </c>
      <c r="G12352">
        <v>27455.510699999999</v>
      </c>
      <c r="H12352">
        <v>7.61165</v>
      </c>
      <c r="I12352">
        <v>14063.610114729199</v>
      </c>
      <c r="J12352">
        <v>13237.989890000001</v>
      </c>
      <c r="K12352">
        <v>10.10155</v>
      </c>
      <c r="L12352">
        <v>13254.13292</v>
      </c>
      <c r="M12352">
        <v>10.106999999999999</v>
      </c>
    </row>
    <row r="12353" spans="1:13" x14ac:dyDescent="0.4">
      <c r="A12353">
        <v>4960</v>
      </c>
      <c r="B12353">
        <v>4960</v>
      </c>
      <c r="C12353">
        <v>7138</v>
      </c>
      <c r="D12353">
        <v>0.02</v>
      </c>
      <c r="E12353">
        <v>10281.57886</v>
      </c>
      <c r="F12353">
        <v>10.30157</v>
      </c>
      <c r="G12353">
        <v>25483.360789999999</v>
      </c>
      <c r="H12353">
        <v>7.5478100000000001</v>
      </c>
      <c r="I12353">
        <v>13879.135890986699</v>
      </c>
      <c r="J12353">
        <v>13205.262570000001</v>
      </c>
      <c r="K12353">
        <v>10.18436</v>
      </c>
      <c r="L12353">
        <v>13220.931860000001</v>
      </c>
      <c r="M12353">
        <v>10.1897</v>
      </c>
    </row>
    <row r="12354" spans="1:13" x14ac:dyDescent="0.4">
      <c r="A12354">
        <v>4960</v>
      </c>
      <c r="B12354">
        <v>4960</v>
      </c>
      <c r="C12354">
        <v>7138</v>
      </c>
      <c r="D12354">
        <v>0.04</v>
      </c>
      <c r="E12354">
        <v>10245.54535</v>
      </c>
      <c r="F12354">
        <v>10.37519</v>
      </c>
      <c r="G12354">
        <v>43161.781540000004</v>
      </c>
      <c r="H12354">
        <v>10.94868</v>
      </c>
      <c r="I12354">
        <v>13701.038631331399</v>
      </c>
      <c r="J12354">
        <v>13174.76129</v>
      </c>
      <c r="K12354">
        <v>10.261900000000001</v>
      </c>
      <c r="L12354">
        <v>13189.93346</v>
      </c>
      <c r="M12354">
        <v>10.267099999999999</v>
      </c>
    </row>
    <row r="12355" spans="1:13" x14ac:dyDescent="0.4">
      <c r="A12355">
        <v>4960</v>
      </c>
      <c r="B12355">
        <v>4960</v>
      </c>
      <c r="C12355">
        <v>7138</v>
      </c>
      <c r="D12355">
        <v>0.06</v>
      </c>
      <c r="E12355">
        <v>10211.71162</v>
      </c>
      <c r="F12355">
        <v>10.443429999999999</v>
      </c>
      <c r="G12355">
        <v>22711.652590000002</v>
      </c>
      <c r="H12355">
        <v>7.67408</v>
      </c>
      <c r="I12355">
        <v>13529.280605558501</v>
      </c>
      <c r="J12355">
        <v>13146.335429999999</v>
      </c>
      <c r="K12355">
        <v>10.333780000000001</v>
      </c>
      <c r="L12355">
        <v>13160.980939999999</v>
      </c>
      <c r="M12355">
        <v>10.33882</v>
      </c>
    </row>
    <row r="12356" spans="1:13" x14ac:dyDescent="0.4">
      <c r="A12356">
        <v>4960</v>
      </c>
      <c r="B12356">
        <v>4960</v>
      </c>
      <c r="C12356">
        <v>7138</v>
      </c>
      <c r="D12356">
        <v>0.08</v>
      </c>
      <c r="E12356">
        <v>10179.75589</v>
      </c>
      <c r="F12356">
        <v>10.505940000000001</v>
      </c>
      <c r="G12356">
        <v>21247.507239999999</v>
      </c>
      <c r="H12356">
        <v>7.5144099999999998</v>
      </c>
      <c r="I12356">
        <v>13363.8254038245</v>
      </c>
      <c r="J12356">
        <v>13119.84312</v>
      </c>
      <c r="K12356">
        <v>10.39963</v>
      </c>
      <c r="L12356">
        <v>13133.92649</v>
      </c>
      <c r="M12356">
        <v>10.404489999999999</v>
      </c>
    </row>
    <row r="12357" spans="1:13" x14ac:dyDescent="0.4">
      <c r="A12357">
        <v>4960</v>
      </c>
      <c r="B12357">
        <v>4960</v>
      </c>
      <c r="C12357">
        <v>7138</v>
      </c>
      <c r="D12357">
        <v>0.1</v>
      </c>
      <c r="E12357">
        <v>10149.35693</v>
      </c>
      <c r="F12357">
        <v>10.56237</v>
      </c>
      <c r="G12357">
        <v>58220.0726</v>
      </c>
      <c r="H12357">
        <v>8.5894600000000008</v>
      </c>
      <c r="I12357">
        <v>13204.6385269075</v>
      </c>
      <c r="J12357">
        <v>13095.150170000001</v>
      </c>
      <c r="K12357">
        <v>10.45908</v>
      </c>
      <c r="L12357">
        <v>13108.630380000001</v>
      </c>
      <c r="M12357">
        <v>10.46373</v>
      </c>
    </row>
    <row r="12358" spans="1:13" x14ac:dyDescent="0.4">
      <c r="A12358">
        <v>4960</v>
      </c>
      <c r="B12358">
        <v>4960</v>
      </c>
      <c r="C12358">
        <v>7138</v>
      </c>
      <c r="D12358">
        <v>0.12</v>
      </c>
      <c r="E12358">
        <v>10120.19521</v>
      </c>
      <c r="F12358">
        <v>10.61237</v>
      </c>
      <c r="G12358">
        <v>20824.443619999998</v>
      </c>
      <c r="H12358">
        <v>7.8454199999999998</v>
      </c>
      <c r="I12358">
        <v>13051.6879872799</v>
      </c>
      <c r="J12358">
        <v>13072.12883</v>
      </c>
      <c r="K12358">
        <v>10.51177</v>
      </c>
      <c r="L12358">
        <v>13084.95995</v>
      </c>
      <c r="M12358">
        <v>10.51619</v>
      </c>
    </row>
    <row r="12359" spans="1:13" x14ac:dyDescent="0.4">
      <c r="A12359">
        <v>4960</v>
      </c>
      <c r="B12359">
        <v>4960</v>
      </c>
      <c r="C12359">
        <v>7138</v>
      </c>
      <c r="D12359">
        <v>0.14000000000000001</v>
      </c>
      <c r="E12359">
        <v>10091.953949999999</v>
      </c>
      <c r="F12359">
        <v>10.65565</v>
      </c>
      <c r="G12359">
        <v>21186.582320000001</v>
      </c>
      <c r="H12359">
        <v>8.33568</v>
      </c>
      <c r="I12359">
        <v>12904.9448849364</v>
      </c>
      <c r="J12359">
        <v>13050.65645</v>
      </c>
      <c r="K12359">
        <v>10.55738</v>
      </c>
      <c r="L12359">
        <v>13062.788560000001</v>
      </c>
      <c r="M12359">
        <v>10.561540000000001</v>
      </c>
    </row>
    <row r="12360" spans="1:13" x14ac:dyDescent="0.4">
      <c r="A12360">
        <v>4960</v>
      </c>
      <c r="B12360">
        <v>4960</v>
      </c>
      <c r="C12360">
        <v>7138</v>
      </c>
      <c r="D12360">
        <v>0.16</v>
      </c>
      <c r="E12360">
        <v>10064.32015</v>
      </c>
      <c r="F12360">
        <v>10.691890000000001</v>
      </c>
      <c r="G12360">
        <v>19952.950710000001</v>
      </c>
      <c r="H12360">
        <v>7.9574199999999999</v>
      </c>
      <c r="I12360">
        <v>12764.383909989099</v>
      </c>
      <c r="J12360">
        <v>13030.614079999999</v>
      </c>
      <c r="K12360">
        <v>10.59558</v>
      </c>
      <c r="L12360">
        <v>13041.99458</v>
      </c>
      <c r="M12360">
        <v>10.599460000000001</v>
      </c>
    </row>
    <row r="12361" spans="1:13" x14ac:dyDescent="0.4">
      <c r="A12361">
        <v>4960</v>
      </c>
      <c r="B12361">
        <v>4960</v>
      </c>
      <c r="C12361">
        <v>7138</v>
      </c>
      <c r="D12361">
        <v>0.18</v>
      </c>
      <c r="E12361">
        <v>10039.511570000001</v>
      </c>
      <c r="F12361">
        <v>10.721209999999999</v>
      </c>
      <c r="G12361">
        <v>20397.986649999999</v>
      </c>
      <c r="H12361">
        <v>8.5386000000000006</v>
      </c>
      <c r="I12361">
        <v>12629.983717822401</v>
      </c>
      <c r="J12361">
        <v>13011.885120000001</v>
      </c>
      <c r="K12361">
        <v>10.62609</v>
      </c>
      <c r="L12361">
        <v>13022.460359999999</v>
      </c>
      <c r="M12361">
        <v>10.629670000000001</v>
      </c>
    </row>
    <row r="12362" spans="1:13" x14ac:dyDescent="0.4">
      <c r="A12362">
        <v>4960</v>
      </c>
      <c r="B12362">
        <v>4960</v>
      </c>
      <c r="C12362">
        <v>7138</v>
      </c>
      <c r="D12362">
        <v>0.2</v>
      </c>
      <c r="E12362">
        <v>10012.66734</v>
      </c>
      <c r="F12362">
        <v>10.74273</v>
      </c>
      <c r="G12362">
        <v>19976.81813</v>
      </c>
      <c r="H12362">
        <v>8.6058900000000005</v>
      </c>
      <c r="I12362">
        <v>12501.1293534619</v>
      </c>
      <c r="J12362">
        <v>12994.353870000001</v>
      </c>
      <c r="K12362">
        <v>10.648680000000001</v>
      </c>
      <c r="L12362">
        <v>13004.08073</v>
      </c>
      <c r="M12362">
        <v>10.65194</v>
      </c>
    </row>
    <row r="12363" spans="1:13" x14ac:dyDescent="0.4">
      <c r="A12363">
        <v>4960</v>
      </c>
      <c r="B12363">
        <v>4960</v>
      </c>
      <c r="C12363">
        <v>7138</v>
      </c>
      <c r="D12363">
        <v>0.22</v>
      </c>
      <c r="E12363">
        <v>9985.5686900000001</v>
      </c>
      <c r="F12363">
        <v>10.756550000000001</v>
      </c>
      <c r="G12363">
        <v>19563.810020000001</v>
      </c>
      <c r="H12363">
        <v>8.6625700000000005</v>
      </c>
      <c r="I12363">
        <v>12378.7122575788</v>
      </c>
      <c r="J12363">
        <v>12977.90436</v>
      </c>
      <c r="K12363">
        <v>10.663119999999999</v>
      </c>
      <c r="L12363">
        <v>12986.72833</v>
      </c>
      <c r="M12363">
        <v>10.66605</v>
      </c>
    </row>
    <row r="12364" spans="1:13" x14ac:dyDescent="0.4">
      <c r="A12364">
        <v>4960</v>
      </c>
      <c r="B12364">
        <v>4960</v>
      </c>
      <c r="C12364">
        <v>7138</v>
      </c>
      <c r="D12364">
        <v>0.24</v>
      </c>
      <c r="E12364">
        <v>9957.9230900000002</v>
      </c>
      <c r="F12364">
        <v>10.76253</v>
      </c>
      <c r="G12364">
        <v>19079.275109999999</v>
      </c>
      <c r="H12364">
        <v>8.6668500000000002</v>
      </c>
      <c r="I12364">
        <v>12262.312213806401</v>
      </c>
      <c r="J12364">
        <v>12962.419029999999</v>
      </c>
      <c r="K12364">
        <v>10.66926</v>
      </c>
      <c r="L12364">
        <v>12970.29882</v>
      </c>
      <c r="M12364">
        <v>10.671849999999999</v>
      </c>
    </row>
    <row r="12365" spans="1:13" x14ac:dyDescent="0.4">
      <c r="A12365">
        <v>4960</v>
      </c>
      <c r="B12365">
        <v>4960</v>
      </c>
      <c r="C12365">
        <v>7138</v>
      </c>
      <c r="D12365">
        <v>0.26</v>
      </c>
      <c r="E12365">
        <v>9929.4456300000002</v>
      </c>
      <c r="F12365">
        <v>10.76057</v>
      </c>
      <c r="G12365">
        <v>18479.644820000001</v>
      </c>
      <c r="H12365">
        <v>8.5931200000000008</v>
      </c>
      <c r="I12365">
        <v>12151.9007926864</v>
      </c>
      <c r="J12365">
        <v>12947.77779</v>
      </c>
      <c r="K12365">
        <v>10.666980000000001</v>
      </c>
      <c r="L12365">
        <v>12954.68216</v>
      </c>
      <c r="M12365">
        <v>10.66921</v>
      </c>
    </row>
    <row r="12366" spans="1:13" x14ac:dyDescent="0.4">
      <c r="A12366">
        <v>4960</v>
      </c>
      <c r="B12366">
        <v>4960</v>
      </c>
      <c r="C12366">
        <v>7138</v>
      </c>
      <c r="D12366">
        <v>0.28000000000000003</v>
      </c>
      <c r="E12366">
        <v>9899.8601099999996</v>
      </c>
      <c r="F12366">
        <v>10.750629999999999</v>
      </c>
      <c r="G12366">
        <v>18000.322759999999</v>
      </c>
      <c r="H12366">
        <v>8.5679999999999996</v>
      </c>
      <c r="I12366">
        <v>12047.4519267421</v>
      </c>
      <c r="J12366">
        <v>12933.857029999999</v>
      </c>
      <c r="K12366">
        <v>10.65619</v>
      </c>
      <c r="L12366">
        <v>12939.76845</v>
      </c>
      <c r="M12366">
        <v>10.658060000000001</v>
      </c>
    </row>
    <row r="12367" spans="1:13" x14ac:dyDescent="0.4">
      <c r="A12367">
        <v>4960</v>
      </c>
      <c r="B12367">
        <v>4960</v>
      </c>
      <c r="C12367">
        <v>7138</v>
      </c>
      <c r="D12367">
        <v>0.3</v>
      </c>
      <c r="E12367">
        <v>9868.9003799999991</v>
      </c>
      <c r="F12367">
        <v>10.732699999999999</v>
      </c>
      <c r="G12367">
        <v>17707.01744</v>
      </c>
      <c r="H12367">
        <v>8.6304700000000008</v>
      </c>
      <c r="I12367">
        <v>11948.942378415601</v>
      </c>
      <c r="J12367">
        <v>12920.528920000001</v>
      </c>
      <c r="K12367">
        <v>10.63686</v>
      </c>
      <c r="L12367">
        <v>12925.44724</v>
      </c>
      <c r="M12367">
        <v>10.638389999999999</v>
      </c>
    </row>
    <row r="12368" spans="1:13" x14ac:dyDescent="0.4">
      <c r="A12368">
        <v>4960</v>
      </c>
      <c r="B12368">
        <v>4960</v>
      </c>
      <c r="C12368">
        <v>7138</v>
      </c>
      <c r="D12368">
        <v>0.32</v>
      </c>
      <c r="E12368">
        <v>9836.3116800000007</v>
      </c>
      <c r="F12368">
        <v>10.70684</v>
      </c>
      <c r="G12368">
        <v>9696.8168299999998</v>
      </c>
      <c r="H12368">
        <v>11.19783</v>
      </c>
      <c r="I12368">
        <v>11856.352308179399</v>
      </c>
      <c r="J12368">
        <v>12907.660760000001</v>
      </c>
      <c r="K12368">
        <v>10.60901</v>
      </c>
      <c r="L12368">
        <v>12911.606750000001</v>
      </c>
      <c r="M12368">
        <v>10.61021</v>
      </c>
    </row>
    <row r="12369" spans="1:13" x14ac:dyDescent="0.4">
      <c r="A12369">
        <v>4960</v>
      </c>
      <c r="B12369">
        <v>4960</v>
      </c>
      <c r="C12369">
        <v>7138</v>
      </c>
      <c r="D12369">
        <v>0.34</v>
      </c>
      <c r="E12369">
        <v>9801.8520900000003</v>
      </c>
      <c r="F12369">
        <v>10.67315</v>
      </c>
      <c r="G12369">
        <v>17519.813849999999</v>
      </c>
      <c r="H12369">
        <v>8.93398</v>
      </c>
      <c r="I12369">
        <v>11769.665951852299</v>
      </c>
      <c r="J12369">
        <v>12895.11456</v>
      </c>
      <c r="K12369">
        <v>10.572710000000001</v>
      </c>
      <c r="L12369">
        <v>12898.13299</v>
      </c>
      <c r="M12369">
        <v>10.573600000000001</v>
      </c>
    </row>
    <row r="12370" spans="1:13" x14ac:dyDescent="0.4">
      <c r="A12370">
        <v>4960</v>
      </c>
      <c r="B12370">
        <v>4960</v>
      </c>
      <c r="C12370">
        <v>7138</v>
      </c>
      <c r="D12370">
        <v>0.36</v>
      </c>
      <c r="E12370">
        <v>9765.2940899999994</v>
      </c>
      <c r="F12370">
        <v>10.631779999999999</v>
      </c>
      <c r="G12370">
        <v>16989.749339999998</v>
      </c>
      <c r="H12370">
        <v>8.8263499999999997</v>
      </c>
      <c r="I12370">
        <v>11688.872415620801</v>
      </c>
      <c r="J12370">
        <v>12882.746730000001</v>
      </c>
      <c r="K12370">
        <v>10.52806</v>
      </c>
      <c r="L12370">
        <v>12884.90847</v>
      </c>
      <c r="M12370">
        <v>10.52867</v>
      </c>
    </row>
    <row r="12371" spans="1:13" x14ac:dyDescent="0.4">
      <c r="A12371">
        <v>4960</v>
      </c>
      <c r="B12371">
        <v>4960</v>
      </c>
      <c r="C12371">
        <v>7138</v>
      </c>
      <c r="D12371">
        <v>0.38</v>
      </c>
      <c r="E12371">
        <v>9726.4261399999996</v>
      </c>
      <c r="F12371">
        <v>10.5829</v>
      </c>
      <c r="G12371">
        <v>16775.713029999999</v>
      </c>
      <c r="H12371">
        <v>8.8800399999999993</v>
      </c>
      <c r="I12371">
        <v>11613.966597713699</v>
      </c>
      <c r="J12371">
        <v>12870.40778</v>
      </c>
      <c r="K12371">
        <v>10.47519</v>
      </c>
      <c r="L12371">
        <v>12871.81056</v>
      </c>
      <c r="M12371">
        <v>10.47556</v>
      </c>
    </row>
    <row r="12372" spans="1:13" x14ac:dyDescent="0.4">
      <c r="A12372">
        <v>4960</v>
      </c>
      <c r="B12372">
        <v>4960</v>
      </c>
      <c r="C12372">
        <v>7138</v>
      </c>
      <c r="D12372">
        <v>0.4</v>
      </c>
      <c r="E12372">
        <v>9685.0544200000004</v>
      </c>
      <c r="F12372">
        <v>10.526770000000001</v>
      </c>
      <c r="G12372">
        <v>16573.93115</v>
      </c>
      <c r="H12372">
        <v>8.9277200000000008</v>
      </c>
      <c r="I12372">
        <v>11544.950246910799</v>
      </c>
      <c r="J12372">
        <v>12857.94227</v>
      </c>
      <c r="K12372">
        <v>10.414289999999999</v>
      </c>
      <c r="L12372">
        <v>12858.70931</v>
      </c>
      <c r="M12372">
        <v>10.41446</v>
      </c>
    </row>
    <row r="12373" spans="1:13" x14ac:dyDescent="0.4">
      <c r="A12373">
        <v>4960</v>
      </c>
      <c r="B12373">
        <v>4960</v>
      </c>
      <c r="C12373">
        <v>7138</v>
      </c>
      <c r="D12373">
        <v>0.42</v>
      </c>
      <c r="E12373">
        <v>9641.0046000000002</v>
      </c>
      <c r="F12373">
        <v>10.46363</v>
      </c>
      <c r="G12373">
        <v>16383.948689999999</v>
      </c>
      <c r="H12373">
        <v>8.9692399999999992</v>
      </c>
      <c r="I12373">
        <v>11481.833171730001</v>
      </c>
      <c r="J12373">
        <v>12845.188630000001</v>
      </c>
      <c r="K12373">
        <v>10.345560000000001</v>
      </c>
      <c r="L12373">
        <v>12845.464760000001</v>
      </c>
      <c r="M12373">
        <v>10.34559</v>
      </c>
    </row>
    <row r="12374" spans="1:13" x14ac:dyDescent="0.4">
      <c r="A12374">
        <v>4960</v>
      </c>
      <c r="B12374">
        <v>4960</v>
      </c>
      <c r="C12374">
        <v>7138</v>
      </c>
      <c r="D12374">
        <v>0.44</v>
      </c>
      <c r="E12374">
        <v>9594.1236599999993</v>
      </c>
      <c r="F12374">
        <v>10.39378</v>
      </c>
      <c r="G12374">
        <v>16205.52123</v>
      </c>
      <c r="H12374">
        <v>9.0046099999999996</v>
      </c>
      <c r="I12374">
        <v>11424.6346186757</v>
      </c>
      <c r="J12374">
        <v>12831.9791</v>
      </c>
      <c r="K12374">
        <v>10.26925</v>
      </c>
      <c r="L12374">
        <v>12831.92347</v>
      </c>
      <c r="M12374">
        <v>10.26918</v>
      </c>
    </row>
    <row r="12375" spans="1:13" x14ac:dyDescent="0.4">
      <c r="A12375">
        <v>4960</v>
      </c>
      <c r="B12375">
        <v>4960</v>
      </c>
      <c r="C12375">
        <v>7138</v>
      </c>
      <c r="D12375">
        <v>0.46</v>
      </c>
      <c r="E12375">
        <v>9544.2818900000002</v>
      </c>
      <c r="F12375">
        <v>10.317550000000001</v>
      </c>
      <c r="G12375">
        <v>16038.591759999999</v>
      </c>
      <c r="H12375">
        <v>9.0338499999999993</v>
      </c>
      <c r="I12375">
        <v>11373.3848454535</v>
      </c>
      <c r="J12375">
        <v>12818.13963</v>
      </c>
      <c r="K12375">
        <v>10.185600000000001</v>
      </c>
      <c r="L12375">
        <v>12817.91452</v>
      </c>
      <c r="M12375">
        <v>10.18548</v>
      </c>
    </row>
    <row r="12376" spans="1:13" x14ac:dyDescent="0.4">
      <c r="A12376">
        <v>4960</v>
      </c>
      <c r="B12376">
        <v>4960</v>
      </c>
      <c r="C12376">
        <v>7138</v>
      </c>
      <c r="D12376">
        <v>0.48</v>
      </c>
      <c r="E12376">
        <v>9491.3748799999994</v>
      </c>
      <c r="F12376">
        <v>10.23527</v>
      </c>
      <c r="G12376">
        <v>15882.84043</v>
      </c>
      <c r="H12376">
        <v>9.0567399999999996</v>
      </c>
      <c r="I12376">
        <v>11328.1269249504</v>
      </c>
      <c r="J12376">
        <v>12803.4899</v>
      </c>
      <c r="K12376">
        <v>10.09488</v>
      </c>
      <c r="L12376">
        <v>12803.24497</v>
      </c>
      <c r="M12376">
        <v>10.094760000000001</v>
      </c>
    </row>
    <row r="12377" spans="1:13" x14ac:dyDescent="0.4">
      <c r="A12377">
        <v>4960</v>
      </c>
      <c r="B12377">
        <v>4960</v>
      </c>
      <c r="C12377">
        <v>7138</v>
      </c>
      <c r="D12377">
        <v>0.5</v>
      </c>
      <c r="E12377">
        <v>9435.3256999999994</v>
      </c>
      <c r="F12377">
        <v>10.147309999999999</v>
      </c>
      <c r="G12377">
        <v>15738.21823</v>
      </c>
      <c r="H12377">
        <v>9.0732499999999998</v>
      </c>
      <c r="I12377">
        <v>11288.9188290728</v>
      </c>
      <c r="J12377">
        <v>12787.84266</v>
      </c>
      <c r="K12377">
        <v>9.9973899999999993</v>
      </c>
      <c r="L12377">
        <v>12787.695030000001</v>
      </c>
      <c r="M12377">
        <v>9.9972899999999996</v>
      </c>
    </row>
    <row r="12378" spans="1:13" x14ac:dyDescent="0.4">
      <c r="A12378">
        <v>4960</v>
      </c>
      <c r="B12378">
        <v>4960</v>
      </c>
      <c r="C12378">
        <v>7138</v>
      </c>
      <c r="D12378">
        <v>0.52</v>
      </c>
      <c r="E12378">
        <v>9376.0871900000002</v>
      </c>
      <c r="F12378">
        <v>10.054029999999999</v>
      </c>
      <c r="G12378">
        <v>15604.91468</v>
      </c>
      <c r="H12378">
        <v>9.0836100000000002</v>
      </c>
      <c r="I12378">
        <v>11255.835859045699</v>
      </c>
      <c r="J12378">
        <v>12771.00317</v>
      </c>
      <c r="K12378">
        <v>9.8933999999999997</v>
      </c>
      <c r="L12378">
        <v>12771.013419999999</v>
      </c>
      <c r="M12378">
        <v>9.8933599999999995</v>
      </c>
    </row>
    <row r="12379" spans="1:13" x14ac:dyDescent="0.4">
      <c r="A12379">
        <v>4960</v>
      </c>
      <c r="B12379">
        <v>4960</v>
      </c>
      <c r="C12379">
        <v>7138</v>
      </c>
      <c r="D12379">
        <v>0.54</v>
      </c>
      <c r="E12379">
        <v>9313.6445399999993</v>
      </c>
      <c r="F12379">
        <v>9.9558</v>
      </c>
      <c r="G12379">
        <v>15482.883470000001</v>
      </c>
      <c r="H12379">
        <v>9.0877099999999995</v>
      </c>
      <c r="I12379">
        <v>11228.973511801099</v>
      </c>
      <c r="J12379">
        <v>12752.734899999999</v>
      </c>
      <c r="K12379">
        <v>9.7831899999999994</v>
      </c>
      <c r="L12379">
        <v>12752.91358</v>
      </c>
      <c r="M12379">
        <v>9.78322</v>
      </c>
    </row>
    <row r="12380" spans="1:13" x14ac:dyDescent="0.4">
      <c r="A12380">
        <v>4960</v>
      </c>
      <c r="B12380">
        <v>4960</v>
      </c>
      <c r="C12380">
        <v>7138</v>
      </c>
      <c r="D12380">
        <v>0.56000000000000005</v>
      </c>
      <c r="E12380">
        <v>9248.0181200000006</v>
      </c>
      <c r="F12380">
        <v>9.8529999999999998</v>
      </c>
      <c r="G12380">
        <v>15372.202380000001</v>
      </c>
      <c r="H12380">
        <v>9.0854800000000004</v>
      </c>
      <c r="I12380">
        <v>11208.450902619899</v>
      </c>
      <c r="J12380">
        <v>12732.83633</v>
      </c>
      <c r="K12380">
        <v>9.6670700000000007</v>
      </c>
      <c r="L12380">
        <v>12733.0718</v>
      </c>
      <c r="M12380">
        <v>9.6671399999999998</v>
      </c>
    </row>
    <row r="12381" spans="1:13" x14ac:dyDescent="0.4">
      <c r="A12381">
        <v>4960</v>
      </c>
      <c r="B12381">
        <v>4960</v>
      </c>
      <c r="C12381">
        <v>7138</v>
      </c>
      <c r="D12381">
        <v>0.57999999999999996</v>
      </c>
      <c r="E12381">
        <v>9179.2667299999994</v>
      </c>
      <c r="F12381">
        <v>9.7460199999999997</v>
      </c>
      <c r="G12381">
        <v>15273.18374</v>
      </c>
      <c r="H12381">
        <v>9.0769599999999997</v>
      </c>
      <c r="I12381">
        <v>11194.4149049971</v>
      </c>
      <c r="J12381">
        <v>12711.606089999999</v>
      </c>
      <c r="K12381">
        <v>9.5456000000000003</v>
      </c>
      <c r="L12381">
        <v>12711.128409999999</v>
      </c>
      <c r="M12381">
        <v>9.5453799999999998</v>
      </c>
    </row>
    <row r="12382" spans="1:13" x14ac:dyDescent="0.4">
      <c r="A12382">
        <v>4960</v>
      </c>
      <c r="B12382">
        <v>4960</v>
      </c>
      <c r="C12382">
        <v>7138</v>
      </c>
      <c r="D12382">
        <v>0.6</v>
      </c>
      <c r="E12382">
        <v>9107.4914800000006</v>
      </c>
      <c r="F12382">
        <v>9.6352399999999996</v>
      </c>
      <c r="G12382">
        <v>15185.984990000001</v>
      </c>
      <c r="H12382">
        <v>9.0619999999999994</v>
      </c>
      <c r="I12382">
        <v>11187.0452248782</v>
      </c>
      <c r="J12382">
        <v>12698.068579999999</v>
      </c>
      <c r="K12382">
        <v>9.4228799999999993</v>
      </c>
      <c r="L12382">
        <v>12686.69392</v>
      </c>
      <c r="M12382">
        <v>9.4181899999999992</v>
      </c>
    </row>
    <row r="12383" spans="1:13" x14ac:dyDescent="0.4">
      <c r="A12383">
        <v>4960</v>
      </c>
      <c r="B12383">
        <v>4960</v>
      </c>
      <c r="C12383">
        <v>7138</v>
      </c>
      <c r="D12383">
        <v>0.62</v>
      </c>
      <c r="E12383">
        <v>9032.8404300000002</v>
      </c>
      <c r="F12383">
        <v>9.5210399999999993</v>
      </c>
      <c r="G12383">
        <v>15110.94131</v>
      </c>
      <c r="H12383">
        <v>9.0404999999999998</v>
      </c>
      <c r="I12383">
        <v>11186.560703573299</v>
      </c>
      <c r="J12383">
        <v>12695.804239999999</v>
      </c>
      <c r="K12383">
        <v>9.3004599999999993</v>
      </c>
      <c r="L12383">
        <v>12659.36141</v>
      </c>
      <c r="M12383">
        <v>9.2858099999999997</v>
      </c>
    </row>
    <row r="12384" spans="1:13" x14ac:dyDescent="0.4">
      <c r="A12384">
        <v>4960</v>
      </c>
      <c r="B12384">
        <v>4960</v>
      </c>
      <c r="C12384">
        <v>7138</v>
      </c>
      <c r="D12384">
        <v>0.64</v>
      </c>
      <c r="E12384">
        <v>8955.5144500000006</v>
      </c>
      <c r="F12384">
        <v>9.4038000000000004</v>
      </c>
      <c r="G12384">
        <v>15048.49073</v>
      </c>
      <c r="H12384">
        <v>9.0122800000000005</v>
      </c>
      <c r="I12384">
        <v>11193.2272541323</v>
      </c>
      <c r="J12384">
        <v>12705.000470000001</v>
      </c>
      <c r="K12384">
        <v>9.0954200000000007</v>
      </c>
      <c r="L12384">
        <v>12628.7268</v>
      </c>
      <c r="M12384">
        <v>9.1484699999999997</v>
      </c>
    </row>
    <row r="12385" spans="1:13" x14ac:dyDescent="0.4">
      <c r="A12385">
        <v>4960</v>
      </c>
      <c r="B12385">
        <v>4960</v>
      </c>
      <c r="C12385">
        <v>7138</v>
      </c>
      <c r="D12385">
        <v>0.66</v>
      </c>
      <c r="E12385">
        <v>8875.7745599999998</v>
      </c>
      <c r="F12385">
        <v>9.2838999999999992</v>
      </c>
      <c r="G12385">
        <v>14999.198340000001</v>
      </c>
      <c r="H12385">
        <v>8.97715</v>
      </c>
      <c r="I12385">
        <v>11207.3679951016</v>
      </c>
      <c r="J12385">
        <v>12725.86815</v>
      </c>
      <c r="K12385">
        <v>8.8715899999999994</v>
      </c>
      <c r="L12385">
        <v>12594.41735</v>
      </c>
      <c r="M12385">
        <v>9.0064200000000003</v>
      </c>
    </row>
    <row r="12386" spans="1:13" x14ac:dyDescent="0.4">
      <c r="A12386">
        <v>4960</v>
      </c>
      <c r="B12386">
        <v>4960</v>
      </c>
      <c r="C12386">
        <v>7138</v>
      </c>
      <c r="D12386">
        <v>0.68</v>
      </c>
      <c r="E12386">
        <v>8793.9516100000001</v>
      </c>
      <c r="F12386">
        <v>9.16174</v>
      </c>
      <c r="G12386">
        <v>14963.7562</v>
      </c>
      <c r="H12386">
        <v>8.9347999999999992</v>
      </c>
      <c r="I12386">
        <v>11229.376381382001</v>
      </c>
      <c r="J12386">
        <v>12758.68433</v>
      </c>
      <c r="K12386">
        <v>8.6500199999999996</v>
      </c>
      <c r="L12386">
        <v>12556.127909999999</v>
      </c>
      <c r="M12386">
        <v>8.85989</v>
      </c>
    </row>
    <row r="12387" spans="1:13" x14ac:dyDescent="0.4">
      <c r="A12387">
        <v>4960</v>
      </c>
      <c r="B12387">
        <v>4960</v>
      </c>
      <c r="C12387">
        <v>7138</v>
      </c>
      <c r="D12387">
        <v>0.7</v>
      </c>
      <c r="E12387">
        <v>8710.4590000000007</v>
      </c>
      <c r="F12387">
        <v>9.0377299999999998</v>
      </c>
      <c r="G12387">
        <v>14943.29105</v>
      </c>
      <c r="H12387">
        <v>8.8849499999999999</v>
      </c>
      <c r="I12387">
        <v>11259.733488608201</v>
      </c>
      <c r="J12387">
        <v>12803.85997</v>
      </c>
      <c r="K12387">
        <v>8.4299099999999996</v>
      </c>
      <c r="L12387">
        <v>12513.66229</v>
      </c>
      <c r="M12387">
        <v>8.7091200000000004</v>
      </c>
    </row>
    <row r="12388" spans="1:13" x14ac:dyDescent="0.4">
      <c r="A12388">
        <v>4960</v>
      </c>
      <c r="B12388">
        <v>4960</v>
      </c>
      <c r="C12388">
        <v>7138</v>
      </c>
      <c r="D12388">
        <v>0.72</v>
      </c>
      <c r="E12388">
        <v>8625.8100200000008</v>
      </c>
      <c r="F12388">
        <v>8.9122900000000005</v>
      </c>
      <c r="G12388">
        <v>14939.535459999999</v>
      </c>
      <c r="H12388">
        <v>8.8273399999999995</v>
      </c>
      <c r="I12388">
        <v>11299.031160504701</v>
      </c>
      <c r="J12388">
        <v>12862.022779999999</v>
      </c>
      <c r="K12388">
        <v>8.2105200000000007</v>
      </c>
      <c r="L12388">
        <v>12466.97615</v>
      </c>
      <c r="M12388">
        <v>8.5543300000000002</v>
      </c>
    </row>
    <row r="12389" spans="1:13" x14ac:dyDescent="0.4">
      <c r="A12389">
        <v>4960</v>
      </c>
      <c r="B12389">
        <v>4960</v>
      </c>
      <c r="C12389">
        <v>7138</v>
      </c>
      <c r="D12389">
        <v>0.74</v>
      </c>
      <c r="E12389">
        <v>8540.6418300000005</v>
      </c>
      <c r="F12389">
        <v>8.7858800000000006</v>
      </c>
      <c r="G12389">
        <v>15014.924779999999</v>
      </c>
      <c r="H12389">
        <v>8.7859800000000003</v>
      </c>
      <c r="I12389">
        <v>11348.0036091368</v>
      </c>
      <c r="J12389">
        <v>12934.12334</v>
      </c>
      <c r="K12389">
        <v>7.9911599999999998</v>
      </c>
      <c r="L12389">
        <v>12416.21674</v>
      </c>
      <c r="M12389">
        <v>8.3957499999999996</v>
      </c>
    </row>
    <row r="12390" spans="1:13" x14ac:dyDescent="0.4">
      <c r="A12390">
        <v>4960</v>
      </c>
      <c r="B12390">
        <v>4960</v>
      </c>
      <c r="C12390">
        <v>7138</v>
      </c>
      <c r="D12390">
        <v>0.76</v>
      </c>
      <c r="E12390">
        <v>8455.7492000000002</v>
      </c>
      <c r="F12390">
        <v>8.6590100000000003</v>
      </c>
      <c r="G12390">
        <v>15023.246950000001</v>
      </c>
      <c r="H12390">
        <v>8.6992200000000004</v>
      </c>
      <c r="I12390">
        <v>11407.5715017271</v>
      </c>
      <c r="J12390">
        <v>13021.57358</v>
      </c>
      <c r="K12390">
        <v>7.7711499999999996</v>
      </c>
      <c r="L12390">
        <v>12361.75663</v>
      </c>
      <c r="M12390">
        <v>8.2335799999999999</v>
      </c>
    </row>
    <row r="12391" spans="1:13" x14ac:dyDescent="0.4">
      <c r="A12391">
        <v>4960</v>
      </c>
      <c r="B12391">
        <v>4960</v>
      </c>
      <c r="C12391">
        <v>7138</v>
      </c>
      <c r="D12391">
        <v>0.78</v>
      </c>
      <c r="E12391">
        <v>8372.1335400000007</v>
      </c>
      <c r="F12391">
        <v>8.5322800000000001</v>
      </c>
      <c r="G12391">
        <v>15035.29558</v>
      </c>
      <c r="H12391">
        <v>8.5960999999999999</v>
      </c>
      <c r="I12391">
        <v>11478.905015651801</v>
      </c>
      <c r="J12391">
        <v>13126.430710000001</v>
      </c>
      <c r="K12391">
        <v>7.54983</v>
      </c>
      <c r="L12391">
        <v>12304.222009999999</v>
      </c>
      <c r="M12391">
        <v>8.0679499999999997</v>
      </c>
    </row>
    <row r="12392" spans="1:13" x14ac:dyDescent="0.4">
      <c r="A12392">
        <v>4960</v>
      </c>
      <c r="B12392">
        <v>4960</v>
      </c>
      <c r="C12392">
        <v>7138</v>
      </c>
      <c r="D12392">
        <v>0.8</v>
      </c>
      <c r="E12392">
        <v>8291.0758299999998</v>
      </c>
      <c r="F12392">
        <v>8.4063800000000004</v>
      </c>
      <c r="G12392">
        <v>15112.858689999999</v>
      </c>
      <c r="H12392">
        <v>8.4966399999999993</v>
      </c>
      <c r="I12392">
        <v>11563.516656178601</v>
      </c>
      <c r="J12392">
        <v>13251.649890000001</v>
      </c>
      <c r="K12392">
        <v>7.3264500000000004</v>
      </c>
      <c r="L12392">
        <v>12244.52305</v>
      </c>
      <c r="M12392">
        <v>7.8989599999999998</v>
      </c>
    </row>
    <row r="12393" spans="1:13" x14ac:dyDescent="0.4">
      <c r="A12393">
        <v>4960</v>
      </c>
      <c r="B12393">
        <v>4960</v>
      </c>
      <c r="C12393">
        <v>7138</v>
      </c>
      <c r="D12393">
        <v>0.82</v>
      </c>
      <c r="E12393">
        <v>8214.2487500000007</v>
      </c>
      <c r="F12393">
        <v>8.2822099999999992</v>
      </c>
      <c r="G12393">
        <v>15853.49805</v>
      </c>
      <c r="H12393">
        <v>6.8913099999999998</v>
      </c>
      <c r="I12393">
        <v>11663.4025771095</v>
      </c>
      <c r="J12393">
        <v>13401.4455</v>
      </c>
      <c r="K12393">
        <v>7.1001799999999999</v>
      </c>
      <c r="L12393">
        <v>12183.902959999999</v>
      </c>
      <c r="M12393">
        <v>7.7266000000000004</v>
      </c>
    </row>
    <row r="12394" spans="1:13" x14ac:dyDescent="0.4">
      <c r="A12394">
        <v>4960</v>
      </c>
      <c r="B12394">
        <v>4960</v>
      </c>
      <c r="C12394">
        <v>7138</v>
      </c>
      <c r="D12394">
        <v>0.84</v>
      </c>
      <c r="E12394">
        <v>8143.8962099999999</v>
      </c>
      <c r="F12394">
        <v>8.1608999999999998</v>
      </c>
      <c r="G12394">
        <v>16045.95206</v>
      </c>
      <c r="H12394">
        <v>6.931</v>
      </c>
      <c r="I12394">
        <v>11781.266573313</v>
      </c>
      <c r="J12394">
        <v>13581.832899999999</v>
      </c>
      <c r="K12394">
        <v>6.8700599999999996</v>
      </c>
      <c r="L12394">
        <v>12124.03405</v>
      </c>
      <c r="M12394">
        <v>7.5507</v>
      </c>
    </row>
    <row r="12395" spans="1:13" x14ac:dyDescent="0.4">
      <c r="A12395">
        <v>4960</v>
      </c>
      <c r="B12395">
        <v>4960</v>
      </c>
      <c r="C12395">
        <v>7138</v>
      </c>
      <c r="D12395">
        <v>0.86</v>
      </c>
      <c r="E12395">
        <v>8083.1349200000004</v>
      </c>
      <c r="F12395">
        <v>8.0440400000000007</v>
      </c>
      <c r="G12395">
        <v>16308.456630000001</v>
      </c>
      <c r="H12395">
        <v>6.9501400000000002</v>
      </c>
      <c r="I12395">
        <v>11920.8928246786</v>
      </c>
      <c r="J12395">
        <v>13801.484930000001</v>
      </c>
      <c r="K12395">
        <v>6.6348900000000004</v>
      </c>
      <c r="L12395">
        <v>12067.20897</v>
      </c>
      <c r="M12395">
        <v>7.3709499999999997</v>
      </c>
    </row>
    <row r="12396" spans="1:13" x14ac:dyDescent="0.4">
      <c r="A12396">
        <v>4960</v>
      </c>
      <c r="B12396">
        <v>4960</v>
      </c>
      <c r="C12396">
        <v>7138</v>
      </c>
      <c r="D12396">
        <v>0.88</v>
      </c>
      <c r="E12396">
        <v>8036.4922200000001</v>
      </c>
      <c r="F12396">
        <v>7.9338899999999999</v>
      </c>
      <c r="G12396">
        <v>16675.68216</v>
      </c>
      <c r="H12396">
        <v>6.9325799999999997</v>
      </c>
      <c r="I12396">
        <v>12087.804764652599</v>
      </c>
      <c r="J12396">
        <v>14073.170179999999</v>
      </c>
      <c r="K12396">
        <v>6.3931699999999996</v>
      </c>
      <c r="L12396">
        <v>12016.71723</v>
      </c>
      <c r="M12396">
        <v>7.1867900000000002</v>
      </c>
    </row>
    <row r="12397" spans="1:13" x14ac:dyDescent="0.4">
      <c r="A12397">
        <v>4960</v>
      </c>
      <c r="B12397">
        <v>4960</v>
      </c>
      <c r="C12397">
        <v>7138</v>
      </c>
      <c r="D12397">
        <v>0.9</v>
      </c>
      <c r="E12397">
        <v>8010.9429899999996</v>
      </c>
      <c r="F12397">
        <v>7.8339400000000001</v>
      </c>
      <c r="G12397">
        <v>17249.12844</v>
      </c>
      <c r="H12397">
        <v>6.8223900000000004</v>
      </c>
      <c r="I12397">
        <v>12290.5229454983</v>
      </c>
      <c r="J12397">
        <v>14416.289839999999</v>
      </c>
      <c r="K12397">
        <v>6.1429400000000003</v>
      </c>
      <c r="L12397">
        <v>11977.608399999999</v>
      </c>
      <c r="M12397">
        <v>6.9973200000000002</v>
      </c>
    </row>
    <row r="12398" spans="1:13" x14ac:dyDescent="0.4">
      <c r="A12398">
        <v>4960</v>
      </c>
      <c r="B12398">
        <v>4960</v>
      </c>
      <c r="C12398">
        <v>7138</v>
      </c>
      <c r="D12398">
        <v>0.92</v>
      </c>
      <c r="E12398">
        <v>8018.1256700000004</v>
      </c>
      <c r="F12398">
        <v>7.7499900000000004</v>
      </c>
      <c r="G12398">
        <v>16564.497920000002</v>
      </c>
      <c r="H12398">
        <v>7.4442599999999999</v>
      </c>
      <c r="I12398">
        <v>12543.2249431379</v>
      </c>
      <c r="J12398">
        <v>14873.27356</v>
      </c>
      <c r="K12398">
        <v>5.8819699999999999</v>
      </c>
      <c r="L12398">
        <v>11958.375019999999</v>
      </c>
      <c r="M12398">
        <v>6.8012800000000002</v>
      </c>
    </row>
    <row r="12399" spans="1:13" x14ac:dyDescent="0.4">
      <c r="A12399">
        <v>4960</v>
      </c>
      <c r="B12399">
        <v>4960</v>
      </c>
      <c r="C12399">
        <v>7138</v>
      </c>
      <c r="D12399">
        <v>0.94</v>
      </c>
      <c r="E12399">
        <v>8079.8189300000004</v>
      </c>
      <c r="F12399">
        <v>7.6928400000000003</v>
      </c>
      <c r="G12399">
        <v>17514.504809999999</v>
      </c>
      <c r="H12399">
        <v>7.13741</v>
      </c>
      <c r="I12399">
        <v>12872.238600066599</v>
      </c>
      <c r="J12399">
        <v>12265.87132</v>
      </c>
      <c r="K12399">
        <v>5.54861</v>
      </c>
      <c r="L12399">
        <v>11975.23935</v>
      </c>
      <c r="M12399">
        <v>6.5969300000000004</v>
      </c>
    </row>
    <row r="12400" spans="1:13" x14ac:dyDescent="0.4">
      <c r="A12400">
        <v>4960</v>
      </c>
      <c r="B12400">
        <v>4960</v>
      </c>
      <c r="C12400">
        <v>7138</v>
      </c>
      <c r="D12400">
        <v>0.96</v>
      </c>
      <c r="E12400">
        <v>8244.1358799999998</v>
      </c>
      <c r="F12400">
        <v>7.6863200000000003</v>
      </c>
      <c r="G12400">
        <v>4804.0802299999996</v>
      </c>
      <c r="H12400">
        <v>6.79359</v>
      </c>
      <c r="I12400">
        <v>13336.106427115399</v>
      </c>
      <c r="J12400">
        <v>13824.155989999999</v>
      </c>
      <c r="K12400">
        <v>5.2929899999999996</v>
      </c>
      <c r="L12400">
        <v>12065.896629999999</v>
      </c>
      <c r="M12400">
        <v>6.3825900000000004</v>
      </c>
    </row>
    <row r="12401" spans="1:13" x14ac:dyDescent="0.4">
      <c r="A12401">
        <v>4960</v>
      </c>
      <c r="B12401">
        <v>4960</v>
      </c>
      <c r="C12401">
        <v>7138</v>
      </c>
      <c r="D12401">
        <v>0.98</v>
      </c>
      <c r="E12401">
        <v>8667.9724600000009</v>
      </c>
      <c r="F12401">
        <v>7.8049499999999998</v>
      </c>
      <c r="G12401">
        <v>20083.757430000001</v>
      </c>
      <c r="H12401">
        <v>5.8230300000000002</v>
      </c>
      <c r="I12401">
        <v>14114.3604464946</v>
      </c>
      <c r="J12401">
        <v>13237.770259999999</v>
      </c>
      <c r="K12401">
        <v>5.0366799999999996</v>
      </c>
      <c r="L12401">
        <v>12356.9323</v>
      </c>
      <c r="M12401">
        <v>6.1635099999999996</v>
      </c>
    </row>
    <row r="12402" spans="1:13" x14ac:dyDescent="0.4">
      <c r="A12402">
        <v>4980</v>
      </c>
      <c r="B12402">
        <v>4980</v>
      </c>
      <c r="C12402">
        <v>7138</v>
      </c>
      <c r="D12402">
        <v>0</v>
      </c>
      <c r="E12402">
        <v>10553.46485</v>
      </c>
      <c r="F12402">
        <v>10.200659999999999</v>
      </c>
      <c r="G12402">
        <v>28354.039369999999</v>
      </c>
      <c r="H12402">
        <v>7.4471100000000003</v>
      </c>
      <c r="I12402">
        <v>14394.502187894601</v>
      </c>
      <c r="J12402">
        <v>13430.775600000001</v>
      </c>
      <c r="K12402">
        <v>10.07527</v>
      </c>
      <c r="L12402">
        <v>13444.414210000001</v>
      </c>
      <c r="M12402">
        <v>10.079789999999999</v>
      </c>
    </row>
    <row r="12403" spans="1:13" x14ac:dyDescent="0.4">
      <c r="A12403">
        <v>4980</v>
      </c>
      <c r="B12403">
        <v>4980</v>
      </c>
      <c r="C12403">
        <v>7138</v>
      </c>
      <c r="D12403">
        <v>0.02</v>
      </c>
      <c r="E12403">
        <v>10508.13132</v>
      </c>
      <c r="F12403">
        <v>10.28253</v>
      </c>
      <c r="G12403">
        <v>27350.871429999999</v>
      </c>
      <c r="H12403">
        <v>7.52867</v>
      </c>
      <c r="I12403">
        <v>14201.854654242101</v>
      </c>
      <c r="J12403">
        <v>13394.40222</v>
      </c>
      <c r="K12403">
        <v>10.16086</v>
      </c>
      <c r="L12403">
        <v>13407.513499999999</v>
      </c>
      <c r="M12403">
        <v>10.16526</v>
      </c>
    </row>
    <row r="12404" spans="1:13" x14ac:dyDescent="0.4">
      <c r="A12404">
        <v>4980</v>
      </c>
      <c r="B12404">
        <v>4980</v>
      </c>
      <c r="C12404">
        <v>7138</v>
      </c>
      <c r="D12404">
        <v>0.04</v>
      </c>
      <c r="E12404">
        <v>10465.68168</v>
      </c>
      <c r="F12404">
        <v>10.359579999999999</v>
      </c>
      <c r="G12404">
        <v>26601.679250000001</v>
      </c>
      <c r="H12404">
        <v>7.6353999999999997</v>
      </c>
      <c r="I12404">
        <v>14015.697867557201</v>
      </c>
      <c r="J12404">
        <v>13360.523080000001</v>
      </c>
      <c r="K12404">
        <v>10.241379999999999</v>
      </c>
      <c r="L12404">
        <v>13373.096509999999</v>
      </c>
      <c r="M12404">
        <v>10.24564</v>
      </c>
    </row>
    <row r="12405" spans="1:13" x14ac:dyDescent="0.4">
      <c r="A12405">
        <v>4980</v>
      </c>
      <c r="B12405">
        <v>4980</v>
      </c>
      <c r="C12405">
        <v>7138</v>
      </c>
      <c r="D12405">
        <v>0.06</v>
      </c>
      <c r="E12405">
        <v>10425.79753</v>
      </c>
      <c r="F12405">
        <v>10.431430000000001</v>
      </c>
      <c r="G12405">
        <v>25314.855589999999</v>
      </c>
      <c r="H12405">
        <v>7.6578999999999997</v>
      </c>
      <c r="I12405">
        <v>13835.994636589599</v>
      </c>
      <c r="J12405">
        <v>13328.97148</v>
      </c>
      <c r="K12405">
        <v>10.31645</v>
      </c>
      <c r="L12405">
        <v>13340.99194</v>
      </c>
      <c r="M12405">
        <v>10.32056</v>
      </c>
    </row>
    <row r="12406" spans="1:13" x14ac:dyDescent="0.4">
      <c r="A12406">
        <v>4980</v>
      </c>
      <c r="B12406">
        <v>4980</v>
      </c>
      <c r="C12406">
        <v>7138</v>
      </c>
      <c r="D12406">
        <v>0.08</v>
      </c>
      <c r="E12406">
        <v>10388.158240000001</v>
      </c>
      <c r="F12406">
        <v>10.497719999999999</v>
      </c>
      <c r="G12406">
        <v>23448.75793</v>
      </c>
      <c r="H12406">
        <v>7.5690499999999998</v>
      </c>
      <c r="I12406">
        <v>13662.708308789001</v>
      </c>
      <c r="J12406">
        <v>13299.58992</v>
      </c>
      <c r="K12406">
        <v>10.38569</v>
      </c>
      <c r="L12406">
        <v>13311.03795</v>
      </c>
      <c r="M12406">
        <v>10.389620000000001</v>
      </c>
    </row>
    <row r="12407" spans="1:13" x14ac:dyDescent="0.4">
      <c r="A12407">
        <v>4980</v>
      </c>
      <c r="B12407">
        <v>4980</v>
      </c>
      <c r="C12407">
        <v>7138</v>
      </c>
      <c r="D12407">
        <v>0.1</v>
      </c>
      <c r="E12407">
        <v>10352.44217</v>
      </c>
      <c r="F12407">
        <v>10.5581</v>
      </c>
      <c r="G12407">
        <v>29653.755010000001</v>
      </c>
      <c r="H12407">
        <v>12.819649999999999</v>
      </c>
      <c r="I12407">
        <v>13495.8031964701</v>
      </c>
      <c r="J12407">
        <v>13272.22919</v>
      </c>
      <c r="K12407">
        <v>10.44872</v>
      </c>
      <c r="L12407">
        <v>13283.081410000001</v>
      </c>
      <c r="M12407">
        <v>10.45246</v>
      </c>
    </row>
    <row r="12408" spans="1:13" x14ac:dyDescent="0.4">
      <c r="A12408">
        <v>4980</v>
      </c>
      <c r="B12408">
        <v>4980</v>
      </c>
      <c r="C12408">
        <v>7138</v>
      </c>
      <c r="D12408">
        <v>0.12</v>
      </c>
      <c r="E12408">
        <v>10318.32775</v>
      </c>
      <c r="F12408">
        <v>10.612209999999999</v>
      </c>
      <c r="G12408">
        <v>22012.12585</v>
      </c>
      <c r="H12408">
        <v>7.7125500000000002</v>
      </c>
      <c r="I12408">
        <v>13335.245043725899</v>
      </c>
      <c r="J12408">
        <v>13246.74732</v>
      </c>
      <c r="K12408">
        <v>10.50516</v>
      </c>
      <c r="L12408">
        <v>13256.97705</v>
      </c>
      <c r="M12408">
        <v>10.50869</v>
      </c>
    </row>
    <row r="12409" spans="1:13" x14ac:dyDescent="0.4">
      <c r="A12409">
        <v>4980</v>
      </c>
      <c r="B12409">
        <v>4980</v>
      </c>
      <c r="C12409">
        <v>7138</v>
      </c>
      <c r="D12409">
        <v>0.14000000000000001</v>
      </c>
      <c r="E12409">
        <v>10285.49469</v>
      </c>
      <c r="F12409">
        <v>10.65973</v>
      </c>
      <c r="G12409">
        <v>21756.413079999998</v>
      </c>
      <c r="H12409">
        <v>8.1704100000000004</v>
      </c>
      <c r="I12409">
        <v>13181.001524346</v>
      </c>
      <c r="J12409">
        <v>13223.008390000001</v>
      </c>
      <c r="K12409">
        <v>10.55467</v>
      </c>
      <c r="L12409">
        <v>13232.58646</v>
      </c>
      <c r="M12409">
        <v>10.557969999999999</v>
      </c>
    </row>
    <row r="12410" spans="1:13" x14ac:dyDescent="0.4">
      <c r="A12410">
        <v>4980</v>
      </c>
      <c r="B12410">
        <v>4980</v>
      </c>
      <c r="C12410">
        <v>7138</v>
      </c>
      <c r="D12410">
        <v>0.16</v>
      </c>
      <c r="E12410">
        <v>10253.625029999999</v>
      </c>
      <c r="F12410">
        <v>10.700340000000001</v>
      </c>
      <c r="G12410">
        <v>21623.668389999999</v>
      </c>
      <c r="H12410">
        <v>8.4079300000000003</v>
      </c>
      <c r="I12410">
        <v>13033.0427490904</v>
      </c>
      <c r="J12410">
        <v>13200.881240000001</v>
      </c>
      <c r="K12410">
        <v>10.596909999999999</v>
      </c>
      <c r="L12410">
        <v>13209.77706</v>
      </c>
      <c r="M12410">
        <v>10.599959999999999</v>
      </c>
    </row>
    <row r="12411" spans="1:13" x14ac:dyDescent="0.4">
      <c r="A12411">
        <v>4980</v>
      </c>
      <c r="B12411">
        <v>4980</v>
      </c>
      <c r="C12411">
        <v>7138</v>
      </c>
      <c r="D12411">
        <v>0.18</v>
      </c>
      <c r="E12411">
        <v>10222.40423</v>
      </c>
      <c r="F12411">
        <v>10.733750000000001</v>
      </c>
      <c r="G12411">
        <v>21121.242760000001</v>
      </c>
      <c r="H12411">
        <v>8.4698700000000002</v>
      </c>
      <c r="I12411">
        <v>12891.341748749801</v>
      </c>
      <c r="J12411">
        <v>13180.23811</v>
      </c>
      <c r="K12411">
        <v>10.63157</v>
      </c>
      <c r="L12411">
        <v>13188.421</v>
      </c>
      <c r="M12411">
        <v>10.634370000000001</v>
      </c>
    </row>
    <row r="12412" spans="1:13" x14ac:dyDescent="0.4">
      <c r="A12412">
        <v>4980</v>
      </c>
      <c r="B12412">
        <v>4980</v>
      </c>
      <c r="C12412">
        <v>7138</v>
      </c>
      <c r="D12412">
        <v>0.2</v>
      </c>
      <c r="E12412">
        <v>10191.522220000001</v>
      </c>
      <c r="F12412">
        <v>10.75971</v>
      </c>
      <c r="G12412">
        <v>19952.28933</v>
      </c>
      <c r="H12412">
        <v>8.1758900000000008</v>
      </c>
      <c r="I12412">
        <v>12755.874890739</v>
      </c>
      <c r="J12412">
        <v>13160.95328</v>
      </c>
      <c r="K12412">
        <v>10.6584</v>
      </c>
      <c r="L12412">
        <v>13168.39416</v>
      </c>
      <c r="M12412">
        <v>10.660920000000001</v>
      </c>
    </row>
    <row r="12413" spans="1:13" x14ac:dyDescent="0.4">
      <c r="A12413">
        <v>4980</v>
      </c>
      <c r="B12413">
        <v>4980</v>
      </c>
      <c r="C12413">
        <v>7138</v>
      </c>
      <c r="D12413">
        <v>0.22</v>
      </c>
      <c r="E12413">
        <v>10163.02859</v>
      </c>
      <c r="F12413">
        <v>10.77835</v>
      </c>
      <c r="G12413">
        <v>20164.32935</v>
      </c>
      <c r="H12413">
        <v>8.5709300000000006</v>
      </c>
      <c r="I12413">
        <v>12626.6221843453</v>
      </c>
      <c r="J12413">
        <v>13142.901739999999</v>
      </c>
      <c r="K12413">
        <v>10.67714</v>
      </c>
      <c r="L12413">
        <v>13149.57511</v>
      </c>
      <c r="M12413">
        <v>10.67938</v>
      </c>
    </row>
    <row r="12414" spans="1:13" x14ac:dyDescent="0.4">
      <c r="A12414">
        <v>4980</v>
      </c>
      <c r="B12414">
        <v>4980</v>
      </c>
      <c r="C12414">
        <v>7138</v>
      </c>
      <c r="D12414">
        <v>0.24</v>
      </c>
      <c r="E12414">
        <v>10132.36227</v>
      </c>
      <c r="F12414">
        <v>10.78889</v>
      </c>
      <c r="G12414">
        <v>19746.873299999999</v>
      </c>
      <c r="H12414">
        <v>8.6288499999999999</v>
      </c>
      <c r="I12414">
        <v>12502.954488122699</v>
      </c>
      <c r="J12414">
        <v>13125.957969999999</v>
      </c>
      <c r="K12414">
        <v>10.6876</v>
      </c>
      <c r="L12414">
        <v>13131.85065</v>
      </c>
      <c r="M12414">
        <v>10.68956</v>
      </c>
    </row>
    <row r="12415" spans="1:13" x14ac:dyDescent="0.4">
      <c r="A12415">
        <v>4980</v>
      </c>
      <c r="B12415">
        <v>4980</v>
      </c>
      <c r="C12415">
        <v>7138</v>
      </c>
      <c r="D12415">
        <v>0.26</v>
      </c>
      <c r="E12415">
        <v>10101.17951</v>
      </c>
      <c r="F12415">
        <v>10.79147</v>
      </c>
      <c r="G12415">
        <v>19330.172770000001</v>
      </c>
      <c r="H12415">
        <v>8.6723199999999991</v>
      </c>
      <c r="I12415">
        <v>12385.799308686401</v>
      </c>
      <c r="J12415">
        <v>13109.994710000001</v>
      </c>
      <c r="K12415">
        <v>10.689640000000001</v>
      </c>
      <c r="L12415">
        <v>13115.091130000001</v>
      </c>
      <c r="M12415">
        <v>10.69131</v>
      </c>
    </row>
    <row r="12416" spans="1:13" x14ac:dyDescent="0.4">
      <c r="A12416">
        <v>4980</v>
      </c>
      <c r="B12416">
        <v>4980</v>
      </c>
      <c r="C12416">
        <v>7138</v>
      </c>
      <c r="D12416">
        <v>0.28000000000000003</v>
      </c>
      <c r="E12416">
        <v>10069.19461</v>
      </c>
      <c r="F12416">
        <v>10.786020000000001</v>
      </c>
      <c r="G12416">
        <v>18835.28817</v>
      </c>
      <c r="H12416">
        <v>8.6607099999999999</v>
      </c>
      <c r="I12416">
        <v>12274.7237249841</v>
      </c>
      <c r="J12416">
        <v>13094.88205</v>
      </c>
      <c r="K12416">
        <v>10.683149999999999</v>
      </c>
      <c r="L12416">
        <v>13099.182280000001</v>
      </c>
      <c r="M12416">
        <v>10.684530000000001</v>
      </c>
    </row>
    <row r="12417" spans="1:13" x14ac:dyDescent="0.4">
      <c r="A12417">
        <v>4980</v>
      </c>
      <c r="B12417">
        <v>4980</v>
      </c>
      <c r="C12417">
        <v>7138</v>
      </c>
      <c r="D12417">
        <v>0.3</v>
      </c>
      <c r="E12417">
        <v>10036.13096</v>
      </c>
      <c r="F12417">
        <v>10.77251</v>
      </c>
      <c r="G12417">
        <v>18265.85858</v>
      </c>
      <c r="H12417">
        <v>8.5939099999999993</v>
      </c>
      <c r="I12417">
        <v>12169.7029708316</v>
      </c>
      <c r="J12417">
        <v>13080.486430000001</v>
      </c>
      <c r="K12417">
        <v>10.668060000000001</v>
      </c>
      <c r="L12417">
        <v>13084.004209999999</v>
      </c>
      <c r="M12417">
        <v>10.669169999999999</v>
      </c>
    </row>
    <row r="12418" spans="1:13" x14ac:dyDescent="0.4">
      <c r="A12418">
        <v>4980</v>
      </c>
      <c r="B12418">
        <v>4980</v>
      </c>
      <c r="C12418">
        <v>7138</v>
      </c>
      <c r="D12418">
        <v>0.32</v>
      </c>
      <c r="E12418">
        <v>10001.72243</v>
      </c>
      <c r="F12418">
        <v>10.750970000000001</v>
      </c>
      <c r="G12418">
        <v>17840.222089999999</v>
      </c>
      <c r="H12418">
        <v>8.5874100000000002</v>
      </c>
      <c r="I12418">
        <v>12070.7154094451</v>
      </c>
      <c r="J12418">
        <v>13066.67</v>
      </c>
      <c r="K12418">
        <v>10.64437</v>
      </c>
      <c r="L12418">
        <v>13069.43521</v>
      </c>
      <c r="M12418">
        <v>10.64523</v>
      </c>
    </row>
    <row r="12419" spans="1:13" x14ac:dyDescent="0.4">
      <c r="A12419">
        <v>4980</v>
      </c>
      <c r="B12419">
        <v>4980</v>
      </c>
      <c r="C12419">
        <v>7138</v>
      </c>
      <c r="D12419">
        <v>0.34</v>
      </c>
      <c r="E12419">
        <v>9965.71486</v>
      </c>
      <c r="F12419">
        <v>10.72148</v>
      </c>
      <c r="G12419">
        <v>17559.380420000001</v>
      </c>
      <c r="H12419">
        <v>8.6437799999999996</v>
      </c>
      <c r="I12419">
        <v>11977.7432171767</v>
      </c>
      <c r="J12419">
        <v>13053.290010000001</v>
      </c>
      <c r="K12419">
        <v>10.612120000000001</v>
      </c>
      <c r="L12419">
        <v>13055.35067</v>
      </c>
      <c r="M12419">
        <v>10.612740000000001</v>
      </c>
    </row>
    <row r="12420" spans="1:13" x14ac:dyDescent="0.4">
      <c r="A12420">
        <v>4980</v>
      </c>
      <c r="B12420">
        <v>4980</v>
      </c>
      <c r="C12420">
        <v>7138</v>
      </c>
      <c r="D12420">
        <v>0.36</v>
      </c>
      <c r="E12420">
        <v>9927.8676400000004</v>
      </c>
      <c r="F12420">
        <v>10.684139999999999</v>
      </c>
      <c r="G12420">
        <v>17317.612959999999</v>
      </c>
      <c r="H12420">
        <v>8.7077100000000005</v>
      </c>
      <c r="I12420">
        <v>11890.773191099401</v>
      </c>
      <c r="J12420">
        <v>13040.198329999999</v>
      </c>
      <c r="K12420">
        <v>10.571389999999999</v>
      </c>
      <c r="L12420">
        <v>13041.621880000001</v>
      </c>
      <c r="M12420">
        <v>10.57179</v>
      </c>
    </row>
    <row r="12421" spans="1:13" x14ac:dyDescent="0.4">
      <c r="A12421">
        <v>4980</v>
      </c>
      <c r="B12421">
        <v>4980</v>
      </c>
      <c r="C12421">
        <v>7138</v>
      </c>
      <c r="D12421">
        <v>0.38</v>
      </c>
      <c r="E12421">
        <v>9887.9554100000005</v>
      </c>
      <c r="F12421">
        <v>10.639139999999999</v>
      </c>
      <c r="G12421">
        <v>17374.349549999999</v>
      </c>
      <c r="H12421">
        <v>8.9162099999999995</v>
      </c>
      <c r="I12421">
        <v>11809.7976898365</v>
      </c>
      <c r="J12421">
        <v>13027.241190000001</v>
      </c>
      <c r="K12421">
        <v>10.52229</v>
      </c>
      <c r="L12421">
        <v>13028.11449</v>
      </c>
      <c r="M12421">
        <v>10.52251</v>
      </c>
    </row>
    <row r="12422" spans="1:13" x14ac:dyDescent="0.4">
      <c r="A12422">
        <v>4980</v>
      </c>
      <c r="B12422">
        <v>4980</v>
      </c>
      <c r="C12422">
        <v>7138</v>
      </c>
      <c r="D12422">
        <v>0.4</v>
      </c>
      <c r="E12422">
        <v>9845.7698199999995</v>
      </c>
      <c r="F12422">
        <v>10.586679999999999</v>
      </c>
      <c r="G12422">
        <v>16874.052810000001</v>
      </c>
      <c r="H12422">
        <v>8.8162299999999991</v>
      </c>
      <c r="I12422">
        <v>11734.815718694699</v>
      </c>
      <c r="J12422">
        <v>13014.25891</v>
      </c>
      <c r="K12422">
        <v>10.46499</v>
      </c>
      <c r="L12422">
        <v>13014.686610000001</v>
      </c>
      <c r="M12422">
        <v>10.465070000000001</v>
      </c>
    </row>
    <row r="12423" spans="1:13" x14ac:dyDescent="0.4">
      <c r="A12423">
        <v>4980</v>
      </c>
      <c r="B12423">
        <v>4980</v>
      </c>
      <c r="C12423">
        <v>7138</v>
      </c>
      <c r="D12423">
        <v>0.42</v>
      </c>
      <c r="E12423">
        <v>9801.1213900000002</v>
      </c>
      <c r="F12423">
        <v>10.52702</v>
      </c>
      <c r="G12423">
        <v>16670.094160000001</v>
      </c>
      <c r="H12423">
        <v>8.8611799999999992</v>
      </c>
      <c r="I12423">
        <v>11665.834172405501</v>
      </c>
      <c r="J12423">
        <v>13001.08576</v>
      </c>
      <c r="K12423">
        <v>10.39968</v>
      </c>
      <c r="L12423">
        <v>13001.186460000001</v>
      </c>
      <c r="M12423">
        <v>10.39967</v>
      </c>
    </row>
    <row r="12424" spans="1:13" x14ac:dyDescent="0.4">
      <c r="A12424">
        <v>4980</v>
      </c>
      <c r="B12424">
        <v>4980</v>
      </c>
      <c r="C12424">
        <v>7138</v>
      </c>
      <c r="D12424">
        <v>0.44</v>
      </c>
      <c r="E12424">
        <v>9753.8414699999994</v>
      </c>
      <c r="F12424">
        <v>10.46045</v>
      </c>
      <c r="G12424">
        <v>16478.631669999999</v>
      </c>
      <c r="H12424">
        <v>8.8999600000000001</v>
      </c>
      <c r="I12424">
        <v>11602.8692536375</v>
      </c>
      <c r="J12424">
        <v>12987.54981</v>
      </c>
      <c r="K12424">
        <v>10.326589999999999</v>
      </c>
      <c r="L12424">
        <v>12987.449500000001</v>
      </c>
      <c r="M12424">
        <v>10.32652</v>
      </c>
    </row>
    <row r="12425" spans="1:13" x14ac:dyDescent="0.4">
      <c r="A12425">
        <v>4980</v>
      </c>
      <c r="B12425">
        <v>4980</v>
      </c>
      <c r="C12425">
        <v>7138</v>
      </c>
      <c r="D12425">
        <v>0.46</v>
      </c>
      <c r="E12425">
        <v>9703.7842899999996</v>
      </c>
      <c r="F12425">
        <v>10.387259999999999</v>
      </c>
      <c r="G12425">
        <v>16299.148639999999</v>
      </c>
      <c r="H12425">
        <v>8.9323899999999998</v>
      </c>
      <c r="I12425">
        <v>11545.9480922578</v>
      </c>
      <c r="J12425">
        <v>12973.47286</v>
      </c>
      <c r="K12425">
        <v>10.24597</v>
      </c>
      <c r="L12425">
        <v>12973.29508</v>
      </c>
      <c r="M12425">
        <v>10.24587</v>
      </c>
    </row>
    <row r="12426" spans="1:13" x14ac:dyDescent="0.4">
      <c r="A12426">
        <v>4980</v>
      </c>
      <c r="B12426">
        <v>4980</v>
      </c>
      <c r="C12426">
        <v>7138</v>
      </c>
      <c r="D12426">
        <v>0.48</v>
      </c>
      <c r="E12426">
        <v>9650.8291000000008</v>
      </c>
      <c r="F12426">
        <v>10.30781</v>
      </c>
      <c r="G12426">
        <v>16131.463089999999</v>
      </c>
      <c r="H12426">
        <v>8.9584499999999991</v>
      </c>
      <c r="I12426">
        <v>11495.110600022201</v>
      </c>
      <c r="J12426">
        <v>12958.670469999999</v>
      </c>
      <c r="K12426">
        <v>10.15808</v>
      </c>
      <c r="L12426">
        <v>12958.522660000001</v>
      </c>
      <c r="M12426">
        <v>10.157999999999999</v>
      </c>
    </row>
    <row r="12427" spans="1:13" x14ac:dyDescent="0.4">
      <c r="A12427">
        <v>4980</v>
      </c>
      <c r="B12427">
        <v>4980</v>
      </c>
      <c r="C12427">
        <v>7138</v>
      </c>
      <c r="D12427">
        <v>0.5</v>
      </c>
      <c r="E12427">
        <v>9594.8824800000002</v>
      </c>
      <c r="F12427">
        <v>10.222440000000001</v>
      </c>
      <c r="G12427">
        <v>15975.46919</v>
      </c>
      <c r="H12427">
        <v>8.9781099999999991</v>
      </c>
      <c r="I12427">
        <v>11450.4116084736</v>
      </c>
      <c r="J12427">
        <v>12942.951290000001</v>
      </c>
      <c r="K12427">
        <v>10.0632</v>
      </c>
      <c r="L12427">
        <v>12942.907880000001</v>
      </c>
      <c r="M12427">
        <v>10.06315</v>
      </c>
    </row>
    <row r="12428" spans="1:13" x14ac:dyDescent="0.4">
      <c r="A12428">
        <v>4980</v>
      </c>
      <c r="B12428">
        <v>4980</v>
      </c>
      <c r="C12428">
        <v>7138</v>
      </c>
      <c r="D12428">
        <v>0.52</v>
      </c>
      <c r="E12428">
        <v>9535.8807699999998</v>
      </c>
      <c r="F12428">
        <v>10.13153</v>
      </c>
      <c r="G12428">
        <v>15831.12493</v>
      </c>
      <c r="H12428">
        <v>8.9913600000000002</v>
      </c>
      <c r="I12428">
        <v>11411.9233552558</v>
      </c>
      <c r="J12428">
        <v>12926.11687</v>
      </c>
      <c r="K12428">
        <v>9.9616299999999995</v>
      </c>
      <c r="L12428">
        <v>12926.19873</v>
      </c>
      <c r="M12428">
        <v>9.9616299999999995</v>
      </c>
    </row>
    <row r="12429" spans="1:13" x14ac:dyDescent="0.4">
      <c r="A12429">
        <v>4980</v>
      </c>
      <c r="B12429">
        <v>4980</v>
      </c>
      <c r="C12429">
        <v>7138</v>
      </c>
      <c r="D12429">
        <v>0.54</v>
      </c>
      <c r="E12429">
        <v>9473.79277</v>
      </c>
      <c r="F12429">
        <v>10.035450000000001</v>
      </c>
      <c r="G12429">
        <v>15698.45032</v>
      </c>
      <c r="H12429">
        <v>8.9981799999999996</v>
      </c>
      <c r="I12429">
        <v>11379.738407102999</v>
      </c>
      <c r="J12429">
        <v>12907.929109999999</v>
      </c>
      <c r="K12429">
        <v>9.8536400000000004</v>
      </c>
      <c r="L12429">
        <v>12908.112590000001</v>
      </c>
      <c r="M12429">
        <v>9.8536900000000003</v>
      </c>
    </row>
    <row r="12430" spans="1:13" x14ac:dyDescent="0.4">
      <c r="A12430">
        <v>4980</v>
      </c>
      <c r="B12430">
        <v>4980</v>
      </c>
      <c r="C12430">
        <v>7138</v>
      </c>
      <c r="D12430">
        <v>0.56000000000000005</v>
      </c>
      <c r="E12430">
        <v>9408.6227199999994</v>
      </c>
      <c r="F12430">
        <v>9.93459</v>
      </c>
      <c r="G12430">
        <v>15577.529490000001</v>
      </c>
      <c r="H12430">
        <v>8.9985300000000006</v>
      </c>
      <c r="I12430">
        <v>11353.973138453601</v>
      </c>
      <c r="J12430">
        <v>12888.179249999999</v>
      </c>
      <c r="K12430">
        <v>9.7395399999999999</v>
      </c>
      <c r="L12430">
        <v>12888.334800000001</v>
      </c>
      <c r="M12430">
        <v>9.7396100000000008</v>
      </c>
    </row>
    <row r="12431" spans="1:13" x14ac:dyDescent="0.4">
      <c r="A12431">
        <v>4980</v>
      </c>
      <c r="B12431">
        <v>4980</v>
      </c>
      <c r="C12431">
        <v>7138</v>
      </c>
      <c r="D12431">
        <v>0.57999999999999996</v>
      </c>
      <c r="E12431">
        <v>9340.4137100000007</v>
      </c>
      <c r="F12431">
        <v>9.8293300000000006</v>
      </c>
      <c r="G12431">
        <v>15468.5157</v>
      </c>
      <c r="H12431">
        <v>8.9923699999999993</v>
      </c>
      <c r="I12431">
        <v>11334.771925649</v>
      </c>
      <c r="J12431">
        <v>12866.96478</v>
      </c>
      <c r="K12431">
        <v>9.6198200000000007</v>
      </c>
      <c r="L12431">
        <v>12866.52</v>
      </c>
      <c r="M12431">
        <v>9.6196599999999997</v>
      </c>
    </row>
    <row r="12432" spans="1:13" x14ac:dyDescent="0.4">
      <c r="A12432">
        <v>4980</v>
      </c>
      <c r="B12432">
        <v>4980</v>
      </c>
      <c r="C12432">
        <v>7138</v>
      </c>
      <c r="D12432">
        <v>0.6</v>
      </c>
      <c r="E12432">
        <v>9269.2517000000007</v>
      </c>
      <c r="F12432">
        <v>9.7200799999999994</v>
      </c>
      <c r="G12432">
        <v>15371.639499999999</v>
      </c>
      <c r="H12432">
        <v>8.9796200000000006</v>
      </c>
      <c r="I12432">
        <v>11322.312273306199</v>
      </c>
      <c r="J12432">
        <v>12852.670040000001</v>
      </c>
      <c r="K12432">
        <v>9.49831</v>
      </c>
      <c r="L12432">
        <v>12842.29754</v>
      </c>
      <c r="M12432">
        <v>9.4941099999999992</v>
      </c>
    </row>
    <row r="12433" spans="1:13" x14ac:dyDescent="0.4">
      <c r="A12433">
        <v>4980</v>
      </c>
      <c r="B12433">
        <v>4980</v>
      </c>
      <c r="C12433">
        <v>7138</v>
      </c>
      <c r="D12433">
        <v>0.62</v>
      </c>
      <c r="E12433">
        <v>9195.2703399999991</v>
      </c>
      <c r="F12433">
        <v>9.6072100000000002</v>
      </c>
      <c r="G12433">
        <v>15287.220799999999</v>
      </c>
      <c r="H12433">
        <v>8.9601699999999997</v>
      </c>
      <c r="I12433">
        <v>11316.811166956901</v>
      </c>
      <c r="J12433">
        <v>12849.372170000001</v>
      </c>
      <c r="K12433">
        <v>9.3767899999999997</v>
      </c>
      <c r="L12433">
        <v>12815.282349999999</v>
      </c>
      <c r="M12433">
        <v>9.3632000000000009</v>
      </c>
    </row>
    <row r="12434" spans="1:13" x14ac:dyDescent="0.4">
      <c r="A12434">
        <v>4980</v>
      </c>
      <c r="B12434">
        <v>4980</v>
      </c>
      <c r="C12434">
        <v>7138</v>
      </c>
      <c r="D12434">
        <v>0.64</v>
      </c>
      <c r="E12434">
        <v>9118.6569299999992</v>
      </c>
      <c r="F12434">
        <v>9.4911200000000004</v>
      </c>
      <c r="G12434">
        <v>15215.686879999999</v>
      </c>
      <c r="H12434">
        <v>8.9338700000000006</v>
      </c>
      <c r="I12434">
        <v>11318.533057226001</v>
      </c>
      <c r="J12434">
        <v>12857.27556</v>
      </c>
      <c r="K12434">
        <v>9.1824999999999992</v>
      </c>
      <c r="L12434">
        <v>12785.09259</v>
      </c>
      <c r="M12434">
        <v>9.2271800000000006</v>
      </c>
    </row>
    <row r="12435" spans="1:13" x14ac:dyDescent="0.4">
      <c r="A12435">
        <v>4980</v>
      </c>
      <c r="B12435">
        <v>4980</v>
      </c>
      <c r="C12435">
        <v>7138</v>
      </c>
      <c r="D12435">
        <v>0.66</v>
      </c>
      <c r="E12435">
        <v>9039.6599700000006</v>
      </c>
      <c r="F12435">
        <v>9.3722100000000008</v>
      </c>
      <c r="G12435">
        <v>15157.60212</v>
      </c>
      <c r="H12435">
        <v>8.9005200000000002</v>
      </c>
      <c r="I12435">
        <v>11327.8000406379</v>
      </c>
      <c r="J12435">
        <v>12876.60455</v>
      </c>
      <c r="K12435">
        <v>8.9603599999999997</v>
      </c>
      <c r="L12435">
        <v>12751.374599999999</v>
      </c>
      <c r="M12435">
        <v>9.0863099999999992</v>
      </c>
    </row>
    <row r="12436" spans="1:13" x14ac:dyDescent="0.4">
      <c r="A12436">
        <v>4980</v>
      </c>
      <c r="B12436">
        <v>4980</v>
      </c>
      <c r="C12436">
        <v>7138</v>
      </c>
      <c r="D12436">
        <v>0.68</v>
      </c>
      <c r="E12436">
        <v>8958.5989800000007</v>
      </c>
      <c r="F12436">
        <v>9.2508800000000004</v>
      </c>
      <c r="G12436">
        <v>15113.74188</v>
      </c>
      <c r="H12436">
        <v>8.8598700000000008</v>
      </c>
      <c r="I12436">
        <v>11345.005038907901</v>
      </c>
      <c r="J12436">
        <v>12907.654119999999</v>
      </c>
      <c r="K12436">
        <v>8.7401700000000009</v>
      </c>
      <c r="L12436">
        <v>12713.83504</v>
      </c>
      <c r="M12436">
        <v>8.9408200000000004</v>
      </c>
    </row>
    <row r="12437" spans="1:13" x14ac:dyDescent="0.4">
      <c r="A12437">
        <v>4980</v>
      </c>
      <c r="B12437">
        <v>4980</v>
      </c>
      <c r="C12437">
        <v>7138</v>
      </c>
      <c r="D12437">
        <v>0.7</v>
      </c>
      <c r="E12437">
        <v>8875.8774300000005</v>
      </c>
      <c r="F12437">
        <v>9.1275499999999994</v>
      </c>
      <c r="G12437">
        <v>15085.72983</v>
      </c>
      <c r="H12437">
        <v>8.8118499999999997</v>
      </c>
      <c r="I12437">
        <v>11370.629136527699</v>
      </c>
      <c r="J12437">
        <v>12950.84244</v>
      </c>
      <c r="K12437">
        <v>8.5211799999999993</v>
      </c>
      <c r="L12437">
        <v>12672.278350000001</v>
      </c>
      <c r="M12437">
        <v>8.7909699999999997</v>
      </c>
    </row>
    <row r="12438" spans="1:13" x14ac:dyDescent="0.4">
      <c r="A12438">
        <v>4980</v>
      </c>
      <c r="B12438">
        <v>4980</v>
      </c>
      <c r="C12438">
        <v>7138</v>
      </c>
      <c r="D12438">
        <v>0.72</v>
      </c>
      <c r="E12438">
        <v>8792.0002800000002</v>
      </c>
      <c r="F12438">
        <v>9.0026399999999995</v>
      </c>
      <c r="G12438">
        <v>15071.57159</v>
      </c>
      <c r="H12438">
        <v>8.7546300000000006</v>
      </c>
      <c r="I12438">
        <v>11405.2647912992</v>
      </c>
      <c r="J12438">
        <v>13006.795969999999</v>
      </c>
      <c r="K12438">
        <v>8.3026900000000001</v>
      </c>
      <c r="L12438">
        <v>12626.647010000001</v>
      </c>
      <c r="M12438">
        <v>8.6369799999999994</v>
      </c>
    </row>
    <row r="12439" spans="1:13" x14ac:dyDescent="0.4">
      <c r="A12439">
        <v>4980</v>
      </c>
      <c r="B12439">
        <v>4980</v>
      </c>
      <c r="C12439">
        <v>7138</v>
      </c>
      <c r="D12439">
        <v>0.74</v>
      </c>
      <c r="E12439">
        <v>8707.5981900000006</v>
      </c>
      <c r="F12439">
        <v>8.8766400000000001</v>
      </c>
      <c r="G12439">
        <v>15073.56489</v>
      </c>
      <c r="H12439">
        <v>8.6882400000000004</v>
      </c>
      <c r="I12439">
        <v>11449.647515713201</v>
      </c>
      <c r="J12439">
        <v>13076.45255</v>
      </c>
      <c r="K12439">
        <v>8.0840399999999999</v>
      </c>
      <c r="L12439">
        <v>12577.060960000001</v>
      </c>
      <c r="M12439">
        <v>8.4790899999999993</v>
      </c>
    </row>
    <row r="12440" spans="1:13" x14ac:dyDescent="0.4">
      <c r="A12440">
        <v>4980</v>
      </c>
      <c r="B12440">
        <v>4980</v>
      </c>
      <c r="C12440">
        <v>7138</v>
      </c>
      <c r="D12440">
        <v>0.76</v>
      </c>
      <c r="E12440">
        <v>8623.4616399999995</v>
      </c>
      <c r="F12440">
        <v>8.7500599999999995</v>
      </c>
      <c r="G12440">
        <v>15100.204890000001</v>
      </c>
      <c r="H12440">
        <v>8.6136400000000002</v>
      </c>
      <c r="I12440">
        <v>11504.7000754617</v>
      </c>
      <c r="J12440">
        <v>13161.195820000001</v>
      </c>
      <c r="K12440">
        <v>7.8646099999999999</v>
      </c>
      <c r="L12440">
        <v>12523.853859999999</v>
      </c>
      <c r="M12440">
        <v>8.3174899999999994</v>
      </c>
    </row>
    <row r="12441" spans="1:13" x14ac:dyDescent="0.4">
      <c r="A12441">
        <v>4980</v>
      </c>
      <c r="B12441">
        <v>4980</v>
      </c>
      <c r="C12441">
        <v>7138</v>
      </c>
      <c r="D12441">
        <v>0.78</v>
      </c>
      <c r="E12441">
        <v>8540.5903999999991</v>
      </c>
      <c r="F12441">
        <v>8.6234999999999999</v>
      </c>
      <c r="G12441">
        <v>15235.66087</v>
      </c>
      <c r="H12441">
        <v>8.5590499999999992</v>
      </c>
      <c r="I12441">
        <v>11571.595707578301</v>
      </c>
      <c r="J12441">
        <v>13263.03523</v>
      </c>
      <c r="K12441">
        <v>7.6437400000000002</v>
      </c>
      <c r="L12441">
        <v>12467.606820000001</v>
      </c>
      <c r="M12441">
        <v>8.1523500000000002</v>
      </c>
    </row>
    <row r="12442" spans="1:13" x14ac:dyDescent="0.4">
      <c r="A12442">
        <v>4980</v>
      </c>
      <c r="B12442">
        <v>4980</v>
      </c>
      <c r="C12442">
        <v>7138</v>
      </c>
      <c r="D12442">
        <v>0.8</v>
      </c>
      <c r="E12442">
        <v>8460.2670699999999</v>
      </c>
      <c r="F12442">
        <v>8.4976800000000008</v>
      </c>
      <c r="G12442">
        <v>15324.340050000001</v>
      </c>
      <c r="H12442">
        <v>8.46387</v>
      </c>
      <c r="I12442">
        <v>11651.851189184399</v>
      </c>
      <c r="J12442">
        <v>13384.85332</v>
      </c>
      <c r="K12442">
        <v>7.4207400000000003</v>
      </c>
      <c r="L12442">
        <v>12409.186030000001</v>
      </c>
      <c r="M12442">
        <v>7.9837600000000002</v>
      </c>
    </row>
    <row r="12443" spans="1:13" x14ac:dyDescent="0.4">
      <c r="A12443">
        <v>4980</v>
      </c>
      <c r="B12443">
        <v>4980</v>
      </c>
      <c r="C12443">
        <v>7138</v>
      </c>
      <c r="D12443">
        <v>0.82</v>
      </c>
      <c r="E12443">
        <v>8384.1702499999992</v>
      </c>
      <c r="F12443">
        <v>8.3734800000000007</v>
      </c>
      <c r="G12443">
        <v>16009.28069</v>
      </c>
      <c r="H12443">
        <v>6.8269299999999999</v>
      </c>
      <c r="I12443">
        <v>11747.468564295999</v>
      </c>
      <c r="J12443">
        <v>13530.75942</v>
      </c>
      <c r="K12443">
        <v>7.1948100000000004</v>
      </c>
      <c r="L12443">
        <v>12349.799220000001</v>
      </c>
      <c r="M12443">
        <v>7.8117299999999998</v>
      </c>
    </row>
    <row r="12444" spans="1:13" x14ac:dyDescent="0.4">
      <c r="A12444">
        <v>4980</v>
      </c>
      <c r="B12444">
        <v>4980</v>
      </c>
      <c r="C12444">
        <v>7138</v>
      </c>
      <c r="D12444">
        <v>0.84</v>
      </c>
      <c r="E12444">
        <v>8314.5557499999995</v>
      </c>
      <c r="F12444">
        <v>8.2520500000000006</v>
      </c>
      <c r="G12444">
        <v>16199.04321</v>
      </c>
      <c r="H12444">
        <v>6.8636999999999997</v>
      </c>
      <c r="I12444">
        <v>11861.159829849899</v>
      </c>
      <c r="J12444">
        <v>13706.619189999999</v>
      </c>
      <c r="K12444">
        <v>6.96502</v>
      </c>
      <c r="L12444">
        <v>12291.09784</v>
      </c>
      <c r="M12444">
        <v>7.6361299999999996</v>
      </c>
    </row>
    <row r="12445" spans="1:13" x14ac:dyDescent="0.4">
      <c r="A12445">
        <v>4980</v>
      </c>
      <c r="B12445">
        <v>4980</v>
      </c>
      <c r="C12445">
        <v>7138</v>
      </c>
      <c r="D12445">
        <v>0.86</v>
      </c>
      <c r="E12445">
        <v>8254.5608200000006</v>
      </c>
      <c r="F12445">
        <v>8.1349699999999991</v>
      </c>
      <c r="G12445">
        <v>16463.42412</v>
      </c>
      <c r="H12445">
        <v>6.8776900000000003</v>
      </c>
      <c r="I12445">
        <v>11996.720938271999</v>
      </c>
      <c r="J12445">
        <v>13920.89019</v>
      </c>
      <c r="K12445">
        <v>6.7302200000000001</v>
      </c>
      <c r="L12445">
        <v>12235.37271</v>
      </c>
      <c r="M12445">
        <v>7.4566699999999999</v>
      </c>
    </row>
    <row r="12446" spans="1:13" x14ac:dyDescent="0.4">
      <c r="A12446">
        <v>4980</v>
      </c>
      <c r="B12446">
        <v>4980</v>
      </c>
      <c r="C12446">
        <v>7138</v>
      </c>
      <c r="D12446">
        <v>0.88</v>
      </c>
      <c r="E12446">
        <v>8208.7471999999998</v>
      </c>
      <c r="F12446">
        <v>8.0245099999999994</v>
      </c>
      <c r="G12446">
        <v>16844.669679999999</v>
      </c>
      <c r="H12446">
        <v>6.8479000000000001</v>
      </c>
      <c r="I12446">
        <v>12159.693122012701</v>
      </c>
      <c r="J12446">
        <v>14186.0218</v>
      </c>
      <c r="K12446">
        <v>6.4889700000000001</v>
      </c>
      <c r="L12446">
        <v>12185.93425</v>
      </c>
      <c r="M12446">
        <v>7.2728400000000004</v>
      </c>
    </row>
    <row r="12447" spans="1:13" x14ac:dyDescent="0.4">
      <c r="A12447">
        <v>4980</v>
      </c>
      <c r="B12447">
        <v>4980</v>
      </c>
      <c r="C12447">
        <v>7138</v>
      </c>
      <c r="D12447">
        <v>0.9</v>
      </c>
      <c r="E12447">
        <v>8184.1481899999999</v>
      </c>
      <c r="F12447">
        <v>7.9241400000000004</v>
      </c>
      <c r="G12447">
        <v>17555.056479999999</v>
      </c>
      <c r="H12447">
        <v>6.6492000000000004</v>
      </c>
      <c r="I12447">
        <v>12358.6260004612</v>
      </c>
      <c r="J12447">
        <v>14520.973609999999</v>
      </c>
      <c r="K12447">
        <v>6.2394299999999996</v>
      </c>
      <c r="L12447">
        <v>12147.882869999999</v>
      </c>
      <c r="M12447">
        <v>7.0838200000000002</v>
      </c>
    </row>
    <row r="12448" spans="1:13" x14ac:dyDescent="0.4">
      <c r="A12448">
        <v>4980</v>
      </c>
      <c r="B12448">
        <v>4980</v>
      </c>
      <c r="C12448">
        <v>7138</v>
      </c>
      <c r="D12448">
        <v>0.92</v>
      </c>
      <c r="E12448">
        <v>8192.5074399999994</v>
      </c>
      <c r="F12448">
        <v>7.8396600000000003</v>
      </c>
      <c r="G12448">
        <v>40056.44543</v>
      </c>
      <c r="H12448">
        <v>8.9128000000000007</v>
      </c>
      <c r="I12448">
        <v>12607.7500507921</v>
      </c>
      <c r="J12448">
        <v>14965.885200000001</v>
      </c>
      <c r="K12448">
        <v>5.9794400000000003</v>
      </c>
      <c r="L12448">
        <v>12129.811240000001</v>
      </c>
      <c r="M12448">
        <v>6.8884400000000001</v>
      </c>
    </row>
    <row r="12449" spans="1:13" x14ac:dyDescent="0.4">
      <c r="A12449">
        <v>4980</v>
      </c>
      <c r="B12449">
        <v>4980</v>
      </c>
      <c r="C12449">
        <v>7138</v>
      </c>
      <c r="D12449">
        <v>0.94</v>
      </c>
      <c r="E12449">
        <v>8254.2855</v>
      </c>
      <c r="F12449">
        <v>7.7815799999999999</v>
      </c>
      <c r="G12449">
        <v>17264.429049999999</v>
      </c>
      <c r="H12449">
        <v>7.0374499999999998</v>
      </c>
      <c r="I12449">
        <v>12933.505244616001</v>
      </c>
      <c r="J12449">
        <v>15536.613950000001</v>
      </c>
      <c r="K12449">
        <v>5.7049099999999999</v>
      </c>
      <c r="L12449">
        <v>12148.149789999999</v>
      </c>
      <c r="M12449">
        <v>6.68513</v>
      </c>
    </row>
    <row r="12450" spans="1:13" x14ac:dyDescent="0.4">
      <c r="A12450">
        <v>4980</v>
      </c>
      <c r="B12450">
        <v>4980</v>
      </c>
      <c r="C12450">
        <v>7138</v>
      </c>
      <c r="D12450">
        <v>0.96</v>
      </c>
      <c r="E12450">
        <v>8422.8345200000003</v>
      </c>
      <c r="F12450">
        <v>7.7744400000000002</v>
      </c>
      <c r="G12450">
        <v>18425.993060000001</v>
      </c>
      <c r="H12450">
        <v>6.5717699999999999</v>
      </c>
      <c r="I12450">
        <v>13394.668868184401</v>
      </c>
      <c r="J12450">
        <v>13740.575629999999</v>
      </c>
      <c r="K12450">
        <v>5.3926499999999997</v>
      </c>
      <c r="L12450">
        <v>12241.126679999999</v>
      </c>
      <c r="M12450">
        <v>6.4725900000000003</v>
      </c>
    </row>
    <row r="12451" spans="1:13" x14ac:dyDescent="0.4">
      <c r="A12451">
        <v>4980</v>
      </c>
      <c r="B12451">
        <v>4980</v>
      </c>
      <c r="C12451">
        <v>7138</v>
      </c>
      <c r="D12451">
        <v>0.98</v>
      </c>
      <c r="E12451">
        <v>8851.8962900000006</v>
      </c>
      <c r="F12451">
        <v>7.8917799999999998</v>
      </c>
      <c r="G12451">
        <v>20159.30284</v>
      </c>
      <c r="H12451">
        <v>5.7549799999999998</v>
      </c>
      <c r="I12451">
        <v>14172.175028596001</v>
      </c>
      <c r="J12451">
        <v>13174.70815</v>
      </c>
      <c r="K12451">
        <v>5.1419600000000001</v>
      </c>
      <c r="L12451">
        <v>12537.44457</v>
      </c>
      <c r="M12451">
        <v>6.2572799999999997</v>
      </c>
    </row>
    <row r="12452" spans="1:13" x14ac:dyDescent="0.4">
      <c r="A12452">
        <v>5000</v>
      </c>
      <c r="B12452">
        <v>5000</v>
      </c>
      <c r="C12452">
        <v>7138</v>
      </c>
      <c r="D12452">
        <v>0</v>
      </c>
      <c r="E12452">
        <v>10795.109570000001</v>
      </c>
      <c r="F12452">
        <v>10.1782</v>
      </c>
      <c r="G12452">
        <v>32029.990300000001</v>
      </c>
      <c r="H12452">
        <v>12.779310000000001</v>
      </c>
      <c r="I12452">
        <v>14729.832747656101</v>
      </c>
      <c r="J12452">
        <v>13629.937620000001</v>
      </c>
      <c r="K12452">
        <v>10.04951</v>
      </c>
      <c r="L12452">
        <v>13641.649069999999</v>
      </c>
      <c r="M12452">
        <v>10.05331</v>
      </c>
    </row>
    <row r="12453" spans="1:13" x14ac:dyDescent="0.4">
      <c r="A12453">
        <v>5000</v>
      </c>
      <c r="B12453">
        <v>5000</v>
      </c>
      <c r="C12453">
        <v>7138</v>
      </c>
      <c r="D12453">
        <v>0.02</v>
      </c>
      <c r="E12453">
        <v>10742.628559999999</v>
      </c>
      <c r="F12453">
        <v>10.263260000000001</v>
      </c>
      <c r="G12453">
        <v>28247.759709999998</v>
      </c>
      <c r="H12453">
        <v>7.3777100000000004</v>
      </c>
      <c r="I12453">
        <v>14528.798109539901</v>
      </c>
      <c r="J12453">
        <v>13589.515939999999</v>
      </c>
      <c r="K12453">
        <v>10.13781</v>
      </c>
      <c r="L12453">
        <v>13600.66526</v>
      </c>
      <c r="M12453">
        <v>10.14148</v>
      </c>
    </row>
    <row r="12454" spans="1:13" x14ac:dyDescent="0.4">
      <c r="A12454">
        <v>5000</v>
      </c>
      <c r="B12454">
        <v>5000</v>
      </c>
      <c r="C12454">
        <v>7138</v>
      </c>
      <c r="D12454">
        <v>0.04</v>
      </c>
      <c r="E12454">
        <v>10693.394539999999</v>
      </c>
      <c r="F12454">
        <v>10.34369</v>
      </c>
      <c r="G12454">
        <v>27067.976549999999</v>
      </c>
      <c r="H12454">
        <v>7.43574</v>
      </c>
      <c r="I12454">
        <v>14334.3754033356</v>
      </c>
      <c r="J12454">
        <v>13551.87933</v>
      </c>
      <c r="K12454">
        <v>10.221259999999999</v>
      </c>
      <c r="L12454">
        <v>13562.46679</v>
      </c>
      <c r="M12454">
        <v>10.22479</v>
      </c>
    </row>
    <row r="12455" spans="1:13" x14ac:dyDescent="0.4">
      <c r="A12455">
        <v>5000</v>
      </c>
      <c r="B12455">
        <v>5000</v>
      </c>
      <c r="C12455">
        <v>7138</v>
      </c>
      <c r="D12455">
        <v>0.06</v>
      </c>
      <c r="E12455">
        <v>10647.09282</v>
      </c>
      <c r="F12455">
        <v>10.41911</v>
      </c>
      <c r="G12455">
        <v>26494.947090000001</v>
      </c>
      <c r="H12455">
        <v>7.5604399999999998</v>
      </c>
      <c r="I12455">
        <v>14146.5282662598</v>
      </c>
      <c r="J12455">
        <v>13516.844999999999</v>
      </c>
      <c r="K12455">
        <v>10.299469999999999</v>
      </c>
      <c r="L12455">
        <v>13526.867270000001</v>
      </c>
      <c r="M12455">
        <v>10.302849999999999</v>
      </c>
    </row>
    <row r="12456" spans="1:13" x14ac:dyDescent="0.4">
      <c r="A12456">
        <v>5000</v>
      </c>
      <c r="B12456">
        <v>5000</v>
      </c>
      <c r="C12456">
        <v>7138</v>
      </c>
      <c r="D12456">
        <v>0.08</v>
      </c>
      <c r="E12456">
        <v>10603.405150000001</v>
      </c>
      <c r="F12456">
        <v>10.48915</v>
      </c>
      <c r="G12456">
        <v>25803.123090000001</v>
      </c>
      <c r="H12456">
        <v>7.6668399999999997</v>
      </c>
      <c r="I12456">
        <v>13965.220472748</v>
      </c>
      <c r="J12456">
        <v>13484.239509999999</v>
      </c>
      <c r="K12456">
        <v>10.37205</v>
      </c>
      <c r="L12456">
        <v>13493.68993</v>
      </c>
      <c r="M12456">
        <v>10.375260000000001</v>
      </c>
    </row>
    <row r="12457" spans="1:13" x14ac:dyDescent="0.4">
      <c r="A12457">
        <v>5000</v>
      </c>
      <c r="B12457">
        <v>5000</v>
      </c>
      <c r="C12457">
        <v>7138</v>
      </c>
      <c r="D12457">
        <v>0.1</v>
      </c>
      <c r="E12457">
        <v>10562.01082</v>
      </c>
      <c r="F12457">
        <v>10.553459999999999</v>
      </c>
      <c r="G12457">
        <v>24543.566269999999</v>
      </c>
      <c r="H12457">
        <v>7.6806799999999997</v>
      </c>
      <c r="I12457">
        <v>13790.4162095069</v>
      </c>
      <c r="J12457">
        <v>13453.898139999999</v>
      </c>
      <c r="K12457">
        <v>10.438610000000001</v>
      </c>
      <c r="L12457">
        <v>13462.767159999999</v>
      </c>
      <c r="M12457">
        <v>10.441649999999999</v>
      </c>
    </row>
    <row r="12458" spans="1:13" x14ac:dyDescent="0.4">
      <c r="A12458">
        <v>5000</v>
      </c>
      <c r="B12458">
        <v>5000</v>
      </c>
      <c r="C12458">
        <v>7138</v>
      </c>
      <c r="D12458">
        <v>0.12</v>
      </c>
      <c r="E12458">
        <v>10522.587750000001</v>
      </c>
      <c r="F12458">
        <v>10.611660000000001</v>
      </c>
      <c r="G12458">
        <v>23573.831279999999</v>
      </c>
      <c r="H12458">
        <v>7.72288</v>
      </c>
      <c r="I12458">
        <v>13622.0803915418</v>
      </c>
      <c r="J12458">
        <v>13425.66402</v>
      </c>
      <c r="K12458">
        <v>10.49877</v>
      </c>
      <c r="L12458">
        <v>13433.93975</v>
      </c>
      <c r="M12458">
        <v>10.501609999999999</v>
      </c>
    </row>
    <row r="12459" spans="1:13" x14ac:dyDescent="0.4">
      <c r="A12459">
        <v>5000</v>
      </c>
      <c r="B12459">
        <v>5000</v>
      </c>
      <c r="C12459">
        <v>7138</v>
      </c>
      <c r="D12459">
        <v>0.14000000000000001</v>
      </c>
      <c r="E12459">
        <v>10484.813599999999</v>
      </c>
      <c r="F12459">
        <v>10.663410000000001</v>
      </c>
      <c r="G12459">
        <v>21378.26614</v>
      </c>
      <c r="H12459">
        <v>7.5539399999999999</v>
      </c>
      <c r="I12459">
        <v>13460.1790237818</v>
      </c>
      <c r="J12459">
        <v>13399.38709</v>
      </c>
      <c r="K12459">
        <v>10.552160000000001</v>
      </c>
      <c r="L12459">
        <v>13407.05602</v>
      </c>
      <c r="M12459">
        <v>10.5548</v>
      </c>
    </row>
    <row r="12460" spans="1:13" x14ac:dyDescent="0.4">
      <c r="A12460">
        <v>5000</v>
      </c>
      <c r="B12460">
        <v>5000</v>
      </c>
      <c r="C12460">
        <v>7138</v>
      </c>
      <c r="D12460">
        <v>0.16</v>
      </c>
      <c r="E12460">
        <v>10448.366959999999</v>
      </c>
      <c r="F12460">
        <v>10.70838</v>
      </c>
      <c r="G12460">
        <v>22327.939289999998</v>
      </c>
      <c r="H12460">
        <v>8.3026999999999997</v>
      </c>
      <c r="I12460">
        <v>13304.679607325599</v>
      </c>
      <c r="J12460">
        <v>13374.923000000001</v>
      </c>
      <c r="K12460">
        <v>10.598420000000001</v>
      </c>
      <c r="L12460">
        <v>13381.970880000001</v>
      </c>
      <c r="M12460">
        <v>10.600849999999999</v>
      </c>
    </row>
    <row r="12461" spans="1:13" x14ac:dyDescent="0.4">
      <c r="A12461">
        <v>5000</v>
      </c>
      <c r="B12461">
        <v>5000</v>
      </c>
      <c r="C12461">
        <v>7138</v>
      </c>
      <c r="D12461">
        <v>0.18</v>
      </c>
      <c r="E12461">
        <v>10412.928400000001</v>
      </c>
      <c r="F12461">
        <v>10.746259999999999</v>
      </c>
      <c r="G12461">
        <v>20801.573550000001</v>
      </c>
      <c r="H12461">
        <v>7.8015100000000004</v>
      </c>
      <c r="I12461">
        <v>13155.5515800547</v>
      </c>
      <c r="J12461">
        <v>13352.13177</v>
      </c>
      <c r="K12461">
        <v>10.63724</v>
      </c>
      <c r="L12461">
        <v>13358.544739999999</v>
      </c>
      <c r="M12461">
        <v>10.63944</v>
      </c>
    </row>
    <row r="12462" spans="1:13" x14ac:dyDescent="0.4">
      <c r="A12462">
        <v>5000</v>
      </c>
      <c r="B12462">
        <v>5000</v>
      </c>
      <c r="C12462">
        <v>7138</v>
      </c>
      <c r="D12462">
        <v>0.2</v>
      </c>
      <c r="E12462">
        <v>10378.18166</v>
      </c>
      <c r="F12462">
        <v>10.776770000000001</v>
      </c>
      <c r="G12462">
        <v>20270.632610000001</v>
      </c>
      <c r="H12462">
        <v>7.9127700000000001</v>
      </c>
      <c r="I12462">
        <v>13012.7667705146</v>
      </c>
      <c r="J12462">
        <v>13330.876490000001</v>
      </c>
      <c r="K12462">
        <v>10.66831</v>
      </c>
      <c r="L12462">
        <v>13336.642400000001</v>
      </c>
      <c r="M12462">
        <v>10.67028</v>
      </c>
    </row>
    <row r="12463" spans="1:13" x14ac:dyDescent="0.4">
      <c r="A12463">
        <v>5000</v>
      </c>
      <c r="B12463">
        <v>5000</v>
      </c>
      <c r="C12463">
        <v>7138</v>
      </c>
      <c r="D12463">
        <v>0.22</v>
      </c>
      <c r="E12463">
        <v>10343.814700000001</v>
      </c>
      <c r="F12463">
        <v>10.79968</v>
      </c>
      <c r="G12463">
        <v>19764.710299999999</v>
      </c>
      <c r="H12463">
        <v>8.0095899999999993</v>
      </c>
      <c r="I12463">
        <v>12876.2998343537</v>
      </c>
      <c r="J12463">
        <v>13311.022059999999</v>
      </c>
      <c r="K12463">
        <v>10.691369999999999</v>
      </c>
      <c r="L12463">
        <v>13316.13198</v>
      </c>
      <c r="M12463">
        <v>10.693099999999999</v>
      </c>
    </row>
    <row r="12464" spans="1:13" x14ac:dyDescent="0.4">
      <c r="A12464">
        <v>5000</v>
      </c>
      <c r="B12464">
        <v>5000</v>
      </c>
      <c r="C12464">
        <v>7138</v>
      </c>
      <c r="D12464">
        <v>0.24</v>
      </c>
      <c r="E12464">
        <v>10309.520920000001</v>
      </c>
      <c r="F12464">
        <v>10.814780000000001</v>
      </c>
      <c r="G12464">
        <v>20215.764999999999</v>
      </c>
      <c r="H12464">
        <v>8.4782200000000003</v>
      </c>
      <c r="I12464">
        <v>12746.128637079601</v>
      </c>
      <c r="J12464">
        <v>13292.433800000001</v>
      </c>
      <c r="K12464">
        <v>10.706200000000001</v>
      </c>
      <c r="L12464">
        <v>13296.88379</v>
      </c>
      <c r="M12464">
        <v>10.707689999999999</v>
      </c>
    </row>
    <row r="12465" spans="1:13" x14ac:dyDescent="0.4">
      <c r="A12465">
        <v>5000</v>
      </c>
      <c r="B12465">
        <v>5000</v>
      </c>
      <c r="C12465">
        <v>7138</v>
      </c>
      <c r="D12465">
        <v>0.26</v>
      </c>
      <c r="E12465">
        <v>10277.205260000001</v>
      </c>
      <c r="F12465">
        <v>10.822229999999999</v>
      </c>
      <c r="G12465">
        <v>19910.198530000001</v>
      </c>
      <c r="H12465">
        <v>8.5927100000000003</v>
      </c>
      <c r="I12465">
        <v>12622.2345472415</v>
      </c>
      <c r="J12465">
        <v>13274.97631</v>
      </c>
      <c r="K12465">
        <v>10.71261</v>
      </c>
      <c r="L12465">
        <v>13278.76928</v>
      </c>
      <c r="M12465">
        <v>10.71387</v>
      </c>
    </row>
    <row r="12466" spans="1:13" x14ac:dyDescent="0.4">
      <c r="A12466">
        <v>5000</v>
      </c>
      <c r="B12466">
        <v>5000</v>
      </c>
      <c r="C12466">
        <v>7138</v>
      </c>
      <c r="D12466">
        <v>0.28000000000000003</v>
      </c>
      <c r="E12466">
        <v>10242.56733</v>
      </c>
      <c r="F12466">
        <v>10.821350000000001</v>
      </c>
      <c r="G12466">
        <v>19509.754570000001</v>
      </c>
      <c r="H12466">
        <v>8.6468399999999992</v>
      </c>
      <c r="I12466">
        <v>12503.970583001999</v>
      </c>
      <c r="J12466">
        <v>13258.5123</v>
      </c>
      <c r="K12466">
        <v>10.71048</v>
      </c>
      <c r="L12466">
        <v>13261.66411</v>
      </c>
      <c r="M12466">
        <v>10.711510000000001</v>
      </c>
    </row>
    <row r="12467" spans="1:13" x14ac:dyDescent="0.4">
      <c r="A12467">
        <v>5000</v>
      </c>
      <c r="B12467">
        <v>5000</v>
      </c>
      <c r="C12467">
        <v>7138</v>
      </c>
      <c r="D12467">
        <v>0.3</v>
      </c>
      <c r="E12467">
        <v>10207.158100000001</v>
      </c>
      <c r="F12467">
        <v>10.81236</v>
      </c>
      <c r="G12467">
        <v>19085.352749999998</v>
      </c>
      <c r="H12467">
        <v>8.6744400000000006</v>
      </c>
      <c r="I12467">
        <v>12392.3080533391</v>
      </c>
      <c r="J12467">
        <v>13242.90165</v>
      </c>
      <c r="K12467">
        <v>10.69971</v>
      </c>
      <c r="L12467">
        <v>13245.43174</v>
      </c>
      <c r="M12467">
        <v>10.700519999999999</v>
      </c>
    </row>
    <row r="12468" spans="1:13" x14ac:dyDescent="0.4">
      <c r="A12468">
        <v>5000</v>
      </c>
      <c r="B12468">
        <v>5000</v>
      </c>
      <c r="C12468">
        <v>7138</v>
      </c>
      <c r="D12468">
        <v>0.32</v>
      </c>
      <c r="E12468">
        <v>10170.70055</v>
      </c>
      <c r="F12468">
        <v>10.79524</v>
      </c>
      <c r="G12468">
        <v>18586.49596</v>
      </c>
      <c r="H12468">
        <v>8.6496600000000008</v>
      </c>
      <c r="I12468">
        <v>12286.7989270994</v>
      </c>
      <c r="J12468">
        <v>13228.00049</v>
      </c>
      <c r="K12468">
        <v>10.68027</v>
      </c>
      <c r="L12468">
        <v>13229.94384</v>
      </c>
      <c r="M12468">
        <v>10.680870000000001</v>
      </c>
    </row>
    <row r="12469" spans="1:13" x14ac:dyDescent="0.4">
      <c r="A12469">
        <v>5000</v>
      </c>
      <c r="B12469">
        <v>5000</v>
      </c>
      <c r="C12469">
        <v>7138</v>
      </c>
      <c r="D12469">
        <v>0.34</v>
      </c>
      <c r="E12469">
        <v>10132.92873</v>
      </c>
      <c r="F12469">
        <v>10.77003</v>
      </c>
      <c r="G12469">
        <v>18060.71571</v>
      </c>
      <c r="H12469">
        <v>8.5953199999999992</v>
      </c>
      <c r="I12469">
        <v>12187.423388929001</v>
      </c>
      <c r="J12469">
        <v>13213.66057</v>
      </c>
      <c r="K12469">
        <v>10.65216</v>
      </c>
      <c r="L12469">
        <v>13215.065839999999</v>
      </c>
      <c r="M12469">
        <v>10.65258</v>
      </c>
    </row>
    <row r="12470" spans="1:13" x14ac:dyDescent="0.4">
      <c r="A12470">
        <v>5000</v>
      </c>
      <c r="B12470">
        <v>5000</v>
      </c>
      <c r="C12470">
        <v>7138</v>
      </c>
      <c r="D12470">
        <v>0.36</v>
      </c>
      <c r="E12470">
        <v>10093.589319999999</v>
      </c>
      <c r="F12470">
        <v>10.73685</v>
      </c>
      <c r="G12470">
        <v>17680.9476</v>
      </c>
      <c r="H12470">
        <v>8.60107</v>
      </c>
      <c r="I12470">
        <v>12094.1659676283</v>
      </c>
      <c r="J12470">
        <v>13199.728649999999</v>
      </c>
      <c r="K12470">
        <v>10.61544</v>
      </c>
      <c r="L12470">
        <v>13200.65878</v>
      </c>
      <c r="M12470">
        <v>10.6157</v>
      </c>
    </row>
    <row r="12471" spans="1:13" x14ac:dyDescent="0.4">
      <c r="A12471">
        <v>5000</v>
      </c>
      <c r="B12471">
        <v>5000</v>
      </c>
      <c r="C12471">
        <v>7138</v>
      </c>
      <c r="D12471">
        <v>0.38</v>
      </c>
      <c r="E12471">
        <v>10052.44342</v>
      </c>
      <c r="F12471">
        <v>10.695830000000001</v>
      </c>
      <c r="G12471">
        <v>17414.043160000001</v>
      </c>
      <c r="H12471">
        <v>8.6510999999999996</v>
      </c>
      <c r="I12471">
        <v>12007.016490809399</v>
      </c>
      <c r="J12471">
        <v>13186.04608</v>
      </c>
      <c r="K12471">
        <v>10.570209999999999</v>
      </c>
      <c r="L12471">
        <v>13186.57784</v>
      </c>
      <c r="M12471">
        <v>10.57034</v>
      </c>
    </row>
    <row r="12472" spans="1:13" x14ac:dyDescent="0.4">
      <c r="A12472">
        <v>5000</v>
      </c>
      <c r="B12472">
        <v>5000</v>
      </c>
      <c r="C12472">
        <v>7138</v>
      </c>
      <c r="D12472">
        <v>0.4</v>
      </c>
      <c r="E12472">
        <v>10009.268340000001</v>
      </c>
      <c r="F12472">
        <v>10.647180000000001</v>
      </c>
      <c r="G12472">
        <v>17213.70708</v>
      </c>
      <c r="H12472">
        <v>8.7220800000000001</v>
      </c>
      <c r="I12472">
        <v>11925.971191517299</v>
      </c>
      <c r="J12472">
        <v>13172.4485</v>
      </c>
      <c r="K12472">
        <v>10.51662</v>
      </c>
      <c r="L12472">
        <v>13172.67066</v>
      </c>
      <c r="M12472">
        <v>10.51665</v>
      </c>
    </row>
    <row r="12473" spans="1:13" x14ac:dyDescent="0.4">
      <c r="A12473">
        <v>5000</v>
      </c>
      <c r="B12473">
        <v>5000</v>
      </c>
      <c r="C12473">
        <v>7138</v>
      </c>
      <c r="D12473">
        <v>0.42</v>
      </c>
      <c r="E12473">
        <v>9963.8595999999998</v>
      </c>
      <c r="F12473">
        <v>10.59111</v>
      </c>
      <c r="G12473">
        <v>17255.66145</v>
      </c>
      <c r="H12473">
        <v>8.9031199999999995</v>
      </c>
      <c r="I12473">
        <v>11851.033980485699</v>
      </c>
      <c r="J12473">
        <v>13158.765590000001</v>
      </c>
      <c r="K12473">
        <v>10.454840000000001</v>
      </c>
      <c r="L12473">
        <v>13158.77519</v>
      </c>
      <c r="M12473">
        <v>10.454800000000001</v>
      </c>
    </row>
    <row r="12474" spans="1:13" x14ac:dyDescent="0.4">
      <c r="A12474">
        <v>5000</v>
      </c>
      <c r="B12474">
        <v>5000</v>
      </c>
      <c r="C12474">
        <v>7138</v>
      </c>
      <c r="D12474">
        <v>0.44</v>
      </c>
      <c r="E12474">
        <v>9916.0329399999991</v>
      </c>
      <c r="F12474">
        <v>10.52792</v>
      </c>
      <c r="G12474">
        <v>16784.71255</v>
      </c>
      <c r="H12474">
        <v>8.8089099999999991</v>
      </c>
      <c r="I12474">
        <v>11782.2179017869</v>
      </c>
      <c r="J12474">
        <v>13144.82092</v>
      </c>
      <c r="K12474">
        <v>10.38508</v>
      </c>
      <c r="L12474">
        <v>13144.717339999999</v>
      </c>
      <c r="M12474">
        <v>10.385009999999999</v>
      </c>
    </row>
    <row r="12475" spans="1:13" x14ac:dyDescent="0.4">
      <c r="A12475">
        <v>5000</v>
      </c>
      <c r="B12475">
        <v>5000</v>
      </c>
      <c r="C12475">
        <v>7138</v>
      </c>
      <c r="D12475">
        <v>0.46</v>
      </c>
      <c r="E12475">
        <v>9865.6264699999992</v>
      </c>
      <c r="F12475">
        <v>10.457890000000001</v>
      </c>
      <c r="G12475">
        <v>16567.890070000001</v>
      </c>
      <c r="H12475">
        <v>8.8325099999999992</v>
      </c>
      <c r="I12475">
        <v>11719.546796128699</v>
      </c>
      <c r="J12475">
        <v>13130.43182</v>
      </c>
      <c r="K12475">
        <v>10.307589999999999</v>
      </c>
      <c r="L12475">
        <v>13130.30804</v>
      </c>
      <c r="M12475">
        <v>10.30752</v>
      </c>
    </row>
    <row r="12476" spans="1:13" x14ac:dyDescent="0.4">
      <c r="A12476">
        <v>5000</v>
      </c>
      <c r="B12476">
        <v>5000</v>
      </c>
      <c r="C12476">
        <v>7138</v>
      </c>
      <c r="D12476">
        <v>0.48</v>
      </c>
      <c r="E12476">
        <v>9812.5029500000001</v>
      </c>
      <c r="F12476">
        <v>10.381360000000001</v>
      </c>
      <c r="G12476">
        <v>16387.623060000002</v>
      </c>
      <c r="H12476">
        <v>8.8616899999999994</v>
      </c>
      <c r="I12476">
        <v>11663.0572054036</v>
      </c>
      <c r="J12476">
        <v>13115.40943</v>
      </c>
      <c r="K12476">
        <v>10.222619999999999</v>
      </c>
      <c r="L12476">
        <v>13115.340200000001</v>
      </c>
      <c r="M12476">
        <v>10.222569999999999</v>
      </c>
    </row>
    <row r="12477" spans="1:13" x14ac:dyDescent="0.4">
      <c r="A12477">
        <v>5000</v>
      </c>
      <c r="B12477">
        <v>5000</v>
      </c>
      <c r="C12477">
        <v>7138</v>
      </c>
      <c r="D12477">
        <v>0.5</v>
      </c>
      <c r="E12477">
        <v>9756.5522400000009</v>
      </c>
      <c r="F12477">
        <v>10.298690000000001</v>
      </c>
      <c r="G12477">
        <v>16219.617550000001</v>
      </c>
      <c r="H12477">
        <v>8.8844100000000008</v>
      </c>
      <c r="I12477">
        <v>11612.800564962899</v>
      </c>
      <c r="J12477">
        <v>13099.5581</v>
      </c>
      <c r="K12477">
        <v>10.130459999999999</v>
      </c>
      <c r="L12477">
        <v>13099.58539</v>
      </c>
      <c r="M12477">
        <v>10.13044</v>
      </c>
    </row>
    <row r="12478" spans="1:13" x14ac:dyDescent="0.4">
      <c r="A12478">
        <v>5000</v>
      </c>
      <c r="B12478">
        <v>5000</v>
      </c>
      <c r="C12478">
        <v>7138</v>
      </c>
      <c r="D12478">
        <v>0.52</v>
      </c>
      <c r="E12478">
        <v>9697.6938300000002</v>
      </c>
      <c r="F12478">
        <v>10.210240000000001</v>
      </c>
      <c r="G12478">
        <v>16063.737950000001</v>
      </c>
      <c r="H12478">
        <v>8.9005600000000005</v>
      </c>
      <c r="I12478">
        <v>11568.845747392401</v>
      </c>
      <c r="J12478">
        <v>13082.67534</v>
      </c>
      <c r="K12478">
        <v>10.0314</v>
      </c>
      <c r="L12478">
        <v>13082.79077</v>
      </c>
      <c r="M12478">
        <v>10.031409999999999</v>
      </c>
    </row>
    <row r="12479" spans="1:13" x14ac:dyDescent="0.4">
      <c r="A12479">
        <v>5000</v>
      </c>
      <c r="B12479">
        <v>5000</v>
      </c>
      <c r="C12479">
        <v>7138</v>
      </c>
      <c r="D12479">
        <v>0.54</v>
      </c>
      <c r="E12479">
        <v>9635.8797099999992</v>
      </c>
      <c r="F12479">
        <v>10.116390000000001</v>
      </c>
      <c r="G12479">
        <v>15919.95334</v>
      </c>
      <c r="H12479">
        <v>8.9101099999999995</v>
      </c>
      <c r="I12479">
        <v>11531.2820446145</v>
      </c>
      <c r="J12479">
        <v>13064.522000000001</v>
      </c>
      <c r="K12479">
        <v>9.9257100000000005</v>
      </c>
      <c r="L12479">
        <v>13064.676719999999</v>
      </c>
      <c r="M12479">
        <v>9.9257600000000004</v>
      </c>
    </row>
    <row r="12480" spans="1:13" x14ac:dyDescent="0.4">
      <c r="A12480">
        <v>5000</v>
      </c>
      <c r="B12480">
        <v>5000</v>
      </c>
      <c r="C12480">
        <v>7138</v>
      </c>
      <c r="D12480">
        <v>0.56000000000000005</v>
      </c>
      <c r="E12480">
        <v>9571.0974999999999</v>
      </c>
      <c r="F12480">
        <v>10.01754</v>
      </c>
      <c r="G12480">
        <v>15788.31294</v>
      </c>
      <c r="H12480">
        <v>8.9130199999999995</v>
      </c>
      <c r="I12480">
        <v>11500.222705947999</v>
      </c>
      <c r="J12480">
        <v>13044.880569999999</v>
      </c>
      <c r="K12480">
        <v>9.8137100000000004</v>
      </c>
      <c r="L12480">
        <v>13044.93584</v>
      </c>
      <c r="M12480">
        <v>9.8137600000000003</v>
      </c>
    </row>
    <row r="12481" spans="1:13" x14ac:dyDescent="0.4">
      <c r="A12481">
        <v>5000</v>
      </c>
      <c r="B12481">
        <v>5000</v>
      </c>
      <c r="C12481">
        <v>7138</v>
      </c>
      <c r="D12481">
        <v>0.57999999999999996</v>
      </c>
      <c r="E12481">
        <v>9503.3740199999993</v>
      </c>
      <c r="F12481">
        <v>9.9140800000000002</v>
      </c>
      <c r="G12481">
        <v>15668.942880000001</v>
      </c>
      <c r="H12481">
        <v>8.9092699999999994</v>
      </c>
      <c r="I12481">
        <v>11475.809190955501</v>
      </c>
      <c r="J12481">
        <v>13023.677799999999</v>
      </c>
      <c r="K12481">
        <v>9.6958000000000002</v>
      </c>
      <c r="L12481">
        <v>13023.2343</v>
      </c>
      <c r="M12481">
        <v>9.6957000000000004</v>
      </c>
    </row>
    <row r="12482" spans="1:13" x14ac:dyDescent="0.4">
      <c r="A12482">
        <v>5000</v>
      </c>
      <c r="B12482">
        <v>5000</v>
      </c>
      <c r="C12482">
        <v>7138</v>
      </c>
      <c r="D12482">
        <v>0.6</v>
      </c>
      <c r="E12482">
        <v>9432.7794300000005</v>
      </c>
      <c r="F12482">
        <v>9.8064</v>
      </c>
      <c r="G12482">
        <v>15562.05248</v>
      </c>
      <c r="H12482">
        <v>8.8987599999999993</v>
      </c>
      <c r="I12482">
        <v>11458.2163529596</v>
      </c>
      <c r="J12482">
        <v>13008.479160000001</v>
      </c>
      <c r="K12482">
        <v>9.5755300000000005</v>
      </c>
      <c r="L12482">
        <v>12999.21674</v>
      </c>
      <c r="M12482">
        <v>9.5718399999999999</v>
      </c>
    </row>
    <row r="12483" spans="1:13" x14ac:dyDescent="0.4">
      <c r="A12483">
        <v>5000</v>
      </c>
      <c r="B12483">
        <v>5000</v>
      </c>
      <c r="C12483">
        <v>7138</v>
      </c>
      <c r="D12483">
        <v>0.62</v>
      </c>
      <c r="E12483">
        <v>9359.4322699999993</v>
      </c>
      <c r="F12483">
        <v>9.6949199999999998</v>
      </c>
      <c r="G12483">
        <v>15467.947120000001</v>
      </c>
      <c r="H12483">
        <v>8.8813999999999993</v>
      </c>
      <c r="I12483">
        <v>11447.658846931399</v>
      </c>
      <c r="J12483">
        <v>13004.01816</v>
      </c>
      <c r="K12483">
        <v>9.4549199999999995</v>
      </c>
      <c r="L12483">
        <v>12972.515890000001</v>
      </c>
      <c r="M12483">
        <v>9.4424600000000005</v>
      </c>
    </row>
    <row r="12484" spans="1:13" x14ac:dyDescent="0.4">
      <c r="A12484">
        <v>5000</v>
      </c>
      <c r="B12484">
        <v>5000</v>
      </c>
      <c r="C12484">
        <v>7138</v>
      </c>
      <c r="D12484">
        <v>0.64</v>
      </c>
      <c r="E12484">
        <v>9283.5055300000004</v>
      </c>
      <c r="F12484">
        <v>9.5800300000000007</v>
      </c>
      <c r="G12484">
        <v>15387.020860000001</v>
      </c>
      <c r="H12484">
        <v>8.8570899999999995</v>
      </c>
      <c r="I12484">
        <v>11444.399167306599</v>
      </c>
      <c r="J12484">
        <v>13010.51274</v>
      </c>
      <c r="K12484">
        <v>9.2723600000000008</v>
      </c>
      <c r="L12484">
        <v>12942.767980000001</v>
      </c>
      <c r="M12484">
        <v>9.3078099999999999</v>
      </c>
    </row>
    <row r="12485" spans="1:13" x14ac:dyDescent="0.4">
      <c r="A12485">
        <v>5000</v>
      </c>
      <c r="B12485">
        <v>5000</v>
      </c>
      <c r="C12485">
        <v>7138</v>
      </c>
      <c r="D12485">
        <v>0.66</v>
      </c>
      <c r="E12485">
        <v>9205.2344099999991</v>
      </c>
      <c r="F12485">
        <v>9.4621300000000002</v>
      </c>
      <c r="G12485">
        <v>15319.98942</v>
      </c>
      <c r="H12485">
        <v>8.8255499999999998</v>
      </c>
      <c r="I12485">
        <v>11448.7578817797</v>
      </c>
      <c r="J12485">
        <v>13028.20059</v>
      </c>
      <c r="K12485">
        <v>9.0518599999999996</v>
      </c>
      <c r="L12485">
        <v>12909.63488</v>
      </c>
      <c r="M12485">
        <v>9.1681500000000007</v>
      </c>
    </row>
    <row r="12486" spans="1:13" x14ac:dyDescent="0.4">
      <c r="A12486">
        <v>5000</v>
      </c>
      <c r="B12486">
        <v>5000</v>
      </c>
      <c r="C12486">
        <v>7138</v>
      </c>
      <c r="D12486">
        <v>0.68</v>
      </c>
      <c r="E12486">
        <v>9124.9262999999992</v>
      </c>
      <c r="F12486">
        <v>9.3416499999999996</v>
      </c>
      <c r="G12486">
        <v>15268.1867</v>
      </c>
      <c r="H12486">
        <v>8.7869399999999995</v>
      </c>
      <c r="I12486">
        <v>11461.126864829001</v>
      </c>
      <c r="J12486">
        <v>13057.38351</v>
      </c>
      <c r="K12486">
        <v>8.8330199999999994</v>
      </c>
      <c r="L12486">
        <v>12872.832759999999</v>
      </c>
      <c r="M12486">
        <v>9.0237499999999997</v>
      </c>
    </row>
    <row r="12487" spans="1:13" x14ac:dyDescent="0.4">
      <c r="A12487">
        <v>5000</v>
      </c>
      <c r="B12487">
        <v>5000</v>
      </c>
      <c r="C12487">
        <v>7138</v>
      </c>
      <c r="D12487">
        <v>0.7</v>
      </c>
      <c r="E12487">
        <v>9042.9739000000009</v>
      </c>
      <c r="F12487">
        <v>9.2190100000000008</v>
      </c>
      <c r="G12487">
        <v>15229.204530000001</v>
      </c>
      <c r="H12487">
        <v>8.7393800000000006</v>
      </c>
      <c r="I12487">
        <v>11481.9866939689</v>
      </c>
      <c r="J12487">
        <v>13098.491029999999</v>
      </c>
      <c r="K12487">
        <v>8.6151300000000006</v>
      </c>
      <c r="L12487">
        <v>12832.166300000001</v>
      </c>
      <c r="M12487">
        <v>8.8748400000000007</v>
      </c>
    </row>
    <row r="12488" spans="1:13" x14ac:dyDescent="0.4">
      <c r="A12488">
        <v>5000</v>
      </c>
      <c r="B12488">
        <v>5000</v>
      </c>
      <c r="C12488">
        <v>7138</v>
      </c>
      <c r="D12488">
        <v>0.72</v>
      </c>
      <c r="E12488">
        <v>8959.8730200000009</v>
      </c>
      <c r="F12488">
        <v>9.0946599999999993</v>
      </c>
      <c r="G12488">
        <v>15937.272349999999</v>
      </c>
      <c r="H12488">
        <v>6.4191000000000003</v>
      </c>
      <c r="I12488">
        <v>11511.929928402</v>
      </c>
      <c r="J12488">
        <v>13152.14538</v>
      </c>
      <c r="K12488">
        <v>8.3975200000000001</v>
      </c>
      <c r="L12488">
        <v>12787.56653</v>
      </c>
      <c r="M12488">
        <v>8.7216799999999992</v>
      </c>
    </row>
    <row r="12489" spans="1:13" x14ac:dyDescent="0.4">
      <c r="A12489">
        <v>5000</v>
      </c>
      <c r="B12489">
        <v>5000</v>
      </c>
      <c r="C12489">
        <v>7138</v>
      </c>
      <c r="D12489">
        <v>0.74</v>
      </c>
      <c r="E12489">
        <v>8876.2469999999994</v>
      </c>
      <c r="F12489">
        <v>8.9690700000000003</v>
      </c>
      <c r="G12489">
        <v>15309.4321</v>
      </c>
      <c r="H12489">
        <v>8.6599599999999999</v>
      </c>
      <c r="I12489">
        <v>11551.6928758503</v>
      </c>
      <c r="J12489">
        <v>13219.26982</v>
      </c>
      <c r="K12489">
        <v>8.1795799999999996</v>
      </c>
      <c r="L12489">
        <v>12739.12968</v>
      </c>
      <c r="M12489">
        <v>8.5644899999999993</v>
      </c>
    </row>
    <row r="12490" spans="1:13" x14ac:dyDescent="0.4">
      <c r="A12490">
        <v>5000</v>
      </c>
      <c r="B12490">
        <v>5000</v>
      </c>
      <c r="C12490">
        <v>7138</v>
      </c>
      <c r="D12490">
        <v>0.76</v>
      </c>
      <c r="E12490">
        <v>8792.8812300000009</v>
      </c>
      <c r="F12490">
        <v>8.8427699999999998</v>
      </c>
      <c r="G12490">
        <v>15212.029860000001</v>
      </c>
      <c r="H12490">
        <v>8.5422999999999991</v>
      </c>
      <c r="I12490">
        <v>11602.1999064966</v>
      </c>
      <c r="J12490">
        <v>13301.218919999999</v>
      </c>
      <c r="K12490">
        <v>7.9607200000000002</v>
      </c>
      <c r="L12490">
        <v>12687.155269999999</v>
      </c>
      <c r="M12490">
        <v>8.4034899999999997</v>
      </c>
    </row>
    <row r="12491" spans="1:13" x14ac:dyDescent="0.4">
      <c r="A12491">
        <v>5000</v>
      </c>
      <c r="B12491">
        <v>5000</v>
      </c>
      <c r="C12491">
        <v>7138</v>
      </c>
      <c r="D12491">
        <v>0.78</v>
      </c>
      <c r="E12491">
        <v>8710.7730699999993</v>
      </c>
      <c r="F12491">
        <v>8.7163799999999991</v>
      </c>
      <c r="G12491">
        <v>15256.48717</v>
      </c>
      <c r="H12491">
        <v>8.4595300000000009</v>
      </c>
      <c r="I12491">
        <v>11664.6268376147</v>
      </c>
      <c r="J12491">
        <v>13399.953869999999</v>
      </c>
      <c r="K12491">
        <v>7.74031</v>
      </c>
      <c r="L12491">
        <v>12632.184069999999</v>
      </c>
      <c r="M12491">
        <v>8.2388499999999993</v>
      </c>
    </row>
    <row r="12492" spans="1:13" x14ac:dyDescent="0.4">
      <c r="A12492">
        <v>5000</v>
      </c>
      <c r="B12492">
        <v>5000</v>
      </c>
      <c r="C12492">
        <v>7138</v>
      </c>
      <c r="D12492">
        <v>0.8</v>
      </c>
      <c r="E12492">
        <v>8631.2060099999999</v>
      </c>
      <c r="F12492">
        <v>8.5906099999999999</v>
      </c>
      <c r="G12492">
        <v>15458.85075</v>
      </c>
      <c r="H12492">
        <v>8.4059600000000003</v>
      </c>
      <c r="I12492">
        <v>11740.494256788599</v>
      </c>
      <c r="J12492">
        <v>13518.2845</v>
      </c>
      <c r="K12492">
        <v>7.5176800000000004</v>
      </c>
      <c r="L12492">
        <v>12575.04192</v>
      </c>
      <c r="M12492">
        <v>8.0706699999999998</v>
      </c>
    </row>
    <row r="12493" spans="1:13" x14ac:dyDescent="0.4">
      <c r="A12493">
        <v>5000</v>
      </c>
      <c r="B12493">
        <v>5000</v>
      </c>
      <c r="C12493">
        <v>7138</v>
      </c>
      <c r="D12493">
        <v>0.82</v>
      </c>
      <c r="E12493">
        <v>8555.8639899999998</v>
      </c>
      <c r="F12493">
        <v>8.4663599999999999</v>
      </c>
      <c r="G12493">
        <v>16176.4506</v>
      </c>
      <c r="H12493">
        <v>6.7603200000000001</v>
      </c>
      <c r="I12493">
        <v>11831.8096595036</v>
      </c>
      <c r="J12493">
        <v>13660.215179999999</v>
      </c>
      <c r="K12493">
        <v>7.2920800000000003</v>
      </c>
      <c r="L12493">
        <v>12516.902599999999</v>
      </c>
      <c r="M12493">
        <v>7.8989700000000003</v>
      </c>
    </row>
    <row r="12494" spans="1:13" x14ac:dyDescent="0.4">
      <c r="A12494">
        <v>5000</v>
      </c>
      <c r="B12494">
        <v>5000</v>
      </c>
      <c r="C12494">
        <v>7138</v>
      </c>
      <c r="D12494">
        <v>0.84</v>
      </c>
      <c r="E12494">
        <v>8487.0141000000003</v>
      </c>
      <c r="F12494">
        <v>8.3447899999999997</v>
      </c>
      <c r="G12494">
        <v>16364.429270000001</v>
      </c>
      <c r="H12494">
        <v>6.7932600000000001</v>
      </c>
      <c r="I12494">
        <v>11941.2928366209</v>
      </c>
      <c r="J12494">
        <v>13831.462159999999</v>
      </c>
      <c r="K12494">
        <v>7.0626199999999999</v>
      </c>
      <c r="L12494">
        <v>12459.39611</v>
      </c>
      <c r="M12494">
        <v>7.7236700000000003</v>
      </c>
    </row>
    <row r="12495" spans="1:13" x14ac:dyDescent="0.4">
      <c r="A12495">
        <v>5000</v>
      </c>
      <c r="B12495">
        <v>5000</v>
      </c>
      <c r="C12495">
        <v>7138</v>
      </c>
      <c r="D12495">
        <v>0.86</v>
      </c>
      <c r="E12495">
        <v>8427.8137999999999</v>
      </c>
      <c r="F12495">
        <v>8.2274600000000007</v>
      </c>
      <c r="G12495">
        <v>16634.050790000001</v>
      </c>
      <c r="H12495">
        <v>6.7995799999999997</v>
      </c>
      <c r="I12495">
        <v>12072.7511517734</v>
      </c>
      <c r="J12495">
        <v>14040.268389999999</v>
      </c>
      <c r="K12495">
        <v>6.8281900000000002</v>
      </c>
      <c r="L12495">
        <v>12404.808919999999</v>
      </c>
      <c r="M12495">
        <v>7.5445000000000002</v>
      </c>
    </row>
    <row r="12496" spans="1:13" x14ac:dyDescent="0.4">
      <c r="A12496">
        <v>5000</v>
      </c>
      <c r="B12496">
        <v>5000</v>
      </c>
      <c r="C12496">
        <v>7138</v>
      </c>
      <c r="D12496">
        <v>0.88</v>
      </c>
      <c r="E12496">
        <v>8382.8590800000002</v>
      </c>
      <c r="F12496">
        <v>8.1166499999999999</v>
      </c>
      <c r="G12496">
        <v>17045.853810000001</v>
      </c>
      <c r="H12496">
        <v>6.7464300000000001</v>
      </c>
      <c r="I12496">
        <v>12231.743358623</v>
      </c>
      <c r="J12496">
        <v>14298.76549</v>
      </c>
      <c r="K12496">
        <v>6.5874300000000003</v>
      </c>
      <c r="L12496">
        <v>12356.468699999999</v>
      </c>
      <c r="M12496">
        <v>7.3609999999999998</v>
      </c>
    </row>
    <row r="12497" spans="1:13" x14ac:dyDescent="0.4">
      <c r="A12497">
        <v>5000</v>
      </c>
      <c r="B12497">
        <v>5000</v>
      </c>
      <c r="C12497">
        <v>7138</v>
      </c>
      <c r="D12497">
        <v>0.9</v>
      </c>
      <c r="E12497">
        <v>8359.2419900000004</v>
      </c>
      <c r="F12497">
        <v>8.0158400000000007</v>
      </c>
      <c r="G12497">
        <v>21379.776900000001</v>
      </c>
      <c r="H12497">
        <v>5.9514100000000001</v>
      </c>
      <c r="I12497">
        <v>12426.848040720501</v>
      </c>
      <c r="J12497">
        <v>14625.41828</v>
      </c>
      <c r="K12497">
        <v>6.3385600000000002</v>
      </c>
      <c r="L12497">
        <v>12319.52252</v>
      </c>
      <c r="M12497">
        <v>7.1724300000000003</v>
      </c>
    </row>
    <row r="12498" spans="1:13" x14ac:dyDescent="0.4">
      <c r="A12498">
        <v>5000</v>
      </c>
      <c r="B12498">
        <v>5000</v>
      </c>
      <c r="C12498">
        <v>7138</v>
      </c>
      <c r="D12498">
        <v>0.92</v>
      </c>
      <c r="E12498">
        <v>8368.8125500000006</v>
      </c>
      <c r="F12498">
        <v>7.9307800000000004</v>
      </c>
      <c r="G12498">
        <v>16709.781780000001</v>
      </c>
      <c r="H12498">
        <v>7.3164600000000002</v>
      </c>
      <c r="I12498">
        <v>12672.3489018195</v>
      </c>
      <c r="J12498">
        <v>15058.25079</v>
      </c>
      <c r="K12498">
        <v>6.0795599999999999</v>
      </c>
      <c r="L12498">
        <v>12302.65884</v>
      </c>
      <c r="M12498">
        <v>6.9776899999999999</v>
      </c>
    </row>
    <row r="12499" spans="1:13" x14ac:dyDescent="0.4">
      <c r="A12499">
        <v>5000</v>
      </c>
      <c r="B12499">
        <v>5000</v>
      </c>
      <c r="C12499">
        <v>7138</v>
      </c>
      <c r="D12499">
        <v>0.94</v>
      </c>
      <c r="E12499">
        <v>8432.5072099999998</v>
      </c>
      <c r="F12499">
        <v>7.8720100000000004</v>
      </c>
      <c r="G12499">
        <v>17328.479640000001</v>
      </c>
      <c r="H12499">
        <v>6.9737400000000003</v>
      </c>
      <c r="I12499">
        <v>12994.7996173801</v>
      </c>
      <c r="J12499">
        <v>15616.815720000001</v>
      </c>
      <c r="K12499">
        <v>5.8067399999999996</v>
      </c>
      <c r="L12499">
        <v>12322.51116</v>
      </c>
      <c r="M12499">
        <v>6.7754000000000003</v>
      </c>
    </row>
    <row r="12500" spans="1:13" x14ac:dyDescent="0.4">
      <c r="A12500">
        <v>5000</v>
      </c>
      <c r="B12500">
        <v>5000</v>
      </c>
      <c r="C12500">
        <v>7138</v>
      </c>
      <c r="D12500">
        <v>0.96</v>
      </c>
      <c r="E12500">
        <v>8603.5319199999994</v>
      </c>
      <c r="F12500">
        <v>7.8638899999999996</v>
      </c>
      <c r="G12500">
        <v>18317.86867</v>
      </c>
      <c r="H12500">
        <v>6.4954299999999998</v>
      </c>
      <c r="I12500">
        <v>13453.2312428682</v>
      </c>
      <c r="J12500">
        <v>16030.05413</v>
      </c>
      <c r="K12500">
        <v>5.5149100000000004</v>
      </c>
      <c r="L12500">
        <v>12417.832050000001</v>
      </c>
      <c r="M12500">
        <v>6.5646399999999998</v>
      </c>
    </row>
    <row r="12501" spans="1:13" x14ac:dyDescent="0.4">
      <c r="A12501">
        <v>5000</v>
      </c>
      <c r="B12501">
        <v>5000</v>
      </c>
      <c r="C12501">
        <v>7138</v>
      </c>
      <c r="D12501">
        <v>0.98</v>
      </c>
      <c r="E12501">
        <v>9037.9562399999995</v>
      </c>
      <c r="F12501">
        <v>7.9798600000000004</v>
      </c>
      <c r="G12501">
        <v>20237.11908</v>
      </c>
      <c r="H12501">
        <v>5.6889000000000003</v>
      </c>
      <c r="I12501">
        <v>14229.9759558308</v>
      </c>
      <c r="J12501">
        <v>14485.62062</v>
      </c>
      <c r="K12501">
        <v>5.2412200000000002</v>
      </c>
      <c r="L12501">
        <v>12719.41079</v>
      </c>
      <c r="M12501">
        <v>6.35304</v>
      </c>
    </row>
    <row r="12502" spans="1:13" x14ac:dyDescent="0.4">
      <c r="A12502">
        <v>5020</v>
      </c>
      <c r="B12502">
        <v>5020</v>
      </c>
      <c r="C12502">
        <v>7138</v>
      </c>
      <c r="D12502">
        <v>0</v>
      </c>
      <c r="E12502">
        <v>11045.676659999999</v>
      </c>
      <c r="F12502">
        <v>10.15559</v>
      </c>
      <c r="G12502">
        <v>47255.865579999998</v>
      </c>
      <c r="H12502">
        <v>8.4009800000000006</v>
      </c>
      <c r="I12502">
        <v>15070.388930029299</v>
      </c>
      <c r="J12502">
        <v>13836.03419</v>
      </c>
      <c r="K12502">
        <v>10.02426</v>
      </c>
      <c r="L12502">
        <v>13846.2513</v>
      </c>
      <c r="M12502">
        <v>10.027480000000001</v>
      </c>
    </row>
    <row r="12503" spans="1:13" x14ac:dyDescent="0.4">
      <c r="A12503">
        <v>5020</v>
      </c>
      <c r="B12503">
        <v>5020</v>
      </c>
      <c r="C12503">
        <v>7138</v>
      </c>
      <c r="D12503">
        <v>0.02</v>
      </c>
      <c r="E12503">
        <v>10985.659600000001</v>
      </c>
      <c r="F12503">
        <v>10.243779999999999</v>
      </c>
      <c r="G12503">
        <v>33930.390489999998</v>
      </c>
      <c r="H12503">
        <v>12.55049</v>
      </c>
      <c r="I12503">
        <v>14860.719984195801</v>
      </c>
      <c r="J12503">
        <v>13791.1286</v>
      </c>
      <c r="K12503">
        <v>10.115209999999999</v>
      </c>
      <c r="L12503">
        <v>13800.76052</v>
      </c>
      <c r="M12503">
        <v>10.1183</v>
      </c>
    </row>
    <row r="12504" spans="1:13" x14ac:dyDescent="0.4">
      <c r="A12504">
        <v>5020</v>
      </c>
      <c r="B12504">
        <v>5020</v>
      </c>
      <c r="C12504">
        <v>7138</v>
      </c>
      <c r="D12504">
        <v>0.04</v>
      </c>
      <c r="E12504">
        <v>10929.254430000001</v>
      </c>
      <c r="F12504">
        <v>10.327529999999999</v>
      </c>
      <c r="G12504">
        <v>28393.88521</v>
      </c>
      <c r="H12504">
        <v>7.3461699999999999</v>
      </c>
      <c r="I12504">
        <v>14657.7926558664</v>
      </c>
      <c r="J12504">
        <v>13749.322330000001</v>
      </c>
      <c r="K12504">
        <v>10.20153</v>
      </c>
      <c r="L12504">
        <v>13758.378500000001</v>
      </c>
      <c r="M12504">
        <v>10.20448</v>
      </c>
    </row>
    <row r="12505" spans="1:13" x14ac:dyDescent="0.4">
      <c r="A12505">
        <v>5020</v>
      </c>
      <c r="B12505">
        <v>5020</v>
      </c>
      <c r="C12505">
        <v>7138</v>
      </c>
      <c r="D12505">
        <v>0.06</v>
      </c>
      <c r="E12505">
        <v>10876.150589999999</v>
      </c>
      <c r="F12505">
        <v>10.40648</v>
      </c>
      <c r="G12505">
        <v>26929.64028</v>
      </c>
      <c r="H12505">
        <v>7.3734500000000001</v>
      </c>
      <c r="I12505">
        <v>14461.5711120371</v>
      </c>
      <c r="J12505">
        <v>13710.41653</v>
      </c>
      <c r="K12505">
        <v>10.282819999999999</v>
      </c>
      <c r="L12505">
        <v>13718.90343</v>
      </c>
      <c r="M12505">
        <v>10.285629999999999</v>
      </c>
    </row>
    <row r="12506" spans="1:13" x14ac:dyDescent="0.4">
      <c r="A12506">
        <v>5020</v>
      </c>
      <c r="B12506">
        <v>5020</v>
      </c>
      <c r="C12506">
        <v>7138</v>
      </c>
      <c r="D12506">
        <v>0.08</v>
      </c>
      <c r="E12506">
        <v>10826.032929999999</v>
      </c>
      <c r="F12506">
        <v>10.48024</v>
      </c>
      <c r="G12506">
        <v>26277.624059999998</v>
      </c>
      <c r="H12506">
        <v>7.4824599999999997</v>
      </c>
      <c r="I12506">
        <v>14272.0195508454</v>
      </c>
      <c r="J12506">
        <v>13674.221659999999</v>
      </c>
      <c r="K12506">
        <v>10.358689999999999</v>
      </c>
      <c r="L12506">
        <v>13682.14309</v>
      </c>
      <c r="M12506">
        <v>10.36135</v>
      </c>
    </row>
    <row r="12507" spans="1:13" x14ac:dyDescent="0.4">
      <c r="A12507">
        <v>5020</v>
      </c>
      <c r="B12507">
        <v>5020</v>
      </c>
      <c r="C12507">
        <v>7138</v>
      </c>
      <c r="D12507">
        <v>0.1</v>
      </c>
      <c r="E12507">
        <v>10778.582630000001</v>
      </c>
      <c r="F12507">
        <v>10.548439999999999</v>
      </c>
      <c r="G12507">
        <v>25818.189689999999</v>
      </c>
      <c r="H12507">
        <v>7.6157599999999999</v>
      </c>
      <c r="I12507">
        <v>14089.1023481714</v>
      </c>
      <c r="J12507">
        <v>13640.55711</v>
      </c>
      <c r="K12507">
        <v>10.428750000000001</v>
      </c>
      <c r="L12507">
        <v>13647.91459</v>
      </c>
      <c r="M12507">
        <v>10.431229999999999</v>
      </c>
    </row>
    <row r="12508" spans="1:13" x14ac:dyDescent="0.4">
      <c r="A12508">
        <v>5020</v>
      </c>
      <c r="B12508">
        <v>5020</v>
      </c>
      <c r="C12508">
        <v>7138</v>
      </c>
      <c r="D12508">
        <v>0.12</v>
      </c>
      <c r="E12508">
        <v>10733.478209999999</v>
      </c>
      <c r="F12508">
        <v>10.610709999999999</v>
      </c>
      <c r="G12508">
        <v>25011.72049</v>
      </c>
      <c r="H12508">
        <v>7.6978200000000001</v>
      </c>
      <c r="I12508">
        <v>13912.784239706099</v>
      </c>
      <c r="J12508">
        <v>13609.25051</v>
      </c>
      <c r="K12508">
        <v>10.49259</v>
      </c>
      <c r="L12508">
        <v>13616.04376</v>
      </c>
      <c r="M12508">
        <v>10.494899999999999</v>
      </c>
    </row>
    <row r="12509" spans="1:13" x14ac:dyDescent="0.4">
      <c r="A12509">
        <v>5020</v>
      </c>
      <c r="B12509">
        <v>5020</v>
      </c>
      <c r="C12509">
        <v>7138</v>
      </c>
      <c r="D12509">
        <v>0.14000000000000001</v>
      </c>
      <c r="E12509">
        <v>10690.39661</v>
      </c>
      <c r="F12509">
        <v>10.666689999999999</v>
      </c>
      <c r="G12509">
        <v>23741.857810000001</v>
      </c>
      <c r="H12509">
        <v>7.6962400000000004</v>
      </c>
      <c r="I12509">
        <v>13743.0305449073</v>
      </c>
      <c r="J12509">
        <v>13580.13695</v>
      </c>
      <c r="K12509">
        <v>10.54983</v>
      </c>
      <c r="L12509">
        <v>13586.36454</v>
      </c>
      <c r="M12509">
        <v>10.551959999999999</v>
      </c>
    </row>
    <row r="12510" spans="1:13" x14ac:dyDescent="0.4">
      <c r="A12510">
        <v>5020</v>
      </c>
      <c r="B12510">
        <v>5020</v>
      </c>
      <c r="C12510">
        <v>7138</v>
      </c>
      <c r="D12510">
        <v>0.16</v>
      </c>
      <c r="E12510">
        <v>10649.01424</v>
      </c>
      <c r="F12510">
        <v>10.71602</v>
      </c>
      <c r="G12510">
        <v>24714.524519999999</v>
      </c>
      <c r="H12510">
        <v>8.0505099999999992</v>
      </c>
      <c r="I12510">
        <v>13579.8074407407</v>
      </c>
      <c r="J12510">
        <v>13553.057940000001</v>
      </c>
      <c r="K12510">
        <v>10.600110000000001</v>
      </c>
      <c r="L12510">
        <v>13558.71804</v>
      </c>
      <c r="M12510">
        <v>10.60205</v>
      </c>
    </row>
    <row r="12511" spans="1:13" x14ac:dyDescent="0.4">
      <c r="A12511">
        <v>5020</v>
      </c>
      <c r="B12511">
        <v>5020</v>
      </c>
      <c r="C12511">
        <v>7138</v>
      </c>
      <c r="D12511">
        <v>0.18</v>
      </c>
      <c r="E12511">
        <v>10609.00814</v>
      </c>
      <c r="F12511">
        <v>10.758380000000001</v>
      </c>
      <c r="G12511">
        <v>21724.038329999999</v>
      </c>
      <c r="H12511">
        <v>7.7360800000000003</v>
      </c>
      <c r="I12511">
        <v>13423.0822903639</v>
      </c>
      <c r="J12511">
        <v>13527.860290000001</v>
      </c>
      <c r="K12511">
        <v>10.64307</v>
      </c>
      <c r="L12511">
        <v>13532.95156</v>
      </c>
      <c r="M12511">
        <v>10.644819999999999</v>
      </c>
    </row>
    <row r="12512" spans="1:13" x14ac:dyDescent="0.4">
      <c r="A12512">
        <v>5020</v>
      </c>
      <c r="B12512">
        <v>5020</v>
      </c>
      <c r="C12512">
        <v>7138</v>
      </c>
      <c r="D12512">
        <v>0.2</v>
      </c>
      <c r="E12512">
        <v>10570.05711</v>
      </c>
      <c r="F12512">
        <v>10.79346</v>
      </c>
      <c r="G12512">
        <v>21912.600139999999</v>
      </c>
      <c r="H12512">
        <v>8.2968100000000007</v>
      </c>
      <c r="I12512">
        <v>13272.824025234901</v>
      </c>
      <c r="J12512">
        <v>13504.394850000001</v>
      </c>
      <c r="K12512">
        <v>10.6784</v>
      </c>
      <c r="L12512">
        <v>13508.91754</v>
      </c>
      <c r="M12512">
        <v>10.67995</v>
      </c>
    </row>
    <row r="12513" spans="1:13" x14ac:dyDescent="0.4">
      <c r="A12513">
        <v>5020</v>
      </c>
      <c r="B12513">
        <v>5020</v>
      </c>
      <c r="C12513">
        <v>7138</v>
      </c>
      <c r="D12513">
        <v>0.22</v>
      </c>
      <c r="E12513">
        <v>10531.84289</v>
      </c>
      <c r="F12513">
        <v>10.821009999999999</v>
      </c>
      <c r="G12513">
        <v>21625.014060000001</v>
      </c>
      <c r="H12513">
        <v>8.4634300000000007</v>
      </c>
      <c r="I12513">
        <v>13129.0035699038</v>
      </c>
      <c r="J12513">
        <v>13482.51526</v>
      </c>
      <c r="K12513">
        <v>10.70581</v>
      </c>
      <c r="L12513">
        <v>13486.47236</v>
      </c>
      <c r="M12513">
        <v>10.70716</v>
      </c>
    </row>
    <row r="12514" spans="1:13" x14ac:dyDescent="0.4">
      <c r="A12514">
        <v>5020</v>
      </c>
      <c r="B12514">
        <v>5020</v>
      </c>
      <c r="C12514">
        <v>7138</v>
      </c>
      <c r="D12514">
        <v>0.24</v>
      </c>
      <c r="E12514">
        <v>10494.05134</v>
      </c>
      <c r="F12514">
        <v>10.84079</v>
      </c>
      <c r="G12514">
        <v>21070.512480000001</v>
      </c>
      <c r="H12514">
        <v>8.4965499999999992</v>
      </c>
      <c r="I12514">
        <v>12991.5942892645</v>
      </c>
      <c r="J12514">
        <v>13462.076590000001</v>
      </c>
      <c r="K12514">
        <v>10.72504</v>
      </c>
      <c r="L12514">
        <v>13465.47522</v>
      </c>
      <c r="M12514">
        <v>10.726190000000001</v>
      </c>
    </row>
    <row r="12515" spans="1:13" x14ac:dyDescent="0.4">
      <c r="A12515">
        <v>5020</v>
      </c>
      <c r="B12515">
        <v>5020</v>
      </c>
      <c r="C12515">
        <v>7138</v>
      </c>
      <c r="D12515">
        <v>0.26</v>
      </c>
      <c r="E12515">
        <v>10456.373670000001</v>
      </c>
      <c r="F12515">
        <v>10.85262</v>
      </c>
      <c r="G12515">
        <v>19631.922750000002</v>
      </c>
      <c r="H12515">
        <v>8.0744900000000008</v>
      </c>
      <c r="I12515">
        <v>12860.572430615301</v>
      </c>
      <c r="J12515">
        <v>13442.934160000001</v>
      </c>
      <c r="K12515">
        <v>10.73588</v>
      </c>
      <c r="L12515">
        <v>13445.786969999999</v>
      </c>
      <c r="M12515">
        <v>10.736840000000001</v>
      </c>
    </row>
    <row r="12516" spans="1:13" x14ac:dyDescent="0.4">
      <c r="A12516">
        <v>5020</v>
      </c>
      <c r="B12516">
        <v>5020</v>
      </c>
      <c r="C12516">
        <v>7138</v>
      </c>
      <c r="D12516">
        <v>0.28000000000000003</v>
      </c>
      <c r="E12516">
        <v>10418.50769</v>
      </c>
      <c r="F12516">
        <v>10.856350000000001</v>
      </c>
      <c r="G12516">
        <v>20058.524979999998</v>
      </c>
      <c r="H12516">
        <v>8.5566300000000002</v>
      </c>
      <c r="I12516">
        <v>12735.917530777901</v>
      </c>
      <c r="J12516">
        <v>13424.94232</v>
      </c>
      <c r="K12516">
        <v>10.73817</v>
      </c>
      <c r="L12516">
        <v>13427.268889999999</v>
      </c>
      <c r="M12516">
        <v>10.738939999999999</v>
      </c>
    </row>
    <row r="12517" spans="1:13" x14ac:dyDescent="0.4">
      <c r="A12517">
        <v>5020</v>
      </c>
      <c r="B12517">
        <v>5020</v>
      </c>
      <c r="C12517">
        <v>7138</v>
      </c>
      <c r="D12517">
        <v>0.3</v>
      </c>
      <c r="E12517">
        <v>10380.159149999999</v>
      </c>
      <c r="F12517">
        <v>10.85191</v>
      </c>
      <c r="G12517">
        <v>19655.443920000002</v>
      </c>
      <c r="H12517">
        <v>8.6113199999999992</v>
      </c>
      <c r="I12517">
        <v>12617.612761218301</v>
      </c>
      <c r="J12517">
        <v>13407.95333</v>
      </c>
      <c r="K12517">
        <v>10.73179</v>
      </c>
      <c r="L12517">
        <v>13409.78162</v>
      </c>
      <c r="M12517">
        <v>10.732390000000001</v>
      </c>
    </row>
    <row r="12518" spans="1:13" x14ac:dyDescent="0.4">
      <c r="A12518">
        <v>5020</v>
      </c>
      <c r="B12518">
        <v>5020</v>
      </c>
      <c r="C12518">
        <v>7138</v>
      </c>
      <c r="D12518">
        <v>0.32</v>
      </c>
      <c r="E12518">
        <v>10343.479520000001</v>
      </c>
      <c r="F12518">
        <v>10.839600000000001</v>
      </c>
      <c r="G12518">
        <v>19264.29724</v>
      </c>
      <c r="H12518">
        <v>8.6568799999999992</v>
      </c>
      <c r="I12518">
        <v>12504.9914010266</v>
      </c>
      <c r="J12518">
        <v>13391.81646</v>
      </c>
      <c r="K12518">
        <v>10.71668</v>
      </c>
      <c r="L12518">
        <v>13393.18614</v>
      </c>
      <c r="M12518">
        <v>10.71711</v>
      </c>
    </row>
    <row r="12519" spans="1:13" x14ac:dyDescent="0.4">
      <c r="A12519">
        <v>5020</v>
      </c>
      <c r="B12519">
        <v>5020</v>
      </c>
      <c r="C12519">
        <v>7138</v>
      </c>
      <c r="D12519">
        <v>0.34</v>
      </c>
      <c r="E12519">
        <v>10303.710429999999</v>
      </c>
      <c r="F12519">
        <v>10.8188</v>
      </c>
      <c r="G12519">
        <v>18832.944670000001</v>
      </c>
      <c r="H12519">
        <v>8.6684300000000007</v>
      </c>
      <c r="I12519">
        <v>12399.0752479234</v>
      </c>
      <c r="J12519">
        <v>13376.37715</v>
      </c>
      <c r="K12519">
        <v>10.69281</v>
      </c>
      <c r="L12519">
        <v>13377.33395</v>
      </c>
      <c r="M12519">
        <v>10.693099999999999</v>
      </c>
    </row>
    <row r="12520" spans="1:13" x14ac:dyDescent="0.4">
      <c r="A12520">
        <v>5020</v>
      </c>
      <c r="B12520">
        <v>5020</v>
      </c>
      <c r="C12520">
        <v>7138</v>
      </c>
      <c r="D12520">
        <v>0.36</v>
      </c>
      <c r="E12520">
        <v>10262.65965</v>
      </c>
      <c r="F12520">
        <v>10.78988</v>
      </c>
      <c r="G12520">
        <v>18341.310689999998</v>
      </c>
      <c r="H12520">
        <v>8.6354299999999995</v>
      </c>
      <c r="I12520">
        <v>12299.4002090921</v>
      </c>
      <c r="J12520">
        <v>13361.476290000001</v>
      </c>
      <c r="K12520">
        <v>10.660209999999999</v>
      </c>
      <c r="L12520">
        <v>13362.078159999999</v>
      </c>
      <c r="M12520">
        <v>10.66038</v>
      </c>
    </row>
    <row r="12521" spans="1:13" x14ac:dyDescent="0.4">
      <c r="A12521">
        <v>5020</v>
      </c>
      <c r="B12521">
        <v>5020</v>
      </c>
      <c r="C12521">
        <v>7138</v>
      </c>
      <c r="D12521">
        <v>0.38</v>
      </c>
      <c r="E12521">
        <v>10220.075049999999</v>
      </c>
      <c r="F12521">
        <v>10.752969999999999</v>
      </c>
      <c r="G12521">
        <v>17865.86418</v>
      </c>
      <c r="H12521">
        <v>8.5951699999999995</v>
      </c>
      <c r="I12521">
        <v>12205.953597601199</v>
      </c>
      <c r="J12521">
        <v>13346.949769999999</v>
      </c>
      <c r="K12521">
        <v>10.61896</v>
      </c>
      <c r="L12521">
        <v>13347.26418</v>
      </c>
      <c r="M12521">
        <v>10.61903</v>
      </c>
    </row>
    <row r="12522" spans="1:13" x14ac:dyDescent="0.4">
      <c r="A12522">
        <v>5020</v>
      </c>
      <c r="B12522">
        <v>5020</v>
      </c>
      <c r="C12522">
        <v>7138</v>
      </c>
      <c r="D12522">
        <v>0.4</v>
      </c>
      <c r="E12522">
        <v>10175.719870000001</v>
      </c>
      <c r="F12522">
        <v>10.70823</v>
      </c>
      <c r="G12522">
        <v>17523.945309999999</v>
      </c>
      <c r="H12522">
        <v>8.6070799999999998</v>
      </c>
      <c r="I12522">
        <v>12118.7288570201</v>
      </c>
      <c r="J12522">
        <v>13332.627979999999</v>
      </c>
      <c r="K12522">
        <v>10.569179999999999</v>
      </c>
      <c r="L12522">
        <v>13332.73004</v>
      </c>
      <c r="M12522">
        <v>10.569190000000001</v>
      </c>
    </row>
    <row r="12523" spans="1:13" x14ac:dyDescent="0.4">
      <c r="A12523">
        <v>5020</v>
      </c>
      <c r="B12523">
        <v>5020</v>
      </c>
      <c r="C12523">
        <v>7138</v>
      </c>
      <c r="D12523">
        <v>0.42</v>
      </c>
      <c r="E12523">
        <v>10129.374760000001</v>
      </c>
      <c r="F12523">
        <v>10.655889999999999</v>
      </c>
      <c r="G12523">
        <v>17912.605090000001</v>
      </c>
      <c r="H12523">
        <v>8.9638299999999997</v>
      </c>
      <c r="I12523">
        <v>12037.726858115</v>
      </c>
      <c r="J12523">
        <v>13318.33555</v>
      </c>
      <c r="K12523">
        <v>10.511039999999999</v>
      </c>
      <c r="L12523">
        <v>13318.30445</v>
      </c>
      <c r="M12523">
        <v>10.510999999999999</v>
      </c>
    </row>
    <row r="12524" spans="1:13" x14ac:dyDescent="0.4">
      <c r="A12524">
        <v>5020</v>
      </c>
      <c r="B12524">
        <v>5020</v>
      </c>
      <c r="C12524">
        <v>7138</v>
      </c>
      <c r="D12524">
        <v>0.44</v>
      </c>
      <c r="E12524">
        <v>10080.83992</v>
      </c>
      <c r="F12524">
        <v>10.59619</v>
      </c>
      <c r="G12524">
        <v>17122.598819999999</v>
      </c>
      <c r="H12524">
        <v>8.7305899999999994</v>
      </c>
      <c r="I12524">
        <v>11962.957387620299</v>
      </c>
      <c r="J12524">
        <v>13303.89112</v>
      </c>
      <c r="K12524">
        <v>10.44472</v>
      </c>
      <c r="L12524">
        <v>13303.804700000001</v>
      </c>
      <c r="M12524">
        <v>10.44467</v>
      </c>
    </row>
    <row r="12525" spans="1:13" x14ac:dyDescent="0.4">
      <c r="A12525">
        <v>5020</v>
      </c>
      <c r="B12525">
        <v>5020</v>
      </c>
      <c r="C12525">
        <v>7138</v>
      </c>
      <c r="D12525">
        <v>0.46</v>
      </c>
      <c r="E12525">
        <v>10029.937320000001</v>
      </c>
      <c r="F12525">
        <v>10.529439999999999</v>
      </c>
      <c r="G12525">
        <v>17140.290669999998</v>
      </c>
      <c r="H12525">
        <v>8.8792399999999994</v>
      </c>
      <c r="I12525">
        <v>11894.4408527384</v>
      </c>
      <c r="J12525">
        <v>13289.107180000001</v>
      </c>
      <c r="K12525">
        <v>10.370469999999999</v>
      </c>
      <c r="L12525">
        <v>13289.03421</v>
      </c>
      <c r="M12525">
        <v>10.370430000000001</v>
      </c>
    </row>
    <row r="12526" spans="1:13" x14ac:dyDescent="0.4">
      <c r="A12526">
        <v>5020</v>
      </c>
      <c r="B12526">
        <v>5020</v>
      </c>
      <c r="C12526">
        <v>7138</v>
      </c>
      <c r="D12526">
        <v>0.48</v>
      </c>
      <c r="E12526">
        <v>9976.5131299999994</v>
      </c>
      <c r="F12526">
        <v>10.45595</v>
      </c>
      <c r="G12526">
        <v>16897.092659999998</v>
      </c>
      <c r="H12526">
        <v>8.88673</v>
      </c>
      <c r="I12526">
        <v>11832.210233977799</v>
      </c>
      <c r="J12526">
        <v>13273.79012</v>
      </c>
      <c r="K12526">
        <v>10.288539999999999</v>
      </c>
      <c r="L12526">
        <v>13273.77994</v>
      </c>
      <c r="M12526">
        <v>10.28851</v>
      </c>
    </row>
    <row r="12527" spans="1:13" x14ac:dyDescent="0.4">
      <c r="A12527">
        <v>5020</v>
      </c>
      <c r="B12527">
        <v>5020</v>
      </c>
      <c r="C12527">
        <v>7138</v>
      </c>
      <c r="D12527">
        <v>0.5</v>
      </c>
      <c r="E12527">
        <v>9920.4402300000002</v>
      </c>
      <c r="F12527">
        <v>10.37607</v>
      </c>
      <c r="G12527">
        <v>16480.536779999999</v>
      </c>
      <c r="H12527">
        <v>8.7967300000000002</v>
      </c>
      <c r="I12527">
        <v>11776.3133315081</v>
      </c>
      <c r="J12527">
        <v>13257.739680000001</v>
      </c>
      <c r="K12527">
        <v>10.19919</v>
      </c>
      <c r="L12527">
        <v>13257.809649999999</v>
      </c>
      <c r="M12527">
        <v>10.199199999999999</v>
      </c>
    </row>
    <row r="12528" spans="1:13" x14ac:dyDescent="0.4">
      <c r="A12528">
        <v>5020</v>
      </c>
      <c r="B12528">
        <v>5020</v>
      </c>
      <c r="C12528">
        <v>7138</v>
      </c>
      <c r="D12528">
        <v>0.52</v>
      </c>
      <c r="E12528">
        <v>9861.6209799999997</v>
      </c>
      <c r="F12528">
        <v>10.290179999999999</v>
      </c>
      <c r="G12528">
        <v>16303.554330000001</v>
      </c>
      <c r="H12528">
        <v>8.8114600000000003</v>
      </c>
      <c r="I12528">
        <v>11726.8153673331</v>
      </c>
      <c r="J12528">
        <v>13240.74892</v>
      </c>
      <c r="K12528">
        <v>10.102729999999999</v>
      </c>
      <c r="L12528">
        <v>13240.869409999999</v>
      </c>
      <c r="M12528">
        <v>10.10276</v>
      </c>
    </row>
    <row r="12529" spans="1:13" x14ac:dyDescent="0.4">
      <c r="A12529">
        <v>5020</v>
      </c>
      <c r="B12529">
        <v>5020</v>
      </c>
      <c r="C12529">
        <v>7138</v>
      </c>
      <c r="D12529">
        <v>0.54</v>
      </c>
      <c r="E12529">
        <v>9799.9901599999994</v>
      </c>
      <c r="F12529">
        <v>10.19866</v>
      </c>
      <c r="G12529">
        <v>16147.849109999999</v>
      </c>
      <c r="H12529">
        <v>8.8236299999999996</v>
      </c>
      <c r="I12529">
        <v>11683.802028580199</v>
      </c>
      <c r="J12529">
        <v>13222.57835</v>
      </c>
      <c r="K12529">
        <v>9.9994300000000003</v>
      </c>
      <c r="L12529">
        <v>13222.68168</v>
      </c>
      <c r="M12529">
        <v>9.9994700000000005</v>
      </c>
    </row>
    <row r="12530" spans="1:13" x14ac:dyDescent="0.4">
      <c r="A12530">
        <v>5020</v>
      </c>
      <c r="B12530">
        <v>5020</v>
      </c>
      <c r="C12530">
        <v>7138</v>
      </c>
      <c r="D12530">
        <v>0.56000000000000005</v>
      </c>
      <c r="E12530">
        <v>9735.5182800000002</v>
      </c>
      <c r="F12530">
        <v>10.101889999999999</v>
      </c>
      <c r="G12530">
        <v>16005.027969999999</v>
      </c>
      <c r="H12530">
        <v>8.8291599999999999</v>
      </c>
      <c r="I12530">
        <v>11647.3830680971</v>
      </c>
      <c r="J12530">
        <v>13203.00016</v>
      </c>
      <c r="K12530">
        <v>9.8896099999999993</v>
      </c>
      <c r="L12530">
        <v>13202.944729999999</v>
      </c>
      <c r="M12530">
        <v>9.88964</v>
      </c>
    </row>
    <row r="12531" spans="1:13" x14ac:dyDescent="0.4">
      <c r="A12531">
        <v>5020</v>
      </c>
      <c r="B12531">
        <v>5020</v>
      </c>
      <c r="C12531">
        <v>7138</v>
      </c>
      <c r="D12531">
        <v>0.57999999999999996</v>
      </c>
      <c r="E12531">
        <v>9668.2152999999998</v>
      </c>
      <c r="F12531">
        <v>10.00029</v>
      </c>
      <c r="G12531">
        <v>15874.90812</v>
      </c>
      <c r="H12531">
        <v>8.8278499999999998</v>
      </c>
      <c r="I12531">
        <v>11617.696619898999</v>
      </c>
      <c r="J12531">
        <v>13181.834510000001</v>
      </c>
      <c r="K12531">
        <v>9.7736199999999993</v>
      </c>
      <c r="L12531">
        <v>13181.33394</v>
      </c>
      <c r="M12531">
        <v>9.7735400000000006</v>
      </c>
    </row>
    <row r="12532" spans="1:13" x14ac:dyDescent="0.4">
      <c r="A12532">
        <v>5020</v>
      </c>
      <c r="B12532">
        <v>5020</v>
      </c>
      <c r="C12532">
        <v>7138</v>
      </c>
      <c r="D12532">
        <v>0.6</v>
      </c>
      <c r="E12532">
        <v>9598.1349800000007</v>
      </c>
      <c r="F12532">
        <v>9.8942700000000006</v>
      </c>
      <c r="G12532">
        <v>15757.62096</v>
      </c>
      <c r="H12532">
        <v>8.8196100000000008</v>
      </c>
      <c r="I12532">
        <v>11594.9144444834</v>
      </c>
      <c r="J12532">
        <v>13165.586090000001</v>
      </c>
      <c r="K12532">
        <v>9.6546000000000003</v>
      </c>
      <c r="L12532">
        <v>13157.506289999999</v>
      </c>
      <c r="M12532">
        <v>9.6514500000000005</v>
      </c>
    </row>
    <row r="12533" spans="1:13" x14ac:dyDescent="0.4">
      <c r="A12533">
        <v>5020</v>
      </c>
      <c r="B12533">
        <v>5020</v>
      </c>
      <c r="C12533">
        <v>7138</v>
      </c>
      <c r="D12533">
        <v>0.62</v>
      </c>
      <c r="E12533">
        <v>9525.3800200000005</v>
      </c>
      <c r="F12533">
        <v>9.7842199999999995</v>
      </c>
      <c r="G12533">
        <v>15653.59175</v>
      </c>
      <c r="H12533">
        <v>8.80443</v>
      </c>
      <c r="I12533">
        <v>11579.2483971414</v>
      </c>
      <c r="J12533">
        <v>13159.832640000001</v>
      </c>
      <c r="K12533">
        <v>9.5349199999999996</v>
      </c>
      <c r="L12533">
        <v>13131.108899999999</v>
      </c>
      <c r="M12533">
        <v>9.5236499999999999</v>
      </c>
    </row>
    <row r="12534" spans="1:13" x14ac:dyDescent="0.4">
      <c r="A12534">
        <v>5020</v>
      </c>
      <c r="B12534">
        <v>5020</v>
      </c>
      <c r="C12534">
        <v>7138</v>
      </c>
      <c r="D12534">
        <v>0.64</v>
      </c>
      <c r="E12534">
        <v>9450.1083600000002</v>
      </c>
      <c r="F12534">
        <v>9.6705699999999997</v>
      </c>
      <c r="G12534">
        <v>15563.440629999999</v>
      </c>
      <c r="H12534">
        <v>8.7822499999999994</v>
      </c>
      <c r="I12534">
        <v>11570.958524931501</v>
      </c>
      <c r="J12534">
        <v>13164.80234</v>
      </c>
      <c r="K12534">
        <v>9.3650699999999993</v>
      </c>
      <c r="L12534">
        <v>13101.792740000001</v>
      </c>
      <c r="M12534">
        <v>9.3904200000000007</v>
      </c>
    </row>
    <row r="12535" spans="1:13" x14ac:dyDescent="0.4">
      <c r="A12535">
        <v>5020</v>
      </c>
      <c r="B12535">
        <v>5020</v>
      </c>
      <c r="C12535">
        <v>7138</v>
      </c>
      <c r="D12535">
        <v>0.66</v>
      </c>
      <c r="E12535">
        <v>9372.5411100000001</v>
      </c>
      <c r="F12535">
        <v>9.5537299999999998</v>
      </c>
      <c r="G12535">
        <v>15489.41646</v>
      </c>
      <c r="H12535">
        <v>8.7536100000000001</v>
      </c>
      <c r="I12535">
        <v>11570.3633591203</v>
      </c>
      <c r="J12535">
        <v>13180.74317</v>
      </c>
      <c r="K12535">
        <v>9.1461799999999993</v>
      </c>
      <c r="L12535">
        <v>13069.23229</v>
      </c>
      <c r="M12535">
        <v>9.2520299999999995</v>
      </c>
    </row>
    <row r="12536" spans="1:13" x14ac:dyDescent="0.4">
      <c r="A12536">
        <v>5020</v>
      </c>
      <c r="B12536">
        <v>5020</v>
      </c>
      <c r="C12536">
        <v>7138</v>
      </c>
      <c r="D12536">
        <v>0.68</v>
      </c>
      <c r="E12536">
        <v>9292.9726900000005</v>
      </c>
      <c r="F12536">
        <v>9.4341299999999997</v>
      </c>
      <c r="G12536">
        <v>15423.71502</v>
      </c>
      <c r="H12536">
        <v>8.7145799999999998</v>
      </c>
      <c r="I12536">
        <v>11577.853208574101</v>
      </c>
      <c r="J12536">
        <v>13207.964889999999</v>
      </c>
      <c r="K12536">
        <v>8.9286600000000007</v>
      </c>
      <c r="L12536">
        <v>13033.151379999999</v>
      </c>
      <c r="M12536">
        <v>9.1087399999999992</v>
      </c>
    </row>
    <row r="12537" spans="1:13" x14ac:dyDescent="0.4">
      <c r="A12537">
        <v>5020</v>
      </c>
      <c r="B12537">
        <v>5020</v>
      </c>
      <c r="C12537">
        <v>7138</v>
      </c>
      <c r="D12537">
        <v>0.7</v>
      </c>
      <c r="E12537">
        <v>9211.7841800000006</v>
      </c>
      <c r="F12537">
        <v>9.3122000000000007</v>
      </c>
      <c r="G12537">
        <v>15375.83437</v>
      </c>
      <c r="H12537">
        <v>8.6686800000000002</v>
      </c>
      <c r="I12537">
        <v>11593.907620087901</v>
      </c>
      <c r="J12537">
        <v>13246.89536</v>
      </c>
      <c r="K12537">
        <v>8.7118400000000005</v>
      </c>
      <c r="L12537">
        <v>12993.354579999999</v>
      </c>
      <c r="M12537">
        <v>8.9608100000000004</v>
      </c>
    </row>
    <row r="12538" spans="1:13" x14ac:dyDescent="0.4">
      <c r="A12538">
        <v>5020</v>
      </c>
      <c r="B12538">
        <v>5020</v>
      </c>
      <c r="C12538">
        <v>7138</v>
      </c>
      <c r="D12538">
        <v>0.72</v>
      </c>
      <c r="E12538">
        <v>9129.4613700000009</v>
      </c>
      <c r="F12538">
        <v>9.1883999999999997</v>
      </c>
      <c r="G12538">
        <v>15345.846890000001</v>
      </c>
      <c r="H12538">
        <v>8.6146999999999991</v>
      </c>
      <c r="I12538">
        <v>11619.118730210501</v>
      </c>
      <c r="J12538">
        <v>13298.16013</v>
      </c>
      <c r="K12538">
        <v>8.4951100000000004</v>
      </c>
      <c r="L12538">
        <v>12949.7629</v>
      </c>
      <c r="M12538">
        <v>8.8085000000000004</v>
      </c>
    </row>
    <row r="12539" spans="1:13" x14ac:dyDescent="0.4">
      <c r="A12539">
        <v>5020</v>
      </c>
      <c r="B12539">
        <v>5020</v>
      </c>
      <c r="C12539">
        <v>7138</v>
      </c>
      <c r="D12539">
        <v>0.74</v>
      </c>
      <c r="E12539">
        <v>9046.6194500000001</v>
      </c>
      <c r="F12539">
        <v>9.0632300000000008</v>
      </c>
      <c r="G12539">
        <v>15335.18627</v>
      </c>
      <c r="H12539">
        <v>8.5522799999999997</v>
      </c>
      <c r="I12539">
        <v>11654.2231221285</v>
      </c>
      <c r="J12539">
        <v>13362.664070000001</v>
      </c>
      <c r="K12539">
        <v>8.2778700000000001</v>
      </c>
      <c r="L12539">
        <v>12902.451849999999</v>
      </c>
      <c r="M12539">
        <v>8.6520399999999995</v>
      </c>
    </row>
    <row r="12540" spans="1:13" x14ac:dyDescent="0.4">
      <c r="A12540">
        <v>5020</v>
      </c>
      <c r="B12540">
        <v>5020</v>
      </c>
      <c r="C12540">
        <v>7138</v>
      </c>
      <c r="D12540">
        <v>0.76</v>
      </c>
      <c r="E12540">
        <v>8964.0378600000004</v>
      </c>
      <c r="F12540">
        <v>8.9372199999999999</v>
      </c>
      <c r="G12540">
        <v>15444.88984</v>
      </c>
      <c r="H12540">
        <v>8.5148299999999999</v>
      </c>
      <c r="I12540">
        <v>11700.1462592064</v>
      </c>
      <c r="J12540">
        <v>13441.731589999999</v>
      </c>
      <c r="K12540">
        <v>8.0595700000000008</v>
      </c>
      <c r="L12540">
        <v>12851.690790000001</v>
      </c>
      <c r="M12540">
        <v>8.4916499999999999</v>
      </c>
    </row>
    <row r="12541" spans="1:13" x14ac:dyDescent="0.4">
      <c r="A12541">
        <v>5020</v>
      </c>
      <c r="B12541">
        <v>5020</v>
      </c>
      <c r="C12541">
        <v>7138</v>
      </c>
      <c r="D12541">
        <v>0.78</v>
      </c>
      <c r="E12541">
        <v>8882.7107199999991</v>
      </c>
      <c r="F12541">
        <v>8.8109900000000003</v>
      </c>
      <c r="G12541">
        <v>15408.9365</v>
      </c>
      <c r="H12541">
        <v>8.4065499999999993</v>
      </c>
      <c r="I12541">
        <v>11758.0660400211</v>
      </c>
      <c r="J12541">
        <v>13537.275229999999</v>
      </c>
      <c r="K12541">
        <v>7.83962</v>
      </c>
      <c r="L12541">
        <v>12797.9843</v>
      </c>
      <c r="M12541">
        <v>8.3275100000000002</v>
      </c>
    </row>
    <row r="12542" spans="1:13" x14ac:dyDescent="0.4">
      <c r="A12542">
        <v>5020</v>
      </c>
      <c r="B12542">
        <v>5020</v>
      </c>
      <c r="C12542">
        <v>7138</v>
      </c>
      <c r="D12542">
        <v>0.8</v>
      </c>
      <c r="E12542">
        <v>8803.92173</v>
      </c>
      <c r="F12542">
        <v>8.6852599999999995</v>
      </c>
      <c r="G12542">
        <v>15461.569820000001</v>
      </c>
      <c r="H12542">
        <v>8.30809</v>
      </c>
      <c r="I12542">
        <v>11829.506380197499</v>
      </c>
      <c r="J12542">
        <v>13652.031950000001</v>
      </c>
      <c r="K12542">
        <v>7.6173700000000002</v>
      </c>
      <c r="L12542">
        <v>12742.12097</v>
      </c>
      <c r="M12542">
        <v>8.1597500000000007</v>
      </c>
    </row>
    <row r="12543" spans="1:13" x14ac:dyDescent="0.4">
      <c r="A12543">
        <v>5020</v>
      </c>
      <c r="B12543">
        <v>5020</v>
      </c>
      <c r="C12543">
        <v>7138</v>
      </c>
      <c r="D12543">
        <v>0.82</v>
      </c>
      <c r="E12543">
        <v>8729.3594099999991</v>
      </c>
      <c r="F12543">
        <v>8.5609500000000001</v>
      </c>
      <c r="G12543">
        <v>16359.57373</v>
      </c>
      <c r="H12543">
        <v>6.6886999999999999</v>
      </c>
      <c r="I12543">
        <v>11916.4797662293</v>
      </c>
      <c r="J12543">
        <v>13789.901309999999</v>
      </c>
      <c r="K12543">
        <v>7.3921000000000001</v>
      </c>
      <c r="L12543">
        <v>12685.242260000001</v>
      </c>
      <c r="M12543">
        <v>7.98841</v>
      </c>
    </row>
    <row r="12544" spans="1:13" x14ac:dyDescent="0.4">
      <c r="A12544">
        <v>5020</v>
      </c>
      <c r="B12544">
        <v>5020</v>
      </c>
      <c r="C12544">
        <v>7138</v>
      </c>
      <c r="D12544">
        <v>0.84</v>
      </c>
      <c r="E12544">
        <v>8661.3016200000002</v>
      </c>
      <c r="F12544">
        <v>8.4391999999999996</v>
      </c>
      <c r="G12544">
        <v>16547.870920000001</v>
      </c>
      <c r="H12544">
        <v>6.7161499999999998</v>
      </c>
      <c r="I12544">
        <v>12021.713353453901</v>
      </c>
      <c r="J12544">
        <v>13956.450570000001</v>
      </c>
      <c r="K12544">
        <v>7.16296</v>
      </c>
      <c r="L12544">
        <v>12628.95631</v>
      </c>
      <c r="M12544">
        <v>7.8134100000000002</v>
      </c>
    </row>
    <row r="12545" spans="1:13" x14ac:dyDescent="0.4">
      <c r="A12545">
        <v>5020</v>
      </c>
      <c r="B12545">
        <v>5020</v>
      </c>
      <c r="C12545">
        <v>7138</v>
      </c>
      <c r="D12545">
        <v>0.86</v>
      </c>
      <c r="E12545">
        <v>8602.9255900000007</v>
      </c>
      <c r="F12545">
        <v>8.3215900000000005</v>
      </c>
      <c r="G12545">
        <v>16831.503489999999</v>
      </c>
      <c r="H12545">
        <v>6.7087000000000003</v>
      </c>
      <c r="I12545">
        <v>12149.0255362684</v>
      </c>
      <c r="J12545">
        <v>14159.70883</v>
      </c>
      <c r="K12545">
        <v>6.9289100000000001</v>
      </c>
      <c r="L12545">
        <v>12575.54307</v>
      </c>
      <c r="M12545">
        <v>7.6345299999999998</v>
      </c>
    </row>
    <row r="12546" spans="1:13" x14ac:dyDescent="0.4">
      <c r="A12546">
        <v>5020</v>
      </c>
      <c r="B12546">
        <v>5020</v>
      </c>
      <c r="C12546">
        <v>7138</v>
      </c>
      <c r="D12546">
        <v>0.88</v>
      </c>
      <c r="E12546">
        <v>8558.8614500000003</v>
      </c>
      <c r="F12546">
        <v>8.2103999999999999</v>
      </c>
      <c r="G12546">
        <v>17350.356810000001</v>
      </c>
      <c r="H12546">
        <v>6.5846499999999999</v>
      </c>
      <c r="I12546">
        <v>12303.992298351201</v>
      </c>
      <c r="J12546">
        <v>14411.4917</v>
      </c>
      <c r="K12546">
        <v>6.6886200000000002</v>
      </c>
      <c r="L12546">
        <v>12528.3442</v>
      </c>
      <c r="M12546">
        <v>7.4513600000000002</v>
      </c>
    </row>
    <row r="12547" spans="1:13" x14ac:dyDescent="0.4">
      <c r="A12547">
        <v>5020</v>
      </c>
      <c r="B12547">
        <v>5020</v>
      </c>
      <c r="C12547">
        <v>7138</v>
      </c>
      <c r="D12547">
        <v>0.9</v>
      </c>
      <c r="E12547">
        <v>8536.2602900000002</v>
      </c>
      <c r="F12547">
        <v>8.1090900000000001</v>
      </c>
      <c r="G12547">
        <v>23946.408719999999</v>
      </c>
      <c r="H12547">
        <v>6.4420000000000002</v>
      </c>
      <c r="I12547">
        <v>12495.221084802801</v>
      </c>
      <c r="J12547">
        <v>14729.77318</v>
      </c>
      <c r="K12547">
        <v>6.4404199999999996</v>
      </c>
      <c r="L12547">
        <v>12492.54945</v>
      </c>
      <c r="M12547">
        <v>7.2632199999999996</v>
      </c>
    </row>
    <row r="12548" spans="1:13" x14ac:dyDescent="0.4">
      <c r="A12548">
        <v>5020</v>
      </c>
      <c r="B12548">
        <v>5020</v>
      </c>
      <c r="C12548">
        <v>7138</v>
      </c>
      <c r="D12548">
        <v>0.92</v>
      </c>
      <c r="E12548">
        <v>8547.0798599999998</v>
      </c>
      <c r="F12548">
        <v>8.0234100000000002</v>
      </c>
      <c r="G12548">
        <v>16770.340390000001</v>
      </c>
      <c r="H12548">
        <v>7.2536699999999996</v>
      </c>
      <c r="I12548">
        <v>12737.049186239199</v>
      </c>
      <c r="J12548">
        <v>15150.46247</v>
      </c>
      <c r="K12548">
        <v>6.18241</v>
      </c>
      <c r="L12548">
        <v>12476.938620000001</v>
      </c>
      <c r="M12548">
        <v>7.0691100000000002</v>
      </c>
    </row>
    <row r="12549" spans="1:13" x14ac:dyDescent="0.4">
      <c r="A12549">
        <v>5020</v>
      </c>
      <c r="B12549">
        <v>5020</v>
      </c>
      <c r="C12549">
        <v>7138</v>
      </c>
      <c r="D12549">
        <v>0.94</v>
      </c>
      <c r="E12549">
        <v>8612.6961699999993</v>
      </c>
      <c r="F12549">
        <v>7.9638900000000001</v>
      </c>
      <c r="G12549">
        <v>17401.283169999999</v>
      </c>
      <c r="H12549">
        <v>6.91275</v>
      </c>
      <c r="I12549">
        <v>13056.145689774699</v>
      </c>
      <c r="J12549">
        <v>15696.75382</v>
      </c>
      <c r="K12549">
        <v>5.9112900000000002</v>
      </c>
      <c r="L12549">
        <v>12498.34297</v>
      </c>
      <c r="M12549">
        <v>6.8678299999999997</v>
      </c>
    </row>
    <row r="12550" spans="1:13" x14ac:dyDescent="0.4">
      <c r="A12550">
        <v>5020</v>
      </c>
      <c r="B12550">
        <v>5020</v>
      </c>
      <c r="C12550">
        <v>7138</v>
      </c>
      <c r="D12550">
        <v>0.96</v>
      </c>
      <c r="E12550">
        <v>8786.2797200000005</v>
      </c>
      <c r="F12550">
        <v>7.95472</v>
      </c>
      <c r="G12550">
        <v>1399.46379</v>
      </c>
      <c r="H12550">
        <v>10.116059999999999</v>
      </c>
      <c r="I12550">
        <v>13511.812583582299</v>
      </c>
      <c r="J12550">
        <v>13547.44723</v>
      </c>
      <c r="K12550">
        <v>5.5984100000000003</v>
      </c>
      <c r="L12550">
        <v>12596.02995</v>
      </c>
      <c r="M12550">
        <v>6.6588099999999999</v>
      </c>
    </row>
    <row r="12551" spans="1:13" x14ac:dyDescent="0.4">
      <c r="A12551">
        <v>5020</v>
      </c>
      <c r="B12551">
        <v>5020</v>
      </c>
      <c r="C12551">
        <v>7138</v>
      </c>
      <c r="D12551">
        <v>0.98</v>
      </c>
      <c r="E12551">
        <v>9226.2118200000004</v>
      </c>
      <c r="F12551">
        <v>8.0692599999999999</v>
      </c>
      <c r="G12551">
        <v>20317.751509999998</v>
      </c>
      <c r="H12551">
        <v>5.625</v>
      </c>
      <c r="I12551">
        <v>14287.7852431998</v>
      </c>
      <c r="J12551">
        <v>14703.57684</v>
      </c>
      <c r="K12551">
        <v>5.3506600000000004</v>
      </c>
      <c r="L12551">
        <v>12902.840200000001</v>
      </c>
      <c r="M12551">
        <v>6.4508799999999997</v>
      </c>
    </row>
    <row r="12552" spans="1:13" x14ac:dyDescent="0.4">
      <c r="A12552">
        <v>5040</v>
      </c>
      <c r="B12552">
        <v>5040</v>
      </c>
      <c r="C12552">
        <v>7138</v>
      </c>
      <c r="D12552">
        <v>0</v>
      </c>
      <c r="E12552">
        <v>11305.82697</v>
      </c>
      <c r="F12552">
        <v>10.13283</v>
      </c>
      <c r="G12552">
        <v>97478.728529999993</v>
      </c>
      <c r="H12552">
        <v>8.9285700000000006</v>
      </c>
      <c r="I12552">
        <v>15416.9963255122</v>
      </c>
      <c r="J12552">
        <v>14049.68223</v>
      </c>
      <c r="K12552">
        <v>9.9994999999999994</v>
      </c>
      <c r="L12552">
        <v>14058.73508</v>
      </c>
      <c r="M12552">
        <v>10.002269999999999</v>
      </c>
    </row>
    <row r="12553" spans="1:13" x14ac:dyDescent="0.4">
      <c r="A12553">
        <v>5040</v>
      </c>
      <c r="B12553">
        <v>5040</v>
      </c>
      <c r="C12553">
        <v>7138</v>
      </c>
      <c r="D12553">
        <v>0.02</v>
      </c>
      <c r="E12553">
        <v>11237.858550000001</v>
      </c>
      <c r="F12553">
        <v>10.2241</v>
      </c>
      <c r="G12553">
        <v>3720.6275900000001</v>
      </c>
      <c r="H12553">
        <v>12.22179</v>
      </c>
      <c r="I12553">
        <v>15198.409254336</v>
      </c>
      <c r="J12553">
        <v>13999.82021</v>
      </c>
      <c r="K12553">
        <v>10.09305</v>
      </c>
      <c r="L12553">
        <v>14008.27174</v>
      </c>
      <c r="M12553">
        <v>10.09568</v>
      </c>
    </row>
    <row r="12554" spans="1:13" x14ac:dyDescent="0.4">
      <c r="A12554">
        <v>5040</v>
      </c>
      <c r="B12554">
        <v>5040</v>
      </c>
      <c r="C12554">
        <v>7138</v>
      </c>
      <c r="D12554">
        <v>0.04</v>
      </c>
      <c r="E12554">
        <v>11173.87118</v>
      </c>
      <c r="F12554">
        <v>10.31113</v>
      </c>
      <c r="G12554">
        <v>38183.780409999999</v>
      </c>
      <c r="H12554">
        <v>12.089130000000001</v>
      </c>
      <c r="I12554">
        <v>14986.7039003355</v>
      </c>
      <c r="J12554">
        <v>13953.396199999999</v>
      </c>
      <c r="K12554">
        <v>10.182180000000001</v>
      </c>
      <c r="L12554">
        <v>13961.263800000001</v>
      </c>
      <c r="M12554">
        <v>10.18468</v>
      </c>
    </row>
    <row r="12555" spans="1:13" x14ac:dyDescent="0.4">
      <c r="A12555">
        <v>5040</v>
      </c>
      <c r="B12555">
        <v>5040</v>
      </c>
      <c r="C12555">
        <v>7138</v>
      </c>
      <c r="D12555">
        <v>0.06</v>
      </c>
      <c r="E12555">
        <v>11113.55831</v>
      </c>
      <c r="F12555">
        <v>10.393549999999999</v>
      </c>
      <c r="G12555">
        <v>28784.421900000001</v>
      </c>
      <c r="H12555">
        <v>7.3473699999999997</v>
      </c>
      <c r="I12555">
        <v>14781.8442231547</v>
      </c>
      <c r="J12555">
        <v>13910.19536</v>
      </c>
      <c r="K12555">
        <v>10.266500000000001</v>
      </c>
      <c r="L12555">
        <v>13917.493850000001</v>
      </c>
      <c r="M12555">
        <v>10.26886</v>
      </c>
    </row>
    <row r="12556" spans="1:13" x14ac:dyDescent="0.4">
      <c r="A12556">
        <v>5040</v>
      </c>
      <c r="B12556">
        <v>5040</v>
      </c>
      <c r="C12556">
        <v>7138</v>
      </c>
      <c r="D12556">
        <v>0.08</v>
      </c>
      <c r="E12556">
        <v>11056.608099999999</v>
      </c>
      <c r="F12556">
        <v>10.470980000000001</v>
      </c>
      <c r="G12556">
        <v>26948.197349999999</v>
      </c>
      <c r="H12556">
        <v>7.3400100000000004</v>
      </c>
      <c r="I12556">
        <v>14583.794356964299</v>
      </c>
      <c r="J12556">
        <v>13870.01194</v>
      </c>
      <c r="K12556">
        <v>10.345610000000001</v>
      </c>
      <c r="L12556">
        <v>13876.75383</v>
      </c>
      <c r="M12556">
        <v>10.34783</v>
      </c>
    </row>
    <row r="12557" spans="1:13" x14ac:dyDescent="0.4">
      <c r="A12557">
        <v>5040</v>
      </c>
      <c r="B12557">
        <v>5040</v>
      </c>
      <c r="C12557">
        <v>7138</v>
      </c>
      <c r="D12557">
        <v>0.1</v>
      </c>
      <c r="E12557">
        <v>11002.70413</v>
      </c>
      <c r="F12557">
        <v>10.543049999999999</v>
      </c>
      <c r="G12557">
        <v>26141.232250000001</v>
      </c>
      <c r="H12557">
        <v>7.4273300000000004</v>
      </c>
      <c r="I12557">
        <v>14392.518636122901</v>
      </c>
      <c r="J12557">
        <v>13832.64914</v>
      </c>
      <c r="K12557">
        <v>10.41911</v>
      </c>
      <c r="L12557">
        <v>13838.84499</v>
      </c>
      <c r="M12557">
        <v>10.42118</v>
      </c>
    </row>
    <row r="12558" spans="1:13" x14ac:dyDescent="0.4">
      <c r="A12558">
        <v>5040</v>
      </c>
      <c r="B12558">
        <v>5040</v>
      </c>
      <c r="C12558">
        <v>7138</v>
      </c>
      <c r="D12558">
        <v>0.12</v>
      </c>
      <c r="E12558">
        <v>10951.52627</v>
      </c>
      <c r="F12558">
        <v>10.609360000000001</v>
      </c>
      <c r="G12558">
        <v>25689.25117</v>
      </c>
      <c r="H12558">
        <v>7.5545099999999996</v>
      </c>
      <c r="I12558">
        <v>14207.9816585965</v>
      </c>
      <c r="J12558">
        <v>13797.91862</v>
      </c>
      <c r="K12558">
        <v>10.486599999999999</v>
      </c>
      <c r="L12558">
        <v>13803.57749</v>
      </c>
      <c r="M12558">
        <v>10.4885</v>
      </c>
    </row>
    <row r="12559" spans="1:13" x14ac:dyDescent="0.4">
      <c r="A12559">
        <v>5040</v>
      </c>
      <c r="B12559">
        <v>5040</v>
      </c>
      <c r="C12559">
        <v>7138</v>
      </c>
      <c r="D12559">
        <v>0.14000000000000001</v>
      </c>
      <c r="E12559">
        <v>10902.751630000001</v>
      </c>
      <c r="F12559">
        <v>10.66954</v>
      </c>
      <c r="G12559">
        <v>25167.6731</v>
      </c>
      <c r="H12559">
        <v>7.6743100000000002</v>
      </c>
      <c r="I12559">
        <v>14030.148387769201</v>
      </c>
      <c r="J12559">
        <v>13765.639939999999</v>
      </c>
      <c r="K12559">
        <v>10.54767</v>
      </c>
      <c r="L12559">
        <v>13770.769899999999</v>
      </c>
      <c r="M12559">
        <v>10.54941</v>
      </c>
    </row>
    <row r="12560" spans="1:13" x14ac:dyDescent="0.4">
      <c r="A12560">
        <v>5040</v>
      </c>
      <c r="B12560">
        <v>5040</v>
      </c>
      <c r="C12560">
        <v>7138</v>
      </c>
      <c r="D12560">
        <v>0.16</v>
      </c>
      <c r="E12560">
        <v>10856.055549999999</v>
      </c>
      <c r="F12560">
        <v>10.723229999999999</v>
      </c>
      <c r="G12560">
        <v>24198.36983</v>
      </c>
      <c r="H12560">
        <v>7.7220500000000003</v>
      </c>
      <c r="I12560">
        <v>13858.984299263</v>
      </c>
      <c r="J12560">
        <v>13735.63968</v>
      </c>
      <c r="K12560">
        <v>10.60195</v>
      </c>
      <c r="L12560">
        <v>13740.24849</v>
      </c>
      <c r="M12560">
        <v>10.60352</v>
      </c>
    </row>
    <row r="12561" spans="1:13" x14ac:dyDescent="0.4">
      <c r="A12561">
        <v>5040</v>
      </c>
      <c r="B12561">
        <v>5040</v>
      </c>
      <c r="C12561">
        <v>7138</v>
      </c>
      <c r="D12561">
        <v>0.18</v>
      </c>
      <c r="E12561">
        <v>10811.112660000001</v>
      </c>
      <c r="F12561">
        <v>10.77008</v>
      </c>
      <c r="G12561">
        <v>22925.557260000001</v>
      </c>
      <c r="H12561">
        <v>7.70566</v>
      </c>
      <c r="I12561">
        <v>13694.455582614601</v>
      </c>
      <c r="J12561">
        <v>13707.750480000001</v>
      </c>
      <c r="K12561">
        <v>10.64906</v>
      </c>
      <c r="L12561">
        <v>13711.846310000001</v>
      </c>
      <c r="M12561">
        <v>10.650460000000001</v>
      </c>
    </row>
    <row r="12562" spans="1:13" x14ac:dyDescent="0.4">
      <c r="A12562">
        <v>5040</v>
      </c>
      <c r="B12562">
        <v>5040</v>
      </c>
      <c r="C12562">
        <v>7138</v>
      </c>
      <c r="D12562">
        <v>0.2</v>
      </c>
      <c r="E12562">
        <v>10767.598050000001</v>
      </c>
      <c r="F12562">
        <v>10.80977</v>
      </c>
      <c r="G12562">
        <v>31309.804929999998</v>
      </c>
      <c r="H12562">
        <v>6.5202099999999996</v>
      </c>
      <c r="I12562">
        <v>13536.5294071964</v>
      </c>
      <c r="J12562">
        <v>13681.80989</v>
      </c>
      <c r="K12562">
        <v>10.68866</v>
      </c>
      <c r="L12562">
        <v>13685.40221</v>
      </c>
      <c r="M12562">
        <v>10.68989</v>
      </c>
    </row>
    <row r="12563" spans="1:13" x14ac:dyDescent="0.4">
      <c r="A12563">
        <v>5040</v>
      </c>
      <c r="B12563">
        <v>5040</v>
      </c>
      <c r="C12563">
        <v>7138</v>
      </c>
      <c r="D12563">
        <v>0.22</v>
      </c>
      <c r="E12563">
        <v>10725.18836</v>
      </c>
      <c r="F12563">
        <v>10.842000000000001</v>
      </c>
      <c r="G12563">
        <v>20303.690879999998</v>
      </c>
      <c r="H12563">
        <v>7.6322999999999999</v>
      </c>
      <c r="I12563">
        <v>13385.1742574321</v>
      </c>
      <c r="J12563">
        <v>13657.6592</v>
      </c>
      <c r="K12563">
        <v>10.72043</v>
      </c>
      <c r="L12563">
        <v>13660.759690000001</v>
      </c>
      <c r="M12563">
        <v>10.721489999999999</v>
      </c>
    </row>
    <row r="12564" spans="1:13" x14ac:dyDescent="0.4">
      <c r="A12564">
        <v>5040</v>
      </c>
      <c r="B12564">
        <v>5040</v>
      </c>
      <c r="C12564">
        <v>7138</v>
      </c>
      <c r="D12564">
        <v>0.24</v>
      </c>
      <c r="E12564">
        <v>10683.56307</v>
      </c>
      <c r="F12564">
        <v>10.86651</v>
      </c>
      <c r="G12564">
        <v>21760.452109999998</v>
      </c>
      <c r="H12564">
        <v>8.4221800000000009</v>
      </c>
      <c r="I12564">
        <v>13240.3603349685</v>
      </c>
      <c r="J12564">
        <v>13635.142099999999</v>
      </c>
      <c r="K12564">
        <v>10.7441</v>
      </c>
      <c r="L12564">
        <v>13637.765719999999</v>
      </c>
      <c r="M12564">
        <v>10.74499</v>
      </c>
    </row>
    <row r="12565" spans="1:13" x14ac:dyDescent="0.4">
      <c r="A12565">
        <v>5040</v>
      </c>
      <c r="B12565">
        <v>5040</v>
      </c>
      <c r="C12565">
        <v>7138</v>
      </c>
      <c r="D12565">
        <v>0.26</v>
      </c>
      <c r="E12565">
        <v>10642.405710000001</v>
      </c>
      <c r="F12565">
        <v>10.883089999999999</v>
      </c>
      <c r="G12565">
        <v>20142.129120000001</v>
      </c>
      <c r="H12565">
        <v>7.9172900000000004</v>
      </c>
      <c r="I12565">
        <v>13102.060016433699</v>
      </c>
      <c r="J12565">
        <v>13614.103510000001</v>
      </c>
      <c r="K12565">
        <v>10.75942</v>
      </c>
      <c r="L12565">
        <v>13616.269539999999</v>
      </c>
      <c r="M12565">
        <v>10.760160000000001</v>
      </c>
    </row>
    <row r="12566" spans="1:13" x14ac:dyDescent="0.4">
      <c r="A12566">
        <v>5040</v>
      </c>
      <c r="B12566">
        <v>5040</v>
      </c>
      <c r="C12566">
        <v>7138</v>
      </c>
      <c r="D12566">
        <v>0.28000000000000003</v>
      </c>
      <c r="E12566">
        <v>10601.405189999999</v>
      </c>
      <c r="F12566">
        <v>10.89157</v>
      </c>
      <c r="G12566">
        <v>20763.174279999999</v>
      </c>
      <c r="H12566">
        <v>8.5255700000000001</v>
      </c>
      <c r="I12566">
        <v>12970.2483480103</v>
      </c>
      <c r="J12566">
        <v>13594.388279999999</v>
      </c>
      <c r="K12566">
        <v>10.766209999999999</v>
      </c>
      <c r="L12566">
        <v>13596.1214</v>
      </c>
      <c r="M12566">
        <v>10.766780000000001</v>
      </c>
    </row>
    <row r="12567" spans="1:13" x14ac:dyDescent="0.4">
      <c r="A12567">
        <v>5040</v>
      </c>
      <c r="B12567">
        <v>5040</v>
      </c>
      <c r="C12567">
        <v>7138</v>
      </c>
      <c r="D12567">
        <v>0.3</v>
      </c>
      <c r="E12567">
        <v>10560.25721</v>
      </c>
      <c r="F12567">
        <v>10.891830000000001</v>
      </c>
      <c r="G12567">
        <v>19876.393940000002</v>
      </c>
      <c r="H12567">
        <v>8.3749000000000002</v>
      </c>
      <c r="I12567">
        <v>12844.903552636901</v>
      </c>
      <c r="J12567">
        <v>13575.84006</v>
      </c>
      <c r="K12567">
        <v>10.7643</v>
      </c>
      <c r="L12567">
        <v>13577.17129</v>
      </c>
      <c r="M12567">
        <v>10.76473</v>
      </c>
    </row>
    <row r="12568" spans="1:13" x14ac:dyDescent="0.4">
      <c r="A12568">
        <v>5040</v>
      </c>
      <c r="B12568">
        <v>5040</v>
      </c>
      <c r="C12568">
        <v>7138</v>
      </c>
      <c r="D12568">
        <v>0.32</v>
      </c>
      <c r="E12568">
        <v>10518.66567</v>
      </c>
      <c r="F12568">
        <v>10.883800000000001</v>
      </c>
      <c r="G12568">
        <v>19796.498500000002</v>
      </c>
      <c r="H12568">
        <v>8.5801200000000009</v>
      </c>
      <c r="I12568">
        <v>12726.0075266451</v>
      </c>
      <c r="J12568">
        <v>13558.30027</v>
      </c>
      <c r="K12568">
        <v>10.7536</v>
      </c>
      <c r="L12568">
        <v>13559.26771</v>
      </c>
      <c r="M12568">
        <v>10.753909999999999</v>
      </c>
    </row>
    <row r="12569" spans="1:13" x14ac:dyDescent="0.4">
      <c r="A12569">
        <v>5040</v>
      </c>
      <c r="B12569">
        <v>5040</v>
      </c>
      <c r="C12569">
        <v>7138</v>
      </c>
      <c r="D12569">
        <v>0.34</v>
      </c>
      <c r="E12569">
        <v>10476.34427</v>
      </c>
      <c r="F12569">
        <v>10.867470000000001</v>
      </c>
      <c r="G12569">
        <v>19401.543170000001</v>
      </c>
      <c r="H12569">
        <v>8.6249000000000002</v>
      </c>
      <c r="I12569">
        <v>12613.5463080305</v>
      </c>
      <c r="J12569">
        <v>13541.607120000001</v>
      </c>
      <c r="K12569">
        <v>10.734059999999999</v>
      </c>
      <c r="L12569">
        <v>13542.256359999999</v>
      </c>
      <c r="M12569">
        <v>10.734260000000001</v>
      </c>
    </row>
    <row r="12570" spans="1:13" x14ac:dyDescent="0.4">
      <c r="A12570">
        <v>5040</v>
      </c>
      <c r="B12570">
        <v>5040</v>
      </c>
      <c r="C12570">
        <v>7138</v>
      </c>
      <c r="D12570">
        <v>0.36</v>
      </c>
      <c r="E12570">
        <v>10435.299929999999</v>
      </c>
      <c r="F12570">
        <v>10.843220000000001</v>
      </c>
      <c r="G12570">
        <v>19011.49322</v>
      </c>
      <c r="H12570">
        <v>8.6571999999999996</v>
      </c>
      <c r="I12570">
        <v>12506.8336588129</v>
      </c>
      <c r="J12570">
        <v>13525.59489</v>
      </c>
      <c r="K12570">
        <v>10.705679999999999</v>
      </c>
      <c r="L12570">
        <v>13525.979649999999</v>
      </c>
      <c r="M12570">
        <v>10.70579</v>
      </c>
    </row>
    <row r="12571" spans="1:13" x14ac:dyDescent="0.4">
      <c r="A12571">
        <v>5040</v>
      </c>
      <c r="B12571">
        <v>5040</v>
      </c>
      <c r="C12571">
        <v>7138</v>
      </c>
      <c r="D12571">
        <v>0.38</v>
      </c>
      <c r="E12571">
        <v>10391.0545</v>
      </c>
      <c r="F12571">
        <v>10.81053</v>
      </c>
      <c r="G12571">
        <v>18578.108749999999</v>
      </c>
      <c r="H12571">
        <v>8.6545000000000005</v>
      </c>
      <c r="I12571">
        <v>12406.9474027537</v>
      </c>
      <c r="J12571">
        <v>13510.09325</v>
      </c>
      <c r="K12571">
        <v>10.668519999999999</v>
      </c>
      <c r="L12571">
        <v>13510.271710000001</v>
      </c>
      <c r="M12571">
        <v>10.668559999999999</v>
      </c>
    </row>
    <row r="12572" spans="1:13" x14ac:dyDescent="0.4">
      <c r="A12572">
        <v>5040</v>
      </c>
      <c r="B12572">
        <v>5040</v>
      </c>
      <c r="C12572">
        <v>7138</v>
      </c>
      <c r="D12572">
        <v>0.4</v>
      </c>
      <c r="E12572">
        <v>10345.31215</v>
      </c>
      <c r="F12572">
        <v>10.76984</v>
      </c>
      <c r="G12572">
        <v>18106.394420000001</v>
      </c>
      <c r="H12572">
        <v>8.6186500000000006</v>
      </c>
      <c r="I12572">
        <v>12313.408268757101</v>
      </c>
      <c r="J12572">
        <v>13494.926719999999</v>
      </c>
      <c r="K12572">
        <v>10.622680000000001</v>
      </c>
      <c r="L12572">
        <v>13494.962229999999</v>
      </c>
      <c r="M12572">
        <v>10.622669999999999</v>
      </c>
    </row>
    <row r="12573" spans="1:13" x14ac:dyDescent="0.4">
      <c r="A12573">
        <v>5040</v>
      </c>
      <c r="B12573">
        <v>5040</v>
      </c>
      <c r="C12573">
        <v>7138</v>
      </c>
      <c r="D12573">
        <v>0.42</v>
      </c>
      <c r="E12573">
        <v>10297.838879999999</v>
      </c>
      <c r="F12573">
        <v>10.72134</v>
      </c>
      <c r="G12573">
        <v>17680.691360000001</v>
      </c>
      <c r="H12573">
        <v>8.5902100000000008</v>
      </c>
      <c r="I12573">
        <v>12226.214041310899</v>
      </c>
      <c r="J12573">
        <v>13479.91433</v>
      </c>
      <c r="K12573">
        <v>10.568289999999999</v>
      </c>
      <c r="L12573">
        <v>13479.871209999999</v>
      </c>
      <c r="M12573">
        <v>10.56826</v>
      </c>
    </row>
    <row r="12574" spans="1:13" x14ac:dyDescent="0.4">
      <c r="A12574">
        <v>5040</v>
      </c>
      <c r="B12574">
        <v>5040</v>
      </c>
      <c r="C12574">
        <v>7138</v>
      </c>
      <c r="D12574">
        <v>0.44</v>
      </c>
      <c r="E12574">
        <v>10248.41943</v>
      </c>
      <c r="F12574">
        <v>10.66527</v>
      </c>
      <c r="G12574">
        <v>17370.437580000002</v>
      </c>
      <c r="H12574">
        <v>8.6034500000000005</v>
      </c>
      <c r="I12574">
        <v>12145.371163023199</v>
      </c>
      <c r="J12574">
        <v>13464.869290000001</v>
      </c>
      <c r="K12574">
        <v>10.50554</v>
      </c>
      <c r="L12574">
        <v>13464.80789</v>
      </c>
      <c r="M12574">
        <v>10.5055</v>
      </c>
    </row>
    <row r="12575" spans="1:13" x14ac:dyDescent="0.4">
      <c r="A12575">
        <v>5040</v>
      </c>
      <c r="B12575">
        <v>5040</v>
      </c>
      <c r="C12575">
        <v>7138</v>
      </c>
      <c r="D12575">
        <v>0.46</v>
      </c>
      <c r="E12575">
        <v>10196.859640000001</v>
      </c>
      <c r="F12575">
        <v>10.60191</v>
      </c>
      <c r="G12575">
        <v>17768.135330000001</v>
      </c>
      <c r="H12575">
        <v>8.9375400000000003</v>
      </c>
      <c r="I12575">
        <v>12070.8964764921</v>
      </c>
      <c r="J12575">
        <v>13449.598840000001</v>
      </c>
      <c r="K12575">
        <v>10.43465</v>
      </c>
      <c r="L12575">
        <v>13449.568660000001</v>
      </c>
      <c r="M12575">
        <v>10.434620000000001</v>
      </c>
    </row>
    <row r="12576" spans="1:13" x14ac:dyDescent="0.4">
      <c r="A12576">
        <v>5040</v>
      </c>
      <c r="B12576">
        <v>5040</v>
      </c>
      <c r="C12576">
        <v>7138</v>
      </c>
      <c r="D12576">
        <v>0.48</v>
      </c>
      <c r="E12576">
        <v>10142.98898</v>
      </c>
      <c r="F12576">
        <v>10.53158</v>
      </c>
      <c r="G12576">
        <v>17011.009460000001</v>
      </c>
      <c r="H12576">
        <v>8.7143499999999996</v>
      </c>
      <c r="I12576">
        <v>12002.8192229618</v>
      </c>
      <c r="J12576">
        <v>13433.904210000001</v>
      </c>
      <c r="K12576">
        <v>10.35585</v>
      </c>
      <c r="L12576">
        <v>13433.93484</v>
      </c>
      <c r="M12576">
        <v>10.35585</v>
      </c>
    </row>
    <row r="12577" spans="1:13" x14ac:dyDescent="0.4">
      <c r="A12577">
        <v>5040</v>
      </c>
      <c r="B12577">
        <v>5040</v>
      </c>
      <c r="C12577">
        <v>7138</v>
      </c>
      <c r="D12577">
        <v>0.5</v>
      </c>
      <c r="E12577">
        <v>10086.663210000001</v>
      </c>
      <c r="F12577">
        <v>10.454610000000001</v>
      </c>
      <c r="G12577">
        <v>17001.784500000002</v>
      </c>
      <c r="H12577">
        <v>8.8295999999999992</v>
      </c>
      <c r="I12577">
        <v>11941.1833416923</v>
      </c>
      <c r="J12577">
        <v>13417.58021</v>
      </c>
      <c r="K12577">
        <v>10.26943</v>
      </c>
      <c r="L12577">
        <v>13417.670400000001</v>
      </c>
      <c r="M12577">
        <v>10.269450000000001</v>
      </c>
    </row>
    <row r="12578" spans="1:13" x14ac:dyDescent="0.4">
      <c r="A12578">
        <v>5040</v>
      </c>
      <c r="B12578">
        <v>5040</v>
      </c>
      <c r="C12578">
        <v>7138</v>
      </c>
      <c r="D12578">
        <v>0.52</v>
      </c>
      <c r="E12578">
        <v>10027.767239999999</v>
      </c>
      <c r="F12578">
        <v>10.37138</v>
      </c>
      <c r="G12578">
        <v>16766.569049999998</v>
      </c>
      <c r="H12578">
        <v>8.8253299999999992</v>
      </c>
      <c r="I12578">
        <v>11886.0501308315</v>
      </c>
      <c r="J12578">
        <v>13400.41503</v>
      </c>
      <c r="K12578">
        <v>10.17567</v>
      </c>
      <c r="L12578">
        <v>13400.519899999999</v>
      </c>
      <c r="M12578">
        <v>10.175700000000001</v>
      </c>
    </row>
    <row r="12579" spans="1:13" x14ac:dyDescent="0.4">
      <c r="A12579">
        <v>5040</v>
      </c>
      <c r="B12579">
        <v>5040</v>
      </c>
      <c r="C12579">
        <v>7138</v>
      </c>
      <c r="D12579">
        <v>0.54</v>
      </c>
      <c r="E12579">
        <v>9966.2182599999996</v>
      </c>
      <c r="F12579">
        <v>10.28228</v>
      </c>
      <c r="G12579">
        <v>16595.077720000001</v>
      </c>
      <c r="H12579">
        <v>8.8375500000000002</v>
      </c>
      <c r="I12579">
        <v>11837.501353470099</v>
      </c>
      <c r="J12579">
        <v>13382.16907</v>
      </c>
      <c r="K12579">
        <v>10.07485</v>
      </c>
      <c r="L12579">
        <v>13382.207039999999</v>
      </c>
      <c r="M12579">
        <v>10.07489</v>
      </c>
    </row>
    <row r="12580" spans="1:13" x14ac:dyDescent="0.4">
      <c r="A12580">
        <v>5040</v>
      </c>
      <c r="B12580">
        <v>5040</v>
      </c>
      <c r="C12580">
        <v>7138</v>
      </c>
      <c r="D12580">
        <v>0.56000000000000005</v>
      </c>
      <c r="E12580">
        <v>9901.9691899999998</v>
      </c>
      <c r="F12580">
        <v>10.18769</v>
      </c>
      <c r="G12580">
        <v>16227.30343</v>
      </c>
      <c r="H12580">
        <v>8.7466899999999992</v>
      </c>
      <c r="I12580">
        <v>11795.6429034827</v>
      </c>
      <c r="J12580">
        <v>13362.603440000001</v>
      </c>
      <c r="K12580">
        <v>9.9672900000000002</v>
      </c>
      <c r="L12580">
        <v>13362.434279999999</v>
      </c>
      <c r="M12580">
        <v>9.9672999999999998</v>
      </c>
    </row>
    <row r="12581" spans="1:13" x14ac:dyDescent="0.4">
      <c r="A12581">
        <v>5040</v>
      </c>
      <c r="B12581">
        <v>5040</v>
      </c>
      <c r="C12581">
        <v>7138</v>
      </c>
      <c r="D12581">
        <v>0.57999999999999996</v>
      </c>
      <c r="E12581">
        <v>9835.0126099999998</v>
      </c>
      <c r="F12581">
        <v>10.088039999999999</v>
      </c>
      <c r="G12581">
        <v>16090.26396</v>
      </c>
      <c r="H12581">
        <v>8.7498000000000005</v>
      </c>
      <c r="I12581">
        <v>11760.609187236299</v>
      </c>
      <c r="J12581">
        <v>13341.534180000001</v>
      </c>
      <c r="K12581">
        <v>9.8533399999999993</v>
      </c>
      <c r="L12581">
        <v>13340.88422</v>
      </c>
      <c r="M12581">
        <v>9.8532399999999996</v>
      </c>
    </row>
    <row r="12582" spans="1:13" x14ac:dyDescent="0.4">
      <c r="A12582">
        <v>5040</v>
      </c>
      <c r="B12582">
        <v>5040</v>
      </c>
      <c r="C12582">
        <v>7138</v>
      </c>
      <c r="D12582">
        <v>0.6</v>
      </c>
      <c r="E12582">
        <v>9765.3852200000001</v>
      </c>
      <c r="F12582">
        <v>9.9837199999999999</v>
      </c>
      <c r="G12582">
        <v>15963.39507</v>
      </c>
      <c r="H12582">
        <v>8.7444100000000002</v>
      </c>
      <c r="I12582">
        <v>11732.5684351372</v>
      </c>
      <c r="J12582">
        <v>13324.089669999999</v>
      </c>
      <c r="K12582">
        <v>9.7355999999999998</v>
      </c>
      <c r="L12582">
        <v>13317.223669999999</v>
      </c>
      <c r="M12582">
        <v>9.7329899999999991</v>
      </c>
    </row>
    <row r="12583" spans="1:13" x14ac:dyDescent="0.4">
      <c r="A12583">
        <v>5040</v>
      </c>
      <c r="B12583">
        <v>5040</v>
      </c>
      <c r="C12583">
        <v>7138</v>
      </c>
      <c r="D12583">
        <v>0.62</v>
      </c>
      <c r="E12583">
        <v>9693.17317</v>
      </c>
      <c r="F12583">
        <v>9.8751700000000007</v>
      </c>
      <c r="G12583">
        <v>15845.036829999999</v>
      </c>
      <c r="H12583">
        <v>8.7296399999999998</v>
      </c>
      <c r="I12583">
        <v>11711.729235356001</v>
      </c>
      <c r="J12583">
        <v>13316.91373</v>
      </c>
      <c r="K12583">
        <v>9.6168899999999997</v>
      </c>
      <c r="L12583">
        <v>13291.111339999999</v>
      </c>
      <c r="M12583">
        <v>9.6068499999999997</v>
      </c>
    </row>
    <row r="12584" spans="1:13" x14ac:dyDescent="0.4">
      <c r="A12584">
        <v>5040</v>
      </c>
      <c r="B12584">
        <v>5040</v>
      </c>
      <c r="C12584">
        <v>7138</v>
      </c>
      <c r="D12584">
        <v>0.64</v>
      </c>
      <c r="E12584">
        <v>9618.5186099999992</v>
      </c>
      <c r="F12584">
        <v>9.76281</v>
      </c>
      <c r="G12584">
        <v>15742.590200000001</v>
      </c>
      <c r="H12584">
        <v>8.7085000000000008</v>
      </c>
      <c r="I12584">
        <v>11698.348695324999</v>
      </c>
      <c r="J12584">
        <v>13320.24163</v>
      </c>
      <c r="K12584">
        <v>9.4607200000000002</v>
      </c>
      <c r="L12584">
        <v>13262.21012</v>
      </c>
      <c r="M12584">
        <v>9.4750999999999994</v>
      </c>
    </row>
    <row r="12585" spans="1:13" x14ac:dyDescent="0.4">
      <c r="A12585">
        <v>5040</v>
      </c>
      <c r="B12585">
        <v>5040</v>
      </c>
      <c r="C12585">
        <v>7138</v>
      </c>
      <c r="D12585">
        <v>0.66</v>
      </c>
      <c r="E12585">
        <v>9541.6277100000007</v>
      </c>
      <c r="F12585">
        <v>9.6470599999999997</v>
      </c>
      <c r="G12585">
        <v>15883.741319999999</v>
      </c>
      <c r="H12585">
        <v>8.7756299999999996</v>
      </c>
      <c r="I12585">
        <v>11692.742798379901</v>
      </c>
      <c r="J12585">
        <v>13334.328670000001</v>
      </c>
      <c r="K12585">
        <v>9.2433999999999994</v>
      </c>
      <c r="L12585">
        <v>13230.20469</v>
      </c>
      <c r="M12585">
        <v>9.3380200000000002</v>
      </c>
    </row>
    <row r="12586" spans="1:13" x14ac:dyDescent="0.4">
      <c r="A12586">
        <v>5040</v>
      </c>
      <c r="B12586">
        <v>5040</v>
      </c>
      <c r="C12586">
        <v>7138</v>
      </c>
      <c r="D12586">
        <v>0.68</v>
      </c>
      <c r="E12586">
        <v>9462.7810800000007</v>
      </c>
      <c r="F12586">
        <v>9.5283700000000007</v>
      </c>
      <c r="G12586">
        <v>15630.4987</v>
      </c>
      <c r="H12586">
        <v>8.6635100000000005</v>
      </c>
      <c r="I12586">
        <v>11695.299762570899</v>
      </c>
      <c r="J12586">
        <v>13359.489949999999</v>
      </c>
      <c r="K12586">
        <v>9.0271799999999995</v>
      </c>
      <c r="L12586">
        <v>13194.82502</v>
      </c>
      <c r="M12586">
        <v>9.1958800000000007</v>
      </c>
    </row>
    <row r="12587" spans="1:13" x14ac:dyDescent="0.4">
      <c r="A12587">
        <v>5040</v>
      </c>
      <c r="B12587">
        <v>5040</v>
      </c>
      <c r="C12587">
        <v>7138</v>
      </c>
      <c r="D12587">
        <v>0.7</v>
      </c>
      <c r="E12587">
        <v>9382.3473200000008</v>
      </c>
      <c r="F12587">
        <v>9.4071700000000007</v>
      </c>
      <c r="G12587">
        <v>15552.19731</v>
      </c>
      <c r="H12587">
        <v>8.6100899999999996</v>
      </c>
      <c r="I12587">
        <v>11706.497570485801</v>
      </c>
      <c r="J12587">
        <v>13396.154049999999</v>
      </c>
      <c r="K12587">
        <v>8.8114299999999997</v>
      </c>
      <c r="L12587">
        <v>13155.875260000001</v>
      </c>
      <c r="M12587">
        <v>9.0489700000000006</v>
      </c>
    </row>
    <row r="12588" spans="1:13" x14ac:dyDescent="0.4">
      <c r="A12588">
        <v>5040</v>
      </c>
      <c r="B12588">
        <v>5040</v>
      </c>
      <c r="C12588">
        <v>7138</v>
      </c>
      <c r="D12588">
        <v>0.72</v>
      </c>
      <c r="E12588">
        <v>9300.8012899999994</v>
      </c>
      <c r="F12588">
        <v>9.2839500000000008</v>
      </c>
      <c r="G12588">
        <v>15690.601060000001</v>
      </c>
      <c r="H12588">
        <v>8.6240900000000007</v>
      </c>
      <c r="I12588">
        <v>11726.9273993799</v>
      </c>
      <c r="J12588">
        <v>13444.934649999999</v>
      </c>
      <c r="K12588">
        <v>8.5955600000000008</v>
      </c>
      <c r="L12588">
        <v>13113.26751</v>
      </c>
      <c r="M12588">
        <v>8.8975299999999997</v>
      </c>
    </row>
    <row r="12589" spans="1:13" x14ac:dyDescent="0.4">
      <c r="A12589">
        <v>5040</v>
      </c>
      <c r="B12589">
        <v>5040</v>
      </c>
      <c r="C12589">
        <v>7138</v>
      </c>
      <c r="D12589">
        <v>0.74</v>
      </c>
      <c r="E12589">
        <v>9218.7491200000004</v>
      </c>
      <c r="F12589">
        <v>9.1592000000000002</v>
      </c>
      <c r="G12589">
        <v>15592.306189999999</v>
      </c>
      <c r="H12589">
        <v>8.5309299999999997</v>
      </c>
      <c r="I12589">
        <v>11757.325572916499</v>
      </c>
      <c r="J12589">
        <v>13506.72934</v>
      </c>
      <c r="K12589">
        <v>8.3790200000000006</v>
      </c>
      <c r="L12589">
        <v>13067.05905</v>
      </c>
      <c r="M12589">
        <v>8.7418099999999992</v>
      </c>
    </row>
    <row r="12590" spans="1:13" x14ac:dyDescent="0.4">
      <c r="A12590">
        <v>5040</v>
      </c>
      <c r="B12590">
        <v>5040</v>
      </c>
      <c r="C12590">
        <v>7138</v>
      </c>
      <c r="D12590">
        <v>0.76</v>
      </c>
      <c r="E12590">
        <v>9136.9634600000009</v>
      </c>
      <c r="F12590">
        <v>9.0334800000000008</v>
      </c>
      <c r="G12590">
        <v>15566.0244</v>
      </c>
      <c r="H12590">
        <v>8.4479399999999991</v>
      </c>
      <c r="I12590">
        <v>11798.618118782</v>
      </c>
      <c r="J12590">
        <v>13582.82763</v>
      </c>
      <c r="K12590">
        <v>8.1612799999999996</v>
      </c>
      <c r="L12590">
        <v>13017.492480000001</v>
      </c>
      <c r="M12590">
        <v>8.5820500000000006</v>
      </c>
    </row>
    <row r="12591" spans="1:13" x14ac:dyDescent="0.4">
      <c r="A12591">
        <v>5040</v>
      </c>
      <c r="B12591">
        <v>5040</v>
      </c>
      <c r="C12591">
        <v>7138</v>
      </c>
      <c r="D12591">
        <v>0.78</v>
      </c>
      <c r="E12591">
        <v>9056.43433</v>
      </c>
      <c r="F12591">
        <v>8.9074000000000009</v>
      </c>
      <c r="G12591">
        <v>15570.46004</v>
      </c>
      <c r="H12591">
        <v>8.3569700000000005</v>
      </c>
      <c r="I12591">
        <v>11851.984498474099</v>
      </c>
      <c r="J12591">
        <v>13675.092930000001</v>
      </c>
      <c r="K12591">
        <v>7.94177</v>
      </c>
      <c r="L12591">
        <v>12965.03968</v>
      </c>
      <c r="M12591">
        <v>8.4184400000000004</v>
      </c>
    </row>
    <row r="12592" spans="1:13" x14ac:dyDescent="0.4">
      <c r="A12592">
        <v>5040</v>
      </c>
      <c r="B12592">
        <v>5040</v>
      </c>
      <c r="C12592">
        <v>7138</v>
      </c>
      <c r="D12592">
        <v>0.8</v>
      </c>
      <c r="E12592">
        <v>8978.4448200000006</v>
      </c>
      <c r="F12592">
        <v>8.7817000000000007</v>
      </c>
      <c r="G12592">
        <v>16979.015630000002</v>
      </c>
      <c r="H12592">
        <v>6.1852400000000003</v>
      </c>
      <c r="I12592">
        <v>11918.9514524765</v>
      </c>
      <c r="J12592">
        <v>13786.18924</v>
      </c>
      <c r="K12592">
        <v>7.7198900000000004</v>
      </c>
      <c r="L12592">
        <v>12910.454890000001</v>
      </c>
      <c r="M12592">
        <v>8.2510999999999992</v>
      </c>
    </row>
    <row r="12593" spans="1:13" x14ac:dyDescent="0.4">
      <c r="A12593">
        <v>5040</v>
      </c>
      <c r="B12593">
        <v>5040</v>
      </c>
      <c r="C12593">
        <v>7138</v>
      </c>
      <c r="D12593">
        <v>0.82</v>
      </c>
      <c r="E12593">
        <v>8904.6873400000004</v>
      </c>
      <c r="F12593">
        <v>8.6572999999999993</v>
      </c>
      <c r="G12593">
        <v>16570.215850000001</v>
      </c>
      <c r="H12593">
        <v>6.6044400000000003</v>
      </c>
      <c r="I12593">
        <v>12001.535976519201</v>
      </c>
      <c r="J12593">
        <v>13919.911480000001</v>
      </c>
      <c r="K12593">
        <v>7.4949599999999998</v>
      </c>
      <c r="L12593">
        <v>12854.848679999999</v>
      </c>
      <c r="M12593">
        <v>8.0801099999999995</v>
      </c>
    </row>
    <row r="12594" spans="1:13" x14ac:dyDescent="0.4">
      <c r="A12594">
        <v>5040</v>
      </c>
      <c r="B12594">
        <v>5040</v>
      </c>
      <c r="C12594">
        <v>7138</v>
      </c>
      <c r="D12594">
        <v>0.84</v>
      </c>
      <c r="E12594">
        <v>8837.4499199999991</v>
      </c>
      <c r="F12594">
        <v>8.5353499999999993</v>
      </c>
      <c r="G12594">
        <v>16765.375390000001</v>
      </c>
      <c r="H12594">
        <v>6.6219200000000003</v>
      </c>
      <c r="I12594">
        <v>12102.472140244799</v>
      </c>
      <c r="J12594">
        <v>14081.678379999999</v>
      </c>
      <c r="K12594">
        <v>7.26614</v>
      </c>
      <c r="L12594">
        <v>12799.807129999999</v>
      </c>
      <c r="M12594">
        <v>7.9054200000000003</v>
      </c>
    </row>
    <row r="12595" spans="1:13" x14ac:dyDescent="0.4">
      <c r="A12595">
        <v>5040</v>
      </c>
      <c r="B12595">
        <v>5040</v>
      </c>
      <c r="C12595">
        <v>7138</v>
      </c>
      <c r="D12595">
        <v>0.86</v>
      </c>
      <c r="E12595">
        <v>8779.9291300000004</v>
      </c>
      <c r="F12595">
        <v>8.4174399999999991</v>
      </c>
      <c r="G12595">
        <v>17100.999309999999</v>
      </c>
      <c r="H12595">
        <v>6.5764199999999997</v>
      </c>
      <c r="I12595">
        <v>12225.588970180001</v>
      </c>
      <c r="J12595">
        <v>14279.306140000001</v>
      </c>
      <c r="K12595">
        <v>7.0324499999999999</v>
      </c>
      <c r="L12595">
        <v>12747.60194</v>
      </c>
      <c r="M12595">
        <v>7.7268400000000002</v>
      </c>
    </row>
    <row r="12596" spans="1:13" x14ac:dyDescent="0.4">
      <c r="A12596">
        <v>5040</v>
      </c>
      <c r="B12596">
        <v>5040</v>
      </c>
      <c r="C12596">
        <v>7138</v>
      </c>
      <c r="D12596">
        <v>0.88</v>
      </c>
      <c r="E12596">
        <v>8736.7890700000007</v>
      </c>
      <c r="F12596">
        <v>8.3058300000000003</v>
      </c>
      <c r="G12596">
        <v>16065.014230000001</v>
      </c>
      <c r="H12596">
        <v>7.6639299999999997</v>
      </c>
      <c r="I12596">
        <v>12376.4793770305</v>
      </c>
      <c r="J12596">
        <v>14524.29629</v>
      </c>
      <c r="K12596">
        <v>6.7926399999999996</v>
      </c>
      <c r="L12596">
        <v>12701.58567</v>
      </c>
      <c r="M12596">
        <v>7.5439999999999996</v>
      </c>
    </row>
    <row r="12597" spans="1:13" x14ac:dyDescent="0.4">
      <c r="A12597">
        <v>5040</v>
      </c>
      <c r="B12597">
        <v>5040</v>
      </c>
      <c r="C12597">
        <v>7138</v>
      </c>
      <c r="D12597">
        <v>0.9</v>
      </c>
      <c r="E12597">
        <v>8715.2402899999997</v>
      </c>
      <c r="F12597">
        <v>8.2039799999999996</v>
      </c>
      <c r="G12597">
        <v>16858.828979999998</v>
      </c>
      <c r="H12597">
        <v>7.5318300000000002</v>
      </c>
      <c r="I12597">
        <v>12563.779568209</v>
      </c>
      <c r="J12597">
        <v>14834.13631</v>
      </c>
      <c r="K12597">
        <v>6.5451100000000002</v>
      </c>
      <c r="L12597">
        <v>12666.98697</v>
      </c>
      <c r="M12597">
        <v>7.3562799999999999</v>
      </c>
    </row>
    <row r="12598" spans="1:13" x14ac:dyDescent="0.4">
      <c r="A12598">
        <v>5040</v>
      </c>
      <c r="B12598">
        <v>5040</v>
      </c>
      <c r="C12598">
        <v>7138</v>
      </c>
      <c r="D12598">
        <v>0.92</v>
      </c>
      <c r="E12598">
        <v>8725.7724099999996</v>
      </c>
      <c r="F12598">
        <v>8.1173800000000007</v>
      </c>
      <c r="G12598">
        <v>16007.60435</v>
      </c>
      <c r="H12598">
        <v>7.0911600000000004</v>
      </c>
      <c r="I12598">
        <v>12801.880822601001</v>
      </c>
      <c r="J12598">
        <v>15236.791509999999</v>
      </c>
      <c r="K12598">
        <v>6.28789</v>
      </c>
      <c r="L12598">
        <v>12652.672570000001</v>
      </c>
      <c r="M12598">
        <v>7.1627900000000002</v>
      </c>
    </row>
    <row r="12599" spans="1:13" x14ac:dyDescent="0.4">
      <c r="A12599">
        <v>5040</v>
      </c>
      <c r="B12599">
        <v>5040</v>
      </c>
      <c r="C12599">
        <v>7138</v>
      </c>
      <c r="D12599">
        <v>0.94</v>
      </c>
      <c r="E12599">
        <v>8794.9019700000008</v>
      </c>
      <c r="F12599">
        <v>8.0572999999999997</v>
      </c>
      <c r="G12599">
        <v>17485.22064</v>
      </c>
      <c r="H12599">
        <v>6.8548099999999996</v>
      </c>
      <c r="I12599">
        <v>13117.5694939816</v>
      </c>
      <c r="J12599">
        <v>15776.52801</v>
      </c>
      <c r="K12599">
        <v>6.0186400000000004</v>
      </c>
      <c r="L12599">
        <v>12675.66581</v>
      </c>
      <c r="M12599">
        <v>6.9624899999999998</v>
      </c>
    </row>
    <row r="12600" spans="1:13" x14ac:dyDescent="0.4">
      <c r="A12600">
        <v>5040</v>
      </c>
      <c r="B12600">
        <v>5040</v>
      </c>
      <c r="C12600">
        <v>7138</v>
      </c>
      <c r="D12600">
        <v>0.96</v>
      </c>
      <c r="E12600">
        <v>8971.1310900000008</v>
      </c>
      <c r="F12600">
        <v>8.0470199999999998</v>
      </c>
      <c r="G12600">
        <v>18417.338070000002</v>
      </c>
      <c r="H12600">
        <v>6.3744100000000001</v>
      </c>
      <c r="I12600">
        <v>13570.4342515813</v>
      </c>
      <c r="J12600">
        <v>16536.570810000001</v>
      </c>
      <c r="K12600">
        <v>5.7364300000000004</v>
      </c>
      <c r="L12600">
        <v>12775.73863</v>
      </c>
      <c r="M12600">
        <v>6.7551899999999998</v>
      </c>
    </row>
    <row r="12601" spans="1:13" x14ac:dyDescent="0.4">
      <c r="A12601">
        <v>5040</v>
      </c>
      <c r="B12601">
        <v>5040</v>
      </c>
      <c r="C12601">
        <v>7138</v>
      </c>
      <c r="D12601">
        <v>0.98</v>
      </c>
      <c r="E12601">
        <v>9416.7250299999996</v>
      </c>
      <c r="F12601">
        <v>8.16005</v>
      </c>
      <c r="G12601">
        <v>20401.849030000001</v>
      </c>
      <c r="H12601">
        <v>5.5635399999999997</v>
      </c>
      <c r="I12601">
        <v>14345.6270751457</v>
      </c>
      <c r="J12601">
        <v>14923.721600000001</v>
      </c>
      <c r="K12601">
        <v>5.4629000000000003</v>
      </c>
      <c r="L12601">
        <v>13087.74352</v>
      </c>
      <c r="M12601">
        <v>6.5508800000000003</v>
      </c>
    </row>
    <row r="12602" spans="1:13" x14ac:dyDescent="0.4">
      <c r="A12602">
        <v>5060</v>
      </c>
      <c r="B12602">
        <v>5060</v>
      </c>
      <c r="C12602">
        <v>7138</v>
      </c>
      <c r="D12602">
        <v>0</v>
      </c>
      <c r="E12602">
        <v>11576.289500000001</v>
      </c>
      <c r="F12602">
        <v>10.10994</v>
      </c>
      <c r="G12602">
        <v>42414.65092</v>
      </c>
      <c r="H12602">
        <v>11.793290000000001</v>
      </c>
      <c r="I12602">
        <v>15770.5325236394</v>
      </c>
      <c r="J12602">
        <v>14271.567059999999</v>
      </c>
      <c r="K12602">
        <v>9.9752399999999994</v>
      </c>
      <c r="L12602">
        <v>14279.711719999999</v>
      </c>
      <c r="M12602">
        <v>9.9776399999999992</v>
      </c>
    </row>
    <row r="12603" spans="1:13" x14ac:dyDescent="0.4">
      <c r="A12603">
        <v>5060</v>
      </c>
      <c r="B12603">
        <v>5060</v>
      </c>
      <c r="C12603">
        <v>7138</v>
      </c>
      <c r="D12603">
        <v>0.02</v>
      </c>
      <c r="E12603">
        <v>11499.920270000001</v>
      </c>
      <c r="F12603">
        <v>10.204219999999999</v>
      </c>
      <c r="G12603">
        <v>34312.990080000003</v>
      </c>
      <c r="H12603">
        <v>6.65855</v>
      </c>
      <c r="I12603">
        <v>15542.7022974756</v>
      </c>
      <c r="J12603">
        <v>14216.23465</v>
      </c>
      <c r="K12603">
        <v>10.07132</v>
      </c>
      <c r="L12603">
        <v>14223.76554</v>
      </c>
      <c r="M12603">
        <v>10.073600000000001</v>
      </c>
    </row>
    <row r="12604" spans="1:13" x14ac:dyDescent="0.4">
      <c r="A12604">
        <v>5060</v>
      </c>
      <c r="B12604">
        <v>5060</v>
      </c>
      <c r="C12604">
        <v>7138</v>
      </c>
      <c r="D12604">
        <v>0.04</v>
      </c>
      <c r="E12604">
        <v>11427.90863</v>
      </c>
      <c r="F12604">
        <v>10.29447</v>
      </c>
      <c r="G12604">
        <v>3628.6835700000001</v>
      </c>
      <c r="H12604">
        <v>20.849399999999999</v>
      </c>
      <c r="I12604">
        <v>15321.906880166</v>
      </c>
      <c r="J12604">
        <v>14164.704820000001</v>
      </c>
      <c r="K12604">
        <v>10.1632</v>
      </c>
      <c r="L12604">
        <v>14171.64633</v>
      </c>
      <c r="M12604">
        <v>10.16535</v>
      </c>
    </row>
    <row r="12605" spans="1:13" x14ac:dyDescent="0.4">
      <c r="A12605">
        <v>5060</v>
      </c>
      <c r="B12605">
        <v>5060</v>
      </c>
      <c r="C12605">
        <v>7138</v>
      </c>
      <c r="D12605">
        <v>0.06</v>
      </c>
      <c r="E12605">
        <v>11359.95146</v>
      </c>
      <c r="F12605">
        <v>10.380319999999999</v>
      </c>
      <c r="G12605">
        <v>50988.206129999999</v>
      </c>
      <c r="H12605">
        <v>11.241289999999999</v>
      </c>
      <c r="I12605">
        <v>15108.108891952101</v>
      </c>
      <c r="J12605">
        <v>14116.746730000001</v>
      </c>
      <c r="K12605">
        <v>10.250500000000001</v>
      </c>
      <c r="L12605">
        <v>14123.1209</v>
      </c>
      <c r="M12605">
        <v>10.252509999999999</v>
      </c>
    </row>
    <row r="12606" spans="1:13" x14ac:dyDescent="0.4">
      <c r="A12606">
        <v>5060</v>
      </c>
      <c r="B12606">
        <v>5060</v>
      </c>
      <c r="C12606">
        <v>7138</v>
      </c>
      <c r="D12606">
        <v>0.08</v>
      </c>
      <c r="E12606">
        <v>11295.73993</v>
      </c>
      <c r="F12606">
        <v>10.46138</v>
      </c>
      <c r="G12606">
        <v>29459.58524</v>
      </c>
      <c r="H12606">
        <v>7.3826700000000001</v>
      </c>
      <c r="I12606">
        <v>14901.2715187666</v>
      </c>
      <c r="J12606">
        <v>14072.13832</v>
      </c>
      <c r="K12606">
        <v>10.332800000000001</v>
      </c>
      <c r="L12606">
        <v>14077.96507</v>
      </c>
      <c r="M12606">
        <v>10.334680000000001</v>
      </c>
    </row>
    <row r="12607" spans="1:13" x14ac:dyDescent="0.4">
      <c r="A12607">
        <v>5060</v>
      </c>
      <c r="B12607">
        <v>5060</v>
      </c>
      <c r="C12607">
        <v>7138</v>
      </c>
      <c r="D12607">
        <v>0.1</v>
      </c>
      <c r="E12607">
        <v>11234.96005</v>
      </c>
      <c r="F12607">
        <v>10.537269999999999</v>
      </c>
      <c r="G12607">
        <v>27088.317640000001</v>
      </c>
      <c r="H12607">
        <v>7.3268899999999997</v>
      </c>
      <c r="I12607">
        <v>14701.3584040059</v>
      </c>
      <c r="J12607">
        <v>14030.66632</v>
      </c>
      <c r="K12607">
        <v>10.40971</v>
      </c>
      <c r="L12607">
        <v>14035.96379</v>
      </c>
      <c r="M12607">
        <v>10.411440000000001</v>
      </c>
    </row>
    <row r="12608" spans="1:13" x14ac:dyDescent="0.4">
      <c r="A12608">
        <v>5060</v>
      </c>
      <c r="B12608">
        <v>5060</v>
      </c>
      <c r="C12608">
        <v>7138</v>
      </c>
      <c r="D12608">
        <v>0.12</v>
      </c>
      <c r="E12608">
        <v>11177.29335</v>
      </c>
      <c r="F12608">
        <v>10.6076</v>
      </c>
      <c r="G12608">
        <v>26114.400890000001</v>
      </c>
      <c r="H12608">
        <v>7.3968699999999998</v>
      </c>
      <c r="I12608">
        <v>14508.3335917478</v>
      </c>
      <c r="J12608">
        <v>13992.12602</v>
      </c>
      <c r="K12608">
        <v>10.4808</v>
      </c>
      <c r="L12608">
        <v>13996.910900000001</v>
      </c>
      <c r="M12608">
        <v>10.482390000000001</v>
      </c>
    </row>
    <row r="12609" spans="1:13" x14ac:dyDescent="0.4">
      <c r="A12609">
        <v>5060</v>
      </c>
      <c r="B12609">
        <v>5060</v>
      </c>
      <c r="C12609">
        <v>7138</v>
      </c>
      <c r="D12609">
        <v>0.14000000000000001</v>
      </c>
      <c r="E12609">
        <v>11122.417659999999</v>
      </c>
      <c r="F12609">
        <v>10.67198</v>
      </c>
      <c r="G12609">
        <v>25570.497950000001</v>
      </c>
      <c r="H12609">
        <v>7.5053700000000001</v>
      </c>
      <c r="I12609">
        <v>14322.161513929899</v>
      </c>
      <c r="J12609">
        <v>13956.32084</v>
      </c>
      <c r="K12609">
        <v>10.545680000000001</v>
      </c>
      <c r="L12609">
        <v>13960.60887</v>
      </c>
      <c r="M12609">
        <v>10.54712</v>
      </c>
    </row>
    <row r="12610" spans="1:13" x14ac:dyDescent="0.4">
      <c r="A12610">
        <v>5060</v>
      </c>
      <c r="B12610">
        <v>5060</v>
      </c>
      <c r="C12610">
        <v>7138</v>
      </c>
      <c r="D12610">
        <v>0.16</v>
      </c>
      <c r="E12610">
        <v>11070.00798</v>
      </c>
      <c r="F12610">
        <v>10.73002</v>
      </c>
      <c r="G12610">
        <v>25154.90999</v>
      </c>
      <c r="H12610">
        <v>7.6341000000000001</v>
      </c>
      <c r="I12610">
        <v>14142.8070215717</v>
      </c>
      <c r="J12610">
        <v>13923.061680000001</v>
      </c>
      <c r="K12610">
        <v>10.60394</v>
      </c>
      <c r="L12610">
        <v>13926.868189999999</v>
      </c>
      <c r="M12610">
        <v>10.605219999999999</v>
      </c>
    </row>
    <row r="12611" spans="1:13" x14ac:dyDescent="0.4">
      <c r="A12611">
        <v>5060</v>
      </c>
      <c r="B12611">
        <v>5060</v>
      </c>
      <c r="C12611">
        <v>7138</v>
      </c>
      <c r="D12611">
        <v>0.18</v>
      </c>
      <c r="E12611">
        <v>11019.73746</v>
      </c>
      <c r="F12611">
        <v>10.781370000000001</v>
      </c>
      <c r="G12611">
        <v>24456.929779999999</v>
      </c>
      <c r="H12611">
        <v>7.7218900000000001</v>
      </c>
      <c r="I12611">
        <v>13970.2354666826</v>
      </c>
      <c r="J12611">
        <v>13892.16613</v>
      </c>
      <c r="K12611">
        <v>10.655189999999999</v>
      </c>
      <c r="L12611">
        <v>13895.50664</v>
      </c>
      <c r="M12611">
        <v>10.656319999999999</v>
      </c>
    </row>
    <row r="12612" spans="1:13" x14ac:dyDescent="0.4">
      <c r="A12612">
        <v>5060</v>
      </c>
      <c r="B12612">
        <v>5060</v>
      </c>
      <c r="C12612">
        <v>7138</v>
      </c>
      <c r="D12612">
        <v>0.2</v>
      </c>
      <c r="E12612">
        <v>10971.27844</v>
      </c>
      <c r="F12612">
        <v>10.825670000000001</v>
      </c>
      <c r="G12612">
        <v>23382.22467</v>
      </c>
      <c r="H12612">
        <v>7.7405099999999996</v>
      </c>
      <c r="I12612">
        <v>13804.4128459066</v>
      </c>
      <c r="J12612">
        <v>13863.45743</v>
      </c>
      <c r="K12612">
        <v>10.699059999999999</v>
      </c>
      <c r="L12612">
        <v>13866.34837</v>
      </c>
      <c r="M12612">
        <v>10.700049999999999</v>
      </c>
    </row>
    <row r="12613" spans="1:13" x14ac:dyDescent="0.4">
      <c r="A12613">
        <v>5060</v>
      </c>
      <c r="B12613">
        <v>5060</v>
      </c>
      <c r="C12613">
        <v>7138</v>
      </c>
      <c r="D12613">
        <v>0.22</v>
      </c>
      <c r="E12613">
        <v>10924.303529999999</v>
      </c>
      <c r="F12613">
        <v>10.86261</v>
      </c>
      <c r="G12613">
        <v>22029.981650000002</v>
      </c>
      <c r="H12613">
        <v>7.7024999999999997</v>
      </c>
      <c r="I12613">
        <v>13645.3060182316</v>
      </c>
      <c r="J12613">
        <v>13836.763419999999</v>
      </c>
      <c r="K12613">
        <v>10.73523</v>
      </c>
      <c r="L12613">
        <v>13839.222879999999</v>
      </c>
      <c r="M12613">
        <v>10.73607</v>
      </c>
    </row>
    <row r="12614" spans="1:13" x14ac:dyDescent="0.4">
      <c r="A12614">
        <v>5060</v>
      </c>
      <c r="B12614">
        <v>5060</v>
      </c>
      <c r="C12614">
        <v>7138</v>
      </c>
      <c r="D12614">
        <v>0.24</v>
      </c>
      <c r="E12614">
        <v>10878.48688</v>
      </c>
      <c r="F12614">
        <v>10.8919</v>
      </c>
      <c r="G12614">
        <v>21550.293450000001</v>
      </c>
      <c r="H12614">
        <v>7.7904799999999996</v>
      </c>
      <c r="I12614">
        <v>13492.8830067539</v>
      </c>
      <c r="J12614">
        <v>13811.91531</v>
      </c>
      <c r="K12614">
        <v>10.76337</v>
      </c>
      <c r="L12614">
        <v>13813.96384</v>
      </c>
      <c r="M12614">
        <v>10.76407</v>
      </c>
    </row>
    <row r="12615" spans="1:13" x14ac:dyDescent="0.4">
      <c r="A12615">
        <v>5060</v>
      </c>
      <c r="B12615">
        <v>5060</v>
      </c>
      <c r="C12615">
        <v>7138</v>
      </c>
      <c r="D12615">
        <v>0.26</v>
      </c>
      <c r="E12615">
        <v>10833.505370000001</v>
      </c>
      <c r="F12615">
        <v>10.91329</v>
      </c>
      <c r="G12615">
        <v>20843.000960000001</v>
      </c>
      <c r="H12615">
        <v>7.8500500000000004</v>
      </c>
      <c r="I12615">
        <v>13347.113388591901</v>
      </c>
      <c r="J12615">
        <v>13788.746429999999</v>
      </c>
      <c r="K12615">
        <v>10.78323</v>
      </c>
      <c r="L12615">
        <v>13790.40785</v>
      </c>
      <c r="M12615">
        <v>10.78379</v>
      </c>
    </row>
    <row r="12616" spans="1:13" x14ac:dyDescent="0.4">
      <c r="A12616">
        <v>5060</v>
      </c>
      <c r="B12616">
        <v>5060</v>
      </c>
      <c r="C12616">
        <v>7138</v>
      </c>
      <c r="D12616">
        <v>0.28000000000000003</v>
      </c>
      <c r="E12616">
        <v>10789.039989999999</v>
      </c>
      <c r="F12616">
        <v>10.926589999999999</v>
      </c>
      <c r="G12616">
        <v>21458.679230000002</v>
      </c>
      <c r="H12616">
        <v>8.4720600000000008</v>
      </c>
      <c r="I12616">
        <v>13207.968769713199</v>
      </c>
      <c r="J12616">
        <v>13767.091</v>
      </c>
      <c r="K12616">
        <v>10.794560000000001</v>
      </c>
      <c r="L12616">
        <v>13768.393179999999</v>
      </c>
      <c r="M12616">
        <v>10.795</v>
      </c>
    </row>
    <row r="12617" spans="1:13" x14ac:dyDescent="0.4">
      <c r="A12617">
        <v>5060</v>
      </c>
      <c r="B12617">
        <v>5060</v>
      </c>
      <c r="C12617">
        <v>7138</v>
      </c>
      <c r="D12617">
        <v>0.3</v>
      </c>
      <c r="E12617">
        <v>10744.77723</v>
      </c>
      <c r="F12617">
        <v>10.931649999999999</v>
      </c>
      <c r="G12617">
        <v>20892.885119999999</v>
      </c>
      <c r="H12617">
        <v>8.4911399999999997</v>
      </c>
      <c r="I12617">
        <v>13075.4233329086</v>
      </c>
      <c r="J12617">
        <v>13746.78297</v>
      </c>
      <c r="K12617">
        <v>10.7972</v>
      </c>
      <c r="L12617">
        <v>13747.75844</v>
      </c>
      <c r="M12617">
        <v>10.79752</v>
      </c>
    </row>
    <row r="12618" spans="1:13" x14ac:dyDescent="0.4">
      <c r="A12618">
        <v>5060</v>
      </c>
      <c r="B12618">
        <v>5060</v>
      </c>
      <c r="C12618">
        <v>7138</v>
      </c>
      <c r="D12618">
        <v>0.32</v>
      </c>
      <c r="E12618">
        <v>10700.410610000001</v>
      </c>
      <c r="F12618">
        <v>10.92835</v>
      </c>
      <c r="G12618">
        <v>19467.680540000001</v>
      </c>
      <c r="H12618">
        <v>8.0894999999999992</v>
      </c>
      <c r="I12618">
        <v>12949.454441555399</v>
      </c>
      <c r="J12618">
        <v>13727.654829999999</v>
      </c>
      <c r="K12618">
        <v>10.79101</v>
      </c>
      <c r="L12618">
        <v>13728.341270000001</v>
      </c>
      <c r="M12618">
        <v>10.791230000000001</v>
      </c>
    </row>
    <row r="12619" spans="1:13" x14ac:dyDescent="0.4">
      <c r="A12619">
        <v>5060</v>
      </c>
      <c r="B12619">
        <v>5060</v>
      </c>
      <c r="C12619">
        <v>7138</v>
      </c>
      <c r="D12619">
        <v>0.34</v>
      </c>
      <c r="E12619">
        <v>10655.642260000001</v>
      </c>
      <c r="F12619">
        <v>10.91667</v>
      </c>
      <c r="G12619">
        <v>19883.520789999999</v>
      </c>
      <c r="H12619">
        <v>8.5310100000000002</v>
      </c>
      <c r="I12619">
        <v>12830.0432798813</v>
      </c>
      <c r="J12619">
        <v>13709.53664</v>
      </c>
      <c r="K12619">
        <v>10.7759</v>
      </c>
      <c r="L12619">
        <v>13709.976979999999</v>
      </c>
      <c r="M12619">
        <v>10.77604</v>
      </c>
    </row>
    <row r="12620" spans="1:13" x14ac:dyDescent="0.4">
      <c r="A12620">
        <v>5060</v>
      </c>
      <c r="B12620">
        <v>5060</v>
      </c>
      <c r="C12620">
        <v>7138</v>
      </c>
      <c r="D12620">
        <v>0.36</v>
      </c>
      <c r="E12620">
        <v>10610.184639999999</v>
      </c>
      <c r="F12620">
        <v>10.896610000000001</v>
      </c>
      <c r="G12620">
        <v>19523.419740000001</v>
      </c>
      <c r="H12620">
        <v>8.5916700000000006</v>
      </c>
      <c r="I12620">
        <v>12717.175513464001</v>
      </c>
      <c r="J12620">
        <v>13692.255150000001</v>
      </c>
      <c r="K12620">
        <v>10.751860000000001</v>
      </c>
      <c r="L12620">
        <v>13692.497149999999</v>
      </c>
      <c r="M12620">
        <v>10.75193</v>
      </c>
    </row>
    <row r="12621" spans="1:13" x14ac:dyDescent="0.4">
      <c r="A12621">
        <v>5060</v>
      </c>
      <c r="B12621">
        <v>5060</v>
      </c>
      <c r="C12621">
        <v>7138</v>
      </c>
      <c r="D12621">
        <v>0.38</v>
      </c>
      <c r="E12621">
        <v>10563.762360000001</v>
      </c>
      <c r="F12621">
        <v>10.86824</v>
      </c>
      <c r="G12621">
        <v>19146.120780000001</v>
      </c>
      <c r="H12621">
        <v>8.6299299999999999</v>
      </c>
      <c r="I12621">
        <v>12610.8419625757</v>
      </c>
      <c r="J12621">
        <v>13675.633</v>
      </c>
      <c r="K12621">
        <v>10.718909999999999</v>
      </c>
      <c r="L12621">
        <v>13675.72819</v>
      </c>
      <c r="M12621">
        <v>10.71893</v>
      </c>
    </row>
    <row r="12622" spans="1:13" x14ac:dyDescent="0.4">
      <c r="A12622">
        <v>5060</v>
      </c>
      <c r="B12622">
        <v>5060</v>
      </c>
      <c r="C12622">
        <v>7138</v>
      </c>
      <c r="D12622">
        <v>0.4</v>
      </c>
      <c r="E12622">
        <v>10518.25315</v>
      </c>
      <c r="F12622">
        <v>10.83198</v>
      </c>
      <c r="G12622">
        <v>18754.850770000001</v>
      </c>
      <c r="H12622">
        <v>8.6472300000000004</v>
      </c>
      <c r="I12622">
        <v>12510.3397333416</v>
      </c>
      <c r="J12622">
        <v>13659.488149999999</v>
      </c>
      <c r="K12622">
        <v>10.677110000000001</v>
      </c>
      <c r="L12622">
        <v>13659.489879999999</v>
      </c>
      <c r="M12622">
        <v>10.677099999999999</v>
      </c>
    </row>
    <row r="12623" spans="1:13" x14ac:dyDescent="0.4">
      <c r="A12623">
        <v>5060</v>
      </c>
      <c r="B12623">
        <v>5060</v>
      </c>
      <c r="C12623">
        <v>7138</v>
      </c>
      <c r="D12623">
        <v>0.42</v>
      </c>
      <c r="E12623">
        <v>10469.44263</v>
      </c>
      <c r="F12623">
        <v>10.787459999999999</v>
      </c>
      <c r="G12623">
        <v>18326.971300000001</v>
      </c>
      <c r="H12623">
        <v>8.6331900000000008</v>
      </c>
      <c r="I12623">
        <v>12416.8068681646</v>
      </c>
      <c r="J12623">
        <v>13643.633379999999</v>
      </c>
      <c r="K12623">
        <v>10.6266</v>
      </c>
      <c r="L12623">
        <v>13643.593360000001</v>
      </c>
      <c r="M12623">
        <v>10.626580000000001</v>
      </c>
    </row>
    <row r="12624" spans="1:13" x14ac:dyDescent="0.4">
      <c r="A12624">
        <v>5060</v>
      </c>
      <c r="B12624">
        <v>5060</v>
      </c>
      <c r="C12624">
        <v>7138</v>
      </c>
      <c r="D12624">
        <v>0.44</v>
      </c>
      <c r="E12624">
        <v>10418.94564</v>
      </c>
      <c r="F12624">
        <v>10.735150000000001</v>
      </c>
      <c r="G12624">
        <v>17884.82979</v>
      </c>
      <c r="H12624">
        <v>8.5979600000000005</v>
      </c>
      <c r="I12624">
        <v>12329.752184028999</v>
      </c>
      <c r="J12624">
        <v>13627.875910000001</v>
      </c>
      <c r="K12624">
        <v>10.567539999999999</v>
      </c>
      <c r="L12624">
        <v>13627.840249999999</v>
      </c>
      <c r="M12624">
        <v>10.56751</v>
      </c>
    </row>
    <row r="12625" spans="1:13" x14ac:dyDescent="0.4">
      <c r="A12625">
        <v>5060</v>
      </c>
      <c r="B12625">
        <v>5060</v>
      </c>
      <c r="C12625">
        <v>7138</v>
      </c>
      <c r="D12625">
        <v>0.46</v>
      </c>
      <c r="E12625">
        <v>10366.551939999999</v>
      </c>
      <c r="F12625">
        <v>10.67531</v>
      </c>
      <c r="G12625">
        <v>17504.243740000002</v>
      </c>
      <c r="H12625">
        <v>8.57714</v>
      </c>
      <c r="I12625">
        <v>12249.1888371242</v>
      </c>
      <c r="J12625">
        <v>13612.0172</v>
      </c>
      <c r="K12625">
        <v>10.500120000000001</v>
      </c>
      <c r="L12625">
        <v>13612.020060000001</v>
      </c>
      <c r="M12625">
        <v>10.500109999999999</v>
      </c>
    </row>
    <row r="12626" spans="1:13" x14ac:dyDescent="0.4">
      <c r="A12626">
        <v>5060</v>
      </c>
      <c r="B12626">
        <v>5060</v>
      </c>
      <c r="C12626">
        <v>7138</v>
      </c>
      <c r="D12626">
        <v>0.48</v>
      </c>
      <c r="E12626">
        <v>10312.07424</v>
      </c>
      <c r="F12626">
        <v>10.60826</v>
      </c>
      <c r="G12626">
        <v>17817.13639</v>
      </c>
      <c r="H12626">
        <v>8.8600600000000007</v>
      </c>
      <c r="I12626">
        <v>12175.142161624201</v>
      </c>
      <c r="J12626">
        <v>13595.8529</v>
      </c>
      <c r="K12626">
        <v>10.42459</v>
      </c>
      <c r="L12626">
        <v>13595.908509999999</v>
      </c>
      <c r="M12626">
        <v>10.4246</v>
      </c>
    </row>
    <row r="12627" spans="1:13" x14ac:dyDescent="0.4">
      <c r="A12627">
        <v>5060</v>
      </c>
      <c r="B12627">
        <v>5060</v>
      </c>
      <c r="C12627">
        <v>7138</v>
      </c>
      <c r="D12627">
        <v>0.5</v>
      </c>
      <c r="E12627">
        <v>10255.35101</v>
      </c>
      <c r="F12627">
        <v>10.534330000000001</v>
      </c>
      <c r="G12627">
        <v>16996.302100000001</v>
      </c>
      <c r="H12627">
        <v>8.6123399999999997</v>
      </c>
      <c r="I12627">
        <v>12107.652020056499</v>
      </c>
      <c r="J12627">
        <v>13579.172430000001</v>
      </c>
      <c r="K12627">
        <v>10.34121</v>
      </c>
      <c r="L12627">
        <v>13579.265579999999</v>
      </c>
      <c r="M12627">
        <v>10.341229999999999</v>
      </c>
    </row>
    <row r="12628" spans="1:13" x14ac:dyDescent="0.4">
      <c r="A12628">
        <v>5060</v>
      </c>
      <c r="B12628">
        <v>5060</v>
      </c>
      <c r="C12628">
        <v>7138</v>
      </c>
      <c r="D12628">
        <v>0.52</v>
      </c>
      <c r="E12628">
        <v>10196.249449999999</v>
      </c>
      <c r="F12628">
        <v>10.45388</v>
      </c>
      <c r="G12628">
        <v>16877.91214</v>
      </c>
      <c r="H12628">
        <v>8.67164</v>
      </c>
      <c r="I12628">
        <v>12046.7755223892</v>
      </c>
      <c r="J12628">
        <v>13561.758809999999</v>
      </c>
      <c r="K12628">
        <v>10.250249999999999</v>
      </c>
      <c r="L12628">
        <v>13561.83388</v>
      </c>
      <c r="M12628">
        <v>10.25028</v>
      </c>
    </row>
    <row r="12629" spans="1:13" x14ac:dyDescent="0.4">
      <c r="A12629">
        <v>5060</v>
      </c>
      <c r="B12629">
        <v>5060</v>
      </c>
      <c r="C12629">
        <v>7138</v>
      </c>
      <c r="D12629">
        <v>0.54</v>
      </c>
      <c r="E12629">
        <v>10134.668809999999</v>
      </c>
      <c r="F12629">
        <v>10.3673</v>
      </c>
      <c r="G12629">
        <v>16830.80819</v>
      </c>
      <c r="H12629">
        <v>8.7490199999999998</v>
      </c>
      <c r="I12629">
        <v>11992.5901958292</v>
      </c>
      <c r="J12629">
        <v>13543.37203</v>
      </c>
      <c r="K12629">
        <v>10.15202</v>
      </c>
      <c r="L12629">
        <v>13543.33743</v>
      </c>
      <c r="M12629">
        <v>10.15204</v>
      </c>
    </row>
    <row r="12630" spans="1:13" x14ac:dyDescent="0.4">
      <c r="A12630">
        <v>5060</v>
      </c>
      <c r="B12630">
        <v>5060</v>
      </c>
      <c r="C12630">
        <v>7138</v>
      </c>
      <c r="D12630">
        <v>0.56000000000000005</v>
      </c>
      <c r="E12630">
        <v>10070.543970000001</v>
      </c>
      <c r="F12630">
        <v>10.274979999999999</v>
      </c>
      <c r="G12630">
        <v>16683.309720000001</v>
      </c>
      <c r="H12630">
        <v>8.7673000000000005</v>
      </c>
      <c r="I12630">
        <v>11945.1977180552</v>
      </c>
      <c r="J12630">
        <v>13523.76209</v>
      </c>
      <c r="K12630">
        <v>10.04682</v>
      </c>
      <c r="L12630">
        <v>13523.48157</v>
      </c>
      <c r="M12630">
        <v>10.046799999999999</v>
      </c>
    </row>
    <row r="12631" spans="1:13" x14ac:dyDescent="0.4">
      <c r="A12631">
        <v>5060</v>
      </c>
      <c r="B12631">
        <v>5060</v>
      </c>
      <c r="C12631">
        <v>7138</v>
      </c>
      <c r="D12631">
        <v>0.57999999999999996</v>
      </c>
      <c r="E12631">
        <v>10003.849560000001</v>
      </c>
      <c r="F12631">
        <v>10.177350000000001</v>
      </c>
      <c r="G12631">
        <v>16498.230889999999</v>
      </c>
      <c r="H12631">
        <v>8.7556799999999999</v>
      </c>
      <c r="I12631">
        <v>11904.7283687586</v>
      </c>
      <c r="J12631">
        <v>13502.75057</v>
      </c>
      <c r="K12631">
        <v>9.9350100000000001</v>
      </c>
      <c r="L12631">
        <v>13501.95433</v>
      </c>
      <c r="M12631">
        <v>9.9348700000000001</v>
      </c>
    </row>
    <row r="12632" spans="1:13" x14ac:dyDescent="0.4">
      <c r="A12632">
        <v>5060</v>
      </c>
      <c r="B12632">
        <v>5060</v>
      </c>
      <c r="C12632">
        <v>7138</v>
      </c>
      <c r="D12632">
        <v>0.6</v>
      </c>
      <c r="E12632">
        <v>9934.6045900000008</v>
      </c>
      <c r="F12632">
        <v>10.074820000000001</v>
      </c>
      <c r="G12632">
        <v>16336.376270000001</v>
      </c>
      <c r="H12632">
        <v>8.7410899999999998</v>
      </c>
      <c r="I12632">
        <v>11871.3464114459</v>
      </c>
      <c r="J12632">
        <v>13484.09815</v>
      </c>
      <c r="K12632">
        <v>9.8186400000000003</v>
      </c>
      <c r="L12632">
        <v>13478.43021</v>
      </c>
      <c r="M12632">
        <v>9.8165399999999998</v>
      </c>
    </row>
    <row r="12633" spans="1:13" x14ac:dyDescent="0.4">
      <c r="A12633">
        <v>5060</v>
      </c>
      <c r="B12633">
        <v>5060</v>
      </c>
      <c r="C12633">
        <v>7138</v>
      </c>
      <c r="D12633">
        <v>0.62</v>
      </c>
      <c r="E12633">
        <v>9862.8779900000009</v>
      </c>
      <c r="F12633">
        <v>9.9678299999999993</v>
      </c>
      <c r="G12633">
        <v>16195.51802</v>
      </c>
      <c r="H12633">
        <v>8.7222799999999996</v>
      </c>
      <c r="I12633">
        <v>11845.256697586899</v>
      </c>
      <c r="J12633">
        <v>13475.367920000001</v>
      </c>
      <c r="K12633">
        <v>9.70092</v>
      </c>
      <c r="L12633">
        <v>13452.57712</v>
      </c>
      <c r="M12633">
        <v>9.6921300000000006</v>
      </c>
    </row>
    <row r="12634" spans="1:13" x14ac:dyDescent="0.4">
      <c r="A12634">
        <v>5060</v>
      </c>
      <c r="B12634">
        <v>5060</v>
      </c>
      <c r="C12634">
        <v>7138</v>
      </c>
      <c r="D12634">
        <v>0.64</v>
      </c>
      <c r="E12634">
        <v>9788.79529</v>
      </c>
      <c r="F12634">
        <v>9.8568099999999994</v>
      </c>
      <c r="G12634">
        <v>16066.958409999999</v>
      </c>
      <c r="H12634">
        <v>8.6952800000000003</v>
      </c>
      <c r="I12634">
        <v>11826.7128979437</v>
      </c>
      <c r="J12634">
        <v>13476.935439999999</v>
      </c>
      <c r="K12634">
        <v>9.5594000000000001</v>
      </c>
      <c r="L12634">
        <v>13424.06748</v>
      </c>
      <c r="M12634">
        <v>9.5619099999999992</v>
      </c>
    </row>
    <row r="12635" spans="1:13" x14ac:dyDescent="0.4">
      <c r="A12635">
        <v>5060</v>
      </c>
      <c r="B12635">
        <v>5060</v>
      </c>
      <c r="C12635">
        <v>7138</v>
      </c>
      <c r="D12635">
        <v>0.66</v>
      </c>
      <c r="E12635">
        <v>9712.5469300000004</v>
      </c>
      <c r="F12635">
        <v>9.7422000000000004</v>
      </c>
      <c r="G12635">
        <v>15947.532209999999</v>
      </c>
      <c r="H12635">
        <v>8.6585099999999997</v>
      </c>
      <c r="I12635">
        <v>11816.0279289756</v>
      </c>
      <c r="J12635">
        <v>13489.060450000001</v>
      </c>
      <c r="K12635">
        <v>9.3436199999999996</v>
      </c>
      <c r="L12635">
        <v>13392.59418</v>
      </c>
      <c r="M12635">
        <v>9.4261900000000001</v>
      </c>
    </row>
    <row r="12636" spans="1:13" x14ac:dyDescent="0.4">
      <c r="A12636">
        <v>5060</v>
      </c>
      <c r="B12636">
        <v>5060</v>
      </c>
      <c r="C12636">
        <v>7138</v>
      </c>
      <c r="D12636">
        <v>0.68</v>
      </c>
      <c r="E12636">
        <v>9634.3988100000006</v>
      </c>
      <c r="F12636">
        <v>9.6244499999999995</v>
      </c>
      <c r="G12636">
        <v>15803.372460000001</v>
      </c>
      <c r="H12636">
        <v>8.5983300000000007</v>
      </c>
      <c r="I12636">
        <v>11813.587382678699</v>
      </c>
      <c r="J12636">
        <v>13512.060719999999</v>
      </c>
      <c r="K12636">
        <v>9.1286900000000006</v>
      </c>
      <c r="L12636">
        <v>13357.891960000001</v>
      </c>
      <c r="M12636">
        <v>9.2852499999999996</v>
      </c>
    </row>
    <row r="12637" spans="1:13" x14ac:dyDescent="0.4">
      <c r="A12637">
        <v>5060</v>
      </c>
      <c r="B12637">
        <v>5060</v>
      </c>
      <c r="C12637">
        <v>7138</v>
      </c>
      <c r="D12637">
        <v>0.7</v>
      </c>
      <c r="E12637">
        <v>9554.7061599999997</v>
      </c>
      <c r="F12637">
        <v>9.5040200000000006</v>
      </c>
      <c r="G12637">
        <v>15685.787109999999</v>
      </c>
      <c r="H12637">
        <v>8.5351800000000004</v>
      </c>
      <c r="I12637">
        <v>11819.8671313955</v>
      </c>
      <c r="J12637">
        <v>13546.363369999999</v>
      </c>
      <c r="K12637">
        <v>8.9139900000000001</v>
      </c>
      <c r="L12637">
        <v>13319.76426</v>
      </c>
      <c r="M12637">
        <v>9.1393799999999992</v>
      </c>
    </row>
    <row r="12638" spans="1:13" x14ac:dyDescent="0.4">
      <c r="A12638">
        <v>5060</v>
      </c>
      <c r="B12638">
        <v>5060</v>
      </c>
      <c r="C12638">
        <v>7138</v>
      </c>
      <c r="D12638">
        <v>0.72</v>
      </c>
      <c r="E12638">
        <v>9473.9319699999996</v>
      </c>
      <c r="F12638">
        <v>9.3813800000000001</v>
      </c>
      <c r="G12638">
        <v>16004.665499999999</v>
      </c>
      <c r="H12638">
        <v>8.6183099999999992</v>
      </c>
      <c r="I12638">
        <v>11835.4568415304</v>
      </c>
      <c r="J12638">
        <v>13592.573399999999</v>
      </c>
      <c r="K12638">
        <v>8.6989699999999992</v>
      </c>
      <c r="L12638">
        <v>13278.11515</v>
      </c>
      <c r="M12638">
        <v>8.9888499999999993</v>
      </c>
    </row>
    <row r="12639" spans="1:13" x14ac:dyDescent="0.4">
      <c r="A12639">
        <v>5060</v>
      </c>
      <c r="B12639">
        <v>5060</v>
      </c>
      <c r="C12639">
        <v>7138</v>
      </c>
      <c r="D12639">
        <v>0.74</v>
      </c>
      <c r="E12639">
        <v>9392.6723999999995</v>
      </c>
      <c r="F12639">
        <v>9.2570700000000006</v>
      </c>
      <c r="G12639">
        <v>15688.12491</v>
      </c>
      <c r="H12639">
        <v>8.4520300000000006</v>
      </c>
      <c r="I12639">
        <v>11861.0920251387</v>
      </c>
      <c r="J12639">
        <v>13651.565329999999</v>
      </c>
      <c r="K12639">
        <v>8.4831199999999995</v>
      </c>
      <c r="L12639">
        <v>13232.98576</v>
      </c>
      <c r="M12639">
        <v>8.8338999999999999</v>
      </c>
    </row>
    <row r="12640" spans="1:13" x14ac:dyDescent="0.4">
      <c r="A12640">
        <v>5060</v>
      </c>
      <c r="B12640">
        <v>5060</v>
      </c>
      <c r="C12640">
        <v>7138</v>
      </c>
      <c r="D12640">
        <v>0.76</v>
      </c>
      <c r="E12640">
        <v>9311.6923599999991</v>
      </c>
      <c r="F12640">
        <v>9.1316199999999998</v>
      </c>
      <c r="G12640">
        <v>15726.66828</v>
      </c>
      <c r="H12640">
        <v>8.3954000000000004</v>
      </c>
      <c r="I12640">
        <v>11897.6987263751</v>
      </c>
      <c r="J12640">
        <v>13724.606379999999</v>
      </c>
      <c r="K12640">
        <v>8.2659300000000009</v>
      </c>
      <c r="L12640">
        <v>13184.59474</v>
      </c>
      <c r="M12640">
        <v>8.6747899999999998</v>
      </c>
    </row>
    <row r="12641" spans="1:13" x14ac:dyDescent="0.4">
      <c r="A12641">
        <v>5060</v>
      </c>
      <c r="B12641">
        <v>5060</v>
      </c>
      <c r="C12641">
        <v>7138</v>
      </c>
      <c r="D12641">
        <v>0.78</v>
      </c>
      <c r="E12641">
        <v>9231.9769300000007</v>
      </c>
      <c r="F12641">
        <v>9.0056899999999995</v>
      </c>
      <c r="G12641">
        <v>15735.73409</v>
      </c>
      <c r="H12641">
        <v>8.3091699999999999</v>
      </c>
      <c r="I12641">
        <v>11946.457430771499</v>
      </c>
      <c r="J12641">
        <v>13813.50613</v>
      </c>
      <c r="K12641">
        <v>8.0468799999999998</v>
      </c>
      <c r="L12641">
        <v>13133.38435</v>
      </c>
      <c r="M12641">
        <v>8.5117100000000008</v>
      </c>
    </row>
    <row r="12642" spans="1:13" x14ac:dyDescent="0.4">
      <c r="A12642">
        <v>5060</v>
      </c>
      <c r="B12642">
        <v>5060</v>
      </c>
      <c r="C12642">
        <v>7138</v>
      </c>
      <c r="D12642">
        <v>0.8</v>
      </c>
      <c r="E12642">
        <v>9154.8076999999994</v>
      </c>
      <c r="F12642">
        <v>8.8800100000000004</v>
      </c>
      <c r="G12642">
        <v>15649.489820000001</v>
      </c>
      <c r="H12642">
        <v>8.1739999999999995</v>
      </c>
      <c r="I12642">
        <v>12008.8971789959</v>
      </c>
      <c r="J12642">
        <v>13920.85549</v>
      </c>
      <c r="K12642">
        <v>7.8253700000000004</v>
      </c>
      <c r="L12642">
        <v>13080.076999999999</v>
      </c>
      <c r="M12642">
        <v>8.3448200000000003</v>
      </c>
    </row>
    <row r="12643" spans="1:13" x14ac:dyDescent="0.4">
      <c r="A12643">
        <v>5060</v>
      </c>
      <c r="B12643">
        <v>5060</v>
      </c>
      <c r="C12643">
        <v>7138</v>
      </c>
      <c r="D12643">
        <v>0.82</v>
      </c>
      <c r="E12643">
        <v>9081.8802599999999</v>
      </c>
      <c r="F12643">
        <v>8.7554999999999996</v>
      </c>
      <c r="G12643">
        <v>16863.9954</v>
      </c>
      <c r="H12643">
        <v>6.4704499999999996</v>
      </c>
      <c r="I12643">
        <v>12087.0389725195</v>
      </c>
      <c r="J12643">
        <v>14050.344940000001</v>
      </c>
      <c r="K12643">
        <v>7.6007600000000002</v>
      </c>
      <c r="L12643">
        <v>13025.75383</v>
      </c>
      <c r="M12643">
        <v>8.1741899999999994</v>
      </c>
    </row>
    <row r="12644" spans="1:13" x14ac:dyDescent="0.4">
      <c r="A12644">
        <v>5060</v>
      </c>
      <c r="B12644">
        <v>5060</v>
      </c>
      <c r="C12644">
        <v>7138</v>
      </c>
      <c r="D12644">
        <v>0.84</v>
      </c>
      <c r="E12644">
        <v>9015.4921200000008</v>
      </c>
      <c r="F12644">
        <v>8.6333300000000008</v>
      </c>
      <c r="G12644">
        <v>17113.052339999998</v>
      </c>
      <c r="H12644">
        <v>6.4505600000000003</v>
      </c>
      <c r="I12644">
        <v>12183.623324345101</v>
      </c>
      <c r="J12644">
        <v>14207.245209999999</v>
      </c>
      <c r="K12644">
        <v>7.3722700000000003</v>
      </c>
      <c r="L12644">
        <v>12971.978779999999</v>
      </c>
      <c r="M12644">
        <v>7.9998100000000001</v>
      </c>
    </row>
    <row r="12645" spans="1:13" x14ac:dyDescent="0.4">
      <c r="A12645">
        <v>5060</v>
      </c>
      <c r="B12645">
        <v>5060</v>
      </c>
      <c r="C12645">
        <v>7138</v>
      </c>
      <c r="D12645">
        <v>0.86</v>
      </c>
      <c r="E12645">
        <v>8958.8587800000005</v>
      </c>
      <c r="F12645">
        <v>8.5150799999999993</v>
      </c>
      <c r="G12645">
        <v>22616.96745</v>
      </c>
      <c r="H12645">
        <v>6.3022200000000002</v>
      </c>
      <c r="I12645">
        <v>12302.489476774599</v>
      </c>
      <c r="J12645">
        <v>14399.160669999999</v>
      </c>
      <c r="K12645">
        <v>7.1389399999999998</v>
      </c>
      <c r="L12645">
        <v>12921.013709999999</v>
      </c>
      <c r="M12645">
        <v>7.8215199999999996</v>
      </c>
    </row>
    <row r="12646" spans="1:13" x14ac:dyDescent="0.4">
      <c r="A12646">
        <v>5060</v>
      </c>
      <c r="B12646">
        <v>5060</v>
      </c>
      <c r="C12646">
        <v>7138</v>
      </c>
      <c r="D12646">
        <v>0.88</v>
      </c>
      <c r="E12646">
        <v>8916.6781699999992</v>
      </c>
      <c r="F12646">
        <v>8.4030199999999997</v>
      </c>
      <c r="G12646">
        <v>15973.68074</v>
      </c>
      <c r="H12646">
        <v>7.56379</v>
      </c>
      <c r="I12646">
        <v>12449.246954121099</v>
      </c>
      <c r="J12646">
        <v>14637.280940000001</v>
      </c>
      <c r="K12646">
        <v>6.8995899999999999</v>
      </c>
      <c r="L12646">
        <v>12876.219419999999</v>
      </c>
      <c r="M12646">
        <v>7.6390000000000002</v>
      </c>
    </row>
    <row r="12647" spans="1:13" x14ac:dyDescent="0.4">
      <c r="A12647">
        <v>5060</v>
      </c>
      <c r="B12647">
        <v>5060</v>
      </c>
      <c r="C12647">
        <v>7138</v>
      </c>
      <c r="D12647">
        <v>0.9</v>
      </c>
      <c r="E12647">
        <v>8896.2206600000009</v>
      </c>
      <c r="F12647">
        <v>8.3005899999999997</v>
      </c>
      <c r="G12647">
        <v>16500.038250000001</v>
      </c>
      <c r="H12647">
        <v>7.4004500000000002</v>
      </c>
      <c r="I12647">
        <v>12632.5606332883</v>
      </c>
      <c r="J12647">
        <v>14938.611569999999</v>
      </c>
      <c r="K12647">
        <v>6.65273</v>
      </c>
      <c r="L12647">
        <v>12842.859780000001</v>
      </c>
      <c r="M12647">
        <v>7.4516900000000001</v>
      </c>
    </row>
    <row r="12648" spans="1:13" x14ac:dyDescent="0.4">
      <c r="A12648">
        <v>5060</v>
      </c>
      <c r="B12648">
        <v>5060</v>
      </c>
      <c r="C12648">
        <v>7138</v>
      </c>
      <c r="D12648">
        <v>0.92</v>
      </c>
      <c r="E12648">
        <v>8908.3546200000001</v>
      </c>
      <c r="F12648">
        <v>8.2133099999999999</v>
      </c>
      <c r="G12648">
        <v>16862.812099999999</v>
      </c>
      <c r="H12648">
        <v>7.1324899999999998</v>
      </c>
      <c r="I12648">
        <v>12866.8762308232</v>
      </c>
      <c r="J12648">
        <v>15330.31875</v>
      </c>
      <c r="K12648">
        <v>6.3965100000000001</v>
      </c>
      <c r="L12648">
        <v>12829.884029999999</v>
      </c>
      <c r="M12648">
        <v>7.2588200000000001</v>
      </c>
    </row>
    <row r="12649" spans="1:13" x14ac:dyDescent="0.4">
      <c r="A12649">
        <v>5060</v>
      </c>
      <c r="B12649">
        <v>5060</v>
      </c>
      <c r="C12649">
        <v>7138</v>
      </c>
      <c r="D12649">
        <v>0.94</v>
      </c>
      <c r="E12649">
        <v>8979.1754400000009</v>
      </c>
      <c r="F12649">
        <v>8.1523099999999999</v>
      </c>
      <c r="G12649">
        <v>17587.62197</v>
      </c>
      <c r="H12649">
        <v>6.8009199999999996</v>
      </c>
      <c r="I12649">
        <v>13179.497312805201</v>
      </c>
      <c r="J12649">
        <v>15856.42332</v>
      </c>
      <c r="K12649">
        <v>6.1288600000000004</v>
      </c>
      <c r="L12649">
        <v>12854.493210000001</v>
      </c>
      <c r="M12649">
        <v>7.0594700000000001</v>
      </c>
    </row>
    <row r="12650" spans="1:13" x14ac:dyDescent="0.4">
      <c r="A12650">
        <v>5060</v>
      </c>
      <c r="B12650">
        <v>5060</v>
      </c>
      <c r="C12650">
        <v>7138</v>
      </c>
      <c r="D12650">
        <v>0.96</v>
      </c>
      <c r="E12650">
        <v>9158.1409999999996</v>
      </c>
      <c r="F12650">
        <v>8.1408699999999996</v>
      </c>
      <c r="G12650">
        <v>18905.94543</v>
      </c>
      <c r="H12650">
        <v>6.3487</v>
      </c>
      <c r="I12650">
        <v>13629.120148604299</v>
      </c>
      <c r="J12650">
        <v>16598.434099999999</v>
      </c>
      <c r="K12650">
        <v>5.8494999999999999</v>
      </c>
      <c r="L12650">
        <v>12956.977559999999</v>
      </c>
      <c r="M12650">
        <v>6.8538699999999997</v>
      </c>
    </row>
    <row r="12651" spans="1:13" x14ac:dyDescent="0.4">
      <c r="A12651">
        <v>5060</v>
      </c>
      <c r="B12651">
        <v>5060</v>
      </c>
      <c r="C12651">
        <v>7138</v>
      </c>
      <c r="D12651">
        <v>0.98</v>
      </c>
      <c r="E12651">
        <v>9609.5608100000009</v>
      </c>
      <c r="F12651">
        <v>8.2523</v>
      </c>
      <c r="G12651">
        <v>20490.178980000001</v>
      </c>
      <c r="H12651">
        <v>5.5048199999999996</v>
      </c>
      <c r="I12651">
        <v>14403.5281025189</v>
      </c>
      <c r="J12651">
        <v>17785.31439</v>
      </c>
      <c r="K12651">
        <v>5.5754400000000004</v>
      </c>
      <c r="L12651">
        <v>13274.13306</v>
      </c>
      <c r="M12651">
        <v>6.65313</v>
      </c>
    </row>
    <row r="12652" spans="1:13" x14ac:dyDescent="0.4">
      <c r="A12652">
        <v>5080</v>
      </c>
      <c r="B12652">
        <v>5080</v>
      </c>
      <c r="C12652">
        <v>7138</v>
      </c>
      <c r="D12652">
        <v>0</v>
      </c>
      <c r="E12652">
        <v>11857.877979999999</v>
      </c>
      <c r="F12652">
        <v>10.08695</v>
      </c>
      <c r="G12652">
        <v>9157.5959299999995</v>
      </c>
      <c r="H12652">
        <v>10.778079999999999</v>
      </c>
      <c r="I12652">
        <v>16131.9423811787</v>
      </c>
      <c r="J12652">
        <v>14502.45415</v>
      </c>
      <c r="K12652">
        <v>9.9514700000000005</v>
      </c>
      <c r="L12652">
        <v>14509.89286</v>
      </c>
      <c r="M12652">
        <v>9.9535800000000005</v>
      </c>
    </row>
    <row r="12653" spans="1:13" x14ac:dyDescent="0.4">
      <c r="A12653">
        <v>5080</v>
      </c>
      <c r="B12653">
        <v>5080</v>
      </c>
      <c r="C12653">
        <v>7138</v>
      </c>
      <c r="D12653">
        <v>0.02</v>
      </c>
      <c r="E12653">
        <v>11772.616190000001</v>
      </c>
      <c r="F12653">
        <v>10.18418</v>
      </c>
      <c r="G12653">
        <v>9909.3943600000002</v>
      </c>
      <c r="H12653">
        <v>17.89762</v>
      </c>
      <c r="I12653">
        <v>15894.4968146007</v>
      </c>
      <c r="J12653">
        <v>14441.09028</v>
      </c>
      <c r="K12653">
        <v>10.05002</v>
      </c>
      <c r="L12653">
        <v>14447.90416</v>
      </c>
      <c r="M12653">
        <v>10.052009999999999</v>
      </c>
    </row>
    <row r="12654" spans="1:13" x14ac:dyDescent="0.4">
      <c r="A12654">
        <v>5080</v>
      </c>
      <c r="B12654">
        <v>5080</v>
      </c>
      <c r="C12654">
        <v>7138</v>
      </c>
      <c r="D12654">
        <v>0.04</v>
      </c>
      <c r="E12654">
        <v>11692.09965</v>
      </c>
      <c r="F12654">
        <v>10.27759</v>
      </c>
      <c r="G12654">
        <v>38810.479630000002</v>
      </c>
      <c r="H12654">
        <v>12.31053</v>
      </c>
      <c r="I12654">
        <v>15664.2554065559</v>
      </c>
      <c r="J12654">
        <v>14383.92143</v>
      </c>
      <c r="K12654">
        <v>10.144600000000001</v>
      </c>
      <c r="L12654">
        <v>14390.141149999999</v>
      </c>
      <c r="M12654">
        <v>10.146459999999999</v>
      </c>
    </row>
    <row r="12655" spans="1:13" x14ac:dyDescent="0.4">
      <c r="A12655">
        <v>5080</v>
      </c>
      <c r="B12655">
        <v>5080</v>
      </c>
      <c r="C12655">
        <v>7138</v>
      </c>
      <c r="D12655">
        <v>0.06</v>
      </c>
      <c r="E12655">
        <v>11616.027599999999</v>
      </c>
      <c r="F12655">
        <v>10.3668</v>
      </c>
      <c r="G12655">
        <v>30782.78242</v>
      </c>
      <c r="H12655">
        <v>7.6520400000000004</v>
      </c>
      <c r="I12655">
        <v>15441.1778795629</v>
      </c>
      <c r="J12655">
        <v>14330.700570000001</v>
      </c>
      <c r="K12655">
        <v>10.23481</v>
      </c>
      <c r="L12655">
        <v>14336.35457</v>
      </c>
      <c r="M12655">
        <v>10.236549999999999</v>
      </c>
    </row>
    <row r="12656" spans="1:13" x14ac:dyDescent="0.4">
      <c r="A12656">
        <v>5080</v>
      </c>
      <c r="B12656">
        <v>5080</v>
      </c>
      <c r="C12656">
        <v>7138</v>
      </c>
      <c r="D12656">
        <v>0.08</v>
      </c>
      <c r="E12656">
        <v>11544.09348</v>
      </c>
      <c r="F12656">
        <v>10.451449999999999</v>
      </c>
      <c r="G12656">
        <v>303174.66830000002</v>
      </c>
      <c r="H12656">
        <v>9.6770600000000009</v>
      </c>
      <c r="I12656">
        <v>15225.225193051599</v>
      </c>
      <c r="J12656">
        <v>14281.189130000001</v>
      </c>
      <c r="K12656">
        <v>10.320259999999999</v>
      </c>
      <c r="L12656">
        <v>14286.30379</v>
      </c>
      <c r="M12656">
        <v>10.321859999999999</v>
      </c>
    </row>
    <row r="12657" spans="1:13" x14ac:dyDescent="0.4">
      <c r="A12657">
        <v>5080</v>
      </c>
      <c r="B12657">
        <v>5080</v>
      </c>
      <c r="C12657">
        <v>7138</v>
      </c>
      <c r="D12657">
        <v>0.1</v>
      </c>
      <c r="E12657">
        <v>11475.98532</v>
      </c>
      <c r="F12657">
        <v>10.53112</v>
      </c>
      <c r="G12657">
        <v>30563.25446</v>
      </c>
      <c r="H12657">
        <v>7.4635999999999996</v>
      </c>
      <c r="I12657">
        <v>15016.3592714443</v>
      </c>
      <c r="J12657">
        <v>14235.157090000001</v>
      </c>
      <c r="K12657">
        <v>10.40052</v>
      </c>
      <c r="L12657">
        <v>14239.757</v>
      </c>
      <c r="M12657">
        <v>10.40199</v>
      </c>
    </row>
    <row r="12658" spans="1:13" x14ac:dyDescent="0.4">
      <c r="A12658">
        <v>5080</v>
      </c>
      <c r="B12658">
        <v>5080</v>
      </c>
      <c r="C12658">
        <v>7138</v>
      </c>
      <c r="D12658">
        <v>0.12</v>
      </c>
      <c r="E12658">
        <v>11411.38616</v>
      </c>
      <c r="F12658">
        <v>10.60543</v>
      </c>
      <c r="G12658">
        <v>27321.805789999999</v>
      </c>
      <c r="H12658">
        <v>7.3277700000000001</v>
      </c>
      <c r="I12658">
        <v>14814.542807378401</v>
      </c>
      <c r="J12658">
        <v>14192.38292</v>
      </c>
      <c r="K12658">
        <v>10.47519</v>
      </c>
      <c r="L12658">
        <v>14196.49122</v>
      </c>
      <c r="M12658">
        <v>10.476520000000001</v>
      </c>
    </row>
    <row r="12659" spans="1:13" x14ac:dyDescent="0.4">
      <c r="A12659">
        <v>5080</v>
      </c>
      <c r="B12659">
        <v>5080</v>
      </c>
      <c r="C12659">
        <v>7138</v>
      </c>
      <c r="D12659">
        <v>0.14000000000000001</v>
      </c>
      <c r="E12659">
        <v>11349.97471</v>
      </c>
      <c r="F12659">
        <v>10.67398</v>
      </c>
      <c r="G12659">
        <v>26178.15364</v>
      </c>
      <c r="H12659">
        <v>7.3852900000000004</v>
      </c>
      <c r="I12659">
        <v>14619.7391249841</v>
      </c>
      <c r="J12659">
        <v>14152.65336</v>
      </c>
      <c r="K12659">
        <v>10.543839999999999</v>
      </c>
      <c r="L12659">
        <v>14156.292090000001</v>
      </c>
      <c r="M12659">
        <v>10.54504</v>
      </c>
    </row>
    <row r="12660" spans="1:13" x14ac:dyDescent="0.4">
      <c r="A12660">
        <v>5080</v>
      </c>
      <c r="B12660">
        <v>5080</v>
      </c>
      <c r="C12660">
        <v>7138</v>
      </c>
      <c r="D12660">
        <v>0.16</v>
      </c>
      <c r="E12660">
        <v>11291.425999999999</v>
      </c>
      <c r="F12660">
        <v>10.736359999999999</v>
      </c>
      <c r="G12660">
        <v>25515.223730000002</v>
      </c>
      <c r="H12660">
        <v>7.4751599999999998</v>
      </c>
      <c r="I12660">
        <v>14431.912095584599</v>
      </c>
      <c r="J12660">
        <v>14115.762909999999</v>
      </c>
      <c r="K12660">
        <v>10.606059999999999</v>
      </c>
      <c r="L12660">
        <v>14118.953519999999</v>
      </c>
      <c r="M12660">
        <v>10.60712</v>
      </c>
    </row>
    <row r="12661" spans="1:13" x14ac:dyDescent="0.4">
      <c r="A12661">
        <v>5080</v>
      </c>
      <c r="B12661">
        <v>5080</v>
      </c>
      <c r="C12661">
        <v>7138</v>
      </c>
      <c r="D12661">
        <v>0.18</v>
      </c>
      <c r="E12661">
        <v>11235.412270000001</v>
      </c>
      <c r="F12661">
        <v>10.792210000000001</v>
      </c>
      <c r="G12661">
        <v>25086.642690000001</v>
      </c>
      <c r="H12661">
        <v>7.5946300000000004</v>
      </c>
      <c r="I12661">
        <v>14251.0261057116</v>
      </c>
      <c r="J12661">
        <v>14081.51326</v>
      </c>
      <c r="K12661">
        <v>10.661440000000001</v>
      </c>
      <c r="L12661">
        <v>14084.27708</v>
      </c>
      <c r="M12661">
        <v>10.662369999999999</v>
      </c>
    </row>
    <row r="12662" spans="1:13" x14ac:dyDescent="0.4">
      <c r="A12662">
        <v>5080</v>
      </c>
      <c r="B12662">
        <v>5080</v>
      </c>
      <c r="C12662">
        <v>7138</v>
      </c>
      <c r="D12662">
        <v>0.2</v>
      </c>
      <c r="E12662">
        <v>11181.60383</v>
      </c>
      <c r="F12662">
        <v>10.841139999999999</v>
      </c>
      <c r="G12662">
        <v>24569.32027</v>
      </c>
      <c r="H12662">
        <v>7.7056100000000001</v>
      </c>
      <c r="I12662">
        <v>14077.046084179699</v>
      </c>
      <c r="J12662">
        <v>14049.712369999999</v>
      </c>
      <c r="K12662">
        <v>10.7096</v>
      </c>
      <c r="L12662">
        <v>14052.07123</v>
      </c>
      <c r="M12662">
        <v>10.7104</v>
      </c>
    </row>
    <row r="12663" spans="1:13" x14ac:dyDescent="0.4">
      <c r="A12663">
        <v>5080</v>
      </c>
      <c r="B12663">
        <v>5080</v>
      </c>
      <c r="C12663">
        <v>7138</v>
      </c>
      <c r="D12663">
        <v>0.22</v>
      </c>
      <c r="E12663">
        <v>11129.67016</v>
      </c>
      <c r="F12663">
        <v>10.88283</v>
      </c>
      <c r="G12663">
        <v>23679.814439999998</v>
      </c>
      <c r="H12663">
        <v>7.7544300000000002</v>
      </c>
      <c r="I12663">
        <v>13909.937600138401</v>
      </c>
      <c r="J12663">
        <v>14020.17359</v>
      </c>
      <c r="K12663">
        <v>10.75018</v>
      </c>
      <c r="L12663">
        <v>14022.15035</v>
      </c>
      <c r="M12663">
        <v>10.75085</v>
      </c>
    </row>
    <row r="12664" spans="1:13" x14ac:dyDescent="0.4">
      <c r="A12664">
        <v>5080</v>
      </c>
      <c r="B12664">
        <v>5080</v>
      </c>
      <c r="C12664">
        <v>7138</v>
      </c>
      <c r="D12664">
        <v>0.24</v>
      </c>
      <c r="E12664">
        <v>11079.28097</v>
      </c>
      <c r="F12664">
        <v>10.91694</v>
      </c>
      <c r="G12664">
        <v>22602.394810000002</v>
      </c>
      <c r="H12664">
        <v>7.7588499999999998</v>
      </c>
      <c r="I12664">
        <v>13749.667046594601</v>
      </c>
      <c r="J12664">
        <v>13992.71444</v>
      </c>
      <c r="K12664">
        <v>10.782830000000001</v>
      </c>
      <c r="L12664">
        <v>13994.333699999999</v>
      </c>
      <c r="M12664">
        <v>10.783390000000001</v>
      </c>
    </row>
    <row r="12665" spans="1:13" x14ac:dyDescent="0.4">
      <c r="A12665">
        <v>5080</v>
      </c>
      <c r="B12665">
        <v>5080</v>
      </c>
      <c r="C12665">
        <v>7138</v>
      </c>
      <c r="D12665">
        <v>0.26</v>
      </c>
      <c r="E12665">
        <v>11030.10744</v>
      </c>
      <c r="F12665">
        <v>10.943210000000001</v>
      </c>
      <c r="G12665">
        <v>21668.192210000001</v>
      </c>
      <c r="H12665">
        <v>7.7767200000000001</v>
      </c>
      <c r="I12665">
        <v>13596.2019228879</v>
      </c>
      <c r="J12665">
        <v>13967.15554</v>
      </c>
      <c r="K12665">
        <v>10.807270000000001</v>
      </c>
      <c r="L12665">
        <v>13968.44421</v>
      </c>
      <c r="M12665">
        <v>10.80771</v>
      </c>
    </row>
    <row r="12666" spans="1:13" x14ac:dyDescent="0.4">
      <c r="A12666">
        <v>5080</v>
      </c>
      <c r="B12666">
        <v>5080</v>
      </c>
      <c r="C12666">
        <v>7138</v>
      </c>
      <c r="D12666">
        <v>0.28000000000000003</v>
      </c>
      <c r="E12666">
        <v>10981.82357</v>
      </c>
      <c r="F12666">
        <v>10.961410000000001</v>
      </c>
      <c r="G12666">
        <v>20748.14099</v>
      </c>
      <c r="H12666">
        <v>7.82341</v>
      </c>
      <c r="I12666">
        <v>13449.5112259053</v>
      </c>
      <c r="J12666">
        <v>13943.319310000001</v>
      </c>
      <c r="K12666">
        <v>10.823219999999999</v>
      </c>
      <c r="L12666">
        <v>13944.307150000001</v>
      </c>
      <c r="M12666">
        <v>10.823560000000001</v>
      </c>
    </row>
    <row r="12667" spans="1:13" x14ac:dyDescent="0.4">
      <c r="A12667">
        <v>5080</v>
      </c>
      <c r="B12667">
        <v>5080</v>
      </c>
      <c r="C12667">
        <v>7138</v>
      </c>
      <c r="D12667">
        <v>0.3</v>
      </c>
      <c r="E12667">
        <v>10934.10756</v>
      </c>
      <c r="F12667">
        <v>10.971349999999999</v>
      </c>
      <c r="G12667">
        <v>21685.735110000001</v>
      </c>
      <c r="H12667">
        <v>8.4811099999999993</v>
      </c>
      <c r="I12667">
        <v>13309.565952651001</v>
      </c>
      <c r="J12667">
        <v>13921.0288</v>
      </c>
      <c r="K12667">
        <v>10.83048</v>
      </c>
      <c r="L12667">
        <v>13921.748869999999</v>
      </c>
      <c r="M12667">
        <v>10.830719999999999</v>
      </c>
    </row>
    <row r="12668" spans="1:13" x14ac:dyDescent="0.4">
      <c r="A12668">
        <v>5080</v>
      </c>
      <c r="B12668">
        <v>5080</v>
      </c>
      <c r="C12668">
        <v>7138</v>
      </c>
      <c r="D12668">
        <v>0.32</v>
      </c>
      <c r="E12668">
        <v>10886.64335</v>
      </c>
      <c r="F12668">
        <v>10.97289</v>
      </c>
      <c r="G12668">
        <v>19934.275580000001</v>
      </c>
      <c r="H12668">
        <v>7.9631699999999999</v>
      </c>
      <c r="I12668">
        <v>13176.3397093772</v>
      </c>
      <c r="J12668">
        <v>13900.10648</v>
      </c>
      <c r="K12668">
        <v>10.828889999999999</v>
      </c>
      <c r="L12668">
        <v>13900.59539</v>
      </c>
      <c r="M12668">
        <v>10.829050000000001</v>
      </c>
    </row>
    <row r="12669" spans="1:13" x14ac:dyDescent="0.4">
      <c r="A12669">
        <v>5080</v>
      </c>
      <c r="B12669">
        <v>5080</v>
      </c>
      <c r="C12669">
        <v>7138</v>
      </c>
      <c r="D12669">
        <v>0.34</v>
      </c>
      <c r="E12669">
        <v>10839.12227</v>
      </c>
      <c r="F12669">
        <v>10.965960000000001</v>
      </c>
      <c r="G12669">
        <v>20486.189590000002</v>
      </c>
      <c r="H12669">
        <v>8.4821799999999996</v>
      </c>
      <c r="I12669">
        <v>13049.8094162012</v>
      </c>
      <c r="J12669">
        <v>13880.3732</v>
      </c>
      <c r="K12669">
        <v>10.81832</v>
      </c>
      <c r="L12669">
        <v>13880.670980000001</v>
      </c>
      <c r="M12669">
        <v>10.81842</v>
      </c>
    </row>
    <row r="12670" spans="1:13" x14ac:dyDescent="0.4">
      <c r="A12670">
        <v>5080</v>
      </c>
      <c r="B12670">
        <v>5080</v>
      </c>
      <c r="C12670">
        <v>7138</v>
      </c>
      <c r="D12670">
        <v>0.36</v>
      </c>
      <c r="E12670">
        <v>10791.24474</v>
      </c>
      <c r="F12670">
        <v>10.95054</v>
      </c>
      <c r="G12670">
        <v>19529.51008</v>
      </c>
      <c r="H12670">
        <v>8.2929499999999994</v>
      </c>
      <c r="I12670">
        <v>12929.956092347</v>
      </c>
      <c r="J12670">
        <v>13861.64718</v>
      </c>
      <c r="K12670">
        <v>10.798730000000001</v>
      </c>
      <c r="L12670">
        <v>13861.796780000001</v>
      </c>
      <c r="M12670">
        <v>10.798769999999999</v>
      </c>
    </row>
    <row r="12671" spans="1:13" x14ac:dyDescent="0.4">
      <c r="A12671">
        <v>5080</v>
      </c>
      <c r="B12671">
        <v>5080</v>
      </c>
      <c r="C12671">
        <v>7138</v>
      </c>
      <c r="D12671">
        <v>0.38</v>
      </c>
      <c r="E12671">
        <v>10742.722239999999</v>
      </c>
      <c r="F12671">
        <v>10.92667</v>
      </c>
      <c r="G12671">
        <v>19638.744210000001</v>
      </c>
      <c r="H12671">
        <v>8.5610900000000001</v>
      </c>
      <c r="I12671">
        <v>12816.7657085675</v>
      </c>
      <c r="J12671">
        <v>13843.74317</v>
      </c>
      <c r="K12671">
        <v>10.770099999999999</v>
      </c>
      <c r="L12671">
        <v>13843.789339999999</v>
      </c>
      <c r="M12671">
        <v>10.770110000000001</v>
      </c>
    </row>
    <row r="12672" spans="1:13" x14ac:dyDescent="0.4">
      <c r="A12672">
        <v>5080</v>
      </c>
      <c r="B12672">
        <v>5080</v>
      </c>
      <c r="C12672">
        <v>7138</v>
      </c>
      <c r="D12672">
        <v>0.4</v>
      </c>
      <c r="E12672">
        <v>10693.27925</v>
      </c>
      <c r="F12672">
        <v>10.89443</v>
      </c>
      <c r="G12672">
        <v>19255.63292</v>
      </c>
      <c r="H12672">
        <v>8.5963600000000007</v>
      </c>
      <c r="I12672">
        <v>12710.230099808799</v>
      </c>
      <c r="J12672">
        <v>13826.471740000001</v>
      </c>
      <c r="K12672">
        <v>10.73249</v>
      </c>
      <c r="L12672">
        <v>13826.459070000001</v>
      </c>
      <c r="M12672">
        <v>10.732469999999999</v>
      </c>
    </row>
    <row r="12673" spans="1:13" x14ac:dyDescent="0.4">
      <c r="A12673">
        <v>5080</v>
      </c>
      <c r="B12673">
        <v>5080</v>
      </c>
      <c r="C12673">
        <v>7138</v>
      </c>
      <c r="D12673">
        <v>0.42</v>
      </c>
      <c r="E12673">
        <v>10642.65544</v>
      </c>
      <c r="F12673">
        <v>10.85399</v>
      </c>
      <c r="G12673">
        <v>18889.21704</v>
      </c>
      <c r="H12673">
        <v>8.6240900000000007</v>
      </c>
      <c r="I12673">
        <v>12609.8300059092</v>
      </c>
      <c r="J12673">
        <v>13809.63867</v>
      </c>
      <c r="K12673">
        <v>10.685980000000001</v>
      </c>
      <c r="L12673">
        <v>13809.60864</v>
      </c>
      <c r="M12673">
        <v>10.68596</v>
      </c>
    </row>
    <row r="12674" spans="1:13" x14ac:dyDescent="0.4">
      <c r="A12674">
        <v>5080</v>
      </c>
      <c r="B12674">
        <v>5080</v>
      </c>
      <c r="C12674">
        <v>7138</v>
      </c>
      <c r="D12674">
        <v>0.44</v>
      </c>
      <c r="E12674">
        <v>10590.607980000001</v>
      </c>
      <c r="F12674">
        <v>10.805540000000001</v>
      </c>
      <c r="G12674">
        <v>18499.354210000001</v>
      </c>
      <c r="H12674">
        <v>8.62697</v>
      </c>
      <c r="I12674">
        <v>12516.4058831571</v>
      </c>
      <c r="J12674">
        <v>13793.04458</v>
      </c>
      <c r="K12674">
        <v>10.630739999999999</v>
      </c>
      <c r="L12674">
        <v>13793.03167</v>
      </c>
      <c r="M12674">
        <v>10.63072</v>
      </c>
    </row>
    <row r="12675" spans="1:13" x14ac:dyDescent="0.4">
      <c r="A12675">
        <v>5080</v>
      </c>
      <c r="B12675">
        <v>5080</v>
      </c>
      <c r="C12675">
        <v>7138</v>
      </c>
      <c r="D12675">
        <v>0.46</v>
      </c>
      <c r="E12675">
        <v>10539.190339999999</v>
      </c>
      <c r="F12675">
        <v>10.74966</v>
      </c>
      <c r="G12675">
        <v>18084.83252</v>
      </c>
      <c r="H12675">
        <v>8.6044300000000007</v>
      </c>
      <c r="I12675">
        <v>12429.6047897111</v>
      </c>
      <c r="J12675">
        <v>13776.484539999999</v>
      </c>
      <c r="K12675">
        <v>10.566929999999999</v>
      </c>
      <c r="L12675">
        <v>13776.51071</v>
      </c>
      <c r="M12675">
        <v>10.566929999999999</v>
      </c>
    </row>
    <row r="12676" spans="1:13" x14ac:dyDescent="0.4">
      <c r="A12676">
        <v>5080</v>
      </c>
      <c r="B12676">
        <v>5080</v>
      </c>
      <c r="C12676">
        <v>7138</v>
      </c>
      <c r="D12676">
        <v>0.48</v>
      </c>
      <c r="E12676">
        <v>10483.9287</v>
      </c>
      <c r="F12676">
        <v>10.686019999999999</v>
      </c>
      <c r="G12676">
        <v>17676.986079999999</v>
      </c>
      <c r="H12676">
        <v>8.5706100000000003</v>
      </c>
      <c r="I12676">
        <v>12349.4479910679</v>
      </c>
      <c r="J12676">
        <v>13759.74807</v>
      </c>
      <c r="K12676">
        <v>10.49478</v>
      </c>
      <c r="L12676">
        <v>13759.815689999999</v>
      </c>
      <c r="M12676">
        <v>10.4948</v>
      </c>
    </row>
    <row r="12677" spans="1:13" x14ac:dyDescent="0.4">
      <c r="A12677">
        <v>5080</v>
      </c>
      <c r="B12677">
        <v>5080</v>
      </c>
      <c r="C12677">
        <v>7138</v>
      </c>
      <c r="D12677">
        <v>0.5</v>
      </c>
      <c r="E12677">
        <v>10426.64806</v>
      </c>
      <c r="F12677">
        <v>10.61525</v>
      </c>
      <c r="G12677">
        <v>17336.262630000001</v>
      </c>
      <c r="H12677">
        <v>8.5530899999999992</v>
      </c>
      <c r="I12677">
        <v>12275.9710636282</v>
      </c>
      <c r="J12677">
        <v>13742.61875</v>
      </c>
      <c r="K12677">
        <v>10.41456</v>
      </c>
      <c r="L12677">
        <v>13742.70227</v>
      </c>
      <c r="M12677">
        <v>10.41459</v>
      </c>
    </row>
    <row r="12678" spans="1:13" x14ac:dyDescent="0.4">
      <c r="A12678">
        <v>5080</v>
      </c>
      <c r="B12678">
        <v>5080</v>
      </c>
      <c r="C12678">
        <v>7138</v>
      </c>
      <c r="D12678">
        <v>0.52</v>
      </c>
      <c r="E12678">
        <v>10367.19767</v>
      </c>
      <c r="F12678">
        <v>10.537699999999999</v>
      </c>
      <c r="G12678">
        <v>17715.594140000001</v>
      </c>
      <c r="H12678">
        <v>8.8368900000000004</v>
      </c>
      <c r="I12678">
        <v>12209.226670542401</v>
      </c>
      <c r="J12678">
        <v>13724.87398</v>
      </c>
      <c r="K12678">
        <v>10.32653</v>
      </c>
      <c r="L12678">
        <v>13724.910459999999</v>
      </c>
      <c r="M12678">
        <v>10.326560000000001</v>
      </c>
    </row>
    <row r="12679" spans="1:13" x14ac:dyDescent="0.4">
      <c r="A12679">
        <v>5080</v>
      </c>
      <c r="B12679">
        <v>5080</v>
      </c>
      <c r="C12679">
        <v>7138</v>
      </c>
      <c r="D12679">
        <v>0.54</v>
      </c>
      <c r="E12679">
        <v>10305.45851</v>
      </c>
      <c r="F12679">
        <v>10.453749999999999</v>
      </c>
      <c r="G12679">
        <v>16872.363010000001</v>
      </c>
      <c r="H12679">
        <v>8.5744799999999994</v>
      </c>
      <c r="I12679">
        <v>12149.2877954184</v>
      </c>
      <c r="J12679">
        <v>13706.272919999999</v>
      </c>
      <c r="K12679">
        <v>10.23099</v>
      </c>
      <c r="L12679">
        <v>13706.163769999999</v>
      </c>
      <c r="M12679">
        <v>10.231</v>
      </c>
    </row>
    <row r="12680" spans="1:13" x14ac:dyDescent="0.4">
      <c r="A12680">
        <v>5080</v>
      </c>
      <c r="B12680">
        <v>5080</v>
      </c>
      <c r="C12680">
        <v>7138</v>
      </c>
      <c r="D12680">
        <v>0.56000000000000005</v>
      </c>
      <c r="E12680">
        <v>10241.347</v>
      </c>
      <c r="F12680">
        <v>10.363810000000001</v>
      </c>
      <c r="G12680">
        <v>16737.979090000001</v>
      </c>
      <c r="H12680">
        <v>8.60764</v>
      </c>
      <c r="I12680">
        <v>12096.2515447159</v>
      </c>
      <c r="J12680">
        <v>13686.554840000001</v>
      </c>
      <c r="K12680">
        <v>10.12825</v>
      </c>
      <c r="L12680">
        <v>13686.16915</v>
      </c>
      <c r="M12680">
        <v>10.128209999999999</v>
      </c>
    </row>
    <row r="12681" spans="1:13" x14ac:dyDescent="0.4">
      <c r="A12681">
        <v>5080</v>
      </c>
      <c r="B12681">
        <v>5080</v>
      </c>
      <c r="C12681">
        <v>7138</v>
      </c>
      <c r="D12681">
        <v>0.57999999999999996</v>
      </c>
      <c r="E12681">
        <v>10174.819240000001</v>
      </c>
      <c r="F12681">
        <v>10.26829</v>
      </c>
      <c r="G12681">
        <v>16637.133949999999</v>
      </c>
      <c r="H12681">
        <v>8.6411800000000003</v>
      </c>
      <c r="I12681">
        <v>12050.243671907299</v>
      </c>
      <c r="J12681">
        <v>13665.52859</v>
      </c>
      <c r="K12681">
        <v>10.018660000000001</v>
      </c>
      <c r="L12681">
        <v>13664.618479999999</v>
      </c>
      <c r="M12681">
        <v>10.0185</v>
      </c>
    </row>
    <row r="12682" spans="1:13" x14ac:dyDescent="0.4">
      <c r="A12682">
        <v>5080</v>
      </c>
      <c r="B12682">
        <v>5080</v>
      </c>
      <c r="C12682">
        <v>7138</v>
      </c>
      <c r="D12682">
        <v>0.6</v>
      </c>
      <c r="E12682">
        <v>10105.875959999999</v>
      </c>
      <c r="F12682">
        <v>10.16764</v>
      </c>
      <c r="G12682">
        <v>16514.149140000001</v>
      </c>
      <c r="H12682">
        <v>8.6511099999999992</v>
      </c>
      <c r="I12682">
        <v>12011.424033748401</v>
      </c>
      <c r="J12682">
        <v>13645.73006</v>
      </c>
      <c r="K12682">
        <v>9.9037799999999994</v>
      </c>
      <c r="L12682">
        <v>13641.19204</v>
      </c>
      <c r="M12682">
        <v>9.9021699999999999</v>
      </c>
    </row>
    <row r="12683" spans="1:13" x14ac:dyDescent="0.4">
      <c r="A12683">
        <v>5080</v>
      </c>
      <c r="B12683">
        <v>5080</v>
      </c>
      <c r="C12683">
        <v>7138</v>
      </c>
      <c r="D12683">
        <v>0.62</v>
      </c>
      <c r="E12683">
        <v>10034.56812</v>
      </c>
      <c r="F12683">
        <v>10.06227</v>
      </c>
      <c r="G12683">
        <v>16372.314319999999</v>
      </c>
      <c r="H12683">
        <v>8.6393000000000004</v>
      </c>
      <c r="I12683">
        <v>11979.993269573901</v>
      </c>
      <c r="J12683">
        <v>13635.31092</v>
      </c>
      <c r="K12683">
        <v>9.7871100000000002</v>
      </c>
      <c r="L12683">
        <v>13615.56489</v>
      </c>
      <c r="M12683">
        <v>9.7795500000000004</v>
      </c>
    </row>
    <row r="12684" spans="1:13" x14ac:dyDescent="0.4">
      <c r="A12684">
        <v>5080</v>
      </c>
      <c r="B12684">
        <v>5080</v>
      </c>
      <c r="C12684">
        <v>7138</v>
      </c>
      <c r="D12684">
        <v>0.64</v>
      </c>
      <c r="E12684">
        <v>9961.0038800000002</v>
      </c>
      <c r="F12684">
        <v>9.9526500000000002</v>
      </c>
      <c r="G12684">
        <v>16222.3876</v>
      </c>
      <c r="H12684">
        <v>8.6105800000000006</v>
      </c>
      <c r="I12684">
        <v>11956.201107840399</v>
      </c>
      <c r="J12684">
        <v>13634.99692</v>
      </c>
      <c r="K12684">
        <v>9.6612200000000001</v>
      </c>
      <c r="L12684">
        <v>13587.416939999999</v>
      </c>
      <c r="M12684">
        <v>9.6509400000000003</v>
      </c>
    </row>
    <row r="12685" spans="1:13" x14ac:dyDescent="0.4">
      <c r="A12685">
        <v>5080</v>
      </c>
      <c r="B12685">
        <v>5080</v>
      </c>
      <c r="C12685">
        <v>7138</v>
      </c>
      <c r="D12685">
        <v>0.66</v>
      </c>
      <c r="E12685">
        <v>9885.3570899999995</v>
      </c>
      <c r="F12685">
        <v>9.8392300000000006</v>
      </c>
      <c r="G12685">
        <v>16069.454599999999</v>
      </c>
      <c r="H12685">
        <v>8.5672099999999993</v>
      </c>
      <c r="I12685">
        <v>11940.356867955299</v>
      </c>
      <c r="J12685">
        <v>13645.04941</v>
      </c>
      <c r="K12685">
        <v>9.4469600000000007</v>
      </c>
      <c r="L12685">
        <v>13556.4475</v>
      </c>
      <c r="M12685">
        <v>9.5166299999999993</v>
      </c>
    </row>
    <row r="12686" spans="1:13" x14ac:dyDescent="0.4">
      <c r="A12686">
        <v>5080</v>
      </c>
      <c r="B12686">
        <v>5080</v>
      </c>
      <c r="C12686">
        <v>7138</v>
      </c>
      <c r="D12686">
        <v>0.68</v>
      </c>
      <c r="E12686">
        <v>9807.8780700000007</v>
      </c>
      <c r="F12686">
        <v>9.7224500000000003</v>
      </c>
      <c r="G12686">
        <v>15933.64493</v>
      </c>
      <c r="H12686">
        <v>8.5170999999999992</v>
      </c>
      <c r="I12686">
        <v>11932.842966902799</v>
      </c>
      <c r="J12686">
        <v>13665.78629</v>
      </c>
      <c r="K12686">
        <v>9.2332900000000002</v>
      </c>
      <c r="L12686">
        <v>13522.394910000001</v>
      </c>
      <c r="M12686">
        <v>9.3769399999999994</v>
      </c>
    </row>
    <row r="12687" spans="1:13" x14ac:dyDescent="0.4">
      <c r="A12687">
        <v>5080</v>
      </c>
      <c r="B12687">
        <v>5080</v>
      </c>
      <c r="C12687">
        <v>7138</v>
      </c>
      <c r="D12687">
        <v>0.7</v>
      </c>
      <c r="E12687">
        <v>9728.90769</v>
      </c>
      <c r="F12687">
        <v>9.6028099999999998</v>
      </c>
      <c r="G12687">
        <v>15842.225210000001</v>
      </c>
      <c r="H12687">
        <v>8.4699200000000001</v>
      </c>
      <c r="I12687">
        <v>11934.132604722499</v>
      </c>
      <c r="J12687">
        <v>13697.630929999999</v>
      </c>
      <c r="K12687">
        <v>9.0196299999999994</v>
      </c>
      <c r="L12687">
        <v>13485.06155</v>
      </c>
      <c r="M12687">
        <v>9.2321500000000007</v>
      </c>
    </row>
    <row r="12688" spans="1:13" x14ac:dyDescent="0.4">
      <c r="A12688">
        <v>5080</v>
      </c>
      <c r="B12688">
        <v>5080</v>
      </c>
      <c r="C12688">
        <v>7138</v>
      </c>
      <c r="D12688">
        <v>0.72</v>
      </c>
      <c r="E12688">
        <v>9648.8961600000002</v>
      </c>
      <c r="F12688">
        <v>9.4807799999999993</v>
      </c>
      <c r="G12688">
        <v>18796.472720000002</v>
      </c>
      <c r="H12688">
        <v>5.73285</v>
      </c>
      <c r="I12688">
        <v>11944.8133673011</v>
      </c>
      <c r="J12688">
        <v>13741.178099999999</v>
      </c>
      <c r="K12688">
        <v>8.8054600000000001</v>
      </c>
      <c r="L12688">
        <v>13444.344220000001</v>
      </c>
      <c r="M12688">
        <v>9.0825499999999995</v>
      </c>
    </row>
    <row r="12689" spans="1:13" x14ac:dyDescent="0.4">
      <c r="A12689">
        <v>5080</v>
      </c>
      <c r="B12689">
        <v>5080</v>
      </c>
      <c r="C12689">
        <v>7138</v>
      </c>
      <c r="D12689">
        <v>0.74</v>
      </c>
      <c r="E12689">
        <v>9568.4286800000009</v>
      </c>
      <c r="F12689">
        <v>9.3569099999999992</v>
      </c>
      <c r="G12689">
        <v>15971.75158</v>
      </c>
      <c r="H12689">
        <v>8.4389400000000006</v>
      </c>
      <c r="I12689">
        <v>11965.6193830585</v>
      </c>
      <c r="J12689">
        <v>13797.281639999999</v>
      </c>
      <c r="K12689">
        <v>8.5902999999999992</v>
      </c>
      <c r="L12689">
        <v>13400.26952</v>
      </c>
      <c r="M12689">
        <v>8.9283999999999999</v>
      </c>
    </row>
    <row r="12690" spans="1:13" x14ac:dyDescent="0.4">
      <c r="A12690">
        <v>5080</v>
      </c>
      <c r="B12690">
        <v>5080</v>
      </c>
      <c r="C12690">
        <v>7138</v>
      </c>
      <c r="D12690">
        <v>0.76</v>
      </c>
      <c r="E12690">
        <v>9488.2614699999995</v>
      </c>
      <c r="F12690">
        <v>9.2317499999999999</v>
      </c>
      <c r="G12690">
        <v>15895.69852</v>
      </c>
      <c r="H12690">
        <v>8.3463899999999995</v>
      </c>
      <c r="I12690">
        <v>11997.4761432988</v>
      </c>
      <c r="J12690">
        <v>13867.173129999999</v>
      </c>
      <c r="K12690">
        <v>8.3736599999999992</v>
      </c>
      <c r="L12690">
        <v>13353.03456</v>
      </c>
      <c r="M12690">
        <v>8.7699599999999993</v>
      </c>
    </row>
    <row r="12691" spans="1:13" x14ac:dyDescent="0.4">
      <c r="A12691">
        <v>5080</v>
      </c>
      <c r="B12691">
        <v>5080</v>
      </c>
      <c r="C12691">
        <v>7138</v>
      </c>
      <c r="D12691">
        <v>0.78</v>
      </c>
      <c r="E12691">
        <v>9409.3737099999998</v>
      </c>
      <c r="F12691">
        <v>9.1059599999999996</v>
      </c>
      <c r="G12691">
        <v>15897.897779999999</v>
      </c>
      <c r="H12691">
        <v>8.2612299999999994</v>
      </c>
      <c r="I12691">
        <v>12041.5645960985</v>
      </c>
      <c r="J12691">
        <v>13952.619860000001</v>
      </c>
      <c r="K12691">
        <v>8.1550499999999992</v>
      </c>
      <c r="L12691">
        <v>13303.054630000001</v>
      </c>
      <c r="M12691">
        <v>8.6074300000000008</v>
      </c>
    </row>
    <row r="12692" spans="1:13" x14ac:dyDescent="0.4">
      <c r="A12692">
        <v>5080</v>
      </c>
      <c r="B12692">
        <v>5080</v>
      </c>
      <c r="C12692">
        <v>7138</v>
      </c>
      <c r="D12692">
        <v>0.8</v>
      </c>
      <c r="E12692">
        <v>9333.0446599999996</v>
      </c>
      <c r="F12692">
        <v>8.9802800000000005</v>
      </c>
      <c r="G12692">
        <v>15813.03786</v>
      </c>
      <c r="H12692">
        <v>8.1299100000000006</v>
      </c>
      <c r="I12692">
        <v>12099.4155344263</v>
      </c>
      <c r="J12692">
        <v>14056.135689999999</v>
      </c>
      <c r="K12692">
        <v>7.93391</v>
      </c>
      <c r="L12692">
        <v>13251.022580000001</v>
      </c>
      <c r="M12692">
        <v>8.4409799999999997</v>
      </c>
    </row>
    <row r="12693" spans="1:13" x14ac:dyDescent="0.4">
      <c r="A12693">
        <v>5080</v>
      </c>
      <c r="B12693">
        <v>5080</v>
      </c>
      <c r="C12693">
        <v>7138</v>
      </c>
      <c r="D12693">
        <v>0.82</v>
      </c>
      <c r="E12693">
        <v>9260.9722299999994</v>
      </c>
      <c r="F12693">
        <v>8.8556399999999993</v>
      </c>
      <c r="G12693">
        <v>16105.3428</v>
      </c>
      <c r="H12693">
        <v>8.0837900000000005</v>
      </c>
      <c r="I12693">
        <v>12173.053438950999</v>
      </c>
      <c r="J12693">
        <v>14181.306839999999</v>
      </c>
      <c r="K12693">
        <v>7.7096200000000001</v>
      </c>
      <c r="L12693">
        <v>13197.99145</v>
      </c>
      <c r="M12693">
        <v>8.2707300000000004</v>
      </c>
    </row>
    <row r="12694" spans="1:13" x14ac:dyDescent="0.4">
      <c r="A12694">
        <v>5080</v>
      </c>
      <c r="B12694">
        <v>5080</v>
      </c>
      <c r="C12694">
        <v>7138</v>
      </c>
      <c r="D12694">
        <v>0.84</v>
      </c>
      <c r="E12694">
        <v>9195.4627999999993</v>
      </c>
      <c r="F12694">
        <v>8.7332199999999993</v>
      </c>
      <c r="G12694">
        <v>34053.774539999999</v>
      </c>
      <c r="H12694">
        <v>10.42853</v>
      </c>
      <c r="I12694">
        <v>12265.2247734596</v>
      </c>
      <c r="J12694">
        <v>14333.256649999999</v>
      </c>
      <c r="K12694">
        <v>7.4814499999999997</v>
      </c>
      <c r="L12694">
        <v>13145.50308</v>
      </c>
      <c r="M12694">
        <v>8.09666</v>
      </c>
    </row>
    <row r="12695" spans="1:13" x14ac:dyDescent="0.4">
      <c r="A12695">
        <v>5080</v>
      </c>
      <c r="B12695">
        <v>5080</v>
      </c>
      <c r="C12695">
        <v>7138</v>
      </c>
      <c r="D12695">
        <v>0.86</v>
      </c>
      <c r="E12695">
        <v>9139.7502800000002</v>
      </c>
      <c r="F12695">
        <v>8.6146100000000008</v>
      </c>
      <c r="G12695">
        <v>19275.77017</v>
      </c>
      <c r="H12695">
        <v>5.9459499999999998</v>
      </c>
      <c r="I12695">
        <v>12379.778561716499</v>
      </c>
      <c r="J12695">
        <v>14519.378860000001</v>
      </c>
      <c r="K12695">
        <v>7.2484799999999998</v>
      </c>
      <c r="L12695">
        <v>13095.808230000001</v>
      </c>
      <c r="M12695">
        <v>7.9186699999999997</v>
      </c>
    </row>
    <row r="12696" spans="1:13" x14ac:dyDescent="0.4">
      <c r="A12696">
        <v>5080</v>
      </c>
      <c r="B12696">
        <v>5080</v>
      </c>
      <c r="C12696">
        <v>7138</v>
      </c>
      <c r="D12696">
        <v>0.88</v>
      </c>
      <c r="E12696">
        <v>9098.5662699999993</v>
      </c>
      <c r="F12696">
        <v>8.5020500000000006</v>
      </c>
      <c r="G12696">
        <v>22511.756549999998</v>
      </c>
      <c r="H12696">
        <v>6.0847899999999999</v>
      </c>
      <c r="I12696">
        <v>12522.3406185237</v>
      </c>
      <c r="J12696">
        <v>14750.55348</v>
      </c>
      <c r="K12696">
        <v>7.0095900000000002</v>
      </c>
      <c r="L12696">
        <v>13052.273349999999</v>
      </c>
      <c r="M12696">
        <v>7.7364699999999997</v>
      </c>
    </row>
    <row r="12697" spans="1:13" x14ac:dyDescent="0.4">
      <c r="A12697">
        <v>5080</v>
      </c>
      <c r="B12697">
        <v>5080</v>
      </c>
      <c r="C12697">
        <v>7138</v>
      </c>
      <c r="D12697">
        <v>0.9</v>
      </c>
      <c r="E12697">
        <v>9077.5946299999996</v>
      </c>
      <c r="F12697">
        <v>8.3987400000000001</v>
      </c>
      <c r="G12697">
        <v>16580.935819999999</v>
      </c>
      <c r="H12697">
        <v>7.3452799999999998</v>
      </c>
      <c r="I12697">
        <v>12701.6044065149</v>
      </c>
      <c r="J12697">
        <v>15043.30917</v>
      </c>
      <c r="K12697">
        <v>6.7633700000000001</v>
      </c>
      <c r="L12697">
        <v>13020.19412</v>
      </c>
      <c r="M12697">
        <v>7.5495599999999996</v>
      </c>
    </row>
    <row r="12698" spans="1:13" x14ac:dyDescent="0.4">
      <c r="A12698">
        <v>5080</v>
      </c>
      <c r="B12698">
        <v>5080</v>
      </c>
      <c r="C12698">
        <v>7138</v>
      </c>
      <c r="D12698">
        <v>0.92</v>
      </c>
      <c r="E12698">
        <v>9092.9839900000006</v>
      </c>
      <c r="F12698">
        <v>8.3109800000000007</v>
      </c>
      <c r="G12698">
        <v>16986.918860000002</v>
      </c>
      <c r="H12698">
        <v>7.0814300000000001</v>
      </c>
      <c r="I12698">
        <v>12932.0705828601</v>
      </c>
      <c r="J12698">
        <v>15424.02426</v>
      </c>
      <c r="K12698">
        <v>6.50814</v>
      </c>
      <c r="L12698">
        <v>13008.59777</v>
      </c>
      <c r="M12698">
        <v>7.3572800000000003</v>
      </c>
    </row>
    <row r="12699" spans="1:13" x14ac:dyDescent="0.4">
      <c r="A12699">
        <v>5080</v>
      </c>
      <c r="B12699">
        <v>5080</v>
      </c>
      <c r="C12699">
        <v>7138</v>
      </c>
      <c r="D12699">
        <v>0.94</v>
      </c>
      <c r="E12699">
        <v>9165.5685799999992</v>
      </c>
      <c r="F12699">
        <v>8.2490100000000002</v>
      </c>
      <c r="G12699">
        <v>17705.662479999999</v>
      </c>
      <c r="H12699">
        <v>6.7511099999999997</v>
      </c>
      <c r="I12699">
        <v>13241.075583004</v>
      </c>
      <c r="J12699">
        <v>15938.80364</v>
      </c>
      <c r="K12699">
        <v>6.2421699999999998</v>
      </c>
      <c r="L12699">
        <v>13034.867270000001</v>
      </c>
      <c r="M12699">
        <v>7.1588700000000003</v>
      </c>
    </row>
    <row r="12700" spans="1:13" x14ac:dyDescent="0.4">
      <c r="A12700">
        <v>5080</v>
      </c>
      <c r="B12700">
        <v>5080</v>
      </c>
      <c r="C12700">
        <v>7138</v>
      </c>
      <c r="D12700">
        <v>0.96</v>
      </c>
      <c r="E12700">
        <v>9347.3661599999996</v>
      </c>
      <c r="F12700">
        <v>8.2363300000000006</v>
      </c>
      <c r="G12700">
        <v>18747.79739</v>
      </c>
      <c r="H12700">
        <v>6.27583</v>
      </c>
      <c r="I12700">
        <v>13687.896881873799</v>
      </c>
      <c r="J12700">
        <v>16660.341469999999</v>
      </c>
      <c r="K12700">
        <v>5.9655199999999997</v>
      </c>
      <c r="L12700">
        <v>13139.76756</v>
      </c>
      <c r="M12700">
        <v>6.9549300000000001</v>
      </c>
    </row>
    <row r="12701" spans="1:13" x14ac:dyDescent="0.4">
      <c r="A12701">
        <v>5080</v>
      </c>
      <c r="B12701">
        <v>5080</v>
      </c>
      <c r="C12701">
        <v>7138</v>
      </c>
      <c r="D12701">
        <v>0.98</v>
      </c>
      <c r="E12701">
        <v>9804.78694</v>
      </c>
      <c r="F12701">
        <v>8.3460999999999999</v>
      </c>
      <c r="G12701">
        <v>20583.63752</v>
      </c>
      <c r="H12701">
        <v>5.4491699999999996</v>
      </c>
      <c r="I12701">
        <v>14461.5176486686</v>
      </c>
      <c r="J12701">
        <v>17817.973279999998</v>
      </c>
      <c r="K12701">
        <v>5.6970599999999996</v>
      </c>
      <c r="L12701">
        <v>13462.022940000001</v>
      </c>
      <c r="M12701">
        <v>6.7577199999999999</v>
      </c>
    </row>
    <row r="12702" spans="1:13" x14ac:dyDescent="0.4">
      <c r="A12702">
        <v>5100</v>
      </c>
      <c r="B12702">
        <v>5100</v>
      </c>
      <c r="C12702">
        <v>7138</v>
      </c>
      <c r="D12702">
        <v>0</v>
      </c>
      <c r="E12702">
        <v>12151.50927</v>
      </c>
      <c r="F12702">
        <v>10.06387</v>
      </c>
      <c r="G12702">
        <v>65086.686289999998</v>
      </c>
      <c r="H12702">
        <v>8.1940899999999992</v>
      </c>
      <c r="I12702">
        <v>16502.540408103599</v>
      </c>
      <c r="J12702">
        <v>14743.203589999999</v>
      </c>
      <c r="K12702">
        <v>9.9281900000000007</v>
      </c>
      <c r="L12702">
        <v>14750.09664</v>
      </c>
      <c r="M12702">
        <v>9.9300700000000006</v>
      </c>
    </row>
    <row r="12703" spans="1:13" x14ac:dyDescent="0.4">
      <c r="A12703">
        <v>5100</v>
      </c>
      <c r="B12703">
        <v>5100</v>
      </c>
      <c r="C12703">
        <v>7138</v>
      </c>
      <c r="D12703">
        <v>0.02</v>
      </c>
      <c r="E12703">
        <v>12056.811729999999</v>
      </c>
      <c r="F12703">
        <v>10.16398</v>
      </c>
      <c r="G12703">
        <v>102476.93906</v>
      </c>
      <c r="H12703">
        <v>9.0563699999999994</v>
      </c>
      <c r="I12703">
        <v>16254.7679900283</v>
      </c>
      <c r="J12703">
        <v>14675.192999999999</v>
      </c>
      <c r="K12703">
        <v>10.02915</v>
      </c>
      <c r="L12703">
        <v>14681.45226</v>
      </c>
      <c r="M12703">
        <v>10.03092</v>
      </c>
    </row>
    <row r="12704" spans="1:13" x14ac:dyDescent="0.4">
      <c r="A12704">
        <v>5100</v>
      </c>
      <c r="B12704">
        <v>5100</v>
      </c>
      <c r="C12704">
        <v>7138</v>
      </c>
      <c r="D12704">
        <v>0.04</v>
      </c>
      <c r="E12704">
        <v>11967.26259</v>
      </c>
      <c r="F12704">
        <v>10.260479999999999</v>
      </c>
      <c r="G12704">
        <v>27102.025259999999</v>
      </c>
      <c r="H12704">
        <v>5.93628</v>
      </c>
      <c r="I12704">
        <v>16014.674091479499</v>
      </c>
      <c r="J12704">
        <v>14611.80039</v>
      </c>
      <c r="K12704">
        <v>10.12637</v>
      </c>
      <c r="L12704">
        <v>14617.460139999999</v>
      </c>
      <c r="M12704">
        <v>10.128</v>
      </c>
    </row>
    <row r="12705" spans="1:13" x14ac:dyDescent="0.4">
      <c r="A12705">
        <v>5100</v>
      </c>
      <c r="B12705">
        <v>5100</v>
      </c>
      <c r="C12705">
        <v>7138</v>
      </c>
      <c r="D12705">
        <v>0.06</v>
      </c>
      <c r="E12705">
        <v>11882.561890000001</v>
      </c>
      <c r="F12705">
        <v>10.353</v>
      </c>
      <c r="G12705">
        <v>27760.69569</v>
      </c>
      <c r="H12705">
        <v>6.2410600000000001</v>
      </c>
      <c r="I12705">
        <v>15781.928802881301</v>
      </c>
      <c r="J12705">
        <v>14552.762129999999</v>
      </c>
      <c r="K12705">
        <v>10.219440000000001</v>
      </c>
      <c r="L12705">
        <v>14557.856390000001</v>
      </c>
      <c r="M12705">
        <v>10.22095</v>
      </c>
    </row>
    <row r="12706" spans="1:13" x14ac:dyDescent="0.4">
      <c r="A12706">
        <v>5100</v>
      </c>
      <c r="B12706">
        <v>5100</v>
      </c>
      <c r="C12706">
        <v>7138</v>
      </c>
      <c r="D12706">
        <v>0.08</v>
      </c>
      <c r="E12706">
        <v>11802.404189999999</v>
      </c>
      <c r="F12706">
        <v>10.44117</v>
      </c>
      <c r="G12706">
        <v>30240.061409999998</v>
      </c>
      <c r="H12706">
        <v>7.4305199999999996</v>
      </c>
      <c r="I12706">
        <v>15556.489127905599</v>
      </c>
      <c r="J12706">
        <v>14497.82273</v>
      </c>
      <c r="K12706">
        <v>10.307969999999999</v>
      </c>
      <c r="L12706">
        <v>14502.38364</v>
      </c>
      <c r="M12706">
        <v>10.30936</v>
      </c>
    </row>
    <row r="12707" spans="1:13" x14ac:dyDescent="0.4">
      <c r="A12707">
        <v>5100</v>
      </c>
      <c r="B12707">
        <v>5100</v>
      </c>
      <c r="C12707">
        <v>7138</v>
      </c>
      <c r="D12707">
        <v>0.1</v>
      </c>
      <c r="E12707">
        <v>11726.47863</v>
      </c>
      <c r="F12707">
        <v>10.52459</v>
      </c>
      <c r="G12707">
        <v>12490.94771</v>
      </c>
      <c r="H12707">
        <v>10.5412</v>
      </c>
      <c r="I12707">
        <v>15338.3138367709</v>
      </c>
      <c r="J12707">
        <v>14446.734990000001</v>
      </c>
      <c r="K12707">
        <v>10.391550000000001</v>
      </c>
      <c r="L12707">
        <v>14450.79283</v>
      </c>
      <c r="M12707">
        <v>10.392810000000001</v>
      </c>
    </row>
    <row r="12708" spans="1:13" x14ac:dyDescent="0.4">
      <c r="A12708">
        <v>5100</v>
      </c>
      <c r="B12708">
        <v>5100</v>
      </c>
      <c r="C12708">
        <v>7138</v>
      </c>
      <c r="D12708">
        <v>0.12</v>
      </c>
      <c r="E12708">
        <v>11654.46924</v>
      </c>
      <c r="F12708">
        <v>10.60284</v>
      </c>
      <c r="G12708">
        <v>32458.192650000001</v>
      </c>
      <c r="H12708">
        <v>7.6144499999999997</v>
      </c>
      <c r="I12708">
        <v>15127.3630950116</v>
      </c>
      <c r="J12708">
        <v>14399.26009</v>
      </c>
      <c r="K12708">
        <v>10.469749999999999</v>
      </c>
      <c r="L12708">
        <v>14402.84353</v>
      </c>
      <c r="M12708">
        <v>10.470890000000001</v>
      </c>
    </row>
    <row r="12709" spans="1:13" x14ac:dyDescent="0.4">
      <c r="A12709">
        <v>5100</v>
      </c>
      <c r="B12709">
        <v>5100</v>
      </c>
      <c r="C12709">
        <v>7138</v>
      </c>
      <c r="D12709">
        <v>0.14000000000000001</v>
      </c>
      <c r="E12709">
        <v>11586.05529</v>
      </c>
      <c r="F12709">
        <v>10.67553</v>
      </c>
      <c r="G12709">
        <v>27639.790489999999</v>
      </c>
      <c r="H12709">
        <v>7.3404800000000003</v>
      </c>
      <c r="I12709">
        <v>14923.5981774106</v>
      </c>
      <c r="J12709">
        <v>14355.16748</v>
      </c>
      <c r="K12709">
        <v>10.54214</v>
      </c>
      <c r="L12709">
        <v>14358.30392</v>
      </c>
      <c r="M12709">
        <v>10.54316</v>
      </c>
    </row>
    <row r="12710" spans="1:13" x14ac:dyDescent="0.4">
      <c r="A12710">
        <v>5100</v>
      </c>
      <c r="B12710">
        <v>5100</v>
      </c>
      <c r="C12710">
        <v>7138</v>
      </c>
      <c r="D12710">
        <v>0.16</v>
      </c>
      <c r="E12710">
        <v>11520.91187</v>
      </c>
      <c r="F12710">
        <v>10.74225</v>
      </c>
      <c r="G12710">
        <v>26304.897079999999</v>
      </c>
      <c r="H12710">
        <v>7.3859399999999997</v>
      </c>
      <c r="I12710">
        <v>14726.981252363499</v>
      </c>
      <c r="J12710">
        <v>14314.23458</v>
      </c>
      <c r="K12710">
        <v>10.6083</v>
      </c>
      <c r="L12710">
        <v>14316.95054</v>
      </c>
      <c r="M12710">
        <v>10.60919</v>
      </c>
    </row>
    <row r="12711" spans="1:13" x14ac:dyDescent="0.4">
      <c r="A12711">
        <v>5100</v>
      </c>
      <c r="B12711">
        <v>5100</v>
      </c>
      <c r="C12711">
        <v>7138</v>
      </c>
      <c r="D12711">
        <v>0.18</v>
      </c>
      <c r="E12711">
        <v>11458.710489999999</v>
      </c>
      <c r="F12711">
        <v>10.80259</v>
      </c>
      <c r="G12711">
        <v>25529.493460000002</v>
      </c>
      <c r="H12711">
        <v>7.4628899999999998</v>
      </c>
      <c r="I12711">
        <v>14537.475229290299</v>
      </c>
      <c r="J12711">
        <v>14276.24631</v>
      </c>
      <c r="K12711">
        <v>10.667809999999999</v>
      </c>
      <c r="L12711">
        <v>14278.567859999999</v>
      </c>
      <c r="M12711">
        <v>10.66858</v>
      </c>
    </row>
    <row r="12712" spans="1:13" x14ac:dyDescent="0.4">
      <c r="A12712">
        <v>5100</v>
      </c>
      <c r="B12712">
        <v>5100</v>
      </c>
      <c r="C12712">
        <v>7138</v>
      </c>
      <c r="D12712">
        <v>0.2</v>
      </c>
      <c r="E12712">
        <v>11399.119909999999</v>
      </c>
      <c r="F12712">
        <v>10.856170000000001</v>
      </c>
      <c r="G12712">
        <v>25027.50676</v>
      </c>
      <c r="H12712">
        <v>7.5653899999999998</v>
      </c>
      <c r="I12712">
        <v>14355.0436691861</v>
      </c>
      <c r="J12712">
        <v>14240.994409999999</v>
      </c>
      <c r="K12712">
        <v>10.72026</v>
      </c>
      <c r="L12712">
        <v>14242.947630000001</v>
      </c>
      <c r="M12712">
        <v>10.72092</v>
      </c>
    </row>
    <row r="12713" spans="1:13" x14ac:dyDescent="0.4">
      <c r="A12713">
        <v>5100</v>
      </c>
      <c r="B12713">
        <v>5100</v>
      </c>
      <c r="C12713">
        <v>7138</v>
      </c>
      <c r="D12713">
        <v>0.22</v>
      </c>
      <c r="E12713">
        <v>11341.80701</v>
      </c>
      <c r="F12713">
        <v>10.902620000000001</v>
      </c>
      <c r="G12713">
        <v>24589.57345</v>
      </c>
      <c r="H12713">
        <v>7.68241</v>
      </c>
      <c r="I12713">
        <v>14179.6507653791</v>
      </c>
      <c r="J12713">
        <v>14208.27666</v>
      </c>
      <c r="K12713">
        <v>10.765269999999999</v>
      </c>
      <c r="L12713">
        <v>14209.8881</v>
      </c>
      <c r="M12713">
        <v>10.76581</v>
      </c>
    </row>
    <row r="12714" spans="1:13" x14ac:dyDescent="0.4">
      <c r="A12714">
        <v>5100</v>
      </c>
      <c r="B12714">
        <v>5100</v>
      </c>
      <c r="C12714">
        <v>7138</v>
      </c>
      <c r="D12714">
        <v>0.24</v>
      </c>
      <c r="E12714">
        <v>11286.437809999999</v>
      </c>
      <c r="F12714">
        <v>10.941610000000001</v>
      </c>
      <c r="G12714">
        <v>23877.44932</v>
      </c>
      <c r="H12714">
        <v>7.7576099999999997</v>
      </c>
      <c r="I12714">
        <v>14011.261407255601</v>
      </c>
      <c r="J12714">
        <v>14177.89579</v>
      </c>
      <c r="K12714">
        <v>10.80247</v>
      </c>
      <c r="L12714">
        <v>14179.193010000001</v>
      </c>
      <c r="M12714">
        <v>10.802910000000001</v>
      </c>
    </row>
    <row r="12715" spans="1:13" x14ac:dyDescent="0.4">
      <c r="A12715">
        <v>5100</v>
      </c>
      <c r="B12715">
        <v>5100</v>
      </c>
      <c r="C12715">
        <v>7138</v>
      </c>
      <c r="D12715">
        <v>0.26</v>
      </c>
      <c r="E12715">
        <v>11232.678599999999</v>
      </c>
      <c r="F12715">
        <v>10.97282</v>
      </c>
      <c r="G12715">
        <v>22884.04088</v>
      </c>
      <c r="H12715">
        <v>7.7768899999999999</v>
      </c>
      <c r="I12715">
        <v>13849.8413429229</v>
      </c>
      <c r="J12715">
        <v>14149.65847</v>
      </c>
      <c r="K12715">
        <v>10.831530000000001</v>
      </c>
      <c r="L12715">
        <v>14150.670469999999</v>
      </c>
      <c r="M12715">
        <v>10.83187</v>
      </c>
    </row>
    <row r="12716" spans="1:13" x14ac:dyDescent="0.4">
      <c r="A12716">
        <v>5100</v>
      </c>
      <c r="B12716">
        <v>5100</v>
      </c>
      <c r="C12716">
        <v>7138</v>
      </c>
      <c r="D12716">
        <v>0.28000000000000003</v>
      </c>
      <c r="E12716">
        <v>11180.19723</v>
      </c>
      <c r="F12716">
        <v>10.995990000000001</v>
      </c>
      <c r="G12716">
        <v>21778.836060000001</v>
      </c>
      <c r="H12716">
        <v>7.7659000000000002</v>
      </c>
      <c r="I12716">
        <v>13695.3574575778</v>
      </c>
      <c r="J12716">
        <v>14123.374110000001</v>
      </c>
      <c r="K12716">
        <v>10.852169999999999</v>
      </c>
      <c r="L12716">
        <v>14124.131740000001</v>
      </c>
      <c r="M12716">
        <v>10.85242</v>
      </c>
    </row>
    <row r="12717" spans="1:13" x14ac:dyDescent="0.4">
      <c r="A12717">
        <v>5100</v>
      </c>
      <c r="B12717">
        <v>5100</v>
      </c>
      <c r="C12717">
        <v>7138</v>
      </c>
      <c r="D12717">
        <v>0.3</v>
      </c>
      <c r="E12717">
        <v>11128.66446</v>
      </c>
      <c r="F12717">
        <v>11.010899999999999</v>
      </c>
      <c r="G12717">
        <v>21290.514589999999</v>
      </c>
      <c r="H12717">
        <v>7.8439899999999998</v>
      </c>
      <c r="I12717">
        <v>13547.778181121999</v>
      </c>
      <c r="J12717">
        <v>14098.85363</v>
      </c>
      <c r="K12717">
        <v>10.864129999999999</v>
      </c>
      <c r="L12717">
        <v>14099.389859999999</v>
      </c>
      <c r="M12717">
        <v>10.86431</v>
      </c>
    </row>
    <row r="12718" spans="1:13" x14ac:dyDescent="0.4">
      <c r="A12718">
        <v>5100</v>
      </c>
      <c r="B12718">
        <v>5100</v>
      </c>
      <c r="C12718">
        <v>7138</v>
      </c>
      <c r="D12718">
        <v>0.32</v>
      </c>
      <c r="E12718">
        <v>11077.75547</v>
      </c>
      <c r="F12718">
        <v>11.017379999999999</v>
      </c>
      <c r="G12718">
        <v>20607.967189999999</v>
      </c>
      <c r="H12718">
        <v>7.8897899999999996</v>
      </c>
      <c r="I12718">
        <v>13407.0740329731</v>
      </c>
      <c r="J12718">
        <v>14075.90832</v>
      </c>
      <c r="K12718">
        <v>10.867229999999999</v>
      </c>
      <c r="L12718">
        <v>14076.25829</v>
      </c>
      <c r="M12718">
        <v>10.86734</v>
      </c>
    </row>
    <row r="12719" spans="1:13" x14ac:dyDescent="0.4">
      <c r="A12719">
        <v>5100</v>
      </c>
      <c r="B12719">
        <v>5100</v>
      </c>
      <c r="C12719">
        <v>7138</v>
      </c>
      <c r="D12719">
        <v>0.34</v>
      </c>
      <c r="E12719">
        <v>11027.151519999999</v>
      </c>
      <c r="F12719">
        <v>11.015330000000001</v>
      </c>
      <c r="G12719">
        <v>21258.17931</v>
      </c>
      <c r="H12719">
        <v>8.4850100000000008</v>
      </c>
      <c r="I12719">
        <v>13273.2183055429</v>
      </c>
      <c r="J12719">
        <v>14054.34866</v>
      </c>
      <c r="K12719">
        <v>10.8613</v>
      </c>
      <c r="L12719">
        <v>14054.54952</v>
      </c>
      <c r="M12719">
        <v>10.861370000000001</v>
      </c>
    </row>
    <row r="12720" spans="1:13" x14ac:dyDescent="0.4">
      <c r="A12720">
        <v>5100</v>
      </c>
      <c r="B12720">
        <v>5100</v>
      </c>
      <c r="C12720">
        <v>7138</v>
      </c>
      <c r="D12720">
        <v>0.36</v>
      </c>
      <c r="E12720">
        <v>10976.541740000001</v>
      </c>
      <c r="F12720">
        <v>11.004670000000001</v>
      </c>
      <c r="G12720">
        <v>20700.6106</v>
      </c>
      <c r="H12720">
        <v>8.4957499999999992</v>
      </c>
      <c r="I12720">
        <v>13146.187880613799</v>
      </c>
      <c r="J12720">
        <v>14033.983270000001</v>
      </c>
      <c r="K12720">
        <v>10.846270000000001</v>
      </c>
      <c r="L12720">
        <v>14034.073549999999</v>
      </c>
      <c r="M12720">
        <v>10.846299999999999</v>
      </c>
    </row>
    <row r="12721" spans="1:13" x14ac:dyDescent="0.4">
      <c r="A12721">
        <v>5100</v>
      </c>
      <c r="B12721">
        <v>5100</v>
      </c>
      <c r="C12721">
        <v>7138</v>
      </c>
      <c r="D12721">
        <v>0.38</v>
      </c>
      <c r="E12721">
        <v>10925.625</v>
      </c>
      <c r="F12721">
        <v>10.985429999999999</v>
      </c>
      <c r="G12721">
        <v>46356.70319</v>
      </c>
      <c r="H12721">
        <v>9.4674600000000009</v>
      </c>
      <c r="I12721">
        <v>13025.964169001199</v>
      </c>
      <c r="J12721">
        <v>14014.61803</v>
      </c>
      <c r="K12721">
        <v>10.822100000000001</v>
      </c>
      <c r="L12721">
        <v>14014.636479999999</v>
      </c>
      <c r="M12721">
        <v>10.822100000000001</v>
      </c>
    </row>
    <row r="12722" spans="1:13" x14ac:dyDescent="0.4">
      <c r="A12722">
        <v>5100</v>
      </c>
      <c r="B12722">
        <v>5100</v>
      </c>
      <c r="C12722">
        <v>7138</v>
      </c>
      <c r="D12722">
        <v>0.4</v>
      </c>
      <c r="E12722">
        <v>10874.11205</v>
      </c>
      <c r="F12722">
        <v>10.95767</v>
      </c>
      <c r="G12722">
        <v>19656.502899999999</v>
      </c>
      <c r="H12722">
        <v>8.4947700000000008</v>
      </c>
      <c r="I12722">
        <v>12912.5341636667</v>
      </c>
      <c r="J12722">
        <v>13996.05517</v>
      </c>
      <c r="K12722">
        <v>10.788790000000001</v>
      </c>
      <c r="L12722">
        <v>13996.03897</v>
      </c>
      <c r="M12722">
        <v>10.788779999999999</v>
      </c>
    </row>
    <row r="12723" spans="1:13" x14ac:dyDescent="0.4">
      <c r="A12723">
        <v>5100</v>
      </c>
      <c r="B12723">
        <v>5100</v>
      </c>
      <c r="C12723">
        <v>7138</v>
      </c>
      <c r="D12723">
        <v>0.42</v>
      </c>
      <c r="E12723">
        <v>10821.727720000001</v>
      </c>
      <c r="F12723">
        <v>10.9215</v>
      </c>
      <c r="G12723">
        <v>19358.134999999998</v>
      </c>
      <c r="H12723">
        <v>8.5646699999999996</v>
      </c>
      <c r="I12723">
        <v>12805.8916015921</v>
      </c>
      <c r="J12723">
        <v>13978.092699999999</v>
      </c>
      <c r="K12723">
        <v>10.74643</v>
      </c>
      <c r="L12723">
        <v>13978.074790000001</v>
      </c>
      <c r="M12723">
        <v>10.746420000000001</v>
      </c>
    </row>
    <row r="12724" spans="1:13" x14ac:dyDescent="0.4">
      <c r="A12724">
        <v>5100</v>
      </c>
      <c r="B12724">
        <v>5100</v>
      </c>
      <c r="C12724">
        <v>7138</v>
      </c>
      <c r="D12724">
        <v>0.44</v>
      </c>
      <c r="E12724">
        <v>10768.21329</v>
      </c>
      <c r="F12724">
        <v>10.8771</v>
      </c>
      <c r="G12724">
        <v>18993.08279</v>
      </c>
      <c r="H12724">
        <v>8.5916599999999992</v>
      </c>
      <c r="I12724">
        <v>12706.038240481201</v>
      </c>
      <c r="J12724">
        <v>13960.52384</v>
      </c>
      <c r="K12724">
        <v>10.69514</v>
      </c>
      <c r="L12724">
        <v>13960.529200000001</v>
      </c>
      <c r="M12724">
        <v>10.69514</v>
      </c>
    </row>
    <row r="12725" spans="1:13" x14ac:dyDescent="0.4">
      <c r="A12725">
        <v>5100</v>
      </c>
      <c r="B12725">
        <v>5100</v>
      </c>
      <c r="C12725">
        <v>7138</v>
      </c>
      <c r="D12725">
        <v>0.46</v>
      </c>
      <c r="E12725">
        <v>10713.32912</v>
      </c>
      <c r="F12725">
        <v>10.82471</v>
      </c>
      <c r="G12725">
        <v>18632.769670000001</v>
      </c>
      <c r="H12725">
        <v>8.6059599999999996</v>
      </c>
      <c r="I12725">
        <v>12612.4458397338</v>
      </c>
      <c r="J12725">
        <v>13943.136630000001</v>
      </c>
      <c r="K12725">
        <v>10.63508</v>
      </c>
      <c r="L12725">
        <v>13943.17741</v>
      </c>
      <c r="M12725">
        <v>10.63509</v>
      </c>
    </row>
    <row r="12726" spans="1:13" x14ac:dyDescent="0.4">
      <c r="A12726">
        <v>5100</v>
      </c>
      <c r="B12726">
        <v>5100</v>
      </c>
      <c r="C12726">
        <v>7138</v>
      </c>
      <c r="D12726">
        <v>0.48</v>
      </c>
      <c r="E12726">
        <v>10656.85736</v>
      </c>
      <c r="F12726">
        <v>10.7646</v>
      </c>
      <c r="G12726">
        <v>18249.828600000001</v>
      </c>
      <c r="H12726">
        <v>8.5961599999999994</v>
      </c>
      <c r="I12726">
        <v>12526.0193264882</v>
      </c>
      <c r="J12726">
        <v>13925.713820000001</v>
      </c>
      <c r="K12726">
        <v>10.566459999999999</v>
      </c>
      <c r="L12726">
        <v>13925.783359999999</v>
      </c>
      <c r="M12726">
        <v>10.56648</v>
      </c>
    </row>
    <row r="12727" spans="1:13" x14ac:dyDescent="0.4">
      <c r="A12727">
        <v>5100</v>
      </c>
      <c r="B12727">
        <v>5100</v>
      </c>
      <c r="C12727">
        <v>7138</v>
      </c>
      <c r="D12727">
        <v>0.5</v>
      </c>
      <c r="E12727">
        <v>10600.715410000001</v>
      </c>
      <c r="F12727">
        <v>10.69739</v>
      </c>
      <c r="G12727">
        <v>17855.07862</v>
      </c>
      <c r="H12727">
        <v>8.5670099999999998</v>
      </c>
      <c r="I12727">
        <v>12446.4049345412</v>
      </c>
      <c r="J12727">
        <v>13908.032590000001</v>
      </c>
      <c r="K12727">
        <v>10.489520000000001</v>
      </c>
      <c r="L12727">
        <v>13908.097830000001</v>
      </c>
      <c r="M12727">
        <v>10.489549999999999</v>
      </c>
    </row>
    <row r="12728" spans="1:13" x14ac:dyDescent="0.4">
      <c r="A12728">
        <v>5100</v>
      </c>
      <c r="B12728">
        <v>5100</v>
      </c>
      <c r="C12728">
        <v>7138</v>
      </c>
      <c r="D12728">
        <v>0.52</v>
      </c>
      <c r="E12728">
        <v>10540.757030000001</v>
      </c>
      <c r="F12728">
        <v>10.622870000000001</v>
      </c>
      <c r="G12728">
        <v>17482.554</v>
      </c>
      <c r="H12728">
        <v>8.5335199999999993</v>
      </c>
      <c r="I12728">
        <v>12373.650623785499</v>
      </c>
      <c r="J12728">
        <v>13889.86421</v>
      </c>
      <c r="K12728">
        <v>10.404540000000001</v>
      </c>
      <c r="L12728">
        <v>13889.85757</v>
      </c>
      <c r="M12728">
        <v>10.40456</v>
      </c>
    </row>
    <row r="12729" spans="1:13" x14ac:dyDescent="0.4">
      <c r="A12729">
        <v>5100</v>
      </c>
      <c r="B12729">
        <v>5100</v>
      </c>
      <c r="C12729">
        <v>7138</v>
      </c>
      <c r="D12729">
        <v>0.54</v>
      </c>
      <c r="E12729">
        <v>10478.71766</v>
      </c>
      <c r="F12729">
        <v>10.54167</v>
      </c>
      <c r="G12729">
        <v>785.95727999999997</v>
      </c>
      <c r="H12729">
        <v>16.67287</v>
      </c>
      <c r="I12729">
        <v>12307.824527406499</v>
      </c>
      <c r="J12729">
        <v>13870.9663</v>
      </c>
      <c r="K12729">
        <v>10.311820000000001</v>
      </c>
      <c r="L12729">
        <v>13870.784610000001</v>
      </c>
      <c r="M12729">
        <v>10.3118</v>
      </c>
    </row>
    <row r="12730" spans="1:13" x14ac:dyDescent="0.4">
      <c r="A12730">
        <v>5100</v>
      </c>
      <c r="B12730">
        <v>5100</v>
      </c>
      <c r="C12730">
        <v>7138</v>
      </c>
      <c r="D12730">
        <v>0.56000000000000005</v>
      </c>
      <c r="E12730">
        <v>10414.49481</v>
      </c>
      <c r="F12730">
        <v>10.454219999999999</v>
      </c>
      <c r="G12730">
        <v>21291.430939999998</v>
      </c>
      <c r="H12730">
        <v>5.88354</v>
      </c>
      <c r="I12730">
        <v>12249.0188243804</v>
      </c>
      <c r="J12730">
        <v>13851.068370000001</v>
      </c>
      <c r="K12730">
        <v>10.211650000000001</v>
      </c>
      <c r="L12730">
        <v>13850.586380000001</v>
      </c>
      <c r="M12730">
        <v>10.21157</v>
      </c>
    </row>
    <row r="12731" spans="1:13" x14ac:dyDescent="0.4">
      <c r="A12731">
        <v>5100</v>
      </c>
      <c r="B12731">
        <v>5100</v>
      </c>
      <c r="C12731">
        <v>7138</v>
      </c>
      <c r="D12731">
        <v>0.57999999999999996</v>
      </c>
      <c r="E12731">
        <v>10348.025600000001</v>
      </c>
      <c r="F12731">
        <v>10.36092</v>
      </c>
      <c r="G12731">
        <v>16759.846109999999</v>
      </c>
      <c r="H12731">
        <v>8.5210100000000004</v>
      </c>
      <c r="I12731">
        <v>12197.354338724101</v>
      </c>
      <c r="J12731">
        <v>13829.96492</v>
      </c>
      <c r="K12731">
        <v>10.104380000000001</v>
      </c>
      <c r="L12731">
        <v>13828.957109999999</v>
      </c>
      <c r="M12731">
        <v>10.104179999999999</v>
      </c>
    </row>
    <row r="12732" spans="1:13" x14ac:dyDescent="0.4">
      <c r="A12732">
        <v>5100</v>
      </c>
      <c r="B12732">
        <v>5100</v>
      </c>
      <c r="C12732">
        <v>7138</v>
      </c>
      <c r="D12732">
        <v>0.6</v>
      </c>
      <c r="E12732">
        <v>10279.291789999999</v>
      </c>
      <c r="F12732">
        <v>10.262219999999999</v>
      </c>
      <c r="G12732">
        <v>16611.297470000001</v>
      </c>
      <c r="H12732">
        <v>8.5284200000000006</v>
      </c>
      <c r="I12732">
        <v>12152.9860739671</v>
      </c>
      <c r="J12732">
        <v>13809.115250000001</v>
      </c>
      <c r="K12732">
        <v>9.9911300000000001</v>
      </c>
      <c r="L12732">
        <v>13805.581179999999</v>
      </c>
      <c r="M12732">
        <v>9.9899500000000003</v>
      </c>
    </row>
    <row r="12733" spans="1:13" x14ac:dyDescent="0.4">
      <c r="A12733">
        <v>5100</v>
      </c>
      <c r="B12733">
        <v>5100</v>
      </c>
      <c r="C12733">
        <v>7138</v>
      </c>
      <c r="D12733">
        <v>0.62</v>
      </c>
      <c r="E12733">
        <v>10208.325699999999</v>
      </c>
      <c r="F12733">
        <v>10.15856</v>
      </c>
      <c r="G12733">
        <v>16474.830559999999</v>
      </c>
      <c r="H12733">
        <v>8.5267800000000005</v>
      </c>
      <c r="I12733">
        <v>12116.109972312101</v>
      </c>
      <c r="J12733">
        <v>13796.86858</v>
      </c>
      <c r="K12733">
        <v>9.8755400000000009</v>
      </c>
      <c r="L12733">
        <v>13780.13895</v>
      </c>
      <c r="M12733">
        <v>9.8692100000000007</v>
      </c>
    </row>
    <row r="12734" spans="1:13" x14ac:dyDescent="0.4">
      <c r="A12734">
        <v>5100</v>
      </c>
      <c r="B12734">
        <v>5100</v>
      </c>
      <c r="C12734">
        <v>7138</v>
      </c>
      <c r="D12734">
        <v>0.64</v>
      </c>
      <c r="E12734">
        <v>10135.21732</v>
      </c>
      <c r="F12734">
        <v>10.050409999999999</v>
      </c>
      <c r="G12734">
        <v>16339.269389999999</v>
      </c>
      <c r="H12734">
        <v>8.5114599999999996</v>
      </c>
      <c r="I12734">
        <v>12086.9713017954</v>
      </c>
      <c r="J12734">
        <v>13794.54838</v>
      </c>
      <c r="K12734">
        <v>9.7584</v>
      </c>
      <c r="L12734">
        <v>13752.31602</v>
      </c>
      <c r="M12734">
        <v>9.7422699999999995</v>
      </c>
    </row>
    <row r="12735" spans="1:13" x14ac:dyDescent="0.4">
      <c r="A12735">
        <v>5100</v>
      </c>
      <c r="B12735">
        <v>5100</v>
      </c>
      <c r="C12735">
        <v>7138</v>
      </c>
      <c r="D12735">
        <v>0.66</v>
      </c>
      <c r="E12735">
        <v>10060.123030000001</v>
      </c>
      <c r="F12735">
        <v>9.9382199999999994</v>
      </c>
      <c r="G12735">
        <v>16208.41476</v>
      </c>
      <c r="H12735">
        <v>8.4839400000000005</v>
      </c>
      <c r="I12735">
        <v>12065.8752393577</v>
      </c>
      <c r="J12735">
        <v>13802.41488</v>
      </c>
      <c r="K12735">
        <v>9.5535399999999999</v>
      </c>
      <c r="L12735">
        <v>13721.81655</v>
      </c>
      <c r="M12735">
        <v>9.6094399999999993</v>
      </c>
    </row>
    <row r="12736" spans="1:13" x14ac:dyDescent="0.4">
      <c r="A12736">
        <v>5100</v>
      </c>
      <c r="B12736">
        <v>5100</v>
      </c>
      <c r="C12736">
        <v>7138</v>
      </c>
      <c r="D12736">
        <v>0.68</v>
      </c>
      <c r="E12736">
        <v>9983.27664</v>
      </c>
      <c r="F12736">
        <v>9.8224599999999995</v>
      </c>
      <c r="G12736">
        <v>16094.18017</v>
      </c>
      <c r="H12736">
        <v>8.4485600000000005</v>
      </c>
      <c r="I12736">
        <v>12053.2004602419</v>
      </c>
      <c r="J12736">
        <v>13820.783509999999</v>
      </c>
      <c r="K12736">
        <v>9.3411100000000005</v>
      </c>
      <c r="L12736">
        <v>13688.3814</v>
      </c>
      <c r="M12736">
        <v>9.4710400000000003</v>
      </c>
    </row>
    <row r="12737" spans="1:13" x14ac:dyDescent="0.4">
      <c r="A12737">
        <v>5100</v>
      </c>
      <c r="B12737">
        <v>5100</v>
      </c>
      <c r="C12737">
        <v>7138</v>
      </c>
      <c r="D12737">
        <v>0.7</v>
      </c>
      <c r="E12737">
        <v>9905.0037499999999</v>
      </c>
      <c r="F12737">
        <v>9.70364</v>
      </c>
      <c r="G12737">
        <v>16005.37443</v>
      </c>
      <c r="H12737">
        <v>8.4084099999999999</v>
      </c>
      <c r="I12737">
        <v>12049.416910105099</v>
      </c>
      <c r="J12737">
        <v>13850.07165</v>
      </c>
      <c r="K12737">
        <v>9.1284799999999997</v>
      </c>
      <c r="L12737">
        <v>13651.81157</v>
      </c>
      <c r="M12737">
        <v>9.3273799999999998</v>
      </c>
    </row>
    <row r="12738" spans="1:13" x14ac:dyDescent="0.4">
      <c r="A12738">
        <v>5100</v>
      </c>
      <c r="B12738">
        <v>5100</v>
      </c>
      <c r="C12738">
        <v>7138</v>
      </c>
      <c r="D12738">
        <v>0.72</v>
      </c>
      <c r="E12738">
        <v>9825.7407399999993</v>
      </c>
      <c r="F12738">
        <v>9.5822400000000005</v>
      </c>
      <c r="G12738">
        <v>46650.355730000003</v>
      </c>
      <c r="H12738">
        <v>10.11087</v>
      </c>
      <c r="I12738">
        <v>12055.109502683399</v>
      </c>
      <c r="J12738">
        <v>13890.86195</v>
      </c>
      <c r="K12738">
        <v>8.9151500000000006</v>
      </c>
      <c r="L12738">
        <v>13611.99703</v>
      </c>
      <c r="M12738">
        <v>9.1787399999999995</v>
      </c>
    </row>
    <row r="12739" spans="1:13" x14ac:dyDescent="0.4">
      <c r="A12739">
        <v>5100</v>
      </c>
      <c r="B12739">
        <v>5100</v>
      </c>
      <c r="C12739">
        <v>7138</v>
      </c>
      <c r="D12739">
        <v>0.74</v>
      </c>
      <c r="E12739">
        <v>9746.0608699999993</v>
      </c>
      <c r="F12739">
        <v>9.4588199999999993</v>
      </c>
      <c r="G12739">
        <v>15910.66476</v>
      </c>
      <c r="H12739">
        <v>8.3093199999999996</v>
      </c>
      <c r="I12739">
        <v>12071.010387164</v>
      </c>
      <c r="J12739">
        <v>13943.98697</v>
      </c>
      <c r="K12739">
        <v>8.7006700000000006</v>
      </c>
      <c r="L12739">
        <v>13568.95124</v>
      </c>
      <c r="M12739">
        <v>9.0254200000000004</v>
      </c>
    </row>
    <row r="12740" spans="1:13" x14ac:dyDescent="0.4">
      <c r="A12740">
        <v>5100</v>
      </c>
      <c r="B12740">
        <v>5100</v>
      </c>
      <c r="C12740">
        <v>7138</v>
      </c>
      <c r="D12740">
        <v>0.76</v>
      </c>
      <c r="E12740">
        <v>9666.7106600000006</v>
      </c>
      <c r="F12740">
        <v>9.3339499999999997</v>
      </c>
      <c r="G12740">
        <v>15955.00957</v>
      </c>
      <c r="H12740">
        <v>8.2631399999999999</v>
      </c>
      <c r="I12740">
        <v>12098.043907879401</v>
      </c>
      <c r="J12740">
        <v>14010.64287</v>
      </c>
      <c r="K12740">
        <v>8.4845799999999993</v>
      </c>
      <c r="L12740">
        <v>13522.85183</v>
      </c>
      <c r="M12740">
        <v>8.8676600000000008</v>
      </c>
    </row>
    <row r="12741" spans="1:13" x14ac:dyDescent="0.4">
      <c r="A12741">
        <v>5100</v>
      </c>
      <c r="B12741">
        <v>5100</v>
      </c>
      <c r="C12741">
        <v>7138</v>
      </c>
      <c r="D12741">
        <v>0.78</v>
      </c>
      <c r="E12741">
        <v>9588.6624300000003</v>
      </c>
      <c r="F12741">
        <v>9.2082899999999999</v>
      </c>
      <c r="G12741">
        <v>16040.082200000001</v>
      </c>
      <c r="H12741">
        <v>8.2083600000000008</v>
      </c>
      <c r="I12741">
        <v>12137.390888374301</v>
      </c>
      <c r="J12741">
        <v>14092.54558</v>
      </c>
      <c r="K12741">
        <v>8.2664100000000005</v>
      </c>
      <c r="L12741">
        <v>13474.08934</v>
      </c>
      <c r="M12741">
        <v>8.7056900000000006</v>
      </c>
    </row>
    <row r="12742" spans="1:13" x14ac:dyDescent="0.4">
      <c r="A12742">
        <v>5100</v>
      </c>
      <c r="B12742">
        <v>5100</v>
      </c>
      <c r="C12742">
        <v>7138</v>
      </c>
      <c r="D12742">
        <v>0.8</v>
      </c>
      <c r="E12742">
        <v>9513.1921600000005</v>
      </c>
      <c r="F12742">
        <v>9.0826100000000007</v>
      </c>
      <c r="G12742">
        <v>16041.11153</v>
      </c>
      <c r="H12742">
        <v>8.1053499999999996</v>
      </c>
      <c r="I12742">
        <v>12190.583300234301</v>
      </c>
      <c r="J12742">
        <v>14192.141229999999</v>
      </c>
      <c r="K12742">
        <v>8.0456400000000006</v>
      </c>
      <c r="L12742">
        <v>13423.329089999999</v>
      </c>
      <c r="M12742">
        <v>8.5397099999999995</v>
      </c>
    </row>
    <row r="12743" spans="1:13" x14ac:dyDescent="0.4">
      <c r="A12743">
        <v>5100</v>
      </c>
      <c r="B12743">
        <v>5100</v>
      </c>
      <c r="C12743">
        <v>7138</v>
      </c>
      <c r="D12743">
        <v>0.82</v>
      </c>
      <c r="E12743">
        <v>9441.9992600000005</v>
      </c>
      <c r="F12743">
        <v>8.9578299999999995</v>
      </c>
      <c r="G12743">
        <v>16011.27586</v>
      </c>
      <c r="H12743">
        <v>7.9713599999999998</v>
      </c>
      <c r="I12743">
        <v>12259.648551600199</v>
      </c>
      <c r="J12743">
        <v>14312.90877</v>
      </c>
      <c r="K12743">
        <v>7.8216700000000001</v>
      </c>
      <c r="L12743">
        <v>13371.59729</v>
      </c>
      <c r="M12743">
        <v>8.3698300000000003</v>
      </c>
    </row>
    <row r="12744" spans="1:13" x14ac:dyDescent="0.4">
      <c r="A12744">
        <v>5100</v>
      </c>
      <c r="B12744">
        <v>5100</v>
      </c>
      <c r="C12744">
        <v>7138</v>
      </c>
      <c r="D12744">
        <v>0.84</v>
      </c>
      <c r="E12744">
        <v>9377.3982300000007</v>
      </c>
      <c r="F12744">
        <v>8.8351299999999995</v>
      </c>
      <c r="G12744">
        <v>16129.97172</v>
      </c>
      <c r="H12744">
        <v>7.8504199999999997</v>
      </c>
      <c r="I12744">
        <v>12347.338541245401</v>
      </c>
      <c r="J12744">
        <v>14459.82481</v>
      </c>
      <c r="K12744">
        <v>7.5937999999999999</v>
      </c>
      <c r="L12744">
        <v>13320.41381</v>
      </c>
      <c r="M12744">
        <v>8.1960800000000003</v>
      </c>
    </row>
    <row r="12745" spans="1:13" x14ac:dyDescent="0.4">
      <c r="A12745">
        <v>5100</v>
      </c>
      <c r="B12745">
        <v>5100</v>
      </c>
      <c r="C12745">
        <v>7138</v>
      </c>
      <c r="D12745">
        <v>0.86</v>
      </c>
      <c r="E12745">
        <v>9322.6409100000001</v>
      </c>
      <c r="F12745">
        <v>8.7161100000000005</v>
      </c>
      <c r="G12745">
        <v>22683.971710000002</v>
      </c>
      <c r="H12745">
        <v>6.2405200000000001</v>
      </c>
      <c r="I12745">
        <v>12457.511621293001</v>
      </c>
      <c r="J12745">
        <v>14640.073710000001</v>
      </c>
      <c r="K12745">
        <v>7.3611800000000001</v>
      </c>
      <c r="L12745">
        <v>13272.017159999999</v>
      </c>
      <c r="M12745">
        <v>8.0183800000000005</v>
      </c>
    </row>
    <row r="12746" spans="1:13" x14ac:dyDescent="0.4">
      <c r="A12746">
        <v>5100</v>
      </c>
      <c r="B12746">
        <v>5100</v>
      </c>
      <c r="C12746">
        <v>7138</v>
      </c>
      <c r="D12746">
        <v>0.88</v>
      </c>
      <c r="E12746">
        <v>9280.6468999999997</v>
      </c>
      <c r="F12746">
        <v>8.6027400000000007</v>
      </c>
      <c r="G12746">
        <v>16386.934720000001</v>
      </c>
      <c r="H12746">
        <v>7.5058299999999996</v>
      </c>
      <c r="I12746">
        <v>12595.809564613301</v>
      </c>
      <c r="J12746">
        <v>14864.228450000001</v>
      </c>
      <c r="K12746">
        <v>7.1227400000000003</v>
      </c>
      <c r="L12746">
        <v>13229.777169999999</v>
      </c>
      <c r="M12746">
        <v>7.8364900000000004</v>
      </c>
    </row>
    <row r="12747" spans="1:13" x14ac:dyDescent="0.4">
      <c r="A12747">
        <v>5100</v>
      </c>
      <c r="B12747">
        <v>5100</v>
      </c>
      <c r="C12747">
        <v>7138</v>
      </c>
      <c r="D12747">
        <v>0.9</v>
      </c>
      <c r="E12747">
        <v>9262.9784099999997</v>
      </c>
      <c r="F12747">
        <v>8.4990900000000007</v>
      </c>
      <c r="G12747">
        <v>27312.685310000001</v>
      </c>
      <c r="H12747">
        <v>10.93839</v>
      </c>
      <c r="I12747">
        <v>12770.954346766999</v>
      </c>
      <c r="J12747">
        <v>15148.34606</v>
      </c>
      <c r="K12747">
        <v>6.8771599999999999</v>
      </c>
      <c r="L12747">
        <v>13199.01793</v>
      </c>
      <c r="M12747">
        <v>7.6499899999999998</v>
      </c>
    </row>
    <row r="12748" spans="1:13" x14ac:dyDescent="0.4">
      <c r="A12748">
        <v>5100</v>
      </c>
      <c r="B12748">
        <v>5100</v>
      </c>
      <c r="C12748">
        <v>7138</v>
      </c>
      <c r="D12748">
        <v>0.92</v>
      </c>
      <c r="E12748">
        <v>9279.7108499999995</v>
      </c>
      <c r="F12748">
        <v>8.4104899999999994</v>
      </c>
      <c r="G12748">
        <v>17057.817589999999</v>
      </c>
      <c r="H12748">
        <v>7.0279299999999996</v>
      </c>
      <c r="I12748">
        <v>12997.502130217699</v>
      </c>
      <c r="J12748">
        <v>15518.028899999999</v>
      </c>
      <c r="K12748">
        <v>6.6228999999999996</v>
      </c>
      <c r="L12748">
        <v>13188.84024</v>
      </c>
      <c r="M12748">
        <v>7.4582800000000002</v>
      </c>
    </row>
    <row r="12749" spans="1:13" x14ac:dyDescent="0.4">
      <c r="A12749">
        <v>5100</v>
      </c>
      <c r="B12749">
        <v>5100</v>
      </c>
      <c r="C12749">
        <v>7138</v>
      </c>
      <c r="D12749">
        <v>0.94</v>
      </c>
      <c r="E12749">
        <v>9354.1348099999996</v>
      </c>
      <c r="F12749">
        <v>8.3474900000000005</v>
      </c>
      <c r="G12749">
        <v>17686.191719999999</v>
      </c>
      <c r="H12749">
        <v>6.6889599999999998</v>
      </c>
      <c r="I12749">
        <v>13302.8426307632</v>
      </c>
      <c r="J12749">
        <v>16017.39099</v>
      </c>
      <c r="K12749">
        <v>6.3584800000000001</v>
      </c>
      <c r="L12749">
        <v>13216.801939999999</v>
      </c>
      <c r="M12749">
        <v>7.2607999999999997</v>
      </c>
    </row>
    <row r="12750" spans="1:13" x14ac:dyDescent="0.4">
      <c r="A12750">
        <v>5100</v>
      </c>
      <c r="B12750">
        <v>5100</v>
      </c>
      <c r="C12750">
        <v>7138</v>
      </c>
      <c r="D12750">
        <v>0.96</v>
      </c>
      <c r="E12750">
        <v>9538.86528</v>
      </c>
      <c r="F12750">
        <v>8.3335100000000004</v>
      </c>
      <c r="G12750">
        <v>18623.088800000001</v>
      </c>
      <c r="H12750">
        <v>6.2077600000000004</v>
      </c>
      <c r="I12750">
        <v>13746.794035594899</v>
      </c>
      <c r="J12750">
        <v>16722.42352</v>
      </c>
      <c r="K12750">
        <v>6.0846</v>
      </c>
      <c r="L12750">
        <v>13324.13097</v>
      </c>
      <c r="M12750">
        <v>7.0584800000000003</v>
      </c>
    </row>
    <row r="12751" spans="1:13" x14ac:dyDescent="0.4">
      <c r="A12751">
        <v>5100</v>
      </c>
      <c r="B12751">
        <v>5100</v>
      </c>
      <c r="C12751">
        <v>7138</v>
      </c>
      <c r="D12751">
        <v>0.98</v>
      </c>
      <c r="E12751">
        <v>10002.47436</v>
      </c>
      <c r="F12751">
        <v>8.4415300000000002</v>
      </c>
      <c r="G12751">
        <v>20683.25618</v>
      </c>
      <c r="H12751">
        <v>5.3969699999999996</v>
      </c>
      <c r="I12751">
        <v>14519.62806295</v>
      </c>
      <c r="J12751">
        <v>17851.143639999998</v>
      </c>
      <c r="K12751">
        <v>5.8216200000000002</v>
      </c>
      <c r="L12751">
        <v>13651.4293</v>
      </c>
      <c r="M12751">
        <v>6.8647499999999999</v>
      </c>
    </row>
    <row r="12752" spans="1:13" x14ac:dyDescent="0.4">
      <c r="A12752">
        <v>5120</v>
      </c>
      <c r="B12752">
        <v>5120</v>
      </c>
      <c r="C12752">
        <v>7138</v>
      </c>
      <c r="D12752">
        <v>0</v>
      </c>
      <c r="E12752">
        <v>12458.22421</v>
      </c>
      <c r="F12752">
        <v>10.04072</v>
      </c>
      <c r="G12752">
        <v>70731.971139999994</v>
      </c>
      <c r="H12752">
        <v>9.9667200000000005</v>
      </c>
      <c r="I12752">
        <v>16882.6955138716</v>
      </c>
      <c r="J12752">
        <v>14994.78801</v>
      </c>
      <c r="K12752">
        <v>9.9054099999999998</v>
      </c>
      <c r="L12752">
        <v>15001.27382</v>
      </c>
      <c r="M12752">
        <v>9.9071099999999994</v>
      </c>
    </row>
    <row r="12753" spans="1:13" x14ac:dyDescent="0.4">
      <c r="A12753">
        <v>5120</v>
      </c>
      <c r="B12753">
        <v>5120</v>
      </c>
      <c r="C12753">
        <v>7138</v>
      </c>
      <c r="D12753">
        <v>0.02</v>
      </c>
      <c r="E12753">
        <v>12353.48569</v>
      </c>
      <c r="F12753">
        <v>10.14364</v>
      </c>
      <c r="G12753">
        <v>988420.38025000005</v>
      </c>
      <c r="H12753">
        <v>7.6158400000000004</v>
      </c>
      <c r="I12753">
        <v>16624.7845804647</v>
      </c>
      <c r="J12753">
        <v>14919.452230000001</v>
      </c>
      <c r="K12753">
        <v>10.00873</v>
      </c>
      <c r="L12753">
        <v>14925.28822</v>
      </c>
      <c r="M12753">
        <v>10.010300000000001</v>
      </c>
    </row>
    <row r="12754" spans="1:13" x14ac:dyDescent="0.4">
      <c r="A12754">
        <v>5120</v>
      </c>
      <c r="B12754">
        <v>5120</v>
      </c>
      <c r="C12754">
        <v>7138</v>
      </c>
      <c r="D12754">
        <v>0.04</v>
      </c>
      <c r="E12754">
        <v>12254.319439999999</v>
      </c>
      <c r="F12754">
        <v>10.24316</v>
      </c>
      <c r="G12754">
        <v>62480.064780000001</v>
      </c>
      <c r="H12754">
        <v>10.2509</v>
      </c>
      <c r="I12754">
        <v>16374.585165833099</v>
      </c>
      <c r="J12754">
        <v>14849.19161</v>
      </c>
      <c r="K12754">
        <v>10.108510000000001</v>
      </c>
      <c r="L12754">
        <v>14854.41907</v>
      </c>
      <c r="M12754">
        <v>10.109970000000001</v>
      </c>
    </row>
    <row r="12755" spans="1:13" x14ac:dyDescent="0.4">
      <c r="A12755">
        <v>5120</v>
      </c>
      <c r="B12755">
        <v>5120</v>
      </c>
      <c r="C12755">
        <v>7138</v>
      </c>
      <c r="D12755">
        <v>0.06</v>
      </c>
      <c r="E12755">
        <v>12160.42419</v>
      </c>
      <c r="F12755">
        <v>10.33893</v>
      </c>
      <c r="G12755">
        <v>34172.940329999998</v>
      </c>
      <c r="H12755">
        <v>7.5407299999999999</v>
      </c>
      <c r="I12755">
        <v>16131.3198281964</v>
      </c>
      <c r="J12755">
        <v>14783.72501</v>
      </c>
      <c r="K12755">
        <v>10.20439</v>
      </c>
      <c r="L12755">
        <v>14788.38789</v>
      </c>
      <c r="M12755">
        <v>10.205719999999999</v>
      </c>
    </row>
    <row r="12756" spans="1:13" x14ac:dyDescent="0.4">
      <c r="A12756">
        <v>5120</v>
      </c>
      <c r="B12756">
        <v>5120</v>
      </c>
      <c r="C12756">
        <v>7138</v>
      </c>
      <c r="D12756">
        <v>0.08</v>
      </c>
      <c r="E12756">
        <v>12071.49386</v>
      </c>
      <c r="F12756">
        <v>10.430569999999999</v>
      </c>
      <c r="G12756">
        <v>29923.537810000002</v>
      </c>
      <c r="H12756">
        <v>6.9330699999999998</v>
      </c>
      <c r="I12756">
        <v>15895.9709335855</v>
      </c>
      <c r="J12756">
        <v>14722.779259999999</v>
      </c>
      <c r="K12756">
        <v>10.295949999999999</v>
      </c>
      <c r="L12756">
        <v>14726.91203</v>
      </c>
      <c r="M12756">
        <v>10.297169999999999</v>
      </c>
    </row>
    <row r="12757" spans="1:13" x14ac:dyDescent="0.4">
      <c r="A12757">
        <v>5120</v>
      </c>
      <c r="B12757">
        <v>5120</v>
      </c>
      <c r="C12757">
        <v>7138</v>
      </c>
      <c r="D12757">
        <v>0.1</v>
      </c>
      <c r="E12757">
        <v>11987.217420000001</v>
      </c>
      <c r="F12757">
        <v>10.517670000000001</v>
      </c>
      <c r="G12757">
        <v>970.24426000000005</v>
      </c>
      <c r="H12757">
        <v>16.68956</v>
      </c>
      <c r="I12757">
        <v>15668.082601358001</v>
      </c>
      <c r="J12757">
        <v>14666.08937</v>
      </c>
      <c r="K12757">
        <v>10.38279</v>
      </c>
      <c r="L12757">
        <v>14669.72741</v>
      </c>
      <c r="M12757">
        <v>10.383889999999999</v>
      </c>
    </row>
    <row r="12758" spans="1:13" x14ac:dyDescent="0.4">
      <c r="A12758">
        <v>5120</v>
      </c>
      <c r="B12758">
        <v>5120</v>
      </c>
      <c r="C12758">
        <v>7138</v>
      </c>
      <c r="D12758">
        <v>0.12</v>
      </c>
      <c r="E12758">
        <v>11907.278850000001</v>
      </c>
      <c r="F12758">
        <v>10.599830000000001</v>
      </c>
      <c r="G12758">
        <v>3898.86517</v>
      </c>
      <c r="H12758">
        <v>22.98555</v>
      </c>
      <c r="I12758">
        <v>15447.610862453101</v>
      </c>
      <c r="J12758">
        <v>14613.398579999999</v>
      </c>
      <c r="K12758">
        <v>10.46448</v>
      </c>
      <c r="L12758">
        <v>14616.575489999999</v>
      </c>
      <c r="M12758">
        <v>10.46546</v>
      </c>
    </row>
    <row r="12759" spans="1:13" x14ac:dyDescent="0.4">
      <c r="A12759">
        <v>5120</v>
      </c>
      <c r="B12759">
        <v>5120</v>
      </c>
      <c r="C12759">
        <v>7138</v>
      </c>
      <c r="D12759">
        <v>0.14000000000000001</v>
      </c>
      <c r="E12759">
        <v>11831.357309999999</v>
      </c>
      <c r="F12759">
        <v>10.676640000000001</v>
      </c>
      <c r="G12759">
        <v>36137.532829999996</v>
      </c>
      <c r="H12759">
        <v>12.65652</v>
      </c>
      <c r="I12759">
        <v>15234.513609560599</v>
      </c>
      <c r="J12759">
        <v>14564.458339999999</v>
      </c>
      <c r="K12759">
        <v>10.54058</v>
      </c>
      <c r="L12759">
        <v>14567.20622</v>
      </c>
      <c r="M12759">
        <v>10.541449999999999</v>
      </c>
    </row>
    <row r="12760" spans="1:13" x14ac:dyDescent="0.4">
      <c r="A12760">
        <v>5120</v>
      </c>
      <c r="B12760">
        <v>5120</v>
      </c>
      <c r="C12760">
        <v>7138</v>
      </c>
      <c r="D12760">
        <v>0.16</v>
      </c>
      <c r="E12760">
        <v>11759.127500000001</v>
      </c>
      <c r="F12760">
        <v>10.74766</v>
      </c>
      <c r="G12760">
        <v>28055.8164</v>
      </c>
      <c r="H12760">
        <v>7.3668100000000001</v>
      </c>
      <c r="I12760">
        <v>15028.7502197837</v>
      </c>
      <c r="J12760">
        <v>14519.02823</v>
      </c>
      <c r="K12760">
        <v>10.610659999999999</v>
      </c>
      <c r="L12760">
        <v>14521.37796</v>
      </c>
      <c r="M12760">
        <v>10.611420000000001</v>
      </c>
    </row>
    <row r="12761" spans="1:13" x14ac:dyDescent="0.4">
      <c r="A12761">
        <v>5120</v>
      </c>
      <c r="B12761">
        <v>5120</v>
      </c>
      <c r="C12761">
        <v>7138</v>
      </c>
      <c r="D12761">
        <v>0.18</v>
      </c>
      <c r="E12761">
        <v>11690.26008</v>
      </c>
      <c r="F12761">
        <v>10.8125</v>
      </c>
      <c r="G12761">
        <v>26471.947339999999</v>
      </c>
      <c r="H12761">
        <v>7.3940099999999997</v>
      </c>
      <c r="I12761">
        <v>14830.281259956801</v>
      </c>
      <c r="J12761">
        <v>14476.875539999999</v>
      </c>
      <c r="K12761">
        <v>10.67428</v>
      </c>
      <c r="L12761">
        <v>14478.85714</v>
      </c>
      <c r="M12761">
        <v>10.67493</v>
      </c>
    </row>
    <row r="12762" spans="1:13" x14ac:dyDescent="0.4">
      <c r="A12762">
        <v>5120</v>
      </c>
      <c r="B12762">
        <v>5120</v>
      </c>
      <c r="C12762">
        <v>7138</v>
      </c>
      <c r="D12762">
        <v>0.2</v>
      </c>
      <c r="E12762">
        <v>11624.42231</v>
      </c>
      <c r="F12762">
        <v>10.87073</v>
      </c>
      <c r="G12762">
        <v>25600.276720000002</v>
      </c>
      <c r="H12762">
        <v>7.46441</v>
      </c>
      <c r="I12762">
        <v>14639.068267832799</v>
      </c>
      <c r="J12762">
        <v>14437.774820000001</v>
      </c>
      <c r="K12762">
        <v>10.731030000000001</v>
      </c>
      <c r="L12762">
        <v>14439.417869999999</v>
      </c>
      <c r="M12762">
        <v>10.73157</v>
      </c>
    </row>
    <row r="12763" spans="1:13" x14ac:dyDescent="0.4">
      <c r="A12763">
        <v>5120</v>
      </c>
      <c r="B12763">
        <v>5120</v>
      </c>
      <c r="C12763">
        <v>7138</v>
      </c>
      <c r="D12763">
        <v>0.22</v>
      </c>
      <c r="E12763">
        <v>11561.278780000001</v>
      </c>
      <c r="F12763">
        <v>10.92198</v>
      </c>
      <c r="G12763">
        <v>25005.313730000002</v>
      </c>
      <c r="H12763">
        <v>7.5498000000000003</v>
      </c>
      <c r="I12763">
        <v>14455.0736097964</v>
      </c>
      <c r="J12763">
        <v>14401.507180000001</v>
      </c>
      <c r="K12763">
        <v>10.780480000000001</v>
      </c>
      <c r="L12763">
        <v>14402.84116</v>
      </c>
      <c r="M12763">
        <v>10.78092</v>
      </c>
    </row>
    <row r="12764" spans="1:13" x14ac:dyDescent="0.4">
      <c r="A12764">
        <v>5120</v>
      </c>
      <c r="B12764">
        <v>5120</v>
      </c>
      <c r="C12764">
        <v>7138</v>
      </c>
      <c r="D12764">
        <v>0.24</v>
      </c>
      <c r="E12764">
        <v>11500.492270000001</v>
      </c>
      <c r="F12764">
        <v>10.965870000000001</v>
      </c>
      <c r="G12764">
        <v>24569.294259999999</v>
      </c>
      <c r="H12764">
        <v>7.6604400000000004</v>
      </c>
      <c r="I12764">
        <v>14278.260422846201</v>
      </c>
      <c r="J12764">
        <v>14367.859420000001</v>
      </c>
      <c r="K12764">
        <v>10.82225</v>
      </c>
      <c r="L12764">
        <v>14368.91411</v>
      </c>
      <c r="M12764">
        <v>10.8226</v>
      </c>
    </row>
    <row r="12765" spans="1:13" x14ac:dyDescent="0.4">
      <c r="A12765">
        <v>5120</v>
      </c>
      <c r="B12765">
        <v>5120</v>
      </c>
      <c r="C12765">
        <v>7138</v>
      </c>
      <c r="D12765">
        <v>0.26</v>
      </c>
      <c r="E12765">
        <v>11441.72478</v>
      </c>
      <c r="F12765">
        <v>11.002079999999999</v>
      </c>
      <c r="G12765">
        <v>23992.082119999999</v>
      </c>
      <c r="H12765">
        <v>7.7533700000000003</v>
      </c>
      <c r="I12765">
        <v>14108.592654301299</v>
      </c>
      <c r="J12765">
        <v>14336.623030000001</v>
      </c>
      <c r="K12765">
        <v>10.85599</v>
      </c>
      <c r="L12765">
        <v>14337.428910000001</v>
      </c>
      <c r="M12765">
        <v>10.856260000000001</v>
      </c>
    </row>
    <row r="12766" spans="1:13" x14ac:dyDescent="0.4">
      <c r="A12766">
        <v>5120</v>
      </c>
      <c r="B12766">
        <v>5120</v>
      </c>
      <c r="C12766">
        <v>7138</v>
      </c>
      <c r="D12766">
        <v>0.28000000000000003</v>
      </c>
      <c r="E12766">
        <v>11384.63869</v>
      </c>
      <c r="F12766">
        <v>11.030290000000001</v>
      </c>
      <c r="G12766">
        <v>23107.75704</v>
      </c>
      <c r="H12766">
        <v>7.7904600000000004</v>
      </c>
      <c r="I12766">
        <v>13946.035217210399</v>
      </c>
      <c r="J12766">
        <v>14307.59312</v>
      </c>
      <c r="K12766">
        <v>10.88137</v>
      </c>
      <c r="L12766">
        <v>14308.18159</v>
      </c>
      <c r="M12766">
        <v>10.88157</v>
      </c>
    </row>
    <row r="12767" spans="1:13" x14ac:dyDescent="0.4">
      <c r="A12767">
        <v>5120</v>
      </c>
      <c r="B12767">
        <v>5120</v>
      </c>
      <c r="C12767">
        <v>7138</v>
      </c>
      <c r="D12767">
        <v>0.3</v>
      </c>
      <c r="E12767">
        <v>11328.89805</v>
      </c>
      <c r="F12767">
        <v>11.050269999999999</v>
      </c>
      <c r="G12767">
        <v>22132.428629999999</v>
      </c>
      <c r="H12767">
        <v>7.7990199999999996</v>
      </c>
      <c r="I12767">
        <v>13790.554279834299</v>
      </c>
      <c r="J12767">
        <v>14280.56724</v>
      </c>
      <c r="K12767">
        <v>10.89812</v>
      </c>
      <c r="L12767">
        <v>14280.970799999999</v>
      </c>
      <c r="M12767">
        <v>10.898260000000001</v>
      </c>
    </row>
    <row r="12768" spans="1:13" x14ac:dyDescent="0.4">
      <c r="A12768">
        <v>5120</v>
      </c>
      <c r="B12768">
        <v>5120</v>
      </c>
      <c r="C12768">
        <v>7138</v>
      </c>
      <c r="D12768">
        <v>0.32</v>
      </c>
      <c r="E12768">
        <v>11274.17006</v>
      </c>
      <c r="F12768">
        <v>11.06179</v>
      </c>
      <c r="G12768">
        <v>21352.037799999998</v>
      </c>
      <c r="H12768">
        <v>7.8304</v>
      </c>
      <c r="I12768">
        <v>13642.1177067147</v>
      </c>
      <c r="J12768">
        <v>14255.3442</v>
      </c>
      <c r="K12768">
        <v>10.906000000000001</v>
      </c>
      <c r="L12768">
        <v>14255.59643</v>
      </c>
      <c r="M12768">
        <v>10.906079999999999</v>
      </c>
    </row>
    <row r="12769" spans="1:13" x14ac:dyDescent="0.4">
      <c r="A12769">
        <v>5120</v>
      </c>
      <c r="B12769">
        <v>5120</v>
      </c>
      <c r="C12769">
        <v>7138</v>
      </c>
      <c r="D12769">
        <v>0.34</v>
      </c>
      <c r="E12769">
        <v>11220.126679999999</v>
      </c>
      <c r="F12769">
        <v>11.064730000000001</v>
      </c>
      <c r="G12769">
        <v>21784.344949999999</v>
      </c>
      <c r="H12769">
        <v>8.3803599999999996</v>
      </c>
      <c r="I12769">
        <v>13500.6956636588</v>
      </c>
      <c r="J12769">
        <v>14231.722879999999</v>
      </c>
      <c r="K12769">
        <v>10.90483</v>
      </c>
      <c r="L12769">
        <v>14231.85815</v>
      </c>
      <c r="M12769">
        <v>10.904870000000001</v>
      </c>
    </row>
    <row r="12770" spans="1:13" x14ac:dyDescent="0.4">
      <c r="A12770">
        <v>5120</v>
      </c>
      <c r="B12770">
        <v>5120</v>
      </c>
      <c r="C12770">
        <v>7138</v>
      </c>
      <c r="D12770">
        <v>0.36</v>
      </c>
      <c r="E12770">
        <v>11166.446389999999</v>
      </c>
      <c r="F12770">
        <v>11.05898</v>
      </c>
      <c r="G12770">
        <v>20095.9077</v>
      </c>
      <c r="H12770">
        <v>7.9394200000000001</v>
      </c>
      <c r="I12770">
        <v>13366.261392975401</v>
      </c>
      <c r="J12770">
        <v>14209.501179999999</v>
      </c>
      <c r="K12770">
        <v>10.89448</v>
      </c>
      <c r="L12770">
        <v>14209.554</v>
      </c>
      <c r="M12770">
        <v>10.894489999999999</v>
      </c>
    </row>
    <row r="12771" spans="1:13" x14ac:dyDescent="0.4">
      <c r="A12771">
        <v>5120</v>
      </c>
      <c r="B12771">
        <v>5120</v>
      </c>
      <c r="C12771">
        <v>7138</v>
      </c>
      <c r="D12771">
        <v>0.38</v>
      </c>
      <c r="E12771">
        <v>11112.81612</v>
      </c>
      <c r="F12771">
        <v>11.044510000000001</v>
      </c>
      <c r="G12771">
        <v>19720.401829999999</v>
      </c>
      <c r="H12771">
        <v>8.0134799999999995</v>
      </c>
      <c r="I12771">
        <v>13238.7921588728</v>
      </c>
      <c r="J12771">
        <v>14188.47493</v>
      </c>
      <c r="K12771">
        <v>10.874890000000001</v>
      </c>
      <c r="L12771">
        <v>14188.47885</v>
      </c>
      <c r="M12771">
        <v>10.874879999999999</v>
      </c>
    </row>
    <row r="12772" spans="1:13" x14ac:dyDescent="0.4">
      <c r="A12772">
        <v>5120</v>
      </c>
      <c r="B12772">
        <v>5120</v>
      </c>
      <c r="C12772">
        <v>7138</v>
      </c>
      <c r="D12772">
        <v>0.4</v>
      </c>
      <c r="E12772">
        <v>11058.93341</v>
      </c>
      <c r="F12772">
        <v>11.02136</v>
      </c>
      <c r="G12772">
        <v>20452.221570000002</v>
      </c>
      <c r="H12772">
        <v>8.5463400000000007</v>
      </c>
      <c r="I12772">
        <v>13118.2703584798</v>
      </c>
      <c r="J12772">
        <v>14168.437089999999</v>
      </c>
      <c r="K12772">
        <v>10.846030000000001</v>
      </c>
      <c r="L12772">
        <v>14168.42297</v>
      </c>
      <c r="M12772">
        <v>10.846019999999999</v>
      </c>
    </row>
    <row r="12773" spans="1:13" x14ac:dyDescent="0.4">
      <c r="A12773">
        <v>5120</v>
      </c>
      <c r="B12773">
        <v>5120</v>
      </c>
      <c r="C12773">
        <v>7138</v>
      </c>
      <c r="D12773">
        <v>0.42</v>
      </c>
      <c r="E12773">
        <v>11004.50865</v>
      </c>
      <c r="F12773">
        <v>10.989610000000001</v>
      </c>
      <c r="G12773">
        <v>19240.98443</v>
      </c>
      <c r="H12773">
        <v>8.2518799999999999</v>
      </c>
      <c r="I12773">
        <v>13004.684793239199</v>
      </c>
      <c r="J12773">
        <v>14149.17691</v>
      </c>
      <c r="K12773">
        <v>10.80796</v>
      </c>
      <c r="L12773">
        <v>14149.17049</v>
      </c>
      <c r="M12773">
        <v>10.80795</v>
      </c>
    </row>
    <row r="12774" spans="1:13" x14ac:dyDescent="0.4">
      <c r="A12774">
        <v>5120</v>
      </c>
      <c r="B12774">
        <v>5120</v>
      </c>
      <c r="C12774">
        <v>7138</v>
      </c>
      <c r="D12774">
        <v>0.44</v>
      </c>
      <c r="E12774">
        <v>10949.26757</v>
      </c>
      <c r="F12774">
        <v>10.94943</v>
      </c>
      <c r="G12774">
        <v>19443.50459</v>
      </c>
      <c r="H12774">
        <v>8.5305300000000006</v>
      </c>
      <c r="I12774">
        <v>12898.0320999042</v>
      </c>
      <c r="J12774">
        <v>14130.479359999999</v>
      </c>
      <c r="K12774">
        <v>10.760759999999999</v>
      </c>
      <c r="L12774">
        <v>14130.497950000001</v>
      </c>
      <c r="M12774">
        <v>10.760770000000001</v>
      </c>
    </row>
    <row r="12775" spans="1:13" x14ac:dyDescent="0.4">
      <c r="A12775">
        <v>5120</v>
      </c>
      <c r="B12775">
        <v>5120</v>
      </c>
      <c r="C12775">
        <v>7138</v>
      </c>
      <c r="D12775">
        <v>0.46</v>
      </c>
      <c r="E12775">
        <v>10892.95391</v>
      </c>
      <c r="F12775">
        <v>10.901020000000001</v>
      </c>
      <c r="G12775">
        <v>19082.412789999998</v>
      </c>
      <c r="H12775">
        <v>8.5572800000000004</v>
      </c>
      <c r="I12775">
        <v>12798.318350798299</v>
      </c>
      <c r="J12775">
        <v>14112.124690000001</v>
      </c>
      <c r="K12775">
        <v>10.70459</v>
      </c>
      <c r="L12775">
        <v>14112.1728</v>
      </c>
      <c r="M12775">
        <v>10.704610000000001</v>
      </c>
    </row>
    <row r="12776" spans="1:13" x14ac:dyDescent="0.4">
      <c r="A12776">
        <v>5120</v>
      </c>
      <c r="B12776">
        <v>5120</v>
      </c>
      <c r="C12776">
        <v>7138</v>
      </c>
      <c r="D12776">
        <v>0.48</v>
      </c>
      <c r="E12776">
        <v>10835.332270000001</v>
      </c>
      <c r="F12776">
        <v>10.84463</v>
      </c>
      <c r="G12776">
        <v>18735.07905</v>
      </c>
      <c r="H12776">
        <v>8.5747999999999998</v>
      </c>
      <c r="I12776">
        <v>12705.5608495917</v>
      </c>
      <c r="J12776">
        <v>14093.88817</v>
      </c>
      <c r="K12776">
        <v>10.63964</v>
      </c>
      <c r="L12776">
        <v>14093.952069999999</v>
      </c>
      <c r="M12776">
        <v>10.639659999999999</v>
      </c>
    </row>
    <row r="12777" spans="1:13" x14ac:dyDescent="0.4">
      <c r="A12777">
        <v>5120</v>
      </c>
      <c r="B12777">
        <v>5120</v>
      </c>
      <c r="C12777">
        <v>7138</v>
      </c>
      <c r="D12777">
        <v>0.5</v>
      </c>
      <c r="E12777">
        <v>10776.19125</v>
      </c>
      <c r="F12777">
        <v>10.780570000000001</v>
      </c>
      <c r="G12777">
        <v>18381.014149999999</v>
      </c>
      <c r="H12777">
        <v>8.5749700000000004</v>
      </c>
      <c r="I12777">
        <v>12619.2335919568</v>
      </c>
      <c r="J12777">
        <v>14075.53991</v>
      </c>
      <c r="K12777">
        <v>10.566129999999999</v>
      </c>
      <c r="L12777">
        <v>14075.581529999999</v>
      </c>
      <c r="M12777">
        <v>10.56616</v>
      </c>
    </row>
    <row r="12778" spans="1:13" x14ac:dyDescent="0.4">
      <c r="A12778">
        <v>5120</v>
      </c>
      <c r="B12778">
        <v>5120</v>
      </c>
      <c r="C12778">
        <v>7138</v>
      </c>
      <c r="D12778">
        <v>0.52</v>
      </c>
      <c r="E12778">
        <v>10715.34679</v>
      </c>
      <c r="F12778">
        <v>10.70918</v>
      </c>
      <c r="G12778">
        <v>18010.409469999999</v>
      </c>
      <c r="H12778">
        <v>8.5539799999999993</v>
      </c>
      <c r="I12778">
        <v>12540.3088493453</v>
      </c>
      <c r="J12778">
        <v>14056.84447</v>
      </c>
      <c r="K12778">
        <v>10.48434</v>
      </c>
      <c r="L12778">
        <v>14056.79348</v>
      </c>
      <c r="M12778">
        <v>10.48434</v>
      </c>
    </row>
    <row r="12779" spans="1:13" x14ac:dyDescent="0.4">
      <c r="A12779">
        <v>5120</v>
      </c>
      <c r="B12779">
        <v>5120</v>
      </c>
      <c r="C12779">
        <v>7138</v>
      </c>
      <c r="D12779">
        <v>0.54</v>
      </c>
      <c r="E12779">
        <v>10652.64587</v>
      </c>
      <c r="F12779">
        <v>10.630839999999999</v>
      </c>
      <c r="G12779">
        <v>17639.722539999999</v>
      </c>
      <c r="H12779">
        <v>8.5189000000000004</v>
      </c>
      <c r="I12779">
        <v>12468.444181991101</v>
      </c>
      <c r="J12779">
        <v>14037.55682</v>
      </c>
      <c r="K12779">
        <v>10.394550000000001</v>
      </c>
      <c r="L12779">
        <v>14037.30766</v>
      </c>
      <c r="M12779">
        <v>10.39451</v>
      </c>
    </row>
    <row r="12780" spans="1:13" x14ac:dyDescent="0.4">
      <c r="A12780">
        <v>5120</v>
      </c>
      <c r="B12780">
        <v>5120</v>
      </c>
      <c r="C12780">
        <v>7138</v>
      </c>
      <c r="D12780">
        <v>0.56000000000000005</v>
      </c>
      <c r="E12780">
        <v>10590.117910000001</v>
      </c>
      <c r="F12780">
        <v>10.54626</v>
      </c>
      <c r="G12780">
        <v>17906.142690000001</v>
      </c>
      <c r="H12780">
        <v>8.7275100000000005</v>
      </c>
      <c r="I12780">
        <v>12403.7264804678</v>
      </c>
      <c r="J12780">
        <v>14017.39839</v>
      </c>
      <c r="K12780">
        <v>10.29706</v>
      </c>
      <c r="L12780">
        <v>14016.8308</v>
      </c>
      <c r="M12780">
        <v>10.29696</v>
      </c>
    </row>
    <row r="12781" spans="1:13" x14ac:dyDescent="0.4">
      <c r="A12781">
        <v>5120</v>
      </c>
      <c r="B12781">
        <v>5120</v>
      </c>
      <c r="C12781">
        <v>7138</v>
      </c>
      <c r="D12781">
        <v>0.57999999999999996</v>
      </c>
      <c r="E12781">
        <v>10523.58504</v>
      </c>
      <c r="F12781">
        <v>10.45529</v>
      </c>
      <c r="G12781">
        <v>18800.230769999998</v>
      </c>
      <c r="H12781">
        <v>5.97478</v>
      </c>
      <c r="I12781">
        <v>12346.271228863199</v>
      </c>
      <c r="J12781">
        <v>13996.14741</v>
      </c>
      <c r="K12781">
        <v>10.19223</v>
      </c>
      <c r="L12781">
        <v>13995.058139999999</v>
      </c>
      <c r="M12781">
        <v>10.192</v>
      </c>
    </row>
    <row r="12782" spans="1:13" x14ac:dyDescent="0.4">
      <c r="A12782">
        <v>5120</v>
      </c>
      <c r="B12782">
        <v>5120</v>
      </c>
      <c r="C12782">
        <v>7138</v>
      </c>
      <c r="D12782">
        <v>0.6</v>
      </c>
      <c r="E12782">
        <v>10454.95564</v>
      </c>
      <c r="F12782">
        <v>10.358639999999999</v>
      </c>
      <c r="G12782">
        <v>16818.2716</v>
      </c>
      <c r="H12782">
        <v>8.4517100000000003</v>
      </c>
      <c r="I12782">
        <v>12296.228120778</v>
      </c>
      <c r="J12782">
        <v>13974.39615</v>
      </c>
      <c r="K12782">
        <v>10.0808</v>
      </c>
      <c r="L12782">
        <v>13971.67657</v>
      </c>
      <c r="M12782">
        <v>10.07996</v>
      </c>
    </row>
    <row r="12783" spans="1:13" x14ac:dyDescent="0.4">
      <c r="A12783">
        <v>5120</v>
      </c>
      <c r="B12783">
        <v>5120</v>
      </c>
      <c r="C12783">
        <v>7138</v>
      </c>
      <c r="D12783">
        <v>0.62</v>
      </c>
      <c r="E12783">
        <v>10384.24266</v>
      </c>
      <c r="F12783">
        <v>10.256769999999999</v>
      </c>
      <c r="G12783">
        <v>16658.768950000001</v>
      </c>
      <c r="H12783">
        <v>8.4482099999999996</v>
      </c>
      <c r="I12783">
        <v>12253.7879028922</v>
      </c>
      <c r="J12783">
        <v>13960.178040000001</v>
      </c>
      <c r="K12783">
        <v>9.9663500000000003</v>
      </c>
      <c r="L12783">
        <v>13946.37012</v>
      </c>
      <c r="M12783">
        <v>9.9611800000000006</v>
      </c>
    </row>
    <row r="12784" spans="1:13" x14ac:dyDescent="0.4">
      <c r="A12784">
        <v>5120</v>
      </c>
      <c r="B12784">
        <v>5120</v>
      </c>
      <c r="C12784">
        <v>7138</v>
      </c>
      <c r="D12784">
        <v>0.64</v>
      </c>
      <c r="E12784">
        <v>10311.517110000001</v>
      </c>
      <c r="F12784">
        <v>10.15015</v>
      </c>
      <c r="G12784">
        <v>16514.587350000002</v>
      </c>
      <c r="H12784">
        <v>8.4365500000000004</v>
      </c>
      <c r="I12784">
        <v>12219.190848169501</v>
      </c>
      <c r="J12784">
        <v>13955.72237</v>
      </c>
      <c r="K12784">
        <v>9.8500200000000007</v>
      </c>
      <c r="L12784">
        <v>13918.8284</v>
      </c>
      <c r="M12784">
        <v>9.8359900000000007</v>
      </c>
    </row>
    <row r="12785" spans="1:13" x14ac:dyDescent="0.4">
      <c r="A12785">
        <v>5120</v>
      </c>
      <c r="B12785">
        <v>5120</v>
      </c>
      <c r="C12785">
        <v>7138</v>
      </c>
      <c r="D12785">
        <v>0.66</v>
      </c>
      <c r="E12785">
        <v>10236.91704</v>
      </c>
      <c r="F12785">
        <v>10.039260000000001</v>
      </c>
      <c r="G12785">
        <v>16383.996999999999</v>
      </c>
      <c r="H12785">
        <v>8.4157600000000006</v>
      </c>
      <c r="I12785">
        <v>12192.737426162499</v>
      </c>
      <c r="J12785">
        <v>13961.28551</v>
      </c>
      <c r="K12785">
        <v>9.6634700000000002</v>
      </c>
      <c r="L12785">
        <v>13888.759</v>
      </c>
      <c r="M12785">
        <v>9.7047000000000008</v>
      </c>
    </row>
    <row r="12786" spans="1:13" x14ac:dyDescent="0.4">
      <c r="A12786">
        <v>5120</v>
      </c>
      <c r="B12786">
        <v>5120</v>
      </c>
      <c r="C12786">
        <v>7138</v>
      </c>
      <c r="D12786">
        <v>0.68</v>
      </c>
      <c r="E12786">
        <v>10160.658820000001</v>
      </c>
      <c r="F12786">
        <v>9.9245699999999992</v>
      </c>
      <c r="G12786">
        <v>16269.78837</v>
      </c>
      <c r="H12786">
        <v>8.3865099999999995</v>
      </c>
      <c r="I12786">
        <v>12174.8019814575</v>
      </c>
      <c r="J12786">
        <v>13977.17784</v>
      </c>
      <c r="K12786">
        <v>9.45228</v>
      </c>
      <c r="L12786">
        <v>13855.904329999999</v>
      </c>
      <c r="M12786">
        <v>9.5676500000000004</v>
      </c>
    </row>
    <row r="12787" spans="1:13" x14ac:dyDescent="0.4">
      <c r="A12787">
        <v>5120</v>
      </c>
      <c r="B12787">
        <v>5120</v>
      </c>
      <c r="C12787">
        <v>7138</v>
      </c>
      <c r="D12787">
        <v>0.7</v>
      </c>
      <c r="E12787">
        <v>10083.051740000001</v>
      </c>
      <c r="F12787">
        <v>9.8065999999999995</v>
      </c>
      <c r="G12787">
        <v>41644.992509999996</v>
      </c>
      <c r="H12787">
        <v>8.1351399999999998</v>
      </c>
      <c r="I12787">
        <v>12165.850598739</v>
      </c>
      <c r="J12787">
        <v>14003.80848</v>
      </c>
      <c r="K12787">
        <v>9.2406699999999997</v>
      </c>
      <c r="L12787">
        <v>13820.063550000001</v>
      </c>
      <c r="M12787">
        <v>9.42516</v>
      </c>
    </row>
    <row r="12788" spans="1:13" x14ac:dyDescent="0.4">
      <c r="A12788">
        <v>5120</v>
      </c>
      <c r="B12788">
        <v>5120</v>
      </c>
      <c r="C12788">
        <v>7138</v>
      </c>
      <c r="D12788">
        <v>0.72</v>
      </c>
      <c r="E12788">
        <v>10004.51737</v>
      </c>
      <c r="F12788">
        <v>9.6858599999999999</v>
      </c>
      <c r="G12788">
        <v>15664.43073</v>
      </c>
      <c r="H12788">
        <v>8.1670200000000008</v>
      </c>
      <c r="I12788">
        <v>12166.4649015342</v>
      </c>
      <c r="J12788">
        <v>14041.745999999999</v>
      </c>
      <c r="K12788">
        <v>9.0281800000000008</v>
      </c>
      <c r="L12788">
        <v>13781.12018</v>
      </c>
      <c r="M12788">
        <v>9.2775300000000005</v>
      </c>
    </row>
    <row r="12789" spans="1:13" x14ac:dyDescent="0.4">
      <c r="A12789">
        <v>5120</v>
      </c>
      <c r="B12789">
        <v>5120</v>
      </c>
      <c r="C12789">
        <v>7138</v>
      </c>
      <c r="D12789">
        <v>0.74</v>
      </c>
      <c r="E12789">
        <v>9925.6159700000007</v>
      </c>
      <c r="F12789">
        <v>9.5629000000000008</v>
      </c>
      <c r="G12789">
        <v>16002.469870000001</v>
      </c>
      <c r="H12789">
        <v>8.2347400000000004</v>
      </c>
      <c r="I12789">
        <v>12177.3744362914</v>
      </c>
      <c r="J12789">
        <v>14091.80018</v>
      </c>
      <c r="K12789">
        <v>8.8143799999999999</v>
      </c>
      <c r="L12789">
        <v>13739.07561</v>
      </c>
      <c r="M12789">
        <v>9.1250499999999999</v>
      </c>
    </row>
    <row r="12790" spans="1:13" x14ac:dyDescent="0.4">
      <c r="A12790">
        <v>5120</v>
      </c>
      <c r="B12790">
        <v>5120</v>
      </c>
      <c r="C12790">
        <v>7138</v>
      </c>
      <c r="D12790">
        <v>0.76</v>
      </c>
      <c r="E12790">
        <v>9847.08331</v>
      </c>
      <c r="F12790">
        <v>9.4383300000000006</v>
      </c>
      <c r="G12790">
        <v>45771.003989999997</v>
      </c>
      <c r="H12790">
        <v>10.074870000000001</v>
      </c>
      <c r="I12790">
        <v>12199.501777326401</v>
      </c>
      <c r="J12790">
        <v>14155.13214</v>
      </c>
      <c r="K12790">
        <v>8.5988299999999995</v>
      </c>
      <c r="L12790">
        <v>13694.089669999999</v>
      </c>
      <c r="M12790">
        <v>8.968</v>
      </c>
    </row>
    <row r="12791" spans="1:13" x14ac:dyDescent="0.4">
      <c r="A12791">
        <v>5120</v>
      </c>
      <c r="B12791">
        <v>5120</v>
      </c>
      <c r="C12791">
        <v>7138</v>
      </c>
      <c r="D12791">
        <v>0.78</v>
      </c>
      <c r="E12791">
        <v>9769.8838099999994</v>
      </c>
      <c r="F12791">
        <v>9.3127999999999993</v>
      </c>
      <c r="G12791">
        <v>16204.555700000001</v>
      </c>
      <c r="H12791">
        <v>8.1636100000000003</v>
      </c>
      <c r="I12791">
        <v>12234.0270071704</v>
      </c>
      <c r="J12791">
        <v>14233.40418</v>
      </c>
      <c r="K12791">
        <v>8.3811</v>
      </c>
      <c r="L12791">
        <v>13646.53011</v>
      </c>
      <c r="M12791">
        <v>8.8066200000000006</v>
      </c>
    </row>
    <row r="12792" spans="1:13" x14ac:dyDescent="0.4">
      <c r="A12792">
        <v>5120</v>
      </c>
      <c r="B12792">
        <v>5120</v>
      </c>
      <c r="C12792">
        <v>7138</v>
      </c>
      <c r="D12792">
        <v>0.8</v>
      </c>
      <c r="E12792">
        <v>9695.2891999999993</v>
      </c>
      <c r="F12792">
        <v>9.1870899999999995</v>
      </c>
      <c r="G12792">
        <v>16212.457050000001</v>
      </c>
      <c r="H12792">
        <v>8.0655699999999992</v>
      </c>
      <c r="I12792">
        <v>12282.482673107501</v>
      </c>
      <c r="J12792">
        <v>14328.990449999999</v>
      </c>
      <c r="K12792">
        <v>8.1606799999999993</v>
      </c>
      <c r="L12792">
        <v>13597.036529999999</v>
      </c>
      <c r="M12792">
        <v>8.6411099999999994</v>
      </c>
    </row>
    <row r="12793" spans="1:13" x14ac:dyDescent="0.4">
      <c r="A12793">
        <v>5120</v>
      </c>
      <c r="B12793">
        <v>5120</v>
      </c>
      <c r="C12793">
        <v>7138</v>
      </c>
      <c r="D12793">
        <v>0.82</v>
      </c>
      <c r="E12793">
        <v>9624.9995199999994</v>
      </c>
      <c r="F12793">
        <v>9.0621500000000008</v>
      </c>
      <c r="G12793">
        <v>16258.66426</v>
      </c>
      <c r="H12793">
        <v>7.9539400000000002</v>
      </c>
      <c r="I12793">
        <v>12346.898530893701</v>
      </c>
      <c r="J12793">
        <v>14445.26931</v>
      </c>
      <c r="K12793">
        <v>7.93703</v>
      </c>
      <c r="L12793">
        <v>13546.609420000001</v>
      </c>
      <c r="M12793">
        <v>8.4716100000000001</v>
      </c>
    </row>
    <row r="12794" spans="1:13" x14ac:dyDescent="0.4">
      <c r="A12794">
        <v>5120</v>
      </c>
      <c r="B12794">
        <v>5120</v>
      </c>
      <c r="C12794">
        <v>7138</v>
      </c>
      <c r="D12794">
        <v>0.84</v>
      </c>
      <c r="E12794">
        <v>9561.3366299999998</v>
      </c>
      <c r="F12794">
        <v>8.9391499999999997</v>
      </c>
      <c r="G12794">
        <v>16341.085279999999</v>
      </c>
      <c r="H12794">
        <v>7.8236100000000004</v>
      </c>
      <c r="I12794">
        <v>12430.031372948801</v>
      </c>
      <c r="J12794">
        <v>14587.068810000001</v>
      </c>
      <c r="K12794">
        <v>7.70946</v>
      </c>
      <c r="L12794">
        <v>13496.74691</v>
      </c>
      <c r="M12794">
        <v>8.29819</v>
      </c>
    </row>
    <row r="12795" spans="1:13" x14ac:dyDescent="0.4">
      <c r="A12795">
        <v>5120</v>
      </c>
      <c r="B12795">
        <v>5120</v>
      </c>
      <c r="C12795">
        <v>7138</v>
      </c>
      <c r="D12795">
        <v>0.86</v>
      </c>
      <c r="E12795">
        <v>9507.5697600000003</v>
      </c>
      <c r="F12795">
        <v>8.8196999999999992</v>
      </c>
      <c r="G12795">
        <v>16279.80854</v>
      </c>
      <c r="H12795">
        <v>7.6295299999999999</v>
      </c>
      <c r="I12795">
        <v>12535.7484063879</v>
      </c>
      <c r="J12795">
        <v>14761.36536</v>
      </c>
      <c r="K12795">
        <v>7.4771799999999997</v>
      </c>
      <c r="L12795">
        <v>13449.67426</v>
      </c>
      <c r="M12795">
        <v>8.1207799999999999</v>
      </c>
    </row>
    <row r="12796" spans="1:13" x14ac:dyDescent="0.4">
      <c r="A12796">
        <v>5120</v>
      </c>
      <c r="B12796">
        <v>5120</v>
      </c>
      <c r="C12796">
        <v>7138</v>
      </c>
      <c r="D12796">
        <v>0.88</v>
      </c>
      <c r="E12796">
        <v>9466.9670800000004</v>
      </c>
      <c r="F12796">
        <v>8.7058</v>
      </c>
      <c r="G12796">
        <v>16510.84189</v>
      </c>
      <c r="H12796">
        <v>7.3999899999999998</v>
      </c>
      <c r="I12796">
        <v>12669.707020142499</v>
      </c>
      <c r="J12796">
        <v>14978.427600000001</v>
      </c>
      <c r="K12796">
        <v>7.2391800000000002</v>
      </c>
      <c r="L12796">
        <v>13408.762549999999</v>
      </c>
      <c r="M12796">
        <v>7.9391999999999996</v>
      </c>
    </row>
    <row r="12797" spans="1:13" x14ac:dyDescent="0.4">
      <c r="A12797">
        <v>5120</v>
      </c>
      <c r="B12797">
        <v>5120</v>
      </c>
      <c r="C12797">
        <v>7138</v>
      </c>
      <c r="D12797">
        <v>0.9</v>
      </c>
      <c r="E12797">
        <v>9450.4451800000006</v>
      </c>
      <c r="F12797">
        <v>8.6014300000000006</v>
      </c>
      <c r="G12797">
        <v>15305.68456</v>
      </c>
      <c r="H12797">
        <v>6.9166800000000004</v>
      </c>
      <c r="I12797">
        <v>12840.6576438518</v>
      </c>
      <c r="J12797">
        <v>15253.846509999999</v>
      </c>
      <c r="K12797">
        <v>6.9942200000000003</v>
      </c>
      <c r="L12797">
        <v>13379.361080000001</v>
      </c>
      <c r="M12797">
        <v>7.7530799999999997</v>
      </c>
    </row>
    <row r="12798" spans="1:13" x14ac:dyDescent="0.4">
      <c r="A12798">
        <v>5120</v>
      </c>
      <c r="B12798">
        <v>5120</v>
      </c>
      <c r="C12798">
        <v>7138</v>
      </c>
      <c r="D12798">
        <v>0.92</v>
      </c>
      <c r="E12798">
        <v>9468.5867899999994</v>
      </c>
      <c r="F12798">
        <v>8.5119399999999992</v>
      </c>
      <c r="G12798">
        <v>17142.465349999999</v>
      </c>
      <c r="H12798">
        <v>6.9786000000000001</v>
      </c>
      <c r="I12798">
        <v>13063.6971735027</v>
      </c>
      <c r="J12798">
        <v>15612.65374</v>
      </c>
      <c r="K12798">
        <v>6.7408799999999998</v>
      </c>
      <c r="L12798">
        <v>13370.630870000001</v>
      </c>
      <c r="M12798">
        <v>7.5619100000000001</v>
      </c>
    </row>
    <row r="12799" spans="1:13" x14ac:dyDescent="0.4">
      <c r="A12799">
        <v>5120</v>
      </c>
      <c r="B12799">
        <v>5120</v>
      </c>
      <c r="C12799">
        <v>7138</v>
      </c>
      <c r="D12799">
        <v>0.94</v>
      </c>
      <c r="E12799">
        <v>9544.9291900000007</v>
      </c>
      <c r="F12799">
        <v>8.4478500000000007</v>
      </c>
      <c r="G12799">
        <v>17725.430499999999</v>
      </c>
      <c r="H12799">
        <v>6.6357999999999997</v>
      </c>
      <c r="I12799">
        <v>13364.832162303701</v>
      </c>
      <c r="J12799">
        <v>16096.97856</v>
      </c>
      <c r="K12799">
        <v>6.4780100000000003</v>
      </c>
      <c r="L12799">
        <v>13400.32394</v>
      </c>
      <c r="M12799">
        <v>7.3653500000000003</v>
      </c>
    </row>
    <row r="12800" spans="1:13" x14ac:dyDescent="0.4">
      <c r="A12800">
        <v>5120</v>
      </c>
      <c r="B12800">
        <v>5120</v>
      </c>
      <c r="C12800">
        <v>7138</v>
      </c>
      <c r="D12800">
        <v>0.96</v>
      </c>
      <c r="E12800">
        <v>9732.6993899999998</v>
      </c>
      <c r="F12800">
        <v>8.4324899999999996</v>
      </c>
      <c r="G12800">
        <v>19613.71416</v>
      </c>
      <c r="H12800">
        <v>6.2347799999999998</v>
      </c>
      <c r="I12800">
        <v>13805.8444952595</v>
      </c>
      <c r="J12800">
        <v>16784.82257</v>
      </c>
      <c r="K12800">
        <v>6.2068399999999997</v>
      </c>
      <c r="L12800">
        <v>13510.091930000001</v>
      </c>
      <c r="M12800">
        <v>7.1646200000000002</v>
      </c>
    </row>
    <row r="12801" spans="1:13" x14ac:dyDescent="0.4">
      <c r="A12801">
        <v>5120</v>
      </c>
      <c r="B12801">
        <v>5120</v>
      </c>
      <c r="C12801">
        <v>7138</v>
      </c>
      <c r="D12801">
        <v>0.98</v>
      </c>
      <c r="E12801">
        <v>10202.69764</v>
      </c>
      <c r="F12801">
        <v>8.5386799999999994</v>
      </c>
      <c r="G12801">
        <v>20790.198649999998</v>
      </c>
      <c r="H12801">
        <v>5.3486799999999999</v>
      </c>
      <c r="I12801">
        <v>14577.895132141601</v>
      </c>
      <c r="J12801">
        <v>17884.98099</v>
      </c>
      <c r="K12801">
        <v>5.9492500000000001</v>
      </c>
      <c r="L12801">
        <v>13842.370580000001</v>
      </c>
      <c r="M12801">
        <v>6.9743399999999998</v>
      </c>
    </row>
    <row r="12802" spans="1:13" x14ac:dyDescent="0.4">
      <c r="A12802">
        <v>5140</v>
      </c>
      <c r="B12802">
        <v>5140</v>
      </c>
      <c r="C12802">
        <v>7138</v>
      </c>
      <c r="D12802">
        <v>0</v>
      </c>
      <c r="E12802">
        <v>12777.68951</v>
      </c>
      <c r="F12802">
        <v>10.017390000000001</v>
      </c>
      <c r="G12802">
        <v>47345.388400000003</v>
      </c>
      <c r="H12802">
        <v>11.45734</v>
      </c>
      <c r="I12802">
        <v>17274.2884360924</v>
      </c>
      <c r="J12802">
        <v>15258.31472</v>
      </c>
      <c r="K12802">
        <v>9.8831500000000005</v>
      </c>
      <c r="L12802">
        <v>15264.50506</v>
      </c>
      <c r="M12802">
        <v>9.8847000000000005</v>
      </c>
    </row>
    <row r="12803" spans="1:13" x14ac:dyDescent="0.4">
      <c r="A12803">
        <v>5140</v>
      </c>
      <c r="B12803">
        <v>5140</v>
      </c>
      <c r="C12803">
        <v>7138</v>
      </c>
      <c r="D12803">
        <v>0.02</v>
      </c>
      <c r="E12803">
        <v>12663.75236</v>
      </c>
      <c r="F12803">
        <v>10.123189999999999</v>
      </c>
      <c r="G12803">
        <v>59487.089399999997</v>
      </c>
      <c r="H12803">
        <v>6.7571399999999997</v>
      </c>
      <c r="I12803">
        <v>17005.2032421482</v>
      </c>
      <c r="J12803">
        <v>15174.900750000001</v>
      </c>
      <c r="K12803">
        <v>9.98874</v>
      </c>
      <c r="L12803">
        <v>15180.426460000001</v>
      </c>
      <c r="M12803">
        <v>9.9901800000000005</v>
      </c>
    </row>
    <row r="12804" spans="1:13" x14ac:dyDescent="0.4">
      <c r="A12804">
        <v>5140</v>
      </c>
      <c r="B12804">
        <v>5140</v>
      </c>
      <c r="C12804">
        <v>7138</v>
      </c>
      <c r="D12804">
        <v>0.04</v>
      </c>
      <c r="E12804">
        <v>12554.316199999999</v>
      </c>
      <c r="F12804">
        <v>10.22566</v>
      </c>
      <c r="G12804">
        <v>56348.961609999998</v>
      </c>
      <c r="H12804">
        <v>8.4803200000000007</v>
      </c>
      <c r="I12804">
        <v>16744.016706849601</v>
      </c>
      <c r="J12804">
        <v>15097.05825</v>
      </c>
      <c r="K12804">
        <v>10.09104</v>
      </c>
      <c r="L12804">
        <v>15101.96623</v>
      </c>
      <c r="M12804">
        <v>10.09235</v>
      </c>
    </row>
    <row r="12805" spans="1:13" x14ac:dyDescent="0.4">
      <c r="A12805">
        <v>5140</v>
      </c>
      <c r="B12805">
        <v>5140</v>
      </c>
      <c r="C12805">
        <v>7138</v>
      </c>
      <c r="D12805">
        <v>0.06</v>
      </c>
      <c r="E12805">
        <v>12450.597820000001</v>
      </c>
      <c r="F12805">
        <v>10.3246</v>
      </c>
      <c r="G12805">
        <v>2663.5329999999999</v>
      </c>
      <c r="H12805">
        <v>19.362639999999999</v>
      </c>
      <c r="I12805">
        <v>16490.700767562601</v>
      </c>
      <c r="J12805">
        <v>15024.48702</v>
      </c>
      <c r="K12805">
        <v>10.18965</v>
      </c>
      <c r="L12805">
        <v>15028.82158</v>
      </c>
      <c r="M12805">
        <v>10.190849999999999</v>
      </c>
    </row>
    <row r="12806" spans="1:13" x14ac:dyDescent="0.4">
      <c r="A12806">
        <v>5140</v>
      </c>
      <c r="B12806">
        <v>5140</v>
      </c>
      <c r="C12806">
        <v>7138</v>
      </c>
      <c r="D12806">
        <v>0.08</v>
      </c>
      <c r="E12806">
        <v>12352.288189999999</v>
      </c>
      <c r="F12806">
        <v>10.419639999999999</v>
      </c>
      <c r="G12806">
        <v>9583.2725100000007</v>
      </c>
      <c r="H12806">
        <v>11.008150000000001</v>
      </c>
      <c r="I12806">
        <v>16244.668813030899</v>
      </c>
      <c r="J12806">
        <v>14956.89501</v>
      </c>
      <c r="K12806">
        <v>10.284190000000001</v>
      </c>
      <c r="L12806">
        <v>14960.70117</v>
      </c>
      <c r="M12806">
        <v>10.285270000000001</v>
      </c>
    </row>
    <row r="12807" spans="1:13" x14ac:dyDescent="0.4">
      <c r="A12807">
        <v>5140</v>
      </c>
      <c r="B12807">
        <v>5140</v>
      </c>
      <c r="C12807">
        <v>7138</v>
      </c>
      <c r="D12807">
        <v>0.1</v>
      </c>
      <c r="E12807">
        <v>12259.07416</v>
      </c>
      <c r="F12807">
        <v>10.51038</v>
      </c>
      <c r="G12807">
        <v>26882.522929999999</v>
      </c>
      <c r="H12807">
        <v>6.0424199999999999</v>
      </c>
      <c r="I12807">
        <v>16006.6091653313</v>
      </c>
      <c r="J12807">
        <v>14893.99836</v>
      </c>
      <c r="K12807">
        <v>10.37424</v>
      </c>
      <c r="L12807">
        <v>14897.31451</v>
      </c>
      <c r="M12807">
        <v>10.375209999999999</v>
      </c>
    </row>
    <row r="12808" spans="1:13" x14ac:dyDescent="0.4">
      <c r="A12808">
        <v>5140</v>
      </c>
      <c r="B12808">
        <v>5140</v>
      </c>
      <c r="C12808">
        <v>7138</v>
      </c>
      <c r="D12808">
        <v>0.12</v>
      </c>
      <c r="E12808">
        <v>12170.63817</v>
      </c>
      <c r="F12808">
        <v>10.596399999999999</v>
      </c>
      <c r="G12808">
        <v>31879.960149999999</v>
      </c>
      <c r="H12808">
        <v>7.6625699999999997</v>
      </c>
      <c r="I12808">
        <v>15776.1789170682</v>
      </c>
      <c r="J12808">
        <v>14835.52145</v>
      </c>
      <c r="K12808">
        <v>10.459379999999999</v>
      </c>
      <c r="L12808">
        <v>14838.385700000001</v>
      </c>
      <c r="M12808">
        <v>10.460229999999999</v>
      </c>
    </row>
    <row r="12809" spans="1:13" x14ac:dyDescent="0.4">
      <c r="A12809">
        <v>5140</v>
      </c>
      <c r="B12809">
        <v>5140</v>
      </c>
      <c r="C12809">
        <v>7138</v>
      </c>
      <c r="D12809">
        <v>0.14000000000000001</v>
      </c>
      <c r="E12809">
        <v>12086.65812</v>
      </c>
      <c r="F12809">
        <v>10.67728</v>
      </c>
      <c r="G12809">
        <v>7718.6872300000005</v>
      </c>
      <c r="H12809">
        <v>20.41751</v>
      </c>
      <c r="I12809">
        <v>15553.330779693501</v>
      </c>
      <c r="J12809">
        <v>14781.19688</v>
      </c>
      <c r="K12809">
        <v>10.539149999999999</v>
      </c>
      <c r="L12809">
        <v>14783.645570000001</v>
      </c>
      <c r="M12809">
        <v>10.539899999999999</v>
      </c>
    </row>
    <row r="12810" spans="1:13" x14ac:dyDescent="0.4">
      <c r="A12810">
        <v>5140</v>
      </c>
      <c r="B12810">
        <v>5140</v>
      </c>
      <c r="C12810">
        <v>7138</v>
      </c>
      <c r="D12810">
        <v>0.16</v>
      </c>
      <c r="E12810">
        <v>12006.80747</v>
      </c>
      <c r="F12810">
        <v>10.75259</v>
      </c>
      <c r="G12810">
        <v>45408.461219999997</v>
      </c>
      <c r="H12810">
        <v>11.91807</v>
      </c>
      <c r="I12810">
        <v>15338.019835233399</v>
      </c>
      <c r="J12810">
        <v>14730.765460000001</v>
      </c>
      <c r="K12810">
        <v>10.61312</v>
      </c>
      <c r="L12810">
        <v>14732.833329999999</v>
      </c>
      <c r="M12810">
        <v>10.613770000000001</v>
      </c>
    </row>
    <row r="12811" spans="1:13" x14ac:dyDescent="0.4">
      <c r="A12811">
        <v>5140</v>
      </c>
      <c r="B12811">
        <v>5140</v>
      </c>
      <c r="C12811">
        <v>7138</v>
      </c>
      <c r="D12811">
        <v>0.18</v>
      </c>
      <c r="E12811">
        <v>11930.75547</v>
      </c>
      <c r="F12811">
        <v>10.821899999999999</v>
      </c>
      <c r="G12811">
        <v>28609.870719999999</v>
      </c>
      <c r="H12811">
        <v>7.4120600000000003</v>
      </c>
      <c r="I12811">
        <v>15130.2030645579</v>
      </c>
      <c r="J12811">
        <v>14683.975899999999</v>
      </c>
      <c r="K12811">
        <v>10.68084</v>
      </c>
      <c r="L12811">
        <v>14685.696470000001</v>
      </c>
      <c r="M12811">
        <v>10.68139</v>
      </c>
    </row>
    <row r="12812" spans="1:13" x14ac:dyDescent="0.4">
      <c r="A12812">
        <v>5140</v>
      </c>
      <c r="B12812">
        <v>5140</v>
      </c>
      <c r="C12812">
        <v>7138</v>
      </c>
      <c r="D12812">
        <v>0.2</v>
      </c>
      <c r="E12812">
        <v>11858.167600000001</v>
      </c>
      <c r="F12812">
        <v>10.8848</v>
      </c>
      <c r="G12812">
        <v>26665.00232</v>
      </c>
      <c r="H12812">
        <v>7.407</v>
      </c>
      <c r="I12812">
        <v>14929.8389725737</v>
      </c>
      <c r="J12812">
        <v>14640.58452</v>
      </c>
      <c r="K12812">
        <v>10.74187</v>
      </c>
      <c r="L12812">
        <v>14641.990330000001</v>
      </c>
      <c r="M12812">
        <v>10.742330000000001</v>
      </c>
    </row>
    <row r="12813" spans="1:13" x14ac:dyDescent="0.4">
      <c r="A12813">
        <v>5140</v>
      </c>
      <c r="B12813">
        <v>5140</v>
      </c>
      <c r="C12813">
        <v>7138</v>
      </c>
      <c r="D12813">
        <v>0.22</v>
      </c>
      <c r="E12813">
        <v>11788.70609</v>
      </c>
      <c r="F12813">
        <v>10.940860000000001</v>
      </c>
      <c r="G12813">
        <v>25709.653849999999</v>
      </c>
      <c r="H12813">
        <v>7.4752299999999998</v>
      </c>
      <c r="I12813">
        <v>14736.887304439801</v>
      </c>
      <c r="J12813">
        <v>14600.354649999999</v>
      </c>
      <c r="K12813">
        <v>10.795780000000001</v>
      </c>
      <c r="L12813">
        <v>14601.4776</v>
      </c>
      <c r="M12813">
        <v>10.796150000000001</v>
      </c>
    </row>
    <row r="12814" spans="1:13" x14ac:dyDescent="0.4">
      <c r="A12814">
        <v>5140</v>
      </c>
      <c r="B12814">
        <v>5140</v>
      </c>
      <c r="C12814">
        <v>7138</v>
      </c>
      <c r="D12814">
        <v>0.24</v>
      </c>
      <c r="E12814">
        <v>11722.030640000001</v>
      </c>
      <c r="F12814">
        <v>10.989699999999999</v>
      </c>
      <c r="G12814">
        <v>25025.88535</v>
      </c>
      <c r="H12814">
        <v>7.5475099999999999</v>
      </c>
      <c r="I12814">
        <v>14551.3088544313</v>
      </c>
      <c r="J12814">
        <v>14563.055909999999</v>
      </c>
      <c r="K12814">
        <v>10.84216</v>
      </c>
      <c r="L12814">
        <v>14563.927600000001</v>
      </c>
      <c r="M12814">
        <v>10.842449999999999</v>
      </c>
    </row>
    <row r="12815" spans="1:13" x14ac:dyDescent="0.4">
      <c r="A12815">
        <v>5140</v>
      </c>
      <c r="B12815">
        <v>5140</v>
      </c>
      <c r="C12815">
        <v>7138</v>
      </c>
      <c r="D12815">
        <v>0.26</v>
      </c>
      <c r="E12815">
        <v>11657.799290000001</v>
      </c>
      <c r="F12815">
        <v>11.030950000000001</v>
      </c>
      <c r="G12815">
        <v>24544.084129999999</v>
      </c>
      <c r="H12815">
        <v>7.6449800000000003</v>
      </c>
      <c r="I12815">
        <v>14373.0653759508</v>
      </c>
      <c r="J12815">
        <v>14528.463369999999</v>
      </c>
      <c r="K12815">
        <v>10.88063</v>
      </c>
      <c r="L12815">
        <v>14529.115330000001</v>
      </c>
      <c r="M12815">
        <v>10.880839999999999</v>
      </c>
    </row>
    <row r="12816" spans="1:13" x14ac:dyDescent="0.4">
      <c r="A12816">
        <v>5140</v>
      </c>
      <c r="B12816">
        <v>5140</v>
      </c>
      <c r="C12816">
        <v>7138</v>
      </c>
      <c r="D12816">
        <v>0.28000000000000003</v>
      </c>
      <c r="E12816">
        <v>11595.66943</v>
      </c>
      <c r="F12816">
        <v>11.06429</v>
      </c>
      <c r="G12816">
        <v>24046.19731</v>
      </c>
      <c r="H12816">
        <v>7.7456500000000004</v>
      </c>
      <c r="I12816">
        <v>14202.1196078332</v>
      </c>
      <c r="J12816">
        <v>14496.356519999999</v>
      </c>
      <c r="K12816">
        <v>10.910819999999999</v>
      </c>
      <c r="L12816">
        <v>14496.82041</v>
      </c>
      <c r="M12816">
        <v>10.910970000000001</v>
      </c>
    </row>
    <row r="12817" spans="1:13" x14ac:dyDescent="0.4">
      <c r="A12817">
        <v>5140</v>
      </c>
      <c r="B12817">
        <v>5140</v>
      </c>
      <c r="C12817">
        <v>7138</v>
      </c>
      <c r="D12817">
        <v>0.3</v>
      </c>
      <c r="E12817">
        <v>11535.298989999999</v>
      </c>
      <c r="F12817">
        <v>11.089410000000001</v>
      </c>
      <c r="G12817">
        <v>23275.687170000001</v>
      </c>
      <c r="H12817">
        <v>7.7999200000000002</v>
      </c>
      <c r="I12817">
        <v>14038.4354354438</v>
      </c>
      <c r="J12817">
        <v>14466.518179999999</v>
      </c>
      <c r="K12817">
        <v>10.93243</v>
      </c>
      <c r="L12817">
        <v>14466.825870000001</v>
      </c>
      <c r="M12817">
        <v>10.93253</v>
      </c>
    </row>
    <row r="12818" spans="1:13" x14ac:dyDescent="0.4">
      <c r="A12818">
        <v>5140</v>
      </c>
      <c r="B12818">
        <v>5140</v>
      </c>
      <c r="C12818">
        <v>7138</v>
      </c>
      <c r="D12818">
        <v>0.32</v>
      </c>
      <c r="E12818">
        <v>11476.34784</v>
      </c>
      <c r="F12818">
        <v>11.10609</v>
      </c>
      <c r="G12818">
        <v>22333.743699999999</v>
      </c>
      <c r="H12818">
        <v>7.8136200000000002</v>
      </c>
      <c r="I12818">
        <v>13881.9782080438</v>
      </c>
      <c r="J12818">
        <v>14438.733319999999</v>
      </c>
      <c r="K12818">
        <v>10.94519</v>
      </c>
      <c r="L12818">
        <v>14438.91682</v>
      </c>
      <c r="M12818">
        <v>10.94525</v>
      </c>
    </row>
    <row r="12819" spans="1:13" x14ac:dyDescent="0.4">
      <c r="A12819">
        <v>5140</v>
      </c>
      <c r="B12819">
        <v>5140</v>
      </c>
      <c r="C12819">
        <v>7138</v>
      </c>
      <c r="D12819">
        <v>0.34</v>
      </c>
      <c r="E12819">
        <v>11418.47928</v>
      </c>
      <c r="F12819">
        <v>11.114140000000001</v>
      </c>
      <c r="G12819">
        <v>21393.206389999999</v>
      </c>
      <c r="H12819">
        <v>7.8179699999999999</v>
      </c>
      <c r="I12819">
        <v>13732.715232152501</v>
      </c>
      <c r="J12819">
        <v>14412.78793</v>
      </c>
      <c r="K12819">
        <v>10.948880000000001</v>
      </c>
      <c r="L12819">
        <v>14412.87905</v>
      </c>
      <c r="M12819">
        <v>10.94891</v>
      </c>
    </row>
    <row r="12820" spans="1:13" x14ac:dyDescent="0.4">
      <c r="A12820">
        <v>5140</v>
      </c>
      <c r="B12820">
        <v>5140</v>
      </c>
      <c r="C12820">
        <v>7138</v>
      </c>
      <c r="D12820">
        <v>0.36</v>
      </c>
      <c r="E12820">
        <v>11361.36183</v>
      </c>
      <c r="F12820">
        <v>11.11342</v>
      </c>
      <c r="G12820">
        <v>21796.988979999998</v>
      </c>
      <c r="H12820">
        <v>8.0508400000000009</v>
      </c>
      <c r="I12820">
        <v>13590.6164573569</v>
      </c>
      <c r="J12820">
        <v>14388.46787</v>
      </c>
      <c r="K12820">
        <v>10.943339999999999</v>
      </c>
      <c r="L12820">
        <v>14388.49755</v>
      </c>
      <c r="M12820">
        <v>10.943339999999999</v>
      </c>
    </row>
    <row r="12821" spans="1:13" x14ac:dyDescent="0.4">
      <c r="A12821">
        <v>5140</v>
      </c>
      <c r="B12821">
        <v>5140</v>
      </c>
      <c r="C12821">
        <v>7138</v>
      </c>
      <c r="D12821">
        <v>0.38</v>
      </c>
      <c r="E12821">
        <v>11304.671130000001</v>
      </c>
      <c r="F12821">
        <v>11.103870000000001</v>
      </c>
      <c r="G12821">
        <v>21539.983080000002</v>
      </c>
      <c r="H12821">
        <v>8.4655000000000005</v>
      </c>
      <c r="I12821">
        <v>13455.6553654462</v>
      </c>
      <c r="J12821">
        <v>14365.557790000001</v>
      </c>
      <c r="K12821">
        <v>10.928459999999999</v>
      </c>
      <c r="L12821">
        <v>14365.555060000001</v>
      </c>
      <c r="M12821">
        <v>10.92845</v>
      </c>
    </row>
    <row r="12822" spans="1:13" x14ac:dyDescent="0.4">
      <c r="A12822">
        <v>5140</v>
      </c>
      <c r="B12822">
        <v>5140</v>
      </c>
      <c r="C12822">
        <v>7138</v>
      </c>
      <c r="D12822">
        <v>0.4</v>
      </c>
      <c r="E12822">
        <v>11248.09204</v>
      </c>
      <c r="F12822">
        <v>11.08549</v>
      </c>
      <c r="G12822">
        <v>20123.8685</v>
      </c>
      <c r="H12822">
        <v>8.1482200000000002</v>
      </c>
      <c r="I12822">
        <v>13327.8100679545</v>
      </c>
      <c r="J12822">
        <v>14343.84016</v>
      </c>
      <c r="K12822">
        <v>10.90419</v>
      </c>
      <c r="L12822">
        <v>14343.830540000001</v>
      </c>
      <c r="M12822">
        <v>10.90419</v>
      </c>
    </row>
    <row r="12823" spans="1:13" x14ac:dyDescent="0.4">
      <c r="A12823">
        <v>5140</v>
      </c>
      <c r="B12823">
        <v>5140</v>
      </c>
      <c r="C12823">
        <v>7138</v>
      </c>
      <c r="D12823">
        <v>0.42</v>
      </c>
      <c r="E12823">
        <v>11191.32099</v>
      </c>
      <c r="F12823">
        <v>11.05833</v>
      </c>
      <c r="G12823">
        <v>20487.834159999999</v>
      </c>
      <c r="H12823">
        <v>8.4985800000000005</v>
      </c>
      <c r="I12823">
        <v>13207.0646129984</v>
      </c>
      <c r="J12823">
        <v>14323.094440000001</v>
      </c>
      <c r="K12823">
        <v>10.870559999999999</v>
      </c>
      <c r="L12823">
        <v>14323.097739999999</v>
      </c>
      <c r="M12823">
        <v>10.87055</v>
      </c>
    </row>
    <row r="12824" spans="1:13" x14ac:dyDescent="0.4">
      <c r="A12824">
        <v>5140</v>
      </c>
      <c r="B12824">
        <v>5140</v>
      </c>
      <c r="C12824">
        <v>7138</v>
      </c>
      <c r="D12824">
        <v>0.44</v>
      </c>
      <c r="E12824">
        <v>11134.068509999999</v>
      </c>
      <c r="F12824">
        <v>11.02252</v>
      </c>
      <c r="G12824">
        <v>21127.299780000001</v>
      </c>
      <c r="H12824">
        <v>6.6277299999999997</v>
      </c>
      <c r="I12824">
        <v>13093.4105016744</v>
      </c>
      <c r="J12824">
        <v>14303.09642</v>
      </c>
      <c r="K12824">
        <v>10.82761</v>
      </c>
      <c r="L12824">
        <v>14303.12371</v>
      </c>
      <c r="M12824">
        <v>10.82762</v>
      </c>
    </row>
    <row r="12825" spans="1:13" x14ac:dyDescent="0.4">
      <c r="A12825">
        <v>5140</v>
      </c>
      <c r="B12825">
        <v>5140</v>
      </c>
      <c r="C12825">
        <v>7138</v>
      </c>
      <c r="D12825">
        <v>0.46</v>
      </c>
      <c r="E12825">
        <v>11076.061970000001</v>
      </c>
      <c r="F12825">
        <v>10.978249999999999</v>
      </c>
      <c r="G12825">
        <v>19394.464080000002</v>
      </c>
      <c r="H12825">
        <v>8.4475300000000004</v>
      </c>
      <c r="I12825">
        <v>12986.848418912399</v>
      </c>
      <c r="J12825">
        <v>14283.617630000001</v>
      </c>
      <c r="K12825">
        <v>10.77549</v>
      </c>
      <c r="L12825">
        <v>14283.66742</v>
      </c>
      <c r="M12825">
        <v>10.775510000000001</v>
      </c>
    </row>
    <row r="12826" spans="1:13" x14ac:dyDescent="0.4">
      <c r="A12826">
        <v>5140</v>
      </c>
      <c r="B12826">
        <v>5140</v>
      </c>
      <c r="C12826">
        <v>7138</v>
      </c>
      <c r="D12826">
        <v>0.48</v>
      </c>
      <c r="E12826">
        <v>11017.04853</v>
      </c>
      <c r="F12826">
        <v>10.925739999999999</v>
      </c>
      <c r="G12826">
        <v>19166.672770000001</v>
      </c>
      <c r="H12826">
        <v>8.5248000000000008</v>
      </c>
      <c r="I12826">
        <v>12887.3901947616</v>
      </c>
      <c r="J12826">
        <v>14264.42505</v>
      </c>
      <c r="K12826">
        <v>10.714359999999999</v>
      </c>
      <c r="L12826">
        <v>14264.478499999999</v>
      </c>
      <c r="M12826">
        <v>10.71438</v>
      </c>
    </row>
    <row r="12827" spans="1:13" x14ac:dyDescent="0.4">
      <c r="A12827">
        <v>5140</v>
      </c>
      <c r="B12827">
        <v>5140</v>
      </c>
      <c r="C12827">
        <v>7138</v>
      </c>
      <c r="D12827">
        <v>0.5</v>
      </c>
      <c r="E12827">
        <v>10956.798430000001</v>
      </c>
      <c r="F12827">
        <v>10.86529</v>
      </c>
      <c r="G12827">
        <v>18817.26341</v>
      </c>
      <c r="H12827">
        <v>8.53871</v>
      </c>
      <c r="I12827">
        <v>12795.0610302348</v>
      </c>
      <c r="J12827">
        <v>14245.281000000001</v>
      </c>
      <c r="K12827">
        <v>10.64443</v>
      </c>
      <c r="L12827">
        <v>14245.296050000001</v>
      </c>
      <c r="M12827">
        <v>10.644450000000001</v>
      </c>
    </row>
    <row r="12828" spans="1:13" x14ac:dyDescent="0.4">
      <c r="A12828">
        <v>5140</v>
      </c>
      <c r="B12828">
        <v>5140</v>
      </c>
      <c r="C12828">
        <v>7138</v>
      </c>
      <c r="D12828">
        <v>0.52</v>
      </c>
      <c r="E12828">
        <v>10895.108410000001</v>
      </c>
      <c r="F12828">
        <v>10.797219999999999</v>
      </c>
      <c r="G12828">
        <v>18483.380450000001</v>
      </c>
      <c r="H12828">
        <v>8.5439799999999995</v>
      </c>
      <c r="I12828">
        <v>12709.9020473731</v>
      </c>
      <c r="J12828">
        <v>14225.942590000001</v>
      </c>
      <c r="K12828">
        <v>10.56596</v>
      </c>
      <c r="L12828">
        <v>14225.84786</v>
      </c>
      <c r="M12828">
        <v>10.565950000000001</v>
      </c>
    </row>
    <row r="12829" spans="1:13" x14ac:dyDescent="0.4">
      <c r="A12829">
        <v>5140</v>
      </c>
      <c r="B12829">
        <v>5140</v>
      </c>
      <c r="C12829">
        <v>7138</v>
      </c>
      <c r="D12829">
        <v>0.54</v>
      </c>
      <c r="E12829">
        <v>10831.80564</v>
      </c>
      <c r="F12829">
        <v>10.721920000000001</v>
      </c>
      <c r="G12829">
        <v>18138.40756</v>
      </c>
      <c r="H12829">
        <v>8.5303400000000007</v>
      </c>
      <c r="I12829">
        <v>12631.406446551</v>
      </c>
      <c r="J12829">
        <v>14206.16064</v>
      </c>
      <c r="K12829">
        <v>10.479240000000001</v>
      </c>
      <c r="L12829">
        <v>14205.851360000001</v>
      </c>
      <c r="M12829">
        <v>10.479179999999999</v>
      </c>
    </row>
    <row r="12830" spans="1:13" x14ac:dyDescent="0.4">
      <c r="A12830">
        <v>5140</v>
      </c>
      <c r="B12830">
        <v>5140</v>
      </c>
      <c r="C12830">
        <v>7138</v>
      </c>
      <c r="D12830">
        <v>0.56000000000000005</v>
      </c>
      <c r="E12830">
        <v>10766.75187</v>
      </c>
      <c r="F12830">
        <v>10.63977</v>
      </c>
      <c r="G12830">
        <v>17784.566019999998</v>
      </c>
      <c r="H12830">
        <v>8.4989600000000003</v>
      </c>
      <c r="I12830">
        <v>12560.6161772335</v>
      </c>
      <c r="J12830">
        <v>14185.65091</v>
      </c>
      <c r="K12830">
        <v>10.38457</v>
      </c>
      <c r="L12830">
        <v>14185.00963</v>
      </c>
      <c r="M12830">
        <v>10.38443</v>
      </c>
    </row>
    <row r="12831" spans="1:13" x14ac:dyDescent="0.4">
      <c r="A12831">
        <v>5140</v>
      </c>
      <c r="B12831">
        <v>5140</v>
      </c>
      <c r="C12831">
        <v>7138</v>
      </c>
      <c r="D12831">
        <v>0.57999999999999996</v>
      </c>
      <c r="E12831">
        <v>10699.848260000001</v>
      </c>
      <c r="F12831">
        <v>10.551220000000001</v>
      </c>
      <c r="G12831">
        <v>17440.872759999998</v>
      </c>
      <c r="H12831">
        <v>8.4577200000000001</v>
      </c>
      <c r="I12831">
        <v>12497.2188691509</v>
      </c>
      <c r="J12831">
        <v>14164.1731</v>
      </c>
      <c r="K12831">
        <v>10.28228</v>
      </c>
      <c r="L12831">
        <v>14163.01828</v>
      </c>
      <c r="M12831">
        <v>10.282019999999999</v>
      </c>
    </row>
    <row r="12832" spans="1:13" x14ac:dyDescent="0.4">
      <c r="A12832">
        <v>5140</v>
      </c>
      <c r="B12832">
        <v>5140</v>
      </c>
      <c r="C12832">
        <v>7138</v>
      </c>
      <c r="D12832">
        <v>0.6</v>
      </c>
      <c r="E12832">
        <v>10631.040709999999</v>
      </c>
      <c r="F12832">
        <v>10.4567</v>
      </c>
      <c r="G12832">
        <v>17051.235079999999</v>
      </c>
      <c r="H12832">
        <v>8.3850999999999996</v>
      </c>
      <c r="I12832">
        <v>12441.358435173201</v>
      </c>
      <c r="J12832">
        <v>14141.72919</v>
      </c>
      <c r="K12832">
        <v>10.172879999999999</v>
      </c>
      <c r="L12832">
        <v>14139.56525</v>
      </c>
      <c r="M12832">
        <v>10.17229</v>
      </c>
    </row>
    <row r="12833" spans="1:13" x14ac:dyDescent="0.4">
      <c r="A12833">
        <v>5140</v>
      </c>
      <c r="B12833">
        <v>5140</v>
      </c>
      <c r="C12833">
        <v>7138</v>
      </c>
      <c r="D12833">
        <v>0.62</v>
      </c>
      <c r="E12833">
        <v>10562.421899999999</v>
      </c>
      <c r="F12833">
        <v>10.35699</v>
      </c>
      <c r="G12833">
        <v>16877.252860000001</v>
      </c>
      <c r="H12833">
        <v>8.3834199999999992</v>
      </c>
      <c r="I12833">
        <v>12393.219910604799</v>
      </c>
      <c r="J12833">
        <v>14125.389010000001</v>
      </c>
      <c r="K12833">
        <v>10.05964</v>
      </c>
      <c r="L12833">
        <v>14114.336660000001</v>
      </c>
      <c r="M12833">
        <v>10.055569999999999</v>
      </c>
    </row>
    <row r="12834" spans="1:13" x14ac:dyDescent="0.4">
      <c r="A12834">
        <v>5140</v>
      </c>
      <c r="B12834">
        <v>5140</v>
      </c>
      <c r="C12834">
        <v>7138</v>
      </c>
      <c r="D12834">
        <v>0.64</v>
      </c>
      <c r="E12834">
        <v>10489.9944</v>
      </c>
      <c r="F12834">
        <v>10.251989999999999</v>
      </c>
      <c r="G12834">
        <v>16719.474849999999</v>
      </c>
      <c r="H12834">
        <v>8.3735300000000006</v>
      </c>
      <c r="I12834">
        <v>12353.038017819399</v>
      </c>
      <c r="J12834">
        <v>14118.6628</v>
      </c>
      <c r="K12834">
        <v>9.9441699999999997</v>
      </c>
      <c r="L12834">
        <v>14087.024659999999</v>
      </c>
      <c r="M12834">
        <v>9.9321999999999999</v>
      </c>
    </row>
    <row r="12835" spans="1:13" x14ac:dyDescent="0.4">
      <c r="A12835">
        <v>5140</v>
      </c>
      <c r="B12835">
        <v>5140</v>
      </c>
      <c r="C12835">
        <v>7138</v>
      </c>
      <c r="D12835">
        <v>0.66</v>
      </c>
      <c r="E12835">
        <v>10415.81983</v>
      </c>
      <c r="F12835">
        <v>10.14245</v>
      </c>
      <c r="G12835">
        <v>16578.30961</v>
      </c>
      <c r="H12835">
        <v>8.3552999999999997</v>
      </c>
      <c r="I12835">
        <v>12321.1079299592</v>
      </c>
      <c r="J12835">
        <v>14121.800289999999</v>
      </c>
      <c r="K12835">
        <v>9.7769100000000009</v>
      </c>
      <c r="L12835">
        <v>14057.33894</v>
      </c>
      <c r="M12835">
        <v>9.8025300000000009</v>
      </c>
    </row>
    <row r="12836" spans="1:13" x14ac:dyDescent="0.4">
      <c r="A12836">
        <v>5140</v>
      </c>
      <c r="B12836">
        <v>5140</v>
      </c>
      <c r="C12836">
        <v>7138</v>
      </c>
      <c r="D12836">
        <v>0.68</v>
      </c>
      <c r="E12836">
        <v>10340.096149999999</v>
      </c>
      <c r="F12836">
        <v>10.028879999999999</v>
      </c>
      <c r="G12836">
        <v>16537.990160000001</v>
      </c>
      <c r="H12836">
        <v>8.3599099999999993</v>
      </c>
      <c r="I12836">
        <v>12297.799045019699</v>
      </c>
      <c r="J12836">
        <v>14135.10428</v>
      </c>
      <c r="K12836">
        <v>9.5669400000000007</v>
      </c>
      <c r="L12836">
        <v>14025.022419999999</v>
      </c>
      <c r="M12836">
        <v>9.6668900000000004</v>
      </c>
    </row>
    <row r="12837" spans="1:13" x14ac:dyDescent="0.4">
      <c r="A12837">
        <v>5140</v>
      </c>
      <c r="B12837">
        <v>5140</v>
      </c>
      <c r="C12837">
        <v>7138</v>
      </c>
      <c r="D12837">
        <v>0.7</v>
      </c>
      <c r="E12837">
        <v>10263.115330000001</v>
      </c>
      <c r="F12837">
        <v>9.9117999999999995</v>
      </c>
      <c r="G12837">
        <v>16295.162899999999</v>
      </c>
      <c r="H12837">
        <v>8.2734900000000007</v>
      </c>
      <c r="I12837">
        <v>12283.5729506106</v>
      </c>
      <c r="J12837">
        <v>14158.973239999999</v>
      </c>
      <c r="K12837">
        <v>9.3563500000000008</v>
      </c>
      <c r="L12837">
        <v>13989.87203</v>
      </c>
      <c r="M12837">
        <v>9.5256100000000004</v>
      </c>
    </row>
    <row r="12838" spans="1:13" x14ac:dyDescent="0.4">
      <c r="A12838">
        <v>5140</v>
      </c>
      <c r="B12838">
        <v>5140</v>
      </c>
      <c r="C12838">
        <v>7138</v>
      </c>
      <c r="D12838">
        <v>0.72</v>
      </c>
      <c r="E12838">
        <v>10185.28306</v>
      </c>
      <c r="F12838">
        <v>9.7917400000000008</v>
      </c>
      <c r="G12838">
        <v>4450.2805099999996</v>
      </c>
      <c r="H12838">
        <v>24.889199999999999</v>
      </c>
      <c r="I12838">
        <v>12279.007330480899</v>
      </c>
      <c r="J12838">
        <v>14193.95968</v>
      </c>
      <c r="K12838">
        <v>9.1446900000000007</v>
      </c>
      <c r="L12838">
        <v>13951.76497</v>
      </c>
      <c r="M12838">
        <v>9.3790200000000006</v>
      </c>
    </row>
    <row r="12839" spans="1:13" x14ac:dyDescent="0.4">
      <c r="A12839">
        <v>5140</v>
      </c>
      <c r="B12839">
        <v>5140</v>
      </c>
      <c r="C12839">
        <v>7138</v>
      </c>
      <c r="D12839">
        <v>0.74</v>
      </c>
      <c r="E12839">
        <v>10107.145500000001</v>
      </c>
      <c r="F12839">
        <v>9.6692699999999991</v>
      </c>
      <c r="G12839">
        <v>16730.475729999998</v>
      </c>
      <c r="H12839">
        <v>8.3653399999999998</v>
      </c>
      <c r="I12839">
        <v>12284.8284718621</v>
      </c>
      <c r="J12839">
        <v>14240.848980000001</v>
      </c>
      <c r="K12839">
        <v>8.9315599999999993</v>
      </c>
      <c r="L12839">
        <v>13910.691440000001</v>
      </c>
      <c r="M12839">
        <v>9.2274200000000004</v>
      </c>
    </row>
    <row r="12840" spans="1:13" x14ac:dyDescent="0.4">
      <c r="A12840">
        <v>5140</v>
      </c>
      <c r="B12840">
        <v>5140</v>
      </c>
      <c r="C12840">
        <v>7138</v>
      </c>
      <c r="D12840">
        <v>0.76</v>
      </c>
      <c r="E12840">
        <v>10029.426589999999</v>
      </c>
      <c r="F12840">
        <v>9.5449900000000003</v>
      </c>
      <c r="G12840">
        <v>16392.46096</v>
      </c>
      <c r="H12840">
        <v>8.2031600000000005</v>
      </c>
      <c r="I12840">
        <v>12301.9565221544</v>
      </c>
      <c r="J12840">
        <v>14300.766030000001</v>
      </c>
      <c r="K12840">
        <v>8.7165599999999994</v>
      </c>
      <c r="L12840">
        <v>13866.794819999999</v>
      </c>
      <c r="M12840">
        <v>9.0711099999999991</v>
      </c>
    </row>
    <row r="12841" spans="1:13" x14ac:dyDescent="0.4">
      <c r="A12841">
        <v>5140</v>
      </c>
      <c r="B12841">
        <v>5140</v>
      </c>
      <c r="C12841">
        <v>7138</v>
      </c>
      <c r="D12841">
        <v>0.78</v>
      </c>
      <c r="E12841">
        <v>9953.0817700000007</v>
      </c>
      <c r="F12841">
        <v>9.4195899999999995</v>
      </c>
      <c r="G12841">
        <v>14222.21103</v>
      </c>
      <c r="H12841">
        <v>8.7785600000000006</v>
      </c>
      <c r="I12841">
        <v>12331.5701722878</v>
      </c>
      <c r="J12841">
        <v>14375.320760000001</v>
      </c>
      <c r="K12841">
        <v>8.49925</v>
      </c>
      <c r="L12841">
        <v>13820.421780000001</v>
      </c>
      <c r="M12841">
        <v>8.9103300000000001</v>
      </c>
    </row>
    <row r="12842" spans="1:13" x14ac:dyDescent="0.4">
      <c r="A12842">
        <v>5140</v>
      </c>
      <c r="B12842">
        <v>5140</v>
      </c>
      <c r="C12842">
        <v>7138</v>
      </c>
      <c r="D12842">
        <v>0.8</v>
      </c>
      <c r="E12842">
        <v>9879.37752</v>
      </c>
      <c r="F12842">
        <v>9.2938600000000005</v>
      </c>
      <c r="G12842">
        <v>16283.34346</v>
      </c>
      <c r="H12842">
        <v>7.9995799999999999</v>
      </c>
      <c r="I12842">
        <v>12375.2019087507</v>
      </c>
      <c r="J12842">
        <v>14466.81086</v>
      </c>
      <c r="K12842">
        <v>8.2791899999999998</v>
      </c>
      <c r="L12842">
        <v>13772.18772</v>
      </c>
      <c r="M12842">
        <v>8.7453000000000003</v>
      </c>
    </row>
    <row r="12843" spans="1:13" x14ac:dyDescent="0.4">
      <c r="A12843">
        <v>5140</v>
      </c>
      <c r="B12843">
        <v>5140</v>
      </c>
      <c r="C12843">
        <v>7138</v>
      </c>
      <c r="D12843">
        <v>0.82</v>
      </c>
      <c r="E12843">
        <v>9810.0135300000002</v>
      </c>
      <c r="F12843">
        <v>9.16873</v>
      </c>
      <c r="G12843">
        <v>16394.490669999999</v>
      </c>
      <c r="H12843">
        <v>7.9088799999999999</v>
      </c>
      <c r="I12843">
        <v>12434.8832230484</v>
      </c>
      <c r="J12843">
        <v>14578.514499999999</v>
      </c>
      <c r="K12843">
        <v>8.0558399999999999</v>
      </c>
      <c r="L12843">
        <v>13723.06853</v>
      </c>
      <c r="M12843">
        <v>8.5762</v>
      </c>
    </row>
    <row r="12844" spans="1:13" x14ac:dyDescent="0.4">
      <c r="A12844">
        <v>5140</v>
      </c>
      <c r="B12844">
        <v>5140</v>
      </c>
      <c r="C12844">
        <v>7138</v>
      </c>
      <c r="D12844">
        <v>0.84</v>
      </c>
      <c r="E12844">
        <v>9745.4602900000009</v>
      </c>
      <c r="F12844">
        <v>9.0451200000000007</v>
      </c>
      <c r="G12844">
        <v>16443.46989</v>
      </c>
      <c r="H12844">
        <v>7.7730399999999999</v>
      </c>
      <c r="I12844">
        <v>12513.3752311232</v>
      </c>
      <c r="J12844">
        <v>14715.115309999999</v>
      </c>
      <c r="K12844">
        <v>7.82857</v>
      </c>
      <c r="L12844">
        <v>13674.54077</v>
      </c>
      <c r="M12844">
        <v>8.4030900000000006</v>
      </c>
    </row>
    <row r="12845" spans="1:13" x14ac:dyDescent="0.4">
      <c r="A12845">
        <v>5140</v>
      </c>
      <c r="B12845">
        <v>5140</v>
      </c>
      <c r="C12845">
        <v>7138</v>
      </c>
      <c r="D12845">
        <v>0.86</v>
      </c>
      <c r="E12845">
        <v>9692.9994399999996</v>
      </c>
      <c r="F12845">
        <v>8.9252400000000005</v>
      </c>
      <c r="G12845">
        <v>16359.98868</v>
      </c>
      <c r="H12845">
        <v>7.5769900000000003</v>
      </c>
      <c r="I12845">
        <v>12614.5534992177</v>
      </c>
      <c r="J12845">
        <v>14883.38154</v>
      </c>
      <c r="K12845">
        <v>7.5966100000000001</v>
      </c>
      <c r="L12845">
        <v>13628.815619999999</v>
      </c>
      <c r="M12845">
        <v>8.2259700000000002</v>
      </c>
    </row>
    <row r="12846" spans="1:13" x14ac:dyDescent="0.4">
      <c r="A12846">
        <v>5140</v>
      </c>
      <c r="B12846">
        <v>5140</v>
      </c>
      <c r="C12846">
        <v>7138</v>
      </c>
      <c r="D12846">
        <v>0.88</v>
      </c>
      <c r="E12846">
        <v>9655.3613800000003</v>
      </c>
      <c r="F12846">
        <v>8.8110099999999996</v>
      </c>
      <c r="G12846">
        <v>16534.180680000001</v>
      </c>
      <c r="H12846">
        <v>7.40191</v>
      </c>
      <c r="I12846">
        <v>12744.090679712501</v>
      </c>
      <c r="J12846">
        <v>15093.28037</v>
      </c>
      <c r="K12846">
        <v>7.3590299999999997</v>
      </c>
      <c r="L12846">
        <v>13589.263440000001</v>
      </c>
      <c r="M12846">
        <v>8.0446899999999992</v>
      </c>
    </row>
    <row r="12847" spans="1:13" x14ac:dyDescent="0.4">
      <c r="A12847">
        <v>5140</v>
      </c>
      <c r="B12847">
        <v>5140</v>
      </c>
      <c r="C12847">
        <v>7138</v>
      </c>
      <c r="D12847">
        <v>0.9</v>
      </c>
      <c r="E12847">
        <v>9640.0453899999993</v>
      </c>
      <c r="F12847">
        <v>8.7058599999999995</v>
      </c>
      <c r="G12847">
        <v>16812.970700000002</v>
      </c>
      <c r="H12847">
        <v>7.1923599999999999</v>
      </c>
      <c r="I12847">
        <v>12910.765612846701</v>
      </c>
      <c r="J12847">
        <v>15359.94263</v>
      </c>
      <c r="K12847">
        <v>7.1146799999999999</v>
      </c>
      <c r="L12847">
        <v>13561.255590000001</v>
      </c>
      <c r="M12847">
        <v>7.8589399999999996</v>
      </c>
    </row>
    <row r="12848" spans="1:13" x14ac:dyDescent="0.4">
      <c r="A12848">
        <v>5140</v>
      </c>
      <c r="B12848">
        <v>5140</v>
      </c>
      <c r="C12848">
        <v>7138</v>
      </c>
      <c r="D12848">
        <v>0.92</v>
      </c>
      <c r="E12848">
        <v>9659.6646500000006</v>
      </c>
      <c r="F12848">
        <v>8.6154299999999999</v>
      </c>
      <c r="G12848">
        <v>17242.79434</v>
      </c>
      <c r="H12848">
        <v>6.93438</v>
      </c>
      <c r="I12848">
        <v>13129.6192069812</v>
      </c>
      <c r="J12848">
        <v>15707.60081</v>
      </c>
      <c r="K12848">
        <v>6.8622699999999996</v>
      </c>
      <c r="L12848">
        <v>13554.019920000001</v>
      </c>
      <c r="M12848">
        <v>7.6683300000000001</v>
      </c>
    </row>
    <row r="12849" spans="1:13" x14ac:dyDescent="0.4">
      <c r="A12849">
        <v>5140</v>
      </c>
      <c r="B12849">
        <v>5140</v>
      </c>
      <c r="C12849">
        <v>7138</v>
      </c>
      <c r="D12849">
        <v>0.94</v>
      </c>
      <c r="E12849">
        <v>9738.0083900000009</v>
      </c>
      <c r="F12849">
        <v>8.5501799999999992</v>
      </c>
      <c r="G12849">
        <v>18670.95004</v>
      </c>
      <c r="H12849">
        <v>6.6853499999999997</v>
      </c>
      <c r="I12849">
        <v>13427.081961588499</v>
      </c>
      <c r="J12849">
        <v>16177.161109999999</v>
      </c>
      <c r="K12849">
        <v>6.6008899999999997</v>
      </c>
      <c r="L12849">
        <v>13585.461939999999</v>
      </c>
      <c r="M12849">
        <v>7.4726400000000002</v>
      </c>
    </row>
    <row r="12850" spans="1:13" x14ac:dyDescent="0.4">
      <c r="A12850">
        <v>5140</v>
      </c>
      <c r="B12850">
        <v>5140</v>
      </c>
      <c r="C12850">
        <v>7138</v>
      </c>
      <c r="D12850">
        <v>0.96</v>
      </c>
      <c r="E12850">
        <v>9928.9317200000005</v>
      </c>
      <c r="F12850">
        <v>8.5333799999999993</v>
      </c>
      <c r="G12850">
        <v>18764.29968</v>
      </c>
      <c r="H12850">
        <v>6.1088800000000001</v>
      </c>
      <c r="I12850">
        <v>13865.084730025699</v>
      </c>
      <c r="J12850">
        <v>16848.624779999998</v>
      </c>
      <c r="K12850">
        <v>6.3323900000000002</v>
      </c>
      <c r="L12850">
        <v>13697.67654</v>
      </c>
      <c r="M12850">
        <v>7.2734800000000002</v>
      </c>
    </row>
    <row r="12851" spans="1:13" x14ac:dyDescent="0.4">
      <c r="A12851">
        <v>5140</v>
      </c>
      <c r="B12851">
        <v>5140</v>
      </c>
      <c r="C12851">
        <v>7138</v>
      </c>
      <c r="D12851">
        <v>0.98</v>
      </c>
      <c r="E12851">
        <v>10405.53486</v>
      </c>
      <c r="F12851">
        <v>8.6376600000000003</v>
      </c>
      <c r="G12851">
        <v>20905.740809999999</v>
      </c>
      <c r="H12851">
        <v>5.3047899999999997</v>
      </c>
      <c r="I12851">
        <v>14636.3584079872</v>
      </c>
      <c r="J12851">
        <v>17913.56639</v>
      </c>
      <c r="K12851">
        <v>6.0800200000000002</v>
      </c>
      <c r="L12851">
        <v>14034.86773</v>
      </c>
      <c r="M12851">
        <v>7.0865999999999998</v>
      </c>
    </row>
    <row r="12852" spans="1:13" x14ac:dyDescent="0.4">
      <c r="A12852">
        <v>5160</v>
      </c>
      <c r="B12852">
        <v>5160</v>
      </c>
      <c r="C12852">
        <v>7138</v>
      </c>
      <c r="D12852">
        <v>0</v>
      </c>
      <c r="E12852">
        <v>7138</v>
      </c>
      <c r="F12852">
        <v>7.4727499999999996</v>
      </c>
      <c r="G12852">
        <v>1616506.5899400001</v>
      </c>
      <c r="H12852">
        <v>7.66533</v>
      </c>
      <c r="I12852">
        <v>17678.662941267001</v>
      </c>
      <c r="J12852">
        <v>15535.053749999999</v>
      </c>
      <c r="K12852">
        <v>9.8614300000000004</v>
      </c>
      <c r="L12852">
        <v>15541.04629</v>
      </c>
      <c r="M12852">
        <v>9.8628599999999995</v>
      </c>
    </row>
    <row r="12853" spans="1:13" x14ac:dyDescent="0.4">
      <c r="A12853">
        <v>5160</v>
      </c>
      <c r="B12853">
        <v>5160</v>
      </c>
      <c r="C12853">
        <v>7138</v>
      </c>
      <c r="D12853">
        <v>0.02</v>
      </c>
      <c r="E12853">
        <v>7048.9040500000001</v>
      </c>
      <c r="F12853">
        <v>7.5666200000000003</v>
      </c>
      <c r="G12853">
        <v>8839.6798899999994</v>
      </c>
      <c r="H12853">
        <v>10.958130000000001</v>
      </c>
      <c r="I12853">
        <v>17397.793470719102</v>
      </c>
      <c r="J12853">
        <v>15442.7196</v>
      </c>
      <c r="K12853">
        <v>9.9692299999999996</v>
      </c>
      <c r="L12853">
        <v>15448.028969999999</v>
      </c>
      <c r="M12853">
        <v>9.9705399999999997</v>
      </c>
    </row>
    <row r="12854" spans="1:13" x14ac:dyDescent="0.4">
      <c r="A12854">
        <v>5160</v>
      </c>
      <c r="B12854">
        <v>5160</v>
      </c>
      <c r="C12854">
        <v>7138</v>
      </c>
      <c r="D12854">
        <v>0.04</v>
      </c>
      <c r="E12854">
        <v>12868.44772</v>
      </c>
      <c r="F12854">
        <v>10.207990000000001</v>
      </c>
      <c r="G12854">
        <v>20078.123380000001</v>
      </c>
      <c r="H12854">
        <v>3.66893</v>
      </c>
      <c r="I12854">
        <v>17125.0819073897</v>
      </c>
      <c r="J12854">
        <v>15356.498970000001</v>
      </c>
      <c r="K12854">
        <v>10.07396</v>
      </c>
      <c r="L12854">
        <v>15361.177369999999</v>
      </c>
      <c r="M12854">
        <v>10.07516</v>
      </c>
    </row>
    <row r="12855" spans="1:13" x14ac:dyDescent="0.4">
      <c r="A12855">
        <v>5160</v>
      </c>
      <c r="B12855">
        <v>5160</v>
      </c>
      <c r="C12855">
        <v>7138</v>
      </c>
      <c r="D12855">
        <v>0.06</v>
      </c>
      <c r="E12855">
        <v>12754.202370000001</v>
      </c>
      <c r="F12855">
        <v>10.310029999999999</v>
      </c>
      <c r="G12855">
        <v>54160.259050000001</v>
      </c>
      <c r="H12855">
        <v>8.6055299999999999</v>
      </c>
      <c r="I12855">
        <v>16860.4650644994</v>
      </c>
      <c r="J12855">
        <v>15276.07013</v>
      </c>
      <c r="K12855">
        <v>10.17525</v>
      </c>
      <c r="L12855">
        <v>15280.16711</v>
      </c>
      <c r="M12855">
        <v>10.17633</v>
      </c>
    </row>
    <row r="12856" spans="1:13" x14ac:dyDescent="0.4">
      <c r="A12856">
        <v>5160</v>
      </c>
      <c r="B12856">
        <v>5160</v>
      </c>
      <c r="C12856">
        <v>7138</v>
      </c>
      <c r="D12856">
        <v>0.08</v>
      </c>
      <c r="E12856">
        <v>12645.83764</v>
      </c>
      <c r="F12856">
        <v>10.40841</v>
      </c>
      <c r="G12856">
        <v>815.23943999999995</v>
      </c>
      <c r="H12856">
        <v>14.619070000000001</v>
      </c>
      <c r="I12856">
        <v>16603.900095660301</v>
      </c>
      <c r="J12856">
        <v>15201.120199999999</v>
      </c>
      <c r="K12856">
        <v>10.2727</v>
      </c>
      <c r="L12856">
        <v>15204.68267</v>
      </c>
      <c r="M12856">
        <v>10.273669999999999</v>
      </c>
    </row>
    <row r="12857" spans="1:13" x14ac:dyDescent="0.4">
      <c r="A12857">
        <v>5160</v>
      </c>
      <c r="B12857">
        <v>5160</v>
      </c>
      <c r="C12857">
        <v>7138</v>
      </c>
      <c r="D12857">
        <v>0.1</v>
      </c>
      <c r="E12857">
        <v>12543.03566</v>
      </c>
      <c r="F12857">
        <v>10.50271</v>
      </c>
      <c r="G12857">
        <v>195711.30583</v>
      </c>
      <c r="H12857">
        <v>9.0432299999999994</v>
      </c>
      <c r="I12857">
        <v>16355.3679007881</v>
      </c>
      <c r="J12857">
        <v>15131.344859999999</v>
      </c>
      <c r="K12857">
        <v>10.36591</v>
      </c>
      <c r="L12857">
        <v>15134.41711</v>
      </c>
      <c r="M12857">
        <v>10.366770000000001</v>
      </c>
    </row>
    <row r="12858" spans="1:13" x14ac:dyDescent="0.4">
      <c r="A12858">
        <v>5160</v>
      </c>
      <c r="B12858">
        <v>5160</v>
      </c>
      <c r="C12858">
        <v>7138</v>
      </c>
      <c r="D12858">
        <v>0.12</v>
      </c>
      <c r="E12858">
        <v>12445.47517</v>
      </c>
      <c r="F12858">
        <v>10.59253</v>
      </c>
      <c r="G12858">
        <v>30810.921869999998</v>
      </c>
      <c r="H12858">
        <v>6.9596600000000004</v>
      </c>
      <c r="I12858">
        <v>16114.053074728499</v>
      </c>
      <c r="J12858">
        <v>15066.448259999999</v>
      </c>
      <c r="K12858">
        <v>10.45443</v>
      </c>
      <c r="L12858">
        <v>15069.07574</v>
      </c>
      <c r="M12858">
        <v>10.4552</v>
      </c>
    </row>
    <row r="12859" spans="1:13" x14ac:dyDescent="0.4">
      <c r="A12859">
        <v>5160</v>
      </c>
      <c r="B12859">
        <v>5160</v>
      </c>
      <c r="C12859">
        <v>7138</v>
      </c>
      <c r="D12859">
        <v>0.14000000000000001</v>
      </c>
      <c r="E12859">
        <v>12352.83109</v>
      </c>
      <c r="F12859">
        <v>10.67745</v>
      </c>
      <c r="G12859">
        <v>30358.870790000001</v>
      </c>
      <c r="H12859">
        <v>6.9244000000000003</v>
      </c>
      <c r="I12859">
        <v>15880.980532309301</v>
      </c>
      <c r="J12859">
        <v>15006.142949999999</v>
      </c>
      <c r="K12859">
        <v>10.537839999999999</v>
      </c>
      <c r="L12859">
        <v>15008.36391</v>
      </c>
      <c r="M12859">
        <v>10.538500000000001</v>
      </c>
    </row>
    <row r="12860" spans="1:13" x14ac:dyDescent="0.4">
      <c r="A12860">
        <v>5160</v>
      </c>
      <c r="B12860">
        <v>5160</v>
      </c>
      <c r="C12860">
        <v>7138</v>
      </c>
      <c r="D12860">
        <v>0.16</v>
      </c>
      <c r="E12860">
        <v>12264.77433</v>
      </c>
      <c r="F12860">
        <v>10.757020000000001</v>
      </c>
      <c r="G12860">
        <v>27983.249670000001</v>
      </c>
      <c r="H12860">
        <v>6.8924500000000002</v>
      </c>
      <c r="I12860">
        <v>15655.6696853044</v>
      </c>
      <c r="J12860">
        <v>14950.149799999999</v>
      </c>
      <c r="K12860">
        <v>10.615679999999999</v>
      </c>
      <c r="L12860">
        <v>14952.00259</v>
      </c>
      <c r="M12860">
        <v>10.616239999999999</v>
      </c>
    </row>
    <row r="12861" spans="1:13" x14ac:dyDescent="0.4">
      <c r="A12861">
        <v>5160</v>
      </c>
      <c r="B12861">
        <v>5160</v>
      </c>
      <c r="C12861">
        <v>7138</v>
      </c>
      <c r="D12861">
        <v>0.18</v>
      </c>
      <c r="E12861">
        <v>12180.971729999999</v>
      </c>
      <c r="F12861">
        <v>10.8308</v>
      </c>
      <c r="G12861">
        <v>100287.3673</v>
      </c>
      <c r="H12861">
        <v>10.689769999999999</v>
      </c>
      <c r="I12861">
        <v>15438.072235641501</v>
      </c>
      <c r="J12861">
        <v>14898.197819999999</v>
      </c>
      <c r="K12861">
        <v>10.687480000000001</v>
      </c>
      <c r="L12861">
        <v>14899.71911</v>
      </c>
      <c r="M12861">
        <v>10.687950000000001</v>
      </c>
    </row>
    <row r="12862" spans="1:13" x14ac:dyDescent="0.4">
      <c r="A12862">
        <v>5160</v>
      </c>
      <c r="B12862">
        <v>5160</v>
      </c>
      <c r="C12862">
        <v>7138</v>
      </c>
      <c r="D12862">
        <v>0.2</v>
      </c>
      <c r="E12862">
        <v>12101.08627</v>
      </c>
      <c r="F12862">
        <v>10.898350000000001</v>
      </c>
      <c r="G12862">
        <v>29379.084180000002</v>
      </c>
      <c r="H12862">
        <v>7.4848499999999998</v>
      </c>
      <c r="I12862">
        <v>15228.142244242001</v>
      </c>
      <c r="J12862">
        <v>14850.02392</v>
      </c>
      <c r="K12862">
        <v>10.752800000000001</v>
      </c>
      <c r="L12862">
        <v>14851.248939999999</v>
      </c>
      <c r="M12862">
        <v>10.75318</v>
      </c>
    </row>
    <row r="12863" spans="1:13" x14ac:dyDescent="0.4">
      <c r="A12863">
        <v>5160</v>
      </c>
      <c r="B12863">
        <v>5160</v>
      </c>
      <c r="C12863">
        <v>7138</v>
      </c>
      <c r="D12863">
        <v>0.22</v>
      </c>
      <c r="E12863">
        <v>12024.777400000001</v>
      </c>
      <c r="F12863">
        <v>10.959239999999999</v>
      </c>
      <c r="G12863">
        <v>26877.691500000001</v>
      </c>
      <c r="H12863">
        <v>7.4242699999999999</v>
      </c>
      <c r="I12863">
        <v>15025.8356741846</v>
      </c>
      <c r="J12863">
        <v>14805.37242</v>
      </c>
      <c r="K12863">
        <v>10.81118</v>
      </c>
      <c r="L12863">
        <v>14806.335209999999</v>
      </c>
      <c r="M12863">
        <v>10.811489999999999</v>
      </c>
    </row>
    <row r="12864" spans="1:13" x14ac:dyDescent="0.4">
      <c r="A12864">
        <v>5160</v>
      </c>
      <c r="B12864">
        <v>5160</v>
      </c>
      <c r="C12864">
        <v>7138</v>
      </c>
      <c r="D12864">
        <v>0.24</v>
      </c>
      <c r="E12864">
        <v>11951.70155</v>
      </c>
      <c r="F12864">
        <v>11.013059999999999</v>
      </c>
      <c r="G12864">
        <v>25841.57287</v>
      </c>
      <c r="H12864">
        <v>7.4919000000000002</v>
      </c>
      <c r="I12864">
        <v>14831.1100426757</v>
      </c>
      <c r="J12864">
        <v>14763.994500000001</v>
      </c>
      <c r="K12864">
        <v>10.86219</v>
      </c>
      <c r="L12864">
        <v>14764.72819</v>
      </c>
      <c r="M12864">
        <v>10.86243</v>
      </c>
    </row>
    <row r="12865" spans="1:13" x14ac:dyDescent="0.4">
      <c r="A12865">
        <v>5160</v>
      </c>
      <c r="B12865">
        <v>5160</v>
      </c>
      <c r="C12865">
        <v>7138</v>
      </c>
      <c r="D12865">
        <v>0.26</v>
      </c>
      <c r="E12865">
        <v>11881.51282</v>
      </c>
      <c r="F12865">
        <v>11.05941</v>
      </c>
      <c r="G12865">
        <v>25083.61866</v>
      </c>
      <c r="H12865">
        <v>7.5562800000000001</v>
      </c>
      <c r="I12865">
        <v>14643.92418451</v>
      </c>
      <c r="J12865">
        <v>14725.647430000001</v>
      </c>
      <c r="K12865">
        <v>10.90541</v>
      </c>
      <c r="L12865">
        <v>14726.18441</v>
      </c>
      <c r="M12865">
        <v>10.90559</v>
      </c>
    </row>
    <row r="12866" spans="1:13" x14ac:dyDescent="0.4">
      <c r="A12866">
        <v>5160</v>
      </c>
      <c r="B12866">
        <v>5160</v>
      </c>
      <c r="C12866">
        <v>7138</v>
      </c>
      <c r="D12866">
        <v>0.28000000000000003</v>
      </c>
      <c r="E12866">
        <v>11813.86383</v>
      </c>
      <c r="F12866">
        <v>11.09793</v>
      </c>
      <c r="G12866">
        <v>24533.444579999999</v>
      </c>
      <c r="H12866">
        <v>7.6386099999999999</v>
      </c>
      <c r="I12866">
        <v>14464.2381374459</v>
      </c>
      <c r="J12866">
        <v>14690.09369</v>
      </c>
      <c r="K12866">
        <v>10.940480000000001</v>
      </c>
      <c r="L12866">
        <v>14690.46574</v>
      </c>
      <c r="M12866">
        <v>10.9406</v>
      </c>
    </row>
    <row r="12867" spans="1:13" x14ac:dyDescent="0.4">
      <c r="A12867">
        <v>5160</v>
      </c>
      <c r="B12867">
        <v>5160</v>
      </c>
      <c r="C12867">
        <v>7138</v>
      </c>
      <c r="D12867">
        <v>0.3</v>
      </c>
      <c r="E12867">
        <v>11748.40676</v>
      </c>
      <c r="F12867">
        <v>11.128299999999999</v>
      </c>
      <c r="G12867">
        <v>24062.912960000001</v>
      </c>
      <c r="H12867">
        <v>7.7381799999999998</v>
      </c>
      <c r="I12867">
        <v>14292.013164960999</v>
      </c>
      <c r="J12867">
        <v>14657.099920000001</v>
      </c>
      <c r="K12867">
        <v>10.967029999999999</v>
      </c>
      <c r="L12867">
        <v>14657.33829</v>
      </c>
      <c r="M12867">
        <v>10.96711</v>
      </c>
    </row>
    <row r="12868" spans="1:13" x14ac:dyDescent="0.4">
      <c r="A12868">
        <v>5160</v>
      </c>
      <c r="B12868">
        <v>5160</v>
      </c>
      <c r="C12868">
        <v>7138</v>
      </c>
      <c r="D12868">
        <v>0.32</v>
      </c>
      <c r="E12868">
        <v>11684.79459</v>
      </c>
      <c r="F12868">
        <v>11.15024</v>
      </c>
      <c r="G12868">
        <v>23393.242200000001</v>
      </c>
      <c r="H12868">
        <v>7.8063200000000004</v>
      </c>
      <c r="I12868">
        <v>14127.211937694099</v>
      </c>
      <c r="J12868">
        <v>14626.43584</v>
      </c>
      <c r="K12868">
        <v>10.98476</v>
      </c>
      <c r="L12868">
        <v>14626.57106</v>
      </c>
      <c r="M12868">
        <v>10.98481</v>
      </c>
    </row>
    <row r="12869" spans="1:13" x14ac:dyDescent="0.4">
      <c r="A12869">
        <v>5160</v>
      </c>
      <c r="B12869">
        <v>5160</v>
      </c>
      <c r="C12869">
        <v>7138</v>
      </c>
      <c r="D12869">
        <v>0.34</v>
      </c>
      <c r="E12869">
        <v>11622.682570000001</v>
      </c>
      <c r="F12869">
        <v>11.16352</v>
      </c>
      <c r="G12869">
        <v>22504.07645</v>
      </c>
      <c r="H12869">
        <v>7.8280700000000003</v>
      </c>
      <c r="I12869">
        <v>13969.798896190199</v>
      </c>
      <c r="J12869">
        <v>14597.87312</v>
      </c>
      <c r="K12869">
        <v>10.99343</v>
      </c>
      <c r="L12869">
        <v>14597.9347</v>
      </c>
      <c r="M12869">
        <v>10.993449999999999</v>
      </c>
    </row>
    <row r="12870" spans="1:13" x14ac:dyDescent="0.4">
      <c r="A12870">
        <v>5160</v>
      </c>
      <c r="B12870">
        <v>5160</v>
      </c>
      <c r="C12870">
        <v>7138</v>
      </c>
      <c r="D12870">
        <v>0.36</v>
      </c>
      <c r="E12870">
        <v>11561.72982</v>
      </c>
      <c r="F12870">
        <v>11.16797</v>
      </c>
      <c r="G12870">
        <v>21626.4876</v>
      </c>
      <c r="H12870">
        <v>7.8391200000000003</v>
      </c>
      <c r="I12870">
        <v>13819.7408177281</v>
      </c>
      <c r="J12870">
        <v>14571.18418</v>
      </c>
      <c r="K12870">
        <v>10.99282</v>
      </c>
      <c r="L12870">
        <v>14571.19994</v>
      </c>
      <c r="M12870">
        <v>10.99282</v>
      </c>
    </row>
    <row r="12871" spans="1:13" x14ac:dyDescent="0.4">
      <c r="A12871">
        <v>5160</v>
      </c>
      <c r="B12871">
        <v>5160</v>
      </c>
      <c r="C12871">
        <v>7138</v>
      </c>
      <c r="D12871">
        <v>0.38</v>
      </c>
      <c r="E12871">
        <v>11501.60124</v>
      </c>
      <c r="F12871">
        <v>11.163489999999999</v>
      </c>
      <c r="G12871">
        <v>20965.25907</v>
      </c>
      <c r="H12871">
        <v>7.8769999999999998</v>
      </c>
      <c r="I12871">
        <v>13677.0076070303</v>
      </c>
      <c r="J12871">
        <v>14546.14114</v>
      </c>
      <c r="K12871">
        <v>10.98279</v>
      </c>
      <c r="L12871">
        <v>14546.13625</v>
      </c>
      <c r="M12871">
        <v>10.98279</v>
      </c>
    </row>
    <row r="12872" spans="1:13" x14ac:dyDescent="0.4">
      <c r="A12872">
        <v>5160</v>
      </c>
      <c r="B12872">
        <v>5160</v>
      </c>
      <c r="C12872">
        <v>7138</v>
      </c>
      <c r="D12872">
        <v>0.4</v>
      </c>
      <c r="E12872">
        <v>11441.96961</v>
      </c>
      <c r="F12872">
        <v>11.150040000000001</v>
      </c>
      <c r="G12872">
        <v>20846.389139999999</v>
      </c>
      <c r="H12872">
        <v>8.1492900000000006</v>
      </c>
      <c r="I12872">
        <v>13541.57332605</v>
      </c>
      <c r="J12872">
        <v>14522.51475</v>
      </c>
      <c r="K12872">
        <v>10.96327</v>
      </c>
      <c r="L12872">
        <v>14522.510249999999</v>
      </c>
      <c r="M12872">
        <v>10.96327</v>
      </c>
    </row>
    <row r="12873" spans="1:13" x14ac:dyDescent="0.4">
      <c r="A12873">
        <v>5160</v>
      </c>
      <c r="B12873">
        <v>5160</v>
      </c>
      <c r="C12873">
        <v>7138</v>
      </c>
      <c r="D12873">
        <v>0.42</v>
      </c>
      <c r="E12873">
        <v>11382.517879999999</v>
      </c>
      <c r="F12873">
        <v>11.12763</v>
      </c>
      <c r="G12873">
        <v>20872.711299999999</v>
      </c>
      <c r="H12873">
        <v>8.3862799999999993</v>
      </c>
      <c r="I12873">
        <v>13413.4174730457</v>
      </c>
      <c r="J12873">
        <v>14500.07351</v>
      </c>
      <c r="K12873">
        <v>10.934229999999999</v>
      </c>
      <c r="L12873">
        <v>14500.084290000001</v>
      </c>
      <c r="M12873">
        <v>10.934229999999999</v>
      </c>
    </row>
    <row r="12874" spans="1:13" x14ac:dyDescent="0.4">
      <c r="A12874">
        <v>5160</v>
      </c>
      <c r="B12874">
        <v>5160</v>
      </c>
      <c r="C12874">
        <v>7138</v>
      </c>
      <c r="D12874">
        <v>0.44</v>
      </c>
      <c r="E12874">
        <v>11322.941769999999</v>
      </c>
      <c r="F12874">
        <v>11.09638</v>
      </c>
      <c r="G12874">
        <v>19675.08887</v>
      </c>
      <c r="H12874">
        <v>8.1270699999999998</v>
      </c>
      <c r="I12874">
        <v>13292.526517704</v>
      </c>
      <c r="J12874">
        <v>14478.58288</v>
      </c>
      <c r="K12874">
        <v>10.8957</v>
      </c>
      <c r="L12874">
        <v>14478.615019999999</v>
      </c>
      <c r="M12874">
        <v>10.895709999999999</v>
      </c>
    </row>
    <row r="12875" spans="1:13" x14ac:dyDescent="0.4">
      <c r="A12875">
        <v>5160</v>
      </c>
      <c r="B12875">
        <v>5160</v>
      </c>
      <c r="C12875">
        <v>7138</v>
      </c>
      <c r="D12875">
        <v>0.46</v>
      </c>
      <c r="E12875">
        <v>11262.952579999999</v>
      </c>
      <c r="F12875">
        <v>11.05641</v>
      </c>
      <c r="G12875">
        <v>20124.09289</v>
      </c>
      <c r="H12875">
        <v>8.4957399999999996</v>
      </c>
      <c r="I12875">
        <v>13178.8956992524</v>
      </c>
      <c r="J12875">
        <v>14457.804700000001</v>
      </c>
      <c r="K12875">
        <v>10.84779</v>
      </c>
      <c r="L12875">
        <v>14457.85205</v>
      </c>
      <c r="M12875">
        <v>10.847810000000001</v>
      </c>
    </row>
    <row r="12876" spans="1:13" x14ac:dyDescent="0.4">
      <c r="A12876">
        <v>5160</v>
      </c>
      <c r="B12876">
        <v>5160</v>
      </c>
      <c r="C12876">
        <v>7138</v>
      </c>
      <c r="D12876">
        <v>0.48</v>
      </c>
      <c r="E12876">
        <v>11202.280210000001</v>
      </c>
      <c r="F12876">
        <v>11.007960000000001</v>
      </c>
      <c r="G12876">
        <v>18978.62545</v>
      </c>
      <c r="H12876">
        <v>8.2243300000000001</v>
      </c>
      <c r="I12876">
        <v>13072.5311002246</v>
      </c>
      <c r="J12876">
        <v>14437.496740000001</v>
      </c>
      <c r="K12876">
        <v>10.79064</v>
      </c>
      <c r="L12876">
        <v>14437.536700000001</v>
      </c>
      <c r="M12876">
        <v>10.790660000000001</v>
      </c>
    </row>
    <row r="12877" spans="1:13" x14ac:dyDescent="0.4">
      <c r="A12877">
        <v>5160</v>
      </c>
      <c r="B12877">
        <v>5160</v>
      </c>
      <c r="C12877">
        <v>7138</v>
      </c>
      <c r="D12877">
        <v>0.5</v>
      </c>
      <c r="E12877">
        <v>11140.67654</v>
      </c>
      <c r="F12877">
        <v>10.951280000000001</v>
      </c>
      <c r="G12877">
        <v>19218.106199999998</v>
      </c>
      <c r="H12877">
        <v>8.4832999999999998</v>
      </c>
      <c r="I12877">
        <v>12973.4520213959</v>
      </c>
      <c r="J12877">
        <v>14417.41259</v>
      </c>
      <c r="K12877">
        <v>10.724449999999999</v>
      </c>
      <c r="L12877">
        <v>14417.40099</v>
      </c>
      <c r="M12877">
        <v>10.724460000000001</v>
      </c>
    </row>
    <row r="12878" spans="1:13" x14ac:dyDescent="0.4">
      <c r="A12878">
        <v>5160</v>
      </c>
      <c r="B12878">
        <v>5160</v>
      </c>
      <c r="C12878">
        <v>7138</v>
      </c>
      <c r="D12878">
        <v>0.52</v>
      </c>
      <c r="E12878">
        <v>11077.91905</v>
      </c>
      <c r="F12878">
        <v>10.886699999999999</v>
      </c>
      <c r="G12878">
        <v>18891.384529999999</v>
      </c>
      <c r="H12878">
        <v>8.5026200000000003</v>
      </c>
      <c r="I12878">
        <v>12881.693704510801</v>
      </c>
      <c r="J12878">
        <v>14397.30119</v>
      </c>
      <c r="K12878">
        <v>10.649459999999999</v>
      </c>
      <c r="L12878">
        <v>14397.166880000001</v>
      </c>
      <c r="M12878">
        <v>10.64944</v>
      </c>
    </row>
    <row r="12879" spans="1:13" x14ac:dyDescent="0.4">
      <c r="A12879">
        <v>5160</v>
      </c>
      <c r="B12879">
        <v>5160</v>
      </c>
      <c r="C12879">
        <v>7138</v>
      </c>
      <c r="D12879">
        <v>0.54</v>
      </c>
      <c r="E12879">
        <v>11013.814829999999</v>
      </c>
      <c r="F12879">
        <v>10.814579999999999</v>
      </c>
      <c r="G12879">
        <v>18563.39241</v>
      </c>
      <c r="H12879">
        <v>8.5064299999999999</v>
      </c>
      <c r="I12879">
        <v>12797.310479797899</v>
      </c>
      <c r="J12879">
        <v>14376.907080000001</v>
      </c>
      <c r="K12879">
        <v>10.56596</v>
      </c>
      <c r="L12879">
        <v>14376.545969999999</v>
      </c>
      <c r="M12879">
        <v>10.56588</v>
      </c>
    </row>
    <row r="12880" spans="1:13" x14ac:dyDescent="0.4">
      <c r="A12880">
        <v>5160</v>
      </c>
      <c r="B12880">
        <v>5160</v>
      </c>
      <c r="C12880">
        <v>7138</v>
      </c>
      <c r="D12880">
        <v>0.56000000000000005</v>
      </c>
      <c r="E12880">
        <v>10948.20498</v>
      </c>
      <c r="F12880">
        <v>10.73531</v>
      </c>
      <c r="G12880">
        <v>18241.511340000001</v>
      </c>
      <c r="H12880">
        <v>8.4978300000000004</v>
      </c>
      <c r="I12880">
        <v>12720.379455722599</v>
      </c>
      <c r="J12880">
        <v>14355.94363</v>
      </c>
      <c r="K12880">
        <v>10.47423</v>
      </c>
      <c r="L12880">
        <v>14355.239939999999</v>
      </c>
      <c r="M12880">
        <v>10.474069999999999</v>
      </c>
    </row>
    <row r="12881" spans="1:13" x14ac:dyDescent="0.4">
      <c r="A12881">
        <v>5160</v>
      </c>
      <c r="B12881">
        <v>5160</v>
      </c>
      <c r="C12881">
        <v>7138</v>
      </c>
      <c r="D12881">
        <v>0.57999999999999996</v>
      </c>
      <c r="E12881">
        <v>10880.96955</v>
      </c>
      <c r="F12881">
        <v>10.64934</v>
      </c>
      <c r="G12881">
        <v>17909.288229999998</v>
      </c>
      <c r="H12881">
        <v>8.4708199999999998</v>
      </c>
      <c r="I12881">
        <v>12650.437804961901</v>
      </c>
      <c r="J12881">
        <v>14334.14948</v>
      </c>
      <c r="K12881">
        <v>10.37462</v>
      </c>
      <c r="L12881">
        <v>14332.94447</v>
      </c>
      <c r="M12881">
        <v>10.37434</v>
      </c>
    </row>
    <row r="12882" spans="1:13" x14ac:dyDescent="0.4">
      <c r="A12882">
        <v>5160</v>
      </c>
      <c r="B12882">
        <v>5160</v>
      </c>
      <c r="C12882">
        <v>7138</v>
      </c>
      <c r="D12882">
        <v>0.6</v>
      </c>
      <c r="E12882">
        <v>10812.033160000001</v>
      </c>
      <c r="F12882">
        <v>10.5571</v>
      </c>
      <c r="G12882">
        <v>17575.9876</v>
      </c>
      <c r="H12882">
        <v>8.4292400000000001</v>
      </c>
      <c r="I12882">
        <v>12588.6000830391</v>
      </c>
      <c r="J12882">
        <v>14311.286539999999</v>
      </c>
      <c r="K12882">
        <v>10.2675</v>
      </c>
      <c r="L12882">
        <v>14309.343570000001</v>
      </c>
      <c r="M12882">
        <v>10.26702</v>
      </c>
    </row>
    <row r="12883" spans="1:13" x14ac:dyDescent="0.4">
      <c r="A12883">
        <v>5160</v>
      </c>
      <c r="B12883">
        <v>5160</v>
      </c>
      <c r="C12883">
        <v>7138</v>
      </c>
      <c r="D12883">
        <v>0.62</v>
      </c>
      <c r="E12883">
        <v>10741.371520000001</v>
      </c>
      <c r="F12883">
        <v>10.459070000000001</v>
      </c>
      <c r="G12883">
        <v>17111.284820000001</v>
      </c>
      <c r="H12883">
        <v>8.3244199999999999</v>
      </c>
      <c r="I12883">
        <v>12534.6125270297</v>
      </c>
      <c r="J12883">
        <v>14292.66534</v>
      </c>
      <c r="K12883">
        <v>10.15554</v>
      </c>
      <c r="L12883">
        <v>14284.12542</v>
      </c>
      <c r="M12883">
        <v>10.15245</v>
      </c>
    </row>
    <row r="12884" spans="1:13" x14ac:dyDescent="0.4">
      <c r="A12884">
        <v>5160</v>
      </c>
      <c r="B12884">
        <v>5160</v>
      </c>
      <c r="C12884">
        <v>7138</v>
      </c>
      <c r="D12884">
        <v>0.64</v>
      </c>
      <c r="E12884">
        <v>10669.01917</v>
      </c>
      <c r="F12884">
        <v>10.35575</v>
      </c>
      <c r="G12884">
        <v>16936.0671</v>
      </c>
      <c r="H12884">
        <v>8.3151299999999999</v>
      </c>
      <c r="I12884">
        <v>12488.703727633399</v>
      </c>
      <c r="J12884">
        <v>14283.526320000001</v>
      </c>
      <c r="K12884">
        <v>10.041</v>
      </c>
      <c r="L12884">
        <v>14256.983270000001</v>
      </c>
      <c r="M12884">
        <v>10.031000000000001</v>
      </c>
    </row>
    <row r="12885" spans="1:13" x14ac:dyDescent="0.4">
      <c r="A12885">
        <v>5160</v>
      </c>
      <c r="B12885">
        <v>5160</v>
      </c>
      <c r="C12885">
        <v>7138</v>
      </c>
      <c r="D12885">
        <v>0.66</v>
      </c>
      <c r="E12885">
        <v>10595.078879999999</v>
      </c>
      <c r="F12885">
        <v>10.24762</v>
      </c>
      <c r="G12885">
        <v>16780.257689999999</v>
      </c>
      <c r="H12885">
        <v>8.2981599999999993</v>
      </c>
      <c r="I12885">
        <v>12451.162943449801</v>
      </c>
      <c r="J12885">
        <v>14284.10986</v>
      </c>
      <c r="K12885">
        <v>9.8940099999999997</v>
      </c>
      <c r="L12885">
        <v>14227.627619999999</v>
      </c>
      <c r="M12885">
        <v>9.9030199999999997</v>
      </c>
    </row>
    <row r="12886" spans="1:13" x14ac:dyDescent="0.4">
      <c r="A12886">
        <v>5160</v>
      </c>
      <c r="B12886">
        <v>5160</v>
      </c>
      <c r="C12886">
        <v>7138</v>
      </c>
      <c r="D12886">
        <v>0.68</v>
      </c>
      <c r="E12886">
        <v>10519.733459999999</v>
      </c>
      <c r="F12886">
        <v>10.13522</v>
      </c>
      <c r="G12886">
        <v>16643.9732</v>
      </c>
      <c r="H12886">
        <v>8.2731600000000007</v>
      </c>
      <c r="I12886">
        <v>12422.353977618901</v>
      </c>
      <c r="J12886">
        <v>14294.708490000001</v>
      </c>
      <c r="K12886">
        <v>9.6852499999999999</v>
      </c>
      <c r="L12886">
        <v>14195.80096</v>
      </c>
      <c r="M12886">
        <v>9.7688500000000005</v>
      </c>
    </row>
    <row r="12887" spans="1:13" x14ac:dyDescent="0.4">
      <c r="A12887">
        <v>5160</v>
      </c>
      <c r="B12887">
        <v>5160</v>
      </c>
      <c r="C12887">
        <v>7138</v>
      </c>
      <c r="D12887">
        <v>0.7</v>
      </c>
      <c r="E12887">
        <v>10443.260850000001</v>
      </c>
      <c r="F12887">
        <v>10.019069999999999</v>
      </c>
      <c r="G12887">
        <v>16524.29218</v>
      </c>
      <c r="H12887">
        <v>8.2384199999999996</v>
      </c>
      <c r="I12887">
        <v>12402.733249503701</v>
      </c>
      <c r="J12887">
        <v>14315.70766</v>
      </c>
      <c r="K12887">
        <v>9.4756599999999995</v>
      </c>
      <c r="L12887">
        <v>14161.297420000001</v>
      </c>
      <c r="M12887">
        <v>9.6288499999999999</v>
      </c>
    </row>
    <row r="12888" spans="1:13" x14ac:dyDescent="0.4">
      <c r="A12888">
        <v>5160</v>
      </c>
      <c r="B12888">
        <v>5160</v>
      </c>
      <c r="C12888">
        <v>7138</v>
      </c>
      <c r="D12888">
        <v>0.72</v>
      </c>
      <c r="E12888">
        <v>10368.101049999999</v>
      </c>
      <c r="F12888">
        <v>9.90001</v>
      </c>
      <c r="G12888">
        <v>10995.483550000001</v>
      </c>
      <c r="H12888">
        <v>9.8686699999999998</v>
      </c>
      <c r="I12888">
        <v>12392.8738162669</v>
      </c>
      <c r="J12888">
        <v>14347.64171</v>
      </c>
      <c r="K12888">
        <v>9.2648399999999995</v>
      </c>
      <c r="L12888">
        <v>14123.987950000001</v>
      </c>
      <c r="M12888">
        <v>9.4833499999999997</v>
      </c>
    </row>
    <row r="12889" spans="1:13" x14ac:dyDescent="0.4">
      <c r="A12889">
        <v>5160</v>
      </c>
      <c r="B12889">
        <v>5160</v>
      </c>
      <c r="C12889">
        <v>7138</v>
      </c>
      <c r="D12889">
        <v>0.74</v>
      </c>
      <c r="E12889">
        <v>10290.70628</v>
      </c>
      <c r="F12889">
        <v>9.7780400000000007</v>
      </c>
      <c r="G12889">
        <v>16731.985919999999</v>
      </c>
      <c r="H12889">
        <v>8.2655200000000004</v>
      </c>
      <c r="I12889">
        <v>12393.498010682501</v>
      </c>
      <c r="J12889">
        <v>14391.269899999999</v>
      </c>
      <c r="K12889">
        <v>9.0523799999999994</v>
      </c>
      <c r="L12889">
        <v>14083.85216</v>
      </c>
      <c r="M12889">
        <v>9.3326600000000006</v>
      </c>
    </row>
    <row r="12890" spans="1:13" x14ac:dyDescent="0.4">
      <c r="A12890">
        <v>5160</v>
      </c>
      <c r="B12890">
        <v>5160</v>
      </c>
      <c r="C12890">
        <v>7138</v>
      </c>
      <c r="D12890">
        <v>0.76</v>
      </c>
      <c r="E12890">
        <v>10213.792170000001</v>
      </c>
      <c r="F12890">
        <v>9.6540700000000008</v>
      </c>
      <c r="G12890">
        <v>16866.222740000001</v>
      </c>
      <c r="H12890">
        <v>8.2499099999999999</v>
      </c>
      <c r="I12890">
        <v>12405.522856744499</v>
      </c>
      <c r="J12890">
        <v>14447.679599999999</v>
      </c>
      <c r="K12890">
        <v>8.8379100000000008</v>
      </c>
      <c r="L12890">
        <v>14041.018110000001</v>
      </c>
      <c r="M12890">
        <v>9.1770999999999994</v>
      </c>
    </row>
    <row r="12891" spans="1:13" x14ac:dyDescent="0.4">
      <c r="A12891">
        <v>5160</v>
      </c>
      <c r="B12891">
        <v>5160</v>
      </c>
      <c r="C12891">
        <v>7138</v>
      </c>
      <c r="D12891">
        <v>0.78</v>
      </c>
      <c r="E12891">
        <v>10138.304050000001</v>
      </c>
      <c r="F12891">
        <v>9.5288000000000004</v>
      </c>
      <c r="G12891">
        <v>16274.183580000001</v>
      </c>
      <c r="H12891">
        <v>8.0050399999999993</v>
      </c>
      <c r="I12891">
        <v>12430.124963545801</v>
      </c>
      <c r="J12891">
        <v>14518.427530000001</v>
      </c>
      <c r="K12891">
        <v>8.6210299999999993</v>
      </c>
      <c r="L12891">
        <v>13995.81277</v>
      </c>
      <c r="M12891">
        <v>9.01694</v>
      </c>
    </row>
    <row r="12892" spans="1:13" x14ac:dyDescent="0.4">
      <c r="A12892">
        <v>5160</v>
      </c>
      <c r="B12892">
        <v>5160</v>
      </c>
      <c r="C12892">
        <v>7138</v>
      </c>
      <c r="D12892">
        <v>0.8</v>
      </c>
      <c r="E12892">
        <v>10063.636570000001</v>
      </c>
      <c r="F12892">
        <v>9.4027399999999997</v>
      </c>
      <c r="G12892">
        <v>16635.004079999999</v>
      </c>
      <c r="H12892">
        <v>8.0125299999999999</v>
      </c>
      <c r="I12892">
        <v>12468.8360814753</v>
      </c>
      <c r="J12892">
        <v>14605.73682</v>
      </c>
      <c r="K12892">
        <v>8.4013200000000001</v>
      </c>
      <c r="L12892">
        <v>13948.82876</v>
      </c>
      <c r="M12892">
        <v>8.8524100000000008</v>
      </c>
    </row>
    <row r="12893" spans="1:13" x14ac:dyDescent="0.4">
      <c r="A12893">
        <v>5160</v>
      </c>
      <c r="B12893">
        <v>5160</v>
      </c>
      <c r="C12893">
        <v>7138</v>
      </c>
      <c r="D12893">
        <v>0.82</v>
      </c>
      <c r="E12893">
        <v>9995.3669300000001</v>
      </c>
      <c r="F12893">
        <v>9.2774300000000007</v>
      </c>
      <c r="G12893">
        <v>5176.4305899999999</v>
      </c>
      <c r="H12893">
        <v>28.05021</v>
      </c>
      <c r="I12893">
        <v>12523.6887891717</v>
      </c>
      <c r="J12893">
        <v>14712.77954</v>
      </c>
      <c r="K12893">
        <v>8.1782599999999999</v>
      </c>
      <c r="L12893">
        <v>13901.01828</v>
      </c>
      <c r="M12893">
        <v>8.6837099999999996</v>
      </c>
    </row>
    <row r="12894" spans="1:13" x14ac:dyDescent="0.4">
      <c r="A12894">
        <v>5160</v>
      </c>
      <c r="B12894">
        <v>5160</v>
      </c>
      <c r="C12894">
        <v>7138</v>
      </c>
      <c r="D12894">
        <v>0.84</v>
      </c>
      <c r="E12894">
        <v>9933.8586099999993</v>
      </c>
      <c r="F12894">
        <v>9.1537699999999997</v>
      </c>
      <c r="G12894">
        <v>16734.763370000001</v>
      </c>
      <c r="H12894">
        <v>7.7691100000000004</v>
      </c>
      <c r="I12894">
        <v>12597.4479231429</v>
      </c>
      <c r="J12894">
        <v>14844.09915</v>
      </c>
      <c r="K12894">
        <v>7.9512700000000001</v>
      </c>
      <c r="L12894">
        <v>13853.83656</v>
      </c>
      <c r="M12894">
        <v>8.5109300000000001</v>
      </c>
    </row>
    <row r="12895" spans="1:13" x14ac:dyDescent="0.4">
      <c r="A12895">
        <v>5160</v>
      </c>
      <c r="B12895">
        <v>5160</v>
      </c>
      <c r="C12895">
        <v>7138</v>
      </c>
      <c r="D12895">
        <v>0.86</v>
      </c>
      <c r="E12895">
        <v>9882.4105999999992</v>
      </c>
      <c r="F12895">
        <v>9.0333699999999997</v>
      </c>
      <c r="G12895">
        <v>16788.715889999999</v>
      </c>
      <c r="H12895">
        <v>7.8535399999999997</v>
      </c>
      <c r="I12895">
        <v>12693.9968871698</v>
      </c>
      <c r="J12895">
        <v>15006.258250000001</v>
      </c>
      <c r="K12895">
        <v>7.7196300000000004</v>
      </c>
      <c r="L12895">
        <v>13809.479950000001</v>
      </c>
      <c r="M12895">
        <v>8.3340999999999994</v>
      </c>
    </row>
    <row r="12896" spans="1:13" x14ac:dyDescent="0.4">
      <c r="A12896">
        <v>5160</v>
      </c>
      <c r="B12896">
        <v>5160</v>
      </c>
      <c r="C12896">
        <v>7138</v>
      </c>
      <c r="D12896">
        <v>0.88</v>
      </c>
      <c r="E12896">
        <v>9845.8801899999999</v>
      </c>
      <c r="F12896">
        <v>8.9184800000000006</v>
      </c>
      <c r="G12896">
        <v>16034.17188</v>
      </c>
      <c r="H12896">
        <v>7.22194</v>
      </c>
      <c r="I12896">
        <v>12819.023233002299</v>
      </c>
      <c r="J12896">
        <v>15208.92461</v>
      </c>
      <c r="K12896">
        <v>7.48245</v>
      </c>
      <c r="L12896">
        <v>13771.31625</v>
      </c>
      <c r="M12896">
        <v>8.1531000000000002</v>
      </c>
    </row>
    <row r="12897" spans="1:13" x14ac:dyDescent="0.4">
      <c r="A12897">
        <v>5160</v>
      </c>
      <c r="B12897">
        <v>5160</v>
      </c>
      <c r="C12897">
        <v>7138</v>
      </c>
      <c r="D12897">
        <v>0.9</v>
      </c>
      <c r="E12897">
        <v>9831.8308099999995</v>
      </c>
      <c r="F12897">
        <v>8.8125099999999996</v>
      </c>
      <c r="G12897">
        <v>16900.21776</v>
      </c>
      <c r="H12897">
        <v>7.1470700000000003</v>
      </c>
      <c r="I12897">
        <v>12981.334184474301</v>
      </c>
      <c r="J12897">
        <v>15466.775030000001</v>
      </c>
      <c r="K12897">
        <v>7.2386799999999996</v>
      </c>
      <c r="L12897">
        <v>13744.735849999999</v>
      </c>
      <c r="M12897">
        <v>7.9677199999999999</v>
      </c>
    </row>
    <row r="12898" spans="1:13" x14ac:dyDescent="0.4">
      <c r="A12898">
        <v>5160</v>
      </c>
      <c r="B12898">
        <v>5160</v>
      </c>
      <c r="C12898">
        <v>7138</v>
      </c>
      <c r="D12898">
        <v>0.92</v>
      </c>
      <c r="E12898">
        <v>9852.9987799999999</v>
      </c>
      <c r="F12898">
        <v>8.7210800000000006</v>
      </c>
      <c r="G12898">
        <v>17368.55976</v>
      </c>
      <c r="H12898">
        <v>6.8966599999999998</v>
      </c>
      <c r="I12898">
        <v>13195.9392974518</v>
      </c>
      <c r="J12898">
        <v>15803.267459999999</v>
      </c>
      <c r="K12898">
        <v>6.9871699999999999</v>
      </c>
      <c r="L12898">
        <v>13739.028350000001</v>
      </c>
      <c r="M12898">
        <v>7.7776300000000003</v>
      </c>
    </row>
    <row r="12899" spans="1:13" x14ac:dyDescent="0.4">
      <c r="A12899">
        <v>5160</v>
      </c>
      <c r="B12899">
        <v>5160</v>
      </c>
      <c r="C12899">
        <v>7138</v>
      </c>
      <c r="D12899">
        <v>0.94</v>
      </c>
      <c r="E12899">
        <v>9933.4309499999999</v>
      </c>
      <c r="F12899">
        <v>8.6546099999999999</v>
      </c>
      <c r="G12899">
        <v>18401.150870000001</v>
      </c>
      <c r="H12899">
        <v>6.6067600000000004</v>
      </c>
      <c r="I12899">
        <v>13489.6342630174</v>
      </c>
      <c r="J12899">
        <v>16258.088750000001</v>
      </c>
      <c r="K12899">
        <v>6.7272400000000001</v>
      </c>
      <c r="L12899">
        <v>13772.24683</v>
      </c>
      <c r="M12899">
        <v>7.5827900000000001</v>
      </c>
    </row>
    <row r="12900" spans="1:13" x14ac:dyDescent="0.4">
      <c r="A12900">
        <v>5160</v>
      </c>
      <c r="B12900">
        <v>5160</v>
      </c>
      <c r="C12900">
        <v>7138</v>
      </c>
      <c r="D12900">
        <v>0.96</v>
      </c>
      <c r="E12900">
        <v>10127.628049999999</v>
      </c>
      <c r="F12900">
        <v>8.6362900000000007</v>
      </c>
      <c r="G12900">
        <v>18836.797699999999</v>
      </c>
      <c r="H12900">
        <v>6.0658200000000004</v>
      </c>
      <c r="I12900">
        <v>13924.5552107033</v>
      </c>
      <c r="J12900">
        <v>16908.457549999999</v>
      </c>
      <c r="K12900">
        <v>6.4612800000000004</v>
      </c>
      <c r="L12900">
        <v>13886.913140000001</v>
      </c>
      <c r="M12900">
        <v>7.3851800000000001</v>
      </c>
    </row>
    <row r="12901" spans="1:13" x14ac:dyDescent="0.4">
      <c r="A12901">
        <v>5160</v>
      </c>
      <c r="B12901">
        <v>5160</v>
      </c>
      <c r="C12901">
        <v>7138</v>
      </c>
      <c r="D12901">
        <v>0.98</v>
      </c>
      <c r="E12901">
        <v>10611.068079999999</v>
      </c>
      <c r="F12901">
        <v>8.7385599999999997</v>
      </c>
      <c r="G12901">
        <v>21031.233489999999</v>
      </c>
      <c r="H12901">
        <v>5.26586</v>
      </c>
      <c r="I12901">
        <v>14695.061724359501</v>
      </c>
      <c r="J12901">
        <v>17938.798999999999</v>
      </c>
      <c r="K12901">
        <v>6.2140399999999998</v>
      </c>
      <c r="L12901">
        <v>14228.944519999999</v>
      </c>
      <c r="M12901">
        <v>7.2016499999999999</v>
      </c>
    </row>
    <row r="12902" spans="1:13" x14ac:dyDescent="0.4">
      <c r="A12902">
        <v>5180</v>
      </c>
      <c r="B12902">
        <v>5180</v>
      </c>
      <c r="C12902">
        <v>7138</v>
      </c>
      <c r="D12902">
        <v>0</v>
      </c>
      <c r="E12902">
        <v>7138</v>
      </c>
      <c r="F12902">
        <v>7.4727499999999996</v>
      </c>
      <c r="G12902">
        <v>1287027.76486</v>
      </c>
      <c r="H12902">
        <v>7.5149600000000003</v>
      </c>
      <c r="I12902">
        <v>18097.413385779098</v>
      </c>
      <c r="J12902">
        <v>15826.47334</v>
      </c>
      <c r="K12902">
        <v>9.8402700000000003</v>
      </c>
      <c r="L12902">
        <v>15832.355879999999</v>
      </c>
      <c r="M12902">
        <v>9.8416099999999993</v>
      </c>
    </row>
    <row r="12903" spans="1:13" x14ac:dyDescent="0.4">
      <c r="A12903">
        <v>5180</v>
      </c>
      <c r="B12903">
        <v>5180</v>
      </c>
      <c r="C12903">
        <v>7138</v>
      </c>
      <c r="D12903">
        <v>0.02</v>
      </c>
      <c r="E12903">
        <v>7046.5588200000002</v>
      </c>
      <c r="F12903">
        <v>7.5690999999999997</v>
      </c>
      <c r="G12903">
        <v>66751.635699999999</v>
      </c>
      <c r="H12903">
        <v>8.3024299999999993</v>
      </c>
      <c r="I12903">
        <v>17804.010344512099</v>
      </c>
      <c r="J12903">
        <v>15724.269490000001</v>
      </c>
      <c r="K12903">
        <v>9.9502000000000006</v>
      </c>
      <c r="L12903">
        <v>15729.446019999999</v>
      </c>
      <c r="M12903">
        <v>9.9514200000000006</v>
      </c>
    </row>
    <row r="12904" spans="1:13" x14ac:dyDescent="0.4">
      <c r="A12904">
        <v>5180</v>
      </c>
      <c r="B12904">
        <v>5180</v>
      </c>
      <c r="C12904">
        <v>7138</v>
      </c>
      <c r="D12904">
        <v>0.04</v>
      </c>
      <c r="E12904">
        <v>6958.59548</v>
      </c>
      <c r="F12904">
        <v>7.6629899999999997</v>
      </c>
      <c r="G12904">
        <v>177035.01745000001</v>
      </c>
      <c r="H12904">
        <v>8.5685300000000009</v>
      </c>
      <c r="I12904">
        <v>17519.0919899978</v>
      </c>
      <c r="J12904">
        <v>15628.775739999999</v>
      </c>
      <c r="K12904">
        <v>10.05729</v>
      </c>
      <c r="L12904">
        <v>15633.30371</v>
      </c>
      <c r="M12904">
        <v>10.058400000000001</v>
      </c>
    </row>
    <row r="12905" spans="1:13" x14ac:dyDescent="0.4">
      <c r="A12905">
        <v>5180</v>
      </c>
      <c r="B12905">
        <v>5180</v>
      </c>
      <c r="C12905">
        <v>7138</v>
      </c>
      <c r="D12905">
        <v>0.06</v>
      </c>
      <c r="E12905">
        <v>13071.176949999999</v>
      </c>
      <c r="F12905">
        <v>10.2951</v>
      </c>
      <c r="G12905">
        <v>27896.030409999999</v>
      </c>
      <c r="H12905">
        <v>5.1168500000000003</v>
      </c>
      <c r="I12905">
        <v>17242.5633700869</v>
      </c>
      <c r="J12905">
        <v>15539.645189999999</v>
      </c>
      <c r="K12905">
        <v>10.16119</v>
      </c>
      <c r="L12905">
        <v>15543.579229999999</v>
      </c>
      <c r="M12905">
        <v>10.162179999999999</v>
      </c>
    </row>
    <row r="12906" spans="1:13" x14ac:dyDescent="0.4">
      <c r="A12906">
        <v>5180</v>
      </c>
      <c r="B12906">
        <v>5180</v>
      </c>
      <c r="C12906">
        <v>7138</v>
      </c>
      <c r="D12906">
        <v>0.08</v>
      </c>
      <c r="E12906">
        <v>12953.342339999999</v>
      </c>
      <c r="F12906">
        <v>10.396879999999999</v>
      </c>
      <c r="G12906">
        <v>9702.3601999999992</v>
      </c>
      <c r="H12906">
        <v>9.8995800000000003</v>
      </c>
      <c r="I12906">
        <v>16974.347448178702</v>
      </c>
      <c r="J12906">
        <v>15456.54113</v>
      </c>
      <c r="K12906">
        <v>10.26149</v>
      </c>
      <c r="L12906">
        <v>15459.93309</v>
      </c>
      <c r="M12906">
        <v>10.26238</v>
      </c>
    </row>
    <row r="12907" spans="1:13" x14ac:dyDescent="0.4">
      <c r="A12907">
        <v>5180</v>
      </c>
      <c r="B12907">
        <v>5180</v>
      </c>
      <c r="C12907">
        <v>7138</v>
      </c>
      <c r="D12907">
        <v>0.1</v>
      </c>
      <c r="E12907">
        <v>12840.225759999999</v>
      </c>
      <c r="F12907">
        <v>10.494680000000001</v>
      </c>
      <c r="G12907">
        <v>31798.357550000001</v>
      </c>
      <c r="H12907">
        <v>9.3072700000000008</v>
      </c>
      <c r="I12907">
        <v>16714.386926847299</v>
      </c>
      <c r="J12907">
        <v>15379.13639</v>
      </c>
      <c r="K12907">
        <v>10.35779</v>
      </c>
      <c r="L12907">
        <v>15382.03534</v>
      </c>
      <c r="M12907">
        <v>10.35857</v>
      </c>
    </row>
    <row r="12908" spans="1:13" x14ac:dyDescent="0.4">
      <c r="A12908">
        <v>5180</v>
      </c>
      <c r="B12908">
        <v>5180</v>
      </c>
      <c r="C12908">
        <v>7138</v>
      </c>
      <c r="D12908">
        <v>0.12</v>
      </c>
      <c r="E12908">
        <v>12732.84338</v>
      </c>
      <c r="F12908">
        <v>10.58825</v>
      </c>
      <c r="G12908">
        <v>50198.93939</v>
      </c>
      <c r="H12908">
        <v>11.930249999999999</v>
      </c>
      <c r="I12908">
        <v>16462.6471641723</v>
      </c>
      <c r="J12908">
        <v>15307.112870000001</v>
      </c>
      <c r="K12908">
        <v>10.44966</v>
      </c>
      <c r="L12908">
        <v>15309.565210000001</v>
      </c>
      <c r="M12908">
        <v>10.450340000000001</v>
      </c>
    </row>
    <row r="12909" spans="1:13" x14ac:dyDescent="0.4">
      <c r="A12909">
        <v>5180</v>
      </c>
      <c r="B12909">
        <v>5180</v>
      </c>
      <c r="C12909">
        <v>7138</v>
      </c>
      <c r="D12909">
        <v>0.14000000000000001</v>
      </c>
      <c r="E12909">
        <v>12630.86476</v>
      </c>
      <c r="F12909">
        <v>10.677149999999999</v>
      </c>
      <c r="G12909">
        <v>49965.921900000001</v>
      </c>
      <c r="H12909">
        <v>7.1057399999999999</v>
      </c>
      <c r="I12909">
        <v>16218.4973047811</v>
      </c>
      <c r="J12909">
        <v>15240.161330000001</v>
      </c>
      <c r="K12909">
        <v>10.536659999999999</v>
      </c>
      <c r="L12909">
        <v>15242.21298</v>
      </c>
      <c r="M12909">
        <v>10.53725</v>
      </c>
    </row>
    <row r="12910" spans="1:13" x14ac:dyDescent="0.4">
      <c r="A12910">
        <v>5180</v>
      </c>
      <c r="B12910">
        <v>5180</v>
      </c>
      <c r="C12910">
        <v>7138</v>
      </c>
      <c r="D12910">
        <v>0.16</v>
      </c>
      <c r="E12910">
        <v>12533.956270000001</v>
      </c>
      <c r="F12910">
        <v>10.76094</v>
      </c>
      <c r="G12910">
        <v>32546.034380000001</v>
      </c>
      <c r="H12910">
        <v>7.6812899999999997</v>
      </c>
      <c r="I12910">
        <v>15982.674510790799</v>
      </c>
      <c r="J12910">
        <v>15177.98119</v>
      </c>
      <c r="K12910">
        <v>10.618320000000001</v>
      </c>
      <c r="L12910">
        <v>15179.672780000001</v>
      </c>
      <c r="M12910">
        <v>10.618819999999999</v>
      </c>
    </row>
    <row r="12911" spans="1:13" x14ac:dyDescent="0.4">
      <c r="A12911">
        <v>5180</v>
      </c>
      <c r="B12911">
        <v>5180</v>
      </c>
      <c r="C12911">
        <v>7138</v>
      </c>
      <c r="D12911">
        <v>0.18</v>
      </c>
      <c r="E12911">
        <v>12441.78083</v>
      </c>
      <c r="F12911">
        <v>10.83916</v>
      </c>
      <c r="G12911">
        <v>31329.12283</v>
      </c>
      <c r="H12911">
        <v>7.7541700000000002</v>
      </c>
      <c r="I12911">
        <v>15754.8079508398</v>
      </c>
      <c r="J12911">
        <v>15120.28031</v>
      </c>
      <c r="K12911">
        <v>10.694179999999999</v>
      </c>
      <c r="L12911">
        <v>15121.651540000001</v>
      </c>
      <c r="M12911">
        <v>10.694599999999999</v>
      </c>
    </row>
    <row r="12912" spans="1:13" x14ac:dyDescent="0.4">
      <c r="A12912">
        <v>5180</v>
      </c>
      <c r="B12912">
        <v>5180</v>
      </c>
      <c r="C12912">
        <v>7138</v>
      </c>
      <c r="D12912">
        <v>0.2</v>
      </c>
      <c r="E12912">
        <v>12353.997729999999</v>
      </c>
      <c r="F12912">
        <v>10.91136</v>
      </c>
      <c r="G12912">
        <v>31234.57</v>
      </c>
      <c r="H12912">
        <v>9.7447700000000008</v>
      </c>
      <c r="I12912">
        <v>15534.845337323601</v>
      </c>
      <c r="J12912">
        <v>15066.77478</v>
      </c>
      <c r="K12912">
        <v>10.763780000000001</v>
      </c>
      <c r="L12912">
        <v>15067.863429999999</v>
      </c>
      <c r="M12912">
        <v>10.764110000000001</v>
      </c>
    </row>
    <row r="12913" spans="1:13" x14ac:dyDescent="0.4">
      <c r="A12913">
        <v>5180</v>
      </c>
      <c r="B12913">
        <v>5180</v>
      </c>
      <c r="C12913">
        <v>7138</v>
      </c>
      <c r="D12913">
        <v>0.22</v>
      </c>
      <c r="E12913">
        <v>12270.262790000001</v>
      </c>
      <c r="F12913">
        <v>10.9771</v>
      </c>
      <c r="G12913">
        <v>30504.247230000001</v>
      </c>
      <c r="H12913">
        <v>7.59727</v>
      </c>
      <c r="I12913">
        <v>15322.7372553965</v>
      </c>
      <c r="J12913">
        <v>15017.188529999999</v>
      </c>
      <c r="K12913">
        <v>10.82663</v>
      </c>
      <c r="L12913">
        <v>15018.03066</v>
      </c>
      <c r="M12913">
        <v>10.8269</v>
      </c>
    </row>
    <row r="12914" spans="1:13" x14ac:dyDescent="0.4">
      <c r="A12914">
        <v>5180</v>
      </c>
      <c r="B12914">
        <v>5180</v>
      </c>
      <c r="C12914">
        <v>7138</v>
      </c>
      <c r="D12914">
        <v>0.24</v>
      </c>
      <c r="E12914">
        <v>12190.2286</v>
      </c>
      <c r="F12914">
        <v>11.035920000000001</v>
      </c>
      <c r="G12914">
        <v>27110.19281</v>
      </c>
      <c r="H12914">
        <v>7.4465500000000002</v>
      </c>
      <c r="I12914">
        <v>15118.4366214253</v>
      </c>
      <c r="J12914">
        <v>14971.252860000001</v>
      </c>
      <c r="K12914">
        <v>10.882300000000001</v>
      </c>
      <c r="L12914">
        <v>14971.883019999999</v>
      </c>
      <c r="M12914">
        <v>10.8825</v>
      </c>
    </row>
    <row r="12915" spans="1:13" x14ac:dyDescent="0.4">
      <c r="A12915">
        <v>5180</v>
      </c>
      <c r="B12915">
        <v>5180</v>
      </c>
      <c r="C12915">
        <v>7138</v>
      </c>
      <c r="D12915">
        <v>0.26</v>
      </c>
      <c r="E12915">
        <v>12113.544970000001</v>
      </c>
      <c r="F12915">
        <v>11.08742</v>
      </c>
      <c r="G12915">
        <v>25984.126390000001</v>
      </c>
      <c r="H12915">
        <v>7.5122999999999998</v>
      </c>
      <c r="I12915">
        <v>14921.8982711237</v>
      </c>
      <c r="J12915">
        <v>14928.70579</v>
      </c>
      <c r="K12915">
        <v>10.93033</v>
      </c>
      <c r="L12915">
        <v>14929.157160000001</v>
      </c>
      <c r="M12915">
        <v>10.930479999999999</v>
      </c>
    </row>
    <row r="12916" spans="1:13" x14ac:dyDescent="0.4">
      <c r="A12916">
        <v>5180</v>
      </c>
      <c r="B12916">
        <v>5180</v>
      </c>
      <c r="C12916">
        <v>7138</v>
      </c>
      <c r="D12916">
        <v>0.28000000000000003</v>
      </c>
      <c r="E12916">
        <v>12039.85967</v>
      </c>
      <c r="F12916">
        <v>11.1312</v>
      </c>
      <c r="G12916">
        <v>25168.438890000001</v>
      </c>
      <c r="H12916">
        <v>7.5733600000000001</v>
      </c>
      <c r="I12916">
        <v>14733.0786811404</v>
      </c>
      <c r="J12916">
        <v>14889.29125</v>
      </c>
      <c r="K12916">
        <v>10.970330000000001</v>
      </c>
      <c r="L12916">
        <v>14889.59577</v>
      </c>
      <c r="M12916">
        <v>10.97043</v>
      </c>
    </row>
    <row r="12917" spans="1:13" x14ac:dyDescent="0.4">
      <c r="A12917">
        <v>5180</v>
      </c>
      <c r="B12917">
        <v>5180</v>
      </c>
      <c r="C12917">
        <v>7138</v>
      </c>
      <c r="D12917">
        <v>0.3</v>
      </c>
      <c r="E12917">
        <v>11968.81921</v>
      </c>
      <c r="F12917">
        <v>11.16689</v>
      </c>
      <c r="G12917">
        <v>24545.127420000001</v>
      </c>
      <c r="H12917">
        <v>7.6418499999999998</v>
      </c>
      <c r="I12917">
        <v>14551.935836881201</v>
      </c>
      <c r="J12917">
        <v>14852.758180000001</v>
      </c>
      <c r="K12917">
        <v>11.001899999999999</v>
      </c>
      <c r="L12917">
        <v>14852.94652</v>
      </c>
      <c r="M12917">
        <v>11.00196</v>
      </c>
    </row>
    <row r="12918" spans="1:13" x14ac:dyDescent="0.4">
      <c r="A12918">
        <v>5180</v>
      </c>
      <c r="B12918">
        <v>5180</v>
      </c>
      <c r="C12918">
        <v>7138</v>
      </c>
      <c r="D12918">
        <v>0.32</v>
      </c>
      <c r="E12918">
        <v>11900.06997</v>
      </c>
      <c r="F12918">
        <v>11.194190000000001</v>
      </c>
      <c r="G12918">
        <v>24062.715560000001</v>
      </c>
      <c r="H12918">
        <v>7.7340999999999998</v>
      </c>
      <c r="I12918">
        <v>14378.4292632778</v>
      </c>
      <c r="J12918">
        <v>14818.85951</v>
      </c>
      <c r="K12918">
        <v>11.024699999999999</v>
      </c>
      <c r="L12918">
        <v>14818.96091</v>
      </c>
      <c r="M12918">
        <v>11.02474</v>
      </c>
    </row>
    <row r="12919" spans="1:13" x14ac:dyDescent="0.4">
      <c r="A12919">
        <v>5180</v>
      </c>
      <c r="B12919">
        <v>5180</v>
      </c>
      <c r="C12919">
        <v>7138</v>
      </c>
      <c r="D12919">
        <v>0.34</v>
      </c>
      <c r="E12919">
        <v>11833.259470000001</v>
      </c>
      <c r="F12919">
        <v>11.212820000000001</v>
      </c>
      <c r="G12919">
        <v>23469.44887</v>
      </c>
      <c r="H12919">
        <v>7.8112399999999997</v>
      </c>
      <c r="I12919">
        <v>14212.520241698699</v>
      </c>
      <c r="J12919">
        <v>14787.351000000001</v>
      </c>
      <c r="K12919">
        <v>11.038449999999999</v>
      </c>
      <c r="L12919">
        <v>14787.392970000001</v>
      </c>
      <c r="M12919">
        <v>11.03847</v>
      </c>
    </row>
    <row r="12920" spans="1:13" x14ac:dyDescent="0.4">
      <c r="A12920">
        <v>5180</v>
      </c>
      <c r="B12920">
        <v>5180</v>
      </c>
      <c r="C12920">
        <v>7138</v>
      </c>
      <c r="D12920">
        <v>0.36</v>
      </c>
      <c r="E12920">
        <v>11768.037909999999</v>
      </c>
      <c r="F12920">
        <v>11.22259</v>
      </c>
      <c r="G12920">
        <v>22643.037700000001</v>
      </c>
      <c r="H12920">
        <v>7.8420899999999998</v>
      </c>
      <c r="I12920">
        <v>14054.172237847801</v>
      </c>
      <c r="J12920">
        <v>14757.99015</v>
      </c>
      <c r="K12920">
        <v>11.042909999999999</v>
      </c>
      <c r="L12920">
        <v>14757.997859999999</v>
      </c>
      <c r="M12920">
        <v>11.042909999999999</v>
      </c>
    </row>
    <row r="12921" spans="1:13" x14ac:dyDescent="0.4">
      <c r="A12921">
        <v>5180</v>
      </c>
      <c r="B12921">
        <v>5180</v>
      </c>
      <c r="C12921">
        <v>7138</v>
      </c>
      <c r="D12921">
        <v>0.38</v>
      </c>
      <c r="E12921">
        <v>11704.059960000001</v>
      </c>
      <c r="F12921">
        <v>11.223330000000001</v>
      </c>
      <c r="G12921">
        <v>21766.834129999999</v>
      </c>
      <c r="H12921">
        <v>7.8513099999999998</v>
      </c>
      <c r="I12921">
        <v>13903.351565946599</v>
      </c>
      <c r="J12921">
        <v>14730.53506</v>
      </c>
      <c r="K12921">
        <v>11.037879999999999</v>
      </c>
      <c r="L12921">
        <v>14730.5304</v>
      </c>
      <c r="M12921">
        <v>11.037879999999999</v>
      </c>
    </row>
    <row r="12922" spans="1:13" x14ac:dyDescent="0.4">
      <c r="A12922">
        <v>5180</v>
      </c>
      <c r="B12922">
        <v>5180</v>
      </c>
      <c r="C12922">
        <v>7138</v>
      </c>
      <c r="D12922">
        <v>0.4</v>
      </c>
      <c r="E12922">
        <v>11640.986790000001</v>
      </c>
      <c r="F12922">
        <v>11.214980000000001</v>
      </c>
      <c r="G12922">
        <v>21663.848109999999</v>
      </c>
      <c r="H12922">
        <v>8.1825799999999997</v>
      </c>
      <c r="I12922">
        <v>13760.028312357401</v>
      </c>
      <c r="J12922">
        <v>14704.74338</v>
      </c>
      <c r="K12922">
        <v>11.023250000000001</v>
      </c>
      <c r="L12922">
        <v>14704.743640000001</v>
      </c>
      <c r="M12922">
        <v>11.023250000000001</v>
      </c>
    </row>
    <row r="12923" spans="1:13" x14ac:dyDescent="0.4">
      <c r="A12923">
        <v>5180</v>
      </c>
      <c r="B12923">
        <v>5180</v>
      </c>
      <c r="C12923">
        <v>7138</v>
      </c>
      <c r="D12923">
        <v>0.42</v>
      </c>
      <c r="E12923">
        <v>11578.488369999999</v>
      </c>
      <c r="F12923">
        <v>11.197509999999999</v>
      </c>
      <c r="G12923">
        <v>20391.60641</v>
      </c>
      <c r="H12923">
        <v>7.9486600000000003</v>
      </c>
      <c r="I12923">
        <v>13624.177538112101</v>
      </c>
      <c r="J12923">
        <v>14680.371300000001</v>
      </c>
      <c r="K12923">
        <v>10.99897</v>
      </c>
      <c r="L12923">
        <v>14680.38737</v>
      </c>
      <c r="M12923">
        <v>10.99897</v>
      </c>
    </row>
    <row r="12924" spans="1:13" x14ac:dyDescent="0.4">
      <c r="A12924">
        <v>5180</v>
      </c>
      <c r="B12924">
        <v>5180</v>
      </c>
      <c r="C12924">
        <v>7138</v>
      </c>
      <c r="D12924">
        <v>0.44</v>
      </c>
      <c r="E12924">
        <v>11516.24602</v>
      </c>
      <c r="F12924">
        <v>11.17098</v>
      </c>
      <c r="G12924">
        <v>21288.945629999998</v>
      </c>
      <c r="H12924">
        <v>8.4864899999999999</v>
      </c>
      <c r="I12924">
        <v>13495.780775940901</v>
      </c>
      <c r="J12924">
        <v>14657.17275</v>
      </c>
      <c r="K12924">
        <v>10.96503</v>
      </c>
      <c r="L12924">
        <v>14657.20672</v>
      </c>
      <c r="M12924">
        <v>10.96504</v>
      </c>
    </row>
    <row r="12925" spans="1:13" x14ac:dyDescent="0.4">
      <c r="A12925">
        <v>5180</v>
      </c>
      <c r="B12925">
        <v>5180</v>
      </c>
      <c r="C12925">
        <v>7138</v>
      </c>
      <c r="D12925">
        <v>0.46</v>
      </c>
      <c r="E12925">
        <v>11453.95528</v>
      </c>
      <c r="F12925">
        <v>11.13551</v>
      </c>
      <c r="G12925">
        <v>19813.813180000001</v>
      </c>
      <c r="H12925">
        <v>8.03552</v>
      </c>
      <c r="I12925">
        <v>13374.8278352364</v>
      </c>
      <c r="J12925">
        <v>14634.89869</v>
      </c>
      <c r="K12925">
        <v>10.9215</v>
      </c>
      <c r="L12925">
        <v>14634.940850000001</v>
      </c>
      <c r="M12925">
        <v>10.921519999999999</v>
      </c>
    </row>
    <row r="12926" spans="1:13" x14ac:dyDescent="0.4">
      <c r="A12926">
        <v>5180</v>
      </c>
      <c r="B12926">
        <v>5180</v>
      </c>
      <c r="C12926">
        <v>7138</v>
      </c>
      <c r="D12926">
        <v>0.48</v>
      </c>
      <c r="E12926">
        <v>11391.32899</v>
      </c>
      <c r="F12926">
        <v>11.091290000000001</v>
      </c>
      <c r="G12926">
        <v>20233.568200000002</v>
      </c>
      <c r="H12926">
        <v>8.48325</v>
      </c>
      <c r="I12926">
        <v>13261.3189301688</v>
      </c>
      <c r="J12926">
        <v>14613.296609999999</v>
      </c>
      <c r="K12926">
        <v>10.868499999999999</v>
      </c>
      <c r="L12926">
        <v>14613.321739999999</v>
      </c>
      <c r="M12926">
        <v>10.86852</v>
      </c>
    </row>
    <row r="12927" spans="1:13" x14ac:dyDescent="0.4">
      <c r="A12927">
        <v>5180</v>
      </c>
      <c r="B12927">
        <v>5180</v>
      </c>
      <c r="C12927">
        <v>7138</v>
      </c>
      <c r="D12927">
        <v>0.5</v>
      </c>
      <c r="E12927">
        <v>11328.100780000001</v>
      </c>
      <c r="F12927">
        <v>11.03857</v>
      </c>
      <c r="G12927">
        <v>18848.739519999999</v>
      </c>
      <c r="H12927">
        <v>8.1290800000000001</v>
      </c>
      <c r="I12927">
        <v>13155.267154089001</v>
      </c>
      <c r="J12927">
        <v>14592.110409999999</v>
      </c>
      <c r="K12927">
        <v>10.80622</v>
      </c>
      <c r="L12927">
        <v>14592.07324</v>
      </c>
      <c r="M12927">
        <v>10.806229999999999</v>
      </c>
    </row>
    <row r="12928" spans="1:13" x14ac:dyDescent="0.4">
      <c r="A12928">
        <v>5180</v>
      </c>
      <c r="B12928">
        <v>5180</v>
      </c>
      <c r="C12928">
        <v>7138</v>
      </c>
      <c r="D12928">
        <v>0.52</v>
      </c>
      <c r="E12928">
        <v>11264.02882</v>
      </c>
      <c r="F12928">
        <v>10.977650000000001</v>
      </c>
      <c r="G12928">
        <v>19104.45521</v>
      </c>
      <c r="H12928">
        <v>8.3838100000000004</v>
      </c>
      <c r="I12928">
        <v>13056.701339397499</v>
      </c>
      <c r="J12928">
        <v>14571.079900000001</v>
      </c>
      <c r="K12928">
        <v>10.73488</v>
      </c>
      <c r="L12928">
        <v>14570.910389999999</v>
      </c>
      <c r="M12928">
        <v>10.73485</v>
      </c>
    </row>
    <row r="12929" spans="1:13" x14ac:dyDescent="0.4">
      <c r="A12929">
        <v>5180</v>
      </c>
      <c r="B12929">
        <v>5180</v>
      </c>
      <c r="C12929">
        <v>7138</v>
      </c>
      <c r="D12929">
        <v>0.54</v>
      </c>
      <c r="E12929">
        <v>11198.89992</v>
      </c>
      <c r="F12929">
        <v>10.90888</v>
      </c>
      <c r="G12929">
        <v>18956.924920000001</v>
      </c>
      <c r="H12929">
        <v>8.4661500000000007</v>
      </c>
      <c r="I12929">
        <v>12965.669368033799</v>
      </c>
      <c r="J12929">
        <v>14549.940989999999</v>
      </c>
      <c r="K12929">
        <v>10.65475</v>
      </c>
      <c r="L12929">
        <v>14549.53919</v>
      </c>
      <c r="M12929">
        <v>10.65466</v>
      </c>
    </row>
    <row r="12930" spans="1:13" x14ac:dyDescent="0.4">
      <c r="A12930">
        <v>5180</v>
      </c>
      <c r="B12930">
        <v>5180</v>
      </c>
      <c r="C12930">
        <v>7138</v>
      </c>
      <c r="D12930">
        <v>0.56000000000000005</v>
      </c>
      <c r="E12930">
        <v>11132.53419</v>
      </c>
      <c r="F12930">
        <v>10.832649999999999</v>
      </c>
      <c r="G12930">
        <v>18630.75202</v>
      </c>
      <c r="H12930">
        <v>8.46631</v>
      </c>
      <c r="I12930">
        <v>12882.2420351287</v>
      </c>
      <c r="J12930">
        <v>14528.407939999999</v>
      </c>
      <c r="K12930">
        <v>10.56612</v>
      </c>
      <c r="L12930">
        <v>14527.65706</v>
      </c>
      <c r="M12930">
        <v>10.565939999999999</v>
      </c>
    </row>
    <row r="12931" spans="1:13" x14ac:dyDescent="0.4">
      <c r="A12931">
        <v>5180</v>
      </c>
      <c r="B12931">
        <v>5180</v>
      </c>
      <c r="C12931">
        <v>7138</v>
      </c>
      <c r="D12931">
        <v>0.57999999999999996</v>
      </c>
      <c r="E12931">
        <v>11064.79011</v>
      </c>
      <c r="F12931">
        <v>10.74938</v>
      </c>
      <c r="G12931">
        <v>18322.853640000001</v>
      </c>
      <c r="H12931">
        <v>8.4581700000000009</v>
      </c>
      <c r="I12931">
        <v>12806.517620250601</v>
      </c>
      <c r="J12931">
        <v>14506.196040000001</v>
      </c>
      <c r="K12931">
        <v>10.46932</v>
      </c>
      <c r="L12931">
        <v>14504.9542</v>
      </c>
      <c r="M12931">
        <v>10.46902</v>
      </c>
    </row>
    <row r="12932" spans="1:13" x14ac:dyDescent="0.4">
      <c r="A12932">
        <v>5180</v>
      </c>
      <c r="B12932">
        <v>5180</v>
      </c>
      <c r="C12932">
        <v>7138</v>
      </c>
      <c r="D12932">
        <v>0.6</v>
      </c>
      <c r="E12932">
        <v>10995.570379999999</v>
      </c>
      <c r="F12932">
        <v>10.659549999999999</v>
      </c>
      <c r="G12932">
        <v>18013.972010000001</v>
      </c>
      <c r="H12932">
        <v>8.4348899999999993</v>
      </c>
      <c r="I12932">
        <v>12738.6273888131</v>
      </c>
      <c r="J12932">
        <v>14483.08577</v>
      </c>
      <c r="K12932">
        <v>10.36473</v>
      </c>
      <c r="L12932">
        <v>14481.11636</v>
      </c>
      <c r="M12932">
        <v>10.364240000000001</v>
      </c>
    </row>
    <row r="12933" spans="1:13" x14ac:dyDescent="0.4">
      <c r="A12933">
        <v>5180</v>
      </c>
      <c r="B12933">
        <v>5180</v>
      </c>
      <c r="C12933">
        <v>7138</v>
      </c>
      <c r="D12933">
        <v>0.62</v>
      </c>
      <c r="E12933">
        <v>10924.82871</v>
      </c>
      <c r="F12933">
        <v>10.56362</v>
      </c>
      <c r="G12933">
        <v>17698.484980000001</v>
      </c>
      <c r="H12933">
        <v>8.3946799999999993</v>
      </c>
      <c r="I12933">
        <v>12678.1881706081</v>
      </c>
      <c r="J12933">
        <v>14462.186799999999</v>
      </c>
      <c r="K12933">
        <v>10.25417</v>
      </c>
      <c r="L12933">
        <v>14455.83308</v>
      </c>
      <c r="M12933">
        <v>10.251950000000001</v>
      </c>
    </row>
    <row r="12934" spans="1:13" x14ac:dyDescent="0.4">
      <c r="A12934">
        <v>5180</v>
      </c>
      <c r="B12934">
        <v>5180</v>
      </c>
      <c r="C12934">
        <v>7138</v>
      </c>
      <c r="D12934">
        <v>0.64</v>
      </c>
      <c r="E12934">
        <v>10852.577740000001</v>
      </c>
      <c r="F12934">
        <v>10.46209</v>
      </c>
      <c r="G12934">
        <v>17184.981169999999</v>
      </c>
      <c r="H12934">
        <v>8.2687000000000008</v>
      </c>
      <c r="I12934">
        <v>12626.3935348468</v>
      </c>
      <c r="J12934">
        <v>14450.483980000001</v>
      </c>
      <c r="K12934">
        <v>10.14063</v>
      </c>
      <c r="L12934">
        <v>14428.791639999999</v>
      </c>
      <c r="M12934">
        <v>10.13251</v>
      </c>
    </row>
    <row r="12935" spans="1:13" x14ac:dyDescent="0.4">
      <c r="A12935">
        <v>5180</v>
      </c>
      <c r="B12935">
        <v>5180</v>
      </c>
      <c r="C12935">
        <v>7138</v>
      </c>
      <c r="D12935">
        <v>0.66</v>
      </c>
      <c r="E12935">
        <v>10778.89878</v>
      </c>
      <c r="F12935">
        <v>10.35548</v>
      </c>
      <c r="G12935">
        <v>17001.025890000001</v>
      </c>
      <c r="H12935">
        <v>8.2483599999999999</v>
      </c>
      <c r="I12935">
        <v>12583.092152016399</v>
      </c>
      <c r="J12935">
        <v>14448.377860000001</v>
      </c>
      <c r="K12935">
        <v>10.01493</v>
      </c>
      <c r="L12935">
        <v>14399.70444</v>
      </c>
      <c r="M12935">
        <v>10.0063</v>
      </c>
    </row>
    <row r="12936" spans="1:13" x14ac:dyDescent="0.4">
      <c r="A12936">
        <v>5180</v>
      </c>
      <c r="B12936">
        <v>5180</v>
      </c>
      <c r="C12936">
        <v>7138</v>
      </c>
      <c r="D12936">
        <v>0.68</v>
      </c>
      <c r="E12936">
        <v>10703.95383</v>
      </c>
      <c r="F12936">
        <v>10.24432</v>
      </c>
      <c r="G12936">
        <v>16843.598679999999</v>
      </c>
      <c r="H12936">
        <v>8.2221600000000006</v>
      </c>
      <c r="I12936">
        <v>12548.6415439148</v>
      </c>
      <c r="J12936">
        <v>14456.14804</v>
      </c>
      <c r="K12936">
        <v>9.8073700000000006</v>
      </c>
      <c r="L12936">
        <v>14368.31256</v>
      </c>
      <c r="M12936">
        <v>9.8736800000000002</v>
      </c>
    </row>
    <row r="12937" spans="1:13" x14ac:dyDescent="0.4">
      <c r="A12937">
        <v>5180</v>
      </c>
      <c r="B12937">
        <v>5180</v>
      </c>
      <c r="C12937">
        <v>7138</v>
      </c>
      <c r="D12937">
        <v>0.7</v>
      </c>
      <c r="E12937">
        <v>10628.001050000001</v>
      </c>
      <c r="F12937">
        <v>10.129149999999999</v>
      </c>
      <c r="G12937">
        <v>16709.34405</v>
      </c>
      <c r="H12937">
        <v>8.1882699999999993</v>
      </c>
      <c r="I12937">
        <v>12523.4922491986</v>
      </c>
      <c r="J12937">
        <v>14474.16446</v>
      </c>
      <c r="K12937">
        <v>9.5987899999999993</v>
      </c>
      <c r="L12937">
        <v>14334.406709999999</v>
      </c>
      <c r="M12937">
        <v>9.7350100000000008</v>
      </c>
    </row>
    <row r="12938" spans="1:13" x14ac:dyDescent="0.4">
      <c r="A12938">
        <v>5180</v>
      </c>
      <c r="B12938">
        <v>5180</v>
      </c>
      <c r="C12938">
        <v>7138</v>
      </c>
      <c r="D12938">
        <v>0.72</v>
      </c>
      <c r="E12938">
        <v>10551.415059999999</v>
      </c>
      <c r="F12938">
        <v>10.01055</v>
      </c>
      <c r="G12938">
        <v>16599.891250000001</v>
      </c>
      <c r="H12938">
        <v>8.1468799999999995</v>
      </c>
      <c r="I12938">
        <v>12508.2119679348</v>
      </c>
      <c r="J12938">
        <v>14502.941080000001</v>
      </c>
      <c r="K12938">
        <v>9.3887900000000002</v>
      </c>
      <c r="L12938">
        <v>14297.85151</v>
      </c>
      <c r="M12938">
        <v>9.5906300000000009</v>
      </c>
    </row>
    <row r="12939" spans="1:13" x14ac:dyDescent="0.4">
      <c r="A12939">
        <v>5180</v>
      </c>
      <c r="B12939">
        <v>5180</v>
      </c>
      <c r="C12939">
        <v>7138</v>
      </c>
      <c r="D12939">
        <v>0.74</v>
      </c>
      <c r="E12939">
        <v>10474.71435</v>
      </c>
      <c r="F12939">
        <v>9.8890999999999991</v>
      </c>
      <c r="G12939">
        <v>16492.504300000001</v>
      </c>
      <c r="H12939">
        <v>8.08812</v>
      </c>
      <c r="I12939">
        <v>12503.5183378313</v>
      </c>
      <c r="J12939">
        <v>14543.209220000001</v>
      </c>
      <c r="K12939">
        <v>9.1769999999999996</v>
      </c>
      <c r="L12939">
        <v>14258.616389999999</v>
      </c>
      <c r="M12939">
        <v>9.4408999999999992</v>
      </c>
    </row>
    <row r="12940" spans="1:13" x14ac:dyDescent="0.4">
      <c r="A12940">
        <v>5180</v>
      </c>
      <c r="B12940">
        <v>5180</v>
      </c>
      <c r="C12940">
        <v>7138</v>
      </c>
      <c r="D12940">
        <v>0.76</v>
      </c>
      <c r="E12940">
        <v>10398.599550000001</v>
      </c>
      <c r="F12940">
        <v>9.7654499999999995</v>
      </c>
      <c r="G12940">
        <v>17008.651229999999</v>
      </c>
      <c r="H12940">
        <v>8.1987900000000007</v>
      </c>
      <c r="I12940">
        <v>12510.324516771399</v>
      </c>
      <c r="J12940">
        <v>14596.0173</v>
      </c>
      <c r="K12940">
        <v>8.9630600000000005</v>
      </c>
      <c r="L12940">
        <v>14216.81494</v>
      </c>
      <c r="M12940">
        <v>9.28613</v>
      </c>
    </row>
    <row r="12941" spans="1:13" x14ac:dyDescent="0.4">
      <c r="A12941">
        <v>5180</v>
      </c>
      <c r="B12941">
        <v>5180</v>
      </c>
      <c r="C12941">
        <v>7138</v>
      </c>
      <c r="D12941">
        <v>0.78</v>
      </c>
      <c r="E12941">
        <v>10324.00807</v>
      </c>
      <c r="F12941">
        <v>9.6403099999999995</v>
      </c>
      <c r="G12941">
        <v>16989.579839999999</v>
      </c>
      <c r="H12941">
        <v>8.1209699999999998</v>
      </c>
      <c r="I12941">
        <v>12529.804295628001</v>
      </c>
      <c r="J12941">
        <v>14662.867819999999</v>
      </c>
      <c r="K12941">
        <v>8.7466000000000008</v>
      </c>
      <c r="L12941">
        <v>14172.75561</v>
      </c>
      <c r="M12941">
        <v>9.1265999999999998</v>
      </c>
    </row>
    <row r="12942" spans="1:13" x14ac:dyDescent="0.4">
      <c r="A12942">
        <v>5180</v>
      </c>
      <c r="B12942">
        <v>5180</v>
      </c>
      <c r="C12942">
        <v>7138</v>
      </c>
      <c r="D12942">
        <v>0.8</v>
      </c>
      <c r="E12942">
        <v>10252.195239999999</v>
      </c>
      <c r="F12942">
        <v>9.5144800000000007</v>
      </c>
      <c r="G12942">
        <v>16929.915779999999</v>
      </c>
      <c r="H12942">
        <v>8.0102399999999996</v>
      </c>
      <c r="I12942">
        <v>12563.487968379901</v>
      </c>
      <c r="J12942">
        <v>14745.90885</v>
      </c>
      <c r="K12942">
        <v>8.5272199999999998</v>
      </c>
      <c r="L12942">
        <v>14127.009400000001</v>
      </c>
      <c r="M12942">
        <v>8.9625900000000005</v>
      </c>
    </row>
    <row r="12943" spans="1:13" x14ac:dyDescent="0.4">
      <c r="A12943">
        <v>5180</v>
      </c>
      <c r="B12943">
        <v>5180</v>
      </c>
      <c r="C12943">
        <v>7138</v>
      </c>
      <c r="D12943">
        <v>0.82</v>
      </c>
      <c r="E12943">
        <v>10184.8586</v>
      </c>
      <c r="F12943">
        <v>9.3889399999999998</v>
      </c>
      <c r="G12943">
        <v>203955.22414000001</v>
      </c>
      <c r="H12943">
        <v>7.8295399999999997</v>
      </c>
      <c r="I12943">
        <v>12613.408509709099</v>
      </c>
      <c r="J12943">
        <v>14848.208699999999</v>
      </c>
      <c r="K12943">
        <v>8.3044499999999992</v>
      </c>
      <c r="L12943">
        <v>14080.5057</v>
      </c>
      <c r="M12943">
        <v>8.7942800000000005</v>
      </c>
    </row>
    <row r="12944" spans="1:13" x14ac:dyDescent="0.4">
      <c r="A12944">
        <v>5180</v>
      </c>
      <c r="B12944">
        <v>5180</v>
      </c>
      <c r="C12944">
        <v>7138</v>
      </c>
      <c r="D12944">
        <v>0.84</v>
      </c>
      <c r="E12944">
        <v>10124.337</v>
      </c>
      <c r="F12944">
        <v>9.2648899999999994</v>
      </c>
      <c r="G12944">
        <v>16941.36954</v>
      </c>
      <c r="H12944">
        <v>7.74756</v>
      </c>
      <c r="I12944">
        <v>12682.3338359882</v>
      </c>
      <c r="J12944">
        <v>14974.16466</v>
      </c>
      <c r="K12944">
        <v>8.0777400000000004</v>
      </c>
      <c r="L12944">
        <v>14034.678599999999</v>
      </c>
      <c r="M12944">
        <v>8.6218299999999992</v>
      </c>
    </row>
    <row r="12945" spans="1:13" x14ac:dyDescent="0.4">
      <c r="A12945">
        <v>5180</v>
      </c>
      <c r="B12945">
        <v>5180</v>
      </c>
      <c r="C12945">
        <v>7138</v>
      </c>
      <c r="D12945">
        <v>0.86</v>
      </c>
      <c r="E12945">
        <v>10073.945610000001</v>
      </c>
      <c r="F12945">
        <v>9.1439400000000006</v>
      </c>
      <c r="G12945">
        <v>31344.835620000002</v>
      </c>
      <c r="H12945">
        <v>10.49339</v>
      </c>
      <c r="I12945">
        <v>12774.1546372825</v>
      </c>
      <c r="J12945">
        <v>15130.1405</v>
      </c>
      <c r="K12945">
        <v>7.8463900000000004</v>
      </c>
      <c r="L12945">
        <v>13991.70895</v>
      </c>
      <c r="M12945">
        <v>8.4452800000000003</v>
      </c>
    </row>
    <row r="12946" spans="1:13" x14ac:dyDescent="0.4">
      <c r="A12946">
        <v>5180</v>
      </c>
      <c r="B12946">
        <v>5180</v>
      </c>
      <c r="C12946">
        <v>7138</v>
      </c>
      <c r="D12946">
        <v>0.88</v>
      </c>
      <c r="E12946">
        <v>10038.57548</v>
      </c>
      <c r="F12946">
        <v>9.02834</v>
      </c>
      <c r="G12946">
        <v>16731.881799999999</v>
      </c>
      <c r="H12946">
        <v>7.3154300000000001</v>
      </c>
      <c r="I12946">
        <v>12894.572986818301</v>
      </c>
      <c r="J12946">
        <v>15325.507240000001</v>
      </c>
      <c r="K12946">
        <v>7.6096000000000004</v>
      </c>
      <c r="L12946">
        <v>13954.96024</v>
      </c>
      <c r="M12946">
        <v>8.2645700000000009</v>
      </c>
    </row>
    <row r="12947" spans="1:13" x14ac:dyDescent="0.4">
      <c r="A12947">
        <v>5180</v>
      </c>
      <c r="B12947">
        <v>5180</v>
      </c>
      <c r="C12947">
        <v>7138</v>
      </c>
      <c r="D12947">
        <v>0.9</v>
      </c>
      <c r="E12947">
        <v>10025.85482</v>
      </c>
      <c r="F12947">
        <v>8.9215</v>
      </c>
      <c r="G12947">
        <v>17001.368490000001</v>
      </c>
      <c r="H12947">
        <v>7.1079299999999996</v>
      </c>
      <c r="I12947">
        <v>13052.8335590972</v>
      </c>
      <c r="J12947">
        <v>15574.63378</v>
      </c>
      <c r="K12947">
        <v>7.3663699999999999</v>
      </c>
      <c r="L12947">
        <v>13929.832350000001</v>
      </c>
      <c r="M12947">
        <v>8.0795300000000001</v>
      </c>
    </row>
    <row r="12948" spans="1:13" x14ac:dyDescent="0.4">
      <c r="A12948">
        <v>5180</v>
      </c>
      <c r="B12948">
        <v>5180</v>
      </c>
      <c r="C12948">
        <v>7138</v>
      </c>
      <c r="D12948">
        <v>0.92</v>
      </c>
      <c r="E12948">
        <v>10048.645280000001</v>
      </c>
      <c r="F12948">
        <v>8.8290100000000002</v>
      </c>
      <c r="G12948">
        <v>17521.727500000001</v>
      </c>
      <c r="H12948">
        <v>6.8660600000000001</v>
      </c>
      <c r="I12948">
        <v>13262.707576462</v>
      </c>
      <c r="J12948">
        <v>15899.80557</v>
      </c>
      <c r="K12948">
        <v>7.1157500000000002</v>
      </c>
      <c r="L12948">
        <v>13925.69147</v>
      </c>
      <c r="M12948">
        <v>7.8899499999999998</v>
      </c>
    </row>
    <row r="12949" spans="1:13" x14ac:dyDescent="0.4">
      <c r="A12949">
        <v>5180</v>
      </c>
      <c r="B12949">
        <v>5180</v>
      </c>
      <c r="C12949">
        <v>7138</v>
      </c>
      <c r="D12949">
        <v>0.94</v>
      </c>
      <c r="E12949">
        <v>10131.25756</v>
      </c>
      <c r="F12949">
        <v>8.76126</v>
      </c>
      <c r="G12949">
        <v>18304.972440000001</v>
      </c>
      <c r="H12949">
        <v>6.5461499999999999</v>
      </c>
      <c r="I12949">
        <v>13552.536209309001</v>
      </c>
      <c r="J12949">
        <v>16339.921350000001</v>
      </c>
      <c r="K12949">
        <v>6.8572300000000004</v>
      </c>
      <c r="L12949">
        <v>13960.71199</v>
      </c>
      <c r="M12949">
        <v>7.6959499999999998</v>
      </c>
    </row>
    <row r="12950" spans="1:13" x14ac:dyDescent="0.4">
      <c r="A12950">
        <v>5180</v>
      </c>
      <c r="B12950">
        <v>5180</v>
      </c>
      <c r="C12950">
        <v>7138</v>
      </c>
      <c r="D12950">
        <v>0.96</v>
      </c>
      <c r="E12950">
        <v>10328.85699</v>
      </c>
      <c r="F12950">
        <v>8.7413299999999996</v>
      </c>
      <c r="G12950">
        <v>18909.756959999999</v>
      </c>
      <c r="H12950">
        <v>6.0262900000000004</v>
      </c>
      <c r="I12950">
        <v>13984.300905734301</v>
      </c>
      <c r="J12950">
        <v>16969.388869999999</v>
      </c>
      <c r="K12950">
        <v>6.5937200000000002</v>
      </c>
      <c r="L12950">
        <v>14077.8326</v>
      </c>
      <c r="M12950">
        <v>7.4998399999999998</v>
      </c>
    </row>
    <row r="12951" spans="1:13" x14ac:dyDescent="0.4">
      <c r="A12951">
        <v>5180</v>
      </c>
      <c r="B12951">
        <v>5180</v>
      </c>
      <c r="C12951">
        <v>7138</v>
      </c>
      <c r="D12951">
        <v>0.98</v>
      </c>
      <c r="E12951">
        <v>8808.3452099999995</v>
      </c>
      <c r="F12951">
        <v>5.8875400000000004</v>
      </c>
      <c r="G12951">
        <v>21168.04247</v>
      </c>
      <c r="H12951">
        <v>5.2324900000000003</v>
      </c>
      <c r="I12951">
        <v>14754.0537892391</v>
      </c>
      <c r="J12951">
        <v>17965.876840000001</v>
      </c>
      <c r="K12951">
        <v>6.3514799999999996</v>
      </c>
      <c r="L12951">
        <v>14424.62796</v>
      </c>
      <c r="M12951">
        <v>7.3196199999999996</v>
      </c>
    </row>
    <row r="12952" spans="1:13" x14ac:dyDescent="0.4">
      <c r="A12952">
        <v>5200</v>
      </c>
      <c r="B12952">
        <v>5200</v>
      </c>
      <c r="C12952">
        <v>7138</v>
      </c>
      <c r="D12952">
        <v>0</v>
      </c>
      <c r="E12952">
        <v>7138</v>
      </c>
      <c r="F12952">
        <v>7.4727499999999996</v>
      </c>
      <c r="G12952">
        <v>890817.47446000006</v>
      </c>
      <c r="H12952">
        <v>19.793849999999999</v>
      </c>
      <c r="I12952">
        <v>18532.405365927199</v>
      </c>
      <c r="J12952">
        <v>16134.285519999999</v>
      </c>
      <c r="K12952">
        <v>9.8197299999999998</v>
      </c>
      <c r="L12952">
        <v>16140.139660000001</v>
      </c>
      <c r="M12952">
        <v>9.8209900000000001</v>
      </c>
    </row>
    <row r="12953" spans="1:13" x14ac:dyDescent="0.4">
      <c r="A12953">
        <v>5200</v>
      </c>
      <c r="B12953">
        <v>5200</v>
      </c>
      <c r="C12953">
        <v>7138</v>
      </c>
      <c r="D12953">
        <v>0.02</v>
      </c>
      <c r="E12953">
        <v>7044.2539500000003</v>
      </c>
      <c r="F12953">
        <v>7.5715500000000002</v>
      </c>
      <c r="G12953">
        <v>118761.99404999999</v>
      </c>
      <c r="H12953">
        <v>9.1652500000000003</v>
      </c>
      <c r="I12953">
        <v>18225.571424177801</v>
      </c>
      <c r="J12953">
        <v>16021.130870000001</v>
      </c>
      <c r="K12953">
        <v>9.9316999999999993</v>
      </c>
      <c r="L12953">
        <v>16026.25116</v>
      </c>
      <c r="M12953">
        <v>9.9328500000000002</v>
      </c>
    </row>
    <row r="12954" spans="1:13" x14ac:dyDescent="0.4">
      <c r="A12954">
        <v>5200</v>
      </c>
      <c r="B12954">
        <v>5200</v>
      </c>
      <c r="C12954">
        <v>7138</v>
      </c>
      <c r="D12954">
        <v>0.04</v>
      </c>
      <c r="E12954">
        <v>6953.8650699999998</v>
      </c>
      <c r="F12954">
        <v>7.6680700000000002</v>
      </c>
      <c r="G12954">
        <v>32418.993630000001</v>
      </c>
      <c r="H12954">
        <v>5.5649699999999998</v>
      </c>
      <c r="I12954">
        <v>17927.620359304699</v>
      </c>
      <c r="J12954">
        <v>15915.34929</v>
      </c>
      <c r="K12954">
        <v>10.041079999999999</v>
      </c>
      <c r="L12954">
        <v>15919.79853</v>
      </c>
      <c r="M12954">
        <v>10.042109999999999</v>
      </c>
    </row>
    <row r="12955" spans="1:13" x14ac:dyDescent="0.4">
      <c r="A12955">
        <v>5200</v>
      </c>
      <c r="B12955">
        <v>5200</v>
      </c>
      <c r="C12955">
        <v>7138</v>
      </c>
      <c r="D12955">
        <v>0.06</v>
      </c>
      <c r="E12955">
        <v>6867.0347499999998</v>
      </c>
      <c r="F12955">
        <v>7.7620199999999997</v>
      </c>
      <c r="G12955">
        <v>114540.85812</v>
      </c>
      <c r="H12955">
        <v>9.2366700000000002</v>
      </c>
      <c r="I12955">
        <v>17638.423747739998</v>
      </c>
      <c r="J12955">
        <v>15816.563319999999</v>
      </c>
      <c r="K12955">
        <v>10.147489999999999</v>
      </c>
      <c r="L12955">
        <v>15820.4013</v>
      </c>
      <c r="M12955">
        <v>10.14842</v>
      </c>
    </row>
    <row r="12956" spans="1:13" x14ac:dyDescent="0.4">
      <c r="A12956">
        <v>5200</v>
      </c>
      <c r="B12956">
        <v>5200</v>
      </c>
      <c r="C12956">
        <v>7138</v>
      </c>
      <c r="D12956">
        <v>0.08</v>
      </c>
      <c r="E12956">
        <v>6783.9712099999997</v>
      </c>
      <c r="F12956">
        <v>7.8530499999999996</v>
      </c>
      <c r="G12956">
        <v>39977.49654</v>
      </c>
      <c r="H12956">
        <v>7.2105300000000003</v>
      </c>
      <c r="I12956">
        <v>17357.871859339099</v>
      </c>
      <c r="J12956">
        <v>15724.408069999999</v>
      </c>
      <c r="K12956">
        <v>10.25057</v>
      </c>
      <c r="L12956">
        <v>15727.69155</v>
      </c>
      <c r="M12956">
        <v>10.251390000000001</v>
      </c>
    </row>
    <row r="12957" spans="1:13" x14ac:dyDescent="0.4">
      <c r="A12957">
        <v>5200</v>
      </c>
      <c r="B12957">
        <v>5200</v>
      </c>
      <c r="C12957">
        <v>7138</v>
      </c>
      <c r="D12957">
        <v>0.1</v>
      </c>
      <c r="E12957">
        <v>13151.93261</v>
      </c>
      <c r="F12957">
        <v>10.48631</v>
      </c>
      <c r="G12957">
        <v>57895.838860000003</v>
      </c>
      <c r="H12957">
        <v>10.92937</v>
      </c>
      <c r="I12957">
        <v>17085.873376223</v>
      </c>
      <c r="J12957">
        <v>15638.529920000001</v>
      </c>
      <c r="K12957">
        <v>10.3499</v>
      </c>
      <c r="L12957">
        <v>15641.31264</v>
      </c>
      <c r="M12957">
        <v>10.350619999999999</v>
      </c>
    </row>
    <row r="12958" spans="1:13" x14ac:dyDescent="0.4">
      <c r="A12958">
        <v>5200</v>
      </c>
      <c r="B12958">
        <v>5200</v>
      </c>
      <c r="C12958">
        <v>7138</v>
      </c>
      <c r="D12958">
        <v>0.12</v>
      </c>
      <c r="E12958">
        <v>13033.946679999999</v>
      </c>
      <c r="F12958">
        <v>10.583550000000001</v>
      </c>
      <c r="G12958">
        <v>4015.9285100000002</v>
      </c>
      <c r="H12958">
        <v>13.110110000000001</v>
      </c>
      <c r="I12958">
        <v>16822.356536159699</v>
      </c>
      <c r="J12958">
        <v>15558.58561</v>
      </c>
      <c r="K12958">
        <v>10.44506</v>
      </c>
      <c r="L12958">
        <v>15560.91836</v>
      </c>
      <c r="M12958">
        <v>10.445679999999999</v>
      </c>
    </row>
    <row r="12959" spans="1:13" x14ac:dyDescent="0.4">
      <c r="A12959">
        <v>5200</v>
      </c>
      <c r="B12959">
        <v>5200</v>
      </c>
      <c r="C12959">
        <v>7138</v>
      </c>
      <c r="D12959">
        <v>0.14000000000000001</v>
      </c>
      <c r="E12959">
        <v>12921.885319999999</v>
      </c>
      <c r="F12959">
        <v>10.67638</v>
      </c>
      <c r="G12959">
        <v>284109.21364999999</v>
      </c>
      <c r="H12959">
        <v>15.79411</v>
      </c>
      <c r="I12959">
        <v>16567.271497786802</v>
      </c>
      <c r="J12959">
        <v>15484.24164</v>
      </c>
      <c r="K12959">
        <v>10.535600000000001</v>
      </c>
      <c r="L12959">
        <v>15486.17232</v>
      </c>
      <c r="M12959">
        <v>10.53613</v>
      </c>
    </row>
    <row r="12960" spans="1:13" x14ac:dyDescent="0.4">
      <c r="A12960">
        <v>5200</v>
      </c>
      <c r="B12960">
        <v>5200</v>
      </c>
      <c r="C12960">
        <v>7138</v>
      </c>
      <c r="D12960">
        <v>0.16</v>
      </c>
      <c r="E12960">
        <v>12815.407670000001</v>
      </c>
      <c r="F12960">
        <v>10.764340000000001</v>
      </c>
      <c r="G12960">
        <v>3615.02333</v>
      </c>
      <c r="H12960">
        <v>13.491540000000001</v>
      </c>
      <c r="I12960">
        <v>16320.593472017699</v>
      </c>
      <c r="J12960">
        <v>15415.173839999999</v>
      </c>
      <c r="K12960">
        <v>10.62105</v>
      </c>
      <c r="L12960">
        <v>15416.74756</v>
      </c>
      <c r="M12960">
        <v>10.621499999999999</v>
      </c>
    </row>
    <row r="12961" spans="1:13" x14ac:dyDescent="0.4">
      <c r="A12961">
        <v>5200</v>
      </c>
      <c r="B12961">
        <v>5200</v>
      </c>
      <c r="C12961">
        <v>7138</v>
      </c>
      <c r="D12961">
        <v>0.18</v>
      </c>
      <c r="E12961">
        <v>12714.170480000001</v>
      </c>
      <c r="F12961">
        <v>10.84698</v>
      </c>
      <c r="G12961">
        <v>108142.46026000001</v>
      </c>
      <c r="H12961">
        <v>9.8596800000000009</v>
      </c>
      <c r="I12961">
        <v>16081.4348956058</v>
      </c>
      <c r="J12961">
        <v>15351.06703</v>
      </c>
      <c r="K12961">
        <v>10.700939999999999</v>
      </c>
      <c r="L12961">
        <v>15352.32834</v>
      </c>
      <c r="M12961">
        <v>10.701309999999999</v>
      </c>
    </row>
    <row r="12962" spans="1:13" x14ac:dyDescent="0.4">
      <c r="A12962">
        <v>5200</v>
      </c>
      <c r="B12962">
        <v>5200</v>
      </c>
      <c r="C12962">
        <v>7138</v>
      </c>
      <c r="D12962">
        <v>0.2</v>
      </c>
      <c r="E12962">
        <v>12617.82762</v>
      </c>
      <c r="F12962">
        <v>10.923819999999999</v>
      </c>
      <c r="G12962">
        <v>31607.27952</v>
      </c>
      <c r="H12962">
        <v>7.7664400000000002</v>
      </c>
      <c r="I12962">
        <v>15850.912518837</v>
      </c>
      <c r="J12962">
        <v>15291.614729999999</v>
      </c>
      <c r="K12962">
        <v>10.774800000000001</v>
      </c>
      <c r="L12962">
        <v>15292.602699999999</v>
      </c>
      <c r="M12962">
        <v>10.7751</v>
      </c>
    </row>
    <row r="12963" spans="1:13" x14ac:dyDescent="0.4">
      <c r="A12963">
        <v>5200</v>
      </c>
      <c r="B12963">
        <v>5200</v>
      </c>
      <c r="C12963">
        <v>7138</v>
      </c>
      <c r="D12963">
        <v>0.22</v>
      </c>
      <c r="E12963">
        <v>12526.029860000001</v>
      </c>
      <c r="F12963">
        <v>10.994400000000001</v>
      </c>
      <c r="G12963">
        <v>434.62347999999997</v>
      </c>
      <c r="H12963">
        <v>16.078959999999999</v>
      </c>
      <c r="I12963">
        <v>15628.499962104101</v>
      </c>
      <c r="J12963">
        <v>15236.5188</v>
      </c>
      <c r="K12963">
        <v>10.842140000000001</v>
      </c>
      <c r="L12963">
        <v>15237.27152</v>
      </c>
      <c r="M12963">
        <v>10.842370000000001</v>
      </c>
    </row>
    <row r="12964" spans="1:13" x14ac:dyDescent="0.4">
      <c r="A12964">
        <v>5200</v>
      </c>
      <c r="B12964">
        <v>5200</v>
      </c>
      <c r="C12964">
        <v>7138</v>
      </c>
      <c r="D12964">
        <v>0.24</v>
      </c>
      <c r="E12964">
        <v>12438.4249</v>
      </c>
      <c r="F12964">
        <v>11.058260000000001</v>
      </c>
      <c r="G12964">
        <v>32258.083719999999</v>
      </c>
      <c r="H12964">
        <v>7.7657299999999996</v>
      </c>
      <c r="I12964">
        <v>15414.1437392964</v>
      </c>
      <c r="J12964">
        <v>15185.489009999999</v>
      </c>
      <c r="K12964">
        <v>10.902480000000001</v>
      </c>
      <c r="L12964">
        <v>15186.042460000001</v>
      </c>
      <c r="M12964">
        <v>10.90265</v>
      </c>
    </row>
    <row r="12965" spans="1:13" x14ac:dyDescent="0.4">
      <c r="A12965">
        <v>5200</v>
      </c>
      <c r="B12965">
        <v>5200</v>
      </c>
      <c r="C12965">
        <v>7138</v>
      </c>
      <c r="D12965">
        <v>0.26</v>
      </c>
      <c r="E12965">
        <v>12354.657590000001</v>
      </c>
      <c r="F12965">
        <v>11.114940000000001</v>
      </c>
      <c r="G12965">
        <v>27368.082030000001</v>
      </c>
      <c r="H12965">
        <v>7.4754800000000001</v>
      </c>
      <c r="I12965">
        <v>15207.793184541701</v>
      </c>
      <c r="J12965">
        <v>15138.24244</v>
      </c>
      <c r="K12965">
        <v>10.955360000000001</v>
      </c>
      <c r="L12965">
        <v>15138.63069</v>
      </c>
      <c r="M12965">
        <v>10.95548</v>
      </c>
    </row>
    <row r="12966" spans="1:13" x14ac:dyDescent="0.4">
      <c r="A12966">
        <v>5200</v>
      </c>
      <c r="B12966">
        <v>5200</v>
      </c>
      <c r="C12966">
        <v>7138</v>
      </c>
      <c r="D12966">
        <v>0.28000000000000003</v>
      </c>
      <c r="E12966">
        <v>12274.37032</v>
      </c>
      <c r="F12966">
        <v>11.16403</v>
      </c>
      <c r="G12966">
        <v>26129.50028</v>
      </c>
      <c r="H12966">
        <v>7.5354200000000002</v>
      </c>
      <c r="I12966">
        <v>15009.399975991901</v>
      </c>
      <c r="J12966">
        <v>15094.502850000001</v>
      </c>
      <c r="K12966">
        <v>11.00034</v>
      </c>
      <c r="L12966">
        <v>15094.758040000001</v>
      </c>
      <c r="M12966">
        <v>11.00042</v>
      </c>
    </row>
    <row r="12967" spans="1:13" x14ac:dyDescent="0.4">
      <c r="A12967">
        <v>5200</v>
      </c>
      <c r="B12967">
        <v>5200</v>
      </c>
      <c r="C12967">
        <v>7138</v>
      </c>
      <c r="D12967">
        <v>0.3</v>
      </c>
      <c r="E12967">
        <v>12197.203740000001</v>
      </c>
      <c r="F12967">
        <v>11.20514</v>
      </c>
      <c r="G12967">
        <v>25269.97912</v>
      </c>
      <c r="H12967">
        <v>7.5964</v>
      </c>
      <c r="I12967">
        <v>14818.9178202477</v>
      </c>
      <c r="J12967">
        <v>15053.99977</v>
      </c>
      <c r="K12967">
        <v>11.037000000000001</v>
      </c>
      <c r="L12967">
        <v>15054.152179999999</v>
      </c>
      <c r="M12967">
        <v>11.037050000000001</v>
      </c>
    </row>
    <row r="12968" spans="1:13" x14ac:dyDescent="0.4">
      <c r="A12968">
        <v>5200</v>
      </c>
      <c r="B12968">
        <v>5200</v>
      </c>
      <c r="C12968">
        <v>7138</v>
      </c>
      <c r="D12968">
        <v>0.32</v>
      </c>
      <c r="E12968">
        <v>12122.797570000001</v>
      </c>
      <c r="F12968">
        <v>11.2379</v>
      </c>
      <c r="G12968">
        <v>24579.38438</v>
      </c>
      <c r="H12968">
        <v>7.6539799999999998</v>
      </c>
      <c r="I12968">
        <v>14636.302310014</v>
      </c>
      <c r="J12968">
        <v>15016.46761</v>
      </c>
      <c r="K12968">
        <v>11.06498</v>
      </c>
      <c r="L12968">
        <v>15016.54544</v>
      </c>
      <c r="M12968">
        <v>11.065</v>
      </c>
    </row>
    <row r="12969" spans="1:13" x14ac:dyDescent="0.4">
      <c r="A12969">
        <v>5200</v>
      </c>
      <c r="B12969">
        <v>5200</v>
      </c>
      <c r="C12969">
        <v>7138</v>
      </c>
      <c r="D12969">
        <v>0.34</v>
      </c>
      <c r="E12969">
        <v>12050.79176</v>
      </c>
      <c r="F12969">
        <v>11.26202</v>
      </c>
      <c r="G12969">
        <v>24059.691569999999</v>
      </c>
      <c r="H12969">
        <v>7.7353899999999998</v>
      </c>
      <c r="I12969">
        <v>14461.5109755636</v>
      </c>
      <c r="J12969">
        <v>14981.64457</v>
      </c>
      <c r="K12969">
        <v>11.083930000000001</v>
      </c>
      <c r="L12969">
        <v>14981.67367</v>
      </c>
      <c r="M12969">
        <v>11.08394</v>
      </c>
    </row>
    <row r="12970" spans="1:13" x14ac:dyDescent="0.4">
      <c r="A12970">
        <v>5200</v>
      </c>
      <c r="B12970">
        <v>5200</v>
      </c>
      <c r="C12970">
        <v>7138</v>
      </c>
      <c r="D12970">
        <v>0.36</v>
      </c>
      <c r="E12970">
        <v>11980.82785</v>
      </c>
      <c r="F12970">
        <v>11.277240000000001</v>
      </c>
      <c r="G12970">
        <v>23514.260699999999</v>
      </c>
      <c r="H12970">
        <v>7.8163200000000002</v>
      </c>
      <c r="I12970">
        <v>14294.503554437801</v>
      </c>
      <c r="J12970">
        <v>14949.271549999999</v>
      </c>
      <c r="K12970">
        <v>11.093579999999999</v>
      </c>
      <c r="L12970">
        <v>14949.27484</v>
      </c>
      <c r="M12970">
        <v>11.093579999999999</v>
      </c>
    </row>
    <row r="12971" spans="1:13" x14ac:dyDescent="0.4">
      <c r="A12971">
        <v>5200</v>
      </c>
      <c r="B12971">
        <v>5200</v>
      </c>
      <c r="C12971">
        <v>7138</v>
      </c>
      <c r="D12971">
        <v>0.38</v>
      </c>
      <c r="E12971">
        <v>11912.550660000001</v>
      </c>
      <c r="F12971">
        <v>11.28337</v>
      </c>
      <c r="G12971">
        <v>22751.580310000001</v>
      </c>
      <c r="H12971">
        <v>7.8558000000000003</v>
      </c>
      <c r="I12971">
        <v>14135.2425068227</v>
      </c>
      <c r="J12971">
        <v>14919.09102</v>
      </c>
      <c r="K12971">
        <v>11.0937</v>
      </c>
      <c r="L12971">
        <v>14919.087659999999</v>
      </c>
      <c r="M12971">
        <v>11.09369</v>
      </c>
    </row>
    <row r="12972" spans="1:13" x14ac:dyDescent="0.4">
      <c r="A12972">
        <v>5200</v>
      </c>
      <c r="B12972">
        <v>5200</v>
      </c>
      <c r="C12972">
        <v>7138</v>
      </c>
      <c r="D12972">
        <v>0.4</v>
      </c>
      <c r="E12972">
        <v>11845.610140000001</v>
      </c>
      <c r="F12972">
        <v>11.280279999999999</v>
      </c>
      <c r="G12972">
        <v>21888.57746</v>
      </c>
      <c r="H12972">
        <v>7.8652300000000004</v>
      </c>
      <c r="I12972">
        <v>13983.6938046132</v>
      </c>
      <c r="J12972">
        <v>14890.845939999999</v>
      </c>
      <c r="K12972">
        <v>11.08413</v>
      </c>
      <c r="L12972">
        <v>14890.85015</v>
      </c>
      <c r="M12972">
        <v>11.08413</v>
      </c>
    </row>
    <row r="12973" spans="1:13" x14ac:dyDescent="0.4">
      <c r="A12973">
        <v>5200</v>
      </c>
      <c r="B12973">
        <v>5200</v>
      </c>
      <c r="C12973">
        <v>7138</v>
      </c>
      <c r="D12973">
        <v>0.42</v>
      </c>
      <c r="E12973">
        <v>11779.66368</v>
      </c>
      <c r="F12973">
        <v>11.26792</v>
      </c>
      <c r="G12973">
        <v>21117.15898</v>
      </c>
      <c r="H12973">
        <v>7.8795400000000004</v>
      </c>
      <c r="I12973">
        <v>13839.8280208059</v>
      </c>
      <c r="J12973">
        <v>14864.27874</v>
      </c>
      <c r="K12973">
        <v>11.064769999999999</v>
      </c>
      <c r="L12973">
        <v>14864.29816</v>
      </c>
      <c r="M12973">
        <v>11.064780000000001</v>
      </c>
    </row>
    <row r="12974" spans="1:13" x14ac:dyDescent="0.4">
      <c r="A12974">
        <v>5200</v>
      </c>
      <c r="B12974">
        <v>5200</v>
      </c>
      <c r="C12974">
        <v>7138</v>
      </c>
      <c r="D12974">
        <v>0.44</v>
      </c>
      <c r="E12974">
        <v>11714.37859</v>
      </c>
      <c r="F12974">
        <v>11.246320000000001</v>
      </c>
      <c r="G12974">
        <v>20613.477579999999</v>
      </c>
      <c r="H12974">
        <v>7.9258300000000004</v>
      </c>
      <c r="I12974">
        <v>13703.6217432712</v>
      </c>
      <c r="J12974">
        <v>14839.130370000001</v>
      </c>
      <c r="K12974">
        <v>11.035600000000001</v>
      </c>
      <c r="L12974">
        <v>14839.163979999999</v>
      </c>
      <c r="M12974">
        <v>11.03561</v>
      </c>
    </row>
    <row r="12975" spans="1:13" x14ac:dyDescent="0.4">
      <c r="A12975">
        <v>5200</v>
      </c>
      <c r="B12975">
        <v>5200</v>
      </c>
      <c r="C12975">
        <v>7138</v>
      </c>
      <c r="D12975">
        <v>0.46</v>
      </c>
      <c r="E12975">
        <v>11649.43497</v>
      </c>
      <c r="F12975">
        <v>11.215540000000001</v>
      </c>
      <c r="G12975">
        <v>122680.82610999999</v>
      </c>
      <c r="H12975">
        <v>9.7554999999999996</v>
      </c>
      <c r="I12975">
        <v>13575.059334540299</v>
      </c>
      <c r="J12975">
        <v>14815.13963</v>
      </c>
      <c r="K12975">
        <v>10.996639999999999</v>
      </c>
      <c r="L12975">
        <v>14815.17506</v>
      </c>
      <c r="M12975">
        <v>10.996650000000001</v>
      </c>
    </row>
    <row r="12976" spans="1:13" x14ac:dyDescent="0.4">
      <c r="A12976">
        <v>5200</v>
      </c>
      <c r="B12976">
        <v>5200</v>
      </c>
      <c r="C12976">
        <v>7138</v>
      </c>
      <c r="D12976">
        <v>0.48</v>
      </c>
      <c r="E12976">
        <v>11584.52886</v>
      </c>
      <c r="F12976">
        <v>11.17576</v>
      </c>
      <c r="G12976">
        <v>20832.65295</v>
      </c>
      <c r="H12976">
        <v>8.4731199999999998</v>
      </c>
      <c r="I12976">
        <v>13454.135059034101</v>
      </c>
      <c r="J12976">
        <v>14792.042530000001</v>
      </c>
      <c r="K12976">
        <v>10.947990000000001</v>
      </c>
      <c r="L12976">
        <v>14792.052809999999</v>
      </c>
      <c r="M12976">
        <v>10.948</v>
      </c>
    </row>
    <row r="12977" spans="1:13" x14ac:dyDescent="0.4">
      <c r="A12977">
        <v>5200</v>
      </c>
      <c r="B12977">
        <v>5200</v>
      </c>
      <c r="C12977">
        <v>7138</v>
      </c>
      <c r="D12977">
        <v>0.5</v>
      </c>
      <c r="E12977">
        <v>11519.375739999999</v>
      </c>
      <c r="F12977">
        <v>11.127190000000001</v>
      </c>
      <c r="G12977">
        <v>19944.153170000001</v>
      </c>
      <c r="H12977">
        <v>8.3335799999999995</v>
      </c>
      <c r="I12977">
        <v>13340.855603527099</v>
      </c>
      <c r="J12977">
        <v>14769.57208</v>
      </c>
      <c r="K12977">
        <v>10.889799999999999</v>
      </c>
      <c r="L12977">
        <v>14769.511699999999</v>
      </c>
      <c r="M12977">
        <v>10.88979</v>
      </c>
    </row>
    <row r="12978" spans="1:13" x14ac:dyDescent="0.4">
      <c r="A12978">
        <v>5200</v>
      </c>
      <c r="B12978">
        <v>5200</v>
      </c>
      <c r="C12978">
        <v>7138</v>
      </c>
      <c r="D12978">
        <v>0.52</v>
      </c>
      <c r="E12978">
        <v>11453.71444</v>
      </c>
      <c r="F12978">
        <v>11.07011</v>
      </c>
      <c r="G12978">
        <v>765.30748000000006</v>
      </c>
      <c r="H12978">
        <v>17.06513</v>
      </c>
      <c r="I12978">
        <v>13235.243028122801</v>
      </c>
      <c r="J12978">
        <v>14747.45795</v>
      </c>
      <c r="K12978">
        <v>10.822279999999999</v>
      </c>
      <c r="L12978">
        <v>14747.258620000001</v>
      </c>
      <c r="M12978">
        <v>10.822240000000001</v>
      </c>
    </row>
    <row r="12979" spans="1:13" x14ac:dyDescent="0.4">
      <c r="A12979">
        <v>5200</v>
      </c>
      <c r="B12979">
        <v>5200</v>
      </c>
      <c r="C12979">
        <v>7138</v>
      </c>
      <c r="D12979">
        <v>0.54</v>
      </c>
      <c r="E12979">
        <v>11387.311379999999</v>
      </c>
      <c r="F12979">
        <v>11.00487</v>
      </c>
      <c r="G12979">
        <v>18715.790809999999</v>
      </c>
      <c r="H12979">
        <v>8.1872900000000008</v>
      </c>
      <c r="I12979">
        <v>13137.338206165599</v>
      </c>
      <c r="J12979">
        <v>14725.426390000001</v>
      </c>
      <c r="K12979">
        <v>10.74569</v>
      </c>
      <c r="L12979">
        <v>14724.992700000001</v>
      </c>
      <c r="M12979">
        <v>10.74558</v>
      </c>
    </row>
    <row r="12980" spans="1:13" x14ac:dyDescent="0.4">
      <c r="A12980">
        <v>5200</v>
      </c>
      <c r="B12980">
        <v>5200</v>
      </c>
      <c r="C12980">
        <v>7138</v>
      </c>
      <c r="D12980">
        <v>0.56000000000000005</v>
      </c>
      <c r="E12980">
        <v>11319.96535</v>
      </c>
      <c r="F12980">
        <v>10.93183</v>
      </c>
      <c r="G12980">
        <v>18967.495480000001</v>
      </c>
      <c r="H12980">
        <v>8.4124999999999996</v>
      </c>
      <c r="I12980">
        <v>13047.204844620401</v>
      </c>
      <c r="J12980">
        <v>14703.1906</v>
      </c>
      <c r="K12980">
        <v>10.66032</v>
      </c>
      <c r="L12980">
        <v>14702.40574</v>
      </c>
      <c r="M12980">
        <v>10.660119999999999</v>
      </c>
    </row>
    <row r="12981" spans="1:13" x14ac:dyDescent="0.4">
      <c r="A12981">
        <v>5200</v>
      </c>
      <c r="B12981">
        <v>5200</v>
      </c>
      <c r="C12981">
        <v>7138</v>
      </c>
      <c r="D12981">
        <v>0.57999999999999996</v>
      </c>
      <c r="E12981">
        <v>11251.51283</v>
      </c>
      <c r="F12981">
        <v>10.85144</v>
      </c>
      <c r="G12981">
        <v>18693.09143</v>
      </c>
      <c r="H12981">
        <v>8.4262899999999998</v>
      </c>
      <c r="I12981">
        <v>12964.934225241301</v>
      </c>
      <c r="J12981">
        <v>14680.44621</v>
      </c>
      <c r="K12981">
        <v>10.56648</v>
      </c>
      <c r="L12981">
        <v>14679.18367</v>
      </c>
      <c r="M12981">
        <v>10.56616</v>
      </c>
    </row>
    <row r="12982" spans="1:13" x14ac:dyDescent="0.4">
      <c r="A12982">
        <v>5200</v>
      </c>
      <c r="B12982">
        <v>5200</v>
      </c>
      <c r="C12982">
        <v>7138</v>
      </c>
      <c r="D12982">
        <v>0.6</v>
      </c>
      <c r="E12982">
        <v>11181.83404</v>
      </c>
      <c r="F12982">
        <v>10.764139999999999</v>
      </c>
      <c r="G12982">
        <v>18388.497820000001</v>
      </c>
      <c r="H12982">
        <v>8.4138699999999993</v>
      </c>
      <c r="I12982">
        <v>12890.650873450901</v>
      </c>
      <c r="J12982">
        <v>14656.954320000001</v>
      </c>
      <c r="K12982">
        <v>10.464549999999999</v>
      </c>
      <c r="L12982">
        <v>14655.009040000001</v>
      </c>
      <c r="M12982">
        <v>10.46405</v>
      </c>
    </row>
    <row r="12983" spans="1:13" x14ac:dyDescent="0.4">
      <c r="A12983">
        <v>5200</v>
      </c>
      <c r="B12983">
        <v>5200</v>
      </c>
      <c r="C12983">
        <v>7138</v>
      </c>
      <c r="D12983">
        <v>0.62</v>
      </c>
      <c r="E12983">
        <v>11110.859930000001</v>
      </c>
      <c r="F12983">
        <v>10.67043</v>
      </c>
      <c r="G12983">
        <v>18099.625919999999</v>
      </c>
      <c r="H12983">
        <v>8.3918499999999998</v>
      </c>
      <c r="I12983">
        <v>12824.5194545022</v>
      </c>
      <c r="J12983">
        <v>14634.155430000001</v>
      </c>
      <c r="K12983">
        <v>10.355689999999999</v>
      </c>
      <c r="L12983">
        <v>14629.56546</v>
      </c>
      <c r="M12983">
        <v>10.354150000000001</v>
      </c>
    </row>
    <row r="12984" spans="1:13" x14ac:dyDescent="0.4">
      <c r="A12984">
        <v>5200</v>
      </c>
      <c r="B12984">
        <v>5200</v>
      </c>
      <c r="C12984">
        <v>7138</v>
      </c>
      <c r="D12984">
        <v>0.64</v>
      </c>
      <c r="E12984">
        <v>11038.580400000001</v>
      </c>
      <c r="F12984">
        <v>10.5708</v>
      </c>
      <c r="G12984">
        <v>17806.56007</v>
      </c>
      <c r="H12984">
        <v>8.3534000000000006</v>
      </c>
      <c r="I12984">
        <v>12766.7533228008</v>
      </c>
      <c r="J12984">
        <v>14619.737789999999</v>
      </c>
      <c r="K12984">
        <v>10.243230000000001</v>
      </c>
      <c r="L12984">
        <v>14602.544089999999</v>
      </c>
      <c r="M12984">
        <v>10.236840000000001</v>
      </c>
    </row>
    <row r="12985" spans="1:13" x14ac:dyDescent="0.4">
      <c r="A12985">
        <v>5200</v>
      </c>
      <c r="B12985">
        <v>5200</v>
      </c>
      <c r="C12985">
        <v>7138</v>
      </c>
      <c r="D12985">
        <v>0.66</v>
      </c>
      <c r="E12985">
        <v>10965.054319999999</v>
      </c>
      <c r="F12985">
        <v>10.4658</v>
      </c>
      <c r="G12985">
        <v>17281.298169999998</v>
      </c>
      <c r="H12985">
        <v>8.2197700000000005</v>
      </c>
      <c r="I12985">
        <v>12717.100731521699</v>
      </c>
      <c r="J12985">
        <v>14614.782660000001</v>
      </c>
      <c r="K12985">
        <v>10.12796</v>
      </c>
      <c r="L12985">
        <v>14573.657939999999</v>
      </c>
      <c r="M12985">
        <v>10.112500000000001</v>
      </c>
    </row>
    <row r="12986" spans="1:13" x14ac:dyDescent="0.4">
      <c r="A12986">
        <v>5200</v>
      </c>
      <c r="B12986">
        <v>5200</v>
      </c>
      <c r="C12986">
        <v>7138</v>
      </c>
      <c r="D12986">
        <v>0.68</v>
      </c>
      <c r="E12986">
        <v>10890.421840000001</v>
      </c>
      <c r="F12986">
        <v>10.35595</v>
      </c>
      <c r="G12986">
        <v>17080.395479999999</v>
      </c>
      <c r="H12986">
        <v>8.1848299999999998</v>
      </c>
      <c r="I12986">
        <v>12676.8507410986</v>
      </c>
      <c r="J12986">
        <v>14619.593940000001</v>
      </c>
      <c r="K12986">
        <v>9.9335000000000004</v>
      </c>
      <c r="L12986">
        <v>14542.63804</v>
      </c>
      <c r="M12986">
        <v>9.9815000000000005</v>
      </c>
    </row>
    <row r="12987" spans="1:13" x14ac:dyDescent="0.4">
      <c r="A12987">
        <v>5200</v>
      </c>
      <c r="B12987">
        <v>5200</v>
      </c>
      <c r="C12987">
        <v>7138</v>
      </c>
      <c r="D12987">
        <v>0.7</v>
      </c>
      <c r="E12987">
        <v>10814.920169999999</v>
      </c>
      <c r="F12987">
        <v>10.24183</v>
      </c>
      <c r="G12987">
        <v>16915.840929999998</v>
      </c>
      <c r="H12987">
        <v>8.1465899999999998</v>
      </c>
      <c r="I12987">
        <v>12646.023783331801</v>
      </c>
      <c r="J12987">
        <v>14634.50871</v>
      </c>
      <c r="K12987">
        <v>9.7259200000000003</v>
      </c>
      <c r="L12987">
        <v>14509.27428</v>
      </c>
      <c r="M12987">
        <v>9.84422</v>
      </c>
    </row>
    <row r="12988" spans="1:13" x14ac:dyDescent="0.4">
      <c r="A12988">
        <v>5200</v>
      </c>
      <c r="B12988">
        <v>5200</v>
      </c>
      <c r="C12988">
        <v>7138</v>
      </c>
      <c r="D12988">
        <v>0.72</v>
      </c>
      <c r="E12988">
        <v>10738.9043</v>
      </c>
      <c r="F12988">
        <v>10.12401</v>
      </c>
      <c r="G12988">
        <v>16781.478950000001</v>
      </c>
      <c r="H12988">
        <v>8.1019900000000007</v>
      </c>
      <c r="I12988">
        <v>12625.1814196617</v>
      </c>
      <c r="J12988">
        <v>14660.01828</v>
      </c>
      <c r="K12988">
        <v>9.5167300000000008</v>
      </c>
      <c r="L12988">
        <v>14473.42462</v>
      </c>
      <c r="M12988">
        <v>9.7010299999999994</v>
      </c>
    </row>
    <row r="12989" spans="1:13" x14ac:dyDescent="0.4">
      <c r="A12989">
        <v>5200</v>
      </c>
      <c r="B12989">
        <v>5200</v>
      </c>
      <c r="C12989">
        <v>7138</v>
      </c>
      <c r="D12989">
        <v>0.74</v>
      </c>
      <c r="E12989">
        <v>10662.874820000001</v>
      </c>
      <c r="F12989">
        <v>10.003119999999999</v>
      </c>
      <c r="G12989">
        <v>16674.802629999998</v>
      </c>
      <c r="H12989">
        <v>8.0490499999999994</v>
      </c>
      <c r="I12989">
        <v>12615.035799209099</v>
      </c>
      <c r="J12989">
        <v>14696.82403</v>
      </c>
      <c r="K12989">
        <v>9.3056000000000001</v>
      </c>
      <c r="L12989">
        <v>14435.048559999999</v>
      </c>
      <c r="M12989">
        <v>9.5522899999999993</v>
      </c>
    </row>
    <row r="12990" spans="1:13" x14ac:dyDescent="0.4">
      <c r="A12990">
        <v>5200</v>
      </c>
      <c r="B12990">
        <v>5200</v>
      </c>
      <c r="C12990">
        <v>7138</v>
      </c>
      <c r="D12990">
        <v>0.76</v>
      </c>
      <c r="E12990">
        <v>10587.5167</v>
      </c>
      <c r="F12990">
        <v>9.8797999999999995</v>
      </c>
      <c r="G12990">
        <v>16597.983660000002</v>
      </c>
      <c r="H12990">
        <v>7.9870999999999999</v>
      </c>
      <c r="I12990">
        <v>12616.4954171959</v>
      </c>
      <c r="J12990">
        <v>14745.93384</v>
      </c>
      <c r="K12990">
        <v>9.0921900000000004</v>
      </c>
      <c r="L12990">
        <v>14394.24588</v>
      </c>
      <c r="M12990">
        <v>9.3983299999999996</v>
      </c>
    </row>
    <row r="12991" spans="1:13" x14ac:dyDescent="0.4">
      <c r="A12991">
        <v>5200</v>
      </c>
      <c r="B12991">
        <v>5200</v>
      </c>
      <c r="C12991">
        <v>7138</v>
      </c>
      <c r="D12991">
        <v>0.78</v>
      </c>
      <c r="E12991">
        <v>10513.754709999999</v>
      </c>
      <c r="F12991">
        <v>9.7547800000000002</v>
      </c>
      <c r="G12991">
        <v>16534.83353</v>
      </c>
      <c r="H12991">
        <v>7.9089700000000001</v>
      </c>
      <c r="I12991">
        <v>12630.7304561786</v>
      </c>
      <c r="J12991">
        <v>14808.79492</v>
      </c>
      <c r="K12991">
        <v>8.8761500000000009</v>
      </c>
      <c r="L12991">
        <v>14351.30744</v>
      </c>
      <c r="M12991">
        <v>9.2394599999999993</v>
      </c>
    </row>
    <row r="12992" spans="1:13" x14ac:dyDescent="0.4">
      <c r="A12992">
        <v>5200</v>
      </c>
      <c r="B12992">
        <v>5200</v>
      </c>
      <c r="C12992">
        <v>7138</v>
      </c>
      <c r="D12992">
        <v>0.8</v>
      </c>
      <c r="E12992">
        <v>10442.83541</v>
      </c>
      <c r="F12992">
        <v>9.6288800000000005</v>
      </c>
      <c r="G12992">
        <v>16602.54737</v>
      </c>
      <c r="H12992">
        <v>7.8514600000000003</v>
      </c>
      <c r="I12992">
        <v>12659.268981085301</v>
      </c>
      <c r="J12992">
        <v>14887.47957</v>
      </c>
      <c r="K12992">
        <v>8.6570999999999998</v>
      </c>
      <c r="L12992">
        <v>14306.783589999999</v>
      </c>
      <c r="M12992">
        <v>9.0759699999999999</v>
      </c>
    </row>
    <row r="12993" spans="1:13" x14ac:dyDescent="0.4">
      <c r="A12993">
        <v>5200</v>
      </c>
      <c r="B12993">
        <v>5200</v>
      </c>
      <c r="C12993">
        <v>7138</v>
      </c>
      <c r="D12993">
        <v>0.82</v>
      </c>
      <c r="E12993">
        <v>10376.452939999999</v>
      </c>
      <c r="F12993">
        <v>9.5030900000000003</v>
      </c>
      <c r="G12993">
        <v>16832.72221</v>
      </c>
      <c r="H12993">
        <v>7.7986899999999997</v>
      </c>
      <c r="I12993">
        <v>12704.1436221886</v>
      </c>
      <c r="J12993">
        <v>14984.952240000001</v>
      </c>
      <c r="K12993">
        <v>8.4345999999999997</v>
      </c>
      <c r="L12993">
        <v>14261.58164</v>
      </c>
      <c r="M12993">
        <v>8.90808</v>
      </c>
    </row>
    <row r="12994" spans="1:13" x14ac:dyDescent="0.4">
      <c r="A12994">
        <v>5200</v>
      </c>
      <c r="B12994">
        <v>5200</v>
      </c>
      <c r="C12994">
        <v>7138</v>
      </c>
      <c r="D12994">
        <v>0.84</v>
      </c>
      <c r="E12994">
        <v>10316.950279999999</v>
      </c>
      <c r="F12994">
        <v>9.3786199999999997</v>
      </c>
      <c r="G12994">
        <v>17205.900600000001</v>
      </c>
      <c r="H12994">
        <v>7.7403300000000002</v>
      </c>
      <c r="I12994">
        <v>12768.1246910505</v>
      </c>
      <c r="J12994">
        <v>15105.466640000001</v>
      </c>
      <c r="K12994">
        <v>8.2081400000000002</v>
      </c>
      <c r="L12994">
        <v>14217.114740000001</v>
      </c>
      <c r="M12994">
        <v>8.7359500000000008</v>
      </c>
    </row>
    <row r="12995" spans="1:13" x14ac:dyDescent="0.4">
      <c r="A12995">
        <v>5200</v>
      </c>
      <c r="B12995">
        <v>5200</v>
      </c>
      <c r="C12995">
        <v>7138</v>
      </c>
      <c r="D12995">
        <v>0.86</v>
      </c>
      <c r="E12995">
        <v>10267.65806</v>
      </c>
      <c r="F12995">
        <v>9.2570899999999998</v>
      </c>
      <c r="G12995">
        <v>16669.297439999998</v>
      </c>
      <c r="H12995">
        <v>7.4499199999999997</v>
      </c>
      <c r="I12995">
        <v>12855.1095786695</v>
      </c>
      <c r="J12995">
        <v>15255.18331</v>
      </c>
      <c r="K12995">
        <v>7.9770700000000003</v>
      </c>
      <c r="L12995">
        <v>14175.547619999999</v>
      </c>
      <c r="M12995">
        <v>8.5596800000000002</v>
      </c>
    </row>
    <row r="12996" spans="1:13" x14ac:dyDescent="0.4">
      <c r="A12996">
        <v>5200</v>
      </c>
      <c r="B12996">
        <v>5200</v>
      </c>
      <c r="C12996">
        <v>7138</v>
      </c>
      <c r="D12996">
        <v>0.88</v>
      </c>
      <c r="E12996">
        <v>10233.50092</v>
      </c>
      <c r="F12996">
        <v>9.1407299999999996</v>
      </c>
      <c r="G12996">
        <v>16833.269629999999</v>
      </c>
      <c r="H12996">
        <v>7.2777799999999999</v>
      </c>
      <c r="I12996">
        <v>12971.290450375</v>
      </c>
      <c r="J12996">
        <v>15443.33171</v>
      </c>
      <c r="K12996">
        <v>7.7406100000000002</v>
      </c>
      <c r="L12996">
        <v>14140.230369999999</v>
      </c>
      <c r="M12996">
        <v>8.3792399999999994</v>
      </c>
    </row>
    <row r="12997" spans="1:13" x14ac:dyDescent="0.4">
      <c r="A12997">
        <v>5200</v>
      </c>
      <c r="B12997">
        <v>5200</v>
      </c>
      <c r="C12997">
        <v>7138</v>
      </c>
      <c r="D12997">
        <v>0.9</v>
      </c>
      <c r="E12997">
        <v>10222.17245</v>
      </c>
      <c r="F12997">
        <v>9.0329599999999992</v>
      </c>
      <c r="G12997">
        <v>17125.09864</v>
      </c>
      <c r="H12997">
        <v>7.0757700000000003</v>
      </c>
      <c r="I12997">
        <v>13124.4091811588</v>
      </c>
      <c r="J12997">
        <v>15683.3598</v>
      </c>
      <c r="K12997">
        <v>7.4979500000000003</v>
      </c>
      <c r="L12997">
        <v>14116.60023</v>
      </c>
      <c r="M12997">
        <v>8.1945300000000003</v>
      </c>
    </row>
    <row r="12998" spans="1:13" x14ac:dyDescent="0.4">
      <c r="A12998">
        <v>5200</v>
      </c>
      <c r="B12998">
        <v>5200</v>
      </c>
      <c r="C12998">
        <v>7138</v>
      </c>
      <c r="D12998">
        <v>0.92</v>
      </c>
      <c r="E12998">
        <v>10246.66202</v>
      </c>
      <c r="F12998">
        <v>8.9393499999999992</v>
      </c>
      <c r="G12998">
        <v>17663.485789999999</v>
      </c>
      <c r="H12998">
        <v>6.8373299999999997</v>
      </c>
      <c r="I12998">
        <v>13329.980238755201</v>
      </c>
      <c r="J12998">
        <v>15997.37751</v>
      </c>
      <c r="K12998">
        <v>7.2481600000000004</v>
      </c>
      <c r="L12998">
        <v>14114.047420000001</v>
      </c>
      <c r="M12998">
        <v>8.0054400000000001</v>
      </c>
    </row>
    <row r="12999" spans="1:13" x14ac:dyDescent="0.4">
      <c r="A12999">
        <v>5200</v>
      </c>
      <c r="B12999">
        <v>5200</v>
      </c>
      <c r="C12999">
        <v>7138</v>
      </c>
      <c r="D12999">
        <v>0.94</v>
      </c>
      <c r="E12999">
        <v>10331.550999999999</v>
      </c>
      <c r="F12999">
        <v>8.8702500000000004</v>
      </c>
      <c r="G12999">
        <v>18050.944759999998</v>
      </c>
      <c r="H12999">
        <v>6.4715199999999999</v>
      </c>
      <c r="I12999">
        <v>13615.840281102899</v>
      </c>
      <c r="J12999">
        <v>16422.82921</v>
      </c>
      <c r="K12999">
        <v>6.9909999999999997</v>
      </c>
      <c r="L12999">
        <v>14150.89358</v>
      </c>
      <c r="M12999">
        <v>7.8122400000000001</v>
      </c>
    </row>
    <row r="13000" spans="1:13" x14ac:dyDescent="0.4">
      <c r="A13000">
        <v>5200</v>
      </c>
      <c r="B13000">
        <v>5200</v>
      </c>
      <c r="C13000">
        <v>7138</v>
      </c>
      <c r="D13000">
        <v>0.96</v>
      </c>
      <c r="E13000">
        <v>10532.68996</v>
      </c>
      <c r="F13000">
        <v>8.8486399999999996</v>
      </c>
      <c r="G13000">
        <v>18983.82317</v>
      </c>
      <c r="H13000">
        <v>5.9906600000000001</v>
      </c>
      <c r="I13000">
        <v>14044.3717318816</v>
      </c>
      <c r="J13000">
        <v>17031.6008</v>
      </c>
      <c r="K13000">
        <v>6.7298799999999996</v>
      </c>
      <c r="L13000">
        <v>14270.46866</v>
      </c>
      <c r="M13000">
        <v>7.61761</v>
      </c>
    </row>
    <row r="13001" spans="1:13" x14ac:dyDescent="0.4">
      <c r="A13001">
        <v>5200</v>
      </c>
      <c r="B13001">
        <v>5200</v>
      </c>
      <c r="C13001">
        <v>7138</v>
      </c>
      <c r="D13001">
        <v>0.98</v>
      </c>
      <c r="E13001">
        <v>8692.0841199999995</v>
      </c>
      <c r="F13001">
        <v>5.9894699999999998</v>
      </c>
      <c r="G13001">
        <v>21317.464820000001</v>
      </c>
      <c r="H13001">
        <v>5.2053399999999996</v>
      </c>
      <c r="I13001">
        <v>14813.3887080267</v>
      </c>
      <c r="J13001">
        <v>17995.002939999998</v>
      </c>
      <c r="K13001">
        <v>6.4924900000000001</v>
      </c>
      <c r="L13001">
        <v>14621.9485</v>
      </c>
      <c r="M13001">
        <v>7.4406699999999999</v>
      </c>
    </row>
    <row r="13002" spans="1:13" x14ac:dyDescent="0.4">
      <c r="A13002">
        <v>5220</v>
      </c>
      <c r="B13002">
        <v>5220</v>
      </c>
      <c r="C13002">
        <v>7138</v>
      </c>
      <c r="D13002">
        <v>0</v>
      </c>
      <c r="E13002">
        <v>7138</v>
      </c>
      <c r="F13002">
        <v>7.4727499999999996</v>
      </c>
      <c r="G13002">
        <v>60358.682699999998</v>
      </c>
      <c r="H13002">
        <v>10.97256</v>
      </c>
      <c r="I13002">
        <v>18985.824015630598</v>
      </c>
      <c r="J13002">
        <v>16460.505509999999</v>
      </c>
      <c r="K13002">
        <v>9.7998499999999993</v>
      </c>
      <c r="L13002">
        <v>16466.409940000001</v>
      </c>
      <c r="M13002">
        <v>9.8010599999999997</v>
      </c>
    </row>
    <row r="13003" spans="1:13" x14ac:dyDescent="0.4">
      <c r="A13003">
        <v>5220</v>
      </c>
      <c r="B13003">
        <v>5220</v>
      </c>
      <c r="C13003">
        <v>7138</v>
      </c>
      <c r="D13003">
        <v>0.02</v>
      </c>
      <c r="E13003">
        <v>7041.9905399999998</v>
      </c>
      <c r="F13003">
        <v>7.57395</v>
      </c>
      <c r="G13003">
        <v>27093.662909999999</v>
      </c>
      <c r="H13003">
        <v>9.18506</v>
      </c>
      <c r="I13003">
        <v>18664.489739659799</v>
      </c>
      <c r="J13003">
        <v>16335.1559</v>
      </c>
      <c r="K13003">
        <v>9.9137799999999991</v>
      </c>
      <c r="L13003">
        <v>16340.29283</v>
      </c>
      <c r="M13003">
        <v>9.9148700000000005</v>
      </c>
    </row>
    <row r="13004" spans="1:13" x14ac:dyDescent="0.4">
      <c r="A13004">
        <v>5220</v>
      </c>
      <c r="B13004">
        <v>5220</v>
      </c>
      <c r="C13004">
        <v>7138</v>
      </c>
      <c r="D13004">
        <v>0.04</v>
      </c>
      <c r="E13004">
        <v>6949.2165400000004</v>
      </c>
      <c r="F13004">
        <v>7.6730700000000001</v>
      </c>
      <c r="G13004">
        <v>6098.8165399999998</v>
      </c>
      <c r="H13004">
        <v>11.81602</v>
      </c>
      <c r="I13004">
        <v>18352.520579747201</v>
      </c>
      <c r="J13004">
        <v>16217.924660000001</v>
      </c>
      <c r="K13004">
        <v>10.02534</v>
      </c>
      <c r="L13004">
        <v>16222.36249</v>
      </c>
      <c r="M13004">
        <v>10.02633</v>
      </c>
    </row>
    <row r="13005" spans="1:13" x14ac:dyDescent="0.4">
      <c r="A13005">
        <v>5220</v>
      </c>
      <c r="B13005">
        <v>5220</v>
      </c>
      <c r="C13005">
        <v>7138</v>
      </c>
      <c r="D13005">
        <v>0.06</v>
      </c>
      <c r="E13005">
        <v>6859.8773899999997</v>
      </c>
      <c r="F13005">
        <v>7.7698200000000002</v>
      </c>
      <c r="G13005">
        <v>929664.34658999997</v>
      </c>
      <c r="H13005">
        <v>7.8351600000000001</v>
      </c>
      <c r="I13005">
        <v>18049.747691291901</v>
      </c>
      <c r="J13005">
        <v>16108.39604</v>
      </c>
      <c r="K13005">
        <v>10.1342</v>
      </c>
      <c r="L13005">
        <v>16112.199909999999</v>
      </c>
      <c r="M13005">
        <v>10.13508</v>
      </c>
    </row>
    <row r="13006" spans="1:13" x14ac:dyDescent="0.4">
      <c r="A13006">
        <v>5220</v>
      </c>
      <c r="B13006">
        <v>5220</v>
      </c>
      <c r="C13006">
        <v>7138</v>
      </c>
      <c r="D13006">
        <v>0.08</v>
      </c>
      <c r="E13006">
        <v>6774.1800400000002</v>
      </c>
      <c r="F13006">
        <v>7.8638599999999999</v>
      </c>
      <c r="G13006">
        <v>4879.1930400000001</v>
      </c>
      <c r="H13006">
        <v>12.49953</v>
      </c>
      <c r="I13006">
        <v>17756.024973972799</v>
      </c>
      <c r="J13006">
        <v>16006.17066</v>
      </c>
      <c r="K13006">
        <v>10.239979999999999</v>
      </c>
      <c r="L13006">
        <v>16009.402389999999</v>
      </c>
      <c r="M13006">
        <v>10.24075</v>
      </c>
    </row>
    <row r="13007" spans="1:13" x14ac:dyDescent="0.4">
      <c r="A13007">
        <v>5220</v>
      </c>
      <c r="B13007">
        <v>5220</v>
      </c>
      <c r="C13007">
        <v>7138</v>
      </c>
      <c r="D13007">
        <v>0.1</v>
      </c>
      <c r="E13007">
        <v>6692.3382499999998</v>
      </c>
      <c r="F13007">
        <v>7.9548300000000003</v>
      </c>
      <c r="G13007">
        <v>6398824.1641800003</v>
      </c>
      <c r="H13007">
        <v>8.0067199999999996</v>
      </c>
      <c r="I13007">
        <v>17471.2266900213</v>
      </c>
      <c r="J13007">
        <v>15910.86328</v>
      </c>
      <c r="K13007">
        <v>10.342269999999999</v>
      </c>
      <c r="L13007">
        <v>15913.58142</v>
      </c>
      <c r="M13007">
        <v>10.34294</v>
      </c>
    </row>
    <row r="13008" spans="1:13" x14ac:dyDescent="0.4">
      <c r="A13008">
        <v>5220</v>
      </c>
      <c r="B13008">
        <v>5220</v>
      </c>
      <c r="C13008">
        <v>7138</v>
      </c>
      <c r="D13008">
        <v>0.12</v>
      </c>
      <c r="E13008">
        <v>13348.8424</v>
      </c>
      <c r="F13008">
        <v>10.57831</v>
      </c>
      <c r="G13008">
        <v>38472.104859999999</v>
      </c>
      <c r="H13008">
        <v>7.2731599999999998</v>
      </c>
      <c r="I13008">
        <v>17195.2464598638</v>
      </c>
      <c r="J13008">
        <v>15822.10124</v>
      </c>
      <c r="K13008">
        <v>10.44064</v>
      </c>
      <c r="L13008">
        <v>15824.36104</v>
      </c>
      <c r="M13008">
        <v>10.441229999999999</v>
      </c>
    </row>
    <row r="13009" spans="1:13" x14ac:dyDescent="0.4">
      <c r="A13009">
        <v>5220</v>
      </c>
      <c r="B13009">
        <v>5220</v>
      </c>
      <c r="C13009">
        <v>7138</v>
      </c>
      <c r="D13009">
        <v>0.14000000000000001</v>
      </c>
      <c r="E13009">
        <v>13227.184639999999</v>
      </c>
      <c r="F13009">
        <v>10.67515</v>
      </c>
      <c r="G13009">
        <v>55390.164299999997</v>
      </c>
      <c r="H13009">
        <v>8.9745500000000007</v>
      </c>
      <c r="I13009">
        <v>16927.997702533299</v>
      </c>
      <c r="J13009">
        <v>15739.523230000001</v>
      </c>
      <c r="K13009">
        <v>10.53467</v>
      </c>
      <c r="L13009">
        <v>15741.37672</v>
      </c>
      <c r="M13009">
        <v>10.535159999999999</v>
      </c>
    </row>
    <row r="13010" spans="1:13" x14ac:dyDescent="0.4">
      <c r="A13010">
        <v>5220</v>
      </c>
      <c r="B13010">
        <v>5220</v>
      </c>
      <c r="C13010">
        <v>7138</v>
      </c>
      <c r="D13010">
        <v>0.16</v>
      </c>
      <c r="E13010">
        <v>13110.33452</v>
      </c>
      <c r="F13010">
        <v>10.76723</v>
      </c>
      <c r="G13010">
        <v>1040024.07013</v>
      </c>
      <c r="H13010">
        <v>9.2846600000000006</v>
      </c>
      <c r="I13010">
        <v>16669.415398526799</v>
      </c>
      <c r="J13010">
        <v>15662.77853</v>
      </c>
      <c r="K13010">
        <v>10.623860000000001</v>
      </c>
      <c r="L13010">
        <v>15664.27456</v>
      </c>
      <c r="M13010">
        <v>10.624280000000001</v>
      </c>
    </row>
    <row r="13011" spans="1:13" x14ac:dyDescent="0.4">
      <c r="A13011">
        <v>5220</v>
      </c>
      <c r="B13011">
        <v>5220</v>
      </c>
      <c r="C13011">
        <v>7138</v>
      </c>
      <c r="D13011">
        <v>0.18</v>
      </c>
      <c r="E13011">
        <v>12999.2673</v>
      </c>
      <c r="F13011">
        <v>10.854240000000001</v>
      </c>
      <c r="G13011">
        <v>37586.985630000003</v>
      </c>
      <c r="H13011">
        <v>7.4322299999999997</v>
      </c>
      <c r="I13011">
        <v>16419.458804153201</v>
      </c>
      <c r="J13011">
        <v>15591.526320000001</v>
      </c>
      <c r="K13011">
        <v>10.70776</v>
      </c>
      <c r="L13011">
        <v>15592.71067</v>
      </c>
      <c r="M13011">
        <v>10.7081</v>
      </c>
    </row>
    <row r="13012" spans="1:13" x14ac:dyDescent="0.4">
      <c r="A13012">
        <v>5220</v>
      </c>
      <c r="B13012">
        <v>5220</v>
      </c>
      <c r="C13012">
        <v>7138</v>
      </c>
      <c r="D13012">
        <v>0.2</v>
      </c>
      <c r="E13012">
        <v>12893.62888</v>
      </c>
      <c r="F13012">
        <v>10.935700000000001</v>
      </c>
      <c r="G13012">
        <v>31059.553899999999</v>
      </c>
      <c r="H13012">
        <v>7.2419500000000001</v>
      </c>
      <c r="I13012">
        <v>16177.424978855501</v>
      </c>
      <c r="J13012">
        <v>15525.43528</v>
      </c>
      <c r="K13012">
        <v>10.78586</v>
      </c>
      <c r="L13012">
        <v>15526.35202</v>
      </c>
      <c r="M13012">
        <v>10.78613</v>
      </c>
    </row>
    <row r="13013" spans="1:13" x14ac:dyDescent="0.4">
      <c r="A13013">
        <v>5220</v>
      </c>
      <c r="B13013">
        <v>5220</v>
      </c>
      <c r="C13013">
        <v>7138</v>
      </c>
      <c r="D13013">
        <v>0.22</v>
      </c>
      <c r="E13013">
        <v>12793.062970000001</v>
      </c>
      <c r="F13013">
        <v>11.01112</v>
      </c>
      <c r="G13013">
        <v>36614.049899999998</v>
      </c>
      <c r="H13013">
        <v>7.2558299999999996</v>
      </c>
      <c r="I13013">
        <v>15944.1390838389</v>
      </c>
      <c r="J13013">
        <v>15464.18305</v>
      </c>
      <c r="K13013">
        <v>10.85768</v>
      </c>
      <c r="L13013">
        <v>15464.87168</v>
      </c>
      <c r="M13013">
        <v>10.85788</v>
      </c>
    </row>
    <row r="13014" spans="1:13" x14ac:dyDescent="0.4">
      <c r="A13014">
        <v>5220</v>
      </c>
      <c r="B13014">
        <v>5220</v>
      </c>
      <c r="C13014">
        <v>7138</v>
      </c>
      <c r="D13014">
        <v>0.24</v>
      </c>
      <c r="E13014">
        <v>12697.210779999999</v>
      </c>
      <c r="F13014">
        <v>11.080019999999999</v>
      </c>
      <c r="G13014">
        <v>6409.6065399999998</v>
      </c>
      <c r="H13014">
        <v>24.39021</v>
      </c>
      <c r="I13014">
        <v>15719.1853358684</v>
      </c>
      <c r="J13014">
        <v>15407.45588</v>
      </c>
      <c r="K13014">
        <v>10.92271</v>
      </c>
      <c r="L13014">
        <v>15407.95398</v>
      </c>
      <c r="M13014">
        <v>10.92286</v>
      </c>
    </row>
    <row r="13015" spans="1:13" x14ac:dyDescent="0.4">
      <c r="A13015">
        <v>5220</v>
      </c>
      <c r="B13015">
        <v>5220</v>
      </c>
      <c r="C13015">
        <v>7138</v>
      </c>
      <c r="D13015">
        <v>0.26</v>
      </c>
      <c r="E13015">
        <v>12605.7109</v>
      </c>
      <c r="F13015">
        <v>11.14194</v>
      </c>
      <c r="G13015">
        <v>35246.752110000001</v>
      </c>
      <c r="H13015">
        <v>13.15967</v>
      </c>
      <c r="I13015">
        <v>15502.505534244599</v>
      </c>
      <c r="J13015">
        <v>15354.948</v>
      </c>
      <c r="K13015">
        <v>10.98047</v>
      </c>
      <c r="L13015">
        <v>15355.29063</v>
      </c>
      <c r="M13015">
        <v>10.98058</v>
      </c>
    </row>
    <row r="13016" spans="1:13" x14ac:dyDescent="0.4">
      <c r="A13016">
        <v>5220</v>
      </c>
      <c r="B13016">
        <v>5220</v>
      </c>
      <c r="C13016">
        <v>7138</v>
      </c>
      <c r="D13016">
        <v>0.28000000000000003</v>
      </c>
      <c r="E13016">
        <v>12518.19951</v>
      </c>
      <c r="F13016">
        <v>11.196400000000001</v>
      </c>
      <c r="G13016">
        <v>27661.666160000001</v>
      </c>
      <c r="H13016">
        <v>7.5133099999999997</v>
      </c>
      <c r="I13016">
        <v>15294.044857613701</v>
      </c>
      <c r="J13016">
        <v>15306.36105</v>
      </c>
      <c r="K13016">
        <v>11.03049</v>
      </c>
      <c r="L13016">
        <v>15306.58079</v>
      </c>
      <c r="M13016">
        <v>11.030559999999999</v>
      </c>
    </row>
    <row r="13017" spans="1:13" x14ac:dyDescent="0.4">
      <c r="A13017">
        <v>5220</v>
      </c>
      <c r="B13017">
        <v>5220</v>
      </c>
      <c r="C13017">
        <v>7138</v>
      </c>
      <c r="D13017">
        <v>0.3</v>
      </c>
      <c r="E13017">
        <v>12434.310719999999</v>
      </c>
      <c r="F13017">
        <v>11.243</v>
      </c>
      <c r="G13017">
        <v>26273.09345</v>
      </c>
      <c r="H13017">
        <v>7.5610200000000001</v>
      </c>
      <c r="I13017">
        <v>15093.751324500899</v>
      </c>
      <c r="J13017">
        <v>15261.40328</v>
      </c>
      <c r="K13017">
        <v>11.072319999999999</v>
      </c>
      <c r="L13017">
        <v>15261.530220000001</v>
      </c>
      <c r="M13017">
        <v>11.07236</v>
      </c>
    </row>
    <row r="13018" spans="1:13" x14ac:dyDescent="0.4">
      <c r="A13018">
        <v>5220</v>
      </c>
      <c r="B13018">
        <v>5220</v>
      </c>
      <c r="C13018">
        <v>7138</v>
      </c>
      <c r="D13018">
        <v>0.32</v>
      </c>
      <c r="E13018">
        <v>12353.677250000001</v>
      </c>
      <c r="F13018">
        <v>11.281330000000001</v>
      </c>
      <c r="G13018">
        <v>25379.575390000002</v>
      </c>
      <c r="H13018">
        <v>7.62371</v>
      </c>
      <c r="I13018">
        <v>14901.575443898901</v>
      </c>
      <c r="J13018">
        <v>15219.788689999999</v>
      </c>
      <c r="K13018">
        <v>11.105560000000001</v>
      </c>
      <c r="L13018">
        <v>15219.850280000001</v>
      </c>
      <c r="M13018">
        <v>11.10558</v>
      </c>
    </row>
    <row r="13019" spans="1:13" x14ac:dyDescent="0.4">
      <c r="A13019">
        <v>5220</v>
      </c>
      <c r="B13019">
        <v>5220</v>
      </c>
      <c r="C13019">
        <v>7138</v>
      </c>
      <c r="D13019">
        <v>0.34</v>
      </c>
      <c r="E13019">
        <v>12275.93132</v>
      </c>
      <c r="F13019">
        <v>11.311059999999999</v>
      </c>
      <c r="G13019">
        <v>24632.388429999999</v>
      </c>
      <c r="H13019">
        <v>7.6737099999999998</v>
      </c>
      <c r="I13019">
        <v>14717.470072608699</v>
      </c>
      <c r="J13019">
        <v>15181.23604</v>
      </c>
      <c r="K13019">
        <v>11.12983</v>
      </c>
      <c r="L13019">
        <v>15181.256799999999</v>
      </c>
      <c r="M13019">
        <v>11.12983</v>
      </c>
    </row>
    <row r="13020" spans="1:13" x14ac:dyDescent="0.4">
      <c r="A13020">
        <v>5220</v>
      </c>
      <c r="B13020">
        <v>5220</v>
      </c>
      <c r="C13020">
        <v>7138</v>
      </c>
      <c r="D13020">
        <v>0.36</v>
      </c>
      <c r="E13020">
        <v>12200.70585</v>
      </c>
      <c r="F13020">
        <v>11.33187</v>
      </c>
      <c r="G13020">
        <v>24061.981899999999</v>
      </c>
      <c r="H13020">
        <v>7.7430199999999996</v>
      </c>
      <c r="I13020">
        <v>14541.3905015569</v>
      </c>
      <c r="J13020">
        <v>15145.467769999999</v>
      </c>
      <c r="K13020">
        <v>11.1448</v>
      </c>
      <c r="L13020">
        <v>15145.46881</v>
      </c>
      <c r="M13020">
        <v>11.1448</v>
      </c>
    </row>
    <row r="13021" spans="1:13" x14ac:dyDescent="0.4">
      <c r="A13021">
        <v>5220</v>
      </c>
      <c r="B13021">
        <v>5220</v>
      </c>
      <c r="C13021">
        <v>7138</v>
      </c>
      <c r="D13021">
        <v>0.38</v>
      </c>
      <c r="E13021">
        <v>12127.63593</v>
      </c>
      <c r="F13021">
        <v>11.34355</v>
      </c>
      <c r="G13021">
        <v>23537.058209999999</v>
      </c>
      <c r="H13021">
        <v>7.8230500000000003</v>
      </c>
      <c r="I13021">
        <v>14373.294798283099</v>
      </c>
      <c r="J13021">
        <v>15112.208930000001</v>
      </c>
      <c r="K13021">
        <v>11.150219999999999</v>
      </c>
      <c r="L13021">
        <v>15112.207200000001</v>
      </c>
      <c r="M13021">
        <v>11.150219999999999</v>
      </c>
    </row>
    <row r="13022" spans="1:13" x14ac:dyDescent="0.4">
      <c r="A13022">
        <v>5220</v>
      </c>
      <c r="B13022">
        <v>5220</v>
      </c>
      <c r="C13022">
        <v>7138</v>
      </c>
      <c r="D13022">
        <v>0.4</v>
      </c>
      <c r="E13022">
        <v>12056.36058</v>
      </c>
      <c r="F13022">
        <v>11.34591</v>
      </c>
      <c r="G13022">
        <v>22832.603739999999</v>
      </c>
      <c r="H13022">
        <v>7.86965</v>
      </c>
      <c r="I13022">
        <v>14213.144435702399</v>
      </c>
      <c r="J13022">
        <v>15081.186040000001</v>
      </c>
      <c r="K13022">
        <v>11.14588</v>
      </c>
      <c r="L13022">
        <v>15081.19328</v>
      </c>
      <c r="M13022">
        <v>11.14588</v>
      </c>
    </row>
    <row r="13023" spans="1:13" x14ac:dyDescent="0.4">
      <c r="A13023">
        <v>5220</v>
      </c>
      <c r="B13023">
        <v>5220</v>
      </c>
      <c r="C13023">
        <v>7138</v>
      </c>
      <c r="D13023">
        <v>0.42</v>
      </c>
      <c r="E13023">
        <v>11986.5249</v>
      </c>
      <c r="F13023">
        <v>11.33886</v>
      </c>
      <c r="G13023">
        <v>21992.263869999999</v>
      </c>
      <c r="H13023">
        <v>7.8807499999999999</v>
      </c>
      <c r="I13023">
        <v>14060.905238269201</v>
      </c>
      <c r="J13023">
        <v>15052.12608</v>
      </c>
      <c r="K13023">
        <v>11.131629999999999</v>
      </c>
      <c r="L13023">
        <v>15052.147349999999</v>
      </c>
      <c r="M13023">
        <v>11.131640000000001</v>
      </c>
    </row>
    <row r="13024" spans="1:13" x14ac:dyDescent="0.4">
      <c r="A13024">
        <v>5220</v>
      </c>
      <c r="B13024">
        <v>5220</v>
      </c>
      <c r="C13024">
        <v>7138</v>
      </c>
      <c r="D13024">
        <v>0.44</v>
      </c>
      <c r="E13024">
        <v>11917.782520000001</v>
      </c>
      <c r="F13024">
        <v>11.322369999999999</v>
      </c>
      <c r="G13024">
        <v>21212.038860000001</v>
      </c>
      <c r="H13024">
        <v>7.8896899999999999</v>
      </c>
      <c r="I13024">
        <v>13916.548676140001</v>
      </c>
      <c r="J13024">
        <v>15024.75548</v>
      </c>
      <c r="K13024">
        <v>11.10741</v>
      </c>
      <c r="L13024">
        <v>15024.787340000001</v>
      </c>
      <c r="M13024">
        <v>11.107430000000001</v>
      </c>
    </row>
    <row r="13025" spans="1:13" x14ac:dyDescent="0.4">
      <c r="A13025">
        <v>5220</v>
      </c>
      <c r="B13025">
        <v>5220</v>
      </c>
      <c r="C13025">
        <v>7138</v>
      </c>
      <c r="D13025">
        <v>0.46</v>
      </c>
      <c r="E13025">
        <v>11849.79838</v>
      </c>
      <c r="F13025">
        <v>11.2965</v>
      </c>
      <c r="G13025">
        <v>20603.893209999998</v>
      </c>
      <c r="H13025">
        <v>7.9176900000000003</v>
      </c>
      <c r="I13025">
        <v>13780.0535366654</v>
      </c>
      <c r="J13025">
        <v>14998.799360000001</v>
      </c>
      <c r="K13025">
        <v>11.07321</v>
      </c>
      <c r="L13025">
        <v>14998.82753</v>
      </c>
      <c r="M13025">
        <v>11.073230000000001</v>
      </c>
    </row>
    <row r="13026" spans="1:13" x14ac:dyDescent="0.4">
      <c r="A13026">
        <v>5220</v>
      </c>
      <c r="B13026">
        <v>5220</v>
      </c>
      <c r="C13026">
        <v>7138</v>
      </c>
      <c r="D13026">
        <v>0.48</v>
      </c>
      <c r="E13026">
        <v>11782.25193</v>
      </c>
      <c r="F13026">
        <v>11.26136</v>
      </c>
      <c r="G13026">
        <v>20731.402109999999</v>
      </c>
      <c r="H13026">
        <v>8.2152700000000003</v>
      </c>
      <c r="I13026">
        <v>13651.4080021275</v>
      </c>
      <c r="J13026">
        <v>14973.98085</v>
      </c>
      <c r="K13026">
        <v>11.0291</v>
      </c>
      <c r="L13026">
        <v>14973.97733</v>
      </c>
      <c r="M13026">
        <v>11.029109999999999</v>
      </c>
    </row>
    <row r="13027" spans="1:13" x14ac:dyDescent="0.4">
      <c r="A13027">
        <v>5220</v>
      </c>
      <c r="B13027">
        <v>5220</v>
      </c>
      <c r="C13027">
        <v>7138</v>
      </c>
      <c r="D13027">
        <v>0.5</v>
      </c>
      <c r="E13027">
        <v>11714.84065</v>
      </c>
      <c r="F13027">
        <v>11.21715</v>
      </c>
      <c r="G13027">
        <v>20084.357970000001</v>
      </c>
      <c r="H13027">
        <v>8.1776400000000002</v>
      </c>
      <c r="I13027">
        <v>13530.612165201899</v>
      </c>
      <c r="J13027">
        <v>14950.020780000001</v>
      </c>
      <c r="K13027">
        <v>10.975199999999999</v>
      </c>
      <c r="L13027">
        <v>14949.94045</v>
      </c>
      <c r="M13027">
        <v>10.97519</v>
      </c>
    </row>
    <row r="13028" spans="1:13" x14ac:dyDescent="0.4">
      <c r="A13028">
        <v>5220</v>
      </c>
      <c r="B13028">
        <v>5220</v>
      </c>
      <c r="C13028">
        <v>7138</v>
      </c>
      <c r="D13028">
        <v>0.52</v>
      </c>
      <c r="E13028">
        <v>11647.28404</v>
      </c>
      <c r="F13028">
        <v>11.16412</v>
      </c>
      <c r="G13028">
        <v>19231.562709999998</v>
      </c>
      <c r="H13028">
        <v>8.0291499999999996</v>
      </c>
      <c r="I13028">
        <v>13417.681021845799</v>
      </c>
      <c r="J13028">
        <v>14926.6374</v>
      </c>
      <c r="K13028">
        <v>10.9117</v>
      </c>
      <c r="L13028">
        <v>14926.41424</v>
      </c>
      <c r="M13028">
        <v>10.91165</v>
      </c>
    </row>
    <row r="13029" spans="1:13" x14ac:dyDescent="0.4">
      <c r="A13029">
        <v>5220</v>
      </c>
      <c r="B13029">
        <v>5220</v>
      </c>
      <c r="C13029">
        <v>7138</v>
      </c>
      <c r="D13029">
        <v>0.54</v>
      </c>
      <c r="E13029">
        <v>11579.328009999999</v>
      </c>
      <c r="F13029">
        <v>11.102589999999999</v>
      </c>
      <c r="G13029">
        <v>19866.350750000001</v>
      </c>
      <c r="H13029">
        <v>8.4176599999999997</v>
      </c>
      <c r="I13029">
        <v>13312.647998214999</v>
      </c>
      <c r="J13029">
        <v>14903.54623</v>
      </c>
      <c r="K13029">
        <v>10.838839999999999</v>
      </c>
      <c r="L13029">
        <v>14903.089550000001</v>
      </c>
      <c r="M13029">
        <v>10.83872</v>
      </c>
    </row>
    <row r="13030" spans="1:13" x14ac:dyDescent="0.4">
      <c r="A13030">
        <v>5220</v>
      </c>
      <c r="B13030">
        <v>5220</v>
      </c>
      <c r="C13030">
        <v>7138</v>
      </c>
      <c r="D13030">
        <v>0.56000000000000005</v>
      </c>
      <c r="E13030">
        <v>11510.74978</v>
      </c>
      <c r="F13030">
        <v>11.03294</v>
      </c>
      <c r="G13030">
        <v>18622.852459999998</v>
      </c>
      <c r="H13030">
        <v>8.1116499999999991</v>
      </c>
      <c r="I13030">
        <v>13215.569096740801</v>
      </c>
      <c r="J13030">
        <v>14880.45649</v>
      </c>
      <c r="K13030">
        <v>10.75689</v>
      </c>
      <c r="L13030">
        <v>14879.6512</v>
      </c>
      <c r="M13030">
        <v>10.756679999999999</v>
      </c>
    </row>
    <row r="13031" spans="1:13" x14ac:dyDescent="0.4">
      <c r="A13031">
        <v>5220</v>
      </c>
      <c r="B13031">
        <v>5220</v>
      </c>
      <c r="C13031">
        <v>7138</v>
      </c>
      <c r="D13031">
        <v>0.57999999999999996</v>
      </c>
      <c r="E13031">
        <v>11441.3634</v>
      </c>
      <c r="F13031">
        <v>10.955579999999999</v>
      </c>
      <c r="G13031">
        <v>18786.186470000001</v>
      </c>
      <c r="H13031">
        <v>8.2945399999999996</v>
      </c>
      <c r="I13031">
        <v>13126.52779118</v>
      </c>
      <c r="J13031">
        <v>14857.04925</v>
      </c>
      <c r="K13031">
        <v>10.666180000000001</v>
      </c>
      <c r="L13031">
        <v>14855.77931</v>
      </c>
      <c r="M13031">
        <v>10.665850000000001</v>
      </c>
    </row>
    <row r="13032" spans="1:13" x14ac:dyDescent="0.4">
      <c r="A13032">
        <v>5220</v>
      </c>
      <c r="B13032">
        <v>5220</v>
      </c>
      <c r="C13032">
        <v>7138</v>
      </c>
      <c r="D13032">
        <v>0.6</v>
      </c>
      <c r="E13032">
        <v>11371.026040000001</v>
      </c>
      <c r="F13032">
        <v>10.870979999999999</v>
      </c>
      <c r="G13032">
        <v>18736.316439999999</v>
      </c>
      <c r="H13032">
        <v>8.3811699999999991</v>
      </c>
      <c r="I13032">
        <v>13045.6408639946</v>
      </c>
      <c r="J13032">
        <v>14833.06222</v>
      </c>
      <c r="K13032">
        <v>10.567069999999999</v>
      </c>
      <c r="L13032">
        <v>14831.151819999999</v>
      </c>
      <c r="M13032">
        <v>10.566560000000001</v>
      </c>
    </row>
    <row r="13033" spans="1:13" x14ac:dyDescent="0.4">
      <c r="A13033">
        <v>5220</v>
      </c>
      <c r="B13033">
        <v>5220</v>
      </c>
      <c r="C13033">
        <v>7138</v>
      </c>
      <c r="D13033">
        <v>0.62</v>
      </c>
      <c r="E13033">
        <v>11299.645189999999</v>
      </c>
      <c r="F13033">
        <v>10.77961</v>
      </c>
      <c r="G13033">
        <v>18447.657599999999</v>
      </c>
      <c r="H13033">
        <v>8.3680900000000005</v>
      </c>
      <c r="I13033">
        <v>12973.0654705418</v>
      </c>
      <c r="J13033">
        <v>14808.77837</v>
      </c>
      <c r="K13033">
        <v>10.460229999999999</v>
      </c>
      <c r="L13033">
        <v>14805.44859</v>
      </c>
      <c r="M13033">
        <v>10.45919</v>
      </c>
    </row>
    <row r="13034" spans="1:13" x14ac:dyDescent="0.4">
      <c r="A13034">
        <v>5220</v>
      </c>
      <c r="B13034">
        <v>5220</v>
      </c>
      <c r="C13034">
        <v>7138</v>
      </c>
      <c r="D13034">
        <v>0.64</v>
      </c>
      <c r="E13034">
        <v>11227.187169999999</v>
      </c>
      <c r="F13034">
        <v>10.68201</v>
      </c>
      <c r="G13034">
        <v>18168.502229999998</v>
      </c>
      <c r="H13034">
        <v>8.3426399999999994</v>
      </c>
      <c r="I13034">
        <v>12909.0078410605</v>
      </c>
      <c r="J13034">
        <v>14791.456620000001</v>
      </c>
      <c r="K13034">
        <v>10.348929999999999</v>
      </c>
      <c r="L13034">
        <v>14778.3577</v>
      </c>
      <c r="M13034">
        <v>10.34412</v>
      </c>
    </row>
    <row r="13035" spans="1:13" x14ac:dyDescent="0.4">
      <c r="A13035">
        <v>5220</v>
      </c>
      <c r="B13035">
        <v>5220</v>
      </c>
      <c r="C13035">
        <v>7138</v>
      </c>
      <c r="D13035">
        <v>0.66</v>
      </c>
      <c r="E13035">
        <v>11153.68742</v>
      </c>
      <c r="F13035">
        <v>10.5787</v>
      </c>
      <c r="G13035">
        <v>17899.911970000001</v>
      </c>
      <c r="H13035">
        <v>8.3052399999999995</v>
      </c>
      <c r="I13035">
        <v>12853.734210644399</v>
      </c>
      <c r="J13035">
        <v>14783.53559</v>
      </c>
      <c r="K13035">
        <v>10.23446</v>
      </c>
      <c r="L13035">
        <v>14749.584419999999</v>
      </c>
      <c r="M13035">
        <v>10.22174</v>
      </c>
    </row>
    <row r="13036" spans="1:13" x14ac:dyDescent="0.4">
      <c r="A13036">
        <v>5220</v>
      </c>
      <c r="B13036">
        <v>5220</v>
      </c>
      <c r="C13036">
        <v>7138</v>
      </c>
      <c r="D13036">
        <v>0.68</v>
      </c>
      <c r="E13036">
        <v>11079.263150000001</v>
      </c>
      <c r="F13036">
        <v>10.47026</v>
      </c>
      <c r="G13036">
        <v>17628.076150000001</v>
      </c>
      <c r="H13036">
        <v>8.2513500000000004</v>
      </c>
      <c r="I13036">
        <v>12807.584825546501</v>
      </c>
      <c r="J13036">
        <v>14785.261049999999</v>
      </c>
      <c r="K13036">
        <v>10.06377</v>
      </c>
      <c r="L13036">
        <v>14718.863789999999</v>
      </c>
      <c r="M13036">
        <v>10.092449999999999</v>
      </c>
    </row>
    <row r="13037" spans="1:13" x14ac:dyDescent="0.4">
      <c r="A13037">
        <v>5220</v>
      </c>
      <c r="B13037">
        <v>5220</v>
      </c>
      <c r="C13037">
        <v>7138</v>
      </c>
      <c r="D13037">
        <v>0.7</v>
      </c>
      <c r="E13037">
        <v>11004.12948</v>
      </c>
      <c r="F13037">
        <v>10.357239999999999</v>
      </c>
      <c r="G13037">
        <v>17181.197939999998</v>
      </c>
      <c r="H13037">
        <v>8.1253299999999999</v>
      </c>
      <c r="I13037">
        <v>12770.992256482999</v>
      </c>
      <c r="J13037">
        <v>14796.96406</v>
      </c>
      <c r="K13037">
        <v>9.8571799999999996</v>
      </c>
      <c r="L13037">
        <v>14685.977650000001</v>
      </c>
      <c r="M13037">
        <v>9.9566300000000005</v>
      </c>
    </row>
    <row r="13038" spans="1:13" x14ac:dyDescent="0.4">
      <c r="A13038">
        <v>5220</v>
      </c>
      <c r="B13038">
        <v>5220</v>
      </c>
      <c r="C13038">
        <v>7138</v>
      </c>
      <c r="D13038">
        <v>0.72</v>
      </c>
      <c r="E13038">
        <v>10928.62048</v>
      </c>
      <c r="F13038">
        <v>10.240259999999999</v>
      </c>
      <c r="G13038">
        <v>17005.650140000002</v>
      </c>
      <c r="H13038">
        <v>8.0727700000000002</v>
      </c>
      <c r="I13038">
        <v>12743.9555608999</v>
      </c>
      <c r="J13038">
        <v>14819.046609999999</v>
      </c>
      <c r="K13038">
        <v>9.6488700000000005</v>
      </c>
      <c r="L13038">
        <v>14650.783670000001</v>
      </c>
      <c r="M13038">
        <v>9.8146900000000006</v>
      </c>
    </row>
    <row r="13039" spans="1:13" x14ac:dyDescent="0.4">
      <c r="A13039">
        <v>5220</v>
      </c>
      <c r="B13039">
        <v>5220</v>
      </c>
      <c r="C13039">
        <v>7138</v>
      </c>
      <c r="D13039">
        <v>0.74</v>
      </c>
      <c r="E13039">
        <v>10853.217549999999</v>
      </c>
      <c r="F13039">
        <v>10.11994</v>
      </c>
      <c r="G13039">
        <v>16867.955829999999</v>
      </c>
      <c r="H13039">
        <v>8.0150900000000007</v>
      </c>
      <c r="I13039">
        <v>12728.209357559699</v>
      </c>
      <c r="J13039">
        <v>14852.28341</v>
      </c>
      <c r="K13039">
        <v>9.4383999999999997</v>
      </c>
      <c r="L13039">
        <v>14613.219709999999</v>
      </c>
      <c r="M13039">
        <v>9.6669800000000006</v>
      </c>
    </row>
    <row r="13040" spans="1:13" x14ac:dyDescent="0.4">
      <c r="A13040">
        <v>5220</v>
      </c>
      <c r="B13040">
        <v>5220</v>
      </c>
      <c r="C13040">
        <v>7138</v>
      </c>
      <c r="D13040">
        <v>0.76</v>
      </c>
      <c r="E13040">
        <v>10778.58872</v>
      </c>
      <c r="F13040">
        <v>9.9969699999999992</v>
      </c>
      <c r="G13040">
        <v>16764.632010000001</v>
      </c>
      <c r="H13040">
        <v>7.9496000000000002</v>
      </c>
      <c r="I13040">
        <v>12724.181052653201</v>
      </c>
      <c r="J13040">
        <v>14897.595380000001</v>
      </c>
      <c r="K13040">
        <v>9.2255099999999999</v>
      </c>
      <c r="L13040">
        <v>14573.37738</v>
      </c>
      <c r="M13040">
        <v>9.5138700000000007</v>
      </c>
    </row>
    <row r="13041" spans="1:13" x14ac:dyDescent="0.4">
      <c r="A13041">
        <v>5220</v>
      </c>
      <c r="B13041">
        <v>5220</v>
      </c>
      <c r="C13041">
        <v>7138</v>
      </c>
      <c r="D13041">
        <v>0.78</v>
      </c>
      <c r="E13041">
        <v>10705.64474</v>
      </c>
      <c r="F13041">
        <v>9.8720800000000004</v>
      </c>
      <c r="G13041">
        <v>16693.888070000001</v>
      </c>
      <c r="H13041">
        <v>7.8738000000000001</v>
      </c>
      <c r="I13041">
        <v>12733.036367827999</v>
      </c>
      <c r="J13041">
        <v>14956.37307</v>
      </c>
      <c r="K13041">
        <v>9.0098699999999994</v>
      </c>
      <c r="L13041">
        <v>14531.530640000001</v>
      </c>
      <c r="M13041">
        <v>9.3556799999999996</v>
      </c>
    </row>
    <row r="13042" spans="1:13" x14ac:dyDescent="0.4">
      <c r="A13042">
        <v>5220</v>
      </c>
      <c r="B13042">
        <v>5220</v>
      </c>
      <c r="C13042">
        <v>7138</v>
      </c>
      <c r="D13042">
        <v>0.8</v>
      </c>
      <c r="E13042">
        <v>10635.62218</v>
      </c>
      <c r="F13042">
        <v>9.7461099999999998</v>
      </c>
      <c r="G13042">
        <v>16655.887220000001</v>
      </c>
      <c r="H13042">
        <v>7.7852399999999999</v>
      </c>
      <c r="I13042">
        <v>12756.300305516501</v>
      </c>
      <c r="J13042">
        <v>15030.61231</v>
      </c>
      <c r="K13042">
        <v>8.7911400000000004</v>
      </c>
      <c r="L13042">
        <v>14488.20998</v>
      </c>
      <c r="M13042">
        <v>9.1927299999999992</v>
      </c>
    </row>
    <row r="13043" spans="1:13" x14ac:dyDescent="0.4">
      <c r="A13043">
        <v>5220</v>
      </c>
      <c r="B13043">
        <v>5220</v>
      </c>
      <c r="C13043">
        <v>7138</v>
      </c>
      <c r="D13043">
        <v>0.82</v>
      </c>
      <c r="E13043">
        <v>10570.210569999999</v>
      </c>
      <c r="F13043">
        <v>9.6200399999999995</v>
      </c>
      <c r="G13043">
        <v>16653.105640000002</v>
      </c>
      <c r="H13043">
        <v>7.6813700000000003</v>
      </c>
      <c r="I13043">
        <v>12796.0043538424</v>
      </c>
      <c r="J13043">
        <v>15123.1734</v>
      </c>
      <c r="K13043">
        <v>8.5688999999999993</v>
      </c>
      <c r="L13043">
        <v>14444.30127</v>
      </c>
      <c r="M13043">
        <v>9.0252499999999998</v>
      </c>
    </row>
    <row r="13044" spans="1:13" x14ac:dyDescent="0.4">
      <c r="A13044">
        <v>5220</v>
      </c>
      <c r="B13044">
        <v>5220</v>
      </c>
      <c r="C13044">
        <v>7138</v>
      </c>
      <c r="D13044">
        <v>0.84</v>
      </c>
      <c r="E13044">
        <v>10511.75605</v>
      </c>
      <c r="F13044">
        <v>9.4951299999999996</v>
      </c>
      <c r="G13044">
        <v>16691.541420000001</v>
      </c>
      <c r="H13044">
        <v>7.5593399999999997</v>
      </c>
      <c r="I13044">
        <v>12854.9204836268</v>
      </c>
      <c r="J13044">
        <v>15238.16692</v>
      </c>
      <c r="K13044">
        <v>8.34267</v>
      </c>
      <c r="L13044">
        <v>14401.19685</v>
      </c>
      <c r="M13044">
        <v>8.8534600000000001</v>
      </c>
    </row>
    <row r="13045" spans="1:13" x14ac:dyDescent="0.4">
      <c r="A13045">
        <v>5220</v>
      </c>
      <c r="B13045">
        <v>5220</v>
      </c>
      <c r="C13045">
        <v>7138</v>
      </c>
      <c r="D13045">
        <v>0.86</v>
      </c>
      <c r="E13045">
        <v>10463.603940000001</v>
      </c>
      <c r="F13045">
        <v>9.3729700000000005</v>
      </c>
      <c r="G13045">
        <v>16784.077270000002</v>
      </c>
      <c r="H13045">
        <v>7.41601</v>
      </c>
      <c r="I13045">
        <v>12937.423971841299</v>
      </c>
      <c r="J13045">
        <v>15381.682629999999</v>
      </c>
      <c r="K13045">
        <v>8.1118299999999994</v>
      </c>
      <c r="L13045">
        <v>14361.0376</v>
      </c>
      <c r="M13045">
        <v>8.6774500000000003</v>
      </c>
    </row>
    <row r="13046" spans="1:13" x14ac:dyDescent="0.4">
      <c r="A13046">
        <v>5220</v>
      </c>
      <c r="B13046">
        <v>5220</v>
      </c>
      <c r="C13046">
        <v>7138</v>
      </c>
      <c r="D13046">
        <v>0.88</v>
      </c>
      <c r="E13046">
        <v>10430.71228</v>
      </c>
      <c r="F13046">
        <v>9.2558100000000003</v>
      </c>
      <c r="G13046">
        <v>16958.441180000002</v>
      </c>
      <c r="H13046">
        <v>7.2479899999999997</v>
      </c>
      <c r="I13046">
        <v>13048.179939772601</v>
      </c>
      <c r="J13046">
        <v>15562.23034</v>
      </c>
      <c r="K13046">
        <v>7.87575</v>
      </c>
      <c r="L13046">
        <v>14327.1896</v>
      </c>
      <c r="M13046">
        <v>8.4972700000000003</v>
      </c>
    </row>
    <row r="13047" spans="1:13" x14ac:dyDescent="0.4">
      <c r="A13047">
        <v>5220</v>
      </c>
      <c r="B13047">
        <v>5220</v>
      </c>
      <c r="C13047">
        <v>7138</v>
      </c>
      <c r="D13047">
        <v>0.9</v>
      </c>
      <c r="E13047">
        <v>10420.84072</v>
      </c>
      <c r="F13047">
        <v>9.1470599999999997</v>
      </c>
      <c r="G13047">
        <v>17283.04621</v>
      </c>
      <c r="H13047">
        <v>7.0528500000000003</v>
      </c>
      <c r="I13047">
        <v>13196.6704422026</v>
      </c>
      <c r="J13047">
        <v>15793.312</v>
      </c>
      <c r="K13047">
        <v>7.6335800000000003</v>
      </c>
      <c r="L13047">
        <v>14305.074000000001</v>
      </c>
      <c r="M13047">
        <v>8.3128799999999998</v>
      </c>
    </row>
    <row r="13048" spans="1:13" x14ac:dyDescent="0.4">
      <c r="A13048">
        <v>5220</v>
      </c>
      <c r="B13048">
        <v>5220</v>
      </c>
      <c r="C13048">
        <v>7138</v>
      </c>
      <c r="D13048">
        <v>0.92</v>
      </c>
      <c r="E13048">
        <v>10447.109</v>
      </c>
      <c r="F13048">
        <v>9.05227</v>
      </c>
      <c r="G13048">
        <v>17546.580999999998</v>
      </c>
      <c r="H13048">
        <v>6.7754000000000003</v>
      </c>
      <c r="I13048">
        <v>13397.820136541101</v>
      </c>
      <c r="J13048">
        <v>16096.157069999999</v>
      </c>
      <c r="K13048">
        <v>7.3845799999999997</v>
      </c>
      <c r="L13048">
        <v>14304.137570000001</v>
      </c>
      <c r="M13048">
        <v>8.12425</v>
      </c>
    </row>
    <row r="13049" spans="1:13" x14ac:dyDescent="0.4">
      <c r="A13049">
        <v>5220</v>
      </c>
      <c r="B13049">
        <v>5220</v>
      </c>
      <c r="C13049">
        <v>7138</v>
      </c>
      <c r="D13049">
        <v>0.94</v>
      </c>
      <c r="E13049">
        <v>10534.37652</v>
      </c>
      <c r="F13049">
        <v>8.9817300000000007</v>
      </c>
      <c r="G13049">
        <v>19007.12412</v>
      </c>
      <c r="H13049">
        <v>6.5416600000000003</v>
      </c>
      <c r="I13049">
        <v>13679.6049104172</v>
      </c>
      <c r="J13049">
        <v>16506.994019999998</v>
      </c>
      <c r="K13049">
        <v>7.1287399999999996</v>
      </c>
      <c r="L13049">
        <v>14342.830910000001</v>
      </c>
      <c r="M13049">
        <v>7.9318299999999997</v>
      </c>
    </row>
    <row r="13050" spans="1:13" x14ac:dyDescent="0.4">
      <c r="A13050">
        <v>5220</v>
      </c>
      <c r="B13050">
        <v>5220</v>
      </c>
      <c r="C13050">
        <v>7138</v>
      </c>
      <c r="D13050">
        <v>0.96</v>
      </c>
      <c r="E13050">
        <v>10739.20156</v>
      </c>
      <c r="F13050">
        <v>8.9583499999999994</v>
      </c>
      <c r="G13050">
        <v>19061.02967</v>
      </c>
      <c r="H13050">
        <v>5.9595599999999997</v>
      </c>
      <c r="I13050">
        <v>14104.823206523701</v>
      </c>
      <c r="J13050">
        <v>17095.286830000001</v>
      </c>
      <c r="K13050">
        <v>6.8699300000000001</v>
      </c>
      <c r="L13050">
        <v>14464.85828</v>
      </c>
      <c r="M13050">
        <v>7.7386499999999998</v>
      </c>
    </row>
    <row r="13051" spans="1:13" x14ac:dyDescent="0.4">
      <c r="A13051">
        <v>5220</v>
      </c>
      <c r="B13051">
        <v>5220</v>
      </c>
      <c r="C13051">
        <v>7138</v>
      </c>
      <c r="D13051">
        <v>0.98</v>
      </c>
      <c r="E13051">
        <v>8573.7810800000007</v>
      </c>
      <c r="F13051">
        <v>6.0941999999999998</v>
      </c>
      <c r="G13051">
        <v>21480.632389999999</v>
      </c>
      <c r="H13051">
        <v>5.18506</v>
      </c>
      <c r="I13051">
        <v>14873.126766090299</v>
      </c>
      <c r="J13051">
        <v>18026.391680000001</v>
      </c>
      <c r="K13051">
        <v>6.6372499999999999</v>
      </c>
      <c r="L13051">
        <v>14820.940629999999</v>
      </c>
      <c r="M13051">
        <v>7.5649499999999996</v>
      </c>
    </row>
    <row r="13052" spans="1:13" x14ac:dyDescent="0.4">
      <c r="A13052">
        <v>5240</v>
      </c>
      <c r="B13052">
        <v>5240</v>
      </c>
      <c r="C13052">
        <v>7138</v>
      </c>
      <c r="D13052">
        <v>0</v>
      </c>
      <c r="E13052">
        <v>7138</v>
      </c>
      <c r="F13052">
        <v>7.4727499999999996</v>
      </c>
      <c r="G13052">
        <v>55483.863830000002</v>
      </c>
      <c r="H13052">
        <v>8.3631200000000003</v>
      </c>
      <c r="I13052">
        <v>19460.250108147098</v>
      </c>
      <c r="J13052">
        <v>16807.530070000001</v>
      </c>
      <c r="K13052">
        <v>9.7807300000000001</v>
      </c>
      <c r="L13052">
        <v>16813.563579999998</v>
      </c>
      <c r="M13052">
        <v>9.7819000000000003</v>
      </c>
    </row>
    <row r="13053" spans="1:13" x14ac:dyDescent="0.4">
      <c r="A13053">
        <v>5240</v>
      </c>
      <c r="B13053">
        <v>5240</v>
      </c>
      <c r="C13053">
        <v>7138</v>
      </c>
      <c r="D13053">
        <v>0.02</v>
      </c>
      <c r="E13053">
        <v>7039.7696699999997</v>
      </c>
      <c r="F13053">
        <v>7.5763100000000003</v>
      </c>
      <c r="G13053">
        <v>63164.646710000001</v>
      </c>
      <c r="H13053">
        <v>10.956</v>
      </c>
      <c r="I13053">
        <v>19123.134418966602</v>
      </c>
      <c r="J13053">
        <v>16668.536479999999</v>
      </c>
      <c r="K13053">
        <v>9.8964999999999996</v>
      </c>
      <c r="L13053">
        <v>16673.76209</v>
      </c>
      <c r="M13053">
        <v>9.8975500000000007</v>
      </c>
    </row>
    <row r="13054" spans="1:13" x14ac:dyDescent="0.4">
      <c r="A13054">
        <v>5240</v>
      </c>
      <c r="B13054">
        <v>5240</v>
      </c>
      <c r="C13054">
        <v>7138</v>
      </c>
      <c r="D13054">
        <v>0.04</v>
      </c>
      <c r="E13054">
        <v>6944.6522800000002</v>
      </c>
      <c r="F13054">
        <v>7.6779900000000003</v>
      </c>
      <c r="G13054">
        <v>76106.408209999994</v>
      </c>
      <c r="H13054">
        <v>10.486610000000001</v>
      </c>
      <c r="I13054">
        <v>18795.971483737601</v>
      </c>
      <c r="J13054">
        <v>16538.5105</v>
      </c>
      <c r="K13054">
        <v>10.010149999999999</v>
      </c>
      <c r="L13054">
        <v>16543.0026</v>
      </c>
      <c r="M13054">
        <v>10.011100000000001</v>
      </c>
    </row>
    <row r="13055" spans="1:13" x14ac:dyDescent="0.4">
      <c r="A13055">
        <v>5240</v>
      </c>
      <c r="B13055">
        <v>5240</v>
      </c>
      <c r="C13055">
        <v>7138</v>
      </c>
      <c r="D13055">
        <v>0.06</v>
      </c>
      <c r="E13055">
        <v>6852.8446999999996</v>
      </c>
      <c r="F13055">
        <v>7.7774900000000002</v>
      </c>
      <c r="G13055">
        <v>84186.794200000004</v>
      </c>
      <c r="H13055">
        <v>6.8098299999999998</v>
      </c>
      <c r="I13055">
        <v>18478.540004362501</v>
      </c>
      <c r="J13055">
        <v>16416.987130000001</v>
      </c>
      <c r="K13055">
        <v>10.121359999999999</v>
      </c>
      <c r="L13055">
        <v>16420.816510000001</v>
      </c>
      <c r="M13055">
        <v>10.122199999999999</v>
      </c>
    </row>
    <row r="13056" spans="1:13" x14ac:dyDescent="0.4">
      <c r="A13056">
        <v>5240</v>
      </c>
      <c r="B13056">
        <v>5240</v>
      </c>
      <c r="C13056">
        <v>7138</v>
      </c>
      <c r="D13056">
        <v>0.08</v>
      </c>
      <c r="E13056">
        <v>6764.5520399999996</v>
      </c>
      <c r="F13056">
        <v>7.8745000000000003</v>
      </c>
      <c r="G13056">
        <v>588883.56762999995</v>
      </c>
      <c r="H13056">
        <v>8.1691000000000003</v>
      </c>
      <c r="I13056">
        <v>18170.6485475962</v>
      </c>
      <c r="J13056">
        <v>16303.52347</v>
      </c>
      <c r="K13056">
        <v>10.229749999999999</v>
      </c>
      <c r="L13056">
        <v>16306.75734</v>
      </c>
      <c r="M13056">
        <v>10.23048</v>
      </c>
    </row>
    <row r="13057" spans="1:13" x14ac:dyDescent="0.4">
      <c r="A13057">
        <v>5240</v>
      </c>
      <c r="B13057">
        <v>5240</v>
      </c>
      <c r="C13057">
        <v>7138</v>
      </c>
      <c r="D13057">
        <v>0.1</v>
      </c>
      <c r="E13057">
        <v>6679.9870499999997</v>
      </c>
      <c r="F13057">
        <v>7.9686700000000004</v>
      </c>
      <c r="G13057">
        <v>42913.297420000003</v>
      </c>
      <c r="H13057">
        <v>6.6754499999999997</v>
      </c>
      <c r="I13057">
        <v>17872.131267334498</v>
      </c>
      <c r="J13057">
        <v>16197.69529</v>
      </c>
      <c r="K13057">
        <v>10.334910000000001</v>
      </c>
      <c r="L13057">
        <v>16200.39725</v>
      </c>
      <c r="M13057">
        <v>10.33555</v>
      </c>
    </row>
    <row r="13058" spans="1:13" x14ac:dyDescent="0.4">
      <c r="A13058">
        <v>5240</v>
      </c>
      <c r="B13058">
        <v>5240</v>
      </c>
      <c r="C13058">
        <v>7138</v>
      </c>
      <c r="D13058">
        <v>0.12</v>
      </c>
      <c r="E13058">
        <v>6599.36931</v>
      </c>
      <c r="F13058">
        <v>8.0596200000000007</v>
      </c>
      <c r="G13058">
        <v>177260.36569000001</v>
      </c>
      <c r="H13058">
        <v>9.0361499999999992</v>
      </c>
      <c r="I13058">
        <v>17582.844820840699</v>
      </c>
      <c r="J13058">
        <v>16099.0944</v>
      </c>
      <c r="K13058">
        <v>10.436439999999999</v>
      </c>
      <c r="L13058">
        <v>16101.324409999999</v>
      </c>
      <c r="M13058">
        <v>10.43699</v>
      </c>
    </row>
    <row r="13059" spans="1:13" x14ac:dyDescent="0.4">
      <c r="A13059">
        <v>5240</v>
      </c>
      <c r="B13059">
        <v>5240</v>
      </c>
      <c r="C13059">
        <v>7138</v>
      </c>
      <c r="D13059">
        <v>0.14000000000000001</v>
      </c>
      <c r="E13059">
        <v>6522.9242299999996</v>
      </c>
      <c r="F13059">
        <v>8.1469799999999992</v>
      </c>
      <c r="G13059">
        <v>1310.6994999999999</v>
      </c>
      <c r="H13059">
        <v>14.707090000000001</v>
      </c>
      <c r="I13059">
        <v>17302.666631570799</v>
      </c>
      <c r="J13059">
        <v>16007.32668</v>
      </c>
      <c r="K13059">
        <v>10.53388</v>
      </c>
      <c r="L13059">
        <v>16009.141089999999</v>
      </c>
      <c r="M13059">
        <v>10.53434</v>
      </c>
    </row>
    <row r="13060" spans="1:13" x14ac:dyDescent="0.4">
      <c r="A13060">
        <v>5240</v>
      </c>
      <c r="B13060">
        <v>5240</v>
      </c>
      <c r="C13060">
        <v>7138</v>
      </c>
      <c r="D13060">
        <v>0.16</v>
      </c>
      <c r="E13060">
        <v>13420.12527</v>
      </c>
      <c r="F13060">
        <v>10.76961</v>
      </c>
      <c r="G13060">
        <v>73788.936140000005</v>
      </c>
      <c r="H13060">
        <v>17.36138</v>
      </c>
      <c r="I13060">
        <v>17031.494604332202</v>
      </c>
      <c r="J13060">
        <v>15922.010609999999</v>
      </c>
      <c r="K13060">
        <v>10.62678</v>
      </c>
      <c r="L13060">
        <v>15923.4622</v>
      </c>
      <c r="M13060">
        <v>10.62716</v>
      </c>
    </row>
    <row r="13061" spans="1:13" x14ac:dyDescent="0.4">
      <c r="A13061">
        <v>5240</v>
      </c>
      <c r="B13061">
        <v>5240</v>
      </c>
      <c r="C13061">
        <v>7138</v>
      </c>
      <c r="D13061">
        <v>0.18</v>
      </c>
      <c r="E13061">
        <v>13298.364600000001</v>
      </c>
      <c r="F13061">
        <v>10.860950000000001</v>
      </c>
      <c r="G13061">
        <v>35316.531410000003</v>
      </c>
      <c r="H13061">
        <v>7.3738000000000001</v>
      </c>
      <c r="I13061">
        <v>16769.2482406856</v>
      </c>
      <c r="J13061">
        <v>15842.77619</v>
      </c>
      <c r="K13061">
        <v>10.71463</v>
      </c>
      <c r="L13061">
        <v>15843.914210000001</v>
      </c>
      <c r="M13061">
        <v>10.71494</v>
      </c>
    </row>
    <row r="13062" spans="1:13" x14ac:dyDescent="0.4">
      <c r="A13062">
        <v>5240</v>
      </c>
      <c r="B13062">
        <v>5240</v>
      </c>
      <c r="C13062">
        <v>7138</v>
      </c>
      <c r="D13062">
        <v>0.2</v>
      </c>
      <c r="E13062">
        <v>13182.607</v>
      </c>
      <c r="F13062">
        <v>10.94699</v>
      </c>
      <c r="G13062">
        <v>126765.16394</v>
      </c>
      <c r="H13062">
        <v>9.9797700000000003</v>
      </c>
      <c r="I13062">
        <v>16515.870865343099</v>
      </c>
      <c r="J13062">
        <v>15769.26411</v>
      </c>
      <c r="K13062">
        <v>10.79696</v>
      </c>
      <c r="L13062">
        <v>15770.134389999999</v>
      </c>
      <c r="M13062">
        <v>10.7972</v>
      </c>
    </row>
    <row r="13063" spans="1:13" x14ac:dyDescent="0.4">
      <c r="A13063">
        <v>5240</v>
      </c>
      <c r="B13063">
        <v>5240</v>
      </c>
      <c r="C13063">
        <v>7138</v>
      </c>
      <c r="D13063">
        <v>0.22</v>
      </c>
      <c r="E13063">
        <v>13072.486209999999</v>
      </c>
      <c r="F13063">
        <v>11.027240000000001</v>
      </c>
      <c r="G13063">
        <v>36351.1132</v>
      </c>
      <c r="H13063">
        <v>4.8861800000000004</v>
      </c>
      <c r="I13063">
        <v>16270.7992709298</v>
      </c>
      <c r="J13063">
        <v>15701.125099999999</v>
      </c>
      <c r="K13063">
        <v>10.873239999999999</v>
      </c>
      <c r="L13063">
        <v>15701.77087</v>
      </c>
      <c r="M13063">
        <v>10.873430000000001</v>
      </c>
    </row>
    <row r="13064" spans="1:13" x14ac:dyDescent="0.4">
      <c r="A13064">
        <v>5240</v>
      </c>
      <c r="B13064">
        <v>5240</v>
      </c>
      <c r="C13064">
        <v>7138</v>
      </c>
      <c r="D13064">
        <v>0.24</v>
      </c>
      <c r="E13064">
        <v>12967.63458</v>
      </c>
      <c r="F13064">
        <v>11.1012</v>
      </c>
      <c r="G13064">
        <v>31625.060590000001</v>
      </c>
      <c r="H13064">
        <v>7.6960199999999999</v>
      </c>
      <c r="I13064">
        <v>16034.6339735411</v>
      </c>
      <c r="J13064">
        <v>15638.019319999999</v>
      </c>
      <c r="K13064">
        <v>10.942970000000001</v>
      </c>
      <c r="L13064">
        <v>15638.479579999999</v>
      </c>
      <c r="M13064">
        <v>10.943110000000001</v>
      </c>
    </row>
    <row r="13065" spans="1:13" x14ac:dyDescent="0.4">
      <c r="A13065">
        <v>5240</v>
      </c>
      <c r="B13065">
        <v>5240</v>
      </c>
      <c r="C13065">
        <v>7138</v>
      </c>
      <c r="D13065">
        <v>0.26</v>
      </c>
      <c r="E13065">
        <v>12867.682580000001</v>
      </c>
      <c r="F13065">
        <v>11.168369999999999</v>
      </c>
      <c r="G13065">
        <v>7089.5051400000002</v>
      </c>
      <c r="H13065">
        <v>21.19801</v>
      </c>
      <c r="I13065">
        <v>15807.0409011056</v>
      </c>
      <c r="J13065">
        <v>15579.615820000001</v>
      </c>
      <c r="K13065">
        <v>11.00564</v>
      </c>
      <c r="L13065">
        <v>15579.926869999999</v>
      </c>
      <c r="M13065">
        <v>11.00573</v>
      </c>
    </row>
    <row r="13066" spans="1:13" x14ac:dyDescent="0.4">
      <c r="A13066">
        <v>5240</v>
      </c>
      <c r="B13066">
        <v>5240</v>
      </c>
      <c r="C13066">
        <v>7138</v>
      </c>
      <c r="D13066">
        <v>0.28000000000000003</v>
      </c>
      <c r="E13066">
        <v>12772.258680000001</v>
      </c>
      <c r="F13066">
        <v>11.22827</v>
      </c>
      <c r="G13066">
        <v>41167.14501</v>
      </c>
      <c r="H13066">
        <v>12.640510000000001</v>
      </c>
      <c r="I13066">
        <v>15587.956437130901</v>
      </c>
      <c r="J13066">
        <v>15525.59186</v>
      </c>
      <c r="K13066">
        <v>11.060750000000001</v>
      </c>
      <c r="L13066">
        <v>15525.786969999999</v>
      </c>
      <c r="M13066">
        <v>11.06081</v>
      </c>
    </row>
    <row r="13067" spans="1:13" x14ac:dyDescent="0.4">
      <c r="A13067">
        <v>5240</v>
      </c>
      <c r="B13067">
        <v>5240</v>
      </c>
      <c r="C13067">
        <v>7138</v>
      </c>
      <c r="D13067">
        <v>0.3</v>
      </c>
      <c r="E13067">
        <v>12680.989369999999</v>
      </c>
      <c r="F13067">
        <v>11.280430000000001</v>
      </c>
      <c r="G13067">
        <v>28005.746920000001</v>
      </c>
      <c r="H13067">
        <v>7.5627000000000004</v>
      </c>
      <c r="I13067">
        <v>15377.320987834401</v>
      </c>
      <c r="J13067">
        <v>15475.6322</v>
      </c>
      <c r="K13067">
        <v>11.10782</v>
      </c>
      <c r="L13067">
        <v>15475.74157</v>
      </c>
      <c r="M13067">
        <v>11.107860000000001</v>
      </c>
    </row>
    <row r="13068" spans="1:13" x14ac:dyDescent="0.4">
      <c r="A13068">
        <v>5240</v>
      </c>
      <c r="B13068">
        <v>5240</v>
      </c>
      <c r="C13068">
        <v>7138</v>
      </c>
      <c r="D13068">
        <v>0.32</v>
      </c>
      <c r="E13068">
        <v>12593.49958</v>
      </c>
      <c r="F13068">
        <v>11.32443</v>
      </c>
      <c r="G13068">
        <v>26412.557130000001</v>
      </c>
      <c r="H13068">
        <v>7.5893499999999996</v>
      </c>
      <c r="I13068">
        <v>15175.0783784295</v>
      </c>
      <c r="J13068">
        <v>15429.4283</v>
      </c>
      <c r="K13068">
        <v>11.146420000000001</v>
      </c>
      <c r="L13068">
        <v>15429.478940000001</v>
      </c>
      <c r="M13068">
        <v>11.146430000000001</v>
      </c>
    </row>
    <row r="13069" spans="1:13" x14ac:dyDescent="0.4">
      <c r="A13069">
        <v>5240</v>
      </c>
      <c r="B13069">
        <v>5240</v>
      </c>
      <c r="C13069">
        <v>7138</v>
      </c>
      <c r="D13069">
        <v>0.34</v>
      </c>
      <c r="E13069">
        <v>12509.413280000001</v>
      </c>
      <c r="F13069">
        <v>11.35988</v>
      </c>
      <c r="G13069">
        <v>25490.805059999999</v>
      </c>
      <c r="H13069">
        <v>7.6543099999999997</v>
      </c>
      <c r="I13069">
        <v>14981.175475759799</v>
      </c>
      <c r="J13069">
        <v>15386.67735</v>
      </c>
      <c r="K13069">
        <v>11.176119999999999</v>
      </c>
      <c r="L13069">
        <v>15386.69284</v>
      </c>
      <c r="M13069">
        <v>11.176119999999999</v>
      </c>
    </row>
    <row r="13070" spans="1:13" x14ac:dyDescent="0.4">
      <c r="A13070">
        <v>5240</v>
      </c>
      <c r="B13070">
        <v>5240</v>
      </c>
      <c r="C13070">
        <v>7138</v>
      </c>
      <c r="D13070">
        <v>0.36</v>
      </c>
      <c r="E13070">
        <v>12428.35448</v>
      </c>
      <c r="F13070">
        <v>11.38644</v>
      </c>
      <c r="G13070">
        <v>24698.72594</v>
      </c>
      <c r="H13070">
        <v>7.6996500000000001</v>
      </c>
      <c r="I13070">
        <v>14795.5620560067</v>
      </c>
      <c r="J13070">
        <v>15347.081270000001</v>
      </c>
      <c r="K13070">
        <v>11.19656</v>
      </c>
      <c r="L13070">
        <v>15347.081330000001</v>
      </c>
      <c r="M13070">
        <v>11.19656</v>
      </c>
    </row>
    <row r="13071" spans="1:13" x14ac:dyDescent="0.4">
      <c r="A13071">
        <v>5240</v>
      </c>
      <c r="B13071">
        <v>5240</v>
      </c>
      <c r="C13071">
        <v>7138</v>
      </c>
      <c r="D13071">
        <v>0.38</v>
      </c>
      <c r="E13071">
        <v>12349.94844</v>
      </c>
      <c r="F13071">
        <v>11.403829999999999</v>
      </c>
      <c r="G13071">
        <v>24073.183659999999</v>
      </c>
      <c r="H13071">
        <v>7.7572299999999998</v>
      </c>
      <c r="I13071">
        <v>14618.1909428445</v>
      </c>
      <c r="J13071">
        <v>15310.345649999999</v>
      </c>
      <c r="K13071">
        <v>11.20743</v>
      </c>
      <c r="L13071">
        <v>15310.34548</v>
      </c>
      <c r="M13071">
        <v>11.20743</v>
      </c>
    </row>
    <row r="13072" spans="1:13" x14ac:dyDescent="0.4">
      <c r="A13072">
        <v>5240</v>
      </c>
      <c r="B13072">
        <v>5240</v>
      </c>
      <c r="C13072">
        <v>7138</v>
      </c>
      <c r="D13072">
        <v>0.4</v>
      </c>
      <c r="E13072">
        <v>12273.82329</v>
      </c>
      <c r="F13072">
        <v>11.411820000000001</v>
      </c>
      <c r="G13072">
        <v>23546.416249999998</v>
      </c>
      <c r="H13072">
        <v>7.8327</v>
      </c>
      <c r="I13072">
        <v>14449.0184462334</v>
      </c>
      <c r="J13072">
        <v>15276.178610000001</v>
      </c>
      <c r="K13072">
        <v>11.20848</v>
      </c>
      <c r="L13072">
        <v>15276.188</v>
      </c>
      <c r="M13072">
        <v>11.208489999999999</v>
      </c>
    </row>
    <row r="13073" spans="1:13" x14ac:dyDescent="0.4">
      <c r="A13073">
        <v>5240</v>
      </c>
      <c r="B13073">
        <v>5240</v>
      </c>
      <c r="C13073">
        <v>7138</v>
      </c>
      <c r="D13073">
        <v>0.42</v>
      </c>
      <c r="E13073">
        <v>12199.611999999999</v>
      </c>
      <c r="F13073">
        <v>11.41028</v>
      </c>
      <c r="G13073">
        <v>22890.05054</v>
      </c>
      <c r="H13073">
        <v>7.8842999999999996</v>
      </c>
      <c r="I13073">
        <v>14288.005135167299</v>
      </c>
      <c r="J13073">
        <v>15244.2898</v>
      </c>
      <c r="K13073">
        <v>11.199540000000001</v>
      </c>
      <c r="L13073">
        <v>15244.311809999999</v>
      </c>
      <c r="M13073">
        <v>11.199540000000001</v>
      </c>
    </row>
    <row r="13074" spans="1:13" x14ac:dyDescent="0.4">
      <c r="A13074">
        <v>5240</v>
      </c>
      <c r="B13074">
        <v>5240</v>
      </c>
      <c r="C13074">
        <v>7138</v>
      </c>
      <c r="D13074">
        <v>0.44</v>
      </c>
      <c r="E13074">
        <v>12126.9547</v>
      </c>
      <c r="F13074">
        <v>11.39913</v>
      </c>
      <c r="G13074">
        <v>22077.80258</v>
      </c>
      <c r="H13074">
        <v>7.8977000000000004</v>
      </c>
      <c r="I13074">
        <v>14135.1169792564</v>
      </c>
      <c r="J13074">
        <v>15214.38932</v>
      </c>
      <c r="K13074">
        <v>11.18047</v>
      </c>
      <c r="L13074">
        <v>15214.41872</v>
      </c>
      <c r="M13074">
        <v>11.180479999999999</v>
      </c>
    </row>
    <row r="13075" spans="1:13" x14ac:dyDescent="0.4">
      <c r="A13075">
        <v>5240</v>
      </c>
      <c r="B13075">
        <v>5240</v>
      </c>
      <c r="C13075">
        <v>7138</v>
      </c>
      <c r="D13075">
        <v>0.46</v>
      </c>
      <c r="E13075">
        <v>12055.501399999999</v>
      </c>
      <c r="F13075">
        <v>11.37837</v>
      </c>
      <c r="G13075">
        <v>21290.22453</v>
      </c>
      <c r="H13075">
        <v>7.9016999999999999</v>
      </c>
      <c r="I13075">
        <v>13990.326894510101</v>
      </c>
      <c r="J13075">
        <v>15186.18692</v>
      </c>
      <c r="K13075">
        <v>11.15124</v>
      </c>
      <c r="L13075">
        <v>15186.2081</v>
      </c>
      <c r="M13075">
        <v>11.151249999999999</v>
      </c>
    </row>
    <row r="13076" spans="1:13" x14ac:dyDescent="0.4">
      <c r="A13076">
        <v>5240</v>
      </c>
      <c r="B13076">
        <v>5240</v>
      </c>
      <c r="C13076">
        <v>7138</v>
      </c>
      <c r="D13076">
        <v>0.48</v>
      </c>
      <c r="E13076">
        <v>11984.915129999999</v>
      </c>
      <c r="F13076">
        <v>11.348100000000001</v>
      </c>
      <c r="G13076">
        <v>20574.07605</v>
      </c>
      <c r="H13076">
        <v>7.91418</v>
      </c>
      <c r="I13076">
        <v>13853.616729208299</v>
      </c>
      <c r="J13076">
        <v>15159.391240000001</v>
      </c>
      <c r="K13076">
        <v>11.111879999999999</v>
      </c>
      <c r="L13076">
        <v>15159.375760000001</v>
      </c>
      <c r="M13076">
        <v>11.111879999999999</v>
      </c>
    </row>
    <row r="13077" spans="1:13" x14ac:dyDescent="0.4">
      <c r="A13077">
        <v>5240</v>
      </c>
      <c r="B13077">
        <v>5240</v>
      </c>
      <c r="C13077">
        <v>7138</v>
      </c>
      <c r="D13077">
        <v>0.5</v>
      </c>
      <c r="E13077">
        <v>11914.87549</v>
      </c>
      <c r="F13077">
        <v>11.30846</v>
      </c>
      <c r="G13077">
        <v>20825.979630000002</v>
      </c>
      <c r="H13077">
        <v>8.2283799999999996</v>
      </c>
      <c r="I13077">
        <v>13724.979728028</v>
      </c>
      <c r="J13077">
        <v>15133.709419999999</v>
      </c>
      <c r="K13077">
        <v>11.062480000000001</v>
      </c>
      <c r="L13077">
        <v>15133.61305</v>
      </c>
      <c r="M13077">
        <v>11.06246</v>
      </c>
    </row>
    <row r="13078" spans="1:13" x14ac:dyDescent="0.4">
      <c r="A13078">
        <v>5240</v>
      </c>
      <c r="B13078">
        <v>5240</v>
      </c>
      <c r="C13078">
        <v>7138</v>
      </c>
      <c r="D13078">
        <v>0.52</v>
      </c>
      <c r="E13078">
        <v>11845.08266</v>
      </c>
      <c r="F13078">
        <v>11.2597</v>
      </c>
      <c r="G13078">
        <v>4348.3127199999999</v>
      </c>
      <c r="H13078">
        <v>27.701530000000002</v>
      </c>
      <c r="I13078">
        <v>13604.4235190895</v>
      </c>
      <c r="J13078">
        <v>15108.8469</v>
      </c>
      <c r="K13078">
        <v>11.0032</v>
      </c>
      <c r="L13078">
        <v>15108.60622</v>
      </c>
      <c r="M13078">
        <v>11.00314</v>
      </c>
    </row>
    <row r="13079" spans="1:13" x14ac:dyDescent="0.4">
      <c r="A13079">
        <v>5240</v>
      </c>
      <c r="B13079">
        <v>5240</v>
      </c>
      <c r="C13079">
        <v>7138</v>
      </c>
      <c r="D13079">
        <v>0.54</v>
      </c>
      <c r="E13079">
        <v>11775.261920000001</v>
      </c>
      <c r="F13079">
        <v>11.2021</v>
      </c>
      <c r="G13079">
        <v>20599.258829999999</v>
      </c>
      <c r="H13079">
        <v>8.4768299999999996</v>
      </c>
      <c r="I13079">
        <v>13491.9736824342</v>
      </c>
      <c r="J13079">
        <v>15084.507089999999</v>
      </c>
      <c r="K13079">
        <v>10.93426</v>
      </c>
      <c r="L13079">
        <v>15084.03629</v>
      </c>
      <c r="M13079">
        <v>10.93413</v>
      </c>
    </row>
    <row r="13080" spans="1:13" x14ac:dyDescent="0.4">
      <c r="A13080">
        <v>5240</v>
      </c>
      <c r="B13080">
        <v>5240</v>
      </c>
      <c r="C13080">
        <v>7138</v>
      </c>
      <c r="D13080">
        <v>0.56000000000000005</v>
      </c>
      <c r="E13080">
        <v>11705.1687</v>
      </c>
      <c r="F13080">
        <v>11.13603</v>
      </c>
      <c r="G13080">
        <v>19935.504499999999</v>
      </c>
      <c r="H13080">
        <v>8.3984500000000004</v>
      </c>
      <c r="I13080">
        <v>13387.6779829608</v>
      </c>
      <c r="J13080">
        <v>15060.391509999999</v>
      </c>
      <c r="K13080">
        <v>10.855930000000001</v>
      </c>
      <c r="L13080">
        <v>15059.57955</v>
      </c>
      <c r="M13080">
        <v>10.85571</v>
      </c>
    </row>
    <row r="13081" spans="1:13" x14ac:dyDescent="0.4">
      <c r="A13081">
        <v>5240</v>
      </c>
      <c r="B13081">
        <v>5240</v>
      </c>
      <c r="C13081">
        <v>7138</v>
      </c>
      <c r="D13081">
        <v>0.57999999999999996</v>
      </c>
      <c r="E13081">
        <v>11634.594220000001</v>
      </c>
      <c r="F13081">
        <v>11.06189</v>
      </c>
      <c r="G13081">
        <v>19172.305349999999</v>
      </c>
      <c r="H13081">
        <v>8.2726500000000005</v>
      </c>
      <c r="I13081">
        <v>13291.6113912446</v>
      </c>
      <c r="J13081">
        <v>15036.17302</v>
      </c>
      <c r="K13081">
        <v>10.768520000000001</v>
      </c>
      <c r="L13081">
        <v>15034.90876</v>
      </c>
      <c r="M13081">
        <v>10.768179999999999</v>
      </c>
    </row>
    <row r="13082" spans="1:13" x14ac:dyDescent="0.4">
      <c r="A13082">
        <v>5240</v>
      </c>
      <c r="B13082">
        <v>5240</v>
      </c>
      <c r="C13082">
        <v>7138</v>
      </c>
      <c r="D13082">
        <v>0.6</v>
      </c>
      <c r="E13082">
        <v>11563.37204</v>
      </c>
      <c r="F13082">
        <v>10.98015</v>
      </c>
      <c r="G13082">
        <v>18448.114590000001</v>
      </c>
      <c r="H13082">
        <v>8.1278000000000006</v>
      </c>
      <c r="I13082">
        <v>13203.882075283</v>
      </c>
      <c r="J13082">
        <v>15011.561439999999</v>
      </c>
      <c r="K13082">
        <v>10.67239</v>
      </c>
      <c r="L13082">
        <v>15009.695659999999</v>
      </c>
      <c r="M13082">
        <v>10.67188</v>
      </c>
    </row>
    <row r="13083" spans="1:13" x14ac:dyDescent="0.4">
      <c r="A13083">
        <v>5240</v>
      </c>
      <c r="B13083">
        <v>5240</v>
      </c>
      <c r="C13083">
        <v>7138</v>
      </c>
      <c r="D13083">
        <v>0.62</v>
      </c>
      <c r="E13083">
        <v>11491.3855</v>
      </c>
      <c r="F13083">
        <v>10.89129</v>
      </c>
      <c r="G13083">
        <v>18689.71355</v>
      </c>
      <c r="H13083">
        <v>8.3074399999999997</v>
      </c>
      <c r="I13083">
        <v>13124.6386344653</v>
      </c>
      <c r="J13083">
        <v>14986.30618</v>
      </c>
      <c r="K13083">
        <v>10.567959999999999</v>
      </c>
      <c r="L13083">
        <v>14983.61486</v>
      </c>
      <c r="M13083">
        <v>10.56718</v>
      </c>
    </row>
    <row r="13084" spans="1:13" x14ac:dyDescent="0.4">
      <c r="A13084">
        <v>5240</v>
      </c>
      <c r="B13084">
        <v>5240</v>
      </c>
      <c r="C13084">
        <v>7138</v>
      </c>
      <c r="D13084">
        <v>0.64</v>
      </c>
      <c r="E13084">
        <v>11418.576489999999</v>
      </c>
      <c r="F13084">
        <v>10.79583</v>
      </c>
      <c r="G13084">
        <v>18499.171190000001</v>
      </c>
      <c r="H13084">
        <v>8.3200800000000008</v>
      </c>
      <c r="I13084">
        <v>13054.078972159699</v>
      </c>
      <c r="J13084">
        <v>14965.89293</v>
      </c>
      <c r="K13084">
        <v>10.457929999999999</v>
      </c>
      <c r="L13084">
        <v>14956.34981</v>
      </c>
      <c r="M13084">
        <v>10.45448</v>
      </c>
    </row>
    <row r="13085" spans="1:13" x14ac:dyDescent="0.4">
      <c r="A13085">
        <v>5240</v>
      </c>
      <c r="B13085">
        <v>5240</v>
      </c>
      <c r="C13085">
        <v>7138</v>
      </c>
      <c r="D13085">
        <v>0.66</v>
      </c>
      <c r="E13085">
        <v>11344.956050000001</v>
      </c>
      <c r="F13085">
        <v>10.69434</v>
      </c>
      <c r="G13085">
        <v>18229.01353</v>
      </c>
      <c r="H13085">
        <v>8.2899600000000007</v>
      </c>
      <c r="I13085">
        <v>12992.461382839399</v>
      </c>
      <c r="J13085">
        <v>14954.81026</v>
      </c>
      <c r="K13085">
        <v>10.344340000000001</v>
      </c>
      <c r="L13085">
        <v>14927.601409999999</v>
      </c>
      <c r="M13085">
        <v>10.33418</v>
      </c>
    </row>
    <row r="13086" spans="1:13" x14ac:dyDescent="0.4">
      <c r="A13086">
        <v>5240</v>
      </c>
      <c r="B13086">
        <v>5240</v>
      </c>
      <c r="C13086">
        <v>7138</v>
      </c>
      <c r="D13086">
        <v>0.68</v>
      </c>
      <c r="E13086">
        <v>11270.617329999999</v>
      </c>
      <c r="F13086">
        <v>10.58737</v>
      </c>
      <c r="G13086">
        <v>17977.176469999999</v>
      </c>
      <c r="H13086">
        <v>8.2496600000000004</v>
      </c>
      <c r="I13086">
        <v>12940.1186899445</v>
      </c>
      <c r="J13086">
        <v>14953.28242</v>
      </c>
      <c r="K13086">
        <v>10.198539999999999</v>
      </c>
      <c r="L13086">
        <v>14897.099980000001</v>
      </c>
      <c r="M13086">
        <v>10.20669</v>
      </c>
    </row>
    <row r="13087" spans="1:13" x14ac:dyDescent="0.4">
      <c r="A13087">
        <v>5240</v>
      </c>
      <c r="B13087">
        <v>5240</v>
      </c>
      <c r="C13087">
        <v>7138</v>
      </c>
      <c r="D13087">
        <v>0.7</v>
      </c>
      <c r="E13087">
        <v>11195.752140000001</v>
      </c>
      <c r="F13087">
        <v>10.475540000000001</v>
      </c>
      <c r="G13087">
        <v>17733.796969999999</v>
      </c>
      <c r="H13087">
        <v>8.1958300000000008</v>
      </c>
      <c r="I13087">
        <v>12897.476656926599</v>
      </c>
      <c r="J13087">
        <v>14961.617</v>
      </c>
      <c r="K13087">
        <v>9.9929400000000008</v>
      </c>
      <c r="L13087">
        <v>14864.621520000001</v>
      </c>
      <c r="M13087">
        <v>10.072419999999999</v>
      </c>
    </row>
    <row r="13088" spans="1:13" x14ac:dyDescent="0.4">
      <c r="A13088">
        <v>5240</v>
      </c>
      <c r="B13088">
        <v>5240</v>
      </c>
      <c r="C13088">
        <v>7138</v>
      </c>
      <c r="D13088">
        <v>0.72</v>
      </c>
      <c r="E13088">
        <v>11120.67238</v>
      </c>
      <c r="F13088">
        <v>10.359450000000001</v>
      </c>
      <c r="G13088">
        <v>17304.531879999999</v>
      </c>
      <c r="H13088">
        <v>8.0682399999999994</v>
      </c>
      <c r="I13088">
        <v>12865.0784837438</v>
      </c>
      <c r="J13088">
        <v>14980.25229</v>
      </c>
      <c r="K13088">
        <v>9.78538</v>
      </c>
      <c r="L13088">
        <v>14830.00949</v>
      </c>
      <c r="M13088">
        <v>9.9317700000000002</v>
      </c>
    </row>
    <row r="13089" spans="1:13" x14ac:dyDescent="0.4">
      <c r="A13089">
        <v>5240</v>
      </c>
      <c r="B13089">
        <v>5240</v>
      </c>
      <c r="C13089">
        <v>7138</v>
      </c>
      <c r="D13089">
        <v>0.74</v>
      </c>
      <c r="E13089">
        <v>11045.838890000001</v>
      </c>
      <c r="F13089">
        <v>10.239750000000001</v>
      </c>
      <c r="G13089">
        <v>17120.3037</v>
      </c>
      <c r="H13089">
        <v>8.0009300000000003</v>
      </c>
      <c r="I13089">
        <v>12843.6181311496</v>
      </c>
      <c r="J13089">
        <v>15009.82267</v>
      </c>
      <c r="K13089">
        <v>9.5755599999999994</v>
      </c>
      <c r="L13089">
        <v>14793.20342</v>
      </c>
      <c r="M13089">
        <v>9.7851499999999998</v>
      </c>
    </row>
    <row r="13090" spans="1:13" x14ac:dyDescent="0.4">
      <c r="A13090">
        <v>5240</v>
      </c>
      <c r="B13090">
        <v>5240</v>
      </c>
      <c r="C13090">
        <v>7138</v>
      </c>
      <c r="D13090">
        <v>0.76</v>
      </c>
      <c r="E13090">
        <v>10971.90134</v>
      </c>
      <c r="F13090">
        <v>10.117139999999999</v>
      </c>
      <c r="G13090">
        <v>16979.66231</v>
      </c>
      <c r="H13090">
        <v>7.9286700000000003</v>
      </c>
      <c r="I13090">
        <v>12833.986733550501</v>
      </c>
      <c r="J13090">
        <v>15051.248519999999</v>
      </c>
      <c r="K13090">
        <v>9.3631799999999998</v>
      </c>
      <c r="L13090">
        <v>14754.27671</v>
      </c>
      <c r="M13090">
        <v>9.6329200000000004</v>
      </c>
    </row>
    <row r="13091" spans="1:13" x14ac:dyDescent="0.4">
      <c r="A13091">
        <v>5240</v>
      </c>
      <c r="B13091">
        <v>5240</v>
      </c>
      <c r="C13091">
        <v>7138</v>
      </c>
      <c r="D13091">
        <v>0.78</v>
      </c>
      <c r="E13091">
        <v>10899.755150000001</v>
      </c>
      <c r="F13091">
        <v>9.9923800000000007</v>
      </c>
      <c r="G13091">
        <v>16880.40639</v>
      </c>
      <c r="H13091">
        <v>7.8487</v>
      </c>
      <c r="I13091">
        <v>12837.3389353414</v>
      </c>
      <c r="J13091">
        <v>15105.860720000001</v>
      </c>
      <c r="K13091">
        <v>9.1479400000000002</v>
      </c>
      <c r="L13091">
        <v>14713.487059999999</v>
      </c>
      <c r="M13091">
        <v>9.4754400000000008</v>
      </c>
    </row>
    <row r="13092" spans="1:13" x14ac:dyDescent="0.4">
      <c r="A13092">
        <v>5240</v>
      </c>
      <c r="B13092">
        <v>5240</v>
      </c>
      <c r="C13092">
        <v>7138</v>
      </c>
      <c r="D13092">
        <v>0.8</v>
      </c>
      <c r="E13092">
        <v>10830.6255</v>
      </c>
      <c r="F13092">
        <v>9.86632</v>
      </c>
      <c r="G13092">
        <v>16821.476060000001</v>
      </c>
      <c r="H13092">
        <v>7.7580799999999996</v>
      </c>
      <c r="I13092">
        <v>12855.1905310003</v>
      </c>
      <c r="J13092">
        <v>15175.575559999999</v>
      </c>
      <c r="K13092">
        <v>8.9295200000000001</v>
      </c>
      <c r="L13092">
        <v>14671.345869999999</v>
      </c>
      <c r="M13092">
        <v>9.3130400000000009</v>
      </c>
    </row>
    <row r="13093" spans="1:13" x14ac:dyDescent="0.4">
      <c r="A13093">
        <v>5240</v>
      </c>
      <c r="B13093">
        <v>5240</v>
      </c>
      <c r="C13093">
        <v>7138</v>
      </c>
      <c r="D13093">
        <v>0.82</v>
      </c>
      <c r="E13093">
        <v>10766.196110000001</v>
      </c>
      <c r="F13093">
        <v>9.7399799999999992</v>
      </c>
      <c r="G13093">
        <v>16804.388330000002</v>
      </c>
      <c r="H13093">
        <v>7.6537699999999997</v>
      </c>
      <c r="I13093">
        <v>12889.5672037227</v>
      </c>
      <c r="J13093">
        <v>15263.146699999999</v>
      </c>
      <c r="K13093">
        <v>8.7075200000000006</v>
      </c>
      <c r="L13093">
        <v>14628.71811</v>
      </c>
      <c r="M13093">
        <v>9.1459899999999994</v>
      </c>
    </row>
    <row r="13094" spans="1:13" x14ac:dyDescent="0.4">
      <c r="A13094">
        <v>5240</v>
      </c>
      <c r="B13094">
        <v>5240</v>
      </c>
      <c r="C13094">
        <v>7138</v>
      </c>
      <c r="D13094">
        <v>0.84</v>
      </c>
      <c r="E13094">
        <v>10708.81518</v>
      </c>
      <c r="F13094">
        <v>9.6145800000000001</v>
      </c>
      <c r="G13094">
        <v>16835.281070000001</v>
      </c>
      <c r="H13094">
        <v>7.5327299999999999</v>
      </c>
      <c r="I13094">
        <v>12943.240588097</v>
      </c>
      <c r="J13094">
        <v>15372.53996</v>
      </c>
      <c r="K13094">
        <v>8.4815199999999997</v>
      </c>
      <c r="L13094">
        <v>14586.975399999999</v>
      </c>
      <c r="M13094">
        <v>8.9745100000000004</v>
      </c>
    </row>
    <row r="13095" spans="1:13" x14ac:dyDescent="0.4">
      <c r="A13095">
        <v>5240</v>
      </c>
      <c r="B13095">
        <v>5240</v>
      </c>
      <c r="C13095">
        <v>7138</v>
      </c>
      <c r="D13095">
        <v>0.86</v>
      </c>
      <c r="E13095">
        <v>10661.842000000001</v>
      </c>
      <c r="F13095">
        <v>9.4917499999999997</v>
      </c>
      <c r="G13095">
        <v>16928.650669999999</v>
      </c>
      <c r="H13095">
        <v>7.3918400000000002</v>
      </c>
      <c r="I13095">
        <v>13020.122106418999</v>
      </c>
      <c r="J13095">
        <v>15509.51561</v>
      </c>
      <c r="K13095">
        <v>8.2509499999999996</v>
      </c>
      <c r="L13095">
        <v>14548.248310000001</v>
      </c>
      <c r="M13095">
        <v>8.7987699999999993</v>
      </c>
    </row>
    <row r="13096" spans="1:13" x14ac:dyDescent="0.4">
      <c r="A13096">
        <v>5240</v>
      </c>
      <c r="B13096">
        <v>5240</v>
      </c>
      <c r="C13096">
        <v>7138</v>
      </c>
      <c r="D13096">
        <v>0.88</v>
      </c>
      <c r="E13096">
        <v>10630.267750000001</v>
      </c>
      <c r="F13096">
        <v>9.3737499999999994</v>
      </c>
      <c r="G13096">
        <v>17116.440180000001</v>
      </c>
      <c r="H13096">
        <v>7.22804</v>
      </c>
      <c r="I13096">
        <v>13125.962095438101</v>
      </c>
      <c r="J13096">
        <v>15682.582490000001</v>
      </c>
      <c r="K13096">
        <v>8.0151699999999995</v>
      </c>
      <c r="L13096">
        <v>14515.877640000001</v>
      </c>
      <c r="M13096">
        <v>8.6188400000000005</v>
      </c>
    </row>
    <row r="13097" spans="1:13" x14ac:dyDescent="0.4">
      <c r="A13097">
        <v>5240</v>
      </c>
      <c r="B13097">
        <v>5240</v>
      </c>
      <c r="C13097">
        <v>7138</v>
      </c>
      <c r="D13097">
        <v>0.9</v>
      </c>
      <c r="E13097">
        <v>10621.91891</v>
      </c>
      <c r="F13097">
        <v>9.2639499999999995</v>
      </c>
      <c r="G13097">
        <v>17474.804090000001</v>
      </c>
      <c r="H13097">
        <v>7.0394199999999998</v>
      </c>
      <c r="I13097">
        <v>13269.693194597299</v>
      </c>
      <c r="J13097">
        <v>15904.67079</v>
      </c>
      <c r="K13097">
        <v>7.7734699999999997</v>
      </c>
      <c r="L13097">
        <v>14495.30098</v>
      </c>
      <c r="M13097">
        <v>8.4347399999999997</v>
      </c>
    </row>
    <row r="13098" spans="1:13" x14ac:dyDescent="0.4">
      <c r="A13098">
        <v>5240</v>
      </c>
      <c r="B13098">
        <v>5240</v>
      </c>
      <c r="C13098">
        <v>7138</v>
      </c>
      <c r="D13098">
        <v>0.92</v>
      </c>
      <c r="E13098">
        <v>10650.048489999999</v>
      </c>
      <c r="F13098">
        <v>9.1678999999999995</v>
      </c>
      <c r="G13098">
        <v>17612.62213</v>
      </c>
      <c r="H13098">
        <v>6.7438000000000002</v>
      </c>
      <c r="I13098">
        <v>13466.2974262233</v>
      </c>
      <c r="J13098">
        <v>16196.33036</v>
      </c>
      <c r="K13098">
        <v>7.52522</v>
      </c>
      <c r="L13098">
        <v>14496.006890000001</v>
      </c>
      <c r="M13098">
        <v>8.2465600000000006</v>
      </c>
    </row>
    <row r="13099" spans="1:13" x14ac:dyDescent="0.4">
      <c r="A13099">
        <v>5240</v>
      </c>
      <c r="B13099">
        <v>5240</v>
      </c>
      <c r="C13099">
        <v>7138</v>
      </c>
      <c r="D13099">
        <v>0.94</v>
      </c>
      <c r="E13099">
        <v>10739.801960000001</v>
      </c>
      <c r="F13099">
        <v>9.0958500000000004</v>
      </c>
      <c r="G13099">
        <v>18741.38248</v>
      </c>
      <c r="H13099">
        <v>6.4808300000000001</v>
      </c>
      <c r="I13099">
        <v>13743.8951303292</v>
      </c>
      <c r="J13099">
        <v>16592.609840000001</v>
      </c>
      <c r="K13099">
        <v>7.2706299999999997</v>
      </c>
      <c r="L13099">
        <v>14536.56683</v>
      </c>
      <c r="M13099">
        <v>8.0548900000000003</v>
      </c>
    </row>
    <row r="13100" spans="1:13" x14ac:dyDescent="0.4">
      <c r="A13100">
        <v>5240</v>
      </c>
      <c r="B13100">
        <v>5240</v>
      </c>
      <c r="C13100">
        <v>7138</v>
      </c>
      <c r="D13100">
        <v>0.96</v>
      </c>
      <c r="E13100">
        <v>10948.46975</v>
      </c>
      <c r="F13100">
        <v>9.0706100000000003</v>
      </c>
      <c r="G13100">
        <v>19142.110430000001</v>
      </c>
      <c r="H13100">
        <v>5.9334300000000004</v>
      </c>
      <c r="I13100">
        <v>14165.717117419001</v>
      </c>
      <c r="J13100">
        <v>17160.65293</v>
      </c>
      <c r="K13100">
        <v>7.0140599999999997</v>
      </c>
      <c r="L13100">
        <v>14661.04205</v>
      </c>
      <c r="M13100">
        <v>7.8631200000000003</v>
      </c>
    </row>
    <row r="13101" spans="1:13" x14ac:dyDescent="0.4">
      <c r="A13101">
        <v>5240</v>
      </c>
      <c r="B13101">
        <v>5240</v>
      </c>
      <c r="C13101">
        <v>7138</v>
      </c>
      <c r="D13101">
        <v>0.98</v>
      </c>
      <c r="E13101">
        <v>8453.3802899999991</v>
      </c>
      <c r="F13101">
        <v>6.2019000000000002</v>
      </c>
      <c r="G13101">
        <v>21658.41187</v>
      </c>
      <c r="H13101">
        <v>5.1723100000000004</v>
      </c>
      <c r="I13101">
        <v>14933.335206080101</v>
      </c>
      <c r="J13101">
        <v>18060.255969999998</v>
      </c>
      <c r="K13101">
        <v>6.7859400000000001</v>
      </c>
      <c r="L13101">
        <v>15021.643319999999</v>
      </c>
      <c r="M13101">
        <v>7.6926199999999998</v>
      </c>
    </row>
    <row r="13102" spans="1:13" x14ac:dyDescent="0.4">
      <c r="A13102">
        <v>5260</v>
      </c>
      <c r="B13102">
        <v>5260</v>
      </c>
      <c r="C13102">
        <v>7138</v>
      </c>
      <c r="D13102">
        <v>0</v>
      </c>
      <c r="E13102">
        <v>7138</v>
      </c>
      <c r="F13102">
        <v>7.4727499999999996</v>
      </c>
      <c r="G13102">
        <v>113124.1732</v>
      </c>
      <c r="H13102">
        <v>9.6402000000000001</v>
      </c>
      <c r="I13102">
        <v>19958.768505316501</v>
      </c>
      <c r="J13102">
        <v>17178.24279</v>
      </c>
      <c r="K13102">
        <v>9.7624600000000008</v>
      </c>
      <c r="L13102">
        <v>17184.48719</v>
      </c>
      <c r="M13102">
        <v>9.7636000000000003</v>
      </c>
    </row>
    <row r="13103" spans="1:13" x14ac:dyDescent="0.4">
      <c r="A13103">
        <v>5260</v>
      </c>
      <c r="B13103">
        <v>5260</v>
      </c>
      <c r="C13103">
        <v>7138</v>
      </c>
      <c r="D13103">
        <v>0.02</v>
      </c>
      <c r="E13103">
        <v>7037.5923700000003</v>
      </c>
      <c r="F13103">
        <v>7.5786199999999999</v>
      </c>
      <c r="G13103">
        <v>19926.984830000001</v>
      </c>
      <c r="H13103">
        <v>9.6444399999999995</v>
      </c>
      <c r="I13103">
        <v>19604.615975856799</v>
      </c>
      <c r="J13103">
        <v>17023.894950000002</v>
      </c>
      <c r="K13103">
        <v>9.8799499999999991</v>
      </c>
      <c r="L13103">
        <v>17029.281620000002</v>
      </c>
      <c r="M13103">
        <v>9.8809799999999992</v>
      </c>
    </row>
    <row r="13104" spans="1:13" x14ac:dyDescent="0.4">
      <c r="A13104">
        <v>5260</v>
      </c>
      <c r="B13104">
        <v>5260</v>
      </c>
      <c r="C13104">
        <v>7138</v>
      </c>
      <c r="D13104">
        <v>0.04</v>
      </c>
      <c r="E13104">
        <v>6940.1746199999998</v>
      </c>
      <c r="F13104">
        <v>7.6828099999999999</v>
      </c>
      <c r="G13104">
        <v>66332.313339999993</v>
      </c>
      <c r="H13104">
        <v>10.9831</v>
      </c>
      <c r="I13104">
        <v>19260.551606194898</v>
      </c>
      <c r="J13104">
        <v>16879.497589999999</v>
      </c>
      <c r="K13104">
        <v>9.9955800000000004</v>
      </c>
      <c r="L13104">
        <v>16884.110619999999</v>
      </c>
      <c r="M13104">
        <v>9.9964999999999993</v>
      </c>
    </row>
    <row r="13105" spans="1:13" x14ac:dyDescent="0.4">
      <c r="A13105">
        <v>5260</v>
      </c>
      <c r="B13105">
        <v>5260</v>
      </c>
      <c r="C13105">
        <v>7138</v>
      </c>
      <c r="D13105">
        <v>0.06</v>
      </c>
      <c r="E13105">
        <v>6845.9405500000003</v>
      </c>
      <c r="F13105">
        <v>7.7850299999999999</v>
      </c>
      <c r="G13105">
        <v>1841.94967</v>
      </c>
      <c r="H13105">
        <v>14.0182</v>
      </c>
      <c r="I13105">
        <v>18927.1670833588</v>
      </c>
      <c r="J13105">
        <v>16744.520860000001</v>
      </c>
      <c r="K13105">
        <v>10.109030000000001</v>
      </c>
      <c r="L13105">
        <v>16748.435560000002</v>
      </c>
      <c r="M13105">
        <v>10.10985</v>
      </c>
    </row>
    <row r="13106" spans="1:13" x14ac:dyDescent="0.4">
      <c r="A13106">
        <v>5260</v>
      </c>
      <c r="B13106">
        <v>5260</v>
      </c>
      <c r="C13106">
        <v>7138</v>
      </c>
      <c r="D13106">
        <v>0.08</v>
      </c>
      <c r="E13106">
        <v>6755.0928599999997</v>
      </c>
      <c r="F13106">
        <v>7.88497</v>
      </c>
      <c r="G13106">
        <v>29920.99454</v>
      </c>
      <c r="H13106">
        <v>9.3569200000000006</v>
      </c>
      <c r="I13106">
        <v>18603.916989223901</v>
      </c>
      <c r="J13106">
        <v>16618.465550000001</v>
      </c>
      <c r="K13106">
        <v>10.21993</v>
      </c>
      <c r="L13106">
        <v>16621.7549</v>
      </c>
      <c r="M13106">
        <v>10.22064</v>
      </c>
    </row>
    <row r="13107" spans="1:13" x14ac:dyDescent="0.4">
      <c r="A13107">
        <v>5260</v>
      </c>
      <c r="B13107">
        <v>5260</v>
      </c>
      <c r="C13107">
        <v>7138</v>
      </c>
      <c r="D13107">
        <v>0.1</v>
      </c>
      <c r="E13107">
        <v>6667.8426499999996</v>
      </c>
      <c r="F13107">
        <v>7.9822899999999999</v>
      </c>
      <c r="G13107">
        <v>43276.379840000001</v>
      </c>
      <c r="H13107">
        <v>9.0652000000000008</v>
      </c>
      <c r="I13107">
        <v>18290.584263497301</v>
      </c>
      <c r="J13107">
        <v>16500.85787</v>
      </c>
      <c r="K13107">
        <v>10.32788</v>
      </c>
      <c r="L13107">
        <v>16503.590919999999</v>
      </c>
      <c r="M13107">
        <v>10.3285</v>
      </c>
    </row>
    <row r="13108" spans="1:13" x14ac:dyDescent="0.4">
      <c r="A13108">
        <v>5260</v>
      </c>
      <c r="B13108">
        <v>5260</v>
      </c>
      <c r="C13108">
        <v>7138</v>
      </c>
      <c r="D13108">
        <v>0.12</v>
      </c>
      <c r="E13108">
        <v>6584.4087900000004</v>
      </c>
      <c r="F13108">
        <v>8.0766299999999998</v>
      </c>
      <c r="G13108">
        <v>57463.29535</v>
      </c>
      <c r="H13108">
        <v>11.30916</v>
      </c>
      <c r="I13108">
        <v>17986.9808134058</v>
      </c>
      <c r="J13108">
        <v>16391.245449999999</v>
      </c>
      <c r="K13108">
        <v>10.43247</v>
      </c>
      <c r="L13108">
        <v>16393.487239999999</v>
      </c>
      <c r="M13108">
        <v>10.433</v>
      </c>
    </row>
    <row r="13109" spans="1:13" x14ac:dyDescent="0.4">
      <c r="A13109">
        <v>5260</v>
      </c>
      <c r="B13109">
        <v>5260</v>
      </c>
      <c r="C13109">
        <v>7138</v>
      </c>
      <c r="D13109">
        <v>0.14000000000000001</v>
      </c>
      <c r="E13109">
        <v>6505.0169900000001</v>
      </c>
      <c r="F13109">
        <v>8.1676000000000002</v>
      </c>
      <c r="G13109">
        <v>32415.35412</v>
      </c>
      <c r="H13109">
        <v>5.8556800000000004</v>
      </c>
      <c r="I13109">
        <v>17692.943697160099</v>
      </c>
      <c r="J13109">
        <v>16289.194159999999</v>
      </c>
      <c r="K13109">
        <v>10.53327</v>
      </c>
      <c r="L13109">
        <v>16291.005709999999</v>
      </c>
      <c r="M13109">
        <v>10.533709999999999</v>
      </c>
    </row>
    <row r="13110" spans="1:13" x14ac:dyDescent="0.4">
      <c r="A13110">
        <v>5260</v>
      </c>
      <c r="B13110">
        <v>5260</v>
      </c>
      <c r="C13110">
        <v>7138</v>
      </c>
      <c r="D13110">
        <v>0.16</v>
      </c>
      <c r="E13110">
        <v>6429.8987299999999</v>
      </c>
      <c r="F13110">
        <v>8.2547800000000002</v>
      </c>
      <c r="G13110">
        <v>4517.4523099999997</v>
      </c>
      <c r="H13110">
        <v>13.05007</v>
      </c>
      <c r="I13110">
        <v>17408.3326333894</v>
      </c>
      <c r="J13110">
        <v>16194.28573</v>
      </c>
      <c r="K13110">
        <v>10.629799999999999</v>
      </c>
      <c r="L13110">
        <v>16195.72406</v>
      </c>
      <c r="M13110">
        <v>10.63016</v>
      </c>
    </row>
    <row r="13111" spans="1:13" x14ac:dyDescent="0.4">
      <c r="A13111">
        <v>5260</v>
      </c>
      <c r="B13111">
        <v>5260</v>
      </c>
      <c r="C13111">
        <v>7138</v>
      </c>
      <c r="D13111">
        <v>0.18</v>
      </c>
      <c r="E13111">
        <v>13611.496440000001</v>
      </c>
      <c r="F13111">
        <v>10.86694</v>
      </c>
      <c r="G13111">
        <v>23666.03501</v>
      </c>
      <c r="H13111">
        <v>10.10956</v>
      </c>
      <c r="I13111">
        <v>17133.028965056001</v>
      </c>
      <c r="J13111">
        <v>16106.115970000001</v>
      </c>
      <c r="K13111">
        <v>10.72157</v>
      </c>
      <c r="L13111">
        <v>16107.234109999999</v>
      </c>
      <c r="M13111">
        <v>10.72186</v>
      </c>
    </row>
    <row r="13112" spans="1:13" x14ac:dyDescent="0.4">
      <c r="A13112">
        <v>5260</v>
      </c>
      <c r="B13112">
        <v>5260</v>
      </c>
      <c r="C13112">
        <v>7138</v>
      </c>
      <c r="D13112">
        <v>0.2</v>
      </c>
      <c r="E13112">
        <v>13486.151760000001</v>
      </c>
      <c r="F13112">
        <v>10.957689999999999</v>
      </c>
      <c r="G13112">
        <v>33923.813560000002</v>
      </c>
      <c r="H13112">
        <v>7.1423300000000003</v>
      </c>
      <c r="I13112">
        <v>16866.936084514</v>
      </c>
      <c r="J13112">
        <v>16024.29334</v>
      </c>
      <c r="K13112">
        <v>10.80808</v>
      </c>
      <c r="L13112">
        <v>16025.1404</v>
      </c>
      <c r="M13112">
        <v>10.808310000000001</v>
      </c>
    </row>
    <row r="13113" spans="1:13" x14ac:dyDescent="0.4">
      <c r="A13113">
        <v>5260</v>
      </c>
      <c r="B13113">
        <v>5260</v>
      </c>
      <c r="C13113">
        <v>7138</v>
      </c>
      <c r="D13113">
        <v>0.22</v>
      </c>
      <c r="E13113">
        <v>13365.59202</v>
      </c>
      <c r="F13113">
        <v>11.04275</v>
      </c>
      <c r="G13113">
        <v>130624.86689999999</v>
      </c>
      <c r="H13113">
        <v>8.9141600000000007</v>
      </c>
      <c r="I13113">
        <v>16609.981107393702</v>
      </c>
      <c r="J13113">
        <v>15948.43793</v>
      </c>
      <c r="K13113">
        <v>10.888820000000001</v>
      </c>
      <c r="L13113">
        <v>15949.05919</v>
      </c>
      <c r="M13113">
        <v>10.88899</v>
      </c>
    </row>
    <row r="13114" spans="1:13" x14ac:dyDescent="0.4">
      <c r="A13114">
        <v>5260</v>
      </c>
      <c r="B13114">
        <v>5260</v>
      </c>
      <c r="C13114">
        <v>7138</v>
      </c>
      <c r="D13114">
        <v>0.24</v>
      </c>
      <c r="E13114">
        <v>13250.89862</v>
      </c>
      <c r="F13114">
        <v>11.12176</v>
      </c>
      <c r="G13114">
        <v>31891.217140000001</v>
      </c>
      <c r="H13114">
        <v>7.3768000000000002</v>
      </c>
      <c r="I13114">
        <v>16362.1173243085</v>
      </c>
      <c r="J13114">
        <v>15878.18058</v>
      </c>
      <c r="K13114">
        <v>10.96325</v>
      </c>
      <c r="L13114">
        <v>15878.61758</v>
      </c>
      <c r="M13114">
        <v>10.963380000000001</v>
      </c>
    </row>
    <row r="13115" spans="1:13" x14ac:dyDescent="0.4">
      <c r="A13115">
        <v>5260</v>
      </c>
      <c r="B13115">
        <v>5260</v>
      </c>
      <c r="C13115">
        <v>7138</v>
      </c>
      <c r="D13115">
        <v>0.26</v>
      </c>
      <c r="E13115">
        <v>13141.691220000001</v>
      </c>
      <c r="F13115">
        <v>11.19421</v>
      </c>
      <c r="G13115">
        <v>32362.996920000001</v>
      </c>
      <c r="H13115">
        <v>7.8219099999999999</v>
      </c>
      <c r="I13115">
        <v>16122.5360439499</v>
      </c>
      <c r="J13115">
        <v>15813.16215</v>
      </c>
      <c r="K13115">
        <v>11.030849999999999</v>
      </c>
      <c r="L13115">
        <v>15813.45333</v>
      </c>
      <c r="M13115">
        <v>11.030939999999999</v>
      </c>
    </row>
    <row r="13116" spans="1:13" x14ac:dyDescent="0.4">
      <c r="A13116">
        <v>5260</v>
      </c>
      <c r="B13116">
        <v>5260</v>
      </c>
      <c r="C13116">
        <v>7138</v>
      </c>
      <c r="D13116">
        <v>0.28000000000000003</v>
      </c>
      <c r="E13116">
        <v>13037.58836</v>
      </c>
      <c r="F13116">
        <v>11.25958</v>
      </c>
      <c r="G13116">
        <v>29257.147089999999</v>
      </c>
      <c r="H13116">
        <v>7.4918500000000003</v>
      </c>
      <c r="I13116">
        <v>15892.1981285071</v>
      </c>
      <c r="J13116">
        <v>15753.03277</v>
      </c>
      <c r="K13116">
        <v>11.091100000000001</v>
      </c>
      <c r="L13116">
        <v>15753.212020000001</v>
      </c>
      <c r="M13116">
        <v>11.091150000000001</v>
      </c>
    </row>
    <row r="13117" spans="1:13" x14ac:dyDescent="0.4">
      <c r="A13117">
        <v>5260</v>
      </c>
      <c r="B13117">
        <v>5260</v>
      </c>
      <c r="C13117">
        <v>7138</v>
      </c>
      <c r="D13117">
        <v>0.3</v>
      </c>
      <c r="E13117">
        <v>12938.20721</v>
      </c>
      <c r="F13117">
        <v>11.31738</v>
      </c>
      <c r="G13117">
        <v>57338.90552</v>
      </c>
      <c r="H13117">
        <v>11.89561</v>
      </c>
      <c r="I13117">
        <v>15670.6219553583</v>
      </c>
      <c r="J13117">
        <v>15697.45111</v>
      </c>
      <c r="K13117">
        <v>11.14348</v>
      </c>
      <c r="L13117">
        <v>15697.549080000001</v>
      </c>
      <c r="M13117">
        <v>11.143509999999999</v>
      </c>
    </row>
    <row r="13118" spans="1:13" x14ac:dyDescent="0.4">
      <c r="A13118">
        <v>5260</v>
      </c>
      <c r="B13118">
        <v>5260</v>
      </c>
      <c r="C13118">
        <v>7138</v>
      </c>
      <c r="D13118">
        <v>0.32</v>
      </c>
      <c r="E13118">
        <v>12843.163549999999</v>
      </c>
      <c r="F13118">
        <v>11.367150000000001</v>
      </c>
      <c r="G13118">
        <v>28419.762750000002</v>
      </c>
      <c r="H13118">
        <v>7.6265000000000001</v>
      </c>
      <c r="I13118">
        <v>15457.7424887121</v>
      </c>
      <c r="J13118">
        <v>15646.08354</v>
      </c>
      <c r="K13118">
        <v>11.187519999999999</v>
      </c>
      <c r="L13118">
        <v>15646.127179999999</v>
      </c>
      <c r="M13118">
        <v>11.187530000000001</v>
      </c>
    </row>
    <row r="13119" spans="1:13" x14ac:dyDescent="0.4">
      <c r="A13119">
        <v>5260</v>
      </c>
      <c r="B13119">
        <v>5260</v>
      </c>
      <c r="C13119">
        <v>7138</v>
      </c>
      <c r="D13119">
        <v>0.34</v>
      </c>
      <c r="E13119">
        <v>12752.07215</v>
      </c>
      <c r="F13119">
        <v>11.40845</v>
      </c>
      <c r="G13119">
        <v>26547.006710000001</v>
      </c>
      <c r="H13119">
        <v>7.6208900000000002</v>
      </c>
      <c r="I13119">
        <v>15253.4987908642</v>
      </c>
      <c r="J13119">
        <v>15598.60327</v>
      </c>
      <c r="K13119">
        <v>11.222759999999999</v>
      </c>
      <c r="L13119">
        <v>15598.615589999999</v>
      </c>
      <c r="M13119">
        <v>11.222770000000001</v>
      </c>
    </row>
    <row r="13120" spans="1:13" x14ac:dyDescent="0.4">
      <c r="A13120">
        <v>5260</v>
      </c>
      <c r="B13120">
        <v>5260</v>
      </c>
      <c r="C13120">
        <v>7138</v>
      </c>
      <c r="D13120">
        <v>0.36</v>
      </c>
      <c r="E13120">
        <v>12664.547399999999</v>
      </c>
      <c r="F13120">
        <v>11.440899999999999</v>
      </c>
      <c r="G13120">
        <v>25599.291570000001</v>
      </c>
      <c r="H13120">
        <v>7.6877599999999999</v>
      </c>
      <c r="I13120">
        <v>15057.833623169299</v>
      </c>
      <c r="J13120">
        <v>15554.68931</v>
      </c>
      <c r="K13120">
        <v>11.248810000000001</v>
      </c>
      <c r="L13120">
        <v>15554.68907</v>
      </c>
      <c r="M13120">
        <v>11.248810000000001</v>
      </c>
    </row>
    <row r="13121" spans="1:13" x14ac:dyDescent="0.4">
      <c r="A13121">
        <v>5260</v>
      </c>
      <c r="B13121">
        <v>5260</v>
      </c>
      <c r="C13121">
        <v>7138</v>
      </c>
      <c r="D13121">
        <v>0.38</v>
      </c>
      <c r="E13121">
        <v>12580.204299999999</v>
      </c>
      <c r="F13121">
        <v>11.464169999999999</v>
      </c>
      <c r="G13121">
        <v>24772.979149999999</v>
      </c>
      <c r="H13121">
        <v>7.7306499999999998</v>
      </c>
      <c r="I13121">
        <v>14870.6933372982</v>
      </c>
      <c r="J13121">
        <v>15514.02548</v>
      </c>
      <c r="K13121">
        <v>11.26529</v>
      </c>
      <c r="L13121">
        <v>15514.026610000001</v>
      </c>
      <c r="M13121">
        <v>11.26529</v>
      </c>
    </row>
    <row r="13122" spans="1:13" x14ac:dyDescent="0.4">
      <c r="A13122">
        <v>5260</v>
      </c>
      <c r="B13122">
        <v>5260</v>
      </c>
      <c r="C13122">
        <v>7138</v>
      </c>
      <c r="D13122">
        <v>0.4</v>
      </c>
      <c r="E13122">
        <v>12498.659879999999</v>
      </c>
      <c r="F13122">
        <v>11.477980000000001</v>
      </c>
      <c r="G13122">
        <v>24093.803909999999</v>
      </c>
      <c r="H13122">
        <v>7.7777500000000002</v>
      </c>
      <c r="I13122">
        <v>14692.0280855901</v>
      </c>
      <c r="J13122">
        <v>15476.299300000001</v>
      </c>
      <c r="K13122">
        <v>11.27192</v>
      </c>
      <c r="L13122">
        <v>15476.310090000001</v>
      </c>
      <c r="M13122">
        <v>11.271929999999999</v>
      </c>
    </row>
    <row r="13123" spans="1:13" x14ac:dyDescent="0.4">
      <c r="A13123">
        <v>5260</v>
      </c>
      <c r="B13123">
        <v>5260</v>
      </c>
      <c r="C13123">
        <v>7138</v>
      </c>
      <c r="D13123">
        <v>0.42</v>
      </c>
      <c r="E13123">
        <v>12419.534879999999</v>
      </c>
      <c r="F13123">
        <v>11.482150000000001</v>
      </c>
      <c r="G13123">
        <v>23548.82429</v>
      </c>
      <c r="H13123">
        <v>7.84619</v>
      </c>
      <c r="I13123">
        <v>14521.792384317599</v>
      </c>
      <c r="J13123">
        <v>15441.200919999999</v>
      </c>
      <c r="K13123">
        <v>11.268470000000001</v>
      </c>
      <c r="L13123">
        <v>15441.222959999999</v>
      </c>
      <c r="M13123">
        <v>11.268470000000001</v>
      </c>
    </row>
    <row r="13124" spans="1:13" x14ac:dyDescent="0.4">
      <c r="A13124">
        <v>5260</v>
      </c>
      <c r="B13124">
        <v>5260</v>
      </c>
      <c r="C13124">
        <v>7138</v>
      </c>
      <c r="D13124">
        <v>0.44</v>
      </c>
      <c r="E13124">
        <v>12342.45595</v>
      </c>
      <c r="F13124">
        <v>11.476559999999999</v>
      </c>
      <c r="G13124">
        <v>22928.098870000002</v>
      </c>
      <c r="H13124">
        <v>7.9004099999999999</v>
      </c>
      <c r="I13124">
        <v>14359.9460671448</v>
      </c>
      <c r="J13124">
        <v>15408.422070000001</v>
      </c>
      <c r="K13124">
        <v>11.254759999999999</v>
      </c>
      <c r="L13124">
        <v>15408.448829999999</v>
      </c>
      <c r="M13124">
        <v>11.254770000000001</v>
      </c>
    </row>
    <row r="13125" spans="1:13" x14ac:dyDescent="0.4">
      <c r="A13125">
        <v>5260</v>
      </c>
      <c r="B13125">
        <v>5260</v>
      </c>
      <c r="C13125">
        <v>7138</v>
      </c>
      <c r="D13125">
        <v>0.46</v>
      </c>
      <c r="E13125">
        <v>12267.05825</v>
      </c>
      <c r="F13125">
        <v>11.46115</v>
      </c>
      <c r="G13125">
        <v>22145.850040000001</v>
      </c>
      <c r="H13125">
        <v>7.9161099999999998</v>
      </c>
      <c r="I13125">
        <v>14206.455668332899</v>
      </c>
      <c r="J13125">
        <v>15377.65517</v>
      </c>
      <c r="K13125">
        <v>11.23072</v>
      </c>
      <c r="L13125">
        <v>15377.670249999999</v>
      </c>
      <c r="M13125">
        <v>11.230729999999999</v>
      </c>
    </row>
    <row r="13126" spans="1:13" x14ac:dyDescent="0.4">
      <c r="A13126">
        <v>5260</v>
      </c>
      <c r="B13126">
        <v>5260</v>
      </c>
      <c r="C13126">
        <v>7138</v>
      </c>
      <c r="D13126">
        <v>0.48</v>
      </c>
      <c r="E13126">
        <v>12192.98849</v>
      </c>
      <c r="F13126">
        <v>11.435980000000001</v>
      </c>
      <c r="G13126">
        <v>21356.598730000002</v>
      </c>
      <c r="H13126">
        <v>7.91608</v>
      </c>
      <c r="I13126">
        <v>14061.2962771803</v>
      </c>
      <c r="J13126">
        <v>15348.592549999999</v>
      </c>
      <c r="K13126">
        <v>11.19633</v>
      </c>
      <c r="L13126">
        <v>15348.567520000001</v>
      </c>
      <c r="M13126">
        <v>11.19633</v>
      </c>
    </row>
    <row r="13127" spans="1:13" x14ac:dyDescent="0.4">
      <c r="A13127">
        <v>5260</v>
      </c>
      <c r="B13127">
        <v>5260</v>
      </c>
      <c r="C13127">
        <v>7138</v>
      </c>
      <c r="D13127">
        <v>0.5</v>
      </c>
      <c r="E13127">
        <v>12119.908429999999</v>
      </c>
      <c r="F13127">
        <v>11.401160000000001</v>
      </c>
      <c r="G13127">
        <v>20687.512940000001</v>
      </c>
      <c r="H13127">
        <v>7.9264099999999997</v>
      </c>
      <c r="I13127">
        <v>13924.4539081124</v>
      </c>
      <c r="J13127">
        <v>15320.92592</v>
      </c>
      <c r="K13127">
        <v>11.15165</v>
      </c>
      <c r="L13127">
        <v>15320.817789999999</v>
      </c>
      <c r="M13127">
        <v>11.151630000000001</v>
      </c>
    </row>
    <row r="13128" spans="1:13" x14ac:dyDescent="0.4">
      <c r="A13128">
        <v>5260</v>
      </c>
      <c r="B13128">
        <v>5260</v>
      </c>
      <c r="C13128">
        <v>7138</v>
      </c>
      <c r="D13128">
        <v>0.52</v>
      </c>
      <c r="E13128">
        <v>12047.498960000001</v>
      </c>
      <c r="F13128">
        <v>11.3569</v>
      </c>
      <c r="G13128">
        <v>21345.974920000001</v>
      </c>
      <c r="H13128">
        <v>8.3694100000000002</v>
      </c>
      <c r="I13128">
        <v>13795.928436886499</v>
      </c>
      <c r="J13128">
        <v>15294.346240000001</v>
      </c>
      <c r="K13128">
        <v>11.096819999999999</v>
      </c>
      <c r="L13128">
        <v>15294.09446</v>
      </c>
      <c r="M13128">
        <v>11.09675</v>
      </c>
    </row>
    <row r="13129" spans="1:13" x14ac:dyDescent="0.4">
      <c r="A13129">
        <v>5260</v>
      </c>
      <c r="B13129">
        <v>5260</v>
      </c>
      <c r="C13129">
        <v>7138</v>
      </c>
      <c r="D13129">
        <v>0.54</v>
      </c>
      <c r="E13129">
        <v>11975.464599999999</v>
      </c>
      <c r="F13129">
        <v>11.303459999999999</v>
      </c>
      <c r="G13129">
        <v>20972.696960000001</v>
      </c>
      <c r="H13129">
        <v>8.4128900000000009</v>
      </c>
      <c r="I13129">
        <v>13675.7371654738</v>
      </c>
      <c r="J13129">
        <v>15268.54335</v>
      </c>
      <c r="K13129">
        <v>11.032019999999999</v>
      </c>
      <c r="L13129">
        <v>15268.067010000001</v>
      </c>
      <c r="M13129">
        <v>11.031890000000001</v>
      </c>
    </row>
    <row r="13130" spans="1:13" x14ac:dyDescent="0.4">
      <c r="A13130">
        <v>5260</v>
      </c>
      <c r="B13130">
        <v>5260</v>
      </c>
      <c r="C13130">
        <v>7138</v>
      </c>
      <c r="D13130">
        <v>0.56000000000000005</v>
      </c>
      <c r="E13130">
        <v>11903.53872</v>
      </c>
      <c r="F13130">
        <v>11.24118</v>
      </c>
      <c r="G13130">
        <v>20579.178790000002</v>
      </c>
      <c r="H13130">
        <v>8.4340200000000003</v>
      </c>
      <c r="I13130">
        <v>13563.9190997716</v>
      </c>
      <c r="J13130">
        <v>15243.20644</v>
      </c>
      <c r="K13130">
        <v>10.957520000000001</v>
      </c>
      <c r="L13130">
        <v>15242.40143</v>
      </c>
      <c r="M13130">
        <v>10.95729</v>
      </c>
    </row>
    <row r="13131" spans="1:13" x14ac:dyDescent="0.4">
      <c r="A13131">
        <v>5260</v>
      </c>
      <c r="B13131">
        <v>5260</v>
      </c>
      <c r="C13131">
        <v>7138</v>
      </c>
      <c r="D13131">
        <v>0.57999999999999996</v>
      </c>
      <c r="E13131">
        <v>11831.48935</v>
      </c>
      <c r="F13131">
        <v>11.17046</v>
      </c>
      <c r="G13131">
        <v>19058.819070000001</v>
      </c>
      <c r="H13131">
        <v>8.0660699999999999</v>
      </c>
      <c r="I13131">
        <v>13460.5400608994</v>
      </c>
      <c r="J13131">
        <v>15218.00711</v>
      </c>
      <c r="K13131">
        <v>10.873609999999999</v>
      </c>
      <c r="L13131">
        <v>15216.761469999999</v>
      </c>
      <c r="M13131">
        <v>10.873250000000001</v>
      </c>
    </row>
    <row r="13132" spans="1:13" x14ac:dyDescent="0.4">
      <c r="A13132">
        <v>5260</v>
      </c>
      <c r="B13132">
        <v>5260</v>
      </c>
      <c r="C13132">
        <v>7138</v>
      </c>
      <c r="D13132">
        <v>0.6</v>
      </c>
      <c r="E13132">
        <v>11759.125889999999</v>
      </c>
      <c r="F13132">
        <v>11.091760000000001</v>
      </c>
      <c r="G13132">
        <v>19044.572929999998</v>
      </c>
      <c r="H13132">
        <v>8.1837800000000005</v>
      </c>
      <c r="I13132">
        <v>13365.6988064342</v>
      </c>
      <c r="J13132">
        <v>15192.62304</v>
      </c>
      <c r="K13132">
        <v>10.78063</v>
      </c>
      <c r="L13132">
        <v>15190.81097</v>
      </c>
      <c r="M13132">
        <v>10.780110000000001</v>
      </c>
    </row>
    <row r="13133" spans="1:13" x14ac:dyDescent="0.4">
      <c r="A13133">
        <v>5260</v>
      </c>
      <c r="B13133">
        <v>5260</v>
      </c>
      <c r="C13133">
        <v>7138</v>
      </c>
      <c r="D13133">
        <v>0.62</v>
      </c>
      <c r="E13133">
        <v>11686.306839999999</v>
      </c>
      <c r="F13133">
        <v>11.005559999999999</v>
      </c>
      <c r="G13133">
        <v>21568.986550000001</v>
      </c>
      <c r="H13133">
        <v>6.5217499999999999</v>
      </c>
      <c r="I13133">
        <v>13279.5344225605</v>
      </c>
      <c r="J13133">
        <v>15166.799370000001</v>
      </c>
      <c r="K13133">
        <v>10.678990000000001</v>
      </c>
      <c r="L13133">
        <v>15164.217640000001</v>
      </c>
      <c r="M13133">
        <v>10.67825</v>
      </c>
    </row>
    <row r="13134" spans="1:13" x14ac:dyDescent="0.4">
      <c r="A13134">
        <v>5260</v>
      </c>
      <c r="B13134">
        <v>5260</v>
      </c>
      <c r="C13134">
        <v>7138</v>
      </c>
      <c r="D13134">
        <v>0.64</v>
      </c>
      <c r="E13134">
        <v>11612.94879</v>
      </c>
      <c r="F13134">
        <v>10.9124</v>
      </c>
      <c r="G13134">
        <v>18437.275600000001</v>
      </c>
      <c r="H13134">
        <v>8.1687700000000003</v>
      </c>
      <c r="I13134">
        <v>13202.235370598701</v>
      </c>
      <c r="J13134">
        <v>15143.296329999999</v>
      </c>
      <c r="K13134">
        <v>10.570410000000001</v>
      </c>
      <c r="L13134">
        <v>15136.658719999999</v>
      </c>
      <c r="M13134">
        <v>10.568059999999999</v>
      </c>
    </row>
    <row r="13135" spans="1:13" x14ac:dyDescent="0.4">
      <c r="A13135">
        <v>5260</v>
      </c>
      <c r="B13135">
        <v>5260</v>
      </c>
      <c r="C13135">
        <v>7138</v>
      </c>
      <c r="D13135">
        <v>0.66</v>
      </c>
      <c r="E13135">
        <v>11539.03739</v>
      </c>
      <c r="F13135">
        <v>10.81284</v>
      </c>
      <c r="G13135">
        <v>18504.38177</v>
      </c>
      <c r="H13135">
        <v>8.2571899999999996</v>
      </c>
      <c r="I13135">
        <v>13134.0507497813</v>
      </c>
      <c r="J13135">
        <v>15128.87</v>
      </c>
      <c r="K13135">
        <v>10.457789999999999</v>
      </c>
      <c r="L13135">
        <v>15107.82926</v>
      </c>
      <c r="M13135">
        <v>10.449960000000001</v>
      </c>
    </row>
    <row r="13136" spans="1:13" x14ac:dyDescent="0.4">
      <c r="A13136">
        <v>5260</v>
      </c>
      <c r="B13136">
        <v>5260</v>
      </c>
      <c r="C13136">
        <v>7138</v>
      </c>
      <c r="D13136">
        <v>0.68</v>
      </c>
      <c r="E13136">
        <v>11464.64062</v>
      </c>
      <c r="F13136">
        <v>10.707470000000001</v>
      </c>
      <c r="G13136">
        <v>18285.266449999999</v>
      </c>
      <c r="H13136">
        <v>8.2346800000000009</v>
      </c>
      <c r="I13136">
        <v>13075.3045991083</v>
      </c>
      <c r="J13136">
        <v>15123.92777</v>
      </c>
      <c r="K13136">
        <v>10.33797</v>
      </c>
      <c r="L13136">
        <v>15077.45356</v>
      </c>
      <c r="M13136">
        <v>10.32438</v>
      </c>
    </row>
    <row r="13137" spans="1:13" x14ac:dyDescent="0.4">
      <c r="A13137">
        <v>5260</v>
      </c>
      <c r="B13137">
        <v>5260</v>
      </c>
      <c r="C13137">
        <v>7138</v>
      </c>
      <c r="D13137">
        <v>0.7</v>
      </c>
      <c r="E13137">
        <v>11389.92571</v>
      </c>
      <c r="F13137">
        <v>10.59689</v>
      </c>
      <c r="G13137">
        <v>18045.087589999999</v>
      </c>
      <c r="H13137">
        <v>8.1885300000000001</v>
      </c>
      <c r="I13137">
        <v>13026.414450005201</v>
      </c>
      <c r="J13137">
        <v>15128.750609999999</v>
      </c>
      <c r="K13137">
        <v>10.13335</v>
      </c>
      <c r="L13137">
        <v>15045.30082</v>
      </c>
      <c r="M13137">
        <v>10.191739999999999</v>
      </c>
    </row>
    <row r="13138" spans="1:13" x14ac:dyDescent="0.4">
      <c r="A13138">
        <v>5260</v>
      </c>
      <c r="B13138">
        <v>5260</v>
      </c>
      <c r="C13138">
        <v>7138</v>
      </c>
      <c r="D13138">
        <v>0.72</v>
      </c>
      <c r="E13138">
        <v>11315.181049999999</v>
      </c>
      <c r="F13138">
        <v>10.48175</v>
      </c>
      <c r="G13138">
        <v>17825.345929999999</v>
      </c>
      <c r="H13138">
        <v>8.1314700000000002</v>
      </c>
      <c r="I13138">
        <v>12987.915936130899</v>
      </c>
      <c r="J13138">
        <v>15143.74646</v>
      </c>
      <c r="K13138">
        <v>9.9266000000000005</v>
      </c>
      <c r="L13138">
        <v>15011.206169999999</v>
      </c>
      <c r="M13138">
        <v>10.05247</v>
      </c>
    </row>
    <row r="13139" spans="1:13" x14ac:dyDescent="0.4">
      <c r="A13139">
        <v>5260</v>
      </c>
      <c r="B13139">
        <v>5260</v>
      </c>
      <c r="C13139">
        <v>7138</v>
      </c>
      <c r="D13139">
        <v>0.74</v>
      </c>
      <c r="E13139">
        <v>11240.845530000001</v>
      </c>
      <c r="F13139">
        <v>10.36271</v>
      </c>
      <c r="G13139">
        <v>17447.08252</v>
      </c>
      <c r="H13139">
        <v>8.0104000000000006</v>
      </c>
      <c r="I13139">
        <v>12960.496204416</v>
      </c>
      <c r="J13139">
        <v>15169.513129999999</v>
      </c>
      <c r="K13139">
        <v>9.7174300000000002</v>
      </c>
      <c r="L13139">
        <v>14975.09866</v>
      </c>
      <c r="M13139">
        <v>9.9069800000000008</v>
      </c>
    </row>
    <row r="13140" spans="1:13" x14ac:dyDescent="0.4">
      <c r="A13140">
        <v>5260</v>
      </c>
      <c r="B13140">
        <v>5260</v>
      </c>
      <c r="C13140">
        <v>7138</v>
      </c>
      <c r="D13140">
        <v>0.76</v>
      </c>
      <c r="E13140">
        <v>11167.54904</v>
      </c>
      <c r="F13140">
        <v>10.240500000000001</v>
      </c>
      <c r="G13140">
        <v>17262.97853</v>
      </c>
      <c r="H13140">
        <v>7.9294799999999999</v>
      </c>
      <c r="I13140">
        <v>12945.040400263901</v>
      </c>
      <c r="J13140">
        <v>15206.925139999999</v>
      </c>
      <c r="K13140">
        <v>9.5055499999999995</v>
      </c>
      <c r="L13140">
        <v>14937.038479999999</v>
      </c>
      <c r="M13140">
        <v>9.7556700000000003</v>
      </c>
    </row>
    <row r="13141" spans="1:13" x14ac:dyDescent="0.4">
      <c r="A13141">
        <v>5260</v>
      </c>
      <c r="B13141">
        <v>5260</v>
      </c>
      <c r="C13141">
        <v>7138</v>
      </c>
      <c r="D13141">
        <v>0.78</v>
      </c>
      <c r="E13141">
        <v>11096.170169999999</v>
      </c>
      <c r="F13141">
        <v>10.115880000000001</v>
      </c>
      <c r="G13141">
        <v>17126.285980000001</v>
      </c>
      <c r="H13141">
        <v>7.8425399999999996</v>
      </c>
      <c r="I13141">
        <v>12942.6980915938</v>
      </c>
      <c r="J13141">
        <v>15257.25412</v>
      </c>
      <c r="K13141">
        <v>9.2906999999999993</v>
      </c>
      <c r="L13141">
        <v>14897.2672</v>
      </c>
      <c r="M13141">
        <v>9.5989299999999993</v>
      </c>
    </row>
    <row r="13142" spans="1:13" x14ac:dyDescent="0.4">
      <c r="A13142">
        <v>5260</v>
      </c>
      <c r="B13142">
        <v>5260</v>
      </c>
      <c r="C13142">
        <v>7138</v>
      </c>
      <c r="D13142">
        <v>0.8</v>
      </c>
      <c r="E13142">
        <v>11027.921340000001</v>
      </c>
      <c r="F13142">
        <v>9.9897299999999998</v>
      </c>
      <c r="G13142">
        <v>17038.07732</v>
      </c>
      <c r="H13142">
        <v>7.7472000000000003</v>
      </c>
      <c r="I13142">
        <v>12954.981069961401</v>
      </c>
      <c r="J13142">
        <v>15322.338309999999</v>
      </c>
      <c r="K13142">
        <v>9.0725599999999993</v>
      </c>
      <c r="L13142">
        <v>14856.277330000001</v>
      </c>
      <c r="M13142">
        <v>9.4370899999999995</v>
      </c>
    </row>
    <row r="13143" spans="1:13" x14ac:dyDescent="0.4">
      <c r="A13143">
        <v>5260</v>
      </c>
      <c r="B13143">
        <v>5260</v>
      </c>
      <c r="C13143">
        <v>7138</v>
      </c>
      <c r="D13143">
        <v>0.82</v>
      </c>
      <c r="E13143">
        <v>10964.47912</v>
      </c>
      <c r="F13143">
        <v>9.8630700000000004</v>
      </c>
      <c r="G13143">
        <v>17000.670969999999</v>
      </c>
      <c r="H13143">
        <v>7.6404699999999997</v>
      </c>
      <c r="I13143">
        <v>12983.912432266499</v>
      </c>
      <c r="J13143">
        <v>15404.826880000001</v>
      </c>
      <c r="K13143">
        <v>8.8507899999999999</v>
      </c>
      <c r="L13143">
        <v>14814.91318</v>
      </c>
      <c r="M13143">
        <v>9.2704699999999995</v>
      </c>
    </row>
    <row r="13144" spans="1:13" x14ac:dyDescent="0.4">
      <c r="A13144">
        <v>5260</v>
      </c>
      <c r="B13144">
        <v>5260</v>
      </c>
      <c r="C13144">
        <v>7138</v>
      </c>
      <c r="D13144">
        <v>0.84</v>
      </c>
      <c r="E13144">
        <v>10908.19267</v>
      </c>
      <c r="F13144">
        <v>9.7371599999999994</v>
      </c>
      <c r="G13144">
        <v>17020.606690000001</v>
      </c>
      <c r="H13144">
        <v>7.5190999999999999</v>
      </c>
      <c r="I13144">
        <v>13032.263381632099</v>
      </c>
      <c r="J13144">
        <v>15508.543540000001</v>
      </c>
      <c r="K13144">
        <v>8.6249699999999994</v>
      </c>
      <c r="L13144">
        <v>14774.52569</v>
      </c>
      <c r="M13144">
        <v>9.0993200000000005</v>
      </c>
    </row>
    <row r="13145" spans="1:13" x14ac:dyDescent="0.4">
      <c r="A13145">
        <v>5260</v>
      </c>
      <c r="B13145">
        <v>5260</v>
      </c>
      <c r="C13145">
        <v>7138</v>
      </c>
      <c r="D13145">
        <v>0.86</v>
      </c>
      <c r="E13145">
        <v>10862.43442</v>
      </c>
      <c r="F13145">
        <v>9.6136199999999992</v>
      </c>
      <c r="G13145">
        <v>17113.86017</v>
      </c>
      <c r="H13145">
        <v>7.3798700000000004</v>
      </c>
      <c r="I13145">
        <v>13103.9486387448</v>
      </c>
      <c r="J13145">
        <v>15639.051229999999</v>
      </c>
      <c r="K13145">
        <v>8.3946100000000001</v>
      </c>
      <c r="L13145">
        <v>14737.22754</v>
      </c>
      <c r="M13145">
        <v>8.9238300000000006</v>
      </c>
    </row>
    <row r="13146" spans="1:13" x14ac:dyDescent="0.4">
      <c r="A13146">
        <v>5260</v>
      </c>
      <c r="B13146">
        <v>5260</v>
      </c>
      <c r="C13146">
        <v>7138</v>
      </c>
      <c r="D13146">
        <v>0.88</v>
      </c>
      <c r="E13146">
        <v>10832.22847</v>
      </c>
      <c r="F13146">
        <v>9.4947099999999995</v>
      </c>
      <c r="G13146">
        <v>17319.165819999998</v>
      </c>
      <c r="H13146">
        <v>7.2204499999999996</v>
      </c>
      <c r="I13146">
        <v>13204.7289772121</v>
      </c>
      <c r="J13146">
        <v>15804.576730000001</v>
      </c>
      <c r="K13146">
        <v>8.1591100000000001</v>
      </c>
      <c r="L13146">
        <v>14706.349029999999</v>
      </c>
      <c r="M13146">
        <v>8.7441300000000002</v>
      </c>
    </row>
    <row r="13147" spans="1:13" x14ac:dyDescent="0.4">
      <c r="A13147">
        <v>5260</v>
      </c>
      <c r="B13147">
        <v>5260</v>
      </c>
      <c r="C13147">
        <v>7138</v>
      </c>
      <c r="D13147">
        <v>0.9</v>
      </c>
      <c r="E13147">
        <v>10825.46903</v>
      </c>
      <c r="F13147">
        <v>9.3838100000000004</v>
      </c>
      <c r="G13147">
        <v>17651.622289999999</v>
      </c>
      <c r="H13147">
        <v>7.0275100000000004</v>
      </c>
      <c r="I13147">
        <v>13343.5623640881</v>
      </c>
      <c r="J13147">
        <v>16017.630020000001</v>
      </c>
      <c r="K13147">
        <v>7.9178300000000004</v>
      </c>
      <c r="L13147">
        <v>14687.332759999999</v>
      </c>
      <c r="M13147">
        <v>8.5603099999999994</v>
      </c>
    </row>
    <row r="13148" spans="1:13" x14ac:dyDescent="0.4">
      <c r="A13148">
        <v>5260</v>
      </c>
      <c r="B13148">
        <v>5260</v>
      </c>
      <c r="C13148">
        <v>7138</v>
      </c>
      <c r="D13148">
        <v>0.92</v>
      </c>
      <c r="E13148">
        <v>10855.54549</v>
      </c>
      <c r="F13148">
        <v>9.2864299999999993</v>
      </c>
      <c r="G13148">
        <v>18793.33122</v>
      </c>
      <c r="H13148">
        <v>6.8711900000000004</v>
      </c>
      <c r="I13148">
        <v>13535.490387100101</v>
      </c>
      <c r="J13148">
        <v>16298.096869999999</v>
      </c>
      <c r="K13148">
        <v>7.67028</v>
      </c>
      <c r="L13148">
        <v>14689.704449999999</v>
      </c>
      <c r="M13148">
        <v>8.3725400000000008</v>
      </c>
    </row>
    <row r="13149" spans="1:13" x14ac:dyDescent="0.4">
      <c r="A13149">
        <v>5260</v>
      </c>
      <c r="B13149">
        <v>5260</v>
      </c>
      <c r="C13149">
        <v>7138</v>
      </c>
      <c r="D13149">
        <v>0.94</v>
      </c>
      <c r="E13149">
        <v>10947.898160000001</v>
      </c>
      <c r="F13149">
        <v>9.21279</v>
      </c>
      <c r="G13149">
        <v>18998.90653</v>
      </c>
      <c r="H13149">
        <v>6.4718799999999996</v>
      </c>
      <c r="I13149">
        <v>13808.7833997907</v>
      </c>
      <c r="J13149">
        <v>16679.884279999998</v>
      </c>
      <c r="K13149">
        <v>7.4169</v>
      </c>
      <c r="L13149">
        <v>14732.148209999999</v>
      </c>
      <c r="M13149">
        <v>8.1815899999999999</v>
      </c>
    </row>
    <row r="13150" spans="1:13" x14ac:dyDescent="0.4">
      <c r="A13150">
        <v>5260</v>
      </c>
      <c r="B13150">
        <v>5260</v>
      </c>
      <c r="C13150">
        <v>7138</v>
      </c>
      <c r="D13150">
        <v>0.96</v>
      </c>
      <c r="E13150">
        <v>11160.57627</v>
      </c>
      <c r="F13150">
        <v>9.1855899999999995</v>
      </c>
      <c r="G13150">
        <v>19227.671910000001</v>
      </c>
      <c r="H13150">
        <v>5.91275</v>
      </c>
      <c r="I13150">
        <v>14227.12238551</v>
      </c>
      <c r="J13150">
        <v>17227.91865</v>
      </c>
      <c r="K13150">
        <v>7.1624800000000004</v>
      </c>
      <c r="L13150">
        <v>14859.06472</v>
      </c>
      <c r="M13150">
        <v>7.9912000000000001</v>
      </c>
    </row>
    <row r="13151" spans="1:13" x14ac:dyDescent="0.4">
      <c r="A13151">
        <v>5260</v>
      </c>
      <c r="B13151">
        <v>5260</v>
      </c>
      <c r="C13151">
        <v>7138</v>
      </c>
      <c r="D13151">
        <v>0.98</v>
      </c>
      <c r="E13151">
        <v>8330.8226200000008</v>
      </c>
      <c r="F13151">
        <v>6.3127599999999999</v>
      </c>
      <c r="G13151">
        <v>21851.326140000001</v>
      </c>
      <c r="H13151">
        <v>5.1676900000000003</v>
      </c>
      <c r="I13151">
        <v>14994.0892621398</v>
      </c>
      <c r="J13151">
        <v>18096.85901</v>
      </c>
      <c r="K13151">
        <v>6.9387699999999999</v>
      </c>
      <c r="L13151">
        <v>15224.10016</v>
      </c>
      <c r="M13151">
        <v>7.8238599999999998</v>
      </c>
    </row>
    <row r="13152" spans="1:13" x14ac:dyDescent="0.4">
      <c r="A13152">
        <v>5280</v>
      </c>
      <c r="B13152">
        <v>5280</v>
      </c>
      <c r="C13152">
        <v>7138</v>
      </c>
      <c r="D13152">
        <v>0</v>
      </c>
      <c r="E13152">
        <v>7138</v>
      </c>
      <c r="F13152">
        <v>7.4727499999999996</v>
      </c>
      <c r="G13152">
        <v>117825.27218</v>
      </c>
      <c r="H13152">
        <v>9.7144499999999994</v>
      </c>
      <c r="I13152">
        <v>20484.693878583399</v>
      </c>
      <c r="J13152">
        <v>17576.157589999999</v>
      </c>
      <c r="K13152">
        <v>9.7451799999999995</v>
      </c>
      <c r="L13152">
        <v>17582.703249999999</v>
      </c>
      <c r="M13152">
        <v>9.7463099999999994</v>
      </c>
    </row>
    <row r="13153" spans="1:13" x14ac:dyDescent="0.4">
      <c r="A13153">
        <v>5280</v>
      </c>
      <c r="B13153">
        <v>5280</v>
      </c>
      <c r="C13153">
        <v>7138</v>
      </c>
      <c r="D13153">
        <v>0.02</v>
      </c>
      <c r="E13153">
        <v>7035.4597000000003</v>
      </c>
      <c r="F13153">
        <v>7.5808799999999996</v>
      </c>
      <c r="G13153">
        <v>47067.088219999998</v>
      </c>
      <c r="H13153">
        <v>8.6313200000000005</v>
      </c>
      <c r="I13153">
        <v>20111.435333526399</v>
      </c>
      <c r="J13153">
        <v>17404.406729999999</v>
      </c>
      <c r="K13153">
        <v>9.8642500000000002</v>
      </c>
      <c r="L13153">
        <v>17410.03644</v>
      </c>
      <c r="M13153">
        <v>9.8652599999999993</v>
      </c>
    </row>
    <row r="13154" spans="1:13" x14ac:dyDescent="0.4">
      <c r="A13154">
        <v>5280</v>
      </c>
      <c r="B13154">
        <v>5280</v>
      </c>
      <c r="C13154">
        <v>7138</v>
      </c>
      <c r="D13154">
        <v>0.04</v>
      </c>
      <c r="E13154">
        <v>6935.78586</v>
      </c>
      <c r="F13154">
        <v>7.6875400000000003</v>
      </c>
      <c r="G13154">
        <v>133086.85428</v>
      </c>
      <c r="H13154">
        <v>9.3403799999999997</v>
      </c>
      <c r="I13154">
        <v>19749.418063145498</v>
      </c>
      <c r="J13154">
        <v>17243.764019999999</v>
      </c>
      <c r="K13154">
        <v>9.9817300000000007</v>
      </c>
      <c r="L13154">
        <v>17248.567879999999</v>
      </c>
      <c r="M13154">
        <v>9.98264</v>
      </c>
    </row>
    <row r="13155" spans="1:13" x14ac:dyDescent="0.4">
      <c r="A13155">
        <v>5280</v>
      </c>
      <c r="B13155">
        <v>5280</v>
      </c>
      <c r="C13155">
        <v>7138</v>
      </c>
      <c r="D13155">
        <v>0.06</v>
      </c>
      <c r="E13155">
        <v>6839.1687599999996</v>
      </c>
      <c r="F13155">
        <v>7.7924300000000004</v>
      </c>
      <c r="G13155">
        <v>69616.879539999994</v>
      </c>
      <c r="H13155">
        <v>11.023580000000001</v>
      </c>
      <c r="I13155">
        <v>19398.446041327501</v>
      </c>
      <c r="J13155">
        <v>17093.612649999999</v>
      </c>
      <c r="K13155">
        <v>10.097300000000001</v>
      </c>
      <c r="L13155">
        <v>17097.675039999998</v>
      </c>
      <c r="M13155">
        <v>10.098100000000001</v>
      </c>
    </row>
    <row r="13156" spans="1:13" x14ac:dyDescent="0.4">
      <c r="A13156">
        <v>5280</v>
      </c>
      <c r="B13156">
        <v>5280</v>
      </c>
      <c r="C13156">
        <v>7138</v>
      </c>
      <c r="D13156">
        <v>0.08</v>
      </c>
      <c r="E13156">
        <v>6745.8081099999999</v>
      </c>
      <c r="F13156">
        <v>7.8952600000000004</v>
      </c>
      <c r="G13156">
        <v>66823.915770000007</v>
      </c>
      <c r="H13156">
        <v>11.27595</v>
      </c>
      <c r="I13156">
        <v>19058.4092852143</v>
      </c>
      <c r="J13156">
        <v>16953.378830000001</v>
      </c>
      <c r="K13156">
        <v>10.21059</v>
      </c>
      <c r="L13156">
        <v>16956.778730000002</v>
      </c>
      <c r="M13156">
        <v>10.21129</v>
      </c>
    </row>
    <row r="13157" spans="1:13" x14ac:dyDescent="0.4">
      <c r="A13157">
        <v>5280</v>
      </c>
      <c r="B13157">
        <v>5280</v>
      </c>
      <c r="C13157">
        <v>7138</v>
      </c>
      <c r="D13157">
        <v>0.1</v>
      </c>
      <c r="E13157">
        <v>6655.91273</v>
      </c>
      <c r="F13157">
        <v>7.9957099999999999</v>
      </c>
      <c r="G13157">
        <v>94664.313760000005</v>
      </c>
      <c r="H13157">
        <v>9.9573099999999997</v>
      </c>
      <c r="I13157">
        <v>18728.9509708603</v>
      </c>
      <c r="J13157">
        <v>16822.524239999999</v>
      </c>
      <c r="K13157">
        <v>10.32123</v>
      </c>
      <c r="L13157">
        <v>16825.336630000002</v>
      </c>
      <c r="M13157">
        <v>10.32183</v>
      </c>
    </row>
    <row r="13158" spans="1:13" x14ac:dyDescent="0.4">
      <c r="A13158">
        <v>5280</v>
      </c>
      <c r="B13158">
        <v>5280</v>
      </c>
      <c r="C13158">
        <v>7138</v>
      </c>
      <c r="D13158">
        <v>0.12</v>
      </c>
      <c r="E13158">
        <v>6569.7000399999997</v>
      </c>
      <c r="F13158">
        <v>8.0934000000000008</v>
      </c>
      <c r="G13158">
        <v>44656.374239999997</v>
      </c>
      <c r="H13158">
        <v>6.6854300000000002</v>
      </c>
      <c r="I13158">
        <v>18409.824800939099</v>
      </c>
      <c r="J13158">
        <v>16700.539929999999</v>
      </c>
      <c r="K13158">
        <v>10.428800000000001</v>
      </c>
      <c r="L13158">
        <v>16702.8354</v>
      </c>
      <c r="M13158">
        <v>10.429309999999999</v>
      </c>
    </row>
    <row r="13159" spans="1:13" x14ac:dyDescent="0.4">
      <c r="A13159">
        <v>5280</v>
      </c>
      <c r="B13159">
        <v>5280</v>
      </c>
      <c r="C13159">
        <v>7138</v>
      </c>
      <c r="D13159">
        <v>0.14000000000000001</v>
      </c>
      <c r="E13159">
        <v>6487.3953499999998</v>
      </c>
      <c r="F13159">
        <v>8.1879500000000007</v>
      </c>
      <c r="G13159">
        <v>2423.5219099999999</v>
      </c>
      <c r="H13159">
        <v>14.195449999999999</v>
      </c>
      <c r="I13159">
        <v>18100.817439881299</v>
      </c>
      <c r="J13159">
        <v>16586.94155</v>
      </c>
      <c r="K13159">
        <v>10.532859999999999</v>
      </c>
      <c r="L13159">
        <v>16588.786270000001</v>
      </c>
      <c r="M13159">
        <v>10.533289999999999</v>
      </c>
    </row>
    <row r="13160" spans="1:13" x14ac:dyDescent="0.4">
      <c r="A13160">
        <v>5280</v>
      </c>
      <c r="B13160">
        <v>5280</v>
      </c>
      <c r="C13160">
        <v>7138</v>
      </c>
      <c r="D13160">
        <v>0.16</v>
      </c>
      <c r="E13160">
        <v>6409.2308599999997</v>
      </c>
      <c r="F13160">
        <v>8.2789599999999997</v>
      </c>
      <c r="G13160">
        <v>20928028.680100001</v>
      </c>
      <c r="H13160">
        <v>8.3038500000000006</v>
      </c>
      <c r="I13160">
        <v>17801.743911041001</v>
      </c>
      <c r="J13160">
        <v>16481.265650000001</v>
      </c>
      <c r="K13160">
        <v>10.632949999999999</v>
      </c>
      <c r="L13160">
        <v>16482.72133</v>
      </c>
      <c r="M13160">
        <v>10.6333</v>
      </c>
    </row>
    <row r="13161" spans="1:13" x14ac:dyDescent="0.4">
      <c r="A13161">
        <v>5280</v>
      </c>
      <c r="B13161">
        <v>5280</v>
      </c>
      <c r="C13161">
        <v>7138</v>
      </c>
      <c r="D13161">
        <v>0.18</v>
      </c>
      <c r="E13161">
        <v>6335.4444299999996</v>
      </c>
      <c r="F13161">
        <v>8.36599</v>
      </c>
      <c r="G13161">
        <v>103635.08639</v>
      </c>
      <c r="H13161">
        <v>8.9733199999999993</v>
      </c>
      <c r="I13161">
        <v>17512.444316883499</v>
      </c>
      <c r="J13161">
        <v>16383.066769999999</v>
      </c>
      <c r="K13161">
        <v>10.728579999999999</v>
      </c>
      <c r="L13161">
        <v>16384.190640000001</v>
      </c>
      <c r="M13161">
        <v>10.728859999999999</v>
      </c>
    </row>
    <row r="13162" spans="1:13" x14ac:dyDescent="0.4">
      <c r="A13162">
        <v>5280</v>
      </c>
      <c r="B13162">
        <v>5280</v>
      </c>
      <c r="C13162">
        <v>7138</v>
      </c>
      <c r="D13162">
        <v>0.2</v>
      </c>
      <c r="E13162">
        <v>6266.2780400000001</v>
      </c>
      <c r="F13162">
        <v>8.4486000000000008</v>
      </c>
      <c r="G13162">
        <v>37714.541319999997</v>
      </c>
      <c r="H13162">
        <v>7.3913000000000002</v>
      </c>
      <c r="I13162">
        <v>17232.7820177254</v>
      </c>
      <c r="J13162">
        <v>16291.915230000001</v>
      </c>
      <c r="K13162">
        <v>10.819240000000001</v>
      </c>
      <c r="L13162">
        <v>16292.760120000001</v>
      </c>
      <c r="M13162">
        <v>10.819459999999999</v>
      </c>
    </row>
    <row r="13163" spans="1:13" x14ac:dyDescent="0.4">
      <c r="A13163">
        <v>5280</v>
      </c>
      <c r="B13163">
        <v>5280</v>
      </c>
      <c r="C13163">
        <v>7138</v>
      </c>
      <c r="D13163">
        <v>0.22</v>
      </c>
      <c r="E13163">
        <v>13673.876190000001</v>
      </c>
      <c r="F13163">
        <v>11.05762</v>
      </c>
      <c r="G13163">
        <v>10025.04394</v>
      </c>
      <c r="H13163">
        <v>11.80283</v>
      </c>
      <c r="I13163">
        <v>16962.643321826901</v>
      </c>
      <c r="J13163">
        <v>16207.39543</v>
      </c>
      <c r="K13163">
        <v>10.90441</v>
      </c>
      <c r="L13163">
        <v>16208.00979</v>
      </c>
      <c r="M13163">
        <v>10.90457</v>
      </c>
    </row>
    <row r="13164" spans="1:13" x14ac:dyDescent="0.4">
      <c r="A13164">
        <v>5280</v>
      </c>
      <c r="B13164">
        <v>5280</v>
      </c>
      <c r="C13164">
        <v>7138</v>
      </c>
      <c r="D13164">
        <v>0.24</v>
      </c>
      <c r="E13164">
        <v>13548.390659999999</v>
      </c>
      <c r="F13164">
        <v>11.141679999999999</v>
      </c>
      <c r="G13164">
        <v>34281.736100000002</v>
      </c>
      <c r="H13164">
        <v>7.2525700000000004</v>
      </c>
      <c r="I13164">
        <v>16701.9385449027</v>
      </c>
      <c r="J13164">
        <v>16129.104520000001</v>
      </c>
      <c r="K13164">
        <v>10.98354</v>
      </c>
      <c r="L13164">
        <v>16129.53246</v>
      </c>
      <c r="M13164">
        <v>10.98366</v>
      </c>
    </row>
    <row r="13165" spans="1:13" x14ac:dyDescent="0.4">
      <c r="A13165">
        <v>5280</v>
      </c>
      <c r="B13165">
        <v>5280</v>
      </c>
      <c r="C13165">
        <v>7138</v>
      </c>
      <c r="D13165">
        <v>0.26</v>
      </c>
      <c r="E13165">
        <v>13429.0247</v>
      </c>
      <c r="F13165">
        <v>11.21941</v>
      </c>
      <c r="G13165">
        <v>13065123.75099</v>
      </c>
      <c r="H13165">
        <v>8.9107900000000004</v>
      </c>
      <c r="I13165">
        <v>16450.604040043901</v>
      </c>
      <c r="J13165">
        <v>16056.65129</v>
      </c>
      <c r="K13165">
        <v>11.05608</v>
      </c>
      <c r="L13165">
        <v>16056.932699999999</v>
      </c>
      <c r="M13165">
        <v>11.05617</v>
      </c>
    </row>
    <row r="13166" spans="1:13" x14ac:dyDescent="0.4">
      <c r="A13166">
        <v>5280</v>
      </c>
      <c r="B13166">
        <v>5280</v>
      </c>
      <c r="C13166">
        <v>7138</v>
      </c>
      <c r="D13166">
        <v>0.28000000000000003</v>
      </c>
      <c r="E13166">
        <v>13315.3838</v>
      </c>
      <c r="F13166">
        <v>11.2903</v>
      </c>
      <c r="G13166">
        <v>31822.054039999999</v>
      </c>
      <c r="H13166">
        <v>7.69468</v>
      </c>
      <c r="I13166">
        <v>16207.978277076099</v>
      </c>
      <c r="J13166">
        <v>15989.65525</v>
      </c>
      <c r="K13166">
        <v>11.121499999999999</v>
      </c>
      <c r="L13166">
        <v>15989.82612</v>
      </c>
      <c r="M13166">
        <v>11.121549999999999</v>
      </c>
    </row>
    <row r="13167" spans="1:13" x14ac:dyDescent="0.4">
      <c r="A13167">
        <v>5280</v>
      </c>
      <c r="B13167">
        <v>5280</v>
      </c>
      <c r="C13167">
        <v>7138</v>
      </c>
      <c r="D13167">
        <v>0.3</v>
      </c>
      <c r="E13167">
        <v>13207.07321</v>
      </c>
      <c r="F13167">
        <v>11.3538</v>
      </c>
      <c r="G13167">
        <v>31341.157599999999</v>
      </c>
      <c r="H13167">
        <v>7.9202899999999996</v>
      </c>
      <c r="I13167">
        <v>15974.7820370345</v>
      </c>
      <c r="J13167">
        <v>15927.745720000001</v>
      </c>
      <c r="K13167">
        <v>11.179259999999999</v>
      </c>
      <c r="L13167">
        <v>15927.837369999999</v>
      </c>
      <c r="M13167">
        <v>11.17928</v>
      </c>
    </row>
    <row r="13168" spans="1:13" x14ac:dyDescent="0.4">
      <c r="A13168">
        <v>5280</v>
      </c>
      <c r="B13168">
        <v>5280</v>
      </c>
      <c r="C13168">
        <v>7138</v>
      </c>
      <c r="D13168">
        <v>0.32</v>
      </c>
      <c r="E13168">
        <v>13103.69757</v>
      </c>
      <c r="F13168">
        <v>11.40943</v>
      </c>
      <c r="G13168">
        <v>232439.71043000001</v>
      </c>
      <c r="H13168">
        <v>10.83501</v>
      </c>
      <c r="I13168">
        <v>15750.6207747756</v>
      </c>
      <c r="J13168">
        <v>15870.56098</v>
      </c>
      <c r="K13168">
        <v>11.22883</v>
      </c>
      <c r="L13168">
        <v>15870.600689999999</v>
      </c>
      <c r="M13168">
        <v>11.22884</v>
      </c>
    </row>
    <row r="13169" spans="1:13" x14ac:dyDescent="0.4">
      <c r="A13169">
        <v>5280</v>
      </c>
      <c r="B13169">
        <v>5280</v>
      </c>
      <c r="C13169">
        <v>7138</v>
      </c>
      <c r="D13169">
        <v>0.34</v>
      </c>
      <c r="E13169">
        <v>13004.860849999999</v>
      </c>
      <c r="F13169">
        <v>11.4567</v>
      </c>
      <c r="G13169">
        <v>28928.357550000001</v>
      </c>
      <c r="H13169">
        <v>7.7075100000000001</v>
      </c>
      <c r="I13169">
        <v>15535.4232820664</v>
      </c>
      <c r="J13169">
        <v>15817.747359999999</v>
      </c>
      <c r="K13169">
        <v>11.269729999999999</v>
      </c>
      <c r="L13169">
        <v>15817.758019999999</v>
      </c>
      <c r="M13169">
        <v>11.269740000000001</v>
      </c>
    </row>
    <row r="13170" spans="1:13" x14ac:dyDescent="0.4">
      <c r="A13170">
        <v>5280</v>
      </c>
      <c r="B13170">
        <v>5280</v>
      </c>
      <c r="C13170">
        <v>7138</v>
      </c>
      <c r="D13170">
        <v>0.36</v>
      </c>
      <c r="E13170">
        <v>12910.16661</v>
      </c>
      <c r="F13170">
        <v>11.495189999999999</v>
      </c>
      <c r="G13170">
        <v>26676.424760000002</v>
      </c>
      <c r="H13170">
        <v>7.6562700000000001</v>
      </c>
      <c r="I13170">
        <v>15329.1232473747</v>
      </c>
      <c r="J13170">
        <v>15768.958210000001</v>
      </c>
      <c r="K13170">
        <v>11.30152</v>
      </c>
      <c r="L13170">
        <v>15768.95804</v>
      </c>
      <c r="M13170">
        <v>11.30152</v>
      </c>
    </row>
    <row r="13171" spans="1:13" x14ac:dyDescent="0.4">
      <c r="A13171">
        <v>5280</v>
      </c>
      <c r="B13171">
        <v>5280</v>
      </c>
      <c r="C13171">
        <v>7138</v>
      </c>
      <c r="D13171">
        <v>0.38</v>
      </c>
      <c r="E13171">
        <v>12819.21876</v>
      </c>
      <c r="F13171">
        <v>11.5245</v>
      </c>
      <c r="G13171">
        <v>25702.261439999998</v>
      </c>
      <c r="H13171">
        <v>7.7239699999999996</v>
      </c>
      <c r="I13171">
        <v>15131.658843343999</v>
      </c>
      <c r="J13171">
        <v>15723.852929999999</v>
      </c>
      <c r="K13171">
        <v>11.323779999999999</v>
      </c>
      <c r="L13171">
        <v>15723.855</v>
      </c>
      <c r="M13171">
        <v>11.323779999999999</v>
      </c>
    </row>
    <row r="13172" spans="1:13" x14ac:dyDescent="0.4">
      <c r="A13172">
        <v>5280</v>
      </c>
      <c r="B13172">
        <v>5280</v>
      </c>
      <c r="C13172">
        <v>7138</v>
      </c>
      <c r="D13172">
        <v>0.4</v>
      </c>
      <c r="E13172">
        <v>12731.62257</v>
      </c>
      <c r="F13172">
        <v>11.54434</v>
      </c>
      <c r="G13172">
        <v>24850.532609999998</v>
      </c>
      <c r="H13172">
        <v>7.7658800000000001</v>
      </c>
      <c r="I13172">
        <v>14942.972657741901</v>
      </c>
      <c r="J13172">
        <v>15682.09584</v>
      </c>
      <c r="K13172">
        <v>11.336169999999999</v>
      </c>
      <c r="L13172">
        <v>15682.10743</v>
      </c>
      <c r="M13172">
        <v>11.336169999999999</v>
      </c>
    </row>
    <row r="13173" spans="1:13" x14ac:dyDescent="0.4">
      <c r="A13173">
        <v>5280</v>
      </c>
      <c r="B13173">
        <v>5280</v>
      </c>
      <c r="C13173">
        <v>7138</v>
      </c>
      <c r="D13173">
        <v>0.42</v>
      </c>
      <c r="E13173">
        <v>12646.98619</v>
      </c>
      <c r="F13173">
        <v>11.55444</v>
      </c>
      <c r="G13173">
        <v>24122.511760000001</v>
      </c>
      <c r="H13173">
        <v>7.8040900000000004</v>
      </c>
      <c r="I13173">
        <v>14763.0120007933</v>
      </c>
      <c r="J13173">
        <v>15643.35514</v>
      </c>
      <c r="K13173">
        <v>11.3384</v>
      </c>
      <c r="L13173">
        <v>15643.37681</v>
      </c>
      <c r="M13173">
        <v>11.33841</v>
      </c>
    </row>
    <row r="13174" spans="1:13" x14ac:dyDescent="0.4">
      <c r="A13174">
        <v>5280</v>
      </c>
      <c r="B13174">
        <v>5280</v>
      </c>
      <c r="C13174">
        <v>7138</v>
      </c>
      <c r="D13174">
        <v>0.44</v>
      </c>
      <c r="E13174">
        <v>12564.92258</v>
      </c>
      <c r="F13174">
        <v>11.55462</v>
      </c>
      <c r="G13174">
        <v>23548.528579999998</v>
      </c>
      <c r="H13174">
        <v>7.8640600000000003</v>
      </c>
      <c r="I13174">
        <v>14591.729627137</v>
      </c>
      <c r="J13174">
        <v>15607.30184</v>
      </c>
      <c r="K13174">
        <v>11.33028</v>
      </c>
      <c r="L13174">
        <v>15607.326220000001</v>
      </c>
      <c r="M13174">
        <v>11.33029</v>
      </c>
    </row>
    <row r="13175" spans="1:13" x14ac:dyDescent="0.4">
      <c r="A13175">
        <v>5280</v>
      </c>
      <c r="B13175">
        <v>5280</v>
      </c>
      <c r="C13175">
        <v>7138</v>
      </c>
      <c r="D13175">
        <v>0.46</v>
      </c>
      <c r="E13175">
        <v>12485.051939999999</v>
      </c>
      <c r="F13175">
        <v>11.54481</v>
      </c>
      <c r="G13175">
        <v>22950.654760000001</v>
      </c>
      <c r="H13175">
        <v>7.9185800000000004</v>
      </c>
      <c r="I13175">
        <v>14429.084914643799</v>
      </c>
      <c r="J13175">
        <v>15573.60878</v>
      </c>
      <c r="K13175">
        <v>11.31166</v>
      </c>
      <c r="L13175">
        <v>15573.61911</v>
      </c>
      <c r="M13175">
        <v>11.311669999999999</v>
      </c>
    </row>
    <row r="13176" spans="1:13" x14ac:dyDescent="0.4">
      <c r="A13176">
        <v>5280</v>
      </c>
      <c r="B13176">
        <v>5280</v>
      </c>
      <c r="C13176">
        <v>7138</v>
      </c>
      <c r="D13176">
        <v>0.48</v>
      </c>
      <c r="E13176">
        <v>12407.00461</v>
      </c>
      <c r="F13176">
        <v>11.524990000000001</v>
      </c>
      <c r="G13176">
        <v>22197.690330000001</v>
      </c>
      <c r="H13176">
        <v>7.9361300000000004</v>
      </c>
      <c r="I13176">
        <v>14275.045545729699</v>
      </c>
      <c r="J13176">
        <v>15541.949860000001</v>
      </c>
      <c r="K13176">
        <v>11.28248</v>
      </c>
      <c r="L13176">
        <v>15541.91807</v>
      </c>
      <c r="M13176">
        <v>11.28248</v>
      </c>
    </row>
    <row r="13177" spans="1:13" x14ac:dyDescent="0.4">
      <c r="A13177">
        <v>5280</v>
      </c>
      <c r="B13177">
        <v>5280</v>
      </c>
      <c r="C13177">
        <v>7138</v>
      </c>
      <c r="D13177">
        <v>0.5</v>
      </c>
      <c r="E13177">
        <v>12330.42447</v>
      </c>
      <c r="F13177">
        <v>11.49525</v>
      </c>
      <c r="G13177">
        <v>21411.517919999998</v>
      </c>
      <c r="H13177">
        <v>7.9327300000000003</v>
      </c>
      <c r="I13177">
        <v>14129.589740769699</v>
      </c>
      <c r="J13177">
        <v>15511.999400000001</v>
      </c>
      <c r="K13177">
        <v>11.24277</v>
      </c>
      <c r="L13177">
        <v>15511.884</v>
      </c>
      <c r="M13177">
        <v>11.24274</v>
      </c>
    </row>
    <row r="13178" spans="1:13" x14ac:dyDescent="0.4">
      <c r="A13178">
        <v>5280</v>
      </c>
      <c r="B13178">
        <v>5280</v>
      </c>
      <c r="C13178">
        <v>7138</v>
      </c>
      <c r="D13178">
        <v>0.52</v>
      </c>
      <c r="E13178">
        <v>12254.97301</v>
      </c>
      <c r="F13178">
        <v>11.45574</v>
      </c>
      <c r="G13178">
        <v>20734.586780000001</v>
      </c>
      <c r="H13178">
        <v>7.9362500000000002</v>
      </c>
      <c r="I13178">
        <v>13992.709099562</v>
      </c>
      <c r="J13178">
        <v>15483.431920000001</v>
      </c>
      <c r="K13178">
        <v>11.19262</v>
      </c>
      <c r="L13178">
        <v>15483.1754</v>
      </c>
      <c r="M13178">
        <v>11.192550000000001</v>
      </c>
    </row>
    <row r="13179" spans="1:13" x14ac:dyDescent="0.4">
      <c r="A13179">
        <v>5280</v>
      </c>
      <c r="B13179">
        <v>5280</v>
      </c>
      <c r="C13179">
        <v>7138</v>
      </c>
      <c r="D13179">
        <v>0.54</v>
      </c>
      <c r="E13179">
        <v>12180.333860000001</v>
      </c>
      <c r="F13179">
        <v>11.406700000000001</v>
      </c>
      <c r="G13179">
        <v>20202.42395</v>
      </c>
      <c r="H13179">
        <v>7.9534000000000002</v>
      </c>
      <c r="I13179">
        <v>13864.4121181992</v>
      </c>
      <c r="J13179">
        <v>15455.92194</v>
      </c>
      <c r="K13179">
        <v>11.13219</v>
      </c>
      <c r="L13179">
        <v>15455.44824</v>
      </c>
      <c r="M13179">
        <v>11.132059999999999</v>
      </c>
    </row>
    <row r="13180" spans="1:13" x14ac:dyDescent="0.4">
      <c r="A13180">
        <v>5280</v>
      </c>
      <c r="B13180">
        <v>5280</v>
      </c>
      <c r="C13180">
        <v>7138</v>
      </c>
      <c r="D13180">
        <v>0.56000000000000005</v>
      </c>
      <c r="E13180">
        <v>12106.218070000001</v>
      </c>
      <c r="F13180">
        <v>11.34845</v>
      </c>
      <c r="G13180">
        <v>19744.515370000001</v>
      </c>
      <c r="H13180">
        <v>7.9779299999999997</v>
      </c>
      <c r="I13180">
        <v>13744.728468467199</v>
      </c>
      <c r="J13180">
        <v>15429.14415</v>
      </c>
      <c r="K13180">
        <v>11.06174</v>
      </c>
      <c r="L13180">
        <v>15428.356330000001</v>
      </c>
      <c r="M13180">
        <v>11.06151</v>
      </c>
    </row>
    <row r="13181" spans="1:13" x14ac:dyDescent="0.4">
      <c r="A13181">
        <v>5280</v>
      </c>
      <c r="B13181">
        <v>5280</v>
      </c>
      <c r="C13181">
        <v>7138</v>
      </c>
      <c r="D13181">
        <v>0.57999999999999996</v>
      </c>
      <c r="E13181">
        <v>12032.370070000001</v>
      </c>
      <c r="F13181">
        <v>11.28138</v>
      </c>
      <c r="G13181">
        <v>19717.262650000001</v>
      </c>
      <c r="H13181">
        <v>8.1316699999999997</v>
      </c>
      <c r="I13181">
        <v>13633.714160600601</v>
      </c>
      <c r="J13181">
        <v>15402.76655</v>
      </c>
      <c r="K13181">
        <v>10.981529999999999</v>
      </c>
      <c r="L13181">
        <v>15401.55251</v>
      </c>
      <c r="M13181">
        <v>10.98118</v>
      </c>
    </row>
    <row r="13182" spans="1:13" x14ac:dyDescent="0.4">
      <c r="A13182">
        <v>5280</v>
      </c>
      <c r="B13182">
        <v>5280</v>
      </c>
      <c r="C13182">
        <v>7138</v>
      </c>
      <c r="D13182">
        <v>0.6</v>
      </c>
      <c r="E13182">
        <v>11958.574570000001</v>
      </c>
      <c r="F13182">
        <v>11.205920000000001</v>
      </c>
      <c r="G13182">
        <v>19670.221140000001</v>
      </c>
      <c r="H13182">
        <v>8.2478899999999999</v>
      </c>
      <c r="I13182">
        <v>13531.457762280501</v>
      </c>
      <c r="J13182">
        <v>15376.44046</v>
      </c>
      <c r="K13182">
        <v>10.8919</v>
      </c>
      <c r="L13182">
        <v>15374.69088</v>
      </c>
      <c r="M13182">
        <v>10.891400000000001</v>
      </c>
    </row>
    <row r="13183" spans="1:13" x14ac:dyDescent="0.4">
      <c r="A13183">
        <v>5280</v>
      </c>
      <c r="B13183">
        <v>5280</v>
      </c>
      <c r="C13183">
        <v>7138</v>
      </c>
      <c r="D13183">
        <v>0.62</v>
      </c>
      <c r="E13183">
        <v>11884.664479999999</v>
      </c>
      <c r="F13183">
        <v>11.12257</v>
      </c>
      <c r="G13183">
        <v>19729.546350000001</v>
      </c>
      <c r="H13183">
        <v>8.3630700000000004</v>
      </c>
      <c r="I13183">
        <v>13438.0879276137</v>
      </c>
      <c r="J13183">
        <v>15349.884400000001</v>
      </c>
      <c r="K13183">
        <v>10.79326</v>
      </c>
      <c r="L13183">
        <v>15347.43045</v>
      </c>
      <c r="M13183">
        <v>10.792540000000001</v>
      </c>
    </row>
    <row r="13184" spans="1:13" x14ac:dyDescent="0.4">
      <c r="A13184">
        <v>5280</v>
      </c>
      <c r="B13184">
        <v>5280</v>
      </c>
      <c r="C13184">
        <v>7138</v>
      </c>
      <c r="D13184">
        <v>0.64</v>
      </c>
      <c r="E13184">
        <v>11810.530280000001</v>
      </c>
      <c r="F13184">
        <v>11.03187</v>
      </c>
      <c r="G13184">
        <v>19285.181489999999</v>
      </c>
      <c r="H13184">
        <v>8.3139400000000006</v>
      </c>
      <c r="I13184">
        <v>13353.7826090792</v>
      </c>
      <c r="J13184">
        <v>15323.944879999999</v>
      </c>
      <c r="K13184">
        <v>10.68655</v>
      </c>
      <c r="L13184">
        <v>15319.440549999999</v>
      </c>
      <c r="M13184">
        <v>10.685029999999999</v>
      </c>
    </row>
    <row r="13185" spans="1:13" x14ac:dyDescent="0.4">
      <c r="A13185">
        <v>5280</v>
      </c>
      <c r="B13185">
        <v>5280</v>
      </c>
      <c r="C13185">
        <v>7138</v>
      </c>
      <c r="D13185">
        <v>0.66</v>
      </c>
      <c r="E13185">
        <v>11736.131170000001</v>
      </c>
      <c r="F13185">
        <v>10.934380000000001</v>
      </c>
      <c r="G13185">
        <v>18193.096600000001</v>
      </c>
      <c r="H13185">
        <v>8.0387699999999995</v>
      </c>
      <c r="I13185">
        <v>13278.7805016282</v>
      </c>
      <c r="J13185">
        <v>15305.974109999999</v>
      </c>
      <c r="K13185">
        <v>10.57503</v>
      </c>
      <c r="L13185">
        <v>15290.408789999999</v>
      </c>
      <c r="M13185">
        <v>10.56926</v>
      </c>
    </row>
    <row r="13186" spans="1:13" x14ac:dyDescent="0.4">
      <c r="A13186">
        <v>5280</v>
      </c>
      <c r="B13186">
        <v>5280</v>
      </c>
      <c r="C13186">
        <v>7138</v>
      </c>
      <c r="D13186">
        <v>0.68</v>
      </c>
      <c r="E13186">
        <v>11661.508809999999</v>
      </c>
      <c r="F13186">
        <v>10.83071</v>
      </c>
      <c r="G13186">
        <v>18360.602719999999</v>
      </c>
      <c r="H13186">
        <v>8.14846</v>
      </c>
      <c r="I13186">
        <v>13213.3955284558</v>
      </c>
      <c r="J13186">
        <v>15297.44038</v>
      </c>
      <c r="K13186">
        <v>10.45969</v>
      </c>
      <c r="L13186">
        <v>15260.052009999999</v>
      </c>
      <c r="M13186">
        <v>10.4457</v>
      </c>
    </row>
    <row r="13187" spans="1:13" x14ac:dyDescent="0.4">
      <c r="A13187">
        <v>5280</v>
      </c>
      <c r="B13187">
        <v>5280</v>
      </c>
      <c r="C13187">
        <v>7138</v>
      </c>
      <c r="D13187">
        <v>0.7</v>
      </c>
      <c r="E13187">
        <v>11586.80458</v>
      </c>
      <c r="F13187">
        <v>10.72148</v>
      </c>
      <c r="G13187">
        <v>18311.224470000001</v>
      </c>
      <c r="H13187">
        <v>8.16831</v>
      </c>
      <c r="I13187">
        <v>13158.0355681697</v>
      </c>
      <c r="J13187">
        <v>15298.594929999999</v>
      </c>
      <c r="K13187">
        <v>10.278689999999999</v>
      </c>
      <c r="L13187">
        <v>15228.13141</v>
      </c>
      <c r="M13187">
        <v>10.31479</v>
      </c>
    </row>
    <row r="13188" spans="1:13" x14ac:dyDescent="0.4">
      <c r="A13188">
        <v>5280</v>
      </c>
      <c r="B13188">
        <v>5280</v>
      </c>
      <c r="C13188">
        <v>7138</v>
      </c>
      <c r="D13188">
        <v>0.72</v>
      </c>
      <c r="E13188">
        <v>11512.281950000001</v>
      </c>
      <c r="F13188">
        <v>10.60736</v>
      </c>
      <c r="G13188">
        <v>18109.496640000001</v>
      </c>
      <c r="H13188">
        <v>8.1229800000000001</v>
      </c>
      <c r="I13188">
        <v>13113.227221703601</v>
      </c>
      <c r="J13188">
        <v>15309.81222</v>
      </c>
      <c r="K13188">
        <v>10.07274</v>
      </c>
      <c r="L13188">
        <v>15194.47294</v>
      </c>
      <c r="M13188">
        <v>10.176970000000001</v>
      </c>
    </row>
    <row r="13189" spans="1:13" x14ac:dyDescent="0.4">
      <c r="A13189">
        <v>5280</v>
      </c>
      <c r="B13189">
        <v>5280</v>
      </c>
      <c r="C13189">
        <v>7138</v>
      </c>
      <c r="D13189">
        <v>0.74</v>
      </c>
      <c r="E13189">
        <v>11438.356400000001</v>
      </c>
      <c r="F13189">
        <v>10.48903</v>
      </c>
      <c r="G13189">
        <v>17907.680550000001</v>
      </c>
      <c r="H13189">
        <v>8.0591699999999999</v>
      </c>
      <c r="I13189">
        <v>13079.6493606365</v>
      </c>
      <c r="J13189">
        <v>15331.650659999999</v>
      </c>
      <c r="K13189">
        <v>9.8642000000000003</v>
      </c>
      <c r="L13189">
        <v>15158.994619999999</v>
      </c>
      <c r="M13189">
        <v>10.032679999999999</v>
      </c>
    </row>
    <row r="13190" spans="1:13" x14ac:dyDescent="0.4">
      <c r="A13190">
        <v>5280</v>
      </c>
      <c r="B13190">
        <v>5280</v>
      </c>
      <c r="C13190">
        <v>7138</v>
      </c>
      <c r="D13190">
        <v>0.76</v>
      </c>
      <c r="E13190">
        <v>11365.63652</v>
      </c>
      <c r="F13190">
        <v>10.367240000000001</v>
      </c>
      <c r="G13190">
        <v>17607.666880000001</v>
      </c>
      <c r="H13190">
        <v>7.9492200000000004</v>
      </c>
      <c r="I13190">
        <v>13058.1797398656</v>
      </c>
      <c r="J13190">
        <v>15364.936369999999</v>
      </c>
      <c r="K13190">
        <v>9.6528200000000002</v>
      </c>
      <c r="L13190">
        <v>15121.74323</v>
      </c>
      <c r="M13190">
        <v>9.8823399999999992</v>
      </c>
    </row>
    <row r="13191" spans="1:13" x14ac:dyDescent="0.4">
      <c r="A13191">
        <v>5280</v>
      </c>
      <c r="B13191">
        <v>5280</v>
      </c>
      <c r="C13191">
        <v>7138</v>
      </c>
      <c r="D13191">
        <v>0.78</v>
      </c>
      <c r="E13191">
        <v>11294.982550000001</v>
      </c>
      <c r="F13191">
        <v>10.24277</v>
      </c>
      <c r="G13191">
        <v>17435.748049999998</v>
      </c>
      <c r="H13191">
        <v>7.85595</v>
      </c>
      <c r="I13191">
        <v>13049.9615643588</v>
      </c>
      <c r="J13191">
        <v>15410.87967</v>
      </c>
      <c r="K13191">
        <v>9.4383400000000002</v>
      </c>
      <c r="L13191">
        <v>15082.944229999999</v>
      </c>
      <c r="M13191">
        <v>9.7263599999999997</v>
      </c>
    </row>
    <row r="13192" spans="1:13" x14ac:dyDescent="0.4">
      <c r="A13192">
        <v>5280</v>
      </c>
      <c r="B13192">
        <v>5280</v>
      </c>
      <c r="C13192">
        <v>7138</v>
      </c>
      <c r="D13192">
        <v>0.8</v>
      </c>
      <c r="E13192">
        <v>11227.59267</v>
      </c>
      <c r="F13192">
        <v>10.11652</v>
      </c>
      <c r="G13192">
        <v>17315.426080000001</v>
      </c>
      <c r="H13192">
        <v>7.7549000000000001</v>
      </c>
      <c r="I13192">
        <v>13056.5015037788</v>
      </c>
      <c r="J13192">
        <v>15471.23921</v>
      </c>
      <c r="K13192">
        <v>9.2204700000000006</v>
      </c>
      <c r="L13192">
        <v>15043.07152</v>
      </c>
      <c r="M13192">
        <v>9.5650999999999993</v>
      </c>
    </row>
    <row r="13193" spans="1:13" x14ac:dyDescent="0.4">
      <c r="A13193">
        <v>5280</v>
      </c>
      <c r="B13193">
        <v>5280</v>
      </c>
      <c r="C13193">
        <v>7138</v>
      </c>
      <c r="D13193">
        <v>0.82</v>
      </c>
      <c r="E13193">
        <v>11165.134910000001</v>
      </c>
      <c r="F13193">
        <v>9.9895300000000002</v>
      </c>
      <c r="G13193">
        <v>17253.13969</v>
      </c>
      <c r="H13193">
        <v>7.6441499999999998</v>
      </c>
      <c r="I13193">
        <v>13079.819166932</v>
      </c>
      <c r="J13193">
        <v>15548.558800000001</v>
      </c>
      <c r="K13193">
        <v>8.9989000000000008</v>
      </c>
      <c r="L13193">
        <v>15002.94893</v>
      </c>
      <c r="M13193">
        <v>9.3989200000000004</v>
      </c>
    </row>
    <row r="13194" spans="1:13" x14ac:dyDescent="0.4">
      <c r="A13194">
        <v>5280</v>
      </c>
      <c r="B13194">
        <v>5280</v>
      </c>
      <c r="C13194">
        <v>7138</v>
      </c>
      <c r="D13194">
        <v>0.84</v>
      </c>
      <c r="E13194">
        <v>11109.958189999999</v>
      </c>
      <c r="F13194">
        <v>9.8630700000000004</v>
      </c>
      <c r="G13194">
        <v>17258.3649</v>
      </c>
      <c r="H13194">
        <v>7.5209799999999998</v>
      </c>
      <c r="I13194">
        <v>13122.6846903356</v>
      </c>
      <c r="J13194">
        <v>15646.52008</v>
      </c>
      <c r="K13194">
        <v>8.7732500000000009</v>
      </c>
      <c r="L13194">
        <v>14963.906580000001</v>
      </c>
      <c r="M13194">
        <v>9.2280899999999999</v>
      </c>
    </row>
    <row r="13195" spans="1:13" x14ac:dyDescent="0.4">
      <c r="A13195">
        <v>5280</v>
      </c>
      <c r="B13195">
        <v>5280</v>
      </c>
      <c r="C13195">
        <v>7138</v>
      </c>
      <c r="D13195">
        <v>0.86</v>
      </c>
      <c r="E13195">
        <v>11065.447260000001</v>
      </c>
      <c r="F13195">
        <v>9.7387800000000002</v>
      </c>
      <c r="G13195">
        <v>17349.42397</v>
      </c>
      <c r="H13195">
        <v>7.3822799999999997</v>
      </c>
      <c r="I13195">
        <v>13189.0157864537</v>
      </c>
      <c r="J13195">
        <v>15770.48999</v>
      </c>
      <c r="K13195">
        <v>8.5430600000000005</v>
      </c>
      <c r="L13195">
        <v>14928.03861</v>
      </c>
      <c r="M13195">
        <v>9.0528399999999998</v>
      </c>
    </row>
    <row r="13196" spans="1:13" x14ac:dyDescent="0.4">
      <c r="A13196">
        <v>5280</v>
      </c>
      <c r="B13196">
        <v>5280</v>
      </c>
      <c r="C13196">
        <v>7138</v>
      </c>
      <c r="D13196">
        <v>0.88</v>
      </c>
      <c r="E13196">
        <v>11036.6589</v>
      </c>
      <c r="F13196">
        <v>9.6189099999999996</v>
      </c>
      <c r="G13196">
        <v>17547.845079999999</v>
      </c>
      <c r="H13196">
        <v>7.2217900000000004</v>
      </c>
      <c r="I13196">
        <v>13284.5837960971</v>
      </c>
      <c r="J13196">
        <v>15928.41675</v>
      </c>
      <c r="K13196">
        <v>8.3077900000000007</v>
      </c>
      <c r="L13196">
        <v>14898.66337</v>
      </c>
      <c r="M13196">
        <v>8.8733500000000003</v>
      </c>
    </row>
    <row r="13197" spans="1:13" x14ac:dyDescent="0.4">
      <c r="A13197">
        <v>5280</v>
      </c>
      <c r="B13197">
        <v>5280</v>
      </c>
      <c r="C13197">
        <v>7138</v>
      </c>
      <c r="D13197">
        <v>0.9</v>
      </c>
      <c r="E13197">
        <v>11031.555990000001</v>
      </c>
      <c r="F13197">
        <v>9.5068300000000008</v>
      </c>
      <c r="G13197">
        <v>17499.038659999998</v>
      </c>
      <c r="H13197">
        <v>6.9645000000000001</v>
      </c>
      <c r="I13197">
        <v>13418.3728347204</v>
      </c>
      <c r="J13197">
        <v>16132.39767</v>
      </c>
      <c r="K13197">
        <v>8.0669000000000004</v>
      </c>
      <c r="L13197">
        <v>14881.225700000001</v>
      </c>
      <c r="M13197">
        <v>8.6897800000000007</v>
      </c>
    </row>
    <row r="13198" spans="1:13" x14ac:dyDescent="0.4">
      <c r="A13198">
        <v>5280</v>
      </c>
      <c r="B13198">
        <v>5280</v>
      </c>
      <c r="C13198">
        <v>7138</v>
      </c>
      <c r="D13198">
        <v>0.92</v>
      </c>
      <c r="E13198">
        <v>11063.66779</v>
      </c>
      <c r="F13198">
        <v>9.4080499999999994</v>
      </c>
      <c r="G13198">
        <v>18142.196169999999</v>
      </c>
      <c r="H13198">
        <v>6.7503900000000003</v>
      </c>
      <c r="I13198">
        <v>13605.4862757758</v>
      </c>
      <c r="J13198">
        <v>16401.670750000001</v>
      </c>
      <c r="K13198">
        <v>7.8200099999999999</v>
      </c>
      <c r="L13198">
        <v>14885.283890000001</v>
      </c>
      <c r="M13198">
        <v>8.5023999999999997</v>
      </c>
    </row>
    <row r="13199" spans="1:13" x14ac:dyDescent="0.4">
      <c r="A13199">
        <v>5280</v>
      </c>
      <c r="B13199">
        <v>5280</v>
      </c>
      <c r="C13199">
        <v>7138</v>
      </c>
      <c r="D13199">
        <v>0.94</v>
      </c>
      <c r="E13199">
        <v>11158.739030000001</v>
      </c>
      <c r="F13199">
        <v>9.3327299999999997</v>
      </c>
      <c r="G13199">
        <v>18404.743470000001</v>
      </c>
      <c r="H13199">
        <v>6.3738999999999999</v>
      </c>
      <c r="I13199">
        <v>13874.3504385459</v>
      </c>
      <c r="J13199">
        <v>16769.039629999999</v>
      </c>
      <c r="K13199">
        <v>7.5677700000000003</v>
      </c>
      <c r="L13199">
        <v>14929.626410000001</v>
      </c>
      <c r="M13199">
        <v>8.3121399999999994</v>
      </c>
    </row>
    <row r="13200" spans="1:13" x14ac:dyDescent="0.4">
      <c r="A13200">
        <v>5280</v>
      </c>
      <c r="B13200">
        <v>5280</v>
      </c>
      <c r="C13200">
        <v>7138</v>
      </c>
      <c r="D13200">
        <v>0.96</v>
      </c>
      <c r="E13200">
        <v>11375.606690000001</v>
      </c>
      <c r="F13200">
        <v>9.3034599999999994</v>
      </c>
      <c r="G13200">
        <v>19318.5684</v>
      </c>
      <c r="H13200">
        <v>5.8980699999999997</v>
      </c>
      <c r="I13200">
        <v>14289.1159071853</v>
      </c>
      <c r="J13200">
        <v>17297.319049999998</v>
      </c>
      <c r="K13200">
        <v>7.3154199999999996</v>
      </c>
      <c r="L13200">
        <v>15058.97566</v>
      </c>
      <c r="M13200">
        <v>8.1230899999999995</v>
      </c>
    </row>
    <row r="13201" spans="1:13" x14ac:dyDescent="0.4">
      <c r="A13201">
        <v>5280</v>
      </c>
      <c r="B13201">
        <v>5280</v>
      </c>
      <c r="C13201">
        <v>7138</v>
      </c>
      <c r="D13201">
        <v>0.98</v>
      </c>
      <c r="E13201">
        <v>8206.0452399999995</v>
      </c>
      <c r="F13201">
        <v>6.4269699999999998</v>
      </c>
      <c r="G13201">
        <v>22059.515439999999</v>
      </c>
      <c r="H13201">
        <v>5.1717500000000003</v>
      </c>
      <c r="I13201">
        <v>15055.473130680801</v>
      </c>
      <c r="J13201">
        <v>18136.456109999999</v>
      </c>
      <c r="K13201">
        <v>7.0959700000000003</v>
      </c>
      <c r="L13201">
        <v>15428.36097</v>
      </c>
      <c r="M13201">
        <v>7.9588700000000001</v>
      </c>
    </row>
    <row r="13202" spans="1:13" x14ac:dyDescent="0.4">
      <c r="A13202">
        <v>5300</v>
      </c>
      <c r="B13202">
        <v>5300</v>
      </c>
      <c r="C13202">
        <v>7138</v>
      </c>
      <c r="D13202">
        <v>0</v>
      </c>
      <c r="E13202">
        <v>7138</v>
      </c>
      <c r="F13202">
        <v>7.4727499999999996</v>
      </c>
      <c r="G13202">
        <v>491289.96244999999</v>
      </c>
      <c r="H13202">
        <v>8.0199300000000004</v>
      </c>
      <c r="I13202">
        <v>21043.888777176198</v>
      </c>
      <c r="J13202">
        <v>18005.619139999999</v>
      </c>
      <c r="K13202">
        <v>9.7290799999999997</v>
      </c>
      <c r="L13202">
        <v>18012.55803</v>
      </c>
      <c r="M13202">
        <v>9.7302099999999996</v>
      </c>
    </row>
    <row r="13203" spans="1:13" x14ac:dyDescent="0.4">
      <c r="A13203">
        <v>5300</v>
      </c>
      <c r="B13203">
        <v>5300</v>
      </c>
      <c r="C13203">
        <v>7138</v>
      </c>
      <c r="D13203">
        <v>0.02</v>
      </c>
      <c r="E13203">
        <v>7033.3726699999997</v>
      </c>
      <c r="F13203">
        <v>7.5831</v>
      </c>
      <c r="G13203">
        <v>4836.9751500000002</v>
      </c>
      <c r="H13203">
        <v>12.26587</v>
      </c>
      <c r="I13203">
        <v>20648.6322090588</v>
      </c>
      <c r="J13203">
        <v>17813.969690000002</v>
      </c>
      <c r="K13203">
        <v>9.8495500000000007</v>
      </c>
      <c r="L13203">
        <v>17819.92713</v>
      </c>
      <c r="M13203">
        <v>9.8505699999999994</v>
      </c>
    </row>
    <row r="13204" spans="1:13" x14ac:dyDescent="0.4">
      <c r="A13204">
        <v>5300</v>
      </c>
      <c r="B13204">
        <v>5300</v>
      </c>
      <c r="C13204">
        <v>7138</v>
      </c>
      <c r="D13204">
        <v>0.04</v>
      </c>
      <c r="E13204">
        <v>6931.4882799999996</v>
      </c>
      <c r="F13204">
        <v>7.69217</v>
      </c>
      <c r="G13204">
        <v>142351.58666</v>
      </c>
      <c r="H13204">
        <v>8.0760100000000001</v>
      </c>
      <c r="I13204">
        <v>20266.0236329789</v>
      </c>
      <c r="J13204">
        <v>17634.81928</v>
      </c>
      <c r="K13204">
        <v>9.9687300000000008</v>
      </c>
      <c r="L13204">
        <v>17639.89158</v>
      </c>
      <c r="M13204">
        <v>9.9696300000000004</v>
      </c>
    </row>
    <row r="13205" spans="1:13" x14ac:dyDescent="0.4">
      <c r="A13205">
        <v>5300</v>
      </c>
      <c r="B13205">
        <v>5300</v>
      </c>
      <c r="C13205">
        <v>7138</v>
      </c>
      <c r="D13205">
        <v>0.06</v>
      </c>
      <c r="E13205">
        <v>6832.5330999999996</v>
      </c>
      <c r="F13205">
        <v>7.79969</v>
      </c>
      <c r="G13205">
        <v>434982.66054999997</v>
      </c>
      <c r="H13205">
        <v>8.2984100000000005</v>
      </c>
      <c r="I13205">
        <v>19895.776597472999</v>
      </c>
      <c r="J13205">
        <v>17467.432199999999</v>
      </c>
      <c r="K13205">
        <v>10.086270000000001</v>
      </c>
      <c r="L13205">
        <v>17471.709719999999</v>
      </c>
      <c r="M13205">
        <v>10.087059999999999</v>
      </c>
    </row>
    <row r="13206" spans="1:13" x14ac:dyDescent="0.4">
      <c r="A13206">
        <v>5300</v>
      </c>
      <c r="B13206">
        <v>5300</v>
      </c>
      <c r="C13206">
        <v>7138</v>
      </c>
      <c r="D13206">
        <v>0.08</v>
      </c>
      <c r="E13206">
        <v>6736.7033199999996</v>
      </c>
      <c r="F13206">
        <v>7.9053699999999996</v>
      </c>
      <c r="G13206">
        <v>161488.29349000001</v>
      </c>
      <c r="H13206">
        <v>9.1418800000000005</v>
      </c>
      <c r="I13206">
        <v>19537.690060947301</v>
      </c>
      <c r="J13206">
        <v>17311.13394</v>
      </c>
      <c r="K13206">
        <v>10.201829999999999</v>
      </c>
      <c r="L13206">
        <v>17314.7016</v>
      </c>
      <c r="M13206">
        <v>10.20252</v>
      </c>
    </row>
    <row r="13207" spans="1:13" x14ac:dyDescent="0.4">
      <c r="A13207">
        <v>5300</v>
      </c>
      <c r="B13207">
        <v>5300</v>
      </c>
      <c r="C13207">
        <v>7138</v>
      </c>
      <c r="D13207">
        <v>0.1</v>
      </c>
      <c r="E13207">
        <v>6644.2048699999996</v>
      </c>
      <c r="F13207">
        <v>8.0088899999999992</v>
      </c>
      <c r="G13207">
        <v>89043.79595</v>
      </c>
      <c r="H13207">
        <v>7.3461999999999996</v>
      </c>
      <c r="I13207">
        <v>19190.052607747399</v>
      </c>
      <c r="J13207">
        <v>17165.30013</v>
      </c>
      <c r="K13207">
        <v>10.31503</v>
      </c>
      <c r="L13207">
        <v>17168.243149999998</v>
      </c>
      <c r="M13207">
        <v>10.315630000000001</v>
      </c>
    </row>
    <row r="13208" spans="1:13" x14ac:dyDescent="0.4">
      <c r="A13208">
        <v>5300</v>
      </c>
      <c r="B13208">
        <v>5300</v>
      </c>
      <c r="C13208">
        <v>7138</v>
      </c>
      <c r="D13208">
        <v>0.12</v>
      </c>
      <c r="E13208">
        <v>6555.2530500000003</v>
      </c>
      <c r="F13208">
        <v>8.1098999999999997</v>
      </c>
      <c r="G13208">
        <v>96083.954400000002</v>
      </c>
      <c r="H13208">
        <v>10.058450000000001</v>
      </c>
      <c r="I13208">
        <v>18853.958297482499</v>
      </c>
      <c r="J13208">
        <v>17029.347580000001</v>
      </c>
      <c r="K13208">
        <v>10.425470000000001</v>
      </c>
      <c r="L13208">
        <v>17031.740880000001</v>
      </c>
      <c r="M13208">
        <v>10.42597</v>
      </c>
    </row>
    <row r="13209" spans="1:13" x14ac:dyDescent="0.4">
      <c r="A13209">
        <v>5300</v>
      </c>
      <c r="B13209">
        <v>5300</v>
      </c>
      <c r="C13209">
        <v>7138</v>
      </c>
      <c r="D13209">
        <v>0.14000000000000001</v>
      </c>
      <c r="E13209">
        <v>6470.0719499999996</v>
      </c>
      <c r="F13209">
        <v>8.2080199999999994</v>
      </c>
      <c r="G13209">
        <v>829.22095999999999</v>
      </c>
      <c r="H13209">
        <v>15.47369</v>
      </c>
      <c r="I13209">
        <v>18528.6528823072</v>
      </c>
      <c r="J13209">
        <v>16902.727169999998</v>
      </c>
      <c r="K13209">
        <v>10.5327</v>
      </c>
      <c r="L13209">
        <v>16904.642619999999</v>
      </c>
      <c r="M13209">
        <v>10.53312</v>
      </c>
    </row>
    <row r="13210" spans="1:13" x14ac:dyDescent="0.4">
      <c r="A13210">
        <v>5300</v>
      </c>
      <c r="B13210">
        <v>5300</v>
      </c>
      <c r="C13210">
        <v>7138</v>
      </c>
      <c r="D13210">
        <v>0.16</v>
      </c>
      <c r="E13210">
        <v>6388.8936700000004</v>
      </c>
      <c r="F13210">
        <v>8.3028399999999998</v>
      </c>
      <c r="G13210">
        <v>45801.871039999998</v>
      </c>
      <c r="H13210">
        <v>7.38408</v>
      </c>
      <c r="I13210">
        <v>18213.894206359801</v>
      </c>
      <c r="J13210">
        <v>16784.9182</v>
      </c>
      <c r="K13210">
        <v>10.63627</v>
      </c>
      <c r="L13210">
        <v>16786.422780000001</v>
      </c>
      <c r="M13210">
        <v>10.636620000000001</v>
      </c>
    </row>
    <row r="13211" spans="1:13" x14ac:dyDescent="0.4">
      <c r="A13211">
        <v>5300</v>
      </c>
      <c r="B13211">
        <v>5300</v>
      </c>
      <c r="C13211">
        <v>7138</v>
      </c>
      <c r="D13211">
        <v>0.18</v>
      </c>
      <c r="E13211">
        <v>6311.9572600000001</v>
      </c>
      <c r="F13211">
        <v>8.3939299999999992</v>
      </c>
      <c r="G13211">
        <v>11340.87501</v>
      </c>
      <c r="H13211">
        <v>11.39198</v>
      </c>
      <c r="I13211">
        <v>17909.472316760301</v>
      </c>
      <c r="J13211">
        <v>16675.423999999999</v>
      </c>
      <c r="K13211">
        <v>10.7357</v>
      </c>
      <c r="L13211">
        <v>16676.579710000002</v>
      </c>
      <c r="M13211">
        <v>10.73597</v>
      </c>
    </row>
    <row r="13212" spans="1:13" x14ac:dyDescent="0.4">
      <c r="A13212">
        <v>5300</v>
      </c>
      <c r="B13212">
        <v>5300</v>
      </c>
      <c r="C13212">
        <v>7138</v>
      </c>
      <c r="D13212">
        <v>0.2</v>
      </c>
      <c r="E13212">
        <v>6239.50731</v>
      </c>
      <c r="F13212">
        <v>8.4808400000000006</v>
      </c>
      <c r="G13212">
        <v>40673.653380000003</v>
      </c>
      <c r="H13212">
        <v>7.4483600000000001</v>
      </c>
      <c r="I13212">
        <v>17615.205338538799</v>
      </c>
      <c r="J13212">
        <v>16573.76842</v>
      </c>
      <c r="K13212">
        <v>10.830450000000001</v>
      </c>
      <c r="L13212">
        <v>16574.632310000001</v>
      </c>
      <c r="M13212">
        <v>10.83067</v>
      </c>
    </row>
    <row r="13213" spans="1:13" x14ac:dyDescent="0.4">
      <c r="A13213">
        <v>5300</v>
      </c>
      <c r="B13213">
        <v>5300</v>
      </c>
      <c r="C13213">
        <v>7138</v>
      </c>
      <c r="D13213">
        <v>0.22</v>
      </c>
      <c r="E13213">
        <v>6171.7923300000002</v>
      </c>
      <c r="F13213">
        <v>8.5630799999999994</v>
      </c>
      <c r="G13213">
        <v>38051.459779999997</v>
      </c>
      <c r="H13213">
        <v>7.1109999999999998</v>
      </c>
      <c r="I13213">
        <v>17330.9368218159</v>
      </c>
      <c r="J13213">
        <v>16479.493160000002</v>
      </c>
      <c r="K13213">
        <v>10.920019999999999</v>
      </c>
      <c r="L13213">
        <v>16480.11736</v>
      </c>
      <c r="M13213">
        <v>10.92018</v>
      </c>
    </row>
    <row r="13214" spans="1:13" x14ac:dyDescent="0.4">
      <c r="A13214">
        <v>5300</v>
      </c>
      <c r="B13214">
        <v>5300</v>
      </c>
      <c r="C13214">
        <v>7138</v>
      </c>
      <c r="D13214">
        <v>0.24</v>
      </c>
      <c r="E13214">
        <v>13859.95876</v>
      </c>
      <c r="F13214">
        <v>11.16075</v>
      </c>
      <c r="G13214">
        <v>7644.33403</v>
      </c>
      <c r="H13214">
        <v>13.66192</v>
      </c>
      <c r="I13214">
        <v>17056.534646333301</v>
      </c>
      <c r="J13214">
        <v>16392.15568</v>
      </c>
      <c r="K13214">
        <v>11.003830000000001</v>
      </c>
      <c r="L13214">
        <v>16392.58743</v>
      </c>
      <c r="M13214">
        <v>11.00394</v>
      </c>
    </row>
    <row r="13215" spans="1:13" x14ac:dyDescent="0.4">
      <c r="A13215">
        <v>5300</v>
      </c>
      <c r="B13215">
        <v>5300</v>
      </c>
      <c r="C13215">
        <v>7138</v>
      </c>
      <c r="D13215">
        <v>0.26</v>
      </c>
      <c r="E13215">
        <v>13731.17625</v>
      </c>
      <c r="F13215">
        <v>11.243969999999999</v>
      </c>
      <c r="G13215">
        <v>4516.9839099999999</v>
      </c>
      <c r="H13215">
        <v>13.61623</v>
      </c>
      <c r="I13215">
        <v>16791.891404433802</v>
      </c>
      <c r="J13215">
        <v>16311.32755</v>
      </c>
      <c r="K13215">
        <v>11.081329999999999</v>
      </c>
      <c r="L13215">
        <v>16311.60923</v>
      </c>
      <c r="M13215">
        <v>11.08141</v>
      </c>
    </row>
    <row r="13216" spans="1:13" x14ac:dyDescent="0.4">
      <c r="A13216">
        <v>5300</v>
      </c>
      <c r="B13216">
        <v>5300</v>
      </c>
      <c r="C13216">
        <v>7138</v>
      </c>
      <c r="D13216">
        <v>0.28000000000000003</v>
      </c>
      <c r="E13216">
        <v>13607.027309999999</v>
      </c>
      <c r="F13216">
        <v>11.32039</v>
      </c>
      <c r="G13216">
        <v>3651.5561600000001</v>
      </c>
      <c r="H13216">
        <v>14.452769999999999</v>
      </c>
      <c r="I13216">
        <v>16536.925932114798</v>
      </c>
      <c r="J13216">
        <v>16236.593059999999</v>
      </c>
      <c r="K13216">
        <v>11.151949999999999</v>
      </c>
      <c r="L13216">
        <v>16236.76231</v>
      </c>
      <c r="M13216">
        <v>11.151999999999999</v>
      </c>
    </row>
    <row r="13217" spans="1:13" x14ac:dyDescent="0.4">
      <c r="A13217">
        <v>5300</v>
      </c>
      <c r="B13217">
        <v>5300</v>
      </c>
      <c r="C13217">
        <v>7138</v>
      </c>
      <c r="D13217">
        <v>0.3</v>
      </c>
      <c r="E13217">
        <v>13488.86699</v>
      </c>
      <c r="F13217">
        <v>11.389659999999999</v>
      </c>
      <c r="G13217">
        <v>31603.25578</v>
      </c>
      <c r="H13217">
        <v>7.6452799999999996</v>
      </c>
      <c r="I13217">
        <v>16291.5853996939</v>
      </c>
      <c r="J13217">
        <v>16167.548119999999</v>
      </c>
      <c r="K13217">
        <v>11.21513</v>
      </c>
      <c r="L13217">
        <v>16167.63781</v>
      </c>
      <c r="M13217">
        <v>11.215159999999999</v>
      </c>
    </row>
    <row r="13218" spans="1:13" x14ac:dyDescent="0.4">
      <c r="A13218">
        <v>5300</v>
      </c>
      <c r="B13218">
        <v>5300</v>
      </c>
      <c r="C13218">
        <v>7138</v>
      </c>
      <c r="D13218">
        <v>0.32</v>
      </c>
      <c r="E13218">
        <v>13376.285809999999</v>
      </c>
      <c r="F13218">
        <v>11.451219999999999</v>
      </c>
      <c r="G13218">
        <v>31537.504349999999</v>
      </c>
      <c r="H13218">
        <v>7.9506800000000002</v>
      </c>
      <c r="I13218">
        <v>16054.9128231998</v>
      </c>
      <c r="J13218">
        <v>16103.799139999999</v>
      </c>
      <c r="K13218">
        <v>11.27032</v>
      </c>
      <c r="L13218">
        <v>16103.83754</v>
      </c>
      <c r="M13218">
        <v>11.27033</v>
      </c>
    </row>
    <row r="13219" spans="1:13" x14ac:dyDescent="0.4">
      <c r="A13219">
        <v>5300</v>
      </c>
      <c r="B13219">
        <v>5300</v>
      </c>
      <c r="C13219">
        <v>7138</v>
      </c>
      <c r="D13219">
        <v>0.34</v>
      </c>
      <c r="E13219">
        <v>13268.874529999999</v>
      </c>
      <c r="F13219">
        <v>11.504580000000001</v>
      </c>
      <c r="G13219">
        <v>30765.545289999998</v>
      </c>
      <c r="H13219">
        <v>10.47555</v>
      </c>
      <c r="I13219">
        <v>15828.066324285801</v>
      </c>
      <c r="J13219">
        <v>16044.96206</v>
      </c>
      <c r="K13219">
        <v>11.316990000000001</v>
      </c>
      <c r="L13219">
        <v>16044.972229999999</v>
      </c>
      <c r="M13219">
        <v>11.317</v>
      </c>
    </row>
    <row r="13220" spans="1:13" x14ac:dyDescent="0.4">
      <c r="A13220">
        <v>5300</v>
      </c>
      <c r="B13220">
        <v>5300</v>
      </c>
      <c r="C13220">
        <v>7138</v>
      </c>
      <c r="D13220">
        <v>0.36</v>
      </c>
      <c r="E13220">
        <v>13166.224050000001</v>
      </c>
      <c r="F13220">
        <v>11.549239999999999</v>
      </c>
      <c r="G13220">
        <v>29562.57877</v>
      </c>
      <c r="H13220">
        <v>7.8083299999999998</v>
      </c>
      <c r="I13220">
        <v>15610.4718295861</v>
      </c>
      <c r="J13220">
        <v>15990.661260000001</v>
      </c>
      <c r="K13220">
        <v>11.354649999999999</v>
      </c>
      <c r="L13220">
        <v>15990.661340000001</v>
      </c>
      <c r="M13220">
        <v>11.354649999999999</v>
      </c>
    </row>
    <row r="13221" spans="1:13" x14ac:dyDescent="0.4">
      <c r="A13221">
        <v>5300</v>
      </c>
      <c r="B13221">
        <v>5300</v>
      </c>
      <c r="C13221">
        <v>7138</v>
      </c>
      <c r="D13221">
        <v>0.38</v>
      </c>
      <c r="E13221">
        <v>13067.92568</v>
      </c>
      <c r="F13221">
        <v>11.58478</v>
      </c>
      <c r="G13221">
        <v>26801.21586</v>
      </c>
      <c r="H13221">
        <v>7.6961399999999998</v>
      </c>
      <c r="I13221">
        <v>15402.056996056999</v>
      </c>
      <c r="J13221">
        <v>15940.52859</v>
      </c>
      <c r="K13221">
        <v>11.382849999999999</v>
      </c>
      <c r="L13221">
        <v>15940.53124</v>
      </c>
      <c r="M13221">
        <v>11.382849999999999</v>
      </c>
    </row>
    <row r="13222" spans="1:13" x14ac:dyDescent="0.4">
      <c r="A13222">
        <v>5300</v>
      </c>
      <c r="B13222">
        <v>5300</v>
      </c>
      <c r="C13222">
        <v>7138</v>
      </c>
      <c r="D13222">
        <v>0.4</v>
      </c>
      <c r="E13222">
        <v>12973.57188</v>
      </c>
      <c r="F13222">
        <v>11.61083</v>
      </c>
      <c r="G13222">
        <v>25798.102800000001</v>
      </c>
      <c r="H13222">
        <v>7.7631100000000002</v>
      </c>
      <c r="I13222">
        <v>15202.7549040864</v>
      </c>
      <c r="J13222">
        <v>15894.20218</v>
      </c>
      <c r="K13222">
        <v>11.40119</v>
      </c>
      <c r="L13222">
        <v>15894.214099999999</v>
      </c>
      <c r="M13222">
        <v>11.40119</v>
      </c>
    </row>
    <row r="13223" spans="1:13" x14ac:dyDescent="0.4">
      <c r="A13223">
        <v>5300</v>
      </c>
      <c r="B13223">
        <v>5300</v>
      </c>
      <c r="C13223">
        <v>7138</v>
      </c>
      <c r="D13223">
        <v>0.42</v>
      </c>
      <c r="E13223">
        <v>12882.75741</v>
      </c>
      <c r="F13223">
        <v>11.627079999999999</v>
      </c>
      <c r="G13223">
        <v>24927.844249999998</v>
      </c>
      <c r="H13223">
        <v>7.8048500000000001</v>
      </c>
      <c r="I13223">
        <v>15012.504048167701</v>
      </c>
      <c r="J13223">
        <v>15851.325419999999</v>
      </c>
      <c r="K13223">
        <v>11.409330000000001</v>
      </c>
      <c r="L13223">
        <v>15851.34655</v>
      </c>
      <c r="M13223">
        <v>11.40934</v>
      </c>
    </row>
    <row r="13224" spans="1:13" x14ac:dyDescent="0.4">
      <c r="A13224">
        <v>5300</v>
      </c>
      <c r="B13224">
        <v>5300</v>
      </c>
      <c r="C13224">
        <v>7138</v>
      </c>
      <c r="D13224">
        <v>0.44</v>
      </c>
      <c r="E13224">
        <v>12795.08099</v>
      </c>
      <c r="F13224">
        <v>11.633290000000001</v>
      </c>
      <c r="G13224">
        <v>24157.107629999999</v>
      </c>
      <c r="H13224">
        <v>7.8357200000000002</v>
      </c>
      <c r="I13224">
        <v>14831.248771742999</v>
      </c>
      <c r="J13224">
        <v>15811.545840000001</v>
      </c>
      <c r="K13224">
        <v>11.40701</v>
      </c>
      <c r="L13224">
        <v>15811.56839</v>
      </c>
      <c r="M13224">
        <v>11.407019999999999</v>
      </c>
    </row>
    <row r="13225" spans="1:13" x14ac:dyDescent="0.4">
      <c r="A13225">
        <v>5300</v>
      </c>
      <c r="B13225">
        <v>5300</v>
      </c>
      <c r="C13225">
        <v>7138</v>
      </c>
      <c r="D13225">
        <v>0.46</v>
      </c>
      <c r="E13225">
        <v>12710.14748</v>
      </c>
      <c r="F13225">
        <v>11.62933</v>
      </c>
      <c r="G13225">
        <v>23547.952359999999</v>
      </c>
      <c r="H13225">
        <v>7.8865699999999999</v>
      </c>
      <c r="I13225">
        <v>14658.940189892</v>
      </c>
      <c r="J13225">
        <v>15774.51413</v>
      </c>
      <c r="K13225">
        <v>11.39405</v>
      </c>
      <c r="L13225">
        <v>15774.52131</v>
      </c>
      <c r="M13225">
        <v>11.39406</v>
      </c>
    </row>
    <row r="13226" spans="1:13" x14ac:dyDescent="0.4">
      <c r="A13226">
        <v>5300</v>
      </c>
      <c r="B13226">
        <v>5300</v>
      </c>
      <c r="C13226">
        <v>7138</v>
      </c>
      <c r="D13226">
        <v>0.48</v>
      </c>
      <c r="E13226">
        <v>12627.57057</v>
      </c>
      <c r="F13226">
        <v>11.61514</v>
      </c>
      <c r="G13226">
        <v>22961.12097</v>
      </c>
      <c r="H13226">
        <v>7.93933</v>
      </c>
      <c r="I13226">
        <v>14495.5376484842</v>
      </c>
      <c r="J13226">
        <v>15739.88329</v>
      </c>
      <c r="K13226">
        <v>11.370340000000001</v>
      </c>
      <c r="L13226">
        <v>15739.84771</v>
      </c>
      <c r="M13226">
        <v>11.370329999999999</v>
      </c>
    </row>
    <row r="13227" spans="1:13" x14ac:dyDescent="0.4">
      <c r="A13227">
        <v>5300</v>
      </c>
      <c r="B13227">
        <v>5300</v>
      </c>
      <c r="C13227">
        <v>7138</v>
      </c>
      <c r="D13227">
        <v>0.5</v>
      </c>
      <c r="E13227">
        <v>12546.97609</v>
      </c>
      <c r="F13227">
        <v>11.590730000000001</v>
      </c>
      <c r="G13227">
        <v>22234.975429999999</v>
      </c>
      <c r="H13227">
        <v>7.9580299999999999</v>
      </c>
      <c r="I13227">
        <v>14341.0107735113</v>
      </c>
      <c r="J13227">
        <v>15707.307930000001</v>
      </c>
      <c r="K13227">
        <v>11.335850000000001</v>
      </c>
      <c r="L13227">
        <v>15707.189759999999</v>
      </c>
      <c r="M13227">
        <v>11.33582</v>
      </c>
    </row>
    <row r="13228" spans="1:13" x14ac:dyDescent="0.4">
      <c r="A13228">
        <v>5300</v>
      </c>
      <c r="B13228">
        <v>5300</v>
      </c>
      <c r="C13228">
        <v>7138</v>
      </c>
      <c r="D13228">
        <v>0.52</v>
      </c>
      <c r="E13228">
        <v>12468.00592</v>
      </c>
      <c r="F13228">
        <v>11.55625</v>
      </c>
      <c r="G13228">
        <v>21455.284530000001</v>
      </c>
      <c r="H13228">
        <v>7.9515799999999999</v>
      </c>
      <c r="I13228">
        <v>14195.3421712897</v>
      </c>
      <c r="J13228">
        <v>15676.443929999999</v>
      </c>
      <c r="K13228">
        <v>11.29064</v>
      </c>
      <c r="L13228">
        <v>15676.18879</v>
      </c>
      <c r="M13228">
        <v>11.290559999999999</v>
      </c>
    </row>
    <row r="13229" spans="1:13" x14ac:dyDescent="0.4">
      <c r="A13229">
        <v>5300</v>
      </c>
      <c r="B13229">
        <v>5300</v>
      </c>
      <c r="C13229">
        <v>7138</v>
      </c>
      <c r="D13229">
        <v>0.54</v>
      </c>
      <c r="E13229">
        <v>12390.322560000001</v>
      </c>
      <c r="F13229">
        <v>11.51188</v>
      </c>
      <c r="G13229">
        <v>20769.837739999999</v>
      </c>
      <c r="H13229">
        <v>7.9481200000000003</v>
      </c>
      <c r="I13229">
        <v>14058.5308514795</v>
      </c>
      <c r="J13229">
        <v>15646.94838</v>
      </c>
      <c r="K13229">
        <v>11.23484</v>
      </c>
      <c r="L13229">
        <v>15646.485000000001</v>
      </c>
      <c r="M13229">
        <v>11.23471</v>
      </c>
    </row>
    <row r="13230" spans="1:13" x14ac:dyDescent="0.4">
      <c r="A13230">
        <v>5300</v>
      </c>
      <c r="B13230">
        <v>5300</v>
      </c>
      <c r="C13230">
        <v>7138</v>
      </c>
      <c r="D13230">
        <v>0.56000000000000005</v>
      </c>
      <c r="E13230">
        <v>12313.61441</v>
      </c>
      <c r="F13230">
        <v>11.45792</v>
      </c>
      <c r="G13230">
        <v>20444.413570000001</v>
      </c>
      <c r="H13230">
        <v>8.0495400000000004</v>
      </c>
      <c r="I13230">
        <v>13930.5964640086</v>
      </c>
      <c r="J13230">
        <v>15618.479590000001</v>
      </c>
      <c r="K13230">
        <v>11.16868</v>
      </c>
      <c r="L13230">
        <v>15617.717839999999</v>
      </c>
      <c r="M13230">
        <v>11.16845</v>
      </c>
    </row>
    <row r="13231" spans="1:13" x14ac:dyDescent="0.4">
      <c r="A13231">
        <v>5300</v>
      </c>
      <c r="B13231">
        <v>5300</v>
      </c>
      <c r="C13231">
        <v>7138</v>
      </c>
      <c r="D13231">
        <v>0.57999999999999996</v>
      </c>
      <c r="E13231">
        <v>12237.60189</v>
      </c>
      <c r="F13231">
        <v>11.394729999999999</v>
      </c>
      <c r="G13231">
        <v>21190.435730000001</v>
      </c>
      <c r="H13231">
        <v>8.42605</v>
      </c>
      <c r="I13231">
        <v>13811.5844714306</v>
      </c>
      <c r="J13231">
        <v>15590.6965</v>
      </c>
      <c r="K13231">
        <v>11.092409999999999</v>
      </c>
      <c r="L13231">
        <v>15589.52715</v>
      </c>
      <c r="M13231">
        <v>11.09206</v>
      </c>
    </row>
    <row r="13232" spans="1:13" x14ac:dyDescent="0.4">
      <c r="A13232">
        <v>5300</v>
      </c>
      <c r="B13232">
        <v>5300</v>
      </c>
      <c r="C13232">
        <v>7138</v>
      </c>
      <c r="D13232">
        <v>0.6</v>
      </c>
      <c r="E13232">
        <v>12162.04441</v>
      </c>
      <c r="F13232">
        <v>11.322749999999999</v>
      </c>
      <c r="G13232">
        <v>18793.270649999999</v>
      </c>
      <c r="H13232">
        <v>10.69482</v>
      </c>
      <c r="I13232">
        <v>13701.5724300453</v>
      </c>
      <c r="J13232">
        <v>15563.2335</v>
      </c>
      <c r="K13232">
        <v>11.006349999999999</v>
      </c>
      <c r="L13232">
        <v>15561.555259999999</v>
      </c>
      <c r="M13232">
        <v>11.005850000000001</v>
      </c>
    </row>
    <row r="13233" spans="1:13" x14ac:dyDescent="0.4">
      <c r="A13233">
        <v>5300</v>
      </c>
      <c r="B13233">
        <v>5300</v>
      </c>
      <c r="C13233">
        <v>7138</v>
      </c>
      <c r="D13233">
        <v>0.62</v>
      </c>
      <c r="E13233">
        <v>12086.748610000001</v>
      </c>
      <c r="F13233">
        <v>11.24245</v>
      </c>
      <c r="G13233">
        <v>19898.079430000002</v>
      </c>
      <c r="H13233">
        <v>8.2800499999999992</v>
      </c>
      <c r="I13233">
        <v>13600.6776273905</v>
      </c>
      <c r="J13233">
        <v>15535.77579</v>
      </c>
      <c r="K13233">
        <v>10.9109</v>
      </c>
      <c r="L13233">
        <v>15533.45047</v>
      </c>
      <c r="M13233">
        <v>10.910209999999999</v>
      </c>
    </row>
    <row r="13234" spans="1:13" x14ac:dyDescent="0.4">
      <c r="A13234">
        <v>5300</v>
      </c>
      <c r="B13234">
        <v>5300</v>
      </c>
      <c r="C13234">
        <v>7138</v>
      </c>
      <c r="D13234">
        <v>0.64</v>
      </c>
      <c r="E13234">
        <v>12011.57791</v>
      </c>
      <c r="F13234">
        <v>11.15438</v>
      </c>
      <c r="G13234">
        <v>19110.342089999998</v>
      </c>
      <c r="H13234">
        <v>8.1323799999999995</v>
      </c>
      <c r="I13234">
        <v>13509.066442142301</v>
      </c>
      <c r="J13234">
        <v>15508.149380000001</v>
      </c>
      <c r="K13234">
        <v>10.80658</v>
      </c>
      <c r="L13234">
        <v>15504.872359999999</v>
      </c>
      <c r="M13234">
        <v>10.805529999999999</v>
      </c>
    </row>
    <row r="13235" spans="1:13" x14ac:dyDescent="0.4">
      <c r="A13235">
        <v>5300</v>
      </c>
      <c r="B13235">
        <v>5300</v>
      </c>
      <c r="C13235">
        <v>7138</v>
      </c>
      <c r="D13235">
        <v>0.66</v>
      </c>
      <c r="E13235">
        <v>11936.464040000001</v>
      </c>
      <c r="F13235">
        <v>11.05912</v>
      </c>
      <c r="G13235">
        <v>18567.942319999998</v>
      </c>
      <c r="H13235">
        <v>8.0440100000000001</v>
      </c>
      <c r="I13235">
        <v>13426.9659645996</v>
      </c>
      <c r="J13235">
        <v>15486.41129</v>
      </c>
      <c r="K13235">
        <v>10.69627</v>
      </c>
      <c r="L13235">
        <v>15475.49928</v>
      </c>
      <c r="M13235">
        <v>10.692259999999999</v>
      </c>
    </row>
    <row r="13236" spans="1:13" x14ac:dyDescent="0.4">
      <c r="A13236">
        <v>5300</v>
      </c>
      <c r="B13236">
        <v>5300</v>
      </c>
      <c r="C13236">
        <v>7138</v>
      </c>
      <c r="D13236">
        <v>0.68</v>
      </c>
      <c r="E13236">
        <v>11861.421120000001</v>
      </c>
      <c r="F13236">
        <v>10.957280000000001</v>
      </c>
      <c r="G13236">
        <v>18801.50072</v>
      </c>
      <c r="H13236">
        <v>8.1844699999999992</v>
      </c>
      <c r="I13236">
        <v>13354.6786749853</v>
      </c>
      <c r="J13236">
        <v>15474.090120000001</v>
      </c>
      <c r="K13236">
        <v>10.581709999999999</v>
      </c>
      <c r="L13236">
        <v>15445.039059999999</v>
      </c>
      <c r="M13236">
        <v>10.57085</v>
      </c>
    </row>
    <row r="13237" spans="1:13" x14ac:dyDescent="0.4">
      <c r="A13237">
        <v>5300</v>
      </c>
      <c r="B13237">
        <v>5300</v>
      </c>
      <c r="C13237">
        <v>7138</v>
      </c>
      <c r="D13237">
        <v>0.7</v>
      </c>
      <c r="E13237">
        <v>11786.56335</v>
      </c>
      <c r="F13237">
        <v>10.84951</v>
      </c>
      <c r="G13237">
        <v>18076.251520000002</v>
      </c>
      <c r="H13237">
        <v>7.9996499999999999</v>
      </c>
      <c r="I13237">
        <v>13292.6013675258</v>
      </c>
      <c r="J13237">
        <v>15471.404109999999</v>
      </c>
      <c r="K13237">
        <v>10.42924</v>
      </c>
      <c r="L13237">
        <v>15413.24353</v>
      </c>
      <c r="M13237">
        <v>10.44177</v>
      </c>
    </row>
    <row r="13238" spans="1:13" x14ac:dyDescent="0.4">
      <c r="A13238">
        <v>5300</v>
      </c>
      <c r="B13238">
        <v>5300</v>
      </c>
      <c r="C13238">
        <v>7138</v>
      </c>
      <c r="D13238">
        <v>0.72</v>
      </c>
      <c r="E13238">
        <v>11712.127839999999</v>
      </c>
      <c r="F13238">
        <v>10.73648</v>
      </c>
      <c r="G13238">
        <v>18210.745419999999</v>
      </c>
      <c r="H13238">
        <v>8.0631599999999999</v>
      </c>
      <c r="I13238">
        <v>13241.250108219499</v>
      </c>
      <c r="J13238">
        <v>15478.69097</v>
      </c>
      <c r="K13238">
        <v>10.224080000000001</v>
      </c>
      <c r="L13238">
        <v>15379.92834</v>
      </c>
      <c r="M13238">
        <v>10.305490000000001</v>
      </c>
    </row>
    <row r="13239" spans="1:13" x14ac:dyDescent="0.4">
      <c r="A13239">
        <v>5300</v>
      </c>
      <c r="B13239">
        <v>5300</v>
      </c>
      <c r="C13239">
        <v>7138</v>
      </c>
      <c r="D13239">
        <v>0.74</v>
      </c>
      <c r="E13239">
        <v>11638.50511</v>
      </c>
      <c r="F13239">
        <v>10.618919999999999</v>
      </c>
      <c r="G13239">
        <v>18141.052459999999</v>
      </c>
      <c r="H13239">
        <v>8.0438100000000006</v>
      </c>
      <c r="I13239">
        <v>13201.2939652573</v>
      </c>
      <c r="J13239">
        <v>15496.466640000001</v>
      </c>
      <c r="K13239">
        <v>10.01618</v>
      </c>
      <c r="L13239">
        <v>15344.999739999999</v>
      </c>
      <c r="M13239">
        <v>10.162459999999999</v>
      </c>
    </row>
    <row r="13240" spans="1:13" x14ac:dyDescent="0.4">
      <c r="A13240">
        <v>5300</v>
      </c>
      <c r="B13240">
        <v>5300</v>
      </c>
      <c r="C13240">
        <v>7138</v>
      </c>
      <c r="D13240">
        <v>0.76</v>
      </c>
      <c r="E13240">
        <v>11566.280849999999</v>
      </c>
      <c r="F13240">
        <v>10.497579999999999</v>
      </c>
      <c r="G13240">
        <v>17984.044559999998</v>
      </c>
      <c r="H13240">
        <v>7.9788699999999997</v>
      </c>
      <c r="I13240">
        <v>13173.601799866199</v>
      </c>
      <c r="J13240">
        <v>15525.50613</v>
      </c>
      <c r="K13240">
        <v>9.8052799999999998</v>
      </c>
      <c r="L13240">
        <v>15308.49063</v>
      </c>
      <c r="M13240">
        <v>10.01314</v>
      </c>
    </row>
    <row r="13241" spans="1:13" x14ac:dyDescent="0.4">
      <c r="A13241">
        <v>5300</v>
      </c>
      <c r="B13241">
        <v>5300</v>
      </c>
      <c r="C13241">
        <v>7138</v>
      </c>
      <c r="D13241">
        <v>0.78</v>
      </c>
      <c r="E13241">
        <v>11496.29536</v>
      </c>
      <c r="F13241">
        <v>10.373279999999999</v>
      </c>
      <c r="G13241">
        <v>17834.06899</v>
      </c>
      <c r="H13241">
        <v>7.8947200000000004</v>
      </c>
      <c r="I13241">
        <v>13159.3090308024</v>
      </c>
      <c r="J13241">
        <v>15566.956099999999</v>
      </c>
      <c r="K13241">
        <v>9.5911500000000007</v>
      </c>
      <c r="L13241">
        <v>15270.61025</v>
      </c>
      <c r="M13241">
        <v>9.8579500000000007</v>
      </c>
    </row>
    <row r="13242" spans="1:13" x14ac:dyDescent="0.4">
      <c r="A13242">
        <v>5300</v>
      </c>
      <c r="B13242">
        <v>5300</v>
      </c>
      <c r="C13242">
        <v>7138</v>
      </c>
      <c r="D13242">
        <v>0.8</v>
      </c>
      <c r="E13242">
        <v>11429.731</v>
      </c>
      <c r="F13242">
        <v>10.246930000000001</v>
      </c>
      <c r="G13242">
        <v>17637.742979999999</v>
      </c>
      <c r="H13242">
        <v>7.7766299999999999</v>
      </c>
      <c r="I13242">
        <v>13159.9159186943</v>
      </c>
      <c r="J13242">
        <v>15622.493850000001</v>
      </c>
      <c r="K13242">
        <v>9.3735300000000006</v>
      </c>
      <c r="L13242">
        <v>15231.81385</v>
      </c>
      <c r="M13242">
        <v>9.6973000000000003</v>
      </c>
    </row>
    <row r="13243" spans="1:13" x14ac:dyDescent="0.4">
      <c r="A13243">
        <v>5300</v>
      </c>
      <c r="B13243">
        <v>5300</v>
      </c>
      <c r="C13243">
        <v>7138</v>
      </c>
      <c r="D13243">
        <v>0.82</v>
      </c>
      <c r="E13243">
        <v>11368.24581</v>
      </c>
      <c r="F13243">
        <v>10.119590000000001</v>
      </c>
      <c r="G13243">
        <v>17553.716570000001</v>
      </c>
      <c r="H13243">
        <v>7.6625399999999999</v>
      </c>
      <c r="I13243">
        <v>13177.437489341301</v>
      </c>
      <c r="J13243">
        <v>15694.55674</v>
      </c>
      <c r="K13243">
        <v>9.1521299999999997</v>
      </c>
      <c r="L13243">
        <v>15192.9048</v>
      </c>
      <c r="M13243">
        <v>9.5315499999999993</v>
      </c>
    </row>
    <row r="13244" spans="1:13" x14ac:dyDescent="0.4">
      <c r="A13244">
        <v>5300</v>
      </c>
      <c r="B13244">
        <v>5300</v>
      </c>
      <c r="C13244">
        <v>7138</v>
      </c>
      <c r="D13244">
        <v>0.84</v>
      </c>
      <c r="E13244">
        <v>11314.187180000001</v>
      </c>
      <c r="F13244">
        <v>9.9925499999999996</v>
      </c>
      <c r="G13244">
        <v>17539.13884</v>
      </c>
      <c r="H13244">
        <v>7.5361000000000002</v>
      </c>
      <c r="I13244">
        <v>13214.641971277</v>
      </c>
      <c r="J13244">
        <v>15786.684160000001</v>
      </c>
      <c r="K13244">
        <v>8.9266199999999998</v>
      </c>
      <c r="L13244">
        <v>15155.192209999999</v>
      </c>
      <c r="M13244">
        <v>9.3610399999999991</v>
      </c>
    </row>
    <row r="13245" spans="1:13" x14ac:dyDescent="0.4">
      <c r="A13245">
        <v>5300</v>
      </c>
      <c r="B13245">
        <v>5300</v>
      </c>
      <c r="C13245">
        <v>7138</v>
      </c>
      <c r="D13245">
        <v>0.86</v>
      </c>
      <c r="E13245">
        <v>11270.951300000001</v>
      </c>
      <c r="F13245">
        <v>9.8674499999999998</v>
      </c>
      <c r="G13245">
        <v>17605.83425</v>
      </c>
      <c r="H13245">
        <v>7.3929099999999996</v>
      </c>
      <c r="I13245">
        <v>13275.4495572581</v>
      </c>
      <c r="J13245">
        <v>15904.048220000001</v>
      </c>
      <c r="K13245">
        <v>8.6965699999999995</v>
      </c>
      <c r="L13245">
        <v>15120.750959999999</v>
      </c>
      <c r="M13245">
        <v>9.1860199999999992</v>
      </c>
    </row>
    <row r="13246" spans="1:13" x14ac:dyDescent="0.4">
      <c r="A13246">
        <v>5300</v>
      </c>
      <c r="B13246">
        <v>5300</v>
      </c>
      <c r="C13246">
        <v>7138</v>
      </c>
      <c r="D13246">
        <v>0.88</v>
      </c>
      <c r="E13246">
        <v>11243.62744</v>
      </c>
      <c r="F13246">
        <v>9.7465600000000006</v>
      </c>
      <c r="G13246">
        <v>17734.516250000001</v>
      </c>
      <c r="H13246">
        <v>7.2195200000000002</v>
      </c>
      <c r="I13246">
        <v>13365.6421060093</v>
      </c>
      <c r="J13246">
        <v>16054.32199</v>
      </c>
      <c r="K13246">
        <v>8.4614999999999991</v>
      </c>
      <c r="L13246">
        <v>15092.88593</v>
      </c>
      <c r="M13246">
        <v>9.0067299999999992</v>
      </c>
    </row>
    <row r="13247" spans="1:13" x14ac:dyDescent="0.4">
      <c r="A13247">
        <v>5300</v>
      </c>
      <c r="B13247">
        <v>5300</v>
      </c>
      <c r="C13247">
        <v>7138</v>
      </c>
      <c r="D13247">
        <v>0.9</v>
      </c>
      <c r="E13247">
        <v>11240.248219999999</v>
      </c>
      <c r="F13247">
        <v>9.6332400000000007</v>
      </c>
      <c r="G13247">
        <v>17553.640009999999</v>
      </c>
      <c r="H13247">
        <v>6.94123</v>
      </c>
      <c r="I13247">
        <v>13494.230588860401</v>
      </c>
      <c r="J13247">
        <v>16249.19771</v>
      </c>
      <c r="K13247">
        <v>8.2209500000000002</v>
      </c>
      <c r="L13247">
        <v>15077.04156</v>
      </c>
      <c r="M13247">
        <v>8.8233800000000002</v>
      </c>
    </row>
    <row r="13248" spans="1:13" x14ac:dyDescent="0.4">
      <c r="A13248">
        <v>5300</v>
      </c>
      <c r="B13248">
        <v>5300</v>
      </c>
      <c r="C13248">
        <v>7138</v>
      </c>
      <c r="D13248">
        <v>0.92</v>
      </c>
      <c r="E13248">
        <v>11274.48652</v>
      </c>
      <c r="F13248">
        <v>9.5329700000000006</v>
      </c>
      <c r="G13248">
        <v>18046.021970000002</v>
      </c>
      <c r="H13248">
        <v>6.7085100000000004</v>
      </c>
      <c r="I13248">
        <v>13676.382428409401</v>
      </c>
      <c r="J13248">
        <v>16507.28213</v>
      </c>
      <c r="K13248">
        <v>7.9746600000000001</v>
      </c>
      <c r="L13248">
        <v>15082.804040000001</v>
      </c>
      <c r="M13248">
        <v>8.6363500000000002</v>
      </c>
    </row>
    <row r="13249" spans="1:13" x14ac:dyDescent="0.4">
      <c r="A13249">
        <v>5300</v>
      </c>
      <c r="B13249">
        <v>5300</v>
      </c>
      <c r="C13249">
        <v>7138</v>
      </c>
      <c r="D13249">
        <v>0.94</v>
      </c>
      <c r="E13249">
        <v>11372.401959999999</v>
      </c>
      <c r="F13249">
        <v>9.4558700000000009</v>
      </c>
      <c r="G13249">
        <v>19840.105640000002</v>
      </c>
      <c r="H13249">
        <v>6.5163599999999997</v>
      </c>
      <c r="I13249">
        <v>13940.6863130601</v>
      </c>
      <c r="J13249">
        <v>16860.31439</v>
      </c>
      <c r="K13249">
        <v>7.72349</v>
      </c>
      <c r="L13249">
        <v>15129.05791</v>
      </c>
      <c r="M13249">
        <v>8.4467400000000001</v>
      </c>
    </row>
    <row r="13250" spans="1:13" x14ac:dyDescent="0.4">
      <c r="A13250">
        <v>5300</v>
      </c>
      <c r="B13250">
        <v>5300</v>
      </c>
      <c r="C13250">
        <v>7138</v>
      </c>
      <c r="D13250">
        <v>0.96</v>
      </c>
      <c r="E13250">
        <v>11593.650879999999</v>
      </c>
      <c r="F13250">
        <v>9.4244299999999992</v>
      </c>
      <c r="G13250">
        <v>19415.956010000002</v>
      </c>
      <c r="H13250">
        <v>5.8900199999999998</v>
      </c>
      <c r="I13250">
        <v>14351.783670570499</v>
      </c>
      <c r="J13250">
        <v>17369.105439999999</v>
      </c>
      <c r="K13250">
        <v>7.4731199999999998</v>
      </c>
      <c r="L13250">
        <v>15260.82955</v>
      </c>
      <c r="M13250">
        <v>8.2590000000000003</v>
      </c>
    </row>
    <row r="13251" spans="1:13" x14ac:dyDescent="0.4">
      <c r="A13251">
        <v>5300</v>
      </c>
      <c r="B13251">
        <v>5300</v>
      </c>
      <c r="C13251">
        <v>7138</v>
      </c>
      <c r="D13251">
        <v>0.98</v>
      </c>
      <c r="E13251">
        <v>8078.9813299999996</v>
      </c>
      <c r="F13251">
        <v>6.5447600000000001</v>
      </c>
      <c r="G13251">
        <v>22282.767250000001</v>
      </c>
      <c r="H13251">
        <v>5.1849499999999997</v>
      </c>
      <c r="I13251">
        <v>15117.581298625701</v>
      </c>
      <c r="J13251">
        <v>18179.320100000001</v>
      </c>
      <c r="K13251">
        <v>7.25779</v>
      </c>
      <c r="L13251">
        <v>15634.4815</v>
      </c>
      <c r="M13251">
        <v>8.0978700000000003</v>
      </c>
    </row>
    <row r="13252" spans="1:13" x14ac:dyDescent="0.4">
      <c r="A13252">
        <v>5320</v>
      </c>
      <c r="B13252">
        <v>5320</v>
      </c>
      <c r="C13252">
        <v>7138</v>
      </c>
      <c r="D13252">
        <v>0</v>
      </c>
      <c r="E13252">
        <v>7138</v>
      </c>
      <c r="F13252">
        <v>7.4727499999999996</v>
      </c>
      <c r="G13252">
        <v>5092.2697900000003</v>
      </c>
      <c r="H13252">
        <v>12.03823</v>
      </c>
      <c r="I13252">
        <v>21640.840933385</v>
      </c>
      <c r="J13252">
        <v>18472.088820000001</v>
      </c>
      <c r="K13252">
        <v>9.7143999999999995</v>
      </c>
      <c r="L13252">
        <v>18479.533329999998</v>
      </c>
      <c r="M13252">
        <v>9.7155400000000007</v>
      </c>
    </row>
    <row r="13253" spans="1:13" x14ac:dyDescent="0.4">
      <c r="A13253">
        <v>5320</v>
      </c>
      <c r="B13253">
        <v>5320</v>
      </c>
      <c r="C13253">
        <v>7138</v>
      </c>
      <c r="D13253">
        <v>0.02</v>
      </c>
      <c r="E13253">
        <v>7031.3322699999999</v>
      </c>
      <c r="F13253">
        <v>7.5852700000000004</v>
      </c>
      <c r="G13253">
        <v>40142.370320000002</v>
      </c>
      <c r="H13253">
        <v>8.8175899999999992</v>
      </c>
      <c r="I13253">
        <v>21221.032024603799</v>
      </c>
      <c r="J13253">
        <v>18257.44342</v>
      </c>
      <c r="K13253">
        <v>9.8360800000000008</v>
      </c>
      <c r="L13253">
        <v>18263.825919999999</v>
      </c>
      <c r="M13253">
        <v>9.8370999999999995</v>
      </c>
    </row>
    <row r="13254" spans="1:13" x14ac:dyDescent="0.4">
      <c r="A13254">
        <v>5320</v>
      </c>
      <c r="B13254">
        <v>5320</v>
      </c>
      <c r="C13254">
        <v>7138</v>
      </c>
      <c r="D13254">
        <v>0.04</v>
      </c>
      <c r="E13254">
        <v>6927.2840900000001</v>
      </c>
      <c r="F13254">
        <v>7.6967100000000004</v>
      </c>
      <c r="G13254">
        <v>16954.391609999999</v>
      </c>
      <c r="H13254">
        <v>10.063409999999999</v>
      </c>
      <c r="I13254">
        <v>20815.412640992701</v>
      </c>
      <c r="J13254">
        <v>18057.00547</v>
      </c>
      <c r="K13254">
        <v>9.9567499999999995</v>
      </c>
      <c r="L13254">
        <v>18062.430939999998</v>
      </c>
      <c r="M13254">
        <v>9.9576600000000006</v>
      </c>
    </row>
    <row r="13255" spans="1:13" x14ac:dyDescent="0.4">
      <c r="A13255">
        <v>5320</v>
      </c>
      <c r="B13255">
        <v>5320</v>
      </c>
      <c r="C13255">
        <v>7138</v>
      </c>
      <c r="D13255">
        <v>0.06</v>
      </c>
      <c r="E13255">
        <v>6826.0372799999996</v>
      </c>
      <c r="F13255">
        <v>7.8068099999999996</v>
      </c>
      <c r="G13255">
        <v>175765.98493000001</v>
      </c>
      <c r="H13255">
        <v>9.0803999999999991</v>
      </c>
      <c r="I13255">
        <v>20423.0120566064</v>
      </c>
      <c r="J13255">
        <v>17869.8737</v>
      </c>
      <c r="K13255">
        <v>10.0761</v>
      </c>
      <c r="L13255">
        <v>17874.442889999998</v>
      </c>
      <c r="M13255">
        <v>10.0769</v>
      </c>
    </row>
    <row r="13256" spans="1:13" x14ac:dyDescent="0.4">
      <c r="A13256">
        <v>5320</v>
      </c>
      <c r="B13256">
        <v>5320</v>
      </c>
      <c r="C13256">
        <v>7138</v>
      </c>
      <c r="D13256">
        <v>0.08</v>
      </c>
      <c r="E13256">
        <v>6727.7839800000002</v>
      </c>
      <c r="F13256">
        <v>7.9152899999999997</v>
      </c>
      <c r="G13256">
        <v>228467.06638</v>
      </c>
      <c r="H13256">
        <v>8.8485600000000009</v>
      </c>
      <c r="I13256">
        <v>20044.087470140901</v>
      </c>
      <c r="J13256">
        <v>17695.23487</v>
      </c>
      <c r="K13256">
        <v>10.193770000000001</v>
      </c>
      <c r="L13256">
        <v>17699.039529999998</v>
      </c>
      <c r="M13256">
        <v>10.194470000000001</v>
      </c>
    </row>
    <row r="13257" spans="1:13" x14ac:dyDescent="0.4">
      <c r="A13257">
        <v>5320</v>
      </c>
      <c r="B13257">
        <v>5320</v>
      </c>
      <c r="C13257">
        <v>7138</v>
      </c>
      <c r="D13257">
        <v>0.1</v>
      </c>
      <c r="E13257">
        <v>6632.7266300000001</v>
      </c>
      <c r="F13257">
        <v>8.0218399999999992</v>
      </c>
      <c r="G13257">
        <v>8582.7221000000009</v>
      </c>
      <c r="H13257">
        <v>11.619960000000001</v>
      </c>
      <c r="I13257">
        <v>19677.4475051181</v>
      </c>
      <c r="J13257">
        <v>17532.34748</v>
      </c>
      <c r="K13257">
        <v>10.3094</v>
      </c>
      <c r="L13257">
        <v>17535.47723</v>
      </c>
      <c r="M13257">
        <v>10.31</v>
      </c>
    </row>
    <row r="13258" spans="1:13" x14ac:dyDescent="0.4">
      <c r="A13258">
        <v>5320</v>
      </c>
      <c r="B13258">
        <v>5320</v>
      </c>
      <c r="C13258">
        <v>7138</v>
      </c>
      <c r="D13258">
        <v>0.12</v>
      </c>
      <c r="E13258">
        <v>6541.0777099999996</v>
      </c>
      <c r="F13258">
        <v>8.1261299999999999</v>
      </c>
      <c r="G13258">
        <v>417493.81769</v>
      </c>
      <c r="H13258">
        <v>7.7872300000000001</v>
      </c>
      <c r="I13258">
        <v>19322.4796609488</v>
      </c>
      <c r="J13258">
        <v>17380.528590000002</v>
      </c>
      <c r="K13258">
        <v>10.42257</v>
      </c>
      <c r="L13258">
        <v>17383.06813</v>
      </c>
      <c r="M13258">
        <v>10.423080000000001</v>
      </c>
    </row>
    <row r="13259" spans="1:13" x14ac:dyDescent="0.4">
      <c r="A13259">
        <v>5320</v>
      </c>
      <c r="B13259">
        <v>5320</v>
      </c>
      <c r="C13259">
        <v>7138</v>
      </c>
      <c r="D13259">
        <v>0.14000000000000001</v>
      </c>
      <c r="E13259">
        <v>6453.0593699999999</v>
      </c>
      <c r="F13259">
        <v>8.2277799999999992</v>
      </c>
      <c r="G13259">
        <v>19330.137579999999</v>
      </c>
      <c r="H13259">
        <v>10.32586</v>
      </c>
      <c r="I13259">
        <v>18979.277636357001</v>
      </c>
      <c r="J13259">
        <v>17239.143400000001</v>
      </c>
      <c r="K13259">
        <v>10.532870000000001</v>
      </c>
      <c r="L13259">
        <v>17241.17051</v>
      </c>
      <c r="M13259">
        <v>10.533289999999999</v>
      </c>
    </row>
    <row r="13260" spans="1:13" x14ac:dyDescent="0.4">
      <c r="A13260">
        <v>5320</v>
      </c>
      <c r="B13260">
        <v>5320</v>
      </c>
      <c r="C13260">
        <v>7138</v>
      </c>
      <c r="D13260">
        <v>0.16</v>
      </c>
      <c r="E13260">
        <v>6368.9027599999999</v>
      </c>
      <c r="F13260">
        <v>8.32639</v>
      </c>
      <c r="G13260">
        <v>53346.065410000003</v>
      </c>
      <c r="H13260">
        <v>9.2363300000000006</v>
      </c>
      <c r="I13260">
        <v>18647.368629565099</v>
      </c>
      <c r="J13260">
        <v>17107.59676</v>
      </c>
      <c r="K13260">
        <v>10.63982</v>
      </c>
      <c r="L13260">
        <v>17109.18434</v>
      </c>
      <c r="M13260">
        <v>10.640169999999999</v>
      </c>
    </row>
    <row r="13261" spans="1:13" x14ac:dyDescent="0.4">
      <c r="A13261">
        <v>5320</v>
      </c>
      <c r="B13261">
        <v>5320</v>
      </c>
      <c r="C13261">
        <v>7138</v>
      </c>
      <c r="D13261">
        <v>0.18</v>
      </c>
      <c r="E13261">
        <v>6288.8471900000004</v>
      </c>
      <c r="F13261">
        <v>8.4215300000000006</v>
      </c>
      <c r="G13261">
        <v>380200.36716000002</v>
      </c>
      <c r="H13261">
        <v>8.8472899999999992</v>
      </c>
      <c r="I13261">
        <v>18326.477391440301</v>
      </c>
      <c r="J13261">
        <v>16985.326519999999</v>
      </c>
      <c r="K13261">
        <v>10.74295</v>
      </c>
      <c r="L13261">
        <v>16986.542020000001</v>
      </c>
      <c r="M13261">
        <v>10.743230000000001</v>
      </c>
    </row>
    <row r="13262" spans="1:13" x14ac:dyDescent="0.4">
      <c r="A13262">
        <v>5320</v>
      </c>
      <c r="B13262">
        <v>5320</v>
      </c>
      <c r="C13262">
        <v>7138</v>
      </c>
      <c r="D13262">
        <v>0.2</v>
      </c>
      <c r="E13262">
        <v>6213.1389399999998</v>
      </c>
      <c r="F13262">
        <v>8.5127500000000005</v>
      </c>
      <c r="G13262">
        <v>38268.475010000002</v>
      </c>
      <c r="H13262">
        <v>6.6639900000000001</v>
      </c>
      <c r="I13262">
        <v>18016.365459210101</v>
      </c>
      <c r="J13262">
        <v>16871.798279999999</v>
      </c>
      <c r="K13262">
        <v>10.84174</v>
      </c>
      <c r="L13262">
        <v>16872.703649999999</v>
      </c>
      <c r="M13262">
        <v>10.84196</v>
      </c>
    </row>
    <row r="13263" spans="1:13" x14ac:dyDescent="0.4">
      <c r="A13263">
        <v>5320</v>
      </c>
      <c r="B13263">
        <v>5320</v>
      </c>
      <c r="C13263">
        <v>7138</v>
      </c>
      <c r="D13263">
        <v>0.22</v>
      </c>
      <c r="E13263">
        <v>6142.0297200000005</v>
      </c>
      <c r="F13263">
        <v>8.5995500000000007</v>
      </c>
      <c r="G13263">
        <v>41734.87268</v>
      </c>
      <c r="H13263">
        <v>7.5694400000000002</v>
      </c>
      <c r="I13263">
        <v>17716.826104147902</v>
      </c>
      <c r="J13263">
        <v>16766.501199999999</v>
      </c>
      <c r="K13263">
        <v>10.935650000000001</v>
      </c>
      <c r="L13263">
        <v>16767.152880000001</v>
      </c>
      <c r="M13263">
        <v>10.93581</v>
      </c>
    </row>
    <row r="13264" spans="1:13" x14ac:dyDescent="0.4">
      <c r="A13264">
        <v>5320</v>
      </c>
      <c r="B13264">
        <v>5320</v>
      </c>
      <c r="C13264">
        <v>7138</v>
      </c>
      <c r="D13264">
        <v>0.24</v>
      </c>
      <c r="E13264">
        <v>6075.7749299999996</v>
      </c>
      <c r="F13264">
        <v>8.6814599999999995</v>
      </c>
      <c r="G13264">
        <v>10267.95703</v>
      </c>
      <c r="H13264">
        <v>11.853540000000001</v>
      </c>
      <c r="I13264">
        <v>17427.680783260501</v>
      </c>
      <c r="J13264">
        <v>16668.944749999999</v>
      </c>
      <c r="K13264">
        <v>11.02412</v>
      </c>
      <c r="L13264">
        <v>16669.39371</v>
      </c>
      <c r="M13264">
        <v>11.024229999999999</v>
      </c>
    </row>
    <row r="13265" spans="1:13" x14ac:dyDescent="0.4">
      <c r="A13265">
        <v>5320</v>
      </c>
      <c r="B13265">
        <v>5320</v>
      </c>
      <c r="C13265">
        <v>7138</v>
      </c>
      <c r="D13265">
        <v>0.26</v>
      </c>
      <c r="E13265">
        <v>6014.6314000000002</v>
      </c>
      <c r="F13265">
        <v>8.7579399999999996</v>
      </c>
      <c r="G13265">
        <v>33758.660320000003</v>
      </c>
      <c r="H13265">
        <v>6.9829800000000004</v>
      </c>
      <c r="I13265">
        <v>17148.7771975057</v>
      </c>
      <c r="J13265">
        <v>16578.656210000001</v>
      </c>
      <c r="K13265">
        <v>11.10657</v>
      </c>
      <c r="L13265">
        <v>16578.947950000002</v>
      </c>
      <c r="M13265">
        <v>11.10665</v>
      </c>
    </row>
    <row r="13266" spans="1:13" x14ac:dyDescent="0.4">
      <c r="A13266">
        <v>5320</v>
      </c>
      <c r="B13266">
        <v>5320</v>
      </c>
      <c r="C13266">
        <v>7138</v>
      </c>
      <c r="D13266">
        <v>0.28000000000000003</v>
      </c>
      <c r="E13266">
        <v>13914.12918</v>
      </c>
      <c r="F13266">
        <v>11.349819999999999</v>
      </c>
      <c r="G13266">
        <v>46783.214959999998</v>
      </c>
      <c r="H13266">
        <v>12.51075</v>
      </c>
      <c r="I13266">
        <v>16879.988930457999</v>
      </c>
      <c r="J13266">
        <v>16495.17856</v>
      </c>
      <c r="K13266">
        <v>11.18242</v>
      </c>
      <c r="L13266">
        <v>16495.353220000001</v>
      </c>
      <c r="M13266">
        <v>11.18247</v>
      </c>
    </row>
    <row r="13267" spans="1:13" x14ac:dyDescent="0.4">
      <c r="A13267">
        <v>5320</v>
      </c>
      <c r="B13267">
        <v>5320</v>
      </c>
      <c r="C13267">
        <v>7138</v>
      </c>
      <c r="D13267">
        <v>0.3</v>
      </c>
      <c r="E13267">
        <v>13785.075409999999</v>
      </c>
      <c r="F13267">
        <v>11.42489</v>
      </c>
      <c r="G13267">
        <v>32407.434649999999</v>
      </c>
      <c r="H13267">
        <v>7.3466199999999997</v>
      </c>
      <c r="I13267">
        <v>16621.216404272302</v>
      </c>
      <c r="J13267">
        <v>16418.068879999999</v>
      </c>
      <c r="K13267">
        <v>11.25108</v>
      </c>
      <c r="L13267">
        <v>16418.161250000001</v>
      </c>
      <c r="M13267">
        <v>11.251099999999999</v>
      </c>
    </row>
    <row r="13268" spans="1:13" x14ac:dyDescent="0.4">
      <c r="A13268">
        <v>5320</v>
      </c>
      <c r="B13268">
        <v>5320</v>
      </c>
      <c r="C13268">
        <v>7138</v>
      </c>
      <c r="D13268">
        <v>0.32</v>
      </c>
      <c r="E13268">
        <v>13662.301030000001</v>
      </c>
      <c r="F13268">
        <v>11.49248</v>
      </c>
      <c r="G13268">
        <v>3847.8322199999998</v>
      </c>
      <c r="H13268">
        <v>27.530200000000001</v>
      </c>
      <c r="I13268">
        <v>16372.388621156</v>
      </c>
      <c r="J13268">
        <v>16346.896930000001</v>
      </c>
      <c r="K13268">
        <v>11.311959999999999</v>
      </c>
      <c r="L13268">
        <v>16346.93643</v>
      </c>
      <c r="M13268">
        <v>11.311970000000001</v>
      </c>
    </row>
    <row r="13269" spans="1:13" x14ac:dyDescent="0.4">
      <c r="A13269">
        <v>5320</v>
      </c>
      <c r="B13269">
        <v>5320</v>
      </c>
      <c r="C13269">
        <v>7138</v>
      </c>
      <c r="D13269">
        <v>0.34</v>
      </c>
      <c r="E13269">
        <v>13545.380150000001</v>
      </c>
      <c r="F13269">
        <v>11.55203</v>
      </c>
      <c r="G13269">
        <v>15171.100630000001</v>
      </c>
      <c r="H13269">
        <v>11.464309999999999</v>
      </c>
      <c r="I13269">
        <v>16132.707492826999</v>
      </c>
      <c r="J13269">
        <v>16281.24387</v>
      </c>
      <c r="K13269">
        <v>11.364509999999999</v>
      </c>
      <c r="L13269">
        <v>16281.25461</v>
      </c>
      <c r="M13269">
        <v>11.364509999999999</v>
      </c>
    </row>
    <row r="13270" spans="1:13" x14ac:dyDescent="0.4">
      <c r="A13270">
        <v>5320</v>
      </c>
      <c r="B13270">
        <v>5320</v>
      </c>
      <c r="C13270">
        <v>7138</v>
      </c>
      <c r="D13270">
        <v>0.36</v>
      </c>
      <c r="E13270">
        <v>13433.88816</v>
      </c>
      <c r="F13270">
        <v>11.603009999999999</v>
      </c>
      <c r="G13270">
        <v>4522.7031800000004</v>
      </c>
      <c r="H13270">
        <v>14.16023</v>
      </c>
      <c r="I13270">
        <v>15903.0683365321</v>
      </c>
      <c r="J13270">
        <v>16220.70109</v>
      </c>
      <c r="K13270">
        <v>11.40818</v>
      </c>
      <c r="L13270">
        <v>16220.70153</v>
      </c>
      <c r="M13270">
        <v>11.40818</v>
      </c>
    </row>
    <row r="13271" spans="1:13" x14ac:dyDescent="0.4">
      <c r="A13271">
        <v>5320</v>
      </c>
      <c r="B13271">
        <v>5320</v>
      </c>
      <c r="C13271">
        <v>7138</v>
      </c>
      <c r="D13271">
        <v>0.38</v>
      </c>
      <c r="E13271">
        <v>13327.401589999999</v>
      </c>
      <c r="F13271">
        <v>11.64494</v>
      </c>
      <c r="G13271">
        <v>30362.059550000002</v>
      </c>
      <c r="H13271">
        <v>7.9311100000000003</v>
      </c>
      <c r="I13271">
        <v>15682.992661160701</v>
      </c>
      <c r="J13271">
        <v>16164.869049999999</v>
      </c>
      <c r="K13271">
        <v>11.44247</v>
      </c>
      <c r="L13271">
        <v>16164.871940000001</v>
      </c>
      <c r="M13271">
        <v>11.44248</v>
      </c>
    </row>
    <row r="13272" spans="1:13" x14ac:dyDescent="0.4">
      <c r="A13272">
        <v>5320</v>
      </c>
      <c r="B13272">
        <v>5320</v>
      </c>
      <c r="C13272">
        <v>7138</v>
      </c>
      <c r="D13272">
        <v>0.4</v>
      </c>
      <c r="E13272">
        <v>13225.49834</v>
      </c>
      <c r="F13272">
        <v>11.67741</v>
      </c>
      <c r="G13272">
        <v>26921.866180000001</v>
      </c>
      <c r="H13272">
        <v>7.7411000000000003</v>
      </c>
      <c r="I13272">
        <v>15472.401381903701</v>
      </c>
      <c r="J13272">
        <v>16113.356169999999</v>
      </c>
      <c r="K13272">
        <v>11.466950000000001</v>
      </c>
      <c r="L13272">
        <v>16113.36802</v>
      </c>
      <c r="M13272">
        <v>11.466950000000001</v>
      </c>
    </row>
    <row r="13273" spans="1:13" x14ac:dyDescent="0.4">
      <c r="A13273">
        <v>5320</v>
      </c>
      <c r="B13273">
        <v>5320</v>
      </c>
      <c r="C13273">
        <v>7138</v>
      </c>
      <c r="D13273">
        <v>0.42</v>
      </c>
      <c r="E13273">
        <v>13127.75843</v>
      </c>
      <c r="F13273">
        <v>11.70003</v>
      </c>
      <c r="G13273">
        <v>25886.010770000001</v>
      </c>
      <c r="H13273">
        <v>7.8054800000000002</v>
      </c>
      <c r="I13273">
        <v>15271.2219635889</v>
      </c>
      <c r="J13273">
        <v>16065.777599999999</v>
      </c>
      <c r="K13273">
        <v>11.481210000000001</v>
      </c>
      <c r="L13273">
        <v>16065.79817</v>
      </c>
      <c r="M13273">
        <v>11.48122</v>
      </c>
    </row>
    <row r="13274" spans="1:13" x14ac:dyDescent="0.4">
      <c r="A13274">
        <v>5320</v>
      </c>
      <c r="B13274">
        <v>5320</v>
      </c>
      <c r="C13274">
        <v>7138</v>
      </c>
      <c r="D13274">
        <v>0.44</v>
      </c>
      <c r="E13274">
        <v>13033.76533</v>
      </c>
      <c r="F13274">
        <v>11.71252</v>
      </c>
      <c r="G13274">
        <v>25002.418290000001</v>
      </c>
      <c r="H13274">
        <v>7.84734</v>
      </c>
      <c r="I13274">
        <v>15079.388496191799</v>
      </c>
      <c r="J13274">
        <v>16021.75423</v>
      </c>
      <c r="K13274">
        <v>11.48494</v>
      </c>
      <c r="L13274">
        <v>16021.775659999999</v>
      </c>
      <c r="M13274">
        <v>11.48495</v>
      </c>
    </row>
    <row r="13275" spans="1:13" x14ac:dyDescent="0.4">
      <c r="A13275">
        <v>5320</v>
      </c>
      <c r="B13275">
        <v>5320</v>
      </c>
      <c r="C13275">
        <v>7138</v>
      </c>
      <c r="D13275">
        <v>0.46</v>
      </c>
      <c r="E13275">
        <v>12943.10781</v>
      </c>
      <c r="F13275">
        <v>11.71468</v>
      </c>
      <c r="G13275">
        <v>24195.194950000001</v>
      </c>
      <c r="H13275">
        <v>7.8721699999999997</v>
      </c>
      <c r="I13275">
        <v>14896.842295148001</v>
      </c>
      <c r="J13275">
        <v>15980.911550000001</v>
      </c>
      <c r="K13275">
        <v>11.47789</v>
      </c>
      <c r="L13275">
        <v>15980.917299999999</v>
      </c>
      <c r="M13275">
        <v>11.4779</v>
      </c>
    </row>
    <row r="13276" spans="1:13" x14ac:dyDescent="0.4">
      <c r="A13276">
        <v>5320</v>
      </c>
      <c r="B13276">
        <v>5320</v>
      </c>
      <c r="C13276">
        <v>7138</v>
      </c>
      <c r="D13276">
        <v>0.48</v>
      </c>
      <c r="E13276">
        <v>12855.38236</v>
      </c>
      <c r="F13276">
        <v>11.706390000000001</v>
      </c>
      <c r="G13276">
        <v>23548.182769999999</v>
      </c>
      <c r="H13276">
        <v>7.9138200000000003</v>
      </c>
      <c r="I13276">
        <v>14723.533076997101</v>
      </c>
      <c r="J13276">
        <v>15942.87875</v>
      </c>
      <c r="K13276">
        <v>11.459910000000001</v>
      </c>
      <c r="L13276">
        <v>15942.842350000001</v>
      </c>
      <c r="M13276">
        <v>11.459899999999999</v>
      </c>
    </row>
    <row r="13277" spans="1:13" x14ac:dyDescent="0.4">
      <c r="A13277">
        <v>5320</v>
      </c>
      <c r="B13277">
        <v>5320</v>
      </c>
      <c r="C13277">
        <v>7138</v>
      </c>
      <c r="D13277">
        <v>0.5</v>
      </c>
      <c r="E13277">
        <v>12770.196309999999</v>
      </c>
      <c r="F13277">
        <v>11.687620000000001</v>
      </c>
      <c r="G13277">
        <v>22962.470840000002</v>
      </c>
      <c r="H13277">
        <v>7.96312</v>
      </c>
      <c r="I13277">
        <v>14559.420767326401</v>
      </c>
      <c r="J13277">
        <v>15907.28802</v>
      </c>
      <c r="K13277">
        <v>11.43092</v>
      </c>
      <c r="L13277">
        <v>15907.171490000001</v>
      </c>
      <c r="M13277">
        <v>11.43089</v>
      </c>
    </row>
    <row r="13278" spans="1:13" x14ac:dyDescent="0.4">
      <c r="A13278">
        <v>5320</v>
      </c>
      <c r="B13278">
        <v>5320</v>
      </c>
      <c r="C13278">
        <v>7138</v>
      </c>
      <c r="D13278">
        <v>0.52</v>
      </c>
      <c r="E13278">
        <v>12687.171560000001</v>
      </c>
      <c r="F13278">
        <v>11.65845</v>
      </c>
      <c r="G13278">
        <v>22259.500599999999</v>
      </c>
      <c r="H13278">
        <v>7.9820599999999997</v>
      </c>
      <c r="I13278">
        <v>14404.478005721399</v>
      </c>
      <c r="J13278">
        <v>15873.774069999999</v>
      </c>
      <c r="K13278">
        <v>11.390930000000001</v>
      </c>
      <c r="L13278">
        <v>15873.52612</v>
      </c>
      <c r="M13278">
        <v>11.39086</v>
      </c>
    </row>
    <row r="13279" spans="1:13" x14ac:dyDescent="0.4">
      <c r="A13279">
        <v>5320</v>
      </c>
      <c r="B13279">
        <v>5320</v>
      </c>
      <c r="C13279">
        <v>7138</v>
      </c>
      <c r="D13279">
        <v>0.54</v>
      </c>
      <c r="E13279">
        <v>12605.94911</v>
      </c>
      <c r="F13279">
        <v>11.61905</v>
      </c>
      <c r="G13279">
        <v>21488.450700000001</v>
      </c>
      <c r="H13279">
        <v>7.9726600000000003</v>
      </c>
      <c r="I13279">
        <v>14258.693423865599</v>
      </c>
      <c r="J13279">
        <v>15841.974099999999</v>
      </c>
      <c r="K13279">
        <v>11.34004</v>
      </c>
      <c r="L13279">
        <v>15841.528109999999</v>
      </c>
      <c r="M13279">
        <v>11.33991</v>
      </c>
    </row>
    <row r="13280" spans="1:13" x14ac:dyDescent="0.4">
      <c r="A13280">
        <v>5320</v>
      </c>
      <c r="B13280">
        <v>5320</v>
      </c>
      <c r="C13280">
        <v>7138</v>
      </c>
      <c r="D13280">
        <v>0.56000000000000005</v>
      </c>
      <c r="E13280">
        <v>12526.194310000001</v>
      </c>
      <c r="F13280">
        <v>11.569660000000001</v>
      </c>
      <c r="G13280">
        <v>20796.880020000001</v>
      </c>
      <c r="H13280">
        <v>7.9623499999999998</v>
      </c>
      <c r="I13280">
        <v>14122.0757915012</v>
      </c>
      <c r="J13280">
        <v>15811.52774</v>
      </c>
      <c r="K13280">
        <v>11.27843</v>
      </c>
      <c r="L13280">
        <v>15810.8001</v>
      </c>
      <c r="M13280">
        <v>11.27821</v>
      </c>
    </row>
    <row r="13281" spans="1:13" x14ac:dyDescent="0.4">
      <c r="A13281">
        <v>5320</v>
      </c>
      <c r="B13281">
        <v>5320</v>
      </c>
      <c r="C13281">
        <v>7138</v>
      </c>
      <c r="D13281">
        <v>0.57999999999999996</v>
      </c>
      <c r="E13281">
        <v>12447.603010000001</v>
      </c>
      <c r="F13281">
        <v>11.510619999999999</v>
      </c>
      <c r="G13281">
        <v>20212.552919999998</v>
      </c>
      <c r="H13281">
        <v>7.9605399999999999</v>
      </c>
      <c r="I13281">
        <v>13994.659154124</v>
      </c>
      <c r="J13281">
        <v>15782.077950000001</v>
      </c>
      <c r="K13281">
        <v>11.20635</v>
      </c>
      <c r="L13281">
        <v>15780.96652</v>
      </c>
      <c r="M13281">
        <v>11.206009999999999</v>
      </c>
    </row>
    <row r="13282" spans="1:13" x14ac:dyDescent="0.4">
      <c r="A13282">
        <v>5320</v>
      </c>
      <c r="B13282">
        <v>5320</v>
      </c>
      <c r="C13282">
        <v>7138</v>
      </c>
      <c r="D13282">
        <v>0.6</v>
      </c>
      <c r="E13282">
        <v>12369.908719999999</v>
      </c>
      <c r="F13282">
        <v>11.442360000000001</v>
      </c>
      <c r="G13282">
        <v>19680.059860000001</v>
      </c>
      <c r="H13282">
        <v>7.9520200000000001</v>
      </c>
      <c r="I13282">
        <v>13876.509135833199</v>
      </c>
      <c r="J13282">
        <v>15753.253280000001</v>
      </c>
      <c r="K13282">
        <v>11.1241</v>
      </c>
      <c r="L13282">
        <v>15751.65561</v>
      </c>
      <c r="M13282">
        <v>11.123609999999999</v>
      </c>
    </row>
    <row r="13283" spans="1:13" x14ac:dyDescent="0.4">
      <c r="A13283">
        <v>5320</v>
      </c>
      <c r="B13283">
        <v>5320</v>
      </c>
      <c r="C13283">
        <v>7138</v>
      </c>
      <c r="D13283">
        <v>0.62</v>
      </c>
      <c r="E13283">
        <v>12292.891009999999</v>
      </c>
      <c r="F13283">
        <v>11.36534</v>
      </c>
      <c r="G13283">
        <v>20806.52649</v>
      </c>
      <c r="H13283">
        <v>8.4108400000000003</v>
      </c>
      <c r="I13283">
        <v>13767.730652395399</v>
      </c>
      <c r="J13283">
        <v>15724.69838</v>
      </c>
      <c r="K13283">
        <v>11.03206</v>
      </c>
      <c r="L13283">
        <v>15722.50282</v>
      </c>
      <c r="M13283">
        <v>11.03139</v>
      </c>
    </row>
    <row r="13284" spans="1:13" x14ac:dyDescent="0.4">
      <c r="A13284">
        <v>5320</v>
      </c>
      <c r="B13284">
        <v>5320</v>
      </c>
      <c r="C13284">
        <v>7138</v>
      </c>
      <c r="D13284">
        <v>0.64</v>
      </c>
      <c r="E13284">
        <v>12216.385319999999</v>
      </c>
      <c r="F13284">
        <v>11.280099999999999</v>
      </c>
      <c r="G13284">
        <v>20288.484670000002</v>
      </c>
      <c r="H13284">
        <v>8.3610100000000003</v>
      </c>
      <c r="I13284">
        <v>13668.4773947795</v>
      </c>
      <c r="J13284">
        <v>15696.130150000001</v>
      </c>
      <c r="K13284">
        <v>10.930680000000001</v>
      </c>
      <c r="L13284">
        <v>15693.155790000001</v>
      </c>
      <c r="M13284">
        <v>10.92976</v>
      </c>
    </row>
    <row r="13285" spans="1:13" x14ac:dyDescent="0.4">
      <c r="A13285">
        <v>5320</v>
      </c>
      <c r="B13285">
        <v>5320</v>
      </c>
      <c r="C13285">
        <v>7138</v>
      </c>
      <c r="D13285">
        <v>0.66</v>
      </c>
      <c r="E13285">
        <v>12140.2948</v>
      </c>
      <c r="F13285">
        <v>11.187239999999999</v>
      </c>
      <c r="G13285">
        <v>18687.86868</v>
      </c>
      <c r="H13285">
        <v>7.9679900000000004</v>
      </c>
      <c r="I13285">
        <v>13578.963612658001</v>
      </c>
      <c r="J13285">
        <v>15670.50418</v>
      </c>
      <c r="K13285">
        <v>10.821759999999999</v>
      </c>
      <c r="L13285">
        <v>15663.281709999999</v>
      </c>
      <c r="M13285">
        <v>10.81915</v>
      </c>
    </row>
    <row r="13286" spans="1:13" x14ac:dyDescent="0.4">
      <c r="A13286">
        <v>5320</v>
      </c>
      <c r="B13286">
        <v>5320</v>
      </c>
      <c r="C13286">
        <v>7138</v>
      </c>
      <c r="D13286">
        <v>0.68</v>
      </c>
      <c r="E13286">
        <v>12064.60477</v>
      </c>
      <c r="F13286">
        <v>11.08738</v>
      </c>
      <c r="G13286">
        <v>19484.254349999999</v>
      </c>
      <c r="H13286">
        <v>8.2722099999999994</v>
      </c>
      <c r="I13286">
        <v>13499.4789846944</v>
      </c>
      <c r="J13286">
        <v>15654.177320000001</v>
      </c>
      <c r="K13286">
        <v>10.7081</v>
      </c>
      <c r="L13286">
        <v>15632.57754</v>
      </c>
      <c r="M13286">
        <v>10.70004</v>
      </c>
    </row>
    <row r="13287" spans="1:13" x14ac:dyDescent="0.4">
      <c r="A13287">
        <v>5320</v>
      </c>
      <c r="B13287">
        <v>5320</v>
      </c>
      <c r="C13287">
        <v>7138</v>
      </c>
      <c r="D13287">
        <v>0.7</v>
      </c>
      <c r="E13287">
        <v>11989.40085</v>
      </c>
      <c r="F13287">
        <v>10.98118</v>
      </c>
      <c r="G13287">
        <v>18368.47453</v>
      </c>
      <c r="H13287">
        <v>7.9965900000000003</v>
      </c>
      <c r="I13287">
        <v>13430.407751222299</v>
      </c>
      <c r="J13287">
        <v>15647.459709999999</v>
      </c>
      <c r="K13287">
        <v>10.585330000000001</v>
      </c>
      <c r="L13287">
        <v>15600.784170000001</v>
      </c>
      <c r="M13287">
        <v>10.57291</v>
      </c>
    </row>
    <row r="13288" spans="1:13" x14ac:dyDescent="0.4">
      <c r="A13288">
        <v>5320</v>
      </c>
      <c r="B13288">
        <v>5320</v>
      </c>
      <c r="C13288">
        <v>7138</v>
      </c>
      <c r="D13288">
        <v>0.72</v>
      </c>
      <c r="E13288">
        <v>11914.89228</v>
      </c>
      <c r="F13288">
        <v>10.869350000000001</v>
      </c>
      <c r="G13288">
        <v>17999.42211</v>
      </c>
      <c r="H13288">
        <v>7.9163899999999998</v>
      </c>
      <c r="I13288">
        <v>13372.2538887069</v>
      </c>
      <c r="J13288">
        <v>15650.649020000001</v>
      </c>
      <c r="K13288">
        <v>10.38096</v>
      </c>
      <c r="L13288">
        <v>15567.705669999999</v>
      </c>
      <c r="M13288">
        <v>10.43826</v>
      </c>
    </row>
    <row r="13289" spans="1:13" x14ac:dyDescent="0.4">
      <c r="A13289">
        <v>5320</v>
      </c>
      <c r="B13289">
        <v>5320</v>
      </c>
      <c r="C13289">
        <v>7138</v>
      </c>
      <c r="D13289">
        <v>0.74</v>
      </c>
      <c r="E13289">
        <v>11841.44297</v>
      </c>
      <c r="F13289">
        <v>10.75262</v>
      </c>
      <c r="G13289">
        <v>17942.73389</v>
      </c>
      <c r="H13289">
        <v>7.9103599999999998</v>
      </c>
      <c r="I13289">
        <v>13325.675058368501</v>
      </c>
      <c r="J13289">
        <v>15664.2153</v>
      </c>
      <c r="K13289">
        <v>10.17367</v>
      </c>
      <c r="L13289">
        <v>15533.23545</v>
      </c>
      <c r="M13289">
        <v>10.296569999999999</v>
      </c>
    </row>
    <row r="13290" spans="1:13" x14ac:dyDescent="0.4">
      <c r="A13290">
        <v>5320</v>
      </c>
      <c r="B13290">
        <v>5320</v>
      </c>
      <c r="C13290">
        <v>7138</v>
      </c>
      <c r="D13290">
        <v>0.76</v>
      </c>
      <c r="E13290">
        <v>11769.61406</v>
      </c>
      <c r="F13290">
        <v>10.631769999999999</v>
      </c>
      <c r="G13290">
        <v>18017.95565</v>
      </c>
      <c r="H13290">
        <v>7.9181400000000002</v>
      </c>
      <c r="I13290">
        <v>13291.529621284901</v>
      </c>
      <c r="J13290">
        <v>15688.87946</v>
      </c>
      <c r="K13290">
        <v>9.9632400000000008</v>
      </c>
      <c r="L13290">
        <v>15497.391900000001</v>
      </c>
      <c r="M13290">
        <v>10.14832</v>
      </c>
    </row>
    <row r="13291" spans="1:13" x14ac:dyDescent="0.4">
      <c r="A13291">
        <v>5320</v>
      </c>
      <c r="B13291">
        <v>5320</v>
      </c>
      <c r="C13291">
        <v>7138</v>
      </c>
      <c r="D13291">
        <v>0.78</v>
      </c>
      <c r="E13291">
        <v>11700.22421</v>
      </c>
      <c r="F13291">
        <v>10.50765</v>
      </c>
      <c r="G13291">
        <v>17982.274819999999</v>
      </c>
      <c r="H13291">
        <v>7.8706199999999997</v>
      </c>
      <c r="I13291">
        <v>13270.943653386101</v>
      </c>
      <c r="J13291">
        <v>15725.721949999999</v>
      </c>
      <c r="K13291">
        <v>9.7494399999999999</v>
      </c>
      <c r="L13291">
        <v>15460.36757</v>
      </c>
      <c r="M13291">
        <v>9.9939599999999995</v>
      </c>
    </row>
    <row r="13292" spans="1:13" x14ac:dyDescent="0.4">
      <c r="A13292">
        <v>5320</v>
      </c>
      <c r="B13292">
        <v>5320</v>
      </c>
      <c r="C13292">
        <v>7138</v>
      </c>
      <c r="D13292">
        <v>0.8</v>
      </c>
      <c r="E13292">
        <v>11634.438260000001</v>
      </c>
      <c r="F13292">
        <v>10.3812</v>
      </c>
      <c r="G13292">
        <v>17894.126319999999</v>
      </c>
      <c r="H13292">
        <v>7.7846900000000003</v>
      </c>
      <c r="I13292">
        <v>13265.4095569731</v>
      </c>
      <c r="J13292">
        <v>15776.33661</v>
      </c>
      <c r="K13292">
        <v>9.5320499999999999</v>
      </c>
      <c r="L13292">
        <v>15422.59887</v>
      </c>
      <c r="M13292">
        <v>9.8339300000000005</v>
      </c>
    </row>
    <row r="13293" spans="1:13" x14ac:dyDescent="0.4">
      <c r="A13293">
        <v>5320</v>
      </c>
      <c r="B13293">
        <v>5320</v>
      </c>
      <c r="C13293">
        <v>7138</v>
      </c>
      <c r="D13293">
        <v>0.82</v>
      </c>
      <c r="E13293">
        <v>11573.90271</v>
      </c>
      <c r="F13293">
        <v>10.253489999999999</v>
      </c>
      <c r="G13293">
        <v>17809.188450000001</v>
      </c>
      <c r="H13293">
        <v>7.6735199999999999</v>
      </c>
      <c r="I13293">
        <v>13276.936494951</v>
      </c>
      <c r="J13293">
        <v>15843.053029999999</v>
      </c>
      <c r="K13293">
        <v>9.3108000000000004</v>
      </c>
      <c r="L13293">
        <v>15384.86853</v>
      </c>
      <c r="M13293">
        <v>9.6686399999999999</v>
      </c>
    </row>
    <row r="13294" spans="1:13" x14ac:dyDescent="0.4">
      <c r="A13294">
        <v>5320</v>
      </c>
      <c r="B13294">
        <v>5320</v>
      </c>
      <c r="C13294">
        <v>7138</v>
      </c>
      <c r="D13294">
        <v>0.84</v>
      </c>
      <c r="E13294">
        <v>11520.96211</v>
      </c>
      <c r="F13294">
        <v>10.125830000000001</v>
      </c>
      <c r="G13294">
        <v>17736.915819999998</v>
      </c>
      <c r="H13294">
        <v>7.5365900000000003</v>
      </c>
      <c r="I13294">
        <v>13308.289746681199</v>
      </c>
      <c r="J13294">
        <v>15929.26792</v>
      </c>
      <c r="K13294">
        <v>9.0853900000000003</v>
      </c>
      <c r="L13294">
        <v>15348.46427</v>
      </c>
      <c r="M13294">
        <v>9.4984300000000008</v>
      </c>
    </row>
    <row r="13295" spans="1:13" x14ac:dyDescent="0.4">
      <c r="A13295">
        <v>5320</v>
      </c>
      <c r="B13295">
        <v>5320</v>
      </c>
      <c r="C13295">
        <v>7138</v>
      </c>
      <c r="D13295">
        <v>0.86</v>
      </c>
      <c r="E13295">
        <v>11479.023150000001</v>
      </c>
      <c r="F13295">
        <v>9.9998799999999992</v>
      </c>
      <c r="G13295">
        <v>17632.144629999999</v>
      </c>
      <c r="H13295">
        <v>7.3604700000000003</v>
      </c>
      <c r="I13295">
        <v>13363.3912757695</v>
      </c>
      <c r="J13295">
        <v>16039.959559999999</v>
      </c>
      <c r="K13295">
        <v>8.8554300000000001</v>
      </c>
      <c r="L13295">
        <v>15315.44097</v>
      </c>
      <c r="M13295">
        <v>9.3236299999999996</v>
      </c>
    </row>
    <row r="13296" spans="1:13" x14ac:dyDescent="0.4">
      <c r="A13296">
        <v>5320</v>
      </c>
      <c r="B13296">
        <v>5320</v>
      </c>
      <c r="C13296">
        <v>7138</v>
      </c>
      <c r="D13296">
        <v>0.88</v>
      </c>
      <c r="E13296">
        <v>11453.20737</v>
      </c>
      <c r="F13296">
        <v>9.8779000000000003</v>
      </c>
      <c r="G13296">
        <v>17501.610270000001</v>
      </c>
      <c r="H13296">
        <v>7.1428599999999998</v>
      </c>
      <c r="I13296">
        <v>13448.033237240101</v>
      </c>
      <c r="J13296">
        <v>16182.52915</v>
      </c>
      <c r="K13296">
        <v>8.6205300000000005</v>
      </c>
      <c r="L13296">
        <v>15289.08851</v>
      </c>
      <c r="M13296">
        <v>9.1445000000000007</v>
      </c>
    </row>
    <row r="13297" spans="1:13" x14ac:dyDescent="0.4">
      <c r="A13297">
        <v>5320</v>
      </c>
      <c r="B13297">
        <v>5320</v>
      </c>
      <c r="C13297">
        <v>7138</v>
      </c>
      <c r="D13297">
        <v>0.9</v>
      </c>
      <c r="E13297">
        <v>11451.618340000001</v>
      </c>
      <c r="F13297">
        <v>9.7632600000000007</v>
      </c>
      <c r="G13297">
        <v>17650.114560000002</v>
      </c>
      <c r="H13297">
        <v>6.9310999999999998</v>
      </c>
      <c r="I13297">
        <v>13571.2540642768</v>
      </c>
      <c r="J13297">
        <v>16368.27144</v>
      </c>
      <c r="K13297">
        <v>8.3802599999999998</v>
      </c>
      <c r="L13297">
        <v>15274.848239999999</v>
      </c>
      <c r="M13297">
        <v>8.9613499999999995</v>
      </c>
    </row>
    <row r="13298" spans="1:13" x14ac:dyDescent="0.4">
      <c r="A13298">
        <v>5320</v>
      </c>
      <c r="B13298">
        <v>5320</v>
      </c>
      <c r="C13298">
        <v>7138</v>
      </c>
      <c r="D13298">
        <v>0.92</v>
      </c>
      <c r="E13298">
        <v>11488.07668</v>
      </c>
      <c r="F13298">
        <v>9.6614100000000001</v>
      </c>
      <c r="G13298">
        <v>18000.170859999998</v>
      </c>
      <c r="H13298">
        <v>6.68004</v>
      </c>
      <c r="I13298">
        <v>13748.2875612641</v>
      </c>
      <c r="J13298">
        <v>16615.17872</v>
      </c>
      <c r="K13298">
        <v>8.1345100000000006</v>
      </c>
      <c r="L13298">
        <v>15282.329659999999</v>
      </c>
      <c r="M13298">
        <v>8.7746300000000002</v>
      </c>
    </row>
    <row r="13299" spans="1:13" x14ac:dyDescent="0.4">
      <c r="A13299">
        <v>5320</v>
      </c>
      <c r="B13299">
        <v>5320</v>
      </c>
      <c r="C13299">
        <v>7138</v>
      </c>
      <c r="D13299">
        <v>0.94</v>
      </c>
      <c r="E13299">
        <v>11588.96838</v>
      </c>
      <c r="F13299">
        <v>9.5824300000000004</v>
      </c>
      <c r="G13299">
        <v>19774.329000000002</v>
      </c>
      <c r="H13299">
        <v>6.4980200000000004</v>
      </c>
      <c r="I13299">
        <v>14007.891709129</v>
      </c>
      <c r="J13299">
        <v>16953.965100000001</v>
      </c>
      <c r="K13299">
        <v>7.8843399999999999</v>
      </c>
      <c r="L13299">
        <v>15330.504999999999</v>
      </c>
      <c r="M13299">
        <v>8.5856399999999997</v>
      </c>
    </row>
    <row r="13300" spans="1:13" x14ac:dyDescent="0.4">
      <c r="A13300">
        <v>5320</v>
      </c>
      <c r="B13300">
        <v>5320</v>
      </c>
      <c r="C13300">
        <v>7138</v>
      </c>
      <c r="D13300">
        <v>0.96</v>
      </c>
      <c r="E13300">
        <v>11814.80356</v>
      </c>
      <c r="F13300">
        <v>9.5487099999999998</v>
      </c>
      <c r="G13300">
        <v>19521.352320000002</v>
      </c>
      <c r="H13300">
        <v>5.8893399999999998</v>
      </c>
      <c r="I13300">
        <v>14415.2220590583</v>
      </c>
      <c r="J13300">
        <v>17443.547279999999</v>
      </c>
      <c r="K13300">
        <v>7.6358600000000001</v>
      </c>
      <c r="L13300">
        <v>15464.68706</v>
      </c>
      <c r="M13300">
        <v>8.3991600000000002</v>
      </c>
    </row>
    <row r="13301" spans="1:13" x14ac:dyDescent="0.4">
      <c r="A13301">
        <v>5320</v>
      </c>
      <c r="B13301">
        <v>5320</v>
      </c>
      <c r="C13301">
        <v>7138</v>
      </c>
      <c r="D13301">
        <v>0.98</v>
      </c>
      <c r="E13301">
        <v>7949.5597100000005</v>
      </c>
      <c r="F13301">
        <v>6.6663600000000001</v>
      </c>
      <c r="G13301">
        <v>22520.625680000001</v>
      </c>
      <c r="H13301">
        <v>5.2076599999999997</v>
      </c>
      <c r="I13301">
        <v>15180.5200974294</v>
      </c>
      <c r="J13301">
        <v>18225.74336</v>
      </c>
      <c r="K13301">
        <v>7.4245200000000002</v>
      </c>
      <c r="L13301">
        <v>15842.524890000001</v>
      </c>
      <c r="M13301">
        <v>8.2410800000000002</v>
      </c>
    </row>
    <row r="13302" spans="1:13" x14ac:dyDescent="0.4">
      <c r="A13302">
        <v>5340</v>
      </c>
      <c r="B13302">
        <v>5340</v>
      </c>
      <c r="C13302">
        <v>7138</v>
      </c>
      <c r="D13302">
        <v>0</v>
      </c>
      <c r="E13302">
        <v>7138</v>
      </c>
      <c r="F13302">
        <v>7.4727499999999996</v>
      </c>
      <c r="G13302">
        <v>50419.93881</v>
      </c>
      <c r="H13302">
        <v>8.5210899999999992</v>
      </c>
      <c r="I13302">
        <v>22283.310502922101</v>
      </c>
      <c r="J13302">
        <v>18982.563419999999</v>
      </c>
      <c r="K13302">
        <v>9.7014800000000001</v>
      </c>
      <c r="L13302">
        <v>18990.64041</v>
      </c>
      <c r="M13302">
        <v>9.7026400000000006</v>
      </c>
    </row>
    <row r="13303" spans="1:13" x14ac:dyDescent="0.4">
      <c r="A13303">
        <v>5340</v>
      </c>
      <c r="B13303">
        <v>5340</v>
      </c>
      <c r="C13303">
        <v>7138</v>
      </c>
      <c r="D13303">
        <v>0.02</v>
      </c>
      <c r="E13303">
        <v>7029.3394900000003</v>
      </c>
      <c r="F13303">
        <v>7.5873900000000001</v>
      </c>
      <c r="G13303">
        <v>145216.49338</v>
      </c>
      <c r="H13303">
        <v>7.2306400000000002</v>
      </c>
      <c r="I13303">
        <v>21835.131624612201</v>
      </c>
      <c r="J13303">
        <v>18740.994579999999</v>
      </c>
      <c r="K13303">
        <v>9.8240999999999996</v>
      </c>
      <c r="L13303">
        <v>18747.914140000001</v>
      </c>
      <c r="M13303">
        <v>9.8251399999999993</v>
      </c>
    </row>
    <row r="13304" spans="1:13" x14ac:dyDescent="0.4">
      <c r="A13304">
        <v>5340</v>
      </c>
      <c r="B13304">
        <v>5340</v>
      </c>
      <c r="C13304">
        <v>7138</v>
      </c>
      <c r="D13304">
        <v>0.04</v>
      </c>
      <c r="E13304">
        <v>6923.1754899999996</v>
      </c>
      <c r="F13304">
        <v>7.7011399999999997</v>
      </c>
      <c r="G13304">
        <v>326512.09061999997</v>
      </c>
      <c r="H13304">
        <v>8.4942499999999992</v>
      </c>
      <c r="I13304">
        <v>21403.0624064638</v>
      </c>
      <c r="J13304">
        <v>18515.784329999999</v>
      </c>
      <c r="K13304">
        <v>9.9460499999999996</v>
      </c>
      <c r="L13304">
        <v>18521.661820000001</v>
      </c>
      <c r="M13304">
        <v>9.9469799999999999</v>
      </c>
    </row>
    <row r="13305" spans="1:13" x14ac:dyDescent="0.4">
      <c r="A13305">
        <v>5340</v>
      </c>
      <c r="B13305">
        <v>5340</v>
      </c>
      <c r="C13305">
        <v>7138</v>
      </c>
      <c r="D13305">
        <v>0.06</v>
      </c>
      <c r="E13305">
        <v>6819.6849599999996</v>
      </c>
      <c r="F13305">
        <v>7.8137699999999999</v>
      </c>
      <c r="G13305">
        <v>139798.89911</v>
      </c>
      <c r="H13305">
        <v>9.5668299999999995</v>
      </c>
      <c r="I13305">
        <v>20986.166342633202</v>
      </c>
      <c r="J13305">
        <v>18305.795959999999</v>
      </c>
      <c r="K13305">
        <v>10.067</v>
      </c>
      <c r="L13305">
        <v>18310.740470000001</v>
      </c>
      <c r="M13305">
        <v>10.06781</v>
      </c>
    </row>
    <row r="13306" spans="1:13" x14ac:dyDescent="0.4">
      <c r="A13306">
        <v>5340</v>
      </c>
      <c r="B13306">
        <v>5340</v>
      </c>
      <c r="C13306">
        <v>7138</v>
      </c>
      <c r="D13306">
        <v>0.08</v>
      </c>
      <c r="E13306">
        <v>6719.0555000000004</v>
      </c>
      <c r="F13306">
        <v>7.9250100000000003</v>
      </c>
      <c r="G13306">
        <v>288178.05294000002</v>
      </c>
      <c r="H13306">
        <v>8.7106600000000007</v>
      </c>
      <c r="I13306">
        <v>20583.649739048</v>
      </c>
      <c r="J13306">
        <v>18110.021110000001</v>
      </c>
      <c r="K13306">
        <v>10.186590000000001</v>
      </c>
      <c r="L13306">
        <v>18114.135730000002</v>
      </c>
      <c r="M13306">
        <v>10.1873</v>
      </c>
    </row>
    <row r="13307" spans="1:13" x14ac:dyDescent="0.4">
      <c r="A13307">
        <v>5340</v>
      </c>
      <c r="B13307">
        <v>5340</v>
      </c>
      <c r="C13307">
        <v>7138</v>
      </c>
      <c r="D13307">
        <v>0.1</v>
      </c>
      <c r="E13307">
        <v>6621.4854699999996</v>
      </c>
      <c r="F13307">
        <v>8.0345499999999994</v>
      </c>
      <c r="G13307">
        <v>89119.483250000005</v>
      </c>
      <c r="H13307">
        <v>8.6265499999999999</v>
      </c>
      <c r="I13307">
        <v>20194.808494822799</v>
      </c>
      <c r="J13307">
        <v>17927.555420000001</v>
      </c>
      <c r="K13307">
        <v>10.30447</v>
      </c>
      <c r="L13307">
        <v>17930.93749</v>
      </c>
      <c r="M13307">
        <v>10.30508</v>
      </c>
    </row>
    <row r="13308" spans="1:13" x14ac:dyDescent="0.4">
      <c r="A13308">
        <v>5340</v>
      </c>
      <c r="B13308">
        <v>5340</v>
      </c>
      <c r="C13308">
        <v>7138</v>
      </c>
      <c r="D13308">
        <v>0.12</v>
      </c>
      <c r="E13308">
        <v>6527.1838799999996</v>
      </c>
      <c r="F13308">
        <v>8.14208</v>
      </c>
      <c r="G13308">
        <v>134166.57902</v>
      </c>
      <c r="H13308">
        <v>9.6127099999999999</v>
      </c>
      <c r="I13308">
        <v>19819.180582788798</v>
      </c>
      <c r="J13308">
        <v>17757.57906</v>
      </c>
      <c r="K13308">
        <v>10.42023</v>
      </c>
      <c r="L13308">
        <v>17760.31971</v>
      </c>
      <c r="M13308">
        <v>10.42075</v>
      </c>
    </row>
    <row r="13309" spans="1:13" x14ac:dyDescent="0.4">
      <c r="A13309">
        <v>5340</v>
      </c>
      <c r="B13309">
        <v>5340</v>
      </c>
      <c r="C13309">
        <v>7138</v>
      </c>
      <c r="D13309">
        <v>0.14000000000000001</v>
      </c>
      <c r="E13309">
        <v>6436.3701700000001</v>
      </c>
      <c r="F13309">
        <v>8.2472300000000001</v>
      </c>
      <c r="G13309">
        <v>734221.28246000002</v>
      </c>
      <c r="H13309">
        <v>8.00732</v>
      </c>
      <c r="I13309">
        <v>19456.108082349299</v>
      </c>
      <c r="J13309">
        <v>17599.341090000002</v>
      </c>
      <c r="K13309">
        <v>10.53345</v>
      </c>
      <c r="L13309">
        <v>17601.526150000002</v>
      </c>
      <c r="M13309">
        <v>10.53388</v>
      </c>
    </row>
    <row r="13310" spans="1:13" x14ac:dyDescent="0.4">
      <c r="A13310">
        <v>5340</v>
      </c>
      <c r="B13310">
        <v>5340</v>
      </c>
      <c r="C13310">
        <v>7138</v>
      </c>
      <c r="D13310">
        <v>0.16</v>
      </c>
      <c r="E13310">
        <v>6349.2737299999999</v>
      </c>
      <c r="F13310">
        <v>8.3496000000000006</v>
      </c>
      <c r="G13310">
        <v>10978.10498</v>
      </c>
      <c r="H13310">
        <v>7.0026700000000002</v>
      </c>
      <c r="I13310">
        <v>19105.275815409601</v>
      </c>
      <c r="J13310">
        <v>17452.147010000001</v>
      </c>
      <c r="K13310">
        <v>10.64367</v>
      </c>
      <c r="L13310">
        <v>17453.856059999998</v>
      </c>
      <c r="M13310">
        <v>10.644030000000001</v>
      </c>
    </row>
    <row r="13311" spans="1:13" x14ac:dyDescent="0.4">
      <c r="A13311">
        <v>5340</v>
      </c>
      <c r="B13311">
        <v>5340</v>
      </c>
      <c r="C13311">
        <v>7138</v>
      </c>
      <c r="D13311">
        <v>0.18</v>
      </c>
      <c r="E13311">
        <v>6266.1332199999997</v>
      </c>
      <c r="F13311">
        <v>8.4487699999999997</v>
      </c>
      <c r="G13311">
        <v>94802.154089999996</v>
      </c>
      <c r="H13311">
        <v>7.5211800000000002</v>
      </c>
      <c r="I13311">
        <v>18766.2944943162</v>
      </c>
      <c r="J13311">
        <v>17315.348760000001</v>
      </c>
      <c r="K13311">
        <v>10.75041</v>
      </c>
      <c r="L13311">
        <v>17316.655460000002</v>
      </c>
      <c r="M13311">
        <v>10.750690000000001</v>
      </c>
    </row>
    <row r="13312" spans="1:13" x14ac:dyDescent="0.4">
      <c r="A13312">
        <v>5340</v>
      </c>
      <c r="B13312">
        <v>5340</v>
      </c>
      <c r="C13312">
        <v>7138</v>
      </c>
      <c r="D13312">
        <v>0.2</v>
      </c>
      <c r="E13312">
        <v>6187.1955799999996</v>
      </c>
      <c r="F13312">
        <v>8.5442900000000002</v>
      </c>
      <c r="G13312">
        <v>1175.0229400000001</v>
      </c>
      <c r="H13312">
        <v>15.822290000000001</v>
      </c>
      <c r="I13312">
        <v>18438.850659014799</v>
      </c>
      <c r="J13312">
        <v>17188.336759999998</v>
      </c>
      <c r="K13312">
        <v>10.853149999999999</v>
      </c>
      <c r="L13312">
        <v>17189.30874</v>
      </c>
      <c r="M13312">
        <v>10.85337</v>
      </c>
    </row>
    <row r="13313" spans="1:13" x14ac:dyDescent="0.4">
      <c r="A13313">
        <v>5340</v>
      </c>
      <c r="B13313">
        <v>5340</v>
      </c>
      <c r="C13313">
        <v>7138</v>
      </c>
      <c r="D13313">
        <v>0.22</v>
      </c>
      <c r="E13313">
        <v>6112.7147500000001</v>
      </c>
      <c r="F13313">
        <v>8.6356699999999993</v>
      </c>
      <c r="G13313">
        <v>176208.47799000001</v>
      </c>
      <c r="H13313">
        <v>9.5501100000000001</v>
      </c>
      <c r="I13313">
        <v>18122.673096019898</v>
      </c>
      <c r="J13313">
        <v>17070.533640000001</v>
      </c>
      <c r="K13313">
        <v>10.95134</v>
      </c>
      <c r="L13313">
        <v>17071.23242</v>
      </c>
      <c r="M13313">
        <v>10.951510000000001</v>
      </c>
    </row>
    <row r="13314" spans="1:13" x14ac:dyDescent="0.4">
      <c r="A13314">
        <v>5340</v>
      </c>
      <c r="B13314">
        <v>5340</v>
      </c>
      <c r="C13314">
        <v>7138</v>
      </c>
      <c r="D13314">
        <v>0.24</v>
      </c>
      <c r="E13314">
        <v>6042.9500200000002</v>
      </c>
      <c r="F13314">
        <v>8.72241</v>
      </c>
      <c r="G13314">
        <v>5296.93577</v>
      </c>
      <c r="H13314">
        <v>13.33323</v>
      </c>
      <c r="I13314">
        <v>17817.526743864899</v>
      </c>
      <c r="J13314">
        <v>16961.389230000001</v>
      </c>
      <c r="K13314">
        <v>11.04443</v>
      </c>
      <c r="L13314">
        <v>16961.87024</v>
      </c>
      <c r="M13314">
        <v>11.044549999999999</v>
      </c>
    </row>
    <row r="13315" spans="1:13" x14ac:dyDescent="0.4">
      <c r="A13315">
        <v>5340</v>
      </c>
      <c r="B13315">
        <v>5340</v>
      </c>
      <c r="C13315">
        <v>7138</v>
      </c>
      <c r="D13315">
        <v>0.26</v>
      </c>
      <c r="E13315">
        <v>5978.1640200000002</v>
      </c>
      <c r="F13315">
        <v>8.8039799999999993</v>
      </c>
      <c r="G13315">
        <v>1337.9079099999999</v>
      </c>
      <c r="H13315">
        <v>19.59085</v>
      </c>
      <c r="I13315">
        <v>17523.2081613597</v>
      </c>
      <c r="J13315">
        <v>16860.376660000002</v>
      </c>
      <c r="K13315">
        <v>11.131819999999999</v>
      </c>
      <c r="L13315">
        <v>16860.689259999999</v>
      </c>
      <c r="M13315">
        <v>11.1319</v>
      </c>
    </row>
    <row r="13316" spans="1:13" x14ac:dyDescent="0.4">
      <c r="A13316">
        <v>5340</v>
      </c>
      <c r="B13316">
        <v>5340</v>
      </c>
      <c r="C13316">
        <v>7138</v>
      </c>
      <c r="D13316">
        <v>0.28000000000000003</v>
      </c>
      <c r="E13316">
        <v>5918.6204299999999</v>
      </c>
      <c r="F13316">
        <v>8.8798499999999994</v>
      </c>
      <c r="G13316">
        <v>37957.07447</v>
      </c>
      <c r="H13316">
        <v>7.7277300000000002</v>
      </c>
      <c r="I13316">
        <v>17239.5426633756</v>
      </c>
      <c r="J13316">
        <v>16766.989259999998</v>
      </c>
      <c r="K13316">
        <v>11.212899999999999</v>
      </c>
      <c r="L13316">
        <v>16767.176759999998</v>
      </c>
      <c r="M13316">
        <v>11.212949999999999</v>
      </c>
    </row>
    <row r="13317" spans="1:13" x14ac:dyDescent="0.4">
      <c r="A13317">
        <v>5340</v>
      </c>
      <c r="B13317">
        <v>5340</v>
      </c>
      <c r="C13317">
        <v>7138</v>
      </c>
      <c r="D13317">
        <v>0.3</v>
      </c>
      <c r="E13317">
        <v>5864.5811800000001</v>
      </c>
      <c r="F13317">
        <v>8.9494600000000002</v>
      </c>
      <c r="G13317">
        <v>64006.688540000003</v>
      </c>
      <c r="H13317">
        <v>11.655419999999999</v>
      </c>
      <c r="I13317">
        <v>16966.383138195401</v>
      </c>
      <c r="J13317">
        <v>16680.738079999999</v>
      </c>
      <c r="K13317">
        <v>11.28707</v>
      </c>
      <c r="L13317">
        <v>16680.837810000001</v>
      </c>
      <c r="M13317">
        <v>11.287100000000001</v>
      </c>
    </row>
    <row r="13318" spans="1:13" x14ac:dyDescent="0.4">
      <c r="A13318">
        <v>5340</v>
      </c>
      <c r="B13318">
        <v>5340</v>
      </c>
      <c r="C13318">
        <v>7138</v>
      </c>
      <c r="D13318">
        <v>0.32</v>
      </c>
      <c r="E13318">
        <v>13963.345579999999</v>
      </c>
      <c r="F13318">
        <v>11.533149999999999</v>
      </c>
      <c r="G13318">
        <v>34884.619830000003</v>
      </c>
      <c r="H13318">
        <v>7.6066900000000004</v>
      </c>
      <c r="I13318">
        <v>16703.6103482166</v>
      </c>
      <c r="J13318">
        <v>16601.149870000001</v>
      </c>
      <c r="K13318">
        <v>11.353719999999999</v>
      </c>
      <c r="L13318">
        <v>16601.193230000001</v>
      </c>
      <c r="M13318">
        <v>11.353730000000001</v>
      </c>
    </row>
    <row r="13319" spans="1:13" x14ac:dyDescent="0.4">
      <c r="A13319">
        <v>5340</v>
      </c>
      <c r="B13319">
        <v>5340</v>
      </c>
      <c r="C13319">
        <v>7138</v>
      </c>
      <c r="D13319">
        <v>0.34</v>
      </c>
      <c r="E13319">
        <v>13835.85305</v>
      </c>
      <c r="F13319">
        <v>11.598990000000001</v>
      </c>
      <c r="G13319">
        <v>118540.07652</v>
      </c>
      <c r="H13319">
        <v>10.329650000000001</v>
      </c>
      <c r="I13319">
        <v>16451.1342367584</v>
      </c>
      <c r="J13319">
        <v>16527.765380000001</v>
      </c>
      <c r="K13319">
        <v>11.412240000000001</v>
      </c>
      <c r="L13319">
        <v>16527.777829999999</v>
      </c>
      <c r="M13319">
        <v>11.412240000000001</v>
      </c>
    </row>
    <row r="13320" spans="1:13" x14ac:dyDescent="0.4">
      <c r="A13320">
        <v>5340</v>
      </c>
      <c r="B13320">
        <v>5340</v>
      </c>
      <c r="C13320">
        <v>7138</v>
      </c>
      <c r="D13320">
        <v>0.36</v>
      </c>
      <c r="E13320">
        <v>13714.51677</v>
      </c>
      <c r="F13320">
        <v>11.656420000000001</v>
      </c>
      <c r="G13320">
        <v>29219.4804</v>
      </c>
      <c r="H13320">
        <v>7.4885099999999998</v>
      </c>
      <c r="I13320">
        <v>16208.281333442599</v>
      </c>
      <c r="J13320">
        <v>16460.137910000001</v>
      </c>
      <c r="K13320">
        <v>11.46205</v>
      </c>
      <c r="L13320">
        <v>16460.138910000001</v>
      </c>
      <c r="M13320">
        <v>11.46205</v>
      </c>
    </row>
    <row r="13321" spans="1:13" x14ac:dyDescent="0.4">
      <c r="A13321">
        <v>5340</v>
      </c>
      <c r="B13321">
        <v>5340</v>
      </c>
      <c r="C13321">
        <v>7138</v>
      </c>
      <c r="D13321">
        <v>0.38</v>
      </c>
      <c r="E13321">
        <v>13598.89518</v>
      </c>
      <c r="F13321">
        <v>11.70492</v>
      </c>
      <c r="G13321">
        <v>3406.16498</v>
      </c>
      <c r="H13321">
        <v>26.674710000000001</v>
      </c>
      <c r="I13321">
        <v>15975.734253274501</v>
      </c>
      <c r="J13321">
        <v>16397.831890000001</v>
      </c>
      <c r="K13321">
        <v>11.502610000000001</v>
      </c>
      <c r="L13321">
        <v>16397.83469</v>
      </c>
      <c r="M13321">
        <v>11.502610000000001</v>
      </c>
    </row>
    <row r="13322" spans="1:13" x14ac:dyDescent="0.4">
      <c r="A13322">
        <v>5340</v>
      </c>
      <c r="B13322">
        <v>5340</v>
      </c>
      <c r="C13322">
        <v>7138</v>
      </c>
      <c r="D13322">
        <v>0.4</v>
      </c>
      <c r="E13322">
        <v>13488.54898</v>
      </c>
      <c r="F13322">
        <v>11.744</v>
      </c>
      <c r="G13322">
        <v>31378.72754</v>
      </c>
      <c r="H13322">
        <v>8.0775100000000002</v>
      </c>
      <c r="I13322">
        <v>15753.0877594222</v>
      </c>
      <c r="J13322">
        <v>16340.4216</v>
      </c>
      <c r="K13322">
        <v>11.53341</v>
      </c>
      <c r="L13322">
        <v>16340.43304</v>
      </c>
      <c r="M13322">
        <v>11.53342</v>
      </c>
    </row>
    <row r="13323" spans="1:13" x14ac:dyDescent="0.4">
      <c r="A13323">
        <v>5340</v>
      </c>
      <c r="B13323">
        <v>5340</v>
      </c>
      <c r="C13323">
        <v>7138</v>
      </c>
      <c r="D13323">
        <v>0.42</v>
      </c>
      <c r="E13323">
        <v>13383.041370000001</v>
      </c>
      <c r="F13323">
        <v>11.77323</v>
      </c>
      <c r="G13323">
        <v>27038.678609999999</v>
      </c>
      <c r="H13323">
        <v>7.7916600000000003</v>
      </c>
      <c r="I13323">
        <v>15540.2552565406</v>
      </c>
      <c r="J13323">
        <v>16287.48998</v>
      </c>
      <c r="K13323">
        <v>11.55401</v>
      </c>
      <c r="L13323">
        <v>16287.50999</v>
      </c>
      <c r="M13323">
        <v>11.55402</v>
      </c>
    </row>
    <row r="13324" spans="1:13" x14ac:dyDescent="0.4">
      <c r="A13324">
        <v>5340</v>
      </c>
      <c r="B13324">
        <v>5340</v>
      </c>
      <c r="C13324">
        <v>7138</v>
      </c>
      <c r="D13324">
        <v>0.44</v>
      </c>
      <c r="E13324">
        <v>13281.93895</v>
      </c>
      <c r="F13324">
        <v>11.792260000000001</v>
      </c>
      <c r="G13324">
        <v>25965.72942</v>
      </c>
      <c r="H13324">
        <v>7.8514299999999997</v>
      </c>
      <c r="I13324">
        <v>15337.158052966701</v>
      </c>
      <c r="J13324">
        <v>16238.62737</v>
      </c>
      <c r="K13324">
        <v>11.564030000000001</v>
      </c>
      <c r="L13324">
        <v>16238.648370000001</v>
      </c>
      <c r="M13324">
        <v>11.56404</v>
      </c>
    </row>
    <row r="13325" spans="1:13" x14ac:dyDescent="0.4">
      <c r="A13325">
        <v>5340</v>
      </c>
      <c r="B13325">
        <v>5340</v>
      </c>
      <c r="C13325">
        <v>7138</v>
      </c>
      <c r="D13325">
        <v>0.46</v>
      </c>
      <c r="E13325">
        <v>13184.813120000001</v>
      </c>
      <c r="F13325">
        <v>11.80082</v>
      </c>
      <c r="G13325">
        <v>25072.65137</v>
      </c>
      <c r="H13325">
        <v>7.8933400000000002</v>
      </c>
      <c r="I13325">
        <v>15143.725552784401</v>
      </c>
      <c r="J13325">
        <v>16193.430469999999</v>
      </c>
      <c r="K13325">
        <v>11.56317</v>
      </c>
      <c r="L13325">
        <v>16193.43649</v>
      </c>
      <c r="M13325">
        <v>11.563179999999999</v>
      </c>
    </row>
    <row r="13326" spans="1:13" x14ac:dyDescent="0.4">
      <c r="A13326">
        <v>5340</v>
      </c>
      <c r="B13326">
        <v>5340</v>
      </c>
      <c r="C13326">
        <v>7138</v>
      </c>
      <c r="D13326">
        <v>0.48</v>
      </c>
      <c r="E13326">
        <v>13091.24221</v>
      </c>
      <c r="F13326">
        <v>11.798730000000001</v>
      </c>
      <c r="G13326">
        <v>24234.58599</v>
      </c>
      <c r="H13326">
        <v>7.9130900000000004</v>
      </c>
      <c r="I13326">
        <v>14959.896069263699</v>
      </c>
      <c r="J13326">
        <v>16151.5013</v>
      </c>
      <c r="K13326">
        <v>11.5512</v>
      </c>
      <c r="L13326">
        <v>16151.46696</v>
      </c>
      <c r="M13326">
        <v>11.5512</v>
      </c>
    </row>
    <row r="13327" spans="1:13" x14ac:dyDescent="0.4">
      <c r="A13327">
        <v>5340</v>
      </c>
      <c r="B13327">
        <v>5340</v>
      </c>
      <c r="C13327">
        <v>7138</v>
      </c>
      <c r="D13327">
        <v>0.5</v>
      </c>
      <c r="E13327">
        <v>13000.814259999999</v>
      </c>
      <c r="F13327">
        <v>11.785909999999999</v>
      </c>
      <c r="G13327">
        <v>23549.423169999998</v>
      </c>
      <c r="H13327">
        <v>7.9457700000000004</v>
      </c>
      <c r="I13327">
        <v>14785.618318982401</v>
      </c>
      <c r="J13327">
        <v>16112.446400000001</v>
      </c>
      <c r="K13327">
        <v>11.52801</v>
      </c>
      <c r="L13327">
        <v>16112.335639999999</v>
      </c>
      <c r="M13327">
        <v>11.527979999999999</v>
      </c>
    </row>
    <row r="13328" spans="1:13" x14ac:dyDescent="0.4">
      <c r="A13328">
        <v>5340</v>
      </c>
      <c r="B13328">
        <v>5340</v>
      </c>
      <c r="C13328">
        <v>7138</v>
      </c>
      <c r="D13328">
        <v>0.52</v>
      </c>
      <c r="E13328">
        <v>12913.13056</v>
      </c>
      <c r="F13328">
        <v>11.76238</v>
      </c>
      <c r="G13328">
        <v>22957.109499999999</v>
      </c>
      <c r="H13328">
        <v>7.99031</v>
      </c>
      <c r="I13328">
        <v>14620.853664775301</v>
      </c>
      <c r="J13328">
        <v>16075.8763</v>
      </c>
      <c r="K13328">
        <v>11.493539999999999</v>
      </c>
      <c r="L13328">
        <v>16075.640880000001</v>
      </c>
      <c r="M13328">
        <v>11.49347</v>
      </c>
    </row>
    <row r="13329" spans="1:13" x14ac:dyDescent="0.4">
      <c r="A13329">
        <v>5340</v>
      </c>
      <c r="B13329">
        <v>5340</v>
      </c>
      <c r="C13329">
        <v>7138</v>
      </c>
      <c r="D13329">
        <v>0.54</v>
      </c>
      <c r="E13329">
        <v>12827.810030000001</v>
      </c>
      <c r="F13329">
        <v>11.728249999999999</v>
      </c>
      <c r="G13329">
        <v>22273.052110000001</v>
      </c>
      <c r="H13329">
        <v>8.0085099999999994</v>
      </c>
      <c r="I13329">
        <v>14465.5791874441</v>
      </c>
      <c r="J13329">
        <v>16041.4054</v>
      </c>
      <c r="K13329">
        <v>11.447850000000001</v>
      </c>
      <c r="L13329">
        <v>16040.98323</v>
      </c>
      <c r="M13329">
        <v>11.44772</v>
      </c>
    </row>
    <row r="13330" spans="1:13" x14ac:dyDescent="0.4">
      <c r="A13330">
        <v>5340</v>
      </c>
      <c r="B13330">
        <v>5340</v>
      </c>
      <c r="C13330">
        <v>7138</v>
      </c>
      <c r="D13330">
        <v>0.56000000000000005</v>
      </c>
      <c r="E13330">
        <v>12744.494360000001</v>
      </c>
      <c r="F13330">
        <v>11.683730000000001</v>
      </c>
      <c r="G13330">
        <v>21511.81191</v>
      </c>
      <c r="H13330">
        <v>7.9960100000000001</v>
      </c>
      <c r="I13330">
        <v>14319.791684401</v>
      </c>
      <c r="J13330">
        <v>16008.652050000001</v>
      </c>
      <c r="K13330">
        <v>11.39109</v>
      </c>
      <c r="L13330">
        <v>16007.96564</v>
      </c>
      <c r="M13330">
        <v>11.390879999999999</v>
      </c>
    </row>
    <row r="13331" spans="1:13" x14ac:dyDescent="0.4">
      <c r="A13331">
        <v>5340</v>
      </c>
      <c r="B13331">
        <v>5340</v>
      </c>
      <c r="C13331">
        <v>7138</v>
      </c>
      <c r="D13331">
        <v>0.57999999999999996</v>
      </c>
      <c r="E13331">
        <v>12662.854240000001</v>
      </c>
      <c r="F13331">
        <v>11.62914</v>
      </c>
      <c r="G13331">
        <v>20816.575649999999</v>
      </c>
      <c r="H13331">
        <v>7.9789500000000002</v>
      </c>
      <c r="I13331">
        <v>14183.512721589599</v>
      </c>
      <c r="J13331">
        <v>15977.239079999999</v>
      </c>
      <c r="K13331">
        <v>11.32347</v>
      </c>
      <c r="L13331">
        <v>15976.1944</v>
      </c>
      <c r="M13331">
        <v>11.32315</v>
      </c>
    </row>
    <row r="13332" spans="1:13" x14ac:dyDescent="0.4">
      <c r="A13332">
        <v>5340</v>
      </c>
      <c r="B13332">
        <v>5340</v>
      </c>
      <c r="C13332">
        <v>7138</v>
      </c>
      <c r="D13332">
        <v>0.6</v>
      </c>
      <c r="E13332">
        <v>12582.596530000001</v>
      </c>
      <c r="F13332">
        <v>11.564870000000001</v>
      </c>
      <c r="G13332">
        <v>20246.570080000001</v>
      </c>
      <c r="H13332">
        <v>7.9720000000000004</v>
      </c>
      <c r="I13332">
        <v>14056.7949127431</v>
      </c>
      <c r="J13332">
        <v>15946.78823</v>
      </c>
      <c r="K13332">
        <v>11.2453</v>
      </c>
      <c r="L13332">
        <v>15945.281059999999</v>
      </c>
      <c r="M13332">
        <v>11.24483</v>
      </c>
    </row>
    <row r="13333" spans="1:13" x14ac:dyDescent="0.4">
      <c r="A13333">
        <v>5340</v>
      </c>
      <c r="B13333">
        <v>5340</v>
      </c>
      <c r="C13333">
        <v>7138</v>
      </c>
      <c r="D13333">
        <v>0.62</v>
      </c>
      <c r="E13333">
        <v>12503.47287</v>
      </c>
      <c r="F13333">
        <v>11.491379999999999</v>
      </c>
      <c r="G13333">
        <v>21301.458589999998</v>
      </c>
      <c r="H13333">
        <v>8.4169</v>
      </c>
      <c r="I13333">
        <v>13939.7296695762</v>
      </c>
      <c r="J13333">
        <v>15916.90955</v>
      </c>
      <c r="K13333">
        <v>11.15691</v>
      </c>
      <c r="L13333">
        <v>15914.845660000001</v>
      </c>
      <c r="M13333">
        <v>11.156269999999999</v>
      </c>
    </row>
    <row r="13334" spans="1:13" x14ac:dyDescent="0.4">
      <c r="A13334">
        <v>5340</v>
      </c>
      <c r="B13334">
        <v>5340</v>
      </c>
      <c r="C13334">
        <v>7138</v>
      </c>
      <c r="D13334">
        <v>0.64</v>
      </c>
      <c r="E13334">
        <v>12425.289699999999</v>
      </c>
      <c r="F13334">
        <v>11.40921</v>
      </c>
      <c r="G13334">
        <v>19389.337739999999</v>
      </c>
      <c r="H13334">
        <v>7.9710799999999997</v>
      </c>
      <c r="I13334">
        <v>13832.4567787781</v>
      </c>
      <c r="J13334">
        <v>15887.286239999999</v>
      </c>
      <c r="K13334">
        <v>11.058759999999999</v>
      </c>
      <c r="L13334">
        <v>15884.521570000001</v>
      </c>
      <c r="M13334">
        <v>11.05789</v>
      </c>
    </row>
    <row r="13335" spans="1:13" x14ac:dyDescent="0.4">
      <c r="A13335">
        <v>5340</v>
      </c>
      <c r="B13335">
        <v>5340</v>
      </c>
      <c r="C13335">
        <v>7138</v>
      </c>
      <c r="D13335">
        <v>0.66</v>
      </c>
      <c r="E13335">
        <v>12347.92042</v>
      </c>
      <c r="F13335">
        <v>11.31894</v>
      </c>
      <c r="G13335">
        <v>19383.053830000001</v>
      </c>
      <c r="H13335">
        <v>8.0721699999999998</v>
      </c>
      <c r="I13335">
        <v>13735.176328678999</v>
      </c>
      <c r="J13335">
        <v>15858.614890000001</v>
      </c>
      <c r="K13335">
        <v>10.95177</v>
      </c>
      <c r="L13335">
        <v>15853.96255</v>
      </c>
      <c r="M13335">
        <v>10.95013</v>
      </c>
    </row>
    <row r="13336" spans="1:13" x14ac:dyDescent="0.4">
      <c r="A13336">
        <v>5340</v>
      </c>
      <c r="B13336">
        <v>5340</v>
      </c>
      <c r="C13336">
        <v>7138</v>
      </c>
      <c r="D13336">
        <v>0.68</v>
      </c>
      <c r="E13336">
        <v>12271.320239999999</v>
      </c>
      <c r="F13336">
        <v>11.22123</v>
      </c>
      <c r="G13336">
        <v>20067.8151</v>
      </c>
      <c r="H13336">
        <v>8.3337800000000009</v>
      </c>
      <c r="I13336">
        <v>13648.163762222999</v>
      </c>
      <c r="J13336">
        <v>15838.037469999999</v>
      </c>
      <c r="K13336">
        <v>10.83915</v>
      </c>
      <c r="L13336">
        <v>15822.85266</v>
      </c>
      <c r="M13336">
        <v>10.833489999999999</v>
      </c>
    </row>
    <row r="13337" spans="1:13" x14ac:dyDescent="0.4">
      <c r="A13337">
        <v>5340</v>
      </c>
      <c r="B13337">
        <v>5340</v>
      </c>
      <c r="C13337">
        <v>7138</v>
      </c>
      <c r="D13337">
        <v>0.7</v>
      </c>
      <c r="E13337">
        <v>12195.544680000001</v>
      </c>
      <c r="F13337">
        <v>11.11674</v>
      </c>
      <c r="G13337">
        <v>18923.87369</v>
      </c>
      <c r="H13337">
        <v>8.06555</v>
      </c>
      <c r="I13337">
        <v>13571.7892228499</v>
      </c>
      <c r="J13337">
        <v>15827.07489</v>
      </c>
      <c r="K13337">
        <v>10.72198</v>
      </c>
      <c r="L13337">
        <v>15790.91999</v>
      </c>
      <c r="M13337">
        <v>10.708449999999999</v>
      </c>
    </row>
    <row r="13338" spans="1:13" x14ac:dyDescent="0.4">
      <c r="A13338">
        <v>5340</v>
      </c>
      <c r="B13338">
        <v>5340</v>
      </c>
      <c r="C13338">
        <v>7138</v>
      </c>
      <c r="D13338">
        <v>0.72</v>
      </c>
      <c r="E13338">
        <v>12120.773499999999</v>
      </c>
      <c r="F13338">
        <v>11.0062</v>
      </c>
      <c r="G13338">
        <v>19015.062290000002</v>
      </c>
      <c r="H13338">
        <v>8.1227400000000003</v>
      </c>
      <c r="I13338">
        <v>13506.5429618094</v>
      </c>
      <c r="J13338">
        <v>15825.981</v>
      </c>
      <c r="K13338">
        <v>10.54372</v>
      </c>
      <c r="L13338">
        <v>15757.955449999999</v>
      </c>
      <c r="M13338">
        <v>10.57554</v>
      </c>
    </row>
    <row r="13339" spans="1:13" x14ac:dyDescent="0.4">
      <c r="A13339">
        <v>5340</v>
      </c>
      <c r="B13339">
        <v>5340</v>
      </c>
      <c r="C13339">
        <v>7138</v>
      </c>
      <c r="D13339">
        <v>0.74</v>
      </c>
      <c r="E13339">
        <v>12047.342329999999</v>
      </c>
      <c r="F13339">
        <v>10.89038</v>
      </c>
      <c r="G13339">
        <v>18993.83899</v>
      </c>
      <c r="H13339">
        <v>8.1251499999999997</v>
      </c>
      <c r="I13339">
        <v>13453.0695341559</v>
      </c>
      <c r="J13339">
        <v>15835.17663</v>
      </c>
      <c r="K13339">
        <v>10.33704</v>
      </c>
      <c r="L13339">
        <v>15723.83836</v>
      </c>
      <c r="M13339">
        <v>10.435269999999999</v>
      </c>
    </row>
    <row r="13340" spans="1:13" x14ac:dyDescent="0.4">
      <c r="A13340">
        <v>5340</v>
      </c>
      <c r="B13340">
        <v>5340</v>
      </c>
      <c r="C13340">
        <v>7138</v>
      </c>
      <c r="D13340">
        <v>0.76</v>
      </c>
      <c r="E13340">
        <v>11975.78593</v>
      </c>
      <c r="F13340">
        <v>10.77008</v>
      </c>
      <c r="G13340">
        <v>17855.136709999999</v>
      </c>
      <c r="H13340">
        <v>7.8089300000000001</v>
      </c>
      <c r="I13340">
        <v>13412.215078098099</v>
      </c>
      <c r="J13340">
        <v>15855.3251</v>
      </c>
      <c r="K13340">
        <v>10.127050000000001</v>
      </c>
      <c r="L13340">
        <v>15688.57157</v>
      </c>
      <c r="M13340">
        <v>10.28815</v>
      </c>
    </row>
    <row r="13341" spans="1:13" x14ac:dyDescent="0.4">
      <c r="A13341">
        <v>5340</v>
      </c>
      <c r="B13341">
        <v>5340</v>
      </c>
      <c r="C13341">
        <v>7138</v>
      </c>
      <c r="D13341">
        <v>0.78</v>
      </c>
      <c r="E13341">
        <v>11906.8995</v>
      </c>
      <c r="F13341">
        <v>10.64617</v>
      </c>
      <c r="G13341">
        <v>17764.449649999999</v>
      </c>
      <c r="H13341">
        <v>7.75589</v>
      </c>
      <c r="I13341">
        <v>13385.094629859001</v>
      </c>
      <c r="J13341">
        <v>15887.437739999999</v>
      </c>
      <c r="K13341">
        <v>9.91357</v>
      </c>
      <c r="L13341">
        <v>15652.330319999999</v>
      </c>
      <c r="M13341">
        <v>10.13466</v>
      </c>
    </row>
    <row r="13342" spans="1:13" x14ac:dyDescent="0.4">
      <c r="A13342">
        <v>5340</v>
      </c>
      <c r="B13342">
        <v>5340</v>
      </c>
      <c r="C13342">
        <v>7138</v>
      </c>
      <c r="D13342">
        <v>0.8</v>
      </c>
      <c r="E13342">
        <v>11841.82863</v>
      </c>
      <c r="F13342">
        <v>10.51962</v>
      </c>
      <c r="G13342">
        <v>17749.483349999999</v>
      </c>
      <c r="H13342">
        <v>7.6975199999999999</v>
      </c>
      <c r="I13342">
        <v>13373.191119662901</v>
      </c>
      <c r="J13342">
        <v>15933.02261</v>
      </c>
      <c r="K13342">
        <v>9.6963799999999996</v>
      </c>
      <c r="L13342">
        <v>15615.53167</v>
      </c>
      <c r="M13342">
        <v>9.9752799999999997</v>
      </c>
    </row>
    <row r="13343" spans="1:13" x14ac:dyDescent="0.4">
      <c r="A13343">
        <v>5340</v>
      </c>
      <c r="B13343">
        <v>5340</v>
      </c>
      <c r="C13343">
        <v>7138</v>
      </c>
      <c r="D13343">
        <v>0.82</v>
      </c>
      <c r="E13343">
        <v>11782.206609999999</v>
      </c>
      <c r="F13343">
        <v>10.39152</v>
      </c>
      <c r="G13343">
        <v>17704.61246</v>
      </c>
      <c r="H13343">
        <v>7.6041499999999997</v>
      </c>
      <c r="I13343">
        <v>13378.5063822425</v>
      </c>
      <c r="J13343">
        <v>15994.29983</v>
      </c>
      <c r="K13343">
        <v>9.4752399999999994</v>
      </c>
      <c r="L13343">
        <v>15578.937309999999</v>
      </c>
      <c r="M13343">
        <v>9.8104399999999998</v>
      </c>
    </row>
    <row r="13344" spans="1:13" x14ac:dyDescent="0.4">
      <c r="A13344">
        <v>5340</v>
      </c>
      <c r="B13344">
        <v>5340</v>
      </c>
      <c r="C13344">
        <v>7138</v>
      </c>
      <c r="D13344">
        <v>0.84</v>
      </c>
      <c r="E13344">
        <v>11730.3737</v>
      </c>
      <c r="F13344">
        <v>10.263199999999999</v>
      </c>
      <c r="G13344">
        <v>17615.85211</v>
      </c>
      <c r="H13344">
        <v>7.4710999999999999</v>
      </c>
      <c r="I13344">
        <v>13403.8015092037</v>
      </c>
      <c r="J13344">
        <v>16074.52276</v>
      </c>
      <c r="K13344">
        <v>9.2498900000000006</v>
      </c>
      <c r="L13344">
        <v>15543.81308</v>
      </c>
      <c r="M13344">
        <v>9.64053</v>
      </c>
    </row>
    <row r="13345" spans="1:13" x14ac:dyDescent="0.4">
      <c r="A13345">
        <v>5340</v>
      </c>
      <c r="B13345">
        <v>5340</v>
      </c>
      <c r="C13345">
        <v>7138</v>
      </c>
      <c r="D13345">
        <v>0.86</v>
      </c>
      <c r="E13345">
        <v>11689.74612</v>
      </c>
      <c r="F13345">
        <v>10.136329999999999</v>
      </c>
      <c r="G13345">
        <v>17532.174050000001</v>
      </c>
      <c r="H13345">
        <v>7.3069499999999996</v>
      </c>
      <c r="I13345">
        <v>13452.9993302043</v>
      </c>
      <c r="J13345">
        <v>16178.47659</v>
      </c>
      <c r="K13345">
        <v>9.01999</v>
      </c>
      <c r="L13345">
        <v>15512.19296</v>
      </c>
      <c r="M13345">
        <v>9.4659200000000006</v>
      </c>
    </row>
    <row r="13346" spans="1:13" x14ac:dyDescent="0.4">
      <c r="A13346">
        <v>5340</v>
      </c>
      <c r="B13346">
        <v>5340</v>
      </c>
      <c r="C13346">
        <v>7138</v>
      </c>
      <c r="D13346">
        <v>0.88</v>
      </c>
      <c r="E13346">
        <v>11665.47748</v>
      </c>
      <c r="F13346">
        <v>10.013199999999999</v>
      </c>
      <c r="G13346">
        <v>17579.376560000001</v>
      </c>
      <c r="H13346">
        <v>7.1301699999999997</v>
      </c>
      <c r="I13346">
        <v>13531.901907600501</v>
      </c>
      <c r="J13346">
        <v>16313.29378</v>
      </c>
      <c r="K13346">
        <v>8.7851900000000001</v>
      </c>
      <c r="L13346">
        <v>15487.35029</v>
      </c>
      <c r="M13346">
        <v>9.2869399999999995</v>
      </c>
    </row>
    <row r="13347" spans="1:13" x14ac:dyDescent="0.4">
      <c r="A13347">
        <v>5340</v>
      </c>
      <c r="B13347">
        <v>5340</v>
      </c>
      <c r="C13347">
        <v>7138</v>
      </c>
      <c r="D13347">
        <v>0.9</v>
      </c>
      <c r="E13347">
        <v>11665.743630000001</v>
      </c>
      <c r="F13347">
        <v>9.8971499999999999</v>
      </c>
      <c r="G13347">
        <v>18439.257269999998</v>
      </c>
      <c r="H13347">
        <v>7.0401999999999996</v>
      </c>
      <c r="I13347">
        <v>13649.575651908801</v>
      </c>
      <c r="J13347">
        <v>16489.879150000001</v>
      </c>
      <c r="K13347">
        <v>8.5451499999999996</v>
      </c>
      <c r="L13347">
        <v>15474.72063</v>
      </c>
      <c r="M13347">
        <v>9.1039499999999993</v>
      </c>
    </row>
    <row r="13348" spans="1:13" x14ac:dyDescent="0.4">
      <c r="A13348">
        <v>5340</v>
      </c>
      <c r="B13348">
        <v>5340</v>
      </c>
      <c r="C13348">
        <v>7138</v>
      </c>
      <c r="D13348">
        <v>0.92</v>
      </c>
      <c r="E13348">
        <v>11704.517519999999</v>
      </c>
      <c r="F13348">
        <v>9.7936399999999999</v>
      </c>
      <c r="G13348">
        <v>18074.38421</v>
      </c>
      <c r="H13348">
        <v>6.6739499999999996</v>
      </c>
      <c r="I13348">
        <v>13821.323178950001</v>
      </c>
      <c r="J13348">
        <v>16725.627469999999</v>
      </c>
      <c r="K13348">
        <v>8.2998799999999999</v>
      </c>
      <c r="L13348">
        <v>15483.93217</v>
      </c>
      <c r="M13348">
        <v>8.91751</v>
      </c>
    </row>
    <row r="13349" spans="1:13" x14ac:dyDescent="0.4">
      <c r="A13349">
        <v>5340</v>
      </c>
      <c r="B13349">
        <v>5340</v>
      </c>
      <c r="C13349">
        <v>7138</v>
      </c>
      <c r="D13349">
        <v>0.94</v>
      </c>
      <c r="E13349">
        <v>11808.523929999999</v>
      </c>
      <c r="F13349">
        <v>9.7126599999999996</v>
      </c>
      <c r="G13349">
        <v>18621.826010000001</v>
      </c>
      <c r="H13349">
        <v>6.3460599999999996</v>
      </c>
      <c r="I13349">
        <v>14076.079282143501</v>
      </c>
      <c r="J13349">
        <v>17050.26799</v>
      </c>
      <c r="K13349">
        <v>8.05063</v>
      </c>
      <c r="L13349">
        <v>15534.036539999999</v>
      </c>
      <c r="M13349">
        <v>8.7290899999999993</v>
      </c>
    </row>
    <row r="13350" spans="1:13" x14ac:dyDescent="0.4">
      <c r="A13350">
        <v>5340</v>
      </c>
      <c r="B13350">
        <v>5340</v>
      </c>
      <c r="C13350">
        <v>7138</v>
      </c>
      <c r="D13350">
        <v>0.96</v>
      </c>
      <c r="E13350">
        <v>12039.164479999999</v>
      </c>
      <c r="F13350">
        <v>9.6765299999999996</v>
      </c>
      <c r="G13350">
        <v>19636.735779999999</v>
      </c>
      <c r="H13350">
        <v>5.8968699999999998</v>
      </c>
      <c r="I13350">
        <v>14479.539204876501</v>
      </c>
      <c r="J13350">
        <v>17520.934389999999</v>
      </c>
      <c r="K13350">
        <v>7.8039399999999999</v>
      </c>
      <c r="L13350">
        <v>15670.6157</v>
      </c>
      <c r="M13350">
        <v>8.5438200000000002</v>
      </c>
    </row>
    <row r="13351" spans="1:13" x14ac:dyDescent="0.4">
      <c r="A13351">
        <v>5340</v>
      </c>
      <c r="B13351">
        <v>5340</v>
      </c>
      <c r="C13351">
        <v>7138</v>
      </c>
      <c r="D13351">
        <v>0.98</v>
      </c>
      <c r="E13351">
        <v>7817.7043999999996</v>
      </c>
      <c r="F13351">
        <v>6.7920400000000001</v>
      </c>
      <c r="G13351">
        <v>22772.57387</v>
      </c>
      <c r="H13351">
        <v>5.2401799999999996</v>
      </c>
      <c r="I13351">
        <v>15244.409288352301</v>
      </c>
      <c r="J13351">
        <v>18276.040059999999</v>
      </c>
      <c r="K13351">
        <v>7.5964600000000004</v>
      </c>
      <c r="L13351">
        <v>16052.56243</v>
      </c>
      <c r="M13351">
        <v>8.3887599999999996</v>
      </c>
    </row>
    <row r="13352" spans="1:13" x14ac:dyDescent="0.4">
      <c r="A13352">
        <v>5360</v>
      </c>
      <c r="B13352">
        <v>5360</v>
      </c>
      <c r="C13352">
        <v>7138</v>
      </c>
      <c r="D13352">
        <v>0</v>
      </c>
      <c r="E13352">
        <v>7138</v>
      </c>
      <c r="F13352">
        <v>7.4727499999999996</v>
      </c>
      <c r="G13352">
        <v>265437.32880000002</v>
      </c>
      <c r="H13352">
        <v>8.7137700000000002</v>
      </c>
      <c r="I13352">
        <v>22980.872303822998</v>
      </c>
      <c r="J13352">
        <v>19546.208559999999</v>
      </c>
      <c r="K13352">
        <v>9.6907700000000006</v>
      </c>
      <c r="L13352">
        <v>19555.066900000002</v>
      </c>
      <c r="M13352">
        <v>9.6919599999999999</v>
      </c>
    </row>
    <row r="13353" spans="1:13" x14ac:dyDescent="0.4">
      <c r="A13353">
        <v>5360</v>
      </c>
      <c r="B13353">
        <v>5360</v>
      </c>
      <c r="C13353">
        <v>7138</v>
      </c>
      <c r="D13353">
        <v>0.02</v>
      </c>
      <c r="E13353">
        <v>7027.39527</v>
      </c>
      <c r="F13353">
        <v>7.5894599999999999</v>
      </c>
      <c r="G13353">
        <v>43149.993060000001</v>
      </c>
      <c r="H13353">
        <v>8.7926099999999998</v>
      </c>
      <c r="I13353">
        <v>22499.306531807699</v>
      </c>
      <c r="J13353">
        <v>19272.611840000001</v>
      </c>
      <c r="K13353">
        <v>9.8140099999999997</v>
      </c>
      <c r="L13353">
        <v>19280.199530000002</v>
      </c>
      <c r="M13353">
        <v>9.81508</v>
      </c>
    </row>
    <row r="13354" spans="1:13" x14ac:dyDescent="0.4">
      <c r="A13354">
        <v>5360</v>
      </c>
      <c r="B13354">
        <v>5360</v>
      </c>
      <c r="C13354">
        <v>7138</v>
      </c>
      <c r="D13354">
        <v>0.04</v>
      </c>
      <c r="E13354">
        <v>6919.1646199999996</v>
      </c>
      <c r="F13354">
        <v>7.70547</v>
      </c>
      <c r="G13354">
        <v>169358.41159999999</v>
      </c>
      <c r="H13354">
        <v>8.0514799999999997</v>
      </c>
      <c r="I13354">
        <v>22036.416547451699</v>
      </c>
      <c r="J13354">
        <v>19018.15914</v>
      </c>
      <c r="K13354">
        <v>9.9369399999999999</v>
      </c>
      <c r="L13354">
        <v>19024.603729999999</v>
      </c>
      <c r="M13354">
        <v>9.9378899999999994</v>
      </c>
    </row>
    <row r="13355" spans="1:13" x14ac:dyDescent="0.4">
      <c r="A13355">
        <v>5360</v>
      </c>
      <c r="B13355">
        <v>5360</v>
      </c>
      <c r="C13355">
        <v>7138</v>
      </c>
      <c r="D13355">
        <v>0.06</v>
      </c>
      <c r="E13355">
        <v>6813.47973</v>
      </c>
      <c r="F13355">
        <v>7.8205799999999996</v>
      </c>
      <c r="G13355">
        <v>3533.37637</v>
      </c>
      <c r="H13355">
        <v>13.166169999999999</v>
      </c>
      <c r="I13355">
        <v>21590.909756450801</v>
      </c>
      <c r="J13355">
        <v>18781.370610000002</v>
      </c>
      <c r="K13355">
        <v>10.059229999999999</v>
      </c>
      <c r="L13355">
        <v>18786.7922</v>
      </c>
      <c r="M13355">
        <v>10.06007</v>
      </c>
    </row>
    <row r="13356" spans="1:13" x14ac:dyDescent="0.4">
      <c r="A13356">
        <v>5360</v>
      </c>
      <c r="B13356">
        <v>5360</v>
      </c>
      <c r="C13356">
        <v>7138</v>
      </c>
      <c r="D13356">
        <v>0.08</v>
      </c>
      <c r="E13356">
        <v>6710.5232100000003</v>
      </c>
      <c r="F13356">
        <v>7.93452</v>
      </c>
      <c r="G13356">
        <v>244248.26671</v>
      </c>
      <c r="H13356">
        <v>8.1729699999999994</v>
      </c>
      <c r="I13356">
        <v>21161.698765349702</v>
      </c>
      <c r="J13356">
        <v>18560.957050000001</v>
      </c>
      <c r="K13356">
        <v>10.18052</v>
      </c>
      <c r="L13356">
        <v>18565.46891</v>
      </c>
      <c r="M13356">
        <v>10.18125</v>
      </c>
    </row>
    <row r="13357" spans="1:13" x14ac:dyDescent="0.4">
      <c r="A13357">
        <v>5360</v>
      </c>
      <c r="B13357">
        <v>5360</v>
      </c>
      <c r="C13357">
        <v>7138</v>
      </c>
      <c r="D13357">
        <v>0.1</v>
      </c>
      <c r="E13357">
        <v>6610.4887699999999</v>
      </c>
      <c r="F13357">
        <v>8.0470100000000002</v>
      </c>
      <c r="G13357">
        <v>19038.86807</v>
      </c>
      <c r="H13357">
        <v>10.226369999999999</v>
      </c>
      <c r="I13357">
        <v>20747.8649449556</v>
      </c>
      <c r="J13357">
        <v>18355.782520000001</v>
      </c>
      <c r="K13357">
        <v>10.30045</v>
      </c>
      <c r="L13357">
        <v>18359.491320000001</v>
      </c>
      <c r="M13357">
        <v>10.301080000000001</v>
      </c>
    </row>
    <row r="13358" spans="1:13" x14ac:dyDescent="0.4">
      <c r="A13358">
        <v>5360</v>
      </c>
      <c r="B13358">
        <v>5360</v>
      </c>
      <c r="C13358">
        <v>7138</v>
      </c>
      <c r="D13358">
        <v>0.12</v>
      </c>
      <c r="E13358">
        <v>6513.58133</v>
      </c>
      <c r="F13358">
        <v>8.1577300000000008</v>
      </c>
      <c r="G13358">
        <v>62584.911139999997</v>
      </c>
      <c r="H13358">
        <v>8.9754400000000008</v>
      </c>
      <c r="I13358">
        <v>20348.470895040198</v>
      </c>
      <c r="J13358">
        <v>18164.834849999999</v>
      </c>
      <c r="K13358">
        <v>10.418609999999999</v>
      </c>
      <c r="L13358">
        <v>18167.84132</v>
      </c>
      <c r="M13358">
        <v>10.41915</v>
      </c>
    </row>
    <row r="13359" spans="1:13" x14ac:dyDescent="0.4">
      <c r="A13359">
        <v>5360</v>
      </c>
      <c r="B13359">
        <v>5360</v>
      </c>
      <c r="C13359">
        <v>7138</v>
      </c>
      <c r="D13359">
        <v>0.14000000000000001</v>
      </c>
      <c r="E13359">
        <v>6420.0168599999997</v>
      </c>
      <c r="F13359">
        <v>8.26633</v>
      </c>
      <c r="G13359">
        <v>108245.28173</v>
      </c>
      <c r="H13359">
        <v>10.12791</v>
      </c>
      <c r="I13359">
        <v>19963.3295108448</v>
      </c>
      <c r="J13359">
        <v>17987.202089999999</v>
      </c>
      <c r="K13359">
        <v>10.53459</v>
      </c>
      <c r="L13359">
        <v>17989.59909</v>
      </c>
      <c r="M13359">
        <v>10.53504</v>
      </c>
    </row>
    <row r="13360" spans="1:13" x14ac:dyDescent="0.4">
      <c r="A13360">
        <v>5360</v>
      </c>
      <c r="B13360">
        <v>5360</v>
      </c>
      <c r="C13360">
        <v>7138</v>
      </c>
      <c r="D13360">
        <v>0.16</v>
      </c>
      <c r="E13360">
        <v>6330.0221799999999</v>
      </c>
      <c r="F13360">
        <v>8.3724299999999996</v>
      </c>
      <c r="G13360">
        <v>513124.72165000002</v>
      </c>
      <c r="H13360">
        <v>8.0205699999999993</v>
      </c>
      <c r="I13360">
        <v>19591.715516361299</v>
      </c>
      <c r="J13360">
        <v>17822.05385</v>
      </c>
      <c r="K13360">
        <v>10.64794</v>
      </c>
      <c r="L13360">
        <v>17823.928520000001</v>
      </c>
      <c r="M13360">
        <v>10.648300000000001</v>
      </c>
    </row>
    <row r="13361" spans="1:13" x14ac:dyDescent="0.4">
      <c r="A13361">
        <v>5360</v>
      </c>
      <c r="B13361">
        <v>5360</v>
      </c>
      <c r="C13361">
        <v>7138</v>
      </c>
      <c r="D13361">
        <v>0.18</v>
      </c>
      <c r="E13361">
        <v>6243.8343800000002</v>
      </c>
      <c r="F13361">
        <v>8.4756199999999993</v>
      </c>
      <c r="G13361">
        <v>33068.092819999998</v>
      </c>
      <c r="H13361">
        <v>5.3630699999999996</v>
      </c>
      <c r="I13361">
        <v>19232.355135498499</v>
      </c>
      <c r="J13361">
        <v>17668.62631</v>
      </c>
      <c r="K13361">
        <v>10.75816</v>
      </c>
      <c r="L13361">
        <v>17670.060860000001</v>
      </c>
      <c r="M13361">
        <v>10.75845</v>
      </c>
    </row>
    <row r="13362" spans="1:13" x14ac:dyDescent="0.4">
      <c r="A13362">
        <v>5360</v>
      </c>
      <c r="B13362">
        <v>5360</v>
      </c>
      <c r="C13362">
        <v>7138</v>
      </c>
      <c r="D13362">
        <v>0.2</v>
      </c>
      <c r="E13362">
        <v>6161.7000799999996</v>
      </c>
      <c r="F13362">
        <v>8.5754300000000008</v>
      </c>
      <c r="G13362">
        <v>21199.473249999999</v>
      </c>
      <c r="H13362">
        <v>10.536949999999999</v>
      </c>
      <c r="I13362">
        <v>18885.7814086455</v>
      </c>
      <c r="J13362">
        <v>17526.210279999999</v>
      </c>
      <c r="K13362">
        <v>10.864739999999999</v>
      </c>
      <c r="L13362">
        <v>17527.27821</v>
      </c>
      <c r="M13362">
        <v>10.86497</v>
      </c>
    </row>
    <row r="13363" spans="1:13" x14ac:dyDescent="0.4">
      <c r="A13363">
        <v>5360</v>
      </c>
      <c r="B13363">
        <v>5360</v>
      </c>
      <c r="C13363">
        <v>7138</v>
      </c>
      <c r="D13363">
        <v>0.22</v>
      </c>
      <c r="E13363">
        <v>6083.8743599999998</v>
      </c>
      <c r="F13363">
        <v>8.6713900000000006</v>
      </c>
      <c r="G13363">
        <v>13339.1929</v>
      </c>
      <c r="H13363">
        <v>11.36534</v>
      </c>
      <c r="I13363">
        <v>18551.320241790301</v>
      </c>
      <c r="J13363">
        <v>17394.1417</v>
      </c>
      <c r="K13363">
        <v>10.967140000000001</v>
      </c>
      <c r="L13363">
        <v>17394.910500000002</v>
      </c>
      <c r="M13363">
        <v>10.967309999999999</v>
      </c>
    </row>
    <row r="13364" spans="1:13" x14ac:dyDescent="0.4">
      <c r="A13364">
        <v>5360</v>
      </c>
      <c r="B13364">
        <v>5360</v>
      </c>
      <c r="C13364">
        <v>7138</v>
      </c>
      <c r="D13364">
        <v>0.24</v>
      </c>
      <c r="E13364">
        <v>6010.6192799999999</v>
      </c>
      <c r="F13364">
        <v>8.7629900000000003</v>
      </c>
      <c r="G13364">
        <v>2110932.55535</v>
      </c>
      <c r="H13364">
        <v>8.8093400000000006</v>
      </c>
      <c r="I13364">
        <v>18228.662571881599</v>
      </c>
      <c r="J13364">
        <v>17271.794089999999</v>
      </c>
      <c r="K13364">
        <v>11.06479</v>
      </c>
      <c r="L13364">
        <v>17272.324540000001</v>
      </c>
      <c r="M13364">
        <v>11.064909999999999</v>
      </c>
    </row>
    <row r="13365" spans="1:13" x14ac:dyDescent="0.4">
      <c r="A13365">
        <v>5360</v>
      </c>
      <c r="B13365">
        <v>5360</v>
      </c>
      <c r="C13365">
        <v>7138</v>
      </c>
      <c r="D13365">
        <v>0.26</v>
      </c>
      <c r="E13365">
        <v>5942.2021500000001</v>
      </c>
      <c r="F13365">
        <v>8.8497000000000003</v>
      </c>
      <c r="G13365">
        <v>41762.116000000002</v>
      </c>
      <c r="H13365">
        <v>7.55063</v>
      </c>
      <c r="I13365">
        <v>17917.540806282101</v>
      </c>
      <c r="J13365">
        <v>17158.57258</v>
      </c>
      <c r="K13365">
        <v>11.157080000000001</v>
      </c>
      <c r="L13365">
        <v>17158.918689999999</v>
      </c>
      <c r="M13365">
        <v>11.157159999999999</v>
      </c>
    </row>
    <row r="13366" spans="1:13" x14ac:dyDescent="0.4">
      <c r="A13366">
        <v>5360</v>
      </c>
      <c r="B13366">
        <v>5360</v>
      </c>
      <c r="C13366">
        <v>7138</v>
      </c>
      <c r="D13366">
        <v>0.28000000000000003</v>
      </c>
      <c r="E13366">
        <v>5878.89336</v>
      </c>
      <c r="F13366">
        <v>8.9309499999999993</v>
      </c>
      <c r="G13366">
        <v>5953.1216800000002</v>
      </c>
      <c r="H13366">
        <v>13.29772</v>
      </c>
      <c r="I13366">
        <v>17617.723189007502</v>
      </c>
      <c r="J13366">
        <v>17053.90914</v>
      </c>
      <c r="K13366">
        <v>11.24339</v>
      </c>
      <c r="L13366">
        <v>17054.11823</v>
      </c>
      <c r="M13366">
        <v>11.243449999999999</v>
      </c>
    </row>
    <row r="13367" spans="1:13" x14ac:dyDescent="0.4">
      <c r="A13367">
        <v>5360</v>
      </c>
      <c r="B13367">
        <v>5360</v>
      </c>
      <c r="C13367">
        <v>7138</v>
      </c>
      <c r="D13367">
        <v>0.3</v>
      </c>
      <c r="E13367">
        <v>5820.9637300000004</v>
      </c>
      <c r="F13367">
        <v>9.0061900000000001</v>
      </c>
      <c r="G13367">
        <v>33252.527730000002</v>
      </c>
      <c r="H13367">
        <v>7.00983</v>
      </c>
      <c r="I13367">
        <v>17329.0099150155</v>
      </c>
      <c r="J13367">
        <v>16957.258890000001</v>
      </c>
      <c r="K13367">
        <v>11.3231</v>
      </c>
      <c r="L13367">
        <v>16957.371630000001</v>
      </c>
      <c r="M13367">
        <v>11.323130000000001</v>
      </c>
    </row>
    <row r="13368" spans="1:13" x14ac:dyDescent="0.4">
      <c r="A13368">
        <v>5360</v>
      </c>
      <c r="B13368">
        <v>5360</v>
      </c>
      <c r="C13368">
        <v>7138</v>
      </c>
      <c r="D13368">
        <v>0.32</v>
      </c>
      <c r="E13368">
        <v>5768.6816500000004</v>
      </c>
      <c r="F13368">
        <v>9.0748300000000004</v>
      </c>
      <c r="G13368">
        <v>33434.086020000002</v>
      </c>
      <c r="H13368">
        <v>7.3202999999999996</v>
      </c>
      <c r="I13368">
        <v>17051.2310368943</v>
      </c>
      <c r="J13368">
        <v>16868.09706</v>
      </c>
      <c r="K13368">
        <v>11.395569999999999</v>
      </c>
      <c r="L13368">
        <v>16868.147499999999</v>
      </c>
      <c r="M13368">
        <v>11.395580000000001</v>
      </c>
    </row>
    <row r="13369" spans="1:13" x14ac:dyDescent="0.4">
      <c r="A13369">
        <v>5360</v>
      </c>
      <c r="B13369">
        <v>5360</v>
      </c>
      <c r="C13369">
        <v>7138</v>
      </c>
      <c r="D13369">
        <v>0.34</v>
      </c>
      <c r="E13369">
        <v>14142.02434</v>
      </c>
      <c r="F13369">
        <v>11.6454</v>
      </c>
      <c r="G13369">
        <v>33203.712350000002</v>
      </c>
      <c r="H13369">
        <v>7.4664000000000001</v>
      </c>
      <c r="I13369">
        <v>16784.246019222599</v>
      </c>
      <c r="J13369">
        <v>16785.916550000002</v>
      </c>
      <c r="K13369">
        <v>11.460150000000001</v>
      </c>
      <c r="L13369">
        <v>16785.932219999999</v>
      </c>
      <c r="M13369">
        <v>11.460150000000001</v>
      </c>
    </row>
    <row r="13370" spans="1:13" x14ac:dyDescent="0.4">
      <c r="A13370">
        <v>5360</v>
      </c>
      <c r="B13370">
        <v>5360</v>
      </c>
      <c r="C13370">
        <v>7138</v>
      </c>
      <c r="D13370">
        <v>0.36</v>
      </c>
      <c r="E13370">
        <v>14009.69924</v>
      </c>
      <c r="F13370">
        <v>11.70942</v>
      </c>
      <c r="G13370">
        <v>33141.419199999997</v>
      </c>
      <c r="H13370">
        <v>7.94963</v>
      </c>
      <c r="I13370">
        <v>16527.944523132101</v>
      </c>
      <c r="J13370">
        <v>16710.225920000001</v>
      </c>
      <c r="K13370">
        <v>11.51623</v>
      </c>
      <c r="L13370">
        <v>16710.22781</v>
      </c>
      <c r="M13370">
        <v>11.51623</v>
      </c>
    </row>
    <row r="13371" spans="1:13" x14ac:dyDescent="0.4">
      <c r="A13371">
        <v>5360</v>
      </c>
      <c r="B13371">
        <v>5360</v>
      </c>
      <c r="C13371">
        <v>7138</v>
      </c>
      <c r="D13371">
        <v>0.38</v>
      </c>
      <c r="E13371">
        <v>13883.86493</v>
      </c>
      <c r="F13371">
        <v>11.76464</v>
      </c>
      <c r="G13371">
        <v>31971.82631</v>
      </c>
      <c r="H13371">
        <v>8.0514799999999997</v>
      </c>
      <c r="I13371">
        <v>16282.2477346784</v>
      </c>
      <c r="J13371">
        <v>16640.547640000001</v>
      </c>
      <c r="K13371">
        <v>11.56321</v>
      </c>
      <c r="L13371">
        <v>16640.55011</v>
      </c>
      <c r="M13371">
        <v>11.56321</v>
      </c>
    </row>
    <row r="13372" spans="1:13" x14ac:dyDescent="0.4">
      <c r="A13372">
        <v>5360</v>
      </c>
      <c r="B13372">
        <v>5360</v>
      </c>
      <c r="C13372">
        <v>7138</v>
      </c>
      <c r="D13372">
        <v>0.4</v>
      </c>
      <c r="E13372">
        <v>13764.061030000001</v>
      </c>
      <c r="F13372">
        <v>11.81054</v>
      </c>
      <c r="G13372">
        <v>6677.4896699999999</v>
      </c>
      <c r="H13372">
        <v>20.398060000000001</v>
      </c>
      <c r="I13372">
        <v>16046.170891710501</v>
      </c>
      <c r="J13372">
        <v>16576.41646</v>
      </c>
      <c r="K13372">
        <v>11.600540000000001</v>
      </c>
      <c r="L13372">
        <v>16576.42714</v>
      </c>
      <c r="M13372">
        <v>11.600540000000001</v>
      </c>
    </row>
    <row r="13373" spans="1:13" x14ac:dyDescent="0.4">
      <c r="A13373">
        <v>5360</v>
      </c>
      <c r="B13373">
        <v>5360</v>
      </c>
      <c r="C13373">
        <v>7138</v>
      </c>
      <c r="D13373">
        <v>0.42</v>
      </c>
      <c r="E13373">
        <v>13649.830809999999</v>
      </c>
      <c r="F13373">
        <v>11.84661</v>
      </c>
      <c r="G13373">
        <v>32682.892830000001</v>
      </c>
      <c r="H13373">
        <v>8.2484999999999999</v>
      </c>
      <c r="I13373">
        <v>15820.8581963737</v>
      </c>
      <c r="J13373">
        <v>16517.378059999999</v>
      </c>
      <c r="K13373">
        <v>11.62771</v>
      </c>
      <c r="L13373">
        <v>16517.39747</v>
      </c>
      <c r="M13373">
        <v>11.62771</v>
      </c>
    </row>
    <row r="13374" spans="1:13" x14ac:dyDescent="0.4">
      <c r="A13374">
        <v>5360</v>
      </c>
      <c r="B13374">
        <v>5360</v>
      </c>
      <c r="C13374">
        <v>7138</v>
      </c>
      <c r="D13374">
        <v>0.44</v>
      </c>
      <c r="E13374">
        <v>13540.721519999999</v>
      </c>
      <c r="F13374">
        <v>11.872450000000001</v>
      </c>
      <c r="G13374">
        <v>27151.580890000001</v>
      </c>
      <c r="H13374">
        <v>7.8482500000000002</v>
      </c>
      <c r="I13374">
        <v>15605.716642814001</v>
      </c>
      <c r="J13374">
        <v>16462.98762</v>
      </c>
      <c r="K13374">
        <v>11.644270000000001</v>
      </c>
      <c r="L13374">
        <v>16463.00879</v>
      </c>
      <c r="M13374">
        <v>11.64428</v>
      </c>
    </row>
    <row r="13375" spans="1:13" x14ac:dyDescent="0.4">
      <c r="A13375">
        <v>5360</v>
      </c>
      <c r="B13375">
        <v>5360</v>
      </c>
      <c r="C13375">
        <v>7138</v>
      </c>
      <c r="D13375">
        <v>0.46</v>
      </c>
      <c r="E13375">
        <v>13436.2852</v>
      </c>
      <c r="F13375">
        <v>11.887700000000001</v>
      </c>
      <c r="G13375">
        <v>26037.381450000001</v>
      </c>
      <c r="H13375">
        <v>7.90137</v>
      </c>
      <c r="I13375">
        <v>15400.6608286355</v>
      </c>
      <c r="J13375">
        <v>16412.808700000001</v>
      </c>
      <c r="K13375">
        <v>11.64987</v>
      </c>
      <c r="L13375">
        <v>16412.816500000001</v>
      </c>
      <c r="M13375">
        <v>11.64988</v>
      </c>
    </row>
    <row r="13376" spans="1:13" x14ac:dyDescent="0.4">
      <c r="A13376">
        <v>5360</v>
      </c>
      <c r="B13376">
        <v>5360</v>
      </c>
      <c r="C13376">
        <v>7138</v>
      </c>
      <c r="D13376">
        <v>0.48</v>
      </c>
      <c r="E13376">
        <v>13336.080459999999</v>
      </c>
      <c r="F13376">
        <v>11.89213</v>
      </c>
      <c r="G13376">
        <v>25137.65625</v>
      </c>
      <c r="H13376">
        <v>7.9429999999999996</v>
      </c>
      <c r="I13376">
        <v>15205.6152372579</v>
      </c>
      <c r="J13376">
        <v>16366.412050000001</v>
      </c>
      <c r="K13376">
        <v>11.644220000000001</v>
      </c>
      <c r="L13376">
        <v>16366.382379999999</v>
      </c>
      <c r="M13376">
        <v>11.644220000000001</v>
      </c>
    </row>
    <row r="13377" spans="1:13" x14ac:dyDescent="0.4">
      <c r="A13377">
        <v>5360</v>
      </c>
      <c r="B13377">
        <v>5360</v>
      </c>
      <c r="C13377">
        <v>7138</v>
      </c>
      <c r="D13377">
        <v>0.5</v>
      </c>
      <c r="E13377">
        <v>13239.674800000001</v>
      </c>
      <c r="F13377">
        <v>11.885590000000001</v>
      </c>
      <c r="G13377">
        <v>24273.50849</v>
      </c>
      <c r="H13377">
        <v>7.9582800000000002</v>
      </c>
      <c r="I13377">
        <v>15020.515324854399</v>
      </c>
      <c r="J13377">
        <v>16323.374760000001</v>
      </c>
      <c r="K13377">
        <v>11.627129999999999</v>
      </c>
      <c r="L13377">
        <v>16323.27353</v>
      </c>
      <c r="M13377">
        <v>11.6271</v>
      </c>
    </row>
    <row r="13378" spans="1:13" x14ac:dyDescent="0.4">
      <c r="A13378">
        <v>5360</v>
      </c>
      <c r="B13378">
        <v>5360</v>
      </c>
      <c r="C13378">
        <v>7138</v>
      </c>
      <c r="D13378">
        <v>0.52</v>
      </c>
      <c r="E13378">
        <v>13146.64788</v>
      </c>
      <c r="F13378">
        <v>11.868029999999999</v>
      </c>
      <c r="G13378">
        <v>23551.372309999999</v>
      </c>
      <c r="H13378">
        <v>7.9823700000000004</v>
      </c>
      <c r="I13378">
        <v>14845.309416014799</v>
      </c>
      <c r="J13378">
        <v>16283.279619999999</v>
      </c>
      <c r="K13378">
        <v>11.5985</v>
      </c>
      <c r="L13378">
        <v>16283.06157</v>
      </c>
      <c r="M13378">
        <v>11.59844</v>
      </c>
    </row>
    <row r="13379" spans="1:13" x14ac:dyDescent="0.4">
      <c r="A13379">
        <v>5360</v>
      </c>
      <c r="B13379">
        <v>5360</v>
      </c>
      <c r="C13379">
        <v>7138</v>
      </c>
      <c r="D13379">
        <v>0.54</v>
      </c>
      <c r="E13379">
        <v>13056.59564</v>
      </c>
      <c r="F13379">
        <v>11.83952</v>
      </c>
      <c r="G13379">
        <v>22946.79968</v>
      </c>
      <c r="H13379">
        <v>8.0211900000000007</v>
      </c>
      <c r="I13379">
        <v>14679.961491539099</v>
      </c>
      <c r="J13379">
        <v>16245.714830000001</v>
      </c>
      <c r="K13379">
        <v>11.558339999999999</v>
      </c>
      <c r="L13379">
        <v>16245.322190000001</v>
      </c>
      <c r="M13379">
        <v>11.55822</v>
      </c>
    </row>
    <row r="13380" spans="1:13" x14ac:dyDescent="0.4">
      <c r="A13380">
        <v>5360</v>
      </c>
      <c r="B13380">
        <v>5360</v>
      </c>
      <c r="C13380">
        <v>7138</v>
      </c>
      <c r="D13380">
        <v>0.56000000000000005</v>
      </c>
      <c r="E13380">
        <v>12969.135329999999</v>
      </c>
      <c r="F13380">
        <v>11.800219999999999</v>
      </c>
      <c r="G13380">
        <v>22277.329320000001</v>
      </c>
      <c r="H13380">
        <v>8.0376600000000007</v>
      </c>
      <c r="I13380">
        <v>14524.454969885401</v>
      </c>
      <c r="J13380">
        <v>16210.274219999999</v>
      </c>
      <c r="K13380">
        <v>11.50675</v>
      </c>
      <c r="L13380">
        <v>16209.63529</v>
      </c>
      <c r="M13380">
        <v>11.506550000000001</v>
      </c>
    </row>
    <row r="13381" spans="1:13" x14ac:dyDescent="0.4">
      <c r="A13381">
        <v>5360</v>
      </c>
      <c r="B13381">
        <v>5360</v>
      </c>
      <c r="C13381">
        <v>7138</v>
      </c>
      <c r="D13381">
        <v>0.57999999999999996</v>
      </c>
      <c r="E13381">
        <v>12883.911620000001</v>
      </c>
      <c r="F13381">
        <v>11.750400000000001</v>
      </c>
      <c r="G13381">
        <v>21526.364610000001</v>
      </c>
      <c r="H13381">
        <v>8.0217600000000004</v>
      </c>
      <c r="I13381">
        <v>14378.797611144701</v>
      </c>
      <c r="J13381">
        <v>16176.55761</v>
      </c>
      <c r="K13381">
        <v>11.443899999999999</v>
      </c>
      <c r="L13381">
        <v>16175.585859999999</v>
      </c>
      <c r="M13381">
        <v>11.4436</v>
      </c>
    </row>
    <row r="13382" spans="1:13" x14ac:dyDescent="0.4">
      <c r="A13382">
        <v>5360</v>
      </c>
      <c r="B13382">
        <v>5360</v>
      </c>
      <c r="C13382">
        <v>7138</v>
      </c>
      <c r="D13382">
        <v>0.6</v>
      </c>
      <c r="E13382">
        <v>12800.60385</v>
      </c>
      <c r="F13382">
        <v>11.69042</v>
      </c>
      <c r="G13382">
        <v>20829.643599999999</v>
      </c>
      <c r="H13382">
        <v>7.9979100000000001</v>
      </c>
      <c r="I13382">
        <v>14243.0277184356</v>
      </c>
      <c r="J13382">
        <v>16144.171700000001</v>
      </c>
      <c r="K13382">
        <v>11.370089999999999</v>
      </c>
      <c r="L13382">
        <v>16142.765729999999</v>
      </c>
      <c r="M13382">
        <v>11.36964</v>
      </c>
    </row>
    <row r="13383" spans="1:13" x14ac:dyDescent="0.4">
      <c r="A13383">
        <v>5360</v>
      </c>
      <c r="B13383">
        <v>5360</v>
      </c>
      <c r="C13383">
        <v>7138</v>
      </c>
      <c r="D13383">
        <v>0.62</v>
      </c>
      <c r="E13383">
        <v>12718.934730000001</v>
      </c>
      <c r="F13383">
        <v>11.62074</v>
      </c>
      <c r="G13383">
        <v>20256.852630000001</v>
      </c>
      <c r="H13383">
        <v>7.9827199999999996</v>
      </c>
      <c r="I13383">
        <v>14117.221879258501</v>
      </c>
      <c r="J13383">
        <v>16112.70563</v>
      </c>
      <c r="K13383">
        <v>11.285629999999999</v>
      </c>
      <c r="L13383">
        <v>16110.776669999999</v>
      </c>
      <c r="M13383">
        <v>11.285019999999999</v>
      </c>
    </row>
    <row r="13384" spans="1:13" x14ac:dyDescent="0.4">
      <c r="A13384">
        <v>5360</v>
      </c>
      <c r="B13384">
        <v>5360</v>
      </c>
      <c r="C13384">
        <v>7138</v>
      </c>
      <c r="D13384">
        <v>0.64</v>
      </c>
      <c r="E13384">
        <v>12638.68059</v>
      </c>
      <c r="F13384">
        <v>11.541880000000001</v>
      </c>
      <c r="G13384">
        <v>19790.54493</v>
      </c>
      <c r="H13384">
        <v>7.9732700000000003</v>
      </c>
      <c r="I13384">
        <v>14001.5045994012</v>
      </c>
      <c r="J13384">
        <v>16081.79916</v>
      </c>
      <c r="K13384">
        <v>11.190950000000001</v>
      </c>
      <c r="L13384">
        <v>16079.23504</v>
      </c>
      <c r="M13384">
        <v>11.19013</v>
      </c>
    </row>
    <row r="13385" spans="1:13" x14ac:dyDescent="0.4">
      <c r="A13385">
        <v>5360</v>
      </c>
      <c r="B13385">
        <v>5360</v>
      </c>
      <c r="C13385">
        <v>7138</v>
      </c>
      <c r="D13385">
        <v>0.66</v>
      </c>
      <c r="E13385">
        <v>12559.68381</v>
      </c>
      <c r="F13385">
        <v>11.45444</v>
      </c>
      <c r="G13385">
        <v>19401.441470000002</v>
      </c>
      <c r="H13385">
        <v>7.9703499999999998</v>
      </c>
      <c r="I13385">
        <v>13896.060345435801</v>
      </c>
      <c r="J13385">
        <v>16051.151830000001</v>
      </c>
      <c r="K13385">
        <v>11.08657</v>
      </c>
      <c r="L13385">
        <v>16047.7786</v>
      </c>
      <c r="M13385">
        <v>11.08544</v>
      </c>
    </row>
    <row r="13386" spans="1:13" x14ac:dyDescent="0.4">
      <c r="A13386">
        <v>5360</v>
      </c>
      <c r="B13386">
        <v>5360</v>
      </c>
      <c r="C13386">
        <v>7138</v>
      </c>
      <c r="D13386">
        <v>0.68</v>
      </c>
      <c r="E13386">
        <v>12481.86802</v>
      </c>
      <c r="F13386">
        <v>11.35905</v>
      </c>
      <c r="G13386">
        <v>19122.01583</v>
      </c>
      <c r="H13386">
        <v>7.9763999999999999</v>
      </c>
      <c r="I13386">
        <v>13801.1487655526</v>
      </c>
      <c r="J13386">
        <v>16026.04717</v>
      </c>
      <c r="K13386">
        <v>10.975149999999999</v>
      </c>
      <c r="L13386">
        <v>16016.076160000001</v>
      </c>
      <c r="M13386">
        <v>10.971439999999999</v>
      </c>
    </row>
    <row r="13387" spans="1:13" x14ac:dyDescent="0.4">
      <c r="A13387">
        <v>5360</v>
      </c>
      <c r="B13387">
        <v>5360</v>
      </c>
      <c r="C13387">
        <v>7138</v>
      </c>
      <c r="D13387">
        <v>0.7</v>
      </c>
      <c r="E13387">
        <v>12405.25711</v>
      </c>
      <c r="F13387">
        <v>11.25643</v>
      </c>
      <c r="G13387">
        <v>20055.574639999999</v>
      </c>
      <c r="H13387">
        <v>8.2878000000000007</v>
      </c>
      <c r="I13387">
        <v>13717.1242447042</v>
      </c>
      <c r="J13387">
        <v>16010.59935</v>
      </c>
      <c r="K13387">
        <v>10.85867</v>
      </c>
      <c r="L13387">
        <v>15983.840850000001</v>
      </c>
      <c r="M13387">
        <v>10.848649999999999</v>
      </c>
    </row>
    <row r="13388" spans="1:13" x14ac:dyDescent="0.4">
      <c r="A13388">
        <v>5360</v>
      </c>
      <c r="B13388">
        <v>5360</v>
      </c>
      <c r="C13388">
        <v>7138</v>
      </c>
      <c r="D13388">
        <v>0.72</v>
      </c>
      <c r="E13388">
        <v>12329.999599999999</v>
      </c>
      <c r="F13388">
        <v>11.147320000000001</v>
      </c>
      <c r="G13388">
        <v>18470.575680000002</v>
      </c>
      <c r="H13388">
        <v>7.8945800000000004</v>
      </c>
      <c r="I13388">
        <v>13644.461554207001</v>
      </c>
      <c r="J13388">
        <v>16005.01446</v>
      </c>
      <c r="K13388">
        <v>10.712759999999999</v>
      </c>
      <c r="L13388">
        <v>15950.848540000001</v>
      </c>
      <c r="M13388">
        <v>10.717599999999999</v>
      </c>
    </row>
    <row r="13389" spans="1:13" x14ac:dyDescent="0.4">
      <c r="A13389">
        <v>5360</v>
      </c>
      <c r="B13389">
        <v>5360</v>
      </c>
      <c r="C13389">
        <v>7138</v>
      </c>
      <c r="D13389">
        <v>0.74</v>
      </c>
      <c r="E13389">
        <v>12256.40098</v>
      </c>
      <c r="F13389">
        <v>11.032489999999999</v>
      </c>
      <c r="G13389">
        <v>19182.779829999999</v>
      </c>
      <c r="H13389">
        <v>8.1046800000000001</v>
      </c>
      <c r="I13389">
        <v>13583.7903170235</v>
      </c>
      <c r="J13389">
        <v>16009.66015</v>
      </c>
      <c r="K13389">
        <v>10.50667</v>
      </c>
      <c r="L13389">
        <v>15916.96285</v>
      </c>
      <c r="M13389">
        <v>10.578849999999999</v>
      </c>
    </row>
    <row r="13390" spans="1:13" x14ac:dyDescent="0.4">
      <c r="A13390">
        <v>5360</v>
      </c>
      <c r="B13390">
        <v>5360</v>
      </c>
      <c r="C13390">
        <v>7138</v>
      </c>
      <c r="D13390">
        <v>0.76</v>
      </c>
      <c r="E13390">
        <v>12184.96776</v>
      </c>
      <c r="F13390">
        <v>10.912789999999999</v>
      </c>
      <c r="G13390">
        <v>18140.24483</v>
      </c>
      <c r="H13390">
        <v>7.8257700000000003</v>
      </c>
      <c r="I13390">
        <v>13535.9425854519</v>
      </c>
      <c r="J13390">
        <v>16025.138709999999</v>
      </c>
      <c r="K13390">
        <v>10.29711</v>
      </c>
      <c r="L13390">
        <v>15882.16986</v>
      </c>
      <c r="M13390">
        <v>10.432930000000001</v>
      </c>
    </row>
    <row r="13391" spans="1:13" x14ac:dyDescent="0.4">
      <c r="A13391">
        <v>5360</v>
      </c>
      <c r="B13391">
        <v>5360</v>
      </c>
      <c r="C13391">
        <v>7138</v>
      </c>
      <c r="D13391">
        <v>0.78</v>
      </c>
      <c r="E13391">
        <v>12116.46974</v>
      </c>
      <c r="F13391">
        <v>10.78912</v>
      </c>
      <c r="G13391">
        <v>19012.600149999998</v>
      </c>
      <c r="H13391">
        <v>8.0160900000000002</v>
      </c>
      <c r="I13391">
        <v>13502.0205011897</v>
      </c>
      <c r="J13391">
        <v>16052.3889</v>
      </c>
      <c r="K13391">
        <v>10.083920000000001</v>
      </c>
      <c r="L13391">
        <v>15846.62644</v>
      </c>
      <c r="M13391">
        <v>10.28036</v>
      </c>
    </row>
    <row r="13392" spans="1:13" x14ac:dyDescent="0.4">
      <c r="A13392">
        <v>5360</v>
      </c>
      <c r="B13392">
        <v>5360</v>
      </c>
      <c r="C13392">
        <v>7138</v>
      </c>
      <c r="D13392">
        <v>0.8</v>
      </c>
      <c r="E13392">
        <v>12052.03134</v>
      </c>
      <c r="F13392">
        <v>10.662470000000001</v>
      </c>
      <c r="G13392">
        <v>17722.741249999999</v>
      </c>
      <c r="H13392">
        <v>7.6509299999999998</v>
      </c>
      <c r="I13392">
        <v>13483.4957318171</v>
      </c>
      <c r="J13392">
        <v>16092.83027</v>
      </c>
      <c r="K13392">
        <v>9.8668899999999997</v>
      </c>
      <c r="L13392">
        <v>15810.72961</v>
      </c>
      <c r="M13392">
        <v>10.121650000000001</v>
      </c>
    </row>
    <row r="13393" spans="1:13" x14ac:dyDescent="0.4">
      <c r="A13393">
        <v>5360</v>
      </c>
      <c r="B13393">
        <v>5360</v>
      </c>
      <c r="C13393">
        <v>7138</v>
      </c>
      <c r="D13393">
        <v>0.82</v>
      </c>
      <c r="E13393">
        <v>11993.270850000001</v>
      </c>
      <c r="F13393">
        <v>10.53396</v>
      </c>
      <c r="G13393">
        <v>22751.89025</v>
      </c>
      <c r="H13393">
        <v>6.5901300000000003</v>
      </c>
      <c r="I13393">
        <v>13482.3611252807</v>
      </c>
      <c r="J13393">
        <v>16148.571470000001</v>
      </c>
      <c r="K13393">
        <v>9.6458300000000001</v>
      </c>
      <c r="L13393">
        <v>15775.219349999999</v>
      </c>
      <c r="M13393">
        <v>9.9572599999999998</v>
      </c>
    </row>
    <row r="13394" spans="1:13" x14ac:dyDescent="0.4">
      <c r="A13394">
        <v>5360</v>
      </c>
      <c r="B13394">
        <v>5360</v>
      </c>
      <c r="C13394">
        <v>7138</v>
      </c>
      <c r="D13394">
        <v>0.84</v>
      </c>
      <c r="E13394">
        <v>11942.52276</v>
      </c>
      <c r="F13394">
        <v>10.404949999999999</v>
      </c>
      <c r="G13394">
        <v>17629.198410000001</v>
      </c>
      <c r="H13394">
        <v>7.4409599999999996</v>
      </c>
      <c r="I13394">
        <v>13501.3721442563</v>
      </c>
      <c r="J13394">
        <v>16222.72147</v>
      </c>
      <c r="K13394">
        <v>9.4204899999999991</v>
      </c>
      <c r="L13394">
        <v>15741.33892</v>
      </c>
      <c r="M13394">
        <v>9.7876499999999993</v>
      </c>
    </row>
    <row r="13395" spans="1:13" x14ac:dyDescent="0.4">
      <c r="A13395">
        <v>5360</v>
      </c>
      <c r="B13395">
        <v>5360</v>
      </c>
      <c r="C13395">
        <v>7138</v>
      </c>
      <c r="D13395">
        <v>0.86</v>
      </c>
      <c r="E13395">
        <v>11903.21176</v>
      </c>
      <c r="F13395">
        <v>10.27711</v>
      </c>
      <c r="G13395">
        <v>18793.28169</v>
      </c>
      <c r="H13395">
        <v>7.53207</v>
      </c>
      <c r="I13395">
        <v>13544.4513822029</v>
      </c>
      <c r="J13395">
        <v>16319.872859999999</v>
      </c>
      <c r="K13395">
        <v>9.1905999999999999</v>
      </c>
      <c r="L13395">
        <v>15711.10038</v>
      </c>
      <c r="M13395">
        <v>9.6132200000000001</v>
      </c>
    </row>
    <row r="13396" spans="1:13" x14ac:dyDescent="0.4">
      <c r="A13396">
        <v>5360</v>
      </c>
      <c r="B13396">
        <v>5360</v>
      </c>
      <c r="C13396">
        <v>7138</v>
      </c>
      <c r="D13396">
        <v>0.88</v>
      </c>
      <c r="E13396">
        <v>11880.52333</v>
      </c>
      <c r="F13396">
        <v>10.152749999999999</v>
      </c>
      <c r="G13396">
        <v>17691.372770000002</v>
      </c>
      <c r="H13396">
        <v>7.12995</v>
      </c>
      <c r="I13396">
        <v>13617.4102542654</v>
      </c>
      <c r="J13396">
        <v>16446.892260000001</v>
      </c>
      <c r="K13396">
        <v>8.9558400000000002</v>
      </c>
      <c r="L13396">
        <v>15687.758900000001</v>
      </c>
      <c r="M13396">
        <v>9.4343500000000002</v>
      </c>
    </row>
    <row r="13397" spans="1:13" x14ac:dyDescent="0.4">
      <c r="A13397">
        <v>5360</v>
      </c>
      <c r="B13397">
        <v>5360</v>
      </c>
      <c r="C13397">
        <v>7138</v>
      </c>
      <c r="D13397">
        <v>0.9</v>
      </c>
      <c r="E13397">
        <v>11882.70709</v>
      </c>
      <c r="F13397">
        <v>10.035209999999999</v>
      </c>
      <c r="G13397">
        <v>17954.273300000001</v>
      </c>
      <c r="H13397">
        <v>6.9433600000000002</v>
      </c>
      <c r="I13397">
        <v>13729.343583390901</v>
      </c>
      <c r="J13397">
        <v>16614.302080000001</v>
      </c>
      <c r="K13397">
        <v>8.7159700000000004</v>
      </c>
      <c r="L13397">
        <v>15676.741529999999</v>
      </c>
      <c r="M13397">
        <v>9.2514699999999994</v>
      </c>
    </row>
    <row r="13398" spans="1:13" x14ac:dyDescent="0.4">
      <c r="A13398">
        <v>5360</v>
      </c>
      <c r="B13398">
        <v>5360</v>
      </c>
      <c r="C13398">
        <v>7138</v>
      </c>
      <c r="D13398">
        <v>0.92</v>
      </c>
      <c r="E13398">
        <v>11923.89328</v>
      </c>
      <c r="F13398">
        <v>9.9299199999999992</v>
      </c>
      <c r="G13398">
        <v>18924.22076</v>
      </c>
      <c r="H13398">
        <v>6.7867600000000001</v>
      </c>
      <c r="I13398">
        <v>13895.625354107</v>
      </c>
      <c r="J13398">
        <v>16838.916669999999</v>
      </c>
      <c r="K13398">
        <v>8.4711099999999995</v>
      </c>
      <c r="L13398">
        <v>15687.69059</v>
      </c>
      <c r="M13398">
        <v>9.0652699999999999</v>
      </c>
    </row>
    <row r="13399" spans="1:13" x14ac:dyDescent="0.4">
      <c r="A13399">
        <v>5360</v>
      </c>
      <c r="B13399">
        <v>5360</v>
      </c>
      <c r="C13399">
        <v>7138</v>
      </c>
      <c r="D13399">
        <v>0.94</v>
      </c>
      <c r="E13399">
        <v>12031.15921</v>
      </c>
      <c r="F13399">
        <v>9.8468400000000003</v>
      </c>
      <c r="G13399">
        <v>18727.363799999999</v>
      </c>
      <c r="H13399">
        <v>6.3548499999999999</v>
      </c>
      <c r="I13399">
        <v>14145.3753772612</v>
      </c>
      <c r="J13399">
        <v>17149.521140000001</v>
      </c>
      <c r="K13399">
        <v>8.2226999999999997</v>
      </c>
      <c r="L13399">
        <v>15739.728870000001</v>
      </c>
      <c r="M13399">
        <v>8.8773599999999995</v>
      </c>
    </row>
    <row r="13400" spans="1:13" x14ac:dyDescent="0.4">
      <c r="A13400">
        <v>5360</v>
      </c>
      <c r="B13400">
        <v>5360</v>
      </c>
      <c r="C13400">
        <v>7138</v>
      </c>
      <c r="D13400">
        <v>0.96</v>
      </c>
      <c r="E13400">
        <v>12266.839110000001</v>
      </c>
      <c r="F13400">
        <v>9.8081499999999995</v>
      </c>
      <c r="G13400">
        <v>19764.680110000001</v>
      </c>
      <c r="H13400">
        <v>5.9136300000000004</v>
      </c>
      <c r="I13400">
        <v>14544.856740839799</v>
      </c>
      <c r="J13400">
        <v>17601.579290000001</v>
      </c>
      <c r="K13400">
        <v>7.9776999999999996</v>
      </c>
      <c r="L13400">
        <v>15878.690720000001</v>
      </c>
      <c r="M13400">
        <v>8.6932700000000001</v>
      </c>
    </row>
    <row r="13401" spans="1:13" x14ac:dyDescent="0.4">
      <c r="A13401">
        <v>5360</v>
      </c>
      <c r="B13401">
        <v>5360</v>
      </c>
      <c r="C13401">
        <v>7138</v>
      </c>
      <c r="D13401">
        <v>0.98</v>
      </c>
      <c r="E13401">
        <v>7683.3341399999999</v>
      </c>
      <c r="F13401">
        <v>6.9220699999999997</v>
      </c>
      <c r="G13401">
        <v>23038.275000000001</v>
      </c>
      <c r="H13401">
        <v>5.2827500000000001</v>
      </c>
      <c r="I13401">
        <v>15309.384164200501</v>
      </c>
      <c r="J13401">
        <v>18330.548790000001</v>
      </c>
      <c r="K13401">
        <v>7.7739599999999998</v>
      </c>
      <c r="L13401">
        <v>16264.674789999999</v>
      </c>
      <c r="M13401">
        <v>8.5411800000000007</v>
      </c>
    </row>
    <row r="13402" spans="1:13" x14ac:dyDescent="0.4">
      <c r="A13402">
        <v>5380</v>
      </c>
      <c r="B13402">
        <v>5380</v>
      </c>
      <c r="C13402">
        <v>7138</v>
      </c>
      <c r="D13402">
        <v>0</v>
      </c>
      <c r="E13402">
        <v>7138</v>
      </c>
      <c r="F13402">
        <v>7.4727499999999996</v>
      </c>
      <c r="G13402">
        <v>2856926.8345900001</v>
      </c>
      <c r="H13402">
        <v>7.4927200000000003</v>
      </c>
      <c r="I13402">
        <v>23746.353372638401</v>
      </c>
      <c r="J13402">
        <v>20175.35225</v>
      </c>
      <c r="K13402">
        <v>9.6829099999999997</v>
      </c>
      <c r="L13402">
        <v>20185.168710000002</v>
      </c>
      <c r="M13402">
        <v>9.6841500000000007</v>
      </c>
    </row>
    <row r="13403" spans="1:13" x14ac:dyDescent="0.4">
      <c r="A13403">
        <v>5380</v>
      </c>
      <c r="B13403">
        <v>5380</v>
      </c>
      <c r="C13403">
        <v>7138</v>
      </c>
      <c r="D13403">
        <v>0.02</v>
      </c>
      <c r="E13403">
        <v>7025.5005499999997</v>
      </c>
      <c r="F13403">
        <v>7.5914700000000002</v>
      </c>
      <c r="G13403">
        <v>236837.59203999999</v>
      </c>
      <c r="H13403">
        <v>8.9815400000000007</v>
      </c>
      <c r="I13403">
        <v>23224.630432844999</v>
      </c>
      <c r="J13403">
        <v>19862.898550000002</v>
      </c>
      <c r="K13403">
        <v>9.8063400000000005</v>
      </c>
      <c r="L13403">
        <v>19871.309860000001</v>
      </c>
      <c r="M13403">
        <v>9.8074499999999993</v>
      </c>
    </row>
    <row r="13404" spans="1:13" x14ac:dyDescent="0.4">
      <c r="A13404">
        <v>5380</v>
      </c>
      <c r="B13404">
        <v>5380</v>
      </c>
      <c r="C13404">
        <v>7138</v>
      </c>
      <c r="D13404">
        <v>0.04</v>
      </c>
      <c r="E13404">
        <v>6915.2535699999999</v>
      </c>
      <c r="F13404">
        <v>7.7096999999999998</v>
      </c>
      <c r="G13404">
        <v>171343.74583999999</v>
      </c>
      <c r="H13404">
        <v>8.0616400000000006</v>
      </c>
      <c r="I13404">
        <v>22725.1020418999</v>
      </c>
      <c r="J13404">
        <v>19573.313470000001</v>
      </c>
      <c r="K13404">
        <v>9.9298800000000007</v>
      </c>
      <c r="L13404">
        <v>19580.461510000001</v>
      </c>
      <c r="M13404">
        <v>9.9308700000000005</v>
      </c>
    </row>
    <row r="13405" spans="1:13" x14ac:dyDescent="0.4">
      <c r="A13405">
        <v>5380</v>
      </c>
      <c r="B13405">
        <v>5380</v>
      </c>
      <c r="C13405">
        <v>7138</v>
      </c>
      <c r="D13405">
        <v>0.06</v>
      </c>
      <c r="E13405">
        <v>6807.4251199999999</v>
      </c>
      <c r="F13405">
        <v>7.8272300000000001</v>
      </c>
      <c r="G13405">
        <v>29129.473549999999</v>
      </c>
      <c r="H13405">
        <v>9.4668399999999995</v>
      </c>
      <c r="I13405">
        <v>22245.946725633599</v>
      </c>
      <c r="J13405">
        <v>19304.601460000002</v>
      </c>
      <c r="K13405">
        <v>10.053179999999999</v>
      </c>
      <c r="L13405">
        <v>19310.619289999999</v>
      </c>
      <c r="M13405">
        <v>10.05405</v>
      </c>
    </row>
    <row r="13406" spans="1:13" x14ac:dyDescent="0.4">
      <c r="A13406">
        <v>5380</v>
      </c>
      <c r="B13406">
        <v>5380</v>
      </c>
      <c r="C13406">
        <v>7138</v>
      </c>
      <c r="D13406">
        <v>0.08</v>
      </c>
      <c r="E13406">
        <v>6702.1923500000003</v>
      </c>
      <c r="F13406">
        <v>7.9438199999999997</v>
      </c>
      <c r="G13406">
        <v>136181.89418</v>
      </c>
      <c r="H13406">
        <v>9.9174000000000007</v>
      </c>
      <c r="I13406">
        <v>21785.6474154479</v>
      </c>
      <c r="J13406">
        <v>19055.057629999999</v>
      </c>
      <c r="K13406">
        <v>10.175879999999999</v>
      </c>
      <c r="L13406">
        <v>19060.070240000001</v>
      </c>
      <c r="M13406">
        <v>10.176640000000001</v>
      </c>
    </row>
    <row r="13407" spans="1:13" x14ac:dyDescent="0.4">
      <c r="A13407">
        <v>5380</v>
      </c>
      <c r="B13407">
        <v>5380</v>
      </c>
      <c r="C13407">
        <v>7138</v>
      </c>
      <c r="D13407">
        <v>0.1</v>
      </c>
      <c r="E13407">
        <v>6599.7438199999997</v>
      </c>
      <c r="F13407">
        <v>8.0592000000000006</v>
      </c>
      <c r="G13407">
        <v>38978.580959999999</v>
      </c>
      <c r="H13407">
        <v>9.3267100000000003</v>
      </c>
      <c r="I13407">
        <v>21342.9335622203</v>
      </c>
      <c r="J13407">
        <v>18823.20811</v>
      </c>
      <c r="K13407">
        <v>10.297599999999999</v>
      </c>
      <c r="L13407">
        <v>18827.333019999998</v>
      </c>
      <c r="M13407">
        <v>10.298249999999999</v>
      </c>
    </row>
    <row r="13408" spans="1:13" x14ac:dyDescent="0.4">
      <c r="A13408">
        <v>5380</v>
      </c>
      <c r="B13408">
        <v>5380</v>
      </c>
      <c r="C13408">
        <v>7138</v>
      </c>
      <c r="D13408">
        <v>0.12</v>
      </c>
      <c r="E13408">
        <v>6500.2797099999998</v>
      </c>
      <c r="F13408">
        <v>8.1730599999999995</v>
      </c>
      <c r="G13408">
        <v>3123.9622399999998</v>
      </c>
      <c r="H13408">
        <v>13.848380000000001</v>
      </c>
      <c r="I13408">
        <v>20916.7359758323</v>
      </c>
      <c r="J13408">
        <v>18607.763709999999</v>
      </c>
      <c r="K13408">
        <v>10.41794</v>
      </c>
      <c r="L13408">
        <v>18611.111219999999</v>
      </c>
      <c r="M13408">
        <v>10.41849</v>
      </c>
    </row>
    <row r="13409" spans="1:13" x14ac:dyDescent="0.4">
      <c r="A13409">
        <v>5380</v>
      </c>
      <c r="B13409">
        <v>5380</v>
      </c>
      <c r="C13409">
        <v>7138</v>
      </c>
      <c r="D13409">
        <v>0.14000000000000001</v>
      </c>
      <c r="E13409">
        <v>6404.0118599999996</v>
      </c>
      <c r="F13409">
        <v>8.2850800000000007</v>
      </c>
      <c r="G13409">
        <v>774137.05024999997</v>
      </c>
      <c r="H13409">
        <v>8.5459800000000001</v>
      </c>
      <c r="I13409">
        <v>20505.693754578799</v>
      </c>
      <c r="J13409">
        <v>18407.583699999999</v>
      </c>
      <c r="K13409">
        <v>10.53647</v>
      </c>
      <c r="L13409">
        <v>18410.258269999998</v>
      </c>
      <c r="M13409">
        <v>10.53694</v>
      </c>
    </row>
    <row r="13410" spans="1:13" x14ac:dyDescent="0.4">
      <c r="A13410">
        <v>5380</v>
      </c>
      <c r="B13410">
        <v>5380</v>
      </c>
      <c r="C13410">
        <v>7138</v>
      </c>
      <c r="D13410">
        <v>0.16</v>
      </c>
      <c r="E13410">
        <v>6311.1636600000002</v>
      </c>
      <c r="F13410">
        <v>8.3948800000000006</v>
      </c>
      <c r="G13410">
        <v>84682.559819999995</v>
      </c>
      <c r="H13410">
        <v>10.86223</v>
      </c>
      <c r="I13410">
        <v>20110.4073950522</v>
      </c>
      <c r="J13410">
        <v>18221.647120000001</v>
      </c>
      <c r="K13410">
        <v>10.652760000000001</v>
      </c>
      <c r="L13410">
        <v>18223.742490000001</v>
      </c>
      <c r="M13410">
        <v>10.65314</v>
      </c>
    </row>
    <row r="13411" spans="1:13" x14ac:dyDescent="0.4">
      <c r="A13411">
        <v>5380</v>
      </c>
      <c r="B13411">
        <v>5380</v>
      </c>
      <c r="C13411">
        <v>7138</v>
      </c>
      <c r="D13411">
        <v>0.18</v>
      </c>
      <c r="E13411">
        <v>6221.9697299999998</v>
      </c>
      <c r="F13411">
        <v>8.5020399999999992</v>
      </c>
      <c r="G13411">
        <v>6102.4177900000004</v>
      </c>
      <c r="H13411">
        <v>12.889609999999999</v>
      </c>
      <c r="I13411">
        <v>19728.957061234902</v>
      </c>
      <c r="J13411">
        <v>18049.030139999999</v>
      </c>
      <c r="K13411">
        <v>10.766310000000001</v>
      </c>
      <c r="L13411">
        <v>18050.63638</v>
      </c>
      <c r="M13411">
        <v>10.76662</v>
      </c>
    </row>
    <row r="13412" spans="1:13" x14ac:dyDescent="0.4">
      <c r="A13412">
        <v>5380</v>
      </c>
      <c r="B13412">
        <v>5380</v>
      </c>
      <c r="C13412">
        <v>7138</v>
      </c>
      <c r="D13412">
        <v>0.2</v>
      </c>
      <c r="E13412">
        <v>6136.6753900000003</v>
      </c>
      <c r="F13412">
        <v>8.6061399999999999</v>
      </c>
      <c r="G13412">
        <v>95477.956300000005</v>
      </c>
      <c r="H13412">
        <v>10.58644</v>
      </c>
      <c r="I13412">
        <v>19360.961955458501</v>
      </c>
      <c r="J13412">
        <v>17888.88798</v>
      </c>
      <c r="K13412">
        <v>10.876609999999999</v>
      </c>
      <c r="L13412">
        <v>17890.08725</v>
      </c>
      <c r="M13412">
        <v>10.876849999999999</v>
      </c>
    </row>
    <row r="13413" spans="1:13" x14ac:dyDescent="0.4">
      <c r="A13413">
        <v>5380</v>
      </c>
      <c r="B13413">
        <v>5380</v>
      </c>
      <c r="C13413">
        <v>7138</v>
      </c>
      <c r="D13413">
        <v>0.22</v>
      </c>
      <c r="E13413">
        <v>6055.5357299999996</v>
      </c>
      <c r="F13413">
        <v>8.7066800000000004</v>
      </c>
      <c r="G13413">
        <v>51479.446790000002</v>
      </c>
      <c r="H13413">
        <v>7.5041200000000003</v>
      </c>
      <c r="I13413">
        <v>19006.2159312269</v>
      </c>
      <c r="J13413">
        <v>17740.440480000001</v>
      </c>
      <c r="K13413">
        <v>10.98311</v>
      </c>
      <c r="L13413">
        <v>17741.307100000002</v>
      </c>
      <c r="M13413">
        <v>10.98329</v>
      </c>
    </row>
    <row r="13414" spans="1:13" x14ac:dyDescent="0.4">
      <c r="A13414">
        <v>5380</v>
      </c>
      <c r="B13414">
        <v>5380</v>
      </c>
      <c r="C13414">
        <v>7138</v>
      </c>
      <c r="D13414">
        <v>0.24</v>
      </c>
      <c r="E13414">
        <v>5978.8144599999996</v>
      </c>
      <c r="F13414">
        <v>8.8031600000000001</v>
      </c>
      <c r="G13414">
        <v>1437.5962500000001</v>
      </c>
      <c r="H13414">
        <v>15.82785</v>
      </c>
      <c r="I13414">
        <v>18664.220899314601</v>
      </c>
      <c r="J13414">
        <v>17602.960709999999</v>
      </c>
      <c r="K13414">
        <v>11.085240000000001</v>
      </c>
      <c r="L13414">
        <v>17603.56179</v>
      </c>
      <c r="M13414">
        <v>11.085369999999999</v>
      </c>
    </row>
    <row r="13415" spans="1:13" x14ac:dyDescent="0.4">
      <c r="A13415">
        <v>5380</v>
      </c>
      <c r="B13415">
        <v>5380</v>
      </c>
      <c r="C13415">
        <v>7138</v>
      </c>
      <c r="D13415">
        <v>0.26</v>
      </c>
      <c r="E13415">
        <v>5906.7823500000004</v>
      </c>
      <c r="F13415">
        <v>8.8950300000000002</v>
      </c>
      <c r="G13415">
        <v>55481.372089999997</v>
      </c>
      <c r="H13415">
        <v>12.20834</v>
      </c>
      <c r="I13415">
        <v>18334.623791891001</v>
      </c>
      <c r="J13415">
        <v>17475.76583</v>
      </c>
      <c r="K13415">
        <v>11.18238</v>
      </c>
      <c r="L13415">
        <v>17476.161059999999</v>
      </c>
      <c r="M13415">
        <v>11.18247</v>
      </c>
    </row>
    <row r="13416" spans="1:13" x14ac:dyDescent="0.4">
      <c r="A13416">
        <v>5380</v>
      </c>
      <c r="B13416">
        <v>5380</v>
      </c>
      <c r="C13416">
        <v>7138</v>
      </c>
      <c r="D13416">
        <v>0.28000000000000003</v>
      </c>
      <c r="E13416">
        <v>5839.7152599999999</v>
      </c>
      <c r="F13416">
        <v>8.9817400000000003</v>
      </c>
      <c r="G13416">
        <v>2459.5760799999998</v>
      </c>
      <c r="H13416">
        <v>15.353540000000001</v>
      </c>
      <c r="I13416">
        <v>18017.1194143061</v>
      </c>
      <c r="J13416">
        <v>17358.209930000001</v>
      </c>
      <c r="K13416">
        <v>11.273899999999999</v>
      </c>
      <c r="L13416">
        <v>17358.451560000001</v>
      </c>
      <c r="M13416">
        <v>11.273960000000001</v>
      </c>
    </row>
    <row r="13417" spans="1:13" x14ac:dyDescent="0.4">
      <c r="A13417">
        <v>5380</v>
      </c>
      <c r="B13417">
        <v>5380</v>
      </c>
      <c r="C13417">
        <v>7138</v>
      </c>
      <c r="D13417">
        <v>0.3</v>
      </c>
      <c r="E13417">
        <v>5777.89174</v>
      </c>
      <c r="F13417">
        <v>9.0626899999999999</v>
      </c>
      <c r="G13417">
        <v>52275.089800000002</v>
      </c>
      <c r="H13417">
        <v>12.39453</v>
      </c>
      <c r="I13417">
        <v>17711.443548235398</v>
      </c>
      <c r="J13417">
        <v>17249.67828</v>
      </c>
      <c r="K13417">
        <v>11.359159999999999</v>
      </c>
      <c r="L13417">
        <v>17249.8112</v>
      </c>
      <c r="M13417">
        <v>11.3592</v>
      </c>
    </row>
    <row r="13418" spans="1:13" x14ac:dyDescent="0.4">
      <c r="A13418">
        <v>5380</v>
      </c>
      <c r="B13418">
        <v>5380</v>
      </c>
      <c r="C13418">
        <v>7138</v>
      </c>
      <c r="D13418">
        <v>0.32</v>
      </c>
      <c r="E13418">
        <v>5721.5902699999997</v>
      </c>
      <c r="F13418">
        <v>9.1372900000000001</v>
      </c>
      <c r="G13418">
        <v>38416.268470000003</v>
      </c>
      <c r="H13418">
        <v>7.8045</v>
      </c>
      <c r="I13418">
        <v>17417.367917693598</v>
      </c>
      <c r="J13418">
        <v>17149.58281</v>
      </c>
      <c r="K13418">
        <v>11.43749</v>
      </c>
      <c r="L13418">
        <v>17149.64459</v>
      </c>
      <c r="M13418">
        <v>11.43751</v>
      </c>
    </row>
    <row r="13419" spans="1:13" x14ac:dyDescent="0.4">
      <c r="A13419">
        <v>5380</v>
      </c>
      <c r="B13419">
        <v>5380</v>
      </c>
      <c r="C13419">
        <v>7138</v>
      </c>
      <c r="D13419">
        <v>0.34</v>
      </c>
      <c r="E13419">
        <v>5671.0860199999997</v>
      </c>
      <c r="F13419">
        <v>9.2049400000000006</v>
      </c>
      <c r="G13419">
        <v>109437.02883</v>
      </c>
      <c r="H13419">
        <v>9.7736300000000007</v>
      </c>
      <c r="I13419">
        <v>17134.697072586299</v>
      </c>
      <c r="J13419">
        <v>17057.358469999999</v>
      </c>
      <c r="K13419">
        <v>11.50822</v>
      </c>
      <c r="L13419">
        <v>17057.379499999999</v>
      </c>
      <c r="M13419">
        <v>11.50822</v>
      </c>
    </row>
    <row r="13420" spans="1:13" x14ac:dyDescent="0.4">
      <c r="A13420">
        <v>5380</v>
      </c>
      <c r="B13420">
        <v>5380</v>
      </c>
      <c r="C13420">
        <v>7138</v>
      </c>
      <c r="D13420">
        <v>0.36</v>
      </c>
      <c r="E13420">
        <v>5626.6472700000004</v>
      </c>
      <c r="F13420">
        <v>9.2650500000000005</v>
      </c>
      <c r="G13420">
        <v>12379.112069999999</v>
      </c>
      <c r="H13420">
        <v>12.15075</v>
      </c>
      <c r="I13420">
        <v>16863.267094547598</v>
      </c>
      <c r="J13420">
        <v>16972.460330000002</v>
      </c>
      <c r="K13420">
        <v>11.570679999999999</v>
      </c>
      <c r="L13420">
        <v>16972.463820000001</v>
      </c>
      <c r="M13420">
        <v>11.570679999999999</v>
      </c>
    </row>
    <row r="13421" spans="1:13" x14ac:dyDescent="0.4">
      <c r="A13421">
        <v>5380</v>
      </c>
      <c r="B13421">
        <v>5380</v>
      </c>
      <c r="C13421">
        <v>7138</v>
      </c>
      <c r="D13421">
        <v>0.38</v>
      </c>
      <c r="E13421">
        <v>14184.02715</v>
      </c>
      <c r="F13421">
        <v>11.82404</v>
      </c>
      <c r="G13421">
        <v>33397.00402</v>
      </c>
      <c r="H13421">
        <v>8.0125299999999999</v>
      </c>
      <c r="I13421">
        <v>16602.945762474999</v>
      </c>
      <c r="J13421">
        <v>16894.361099999998</v>
      </c>
      <c r="K13421">
        <v>11.62424</v>
      </c>
      <c r="L13421">
        <v>16894.363140000001</v>
      </c>
      <c r="M13421">
        <v>11.62424</v>
      </c>
    </row>
    <row r="13422" spans="1:13" x14ac:dyDescent="0.4">
      <c r="A13422">
        <v>5380</v>
      </c>
      <c r="B13422">
        <v>5380</v>
      </c>
      <c r="C13422">
        <v>7138</v>
      </c>
      <c r="D13422">
        <v>0.4</v>
      </c>
      <c r="E13422">
        <v>14053.60469</v>
      </c>
      <c r="F13422">
        <v>11.876950000000001</v>
      </c>
      <c r="G13422">
        <v>32297.458009999998</v>
      </c>
      <c r="H13422">
        <v>8.1305200000000006</v>
      </c>
      <c r="I13422">
        <v>16353.633528985099</v>
      </c>
      <c r="J13422">
        <v>16822.549080000001</v>
      </c>
      <c r="K13422">
        <v>11.668279999999999</v>
      </c>
      <c r="L13422">
        <v>16822.558590000001</v>
      </c>
      <c r="M13422">
        <v>11.668290000000001</v>
      </c>
    </row>
    <row r="13423" spans="1:13" x14ac:dyDescent="0.4">
      <c r="A13423">
        <v>5380</v>
      </c>
      <c r="B13423">
        <v>5380</v>
      </c>
      <c r="C13423">
        <v>7138</v>
      </c>
      <c r="D13423">
        <v>0.42</v>
      </c>
      <c r="E13423">
        <v>13929.561949999999</v>
      </c>
      <c r="F13423">
        <v>11.920109999999999</v>
      </c>
      <c r="G13423">
        <v>8048.402</v>
      </c>
      <c r="H13423">
        <v>15.13378</v>
      </c>
      <c r="I13423">
        <v>16114.4861805947</v>
      </c>
      <c r="J13423">
        <v>16756.52637</v>
      </c>
      <c r="K13423">
        <v>11.702249999999999</v>
      </c>
      <c r="L13423">
        <v>16756.544979999999</v>
      </c>
      <c r="M13423">
        <v>11.702249999999999</v>
      </c>
    </row>
    <row r="13424" spans="1:13" x14ac:dyDescent="0.4">
      <c r="A13424">
        <v>5380</v>
      </c>
      <c r="B13424">
        <v>5380</v>
      </c>
      <c r="C13424">
        <v>7138</v>
      </c>
      <c r="D13424">
        <v>0.44</v>
      </c>
      <c r="E13424">
        <v>13811.4231</v>
      </c>
      <c r="F13424">
        <v>11.95302</v>
      </c>
      <c r="G13424">
        <v>34373.138460000002</v>
      </c>
      <c r="H13424">
        <v>13.94849</v>
      </c>
      <c r="I13424">
        <v>15886.405846894701</v>
      </c>
      <c r="J13424">
        <v>16695.807250000002</v>
      </c>
      <c r="K13424">
        <v>11.725619999999999</v>
      </c>
      <c r="L13424">
        <v>16695.828959999999</v>
      </c>
      <c r="M13424">
        <v>11.725630000000001</v>
      </c>
    </row>
    <row r="13425" spans="1:13" x14ac:dyDescent="0.4">
      <c r="A13425">
        <v>5380</v>
      </c>
      <c r="B13425">
        <v>5380</v>
      </c>
      <c r="C13425">
        <v>7138</v>
      </c>
      <c r="D13425">
        <v>0.46</v>
      </c>
      <c r="E13425">
        <v>13698.7179</v>
      </c>
      <c r="F13425">
        <v>11.97528</v>
      </c>
      <c r="G13425">
        <v>27260.00892</v>
      </c>
      <c r="H13425">
        <v>7.9111200000000004</v>
      </c>
      <c r="I13425">
        <v>15668.884496738399</v>
      </c>
      <c r="J13425">
        <v>16639.91678</v>
      </c>
      <c r="K13425">
        <v>11.73798</v>
      </c>
      <c r="L13425">
        <v>16639.92757</v>
      </c>
      <c r="M13425">
        <v>11.73798</v>
      </c>
    </row>
    <row r="13426" spans="1:13" x14ac:dyDescent="0.4">
      <c r="A13426">
        <v>5380</v>
      </c>
      <c r="B13426">
        <v>5380</v>
      </c>
      <c r="C13426">
        <v>7138</v>
      </c>
      <c r="D13426">
        <v>0.48</v>
      </c>
      <c r="E13426">
        <v>13590.98281</v>
      </c>
      <c r="F13426">
        <v>11.986560000000001</v>
      </c>
      <c r="G13426">
        <v>26101.363010000001</v>
      </c>
      <c r="H13426">
        <v>7.9557200000000003</v>
      </c>
      <c r="I13426">
        <v>15461.829456993701</v>
      </c>
      <c r="J13426">
        <v>16588.38953</v>
      </c>
      <c r="K13426">
        <v>11.738960000000001</v>
      </c>
      <c r="L13426">
        <v>16588.366720000002</v>
      </c>
      <c r="M13426">
        <v>11.738950000000001</v>
      </c>
    </row>
    <row r="13427" spans="1:13" x14ac:dyDescent="0.4">
      <c r="A13427">
        <v>5380</v>
      </c>
      <c r="B13427">
        <v>5380</v>
      </c>
      <c r="C13427">
        <v>7138</v>
      </c>
      <c r="D13427">
        <v>0.5</v>
      </c>
      <c r="E13427">
        <v>13487.7629</v>
      </c>
      <c r="F13427">
        <v>11.986649999999999</v>
      </c>
      <c r="G13427">
        <v>25197.106169999999</v>
      </c>
      <c r="H13427">
        <v>7.9965700000000002</v>
      </c>
      <c r="I13427">
        <v>15265.1601259741</v>
      </c>
      <c r="J13427">
        <v>16540.768499999998</v>
      </c>
      <c r="K13427">
        <v>11.72831</v>
      </c>
      <c r="L13427">
        <v>16540.680059999999</v>
      </c>
      <c r="M13427">
        <v>11.72828</v>
      </c>
    </row>
    <row r="13428" spans="1:13" x14ac:dyDescent="0.4">
      <c r="A13428">
        <v>5380</v>
      </c>
      <c r="B13428">
        <v>5380</v>
      </c>
      <c r="C13428">
        <v>7138</v>
      </c>
      <c r="D13428">
        <v>0.52</v>
      </c>
      <c r="E13428">
        <v>13388.61463</v>
      </c>
      <c r="F13428">
        <v>11.975429999999999</v>
      </c>
      <c r="G13428">
        <v>24310.68017</v>
      </c>
      <c r="H13428">
        <v>8.0076800000000006</v>
      </c>
      <c r="I13428">
        <v>15078.8094110743</v>
      </c>
      <c r="J13428">
        <v>16496.604439999999</v>
      </c>
      <c r="K13428">
        <v>11.705870000000001</v>
      </c>
      <c r="L13428">
        <v>16496.40798</v>
      </c>
      <c r="M13428">
        <v>11.70581</v>
      </c>
    </row>
    <row r="13429" spans="1:13" x14ac:dyDescent="0.4">
      <c r="A13429">
        <v>5380</v>
      </c>
      <c r="B13429">
        <v>5380</v>
      </c>
      <c r="C13429">
        <v>7138</v>
      </c>
      <c r="D13429">
        <v>0.54</v>
      </c>
      <c r="E13429">
        <v>13293.109630000001</v>
      </c>
      <c r="F13429">
        <v>11.9529</v>
      </c>
      <c r="G13429">
        <v>23553.516909999998</v>
      </c>
      <c r="H13429">
        <v>8.0235599999999998</v>
      </c>
      <c r="I13429">
        <v>14902.726132412799</v>
      </c>
      <c r="J13429">
        <v>16455.455320000001</v>
      </c>
      <c r="K13429">
        <v>11.671580000000001</v>
      </c>
      <c r="L13429">
        <v>16455.097140000002</v>
      </c>
      <c r="M13429">
        <v>11.671480000000001</v>
      </c>
    </row>
    <row r="13430" spans="1:13" x14ac:dyDescent="0.4">
      <c r="A13430">
        <v>5380</v>
      </c>
      <c r="B13430">
        <v>5380</v>
      </c>
      <c r="C13430">
        <v>7138</v>
      </c>
      <c r="D13430">
        <v>0.56000000000000005</v>
      </c>
      <c r="E13430">
        <v>13200.839529999999</v>
      </c>
      <c r="F13430">
        <v>11.919180000000001</v>
      </c>
      <c r="G13430">
        <v>22932.806329999999</v>
      </c>
      <c r="H13430">
        <v>8.0559600000000007</v>
      </c>
      <c r="I13430">
        <v>14736.878497252501</v>
      </c>
      <c r="J13430">
        <v>16416.886630000001</v>
      </c>
      <c r="K13430">
        <v>11.625500000000001</v>
      </c>
      <c r="L13430">
        <v>16416.300480000002</v>
      </c>
      <c r="M13430">
        <v>11.62532</v>
      </c>
    </row>
    <row r="13431" spans="1:13" x14ac:dyDescent="0.4">
      <c r="A13431">
        <v>5380</v>
      </c>
      <c r="B13431">
        <v>5380</v>
      </c>
      <c r="C13431">
        <v>7138</v>
      </c>
      <c r="D13431">
        <v>0.57999999999999996</v>
      </c>
      <c r="E13431">
        <v>13111.42186</v>
      </c>
      <c r="F13431">
        <v>11.87449</v>
      </c>
      <c r="G13431">
        <v>22273.92166</v>
      </c>
      <c r="H13431">
        <v>8.0697700000000001</v>
      </c>
      <c r="I13431">
        <v>14581.258776765</v>
      </c>
      <c r="J13431">
        <v>16380.471610000001</v>
      </c>
      <c r="K13431">
        <v>11.567769999999999</v>
      </c>
      <c r="L13431">
        <v>16379.577929999999</v>
      </c>
      <c r="M13431">
        <v>11.567489999999999</v>
      </c>
    </row>
    <row r="13432" spans="1:13" x14ac:dyDescent="0.4">
      <c r="A13432">
        <v>5380</v>
      </c>
      <c r="B13432">
        <v>5380</v>
      </c>
      <c r="C13432">
        <v>7138</v>
      </c>
      <c r="D13432">
        <v>0.6</v>
      </c>
      <c r="E13432">
        <v>13024.507369999999</v>
      </c>
      <c r="F13432">
        <v>11.81915</v>
      </c>
      <c r="G13432">
        <v>21533.27146</v>
      </c>
      <c r="H13432">
        <v>8.0500500000000006</v>
      </c>
      <c r="I13432">
        <v>14435.889360990501</v>
      </c>
      <c r="J13432">
        <v>16345.792600000001</v>
      </c>
      <c r="K13432">
        <v>11.49863</v>
      </c>
      <c r="L13432">
        <v>16344.49807</v>
      </c>
      <c r="M13432">
        <v>11.49821</v>
      </c>
    </row>
    <row r="13433" spans="1:13" x14ac:dyDescent="0.4">
      <c r="A13433">
        <v>5380</v>
      </c>
      <c r="B13433">
        <v>5380</v>
      </c>
      <c r="C13433">
        <v>7138</v>
      </c>
      <c r="D13433">
        <v>0.62</v>
      </c>
      <c r="E13433">
        <v>12939.788640000001</v>
      </c>
      <c r="F13433">
        <v>11.753590000000001</v>
      </c>
      <c r="G13433">
        <v>20836.957009999998</v>
      </c>
      <c r="H13433">
        <v>8.0192499999999995</v>
      </c>
      <c r="I13433">
        <v>14300.8304340258</v>
      </c>
      <c r="J13433">
        <v>16312.430060000001</v>
      </c>
      <c r="K13433">
        <v>11.41839</v>
      </c>
      <c r="L13433">
        <v>16310.64104</v>
      </c>
      <c r="M13433">
        <v>11.417820000000001</v>
      </c>
    </row>
    <row r="13434" spans="1:13" x14ac:dyDescent="0.4">
      <c r="A13434">
        <v>5380</v>
      </c>
      <c r="B13434">
        <v>5380</v>
      </c>
      <c r="C13434">
        <v>7138</v>
      </c>
      <c r="D13434">
        <v>0.64</v>
      </c>
      <c r="E13434">
        <v>12857.0106</v>
      </c>
      <c r="F13434">
        <v>11.678330000000001</v>
      </c>
      <c r="G13434">
        <v>20261.48215</v>
      </c>
      <c r="H13434">
        <v>7.9953599999999998</v>
      </c>
      <c r="I13434">
        <v>14176.189617956599</v>
      </c>
      <c r="J13434">
        <v>16279.97363</v>
      </c>
      <c r="K13434">
        <v>11.32747</v>
      </c>
      <c r="L13434">
        <v>16277.60305</v>
      </c>
      <c r="M13434">
        <v>11.326700000000001</v>
      </c>
    </row>
    <row r="13435" spans="1:13" x14ac:dyDescent="0.4">
      <c r="A13435">
        <v>5380</v>
      </c>
      <c r="B13435">
        <v>5380</v>
      </c>
      <c r="C13435">
        <v>7138</v>
      </c>
      <c r="D13435">
        <v>0.66</v>
      </c>
      <c r="E13435">
        <v>12775.983200000001</v>
      </c>
      <c r="F13435">
        <v>11.59395</v>
      </c>
      <c r="G13435">
        <v>32302.671170000001</v>
      </c>
      <c r="H13435">
        <v>7.7863300000000004</v>
      </c>
      <c r="I13435">
        <v>14062.1340970241</v>
      </c>
      <c r="J13435">
        <v>16248.097400000001</v>
      </c>
      <c r="K13435">
        <v>11.22634</v>
      </c>
      <c r="L13435">
        <v>16245.002909999999</v>
      </c>
      <c r="M13435">
        <v>11.22531</v>
      </c>
    </row>
    <row r="13436" spans="1:13" x14ac:dyDescent="0.4">
      <c r="A13436">
        <v>5380</v>
      </c>
      <c r="B13436">
        <v>5380</v>
      </c>
      <c r="C13436">
        <v>7138</v>
      </c>
      <c r="D13436">
        <v>0.68</v>
      </c>
      <c r="E13436">
        <v>12696.59692</v>
      </c>
      <c r="F13436">
        <v>11.50112</v>
      </c>
      <c r="G13436">
        <v>20905.05358</v>
      </c>
      <c r="H13436">
        <v>8.3639299999999999</v>
      </c>
      <c r="I13436">
        <v>13958.905983049601</v>
      </c>
      <c r="J13436">
        <v>16218.63139</v>
      </c>
      <c r="K13436">
        <v>11.116429999999999</v>
      </c>
      <c r="L13436">
        <v>16212.491389999999</v>
      </c>
      <c r="M13436">
        <v>11.11416</v>
      </c>
    </row>
    <row r="13437" spans="1:13" x14ac:dyDescent="0.4">
      <c r="A13437">
        <v>5380</v>
      </c>
      <c r="B13437">
        <v>5380</v>
      </c>
      <c r="C13437">
        <v>7138</v>
      </c>
      <c r="D13437">
        <v>0.7</v>
      </c>
      <c r="E13437">
        <v>12618.842259999999</v>
      </c>
      <c r="F13437">
        <v>11.400539999999999</v>
      </c>
      <c r="G13437">
        <v>4457.7567300000001</v>
      </c>
      <c r="H13437">
        <v>13.54867</v>
      </c>
      <c r="I13437">
        <v>13866.842069715</v>
      </c>
      <c r="J13437">
        <v>16198.425649999999</v>
      </c>
      <c r="K13437">
        <v>11.0008</v>
      </c>
      <c r="L13437">
        <v>16179.76418</v>
      </c>
      <c r="M13437">
        <v>10.993790000000001</v>
      </c>
    </row>
    <row r="13438" spans="1:13" x14ac:dyDescent="0.4">
      <c r="A13438">
        <v>5380</v>
      </c>
      <c r="B13438">
        <v>5380</v>
      </c>
      <c r="C13438">
        <v>7138</v>
      </c>
      <c r="D13438">
        <v>0.72</v>
      </c>
      <c r="E13438">
        <v>12542.83466</v>
      </c>
      <c r="F13438">
        <v>11.29299</v>
      </c>
      <c r="G13438">
        <v>19789.656289999999</v>
      </c>
      <c r="H13438">
        <v>8.1772299999999998</v>
      </c>
      <c r="I13438">
        <v>13786.399727014899</v>
      </c>
      <c r="J13438">
        <v>16188.11498</v>
      </c>
      <c r="K13438">
        <v>10.880330000000001</v>
      </c>
      <c r="L13438">
        <v>16146.579820000001</v>
      </c>
      <c r="M13438">
        <v>10.86476</v>
      </c>
    </row>
    <row r="13439" spans="1:13" x14ac:dyDescent="0.4">
      <c r="A13439">
        <v>5380</v>
      </c>
      <c r="B13439">
        <v>5380</v>
      </c>
      <c r="C13439">
        <v>7138</v>
      </c>
      <c r="D13439">
        <v>0.74</v>
      </c>
      <c r="E13439">
        <v>12468.8475</v>
      </c>
      <c r="F13439">
        <v>11.179259999999999</v>
      </c>
      <c r="G13439">
        <v>19863.739870000001</v>
      </c>
      <c r="H13439">
        <v>8.2118800000000007</v>
      </c>
      <c r="I13439">
        <v>13718.1916514738</v>
      </c>
      <c r="J13439">
        <v>16188.00963</v>
      </c>
      <c r="K13439">
        <v>10.683</v>
      </c>
      <c r="L13439">
        <v>16112.78433</v>
      </c>
      <c r="M13439">
        <v>10.72763</v>
      </c>
    </row>
    <row r="13440" spans="1:13" x14ac:dyDescent="0.4">
      <c r="A13440">
        <v>5380</v>
      </c>
      <c r="B13440">
        <v>5380</v>
      </c>
      <c r="C13440">
        <v>7138</v>
      </c>
      <c r="D13440">
        <v>0.76</v>
      </c>
      <c r="E13440">
        <v>12397.35694</v>
      </c>
      <c r="F13440">
        <v>11.06024</v>
      </c>
      <c r="G13440">
        <v>18347.215680000001</v>
      </c>
      <c r="H13440">
        <v>7.8252199999999998</v>
      </c>
      <c r="I13440">
        <v>13663.0337707776</v>
      </c>
      <c r="J13440">
        <v>16198.6468</v>
      </c>
      <c r="K13440">
        <v>10.473850000000001</v>
      </c>
      <c r="L13440">
        <v>16078.34534</v>
      </c>
      <c r="M13440">
        <v>10.582990000000001</v>
      </c>
    </row>
    <row r="13441" spans="1:13" x14ac:dyDescent="0.4">
      <c r="A13441">
        <v>5380</v>
      </c>
      <c r="B13441">
        <v>5380</v>
      </c>
      <c r="C13441">
        <v>7138</v>
      </c>
      <c r="D13441">
        <v>0.78</v>
      </c>
      <c r="E13441">
        <v>12329.105310000001</v>
      </c>
      <c r="F13441">
        <v>10.93685</v>
      </c>
      <c r="G13441">
        <v>19033.019810000002</v>
      </c>
      <c r="H13441">
        <v>7.9729999999999999</v>
      </c>
      <c r="I13441">
        <v>13622.0132904453</v>
      </c>
      <c r="J13441">
        <v>16220.88913</v>
      </c>
      <c r="K13441">
        <v>10.260910000000001</v>
      </c>
      <c r="L13441">
        <v>16043.400079999999</v>
      </c>
      <c r="M13441">
        <v>10.43139</v>
      </c>
    </row>
    <row r="13442" spans="1:13" x14ac:dyDescent="0.4">
      <c r="A13442">
        <v>5380</v>
      </c>
      <c r="B13442">
        <v>5380</v>
      </c>
      <c r="C13442">
        <v>7138</v>
      </c>
      <c r="D13442">
        <v>0.8</v>
      </c>
      <c r="E13442">
        <v>12265.193810000001</v>
      </c>
      <c r="F13442">
        <v>10.81011</v>
      </c>
      <c r="G13442">
        <v>18767.933519999999</v>
      </c>
      <c r="H13442">
        <v>7.85649</v>
      </c>
      <c r="I13442">
        <v>13596.588624674099</v>
      </c>
      <c r="J13442">
        <v>16256.06431</v>
      </c>
      <c r="K13442">
        <v>10.04401</v>
      </c>
      <c r="L13442">
        <v>16008.32439</v>
      </c>
      <c r="M13442">
        <v>10.27337</v>
      </c>
    </row>
    <row r="13443" spans="1:13" x14ac:dyDescent="0.4">
      <c r="A13443">
        <v>5380</v>
      </c>
      <c r="B13443">
        <v>5380</v>
      </c>
      <c r="C13443">
        <v>7138</v>
      </c>
      <c r="D13443">
        <v>0.82</v>
      </c>
      <c r="E13443">
        <v>12207.223830000001</v>
      </c>
      <c r="F13443">
        <v>10.68117</v>
      </c>
      <c r="G13443">
        <v>17886.569520000001</v>
      </c>
      <c r="H13443">
        <v>7.5770299999999997</v>
      </c>
      <c r="I13443">
        <v>13588.741765073</v>
      </c>
      <c r="J13443">
        <v>16306.16711</v>
      </c>
      <c r="K13443">
        <v>9.8229699999999998</v>
      </c>
      <c r="L13443">
        <v>15973.835650000001</v>
      </c>
      <c r="M13443">
        <v>10.10946</v>
      </c>
    </row>
    <row r="13444" spans="1:13" x14ac:dyDescent="0.4">
      <c r="A13444">
        <v>5380</v>
      </c>
      <c r="B13444">
        <v>5380</v>
      </c>
      <c r="C13444">
        <v>7138</v>
      </c>
      <c r="D13444">
        <v>0.84</v>
      </c>
      <c r="E13444">
        <v>12157.522440000001</v>
      </c>
      <c r="F13444">
        <v>10.55142</v>
      </c>
      <c r="G13444">
        <v>20073.701420000001</v>
      </c>
      <c r="H13444">
        <v>15.30189</v>
      </c>
      <c r="I13444">
        <v>13601.2208882451</v>
      </c>
      <c r="J13444">
        <v>16374.16071</v>
      </c>
      <c r="K13444">
        <v>9.5975999999999999</v>
      </c>
      <c r="L13444">
        <v>15941.15359</v>
      </c>
      <c r="M13444">
        <v>9.9401299999999999</v>
      </c>
    </row>
    <row r="13445" spans="1:13" x14ac:dyDescent="0.4">
      <c r="A13445">
        <v>5380</v>
      </c>
      <c r="B13445">
        <v>5380</v>
      </c>
      <c r="C13445">
        <v>7138</v>
      </c>
      <c r="D13445">
        <v>0.86</v>
      </c>
      <c r="E13445">
        <v>12119.52166</v>
      </c>
      <c r="F13445">
        <v>10.422549999999999</v>
      </c>
      <c r="G13445">
        <v>18361.785459999999</v>
      </c>
      <c r="H13445">
        <v>7.42788</v>
      </c>
      <c r="I13445">
        <v>13637.9470429712</v>
      </c>
      <c r="J13445">
        <v>16464.445210000002</v>
      </c>
      <c r="K13445">
        <v>9.3676499999999994</v>
      </c>
      <c r="L13445">
        <v>15912.267180000001</v>
      </c>
      <c r="M13445">
        <v>9.7658400000000007</v>
      </c>
    </row>
    <row r="13446" spans="1:13" x14ac:dyDescent="0.4">
      <c r="A13446">
        <v>5380</v>
      </c>
      <c r="B13446">
        <v>5380</v>
      </c>
      <c r="C13446">
        <v>7138</v>
      </c>
      <c r="D13446">
        <v>0.88</v>
      </c>
      <c r="E13446">
        <v>12098.438690000001</v>
      </c>
      <c r="F13446">
        <v>10.29688</v>
      </c>
      <c r="G13446">
        <v>18340.141199999998</v>
      </c>
      <c r="H13446">
        <v>7.2361700000000004</v>
      </c>
      <c r="I13446">
        <v>13704.7402743082</v>
      </c>
      <c r="J13446">
        <v>16583.624100000001</v>
      </c>
      <c r="K13446">
        <v>9.1328800000000001</v>
      </c>
      <c r="L13446">
        <v>15890.411679999999</v>
      </c>
      <c r="M13446">
        <v>9.5870499999999996</v>
      </c>
    </row>
    <row r="13447" spans="1:13" x14ac:dyDescent="0.4">
      <c r="A13447">
        <v>5380</v>
      </c>
      <c r="B13447">
        <v>5380</v>
      </c>
      <c r="C13447">
        <v>7138</v>
      </c>
      <c r="D13447">
        <v>0.9</v>
      </c>
      <c r="E13447">
        <v>12102.59852</v>
      </c>
      <c r="F13447">
        <v>10.17775</v>
      </c>
      <c r="G13447">
        <v>18373.957910000001</v>
      </c>
      <c r="H13447">
        <v>7.0110999999999999</v>
      </c>
      <c r="I13447">
        <v>13810.7241805045</v>
      </c>
      <c r="J13447">
        <v>16741.844720000001</v>
      </c>
      <c r="K13447">
        <v>8.8931100000000001</v>
      </c>
      <c r="L13447">
        <v>15881.00288</v>
      </c>
      <c r="M13447">
        <v>9.4042499999999993</v>
      </c>
    </row>
    <row r="13448" spans="1:13" x14ac:dyDescent="0.4">
      <c r="A13448">
        <v>5380</v>
      </c>
      <c r="B13448">
        <v>5380</v>
      </c>
      <c r="C13448">
        <v>7138</v>
      </c>
      <c r="D13448">
        <v>0.92</v>
      </c>
      <c r="E13448">
        <v>12146.29421</v>
      </c>
      <c r="F13448">
        <v>10.07057</v>
      </c>
      <c r="G13448">
        <v>18318.222160000001</v>
      </c>
      <c r="H13448">
        <v>6.6953500000000004</v>
      </c>
      <c r="I13448">
        <v>13971.346832867301</v>
      </c>
      <c r="J13448">
        <v>16955.358240000001</v>
      </c>
      <c r="K13448">
        <v>8.6485699999999994</v>
      </c>
      <c r="L13448">
        <v>15893.69268</v>
      </c>
      <c r="M13448">
        <v>9.2182200000000005</v>
      </c>
    </row>
    <row r="13449" spans="1:13" x14ac:dyDescent="0.4">
      <c r="A13449">
        <v>5380</v>
      </c>
      <c r="B13449">
        <v>5380</v>
      </c>
      <c r="C13449">
        <v>7138</v>
      </c>
      <c r="D13449">
        <v>0.94</v>
      </c>
      <c r="E13449">
        <v>12256.970520000001</v>
      </c>
      <c r="F13449">
        <v>9.9852500000000006</v>
      </c>
      <c r="G13449">
        <v>18839.350709999999</v>
      </c>
      <c r="H13449">
        <v>6.3712400000000002</v>
      </c>
      <c r="I13449">
        <v>14215.9220511686</v>
      </c>
      <c r="J13449">
        <v>17252.046989999999</v>
      </c>
      <c r="K13449">
        <v>8.4009300000000007</v>
      </c>
      <c r="L13449">
        <v>15947.666929999999</v>
      </c>
      <c r="M13449">
        <v>9.03078</v>
      </c>
    </row>
    <row r="13450" spans="1:13" x14ac:dyDescent="0.4">
      <c r="A13450">
        <v>5380</v>
      </c>
      <c r="B13450">
        <v>5380</v>
      </c>
      <c r="C13450">
        <v>7138</v>
      </c>
      <c r="D13450">
        <v>0.96</v>
      </c>
      <c r="E13450">
        <v>12497.93946</v>
      </c>
      <c r="F13450">
        <v>9.9438700000000004</v>
      </c>
      <c r="G13450">
        <v>19908.498370000001</v>
      </c>
      <c r="H13450">
        <v>5.9407699999999997</v>
      </c>
      <c r="I13450">
        <v>14611.3118484072</v>
      </c>
      <c r="J13450">
        <v>17685.819879999999</v>
      </c>
      <c r="K13450">
        <v>8.1575100000000003</v>
      </c>
      <c r="L13450">
        <v>16088.99633</v>
      </c>
      <c r="M13450">
        <v>8.8477999999999994</v>
      </c>
    </row>
    <row r="13451" spans="1:13" x14ac:dyDescent="0.4">
      <c r="A13451">
        <v>5380</v>
      </c>
      <c r="B13451">
        <v>5380</v>
      </c>
      <c r="C13451">
        <v>7138</v>
      </c>
      <c r="D13451">
        <v>0.98</v>
      </c>
      <c r="E13451">
        <v>7546.3618699999997</v>
      </c>
      <c r="F13451">
        <v>7.0568</v>
      </c>
      <c r="G13451">
        <v>23317.83</v>
      </c>
      <c r="H13451">
        <v>5.3356399999999997</v>
      </c>
      <c r="I13451">
        <v>15375.5980013027</v>
      </c>
      <c r="J13451">
        <v>18389.63565</v>
      </c>
      <c r="K13451">
        <v>7.9573799999999997</v>
      </c>
      <c r="L13451">
        <v>16478.9535</v>
      </c>
      <c r="M13451">
        <v>8.6986500000000007</v>
      </c>
    </row>
    <row r="13452" spans="1:13" x14ac:dyDescent="0.4">
      <c r="A13452">
        <v>5400</v>
      </c>
      <c r="B13452">
        <v>5400</v>
      </c>
      <c r="C13452">
        <v>7138</v>
      </c>
      <c r="D13452">
        <v>0</v>
      </c>
      <c r="E13452">
        <v>7138</v>
      </c>
      <c r="F13452">
        <v>7.4727499999999996</v>
      </c>
      <c r="G13452">
        <v>37596.379869999997</v>
      </c>
      <c r="H13452">
        <v>8.9190500000000004</v>
      </c>
      <c r="I13452">
        <v>24597.4920561084</v>
      </c>
      <c r="J13452">
        <v>20887.113020000001</v>
      </c>
      <c r="K13452">
        <v>9.6788399999999992</v>
      </c>
      <c r="L13452">
        <v>20898.09921</v>
      </c>
      <c r="M13452">
        <v>9.6801300000000001</v>
      </c>
    </row>
    <row r="13453" spans="1:13" x14ac:dyDescent="0.4">
      <c r="A13453">
        <v>5400</v>
      </c>
      <c r="B13453">
        <v>5400</v>
      </c>
      <c r="C13453">
        <v>7138</v>
      </c>
      <c r="D13453">
        <v>0.02</v>
      </c>
      <c r="E13453">
        <v>7023.65625</v>
      </c>
      <c r="F13453">
        <v>7.5934299999999997</v>
      </c>
      <c r="G13453">
        <v>557066.10449000006</v>
      </c>
      <c r="H13453">
        <v>8.2338199999999997</v>
      </c>
      <c r="I13453">
        <v>24026.1751071381</v>
      </c>
      <c r="J13453">
        <v>20526.3436</v>
      </c>
      <c r="K13453">
        <v>9.8018699999999992</v>
      </c>
      <c r="L13453">
        <v>20535.764449999999</v>
      </c>
      <c r="M13453">
        <v>9.8030200000000001</v>
      </c>
    </row>
    <row r="13454" spans="1:13" x14ac:dyDescent="0.4">
      <c r="A13454">
        <v>5400</v>
      </c>
      <c r="B13454">
        <v>5400</v>
      </c>
      <c r="C13454">
        <v>7138</v>
      </c>
      <c r="D13454">
        <v>0.04</v>
      </c>
      <c r="E13454">
        <v>6911.4444199999998</v>
      </c>
      <c r="F13454">
        <v>7.7138200000000001</v>
      </c>
      <c r="G13454">
        <v>19890.279979999999</v>
      </c>
      <c r="H13454">
        <v>9.9598499999999994</v>
      </c>
      <c r="I13454">
        <v>23482.033582501699</v>
      </c>
      <c r="J13454">
        <v>20193.61477</v>
      </c>
      <c r="K13454">
        <v>9.9255099999999992</v>
      </c>
      <c r="L13454">
        <v>20201.629430000001</v>
      </c>
      <c r="M13454">
        <v>9.9265399999999993</v>
      </c>
    </row>
    <row r="13455" spans="1:13" x14ac:dyDescent="0.4">
      <c r="A13455">
        <v>5400</v>
      </c>
      <c r="B13455">
        <v>5400</v>
      </c>
      <c r="C13455">
        <v>7138</v>
      </c>
      <c r="D13455">
        <v>0.06</v>
      </c>
      <c r="E13455">
        <v>6801.5245999999997</v>
      </c>
      <c r="F13455">
        <v>7.8337199999999996</v>
      </c>
      <c r="G13455">
        <v>197689.09599999999</v>
      </c>
      <c r="H13455">
        <v>9.4130800000000008</v>
      </c>
      <c r="I13455">
        <v>22962.428365125001</v>
      </c>
      <c r="J13455">
        <v>19886.125479999999</v>
      </c>
      <c r="K13455">
        <v>10.049379999999999</v>
      </c>
      <c r="L13455">
        <v>19892.882229999999</v>
      </c>
      <c r="M13455">
        <v>10.0503</v>
      </c>
    </row>
    <row r="13456" spans="1:13" x14ac:dyDescent="0.4">
      <c r="A13456">
        <v>5400</v>
      </c>
      <c r="B13456">
        <v>5400</v>
      </c>
      <c r="C13456">
        <v>7138</v>
      </c>
      <c r="D13456">
        <v>0.08</v>
      </c>
      <c r="E13456">
        <v>6694.0680899999998</v>
      </c>
      <c r="F13456">
        <v>7.9528999999999996</v>
      </c>
      <c r="G13456">
        <v>30693.624469999999</v>
      </c>
      <c r="H13456">
        <v>9.5372800000000009</v>
      </c>
      <c r="I13456">
        <v>22465.191091111999</v>
      </c>
      <c r="J13456">
        <v>19601.533909999998</v>
      </c>
      <c r="K13456">
        <v>10.173109999999999</v>
      </c>
      <c r="L13456">
        <v>19607.171480000001</v>
      </c>
      <c r="M13456">
        <v>10.1739</v>
      </c>
    </row>
    <row r="13457" spans="1:13" x14ac:dyDescent="0.4">
      <c r="A13457">
        <v>5400</v>
      </c>
      <c r="B13457">
        <v>5400</v>
      </c>
      <c r="C13457">
        <v>7138</v>
      </c>
      <c r="D13457">
        <v>0.1</v>
      </c>
      <c r="E13457">
        <v>6589.2578199999998</v>
      </c>
      <c r="F13457">
        <v>8.0711099999999991</v>
      </c>
      <c r="G13457">
        <v>65409.734080000002</v>
      </c>
      <c r="H13457">
        <v>8.8980899999999998</v>
      </c>
      <c r="I13457">
        <v>21988.526870838101</v>
      </c>
      <c r="J13457">
        <v>19337.857199999999</v>
      </c>
      <c r="K13457">
        <v>10.296279999999999</v>
      </c>
      <c r="L13457">
        <v>19342.50563</v>
      </c>
      <c r="M13457">
        <v>10.29697</v>
      </c>
    </row>
    <row r="13458" spans="1:13" x14ac:dyDescent="0.4">
      <c r="A13458">
        <v>5400</v>
      </c>
      <c r="B13458">
        <v>5400</v>
      </c>
      <c r="C13458">
        <v>7138</v>
      </c>
      <c r="D13458">
        <v>0.12</v>
      </c>
      <c r="E13458">
        <v>6487.2886200000003</v>
      </c>
      <c r="F13458">
        <v>8.1880699999999997</v>
      </c>
      <c r="G13458">
        <v>4574.9343799999997</v>
      </c>
      <c r="H13458">
        <v>13.187250000000001</v>
      </c>
      <c r="I13458">
        <v>21530.940493861799</v>
      </c>
      <c r="J13458">
        <v>19093.395509999998</v>
      </c>
      <c r="K13458">
        <v>10.418509999999999</v>
      </c>
      <c r="L13458">
        <v>19097.176650000001</v>
      </c>
      <c r="M13458">
        <v>10.4191</v>
      </c>
    </row>
    <row r="13459" spans="1:13" x14ac:dyDescent="0.4">
      <c r="A13459">
        <v>5400</v>
      </c>
      <c r="B13459">
        <v>5400</v>
      </c>
      <c r="C13459">
        <v>7138</v>
      </c>
      <c r="D13459">
        <v>0.14000000000000001</v>
      </c>
      <c r="E13459">
        <v>6388.3675000000003</v>
      </c>
      <c r="F13459">
        <v>8.3034599999999994</v>
      </c>
      <c r="G13459">
        <v>10892.018260000001</v>
      </c>
      <c r="H13459">
        <v>11.534369999999999</v>
      </c>
      <c r="I13459">
        <v>21091.179573151101</v>
      </c>
      <c r="J13459">
        <v>18866.673839999999</v>
      </c>
      <c r="K13459">
        <v>10.539350000000001</v>
      </c>
      <c r="L13459">
        <v>18869.701690000002</v>
      </c>
      <c r="M13459">
        <v>10.539849999999999</v>
      </c>
    </row>
    <row r="13460" spans="1:13" x14ac:dyDescent="0.4">
      <c r="A13460">
        <v>5400</v>
      </c>
      <c r="B13460">
        <v>5400</v>
      </c>
      <c r="C13460">
        <v>7138</v>
      </c>
      <c r="D13460">
        <v>0.16</v>
      </c>
      <c r="E13460">
        <v>6292.7136600000003</v>
      </c>
      <c r="F13460">
        <v>8.4169099999999997</v>
      </c>
      <c r="G13460">
        <v>3170.2846800000002</v>
      </c>
      <c r="H13460">
        <v>14.155849999999999</v>
      </c>
      <c r="I13460">
        <v>20668.1901313708</v>
      </c>
      <c r="J13460">
        <v>18656.39687</v>
      </c>
      <c r="K13460">
        <v>10.65836</v>
      </c>
      <c r="L13460">
        <v>18658.777679999999</v>
      </c>
      <c r="M13460">
        <v>10.658770000000001</v>
      </c>
    </row>
    <row r="13461" spans="1:13" x14ac:dyDescent="0.4">
      <c r="A13461">
        <v>5400</v>
      </c>
      <c r="B13461">
        <v>5400</v>
      </c>
      <c r="C13461">
        <v>7138</v>
      </c>
      <c r="D13461">
        <v>0.18</v>
      </c>
      <c r="E13461">
        <v>6200.5583500000002</v>
      </c>
      <c r="F13461">
        <v>8.5280199999999997</v>
      </c>
      <c r="G13461">
        <v>150132.72516999999</v>
      </c>
      <c r="H13461">
        <v>8.9005799999999997</v>
      </c>
      <c r="I13461">
        <v>20261.0143552142</v>
      </c>
      <c r="J13461">
        <v>18461.413629999999</v>
      </c>
      <c r="K13461">
        <v>10.775040000000001</v>
      </c>
      <c r="L13461">
        <v>18463.246019999999</v>
      </c>
      <c r="M13461">
        <v>10.775370000000001</v>
      </c>
    </row>
    <row r="13462" spans="1:13" x14ac:dyDescent="0.4">
      <c r="A13462">
        <v>5400</v>
      </c>
      <c r="B13462">
        <v>5400</v>
      </c>
      <c r="C13462">
        <v>7138</v>
      </c>
      <c r="D13462">
        <v>0.2</v>
      </c>
      <c r="E13462">
        <v>6112.14455</v>
      </c>
      <c r="F13462">
        <v>8.6363699999999994</v>
      </c>
      <c r="G13462">
        <v>5508.1760999999997</v>
      </c>
      <c r="H13462">
        <v>13.28223</v>
      </c>
      <c r="I13462">
        <v>19869.107561472301</v>
      </c>
      <c r="J13462">
        <v>18280.68967</v>
      </c>
      <c r="K13462">
        <v>10.88889</v>
      </c>
      <c r="L13462">
        <v>18282.063979999999</v>
      </c>
      <c r="M13462">
        <v>10.889150000000001</v>
      </c>
    </row>
    <row r="13463" spans="1:13" x14ac:dyDescent="0.4">
      <c r="A13463">
        <v>5400</v>
      </c>
      <c r="B13463">
        <v>5400</v>
      </c>
      <c r="C13463">
        <v>7138</v>
      </c>
      <c r="D13463">
        <v>0.22</v>
      </c>
      <c r="E13463">
        <v>6027.7262899999996</v>
      </c>
      <c r="F13463">
        <v>8.7414900000000006</v>
      </c>
      <c r="G13463">
        <v>52323.255850000001</v>
      </c>
      <c r="H13463">
        <v>7.02942</v>
      </c>
      <c r="I13463">
        <v>19491.596836988199</v>
      </c>
      <c r="J13463">
        <v>18113.28498</v>
      </c>
      <c r="K13463">
        <v>10.999359999999999</v>
      </c>
      <c r="L13463">
        <v>18114.284060000002</v>
      </c>
      <c r="M13463">
        <v>10.999560000000001</v>
      </c>
    </row>
    <row r="13464" spans="1:13" x14ac:dyDescent="0.4">
      <c r="A13464">
        <v>5400</v>
      </c>
      <c r="B13464">
        <v>5400</v>
      </c>
      <c r="C13464">
        <v>7138</v>
      </c>
      <c r="D13464">
        <v>0.24</v>
      </c>
      <c r="E13464">
        <v>5947.5677299999998</v>
      </c>
      <c r="F13464">
        <v>8.8428599999999999</v>
      </c>
      <c r="G13464">
        <v>183962.40437</v>
      </c>
      <c r="H13464">
        <v>9.7635199999999998</v>
      </c>
      <c r="I13464">
        <v>19128.028598472101</v>
      </c>
      <c r="J13464">
        <v>17958.336569999999</v>
      </c>
      <c r="K13464">
        <v>11.10586</v>
      </c>
      <c r="L13464">
        <v>17959.035</v>
      </c>
      <c r="M13464">
        <v>11.106</v>
      </c>
    </row>
    <row r="13465" spans="1:13" x14ac:dyDescent="0.4">
      <c r="A13465">
        <v>5400</v>
      </c>
      <c r="B13465">
        <v>5400</v>
      </c>
      <c r="C13465">
        <v>7138</v>
      </c>
      <c r="D13465">
        <v>0.26</v>
      </c>
      <c r="E13465">
        <v>5871.94182</v>
      </c>
      <c r="F13465">
        <v>8.9399300000000004</v>
      </c>
      <c r="G13465">
        <v>60654.964399999997</v>
      </c>
      <c r="H13465">
        <v>12.013719999999999</v>
      </c>
      <c r="I13465">
        <v>18777.9227997116</v>
      </c>
      <c r="J13465">
        <v>17815.044529999999</v>
      </c>
      <c r="K13465">
        <v>11.20777</v>
      </c>
      <c r="L13465">
        <v>17815.50879</v>
      </c>
      <c r="M13465">
        <v>11.207879999999999</v>
      </c>
    </row>
    <row r="13466" spans="1:13" x14ac:dyDescent="0.4">
      <c r="A13466">
        <v>5400</v>
      </c>
      <c r="B13466">
        <v>5400</v>
      </c>
      <c r="C13466">
        <v>7138</v>
      </c>
      <c r="D13466">
        <v>0.28000000000000003</v>
      </c>
      <c r="E13466">
        <v>5801.1286200000004</v>
      </c>
      <c r="F13466">
        <v>9.0321499999999997</v>
      </c>
      <c r="G13466">
        <v>186929.21483000001</v>
      </c>
      <c r="H13466">
        <v>9.3245100000000001</v>
      </c>
      <c r="I13466">
        <v>18440.874896939898</v>
      </c>
      <c r="J13466">
        <v>17682.661069999998</v>
      </c>
      <c r="K13466">
        <v>11.30447</v>
      </c>
      <c r="L13466">
        <v>17682.94946</v>
      </c>
      <c r="M13466">
        <v>11.30453</v>
      </c>
    </row>
    <row r="13467" spans="1:13" x14ac:dyDescent="0.4">
      <c r="A13467">
        <v>5400</v>
      </c>
      <c r="B13467">
        <v>5400</v>
      </c>
      <c r="C13467">
        <v>7138</v>
      </c>
      <c r="D13467">
        <v>0.3</v>
      </c>
      <c r="E13467">
        <v>5735.41309</v>
      </c>
      <c r="F13467">
        <v>9.1188900000000004</v>
      </c>
      <c r="G13467">
        <v>25717.361059999999</v>
      </c>
      <c r="H13467">
        <v>10.789899999999999</v>
      </c>
      <c r="I13467">
        <v>18116.5359480386</v>
      </c>
      <c r="J13467">
        <v>17560.481749999999</v>
      </c>
      <c r="K13467">
        <v>11.39527</v>
      </c>
      <c r="L13467">
        <v>17560.64443</v>
      </c>
      <c r="M13467">
        <v>11.39531</v>
      </c>
    </row>
    <row r="13468" spans="1:13" x14ac:dyDescent="0.4">
      <c r="A13468">
        <v>5400</v>
      </c>
      <c r="B13468">
        <v>5400</v>
      </c>
      <c r="C13468">
        <v>7138</v>
      </c>
      <c r="D13468">
        <v>0.32</v>
      </c>
      <c r="E13468">
        <v>5675.0825400000003</v>
      </c>
      <c r="F13468">
        <v>9.19956</v>
      </c>
      <c r="G13468">
        <v>40164.319109999997</v>
      </c>
      <c r="H13468">
        <v>7.7140199999999997</v>
      </c>
      <c r="I13468">
        <v>17804.604238747299</v>
      </c>
      <c r="J13468">
        <v>17447.838599999999</v>
      </c>
      <c r="K13468">
        <v>11.479480000000001</v>
      </c>
      <c r="L13468">
        <v>17447.917659999999</v>
      </c>
      <c r="M13468">
        <v>11.4795</v>
      </c>
    </row>
    <row r="13469" spans="1:13" x14ac:dyDescent="0.4">
      <c r="A13469">
        <v>5400</v>
      </c>
      <c r="B13469">
        <v>5400</v>
      </c>
      <c r="C13469">
        <v>7138</v>
      </c>
      <c r="D13469">
        <v>0.34</v>
      </c>
      <c r="E13469">
        <v>5620.42353</v>
      </c>
      <c r="F13469">
        <v>9.2735099999999999</v>
      </c>
      <c r="G13469">
        <v>8255.1332500000008</v>
      </c>
      <c r="H13469">
        <v>12.985900000000001</v>
      </c>
      <c r="I13469">
        <v>17504.8189314929</v>
      </c>
      <c r="J13469">
        <v>17344.094590000001</v>
      </c>
      <c r="K13469">
        <v>11.556419999999999</v>
      </c>
      <c r="L13469">
        <v>17344.124159999999</v>
      </c>
      <c r="M13469">
        <v>11.556430000000001</v>
      </c>
    </row>
    <row r="13470" spans="1:13" x14ac:dyDescent="0.4">
      <c r="A13470">
        <v>5400</v>
      </c>
      <c r="B13470">
        <v>5400</v>
      </c>
      <c r="C13470">
        <v>7138</v>
      </c>
      <c r="D13470">
        <v>0.36</v>
      </c>
      <c r="E13470">
        <v>5571.7184299999999</v>
      </c>
      <c r="F13470">
        <v>9.3401200000000006</v>
      </c>
      <c r="G13470">
        <v>34238.795319999997</v>
      </c>
      <c r="H13470">
        <v>7.4849500000000004</v>
      </c>
      <c r="I13470">
        <v>17216.955786822298</v>
      </c>
      <c r="J13470">
        <v>17248.63927</v>
      </c>
      <c r="K13470">
        <v>11.62537</v>
      </c>
      <c r="L13470">
        <v>17248.645649999999</v>
      </c>
      <c r="M13470">
        <v>11.62537</v>
      </c>
    </row>
    <row r="13471" spans="1:13" x14ac:dyDescent="0.4">
      <c r="A13471">
        <v>5400</v>
      </c>
      <c r="B13471">
        <v>5400</v>
      </c>
      <c r="C13471">
        <v>7138</v>
      </c>
      <c r="D13471">
        <v>0.38</v>
      </c>
      <c r="E13471">
        <v>5529.2414699999999</v>
      </c>
      <c r="F13471">
        <v>9.3987800000000004</v>
      </c>
      <c r="G13471">
        <v>3933.4989500000001</v>
      </c>
      <c r="H13471">
        <v>29.11722</v>
      </c>
      <c r="I13471">
        <v>16940.824897836101</v>
      </c>
      <c r="J13471">
        <v>17160.88522</v>
      </c>
      <c r="K13471">
        <v>11.68566</v>
      </c>
      <c r="L13471">
        <v>17160.88696</v>
      </c>
      <c r="M13471">
        <v>11.68566</v>
      </c>
    </row>
    <row r="13472" spans="1:13" x14ac:dyDescent="0.4">
      <c r="A13472">
        <v>5400</v>
      </c>
      <c r="B13472">
        <v>5400</v>
      </c>
      <c r="C13472">
        <v>7138</v>
      </c>
      <c r="D13472">
        <v>0.4</v>
      </c>
      <c r="E13472">
        <v>14359.03781</v>
      </c>
      <c r="F13472">
        <v>11.943160000000001</v>
      </c>
      <c r="G13472">
        <v>32884.133950000003</v>
      </c>
      <c r="H13472">
        <v>7.9640899999999997</v>
      </c>
      <c r="I13472">
        <v>16676.270127735199</v>
      </c>
      <c r="J13472">
        <v>17080.265149999999</v>
      </c>
      <c r="K13472">
        <v>11.736599999999999</v>
      </c>
      <c r="L13472">
        <v>17080.273130000001</v>
      </c>
      <c r="M13472">
        <v>11.736610000000001</v>
      </c>
    </row>
    <row r="13473" spans="1:13" x14ac:dyDescent="0.4">
      <c r="A13473">
        <v>5400</v>
      </c>
      <c r="B13473">
        <v>5400</v>
      </c>
      <c r="C13473">
        <v>7138</v>
      </c>
      <c r="D13473">
        <v>0.42</v>
      </c>
      <c r="E13473">
        <v>14223.929050000001</v>
      </c>
      <c r="F13473">
        <v>11.993639999999999</v>
      </c>
      <c r="G13473">
        <v>31697.277719999998</v>
      </c>
      <c r="H13473">
        <v>8.0586400000000005</v>
      </c>
      <c r="I13473">
        <v>16423.169640421998</v>
      </c>
      <c r="J13473">
        <v>17006.229480000002</v>
      </c>
      <c r="K13473">
        <v>11.77759</v>
      </c>
      <c r="L13473">
        <v>17006.246879999999</v>
      </c>
      <c r="M13473">
        <v>11.7776</v>
      </c>
    </row>
    <row r="13474" spans="1:13" x14ac:dyDescent="0.4">
      <c r="A13474">
        <v>5400</v>
      </c>
      <c r="B13474">
        <v>5400</v>
      </c>
      <c r="C13474">
        <v>7138</v>
      </c>
      <c r="D13474">
        <v>0.44</v>
      </c>
      <c r="E13474">
        <v>14095.587219999999</v>
      </c>
      <c r="F13474">
        <v>12.033899999999999</v>
      </c>
      <c r="G13474">
        <v>1720.93623</v>
      </c>
      <c r="H13474">
        <v>22.902909999999999</v>
      </c>
      <c r="I13474">
        <v>16180.790950836899</v>
      </c>
      <c r="J13474">
        <v>16938.24423</v>
      </c>
      <c r="K13474">
        <v>11.80804</v>
      </c>
      <c r="L13474">
        <v>16938.266510000001</v>
      </c>
      <c r="M13474">
        <v>11.80805</v>
      </c>
    </row>
    <row r="13475" spans="1:13" x14ac:dyDescent="0.4">
      <c r="A13475">
        <v>5400</v>
      </c>
      <c r="B13475">
        <v>5400</v>
      </c>
      <c r="C13475">
        <v>7138</v>
      </c>
      <c r="D13475">
        <v>0.46</v>
      </c>
      <c r="E13475">
        <v>13973.515429999999</v>
      </c>
      <c r="F13475">
        <v>12.06348</v>
      </c>
      <c r="G13475">
        <v>36592.645429999997</v>
      </c>
      <c r="H13475">
        <v>13.779489999999999</v>
      </c>
      <c r="I13475">
        <v>15949.8351667198</v>
      </c>
      <c r="J13475">
        <v>16875.78932</v>
      </c>
      <c r="K13475">
        <v>11.827450000000001</v>
      </c>
      <c r="L13475">
        <v>16875.803830000001</v>
      </c>
      <c r="M13475">
        <v>11.82746</v>
      </c>
    </row>
    <row r="13476" spans="1:13" x14ac:dyDescent="0.4">
      <c r="A13476">
        <v>5400</v>
      </c>
      <c r="B13476">
        <v>5400</v>
      </c>
      <c r="C13476">
        <v>7138</v>
      </c>
      <c r="D13476">
        <v>0.48</v>
      </c>
      <c r="E13476">
        <v>13857.224459999999</v>
      </c>
      <c r="F13476">
        <v>12.08196</v>
      </c>
      <c r="G13476">
        <v>27362.87643</v>
      </c>
      <c r="H13476">
        <v>7.9804199999999996</v>
      </c>
      <c r="I13476">
        <v>15729.8605607795</v>
      </c>
      <c r="J13476">
        <v>16818.356960000001</v>
      </c>
      <c r="K13476">
        <v>11.8354</v>
      </c>
      <c r="L13476">
        <v>16818.342670000002</v>
      </c>
      <c r="M13476">
        <v>11.83539</v>
      </c>
    </row>
    <row r="13477" spans="1:13" x14ac:dyDescent="0.4">
      <c r="A13477">
        <v>5400</v>
      </c>
      <c r="B13477">
        <v>5400</v>
      </c>
      <c r="C13477">
        <v>7138</v>
      </c>
      <c r="D13477">
        <v>0.5</v>
      </c>
      <c r="E13477">
        <v>13746.234049999999</v>
      </c>
      <c r="F13477">
        <v>12.08906</v>
      </c>
      <c r="G13477">
        <v>26158.286510000002</v>
      </c>
      <c r="H13477">
        <v>8.0149000000000008</v>
      </c>
      <c r="I13477">
        <v>15520.766635711399</v>
      </c>
      <c r="J13477">
        <v>16765.45045</v>
      </c>
      <c r="K13477">
        <v>11.83154</v>
      </c>
      <c r="L13477">
        <v>16765.377400000001</v>
      </c>
      <c r="M13477">
        <v>11.831519999999999</v>
      </c>
    </row>
    <row r="13478" spans="1:13" x14ac:dyDescent="0.4">
      <c r="A13478">
        <v>5400</v>
      </c>
      <c r="B13478">
        <v>5400</v>
      </c>
      <c r="C13478">
        <v>7138</v>
      </c>
      <c r="D13478">
        <v>0.52</v>
      </c>
      <c r="E13478">
        <v>13640.07512</v>
      </c>
      <c r="F13478">
        <v>12.084569999999999</v>
      </c>
      <c r="G13478">
        <v>25251.114239999999</v>
      </c>
      <c r="H13478">
        <v>8.0543600000000009</v>
      </c>
      <c r="I13478">
        <v>15322.4676442497</v>
      </c>
      <c r="J13478">
        <v>16716.583210000001</v>
      </c>
      <c r="K13478">
        <v>11.815659999999999</v>
      </c>
      <c r="L13478">
        <v>16716.411840000001</v>
      </c>
      <c r="M13478">
        <v>11.81561</v>
      </c>
    </row>
    <row r="13479" spans="1:13" x14ac:dyDescent="0.4">
      <c r="A13479">
        <v>5400</v>
      </c>
      <c r="B13479">
        <v>5400</v>
      </c>
      <c r="C13479">
        <v>7138</v>
      </c>
      <c r="D13479">
        <v>0.54</v>
      </c>
      <c r="E13479">
        <v>13538.29305</v>
      </c>
      <c r="F13479">
        <v>12.068429999999999</v>
      </c>
      <c r="G13479">
        <v>24345.309720000001</v>
      </c>
      <c r="H13479">
        <v>8.0613399999999995</v>
      </c>
      <c r="I13479">
        <v>15134.894477211201</v>
      </c>
      <c r="J13479">
        <v>16671.278190000001</v>
      </c>
      <c r="K13479">
        <v>11.78763</v>
      </c>
      <c r="L13479">
        <v>16670.958569999999</v>
      </c>
      <c r="M13479">
        <v>11.78754</v>
      </c>
    </row>
    <row r="13480" spans="1:13" x14ac:dyDescent="0.4">
      <c r="A13480">
        <v>5400</v>
      </c>
      <c r="B13480">
        <v>5400</v>
      </c>
      <c r="C13480">
        <v>7138</v>
      </c>
      <c r="D13480">
        <v>0.56000000000000005</v>
      </c>
      <c r="E13480">
        <v>13440.452149999999</v>
      </c>
      <c r="F13480">
        <v>12.04068</v>
      </c>
      <c r="G13480">
        <v>23555.343710000001</v>
      </c>
      <c r="H13480">
        <v>8.0693199999999994</v>
      </c>
      <c r="I13480">
        <v>14957.997713194</v>
      </c>
      <c r="J13480">
        <v>16629.06781</v>
      </c>
      <c r="K13480">
        <v>11.747439999999999</v>
      </c>
      <c r="L13480">
        <v>16628.538820000002</v>
      </c>
      <c r="M13480">
        <v>11.74728</v>
      </c>
    </row>
    <row r="13481" spans="1:13" x14ac:dyDescent="0.4">
      <c r="A13481">
        <v>5400</v>
      </c>
      <c r="B13481">
        <v>5400</v>
      </c>
      <c r="C13481">
        <v>7138</v>
      </c>
      <c r="D13481">
        <v>0.57999999999999996</v>
      </c>
      <c r="E13481">
        <v>13346.14133</v>
      </c>
      <c r="F13481">
        <v>12.00151</v>
      </c>
      <c r="G13481">
        <v>22916.0563</v>
      </c>
      <c r="H13481">
        <v>8.0948100000000007</v>
      </c>
      <c r="I13481">
        <v>14791.751964265501</v>
      </c>
      <c r="J13481">
        <v>16589.494549999999</v>
      </c>
      <c r="K13481">
        <v>11.69519</v>
      </c>
      <c r="L13481">
        <v>16588.68304</v>
      </c>
      <c r="M13481">
        <v>11.694929999999999</v>
      </c>
    </row>
    <row r="13482" spans="1:13" x14ac:dyDescent="0.4">
      <c r="A13482">
        <v>5400</v>
      </c>
      <c r="B13482">
        <v>5400</v>
      </c>
      <c r="C13482">
        <v>7138</v>
      </c>
      <c r="D13482">
        <v>0.6</v>
      </c>
      <c r="E13482">
        <v>13254.981250000001</v>
      </c>
      <c r="F13482">
        <v>11.951180000000001</v>
      </c>
      <c r="G13482">
        <v>22264.32418</v>
      </c>
      <c r="H13482">
        <v>8.1050699999999996</v>
      </c>
      <c r="I13482">
        <v>14636.161694774501</v>
      </c>
      <c r="J13482">
        <v>16552.11177</v>
      </c>
      <c r="K13482">
        <v>11.631080000000001</v>
      </c>
      <c r="L13482">
        <v>16550.932379999998</v>
      </c>
      <c r="M13482">
        <v>11.630699999999999</v>
      </c>
    </row>
    <row r="13483" spans="1:13" x14ac:dyDescent="0.4">
      <c r="A13483">
        <v>5400</v>
      </c>
      <c r="B13483">
        <v>5400</v>
      </c>
      <c r="C13483">
        <v>7138</v>
      </c>
      <c r="D13483">
        <v>0.62</v>
      </c>
      <c r="E13483">
        <v>13166.632949999999</v>
      </c>
      <c r="F13483">
        <v>11.8901</v>
      </c>
      <c r="G13483">
        <v>21533.847330000001</v>
      </c>
      <c r="H13483">
        <v>8.0810499999999994</v>
      </c>
      <c r="I13483">
        <v>14491.268754979799</v>
      </c>
      <c r="J13483">
        <v>16516.483609999999</v>
      </c>
      <c r="K13483">
        <v>11.555400000000001</v>
      </c>
      <c r="L13483">
        <v>16514.84144</v>
      </c>
      <c r="M13483">
        <v>11.554869999999999</v>
      </c>
    </row>
    <row r="13484" spans="1:13" x14ac:dyDescent="0.4">
      <c r="A13484">
        <v>5400</v>
      </c>
      <c r="B13484">
        <v>5400</v>
      </c>
      <c r="C13484">
        <v>7138</v>
      </c>
      <c r="D13484">
        <v>0.64</v>
      </c>
      <c r="E13484">
        <v>13080.808429999999</v>
      </c>
      <c r="F13484">
        <v>11.81875</v>
      </c>
      <c r="G13484">
        <v>20839.6132</v>
      </c>
      <c r="H13484">
        <v>8.0430399999999995</v>
      </c>
      <c r="I13484">
        <v>14357.1619743599</v>
      </c>
      <c r="J13484">
        <v>16482.163759999999</v>
      </c>
      <c r="K13484">
        <v>11.468540000000001</v>
      </c>
      <c r="L13484">
        <v>16479.982550000001</v>
      </c>
      <c r="M13484">
        <v>11.46782</v>
      </c>
    </row>
    <row r="13485" spans="1:13" x14ac:dyDescent="0.4">
      <c r="A13485">
        <v>5400</v>
      </c>
      <c r="B13485">
        <v>5400</v>
      </c>
      <c r="C13485">
        <v>7138</v>
      </c>
      <c r="D13485">
        <v>0.66</v>
      </c>
      <c r="E13485">
        <v>12997.28356</v>
      </c>
      <c r="F13485">
        <v>11.737730000000001</v>
      </c>
      <c r="G13485">
        <v>20262.848580000002</v>
      </c>
      <c r="H13485">
        <v>8.0100499999999997</v>
      </c>
      <c r="I13485">
        <v>14233.989320799799</v>
      </c>
      <c r="J13485">
        <v>16448.778470000001</v>
      </c>
      <c r="K13485">
        <v>11.37096</v>
      </c>
      <c r="L13485">
        <v>16445.952089999999</v>
      </c>
      <c r="M13485">
        <v>11.370010000000001</v>
      </c>
    </row>
    <row r="13486" spans="1:13" x14ac:dyDescent="0.4">
      <c r="A13486">
        <v>5400</v>
      </c>
      <c r="B13486">
        <v>5400</v>
      </c>
      <c r="C13486">
        <v>7138</v>
      </c>
      <c r="D13486">
        <v>0.68</v>
      </c>
      <c r="E13486">
        <v>12915.913920000001</v>
      </c>
      <c r="F13486">
        <v>11.6477</v>
      </c>
      <c r="G13486">
        <v>20707.502629999999</v>
      </c>
      <c r="H13486">
        <v>8.2230899999999991</v>
      </c>
      <c r="I13486">
        <v>14121.973378537001</v>
      </c>
      <c r="J13486">
        <v>16416.27246</v>
      </c>
      <c r="K13486">
        <v>11.263350000000001</v>
      </c>
      <c r="L13486">
        <v>16412.37959</v>
      </c>
      <c r="M13486">
        <v>11.261950000000001</v>
      </c>
    </row>
    <row r="13487" spans="1:13" x14ac:dyDescent="0.4">
      <c r="A13487">
        <v>5400</v>
      </c>
      <c r="B13487">
        <v>5400</v>
      </c>
      <c r="C13487">
        <v>7138</v>
      </c>
      <c r="D13487">
        <v>0.7</v>
      </c>
      <c r="E13487">
        <v>12836.654710000001</v>
      </c>
      <c r="F13487">
        <v>11.54937</v>
      </c>
      <c r="G13487">
        <v>19312.320070000002</v>
      </c>
      <c r="H13487">
        <v>7.9326999999999996</v>
      </c>
      <c r="I13487">
        <v>14021.4312834626</v>
      </c>
      <c r="J13487">
        <v>16390.996899999998</v>
      </c>
      <c r="K13487">
        <v>11.14875</v>
      </c>
      <c r="L13487">
        <v>16378.94032</v>
      </c>
      <c r="M13487">
        <v>11.1442</v>
      </c>
    </row>
    <row r="13488" spans="1:13" x14ac:dyDescent="0.4">
      <c r="A13488">
        <v>5400</v>
      </c>
      <c r="B13488">
        <v>5400</v>
      </c>
      <c r="C13488">
        <v>7138</v>
      </c>
      <c r="D13488">
        <v>0.72</v>
      </c>
      <c r="E13488">
        <v>12759.586230000001</v>
      </c>
      <c r="F13488">
        <v>11.44354</v>
      </c>
      <c r="G13488">
        <v>20517.817009999999</v>
      </c>
      <c r="H13488">
        <v>8.2900899999999993</v>
      </c>
      <c r="I13488">
        <v>13932.8008583233</v>
      </c>
      <c r="J13488">
        <v>16375.692870000001</v>
      </c>
      <c r="K13488">
        <v>11.028740000000001</v>
      </c>
      <c r="L13488">
        <v>16345.372820000001</v>
      </c>
      <c r="M13488">
        <v>11.017329999999999</v>
      </c>
    </row>
    <row r="13489" spans="1:13" x14ac:dyDescent="0.4">
      <c r="A13489">
        <v>5400</v>
      </c>
      <c r="B13489">
        <v>5400</v>
      </c>
      <c r="C13489">
        <v>7138</v>
      </c>
      <c r="D13489">
        <v>0.74</v>
      </c>
      <c r="E13489">
        <v>12684.94757</v>
      </c>
      <c r="F13489">
        <v>11.33104</v>
      </c>
      <c r="G13489">
        <v>18769.068210000001</v>
      </c>
      <c r="H13489">
        <v>7.87629</v>
      </c>
      <c r="I13489">
        <v>13856.6756576793</v>
      </c>
      <c r="J13489">
        <v>16370.6086</v>
      </c>
      <c r="K13489">
        <v>10.86652</v>
      </c>
      <c r="L13489">
        <v>16311.503119999999</v>
      </c>
      <c r="M13489">
        <v>10.881959999999999</v>
      </c>
    </row>
    <row r="13490" spans="1:13" x14ac:dyDescent="0.4">
      <c r="A13490">
        <v>5400</v>
      </c>
      <c r="B13490">
        <v>5400</v>
      </c>
      <c r="C13490">
        <v>7138</v>
      </c>
      <c r="D13490">
        <v>0.76</v>
      </c>
      <c r="E13490">
        <v>12613.18232</v>
      </c>
      <c r="F13490">
        <v>11.212770000000001</v>
      </c>
      <c r="G13490">
        <v>19863.702710000001</v>
      </c>
      <c r="H13490">
        <v>8.1516699999999993</v>
      </c>
      <c r="I13490">
        <v>13793.8532231145</v>
      </c>
      <c r="J13490">
        <v>16376.21169</v>
      </c>
      <c r="K13490">
        <v>10.65774</v>
      </c>
      <c r="L13490">
        <v>16277.27837</v>
      </c>
      <c r="M13490">
        <v>10.73869</v>
      </c>
    </row>
    <row r="13491" spans="1:13" x14ac:dyDescent="0.4">
      <c r="A13491">
        <v>5400</v>
      </c>
      <c r="B13491">
        <v>5400</v>
      </c>
      <c r="C13491">
        <v>7138</v>
      </c>
      <c r="D13491">
        <v>0.78</v>
      </c>
      <c r="E13491">
        <v>12545.003059999999</v>
      </c>
      <c r="F13491">
        <v>11.08971</v>
      </c>
      <c r="G13491">
        <v>19377.525310000001</v>
      </c>
      <c r="H13491">
        <v>8.0136099999999999</v>
      </c>
      <c r="I13491">
        <v>13745.4035541252</v>
      </c>
      <c r="J13491">
        <v>16393.284530000001</v>
      </c>
      <c r="K13491">
        <v>10.44502</v>
      </c>
      <c r="L13491">
        <v>16242.814410000001</v>
      </c>
      <c r="M13491">
        <v>10.58812</v>
      </c>
    </row>
    <row r="13492" spans="1:13" x14ac:dyDescent="0.4">
      <c r="A13492">
        <v>5400</v>
      </c>
      <c r="B13492">
        <v>5400</v>
      </c>
      <c r="C13492">
        <v>7138</v>
      </c>
      <c r="D13492">
        <v>0.8</v>
      </c>
      <c r="E13492">
        <v>12481.48551</v>
      </c>
      <c r="F13492">
        <v>10.96289</v>
      </c>
      <c r="G13492">
        <v>18179.112059999999</v>
      </c>
      <c r="H13492">
        <v>7.6828900000000004</v>
      </c>
      <c r="I13492">
        <v>13712.7695862977</v>
      </c>
      <c r="J13492">
        <v>16423.05932</v>
      </c>
      <c r="K13492">
        <v>10.228210000000001</v>
      </c>
      <c r="L13492">
        <v>16208.464480000001</v>
      </c>
      <c r="M13492">
        <v>10.43083</v>
      </c>
    </row>
    <row r="13493" spans="1:13" x14ac:dyDescent="0.4">
      <c r="A13493">
        <v>5400</v>
      </c>
      <c r="B13493">
        <v>5400</v>
      </c>
      <c r="C13493">
        <v>7138</v>
      </c>
      <c r="D13493">
        <v>0.82</v>
      </c>
      <c r="E13493">
        <v>12424.212100000001</v>
      </c>
      <c r="F13493">
        <v>10.83352</v>
      </c>
      <c r="G13493">
        <v>18358.59247</v>
      </c>
      <c r="H13493">
        <v>7.6549100000000001</v>
      </c>
      <c r="I13493">
        <v>13697.9203446336</v>
      </c>
      <c r="J13493">
        <v>16467.413909999999</v>
      </c>
      <c r="K13493">
        <v>10.007149999999999</v>
      </c>
      <c r="L13493">
        <v>16174.9221</v>
      </c>
      <c r="M13493">
        <v>10.267390000000001</v>
      </c>
    </row>
    <row r="13494" spans="1:13" x14ac:dyDescent="0.4">
      <c r="A13494">
        <v>5400</v>
      </c>
      <c r="B13494">
        <v>5400</v>
      </c>
      <c r="C13494">
        <v>7138</v>
      </c>
      <c r="D13494">
        <v>0.84</v>
      </c>
      <c r="E13494">
        <v>12375.500700000001</v>
      </c>
      <c r="F13494">
        <v>10.70298</v>
      </c>
      <c r="G13494">
        <v>18396.82071</v>
      </c>
      <c r="H13494">
        <v>7.5601200000000004</v>
      </c>
      <c r="I13494">
        <v>13703.5948235015</v>
      </c>
      <c r="J13494">
        <v>16529.163850000001</v>
      </c>
      <c r="K13494">
        <v>9.7816899999999993</v>
      </c>
      <c r="L13494">
        <v>16143.382250000001</v>
      </c>
      <c r="M13494">
        <v>10.09834</v>
      </c>
    </row>
    <row r="13495" spans="1:13" x14ac:dyDescent="0.4">
      <c r="A13495">
        <v>5400</v>
      </c>
      <c r="B13495">
        <v>5400</v>
      </c>
      <c r="C13495">
        <v>7138</v>
      </c>
      <c r="D13495">
        <v>0.86</v>
      </c>
      <c r="E13495">
        <v>12338.78944</v>
      </c>
      <c r="F13495">
        <v>10.57302</v>
      </c>
      <c r="G13495">
        <v>18075.06581</v>
      </c>
      <c r="H13495">
        <v>7.3556600000000003</v>
      </c>
      <c r="I13495">
        <v>13733.710995171399</v>
      </c>
      <c r="J13495">
        <v>16612.516459999999</v>
      </c>
      <c r="K13495">
        <v>9.5516199999999998</v>
      </c>
      <c r="L13495">
        <v>16115.809440000001</v>
      </c>
      <c r="M13495">
        <v>9.9241700000000002</v>
      </c>
    </row>
    <row r="13496" spans="1:13" x14ac:dyDescent="0.4">
      <c r="A13496">
        <v>5400</v>
      </c>
      <c r="B13496">
        <v>5400</v>
      </c>
      <c r="C13496">
        <v>7138</v>
      </c>
      <c r="D13496">
        <v>0.88</v>
      </c>
      <c r="E13496">
        <v>12319.327069999999</v>
      </c>
      <c r="F13496">
        <v>10.44595</v>
      </c>
      <c r="G13496">
        <v>19388.502329999999</v>
      </c>
      <c r="H13496">
        <v>7.4132699999999998</v>
      </c>
      <c r="I13496">
        <v>13794.096634339399</v>
      </c>
      <c r="J13496">
        <v>16723.814450000002</v>
      </c>
      <c r="K13496">
        <v>9.3167500000000008</v>
      </c>
      <c r="L13496">
        <v>16095.41712</v>
      </c>
      <c r="M13496">
        <v>9.7454000000000001</v>
      </c>
    </row>
    <row r="13497" spans="1:13" x14ac:dyDescent="0.4">
      <c r="A13497">
        <v>5400</v>
      </c>
      <c r="B13497">
        <v>5400</v>
      </c>
      <c r="C13497">
        <v>7138</v>
      </c>
      <c r="D13497">
        <v>0.9</v>
      </c>
      <c r="E13497">
        <v>12325.51575</v>
      </c>
      <c r="F13497">
        <v>10.32512</v>
      </c>
      <c r="G13497">
        <v>19284.092659999998</v>
      </c>
      <c r="H13497">
        <v>7.1493000000000002</v>
      </c>
      <c r="I13497">
        <v>13893.9044100193</v>
      </c>
      <c r="J13497">
        <v>16872.83728</v>
      </c>
      <c r="K13497">
        <v>9.077</v>
      </c>
      <c r="L13497">
        <v>16087.607029999999</v>
      </c>
      <c r="M13497">
        <v>9.5626200000000008</v>
      </c>
    </row>
    <row r="13498" spans="1:13" x14ac:dyDescent="0.4">
      <c r="A13498">
        <v>5400</v>
      </c>
      <c r="B13498">
        <v>5400</v>
      </c>
      <c r="C13498">
        <v>7138</v>
      </c>
      <c r="D13498">
        <v>0.92</v>
      </c>
      <c r="E13498">
        <v>12371.817349999999</v>
      </c>
      <c r="F13498">
        <v>10.21593</v>
      </c>
      <c r="G13498">
        <v>19581.707740000002</v>
      </c>
      <c r="H13498">
        <v>6.8795700000000002</v>
      </c>
      <c r="I13498">
        <v>14048.6593940659</v>
      </c>
      <c r="J13498">
        <v>17075.290270000001</v>
      </c>
      <c r="K13498">
        <v>8.8327000000000009</v>
      </c>
      <c r="L13498">
        <v>16102.036109999999</v>
      </c>
      <c r="M13498">
        <v>9.3767200000000006</v>
      </c>
    </row>
    <row r="13499" spans="1:13" x14ac:dyDescent="0.4">
      <c r="A13499">
        <v>5400</v>
      </c>
      <c r="B13499">
        <v>5400</v>
      </c>
      <c r="C13499">
        <v>7138</v>
      </c>
      <c r="D13499">
        <v>0.94</v>
      </c>
      <c r="E13499">
        <v>12486.06056</v>
      </c>
      <c r="F13499">
        <v>10.12824</v>
      </c>
      <c r="G13499">
        <v>18958.940180000001</v>
      </c>
      <c r="H13499">
        <v>6.3971600000000004</v>
      </c>
      <c r="I13499">
        <v>14287.879308650299</v>
      </c>
      <c r="J13499">
        <v>17358.194909999998</v>
      </c>
      <c r="K13499">
        <v>8.5857100000000006</v>
      </c>
      <c r="L13499">
        <v>16157.94541</v>
      </c>
      <c r="M13499">
        <v>9.1896799999999992</v>
      </c>
    </row>
    <row r="13500" spans="1:13" x14ac:dyDescent="0.4">
      <c r="A13500">
        <v>5400</v>
      </c>
      <c r="B13500">
        <v>5400</v>
      </c>
      <c r="C13500">
        <v>7138</v>
      </c>
      <c r="D13500">
        <v>0.96</v>
      </c>
      <c r="E13500">
        <v>7267.99</v>
      </c>
      <c r="F13500">
        <v>7.3378800000000002</v>
      </c>
      <c r="G13500">
        <v>20072.33941</v>
      </c>
      <c r="H13500">
        <v>5.9795999999999996</v>
      </c>
      <c r="I13500">
        <v>14679.059499445701</v>
      </c>
      <c r="J13500">
        <v>17774.022199999999</v>
      </c>
      <c r="K13500">
        <v>8.3437800000000006</v>
      </c>
      <c r="L13500">
        <v>16301.626920000001</v>
      </c>
      <c r="M13500">
        <v>9.0077599999999993</v>
      </c>
    </row>
    <row r="13501" spans="1:13" x14ac:dyDescent="0.4">
      <c r="A13501">
        <v>5400</v>
      </c>
      <c r="B13501">
        <v>5400</v>
      </c>
      <c r="C13501">
        <v>7138</v>
      </c>
      <c r="D13501">
        <v>0.98</v>
      </c>
      <c r="E13501">
        <v>7406.6940999999997</v>
      </c>
      <c r="F13501">
        <v>7.1965599999999998</v>
      </c>
      <c r="G13501">
        <v>23612.00592</v>
      </c>
      <c r="H13501">
        <v>5.3991600000000002</v>
      </c>
      <c r="I13501">
        <v>15443.224738757001</v>
      </c>
      <c r="J13501">
        <v>18453.697619999999</v>
      </c>
      <c r="K13501">
        <v>8.1471499999999999</v>
      </c>
      <c r="L13501">
        <v>16695.50243</v>
      </c>
      <c r="M13501">
        <v>8.8614999999999995</v>
      </c>
    </row>
    <row r="13502" spans="1:13" x14ac:dyDescent="0.4">
      <c r="A13502">
        <v>5420</v>
      </c>
      <c r="B13502">
        <v>5420</v>
      </c>
      <c r="C13502">
        <v>7138</v>
      </c>
      <c r="D13502">
        <v>0</v>
      </c>
      <c r="E13502">
        <v>7138</v>
      </c>
      <c r="F13502">
        <v>7.4727499999999996</v>
      </c>
      <c r="G13502">
        <v>48004.588190000002</v>
      </c>
      <c r="H13502">
        <v>8.7206700000000001</v>
      </c>
      <c r="I13502">
        <v>25559.7992812831</v>
      </c>
      <c r="J13502">
        <v>21706.218639999999</v>
      </c>
      <c r="K13502">
        <v>9.6799300000000006</v>
      </c>
      <c r="L13502">
        <v>21718.628140000001</v>
      </c>
      <c r="M13502">
        <v>9.6812900000000006</v>
      </c>
    </row>
    <row r="13503" spans="1:13" x14ac:dyDescent="0.4">
      <c r="A13503">
        <v>5420</v>
      </c>
      <c r="B13503">
        <v>5420</v>
      </c>
      <c r="C13503">
        <v>7138</v>
      </c>
      <c r="D13503">
        <v>0.02</v>
      </c>
      <c r="E13503">
        <v>7021.8632399999997</v>
      </c>
      <c r="F13503">
        <v>7.5953400000000002</v>
      </c>
      <c r="G13503">
        <v>1289534.07121</v>
      </c>
      <c r="H13503">
        <v>7.9607299999999999</v>
      </c>
      <c r="I13503">
        <v>24925.192331467701</v>
      </c>
      <c r="J13503">
        <v>21283.462070000001</v>
      </c>
      <c r="K13503">
        <v>9.8017099999999999</v>
      </c>
      <c r="L13503">
        <v>21294.115549999999</v>
      </c>
      <c r="M13503">
        <v>9.8029200000000003</v>
      </c>
    </row>
    <row r="13504" spans="1:13" x14ac:dyDescent="0.4">
      <c r="A13504">
        <v>5420</v>
      </c>
      <c r="B13504">
        <v>5420</v>
      </c>
      <c r="C13504">
        <v>7138</v>
      </c>
      <c r="D13504">
        <v>0.04</v>
      </c>
      <c r="E13504">
        <v>6907.7391500000003</v>
      </c>
      <c r="F13504">
        <v>7.7178300000000002</v>
      </c>
      <c r="G13504">
        <v>142481.00445000001</v>
      </c>
      <c r="H13504">
        <v>8.1687899999999996</v>
      </c>
      <c r="I13504">
        <v>24325.1018217487</v>
      </c>
      <c r="J13504">
        <v>20896.264179999998</v>
      </c>
      <c r="K13504">
        <v>9.9247399999999999</v>
      </c>
      <c r="L13504">
        <v>20905.348880000001</v>
      </c>
      <c r="M13504">
        <v>9.9258299999999995</v>
      </c>
    </row>
    <row r="13505" spans="1:13" x14ac:dyDescent="0.4">
      <c r="A13505">
        <v>5420</v>
      </c>
      <c r="B13505">
        <v>5420</v>
      </c>
      <c r="C13505">
        <v>7138</v>
      </c>
      <c r="D13505">
        <v>0.06</v>
      </c>
      <c r="E13505">
        <v>6795.7815499999997</v>
      </c>
      <c r="F13505">
        <v>7.8400400000000001</v>
      </c>
      <c r="G13505">
        <v>2438845.2969999998</v>
      </c>
      <c r="H13505">
        <v>8.0599299999999996</v>
      </c>
      <c r="I13505">
        <v>23755.557370203602</v>
      </c>
      <c r="J13505">
        <v>20540.500960000001</v>
      </c>
      <c r="K13505">
        <v>10.0486</v>
      </c>
      <c r="L13505">
        <v>20548.168549999999</v>
      </c>
      <c r="M13505">
        <v>10.04956</v>
      </c>
    </row>
    <row r="13506" spans="1:13" x14ac:dyDescent="0.4">
      <c r="A13506">
        <v>5420</v>
      </c>
      <c r="B13506">
        <v>5420</v>
      </c>
      <c r="C13506">
        <v>7138</v>
      </c>
      <c r="D13506">
        <v>0.08</v>
      </c>
      <c r="E13506">
        <v>6686.1555099999996</v>
      </c>
      <c r="F13506">
        <v>7.9617599999999999</v>
      </c>
      <c r="G13506">
        <v>172151.18032000001</v>
      </c>
      <c r="H13506">
        <v>8.3201900000000002</v>
      </c>
      <c r="I13506">
        <v>23213.357379438399</v>
      </c>
      <c r="J13506">
        <v>20212.810570000001</v>
      </c>
      <c r="K13506">
        <v>10.172840000000001</v>
      </c>
      <c r="L13506">
        <v>20219.22322</v>
      </c>
      <c r="M13506">
        <v>10.173679999999999</v>
      </c>
    </row>
    <row r="13507" spans="1:13" x14ac:dyDescent="0.4">
      <c r="A13507">
        <v>5420</v>
      </c>
      <c r="B13507">
        <v>5420</v>
      </c>
      <c r="C13507">
        <v>7138</v>
      </c>
      <c r="D13507">
        <v>0.1</v>
      </c>
      <c r="E13507">
        <v>6579.0378300000002</v>
      </c>
      <c r="F13507">
        <v>8.0827500000000008</v>
      </c>
      <c r="G13507">
        <v>213536.65706</v>
      </c>
      <c r="H13507">
        <v>8.3692600000000006</v>
      </c>
      <c r="I13507">
        <v>22695.893680169698</v>
      </c>
      <c r="J13507">
        <v>19910.412769999999</v>
      </c>
      <c r="K13507">
        <v>10.297040000000001</v>
      </c>
      <c r="L13507">
        <v>19915.715039999999</v>
      </c>
      <c r="M13507">
        <v>10.29777</v>
      </c>
    </row>
    <row r="13508" spans="1:13" x14ac:dyDescent="0.4">
      <c r="A13508">
        <v>5420</v>
      </c>
      <c r="B13508">
        <v>5420</v>
      </c>
      <c r="C13508">
        <v>7138</v>
      </c>
      <c r="D13508">
        <v>0.12</v>
      </c>
      <c r="E13508">
        <v>6474.6175000000003</v>
      </c>
      <c r="F13508">
        <v>8.20275</v>
      </c>
      <c r="G13508">
        <v>15562.037350000001</v>
      </c>
      <c r="H13508">
        <v>10.79781</v>
      </c>
      <c r="I13508">
        <v>22201.023120438502</v>
      </c>
      <c r="J13508">
        <v>19630.976879999998</v>
      </c>
      <c r="K13508">
        <v>10.420769999999999</v>
      </c>
      <c r="L13508">
        <v>19635.303929999998</v>
      </c>
      <c r="M13508">
        <v>10.421390000000001</v>
      </c>
    </row>
    <row r="13509" spans="1:13" x14ac:dyDescent="0.4">
      <c r="A13509">
        <v>5420</v>
      </c>
      <c r="B13509">
        <v>5420</v>
      </c>
      <c r="C13509">
        <v>7138</v>
      </c>
      <c r="D13509">
        <v>0.14000000000000001</v>
      </c>
      <c r="E13509">
        <v>6373.0960100000002</v>
      </c>
      <c r="F13509">
        <v>8.3214400000000008</v>
      </c>
      <c r="G13509">
        <v>121233.83209</v>
      </c>
      <c r="H13509">
        <v>10.275740000000001</v>
      </c>
      <c r="I13509">
        <v>21726.9716949213</v>
      </c>
      <c r="J13509">
        <v>19372.523410000002</v>
      </c>
      <c r="K13509">
        <v>10.54358</v>
      </c>
      <c r="L13509">
        <v>19376.00158</v>
      </c>
      <c r="M13509">
        <v>10.54411</v>
      </c>
    </row>
    <row r="13510" spans="1:13" x14ac:dyDescent="0.4">
      <c r="A13510">
        <v>5420</v>
      </c>
      <c r="B13510">
        <v>5420</v>
      </c>
      <c r="C13510">
        <v>7138</v>
      </c>
      <c r="D13510">
        <v>0.16</v>
      </c>
      <c r="E13510">
        <v>6274.6875899999995</v>
      </c>
      <c r="F13510">
        <v>8.4384999999999994</v>
      </c>
      <c r="G13510">
        <v>145911.14374</v>
      </c>
      <c r="H13510">
        <v>7.7342399999999998</v>
      </c>
      <c r="I13510">
        <v>21272.261720964001</v>
      </c>
      <c r="J13510">
        <v>19133.349689999999</v>
      </c>
      <c r="K13510">
        <v>10.66502</v>
      </c>
      <c r="L13510">
        <v>19136.09676</v>
      </c>
      <c r="M13510">
        <v>10.665469999999999</v>
      </c>
    </row>
    <row r="13511" spans="1:13" x14ac:dyDescent="0.4">
      <c r="A13511">
        <v>5420</v>
      </c>
      <c r="B13511">
        <v>5420</v>
      </c>
      <c r="C13511">
        <v>7138</v>
      </c>
      <c r="D13511">
        <v>0.18</v>
      </c>
      <c r="E13511">
        <v>6179.6192600000004</v>
      </c>
      <c r="F13511">
        <v>8.5535300000000003</v>
      </c>
      <c r="G13511">
        <v>30294.0802</v>
      </c>
      <c r="H13511">
        <v>10.0794</v>
      </c>
      <c r="I13511">
        <v>20835.655667267201</v>
      </c>
      <c r="J13511">
        <v>18911.97278</v>
      </c>
      <c r="K13511">
        <v>10.784599999999999</v>
      </c>
      <c r="L13511">
        <v>18914.09806</v>
      </c>
      <c r="M13511">
        <v>10.78496</v>
      </c>
    </row>
    <row r="13512" spans="1:13" x14ac:dyDescent="0.4">
      <c r="A13512">
        <v>5420</v>
      </c>
      <c r="B13512">
        <v>5420</v>
      </c>
      <c r="C13512">
        <v>7138</v>
      </c>
      <c r="D13512">
        <v>0.2</v>
      </c>
      <c r="E13512">
        <v>6088.1306500000001</v>
      </c>
      <c r="F13512">
        <v>8.6661099999999998</v>
      </c>
      <c r="G13512">
        <v>36228.677389999997</v>
      </c>
      <c r="H13512">
        <v>9.9793500000000002</v>
      </c>
      <c r="I13512">
        <v>20415.856110208999</v>
      </c>
      <c r="J13512">
        <v>18707.08526</v>
      </c>
      <c r="K13512">
        <v>10.90179</v>
      </c>
      <c r="L13512">
        <v>18708.689999999999</v>
      </c>
      <c r="M13512">
        <v>10.90207</v>
      </c>
    </row>
    <row r="13513" spans="1:13" x14ac:dyDescent="0.4">
      <c r="A13513">
        <v>5420</v>
      </c>
      <c r="B13513">
        <v>5420</v>
      </c>
      <c r="C13513">
        <v>7138</v>
      </c>
      <c r="D13513">
        <v>0.22</v>
      </c>
      <c r="E13513">
        <v>6000.4736300000004</v>
      </c>
      <c r="F13513">
        <v>8.7757799999999992</v>
      </c>
      <c r="G13513">
        <v>44481.705249999999</v>
      </c>
      <c r="H13513">
        <v>6.2947199999999999</v>
      </c>
      <c r="I13513">
        <v>20012.751543180198</v>
      </c>
      <c r="J13513">
        <v>18517.520619999999</v>
      </c>
      <c r="K13513">
        <v>11.01604</v>
      </c>
      <c r="L13513">
        <v>18518.696110000001</v>
      </c>
      <c r="M13513">
        <v>11.016260000000001</v>
      </c>
    </row>
    <row r="13514" spans="1:13" x14ac:dyDescent="0.4">
      <c r="A13514">
        <v>5420</v>
      </c>
      <c r="B13514">
        <v>5420</v>
      </c>
      <c r="C13514">
        <v>7138</v>
      </c>
      <c r="D13514">
        <v>0.24</v>
      </c>
      <c r="E13514">
        <v>5916.9115899999997</v>
      </c>
      <c r="F13514">
        <v>8.8820399999999999</v>
      </c>
      <c r="G13514">
        <v>48459.394099999998</v>
      </c>
      <c r="H13514">
        <v>6.9007100000000001</v>
      </c>
      <c r="I13514">
        <v>19625.0643905543</v>
      </c>
      <c r="J13514">
        <v>18342.226159999998</v>
      </c>
      <c r="K13514">
        <v>11.12677</v>
      </c>
      <c r="L13514">
        <v>18343.056</v>
      </c>
      <c r="M13514">
        <v>11.12693</v>
      </c>
    </row>
    <row r="13515" spans="1:13" x14ac:dyDescent="0.4">
      <c r="A13515">
        <v>5420</v>
      </c>
      <c r="B13515">
        <v>5420</v>
      </c>
      <c r="C13515">
        <v>7138</v>
      </c>
      <c r="D13515">
        <v>0.26</v>
      </c>
      <c r="E13515">
        <v>5837.7183699999996</v>
      </c>
      <c r="F13515">
        <v>8.9843399999999995</v>
      </c>
      <c r="G13515">
        <v>43845.50894</v>
      </c>
      <c r="H13515">
        <v>6.81616</v>
      </c>
      <c r="I13515">
        <v>19251.704431844701</v>
      </c>
      <c r="J13515">
        <v>18180.241450000001</v>
      </c>
      <c r="K13515">
        <v>11.23335</v>
      </c>
      <c r="L13515">
        <v>18180.800739999999</v>
      </c>
      <c r="M13515">
        <v>11.233470000000001</v>
      </c>
    </row>
    <row r="13516" spans="1:13" x14ac:dyDescent="0.4">
      <c r="A13516">
        <v>5420</v>
      </c>
      <c r="B13516">
        <v>5420</v>
      </c>
      <c r="C13516">
        <v>7138</v>
      </c>
      <c r="D13516">
        <v>0.28000000000000003</v>
      </c>
      <c r="E13516">
        <v>5763.1768300000003</v>
      </c>
      <c r="F13516">
        <v>9.0821000000000005</v>
      </c>
      <c r="G13516">
        <v>25807.356970000001</v>
      </c>
      <c r="H13516">
        <v>68.042550000000006</v>
      </c>
      <c r="I13516">
        <v>18892.840146265899</v>
      </c>
      <c r="J13516">
        <v>18030.68145</v>
      </c>
      <c r="K13516">
        <v>11.335140000000001</v>
      </c>
      <c r="L13516">
        <v>18031.035540000001</v>
      </c>
      <c r="M13516">
        <v>11.33521</v>
      </c>
    </row>
    <row r="13517" spans="1:13" x14ac:dyDescent="0.4">
      <c r="A13517">
        <v>5420</v>
      </c>
      <c r="B13517">
        <v>5420</v>
      </c>
      <c r="C13517">
        <v>7138</v>
      </c>
      <c r="D13517">
        <v>0.3</v>
      </c>
      <c r="E13517">
        <v>5693.5769499999997</v>
      </c>
      <c r="F13517">
        <v>9.1747200000000007</v>
      </c>
      <c r="G13517">
        <v>4068.5421000000001</v>
      </c>
      <c r="H13517">
        <v>14.65691</v>
      </c>
      <c r="I13517">
        <v>18547.769354748601</v>
      </c>
      <c r="J13517">
        <v>17892.723010000002</v>
      </c>
      <c r="K13517">
        <v>11.43144</v>
      </c>
      <c r="L13517">
        <v>17892.92857</v>
      </c>
      <c r="M13517">
        <v>11.43149</v>
      </c>
    </row>
    <row r="13518" spans="1:13" x14ac:dyDescent="0.4">
      <c r="A13518">
        <v>5420</v>
      </c>
      <c r="B13518">
        <v>5420</v>
      </c>
      <c r="C13518">
        <v>7138</v>
      </c>
      <c r="D13518">
        <v>0.32</v>
      </c>
      <c r="E13518">
        <v>5629.2134699999997</v>
      </c>
      <c r="F13518">
        <v>9.2615599999999993</v>
      </c>
      <c r="G13518">
        <v>39352.321530000001</v>
      </c>
      <c r="H13518">
        <v>7.2843799999999996</v>
      </c>
      <c r="I13518">
        <v>18216.091882422999</v>
      </c>
      <c r="J13518">
        <v>17765.59431</v>
      </c>
      <c r="K13518">
        <v>11.52155</v>
      </c>
      <c r="L13518">
        <v>17765.699100000002</v>
      </c>
      <c r="M13518">
        <v>11.52158</v>
      </c>
    </row>
    <row r="13519" spans="1:13" x14ac:dyDescent="0.4">
      <c r="A13519">
        <v>5420</v>
      </c>
      <c r="B13519">
        <v>5420</v>
      </c>
      <c r="C13519">
        <v>7138</v>
      </c>
      <c r="D13519">
        <v>0.34</v>
      </c>
      <c r="E13519">
        <v>5570.3830500000004</v>
      </c>
      <c r="F13519">
        <v>9.3419600000000003</v>
      </c>
      <c r="G13519">
        <v>41840.648829999998</v>
      </c>
      <c r="H13519">
        <v>7.9349100000000004</v>
      </c>
      <c r="I13519">
        <v>17897.4623925981</v>
      </c>
      <c r="J13519">
        <v>17648.566360000001</v>
      </c>
      <c r="K13519">
        <v>11.60474</v>
      </c>
      <c r="L13519">
        <v>17648.609380000002</v>
      </c>
      <c r="M13519">
        <v>11.604749999999999</v>
      </c>
    </row>
    <row r="13520" spans="1:13" x14ac:dyDescent="0.4">
      <c r="A13520">
        <v>5420</v>
      </c>
      <c r="B13520">
        <v>5420</v>
      </c>
      <c r="C13520">
        <v>7138</v>
      </c>
      <c r="D13520">
        <v>0.36</v>
      </c>
      <c r="E13520">
        <v>5517.38087</v>
      </c>
      <c r="F13520">
        <v>9.4152500000000003</v>
      </c>
      <c r="G13520">
        <v>6447.0653599999996</v>
      </c>
      <c r="H13520">
        <v>21.849129999999999</v>
      </c>
      <c r="I13520">
        <v>17591.582497040999</v>
      </c>
      <c r="J13520">
        <v>17540.94644</v>
      </c>
      <c r="K13520">
        <v>11.68027</v>
      </c>
      <c r="L13520">
        <v>17540.958030000002</v>
      </c>
      <c r="M13520">
        <v>11.68028</v>
      </c>
    </row>
    <row r="13521" spans="1:13" x14ac:dyDescent="0.4">
      <c r="A13521">
        <v>5420</v>
      </c>
      <c r="B13521">
        <v>5420</v>
      </c>
      <c r="C13521">
        <v>7138</v>
      </c>
      <c r="D13521">
        <v>0.38</v>
      </c>
      <c r="E13521">
        <v>5470.4969199999996</v>
      </c>
      <c r="F13521">
        <v>9.4807900000000007</v>
      </c>
      <c r="G13521">
        <v>30713.513459999998</v>
      </c>
      <c r="H13521">
        <v>7.0912100000000002</v>
      </c>
      <c r="I13521">
        <v>17298.195136604802</v>
      </c>
      <c r="J13521">
        <v>17442.072690000001</v>
      </c>
      <c r="K13521">
        <v>11.74742</v>
      </c>
      <c r="L13521">
        <v>17442.07475</v>
      </c>
      <c r="M13521">
        <v>11.74742</v>
      </c>
    </row>
    <row r="13522" spans="1:13" x14ac:dyDescent="0.4">
      <c r="A13522">
        <v>5420</v>
      </c>
      <c r="B13522">
        <v>5420</v>
      </c>
      <c r="C13522">
        <v>7138</v>
      </c>
      <c r="D13522">
        <v>0.4</v>
      </c>
      <c r="E13522">
        <v>5430.0116900000003</v>
      </c>
      <c r="F13522">
        <v>9.5379100000000001</v>
      </c>
      <c r="G13522">
        <v>4035.86499</v>
      </c>
      <c r="H13522">
        <v>29.576509999999999</v>
      </c>
      <c r="I13522">
        <v>17017.0811942039</v>
      </c>
      <c r="J13522">
        <v>17351.30989</v>
      </c>
      <c r="K13522">
        <v>11.80545</v>
      </c>
      <c r="L13522">
        <v>17351.316019999998</v>
      </c>
      <c r="M13522">
        <v>11.80545</v>
      </c>
    </row>
    <row r="13523" spans="1:13" x14ac:dyDescent="0.4">
      <c r="A13523">
        <v>5420</v>
      </c>
      <c r="B13523">
        <v>5420</v>
      </c>
      <c r="C13523">
        <v>7138</v>
      </c>
      <c r="D13523">
        <v>0.42</v>
      </c>
      <c r="E13523">
        <v>5396.1917100000001</v>
      </c>
      <c r="F13523">
        <v>9.5860299999999992</v>
      </c>
      <c r="G13523">
        <v>34038.479760000002</v>
      </c>
      <c r="H13523">
        <v>8.1790099999999999</v>
      </c>
      <c r="I13523">
        <v>16748.0580769603</v>
      </c>
      <c r="J13523">
        <v>17268.045959999999</v>
      </c>
      <c r="K13523">
        <v>11.85369</v>
      </c>
      <c r="L13523">
        <v>17268.061590000001</v>
      </c>
      <c r="M13523">
        <v>11.85369</v>
      </c>
    </row>
    <row r="13524" spans="1:13" x14ac:dyDescent="0.4">
      <c r="A13524">
        <v>5420</v>
      </c>
      <c r="B13524">
        <v>5420</v>
      </c>
      <c r="C13524">
        <v>7138</v>
      </c>
      <c r="D13524">
        <v>0.44</v>
      </c>
      <c r="E13524">
        <v>14395.04694</v>
      </c>
      <c r="F13524">
        <v>12.115019999999999</v>
      </c>
      <c r="G13524">
        <v>31419.011729999998</v>
      </c>
      <c r="H13524">
        <v>8.0567799999999998</v>
      </c>
      <c r="I13524">
        <v>16490.979696388498</v>
      </c>
      <c r="J13524">
        <v>17191.689180000001</v>
      </c>
      <c r="K13524">
        <v>11.891489999999999</v>
      </c>
      <c r="L13524">
        <v>17191.711589999999</v>
      </c>
      <c r="M13524">
        <v>11.891489999999999</v>
      </c>
    </row>
    <row r="13525" spans="1:13" x14ac:dyDescent="0.4">
      <c r="A13525">
        <v>5420</v>
      </c>
      <c r="B13525">
        <v>5420</v>
      </c>
      <c r="C13525">
        <v>7138</v>
      </c>
      <c r="D13525">
        <v>0.46</v>
      </c>
      <c r="E13525">
        <v>14262.34201</v>
      </c>
      <c r="F13525">
        <v>12.152240000000001</v>
      </c>
      <c r="G13525">
        <v>28073.024410000002</v>
      </c>
      <c r="H13525">
        <v>7.7315500000000004</v>
      </c>
      <c r="I13525">
        <v>16245.2011245507</v>
      </c>
      <c r="J13525">
        <v>17121.665710000001</v>
      </c>
      <c r="K13525">
        <v>11.91826</v>
      </c>
      <c r="L13525">
        <v>17121.684130000001</v>
      </c>
      <c r="M13525">
        <v>11.91827</v>
      </c>
    </row>
    <row r="13526" spans="1:13" x14ac:dyDescent="0.4">
      <c r="A13526">
        <v>5420</v>
      </c>
      <c r="B13526">
        <v>5420</v>
      </c>
      <c r="C13526">
        <v>7138</v>
      </c>
      <c r="D13526">
        <v>0.48</v>
      </c>
      <c r="E13526">
        <v>14136.31407</v>
      </c>
      <c r="F13526">
        <v>12.178290000000001</v>
      </c>
      <c r="G13526">
        <v>39557.209369999997</v>
      </c>
      <c r="H13526">
        <v>13.596640000000001</v>
      </c>
      <c r="I13526">
        <v>16011.2553686999</v>
      </c>
      <c r="J13526">
        <v>17057.417720000001</v>
      </c>
      <c r="K13526">
        <v>11.93352</v>
      </c>
      <c r="L13526">
        <v>17057.412919999999</v>
      </c>
      <c r="M13526">
        <v>11.93352</v>
      </c>
    </row>
    <row r="13527" spans="1:13" x14ac:dyDescent="0.4">
      <c r="A13527">
        <v>5420</v>
      </c>
      <c r="B13527">
        <v>5420</v>
      </c>
      <c r="C13527">
        <v>7138</v>
      </c>
      <c r="D13527">
        <v>0.5</v>
      </c>
      <c r="E13527">
        <v>14016.453289999999</v>
      </c>
      <c r="F13527">
        <v>12.192780000000001</v>
      </c>
      <c r="G13527">
        <v>27458.645219999999</v>
      </c>
      <c r="H13527">
        <v>8.0562000000000005</v>
      </c>
      <c r="I13527">
        <v>15788.751638678699</v>
      </c>
      <c r="J13527">
        <v>16998.401679999999</v>
      </c>
      <c r="K13527">
        <v>11.93684</v>
      </c>
      <c r="L13527">
        <v>16998.345870000001</v>
      </c>
      <c r="M13527">
        <v>11.93683</v>
      </c>
    </row>
    <row r="13528" spans="1:13" x14ac:dyDescent="0.4">
      <c r="A13528">
        <v>5420</v>
      </c>
      <c r="B13528">
        <v>5420</v>
      </c>
      <c r="C13528">
        <v>7138</v>
      </c>
      <c r="D13528">
        <v>0.52</v>
      </c>
      <c r="E13528">
        <v>13902.261560000001</v>
      </c>
      <c r="F13528">
        <v>12.19544</v>
      </c>
      <c r="G13528">
        <v>26208.961780000001</v>
      </c>
      <c r="H13528">
        <v>8.0793499999999998</v>
      </c>
      <c r="I13528">
        <v>15577.581085403701</v>
      </c>
      <c r="J13528">
        <v>16944.087210000002</v>
      </c>
      <c r="K13528">
        <v>11.92792</v>
      </c>
      <c r="L13528">
        <v>16943.943569999999</v>
      </c>
      <c r="M13528">
        <v>11.92787</v>
      </c>
    </row>
    <row r="13529" spans="1:13" x14ac:dyDescent="0.4">
      <c r="A13529">
        <v>5420</v>
      </c>
      <c r="B13529">
        <v>5420</v>
      </c>
      <c r="C13529">
        <v>7138</v>
      </c>
      <c r="D13529">
        <v>0.54</v>
      </c>
      <c r="E13529">
        <v>13793.255160000001</v>
      </c>
      <c r="F13529">
        <v>12.186120000000001</v>
      </c>
      <c r="G13529">
        <v>25300.152330000001</v>
      </c>
      <c r="H13529">
        <v>8.1167400000000001</v>
      </c>
      <c r="I13529">
        <v>15377.652907170999</v>
      </c>
      <c r="J13529">
        <v>16893.956200000001</v>
      </c>
      <c r="K13529">
        <v>11.906549999999999</v>
      </c>
      <c r="L13529">
        <v>16893.678360000002</v>
      </c>
      <c r="M13529">
        <v>11.906470000000001</v>
      </c>
    </row>
    <row r="13530" spans="1:13" x14ac:dyDescent="0.4">
      <c r="A13530">
        <v>5420</v>
      </c>
      <c r="B13530">
        <v>5420</v>
      </c>
      <c r="C13530">
        <v>7138</v>
      </c>
      <c r="D13530">
        <v>0.56000000000000005</v>
      </c>
      <c r="E13530">
        <v>13688.96866</v>
      </c>
      <c r="F13530">
        <v>12.16479</v>
      </c>
      <c r="G13530">
        <v>24377.069780000002</v>
      </c>
      <c r="H13530">
        <v>8.1194299999999995</v>
      </c>
      <c r="I13530">
        <v>15188.896818408301</v>
      </c>
      <c r="J13530">
        <v>16847.502530000002</v>
      </c>
      <c r="K13530">
        <v>11.872669999999999</v>
      </c>
      <c r="L13530">
        <v>16847.034060000002</v>
      </c>
      <c r="M13530">
        <v>11.87252</v>
      </c>
    </row>
    <row r="13531" spans="1:13" x14ac:dyDescent="0.4">
      <c r="A13531">
        <v>5420</v>
      </c>
      <c r="B13531">
        <v>5420</v>
      </c>
      <c r="C13531">
        <v>7138</v>
      </c>
      <c r="D13531">
        <v>0.57999999999999996</v>
      </c>
      <c r="E13531">
        <v>13588.96025</v>
      </c>
      <c r="F13531">
        <v>12.13156</v>
      </c>
      <c r="G13531">
        <v>23556.489300000001</v>
      </c>
      <c r="H13531">
        <v>8.1197099999999995</v>
      </c>
      <c r="I13531">
        <v>15011.2669260769</v>
      </c>
      <c r="J13531">
        <v>16804.23257</v>
      </c>
      <c r="K13531">
        <v>11.826309999999999</v>
      </c>
      <c r="L13531">
        <v>16803.506259999998</v>
      </c>
      <c r="M13531">
        <v>11.826079999999999</v>
      </c>
    </row>
    <row r="13532" spans="1:13" x14ac:dyDescent="0.4">
      <c r="A13532">
        <v>5420</v>
      </c>
      <c r="B13532">
        <v>5420</v>
      </c>
      <c r="C13532">
        <v>7138</v>
      </c>
      <c r="D13532">
        <v>0.6</v>
      </c>
      <c r="E13532">
        <v>13492.81856</v>
      </c>
      <c r="F13532">
        <v>12.08666</v>
      </c>
      <c r="G13532">
        <v>22897.293409999998</v>
      </c>
      <c r="H13532">
        <v>8.1379099999999998</v>
      </c>
      <c r="I13532">
        <v>14844.747192696501</v>
      </c>
      <c r="J13532">
        <v>16763.665939999999</v>
      </c>
      <c r="K13532">
        <v>11.767620000000001</v>
      </c>
      <c r="L13532">
        <v>16762.603709999999</v>
      </c>
      <c r="M13532">
        <v>11.76728</v>
      </c>
    </row>
    <row r="13533" spans="1:13" x14ac:dyDescent="0.4">
      <c r="A13533">
        <v>5420</v>
      </c>
      <c r="B13533">
        <v>5420</v>
      </c>
      <c r="C13533">
        <v>7138</v>
      </c>
      <c r="D13533">
        <v>0.62</v>
      </c>
      <c r="E13533">
        <v>13400.17122</v>
      </c>
      <c r="F13533">
        <v>12.03044</v>
      </c>
      <c r="G13533">
        <v>22249.983189999999</v>
      </c>
      <c r="H13533">
        <v>8.1438199999999998</v>
      </c>
      <c r="I13533">
        <v>14689.358726623999</v>
      </c>
      <c r="J13533">
        <v>16725.337650000001</v>
      </c>
      <c r="K13533">
        <v>11.696870000000001</v>
      </c>
      <c r="L13533">
        <v>16723.850750000001</v>
      </c>
      <c r="M13533">
        <v>11.69638</v>
      </c>
    </row>
    <row r="13534" spans="1:13" x14ac:dyDescent="0.4">
      <c r="A13534">
        <v>5420</v>
      </c>
      <c r="B13534">
        <v>5420</v>
      </c>
      <c r="C13534">
        <v>7138</v>
      </c>
      <c r="D13534">
        <v>0.64</v>
      </c>
      <c r="E13534">
        <v>13310.695470000001</v>
      </c>
      <c r="F13534">
        <v>11.963380000000001</v>
      </c>
      <c r="G13534">
        <v>21529.573929999999</v>
      </c>
      <c r="H13534">
        <v>8.1149500000000003</v>
      </c>
      <c r="I13534">
        <v>14545.169242755999</v>
      </c>
      <c r="J13534">
        <v>16688.78413</v>
      </c>
      <c r="K13534">
        <v>11.614409999999999</v>
      </c>
      <c r="L13534">
        <v>16686.791450000001</v>
      </c>
      <c r="M13534">
        <v>11.61375</v>
      </c>
    </row>
    <row r="13535" spans="1:13" x14ac:dyDescent="0.4">
      <c r="A13535">
        <v>5420</v>
      </c>
      <c r="B13535">
        <v>5420</v>
      </c>
      <c r="C13535">
        <v>7138</v>
      </c>
      <c r="D13535">
        <v>0.66</v>
      </c>
      <c r="E13535">
        <v>13224.131160000001</v>
      </c>
      <c r="F13535">
        <v>11.886039999999999</v>
      </c>
      <c r="G13535">
        <v>20838.985290000001</v>
      </c>
      <c r="H13535">
        <v>8.0693699999999993</v>
      </c>
      <c r="I13535">
        <v>14412.305192591901</v>
      </c>
      <c r="J13535">
        <v>16653.570960000001</v>
      </c>
      <c r="K13535">
        <v>11.52069</v>
      </c>
      <c r="L13535">
        <v>16650.99567</v>
      </c>
      <c r="M13535">
        <v>11.519830000000001</v>
      </c>
    </row>
    <row r="13536" spans="1:13" x14ac:dyDescent="0.4">
      <c r="A13536">
        <v>5420</v>
      </c>
      <c r="B13536">
        <v>5420</v>
      </c>
      <c r="C13536">
        <v>7138</v>
      </c>
      <c r="D13536">
        <v>0.68</v>
      </c>
      <c r="E13536">
        <v>13140.29694</v>
      </c>
      <c r="F13536">
        <v>11.79908</v>
      </c>
      <c r="G13536">
        <v>20262.550520000001</v>
      </c>
      <c r="H13536">
        <v>8.0268099999999993</v>
      </c>
      <c r="I13536">
        <v>14290.9673088782</v>
      </c>
      <c r="J13536">
        <v>16619.35844</v>
      </c>
      <c r="K13536">
        <v>11.416259999999999</v>
      </c>
      <c r="L13536">
        <v>16616.067859999999</v>
      </c>
      <c r="M13536">
        <v>11.41512</v>
      </c>
    </row>
    <row r="13537" spans="1:13" x14ac:dyDescent="0.4">
      <c r="A13537">
        <v>5420</v>
      </c>
      <c r="B13537">
        <v>5420</v>
      </c>
      <c r="C13537">
        <v>7138</v>
      </c>
      <c r="D13537">
        <v>0.7</v>
      </c>
      <c r="E13537">
        <v>13059.11053</v>
      </c>
      <c r="F13537">
        <v>11.703239999999999</v>
      </c>
      <c r="G13537">
        <v>19787.69109</v>
      </c>
      <c r="H13537">
        <v>7.9869500000000002</v>
      </c>
      <c r="I13537">
        <v>14181.4506932932</v>
      </c>
      <c r="J13537">
        <v>16588.816470000002</v>
      </c>
      <c r="K13537">
        <v>11.30292</v>
      </c>
      <c r="L13537">
        <v>16581.659339999998</v>
      </c>
      <c r="M13537">
        <v>11.30021</v>
      </c>
    </row>
    <row r="13538" spans="1:13" x14ac:dyDescent="0.4">
      <c r="A13538">
        <v>5420</v>
      </c>
      <c r="B13538">
        <v>5420</v>
      </c>
      <c r="C13538">
        <v>7138</v>
      </c>
      <c r="D13538">
        <v>0.72</v>
      </c>
      <c r="E13538">
        <v>12980.61483</v>
      </c>
      <c r="F13538">
        <v>11.59933</v>
      </c>
      <c r="G13538">
        <v>81412.36305</v>
      </c>
      <c r="H13538">
        <v>10.28145</v>
      </c>
      <c r="I13538">
        <v>14084.171180199701</v>
      </c>
      <c r="J13538">
        <v>16568.21142</v>
      </c>
      <c r="K13538">
        <v>11.183540000000001</v>
      </c>
      <c r="L13538">
        <v>16547.48546</v>
      </c>
      <c r="M13538">
        <v>11.175700000000001</v>
      </c>
    </row>
    <row r="13539" spans="1:13" x14ac:dyDescent="0.4">
      <c r="A13539">
        <v>5420</v>
      </c>
      <c r="B13539">
        <v>5420</v>
      </c>
      <c r="C13539">
        <v>7138</v>
      </c>
      <c r="D13539">
        <v>0.74</v>
      </c>
      <c r="E13539">
        <v>12905.012210000001</v>
      </c>
      <c r="F13539">
        <v>11.488200000000001</v>
      </c>
      <c r="G13539">
        <v>19611.72005</v>
      </c>
      <c r="H13539">
        <v>8.0352999999999994</v>
      </c>
      <c r="I13539">
        <v>13999.7006798766</v>
      </c>
      <c r="J13539">
        <v>16557.887409999999</v>
      </c>
      <c r="K13539">
        <v>11.057779999999999</v>
      </c>
      <c r="L13539">
        <v>16513.34935</v>
      </c>
      <c r="M13539">
        <v>11.04222</v>
      </c>
    </row>
    <row r="13540" spans="1:13" x14ac:dyDescent="0.4">
      <c r="A13540">
        <v>5420</v>
      </c>
      <c r="B13540">
        <v>5420</v>
      </c>
      <c r="C13540">
        <v>7138</v>
      </c>
      <c r="D13540">
        <v>0.76</v>
      </c>
      <c r="E13540">
        <v>12832.711230000001</v>
      </c>
      <c r="F13540">
        <v>11.370799999999999</v>
      </c>
      <c r="G13540">
        <v>40977.509189999997</v>
      </c>
      <c r="H13540">
        <v>11.50492</v>
      </c>
      <c r="I13540">
        <v>13928.8158032054</v>
      </c>
      <c r="J13540">
        <v>16558.237410000002</v>
      </c>
      <c r="K13540">
        <v>10.84934</v>
      </c>
      <c r="L13540">
        <v>16479.175169999999</v>
      </c>
      <c r="M13540">
        <v>10.90043</v>
      </c>
    </row>
    <row r="13541" spans="1:13" x14ac:dyDescent="0.4">
      <c r="A13541">
        <v>5420</v>
      </c>
      <c r="B13541">
        <v>5420</v>
      </c>
      <c r="C13541">
        <v>7138</v>
      </c>
      <c r="D13541">
        <v>0.78</v>
      </c>
      <c r="E13541">
        <v>12764.392159999999</v>
      </c>
      <c r="F13541">
        <v>11.24811</v>
      </c>
      <c r="G13541">
        <v>19167.106189999999</v>
      </c>
      <c r="H13541">
        <v>7.9263700000000004</v>
      </c>
      <c r="I13541">
        <v>13872.5667912341</v>
      </c>
      <c r="J13541">
        <v>16569.9588</v>
      </c>
      <c r="K13541">
        <v>10.63679</v>
      </c>
      <c r="L13541">
        <v>16445.055179999999</v>
      </c>
      <c r="M13541">
        <v>10.750959999999999</v>
      </c>
    </row>
    <row r="13542" spans="1:13" x14ac:dyDescent="0.4">
      <c r="A13542">
        <v>5420</v>
      </c>
      <c r="B13542">
        <v>5420</v>
      </c>
      <c r="C13542">
        <v>7138</v>
      </c>
      <c r="D13542">
        <v>0.8</v>
      </c>
      <c r="E13542">
        <v>12701.102870000001</v>
      </c>
      <c r="F13542">
        <v>11.12125</v>
      </c>
      <c r="G13542">
        <v>19699.934949999999</v>
      </c>
      <c r="H13542">
        <v>8.00258</v>
      </c>
      <c r="I13542">
        <v>13832.3785921668</v>
      </c>
      <c r="J13542">
        <v>16594.184229999999</v>
      </c>
      <c r="K13542">
        <v>10.42001</v>
      </c>
      <c r="L13542">
        <v>16411.318159999999</v>
      </c>
      <c r="M13542">
        <v>10.594440000000001</v>
      </c>
    </row>
    <row r="13543" spans="1:13" x14ac:dyDescent="0.4">
      <c r="A13543">
        <v>5420</v>
      </c>
      <c r="B13543">
        <v>5420</v>
      </c>
      <c r="C13543">
        <v>7138</v>
      </c>
      <c r="D13543">
        <v>0.82</v>
      </c>
      <c r="E13543">
        <v>12644.404490000001</v>
      </c>
      <c r="F13543">
        <v>10.99142</v>
      </c>
      <c r="G13543">
        <v>19656.4997</v>
      </c>
      <c r="H13543">
        <v>7.9150400000000003</v>
      </c>
      <c r="I13543">
        <v>13810.204872095501</v>
      </c>
      <c r="J13543">
        <v>16632.670969999999</v>
      </c>
      <c r="K13543">
        <v>10.198869999999999</v>
      </c>
      <c r="L13543">
        <v>16378.632100000001</v>
      </c>
      <c r="M13543">
        <v>10.43149</v>
      </c>
    </row>
    <row r="13544" spans="1:13" x14ac:dyDescent="0.4">
      <c r="A13544">
        <v>5420</v>
      </c>
      <c r="B13544">
        <v>5420</v>
      </c>
      <c r="C13544">
        <v>7138</v>
      </c>
      <c r="D13544">
        <v>0.84</v>
      </c>
      <c r="E13544">
        <v>12596.603730000001</v>
      </c>
      <c r="F13544">
        <v>10.860060000000001</v>
      </c>
      <c r="G13544">
        <v>18126.746810000001</v>
      </c>
      <c r="H13544">
        <v>7.4904000000000002</v>
      </c>
      <c r="I13544">
        <v>13808.773272737701</v>
      </c>
      <c r="J13544">
        <v>16688.084490000001</v>
      </c>
      <c r="K13544">
        <v>9.9732500000000002</v>
      </c>
      <c r="L13544">
        <v>16348.1657</v>
      </c>
      <c r="M13544">
        <v>10.262689999999999</v>
      </c>
    </row>
    <row r="13545" spans="1:13" x14ac:dyDescent="0.4">
      <c r="A13545">
        <v>5420</v>
      </c>
      <c r="B13545">
        <v>5420</v>
      </c>
      <c r="C13545">
        <v>7138</v>
      </c>
      <c r="D13545">
        <v>0.86</v>
      </c>
      <c r="E13545">
        <v>12561.143539999999</v>
      </c>
      <c r="F13545">
        <v>10.72893</v>
      </c>
      <c r="G13545">
        <v>19399.24812</v>
      </c>
      <c r="H13545">
        <v>7.6054700000000004</v>
      </c>
      <c r="I13545">
        <v>13831.9969075097</v>
      </c>
      <c r="J13545">
        <v>16764.438600000001</v>
      </c>
      <c r="K13545">
        <v>9.7429799999999993</v>
      </c>
      <c r="L13545">
        <v>16321.85734</v>
      </c>
      <c r="M13545">
        <v>10.088609999999999</v>
      </c>
    </row>
    <row r="13546" spans="1:13" x14ac:dyDescent="0.4">
      <c r="A13546">
        <v>5420</v>
      </c>
      <c r="B13546">
        <v>5420</v>
      </c>
      <c r="C13546">
        <v>7138</v>
      </c>
      <c r="D13546">
        <v>0.88</v>
      </c>
      <c r="E13546">
        <v>12543.303980000001</v>
      </c>
      <c r="F13546">
        <v>10.60037</v>
      </c>
      <c r="G13546">
        <v>19347.8266</v>
      </c>
      <c r="H13546">
        <v>7.4062799999999998</v>
      </c>
      <c r="I13546">
        <v>13885.7101864179</v>
      </c>
      <c r="J13546">
        <v>16867.817179999998</v>
      </c>
      <c r="K13546">
        <v>9.5079399999999996</v>
      </c>
      <c r="L13546">
        <v>16302.896629999999</v>
      </c>
      <c r="M13546">
        <v>9.9098199999999999</v>
      </c>
    </row>
    <row r="13547" spans="1:13" x14ac:dyDescent="0.4">
      <c r="A13547">
        <v>5420</v>
      </c>
      <c r="B13547">
        <v>5420</v>
      </c>
      <c r="C13547">
        <v>7138</v>
      </c>
      <c r="D13547">
        <v>0.9</v>
      </c>
      <c r="E13547">
        <v>12551.56639</v>
      </c>
      <c r="F13547">
        <v>10.477729999999999</v>
      </c>
      <c r="G13547">
        <v>18285.75416</v>
      </c>
      <c r="H13547">
        <v>6.9925899999999999</v>
      </c>
      <c r="I13547">
        <v>13979.0950781627</v>
      </c>
      <c r="J13547">
        <v>17007.638749999998</v>
      </c>
      <c r="K13547">
        <v>9.2681100000000001</v>
      </c>
      <c r="L13547">
        <v>16296.66836</v>
      </c>
      <c r="M13547">
        <v>9.7270000000000003</v>
      </c>
    </row>
    <row r="13548" spans="1:13" x14ac:dyDescent="0.4">
      <c r="A13548">
        <v>5420</v>
      </c>
      <c r="B13548">
        <v>5420</v>
      </c>
      <c r="C13548">
        <v>7138</v>
      </c>
      <c r="D13548">
        <v>0.92</v>
      </c>
      <c r="E13548">
        <v>12600.56805</v>
      </c>
      <c r="F13548">
        <v>10.366400000000001</v>
      </c>
      <c r="G13548">
        <v>18566.078720000001</v>
      </c>
      <c r="H13548">
        <v>6.7461799999999998</v>
      </c>
      <c r="I13548">
        <v>14127.756802265099</v>
      </c>
      <c r="J13548">
        <v>17199.080089999999</v>
      </c>
      <c r="K13548">
        <v>9.0239600000000006</v>
      </c>
      <c r="L13548">
        <v>16312.830029999999</v>
      </c>
      <c r="M13548">
        <v>9.5411599999999996</v>
      </c>
    </row>
    <row r="13549" spans="1:13" x14ac:dyDescent="0.4">
      <c r="A13549">
        <v>5420</v>
      </c>
      <c r="B13549">
        <v>5420</v>
      </c>
      <c r="C13549">
        <v>7138</v>
      </c>
      <c r="D13549">
        <v>0.94</v>
      </c>
      <c r="E13549">
        <v>12718.5396</v>
      </c>
      <c r="F13549">
        <v>10.27619</v>
      </c>
      <c r="G13549">
        <v>19091.71632</v>
      </c>
      <c r="H13549">
        <v>6.4338100000000003</v>
      </c>
      <c r="I13549">
        <v>14361.4279128749</v>
      </c>
      <c r="J13549">
        <v>17468.344420000001</v>
      </c>
      <c r="K13549">
        <v>8.7775300000000005</v>
      </c>
      <c r="L13549">
        <v>16370.67028</v>
      </c>
      <c r="M13549">
        <v>9.3544499999999999</v>
      </c>
    </row>
    <row r="13550" spans="1:13" x14ac:dyDescent="0.4">
      <c r="A13550">
        <v>5420</v>
      </c>
      <c r="B13550">
        <v>5420</v>
      </c>
      <c r="C13550">
        <v>7138</v>
      </c>
      <c r="D13550">
        <v>0.96</v>
      </c>
      <c r="E13550">
        <v>7125.6940800000002</v>
      </c>
      <c r="F13550">
        <v>7.4856499999999997</v>
      </c>
      <c r="G13550">
        <v>20261.116259999999</v>
      </c>
      <c r="H13550">
        <v>6.0315799999999999</v>
      </c>
      <c r="I13550">
        <v>14748.2752950049</v>
      </c>
      <c r="J13550">
        <v>17866.583989999999</v>
      </c>
      <c r="K13550">
        <v>8.5369700000000002</v>
      </c>
      <c r="L13550">
        <v>16516.688579999998</v>
      </c>
      <c r="M13550">
        <v>9.1735100000000003</v>
      </c>
    </row>
    <row r="13551" spans="1:13" x14ac:dyDescent="0.4">
      <c r="A13551">
        <v>5420</v>
      </c>
      <c r="B13551">
        <v>5420</v>
      </c>
      <c r="C13551">
        <v>7138</v>
      </c>
      <c r="D13551">
        <v>0.98</v>
      </c>
      <c r="E13551">
        <v>7264.2302399999999</v>
      </c>
      <c r="F13551">
        <v>7.3417500000000002</v>
      </c>
      <c r="G13551">
        <v>23922.40785</v>
      </c>
      <c r="H13551">
        <v>5.4737499999999999</v>
      </c>
      <c r="I13551">
        <v>15512.462411009599</v>
      </c>
      <c r="J13551">
        <v>18523.16663</v>
      </c>
      <c r="K13551">
        <v>8.3437300000000008</v>
      </c>
      <c r="L13551">
        <v>16914.43981</v>
      </c>
      <c r="M13551">
        <v>9.0300899999999995</v>
      </c>
    </row>
    <row r="13552" spans="1:13" x14ac:dyDescent="0.4">
      <c r="A13552">
        <v>5440</v>
      </c>
      <c r="B13552">
        <v>5440</v>
      </c>
      <c r="C13552">
        <v>7138</v>
      </c>
      <c r="D13552">
        <v>0</v>
      </c>
      <c r="E13552">
        <v>7138</v>
      </c>
      <c r="F13552">
        <v>7.4727499999999996</v>
      </c>
      <c r="G13552">
        <v>2760.2885700000002</v>
      </c>
      <c r="H13552">
        <v>13.201779999999999</v>
      </c>
      <c r="I13552">
        <v>26671.838931388302</v>
      </c>
      <c r="J13552">
        <v>22670.230339999998</v>
      </c>
      <c r="K13552">
        <v>9.6883599999999994</v>
      </c>
      <c r="L13552">
        <v>22684.363270000002</v>
      </c>
      <c r="M13552">
        <v>9.6897900000000003</v>
      </c>
    </row>
    <row r="13553" spans="1:13" x14ac:dyDescent="0.4">
      <c r="A13553">
        <v>5440</v>
      </c>
      <c r="B13553">
        <v>5440</v>
      </c>
      <c r="C13553">
        <v>7138</v>
      </c>
      <c r="D13553">
        <v>0.02</v>
      </c>
      <c r="E13553">
        <v>7020.1224099999999</v>
      </c>
      <c r="F13553">
        <v>7.5971900000000003</v>
      </c>
      <c r="G13553">
        <v>7794.0753699999996</v>
      </c>
      <c r="H13553">
        <v>11.675800000000001</v>
      </c>
      <c r="I13553">
        <v>25953.003266208299</v>
      </c>
      <c r="J13553">
        <v>22164.627100000002</v>
      </c>
      <c r="K13553">
        <v>9.8075899999999994</v>
      </c>
      <c r="L13553">
        <v>22176.778979999999</v>
      </c>
      <c r="M13553">
        <v>9.8088800000000003</v>
      </c>
    </row>
    <row r="13554" spans="1:13" x14ac:dyDescent="0.4">
      <c r="A13554">
        <v>5440</v>
      </c>
      <c r="B13554">
        <v>5440</v>
      </c>
      <c r="C13554">
        <v>7138</v>
      </c>
      <c r="D13554">
        <v>0.04</v>
      </c>
      <c r="E13554">
        <v>6904.1397399999996</v>
      </c>
      <c r="F13554">
        <v>7.72173</v>
      </c>
      <c r="G13554">
        <v>28093.724730000002</v>
      </c>
      <c r="H13554">
        <v>9.5812100000000004</v>
      </c>
      <c r="I13554">
        <v>25280.0922050765</v>
      </c>
      <c r="J13554">
        <v>21706.160209999998</v>
      </c>
      <c r="K13554">
        <v>9.9289799999999993</v>
      </c>
      <c r="L13554">
        <v>21716.535</v>
      </c>
      <c r="M13554">
        <v>9.9301300000000001</v>
      </c>
    </row>
    <row r="13555" spans="1:13" x14ac:dyDescent="0.4">
      <c r="A13555">
        <v>5440</v>
      </c>
      <c r="B13555">
        <v>5440</v>
      </c>
      <c r="C13555">
        <v>7138</v>
      </c>
      <c r="D13555">
        <v>0.06</v>
      </c>
      <c r="E13555">
        <v>6790.1993000000002</v>
      </c>
      <c r="F13555">
        <v>7.8461800000000004</v>
      </c>
      <c r="G13555">
        <v>577641.73913</v>
      </c>
      <c r="H13555">
        <v>8.4872399999999999</v>
      </c>
      <c r="I13555">
        <v>24646.814529375399</v>
      </c>
      <c r="J13555">
        <v>21288.383089999999</v>
      </c>
      <c r="K13555">
        <v>10.05195</v>
      </c>
      <c r="L13555">
        <v>21297.16834</v>
      </c>
      <c r="M13555">
        <v>10.05297</v>
      </c>
    </row>
    <row r="13556" spans="1:13" x14ac:dyDescent="0.4">
      <c r="A13556">
        <v>5440</v>
      </c>
      <c r="B13556">
        <v>5440</v>
      </c>
      <c r="C13556">
        <v>7138</v>
      </c>
      <c r="D13556">
        <v>0.08</v>
      </c>
      <c r="E13556">
        <v>6678.45957</v>
      </c>
      <c r="F13556">
        <v>7.9703799999999996</v>
      </c>
      <c r="G13556">
        <v>9228.0156700000007</v>
      </c>
      <c r="H13556">
        <v>11.649480000000001</v>
      </c>
      <c r="I13556">
        <v>24048.229108367701</v>
      </c>
      <c r="J13556">
        <v>20906.202880000001</v>
      </c>
      <c r="K13556">
        <v>10.175990000000001</v>
      </c>
      <c r="L13556">
        <v>20913.572169999999</v>
      </c>
      <c r="M13556">
        <v>10.17689</v>
      </c>
    </row>
    <row r="13557" spans="1:13" x14ac:dyDescent="0.4">
      <c r="A13557">
        <v>5440</v>
      </c>
      <c r="B13557">
        <v>5440</v>
      </c>
      <c r="C13557">
        <v>7138</v>
      </c>
      <c r="D13557">
        <v>0.1</v>
      </c>
      <c r="E13557">
        <v>6569.0908399999998</v>
      </c>
      <c r="F13557">
        <v>8.0940899999999996</v>
      </c>
      <c r="G13557">
        <v>331283.86888999998</v>
      </c>
      <c r="H13557">
        <v>8.28904</v>
      </c>
      <c r="I13557">
        <v>23480.398930333999</v>
      </c>
      <c r="J13557">
        <v>20555.525130000002</v>
      </c>
      <c r="K13557">
        <v>10.300610000000001</v>
      </c>
      <c r="L13557">
        <v>20561.639770000002</v>
      </c>
      <c r="M13557">
        <v>10.30139</v>
      </c>
    </row>
    <row r="13558" spans="1:13" x14ac:dyDescent="0.4">
      <c r="A13558">
        <v>5440</v>
      </c>
      <c r="B13558">
        <v>5440</v>
      </c>
      <c r="C13558">
        <v>7138</v>
      </c>
      <c r="D13558">
        <v>0.12</v>
      </c>
      <c r="E13558">
        <v>6462.2756799999997</v>
      </c>
      <c r="F13558">
        <v>8.2170699999999997</v>
      </c>
      <c r="G13558">
        <v>146999.90848000001</v>
      </c>
      <c r="H13558">
        <v>10.06987</v>
      </c>
      <c r="I13558">
        <v>22940.149219554401</v>
      </c>
      <c r="J13558">
        <v>20233.00547</v>
      </c>
      <c r="K13558">
        <v>10.425330000000001</v>
      </c>
      <c r="L13558">
        <v>20238.015909999998</v>
      </c>
      <c r="M13558">
        <v>10.42601</v>
      </c>
    </row>
    <row r="13559" spans="1:13" x14ac:dyDescent="0.4">
      <c r="A13559">
        <v>5440</v>
      </c>
      <c r="B13559">
        <v>5440</v>
      </c>
      <c r="C13559">
        <v>7138</v>
      </c>
      <c r="D13559">
        <v>0.14000000000000001</v>
      </c>
      <c r="E13559">
        <v>6358.2094699999998</v>
      </c>
      <c r="F13559">
        <v>8.3390199999999997</v>
      </c>
      <c r="G13559">
        <v>19701.40382</v>
      </c>
      <c r="H13559">
        <v>10.55486</v>
      </c>
      <c r="I13559">
        <v>22424.893929988</v>
      </c>
      <c r="J13559">
        <v>19935.871749999998</v>
      </c>
      <c r="K13559">
        <v>10.54969</v>
      </c>
      <c r="L13559">
        <v>19939.918409999998</v>
      </c>
      <c r="M13559">
        <v>10.55026</v>
      </c>
    </row>
    <row r="13560" spans="1:13" x14ac:dyDescent="0.4">
      <c r="A13560">
        <v>5440</v>
      </c>
      <c r="B13560">
        <v>5440</v>
      </c>
      <c r="C13560">
        <v>7138</v>
      </c>
      <c r="D13560">
        <v>0.16</v>
      </c>
      <c r="E13560">
        <v>6257.1007499999996</v>
      </c>
      <c r="F13560">
        <v>8.4596300000000006</v>
      </c>
      <c r="G13560">
        <v>4307.6789799999997</v>
      </c>
      <c r="H13560">
        <v>13.83775</v>
      </c>
      <c r="I13560">
        <v>21932.508542234202</v>
      </c>
      <c r="J13560">
        <v>19661.793900000001</v>
      </c>
      <c r="K13560">
        <v>10.67318</v>
      </c>
      <c r="L13560">
        <v>19665.007699999998</v>
      </c>
      <c r="M13560">
        <v>10.67366</v>
      </c>
    </row>
    <row r="13561" spans="1:13" x14ac:dyDescent="0.4">
      <c r="A13561">
        <v>5440</v>
      </c>
      <c r="B13561">
        <v>5440</v>
      </c>
      <c r="C13561">
        <v>7138</v>
      </c>
      <c r="D13561">
        <v>0.18</v>
      </c>
      <c r="E13561">
        <v>6159.1714199999997</v>
      </c>
      <c r="F13561">
        <v>8.5785300000000007</v>
      </c>
      <c r="G13561">
        <v>15756.93555</v>
      </c>
      <c r="H13561">
        <v>11.142390000000001</v>
      </c>
      <c r="I13561">
        <v>21461.234991926402</v>
      </c>
      <c r="J13561">
        <v>19408.786990000001</v>
      </c>
      <c r="K13561">
        <v>10.79532</v>
      </c>
      <c r="L13561">
        <v>19411.2896</v>
      </c>
      <c r="M13561">
        <v>10.795719999999999</v>
      </c>
    </row>
    <row r="13562" spans="1:13" x14ac:dyDescent="0.4">
      <c r="A13562">
        <v>5440</v>
      </c>
      <c r="B13562">
        <v>5440</v>
      </c>
      <c r="C13562">
        <v>7138</v>
      </c>
      <c r="D13562">
        <v>0.2</v>
      </c>
      <c r="E13562">
        <v>6064.6568100000004</v>
      </c>
      <c r="F13562">
        <v>8.6952999999999996</v>
      </c>
      <c r="G13562">
        <v>8498.4413499999991</v>
      </c>
      <c r="H13562">
        <v>12.486940000000001</v>
      </c>
      <c r="I13562">
        <v>21009.609386615699</v>
      </c>
      <c r="J13562">
        <v>19175.137890000002</v>
      </c>
      <c r="K13562">
        <v>10.91558</v>
      </c>
      <c r="L13562">
        <v>19177.04176</v>
      </c>
      <c r="M13562">
        <v>10.915889999999999</v>
      </c>
    </row>
    <row r="13563" spans="1:13" x14ac:dyDescent="0.4">
      <c r="A13563">
        <v>5440</v>
      </c>
      <c r="B13563">
        <v>5440</v>
      </c>
      <c r="C13563">
        <v>7138</v>
      </c>
      <c r="D13563">
        <v>0.22</v>
      </c>
      <c r="E13563">
        <v>5973.8055000000004</v>
      </c>
      <c r="F13563">
        <v>8.8095099999999995</v>
      </c>
      <c r="G13563">
        <v>11205.11442</v>
      </c>
      <c r="H13563">
        <v>12.00517</v>
      </c>
      <c r="I13563">
        <v>20576.406207453601</v>
      </c>
      <c r="J13563">
        <v>18959.349020000001</v>
      </c>
      <c r="K13563">
        <v>11.033379999999999</v>
      </c>
      <c r="L13563">
        <v>18960.757320000001</v>
      </c>
      <c r="M13563">
        <v>11.03363</v>
      </c>
    </row>
    <row r="13564" spans="1:13" x14ac:dyDescent="0.4">
      <c r="A13564">
        <v>5440</v>
      </c>
      <c r="B13564">
        <v>5440</v>
      </c>
      <c r="C13564">
        <v>7138</v>
      </c>
      <c r="D13564">
        <v>0.24</v>
      </c>
      <c r="E13564">
        <v>5886.8788800000002</v>
      </c>
      <c r="F13564">
        <v>8.9206500000000002</v>
      </c>
      <c r="G13564">
        <v>181760.21075</v>
      </c>
      <c r="H13564">
        <v>8.1680799999999998</v>
      </c>
      <c r="I13564">
        <v>20160.5788707918</v>
      </c>
      <c r="J13564">
        <v>18760.09492</v>
      </c>
      <c r="K13564">
        <v>11.148149999999999</v>
      </c>
      <c r="L13564">
        <v>18761.10138</v>
      </c>
      <c r="M13564">
        <v>11.14833</v>
      </c>
    </row>
    <row r="13565" spans="1:13" x14ac:dyDescent="0.4">
      <c r="A13565">
        <v>5440</v>
      </c>
      <c r="B13565">
        <v>5440</v>
      </c>
      <c r="C13565">
        <v>7138</v>
      </c>
      <c r="D13565">
        <v>0.26</v>
      </c>
      <c r="E13565">
        <v>5804.1503300000004</v>
      </c>
      <c r="F13565">
        <v>9.0281800000000008</v>
      </c>
      <c r="G13565">
        <v>47608.813130000002</v>
      </c>
      <c r="H13565">
        <v>6.8574200000000003</v>
      </c>
      <c r="I13565">
        <v>19761.362199665899</v>
      </c>
      <c r="J13565">
        <v>18576.188259999999</v>
      </c>
      <c r="K13565">
        <v>11.25925</v>
      </c>
      <c r="L13565">
        <v>18576.876919999999</v>
      </c>
      <c r="M13565">
        <v>11.25938</v>
      </c>
    </row>
    <row r="13566" spans="1:13" x14ac:dyDescent="0.4">
      <c r="A13566">
        <v>5440</v>
      </c>
      <c r="B13566">
        <v>5440</v>
      </c>
      <c r="C13566">
        <v>7138</v>
      </c>
      <c r="D13566">
        <v>0.28000000000000003</v>
      </c>
      <c r="E13566">
        <v>5725.9041200000001</v>
      </c>
      <c r="F13566">
        <v>9.1315399999999993</v>
      </c>
      <c r="G13566">
        <v>741444.5858</v>
      </c>
      <c r="H13566">
        <v>9.2834599999999998</v>
      </c>
      <c r="I13566">
        <v>19377.7958051346</v>
      </c>
      <c r="J13566">
        <v>18406.55328</v>
      </c>
      <c r="K13566">
        <v>11.366009999999999</v>
      </c>
      <c r="L13566">
        <v>18406.998670000001</v>
      </c>
      <c r="M13566">
        <v>11.366099999999999</v>
      </c>
    </row>
    <row r="13567" spans="1:13" x14ac:dyDescent="0.4">
      <c r="A13567">
        <v>5440</v>
      </c>
      <c r="B13567">
        <v>5440</v>
      </c>
      <c r="C13567">
        <v>7138</v>
      </c>
      <c r="D13567">
        <v>0.3</v>
      </c>
      <c r="E13567">
        <v>5652.4337299999997</v>
      </c>
      <c r="F13567">
        <v>9.2301000000000002</v>
      </c>
      <c r="G13567">
        <v>30754.647990000001</v>
      </c>
      <c r="H13567">
        <v>10.693720000000001</v>
      </c>
      <c r="I13567">
        <v>19009.4416524193</v>
      </c>
      <c r="J13567">
        <v>18250.204839999999</v>
      </c>
      <c r="K13567">
        <v>11.467750000000001</v>
      </c>
      <c r="L13567">
        <v>18250.47149</v>
      </c>
      <c r="M13567">
        <v>11.46781</v>
      </c>
    </row>
    <row r="13568" spans="1:13" x14ac:dyDescent="0.4">
      <c r="A13568">
        <v>5440</v>
      </c>
      <c r="B13568">
        <v>5440</v>
      </c>
      <c r="C13568">
        <v>7138</v>
      </c>
      <c r="D13568">
        <v>0.32</v>
      </c>
      <c r="E13568">
        <v>5584.03982</v>
      </c>
      <c r="F13568">
        <v>9.3231999999999999</v>
      </c>
      <c r="G13568">
        <v>14762.60636</v>
      </c>
      <c r="H13568">
        <v>11.89611</v>
      </c>
      <c r="I13568">
        <v>18655.7044972847</v>
      </c>
      <c r="J13568">
        <v>18106.231889999999</v>
      </c>
      <c r="K13568">
        <v>11.56373</v>
      </c>
      <c r="L13568">
        <v>18106.374629999998</v>
      </c>
      <c r="M13568">
        <v>11.56376</v>
      </c>
    </row>
    <row r="13569" spans="1:13" x14ac:dyDescent="0.4">
      <c r="A13569">
        <v>5440</v>
      </c>
      <c r="B13569">
        <v>5440</v>
      </c>
      <c r="C13569">
        <v>7138</v>
      </c>
      <c r="D13569">
        <v>0.34</v>
      </c>
      <c r="E13569">
        <v>5521.0276299999996</v>
      </c>
      <c r="F13569">
        <v>9.4101800000000004</v>
      </c>
      <c r="G13569">
        <v>601.39953000000003</v>
      </c>
      <c r="H13569">
        <v>17.963190000000001</v>
      </c>
      <c r="I13569">
        <v>18316.1237542448</v>
      </c>
      <c r="J13569">
        <v>17973.784510000001</v>
      </c>
      <c r="K13569">
        <v>11.65319</v>
      </c>
      <c r="L13569">
        <v>17973.848460000001</v>
      </c>
      <c r="M13569">
        <v>11.65321</v>
      </c>
    </row>
    <row r="13570" spans="1:13" x14ac:dyDescent="0.4">
      <c r="A13570">
        <v>5440</v>
      </c>
      <c r="B13570">
        <v>5440</v>
      </c>
      <c r="C13570">
        <v>7138</v>
      </c>
      <c r="D13570">
        <v>0.36</v>
      </c>
      <c r="E13570">
        <v>5463.7038199999997</v>
      </c>
      <c r="F13570">
        <v>9.4903399999999998</v>
      </c>
      <c r="G13570">
        <v>42301.465490000002</v>
      </c>
      <c r="H13570">
        <v>8.0135699999999996</v>
      </c>
      <c r="I13570">
        <v>17990.302972685</v>
      </c>
      <c r="J13570">
        <v>17852.063549999999</v>
      </c>
      <c r="K13570">
        <v>11.735379999999999</v>
      </c>
      <c r="L13570">
        <v>17852.084320000002</v>
      </c>
      <c r="M13570">
        <v>11.735379999999999</v>
      </c>
    </row>
    <row r="13571" spans="1:13" x14ac:dyDescent="0.4">
      <c r="A13571">
        <v>5440</v>
      </c>
      <c r="B13571">
        <v>5440</v>
      </c>
      <c r="C13571">
        <v>7138</v>
      </c>
      <c r="D13571">
        <v>0.38</v>
      </c>
      <c r="E13571">
        <v>5412.37284</v>
      </c>
      <c r="F13571">
        <v>9.5629600000000003</v>
      </c>
      <c r="G13571">
        <v>4963.1055699999997</v>
      </c>
      <c r="H13571">
        <v>28.07273</v>
      </c>
      <c r="I13571">
        <v>17677.9001154291</v>
      </c>
      <c r="J13571">
        <v>17740.312519999999</v>
      </c>
      <c r="K13571">
        <v>11.8095</v>
      </c>
      <c r="L13571">
        <v>17740.316419999999</v>
      </c>
      <c r="M13571">
        <v>11.8095</v>
      </c>
    </row>
    <row r="13572" spans="1:13" x14ac:dyDescent="0.4">
      <c r="A13572">
        <v>5440</v>
      </c>
      <c r="B13572">
        <v>5440</v>
      </c>
      <c r="C13572">
        <v>7138</v>
      </c>
      <c r="D13572">
        <v>0.4</v>
      </c>
      <c r="E13572">
        <v>5367.3327200000003</v>
      </c>
      <c r="F13572">
        <v>9.6273700000000009</v>
      </c>
      <c r="G13572">
        <v>37754.417650000003</v>
      </c>
      <c r="H13572">
        <v>8.1224100000000004</v>
      </c>
      <c r="I13572">
        <v>17378.620366985499</v>
      </c>
      <c r="J13572">
        <v>17637.811150000001</v>
      </c>
      <c r="K13572">
        <v>11.874790000000001</v>
      </c>
      <c r="L13572">
        <v>17637.815439999998</v>
      </c>
      <c r="M13572">
        <v>11.874790000000001</v>
      </c>
    </row>
    <row r="13573" spans="1:13" x14ac:dyDescent="0.4">
      <c r="A13573">
        <v>5440</v>
      </c>
      <c r="B13573">
        <v>5440</v>
      </c>
      <c r="C13573">
        <v>7138</v>
      </c>
      <c r="D13573">
        <v>0.42</v>
      </c>
      <c r="E13573">
        <v>5328.8705900000004</v>
      </c>
      <c r="F13573">
        <v>9.6828900000000004</v>
      </c>
      <c r="G13573">
        <v>49128.177190000002</v>
      </c>
      <c r="H13573">
        <v>13.02745</v>
      </c>
      <c r="I13573">
        <v>17092.2114370708</v>
      </c>
      <c r="J13573">
        <v>17543.870220000001</v>
      </c>
      <c r="K13573">
        <v>11.9305</v>
      </c>
      <c r="L13573">
        <v>17543.883320000001</v>
      </c>
      <c r="M13573">
        <v>11.9305</v>
      </c>
    </row>
    <row r="13574" spans="1:13" x14ac:dyDescent="0.4">
      <c r="A13574">
        <v>5440</v>
      </c>
      <c r="B13574">
        <v>5440</v>
      </c>
      <c r="C13574">
        <v>7138</v>
      </c>
      <c r="D13574">
        <v>0.44</v>
      </c>
      <c r="E13574">
        <v>5297.2576900000004</v>
      </c>
      <c r="F13574">
        <v>9.7288800000000002</v>
      </c>
      <c r="G13574">
        <v>6028.15805</v>
      </c>
      <c r="H13574">
        <v>14.236560000000001</v>
      </c>
      <c r="I13574">
        <v>16818.4611340298</v>
      </c>
      <c r="J13574">
        <v>17457.827389999999</v>
      </c>
      <c r="K13574">
        <v>11.975910000000001</v>
      </c>
      <c r="L13574">
        <v>17457.849149999998</v>
      </c>
      <c r="M13574">
        <v>11.97592</v>
      </c>
    </row>
    <row r="13575" spans="1:13" x14ac:dyDescent="0.4">
      <c r="A13575">
        <v>5440</v>
      </c>
      <c r="B13575">
        <v>5440</v>
      </c>
      <c r="C13575">
        <v>7138</v>
      </c>
      <c r="D13575">
        <v>0.46</v>
      </c>
      <c r="E13575">
        <v>14567.18651</v>
      </c>
      <c r="F13575">
        <v>12.241479999999999</v>
      </c>
      <c r="G13575">
        <v>32275.798340000001</v>
      </c>
      <c r="H13575">
        <v>8.2375600000000002</v>
      </c>
      <c r="I13575">
        <v>16557.196674265</v>
      </c>
      <c r="J13575">
        <v>17379.043890000001</v>
      </c>
      <c r="K13575">
        <v>12.01038</v>
      </c>
      <c r="L13575">
        <v>17379.06566</v>
      </c>
      <c r="M13575">
        <v>12.01038</v>
      </c>
    </row>
    <row r="13576" spans="1:13" x14ac:dyDescent="0.4">
      <c r="A13576">
        <v>5440</v>
      </c>
      <c r="B13576">
        <v>5440</v>
      </c>
      <c r="C13576">
        <v>7138</v>
      </c>
      <c r="D13576">
        <v>0.48</v>
      </c>
      <c r="E13576">
        <v>14430.050789999999</v>
      </c>
      <c r="F13576">
        <v>12.275460000000001</v>
      </c>
      <c r="G13576">
        <v>31325.91431</v>
      </c>
      <c r="H13576">
        <v>8.3646799999999999</v>
      </c>
      <c r="I13576">
        <v>16308.2849030955</v>
      </c>
      <c r="J13576">
        <v>17306.901750000001</v>
      </c>
      <c r="K13576">
        <v>12.033300000000001</v>
      </c>
      <c r="L13576">
        <v>17306.906419999999</v>
      </c>
      <c r="M13576">
        <v>12.033300000000001</v>
      </c>
    </row>
    <row r="13577" spans="1:13" x14ac:dyDescent="0.4">
      <c r="A13577">
        <v>5440</v>
      </c>
      <c r="B13577">
        <v>5440</v>
      </c>
      <c r="C13577">
        <v>7138</v>
      </c>
      <c r="D13577">
        <v>0.5</v>
      </c>
      <c r="E13577">
        <v>14300.04552</v>
      </c>
      <c r="F13577">
        <v>12.29776</v>
      </c>
      <c r="G13577">
        <v>43606.082090000004</v>
      </c>
      <c r="H13577">
        <v>13.405060000000001</v>
      </c>
      <c r="I13577">
        <v>16070.7829107251</v>
      </c>
      <c r="J13577">
        <v>17240.801640000001</v>
      </c>
      <c r="K13577">
        <v>12.04419</v>
      </c>
      <c r="L13577">
        <v>17240.763989999999</v>
      </c>
      <c r="M13577">
        <v>12.044180000000001</v>
      </c>
    </row>
    <row r="13578" spans="1:13" x14ac:dyDescent="0.4">
      <c r="A13578">
        <v>5440</v>
      </c>
      <c r="B13578">
        <v>5440</v>
      </c>
      <c r="C13578">
        <v>7138</v>
      </c>
      <c r="D13578">
        <v>0.52</v>
      </c>
      <c r="E13578">
        <v>14176.638499999999</v>
      </c>
      <c r="F13578">
        <v>12.308020000000001</v>
      </c>
      <c r="G13578">
        <v>27545.496940000001</v>
      </c>
      <c r="H13578">
        <v>8.1384399999999992</v>
      </c>
      <c r="I13578">
        <v>15845.6722260235</v>
      </c>
      <c r="J13578">
        <v>17180.16114</v>
      </c>
      <c r="K13578">
        <v>12.04265</v>
      </c>
      <c r="L13578">
        <v>17180.046890000001</v>
      </c>
      <c r="M13578">
        <v>12.04261</v>
      </c>
    </row>
    <row r="13579" spans="1:13" x14ac:dyDescent="0.4">
      <c r="A13579">
        <v>5440</v>
      </c>
      <c r="B13579">
        <v>5440</v>
      </c>
      <c r="C13579">
        <v>7138</v>
      </c>
      <c r="D13579">
        <v>0.54</v>
      </c>
      <c r="E13579">
        <v>14059.31272</v>
      </c>
      <c r="F13579">
        <v>12.30598</v>
      </c>
      <c r="G13579">
        <v>26254.403549999999</v>
      </c>
      <c r="H13579">
        <v>8.1494999999999997</v>
      </c>
      <c r="I13579">
        <v>15632.390473990699</v>
      </c>
      <c r="J13579">
        <v>17124.41359</v>
      </c>
      <c r="K13579">
        <v>12.02839</v>
      </c>
      <c r="L13579">
        <v>17124.179759999999</v>
      </c>
      <c r="M13579">
        <v>12.028320000000001</v>
      </c>
    </row>
    <row r="13580" spans="1:13" x14ac:dyDescent="0.4">
      <c r="A13580">
        <v>5440</v>
      </c>
      <c r="B13580">
        <v>5440</v>
      </c>
      <c r="C13580">
        <v>7138</v>
      </c>
      <c r="D13580">
        <v>0.56000000000000005</v>
      </c>
      <c r="E13580">
        <v>13947.56954</v>
      </c>
      <c r="F13580">
        <v>12.291550000000001</v>
      </c>
      <c r="G13580">
        <v>25345.003130000001</v>
      </c>
      <c r="H13580">
        <v>8.1841399999999993</v>
      </c>
      <c r="I13580">
        <v>15430.8421090094</v>
      </c>
      <c r="J13580">
        <v>17073.00749</v>
      </c>
      <c r="K13580">
        <v>12.00127</v>
      </c>
      <c r="L13580">
        <v>17072.601879999998</v>
      </c>
      <c r="M13580">
        <v>12.001139999999999</v>
      </c>
    </row>
    <row r="13581" spans="1:13" x14ac:dyDescent="0.4">
      <c r="A13581">
        <v>5440</v>
      </c>
      <c r="B13581">
        <v>5440</v>
      </c>
      <c r="C13581">
        <v>7138</v>
      </c>
      <c r="D13581">
        <v>0.57999999999999996</v>
      </c>
      <c r="E13581">
        <v>13840.93341</v>
      </c>
      <c r="F13581">
        <v>12.26474</v>
      </c>
      <c r="G13581">
        <v>24406.066930000001</v>
      </c>
      <c r="H13581">
        <v>8.1821999999999999</v>
      </c>
      <c r="I13581">
        <v>15240.9569345533</v>
      </c>
      <c r="J13581">
        <v>17025.406589999999</v>
      </c>
      <c r="K13581">
        <v>11.96125</v>
      </c>
      <c r="L13581">
        <v>17024.767489999998</v>
      </c>
      <c r="M13581">
        <v>11.961040000000001</v>
      </c>
    </row>
    <row r="13582" spans="1:13" x14ac:dyDescent="0.4">
      <c r="A13582">
        <v>5440</v>
      </c>
      <c r="B13582">
        <v>5440</v>
      </c>
      <c r="C13582">
        <v>7138</v>
      </c>
      <c r="D13582">
        <v>0.6</v>
      </c>
      <c r="E13582">
        <v>13738.95831</v>
      </c>
      <c r="F13582">
        <v>12.22573</v>
      </c>
      <c r="G13582">
        <v>23556.845219999999</v>
      </c>
      <c r="H13582">
        <v>8.17483</v>
      </c>
      <c r="I13582">
        <v>15062.695047224201</v>
      </c>
      <c r="J13582">
        <v>16981.090909999999</v>
      </c>
      <c r="K13582">
        <v>11.90842</v>
      </c>
      <c r="L13582">
        <v>16980.146820000002</v>
      </c>
      <c r="M13582">
        <v>11.908110000000001</v>
      </c>
    </row>
    <row r="13583" spans="1:13" x14ac:dyDescent="0.4">
      <c r="A13583">
        <v>5440</v>
      </c>
      <c r="B13583">
        <v>5440</v>
      </c>
      <c r="C13583">
        <v>7138</v>
      </c>
      <c r="D13583">
        <v>0.62</v>
      </c>
      <c r="E13583">
        <v>13641.23604</v>
      </c>
      <c r="F13583">
        <v>12.17483</v>
      </c>
      <c r="G13583">
        <v>22877.220440000001</v>
      </c>
      <c r="H13583">
        <v>8.1854200000000006</v>
      </c>
      <c r="I13583">
        <v>14896.0537466078</v>
      </c>
      <c r="J13583">
        <v>16939.558260000002</v>
      </c>
      <c r="K13583">
        <v>11.84301</v>
      </c>
      <c r="L13583">
        <v>16938.228330000002</v>
      </c>
      <c r="M13583">
        <v>11.84257</v>
      </c>
    </row>
    <row r="13584" spans="1:13" x14ac:dyDescent="0.4">
      <c r="A13584">
        <v>5440</v>
      </c>
      <c r="B13584">
        <v>5440</v>
      </c>
      <c r="C13584">
        <v>7138</v>
      </c>
      <c r="D13584">
        <v>0.64</v>
      </c>
      <c r="E13584">
        <v>13547.406709999999</v>
      </c>
      <c r="F13584">
        <v>12.112450000000001</v>
      </c>
      <c r="G13584">
        <v>22232.377270000001</v>
      </c>
      <c r="H13584">
        <v>8.1862399999999997</v>
      </c>
      <c r="I13584">
        <v>14741.076748617301</v>
      </c>
      <c r="J13584">
        <v>16900.324079999999</v>
      </c>
      <c r="K13584">
        <v>11.76534</v>
      </c>
      <c r="L13584">
        <v>16898.522550000002</v>
      </c>
      <c r="M13584">
        <v>11.76474</v>
      </c>
    </row>
    <row r="13585" spans="1:13" x14ac:dyDescent="0.4">
      <c r="A13585">
        <v>5440</v>
      </c>
      <c r="B13585">
        <v>5440</v>
      </c>
      <c r="C13585">
        <v>7138</v>
      </c>
      <c r="D13585">
        <v>0.66</v>
      </c>
      <c r="E13585">
        <v>13457.171840000001</v>
      </c>
      <c r="F13585">
        <v>12.039160000000001</v>
      </c>
      <c r="G13585">
        <v>21522.142179999999</v>
      </c>
      <c r="H13585">
        <v>8.1519600000000008</v>
      </c>
      <c r="I13585">
        <v>14597.866196798601</v>
      </c>
      <c r="J13585">
        <v>16862.904210000001</v>
      </c>
      <c r="K13585">
        <v>11.675840000000001</v>
      </c>
      <c r="L13585">
        <v>16860.567910000002</v>
      </c>
      <c r="M13585">
        <v>11.675050000000001</v>
      </c>
    </row>
    <row r="13586" spans="1:13" x14ac:dyDescent="0.4">
      <c r="A13586">
        <v>5440</v>
      </c>
      <c r="B13586">
        <v>5440</v>
      </c>
      <c r="C13586">
        <v>7138</v>
      </c>
      <c r="D13586">
        <v>0.68</v>
      </c>
      <c r="E13586">
        <v>13370.31071</v>
      </c>
      <c r="F13586">
        <v>11.95561</v>
      </c>
      <c r="G13586">
        <v>20836.790420000001</v>
      </c>
      <c r="H13586">
        <v>8.0983699999999992</v>
      </c>
      <c r="I13586">
        <v>14466.598207143899</v>
      </c>
      <c r="J13586">
        <v>16826.903590000002</v>
      </c>
      <c r="K13586">
        <v>11.57504</v>
      </c>
      <c r="L13586">
        <v>16823.939180000001</v>
      </c>
      <c r="M13586">
        <v>11.574009999999999</v>
      </c>
    </row>
    <row r="13587" spans="1:13" x14ac:dyDescent="0.4">
      <c r="A13587">
        <v>5440</v>
      </c>
      <c r="B13587">
        <v>5440</v>
      </c>
      <c r="C13587">
        <v>7138</v>
      </c>
      <c r="D13587">
        <v>0.7</v>
      </c>
      <c r="E13587">
        <v>13286.7011</v>
      </c>
      <c r="F13587">
        <v>11.86253</v>
      </c>
      <c r="G13587">
        <v>20262.418399999999</v>
      </c>
      <c r="H13587">
        <v>8.0456900000000005</v>
      </c>
      <c r="I13587">
        <v>14347.5430638423</v>
      </c>
      <c r="J13587">
        <v>16792.460009999999</v>
      </c>
      <c r="K13587">
        <v>11.46378</v>
      </c>
      <c r="L13587">
        <v>16788.259529999999</v>
      </c>
      <c r="M13587">
        <v>11.462199999999999</v>
      </c>
    </row>
    <row r="13588" spans="1:13" x14ac:dyDescent="0.4">
      <c r="A13588">
        <v>5440</v>
      </c>
      <c r="B13588">
        <v>5440</v>
      </c>
      <c r="C13588">
        <v>7138</v>
      </c>
      <c r="D13588">
        <v>0.72</v>
      </c>
      <c r="E13588">
        <v>13206.345869999999</v>
      </c>
      <c r="F13588">
        <v>11.76075</v>
      </c>
      <c r="G13588">
        <v>19801.441060000001</v>
      </c>
      <c r="H13588">
        <v>7.9971100000000002</v>
      </c>
      <c r="I13588">
        <v>14241.091787870701</v>
      </c>
      <c r="J13588">
        <v>16766.197250000001</v>
      </c>
      <c r="K13588">
        <v>11.345230000000001</v>
      </c>
      <c r="L13588">
        <v>16753.217240000002</v>
      </c>
      <c r="M13588">
        <v>11.340260000000001</v>
      </c>
    </row>
    <row r="13589" spans="1:13" x14ac:dyDescent="0.4">
      <c r="A13589">
        <v>5440</v>
      </c>
      <c r="B13589">
        <v>5440</v>
      </c>
      <c r="C13589">
        <v>7138</v>
      </c>
      <c r="D13589">
        <v>0.74</v>
      </c>
      <c r="E13589">
        <v>13129.40799</v>
      </c>
      <c r="F13589">
        <v>11.65117</v>
      </c>
      <c r="G13589">
        <v>19417.705910000001</v>
      </c>
      <c r="H13589">
        <v>7.9461399999999998</v>
      </c>
      <c r="I13589">
        <v>14147.791773920701</v>
      </c>
      <c r="J13589">
        <v>16750.331999999999</v>
      </c>
      <c r="K13589">
        <v>11.22085</v>
      </c>
      <c r="L13589">
        <v>16718.589080000002</v>
      </c>
      <c r="M13589">
        <v>11.20885</v>
      </c>
    </row>
    <row r="13590" spans="1:13" x14ac:dyDescent="0.4">
      <c r="A13590">
        <v>5440</v>
      </c>
      <c r="B13590">
        <v>5440</v>
      </c>
      <c r="C13590">
        <v>7138</v>
      </c>
      <c r="D13590">
        <v>0.76</v>
      </c>
      <c r="E13590">
        <v>13056.25815</v>
      </c>
      <c r="F13590">
        <v>11.534750000000001</v>
      </c>
      <c r="G13590">
        <v>20693.03572</v>
      </c>
      <c r="H13590">
        <v>8.2569199999999991</v>
      </c>
      <c r="I13590">
        <v>14068.3957980289</v>
      </c>
      <c r="J13590">
        <v>16745.177159999999</v>
      </c>
      <c r="K13590">
        <v>11.049239999999999</v>
      </c>
      <c r="L13590">
        <v>16684.273069999999</v>
      </c>
      <c r="M13590">
        <v>11.068659999999999</v>
      </c>
    </row>
    <row r="13591" spans="1:13" x14ac:dyDescent="0.4">
      <c r="A13591">
        <v>5440</v>
      </c>
      <c r="B13591">
        <v>5440</v>
      </c>
      <c r="C13591">
        <v>7138</v>
      </c>
      <c r="D13591">
        <v>0.78</v>
      </c>
      <c r="E13591">
        <v>12987.541590000001</v>
      </c>
      <c r="F13591">
        <v>11.41253</v>
      </c>
      <c r="G13591">
        <v>20426.5344</v>
      </c>
      <c r="H13591">
        <v>8.1810399999999994</v>
      </c>
      <c r="I13591">
        <v>14003.9314371536</v>
      </c>
      <c r="J13591">
        <v>16751.3397</v>
      </c>
      <c r="K13591">
        <v>10.836819999999999</v>
      </c>
      <c r="L13591">
        <v>16650.335159999999</v>
      </c>
      <c r="M13591">
        <v>10.92037</v>
      </c>
    </row>
    <row r="13592" spans="1:13" x14ac:dyDescent="0.4">
      <c r="A13592">
        <v>5440</v>
      </c>
      <c r="B13592">
        <v>5440</v>
      </c>
      <c r="C13592">
        <v>7138</v>
      </c>
      <c r="D13592">
        <v>0.8</v>
      </c>
      <c r="E13592">
        <v>12924.275519999999</v>
      </c>
      <c r="F13592">
        <v>11.285640000000001</v>
      </c>
      <c r="G13592">
        <v>20237.559130000001</v>
      </c>
      <c r="H13592">
        <v>8.0954499999999996</v>
      </c>
      <c r="I13592">
        <v>13955.8027957428</v>
      </c>
      <c r="J13592">
        <v>16769.847689999999</v>
      </c>
      <c r="K13592">
        <v>10.620010000000001</v>
      </c>
      <c r="L13592">
        <v>16617.077259999998</v>
      </c>
      <c r="M13592">
        <v>10.764659999999999</v>
      </c>
    </row>
    <row r="13593" spans="1:13" x14ac:dyDescent="0.4">
      <c r="A13593">
        <v>5440</v>
      </c>
      <c r="B13593">
        <v>5440</v>
      </c>
      <c r="C13593">
        <v>7138</v>
      </c>
      <c r="D13593">
        <v>0.82</v>
      </c>
      <c r="E13593">
        <v>12867.99728</v>
      </c>
      <c r="F13593">
        <v>11.15535</v>
      </c>
      <c r="G13593">
        <v>18711.215850000001</v>
      </c>
      <c r="H13593">
        <v>7.69937</v>
      </c>
      <c r="I13593">
        <v>13925.945449287199</v>
      </c>
      <c r="J13593">
        <v>16802.333999999999</v>
      </c>
      <c r="K13593">
        <v>10.398720000000001</v>
      </c>
      <c r="L13593">
        <v>16585.139749999998</v>
      </c>
      <c r="M13593">
        <v>10.602209999999999</v>
      </c>
    </row>
    <row r="13594" spans="1:13" x14ac:dyDescent="0.4">
      <c r="A13594">
        <v>5440</v>
      </c>
      <c r="B13594">
        <v>5440</v>
      </c>
      <c r="C13594">
        <v>7138</v>
      </c>
      <c r="D13594">
        <v>0.84</v>
      </c>
      <c r="E13594">
        <v>12821.000249999999</v>
      </c>
      <c r="F13594">
        <v>11.02312</v>
      </c>
      <c r="G13594">
        <v>19242.345359999999</v>
      </c>
      <c r="H13594">
        <v>7.7141999999999999</v>
      </c>
      <c r="I13594">
        <v>13917.0731930442</v>
      </c>
      <c r="J13594">
        <v>16851.310649999999</v>
      </c>
      <c r="K13594">
        <v>10.17286</v>
      </c>
      <c r="L13594">
        <v>16555.663089999998</v>
      </c>
      <c r="M13594">
        <v>10.43365</v>
      </c>
    </row>
    <row r="13595" spans="1:13" x14ac:dyDescent="0.4">
      <c r="A13595">
        <v>5440</v>
      </c>
      <c r="B13595">
        <v>5440</v>
      </c>
      <c r="C13595">
        <v>7138</v>
      </c>
      <c r="D13595">
        <v>0.86</v>
      </c>
      <c r="E13595">
        <v>12786.73069</v>
      </c>
      <c r="F13595">
        <v>10.890750000000001</v>
      </c>
      <c r="G13595">
        <v>19073.196360000002</v>
      </c>
      <c r="H13595">
        <v>7.5443300000000004</v>
      </c>
      <c r="I13595">
        <v>13933.092209151</v>
      </c>
      <c r="J13595">
        <v>16920.59663</v>
      </c>
      <c r="K13595">
        <v>9.9423100000000009</v>
      </c>
      <c r="L13595">
        <v>16530.557560000001</v>
      </c>
      <c r="M13595">
        <v>10.25962</v>
      </c>
    </row>
    <row r="13596" spans="1:13" x14ac:dyDescent="0.4">
      <c r="A13596">
        <v>5440</v>
      </c>
      <c r="B13596">
        <v>5440</v>
      </c>
      <c r="C13596">
        <v>7138</v>
      </c>
      <c r="D13596">
        <v>0.88</v>
      </c>
      <c r="E13596">
        <v>12770.49977</v>
      </c>
      <c r="F13596">
        <v>10.7606</v>
      </c>
      <c r="G13596">
        <v>18329.119019999998</v>
      </c>
      <c r="H13596">
        <v>7.2319100000000001</v>
      </c>
      <c r="I13596">
        <v>13979.842228138799</v>
      </c>
      <c r="J13596">
        <v>17016.01845</v>
      </c>
      <c r="K13596">
        <v>9.7070000000000007</v>
      </c>
      <c r="L13596">
        <v>16512.986659999999</v>
      </c>
      <c r="M13596">
        <v>10.08076</v>
      </c>
    </row>
    <row r="13597" spans="1:13" x14ac:dyDescent="0.4">
      <c r="A13597">
        <v>5440</v>
      </c>
      <c r="B13597">
        <v>5440</v>
      </c>
      <c r="C13597">
        <v>7138</v>
      </c>
      <c r="D13597">
        <v>0.9</v>
      </c>
      <c r="E13597">
        <v>12780.870129999999</v>
      </c>
      <c r="F13597">
        <v>10.63603</v>
      </c>
      <c r="G13597">
        <v>26553.90697</v>
      </c>
      <c r="H13597">
        <v>12.765090000000001</v>
      </c>
      <c r="I13597">
        <v>14066.5346761948</v>
      </c>
      <c r="J13597">
        <v>17146.640319999999</v>
      </c>
      <c r="K13597">
        <v>9.4670000000000005</v>
      </c>
      <c r="L13597">
        <v>16508.31522</v>
      </c>
      <c r="M13597">
        <v>9.8978300000000008</v>
      </c>
    </row>
    <row r="13598" spans="1:13" x14ac:dyDescent="0.4">
      <c r="A13598">
        <v>5440</v>
      </c>
      <c r="B13598">
        <v>5440</v>
      </c>
      <c r="C13598">
        <v>7138</v>
      </c>
      <c r="D13598">
        <v>0.92</v>
      </c>
      <c r="E13598">
        <v>12832.66174</v>
      </c>
      <c r="F13598">
        <v>10.522410000000001</v>
      </c>
      <c r="G13598">
        <v>18747.97322</v>
      </c>
      <c r="H13598">
        <v>6.7935100000000004</v>
      </c>
      <c r="I13598">
        <v>14208.858341228701</v>
      </c>
      <c r="J13598">
        <v>17327.12775</v>
      </c>
      <c r="K13598">
        <v>9.22288</v>
      </c>
      <c r="L13598">
        <v>16526.196820000001</v>
      </c>
      <c r="M13598">
        <v>9.7119599999999995</v>
      </c>
    </row>
    <row r="13599" spans="1:13" x14ac:dyDescent="0.4">
      <c r="A13599">
        <v>5440</v>
      </c>
      <c r="B13599">
        <v>5440</v>
      </c>
      <c r="C13599">
        <v>7138</v>
      </c>
      <c r="D13599">
        <v>0.94</v>
      </c>
      <c r="E13599">
        <v>12954.52702</v>
      </c>
      <c r="F13599">
        <v>10.429500000000001</v>
      </c>
      <c r="G13599">
        <v>19239.509699999999</v>
      </c>
      <c r="H13599">
        <v>6.48231</v>
      </c>
      <c r="I13599">
        <v>14436.772731102899</v>
      </c>
      <c r="J13599">
        <v>17582.90883</v>
      </c>
      <c r="K13599">
        <v>8.9768899999999991</v>
      </c>
      <c r="L13599">
        <v>16585.960510000001</v>
      </c>
      <c r="M13599">
        <v>9.5254999999999992</v>
      </c>
    </row>
    <row r="13600" spans="1:13" x14ac:dyDescent="0.4">
      <c r="A13600">
        <v>5440</v>
      </c>
      <c r="B13600">
        <v>5440</v>
      </c>
      <c r="C13600">
        <v>7138</v>
      </c>
      <c r="D13600">
        <v>0.96</v>
      </c>
      <c r="E13600">
        <v>6980.5039299999999</v>
      </c>
      <c r="F13600">
        <v>7.6394900000000003</v>
      </c>
      <c r="G13600">
        <v>20480.03181</v>
      </c>
      <c r="H13600">
        <v>6.0981500000000004</v>
      </c>
      <c r="I13600">
        <v>14819.1588345006</v>
      </c>
      <c r="J13600">
        <v>17963.938539999999</v>
      </c>
      <c r="K13600">
        <v>8.7375799999999995</v>
      </c>
      <c r="L13600">
        <v>16734.301019999999</v>
      </c>
      <c r="M13600">
        <v>9.3454599999999992</v>
      </c>
    </row>
    <row r="13601" spans="1:13" x14ac:dyDescent="0.4">
      <c r="A13601">
        <v>5440</v>
      </c>
      <c r="B13601">
        <v>5440</v>
      </c>
      <c r="C13601">
        <v>7138</v>
      </c>
      <c r="D13601">
        <v>0.98</v>
      </c>
      <c r="E13601">
        <v>7118.8617400000003</v>
      </c>
      <c r="F13601">
        <v>7.49282</v>
      </c>
      <c r="G13601">
        <v>24251.586459999999</v>
      </c>
      <c r="H13601">
        <v>5.5600399999999999</v>
      </c>
      <c r="I13601">
        <v>15583.537230620401</v>
      </c>
      <c r="J13601">
        <v>18598.51426</v>
      </c>
      <c r="K13601">
        <v>8.5476399999999995</v>
      </c>
      <c r="L13601">
        <v>17135.90062</v>
      </c>
      <c r="M13601">
        <v>9.2048299999999994</v>
      </c>
    </row>
    <row r="13602" spans="1:13" x14ac:dyDescent="0.4">
      <c r="A13602">
        <v>5460</v>
      </c>
      <c r="B13602">
        <v>5460</v>
      </c>
      <c r="C13602">
        <v>7138</v>
      </c>
      <c r="D13602">
        <v>0</v>
      </c>
      <c r="E13602">
        <v>7138</v>
      </c>
      <c r="F13602">
        <v>7.4727499999999996</v>
      </c>
      <c r="G13602">
        <v>205780.03807000001</v>
      </c>
      <c r="H13602">
        <v>6.4165400000000004</v>
      </c>
      <c r="I13602">
        <v>27995.8846363761</v>
      </c>
      <c r="J13602">
        <v>23840.130410000002</v>
      </c>
      <c r="K13602">
        <v>9.7077500000000008</v>
      </c>
      <c r="L13602">
        <v>23856.324240000002</v>
      </c>
      <c r="M13602">
        <v>9.7092700000000001</v>
      </c>
    </row>
    <row r="13603" spans="1:13" x14ac:dyDescent="0.4">
      <c r="A13603">
        <v>5460</v>
      </c>
      <c r="B13603">
        <v>5460</v>
      </c>
      <c r="C13603">
        <v>7138</v>
      </c>
      <c r="D13603">
        <v>0.02</v>
      </c>
      <c r="E13603">
        <v>7018.4345800000001</v>
      </c>
      <c r="F13603">
        <v>7.5989899999999997</v>
      </c>
      <c r="G13603">
        <v>1291765.31709</v>
      </c>
      <c r="H13603">
        <v>7.6600200000000003</v>
      </c>
      <c r="I13603">
        <v>27158.493382041699</v>
      </c>
      <c r="J13603">
        <v>23217.486229999999</v>
      </c>
      <c r="K13603">
        <v>9.8223000000000003</v>
      </c>
      <c r="L13603">
        <v>23231.44311</v>
      </c>
      <c r="M13603">
        <v>9.8236799999999995</v>
      </c>
    </row>
    <row r="13604" spans="1:13" x14ac:dyDescent="0.4">
      <c r="A13604">
        <v>5460</v>
      </c>
      <c r="B13604">
        <v>5460</v>
      </c>
      <c r="C13604">
        <v>7138</v>
      </c>
      <c r="D13604">
        <v>0.04</v>
      </c>
      <c r="E13604">
        <v>6900.6480899999997</v>
      </c>
      <c r="F13604">
        <v>7.7255099999999999</v>
      </c>
      <c r="G13604">
        <v>557814.86485000001</v>
      </c>
      <c r="H13604">
        <v>7.8633300000000004</v>
      </c>
      <c r="I13604">
        <v>26386.0898718567</v>
      </c>
      <c r="J13604">
        <v>22661.224689999999</v>
      </c>
      <c r="K13604">
        <v>9.9403900000000007</v>
      </c>
      <c r="L13604">
        <v>22673.172310000002</v>
      </c>
      <c r="M13604">
        <v>9.9416200000000003</v>
      </c>
    </row>
    <row r="13605" spans="1:13" x14ac:dyDescent="0.4">
      <c r="A13605">
        <v>5460</v>
      </c>
      <c r="B13605">
        <v>5460</v>
      </c>
      <c r="C13605">
        <v>7138</v>
      </c>
      <c r="D13605">
        <v>0.06</v>
      </c>
      <c r="E13605">
        <v>6784.78107</v>
      </c>
      <c r="F13605">
        <v>7.8521599999999996</v>
      </c>
      <c r="G13605">
        <v>30679.380249999998</v>
      </c>
      <c r="H13605">
        <v>9.6196000000000002</v>
      </c>
      <c r="I13605">
        <v>25667.940995672099</v>
      </c>
      <c r="J13605">
        <v>22160.4313</v>
      </c>
      <c r="K13605">
        <v>10.06118</v>
      </c>
      <c r="L13605">
        <v>22170.579819999999</v>
      </c>
      <c r="M13605">
        <v>10.06227</v>
      </c>
    </row>
    <row r="13606" spans="1:13" x14ac:dyDescent="0.4">
      <c r="A13606">
        <v>5460</v>
      </c>
      <c r="B13606">
        <v>5460</v>
      </c>
      <c r="C13606">
        <v>7138</v>
      </c>
      <c r="D13606">
        <v>0.08</v>
      </c>
      <c r="E13606">
        <v>6670.9851500000004</v>
      </c>
      <c r="F13606">
        <v>7.9787600000000003</v>
      </c>
      <c r="G13606">
        <v>6162.30159</v>
      </c>
      <c r="H13606">
        <v>12.51502</v>
      </c>
      <c r="I13606">
        <v>24995.933191129701</v>
      </c>
      <c r="J13606">
        <v>21706.837049999998</v>
      </c>
      <c r="K13606">
        <v>10.183960000000001</v>
      </c>
      <c r="L13606">
        <v>21715.380669999999</v>
      </c>
      <c r="M13606">
        <v>10.18493</v>
      </c>
    </row>
    <row r="13607" spans="1:13" x14ac:dyDescent="0.4">
      <c r="A13607">
        <v>5460</v>
      </c>
      <c r="B13607">
        <v>5460</v>
      </c>
      <c r="C13607">
        <v>7138</v>
      </c>
      <c r="D13607">
        <v>0.1</v>
      </c>
      <c r="E13607">
        <v>6559.4236600000004</v>
      </c>
      <c r="F13607">
        <v>8.1051300000000008</v>
      </c>
      <c r="G13607">
        <v>5805.9274999999998</v>
      </c>
      <c r="H13607">
        <v>12.746309999999999</v>
      </c>
      <c r="I13607">
        <v>24363.803546875399</v>
      </c>
      <c r="J13607">
        <v>21294.030439999999</v>
      </c>
      <c r="K13607">
        <v>10.30813</v>
      </c>
      <c r="L13607">
        <v>21301.149290000001</v>
      </c>
      <c r="M13607">
        <v>10.30898</v>
      </c>
    </row>
    <row r="13608" spans="1:13" x14ac:dyDescent="0.4">
      <c r="A13608">
        <v>5460</v>
      </c>
      <c r="B13608">
        <v>5460</v>
      </c>
      <c r="C13608">
        <v>7138</v>
      </c>
      <c r="D13608">
        <v>0.12</v>
      </c>
      <c r="E13608">
        <v>6450.2723400000004</v>
      </c>
      <c r="F13608">
        <v>8.2310300000000005</v>
      </c>
      <c r="G13608">
        <v>578288.11488999997</v>
      </c>
      <c r="H13608">
        <v>8.7791999999999994</v>
      </c>
      <c r="I13608">
        <v>23766.633409379701</v>
      </c>
      <c r="J13608">
        <v>20916.9398</v>
      </c>
      <c r="K13608">
        <v>10.433120000000001</v>
      </c>
      <c r="L13608">
        <v>20922.801490000002</v>
      </c>
      <c r="M13608">
        <v>10.433859999999999</v>
      </c>
    </row>
    <row r="13609" spans="1:13" x14ac:dyDescent="0.4">
      <c r="A13609">
        <v>5460</v>
      </c>
      <c r="B13609">
        <v>5460</v>
      </c>
      <c r="C13609">
        <v>7138</v>
      </c>
      <c r="D13609">
        <v>0.14000000000000001</v>
      </c>
      <c r="E13609">
        <v>6343.7198399999997</v>
      </c>
      <c r="F13609">
        <v>8.3561800000000002</v>
      </c>
      <c r="G13609">
        <v>4099.25594</v>
      </c>
      <c r="H13609">
        <v>13.69848</v>
      </c>
      <c r="I13609">
        <v>23200.504521339</v>
      </c>
      <c r="J13609">
        <v>20571.481449999999</v>
      </c>
      <c r="K13609">
        <v>10.55841</v>
      </c>
      <c r="L13609">
        <v>20576.24222</v>
      </c>
      <c r="M13609">
        <v>10.55903</v>
      </c>
    </row>
    <row r="13610" spans="1:13" x14ac:dyDescent="0.4">
      <c r="A13610">
        <v>5460</v>
      </c>
      <c r="B13610">
        <v>5460</v>
      </c>
      <c r="C13610">
        <v>7138</v>
      </c>
      <c r="D13610">
        <v>0.16</v>
      </c>
      <c r="E13610">
        <v>6239.9683000000005</v>
      </c>
      <c r="F13610">
        <v>8.4802800000000005</v>
      </c>
      <c r="G13610">
        <v>391876.19636</v>
      </c>
      <c r="H13610">
        <v>8.6463199999999993</v>
      </c>
      <c r="I13610">
        <v>22662.258290384802</v>
      </c>
      <c r="J13610">
        <v>20254.313600000001</v>
      </c>
      <c r="K13610">
        <v>10.683450000000001</v>
      </c>
      <c r="L13610">
        <v>20258.119170000002</v>
      </c>
      <c r="M13610">
        <v>10.68398</v>
      </c>
    </row>
    <row r="13611" spans="1:13" x14ac:dyDescent="0.4">
      <c r="A13611">
        <v>5460</v>
      </c>
      <c r="B13611">
        <v>5460</v>
      </c>
      <c r="C13611">
        <v>7138</v>
      </c>
      <c r="D13611">
        <v>0.18</v>
      </c>
      <c r="E13611">
        <v>6139.23369</v>
      </c>
      <c r="F13611">
        <v>8.6029900000000001</v>
      </c>
      <c r="G13611">
        <v>7345.9323700000004</v>
      </c>
      <c r="H13611">
        <v>12.697279999999999</v>
      </c>
      <c r="I13611">
        <v>22149.322969170498</v>
      </c>
      <c r="J13611">
        <v>19962.660110000001</v>
      </c>
      <c r="K13611">
        <v>10.80772</v>
      </c>
      <c r="L13611">
        <v>19965.646100000002</v>
      </c>
      <c r="M13611">
        <v>10.808149999999999</v>
      </c>
    </row>
    <row r="13612" spans="1:13" x14ac:dyDescent="0.4">
      <c r="A13612">
        <v>5460</v>
      </c>
      <c r="B13612">
        <v>5460</v>
      </c>
      <c r="C13612">
        <v>7138</v>
      </c>
      <c r="D13612">
        <v>0.2</v>
      </c>
      <c r="E13612">
        <v>6041.7460799999999</v>
      </c>
      <c r="F13612">
        <v>8.7239199999999997</v>
      </c>
      <c r="G13612">
        <v>113688.69485</v>
      </c>
      <c r="H13612">
        <v>10.70712</v>
      </c>
      <c r="I13612">
        <v>21659.586865469599</v>
      </c>
      <c r="J13612">
        <v>19694.181420000001</v>
      </c>
      <c r="K13612">
        <v>10.93066</v>
      </c>
      <c r="L13612">
        <v>19696.47349</v>
      </c>
      <c r="M13612">
        <v>10.931010000000001</v>
      </c>
    </row>
    <row r="13613" spans="1:13" x14ac:dyDescent="0.4">
      <c r="A13613">
        <v>5460</v>
      </c>
      <c r="B13613">
        <v>5460</v>
      </c>
      <c r="C13613">
        <v>7138</v>
      </c>
      <c r="D13613">
        <v>0.22</v>
      </c>
      <c r="E13613">
        <v>5947.7496799999999</v>
      </c>
      <c r="F13613">
        <v>8.8426200000000001</v>
      </c>
      <c r="G13613">
        <v>24644.93519</v>
      </c>
      <c r="H13613">
        <v>10.672409999999999</v>
      </c>
      <c r="I13613">
        <v>21191.3035176618</v>
      </c>
      <c r="J13613">
        <v>19446.878489999999</v>
      </c>
      <c r="K13613">
        <v>11.05171</v>
      </c>
      <c r="L13613">
        <v>19448.592359999999</v>
      </c>
      <c r="M13613">
        <v>11.05199</v>
      </c>
    </row>
    <row r="13614" spans="1:13" x14ac:dyDescent="0.4">
      <c r="A13614">
        <v>5460</v>
      </c>
      <c r="B13614">
        <v>5460</v>
      </c>
      <c r="C13614">
        <v>7138</v>
      </c>
      <c r="D13614">
        <v>0.24</v>
      </c>
      <c r="E13614">
        <v>5857.50263</v>
      </c>
      <c r="F13614">
        <v>8.9586299999999994</v>
      </c>
      <c r="G13614">
        <v>13410.527599999999</v>
      </c>
      <c r="H13614">
        <v>11.76937</v>
      </c>
      <c r="I13614">
        <v>20743.0195598686</v>
      </c>
      <c r="J13614">
        <v>19219.02015</v>
      </c>
      <c r="K13614">
        <v>11.170249999999999</v>
      </c>
      <c r="L13614">
        <v>19220.261429999999</v>
      </c>
      <c r="M13614">
        <v>11.17046</v>
      </c>
    </row>
    <row r="13615" spans="1:13" x14ac:dyDescent="0.4">
      <c r="A13615">
        <v>5460</v>
      </c>
      <c r="B13615">
        <v>5460</v>
      </c>
      <c r="C13615">
        <v>7138</v>
      </c>
      <c r="D13615">
        <v>0.26</v>
      </c>
      <c r="E13615">
        <v>5771.2765099999997</v>
      </c>
      <c r="F13615">
        <v>9.0714100000000002</v>
      </c>
      <c r="G13615">
        <v>948004.83716999996</v>
      </c>
      <c r="H13615">
        <v>9.2059300000000004</v>
      </c>
      <c r="I13615">
        <v>20313.408530203898</v>
      </c>
      <c r="J13615">
        <v>19009.087520000001</v>
      </c>
      <c r="K13615">
        <v>11.28566</v>
      </c>
      <c r="L13615">
        <v>19009.951639999999</v>
      </c>
      <c r="M13615">
        <v>11.28581</v>
      </c>
    </row>
    <row r="13616" spans="1:13" x14ac:dyDescent="0.4">
      <c r="A13616">
        <v>5460</v>
      </c>
      <c r="B13616">
        <v>5460</v>
      </c>
      <c r="C13616">
        <v>7138</v>
      </c>
      <c r="D13616">
        <v>0.28000000000000003</v>
      </c>
      <c r="E13616">
        <v>5689.3554800000002</v>
      </c>
      <c r="F13616">
        <v>9.1803799999999995</v>
      </c>
      <c r="G13616">
        <v>4243.1902300000002</v>
      </c>
      <c r="H13616">
        <v>14.52375</v>
      </c>
      <c r="I13616">
        <v>19901.78347894</v>
      </c>
      <c r="J13616">
        <v>18815.731090000001</v>
      </c>
      <c r="K13616">
        <v>11.39724</v>
      </c>
      <c r="L13616">
        <v>18816.302619999999</v>
      </c>
      <c r="M13616">
        <v>11.397349999999999</v>
      </c>
    </row>
    <row r="13617" spans="1:13" x14ac:dyDescent="0.4">
      <c r="A13617">
        <v>5460</v>
      </c>
      <c r="B13617">
        <v>5460</v>
      </c>
      <c r="C13617">
        <v>7138</v>
      </c>
      <c r="D13617">
        <v>0.3</v>
      </c>
      <c r="E13617">
        <v>5612.0349699999997</v>
      </c>
      <c r="F13617">
        <v>9.2849299999999992</v>
      </c>
      <c r="G13617">
        <v>14967.629000000001</v>
      </c>
      <c r="H13617">
        <v>11.82893</v>
      </c>
      <c r="I13617">
        <v>19506.938309464302</v>
      </c>
      <c r="J13617">
        <v>18637.73732</v>
      </c>
      <c r="K13617">
        <v>11.504300000000001</v>
      </c>
      <c r="L13617">
        <v>18638.090540000001</v>
      </c>
      <c r="M13617">
        <v>11.50437</v>
      </c>
    </row>
    <row r="13618" spans="1:13" x14ac:dyDescent="0.4">
      <c r="A13618">
        <v>5460</v>
      </c>
      <c r="B13618">
        <v>5460</v>
      </c>
      <c r="C13618">
        <v>7138</v>
      </c>
      <c r="D13618">
        <v>0.32</v>
      </c>
      <c r="E13618">
        <v>5539.6199399999996</v>
      </c>
      <c r="F13618">
        <v>9.3843999999999994</v>
      </c>
      <c r="G13618">
        <v>70323.217050000007</v>
      </c>
      <c r="H13618">
        <v>11.970969999999999</v>
      </c>
      <c r="I13618">
        <v>19128.2633362294</v>
      </c>
      <c r="J13618">
        <v>18474.002519999998</v>
      </c>
      <c r="K13618">
        <v>11.60608</v>
      </c>
      <c r="L13618">
        <v>18474.20088</v>
      </c>
      <c r="M13618">
        <v>11.606120000000001</v>
      </c>
    </row>
    <row r="13619" spans="1:13" x14ac:dyDescent="0.4">
      <c r="A13619">
        <v>5460</v>
      </c>
      <c r="B13619">
        <v>5460</v>
      </c>
      <c r="C13619">
        <v>7138</v>
      </c>
      <c r="D13619">
        <v>0.34</v>
      </c>
      <c r="E13619">
        <v>5472.4225800000004</v>
      </c>
      <c r="F13619">
        <v>9.4780800000000003</v>
      </c>
      <c r="G13619">
        <v>128576.38354</v>
      </c>
      <c r="H13619">
        <v>10.01299</v>
      </c>
      <c r="I13619">
        <v>18765.1318495548</v>
      </c>
      <c r="J13619">
        <v>18323.51238</v>
      </c>
      <c r="K13619">
        <v>11.70181</v>
      </c>
      <c r="L13619">
        <v>18323.608700000001</v>
      </c>
      <c r="M13619">
        <v>11.701829999999999</v>
      </c>
    </row>
    <row r="13620" spans="1:13" x14ac:dyDescent="0.4">
      <c r="A13620">
        <v>5460</v>
      </c>
      <c r="B13620">
        <v>5460</v>
      </c>
      <c r="C13620">
        <v>7138</v>
      </c>
      <c r="D13620">
        <v>0.36</v>
      </c>
      <c r="E13620">
        <v>5410.7593999999999</v>
      </c>
      <c r="F13620">
        <v>9.5652600000000003</v>
      </c>
      <c r="G13620">
        <v>41663.589679999997</v>
      </c>
      <c r="H13620">
        <v>7.6001099999999999</v>
      </c>
      <c r="I13620">
        <v>18417.011508984</v>
      </c>
      <c r="J13620">
        <v>18185.32588</v>
      </c>
      <c r="K13620">
        <v>11.79068</v>
      </c>
      <c r="L13620">
        <v>18185.362450000001</v>
      </c>
      <c r="M13620">
        <v>11.79069</v>
      </c>
    </row>
    <row r="13621" spans="1:13" x14ac:dyDescent="0.4">
      <c r="A13621">
        <v>5460</v>
      </c>
      <c r="B13621">
        <v>5460</v>
      </c>
      <c r="C13621">
        <v>7138</v>
      </c>
      <c r="D13621">
        <v>0.38</v>
      </c>
      <c r="E13621">
        <v>5354.94787</v>
      </c>
      <c r="F13621">
        <v>9.6452000000000009</v>
      </c>
      <c r="G13621">
        <v>34933.811309999997</v>
      </c>
      <c r="H13621">
        <v>7.2189699999999997</v>
      </c>
      <c r="I13621">
        <v>18083.4455311032</v>
      </c>
      <c r="J13621">
        <v>18058.562620000001</v>
      </c>
      <c r="K13621">
        <v>11.871880000000001</v>
      </c>
      <c r="L13621">
        <v>18058.571459999999</v>
      </c>
      <c r="M13621">
        <v>11.871880000000001</v>
      </c>
    </row>
    <row r="13622" spans="1:13" x14ac:dyDescent="0.4">
      <c r="A13622">
        <v>5460</v>
      </c>
      <c r="B13622">
        <v>5460</v>
      </c>
      <c r="C13622">
        <v>7138</v>
      </c>
      <c r="D13622">
        <v>0.4</v>
      </c>
      <c r="E13622">
        <v>5305.30231</v>
      </c>
      <c r="F13622">
        <v>9.7171400000000006</v>
      </c>
      <c r="G13622">
        <v>4326.5541999999996</v>
      </c>
      <c r="H13622">
        <v>29.414180000000002</v>
      </c>
      <c r="I13622">
        <v>17764.0407432543</v>
      </c>
      <c r="J13622">
        <v>17942.39285</v>
      </c>
      <c r="K13622">
        <v>11.94458</v>
      </c>
      <c r="L13622">
        <v>17942.39602</v>
      </c>
      <c r="M13622">
        <v>11.94458</v>
      </c>
    </row>
    <row r="13623" spans="1:13" x14ac:dyDescent="0.4">
      <c r="A13623">
        <v>5460</v>
      </c>
      <c r="B13623">
        <v>5460</v>
      </c>
      <c r="C13623">
        <v>7138</v>
      </c>
      <c r="D13623">
        <v>0.42</v>
      </c>
      <c r="E13623">
        <v>5262.12943</v>
      </c>
      <c r="F13623">
        <v>9.7803799999999992</v>
      </c>
      <c r="G13623">
        <v>42201.261059999997</v>
      </c>
      <c r="H13623">
        <v>7.9992400000000004</v>
      </c>
      <c r="I13623">
        <v>17458.458515884799</v>
      </c>
      <c r="J13623">
        <v>17836.029569999999</v>
      </c>
      <c r="K13623">
        <v>12.00797</v>
      </c>
      <c r="L13623">
        <v>17836.039489999999</v>
      </c>
      <c r="M13623">
        <v>12.00797</v>
      </c>
    </row>
    <row r="13624" spans="1:13" x14ac:dyDescent="0.4">
      <c r="A13624">
        <v>5460</v>
      </c>
      <c r="B13624">
        <v>5460</v>
      </c>
      <c r="C13624">
        <v>7138</v>
      </c>
      <c r="D13624">
        <v>0.44</v>
      </c>
      <c r="E13624">
        <v>5225.7232800000002</v>
      </c>
      <c r="F13624">
        <v>9.8341799999999999</v>
      </c>
      <c r="G13624">
        <v>36424.640979999996</v>
      </c>
      <c r="H13624">
        <v>8.1517999999999997</v>
      </c>
      <c r="I13624">
        <v>17166.408516688502</v>
      </c>
      <c r="J13624">
        <v>17738.722269999998</v>
      </c>
      <c r="K13624">
        <v>12.06127</v>
      </c>
      <c r="L13624">
        <v>17738.742109999999</v>
      </c>
      <c r="M13624">
        <v>12.06128</v>
      </c>
    </row>
    <row r="13625" spans="1:13" x14ac:dyDescent="0.4">
      <c r="A13625">
        <v>5460</v>
      </c>
      <c r="B13625">
        <v>5460</v>
      </c>
      <c r="C13625">
        <v>7138</v>
      </c>
      <c r="D13625">
        <v>0.46</v>
      </c>
      <c r="E13625">
        <v>5196.3599999999997</v>
      </c>
      <c r="F13625">
        <v>9.8779199999999996</v>
      </c>
      <c r="G13625">
        <v>37170.605150000003</v>
      </c>
      <c r="H13625">
        <v>8.4250900000000009</v>
      </c>
      <c r="I13625">
        <v>16887.645085975699</v>
      </c>
      <c r="J13625">
        <v>17649.751990000001</v>
      </c>
      <c r="K13625">
        <v>12.10374</v>
      </c>
      <c r="L13625">
        <v>17649.775969999999</v>
      </c>
      <c r="M13625">
        <v>12.10375</v>
      </c>
    </row>
    <row r="13626" spans="1:13" x14ac:dyDescent="0.4">
      <c r="A13626">
        <v>5460</v>
      </c>
      <c r="B13626">
        <v>5460</v>
      </c>
      <c r="C13626">
        <v>7138</v>
      </c>
      <c r="D13626">
        <v>0.48</v>
      </c>
      <c r="E13626">
        <v>5174.2923700000001</v>
      </c>
      <c r="F13626">
        <v>9.9109800000000003</v>
      </c>
      <c r="G13626">
        <v>39498.697639999999</v>
      </c>
      <c r="H13626">
        <v>8.6959599999999995</v>
      </c>
      <c r="I13626">
        <v>16621.965732626701</v>
      </c>
      <c r="J13626">
        <v>17568.427329999999</v>
      </c>
      <c r="K13626">
        <v>12.13471</v>
      </c>
      <c r="L13626">
        <v>17568.44094</v>
      </c>
      <c r="M13626">
        <v>12.13471</v>
      </c>
    </row>
    <row r="13627" spans="1:13" x14ac:dyDescent="0.4">
      <c r="A13627">
        <v>5460</v>
      </c>
      <c r="B13627">
        <v>5460</v>
      </c>
      <c r="C13627">
        <v>7138</v>
      </c>
      <c r="D13627">
        <v>0.5</v>
      </c>
      <c r="E13627">
        <v>14598.96098</v>
      </c>
      <c r="F13627">
        <v>12.40396</v>
      </c>
      <c r="G13627">
        <v>31607.54522</v>
      </c>
      <c r="H13627">
        <v>8.4652999999999992</v>
      </c>
      <c r="I13627">
        <v>16369.2109351361</v>
      </c>
      <c r="J13627">
        <v>17494.081289999998</v>
      </c>
      <c r="K13627">
        <v>12.15358</v>
      </c>
      <c r="L13627">
        <v>17494.06148</v>
      </c>
      <c r="M13627">
        <v>12.15357</v>
      </c>
    </row>
    <row r="13628" spans="1:13" x14ac:dyDescent="0.4">
      <c r="A13628">
        <v>5460</v>
      </c>
      <c r="B13628">
        <v>5460</v>
      </c>
      <c r="C13628">
        <v>7138</v>
      </c>
      <c r="D13628">
        <v>0.52</v>
      </c>
      <c r="E13628">
        <v>14464.96038</v>
      </c>
      <c r="F13628">
        <v>12.422280000000001</v>
      </c>
      <c r="G13628">
        <v>49301.156029999998</v>
      </c>
      <c r="H13628">
        <v>13.211499999999999</v>
      </c>
      <c r="I13628">
        <v>16128.5443298313</v>
      </c>
      <c r="J13628">
        <v>17426.068869999999</v>
      </c>
      <c r="K13628">
        <v>12.15987</v>
      </c>
      <c r="L13628">
        <v>17425.984570000001</v>
      </c>
      <c r="M13628">
        <v>12.159840000000001</v>
      </c>
    </row>
    <row r="13629" spans="1:13" x14ac:dyDescent="0.4">
      <c r="A13629">
        <v>5460</v>
      </c>
      <c r="B13629">
        <v>5460</v>
      </c>
      <c r="C13629">
        <v>7138</v>
      </c>
      <c r="D13629">
        <v>0.54</v>
      </c>
      <c r="E13629">
        <v>14338.0406</v>
      </c>
      <c r="F13629">
        <v>12.42803</v>
      </c>
      <c r="G13629">
        <v>27621.596310000001</v>
      </c>
      <c r="H13629">
        <v>8.2270900000000005</v>
      </c>
      <c r="I13629">
        <v>15900.747547712601</v>
      </c>
      <c r="J13629">
        <v>17363.765319999999</v>
      </c>
      <c r="K13629">
        <v>12.1532</v>
      </c>
      <c r="L13629">
        <v>17363.576550000002</v>
      </c>
      <c r="M13629">
        <v>12.15314</v>
      </c>
    </row>
    <row r="13630" spans="1:13" x14ac:dyDescent="0.4">
      <c r="A13630">
        <v>5460</v>
      </c>
      <c r="B13630">
        <v>5460</v>
      </c>
      <c r="C13630">
        <v>7138</v>
      </c>
      <c r="D13630">
        <v>0.56000000000000005</v>
      </c>
      <c r="E13630">
        <v>14217.66473</v>
      </c>
      <c r="F13630">
        <v>12.420999999999999</v>
      </c>
      <c r="G13630">
        <v>26295.856820000001</v>
      </c>
      <c r="H13630">
        <v>8.2258399999999998</v>
      </c>
      <c r="I13630">
        <v>15685.324852334699</v>
      </c>
      <c r="J13630">
        <v>17306.565030000002</v>
      </c>
      <c r="K13630">
        <v>12.133330000000001</v>
      </c>
      <c r="L13630">
        <v>17306.22352</v>
      </c>
      <c r="M13630">
        <v>12.13322</v>
      </c>
    </row>
    <row r="13631" spans="1:13" x14ac:dyDescent="0.4">
      <c r="A13631">
        <v>5460</v>
      </c>
      <c r="B13631">
        <v>5460</v>
      </c>
      <c r="C13631">
        <v>7138</v>
      </c>
      <c r="D13631">
        <v>0.57999999999999996</v>
      </c>
      <c r="E13631">
        <v>14103.319240000001</v>
      </c>
      <c r="F13631">
        <v>12.40114</v>
      </c>
      <c r="G13631">
        <v>25386.74005</v>
      </c>
      <c r="H13631">
        <v>8.2570200000000007</v>
      </c>
      <c r="I13631">
        <v>15482.1765814349</v>
      </c>
      <c r="J13631">
        <v>17253.881249999999</v>
      </c>
      <c r="K13631">
        <v>12.10014</v>
      </c>
      <c r="L13631">
        <v>17253.33022</v>
      </c>
      <c r="M13631">
        <v>12.099959999999999</v>
      </c>
    </row>
    <row r="13632" spans="1:13" x14ac:dyDescent="0.4">
      <c r="A13632">
        <v>5460</v>
      </c>
      <c r="B13632">
        <v>5460</v>
      </c>
      <c r="C13632">
        <v>7138</v>
      </c>
      <c r="D13632">
        <v>0.6</v>
      </c>
      <c r="E13632">
        <v>13994.5198</v>
      </c>
      <c r="F13632">
        <v>12.368539999999999</v>
      </c>
      <c r="G13632">
        <v>24432.823950000002</v>
      </c>
      <c r="H13632">
        <v>8.2499699999999994</v>
      </c>
      <c r="I13632">
        <v>15291.234483561901</v>
      </c>
      <c r="J13632">
        <v>17205.14689</v>
      </c>
      <c r="K13632">
        <v>12.053660000000001</v>
      </c>
      <c r="L13632">
        <v>17204.32085</v>
      </c>
      <c r="M13632">
        <v>12.05339</v>
      </c>
    </row>
    <row r="13633" spans="1:13" x14ac:dyDescent="0.4">
      <c r="A13633">
        <v>5460</v>
      </c>
      <c r="B13633">
        <v>5460</v>
      </c>
      <c r="C13633">
        <v>7138</v>
      </c>
      <c r="D13633">
        <v>0.62</v>
      </c>
      <c r="E13633">
        <v>13890.819100000001</v>
      </c>
      <c r="F13633">
        <v>12.32344</v>
      </c>
      <c r="G13633">
        <v>23556.637920000001</v>
      </c>
      <c r="H13633">
        <v>8.2348499999999998</v>
      </c>
      <c r="I13633">
        <v>15112.4680564297</v>
      </c>
      <c r="J13633">
        <v>17159.815859999999</v>
      </c>
      <c r="K13633">
        <v>11.994059999999999</v>
      </c>
      <c r="L13633">
        <v>17158.641070000001</v>
      </c>
      <c r="M13633">
        <v>11.99367</v>
      </c>
    </row>
    <row r="13634" spans="1:13" x14ac:dyDescent="0.4">
      <c r="A13634">
        <v>5460</v>
      </c>
      <c r="B13634">
        <v>5460</v>
      </c>
      <c r="C13634">
        <v>7138</v>
      </c>
      <c r="D13634">
        <v>0.64</v>
      </c>
      <c r="E13634">
        <v>13791.817059999999</v>
      </c>
      <c r="F13634">
        <v>12.266220000000001</v>
      </c>
      <c r="G13634">
        <v>22856.628830000001</v>
      </c>
      <c r="H13634">
        <v>8.2375399999999992</v>
      </c>
      <c r="I13634">
        <v>14945.8933539721</v>
      </c>
      <c r="J13634">
        <v>17117.3662</v>
      </c>
      <c r="K13634">
        <v>11.921620000000001</v>
      </c>
      <c r="L13634">
        <v>17115.761429999999</v>
      </c>
      <c r="M13634">
        <v>11.92108</v>
      </c>
    </row>
    <row r="13635" spans="1:13" x14ac:dyDescent="0.4">
      <c r="A13635">
        <v>5460</v>
      </c>
      <c r="B13635">
        <v>5460</v>
      </c>
      <c r="C13635">
        <v>7138</v>
      </c>
      <c r="D13635">
        <v>0.66</v>
      </c>
      <c r="E13635">
        <v>13697.173930000001</v>
      </c>
      <c r="F13635">
        <v>12.1974</v>
      </c>
      <c r="G13635">
        <v>22213.093690000002</v>
      </c>
      <c r="H13635">
        <v>8.2325999999999997</v>
      </c>
      <c r="I13635">
        <v>14791.5847509094</v>
      </c>
      <c r="J13635">
        <v>17077.286940000002</v>
      </c>
      <c r="K13635">
        <v>11.836740000000001</v>
      </c>
      <c r="L13635">
        <v>17075.182959999998</v>
      </c>
      <c r="M13635">
        <v>11.83602</v>
      </c>
    </row>
    <row r="13636" spans="1:13" x14ac:dyDescent="0.4">
      <c r="A13636">
        <v>5460</v>
      </c>
      <c r="B13636">
        <v>5460</v>
      </c>
      <c r="C13636">
        <v>7138</v>
      </c>
      <c r="D13636">
        <v>0.68</v>
      </c>
      <c r="E13636">
        <v>13606.62674</v>
      </c>
      <c r="F13636">
        <v>12.117610000000001</v>
      </c>
      <c r="G13636">
        <v>21513.523649999999</v>
      </c>
      <c r="H13636">
        <v>8.1923100000000009</v>
      </c>
      <c r="I13636">
        <v>14649.6903903948</v>
      </c>
      <c r="J13636">
        <v>17039.11058</v>
      </c>
      <c r="K13636">
        <v>11.739929999999999</v>
      </c>
      <c r="L13636">
        <v>17036.44529</v>
      </c>
      <c r="M13636">
        <v>11.738989999999999</v>
      </c>
    </row>
    <row r="13637" spans="1:13" x14ac:dyDescent="0.4">
      <c r="A13637">
        <v>5460</v>
      </c>
      <c r="B13637">
        <v>5460</v>
      </c>
      <c r="C13637">
        <v>7138</v>
      </c>
      <c r="D13637">
        <v>0.7</v>
      </c>
      <c r="E13637">
        <v>13520.010329999999</v>
      </c>
      <c r="F13637">
        <v>12.027609999999999</v>
      </c>
      <c r="G13637">
        <v>20835.191320000002</v>
      </c>
      <c r="H13637">
        <v>8.1302199999999996</v>
      </c>
      <c r="I13637">
        <v>14520.452419581599</v>
      </c>
      <c r="J13637">
        <v>17002.480100000001</v>
      </c>
      <c r="K13637">
        <v>11.6318</v>
      </c>
      <c r="L13637">
        <v>16999.138279999999</v>
      </c>
      <c r="M13637">
        <v>11.630599999999999</v>
      </c>
    </row>
    <row r="13638" spans="1:13" x14ac:dyDescent="0.4">
      <c r="A13638">
        <v>5460</v>
      </c>
      <c r="B13638">
        <v>5460</v>
      </c>
      <c r="C13638">
        <v>7138</v>
      </c>
      <c r="D13638">
        <v>0.72</v>
      </c>
      <c r="E13638">
        <v>13437.28449</v>
      </c>
      <c r="F13638">
        <v>11.928240000000001</v>
      </c>
      <c r="G13638">
        <v>20264.788499999999</v>
      </c>
      <c r="H13638">
        <v>8.06677</v>
      </c>
      <c r="I13638">
        <v>14404.233721767099</v>
      </c>
      <c r="J13638">
        <v>16970.253219999999</v>
      </c>
      <c r="K13638">
        <v>11.51432</v>
      </c>
      <c r="L13638">
        <v>16962.91849</v>
      </c>
      <c r="M13638">
        <v>11.511469999999999</v>
      </c>
    </row>
    <row r="13639" spans="1:13" x14ac:dyDescent="0.4">
      <c r="A13639">
        <v>5460</v>
      </c>
      <c r="B13639">
        <v>5460</v>
      </c>
      <c r="C13639">
        <v>7138</v>
      </c>
      <c r="D13639">
        <v>0.74</v>
      </c>
      <c r="E13639">
        <v>13358.569659999999</v>
      </c>
      <c r="F13639">
        <v>11.820410000000001</v>
      </c>
      <c r="G13639">
        <v>19809.08322</v>
      </c>
      <c r="H13639">
        <v>8.0062800000000003</v>
      </c>
      <c r="I13639">
        <v>14301.553830294901</v>
      </c>
      <c r="J13639">
        <v>16948.494930000001</v>
      </c>
      <c r="K13639">
        <v>11.390330000000001</v>
      </c>
      <c r="L13639">
        <v>16927.532029999998</v>
      </c>
      <c r="M13639">
        <v>11.38232</v>
      </c>
    </row>
    <row r="13640" spans="1:13" x14ac:dyDescent="0.4">
      <c r="A13640">
        <v>5460</v>
      </c>
      <c r="B13640">
        <v>5460</v>
      </c>
      <c r="C13640">
        <v>7138</v>
      </c>
      <c r="D13640">
        <v>0.76</v>
      </c>
      <c r="E13640">
        <v>13284.195530000001</v>
      </c>
      <c r="F13640">
        <v>11.705120000000001</v>
      </c>
      <c r="G13640">
        <v>19436.30085</v>
      </c>
      <c r="H13640">
        <v>7.9430500000000004</v>
      </c>
      <c r="I13640">
        <v>14213.138324939</v>
      </c>
      <c r="J13640">
        <v>16937.542549999998</v>
      </c>
      <c r="K13640">
        <v>11.258139999999999</v>
      </c>
      <c r="L13640">
        <v>16892.846969999999</v>
      </c>
      <c r="M13640">
        <v>11.243880000000001</v>
      </c>
    </row>
    <row r="13641" spans="1:13" x14ac:dyDescent="0.4">
      <c r="A13641">
        <v>5460</v>
      </c>
      <c r="B13641">
        <v>5460</v>
      </c>
      <c r="C13641">
        <v>7138</v>
      </c>
      <c r="D13641">
        <v>0.78</v>
      </c>
      <c r="E13641">
        <v>13214.7691</v>
      </c>
      <c r="F13641">
        <v>11.583449999999999</v>
      </c>
      <c r="G13641">
        <v>207796.90549</v>
      </c>
      <c r="H13641">
        <v>9.3925999999999998</v>
      </c>
      <c r="I13641">
        <v>14139.988768871001</v>
      </c>
      <c r="J13641">
        <v>16937.906650000001</v>
      </c>
      <c r="K13641">
        <v>11.045780000000001</v>
      </c>
      <c r="L13641">
        <v>16858.899539999999</v>
      </c>
      <c r="M13641">
        <v>11.096869999999999</v>
      </c>
    </row>
    <row r="13642" spans="1:13" x14ac:dyDescent="0.4">
      <c r="A13642">
        <v>5460</v>
      </c>
      <c r="B13642">
        <v>5460</v>
      </c>
      <c r="C13642">
        <v>7138</v>
      </c>
      <c r="D13642">
        <v>0.8</v>
      </c>
      <c r="E13642">
        <v>13151.273870000001</v>
      </c>
      <c r="F13642">
        <v>11.45659</v>
      </c>
      <c r="G13642">
        <v>20551.473859999998</v>
      </c>
      <c r="H13642">
        <v>8.1458200000000005</v>
      </c>
      <c r="I13642">
        <v>14083.4851350318</v>
      </c>
      <c r="J13642">
        <v>16950.50503</v>
      </c>
      <c r="K13642">
        <v>10.82888</v>
      </c>
      <c r="L13642">
        <v>16825.961770000002</v>
      </c>
      <c r="M13642">
        <v>10.942030000000001</v>
      </c>
    </row>
    <row r="13643" spans="1:13" x14ac:dyDescent="0.4">
      <c r="A13643">
        <v>5460</v>
      </c>
      <c r="B13643">
        <v>5460</v>
      </c>
      <c r="C13643">
        <v>7138</v>
      </c>
      <c r="D13643">
        <v>0.82</v>
      </c>
      <c r="E13643">
        <v>13095.22049</v>
      </c>
      <c r="F13643">
        <v>11.32583</v>
      </c>
      <c r="G13643">
        <v>20263.733980000001</v>
      </c>
      <c r="H13643">
        <v>8.0176999999999996</v>
      </c>
      <c r="I13643">
        <v>14045.5417612618</v>
      </c>
      <c r="J13643">
        <v>16976.84101</v>
      </c>
      <c r="K13643">
        <v>10.60736</v>
      </c>
      <c r="L13643">
        <v>16794.643749999999</v>
      </c>
      <c r="M13643">
        <v>10.78009</v>
      </c>
    </row>
    <row r="13644" spans="1:13" x14ac:dyDescent="0.4">
      <c r="A13644">
        <v>5460</v>
      </c>
      <c r="B13644">
        <v>5460</v>
      </c>
      <c r="C13644">
        <v>7138</v>
      </c>
      <c r="D13644">
        <v>0.84</v>
      </c>
      <c r="E13644">
        <v>13048.8866</v>
      </c>
      <c r="F13644">
        <v>11.192690000000001</v>
      </c>
      <c r="G13644">
        <v>20111.169020000001</v>
      </c>
      <c r="H13644">
        <v>7.8852200000000003</v>
      </c>
      <c r="I13644">
        <v>14028.8557123967</v>
      </c>
      <c r="J13644">
        <v>17019.269759999999</v>
      </c>
      <c r="K13644">
        <v>10.381159999999999</v>
      </c>
      <c r="L13644">
        <v>16766.05529</v>
      </c>
      <c r="M13644">
        <v>10.61176</v>
      </c>
    </row>
    <row r="13645" spans="1:13" x14ac:dyDescent="0.4">
      <c r="A13645">
        <v>5460</v>
      </c>
      <c r="B13645">
        <v>5460</v>
      </c>
      <c r="C13645">
        <v>7138</v>
      </c>
      <c r="D13645">
        <v>0.86</v>
      </c>
      <c r="E13645">
        <v>13015.72005</v>
      </c>
      <c r="F13645">
        <v>11.058999999999999</v>
      </c>
      <c r="G13645">
        <v>18635.460179999998</v>
      </c>
      <c r="H13645">
        <v>7.4706799999999998</v>
      </c>
      <c r="I13645">
        <v>14037.3238215606</v>
      </c>
      <c r="J13645">
        <v>17081.41303</v>
      </c>
      <c r="K13645">
        <v>10.150230000000001</v>
      </c>
      <c r="L13645">
        <v>16742.07617</v>
      </c>
      <c r="M13645">
        <v>10.43773</v>
      </c>
    </row>
    <row r="13646" spans="1:13" x14ac:dyDescent="0.4">
      <c r="A13646">
        <v>5460</v>
      </c>
      <c r="B13646">
        <v>5460</v>
      </c>
      <c r="C13646">
        <v>7138</v>
      </c>
      <c r="D13646">
        <v>0.88</v>
      </c>
      <c r="E13646">
        <v>13001.062840000001</v>
      </c>
      <c r="F13646">
        <v>10.927149999999999</v>
      </c>
      <c r="G13646">
        <v>18907.856520000001</v>
      </c>
      <c r="H13646">
        <v>7.3512899999999997</v>
      </c>
      <c r="I13646">
        <v>14076.789565512199</v>
      </c>
      <c r="J13646">
        <v>17168.84087</v>
      </c>
      <c r="K13646">
        <v>9.9145400000000006</v>
      </c>
      <c r="L13646">
        <v>16725.841219999998</v>
      </c>
      <c r="M13646">
        <v>10.25873</v>
      </c>
    </row>
    <row r="13647" spans="1:13" x14ac:dyDescent="0.4">
      <c r="A13647">
        <v>5460</v>
      </c>
      <c r="B13647">
        <v>5460</v>
      </c>
      <c r="C13647">
        <v>7138</v>
      </c>
      <c r="D13647">
        <v>0.9</v>
      </c>
      <c r="E13647">
        <v>13013.56127</v>
      </c>
      <c r="F13647">
        <v>10.800509999999999</v>
      </c>
      <c r="G13647">
        <v>18926.52522</v>
      </c>
      <c r="H13647">
        <v>7.1326200000000002</v>
      </c>
      <c r="I13647">
        <v>14156.493902292699</v>
      </c>
      <c r="J13647">
        <v>17290.269380000002</v>
      </c>
      <c r="K13647">
        <v>9.6742500000000007</v>
      </c>
      <c r="L13647">
        <v>16722.69212</v>
      </c>
      <c r="M13647">
        <v>10.075609999999999</v>
      </c>
    </row>
    <row r="13648" spans="1:13" x14ac:dyDescent="0.4">
      <c r="A13648">
        <v>5460</v>
      </c>
      <c r="B13648">
        <v>5460</v>
      </c>
      <c r="C13648">
        <v>7138</v>
      </c>
      <c r="D13648">
        <v>0.92</v>
      </c>
      <c r="E13648">
        <v>13068.225899999999</v>
      </c>
      <c r="F13648">
        <v>10.68444</v>
      </c>
      <c r="G13648">
        <v>18858.586289999999</v>
      </c>
      <c r="H13648">
        <v>6.8409700000000004</v>
      </c>
      <c r="I13648">
        <v>14292.2129244075</v>
      </c>
      <c r="J13648">
        <v>17459.86996</v>
      </c>
      <c r="K13648">
        <v>9.43004</v>
      </c>
      <c r="L13648">
        <v>16742.274170000001</v>
      </c>
      <c r="M13648">
        <v>9.8896200000000007</v>
      </c>
    </row>
    <row r="13649" spans="1:13" x14ac:dyDescent="0.4">
      <c r="A13649">
        <v>5460</v>
      </c>
      <c r="B13649">
        <v>5460</v>
      </c>
      <c r="C13649">
        <v>7138</v>
      </c>
      <c r="D13649">
        <v>0.94</v>
      </c>
      <c r="E13649">
        <v>13194.152830000001</v>
      </c>
      <c r="F13649">
        <v>10.588649999999999</v>
      </c>
      <c r="G13649">
        <v>19406.268619999999</v>
      </c>
      <c r="H13649">
        <v>6.5442400000000003</v>
      </c>
      <c r="I13649">
        <v>14514.1465877223</v>
      </c>
      <c r="J13649">
        <v>17702.33928</v>
      </c>
      <c r="K13649">
        <v>9.1843699999999995</v>
      </c>
      <c r="L13649">
        <v>16803.950079999999</v>
      </c>
      <c r="M13649">
        <v>9.7033000000000005</v>
      </c>
    </row>
    <row r="13650" spans="1:13" x14ac:dyDescent="0.4">
      <c r="A13650">
        <v>5460</v>
      </c>
      <c r="B13650">
        <v>5460</v>
      </c>
      <c r="C13650">
        <v>7138</v>
      </c>
      <c r="D13650">
        <v>0.96</v>
      </c>
      <c r="E13650">
        <v>6832.30321</v>
      </c>
      <c r="F13650">
        <v>7.7999400000000003</v>
      </c>
      <c r="G13650">
        <v>20733.548419999999</v>
      </c>
      <c r="H13650">
        <v>6.1805000000000003</v>
      </c>
      <c r="I13650">
        <v>14891.9375663509</v>
      </c>
      <c r="J13650">
        <v>18066.559160000001</v>
      </c>
      <c r="K13650">
        <v>8.9461899999999996</v>
      </c>
      <c r="L13650">
        <v>16954.599620000001</v>
      </c>
      <c r="M13650">
        <v>9.5240799999999997</v>
      </c>
    </row>
    <row r="13651" spans="1:13" x14ac:dyDescent="0.4">
      <c r="A13651">
        <v>5460</v>
      </c>
      <c r="B13651">
        <v>5460</v>
      </c>
      <c r="C13651">
        <v>7138</v>
      </c>
      <c r="D13651">
        <v>0.98</v>
      </c>
      <c r="E13651">
        <v>6970.4712</v>
      </c>
      <c r="F13651">
        <v>7.6502499999999998</v>
      </c>
      <c r="G13651">
        <v>24603.11952</v>
      </c>
      <c r="H13651">
        <v>5.6588799999999999</v>
      </c>
      <c r="I13651">
        <v>15656.708261268001</v>
      </c>
      <c r="J13651">
        <v>18680.25707</v>
      </c>
      <c r="K13651">
        <v>8.7594499999999993</v>
      </c>
      <c r="L13651">
        <v>17360.0393</v>
      </c>
      <c r="M13651">
        <v>9.3861799999999995</v>
      </c>
    </row>
    <row r="13652" spans="1:13" x14ac:dyDescent="0.4">
      <c r="A13652">
        <v>5480</v>
      </c>
      <c r="B13652">
        <v>5480</v>
      </c>
      <c r="C13652">
        <v>7138</v>
      </c>
      <c r="D13652">
        <v>0</v>
      </c>
      <c r="E13652">
        <v>7138</v>
      </c>
      <c r="F13652">
        <v>7.4727499999999996</v>
      </c>
      <c r="G13652">
        <v>441184.01115999999</v>
      </c>
      <c r="H13652">
        <v>6.6718599999999997</v>
      </c>
      <c r="I13652">
        <v>29642.096707074099</v>
      </c>
      <c r="J13652">
        <v>25324.585009999999</v>
      </c>
      <c r="K13652">
        <v>9.7447199999999992</v>
      </c>
      <c r="L13652">
        <v>25343.146830000002</v>
      </c>
      <c r="M13652">
        <v>9.7463200000000008</v>
      </c>
    </row>
    <row r="13653" spans="1:13" x14ac:dyDescent="0.4">
      <c r="A13653">
        <v>5480</v>
      </c>
      <c r="B13653">
        <v>5480</v>
      </c>
      <c r="C13653">
        <v>7138</v>
      </c>
      <c r="D13653">
        <v>0.02</v>
      </c>
      <c r="E13653">
        <v>7016.8005700000003</v>
      </c>
      <c r="F13653">
        <v>7.6007300000000004</v>
      </c>
      <c r="G13653">
        <v>512754.32749</v>
      </c>
      <c r="H13653">
        <v>8.4307300000000005</v>
      </c>
      <c r="I13653">
        <v>28624.102917214099</v>
      </c>
      <c r="J13653">
        <v>24522.900409999998</v>
      </c>
      <c r="K13653">
        <v>9.8507200000000008</v>
      </c>
      <c r="L13653">
        <v>24538.977050000001</v>
      </c>
      <c r="M13653">
        <v>9.8521800000000006</v>
      </c>
    </row>
    <row r="13654" spans="1:13" x14ac:dyDescent="0.4">
      <c r="A13654">
        <v>5480</v>
      </c>
      <c r="B13654">
        <v>5480</v>
      </c>
      <c r="C13654">
        <v>7138</v>
      </c>
      <c r="D13654">
        <v>0.04</v>
      </c>
      <c r="E13654">
        <v>6897.2660599999999</v>
      </c>
      <c r="F13654">
        <v>7.7291699999999999</v>
      </c>
      <c r="G13654">
        <v>345497.68086999998</v>
      </c>
      <c r="H13654">
        <v>7.3789400000000001</v>
      </c>
      <c r="I13654">
        <v>27706.4375096074</v>
      </c>
      <c r="J13654">
        <v>23823.247619999998</v>
      </c>
      <c r="K13654">
        <v>9.9626599999999996</v>
      </c>
      <c r="L13654">
        <v>23837.069029999999</v>
      </c>
      <c r="M13654">
        <v>9.9639699999999998</v>
      </c>
    </row>
    <row r="13655" spans="1:13" x14ac:dyDescent="0.4">
      <c r="A13655">
        <v>5480</v>
      </c>
      <c r="B13655">
        <v>5480</v>
      </c>
      <c r="C13655">
        <v>7138</v>
      </c>
      <c r="D13655">
        <v>0.06</v>
      </c>
      <c r="E13655">
        <v>6779.5300399999996</v>
      </c>
      <c r="F13655">
        <v>7.8579499999999998</v>
      </c>
      <c r="G13655">
        <v>1371909.80271</v>
      </c>
      <c r="H13655">
        <v>8.2302999999999997</v>
      </c>
      <c r="I13655">
        <v>26868.646533699201</v>
      </c>
      <c r="J13655">
        <v>23204.906940000001</v>
      </c>
      <c r="K13655">
        <v>10.0791</v>
      </c>
      <c r="L13655">
        <v>23216.697370000002</v>
      </c>
      <c r="M13655">
        <v>10.080270000000001</v>
      </c>
    </row>
    <row r="13656" spans="1:13" x14ac:dyDescent="0.4">
      <c r="A13656">
        <v>5480</v>
      </c>
      <c r="B13656">
        <v>5480</v>
      </c>
      <c r="C13656">
        <v>7138</v>
      </c>
      <c r="D13656">
        <v>0.08</v>
      </c>
      <c r="E13656">
        <v>6663.7370000000001</v>
      </c>
      <c r="F13656">
        <v>7.98691</v>
      </c>
      <c r="G13656">
        <v>419365.57725999999</v>
      </c>
      <c r="H13656">
        <v>7.14175</v>
      </c>
      <c r="I13656">
        <v>26096.200073060802</v>
      </c>
      <c r="J13656">
        <v>22653.10628</v>
      </c>
      <c r="K13656">
        <v>10.19895</v>
      </c>
      <c r="L13656">
        <v>22663.077590000001</v>
      </c>
      <c r="M13656">
        <v>10.19999</v>
      </c>
    </row>
    <row r="13657" spans="1:13" x14ac:dyDescent="0.4">
      <c r="A13657">
        <v>5480</v>
      </c>
      <c r="B13657">
        <v>5480</v>
      </c>
      <c r="C13657">
        <v>7138</v>
      </c>
      <c r="D13657">
        <v>0.1</v>
      </c>
      <c r="E13657">
        <v>6550.0430100000003</v>
      </c>
      <c r="F13657">
        <v>8.1158599999999996</v>
      </c>
      <c r="G13657">
        <v>53023.481070000002</v>
      </c>
      <c r="H13657">
        <v>9.2479899999999997</v>
      </c>
      <c r="I13657">
        <v>25378.3602178523</v>
      </c>
      <c r="J13657">
        <v>22156.952959999999</v>
      </c>
      <c r="K13657">
        <v>10.321339999999999</v>
      </c>
      <c r="L13657">
        <v>22165.303510000002</v>
      </c>
      <c r="M13657">
        <v>10.32226</v>
      </c>
    </row>
    <row r="13658" spans="1:13" x14ac:dyDescent="0.4">
      <c r="A13658">
        <v>5480</v>
      </c>
      <c r="B13658">
        <v>5480</v>
      </c>
      <c r="C13658">
        <v>7138</v>
      </c>
      <c r="D13658">
        <v>0.12</v>
      </c>
      <c r="E13658">
        <v>6438.6164900000003</v>
      </c>
      <c r="F13658">
        <v>8.2446099999999998</v>
      </c>
      <c r="G13658">
        <v>214428.44897999999</v>
      </c>
      <c r="H13658">
        <v>8.5594199999999994</v>
      </c>
      <c r="I13658">
        <v>24707.0129942208</v>
      </c>
      <c r="J13658">
        <v>21708.189719999998</v>
      </c>
      <c r="K13658">
        <v>10.445539999999999</v>
      </c>
      <c r="L13658">
        <v>21715.104810000001</v>
      </c>
      <c r="M13658">
        <v>10.44633</v>
      </c>
    </row>
    <row r="13659" spans="1:13" x14ac:dyDescent="0.4">
      <c r="A13659">
        <v>5480</v>
      </c>
      <c r="B13659">
        <v>5480</v>
      </c>
      <c r="C13659">
        <v>7138</v>
      </c>
      <c r="D13659">
        <v>0.14000000000000001</v>
      </c>
      <c r="E13659">
        <v>6329.6388699999998</v>
      </c>
      <c r="F13659">
        <v>8.3728899999999999</v>
      </c>
      <c r="G13659">
        <v>249826.63912000001</v>
      </c>
      <c r="H13659">
        <v>8.6403700000000008</v>
      </c>
      <c r="I13659">
        <v>24075.897276356802</v>
      </c>
      <c r="J13659">
        <v>21300.409329999999</v>
      </c>
      <c r="K13659">
        <v>10.570869999999999</v>
      </c>
      <c r="L13659">
        <v>21306.06206</v>
      </c>
      <c r="M13659">
        <v>10.57155</v>
      </c>
    </row>
    <row r="13660" spans="1:13" x14ac:dyDescent="0.4">
      <c r="A13660">
        <v>5480</v>
      </c>
      <c r="B13660">
        <v>5480</v>
      </c>
      <c r="C13660">
        <v>7138</v>
      </c>
      <c r="D13660">
        <v>0.16</v>
      </c>
      <c r="E13660">
        <v>6223.3052200000002</v>
      </c>
      <c r="F13660">
        <v>8.5004299999999997</v>
      </c>
      <c r="G13660">
        <v>320586.07461000001</v>
      </c>
      <c r="H13660">
        <v>9.3429300000000008</v>
      </c>
      <c r="I13660">
        <v>23480.0982772918</v>
      </c>
      <c r="J13660">
        <v>20928.538219999999</v>
      </c>
      <c r="K13660">
        <v>10.696730000000001</v>
      </c>
      <c r="L13660">
        <v>20933.09031</v>
      </c>
      <c r="M13660">
        <v>10.69731</v>
      </c>
    </row>
    <row r="13661" spans="1:13" x14ac:dyDescent="0.4">
      <c r="A13661">
        <v>5480</v>
      </c>
      <c r="B13661">
        <v>5480</v>
      </c>
      <c r="C13661">
        <v>7138</v>
      </c>
      <c r="D13661">
        <v>0.18</v>
      </c>
      <c r="E13661">
        <v>6119.8248000000003</v>
      </c>
      <c r="F13661">
        <v>8.6268899999999995</v>
      </c>
      <c r="G13661">
        <v>132689.15429000001</v>
      </c>
      <c r="H13661">
        <v>17.24089</v>
      </c>
      <c r="I13661">
        <v>22915.703183263999</v>
      </c>
      <c r="J13661">
        <v>20588.48558</v>
      </c>
      <c r="K13661">
        <v>10.822520000000001</v>
      </c>
      <c r="L13661">
        <v>20592.087930000002</v>
      </c>
      <c r="M13661">
        <v>10.823</v>
      </c>
    </row>
    <row r="13662" spans="1:13" x14ac:dyDescent="0.4">
      <c r="A13662">
        <v>5480</v>
      </c>
      <c r="B13662">
        <v>5480</v>
      </c>
      <c r="C13662">
        <v>7138</v>
      </c>
      <c r="D13662">
        <v>0.2</v>
      </c>
      <c r="E13662">
        <v>6019.42148</v>
      </c>
      <c r="F13662">
        <v>8.7519200000000001</v>
      </c>
      <c r="G13662">
        <v>13674.99638</v>
      </c>
      <c r="H13662">
        <v>11.61017</v>
      </c>
      <c r="I13662">
        <v>22379.5599439289</v>
      </c>
      <c r="J13662">
        <v>20276.897970000002</v>
      </c>
      <c r="K13662">
        <v>10.94764</v>
      </c>
      <c r="L13662">
        <v>20279.690920000001</v>
      </c>
      <c r="M13662">
        <v>10.948040000000001</v>
      </c>
    </row>
    <row r="13663" spans="1:13" x14ac:dyDescent="0.4">
      <c r="A13663">
        <v>5480</v>
      </c>
      <c r="B13663">
        <v>5480</v>
      </c>
      <c r="C13663">
        <v>7138</v>
      </c>
      <c r="D13663">
        <v>0.22</v>
      </c>
      <c r="E13663">
        <v>5922.3340099999996</v>
      </c>
      <c r="F13663">
        <v>8.8750900000000001</v>
      </c>
      <c r="G13663">
        <v>10369.857019999999</v>
      </c>
      <c r="H13663">
        <v>12.255879999999999</v>
      </c>
      <c r="I13663">
        <v>21869.104060151301</v>
      </c>
      <c r="J13663">
        <v>19990.98344</v>
      </c>
      <c r="K13663">
        <v>11.0715</v>
      </c>
      <c r="L13663">
        <v>19993.09677</v>
      </c>
      <c r="M13663">
        <v>11.071820000000001</v>
      </c>
    </row>
    <row r="13664" spans="1:13" x14ac:dyDescent="0.4">
      <c r="A13664">
        <v>5480</v>
      </c>
      <c r="B13664">
        <v>5480</v>
      </c>
      <c r="C13664">
        <v>7138</v>
      </c>
      <c r="D13664">
        <v>0.24</v>
      </c>
      <c r="E13664">
        <v>5828.8160900000003</v>
      </c>
      <c r="F13664">
        <v>8.9959399999999992</v>
      </c>
      <c r="G13664">
        <v>119018.2404</v>
      </c>
      <c r="H13664">
        <v>9.4719599999999993</v>
      </c>
      <c r="I13664">
        <v>21382.231468896101</v>
      </c>
      <c r="J13664">
        <v>19728.38294</v>
      </c>
      <c r="K13664">
        <v>11.19347</v>
      </c>
      <c r="L13664">
        <v>19729.93577</v>
      </c>
      <c r="M13664">
        <v>11.193720000000001</v>
      </c>
    </row>
    <row r="13665" spans="1:13" x14ac:dyDescent="0.4">
      <c r="A13665">
        <v>5480</v>
      </c>
      <c r="B13665">
        <v>5480</v>
      </c>
      <c r="C13665">
        <v>7138</v>
      </c>
      <c r="D13665">
        <v>0.26</v>
      </c>
      <c r="E13665">
        <v>5739.1360999999997</v>
      </c>
      <c r="F13665">
        <v>9.1139500000000009</v>
      </c>
      <c r="G13665">
        <v>17086.901129999998</v>
      </c>
      <c r="H13665">
        <v>11.49973</v>
      </c>
      <c r="I13665">
        <v>20917.2034513734</v>
      </c>
      <c r="J13665">
        <v>19487.074659999998</v>
      </c>
      <c r="K13665">
        <v>11.31288</v>
      </c>
      <c r="L13665">
        <v>19488.175179999998</v>
      </c>
      <c r="M13665">
        <v>11.31307</v>
      </c>
    </row>
    <row r="13666" spans="1:13" x14ac:dyDescent="0.4">
      <c r="A13666">
        <v>5480</v>
      </c>
      <c r="B13666">
        <v>5480</v>
      </c>
      <c r="C13666">
        <v>7138</v>
      </c>
      <c r="D13666">
        <v>0.28000000000000003</v>
      </c>
      <c r="E13666">
        <v>5653.5765899999997</v>
      </c>
      <c r="F13666">
        <v>9.2285500000000003</v>
      </c>
      <c r="G13666">
        <v>25505.085230000001</v>
      </c>
      <c r="H13666">
        <v>10.980409999999999</v>
      </c>
      <c r="I13666">
        <v>20472.220138518798</v>
      </c>
      <c r="J13666">
        <v>19265.301739999999</v>
      </c>
      <c r="K13666">
        <v>11.42906</v>
      </c>
      <c r="L13666">
        <v>19266.047279999999</v>
      </c>
      <c r="M13666">
        <v>11.42919</v>
      </c>
    </row>
    <row r="13667" spans="1:13" x14ac:dyDescent="0.4">
      <c r="A13667">
        <v>5480</v>
      </c>
      <c r="B13667">
        <v>5480</v>
      </c>
      <c r="C13667">
        <v>7138</v>
      </c>
      <c r="D13667">
        <v>0.3</v>
      </c>
      <c r="E13667">
        <v>5572.4333100000003</v>
      </c>
      <c r="F13667">
        <v>9.3391400000000004</v>
      </c>
      <c r="G13667">
        <v>50767.324869999997</v>
      </c>
      <c r="H13667">
        <v>7.1869699999999996</v>
      </c>
      <c r="I13667">
        <v>20047.1348843952</v>
      </c>
      <c r="J13667">
        <v>19061.517189999999</v>
      </c>
      <c r="K13667">
        <v>11.541270000000001</v>
      </c>
      <c r="L13667">
        <v>19061.992620000001</v>
      </c>
      <c r="M13667">
        <v>11.54135</v>
      </c>
    </row>
    <row r="13668" spans="1:13" x14ac:dyDescent="0.4">
      <c r="A13668">
        <v>5480</v>
      </c>
      <c r="B13668">
        <v>5480</v>
      </c>
      <c r="C13668">
        <v>7138</v>
      </c>
      <c r="D13668">
        <v>0.32</v>
      </c>
      <c r="E13668">
        <v>5496.0137699999996</v>
      </c>
      <c r="F13668">
        <v>9.4450400000000005</v>
      </c>
      <c r="G13668">
        <v>58223.551879999999</v>
      </c>
      <c r="H13668">
        <v>9.1439900000000005</v>
      </c>
      <c r="I13668">
        <v>19640.073610545202</v>
      </c>
      <c r="J13668">
        <v>18874.34132</v>
      </c>
      <c r="K13668">
        <v>11.64874</v>
      </c>
      <c r="L13668">
        <v>18874.620800000001</v>
      </c>
      <c r="M13668">
        <v>11.64879</v>
      </c>
    </row>
    <row r="13669" spans="1:13" x14ac:dyDescent="0.4">
      <c r="A13669">
        <v>5480</v>
      </c>
      <c r="B13669">
        <v>5480</v>
      </c>
      <c r="C13669">
        <v>7138</v>
      </c>
      <c r="D13669">
        <v>0.34</v>
      </c>
      <c r="E13669">
        <v>5424.6353200000003</v>
      </c>
      <c r="F13669">
        <v>9.5455400000000008</v>
      </c>
      <c r="G13669">
        <v>51741.965340000002</v>
      </c>
      <c r="H13669">
        <v>7.9187399999999997</v>
      </c>
      <c r="I13669">
        <v>19249.924845455102</v>
      </c>
      <c r="J13669">
        <v>18702.52881</v>
      </c>
      <c r="K13669">
        <v>11.75067</v>
      </c>
      <c r="L13669">
        <v>18702.674800000001</v>
      </c>
      <c r="M13669">
        <v>11.7507</v>
      </c>
    </row>
    <row r="13670" spans="1:13" x14ac:dyDescent="0.4">
      <c r="A13670">
        <v>5480</v>
      </c>
      <c r="B13670">
        <v>5480</v>
      </c>
      <c r="C13670">
        <v>7138</v>
      </c>
      <c r="D13670">
        <v>0.36</v>
      </c>
      <c r="E13670">
        <v>5358.6225999999997</v>
      </c>
      <c r="F13670">
        <v>9.6399000000000008</v>
      </c>
      <c r="G13670">
        <v>23180.429179999999</v>
      </c>
      <c r="H13670">
        <v>5.5951000000000004</v>
      </c>
      <c r="I13670">
        <v>18876.570243477301</v>
      </c>
      <c r="J13670">
        <v>18544.943029999999</v>
      </c>
      <c r="K13670">
        <v>11.84624</v>
      </c>
      <c r="L13670">
        <v>18545.006130000002</v>
      </c>
      <c r="M13670">
        <v>11.84625</v>
      </c>
    </row>
    <row r="13671" spans="1:13" x14ac:dyDescent="0.4">
      <c r="A13671">
        <v>5480</v>
      </c>
      <c r="B13671">
        <v>5480</v>
      </c>
      <c r="C13671">
        <v>7138</v>
      </c>
      <c r="D13671">
        <v>0.38</v>
      </c>
      <c r="E13671">
        <v>5298.3043600000001</v>
      </c>
      <c r="F13671">
        <v>9.7273499999999995</v>
      </c>
      <c r="G13671">
        <v>46743.301599999999</v>
      </c>
      <c r="H13671">
        <v>8.0289099999999998</v>
      </c>
      <c r="I13671">
        <v>18519.189052470301</v>
      </c>
      <c r="J13671">
        <v>18400.536</v>
      </c>
      <c r="K13671">
        <v>11.934570000000001</v>
      </c>
      <c r="L13671">
        <v>18400.555509999998</v>
      </c>
      <c r="M13671">
        <v>11.93458</v>
      </c>
    </row>
    <row r="13672" spans="1:13" x14ac:dyDescent="0.4">
      <c r="A13672">
        <v>5480</v>
      </c>
      <c r="B13672">
        <v>5480</v>
      </c>
      <c r="C13672">
        <v>7138</v>
      </c>
      <c r="D13672">
        <v>0.4</v>
      </c>
      <c r="E13672">
        <v>5244.0096899999999</v>
      </c>
      <c r="F13672">
        <v>9.8071000000000002</v>
      </c>
      <c r="G13672">
        <v>42953.12113</v>
      </c>
      <c r="H13672">
        <v>8.1604100000000006</v>
      </c>
      <c r="I13672">
        <v>18177.252721814701</v>
      </c>
      <c r="J13672">
        <v>18268.332600000002</v>
      </c>
      <c r="K13672">
        <v>12.014810000000001</v>
      </c>
      <c r="L13672">
        <v>18268.336810000001</v>
      </c>
      <c r="M13672">
        <v>12.014810000000001</v>
      </c>
    </row>
    <row r="13673" spans="1:13" x14ac:dyDescent="0.4">
      <c r="A13673">
        <v>5480</v>
      </c>
      <c r="B13673">
        <v>5480</v>
      </c>
      <c r="C13673">
        <v>7138</v>
      </c>
      <c r="D13673">
        <v>0.42</v>
      </c>
      <c r="E13673">
        <v>5196.0635899999997</v>
      </c>
      <c r="F13673">
        <v>9.8783600000000007</v>
      </c>
      <c r="G13673">
        <v>4962.96486</v>
      </c>
      <c r="H13673">
        <v>27.563800000000001</v>
      </c>
      <c r="I13673">
        <v>17850.307695468899</v>
      </c>
      <c r="J13673">
        <v>18147.41833</v>
      </c>
      <c r="K13673">
        <v>12.086069999999999</v>
      </c>
      <c r="L13673">
        <v>18147.424910000002</v>
      </c>
      <c r="M13673">
        <v>12.086080000000001</v>
      </c>
    </row>
    <row r="13674" spans="1:13" x14ac:dyDescent="0.4">
      <c r="A13674">
        <v>5480</v>
      </c>
      <c r="B13674">
        <v>5480</v>
      </c>
      <c r="C13674">
        <v>7138</v>
      </c>
      <c r="D13674">
        <v>0.44</v>
      </c>
      <c r="E13674">
        <v>5154.7820099999999</v>
      </c>
      <c r="F13674">
        <v>9.9403500000000005</v>
      </c>
      <c r="G13674">
        <v>38087.029090000004</v>
      </c>
      <c r="H13674">
        <v>8.2662600000000008</v>
      </c>
      <c r="I13674">
        <v>17537.964065572</v>
      </c>
      <c r="J13674">
        <v>18036.92956</v>
      </c>
      <c r="K13674">
        <v>12.14752</v>
      </c>
      <c r="L13674">
        <v>18036.946039999999</v>
      </c>
      <c r="M13674">
        <v>12.14752</v>
      </c>
    </row>
    <row r="13675" spans="1:13" x14ac:dyDescent="0.4">
      <c r="A13675">
        <v>5480</v>
      </c>
      <c r="B13675">
        <v>5480</v>
      </c>
      <c r="C13675">
        <v>7138</v>
      </c>
      <c r="D13675">
        <v>0.46</v>
      </c>
      <c r="E13675">
        <v>5120.4663600000003</v>
      </c>
      <c r="F13675">
        <v>9.9923500000000001</v>
      </c>
      <c r="G13675">
        <v>63731.867879999998</v>
      </c>
      <c r="H13675">
        <v>10.908329999999999</v>
      </c>
      <c r="I13675">
        <v>17239.887465821499</v>
      </c>
      <c r="J13675">
        <v>17936.04595</v>
      </c>
      <c r="K13675">
        <v>12.198309999999999</v>
      </c>
      <c r="L13675">
        <v>17936.070189999999</v>
      </c>
      <c r="M13675">
        <v>12.198320000000001</v>
      </c>
    </row>
    <row r="13676" spans="1:13" x14ac:dyDescent="0.4">
      <c r="A13676">
        <v>5480</v>
      </c>
      <c r="B13676">
        <v>5480</v>
      </c>
      <c r="C13676">
        <v>7138</v>
      </c>
      <c r="D13676">
        <v>0.48</v>
      </c>
      <c r="E13676">
        <v>5093.39786</v>
      </c>
      <c r="F13676">
        <v>10.033670000000001</v>
      </c>
      <c r="G13676">
        <v>32642.455829999999</v>
      </c>
      <c r="H13676">
        <v>8.1272199999999994</v>
      </c>
      <c r="I13676">
        <v>16955.7940098451</v>
      </c>
      <c r="J13676">
        <v>17843.984420000001</v>
      </c>
      <c r="K13676">
        <v>12.2377</v>
      </c>
      <c r="L13676">
        <v>17844.005089999999</v>
      </c>
      <c r="M13676">
        <v>12.2377</v>
      </c>
    </row>
    <row r="13677" spans="1:13" x14ac:dyDescent="0.4">
      <c r="A13677">
        <v>5480</v>
      </c>
      <c r="B13677">
        <v>5480</v>
      </c>
      <c r="C13677">
        <v>7138</v>
      </c>
      <c r="D13677">
        <v>0.5</v>
      </c>
      <c r="E13677">
        <v>5073.8315899999998</v>
      </c>
      <c r="F13677">
        <v>10.063700000000001</v>
      </c>
      <c r="G13677">
        <v>3441929.09356</v>
      </c>
      <c r="H13677">
        <v>9.9945400000000006</v>
      </c>
      <c r="I13677">
        <v>16685.447799674501</v>
      </c>
      <c r="J13677">
        <v>17759.994480000001</v>
      </c>
      <c r="K13677">
        <v>12.26498</v>
      </c>
      <c r="L13677">
        <v>17759.991460000001</v>
      </c>
      <c r="M13677">
        <v>12.264989999999999</v>
      </c>
    </row>
    <row r="13678" spans="1:13" x14ac:dyDescent="0.4">
      <c r="A13678">
        <v>5480</v>
      </c>
      <c r="B13678">
        <v>5480</v>
      </c>
      <c r="C13678">
        <v>7138</v>
      </c>
      <c r="D13678">
        <v>0.52</v>
      </c>
      <c r="E13678">
        <v>5061.9908400000004</v>
      </c>
      <c r="F13678">
        <v>10.081939999999999</v>
      </c>
      <c r="G13678">
        <v>31749.786649999998</v>
      </c>
      <c r="H13678">
        <v>8.5507399999999993</v>
      </c>
      <c r="I13678">
        <v>16428.660196019198</v>
      </c>
      <c r="J13678">
        <v>17683.35455</v>
      </c>
      <c r="K13678">
        <v>12.279579999999999</v>
      </c>
      <c r="L13678">
        <v>17683.29924</v>
      </c>
      <c r="M13678">
        <v>12.27957</v>
      </c>
    </row>
    <row r="13679" spans="1:13" x14ac:dyDescent="0.4">
      <c r="A13679">
        <v>5480</v>
      </c>
      <c r="B13679">
        <v>5480</v>
      </c>
      <c r="C13679">
        <v>7138</v>
      </c>
      <c r="D13679">
        <v>0.54</v>
      </c>
      <c r="E13679">
        <v>14631.33849</v>
      </c>
      <c r="F13679">
        <v>12.552239999999999</v>
      </c>
      <c r="G13679">
        <v>57639.519670000001</v>
      </c>
      <c r="H13679">
        <v>13.024229999999999</v>
      </c>
      <c r="I13679">
        <v>16184.6798028064</v>
      </c>
      <c r="J13679">
        <v>17613.369309999998</v>
      </c>
      <c r="K13679">
        <v>12.28101</v>
      </c>
      <c r="L13679">
        <v>17613.22536</v>
      </c>
      <c r="M13679">
        <v>12.28097</v>
      </c>
    </row>
    <row r="13680" spans="1:13" x14ac:dyDescent="0.4">
      <c r="A13680">
        <v>5480</v>
      </c>
      <c r="B13680">
        <v>5480</v>
      </c>
      <c r="C13680">
        <v>7138</v>
      </c>
      <c r="D13680">
        <v>0.56000000000000005</v>
      </c>
      <c r="E13680">
        <v>14500.952139999999</v>
      </c>
      <c r="F13680">
        <v>12.553190000000001</v>
      </c>
      <c r="G13680">
        <v>27685.424370000001</v>
      </c>
      <c r="H13680">
        <v>8.3221600000000002</v>
      </c>
      <c r="I13680">
        <v>15954.1173981876</v>
      </c>
      <c r="J13680">
        <v>17549.367890000001</v>
      </c>
      <c r="K13680">
        <v>12.26892</v>
      </c>
      <c r="L13680">
        <v>17549.090469999999</v>
      </c>
      <c r="M13680">
        <v>12.268840000000001</v>
      </c>
    </row>
    <row r="13681" spans="1:13" x14ac:dyDescent="0.4">
      <c r="A13681">
        <v>5480</v>
      </c>
      <c r="B13681">
        <v>5480</v>
      </c>
      <c r="C13681">
        <v>7138</v>
      </c>
      <c r="D13681">
        <v>0.57999999999999996</v>
      </c>
      <c r="E13681">
        <v>14377.63111</v>
      </c>
      <c r="F13681">
        <v>12.540850000000001</v>
      </c>
      <c r="G13681">
        <v>26334.837240000001</v>
      </c>
      <c r="H13681">
        <v>8.3088599999999992</v>
      </c>
      <c r="I13681">
        <v>15736.5310303809</v>
      </c>
      <c r="J13681">
        <v>17490.702959999999</v>
      </c>
      <c r="K13681">
        <v>12.24311</v>
      </c>
      <c r="L13681">
        <v>17490.239679999999</v>
      </c>
      <c r="M13681">
        <v>12.24297</v>
      </c>
    </row>
    <row r="13682" spans="1:13" x14ac:dyDescent="0.4">
      <c r="A13682">
        <v>5480</v>
      </c>
      <c r="B13682">
        <v>5480</v>
      </c>
      <c r="C13682">
        <v>7138</v>
      </c>
      <c r="D13682">
        <v>0.6</v>
      </c>
      <c r="E13682">
        <v>14260.847519999999</v>
      </c>
      <c r="F13682">
        <v>12.515230000000001</v>
      </c>
      <c r="G13682">
        <v>25426.734919999999</v>
      </c>
      <c r="H13682">
        <v>8.3358799999999995</v>
      </c>
      <c r="I13682">
        <v>15531.818003116599</v>
      </c>
      <c r="J13682">
        <v>17436.750929999998</v>
      </c>
      <c r="K13682">
        <v>12.203530000000001</v>
      </c>
      <c r="L13682">
        <v>17436.04176</v>
      </c>
      <c r="M13682">
        <v>12.2033</v>
      </c>
    </row>
    <row r="13683" spans="1:13" x14ac:dyDescent="0.4">
      <c r="A13683">
        <v>5480</v>
      </c>
      <c r="B13683">
        <v>5480</v>
      </c>
      <c r="C13683">
        <v>7138</v>
      </c>
      <c r="D13683">
        <v>0.62</v>
      </c>
      <c r="E13683">
        <v>14150.11044</v>
      </c>
      <c r="F13683">
        <v>12.47648</v>
      </c>
      <c r="G13683">
        <v>24458.287079999998</v>
      </c>
      <c r="H13683">
        <v>8.32315</v>
      </c>
      <c r="I13683">
        <v>15339.914694765401</v>
      </c>
      <c r="J13683">
        <v>17386.913390000002</v>
      </c>
      <c r="K13683">
        <v>12.15025</v>
      </c>
      <c r="L13683">
        <v>17385.890909999998</v>
      </c>
      <c r="M13683">
        <v>12.14992</v>
      </c>
    </row>
    <row r="13684" spans="1:13" x14ac:dyDescent="0.4">
      <c r="A13684">
        <v>5480</v>
      </c>
      <c r="B13684">
        <v>5480</v>
      </c>
      <c r="C13684">
        <v>7138</v>
      </c>
      <c r="D13684">
        <v>0.64</v>
      </c>
      <c r="E13684">
        <v>14044.975570000001</v>
      </c>
      <c r="F13684">
        <v>12.42493</v>
      </c>
      <c r="G13684">
        <v>23556.50461</v>
      </c>
      <c r="H13684">
        <v>8.3000500000000006</v>
      </c>
      <c r="I13684">
        <v>15160.8047352229</v>
      </c>
      <c r="J13684">
        <v>17340.619429999999</v>
      </c>
      <c r="K13684">
        <v>12.08353</v>
      </c>
      <c r="L13684">
        <v>17339.20981</v>
      </c>
      <c r="M13684">
        <v>12.08305</v>
      </c>
    </row>
    <row r="13685" spans="1:13" x14ac:dyDescent="0.4">
      <c r="A13685">
        <v>5480</v>
      </c>
      <c r="B13685">
        <v>5480</v>
      </c>
      <c r="C13685">
        <v>7138</v>
      </c>
      <c r="D13685">
        <v>0.66</v>
      </c>
      <c r="E13685">
        <v>13945.05809</v>
      </c>
      <c r="F13685">
        <v>12.36107</v>
      </c>
      <c r="G13685">
        <v>22836.525130000002</v>
      </c>
      <c r="H13685">
        <v>8.2944600000000008</v>
      </c>
      <c r="I13685">
        <v>14994.5303405347</v>
      </c>
      <c r="J13685">
        <v>17297.327560000002</v>
      </c>
      <c r="K13685">
        <v>12.00372</v>
      </c>
      <c r="L13685">
        <v>17295.454730000001</v>
      </c>
      <c r="M13685">
        <v>12.003080000000001</v>
      </c>
    </row>
    <row r="13686" spans="1:13" x14ac:dyDescent="0.4">
      <c r="A13686">
        <v>5480</v>
      </c>
      <c r="B13686">
        <v>5480</v>
      </c>
      <c r="C13686">
        <v>7138</v>
      </c>
      <c r="D13686">
        <v>0.68</v>
      </c>
      <c r="E13686">
        <v>13850.04912</v>
      </c>
      <c r="F13686">
        <v>12.285489999999999</v>
      </c>
      <c r="G13686">
        <v>22193.90525</v>
      </c>
      <c r="H13686">
        <v>8.2831200000000003</v>
      </c>
      <c r="I13686">
        <v>14841.2075203436</v>
      </c>
      <c r="J13686">
        <v>17256.50894</v>
      </c>
      <c r="K13686">
        <v>11.91132</v>
      </c>
      <c r="L13686">
        <v>17254.123390000001</v>
      </c>
      <c r="M13686">
        <v>11.91048</v>
      </c>
    </row>
    <row r="13687" spans="1:13" x14ac:dyDescent="0.4">
      <c r="A13687">
        <v>5480</v>
      </c>
      <c r="B13687">
        <v>5480</v>
      </c>
      <c r="C13687">
        <v>7138</v>
      </c>
      <c r="D13687">
        <v>0.7</v>
      </c>
      <c r="E13687">
        <v>13759.73697</v>
      </c>
      <c r="F13687">
        <v>12.19894</v>
      </c>
      <c r="G13687">
        <v>21506.077969999998</v>
      </c>
      <c r="H13687">
        <v>8.2362800000000007</v>
      </c>
      <c r="I13687">
        <v>14701.0462487356</v>
      </c>
      <c r="J13687">
        <v>17217.738600000001</v>
      </c>
      <c r="K13687">
        <v>11.80691</v>
      </c>
      <c r="L13687">
        <v>17214.766149999999</v>
      </c>
      <c r="M13687">
        <v>11.80584</v>
      </c>
    </row>
    <row r="13688" spans="1:13" x14ac:dyDescent="0.4">
      <c r="A13688">
        <v>5480</v>
      </c>
      <c r="B13688">
        <v>5480</v>
      </c>
      <c r="C13688">
        <v>7138</v>
      </c>
      <c r="D13688">
        <v>0.72</v>
      </c>
      <c r="E13688">
        <v>13674.034729999999</v>
      </c>
      <c r="F13688">
        <v>12.10228</v>
      </c>
      <c r="G13688">
        <v>20836.951349999999</v>
      </c>
      <c r="H13688">
        <v>8.1651399999999992</v>
      </c>
      <c r="I13688">
        <v>14574.377291315899</v>
      </c>
      <c r="J13688">
        <v>17181.07502</v>
      </c>
      <c r="K13688">
        <v>11.691409999999999</v>
      </c>
      <c r="L13688">
        <v>17177.002090000002</v>
      </c>
      <c r="M13688">
        <v>11.689819999999999</v>
      </c>
    </row>
    <row r="13689" spans="1:13" x14ac:dyDescent="0.4">
      <c r="A13689">
        <v>5480</v>
      </c>
      <c r="B13689">
        <v>5480</v>
      </c>
      <c r="C13689">
        <v>7138</v>
      </c>
      <c r="D13689">
        <v>0.74</v>
      </c>
      <c r="E13689">
        <v>13593.016659999999</v>
      </c>
      <c r="F13689">
        <v>11.99644</v>
      </c>
      <c r="G13689">
        <v>20272.750459999999</v>
      </c>
      <c r="H13689">
        <v>8.0901700000000005</v>
      </c>
      <c r="I13689">
        <v>14461.688360133399</v>
      </c>
      <c r="J13689">
        <v>17153.00938</v>
      </c>
      <c r="K13689">
        <v>11.568009999999999</v>
      </c>
      <c r="L13689">
        <v>17140.54146</v>
      </c>
      <c r="M13689">
        <v>11.56317</v>
      </c>
    </row>
    <row r="13690" spans="1:13" x14ac:dyDescent="0.4">
      <c r="A13690">
        <v>5480</v>
      </c>
      <c r="B13690">
        <v>5480</v>
      </c>
      <c r="C13690">
        <v>7138</v>
      </c>
      <c r="D13690">
        <v>0.76</v>
      </c>
      <c r="E13690">
        <v>13516.96776</v>
      </c>
      <c r="F13690">
        <v>11.88246</v>
      </c>
      <c r="G13690">
        <v>19824.1319</v>
      </c>
      <c r="H13690">
        <v>8.0166299999999993</v>
      </c>
      <c r="I13690">
        <v>14363.6738923556</v>
      </c>
      <c r="J13690">
        <v>17135.915519999999</v>
      </c>
      <c r="K13690">
        <v>11.438330000000001</v>
      </c>
      <c r="L13690">
        <v>17105.217649999999</v>
      </c>
      <c r="M13690">
        <v>11.426640000000001</v>
      </c>
    </row>
    <row r="13691" spans="1:13" x14ac:dyDescent="0.4">
      <c r="A13691">
        <v>5480</v>
      </c>
      <c r="B13691">
        <v>5480</v>
      </c>
      <c r="C13691">
        <v>7138</v>
      </c>
      <c r="D13691">
        <v>0.78</v>
      </c>
      <c r="E13691">
        <v>13446.45313</v>
      </c>
      <c r="F13691">
        <v>11.76146</v>
      </c>
      <c r="G13691">
        <v>20499.5962</v>
      </c>
      <c r="H13691">
        <v>8.1551399999999994</v>
      </c>
      <c r="I13691">
        <v>14281.305525579801</v>
      </c>
      <c r="J13691">
        <v>17130.200799999999</v>
      </c>
      <c r="K13691">
        <v>11.26445</v>
      </c>
      <c r="L13691">
        <v>17071.032930000001</v>
      </c>
      <c r="M13691">
        <v>11.28102</v>
      </c>
    </row>
    <row r="13692" spans="1:13" x14ac:dyDescent="0.4">
      <c r="A13692">
        <v>5480</v>
      </c>
      <c r="B13692">
        <v>5480</v>
      </c>
      <c r="C13692">
        <v>7138</v>
      </c>
      <c r="D13692">
        <v>0.8</v>
      </c>
      <c r="E13692">
        <v>13382.419040000001</v>
      </c>
      <c r="F13692">
        <v>11.634679999999999</v>
      </c>
      <c r="G13692">
        <v>19168.291669999999</v>
      </c>
      <c r="H13692">
        <v>7.8527699999999996</v>
      </c>
      <c r="I13692">
        <v>14215.935272889999</v>
      </c>
      <c r="J13692">
        <v>17136.666249999998</v>
      </c>
      <c r="K13692">
        <v>11.047370000000001</v>
      </c>
      <c r="L13692">
        <v>17038.22568</v>
      </c>
      <c r="M13692">
        <v>11.12712</v>
      </c>
    </row>
    <row r="13693" spans="1:13" x14ac:dyDescent="0.4">
      <c r="A13693">
        <v>5480</v>
      </c>
      <c r="B13693">
        <v>5480</v>
      </c>
      <c r="C13693">
        <v>7138</v>
      </c>
      <c r="D13693">
        <v>0.82</v>
      </c>
      <c r="E13693">
        <v>13326.346170000001</v>
      </c>
      <c r="F13693">
        <v>11.50347</v>
      </c>
      <c r="G13693">
        <v>19543.45779</v>
      </c>
      <c r="H13693">
        <v>7.8723099999999997</v>
      </c>
      <c r="I13693">
        <v>14169.4525721632</v>
      </c>
      <c r="J13693">
        <v>17156.679769999999</v>
      </c>
      <c r="K13693">
        <v>10.825530000000001</v>
      </c>
      <c r="L13693">
        <v>17007.372340000002</v>
      </c>
      <c r="M13693">
        <v>10.965719999999999</v>
      </c>
    </row>
    <row r="13694" spans="1:13" x14ac:dyDescent="0.4">
      <c r="A13694">
        <v>5480</v>
      </c>
      <c r="B13694">
        <v>5480</v>
      </c>
      <c r="C13694">
        <v>7138</v>
      </c>
      <c r="D13694">
        <v>0.84</v>
      </c>
      <c r="E13694">
        <v>13280.49359</v>
      </c>
      <c r="F13694">
        <v>11.36937</v>
      </c>
      <c r="G13694">
        <v>20493.681069999999</v>
      </c>
      <c r="H13694">
        <v>7.9664599999999997</v>
      </c>
      <c r="I13694">
        <v>14144.5343947453</v>
      </c>
      <c r="J13694">
        <v>17192.43476</v>
      </c>
      <c r="K13694">
        <v>10.598890000000001</v>
      </c>
      <c r="L13694">
        <v>16979.549029999998</v>
      </c>
      <c r="M13694">
        <v>10.79759</v>
      </c>
    </row>
    <row r="13695" spans="1:13" x14ac:dyDescent="0.4">
      <c r="A13695">
        <v>5480</v>
      </c>
      <c r="B13695">
        <v>5480</v>
      </c>
      <c r="C13695">
        <v>7138</v>
      </c>
      <c r="D13695">
        <v>0.86</v>
      </c>
      <c r="E13695">
        <v>13248.30884</v>
      </c>
      <c r="F13695">
        <v>11.23428</v>
      </c>
      <c r="G13695">
        <v>20295.80745</v>
      </c>
      <c r="H13695">
        <v>7.7939999999999996</v>
      </c>
      <c r="I13695">
        <v>14145.065386694499</v>
      </c>
      <c r="J13695">
        <v>17247.353210000001</v>
      </c>
      <c r="K13695">
        <v>10.367459999999999</v>
      </c>
      <c r="L13695">
        <v>16956.602180000002</v>
      </c>
      <c r="M13695">
        <v>10.623519999999999</v>
      </c>
    </row>
    <row r="13696" spans="1:13" x14ac:dyDescent="0.4">
      <c r="A13696">
        <v>5480</v>
      </c>
      <c r="B13696">
        <v>5480</v>
      </c>
      <c r="C13696">
        <v>7138</v>
      </c>
      <c r="D13696">
        <v>0.88</v>
      </c>
      <c r="E13696">
        <v>13235.164269999999</v>
      </c>
      <c r="F13696">
        <v>11.1006</v>
      </c>
      <c r="G13696">
        <v>20400.603589999999</v>
      </c>
      <c r="H13696">
        <v>7.6302300000000001</v>
      </c>
      <c r="I13696">
        <v>14176.890882073199</v>
      </c>
      <c r="J13696">
        <v>17326.748479999998</v>
      </c>
      <c r="K13696">
        <v>10.131270000000001</v>
      </c>
      <c r="L13696">
        <v>16941.634969999999</v>
      </c>
      <c r="M13696">
        <v>10.4443</v>
      </c>
    </row>
    <row r="13697" spans="1:13" x14ac:dyDescent="0.4">
      <c r="A13697">
        <v>5480</v>
      </c>
      <c r="B13697">
        <v>5480</v>
      </c>
      <c r="C13697">
        <v>7138</v>
      </c>
      <c r="D13697">
        <v>0.9</v>
      </c>
      <c r="E13697">
        <v>13249.792380000001</v>
      </c>
      <c r="F13697">
        <v>10.97174</v>
      </c>
      <c r="G13697">
        <v>20419.059249999998</v>
      </c>
      <c r="H13697">
        <v>7.3974299999999999</v>
      </c>
      <c r="I13697">
        <v>14249.2813395661</v>
      </c>
      <c r="J13697">
        <v>17438.99424</v>
      </c>
      <c r="K13697">
        <v>9.8905600000000007</v>
      </c>
      <c r="L13697">
        <v>16939.962599999999</v>
      </c>
      <c r="M13697">
        <v>10.260899999999999</v>
      </c>
    </row>
    <row r="13698" spans="1:13" x14ac:dyDescent="0.4">
      <c r="A13698">
        <v>5480</v>
      </c>
      <c r="B13698">
        <v>5480</v>
      </c>
      <c r="C13698">
        <v>7138</v>
      </c>
      <c r="D13698">
        <v>0.92</v>
      </c>
      <c r="E13698">
        <v>13307.403060000001</v>
      </c>
      <c r="F13698">
        <v>10.85304</v>
      </c>
      <c r="G13698">
        <v>19034.386030000001</v>
      </c>
      <c r="H13698">
        <v>6.9097400000000002</v>
      </c>
      <c r="I13698">
        <v>14378.1042521159</v>
      </c>
      <c r="J13698">
        <v>17597.784800000001</v>
      </c>
      <c r="K13698">
        <v>9.6461199999999998</v>
      </c>
      <c r="L13698">
        <v>16961.217670000002</v>
      </c>
      <c r="M13698">
        <v>10.074680000000001</v>
      </c>
    </row>
    <row r="13699" spans="1:13" x14ac:dyDescent="0.4">
      <c r="A13699">
        <v>5480</v>
      </c>
      <c r="B13699">
        <v>5480</v>
      </c>
      <c r="C13699">
        <v>7138</v>
      </c>
      <c r="D13699">
        <v>0.94</v>
      </c>
      <c r="E13699">
        <v>13437.56011</v>
      </c>
      <c r="F13699">
        <v>10.75418</v>
      </c>
      <c r="G13699">
        <v>19597.896530000002</v>
      </c>
      <c r="H13699">
        <v>6.6215799999999998</v>
      </c>
      <c r="I13699">
        <v>14593.8151023548</v>
      </c>
      <c r="J13699">
        <v>17827.129629999999</v>
      </c>
      <c r="K13699">
        <v>9.40062</v>
      </c>
      <c r="L13699">
        <v>17024.79046</v>
      </c>
      <c r="M13699">
        <v>9.8884000000000007</v>
      </c>
    </row>
    <row r="13700" spans="1:13" x14ac:dyDescent="0.4">
      <c r="A13700">
        <v>5480</v>
      </c>
      <c r="B13700">
        <v>5480</v>
      </c>
      <c r="C13700">
        <v>7138</v>
      </c>
      <c r="D13700">
        <v>0.96</v>
      </c>
      <c r="E13700">
        <v>6680.96576</v>
      </c>
      <c r="F13700">
        <v>7.9675700000000003</v>
      </c>
      <c r="G13700">
        <v>21023.757519999999</v>
      </c>
      <c r="H13700">
        <v>6.2792300000000001</v>
      </c>
      <c r="I13700">
        <v>14966.871639069899</v>
      </c>
      <c r="J13700">
        <v>18174.96443</v>
      </c>
      <c r="K13700">
        <v>9.16343</v>
      </c>
      <c r="L13700">
        <v>17177.73806</v>
      </c>
      <c r="M13700">
        <v>9.7098899999999997</v>
      </c>
    </row>
    <row r="13701" spans="1:13" x14ac:dyDescent="0.4">
      <c r="A13701">
        <v>5480</v>
      </c>
      <c r="B13701">
        <v>5480</v>
      </c>
      <c r="C13701">
        <v>7138</v>
      </c>
      <c r="D13701">
        <v>0.98</v>
      </c>
      <c r="E13701">
        <v>6818.9313000000002</v>
      </c>
      <c r="F13701">
        <v>7.8146000000000004</v>
      </c>
      <c r="G13701">
        <v>24981.766469999999</v>
      </c>
      <c r="H13701">
        <v>5.7713999999999999</v>
      </c>
      <c r="I13701">
        <v>15732.273346202601</v>
      </c>
      <c r="J13701">
        <v>18768.963009999999</v>
      </c>
      <c r="K13701">
        <v>8.9798200000000001</v>
      </c>
      <c r="L13701">
        <v>17587.033169999999</v>
      </c>
      <c r="M13701">
        <v>9.5746500000000001</v>
      </c>
    </row>
    <row r="13702" spans="1:13" x14ac:dyDescent="0.4">
      <c r="A13702">
        <v>5500</v>
      </c>
      <c r="B13702">
        <v>5500</v>
      </c>
      <c r="C13702">
        <v>7138</v>
      </c>
      <c r="D13702">
        <v>0</v>
      </c>
      <c r="E13702">
        <v>7138</v>
      </c>
      <c r="F13702">
        <v>7.4727499999999996</v>
      </c>
      <c r="G13702">
        <v>1084313.3680400001</v>
      </c>
      <c r="H13702">
        <v>7.1873100000000001</v>
      </c>
      <c r="I13702">
        <v>31834.665651921099</v>
      </c>
      <c r="J13702">
        <v>27346.609939999998</v>
      </c>
      <c r="K13702">
        <v>9.8131599999999999</v>
      </c>
      <c r="L13702">
        <v>27367.46788</v>
      </c>
      <c r="M13702">
        <v>9.8148199999999992</v>
      </c>
    </row>
    <row r="13703" spans="1:13" x14ac:dyDescent="0.4">
      <c r="A13703">
        <v>5500</v>
      </c>
      <c r="B13703">
        <v>5500</v>
      </c>
      <c r="C13703">
        <v>7138</v>
      </c>
      <c r="D13703">
        <v>0.02</v>
      </c>
      <c r="E13703">
        <v>7015.2211699999998</v>
      </c>
      <c r="F13703">
        <v>7.6024099999999999</v>
      </c>
      <c r="G13703">
        <v>208349.61523</v>
      </c>
      <c r="H13703">
        <v>22.897179999999999</v>
      </c>
      <c r="I13703">
        <v>30505.523827957499</v>
      </c>
      <c r="J13703">
        <v>26234.680970000001</v>
      </c>
      <c r="K13703">
        <v>9.9023299999999992</v>
      </c>
      <c r="L13703">
        <v>26253.03544</v>
      </c>
      <c r="M13703">
        <v>9.9038599999999999</v>
      </c>
    </row>
    <row r="13704" spans="1:13" x14ac:dyDescent="0.4">
      <c r="A13704">
        <v>5500</v>
      </c>
      <c r="B13704">
        <v>5500</v>
      </c>
      <c r="C13704">
        <v>7138</v>
      </c>
      <c r="D13704">
        <v>0.04</v>
      </c>
      <c r="E13704">
        <v>6893.9954500000003</v>
      </c>
      <c r="F13704">
        <v>7.7327199999999996</v>
      </c>
      <c r="G13704">
        <v>396483.46383000002</v>
      </c>
      <c r="H13704">
        <v>6.83385</v>
      </c>
      <c r="I13704">
        <v>29353.776991491501</v>
      </c>
      <c r="J13704">
        <v>25302.890309999999</v>
      </c>
      <c r="K13704">
        <v>10.00254</v>
      </c>
      <c r="L13704">
        <v>25318.830269999999</v>
      </c>
      <c r="M13704">
        <v>10.003920000000001</v>
      </c>
    </row>
    <row r="13705" spans="1:13" x14ac:dyDescent="0.4">
      <c r="A13705">
        <v>5500</v>
      </c>
      <c r="B13705">
        <v>5500</v>
      </c>
      <c r="C13705">
        <v>7138</v>
      </c>
      <c r="D13705">
        <v>0.06</v>
      </c>
      <c r="E13705">
        <v>6774.4492799999998</v>
      </c>
      <c r="F13705">
        <v>7.8635599999999997</v>
      </c>
      <c r="G13705">
        <v>322632.25887000002</v>
      </c>
      <c r="H13705">
        <v>6.9390099999999997</v>
      </c>
      <c r="I13705">
        <v>28333.1771901465</v>
      </c>
      <c r="J13705">
        <v>24504.095130000002</v>
      </c>
      <c r="K13705">
        <v>10.110670000000001</v>
      </c>
      <c r="L13705">
        <v>24517.79765</v>
      </c>
      <c r="M13705">
        <v>10.11192</v>
      </c>
    </row>
    <row r="13706" spans="1:13" x14ac:dyDescent="0.4">
      <c r="A13706">
        <v>5500</v>
      </c>
      <c r="B13706">
        <v>5500</v>
      </c>
      <c r="C13706">
        <v>7138</v>
      </c>
      <c r="D13706">
        <v>0.08</v>
      </c>
      <c r="E13706">
        <v>6656.7197699999997</v>
      </c>
      <c r="F13706">
        <v>7.9947999999999997</v>
      </c>
      <c r="G13706">
        <v>320980.22197000001</v>
      </c>
      <c r="H13706">
        <v>9.3305199999999999</v>
      </c>
      <c r="I13706">
        <v>27413.692435188899</v>
      </c>
      <c r="J13706">
        <v>23807.840469999999</v>
      </c>
      <c r="K13706">
        <v>10.224690000000001</v>
      </c>
      <c r="L13706">
        <v>23819.507860000002</v>
      </c>
      <c r="M13706">
        <v>10.225809999999999</v>
      </c>
    </row>
    <row r="13707" spans="1:13" x14ac:dyDescent="0.4">
      <c r="A13707">
        <v>5500</v>
      </c>
      <c r="B13707">
        <v>5500</v>
      </c>
      <c r="C13707">
        <v>7138</v>
      </c>
      <c r="D13707">
        <v>0.1</v>
      </c>
      <c r="E13707">
        <v>6540.9554399999997</v>
      </c>
      <c r="F13707">
        <v>8.1262699999999999</v>
      </c>
      <c r="G13707">
        <v>122482.62714</v>
      </c>
      <c r="H13707">
        <v>8.7136499999999995</v>
      </c>
      <c r="I13707">
        <v>26574.7805292304</v>
      </c>
      <c r="J13707">
        <v>23193.326860000001</v>
      </c>
      <c r="K13707">
        <v>10.343109999999999</v>
      </c>
      <c r="L13707">
        <v>23203.163120000001</v>
      </c>
      <c r="M13707">
        <v>10.344099999999999</v>
      </c>
    </row>
    <row r="13708" spans="1:13" x14ac:dyDescent="0.4">
      <c r="A13708">
        <v>5500</v>
      </c>
      <c r="B13708">
        <v>5500</v>
      </c>
      <c r="C13708">
        <v>7138</v>
      </c>
      <c r="D13708">
        <v>0.12</v>
      </c>
      <c r="E13708">
        <v>6427.3170099999998</v>
      </c>
      <c r="F13708">
        <v>8.2577999999999996</v>
      </c>
      <c r="G13708">
        <v>35372.470520000003</v>
      </c>
      <c r="H13708">
        <v>9.8508099999999992</v>
      </c>
      <c r="I13708">
        <v>25801.791807545502</v>
      </c>
      <c r="J13708">
        <v>22645.730609999999</v>
      </c>
      <c r="K13708">
        <v>10.4648</v>
      </c>
      <c r="L13708">
        <v>22653.932949999999</v>
      </c>
      <c r="M13708">
        <v>10.46566</v>
      </c>
    </row>
    <row r="13709" spans="1:13" x14ac:dyDescent="0.4">
      <c r="A13709">
        <v>5500</v>
      </c>
      <c r="B13709">
        <v>5500</v>
      </c>
      <c r="C13709">
        <v>7138</v>
      </c>
      <c r="D13709">
        <v>0.14000000000000001</v>
      </c>
      <c r="E13709">
        <v>6315.9781700000003</v>
      </c>
      <c r="F13709">
        <v>8.3891399999999994</v>
      </c>
      <c r="G13709">
        <v>56735.295169999998</v>
      </c>
      <c r="H13709">
        <v>9.4419699999999995</v>
      </c>
      <c r="I13709">
        <v>25083.9310056459</v>
      </c>
      <c r="J13709">
        <v>22154.122370000001</v>
      </c>
      <c r="K13709">
        <v>10.58883</v>
      </c>
      <c r="L13709">
        <v>22160.878280000001</v>
      </c>
      <c r="M13709">
        <v>10.58958</v>
      </c>
    </row>
    <row r="13710" spans="1:13" x14ac:dyDescent="0.4">
      <c r="A13710">
        <v>5500</v>
      </c>
      <c r="B13710">
        <v>5500</v>
      </c>
      <c r="C13710">
        <v>7138</v>
      </c>
      <c r="D13710">
        <v>0.16</v>
      </c>
      <c r="E13710">
        <v>6207.1263300000001</v>
      </c>
      <c r="F13710">
        <v>8.5200399999999998</v>
      </c>
      <c r="G13710">
        <v>9508.3340499999995</v>
      </c>
      <c r="H13710">
        <v>12.2347</v>
      </c>
      <c r="I13710">
        <v>24413.047360235501</v>
      </c>
      <c r="J13710">
        <v>21710.21601</v>
      </c>
      <c r="K13710">
        <v>10.71442</v>
      </c>
      <c r="L13710">
        <v>21715.702430000001</v>
      </c>
      <c r="M13710">
        <v>10.715059999999999</v>
      </c>
    </row>
    <row r="13711" spans="1:13" x14ac:dyDescent="0.4">
      <c r="A13711">
        <v>5500</v>
      </c>
      <c r="B13711">
        <v>5500</v>
      </c>
      <c r="C13711">
        <v>7138</v>
      </c>
      <c r="D13711">
        <v>0.18</v>
      </c>
      <c r="E13711">
        <v>6100.9632799999999</v>
      </c>
      <c r="F13711">
        <v>8.6501999999999999</v>
      </c>
      <c r="G13711">
        <v>23618.896209999999</v>
      </c>
      <c r="H13711">
        <v>10.67428</v>
      </c>
      <c r="I13711">
        <v>23782.856668504999</v>
      </c>
      <c r="J13711">
        <v>21307.578979999998</v>
      </c>
      <c r="K13711">
        <v>10.84084</v>
      </c>
      <c r="L13711">
        <v>21311.962220000001</v>
      </c>
      <c r="M13711">
        <v>10.841390000000001</v>
      </c>
    </row>
    <row r="13712" spans="1:13" x14ac:dyDescent="0.4">
      <c r="A13712">
        <v>5500</v>
      </c>
      <c r="B13712">
        <v>5500</v>
      </c>
      <c r="C13712">
        <v>7138</v>
      </c>
      <c r="D13712">
        <v>0.2</v>
      </c>
      <c r="E13712">
        <v>5997.7058399999996</v>
      </c>
      <c r="F13712">
        <v>8.7792700000000004</v>
      </c>
      <c r="G13712">
        <v>75484.997019999995</v>
      </c>
      <c r="H13712">
        <v>9.5415399999999995</v>
      </c>
      <c r="I13712">
        <v>23188.4306134607</v>
      </c>
      <c r="J13712">
        <v>20941.113600000001</v>
      </c>
      <c r="K13712">
        <v>10.967420000000001</v>
      </c>
      <c r="L13712">
        <v>20944.549309999999</v>
      </c>
      <c r="M13712">
        <v>10.96787</v>
      </c>
    </row>
    <row r="13713" spans="1:13" x14ac:dyDescent="0.4">
      <c r="A13713">
        <v>5500</v>
      </c>
      <c r="B13713">
        <v>5500</v>
      </c>
      <c r="C13713">
        <v>7138</v>
      </c>
      <c r="D13713">
        <v>0.22</v>
      </c>
      <c r="E13713">
        <v>5897.58626</v>
      </c>
      <c r="F13713">
        <v>8.9068500000000004</v>
      </c>
      <c r="G13713">
        <v>1054797.3835499999</v>
      </c>
      <c r="H13713">
        <v>9.0975800000000007</v>
      </c>
      <c r="I13713">
        <v>22625.8494489613</v>
      </c>
      <c r="J13713">
        <v>20606.704539999999</v>
      </c>
      <c r="K13713">
        <v>11.093489999999999</v>
      </c>
      <c r="L13713">
        <v>20609.337660000001</v>
      </c>
      <c r="M13713">
        <v>11.09385</v>
      </c>
    </row>
    <row r="13714" spans="1:13" x14ac:dyDescent="0.4">
      <c r="A13714">
        <v>5500</v>
      </c>
      <c r="B13714">
        <v>5500</v>
      </c>
      <c r="C13714">
        <v>7138</v>
      </c>
      <c r="D13714">
        <v>0.24</v>
      </c>
      <c r="E13714">
        <v>5800.8525600000003</v>
      </c>
      <c r="F13714">
        <v>9.0325100000000003</v>
      </c>
      <c r="G13714">
        <v>3346.3062599999998</v>
      </c>
      <c r="H13714">
        <v>14.86199</v>
      </c>
      <c r="I13714">
        <v>22091.958763003498</v>
      </c>
      <c r="J13714">
        <v>20300.972539999999</v>
      </c>
      <c r="K13714">
        <v>11.21838</v>
      </c>
      <c r="L13714">
        <v>20302.93706</v>
      </c>
      <c r="M13714">
        <v>11.21866</v>
      </c>
    </row>
    <row r="13715" spans="1:13" x14ac:dyDescent="0.4">
      <c r="A13715">
        <v>5500</v>
      </c>
      <c r="B13715">
        <v>5500</v>
      </c>
      <c r="C13715">
        <v>7138</v>
      </c>
      <c r="D13715">
        <v>0.26</v>
      </c>
      <c r="E13715">
        <v>5707.7685799999999</v>
      </c>
      <c r="F13715">
        <v>9.1557300000000001</v>
      </c>
      <c r="G13715">
        <v>110263.46689</v>
      </c>
      <c r="H13715">
        <v>11.11941</v>
      </c>
      <c r="I13715">
        <v>21584.194841393899</v>
      </c>
      <c r="J13715">
        <v>20021.09808</v>
      </c>
      <c r="K13715">
        <v>11.341390000000001</v>
      </c>
      <c r="L13715">
        <v>20022.516650000001</v>
      </c>
      <c r="M13715">
        <v>11.341609999999999</v>
      </c>
    </row>
    <row r="13716" spans="1:13" x14ac:dyDescent="0.4">
      <c r="A13716">
        <v>5500</v>
      </c>
      <c r="B13716">
        <v>5500</v>
      </c>
      <c r="C13716">
        <v>7138</v>
      </c>
      <c r="D13716">
        <v>0.28000000000000003</v>
      </c>
      <c r="E13716">
        <v>5618.6137200000003</v>
      </c>
      <c r="F13716">
        <v>9.2759699999999992</v>
      </c>
      <c r="G13716">
        <v>802083.23156999995</v>
      </c>
      <c r="H13716">
        <v>9.4013500000000008</v>
      </c>
      <c r="I13716">
        <v>21100.456520239601</v>
      </c>
      <c r="J13716">
        <v>19764.692520000001</v>
      </c>
      <c r="K13716">
        <v>11.461819999999999</v>
      </c>
      <c r="L13716">
        <v>19765.676080000001</v>
      </c>
      <c r="M13716">
        <v>11.46199</v>
      </c>
    </row>
    <row r="13717" spans="1:13" x14ac:dyDescent="0.4">
      <c r="A13717">
        <v>5500</v>
      </c>
      <c r="B13717">
        <v>5500</v>
      </c>
      <c r="C13717">
        <v>7138</v>
      </c>
      <c r="D13717">
        <v>0.3</v>
      </c>
      <c r="E13717">
        <v>5533.6823299999996</v>
      </c>
      <c r="F13717">
        <v>9.3926200000000009</v>
      </c>
      <c r="G13717">
        <v>470028.96487000003</v>
      </c>
      <c r="H13717">
        <v>13.882289999999999</v>
      </c>
      <c r="I13717">
        <v>20639.009329445998</v>
      </c>
      <c r="J13717">
        <v>19529.702410000002</v>
      </c>
      <c r="K13717">
        <v>11.57892</v>
      </c>
      <c r="L13717">
        <v>19530.34979</v>
      </c>
      <c r="M13717">
        <v>11.579029999999999</v>
      </c>
    </row>
    <row r="13718" spans="1:13" x14ac:dyDescent="0.4">
      <c r="A13718">
        <v>5500</v>
      </c>
      <c r="B13718">
        <v>5500</v>
      </c>
      <c r="C13718">
        <v>7138</v>
      </c>
      <c r="D13718">
        <v>0.32</v>
      </c>
      <c r="E13718">
        <v>5453.28269</v>
      </c>
      <c r="F13718">
        <v>9.5050100000000004</v>
      </c>
      <c r="G13718">
        <v>17249.286649999998</v>
      </c>
      <c r="H13718">
        <v>11.87133</v>
      </c>
      <c r="I13718">
        <v>20198.3843045295</v>
      </c>
      <c r="J13718">
        <v>19314.337390000001</v>
      </c>
      <c r="K13718">
        <v>11.691890000000001</v>
      </c>
      <c r="L13718">
        <v>19314.735000000001</v>
      </c>
      <c r="M13718">
        <v>11.69197</v>
      </c>
    </row>
    <row r="13719" spans="1:13" x14ac:dyDescent="0.4">
      <c r="A13719">
        <v>5500</v>
      </c>
      <c r="B13719">
        <v>5500</v>
      </c>
      <c r="C13719">
        <v>7138</v>
      </c>
      <c r="D13719">
        <v>0.34</v>
      </c>
      <c r="E13719">
        <v>5377.7353999999996</v>
      </c>
      <c r="F13719">
        <v>9.6124399999999994</v>
      </c>
      <c r="G13719">
        <v>58530.061900000001</v>
      </c>
      <c r="H13719">
        <v>9.4068100000000001</v>
      </c>
      <c r="I13719">
        <v>19777.508214990899</v>
      </c>
      <c r="J13719">
        <v>19117.01526</v>
      </c>
      <c r="K13719">
        <v>11.799910000000001</v>
      </c>
      <c r="L13719">
        <v>19117.236809999999</v>
      </c>
      <c r="M13719">
        <v>11.79996</v>
      </c>
    </row>
    <row r="13720" spans="1:13" x14ac:dyDescent="0.4">
      <c r="A13720">
        <v>5500</v>
      </c>
      <c r="B13720">
        <v>5500</v>
      </c>
      <c r="C13720">
        <v>7138</v>
      </c>
      <c r="D13720">
        <v>0.36</v>
      </c>
      <c r="E13720">
        <v>5307.3712400000004</v>
      </c>
      <c r="F13720">
        <v>9.7141300000000008</v>
      </c>
      <c r="G13720">
        <v>47132.013180000002</v>
      </c>
      <c r="H13720">
        <v>10.76177</v>
      </c>
      <c r="I13720">
        <v>19375.1500827604</v>
      </c>
      <c r="J13720">
        <v>18936.31983</v>
      </c>
      <c r="K13720">
        <v>11.90212</v>
      </c>
      <c r="L13720">
        <v>18936.426449999999</v>
      </c>
      <c r="M13720">
        <v>11.902139999999999</v>
      </c>
    </row>
    <row r="13721" spans="1:13" x14ac:dyDescent="0.4">
      <c r="A13721">
        <v>5500</v>
      </c>
      <c r="B13721">
        <v>5500</v>
      </c>
      <c r="C13721">
        <v>7138</v>
      </c>
      <c r="D13721">
        <v>0.38</v>
      </c>
      <c r="E13721">
        <v>5242.5283600000002</v>
      </c>
      <c r="F13721">
        <v>9.8092900000000007</v>
      </c>
      <c r="G13721">
        <v>58240.720370000003</v>
      </c>
      <c r="H13721">
        <v>12.89326</v>
      </c>
      <c r="I13721">
        <v>18990.622246942799</v>
      </c>
      <c r="J13721">
        <v>18770.9683</v>
      </c>
      <c r="K13721">
        <v>11.99762</v>
      </c>
      <c r="L13721">
        <v>18771.00849</v>
      </c>
      <c r="M13721">
        <v>11.997629999999999</v>
      </c>
    </row>
    <row r="13722" spans="1:13" x14ac:dyDescent="0.4">
      <c r="A13722">
        <v>5500</v>
      </c>
      <c r="B13722">
        <v>5500</v>
      </c>
      <c r="C13722">
        <v>7138</v>
      </c>
      <c r="D13722">
        <v>0.4</v>
      </c>
      <c r="E13722">
        <v>5183.5487899999998</v>
      </c>
      <c r="F13722">
        <v>9.8970900000000004</v>
      </c>
      <c r="G13722">
        <v>134783.20475999999</v>
      </c>
      <c r="H13722">
        <v>10.357480000000001</v>
      </c>
      <c r="I13722">
        <v>18623.157358688601</v>
      </c>
      <c r="J13722">
        <v>18619.785950000001</v>
      </c>
      <c r="K13722">
        <v>12.08548</v>
      </c>
      <c r="L13722">
        <v>18619.795999999998</v>
      </c>
      <c r="M13722">
        <v>12.08549</v>
      </c>
    </row>
    <row r="13723" spans="1:13" x14ac:dyDescent="0.4">
      <c r="A13723">
        <v>5500</v>
      </c>
      <c r="B13723">
        <v>5500</v>
      </c>
      <c r="C13723">
        <v>7138</v>
      </c>
      <c r="D13723">
        <v>0.42</v>
      </c>
      <c r="E13723">
        <v>5130.7742600000001</v>
      </c>
      <c r="F13723">
        <v>9.9766899999999996</v>
      </c>
      <c r="G13723">
        <v>585574.64807</v>
      </c>
      <c r="H13723">
        <v>11.544750000000001</v>
      </c>
      <c r="I13723">
        <v>18272.140786730499</v>
      </c>
      <c r="J13723">
        <v>18481.68651</v>
      </c>
      <c r="K13723">
        <v>12.16479</v>
      </c>
      <c r="L13723">
        <v>18481.690890000002</v>
      </c>
      <c r="M13723">
        <v>12.16479</v>
      </c>
    </row>
    <row r="13724" spans="1:13" x14ac:dyDescent="0.4">
      <c r="A13724">
        <v>5500</v>
      </c>
      <c r="B13724">
        <v>5500</v>
      </c>
      <c r="C13724">
        <v>7138</v>
      </c>
      <c r="D13724">
        <v>0.44</v>
      </c>
      <c r="E13724">
        <v>5084.5412699999997</v>
      </c>
      <c r="F13724">
        <v>10.04724</v>
      </c>
      <c r="G13724">
        <v>6362.7914899999996</v>
      </c>
      <c r="H13724">
        <v>20.539470000000001</v>
      </c>
      <c r="I13724">
        <v>17937.047078686501</v>
      </c>
      <c r="J13724">
        <v>18355.656749999998</v>
      </c>
      <c r="K13724">
        <v>12.23461</v>
      </c>
      <c r="L13724">
        <v>18355.668679999999</v>
      </c>
      <c r="M13724">
        <v>12.23461</v>
      </c>
    </row>
    <row r="13725" spans="1:13" x14ac:dyDescent="0.4">
      <c r="A13725">
        <v>5500</v>
      </c>
      <c r="B13725">
        <v>5500</v>
      </c>
      <c r="C13725">
        <v>7138</v>
      </c>
      <c r="D13725">
        <v>0.46</v>
      </c>
      <c r="E13725">
        <v>5045.1757100000004</v>
      </c>
      <c r="F13725">
        <v>10.107939999999999</v>
      </c>
      <c r="G13725">
        <v>38992.532489999998</v>
      </c>
      <c r="H13725">
        <v>8.4351099999999999</v>
      </c>
      <c r="I13725">
        <v>17617.425794866798</v>
      </c>
      <c r="J13725">
        <v>18240.74452</v>
      </c>
      <c r="K13725">
        <v>12.294040000000001</v>
      </c>
      <c r="L13725">
        <v>18240.766599999999</v>
      </c>
      <c r="M13725">
        <v>12.29405</v>
      </c>
    </row>
    <row r="13726" spans="1:13" x14ac:dyDescent="0.4">
      <c r="A13726">
        <v>5500</v>
      </c>
      <c r="B13726">
        <v>5500</v>
      </c>
      <c r="C13726">
        <v>7138</v>
      </c>
      <c r="D13726">
        <v>0.48</v>
      </c>
      <c r="E13726">
        <v>5012.9868399999996</v>
      </c>
      <c r="F13726">
        <v>10.158010000000001</v>
      </c>
      <c r="G13726">
        <v>25936.92769</v>
      </c>
      <c r="H13726">
        <v>11.79069</v>
      </c>
      <c r="I13726">
        <v>17312.891130542401</v>
      </c>
      <c r="J13726">
        <v>18136.04941</v>
      </c>
      <c r="K13726">
        <v>12.342230000000001</v>
      </c>
      <c r="L13726">
        <v>18136.07429</v>
      </c>
      <c r="M13726">
        <v>12.34224</v>
      </c>
    </row>
    <row r="13727" spans="1:13" x14ac:dyDescent="0.4">
      <c r="A13727">
        <v>5500</v>
      </c>
      <c r="B13727">
        <v>5500</v>
      </c>
      <c r="C13727">
        <v>7138</v>
      </c>
      <c r="D13727">
        <v>0.5</v>
      </c>
      <c r="E13727">
        <v>4988.26109</v>
      </c>
      <c r="F13727">
        <v>10.196730000000001</v>
      </c>
      <c r="G13727">
        <v>32948.883779999996</v>
      </c>
      <c r="H13727">
        <v>8.2533499999999993</v>
      </c>
      <c r="I13727">
        <v>17023.1151096988</v>
      </c>
      <c r="J13727">
        <v>18040.71544</v>
      </c>
      <c r="K13727">
        <v>12.37838</v>
      </c>
      <c r="L13727">
        <v>18040.726470000001</v>
      </c>
      <c r="M13727">
        <v>12.37838</v>
      </c>
    </row>
    <row r="13728" spans="1:13" x14ac:dyDescent="0.4">
      <c r="A13728">
        <v>5500</v>
      </c>
      <c r="B13728">
        <v>5500</v>
      </c>
      <c r="C13728">
        <v>7138</v>
      </c>
      <c r="D13728">
        <v>0.52</v>
      </c>
      <c r="E13728">
        <v>4971.2557500000003</v>
      </c>
      <c r="F13728">
        <v>10.2235</v>
      </c>
      <c r="G13728">
        <v>77409.642399999997</v>
      </c>
      <c r="H13728">
        <v>10.83765</v>
      </c>
      <c r="I13728">
        <v>16747.823888647799</v>
      </c>
      <c r="J13728">
        <v>17953.925490000001</v>
      </c>
      <c r="K13728">
        <v>12.40178</v>
      </c>
      <c r="L13728">
        <v>17953.897270000001</v>
      </c>
      <c r="M13728">
        <v>12.40178</v>
      </c>
    </row>
    <row r="13729" spans="1:13" x14ac:dyDescent="0.4">
      <c r="A13729">
        <v>5500</v>
      </c>
      <c r="B13729">
        <v>5500</v>
      </c>
      <c r="C13729">
        <v>7138</v>
      </c>
      <c r="D13729">
        <v>0.54</v>
      </c>
      <c r="E13729">
        <v>4962.1929</v>
      </c>
      <c r="F13729">
        <v>10.237819999999999</v>
      </c>
      <c r="G13729">
        <v>31870.570199999998</v>
      </c>
      <c r="H13729">
        <v>8.6412399999999998</v>
      </c>
      <c r="I13729">
        <v>16486.796363866601</v>
      </c>
      <c r="J13729">
        <v>17874.89703</v>
      </c>
      <c r="K13729">
        <v>12.411849999999999</v>
      </c>
      <c r="L13729">
        <v>17874.795979999999</v>
      </c>
      <c r="M13729">
        <v>12.41183</v>
      </c>
    </row>
    <row r="13730" spans="1:13" x14ac:dyDescent="0.4">
      <c r="A13730">
        <v>5500</v>
      </c>
      <c r="B13730">
        <v>5500</v>
      </c>
      <c r="C13730">
        <v>7138</v>
      </c>
      <c r="D13730">
        <v>0.56000000000000005</v>
      </c>
      <c r="E13730">
        <v>14799.494919999999</v>
      </c>
      <c r="F13730">
        <v>12.688129999999999</v>
      </c>
      <c r="G13730">
        <v>70569.661290000004</v>
      </c>
      <c r="H13730">
        <v>12.852399999999999</v>
      </c>
      <c r="I13730">
        <v>16239.347435268301</v>
      </c>
      <c r="J13730">
        <v>17802.87919</v>
      </c>
      <c r="K13730">
        <v>12.40813</v>
      </c>
      <c r="L13730">
        <v>17802.664400000001</v>
      </c>
      <c r="M13730">
        <v>12.40807</v>
      </c>
    </row>
    <row r="13731" spans="1:13" x14ac:dyDescent="0.4">
      <c r="A13731">
        <v>5500</v>
      </c>
      <c r="B13731">
        <v>5500</v>
      </c>
      <c r="C13731">
        <v>7138</v>
      </c>
      <c r="D13731">
        <v>0.57999999999999996</v>
      </c>
      <c r="E13731">
        <v>14665.70456</v>
      </c>
      <c r="F13731">
        <v>12.68394</v>
      </c>
      <c r="G13731">
        <v>27736.14098</v>
      </c>
      <c r="H13731">
        <v>8.4237699999999993</v>
      </c>
      <c r="I13731">
        <v>16005.9408264596</v>
      </c>
      <c r="J13731">
        <v>17737.150870000001</v>
      </c>
      <c r="K13731">
        <v>12.3903</v>
      </c>
      <c r="L13731">
        <v>17736.773740000001</v>
      </c>
      <c r="M13731">
        <v>12.390180000000001</v>
      </c>
    </row>
    <row r="13732" spans="1:13" x14ac:dyDescent="0.4">
      <c r="A13732">
        <v>5500</v>
      </c>
      <c r="B13732">
        <v>5500</v>
      </c>
      <c r="C13732">
        <v>7138</v>
      </c>
      <c r="D13732">
        <v>0.6</v>
      </c>
      <c r="E13732">
        <v>14539.569729999999</v>
      </c>
      <c r="F13732">
        <v>12.66592</v>
      </c>
      <c r="G13732">
        <v>26373.180509999998</v>
      </c>
      <c r="H13732">
        <v>8.3991399999999992</v>
      </c>
      <c r="I13732">
        <v>15786.1779954421</v>
      </c>
      <c r="J13732">
        <v>17677.020209999999</v>
      </c>
      <c r="K13732">
        <v>12.3582</v>
      </c>
      <c r="L13732">
        <v>17676.425500000001</v>
      </c>
      <c r="M13732">
        <v>12.35801</v>
      </c>
    </row>
    <row r="13733" spans="1:13" x14ac:dyDescent="0.4">
      <c r="A13733">
        <v>5500</v>
      </c>
      <c r="B13733">
        <v>5500</v>
      </c>
      <c r="C13733">
        <v>7138</v>
      </c>
      <c r="D13733">
        <v>0.62</v>
      </c>
      <c r="E13733">
        <v>14420.54952</v>
      </c>
      <c r="F13733">
        <v>12.63416</v>
      </c>
      <c r="G13733">
        <v>25466.69082</v>
      </c>
      <c r="H13733">
        <v>8.4212900000000008</v>
      </c>
      <c r="I13733">
        <v>15579.9549560048</v>
      </c>
      <c r="J13733">
        <v>17621.82546</v>
      </c>
      <c r="K13733">
        <v>12.31184</v>
      </c>
      <c r="L13733">
        <v>17620.95146</v>
      </c>
      <c r="M13733">
        <v>12.31156</v>
      </c>
    </row>
    <row r="13734" spans="1:13" x14ac:dyDescent="0.4">
      <c r="A13734">
        <v>5500</v>
      </c>
      <c r="B13734">
        <v>5500</v>
      </c>
      <c r="C13734">
        <v>7138</v>
      </c>
      <c r="D13734">
        <v>0.64</v>
      </c>
      <c r="E13734">
        <v>14308.14984</v>
      </c>
      <c r="F13734">
        <v>12.58888</v>
      </c>
      <c r="G13734">
        <v>24483.863949999999</v>
      </c>
      <c r="H13734">
        <v>8.4022100000000002</v>
      </c>
      <c r="I13734">
        <v>15387.2165699501</v>
      </c>
      <c r="J13734">
        <v>17570.93706</v>
      </c>
      <c r="K13734">
        <v>12.2514</v>
      </c>
      <c r="L13734">
        <v>17569.716420000001</v>
      </c>
      <c r="M13734">
        <v>12.25099</v>
      </c>
    </row>
    <row r="13735" spans="1:13" x14ac:dyDescent="0.4">
      <c r="A13735">
        <v>5500</v>
      </c>
      <c r="B13735">
        <v>5500</v>
      </c>
      <c r="C13735">
        <v>7138</v>
      </c>
      <c r="D13735">
        <v>0.66</v>
      </c>
      <c r="E13735">
        <v>14201.93577</v>
      </c>
      <c r="F13735">
        <v>12.530519999999999</v>
      </c>
      <c r="G13735">
        <v>23557.582040000001</v>
      </c>
      <c r="H13735">
        <v>8.37073</v>
      </c>
      <c r="I13735">
        <v>15207.967187955601</v>
      </c>
      <c r="J13735">
        <v>17523.761829999999</v>
      </c>
      <c r="K13735">
        <v>12.17718</v>
      </c>
      <c r="L13735">
        <v>17522.122810000001</v>
      </c>
      <c r="M13735">
        <v>12.17662</v>
      </c>
    </row>
    <row r="13736" spans="1:13" x14ac:dyDescent="0.4">
      <c r="A13736">
        <v>5500</v>
      </c>
      <c r="B13736">
        <v>5500</v>
      </c>
      <c r="C13736">
        <v>7138</v>
      </c>
      <c r="D13736">
        <v>0.68</v>
      </c>
      <c r="E13736">
        <v>14101.547839999999</v>
      </c>
      <c r="F13736">
        <v>12.45964</v>
      </c>
      <c r="G13736">
        <v>22818.264289999999</v>
      </c>
      <c r="H13736">
        <v>8.3564299999999996</v>
      </c>
      <c r="I13736">
        <v>15042.2854062762</v>
      </c>
      <c r="J13736">
        <v>17479.735069999999</v>
      </c>
      <c r="K13736">
        <v>12.089650000000001</v>
      </c>
      <c r="L13736">
        <v>17477.617999999999</v>
      </c>
      <c r="M13736">
        <v>12.08891</v>
      </c>
    </row>
    <row r="13737" spans="1:13" x14ac:dyDescent="0.4">
      <c r="A13737">
        <v>5500</v>
      </c>
      <c r="B13737">
        <v>5500</v>
      </c>
      <c r="C13737">
        <v>7138</v>
      </c>
      <c r="D13737">
        <v>0.7</v>
      </c>
      <c r="E13737">
        <v>14006.723330000001</v>
      </c>
      <c r="F13737">
        <v>12.376989999999999</v>
      </c>
      <c r="G13737">
        <v>22176.89676</v>
      </c>
      <c r="H13737">
        <v>8.3380799999999997</v>
      </c>
      <c r="I13737">
        <v>14890.3440136483</v>
      </c>
      <c r="J13737">
        <v>17438.343949999999</v>
      </c>
      <c r="K13737">
        <v>11.989380000000001</v>
      </c>
      <c r="L13737">
        <v>17435.705170000001</v>
      </c>
      <c r="M13737">
        <v>11.988429999999999</v>
      </c>
    </row>
    <row r="13738" spans="1:13" x14ac:dyDescent="0.4">
      <c r="A13738">
        <v>5500</v>
      </c>
      <c r="B13738">
        <v>5500</v>
      </c>
      <c r="C13738">
        <v>7138</v>
      </c>
      <c r="D13738">
        <v>0.72</v>
      </c>
      <c r="E13738">
        <v>13917.32417</v>
      </c>
      <c r="F13738">
        <v>12.283390000000001</v>
      </c>
      <c r="G13738">
        <v>21502.701010000001</v>
      </c>
      <c r="H13738">
        <v>8.2841400000000007</v>
      </c>
      <c r="I13738">
        <v>14752.4368023365</v>
      </c>
      <c r="J13738">
        <v>17399.20997</v>
      </c>
      <c r="K13738">
        <v>11.877090000000001</v>
      </c>
      <c r="L13738">
        <v>17395.958849999999</v>
      </c>
      <c r="M13738">
        <v>11.875870000000001</v>
      </c>
    </row>
    <row r="13739" spans="1:13" x14ac:dyDescent="0.4">
      <c r="A13739">
        <v>5500</v>
      </c>
      <c r="B13739">
        <v>5500</v>
      </c>
      <c r="C13739">
        <v>7138</v>
      </c>
      <c r="D13739">
        <v>0.74</v>
      </c>
      <c r="E13739">
        <v>13833.37407</v>
      </c>
      <c r="F13739">
        <v>12.17984</v>
      </c>
      <c r="G13739">
        <v>20845.667099999999</v>
      </c>
      <c r="H13739">
        <v>8.2034099999999999</v>
      </c>
      <c r="I13739">
        <v>14629.014897356299</v>
      </c>
      <c r="J13739">
        <v>17364.60701</v>
      </c>
      <c r="K13739">
        <v>11.7546</v>
      </c>
      <c r="L13739">
        <v>17358.046989999999</v>
      </c>
      <c r="M13739">
        <v>11.75198</v>
      </c>
    </row>
    <row r="13740" spans="1:13" x14ac:dyDescent="0.4">
      <c r="A13740">
        <v>5500</v>
      </c>
      <c r="B13740">
        <v>5500</v>
      </c>
      <c r="C13740">
        <v>7138</v>
      </c>
      <c r="D13740">
        <v>0.76</v>
      </c>
      <c r="E13740">
        <v>13755.108969999999</v>
      </c>
      <c r="F13740">
        <v>12.06739</v>
      </c>
      <c r="G13740">
        <v>20290.502649999999</v>
      </c>
      <c r="H13740">
        <v>8.1161200000000004</v>
      </c>
      <c r="I13740">
        <v>14520.7368905329</v>
      </c>
      <c r="J13740">
        <v>17340.96327</v>
      </c>
      <c r="K13740">
        <v>11.625</v>
      </c>
      <c r="L13740">
        <v>17321.762449999998</v>
      </c>
      <c r="M13740">
        <v>11.617570000000001</v>
      </c>
    </row>
    <row r="13741" spans="1:13" x14ac:dyDescent="0.4">
      <c r="A13741">
        <v>5500</v>
      </c>
      <c r="B13741">
        <v>5500</v>
      </c>
      <c r="C13741">
        <v>7138</v>
      </c>
      <c r="D13741">
        <v>0.78</v>
      </c>
      <c r="E13741">
        <v>13683.04781</v>
      </c>
      <c r="F13741">
        <v>11.94721</v>
      </c>
      <c r="G13741">
        <v>19851.925800000001</v>
      </c>
      <c r="H13741">
        <v>8.0283499999999997</v>
      </c>
      <c r="I13741">
        <v>14428.539863544</v>
      </c>
      <c r="J13741">
        <v>17328.837609999999</v>
      </c>
      <c r="K13741">
        <v>11.489409999999999</v>
      </c>
      <c r="L13741">
        <v>17287.06825</v>
      </c>
      <c r="M13741">
        <v>11.4735</v>
      </c>
    </row>
    <row r="13742" spans="1:13" x14ac:dyDescent="0.4">
      <c r="A13742">
        <v>5500</v>
      </c>
      <c r="B13742">
        <v>5500</v>
      </c>
      <c r="C13742">
        <v>7138</v>
      </c>
      <c r="D13742">
        <v>0.8</v>
      </c>
      <c r="E13742">
        <v>13618.09546</v>
      </c>
      <c r="F13742">
        <v>11.820589999999999</v>
      </c>
      <c r="G13742">
        <v>19510.133310000001</v>
      </c>
      <c r="H13742">
        <v>7.9356999999999998</v>
      </c>
      <c r="I13742">
        <v>14353.7433566951</v>
      </c>
      <c r="J13742">
        <v>17328.906780000001</v>
      </c>
      <c r="K13742">
        <v>11.276350000000001</v>
      </c>
      <c r="L13742">
        <v>17254.164400000001</v>
      </c>
      <c r="M13742">
        <v>11.32061</v>
      </c>
    </row>
    <row r="13743" spans="1:13" x14ac:dyDescent="0.4">
      <c r="A13743">
        <v>5500</v>
      </c>
      <c r="B13743">
        <v>5500</v>
      </c>
      <c r="C13743">
        <v>7138</v>
      </c>
      <c r="D13743">
        <v>0.82</v>
      </c>
      <c r="E13743">
        <v>13561.698829999999</v>
      </c>
      <c r="F13743">
        <v>11.688929999999999</v>
      </c>
      <c r="G13743">
        <v>19238.96946</v>
      </c>
      <c r="H13743">
        <v>7.8328600000000002</v>
      </c>
      <c r="I13743">
        <v>14298.207598479599</v>
      </c>
      <c r="J13743">
        <v>17342.39631</v>
      </c>
      <c r="K13743">
        <v>11.054080000000001</v>
      </c>
      <c r="L13743">
        <v>17223.589499999998</v>
      </c>
      <c r="M13743">
        <v>11.15977</v>
      </c>
    </row>
    <row r="13744" spans="1:13" x14ac:dyDescent="0.4">
      <c r="A13744">
        <v>5500</v>
      </c>
      <c r="B13744">
        <v>5500</v>
      </c>
      <c r="C13744">
        <v>7138</v>
      </c>
      <c r="D13744">
        <v>0.84</v>
      </c>
      <c r="E13744">
        <v>13516.095139999999</v>
      </c>
      <c r="F13744">
        <v>11.553850000000001</v>
      </c>
      <c r="G13744">
        <v>19038.510750000001</v>
      </c>
      <c r="H13744">
        <v>7.71462</v>
      </c>
      <c r="I13744">
        <v>14264.5855062791</v>
      </c>
      <c r="J13744">
        <v>17371.332040000001</v>
      </c>
      <c r="K13744">
        <v>10.826890000000001</v>
      </c>
      <c r="L13744">
        <v>17196.382170000001</v>
      </c>
      <c r="M13744">
        <v>10.99183</v>
      </c>
    </row>
    <row r="13745" spans="1:13" x14ac:dyDescent="0.4">
      <c r="A13745">
        <v>5500</v>
      </c>
      <c r="B13745">
        <v>5500</v>
      </c>
      <c r="C13745">
        <v>7138</v>
      </c>
      <c r="D13745">
        <v>0.86</v>
      </c>
      <c r="E13745">
        <v>13484.729289999999</v>
      </c>
      <c r="F13745">
        <v>11.417260000000001</v>
      </c>
      <c r="G13745">
        <v>20619.766479999998</v>
      </c>
      <c r="H13745">
        <v>7.8774100000000002</v>
      </c>
      <c r="I13745">
        <v>14256.746179636601</v>
      </c>
      <c r="J13745">
        <v>17418.932079999999</v>
      </c>
      <c r="K13745">
        <v>10.59482</v>
      </c>
      <c r="L13745">
        <v>17174.351989999999</v>
      </c>
      <c r="M13745">
        <v>10.81765</v>
      </c>
    </row>
    <row r="13746" spans="1:13" x14ac:dyDescent="0.4">
      <c r="A13746">
        <v>5500</v>
      </c>
      <c r="B13746">
        <v>5500</v>
      </c>
      <c r="C13746">
        <v>7138</v>
      </c>
      <c r="D13746">
        <v>0.88</v>
      </c>
      <c r="E13746">
        <v>13473.003419999999</v>
      </c>
      <c r="F13746">
        <v>11.28163</v>
      </c>
      <c r="G13746">
        <v>18881.863509999999</v>
      </c>
      <c r="H13746">
        <v>7.4152399999999998</v>
      </c>
      <c r="I13746">
        <v>14280.534529815101</v>
      </c>
      <c r="J13746">
        <v>17490.252700000001</v>
      </c>
      <c r="K13746">
        <v>10.35798</v>
      </c>
      <c r="L13746">
        <v>17160.56711</v>
      </c>
      <c r="M13746">
        <v>10.63813</v>
      </c>
    </row>
    <row r="13747" spans="1:13" x14ac:dyDescent="0.4">
      <c r="A13747">
        <v>5500</v>
      </c>
      <c r="B13747">
        <v>5500</v>
      </c>
      <c r="C13747">
        <v>7138</v>
      </c>
      <c r="D13747">
        <v>0.9</v>
      </c>
      <c r="E13747">
        <v>13489.73885</v>
      </c>
      <c r="F13747">
        <v>11.15038</v>
      </c>
      <c r="G13747">
        <v>3726.68273</v>
      </c>
      <c r="H13747">
        <v>13.13392</v>
      </c>
      <c r="I13747">
        <v>14345.2503433889</v>
      </c>
      <c r="J13747">
        <v>17593.329760000001</v>
      </c>
      <c r="K13747">
        <v>10.11669</v>
      </c>
      <c r="L13747">
        <v>17160.312519999999</v>
      </c>
      <c r="M13747">
        <v>10.454330000000001</v>
      </c>
    </row>
    <row r="13748" spans="1:13" x14ac:dyDescent="0.4">
      <c r="A13748">
        <v>5500</v>
      </c>
      <c r="B13748">
        <v>5500</v>
      </c>
      <c r="C13748">
        <v>7138</v>
      </c>
      <c r="D13748">
        <v>0.92</v>
      </c>
      <c r="E13748">
        <v>13550.35435</v>
      </c>
      <c r="F13748">
        <v>11.02886</v>
      </c>
      <c r="G13748">
        <v>19228.888459999998</v>
      </c>
      <c r="H13748">
        <v>6.9930500000000002</v>
      </c>
      <c r="I13748">
        <v>14466.8570142347</v>
      </c>
      <c r="J13748">
        <v>17741.397150000001</v>
      </c>
      <c r="K13748">
        <v>9.8718699999999995</v>
      </c>
      <c r="L13748">
        <v>17183.203860000001</v>
      </c>
      <c r="M13748">
        <v>10.267760000000001</v>
      </c>
    </row>
    <row r="13749" spans="1:13" x14ac:dyDescent="0.4">
      <c r="A13749">
        <v>5500</v>
      </c>
      <c r="B13749">
        <v>5500</v>
      </c>
      <c r="C13749">
        <v>7138</v>
      </c>
      <c r="D13749">
        <v>0.94</v>
      </c>
      <c r="E13749">
        <v>6392.2853400000004</v>
      </c>
      <c r="F13749">
        <v>8.2988499999999998</v>
      </c>
      <c r="G13749">
        <v>19822.4679</v>
      </c>
      <c r="H13749">
        <v>6.7166699999999997</v>
      </c>
      <c r="I13749">
        <v>14676.082463492001</v>
      </c>
      <c r="J13749">
        <v>17957.82202</v>
      </c>
      <c r="K13749">
        <v>9.6263900000000007</v>
      </c>
      <c r="L13749">
        <v>17248.653559999999</v>
      </c>
      <c r="M13749">
        <v>10.081390000000001</v>
      </c>
    </row>
    <row r="13750" spans="1:13" x14ac:dyDescent="0.4">
      <c r="A13750">
        <v>5500</v>
      </c>
      <c r="B13750">
        <v>5500</v>
      </c>
      <c r="C13750">
        <v>7138</v>
      </c>
      <c r="D13750">
        <v>0.96</v>
      </c>
      <c r="E13750">
        <v>6526.3544199999997</v>
      </c>
      <c r="F13750">
        <v>8.1430299999999995</v>
      </c>
      <c r="G13750">
        <v>21348.559130000001</v>
      </c>
      <c r="H13750">
        <v>6.3940000000000001</v>
      </c>
      <c r="I13750">
        <v>15044.2596585679</v>
      </c>
      <c r="J13750">
        <v>18289.724269999999</v>
      </c>
      <c r="K13750">
        <v>9.3900299999999994</v>
      </c>
      <c r="L13750">
        <v>17403.89142</v>
      </c>
      <c r="M13750">
        <v>9.9034499999999994</v>
      </c>
    </row>
    <row r="13751" spans="1:13" x14ac:dyDescent="0.4">
      <c r="A13751">
        <v>5500</v>
      </c>
      <c r="B13751">
        <v>5500</v>
      </c>
      <c r="C13751">
        <v>7138</v>
      </c>
      <c r="D13751">
        <v>0.98</v>
      </c>
      <c r="E13751">
        <v>6664.1035000000002</v>
      </c>
      <c r="F13751">
        <v>7.9864899999999999</v>
      </c>
      <c r="G13751">
        <v>25393.847450000001</v>
      </c>
      <c r="H13751">
        <v>5.89907</v>
      </c>
      <c r="I13751">
        <v>15810.5761641564</v>
      </c>
      <c r="J13751">
        <v>18865.258829999999</v>
      </c>
      <c r="K13751">
        <v>9.2094699999999996</v>
      </c>
      <c r="L13751">
        <v>17817.086589999999</v>
      </c>
      <c r="M13751">
        <v>9.7707899999999999</v>
      </c>
    </row>
    <row r="13752" spans="1:13" x14ac:dyDescent="0.4">
      <c r="A13752">
        <v>5520</v>
      </c>
      <c r="B13752">
        <v>5520</v>
      </c>
      <c r="C13752">
        <v>7138</v>
      </c>
      <c r="D13752">
        <v>0</v>
      </c>
      <c r="E13752">
        <v>7138</v>
      </c>
      <c r="F13752">
        <v>7.4727499999999996</v>
      </c>
      <c r="G13752">
        <v>1669679.63805</v>
      </c>
      <c r="H13752">
        <v>18.370270000000001</v>
      </c>
      <c r="I13752">
        <v>34672.088783491301</v>
      </c>
      <c r="J13752">
        <v>30492.585579999999</v>
      </c>
      <c r="K13752">
        <v>9.9504400000000004</v>
      </c>
      <c r="L13752">
        <v>30508.84707</v>
      </c>
      <c r="M13752">
        <v>9.9515700000000002</v>
      </c>
    </row>
    <row r="13753" spans="1:13" x14ac:dyDescent="0.4">
      <c r="A13753">
        <v>5520</v>
      </c>
      <c r="B13753">
        <v>5520</v>
      </c>
      <c r="C13753">
        <v>7138</v>
      </c>
      <c r="D13753">
        <v>0.02</v>
      </c>
      <c r="E13753">
        <v>7013.6971599999997</v>
      </c>
      <c r="F13753">
        <v>7.6040400000000004</v>
      </c>
      <c r="G13753">
        <v>245564.3916</v>
      </c>
      <c r="H13753">
        <v>8.9031500000000001</v>
      </c>
      <c r="I13753">
        <v>33154.984462324501</v>
      </c>
      <c r="J13753">
        <v>28704.614959999999</v>
      </c>
      <c r="K13753">
        <v>9.9993499999999997</v>
      </c>
      <c r="L13753">
        <v>28724.366890000001</v>
      </c>
      <c r="M13753">
        <v>10.00085</v>
      </c>
    </row>
    <row r="13754" spans="1:13" x14ac:dyDescent="0.4">
      <c r="A13754">
        <v>5520</v>
      </c>
      <c r="B13754">
        <v>5520</v>
      </c>
      <c r="C13754">
        <v>7138</v>
      </c>
      <c r="D13754">
        <v>0.04</v>
      </c>
      <c r="E13754">
        <v>6890.8380100000004</v>
      </c>
      <c r="F13754">
        <v>7.7361500000000003</v>
      </c>
      <c r="G13754">
        <v>1456633.38262</v>
      </c>
      <c r="H13754">
        <v>7.5449000000000002</v>
      </c>
      <c r="I13754">
        <v>31559.099861430801</v>
      </c>
      <c r="J13754">
        <v>27329.012129999999</v>
      </c>
      <c r="K13754">
        <v>10.07433</v>
      </c>
      <c r="L13754">
        <v>27346.867630000001</v>
      </c>
      <c r="M13754">
        <v>10.07574</v>
      </c>
    </row>
    <row r="13755" spans="1:13" x14ac:dyDescent="0.4">
      <c r="A13755">
        <v>5520</v>
      </c>
      <c r="B13755">
        <v>5520</v>
      </c>
      <c r="C13755">
        <v>7138</v>
      </c>
      <c r="D13755">
        <v>0.06</v>
      </c>
      <c r="E13755">
        <v>6769.5417699999998</v>
      </c>
      <c r="F13755">
        <v>7.8689799999999996</v>
      </c>
      <c r="G13755">
        <v>534406.33886999998</v>
      </c>
      <c r="H13755">
        <v>7.0459899999999998</v>
      </c>
      <c r="I13755">
        <v>30221.625815004802</v>
      </c>
      <c r="J13755">
        <v>26215.583760000001</v>
      </c>
      <c r="K13755">
        <v>10.165649999999999</v>
      </c>
      <c r="L13755">
        <v>26231.270799999998</v>
      </c>
      <c r="M13755">
        <v>10.16696</v>
      </c>
    </row>
    <row r="13756" spans="1:13" x14ac:dyDescent="0.4">
      <c r="A13756">
        <v>5520</v>
      </c>
      <c r="B13756">
        <v>5520</v>
      </c>
      <c r="C13756">
        <v>7138</v>
      </c>
      <c r="D13756">
        <v>0.08</v>
      </c>
      <c r="E13756">
        <v>6649.9379799999997</v>
      </c>
      <c r="F13756">
        <v>8.0024300000000004</v>
      </c>
      <c r="G13756">
        <v>381632.77976</v>
      </c>
      <c r="H13756">
        <v>7.0906500000000001</v>
      </c>
      <c r="I13756">
        <v>29063.852951992601</v>
      </c>
      <c r="J13756">
        <v>25284.253799999999</v>
      </c>
      <c r="K13756">
        <v>10.2681</v>
      </c>
      <c r="L13756">
        <v>25297.804619999999</v>
      </c>
      <c r="M13756">
        <v>10.26928</v>
      </c>
    </row>
    <row r="13757" spans="1:13" x14ac:dyDescent="0.4">
      <c r="A13757">
        <v>5520</v>
      </c>
      <c r="B13757">
        <v>5520</v>
      </c>
      <c r="C13757">
        <v>7138</v>
      </c>
      <c r="D13757">
        <v>0.1</v>
      </c>
      <c r="E13757">
        <v>6532.16734</v>
      </c>
      <c r="F13757">
        <v>8.1363599999999998</v>
      </c>
      <c r="G13757">
        <v>45907.958440000002</v>
      </c>
      <c r="H13757">
        <v>9.5382300000000004</v>
      </c>
      <c r="I13757">
        <v>28039.488558835699</v>
      </c>
      <c r="J13757">
        <v>24487.222160000001</v>
      </c>
      <c r="K13757">
        <v>10.378489999999999</v>
      </c>
      <c r="L13757">
        <v>24498.774259999998</v>
      </c>
      <c r="M13757">
        <v>10.37955</v>
      </c>
    </row>
    <row r="13758" spans="1:13" x14ac:dyDescent="0.4">
      <c r="A13758">
        <v>5520</v>
      </c>
      <c r="B13758">
        <v>5520</v>
      </c>
      <c r="C13758">
        <v>7138</v>
      </c>
      <c r="D13758">
        <v>0.12</v>
      </c>
      <c r="E13758">
        <v>6416.3825399999996</v>
      </c>
      <c r="F13758">
        <v>8.2705800000000007</v>
      </c>
      <c r="G13758">
        <v>2205.9115400000001</v>
      </c>
      <c r="H13758">
        <v>14.75055</v>
      </c>
      <c r="I13758">
        <v>27117.219507784699</v>
      </c>
      <c r="J13758">
        <v>23793.672930000001</v>
      </c>
      <c r="K13758">
        <v>10.49471</v>
      </c>
      <c r="L13758">
        <v>23803.402290000002</v>
      </c>
      <c r="M13758">
        <v>10.49564</v>
      </c>
    </row>
    <row r="13759" spans="1:13" x14ac:dyDescent="0.4">
      <c r="A13759">
        <v>5520</v>
      </c>
      <c r="B13759">
        <v>5520</v>
      </c>
      <c r="C13759">
        <v>7138</v>
      </c>
      <c r="D13759">
        <v>0.14000000000000001</v>
      </c>
      <c r="E13759">
        <v>6302.7491</v>
      </c>
      <c r="F13759">
        <v>8.4049099999999992</v>
      </c>
      <c r="G13759">
        <v>1066675.9550000001</v>
      </c>
      <c r="H13759">
        <v>8.8174799999999998</v>
      </c>
      <c r="I13759">
        <v>26276.507398757502</v>
      </c>
      <c r="J13759">
        <v>23182.59186</v>
      </c>
      <c r="K13759">
        <v>10.6152</v>
      </c>
      <c r="L13759">
        <v>23190.683519999999</v>
      </c>
      <c r="M13759">
        <v>10.616020000000001</v>
      </c>
    </row>
    <row r="13760" spans="1:13" x14ac:dyDescent="0.4">
      <c r="A13760">
        <v>5520</v>
      </c>
      <c r="B13760">
        <v>5520</v>
      </c>
      <c r="C13760">
        <v>7138</v>
      </c>
      <c r="D13760">
        <v>0.16</v>
      </c>
      <c r="E13760">
        <v>6191.4461899999997</v>
      </c>
      <c r="F13760">
        <v>8.5391100000000009</v>
      </c>
      <c r="G13760">
        <v>6992.7857400000003</v>
      </c>
      <c r="H13760">
        <v>12.94685</v>
      </c>
      <c r="I13760">
        <v>25502.5188318322</v>
      </c>
      <c r="J13760">
        <v>22639.018250000001</v>
      </c>
      <c r="K13760">
        <v>10.73878</v>
      </c>
      <c r="L13760">
        <v>22645.655760000001</v>
      </c>
      <c r="M13760">
        <v>10.73949</v>
      </c>
    </row>
    <row r="13761" spans="1:13" x14ac:dyDescent="0.4">
      <c r="A13761">
        <v>5520</v>
      </c>
      <c r="B13761">
        <v>5520</v>
      </c>
      <c r="C13761">
        <v>7138</v>
      </c>
      <c r="D13761">
        <v>0.18</v>
      </c>
      <c r="E13761">
        <v>6082.6674800000001</v>
      </c>
      <c r="F13761">
        <v>8.6728900000000007</v>
      </c>
      <c r="G13761">
        <v>36403.662649999998</v>
      </c>
      <c r="H13761">
        <v>10.163029999999999</v>
      </c>
      <c r="I13761">
        <v>24784.348898937202</v>
      </c>
      <c r="J13761">
        <v>22151.929179999999</v>
      </c>
      <c r="K13761">
        <v>10.864459999999999</v>
      </c>
      <c r="L13761">
        <v>22157.28989</v>
      </c>
      <c r="M13761">
        <v>10.865069999999999</v>
      </c>
    </row>
    <row r="13762" spans="1:13" x14ac:dyDescent="0.4">
      <c r="A13762">
        <v>5520</v>
      </c>
      <c r="B13762">
        <v>5520</v>
      </c>
      <c r="C13762">
        <v>7138</v>
      </c>
      <c r="D13762">
        <v>0.2</v>
      </c>
      <c r="E13762">
        <v>5976.6218600000002</v>
      </c>
      <c r="F13762">
        <v>8.8059399999999997</v>
      </c>
      <c r="G13762">
        <v>7012.1940299999997</v>
      </c>
      <c r="H13762">
        <v>13.19408</v>
      </c>
      <c r="I13762">
        <v>24113.774885084898</v>
      </c>
      <c r="J13762">
        <v>21712.969809999999</v>
      </c>
      <c r="K13762">
        <v>10.991390000000001</v>
      </c>
      <c r="L13762">
        <v>21717.222679999999</v>
      </c>
      <c r="M13762">
        <v>10.991899999999999</v>
      </c>
    </row>
    <row r="13763" spans="1:13" x14ac:dyDescent="0.4">
      <c r="A13763">
        <v>5520</v>
      </c>
      <c r="B13763">
        <v>5520</v>
      </c>
      <c r="C13763">
        <v>7138</v>
      </c>
      <c r="D13763">
        <v>0.22</v>
      </c>
      <c r="E13763">
        <v>5873.5340999999999</v>
      </c>
      <c r="F13763">
        <v>8.9378700000000002</v>
      </c>
      <c r="G13763">
        <v>240135.04678999999</v>
      </c>
      <c r="H13763">
        <v>10.06776</v>
      </c>
      <c r="I13763">
        <v>23484.4655824252</v>
      </c>
      <c r="J13763">
        <v>21315.653320000001</v>
      </c>
      <c r="K13763">
        <v>11.118779999999999</v>
      </c>
      <c r="L13763">
        <v>21318.95782</v>
      </c>
      <c r="M13763">
        <v>11.11919</v>
      </c>
    </row>
    <row r="13764" spans="1:13" x14ac:dyDescent="0.4">
      <c r="A13764">
        <v>5520</v>
      </c>
      <c r="B13764">
        <v>5520</v>
      </c>
      <c r="C13764">
        <v>7138</v>
      </c>
      <c r="D13764">
        <v>0.24</v>
      </c>
      <c r="E13764">
        <v>5773.6454000000003</v>
      </c>
      <c r="F13764">
        <v>9.0682899999999993</v>
      </c>
      <c r="G13764">
        <v>459705.68648999999</v>
      </c>
      <c r="H13764">
        <v>9.5850600000000004</v>
      </c>
      <c r="I13764">
        <v>22891.462492459199</v>
      </c>
      <c r="J13764">
        <v>20954.835790000001</v>
      </c>
      <c r="K13764">
        <v>11.24586</v>
      </c>
      <c r="L13764">
        <v>20957.34102</v>
      </c>
      <c r="M13764">
        <v>11.24619</v>
      </c>
    </row>
    <row r="13765" spans="1:13" x14ac:dyDescent="0.4">
      <c r="A13765">
        <v>5520</v>
      </c>
      <c r="B13765">
        <v>5520</v>
      </c>
      <c r="C13765">
        <v>7138</v>
      </c>
      <c r="D13765">
        <v>0.26</v>
      </c>
      <c r="E13765">
        <v>5677.2136700000001</v>
      </c>
      <c r="F13765">
        <v>9.1966900000000003</v>
      </c>
      <c r="G13765">
        <v>8576.1066499999997</v>
      </c>
      <c r="H13765">
        <v>13.026899999999999</v>
      </c>
      <c r="I13765">
        <v>22330.827179863802</v>
      </c>
      <c r="J13765">
        <v>20626.359929999999</v>
      </c>
      <c r="K13765">
        <v>11.371880000000001</v>
      </c>
      <c r="L13765">
        <v>20628.203990000002</v>
      </c>
      <c r="M13765">
        <v>11.37214</v>
      </c>
    </row>
    <row r="13766" spans="1:13" x14ac:dyDescent="0.4">
      <c r="A13766">
        <v>5520</v>
      </c>
      <c r="B13766">
        <v>5520</v>
      </c>
      <c r="C13766">
        <v>7138</v>
      </c>
      <c r="D13766">
        <v>0.28000000000000003</v>
      </c>
      <c r="E13766">
        <v>5584.51361</v>
      </c>
      <c r="F13766">
        <v>9.3225599999999993</v>
      </c>
      <c r="G13766">
        <v>3304.51919</v>
      </c>
      <c r="H13766">
        <v>15.25779</v>
      </c>
      <c r="I13766">
        <v>21799.3944828454</v>
      </c>
      <c r="J13766">
        <v>20326.806430000001</v>
      </c>
      <c r="K13766">
        <v>11.496090000000001</v>
      </c>
      <c r="L13766">
        <v>20328.11562</v>
      </c>
      <c r="M13766">
        <v>11.49628</v>
      </c>
    </row>
    <row r="13767" spans="1:13" x14ac:dyDescent="0.4">
      <c r="A13767">
        <v>5520</v>
      </c>
      <c r="B13767">
        <v>5520</v>
      </c>
      <c r="C13767">
        <v>7138</v>
      </c>
      <c r="D13767">
        <v>0.3</v>
      </c>
      <c r="E13767">
        <v>5495.8364899999997</v>
      </c>
      <c r="F13767">
        <v>9.4452800000000003</v>
      </c>
      <c r="G13767">
        <v>82093.678880000007</v>
      </c>
      <c r="H13767">
        <v>7.9776999999999996</v>
      </c>
      <c r="I13767">
        <v>21294.595432363101</v>
      </c>
      <c r="J13767">
        <v>20053.31609</v>
      </c>
      <c r="K13767">
        <v>11.61769</v>
      </c>
      <c r="L13767">
        <v>20054.204320000001</v>
      </c>
      <c r="M13767">
        <v>11.61783</v>
      </c>
    </row>
    <row r="13768" spans="1:13" x14ac:dyDescent="0.4">
      <c r="A13768">
        <v>5520</v>
      </c>
      <c r="B13768">
        <v>5520</v>
      </c>
      <c r="C13768">
        <v>7138</v>
      </c>
      <c r="D13768">
        <v>0.32</v>
      </c>
      <c r="E13768">
        <v>5411.4894400000003</v>
      </c>
      <c r="F13768">
        <v>9.5642200000000006</v>
      </c>
      <c r="G13768">
        <v>73484.86133</v>
      </c>
      <c r="H13768">
        <v>10.316409999999999</v>
      </c>
      <c r="I13768">
        <v>20814.327374979599</v>
      </c>
      <c r="J13768">
        <v>19803.460279999999</v>
      </c>
      <c r="K13768">
        <v>11.73587</v>
      </c>
      <c r="L13768">
        <v>19804.028429999998</v>
      </c>
      <c r="M13768">
        <v>11.73597</v>
      </c>
    </row>
    <row r="13769" spans="1:13" x14ac:dyDescent="0.4">
      <c r="A13769">
        <v>5520</v>
      </c>
      <c r="B13769">
        <v>5520</v>
      </c>
      <c r="C13769">
        <v>7138</v>
      </c>
      <c r="D13769">
        <v>0.34</v>
      </c>
      <c r="E13769">
        <v>5331.7942800000001</v>
      </c>
      <c r="F13769">
        <v>9.6786499999999993</v>
      </c>
      <c r="G13769">
        <v>87916.894440000004</v>
      </c>
      <c r="H13769">
        <v>10.306850000000001</v>
      </c>
      <c r="I13769">
        <v>20356.703396854198</v>
      </c>
      <c r="J13769">
        <v>19575.14474</v>
      </c>
      <c r="K13769">
        <v>11.849780000000001</v>
      </c>
      <c r="L13769">
        <v>19575.480319999999</v>
      </c>
      <c r="M13769">
        <v>11.84984</v>
      </c>
    </row>
    <row r="13770" spans="1:13" x14ac:dyDescent="0.4">
      <c r="A13770">
        <v>5520</v>
      </c>
      <c r="B13770">
        <v>5520</v>
      </c>
      <c r="C13770">
        <v>7138</v>
      </c>
      <c r="D13770">
        <v>0.36</v>
      </c>
      <c r="E13770">
        <v>5257.0858500000004</v>
      </c>
      <c r="F13770">
        <v>9.7878000000000007</v>
      </c>
      <c r="G13770">
        <v>5999.6818400000002</v>
      </c>
      <c r="H13770">
        <v>15.18256</v>
      </c>
      <c r="I13770">
        <v>19920.747670904999</v>
      </c>
      <c r="J13770">
        <v>19366.537410000001</v>
      </c>
      <c r="K13770">
        <v>11.958500000000001</v>
      </c>
      <c r="L13770">
        <v>19366.714</v>
      </c>
      <c r="M13770">
        <v>11.958539999999999</v>
      </c>
    </row>
    <row r="13771" spans="1:13" x14ac:dyDescent="0.4">
      <c r="A13771">
        <v>5520</v>
      </c>
      <c r="B13771">
        <v>5520</v>
      </c>
      <c r="C13771">
        <v>7138</v>
      </c>
      <c r="D13771">
        <v>0.38</v>
      </c>
      <c r="E13771">
        <v>5187.7095399999998</v>
      </c>
      <c r="F13771">
        <v>9.89086</v>
      </c>
      <c r="G13771">
        <v>1699.1556499999999</v>
      </c>
      <c r="H13771">
        <v>23.538029999999999</v>
      </c>
      <c r="I13771">
        <v>19504.794085312598</v>
      </c>
      <c r="J13771">
        <v>19176.013579999999</v>
      </c>
      <c r="K13771">
        <v>12.061120000000001</v>
      </c>
      <c r="L13771">
        <v>19176.091250000001</v>
      </c>
      <c r="M13771">
        <v>12.06113</v>
      </c>
    </row>
    <row r="13772" spans="1:13" x14ac:dyDescent="0.4">
      <c r="A13772">
        <v>5520</v>
      </c>
      <c r="B13772">
        <v>5520</v>
      </c>
      <c r="C13772">
        <v>7138</v>
      </c>
      <c r="D13772">
        <v>0.4</v>
      </c>
      <c r="E13772">
        <v>5124.0182599999998</v>
      </c>
      <c r="F13772">
        <v>9.9869500000000002</v>
      </c>
      <c r="G13772">
        <v>44020.516839999997</v>
      </c>
      <c r="H13772">
        <v>7.7436600000000002</v>
      </c>
      <c r="I13772">
        <v>19107.995447426201</v>
      </c>
      <c r="J13772">
        <v>19002.113959999999</v>
      </c>
      <c r="K13772">
        <v>12.156650000000001</v>
      </c>
      <c r="L13772">
        <v>19002.13913</v>
      </c>
      <c r="M13772">
        <v>12.15666</v>
      </c>
    </row>
    <row r="13773" spans="1:13" x14ac:dyDescent="0.4">
      <c r="A13773">
        <v>5520</v>
      </c>
      <c r="B13773">
        <v>5520</v>
      </c>
      <c r="C13773">
        <v>7138</v>
      </c>
      <c r="D13773">
        <v>0.42</v>
      </c>
      <c r="E13773">
        <v>5066.3684999999996</v>
      </c>
      <c r="F13773">
        <v>10.075189999999999</v>
      </c>
      <c r="G13773">
        <v>32563.784830000001</v>
      </c>
      <c r="H13773">
        <v>6.8936000000000002</v>
      </c>
      <c r="I13773">
        <v>18729.501360496201</v>
      </c>
      <c r="J13773">
        <v>18843.512409999999</v>
      </c>
      <c r="K13773">
        <v>12.24413</v>
      </c>
      <c r="L13773">
        <v>18843.518309999999</v>
      </c>
      <c r="M13773">
        <v>12.24413</v>
      </c>
    </row>
    <row r="13774" spans="1:13" x14ac:dyDescent="0.4">
      <c r="A13774">
        <v>5520</v>
      </c>
      <c r="B13774">
        <v>5520</v>
      </c>
      <c r="C13774">
        <v>7138</v>
      </c>
      <c r="D13774">
        <v>0.44</v>
      </c>
      <c r="E13774">
        <v>5015.11571</v>
      </c>
      <c r="F13774">
        <v>10.154680000000001</v>
      </c>
      <c r="G13774">
        <v>55691.956879999998</v>
      </c>
      <c r="H13774">
        <v>11.21246</v>
      </c>
      <c r="I13774">
        <v>18368.5930049296</v>
      </c>
      <c r="J13774">
        <v>18698.990959999999</v>
      </c>
      <c r="K13774">
        <v>12.32254</v>
      </c>
      <c r="L13774">
        <v>18698.998250000001</v>
      </c>
      <c r="M13774">
        <v>12.32254</v>
      </c>
    </row>
    <row r="13775" spans="1:13" x14ac:dyDescent="0.4">
      <c r="A13775">
        <v>5520</v>
      </c>
      <c r="B13775">
        <v>5520</v>
      </c>
      <c r="C13775">
        <v>7138</v>
      </c>
      <c r="D13775">
        <v>0.46</v>
      </c>
      <c r="E13775">
        <v>4970.6089199999997</v>
      </c>
      <c r="F13775">
        <v>10.22452</v>
      </c>
      <c r="G13775">
        <v>5839.09609</v>
      </c>
      <c r="H13775">
        <v>22.546589999999998</v>
      </c>
      <c r="I13775">
        <v>18024.658565371701</v>
      </c>
      <c r="J13775">
        <v>18567.420539999999</v>
      </c>
      <c r="K13775">
        <v>12.3909</v>
      </c>
      <c r="L13775">
        <v>18567.438030000001</v>
      </c>
      <c r="M13775">
        <v>12.39091</v>
      </c>
    </row>
    <row r="13776" spans="1:13" x14ac:dyDescent="0.4">
      <c r="A13776">
        <v>5520</v>
      </c>
      <c r="B13776">
        <v>5520</v>
      </c>
      <c r="C13776">
        <v>7138</v>
      </c>
      <c r="D13776">
        <v>0.48</v>
      </c>
      <c r="E13776">
        <v>4933.1847399999997</v>
      </c>
      <c r="F13776">
        <v>10.283849999999999</v>
      </c>
      <c r="G13776">
        <v>41977.275600000001</v>
      </c>
      <c r="H13776">
        <v>11.45176</v>
      </c>
      <c r="I13776">
        <v>17697.175508508499</v>
      </c>
      <c r="J13776">
        <v>18447.746019999999</v>
      </c>
      <c r="K13776">
        <v>12.448259999999999</v>
      </c>
      <c r="L13776">
        <v>18447.771479999999</v>
      </c>
      <c r="M13776">
        <v>12.448270000000001</v>
      </c>
    </row>
    <row r="13777" spans="1:13" x14ac:dyDescent="0.4">
      <c r="A13777">
        <v>5520</v>
      </c>
      <c r="B13777">
        <v>5520</v>
      </c>
      <c r="C13777">
        <v>7138</v>
      </c>
      <c r="D13777">
        <v>0.5</v>
      </c>
      <c r="E13777">
        <v>4903.1607700000004</v>
      </c>
      <c r="F13777">
        <v>10.331849999999999</v>
      </c>
      <c r="G13777">
        <v>34296.601040000001</v>
      </c>
      <c r="H13777">
        <v>8.2497600000000002</v>
      </c>
      <c r="I13777">
        <v>17385.6973851074</v>
      </c>
      <c r="J13777">
        <v>18338.974600000001</v>
      </c>
      <c r="K13777">
        <v>12.49372</v>
      </c>
      <c r="L13777">
        <v>18338.995650000001</v>
      </c>
      <c r="M13777">
        <v>12.493729999999999</v>
      </c>
    </row>
    <row r="13778" spans="1:13" x14ac:dyDescent="0.4">
      <c r="A13778">
        <v>5520</v>
      </c>
      <c r="B13778">
        <v>5520</v>
      </c>
      <c r="C13778">
        <v>7138</v>
      </c>
      <c r="D13778">
        <v>0.52</v>
      </c>
      <c r="E13778">
        <v>4880.8289000000004</v>
      </c>
      <c r="F13778">
        <v>10.367789999999999</v>
      </c>
      <c r="G13778">
        <v>149378.33780000001</v>
      </c>
      <c r="H13778">
        <v>11.716559999999999</v>
      </c>
      <c r="I13778">
        <v>17089.844875838498</v>
      </c>
      <c r="J13778">
        <v>18240.166969999998</v>
      </c>
      <c r="K13778">
        <v>12.52646</v>
      </c>
      <c r="L13778">
        <v>18240.161919999999</v>
      </c>
      <c r="M13778">
        <v>12.52646</v>
      </c>
    </row>
    <row r="13779" spans="1:13" x14ac:dyDescent="0.4">
      <c r="A13779">
        <v>5520</v>
      </c>
      <c r="B13779">
        <v>5520</v>
      </c>
      <c r="C13779">
        <v>7138</v>
      </c>
      <c r="D13779">
        <v>0.54</v>
      </c>
      <c r="E13779">
        <v>4866.4484199999997</v>
      </c>
      <c r="F13779">
        <v>10.39104</v>
      </c>
      <c r="G13779">
        <v>48274.938430000002</v>
      </c>
      <c r="H13779">
        <v>9.3234700000000004</v>
      </c>
      <c r="I13779">
        <v>16809.3006122687</v>
      </c>
      <c r="J13779">
        <v>18150.430530000001</v>
      </c>
      <c r="K13779">
        <v>12.54575</v>
      </c>
      <c r="L13779">
        <v>18150.36922</v>
      </c>
      <c r="M13779">
        <v>12.545730000000001</v>
      </c>
    </row>
    <row r="13780" spans="1:13" x14ac:dyDescent="0.4">
      <c r="A13780">
        <v>5520</v>
      </c>
      <c r="B13780">
        <v>5520</v>
      </c>
      <c r="C13780">
        <v>7138</v>
      </c>
      <c r="D13780">
        <v>0.56000000000000005</v>
      </c>
      <c r="E13780">
        <v>4860.2396200000003</v>
      </c>
      <c r="F13780">
        <v>10.4011</v>
      </c>
      <c r="G13780">
        <v>31974.515439999999</v>
      </c>
      <c r="H13780">
        <v>8.7383500000000005</v>
      </c>
      <c r="I13780">
        <v>16543.806961613798</v>
      </c>
      <c r="J13780">
        <v>18068.914430000001</v>
      </c>
      <c r="K13780">
        <v>12.55101</v>
      </c>
      <c r="L13780">
        <v>18068.758979999999</v>
      </c>
      <c r="M13780">
        <v>12.55097</v>
      </c>
    </row>
    <row r="13781" spans="1:13" x14ac:dyDescent="0.4">
      <c r="A13781">
        <v>5520</v>
      </c>
      <c r="B13781">
        <v>5520</v>
      </c>
      <c r="C13781">
        <v>7138</v>
      </c>
      <c r="D13781">
        <v>0.57999999999999996</v>
      </c>
      <c r="E13781">
        <v>4862.3778899999998</v>
      </c>
      <c r="F13781">
        <v>10.397640000000001</v>
      </c>
      <c r="G13781">
        <v>84979.046350000004</v>
      </c>
      <c r="H13781">
        <v>12.782870000000001</v>
      </c>
      <c r="I13781">
        <v>16293.1656915366</v>
      </c>
      <c r="J13781">
        <v>17994.80631</v>
      </c>
      <c r="K13781">
        <v>12.54181</v>
      </c>
      <c r="L13781">
        <v>17994.511770000001</v>
      </c>
      <c r="M13781">
        <v>12.54172</v>
      </c>
    </row>
    <row r="13782" spans="1:13" x14ac:dyDescent="0.4">
      <c r="A13782">
        <v>5520</v>
      </c>
      <c r="B13782">
        <v>5520</v>
      </c>
      <c r="C13782">
        <v>7138</v>
      </c>
      <c r="D13782">
        <v>0.6</v>
      </c>
      <c r="E13782">
        <v>14832.67697</v>
      </c>
      <c r="F13782">
        <v>12.82077</v>
      </c>
      <c r="G13782">
        <v>27773.932059999999</v>
      </c>
      <c r="H13782">
        <v>8.5321899999999999</v>
      </c>
      <c r="I13782">
        <v>16056.4021793019</v>
      </c>
      <c r="J13782">
        <v>17927.330470000001</v>
      </c>
      <c r="K13782">
        <v>12.51787</v>
      </c>
      <c r="L13782">
        <v>17926.846509999999</v>
      </c>
      <c r="M13782">
        <v>12.517720000000001</v>
      </c>
    </row>
    <row r="13783" spans="1:13" x14ac:dyDescent="0.4">
      <c r="A13783">
        <v>5520</v>
      </c>
      <c r="B13783">
        <v>5520</v>
      </c>
      <c r="C13783">
        <v>7138</v>
      </c>
      <c r="D13783">
        <v>0.62</v>
      </c>
      <c r="E13783">
        <v>14703.8932</v>
      </c>
      <c r="F13783">
        <v>12.796670000000001</v>
      </c>
      <c r="G13783">
        <v>26413.102169999998</v>
      </c>
      <c r="H13783">
        <v>8.4972899999999996</v>
      </c>
      <c r="I13783">
        <v>15834.4639648751</v>
      </c>
      <c r="J13783">
        <v>17865.747729999999</v>
      </c>
      <c r="K13783">
        <v>12.479089999999999</v>
      </c>
      <c r="L13783">
        <v>17865.017230000001</v>
      </c>
      <c r="M13783">
        <v>12.47885</v>
      </c>
    </row>
    <row r="13784" spans="1:13" x14ac:dyDescent="0.4">
      <c r="A13784">
        <v>5520</v>
      </c>
      <c r="B13784">
        <v>5520</v>
      </c>
      <c r="C13784">
        <v>7138</v>
      </c>
      <c r="D13784">
        <v>0.64</v>
      </c>
      <c r="E13784">
        <v>14582.88488</v>
      </c>
      <c r="F13784">
        <v>12.75834</v>
      </c>
      <c r="G13784">
        <v>25508.70523</v>
      </c>
      <c r="H13784">
        <v>8.5138599999999993</v>
      </c>
      <c r="I13784">
        <v>15626.8115383432</v>
      </c>
      <c r="J13784">
        <v>17809.357169999999</v>
      </c>
      <c r="K13784">
        <v>12.425549999999999</v>
      </c>
      <c r="L13784">
        <v>17808.318510000001</v>
      </c>
      <c r="M13784">
        <v>12.42521</v>
      </c>
    </row>
    <row r="13785" spans="1:13" x14ac:dyDescent="0.4">
      <c r="A13785">
        <v>5520</v>
      </c>
      <c r="B13785">
        <v>5520</v>
      </c>
      <c r="C13785">
        <v>7138</v>
      </c>
      <c r="D13785">
        <v>0.66</v>
      </c>
      <c r="E13785">
        <v>14469.16015</v>
      </c>
      <c r="F13785">
        <v>12.70612</v>
      </c>
      <c r="G13785">
        <v>24511.50333</v>
      </c>
      <c r="H13785">
        <v>8.4876900000000006</v>
      </c>
      <c r="I13785">
        <v>15433.4037709316</v>
      </c>
      <c r="J13785">
        <v>17757.499449999999</v>
      </c>
      <c r="K13785">
        <v>12.357519999999999</v>
      </c>
      <c r="L13785">
        <v>17756.087289999999</v>
      </c>
      <c r="M13785">
        <v>12.35704</v>
      </c>
    </row>
    <row r="13786" spans="1:13" x14ac:dyDescent="0.4">
      <c r="A13786">
        <v>5520</v>
      </c>
      <c r="B13786">
        <v>5520</v>
      </c>
      <c r="C13786">
        <v>7138</v>
      </c>
      <c r="D13786">
        <v>0.68</v>
      </c>
      <c r="E13786">
        <v>14362.30271</v>
      </c>
      <c r="F13786">
        <v>12.64052</v>
      </c>
      <c r="G13786">
        <v>23561.630399999998</v>
      </c>
      <c r="H13786">
        <v>8.4473000000000003</v>
      </c>
      <c r="I13786">
        <v>15254.2749725214</v>
      </c>
      <c r="J13786">
        <v>17709.562190000001</v>
      </c>
      <c r="K13786">
        <v>12.275410000000001</v>
      </c>
      <c r="L13786">
        <v>17707.710080000001</v>
      </c>
      <c r="M13786">
        <v>12.274760000000001</v>
      </c>
    </row>
    <row r="13787" spans="1:13" x14ac:dyDescent="0.4">
      <c r="A13787">
        <v>5520</v>
      </c>
      <c r="B13787">
        <v>5520</v>
      </c>
      <c r="C13787">
        <v>7138</v>
      </c>
      <c r="D13787">
        <v>0.7</v>
      </c>
      <c r="E13787">
        <v>14261.993</v>
      </c>
      <c r="F13787">
        <v>12.56226</v>
      </c>
      <c r="G13787">
        <v>22803.709490000001</v>
      </c>
      <c r="H13787">
        <v>8.4237199999999994</v>
      </c>
      <c r="I13787">
        <v>15089.5543728517</v>
      </c>
      <c r="J13787">
        <v>17664.96285</v>
      </c>
      <c r="K13787">
        <v>12.17976</v>
      </c>
      <c r="L13787">
        <v>17662.633180000001</v>
      </c>
      <c r="M13787">
        <v>12.17892</v>
      </c>
    </row>
    <row r="13788" spans="1:13" x14ac:dyDescent="0.4">
      <c r="A13788">
        <v>5520</v>
      </c>
      <c r="B13788">
        <v>5520</v>
      </c>
      <c r="C13788">
        <v>7138</v>
      </c>
      <c r="D13788">
        <v>0.72</v>
      </c>
      <c r="E13788">
        <v>14168.036249999999</v>
      </c>
      <c r="F13788">
        <v>12.47218</v>
      </c>
      <c r="G13788">
        <v>22164.623009999999</v>
      </c>
      <c r="H13788">
        <v>8.39771</v>
      </c>
      <c r="I13788">
        <v>14939.492740326799</v>
      </c>
      <c r="J13788">
        <v>17623.23487</v>
      </c>
      <c r="K13788">
        <v>12.07128</v>
      </c>
      <c r="L13788">
        <v>17620.377759999999</v>
      </c>
      <c r="M13788">
        <v>12.070209999999999</v>
      </c>
    </row>
    <row r="13789" spans="1:13" x14ac:dyDescent="0.4">
      <c r="A13789">
        <v>5520</v>
      </c>
      <c r="B13789">
        <v>5520</v>
      </c>
      <c r="C13789">
        <v>7138</v>
      </c>
      <c r="D13789">
        <v>0.74</v>
      </c>
      <c r="E13789">
        <v>14080.400229999999</v>
      </c>
      <c r="F13789">
        <v>12.37125</v>
      </c>
      <c r="G13789">
        <v>21507.026839999999</v>
      </c>
      <c r="H13789">
        <v>8.3362200000000009</v>
      </c>
      <c r="I13789">
        <v>14804.4987698406</v>
      </c>
      <c r="J13789">
        <v>17584.141240000001</v>
      </c>
      <c r="K13789">
        <v>11.95086</v>
      </c>
      <c r="L13789">
        <v>17580.561440000001</v>
      </c>
      <c r="M13789">
        <v>11.94941</v>
      </c>
    </row>
    <row r="13790" spans="1:13" x14ac:dyDescent="0.4">
      <c r="A13790">
        <v>5520</v>
      </c>
      <c r="B13790">
        <v>5520</v>
      </c>
      <c r="C13790">
        <v>7138</v>
      </c>
      <c r="D13790">
        <v>0.76</v>
      </c>
      <c r="E13790">
        <v>13999.266509999999</v>
      </c>
      <c r="F13790">
        <v>12.260590000000001</v>
      </c>
      <c r="G13790">
        <v>20866.119129999999</v>
      </c>
      <c r="H13790">
        <v>8.2454099999999997</v>
      </c>
      <c r="I13790">
        <v>14685.1895112738</v>
      </c>
      <c r="J13790">
        <v>17553.457780000001</v>
      </c>
      <c r="K13790">
        <v>11.821580000000001</v>
      </c>
      <c r="L13790">
        <v>17542.929209999998</v>
      </c>
      <c r="M13790">
        <v>11.81738</v>
      </c>
    </row>
    <row r="13791" spans="1:13" x14ac:dyDescent="0.4">
      <c r="A13791">
        <v>5520</v>
      </c>
      <c r="B13791">
        <v>5520</v>
      </c>
      <c r="C13791">
        <v>7138</v>
      </c>
      <c r="D13791">
        <v>0.78</v>
      </c>
      <c r="E13791">
        <v>13925.102730000001</v>
      </c>
      <c r="F13791">
        <v>12.14142</v>
      </c>
      <c r="G13791">
        <v>20323.922180000001</v>
      </c>
      <c r="H13791">
        <v>8.1449599999999993</v>
      </c>
      <c r="I13791">
        <v>14582.461928823799</v>
      </c>
      <c r="J13791">
        <v>17534.523089999999</v>
      </c>
      <c r="K13791">
        <v>11.68548</v>
      </c>
      <c r="L13791">
        <v>17507.398270000002</v>
      </c>
      <c r="M13791">
        <v>11.67502</v>
      </c>
    </row>
    <row r="13792" spans="1:13" x14ac:dyDescent="0.4">
      <c r="A13792">
        <v>5520</v>
      </c>
      <c r="B13792">
        <v>5520</v>
      </c>
      <c r="C13792">
        <v>7138</v>
      </c>
      <c r="D13792">
        <v>0.8</v>
      </c>
      <c r="E13792">
        <v>13858.767459999999</v>
      </c>
      <c r="F13792">
        <v>12.01506</v>
      </c>
      <c r="G13792">
        <v>19899.62744</v>
      </c>
      <c r="H13792">
        <v>8.0417199999999998</v>
      </c>
      <c r="I13792">
        <v>14497.5976992336</v>
      </c>
      <c r="J13792">
        <v>17527.880949999999</v>
      </c>
      <c r="K13792">
        <v>11.516819999999999</v>
      </c>
      <c r="L13792">
        <v>17474.124349999998</v>
      </c>
      <c r="M13792">
        <v>11.523239999999999</v>
      </c>
    </row>
    <row r="13793" spans="1:13" x14ac:dyDescent="0.4">
      <c r="A13793">
        <v>5520</v>
      </c>
      <c r="B13793">
        <v>5520</v>
      </c>
      <c r="C13793">
        <v>7138</v>
      </c>
      <c r="D13793">
        <v>0.82</v>
      </c>
      <c r="E13793">
        <v>13801.66928</v>
      </c>
      <c r="F13793">
        <v>11.882989999999999</v>
      </c>
      <c r="G13793">
        <v>19577.526620000001</v>
      </c>
      <c r="H13793">
        <v>7.9322600000000003</v>
      </c>
      <c r="I13793">
        <v>14432.422708992601</v>
      </c>
      <c r="J13793">
        <v>17534.606400000001</v>
      </c>
      <c r="K13793">
        <v>11.293979999999999</v>
      </c>
      <c r="L13793">
        <v>17443.602900000002</v>
      </c>
      <c r="M13793">
        <v>11.363</v>
      </c>
    </row>
    <row r="13794" spans="1:13" x14ac:dyDescent="0.4">
      <c r="A13794">
        <v>5520</v>
      </c>
      <c r="B13794">
        <v>5520</v>
      </c>
      <c r="C13794">
        <v>7138</v>
      </c>
      <c r="D13794">
        <v>0.84</v>
      </c>
      <c r="E13794">
        <v>13756.019679999999</v>
      </c>
      <c r="F13794">
        <v>11.746880000000001</v>
      </c>
      <c r="G13794">
        <v>19342.909479999998</v>
      </c>
      <c r="H13794">
        <v>7.8099400000000001</v>
      </c>
      <c r="I13794">
        <v>14389.561105554099</v>
      </c>
      <c r="J13794">
        <v>17556.550609999998</v>
      </c>
      <c r="K13794">
        <v>11.066090000000001</v>
      </c>
      <c r="L13794">
        <v>17416.830320000001</v>
      </c>
      <c r="M13794">
        <v>11.19523</v>
      </c>
    </row>
    <row r="13795" spans="1:13" x14ac:dyDescent="0.4">
      <c r="A13795">
        <v>5520</v>
      </c>
      <c r="B13795">
        <v>5520</v>
      </c>
      <c r="C13795">
        <v>7138</v>
      </c>
      <c r="D13795">
        <v>0.86</v>
      </c>
      <c r="E13795">
        <v>13725.25812</v>
      </c>
      <c r="F13795">
        <v>11.60871</v>
      </c>
      <c r="G13795">
        <v>2054.4112500000001</v>
      </c>
      <c r="H13795">
        <v>24.437850000000001</v>
      </c>
      <c r="I13795">
        <v>14372.8624249367</v>
      </c>
      <c r="J13795">
        <v>17596.72265</v>
      </c>
      <c r="K13795">
        <v>10.83323</v>
      </c>
      <c r="L13795">
        <v>17395.575049999999</v>
      </c>
      <c r="M13795">
        <v>11.02089</v>
      </c>
    </row>
    <row r="13796" spans="1:13" x14ac:dyDescent="0.4">
      <c r="A13796">
        <v>5520</v>
      </c>
      <c r="B13796">
        <v>5520</v>
      </c>
      <c r="C13796">
        <v>7138</v>
      </c>
      <c r="D13796">
        <v>0.88</v>
      </c>
      <c r="E13796">
        <v>13714.81561</v>
      </c>
      <c r="F13796">
        <v>11.47099</v>
      </c>
      <c r="G13796">
        <v>19133.121589999999</v>
      </c>
      <c r="H13796">
        <v>7.5083900000000003</v>
      </c>
      <c r="I13796">
        <v>14388.168378961</v>
      </c>
      <c r="J13796">
        <v>17659.91965</v>
      </c>
      <c r="K13796">
        <v>10.59558</v>
      </c>
      <c r="L13796">
        <v>17382.866119999999</v>
      </c>
      <c r="M13796">
        <v>10.84097</v>
      </c>
    </row>
    <row r="13797" spans="1:13" x14ac:dyDescent="0.4">
      <c r="A13797">
        <v>5520</v>
      </c>
      <c r="B13797">
        <v>5520</v>
      </c>
      <c r="C13797">
        <v>7138</v>
      </c>
      <c r="D13797">
        <v>0.9</v>
      </c>
      <c r="E13797">
        <v>13733.60507</v>
      </c>
      <c r="F13797">
        <v>11.337160000000001</v>
      </c>
      <c r="G13797">
        <v>19200.083760000001</v>
      </c>
      <c r="H13797">
        <v>7.3198699999999999</v>
      </c>
      <c r="I13797">
        <v>14444.8077129826</v>
      </c>
      <c r="J13797">
        <v>17753.843980000001</v>
      </c>
      <c r="K13797">
        <v>10.353529999999999</v>
      </c>
      <c r="L13797">
        <v>17383.95435</v>
      </c>
      <c r="M13797">
        <v>10.656639999999999</v>
      </c>
    </row>
    <row r="13798" spans="1:13" x14ac:dyDescent="0.4">
      <c r="A13798">
        <v>5520</v>
      </c>
      <c r="B13798">
        <v>5520</v>
      </c>
      <c r="C13798">
        <v>7138</v>
      </c>
      <c r="D13798">
        <v>0.92</v>
      </c>
      <c r="E13798">
        <v>13797.264520000001</v>
      </c>
      <c r="F13798">
        <v>11.2126</v>
      </c>
      <c r="G13798">
        <v>19454.52418</v>
      </c>
      <c r="H13798">
        <v>7.0946999999999996</v>
      </c>
      <c r="I13798">
        <v>14558.8446721117</v>
      </c>
      <c r="J13798">
        <v>17891.285189999999</v>
      </c>
      <c r="K13798">
        <v>10.10815</v>
      </c>
      <c r="L13798">
        <v>17408.434089999999</v>
      </c>
      <c r="M13798">
        <v>10.469569999999999</v>
      </c>
    </row>
    <row r="13799" spans="1:13" x14ac:dyDescent="0.4">
      <c r="A13799">
        <v>5520</v>
      </c>
      <c r="B13799">
        <v>5520</v>
      </c>
      <c r="C13799">
        <v>7138</v>
      </c>
      <c r="D13799">
        <v>0.94</v>
      </c>
      <c r="E13799">
        <v>6234.6568500000003</v>
      </c>
      <c r="F13799">
        <v>8.4867000000000008</v>
      </c>
      <c r="G13799">
        <v>20090.04709</v>
      </c>
      <c r="H13799">
        <v>6.8320699999999999</v>
      </c>
      <c r="I13799">
        <v>14761.2986550021</v>
      </c>
      <c r="J13799">
        <v>18095.013500000001</v>
      </c>
      <c r="K13799">
        <v>9.8625000000000007</v>
      </c>
      <c r="L13799">
        <v>17475.735410000001</v>
      </c>
      <c r="M13799">
        <v>10.28295</v>
      </c>
    </row>
    <row r="13800" spans="1:13" x14ac:dyDescent="0.4">
      <c r="A13800">
        <v>5520</v>
      </c>
      <c r="B13800">
        <v>5520</v>
      </c>
      <c r="C13800">
        <v>7138</v>
      </c>
      <c r="D13800">
        <v>0.96</v>
      </c>
      <c r="E13800">
        <v>6368.3195699999997</v>
      </c>
      <c r="F13800">
        <v>8.3270800000000005</v>
      </c>
      <c r="G13800">
        <v>21700.824479999999</v>
      </c>
      <c r="H13800">
        <v>6.5233499999999998</v>
      </c>
      <c r="I13800">
        <v>15124.4458962276</v>
      </c>
      <c r="J13800">
        <v>18411.467079999999</v>
      </c>
      <c r="K13800">
        <v>9.6268200000000004</v>
      </c>
      <c r="L13800">
        <v>17633.260010000002</v>
      </c>
      <c r="M13800">
        <v>10.10544</v>
      </c>
    </row>
    <row r="13801" spans="1:13" x14ac:dyDescent="0.4">
      <c r="A13801">
        <v>5520</v>
      </c>
      <c r="B13801">
        <v>5520</v>
      </c>
      <c r="C13801">
        <v>7138</v>
      </c>
      <c r="D13801">
        <v>0.98</v>
      </c>
      <c r="E13801">
        <v>6505.8366299999998</v>
      </c>
      <c r="F13801">
        <v>8.1666500000000006</v>
      </c>
      <c r="G13801">
        <v>25848.116470000001</v>
      </c>
      <c r="H13801">
        <v>6.0438099999999997</v>
      </c>
      <c r="I13801">
        <v>15892.0151167607</v>
      </c>
      <c r="J13801">
        <v>18969.839059999998</v>
      </c>
      <c r="K13801">
        <v>9.4492399999999996</v>
      </c>
      <c r="L13801">
        <v>18050.436109999999</v>
      </c>
      <c r="M13801">
        <v>9.9752399999999994</v>
      </c>
    </row>
    <row r="13802" spans="1:13" x14ac:dyDescent="0.4">
      <c r="A13802">
        <v>5540</v>
      </c>
      <c r="B13802">
        <v>5540</v>
      </c>
      <c r="C13802">
        <v>7138</v>
      </c>
      <c r="D13802">
        <v>0</v>
      </c>
      <c r="E13802">
        <v>7138</v>
      </c>
      <c r="F13802">
        <v>7.4727499999999996</v>
      </c>
      <c r="G13802">
        <v>826453.96106</v>
      </c>
      <c r="H13802">
        <v>8.1005599999999998</v>
      </c>
      <c r="I13802">
        <v>32241.304534636201</v>
      </c>
      <c r="J13802">
        <v>37674.324500000002</v>
      </c>
      <c r="K13802">
        <v>10.3466</v>
      </c>
      <c r="L13802">
        <v>35874.447240000001</v>
      </c>
      <c r="M13802">
        <v>10.21865</v>
      </c>
    </row>
    <row r="13803" spans="1:13" x14ac:dyDescent="0.4">
      <c r="A13803">
        <v>5540</v>
      </c>
      <c r="B13803">
        <v>5540</v>
      </c>
      <c r="C13803">
        <v>7138</v>
      </c>
      <c r="D13803">
        <v>0.02</v>
      </c>
      <c r="E13803">
        <v>7012.2292699999998</v>
      </c>
      <c r="F13803">
        <v>7.6055999999999999</v>
      </c>
      <c r="G13803">
        <v>184681.50283000001</v>
      </c>
      <c r="H13803">
        <v>18.938739999999999</v>
      </c>
      <c r="I13803">
        <v>33275.4898821139</v>
      </c>
      <c r="J13803">
        <v>33097.569230000001</v>
      </c>
      <c r="K13803">
        <v>10.21701</v>
      </c>
      <c r="L13803">
        <v>32869.547610000001</v>
      </c>
      <c r="M13803">
        <v>10.19971</v>
      </c>
    </row>
    <row r="13804" spans="1:13" x14ac:dyDescent="0.4">
      <c r="A13804">
        <v>5540</v>
      </c>
      <c r="B13804">
        <v>5540</v>
      </c>
      <c r="C13804">
        <v>7138</v>
      </c>
      <c r="D13804">
        <v>0.04</v>
      </c>
      <c r="E13804">
        <v>6887.7954499999996</v>
      </c>
      <c r="F13804">
        <v>7.7394499999999997</v>
      </c>
      <c r="G13804">
        <v>2887530.5872999998</v>
      </c>
      <c r="H13804">
        <v>16.00189</v>
      </c>
      <c r="I13804">
        <v>34652.281545981597</v>
      </c>
      <c r="J13804">
        <v>30511.768800000002</v>
      </c>
      <c r="K13804">
        <v>10.217079999999999</v>
      </c>
      <c r="L13804">
        <v>30526.00633</v>
      </c>
      <c r="M13804">
        <v>10.218059999999999</v>
      </c>
    </row>
    <row r="13805" spans="1:13" x14ac:dyDescent="0.4">
      <c r="A13805">
        <v>5540</v>
      </c>
      <c r="B13805">
        <v>5540</v>
      </c>
      <c r="C13805">
        <v>7138</v>
      </c>
      <c r="D13805">
        <v>0.06</v>
      </c>
      <c r="E13805">
        <v>6764.81041</v>
      </c>
      <c r="F13805">
        <v>7.8742099999999997</v>
      </c>
      <c r="G13805">
        <v>222936.90734999999</v>
      </c>
      <c r="H13805">
        <v>7.97</v>
      </c>
      <c r="I13805">
        <v>32900.446542252503</v>
      </c>
      <c r="J13805">
        <v>28703.83295</v>
      </c>
      <c r="K13805">
        <v>10.26713</v>
      </c>
      <c r="L13805">
        <v>28720.4015</v>
      </c>
      <c r="M13805">
        <v>10.268380000000001</v>
      </c>
    </row>
    <row r="13806" spans="1:13" x14ac:dyDescent="0.4">
      <c r="A13806">
        <v>5540</v>
      </c>
      <c r="B13806">
        <v>5540</v>
      </c>
      <c r="C13806">
        <v>7138</v>
      </c>
      <c r="D13806">
        <v>0.08</v>
      </c>
      <c r="E13806">
        <v>6643.3960200000001</v>
      </c>
      <c r="F13806">
        <v>8.0098000000000003</v>
      </c>
      <c r="G13806">
        <v>228714.95345</v>
      </c>
      <c r="H13806">
        <v>8.5590399999999995</v>
      </c>
      <c r="I13806">
        <v>31286.962561026801</v>
      </c>
      <c r="J13806">
        <v>27318.691050000001</v>
      </c>
      <c r="K13806">
        <v>10.344010000000001</v>
      </c>
      <c r="L13806">
        <v>27333.7893</v>
      </c>
      <c r="M13806">
        <v>10.3452</v>
      </c>
    </row>
    <row r="13807" spans="1:13" x14ac:dyDescent="0.4">
      <c r="A13807">
        <v>5540</v>
      </c>
      <c r="B13807">
        <v>5540</v>
      </c>
      <c r="C13807">
        <v>7138</v>
      </c>
      <c r="D13807">
        <v>0.1</v>
      </c>
      <c r="E13807">
        <v>6523.6849499999998</v>
      </c>
      <c r="F13807">
        <v>8.1461000000000006</v>
      </c>
      <c r="G13807">
        <v>6672.0602799999997</v>
      </c>
      <c r="H13807">
        <v>24.19876</v>
      </c>
      <c r="I13807">
        <v>29938.025648917399</v>
      </c>
      <c r="J13807">
        <v>26200.960599999999</v>
      </c>
      <c r="K13807">
        <v>10.43756</v>
      </c>
      <c r="L13807">
        <v>26214.218489999999</v>
      </c>
      <c r="M13807">
        <v>10.43866</v>
      </c>
    </row>
    <row r="13808" spans="1:13" x14ac:dyDescent="0.4">
      <c r="A13808">
        <v>5540</v>
      </c>
      <c r="B13808">
        <v>5540</v>
      </c>
      <c r="C13808">
        <v>7138</v>
      </c>
      <c r="D13808">
        <v>0.12</v>
      </c>
      <c r="E13808">
        <v>6405.8215600000003</v>
      </c>
      <c r="F13808">
        <v>8.2829599999999992</v>
      </c>
      <c r="G13808">
        <v>509591.94929000002</v>
      </c>
      <c r="H13808">
        <v>9.0566800000000001</v>
      </c>
      <c r="I13808">
        <v>28772.5789797535</v>
      </c>
      <c r="J13808">
        <v>25268.374319999999</v>
      </c>
      <c r="K13808">
        <v>10.54238</v>
      </c>
      <c r="L13808">
        <v>25279.764459999999</v>
      </c>
      <c r="M13808">
        <v>10.543380000000001</v>
      </c>
    </row>
    <row r="13809" spans="1:13" x14ac:dyDescent="0.4">
      <c r="A13809">
        <v>5540</v>
      </c>
      <c r="B13809">
        <v>5540</v>
      </c>
      <c r="C13809">
        <v>7138</v>
      </c>
      <c r="D13809">
        <v>0.14000000000000001</v>
      </c>
      <c r="E13809">
        <v>6289.96281</v>
      </c>
      <c r="F13809">
        <v>8.4201999999999995</v>
      </c>
      <c r="G13809">
        <v>163327.59724999999</v>
      </c>
      <c r="H13809">
        <v>8.9118200000000005</v>
      </c>
      <c r="I13809">
        <v>27742.638689588599</v>
      </c>
      <c r="J13809">
        <v>24472.0524</v>
      </c>
      <c r="K13809">
        <v>10.65516</v>
      </c>
      <c r="L13809">
        <v>24481.674470000002</v>
      </c>
      <c r="M13809">
        <v>10.65605</v>
      </c>
    </row>
    <row r="13810" spans="1:13" x14ac:dyDescent="0.4">
      <c r="A13810">
        <v>5540</v>
      </c>
      <c r="B13810">
        <v>5540</v>
      </c>
      <c r="C13810">
        <v>7138</v>
      </c>
      <c r="D13810">
        <v>0.16</v>
      </c>
      <c r="E13810">
        <v>6176.2791399999996</v>
      </c>
      <c r="F13810">
        <v>8.5576000000000008</v>
      </c>
      <c r="G13810">
        <v>128100.89328</v>
      </c>
      <c r="H13810">
        <v>9.1312899999999999</v>
      </c>
      <c r="I13810">
        <v>26816.6346751038</v>
      </c>
      <c r="J13810">
        <v>23780.587579999999</v>
      </c>
      <c r="K13810">
        <v>10.773680000000001</v>
      </c>
      <c r="L13810">
        <v>23788.591199999999</v>
      </c>
      <c r="M13810">
        <v>10.774459999999999</v>
      </c>
    </row>
    <row r="13811" spans="1:13" x14ac:dyDescent="0.4">
      <c r="A13811">
        <v>5540</v>
      </c>
      <c r="B13811">
        <v>5540</v>
      </c>
      <c r="C13811">
        <v>7138</v>
      </c>
      <c r="D13811">
        <v>0.18</v>
      </c>
      <c r="E13811">
        <v>6064.9554699999999</v>
      </c>
      <c r="F13811">
        <v>8.6949299999999994</v>
      </c>
      <c r="G13811">
        <v>280544.7427</v>
      </c>
      <c r="H13811">
        <v>9.8424099999999992</v>
      </c>
      <c r="I13811">
        <v>25973.4719886485</v>
      </c>
      <c r="J13811">
        <v>23172.614669999999</v>
      </c>
      <c r="K13811">
        <v>10.896330000000001</v>
      </c>
      <c r="L13811">
        <v>23179.166969999998</v>
      </c>
      <c r="M13811">
        <v>10.897</v>
      </c>
    </row>
    <row r="13812" spans="1:13" x14ac:dyDescent="0.4">
      <c r="A13812">
        <v>5540</v>
      </c>
      <c r="B13812">
        <v>5540</v>
      </c>
      <c r="C13812">
        <v>7138</v>
      </c>
      <c r="D13812">
        <v>0.2</v>
      </c>
      <c r="E13812">
        <v>5956.1919900000003</v>
      </c>
      <c r="F13812">
        <v>8.83188</v>
      </c>
      <c r="G13812">
        <v>30749.061900000001</v>
      </c>
      <c r="H13812">
        <v>10.554309999999999</v>
      </c>
      <c r="I13812">
        <v>25198.059770900101</v>
      </c>
      <c r="J13812">
        <v>22632.950089999998</v>
      </c>
      <c r="K13812">
        <v>11.021839999999999</v>
      </c>
      <c r="L13812">
        <v>22638.221870000001</v>
      </c>
      <c r="M13812">
        <v>11.022410000000001</v>
      </c>
    </row>
    <row r="13813" spans="1:13" x14ac:dyDescent="0.4">
      <c r="A13813">
        <v>5540</v>
      </c>
      <c r="B13813">
        <v>5540</v>
      </c>
      <c r="C13813">
        <v>7138</v>
      </c>
      <c r="D13813">
        <v>0.22</v>
      </c>
      <c r="E13813">
        <v>5850.2050499999996</v>
      </c>
      <c r="F13813">
        <v>8.9680999999999997</v>
      </c>
      <c r="G13813">
        <v>10400.42049</v>
      </c>
      <c r="H13813">
        <v>12.515140000000001</v>
      </c>
      <c r="I13813">
        <v>24479.330665677498</v>
      </c>
      <c r="J13813">
        <v>22150.42009</v>
      </c>
      <c r="K13813">
        <v>11.149139999999999</v>
      </c>
      <c r="L13813">
        <v>22154.579129999998</v>
      </c>
      <c r="M13813">
        <v>11.149620000000001</v>
      </c>
    </row>
    <row r="13814" spans="1:13" x14ac:dyDescent="0.4">
      <c r="A13814">
        <v>5540</v>
      </c>
      <c r="B13814">
        <v>5540</v>
      </c>
      <c r="C13814">
        <v>7138</v>
      </c>
      <c r="D13814">
        <v>0.24</v>
      </c>
      <c r="E13814">
        <v>5747.2278800000004</v>
      </c>
      <c r="F13814">
        <v>9.1032100000000007</v>
      </c>
      <c r="G13814">
        <v>165563.80016000001</v>
      </c>
      <c r="H13814">
        <v>9.4965299999999999</v>
      </c>
      <c r="I13814">
        <v>23808.955078455001</v>
      </c>
      <c r="J13814">
        <v>21716.561140000002</v>
      </c>
      <c r="K13814">
        <v>11.2773</v>
      </c>
      <c r="L13814">
        <v>21719.768599999999</v>
      </c>
      <c r="M13814">
        <v>11.27769</v>
      </c>
    </row>
    <row r="13815" spans="1:13" x14ac:dyDescent="0.4">
      <c r="A13815">
        <v>5540</v>
      </c>
      <c r="B13815">
        <v>5540</v>
      </c>
      <c r="C13815">
        <v>7138</v>
      </c>
      <c r="D13815">
        <v>0.26</v>
      </c>
      <c r="E13815">
        <v>5647.5111500000003</v>
      </c>
      <c r="F13815">
        <v>9.2367600000000003</v>
      </c>
      <c r="G13815">
        <v>152697.52546999999</v>
      </c>
      <c r="H13815">
        <v>10.80522</v>
      </c>
      <c r="I13815">
        <v>23180.531165032298</v>
      </c>
      <c r="J13815">
        <v>21324.802739999999</v>
      </c>
      <c r="K13815">
        <v>11.40544</v>
      </c>
      <c r="L13815">
        <v>21327.210910000002</v>
      </c>
      <c r="M13815">
        <v>11.405760000000001</v>
      </c>
    </row>
    <row r="13816" spans="1:13" x14ac:dyDescent="0.4">
      <c r="A13816">
        <v>5540</v>
      </c>
      <c r="B13816">
        <v>5540</v>
      </c>
      <c r="C13816">
        <v>7138</v>
      </c>
      <c r="D13816">
        <v>0.28000000000000003</v>
      </c>
      <c r="E13816">
        <v>5551.3233700000001</v>
      </c>
      <c r="F13816">
        <v>9.3682200000000009</v>
      </c>
      <c r="G13816">
        <v>158861.90400000001</v>
      </c>
      <c r="H13816">
        <v>10.79196</v>
      </c>
      <c r="I13816">
        <v>22589.053929538499</v>
      </c>
      <c r="J13816">
        <v>20969.932280000001</v>
      </c>
      <c r="K13816">
        <v>11.53271</v>
      </c>
      <c r="L13816">
        <v>20971.682970000002</v>
      </c>
      <c r="M13816">
        <v>11.53295</v>
      </c>
    </row>
    <row r="13817" spans="1:13" x14ac:dyDescent="0.4">
      <c r="A13817">
        <v>5540</v>
      </c>
      <c r="B13817">
        <v>5540</v>
      </c>
      <c r="C13817">
        <v>7138</v>
      </c>
      <c r="D13817">
        <v>0.3</v>
      </c>
      <c r="E13817">
        <v>5458.9509500000004</v>
      </c>
      <c r="F13817">
        <v>9.4970300000000005</v>
      </c>
      <c r="G13817">
        <v>2829.4659499999998</v>
      </c>
      <c r="H13817">
        <v>15.773960000000001</v>
      </c>
      <c r="I13817">
        <v>22030.5548314427</v>
      </c>
      <c r="J13817">
        <v>20647.732629999999</v>
      </c>
      <c r="K13817">
        <v>11.658250000000001</v>
      </c>
      <c r="L13817">
        <v>20648.9558</v>
      </c>
      <c r="M13817">
        <v>11.658429999999999</v>
      </c>
    </row>
    <row r="13818" spans="1:13" x14ac:dyDescent="0.4">
      <c r="A13818">
        <v>5540</v>
      </c>
      <c r="B13818">
        <v>5540</v>
      </c>
      <c r="C13818">
        <v>7138</v>
      </c>
      <c r="D13818">
        <v>0.32</v>
      </c>
      <c r="E13818">
        <v>5370.6979300000003</v>
      </c>
      <c r="F13818">
        <v>9.6225400000000008</v>
      </c>
      <c r="G13818">
        <v>99696.649000000005</v>
      </c>
      <c r="H13818">
        <v>11.725540000000001</v>
      </c>
      <c r="I13818">
        <v>21501.849888943001</v>
      </c>
      <c r="J13818">
        <v>20354.729589999999</v>
      </c>
      <c r="K13818">
        <v>11.7812</v>
      </c>
      <c r="L13818">
        <v>20355.542280000001</v>
      </c>
      <c r="M13818">
        <v>11.781319999999999</v>
      </c>
    </row>
    <row r="13819" spans="1:13" x14ac:dyDescent="0.4">
      <c r="A13819">
        <v>5540</v>
      </c>
      <c r="B13819">
        <v>5540</v>
      </c>
      <c r="C13819">
        <v>7138</v>
      </c>
      <c r="D13819">
        <v>0.34</v>
      </c>
      <c r="E13819">
        <v>5286.8852800000004</v>
      </c>
      <c r="F13819">
        <v>9.74404</v>
      </c>
      <c r="G13819">
        <v>4240.0078400000002</v>
      </c>
      <c r="H13819">
        <v>15.34831</v>
      </c>
      <c r="I13819">
        <v>21000.359117222299</v>
      </c>
      <c r="J13819">
        <v>20088.0118</v>
      </c>
      <c r="K13819">
        <v>11.900639999999999</v>
      </c>
      <c r="L13819">
        <v>20088.517210000002</v>
      </c>
      <c r="M13819">
        <v>11.900729999999999</v>
      </c>
    </row>
    <row r="13820" spans="1:13" x14ac:dyDescent="0.4">
      <c r="A13820">
        <v>5540</v>
      </c>
      <c r="B13820">
        <v>5540</v>
      </c>
      <c r="C13820">
        <v>7138</v>
      </c>
      <c r="D13820">
        <v>0.36</v>
      </c>
      <c r="E13820">
        <v>5207.8495800000001</v>
      </c>
      <c r="F13820">
        <v>9.8607700000000005</v>
      </c>
      <c r="G13820">
        <v>12141.1839</v>
      </c>
      <c r="H13820">
        <v>12.91886</v>
      </c>
      <c r="I13820">
        <v>20523.5243037174</v>
      </c>
      <c r="J13820">
        <v>19845.09964</v>
      </c>
      <c r="K13820">
        <v>12.01566</v>
      </c>
      <c r="L13820">
        <v>19845.386750000001</v>
      </c>
      <c r="M13820">
        <v>12.01571</v>
      </c>
    </row>
    <row r="13821" spans="1:13" x14ac:dyDescent="0.4">
      <c r="A13821">
        <v>5540</v>
      </c>
      <c r="B13821">
        <v>5540</v>
      </c>
      <c r="C13821">
        <v>7138</v>
      </c>
      <c r="D13821">
        <v>0.38</v>
      </c>
      <c r="E13821">
        <v>5133.9411700000001</v>
      </c>
      <c r="F13821">
        <v>9.9718800000000005</v>
      </c>
      <c r="G13821">
        <v>3987.0035400000002</v>
      </c>
      <c r="H13821">
        <v>15.680809999999999</v>
      </c>
      <c r="I13821">
        <v>20070.958344884199</v>
      </c>
      <c r="J13821">
        <v>19623.848440000002</v>
      </c>
      <c r="K13821">
        <v>12.125260000000001</v>
      </c>
      <c r="L13821">
        <v>19623.990819999999</v>
      </c>
      <c r="M13821">
        <v>12.12529</v>
      </c>
    </row>
    <row r="13822" spans="1:13" x14ac:dyDescent="0.4">
      <c r="A13822">
        <v>5540</v>
      </c>
      <c r="B13822">
        <v>5540</v>
      </c>
      <c r="C13822">
        <v>7138</v>
      </c>
      <c r="D13822">
        <v>0.4</v>
      </c>
      <c r="E13822">
        <v>5065.5214400000004</v>
      </c>
      <c r="F13822">
        <v>10.076499999999999</v>
      </c>
      <c r="G13822">
        <v>2967.0160999999998</v>
      </c>
      <c r="H13822">
        <v>28.740159999999999</v>
      </c>
      <c r="I13822">
        <v>19640.072082704901</v>
      </c>
      <c r="J13822">
        <v>19422.375840000001</v>
      </c>
      <c r="K13822">
        <v>12.228440000000001</v>
      </c>
      <c r="L13822">
        <v>19422.43274</v>
      </c>
      <c r="M13822">
        <v>12.22845</v>
      </c>
    </row>
    <row r="13823" spans="1:13" x14ac:dyDescent="0.4">
      <c r="A13823">
        <v>5540</v>
      </c>
      <c r="B13823">
        <v>5540</v>
      </c>
      <c r="C13823">
        <v>7138</v>
      </c>
      <c r="D13823">
        <v>0.42</v>
      </c>
      <c r="E13823">
        <v>5002.95939</v>
      </c>
      <c r="F13823">
        <v>10.173679999999999</v>
      </c>
      <c r="G13823">
        <v>47496.889000000003</v>
      </c>
      <c r="H13823">
        <v>8.0926399999999994</v>
      </c>
      <c r="I13823">
        <v>19229.5294726799</v>
      </c>
      <c r="J13823">
        <v>19239.007030000001</v>
      </c>
      <c r="K13823">
        <v>12.32414</v>
      </c>
      <c r="L13823">
        <v>19239.022929999999</v>
      </c>
      <c r="M13823">
        <v>12.324149999999999</v>
      </c>
    </row>
    <row r="13824" spans="1:13" x14ac:dyDescent="0.4">
      <c r="A13824">
        <v>5540</v>
      </c>
      <c r="B13824">
        <v>5540</v>
      </c>
      <c r="C13824">
        <v>7138</v>
      </c>
      <c r="D13824">
        <v>0.44</v>
      </c>
      <c r="E13824">
        <v>4946.6273799999999</v>
      </c>
      <c r="F13824">
        <v>10.26248</v>
      </c>
      <c r="G13824">
        <v>43935.281410000003</v>
      </c>
      <c r="H13824">
        <v>8.1329499999999992</v>
      </c>
      <c r="I13824">
        <v>18838.9111547373</v>
      </c>
      <c r="J13824">
        <v>19072.23288</v>
      </c>
      <c r="K13824">
        <v>12.41131</v>
      </c>
      <c r="L13824">
        <v>19072.23806</v>
      </c>
      <c r="M13824">
        <v>12.41131</v>
      </c>
    </row>
    <row r="13825" spans="1:13" x14ac:dyDescent="0.4">
      <c r="A13825">
        <v>5540</v>
      </c>
      <c r="B13825">
        <v>5540</v>
      </c>
      <c r="C13825">
        <v>7138</v>
      </c>
      <c r="D13825">
        <v>0.46</v>
      </c>
      <c r="E13825">
        <v>4896.8958700000003</v>
      </c>
      <c r="F13825">
        <v>10.34191</v>
      </c>
      <c r="G13825">
        <v>42106.797460000002</v>
      </c>
      <c r="H13825">
        <v>8.2816100000000006</v>
      </c>
      <c r="I13825">
        <v>18467.1763863911</v>
      </c>
      <c r="J13825">
        <v>18920.678019999999</v>
      </c>
      <c r="K13825">
        <v>12.48887</v>
      </c>
      <c r="L13825">
        <v>18920.689399999999</v>
      </c>
      <c r="M13825">
        <v>12.48887</v>
      </c>
    </row>
    <row r="13826" spans="1:13" x14ac:dyDescent="0.4">
      <c r="A13826">
        <v>5540</v>
      </c>
      <c r="B13826">
        <v>5540</v>
      </c>
      <c r="C13826">
        <v>7138</v>
      </c>
      <c r="D13826">
        <v>0.48</v>
      </c>
      <c r="E13826">
        <v>4854.1275699999997</v>
      </c>
      <c r="F13826">
        <v>10.41103</v>
      </c>
      <c r="G13826">
        <v>40946.278460000001</v>
      </c>
      <c r="H13826">
        <v>8.4653200000000002</v>
      </c>
      <c r="I13826">
        <v>18113.608615074299</v>
      </c>
      <c r="J13826">
        <v>18783.076209999999</v>
      </c>
      <c r="K13826">
        <v>12.555770000000001</v>
      </c>
      <c r="L13826">
        <v>18783.098300000001</v>
      </c>
      <c r="M13826">
        <v>12.555770000000001</v>
      </c>
    </row>
    <row r="13827" spans="1:13" x14ac:dyDescent="0.4">
      <c r="A13827">
        <v>5540</v>
      </c>
      <c r="B13827">
        <v>5540</v>
      </c>
      <c r="C13827">
        <v>7138</v>
      </c>
      <c r="D13827">
        <v>0.5</v>
      </c>
      <c r="E13827">
        <v>4818.6706700000004</v>
      </c>
      <c r="F13827">
        <v>10.4689</v>
      </c>
      <c r="G13827">
        <v>5925.9318000000003</v>
      </c>
      <c r="H13827">
        <v>21.316669999999998</v>
      </c>
      <c r="I13827">
        <v>17777.598631552399</v>
      </c>
      <c r="J13827">
        <v>18658.251530000001</v>
      </c>
      <c r="K13827">
        <v>12.610989999999999</v>
      </c>
      <c r="L13827">
        <v>18658.277440000002</v>
      </c>
      <c r="M13827">
        <v>12.610989999999999</v>
      </c>
    </row>
    <row r="13828" spans="1:13" x14ac:dyDescent="0.4">
      <c r="A13828">
        <v>5540</v>
      </c>
      <c r="B13828">
        <v>5540</v>
      </c>
      <c r="C13828">
        <v>7138</v>
      </c>
      <c r="D13828">
        <v>0.52</v>
      </c>
      <c r="E13828">
        <v>4790.8517499999998</v>
      </c>
      <c r="F13828">
        <v>10.51469</v>
      </c>
      <c r="G13828">
        <v>37568.013160000002</v>
      </c>
      <c r="H13828">
        <v>8.6830599999999993</v>
      </c>
      <c r="I13828">
        <v>17458.627805232802</v>
      </c>
      <c r="J13828">
        <v>18545.103899999998</v>
      </c>
      <c r="K13828">
        <v>12.653589999999999</v>
      </c>
      <c r="L13828">
        <v>18545.11649</v>
      </c>
      <c r="M13828">
        <v>12.653589999999999</v>
      </c>
    </row>
    <row r="13829" spans="1:13" x14ac:dyDescent="0.4">
      <c r="A13829">
        <v>5540</v>
      </c>
      <c r="B13829">
        <v>5540</v>
      </c>
      <c r="C13829">
        <v>7138</v>
      </c>
      <c r="D13829">
        <v>0.54</v>
      </c>
      <c r="E13829">
        <v>4770.9683299999997</v>
      </c>
      <c r="F13829">
        <v>10.547610000000001</v>
      </c>
      <c r="G13829">
        <v>30936.100750000001</v>
      </c>
      <c r="H13829">
        <v>8.2133400000000005</v>
      </c>
      <c r="I13829">
        <v>17156.2564436383</v>
      </c>
      <c r="J13829">
        <v>18442.59807</v>
      </c>
      <c r="K13829">
        <v>12.68271</v>
      </c>
      <c r="L13829">
        <v>18442.571080000002</v>
      </c>
      <c r="M13829">
        <v>12.682700000000001</v>
      </c>
    </row>
    <row r="13830" spans="1:13" x14ac:dyDescent="0.4">
      <c r="A13830">
        <v>5540</v>
      </c>
      <c r="B13830">
        <v>5540</v>
      </c>
      <c r="C13830">
        <v>7138</v>
      </c>
      <c r="D13830">
        <v>0.56000000000000005</v>
      </c>
      <c r="E13830">
        <v>4759.2815099999998</v>
      </c>
      <c r="F13830">
        <v>10.56704</v>
      </c>
      <c r="G13830">
        <v>33470.425730000003</v>
      </c>
      <c r="H13830">
        <v>8.7821700000000007</v>
      </c>
      <c r="I13830">
        <v>16870.1167686074</v>
      </c>
      <c r="J13830">
        <v>18349.75548</v>
      </c>
      <c r="K13830">
        <v>12.69763</v>
      </c>
      <c r="L13830">
        <v>18349.654600000002</v>
      </c>
      <c r="M13830">
        <v>12.6976</v>
      </c>
    </row>
    <row r="13831" spans="1:13" x14ac:dyDescent="0.4">
      <c r="A13831">
        <v>5540</v>
      </c>
      <c r="B13831">
        <v>5540</v>
      </c>
      <c r="C13831">
        <v>7138</v>
      </c>
      <c r="D13831">
        <v>0.57999999999999996</v>
      </c>
      <c r="E13831">
        <v>4756.00911</v>
      </c>
      <c r="F13831">
        <v>10.5725</v>
      </c>
      <c r="G13831">
        <v>32188.296770000001</v>
      </c>
      <c r="H13831">
        <v>8.8602699999999999</v>
      </c>
      <c r="I13831">
        <v>16599.9096775576</v>
      </c>
      <c r="J13831">
        <v>18265.648430000001</v>
      </c>
      <c r="K13831">
        <v>12.69777</v>
      </c>
      <c r="L13831">
        <v>18265.4323</v>
      </c>
      <c r="M13831">
        <v>12.697699999999999</v>
      </c>
    </row>
    <row r="13832" spans="1:13" x14ac:dyDescent="0.4">
      <c r="A13832">
        <v>5540</v>
      </c>
      <c r="B13832">
        <v>5540</v>
      </c>
      <c r="C13832">
        <v>7138</v>
      </c>
      <c r="D13832">
        <v>0.6</v>
      </c>
      <c r="E13832">
        <v>4761.3195400000004</v>
      </c>
      <c r="F13832">
        <v>10.563650000000001</v>
      </c>
      <c r="G13832">
        <v>119671.76157</v>
      </c>
      <c r="H13832">
        <v>12.66216</v>
      </c>
      <c r="I13832">
        <v>16345.4041673598</v>
      </c>
      <c r="J13832">
        <v>18189.396359999999</v>
      </c>
      <c r="K13832">
        <v>12.68271</v>
      </c>
      <c r="L13832">
        <v>18189.017510000001</v>
      </c>
      <c r="M13832">
        <v>12.682600000000001</v>
      </c>
    </row>
    <row r="13833" spans="1:13" x14ac:dyDescent="0.4">
      <c r="A13833">
        <v>5540</v>
      </c>
      <c r="B13833">
        <v>5540</v>
      </c>
      <c r="C13833">
        <v>7138</v>
      </c>
      <c r="D13833">
        <v>0.62</v>
      </c>
      <c r="E13833">
        <v>4775.3269099999998</v>
      </c>
      <c r="F13833">
        <v>10.540380000000001</v>
      </c>
      <c r="G13833">
        <v>27800.289219999999</v>
      </c>
      <c r="H13833">
        <v>8.6479199999999992</v>
      </c>
      <c r="I13833">
        <v>16105.7185588826</v>
      </c>
      <c r="J13833">
        <v>18120.16416</v>
      </c>
      <c r="K13833">
        <v>12.65225</v>
      </c>
      <c r="L13833">
        <v>18119.570879999999</v>
      </c>
      <c r="M13833">
        <v>12.652060000000001</v>
      </c>
    </row>
    <row r="13834" spans="1:13" x14ac:dyDescent="0.4">
      <c r="A13834">
        <v>5540</v>
      </c>
      <c r="B13834">
        <v>5540</v>
      </c>
      <c r="C13834">
        <v>7138</v>
      </c>
      <c r="D13834">
        <v>0.64</v>
      </c>
      <c r="E13834">
        <v>14871.081459999999</v>
      </c>
      <c r="F13834">
        <v>12.93361</v>
      </c>
      <c r="G13834">
        <v>26457.264510000001</v>
      </c>
      <c r="H13834">
        <v>8.6040600000000005</v>
      </c>
      <c r="I13834">
        <v>15881.625267645601</v>
      </c>
      <c r="J13834">
        <v>18057.16272</v>
      </c>
      <c r="K13834">
        <v>12.606350000000001</v>
      </c>
      <c r="L13834">
        <v>18056.298009999999</v>
      </c>
      <c r="M13834">
        <v>12.606070000000001</v>
      </c>
    </row>
    <row r="13835" spans="1:13" x14ac:dyDescent="0.4">
      <c r="A13835">
        <v>5540</v>
      </c>
      <c r="B13835">
        <v>5540</v>
      </c>
      <c r="C13835">
        <v>7138</v>
      </c>
      <c r="D13835">
        <v>0.66</v>
      </c>
      <c r="E13835">
        <v>14748.393470000001</v>
      </c>
      <c r="F13835">
        <v>12.888249999999999</v>
      </c>
      <c r="G13835">
        <v>25555.364170000001</v>
      </c>
      <c r="H13835">
        <v>8.6143000000000001</v>
      </c>
      <c r="I13835">
        <v>15672.658442312601</v>
      </c>
      <c r="J13835">
        <v>17999.651669999999</v>
      </c>
      <c r="K13835">
        <v>12.54518</v>
      </c>
      <c r="L13835">
        <v>17998.455750000001</v>
      </c>
      <c r="M13835">
        <v>12.544779999999999</v>
      </c>
    </row>
    <row r="13836" spans="1:13" x14ac:dyDescent="0.4">
      <c r="A13836">
        <v>5540</v>
      </c>
      <c r="B13836">
        <v>5540</v>
      </c>
      <c r="C13836">
        <v>7138</v>
      </c>
      <c r="D13836">
        <v>0.68</v>
      </c>
      <c r="E13836">
        <v>14633.761130000001</v>
      </c>
      <c r="F13836">
        <v>12.828609999999999</v>
      </c>
      <c r="G13836">
        <v>24543.823789999999</v>
      </c>
      <c r="H13836">
        <v>8.5802300000000002</v>
      </c>
      <c r="I13836">
        <v>15478.7989112221</v>
      </c>
      <c r="J13836">
        <v>17946.944650000001</v>
      </c>
      <c r="K13836">
        <v>12.469110000000001</v>
      </c>
      <c r="L13836">
        <v>17945.35614</v>
      </c>
      <c r="M13836">
        <v>12.46855</v>
      </c>
    </row>
    <row r="13837" spans="1:13" x14ac:dyDescent="0.4">
      <c r="A13837">
        <v>5540</v>
      </c>
      <c r="B13837">
        <v>5540</v>
      </c>
      <c r="C13837">
        <v>7138</v>
      </c>
      <c r="D13837">
        <v>0.7</v>
      </c>
      <c r="E13837">
        <v>14526.80034</v>
      </c>
      <c r="F13837">
        <v>12.75534</v>
      </c>
      <c r="G13837">
        <v>23571.21341</v>
      </c>
      <c r="H13837">
        <v>8.5302399999999992</v>
      </c>
      <c r="I13837">
        <v>15300.124025146401</v>
      </c>
      <c r="J13837">
        <v>17898.410230000001</v>
      </c>
      <c r="K13837">
        <v>12.37865</v>
      </c>
      <c r="L13837">
        <v>17896.37631</v>
      </c>
      <c r="M13837">
        <v>12.37792</v>
      </c>
    </row>
    <row r="13838" spans="1:13" x14ac:dyDescent="0.4">
      <c r="A13838">
        <v>5540</v>
      </c>
      <c r="B13838">
        <v>5540</v>
      </c>
      <c r="C13838">
        <v>7138</v>
      </c>
      <c r="D13838">
        <v>0.72</v>
      </c>
      <c r="E13838">
        <v>14427.252479999999</v>
      </c>
      <c r="F13838">
        <v>12.669269999999999</v>
      </c>
      <c r="G13838">
        <v>22795.44284</v>
      </c>
      <c r="H13838">
        <v>8.4966200000000001</v>
      </c>
      <c r="I13838">
        <v>15136.8338066915</v>
      </c>
      <c r="J13838">
        <v>17853.477190000001</v>
      </c>
      <c r="K13838">
        <v>12.274470000000001</v>
      </c>
      <c r="L13838">
        <v>17850.972900000001</v>
      </c>
      <c r="M13838">
        <v>12.273540000000001</v>
      </c>
    </row>
    <row r="13839" spans="1:13" x14ac:dyDescent="0.4">
      <c r="A13839">
        <v>5540</v>
      </c>
      <c r="B13839">
        <v>5540</v>
      </c>
      <c r="C13839">
        <v>7138</v>
      </c>
      <c r="D13839">
        <v>0.74</v>
      </c>
      <c r="E13839">
        <v>14335.022510000001</v>
      </c>
      <c r="F13839">
        <v>12.571400000000001</v>
      </c>
      <c r="G13839">
        <v>22160.30716</v>
      </c>
      <c r="H13839">
        <v>8.4622499999999992</v>
      </c>
      <c r="I13839">
        <v>14989.2872034091</v>
      </c>
      <c r="J13839">
        <v>17811.738120000002</v>
      </c>
      <c r="K13839">
        <v>12.15741</v>
      </c>
      <c r="L13839">
        <v>17808.703030000001</v>
      </c>
      <c r="M13839">
        <v>12.156219999999999</v>
      </c>
    </row>
    <row r="13840" spans="1:13" x14ac:dyDescent="0.4">
      <c r="A13840">
        <v>5540</v>
      </c>
      <c r="B13840">
        <v>5540</v>
      </c>
      <c r="C13840">
        <v>7138</v>
      </c>
      <c r="D13840">
        <v>0.76</v>
      </c>
      <c r="E13840">
        <v>14250.23113</v>
      </c>
      <c r="F13840">
        <v>12.462859999999999</v>
      </c>
      <c r="G13840">
        <v>21523.690279999999</v>
      </c>
      <c r="H13840">
        <v>8.39283</v>
      </c>
      <c r="I13840">
        <v>14858.052693678401</v>
      </c>
      <c r="J13840">
        <v>17774.301090000001</v>
      </c>
      <c r="K13840">
        <v>12.028969999999999</v>
      </c>
      <c r="L13840">
        <v>17769.254629999999</v>
      </c>
      <c r="M13840">
        <v>12.026859999999999</v>
      </c>
    </row>
    <row r="13841" spans="1:13" x14ac:dyDescent="0.4">
      <c r="A13841">
        <v>5540</v>
      </c>
      <c r="B13841">
        <v>5540</v>
      </c>
      <c r="C13841">
        <v>7138</v>
      </c>
      <c r="D13841">
        <v>0.78</v>
      </c>
      <c r="E13841">
        <v>14173.288339999999</v>
      </c>
      <c r="F13841">
        <v>12.34491</v>
      </c>
      <c r="G13841">
        <v>20904.790730000001</v>
      </c>
      <c r="H13841">
        <v>8.2916100000000004</v>
      </c>
      <c r="I13841">
        <v>14743.9803341681</v>
      </c>
      <c r="J13841">
        <v>17748.074720000001</v>
      </c>
      <c r="K13841">
        <v>11.892580000000001</v>
      </c>
      <c r="L13841">
        <v>17732.49077</v>
      </c>
      <c r="M13841">
        <v>11.886419999999999</v>
      </c>
    </row>
    <row r="13842" spans="1:13" x14ac:dyDescent="0.4">
      <c r="A13842">
        <v>5540</v>
      </c>
      <c r="B13842">
        <v>5540</v>
      </c>
      <c r="C13842">
        <v>7138</v>
      </c>
      <c r="D13842">
        <v>0.8</v>
      </c>
      <c r="E13842">
        <v>14105.00045</v>
      </c>
      <c r="F13842">
        <v>12.21895</v>
      </c>
      <c r="G13842">
        <v>20381.503769999999</v>
      </c>
      <c r="H13842">
        <v>8.1772799999999997</v>
      </c>
      <c r="I13842">
        <v>14648.3074036424</v>
      </c>
      <c r="J13842">
        <v>17734.339329999999</v>
      </c>
      <c r="K13842">
        <v>11.74971</v>
      </c>
      <c r="L13842">
        <v>17698.51542</v>
      </c>
      <c r="M13842">
        <v>11.735889999999999</v>
      </c>
    </row>
    <row r="13843" spans="1:13" x14ac:dyDescent="0.4">
      <c r="A13843">
        <v>5540</v>
      </c>
      <c r="B13843">
        <v>5540</v>
      </c>
      <c r="C13843">
        <v>7138</v>
      </c>
      <c r="D13843">
        <v>0.82</v>
      </c>
      <c r="E13843">
        <v>14046.7322</v>
      </c>
      <c r="F13843">
        <v>12.08652</v>
      </c>
      <c r="G13843">
        <v>19978.151000000002</v>
      </c>
      <c r="H13843">
        <v>8.0573099999999993</v>
      </c>
      <c r="I13843">
        <v>14572.819251167401</v>
      </c>
      <c r="J13843">
        <v>17734.009859999998</v>
      </c>
      <c r="K13843">
        <v>11.54636</v>
      </c>
      <c r="L13843">
        <v>17667.77421</v>
      </c>
      <c r="M13843">
        <v>11.5763</v>
      </c>
    </row>
    <row r="13844" spans="1:13" x14ac:dyDescent="0.4">
      <c r="A13844">
        <v>5540</v>
      </c>
      <c r="B13844">
        <v>5540</v>
      </c>
      <c r="C13844">
        <v>7138</v>
      </c>
      <c r="D13844">
        <v>0.84</v>
      </c>
      <c r="E13844">
        <v>14000.66461</v>
      </c>
      <c r="F13844">
        <v>11.94936</v>
      </c>
      <c r="G13844">
        <v>19685.106599999999</v>
      </c>
      <c r="H13844">
        <v>7.9289800000000001</v>
      </c>
      <c r="I13844">
        <v>14520.1055684723</v>
      </c>
      <c r="J13844">
        <v>17748.75419</v>
      </c>
      <c r="K13844">
        <v>11.317600000000001</v>
      </c>
      <c r="L13844">
        <v>17641.215370000002</v>
      </c>
      <c r="M13844">
        <v>11.40869</v>
      </c>
    </row>
    <row r="13845" spans="1:13" x14ac:dyDescent="0.4">
      <c r="A13845">
        <v>5540</v>
      </c>
      <c r="B13845">
        <v>5540</v>
      </c>
      <c r="C13845">
        <v>7138</v>
      </c>
      <c r="D13845">
        <v>0.86</v>
      </c>
      <c r="E13845">
        <v>13970.2282</v>
      </c>
      <c r="F13845">
        <v>11.80951</v>
      </c>
      <c r="G13845">
        <v>19493.665300000001</v>
      </c>
      <c r="H13845">
        <v>7.7865399999999996</v>
      </c>
      <c r="I13845">
        <v>14493.991468079799</v>
      </c>
      <c r="J13845">
        <v>17781.365730000001</v>
      </c>
      <c r="K13845">
        <v>11.08376</v>
      </c>
      <c r="L13845">
        <v>17620.560870000001</v>
      </c>
      <c r="M13845">
        <v>11.234109999999999</v>
      </c>
    </row>
    <row r="13846" spans="1:13" x14ac:dyDescent="0.4">
      <c r="A13846">
        <v>5540</v>
      </c>
      <c r="B13846">
        <v>5540</v>
      </c>
      <c r="C13846">
        <v>7138</v>
      </c>
      <c r="D13846">
        <v>0.88</v>
      </c>
      <c r="E13846">
        <v>13960.88155</v>
      </c>
      <c r="F13846">
        <v>11.66954</v>
      </c>
      <c r="G13846">
        <v>19409.3469</v>
      </c>
      <c r="H13846">
        <v>7.6241199999999996</v>
      </c>
      <c r="I13846">
        <v>14500.3120430662</v>
      </c>
      <c r="J13846">
        <v>17836.37917</v>
      </c>
      <c r="K13846">
        <v>10.8451</v>
      </c>
      <c r="L13846">
        <v>17608.795819999999</v>
      </c>
      <c r="M13846">
        <v>11.053660000000001</v>
      </c>
    </row>
    <row r="13847" spans="1:13" x14ac:dyDescent="0.4">
      <c r="A13847">
        <v>5540</v>
      </c>
      <c r="B13847">
        <v>5540</v>
      </c>
      <c r="C13847">
        <v>7138</v>
      </c>
      <c r="D13847">
        <v>0.9</v>
      </c>
      <c r="E13847">
        <v>13981.631960000001</v>
      </c>
      <c r="F13847">
        <v>11.53294</v>
      </c>
      <c r="G13847">
        <v>19460.34924</v>
      </c>
      <c r="H13847">
        <v>7.4361100000000002</v>
      </c>
      <c r="I13847">
        <v>14548.4243489581</v>
      </c>
      <c r="J13847">
        <v>17921.166260000002</v>
      </c>
      <c r="K13847">
        <v>10.60209</v>
      </c>
      <c r="L13847">
        <v>17611.132300000001</v>
      </c>
      <c r="M13847">
        <v>10.86866</v>
      </c>
    </row>
    <row r="13848" spans="1:13" x14ac:dyDescent="0.4">
      <c r="A13848">
        <v>5540</v>
      </c>
      <c r="B13848">
        <v>5540</v>
      </c>
      <c r="C13848">
        <v>7138</v>
      </c>
      <c r="D13848">
        <v>0.92</v>
      </c>
      <c r="E13848">
        <v>14048.348040000001</v>
      </c>
      <c r="F13848">
        <v>11.40509</v>
      </c>
      <c r="G13848">
        <v>19722.045289999998</v>
      </c>
      <c r="H13848">
        <v>7.2179099999999998</v>
      </c>
      <c r="I13848">
        <v>14654.498922741999</v>
      </c>
      <c r="J13848">
        <v>18048.087960000001</v>
      </c>
      <c r="K13848">
        <v>10.35594</v>
      </c>
      <c r="L13848">
        <v>17637.139070000001</v>
      </c>
      <c r="M13848">
        <v>10.68092</v>
      </c>
    </row>
    <row r="13849" spans="1:13" x14ac:dyDescent="0.4">
      <c r="A13849">
        <v>5540</v>
      </c>
      <c r="B13849">
        <v>5540</v>
      </c>
      <c r="C13849">
        <v>7138</v>
      </c>
      <c r="D13849">
        <v>0.94</v>
      </c>
      <c r="E13849">
        <v>6073.4718999999996</v>
      </c>
      <c r="F13849">
        <v>8.6843199999999996</v>
      </c>
      <c r="G13849">
        <v>20410.8266</v>
      </c>
      <c r="H13849">
        <v>6.9699</v>
      </c>
      <c r="I13849">
        <v>14849.868154071901</v>
      </c>
      <c r="J13849">
        <v>18239.36361</v>
      </c>
      <c r="K13849">
        <v>10.109909999999999</v>
      </c>
      <c r="L13849">
        <v>17706.260450000002</v>
      </c>
      <c r="M13849">
        <v>10.493869999999999</v>
      </c>
    </row>
    <row r="13850" spans="1:13" x14ac:dyDescent="0.4">
      <c r="A13850">
        <v>5540</v>
      </c>
      <c r="B13850">
        <v>5540</v>
      </c>
      <c r="C13850">
        <v>7138</v>
      </c>
      <c r="D13850">
        <v>0.96</v>
      </c>
      <c r="E13850">
        <v>6206.6974499999997</v>
      </c>
      <c r="F13850">
        <v>8.5205599999999997</v>
      </c>
      <c r="G13850">
        <v>22070.187119999999</v>
      </c>
      <c r="H13850">
        <v>6.665</v>
      </c>
      <c r="I13850">
        <v>15207.828886641801</v>
      </c>
      <c r="J13850">
        <v>18540.888050000001</v>
      </c>
      <c r="K13850">
        <v>9.8747100000000003</v>
      </c>
      <c r="L13850">
        <v>17866.073919999999</v>
      </c>
      <c r="M13850">
        <v>10.316599999999999</v>
      </c>
    </row>
    <row r="13851" spans="1:13" x14ac:dyDescent="0.4">
      <c r="A13851">
        <v>5540</v>
      </c>
      <c r="B13851">
        <v>5540</v>
      </c>
      <c r="C13851">
        <v>7138</v>
      </c>
      <c r="D13851">
        <v>0.98</v>
      </c>
      <c r="E13851">
        <v>6343.9650899999997</v>
      </c>
      <c r="F13851">
        <v>8.3558900000000005</v>
      </c>
      <c r="G13851">
        <v>26357.661680000001</v>
      </c>
      <c r="H13851">
        <v>6.20824</v>
      </c>
      <c r="I13851">
        <v>15977.0539357778</v>
      </c>
      <c r="J13851">
        <v>19083.476299999998</v>
      </c>
      <c r="K13851">
        <v>9.7000600000000006</v>
      </c>
      <c r="L13851">
        <v>18287.356650000002</v>
      </c>
      <c r="M13851">
        <v>10.188750000000001</v>
      </c>
    </row>
    <row r="13852" spans="1:13" x14ac:dyDescent="0.4">
      <c r="A13852">
        <v>5560</v>
      </c>
      <c r="B13852">
        <v>5560</v>
      </c>
      <c r="C13852">
        <v>7138</v>
      </c>
      <c r="D13852">
        <v>0</v>
      </c>
      <c r="E13852">
        <v>7138</v>
      </c>
      <c r="F13852">
        <v>7.4727499999999996</v>
      </c>
      <c r="G13852">
        <v>16270.200779999999</v>
      </c>
      <c r="H13852">
        <v>7.3654099999999998</v>
      </c>
      <c r="I13852">
        <v>30601.7212180063</v>
      </c>
      <c r="J13852">
        <v>53657.090100000001</v>
      </c>
      <c r="K13852">
        <v>11.91001</v>
      </c>
      <c r="L13852">
        <v>45539.107669999998</v>
      </c>
      <c r="M13852">
        <v>10.72479</v>
      </c>
    </row>
    <row r="13853" spans="1:13" x14ac:dyDescent="0.4">
      <c r="A13853">
        <v>5560</v>
      </c>
      <c r="B13853">
        <v>5560</v>
      </c>
      <c r="C13853">
        <v>7138</v>
      </c>
      <c r="D13853">
        <v>0.02</v>
      </c>
      <c r="E13853">
        <v>7010.8182100000004</v>
      </c>
      <c r="F13853">
        <v>7.6071099999999996</v>
      </c>
      <c r="G13853">
        <v>770179.74239999999</v>
      </c>
      <c r="H13853">
        <v>7.4583000000000004</v>
      </c>
      <c r="I13853">
        <v>31279.505866894899</v>
      </c>
      <c r="J13853">
        <v>49411.717040000003</v>
      </c>
      <c r="K13853">
        <v>11.333449999999999</v>
      </c>
      <c r="L13853">
        <v>40145.18937</v>
      </c>
      <c r="M13853">
        <v>10.57605</v>
      </c>
    </row>
    <row r="13854" spans="1:13" x14ac:dyDescent="0.4">
      <c r="A13854">
        <v>5560</v>
      </c>
      <c r="B13854">
        <v>5560</v>
      </c>
      <c r="C13854">
        <v>7138</v>
      </c>
      <c r="D13854">
        <v>0.04</v>
      </c>
      <c r="E13854">
        <v>6884.8693899999998</v>
      </c>
      <c r="F13854">
        <v>7.7426199999999996</v>
      </c>
      <c r="G13854">
        <v>521521.55635999999</v>
      </c>
      <c r="H13854">
        <v>7.5206600000000003</v>
      </c>
      <c r="I13854">
        <v>32111.2837703964</v>
      </c>
      <c r="J13854">
        <v>38026.950490000003</v>
      </c>
      <c r="K13854">
        <v>10.63921</v>
      </c>
      <c r="L13854">
        <v>36080.328520000003</v>
      </c>
      <c r="M13854">
        <v>10.50024</v>
      </c>
    </row>
    <row r="13855" spans="1:13" x14ac:dyDescent="0.4">
      <c r="A13855">
        <v>5560</v>
      </c>
      <c r="B13855">
        <v>5560</v>
      </c>
      <c r="C13855">
        <v>7138</v>
      </c>
      <c r="D13855">
        <v>0.06</v>
      </c>
      <c r="E13855">
        <v>6760.2580200000002</v>
      </c>
      <c r="F13855">
        <v>7.8792499999999999</v>
      </c>
      <c r="G13855">
        <v>184638.40901</v>
      </c>
      <c r="H13855">
        <v>19.239249999999998</v>
      </c>
      <c r="I13855">
        <v>33170.483713352201</v>
      </c>
      <c r="J13855">
        <v>33205.836689999996</v>
      </c>
      <c r="K13855">
        <v>10.49541</v>
      </c>
      <c r="L13855">
        <v>32967.953419999998</v>
      </c>
      <c r="M13855">
        <v>10.47723</v>
      </c>
    </row>
    <row r="13856" spans="1:13" x14ac:dyDescent="0.4">
      <c r="A13856">
        <v>5560</v>
      </c>
      <c r="B13856">
        <v>5560</v>
      </c>
      <c r="C13856">
        <v>7138</v>
      </c>
      <c r="D13856">
        <v>0.08</v>
      </c>
      <c r="E13856">
        <v>6637.09818</v>
      </c>
      <c r="F13856">
        <v>8.0169099999999993</v>
      </c>
      <c r="G13856">
        <v>6195578.2571299998</v>
      </c>
      <c r="H13856">
        <v>13.60013</v>
      </c>
      <c r="I13856">
        <v>34594.5339236695</v>
      </c>
      <c r="J13856">
        <v>30552.29825</v>
      </c>
      <c r="K13856">
        <v>10.49361</v>
      </c>
      <c r="L13856">
        <v>30564.176019999999</v>
      </c>
      <c r="M13856">
        <v>10.49441</v>
      </c>
    </row>
    <row r="13857" spans="1:13" x14ac:dyDescent="0.4">
      <c r="A13857">
        <v>5560</v>
      </c>
      <c r="B13857">
        <v>5560</v>
      </c>
      <c r="C13857">
        <v>7138</v>
      </c>
      <c r="D13857">
        <v>0.1</v>
      </c>
      <c r="E13857">
        <v>6515.5143500000004</v>
      </c>
      <c r="F13857">
        <v>8.1555</v>
      </c>
      <c r="G13857">
        <v>206190.19787</v>
      </c>
      <c r="H13857">
        <v>7.2235100000000001</v>
      </c>
      <c r="I13857">
        <v>32654.519179328101</v>
      </c>
      <c r="J13857">
        <v>28715.07879</v>
      </c>
      <c r="K13857">
        <v>10.54452</v>
      </c>
      <c r="L13857">
        <v>28728.700150000001</v>
      </c>
      <c r="M13857">
        <v>10.54552</v>
      </c>
    </row>
    <row r="13858" spans="1:13" x14ac:dyDescent="0.4">
      <c r="A13858">
        <v>5560</v>
      </c>
      <c r="B13858">
        <v>5560</v>
      </c>
      <c r="C13858">
        <v>7138</v>
      </c>
      <c r="D13858">
        <v>0.12</v>
      </c>
      <c r="E13858">
        <v>6395.6423299999997</v>
      </c>
      <c r="F13858">
        <v>8.2949099999999998</v>
      </c>
      <c r="G13858">
        <v>897258.64509000001</v>
      </c>
      <c r="H13858">
        <v>8.4371200000000002</v>
      </c>
      <c r="I13858">
        <v>31018.105748598002</v>
      </c>
      <c r="J13858">
        <v>27315.481479999999</v>
      </c>
      <c r="K13858">
        <v>10.62327</v>
      </c>
      <c r="L13858">
        <v>27328.0635</v>
      </c>
      <c r="M13858">
        <v>10.62425</v>
      </c>
    </row>
    <row r="13859" spans="1:13" x14ac:dyDescent="0.4">
      <c r="A13859">
        <v>5560</v>
      </c>
      <c r="B13859">
        <v>5560</v>
      </c>
      <c r="C13859">
        <v>7138</v>
      </c>
      <c r="D13859">
        <v>0.14000000000000001</v>
      </c>
      <c r="E13859">
        <v>6277.6301899999999</v>
      </c>
      <c r="F13859">
        <v>8.4349699999999999</v>
      </c>
      <c r="G13859">
        <v>55026.735829999998</v>
      </c>
      <c r="H13859">
        <v>10.000999999999999</v>
      </c>
      <c r="I13859">
        <v>29654.449476430502</v>
      </c>
      <c r="J13859">
        <v>26190.611359999999</v>
      </c>
      <c r="K13859">
        <v>10.71916</v>
      </c>
      <c r="L13859">
        <v>26201.674910000002</v>
      </c>
      <c r="M13859">
        <v>10.72007</v>
      </c>
    </row>
    <row r="13860" spans="1:13" x14ac:dyDescent="0.4">
      <c r="A13860">
        <v>5560</v>
      </c>
      <c r="B13860">
        <v>5560</v>
      </c>
      <c r="C13860">
        <v>7138</v>
      </c>
      <c r="D13860">
        <v>0.16</v>
      </c>
      <c r="E13860">
        <v>6161.6392400000004</v>
      </c>
      <c r="F13860">
        <v>8.5754999999999999</v>
      </c>
      <c r="G13860">
        <v>326050.19581</v>
      </c>
      <c r="H13860">
        <v>8.95547</v>
      </c>
      <c r="I13860">
        <v>28479.144231372498</v>
      </c>
      <c r="J13860">
        <v>25255.070009999999</v>
      </c>
      <c r="K13860">
        <v>10.82648</v>
      </c>
      <c r="L13860">
        <v>25264.525109999999</v>
      </c>
      <c r="M13860">
        <v>10.827310000000001</v>
      </c>
    </row>
    <row r="13861" spans="1:13" x14ac:dyDescent="0.4">
      <c r="A13861">
        <v>5560</v>
      </c>
      <c r="B13861">
        <v>5560</v>
      </c>
      <c r="C13861">
        <v>7138</v>
      </c>
      <c r="D13861">
        <v>0.18</v>
      </c>
      <c r="E13861">
        <v>6047.8450300000004</v>
      </c>
      <c r="F13861">
        <v>8.7162900000000008</v>
      </c>
      <c r="G13861">
        <v>211426.40635</v>
      </c>
      <c r="H13861">
        <v>7.29969</v>
      </c>
      <c r="I13861">
        <v>27442.285146341001</v>
      </c>
      <c r="J13861">
        <v>24458.446810000001</v>
      </c>
      <c r="K13861">
        <v>10.94178</v>
      </c>
      <c r="L13861">
        <v>24466.354640000001</v>
      </c>
      <c r="M13861">
        <v>10.94251</v>
      </c>
    </row>
    <row r="13862" spans="1:13" x14ac:dyDescent="0.4">
      <c r="A13862">
        <v>5560</v>
      </c>
      <c r="B13862">
        <v>5560</v>
      </c>
      <c r="C13862">
        <v>7138</v>
      </c>
      <c r="D13862">
        <v>0.2</v>
      </c>
      <c r="E13862">
        <v>5936.4383799999996</v>
      </c>
      <c r="F13862">
        <v>8.8570499999999992</v>
      </c>
      <c r="G13862">
        <v>1013020.60168</v>
      </c>
      <c r="H13862">
        <v>9.1053899999999999</v>
      </c>
      <c r="I13862">
        <v>26511.594098147201</v>
      </c>
      <c r="J13862">
        <v>23768.500380000001</v>
      </c>
      <c r="K13862">
        <v>11.062720000000001</v>
      </c>
      <c r="L13862">
        <v>23774.985240000002</v>
      </c>
      <c r="M13862">
        <v>11.063359999999999</v>
      </c>
    </row>
    <row r="13863" spans="1:13" x14ac:dyDescent="0.4">
      <c r="A13863">
        <v>5560</v>
      </c>
      <c r="B13863">
        <v>5560</v>
      </c>
      <c r="C13863">
        <v>7138</v>
      </c>
      <c r="D13863">
        <v>0.22</v>
      </c>
      <c r="E13863">
        <v>5827.6263399999998</v>
      </c>
      <c r="F13863">
        <v>8.9974900000000009</v>
      </c>
      <c r="G13863">
        <v>23754.468629999999</v>
      </c>
      <c r="H13863">
        <v>11.14063</v>
      </c>
      <c r="I13863">
        <v>25665.347667246198</v>
      </c>
      <c r="J13863">
        <v>23163.372360000001</v>
      </c>
      <c r="K13863">
        <v>11.18759</v>
      </c>
      <c r="L13863">
        <v>23168.584419999999</v>
      </c>
      <c r="M13863">
        <v>11.188129999999999</v>
      </c>
    </row>
    <row r="13864" spans="1:13" x14ac:dyDescent="0.4">
      <c r="A13864">
        <v>5560</v>
      </c>
      <c r="B13864">
        <v>5560</v>
      </c>
      <c r="C13864">
        <v>7138</v>
      </c>
      <c r="D13864">
        <v>0.24</v>
      </c>
      <c r="E13864">
        <v>5721.6331099999998</v>
      </c>
      <c r="F13864">
        <v>9.1372300000000006</v>
      </c>
      <c r="G13864">
        <v>70366.798150000002</v>
      </c>
      <c r="H13864">
        <v>10.00671</v>
      </c>
      <c r="I13864">
        <v>24888.1157336822</v>
      </c>
      <c r="J13864">
        <v>22627.56711</v>
      </c>
      <c r="K13864">
        <v>11.315020000000001</v>
      </c>
      <c r="L13864">
        <v>22631.665249999998</v>
      </c>
      <c r="M13864">
        <v>11.315469999999999</v>
      </c>
    </row>
    <row r="13865" spans="1:13" x14ac:dyDescent="0.4">
      <c r="A13865">
        <v>5560</v>
      </c>
      <c r="B13865">
        <v>5560</v>
      </c>
      <c r="C13865">
        <v>7138</v>
      </c>
      <c r="D13865">
        <v>0.26</v>
      </c>
      <c r="E13865">
        <v>5618.7008400000004</v>
      </c>
      <c r="F13865">
        <v>9.2758500000000002</v>
      </c>
      <c r="G13865">
        <v>53802.10512</v>
      </c>
      <c r="H13865">
        <v>10.34029</v>
      </c>
      <c r="I13865">
        <v>24168.613977488199</v>
      </c>
      <c r="J13865">
        <v>22149.700840000001</v>
      </c>
      <c r="K13865">
        <v>11.443860000000001</v>
      </c>
      <c r="L13865">
        <v>22152.843710000001</v>
      </c>
      <c r="M13865">
        <v>11.444229999999999</v>
      </c>
    </row>
    <row r="13866" spans="1:13" x14ac:dyDescent="0.4">
      <c r="A13866">
        <v>5560</v>
      </c>
      <c r="B13866">
        <v>5560</v>
      </c>
      <c r="C13866">
        <v>7138</v>
      </c>
      <c r="D13866">
        <v>0.28000000000000003</v>
      </c>
      <c r="E13866">
        <v>5519.0903399999997</v>
      </c>
      <c r="F13866">
        <v>9.4128799999999995</v>
      </c>
      <c r="G13866">
        <v>84012.512010000006</v>
      </c>
      <c r="H13866">
        <v>10.11753</v>
      </c>
      <c r="I13866">
        <v>23498.370265844798</v>
      </c>
      <c r="J13866">
        <v>21721.15986</v>
      </c>
      <c r="K13866">
        <v>11.573079999999999</v>
      </c>
      <c r="L13866">
        <v>21723.500749999999</v>
      </c>
      <c r="M13866">
        <v>11.573370000000001</v>
      </c>
    </row>
    <row r="13867" spans="1:13" x14ac:dyDescent="0.4">
      <c r="A13867">
        <v>5560</v>
      </c>
      <c r="B13867">
        <v>5560</v>
      </c>
      <c r="C13867">
        <v>7138</v>
      </c>
      <c r="D13867">
        <v>0.3</v>
      </c>
      <c r="E13867">
        <v>5423.0814399999999</v>
      </c>
      <c r="F13867">
        <v>9.5477399999999992</v>
      </c>
      <c r="G13867">
        <v>6848.8428899999999</v>
      </c>
      <c r="H13867">
        <v>14.01646</v>
      </c>
      <c r="I13867">
        <v>22870.888180935101</v>
      </c>
      <c r="J13867">
        <v>21335.25952</v>
      </c>
      <c r="K13867">
        <v>11.70167</v>
      </c>
      <c r="L13867">
        <v>21336.94296</v>
      </c>
      <c r="M13867">
        <v>11.7019</v>
      </c>
    </row>
    <row r="13868" spans="1:13" x14ac:dyDescent="0.4">
      <c r="A13868">
        <v>5560</v>
      </c>
      <c r="B13868">
        <v>5560</v>
      </c>
      <c r="C13868">
        <v>7138</v>
      </c>
      <c r="D13868">
        <v>0.32</v>
      </c>
      <c r="E13868">
        <v>5330.9731499999998</v>
      </c>
      <c r="F13868">
        <v>9.6798400000000004</v>
      </c>
      <c r="G13868">
        <v>3910.66482</v>
      </c>
      <c r="H13868">
        <v>15.421860000000001</v>
      </c>
      <c r="I13868">
        <v>22281.099861414601</v>
      </c>
      <c r="J13868">
        <v>20986.695100000001</v>
      </c>
      <c r="K13868">
        <v>11.82869</v>
      </c>
      <c r="L13868">
        <v>20987.85441</v>
      </c>
      <c r="M13868">
        <v>11.828849999999999</v>
      </c>
    </row>
    <row r="13869" spans="1:13" x14ac:dyDescent="0.4">
      <c r="A13869">
        <v>5560</v>
      </c>
      <c r="B13869">
        <v>5560</v>
      </c>
      <c r="C13869">
        <v>7138</v>
      </c>
      <c r="D13869">
        <v>0.34</v>
      </c>
      <c r="E13869">
        <v>5243.0833499999999</v>
      </c>
      <c r="F13869">
        <v>9.8084699999999998</v>
      </c>
      <c r="G13869">
        <v>2532.2282300000002</v>
      </c>
      <c r="H13869">
        <v>16.418510000000001</v>
      </c>
      <c r="I13869">
        <v>21724.9953252995</v>
      </c>
      <c r="J13869">
        <v>20671.1708</v>
      </c>
      <c r="K13869">
        <v>11.953150000000001</v>
      </c>
      <c r="L13869">
        <v>20671.92628</v>
      </c>
      <c r="M13869">
        <v>11.95327</v>
      </c>
    </row>
    <row r="13870" spans="1:13" x14ac:dyDescent="0.4">
      <c r="A13870">
        <v>5560</v>
      </c>
      <c r="B13870">
        <v>5560</v>
      </c>
      <c r="C13870">
        <v>7138</v>
      </c>
      <c r="D13870">
        <v>0.36</v>
      </c>
      <c r="E13870">
        <v>5159.7480400000004</v>
      </c>
      <c r="F13870">
        <v>9.9328599999999998</v>
      </c>
      <c r="G13870">
        <v>57614.550840000004</v>
      </c>
      <c r="H13870">
        <v>10.82924</v>
      </c>
      <c r="I13870">
        <v>21199.3638313435</v>
      </c>
      <c r="J13870">
        <v>20385.141970000001</v>
      </c>
      <c r="K13870">
        <v>12.074059999999999</v>
      </c>
      <c r="L13870">
        <v>20385.599470000001</v>
      </c>
      <c r="M13870">
        <v>12.07414</v>
      </c>
    </row>
    <row r="13871" spans="1:13" x14ac:dyDescent="0.4">
      <c r="A13871">
        <v>5560</v>
      </c>
      <c r="B13871">
        <v>5560</v>
      </c>
      <c r="C13871">
        <v>7138</v>
      </c>
      <c r="D13871">
        <v>0.38</v>
      </c>
      <c r="E13871">
        <v>5081.3199199999999</v>
      </c>
      <c r="F13871">
        <v>10.05219</v>
      </c>
      <c r="G13871">
        <v>28264.107250000001</v>
      </c>
      <c r="H13871">
        <v>11.67224</v>
      </c>
      <c r="I13871">
        <v>20701.608751564101</v>
      </c>
      <c r="J13871">
        <v>20125.631720000001</v>
      </c>
      <c r="K13871">
        <v>12.190390000000001</v>
      </c>
      <c r="L13871">
        <v>20125.881700000002</v>
      </c>
      <c r="M13871">
        <v>12.190440000000001</v>
      </c>
    </row>
    <row r="13872" spans="1:13" x14ac:dyDescent="0.4">
      <c r="A13872">
        <v>5560</v>
      </c>
      <c r="B13872">
        <v>5560</v>
      </c>
      <c r="C13872">
        <v>7138</v>
      </c>
      <c r="D13872">
        <v>0.4</v>
      </c>
      <c r="E13872">
        <v>5008.1662699999997</v>
      </c>
      <c r="F13872">
        <v>10.16554</v>
      </c>
      <c r="G13872">
        <v>50019.822240000001</v>
      </c>
      <c r="H13872">
        <v>7.7376899999999997</v>
      </c>
      <c r="I13872">
        <v>20229.570979829801</v>
      </c>
      <c r="J13872">
        <v>19890.09794</v>
      </c>
      <c r="K13872">
        <v>12.301069999999999</v>
      </c>
      <c r="L13872">
        <v>19890.214940000002</v>
      </c>
      <c r="M13872">
        <v>12.30109</v>
      </c>
    </row>
    <row r="13873" spans="1:13" x14ac:dyDescent="0.4">
      <c r="A13873">
        <v>5560</v>
      </c>
      <c r="B13873">
        <v>5560</v>
      </c>
      <c r="C13873">
        <v>7138</v>
      </c>
      <c r="D13873">
        <v>0.42</v>
      </c>
      <c r="E13873">
        <v>4940.6660300000003</v>
      </c>
      <c r="F13873">
        <v>10.27195</v>
      </c>
      <c r="G13873">
        <v>8270.0176300000003</v>
      </c>
      <c r="H13873">
        <v>14.10586</v>
      </c>
      <c r="I13873">
        <v>19781.674072029</v>
      </c>
      <c r="J13873">
        <v>19676.335309999999</v>
      </c>
      <c r="K13873">
        <v>12.40499</v>
      </c>
      <c r="L13873">
        <v>19676.377769999999</v>
      </c>
      <c r="M13873">
        <v>12.404999999999999</v>
      </c>
    </row>
    <row r="13874" spans="1:13" x14ac:dyDescent="0.4">
      <c r="A13874">
        <v>5560</v>
      </c>
      <c r="B13874">
        <v>5560</v>
      </c>
      <c r="C13874">
        <v>7138</v>
      </c>
      <c r="D13874">
        <v>0.44</v>
      </c>
      <c r="E13874">
        <v>4879.2059499999996</v>
      </c>
      <c r="F13874">
        <v>10.37041</v>
      </c>
      <c r="G13874">
        <v>47027.468050000003</v>
      </c>
      <c r="H13874">
        <v>8.1990999999999996</v>
      </c>
      <c r="I13874">
        <v>19356.2321428701</v>
      </c>
      <c r="J13874">
        <v>19482.402259999999</v>
      </c>
      <c r="K13874">
        <v>12.501010000000001</v>
      </c>
      <c r="L13874">
        <v>19482.412909999999</v>
      </c>
      <c r="M13874">
        <v>12.501010000000001</v>
      </c>
    </row>
    <row r="13875" spans="1:13" x14ac:dyDescent="0.4">
      <c r="A13875">
        <v>5560</v>
      </c>
      <c r="B13875">
        <v>5560</v>
      </c>
      <c r="C13875">
        <v>7138</v>
      </c>
      <c r="D13875">
        <v>0.46</v>
      </c>
      <c r="E13875">
        <v>4824.1757799999996</v>
      </c>
      <c r="F13875">
        <v>10.45988</v>
      </c>
      <c r="G13875">
        <v>99429.982390000005</v>
      </c>
      <c r="H13875">
        <v>12.202859999999999</v>
      </c>
      <c r="I13875">
        <v>18952.210225724801</v>
      </c>
      <c r="J13875">
        <v>19306.566019999998</v>
      </c>
      <c r="K13875">
        <v>12.58797</v>
      </c>
      <c r="L13875">
        <v>19306.572400000001</v>
      </c>
      <c r="M13875">
        <v>12.58797</v>
      </c>
    </row>
    <row r="13876" spans="1:13" x14ac:dyDescent="0.4">
      <c r="A13876">
        <v>5560</v>
      </c>
      <c r="B13876">
        <v>5560</v>
      </c>
      <c r="C13876">
        <v>7138</v>
      </c>
      <c r="D13876">
        <v>0.48</v>
      </c>
      <c r="E13876">
        <v>4775.9625400000004</v>
      </c>
      <c r="F13876">
        <v>10.53933</v>
      </c>
      <c r="G13876">
        <v>44525.123189999998</v>
      </c>
      <c r="H13876">
        <v>8.5873299999999997</v>
      </c>
      <c r="I13876">
        <v>18568.563797034902</v>
      </c>
      <c r="J13876">
        <v>19147.260900000001</v>
      </c>
      <c r="K13876">
        <v>12.66473</v>
      </c>
      <c r="L13876">
        <v>19147.276399999999</v>
      </c>
      <c r="M13876">
        <v>12.66473</v>
      </c>
    </row>
    <row r="13877" spans="1:13" x14ac:dyDescent="0.4">
      <c r="A13877">
        <v>5560</v>
      </c>
      <c r="B13877">
        <v>5560</v>
      </c>
      <c r="C13877">
        <v>7138</v>
      </c>
      <c r="D13877">
        <v>0.5</v>
      </c>
      <c r="E13877">
        <v>4734.9438600000003</v>
      </c>
      <c r="F13877">
        <v>10.607699999999999</v>
      </c>
      <c r="G13877">
        <v>42734.738850000002</v>
      </c>
      <c r="H13877">
        <v>8.7461199999999995</v>
      </c>
      <c r="I13877">
        <v>18204.447941603001</v>
      </c>
      <c r="J13877">
        <v>19003.056680000002</v>
      </c>
      <c r="K13877">
        <v>12.73015</v>
      </c>
      <c r="L13877">
        <v>19003.081679999999</v>
      </c>
      <c r="M13877">
        <v>12.73015</v>
      </c>
    </row>
    <row r="13878" spans="1:13" x14ac:dyDescent="0.4">
      <c r="A13878">
        <v>5560</v>
      </c>
      <c r="B13878">
        <v>5560</v>
      </c>
      <c r="C13878">
        <v>7138</v>
      </c>
      <c r="D13878">
        <v>0.52</v>
      </c>
      <c r="E13878">
        <v>4701.48063</v>
      </c>
      <c r="F13878">
        <v>10.66404</v>
      </c>
      <c r="G13878">
        <v>182.66568000000001</v>
      </c>
      <c r="H13878">
        <v>21.009720000000002</v>
      </c>
      <c r="I13878">
        <v>17859.1481789385</v>
      </c>
      <c r="J13878">
        <v>18872.63449</v>
      </c>
      <c r="K13878">
        <v>12.783149999999999</v>
      </c>
      <c r="L13878">
        <v>18872.657729999999</v>
      </c>
      <c r="M13878">
        <v>12.783149999999999</v>
      </c>
    </row>
    <row r="13879" spans="1:13" x14ac:dyDescent="0.4">
      <c r="A13879">
        <v>5560</v>
      </c>
      <c r="B13879">
        <v>5560</v>
      </c>
      <c r="C13879">
        <v>7138</v>
      </c>
      <c r="D13879">
        <v>0.54</v>
      </c>
      <c r="E13879">
        <v>4675.9090299999998</v>
      </c>
      <c r="F13879">
        <v>10.70743</v>
      </c>
      <c r="G13879">
        <v>36349.163489999999</v>
      </c>
      <c r="H13879">
        <v>8.6956000000000007</v>
      </c>
      <c r="I13879">
        <v>17532.059099485301</v>
      </c>
      <c r="J13879">
        <v>18754.76857</v>
      </c>
      <c r="K13879">
        <v>12.82273</v>
      </c>
      <c r="L13879">
        <v>18754.768540000001</v>
      </c>
      <c r="M13879">
        <v>12.82273</v>
      </c>
    </row>
    <row r="13880" spans="1:13" x14ac:dyDescent="0.4">
      <c r="A13880">
        <v>5560</v>
      </c>
      <c r="B13880">
        <v>5560</v>
      </c>
      <c r="C13880">
        <v>7138</v>
      </c>
      <c r="D13880">
        <v>0.56000000000000005</v>
      </c>
      <c r="E13880">
        <v>4658.5324700000001</v>
      </c>
      <c r="F13880">
        <v>10.73709</v>
      </c>
      <c r="G13880">
        <v>32592.188559999999</v>
      </c>
      <c r="H13880">
        <v>8.5237700000000007</v>
      </c>
      <c r="I13880">
        <v>17222.669306393502</v>
      </c>
      <c r="J13880">
        <v>18648.3125</v>
      </c>
      <c r="K13880">
        <v>12.84802</v>
      </c>
      <c r="L13880">
        <v>18648.258890000001</v>
      </c>
      <c r="M13880">
        <v>12.848000000000001</v>
      </c>
    </row>
    <row r="13881" spans="1:13" x14ac:dyDescent="0.4">
      <c r="A13881">
        <v>5560</v>
      </c>
      <c r="B13881">
        <v>5560</v>
      </c>
      <c r="C13881">
        <v>7138</v>
      </c>
      <c r="D13881">
        <v>0.57999999999999996</v>
      </c>
      <c r="E13881">
        <v>4649.6135800000002</v>
      </c>
      <c r="F13881">
        <v>10.752359999999999</v>
      </c>
      <c r="G13881">
        <v>64293.020369999998</v>
      </c>
      <c r="H13881">
        <v>13.36626</v>
      </c>
      <c r="I13881">
        <v>16930.5520639897</v>
      </c>
      <c r="J13881">
        <v>18552.18924</v>
      </c>
      <c r="K13881">
        <v>12.858269999999999</v>
      </c>
      <c r="L13881">
        <v>18552.044300000001</v>
      </c>
      <c r="M13881">
        <v>12.858230000000001</v>
      </c>
    </row>
    <row r="13882" spans="1:13" x14ac:dyDescent="0.4">
      <c r="A13882">
        <v>5560</v>
      </c>
      <c r="B13882">
        <v>5560</v>
      </c>
      <c r="C13882">
        <v>7138</v>
      </c>
      <c r="D13882">
        <v>0.6</v>
      </c>
      <c r="E13882">
        <v>4649.3669099999997</v>
      </c>
      <c r="F13882">
        <v>10.75278</v>
      </c>
      <c r="G13882">
        <v>31646.369790000001</v>
      </c>
      <c r="H13882">
        <v>8.8898100000000007</v>
      </c>
      <c r="I13882">
        <v>16655.3607797935</v>
      </c>
      <c r="J13882">
        <v>18465.384129999999</v>
      </c>
      <c r="K13882">
        <v>12.852919999999999</v>
      </c>
      <c r="L13882">
        <v>18465.10398</v>
      </c>
      <c r="M13882">
        <v>12.852830000000001</v>
      </c>
    </row>
    <row r="13883" spans="1:13" x14ac:dyDescent="0.4">
      <c r="A13883">
        <v>5560</v>
      </c>
      <c r="B13883">
        <v>5560</v>
      </c>
      <c r="C13883">
        <v>7138</v>
      </c>
      <c r="D13883">
        <v>0.62</v>
      </c>
      <c r="E13883">
        <v>4657.95255</v>
      </c>
      <c r="F13883">
        <v>10.73808</v>
      </c>
      <c r="G13883">
        <v>204019.21713</v>
      </c>
      <c r="H13883">
        <v>12.57634</v>
      </c>
      <c r="I13883">
        <v>16396.828147497701</v>
      </c>
      <c r="J13883">
        <v>18386.940790000001</v>
      </c>
      <c r="K13883">
        <v>12.83159</v>
      </c>
      <c r="L13883">
        <v>18386.476610000002</v>
      </c>
      <c r="M13883">
        <v>12.83145</v>
      </c>
    </row>
    <row r="13884" spans="1:13" x14ac:dyDescent="0.4">
      <c r="A13884">
        <v>5560</v>
      </c>
      <c r="B13884">
        <v>5560</v>
      </c>
      <c r="C13884">
        <v>7138</v>
      </c>
      <c r="D13884">
        <v>0.64</v>
      </c>
      <c r="E13884">
        <v>4675.4712200000004</v>
      </c>
      <c r="F13884">
        <v>10.70818</v>
      </c>
      <c r="G13884">
        <v>27818.195220000001</v>
      </c>
      <c r="H13884">
        <v>8.7717200000000002</v>
      </c>
      <c r="I13884">
        <v>16154.1498254457</v>
      </c>
      <c r="J13884">
        <v>18315.959589999999</v>
      </c>
      <c r="K13884">
        <v>12.79415</v>
      </c>
      <c r="L13884">
        <v>18315.259620000001</v>
      </c>
      <c r="M13884">
        <v>12.79392</v>
      </c>
    </row>
    <row r="13885" spans="1:13" x14ac:dyDescent="0.4">
      <c r="A13885">
        <v>5560</v>
      </c>
      <c r="B13885">
        <v>5560</v>
      </c>
      <c r="C13885">
        <v>7138</v>
      </c>
      <c r="D13885">
        <v>0.66</v>
      </c>
      <c r="E13885">
        <v>4701.96119</v>
      </c>
      <c r="F13885">
        <v>10.66323</v>
      </c>
      <c r="G13885">
        <v>26508.863850000002</v>
      </c>
      <c r="H13885">
        <v>8.7202599999999997</v>
      </c>
      <c r="I13885">
        <v>15927.9483504953</v>
      </c>
      <c r="J13885">
        <v>18251.599149999998</v>
      </c>
      <c r="K13885">
        <v>12.740629999999999</v>
      </c>
      <c r="L13885">
        <v>18250.608029999999</v>
      </c>
      <c r="M13885">
        <v>12.740309999999999</v>
      </c>
    </row>
    <row r="13886" spans="1:13" x14ac:dyDescent="0.4">
      <c r="A13886">
        <v>5560</v>
      </c>
      <c r="B13886">
        <v>5560</v>
      </c>
      <c r="C13886">
        <v>7138</v>
      </c>
      <c r="D13886">
        <v>0.68</v>
      </c>
      <c r="E13886">
        <v>14917.71667</v>
      </c>
      <c r="F13886">
        <v>13.024419999999999</v>
      </c>
      <c r="G13886">
        <v>25609.885109999999</v>
      </c>
      <c r="H13886">
        <v>8.7234099999999994</v>
      </c>
      <c r="I13886">
        <v>15717.8280638738</v>
      </c>
      <c r="J13886">
        <v>18193.080419999998</v>
      </c>
      <c r="K13886">
        <v>12.671329999999999</v>
      </c>
      <c r="L13886">
        <v>18191.741959999999</v>
      </c>
      <c r="M13886">
        <v>12.670870000000001</v>
      </c>
    </row>
    <row r="13887" spans="1:13" x14ac:dyDescent="0.4">
      <c r="A13887">
        <v>5560</v>
      </c>
      <c r="B13887">
        <v>5560</v>
      </c>
      <c r="C13887">
        <v>7138</v>
      </c>
      <c r="D13887">
        <v>0.7</v>
      </c>
      <c r="E13887">
        <v>14802.6975</v>
      </c>
      <c r="F13887">
        <v>12.95684</v>
      </c>
      <c r="G13887">
        <v>24584.316139999999</v>
      </c>
      <c r="H13887">
        <v>8.6805699999999995</v>
      </c>
      <c r="I13887">
        <v>15523.8032611459</v>
      </c>
      <c r="J13887">
        <v>18139.695039999999</v>
      </c>
      <c r="K13887">
        <v>12.5867</v>
      </c>
      <c r="L13887">
        <v>18137.953399999999</v>
      </c>
      <c r="M13887">
        <v>12.586080000000001</v>
      </c>
    </row>
    <row r="13888" spans="1:13" x14ac:dyDescent="0.4">
      <c r="A13888">
        <v>5560</v>
      </c>
      <c r="B13888">
        <v>5560</v>
      </c>
      <c r="C13888">
        <v>7138</v>
      </c>
      <c r="D13888">
        <v>0.72</v>
      </c>
      <c r="E13888">
        <v>14696.30941</v>
      </c>
      <c r="F13888">
        <v>12.87541</v>
      </c>
      <c r="G13888">
        <v>23589.976859999999</v>
      </c>
      <c r="H13888">
        <v>8.62012</v>
      </c>
      <c r="I13888">
        <v>15346.0130954262</v>
      </c>
      <c r="J13888">
        <v>18090.797559999999</v>
      </c>
      <c r="K13888">
        <v>12.487410000000001</v>
      </c>
      <c r="L13888">
        <v>18088.620070000001</v>
      </c>
      <c r="M13888">
        <v>12.486599999999999</v>
      </c>
    </row>
    <row r="13889" spans="1:13" x14ac:dyDescent="0.4">
      <c r="A13889">
        <v>5560</v>
      </c>
      <c r="B13889">
        <v>5560</v>
      </c>
      <c r="C13889">
        <v>7138</v>
      </c>
      <c r="D13889">
        <v>0.74</v>
      </c>
      <c r="E13889">
        <v>14598.385679999999</v>
      </c>
      <c r="F13889">
        <v>12.7811</v>
      </c>
      <c r="G13889">
        <v>22797.080010000001</v>
      </c>
      <c r="H13889">
        <v>8.5754699999999993</v>
      </c>
      <c r="I13889">
        <v>15184.757378885</v>
      </c>
      <c r="J13889">
        <v>18045.86161</v>
      </c>
      <c r="K13889">
        <v>12.37426</v>
      </c>
      <c r="L13889">
        <v>18043.225549999999</v>
      </c>
      <c r="M13889">
        <v>12.373239999999999</v>
      </c>
    </row>
    <row r="13890" spans="1:13" x14ac:dyDescent="0.4">
      <c r="A13890">
        <v>5560</v>
      </c>
      <c r="B13890">
        <v>5560</v>
      </c>
      <c r="C13890">
        <v>7138</v>
      </c>
      <c r="D13890">
        <v>0.76</v>
      </c>
      <c r="E13890">
        <v>14508.977790000001</v>
      </c>
      <c r="F13890">
        <v>12.67507</v>
      </c>
      <c r="G13890">
        <v>22168.113389999999</v>
      </c>
      <c r="H13890">
        <v>8.5319000000000003</v>
      </c>
      <c r="I13890">
        <v>15040.547157003901</v>
      </c>
      <c r="J13890">
        <v>18004.55761</v>
      </c>
      <c r="K13890">
        <v>12.24822</v>
      </c>
      <c r="L13890">
        <v>18001.388999999999</v>
      </c>
      <c r="M13890">
        <v>12.24691</v>
      </c>
    </row>
    <row r="13891" spans="1:13" x14ac:dyDescent="0.4">
      <c r="A13891">
        <v>5560</v>
      </c>
      <c r="B13891">
        <v>5560</v>
      </c>
      <c r="C13891">
        <v>7138</v>
      </c>
      <c r="D13891">
        <v>0.78</v>
      </c>
      <c r="E13891">
        <v>14428.430200000001</v>
      </c>
      <c r="F13891">
        <v>12.55864</v>
      </c>
      <c r="G13891">
        <v>21558.660779999998</v>
      </c>
      <c r="H13891">
        <v>8.4542699999999993</v>
      </c>
      <c r="I13891">
        <v>14914.1771325685</v>
      </c>
      <c r="J13891">
        <v>17970.44932</v>
      </c>
      <c r="K13891">
        <v>12.111800000000001</v>
      </c>
      <c r="L13891">
        <v>17962.908749999999</v>
      </c>
      <c r="M13891">
        <v>12.108650000000001</v>
      </c>
    </row>
    <row r="13892" spans="1:13" x14ac:dyDescent="0.4">
      <c r="A13892">
        <v>5560</v>
      </c>
      <c r="B13892">
        <v>5560</v>
      </c>
      <c r="C13892">
        <v>7138</v>
      </c>
      <c r="D13892">
        <v>0.8</v>
      </c>
      <c r="E13892">
        <v>14357.489519999999</v>
      </c>
      <c r="F13892">
        <v>12.433260000000001</v>
      </c>
      <c r="G13892">
        <v>20970.6181</v>
      </c>
      <c r="H13892">
        <v>8.3425700000000003</v>
      </c>
      <c r="I13892">
        <v>14806.832133263901</v>
      </c>
      <c r="J13892">
        <v>17949.15166</v>
      </c>
      <c r="K13892">
        <v>11.96794</v>
      </c>
      <c r="L13892">
        <v>17927.827519999999</v>
      </c>
      <c r="M13892">
        <v>11.959530000000001</v>
      </c>
    </row>
    <row r="13893" spans="1:13" x14ac:dyDescent="0.4">
      <c r="A13893">
        <v>5560</v>
      </c>
      <c r="B13893">
        <v>5560</v>
      </c>
      <c r="C13893">
        <v>7138</v>
      </c>
      <c r="D13893">
        <v>0.82</v>
      </c>
      <c r="E13893">
        <v>14297.469859999999</v>
      </c>
      <c r="F13893">
        <v>12.30054</v>
      </c>
      <c r="G13893">
        <v>20475.920320000001</v>
      </c>
      <c r="H13893">
        <v>8.2139299999999995</v>
      </c>
      <c r="I13893">
        <v>14720.249379283199</v>
      </c>
      <c r="J13893">
        <v>17941.4094</v>
      </c>
      <c r="K13893">
        <v>11.812519999999999</v>
      </c>
      <c r="L13893">
        <v>17896.532640000001</v>
      </c>
      <c r="M13893">
        <v>11.80067</v>
      </c>
    </row>
    <row r="13894" spans="1:13" x14ac:dyDescent="0.4">
      <c r="A13894">
        <v>5560</v>
      </c>
      <c r="B13894">
        <v>5560</v>
      </c>
      <c r="C13894">
        <v>7138</v>
      </c>
      <c r="D13894">
        <v>0.84</v>
      </c>
      <c r="E13894">
        <v>14250.51586</v>
      </c>
      <c r="F13894">
        <v>12.16231</v>
      </c>
      <c r="G13894">
        <v>20105.06725</v>
      </c>
      <c r="H13894">
        <v>8.0763099999999994</v>
      </c>
      <c r="I13894">
        <v>14656.9771553552</v>
      </c>
      <c r="J13894">
        <v>17948.696800000002</v>
      </c>
      <c r="K13894">
        <v>11.582689999999999</v>
      </c>
      <c r="L13894">
        <v>17869.916639999999</v>
      </c>
      <c r="M13894">
        <v>11.6332</v>
      </c>
    </row>
    <row r="13895" spans="1:13" x14ac:dyDescent="0.4">
      <c r="A13895">
        <v>5560</v>
      </c>
      <c r="B13895">
        <v>5560</v>
      </c>
      <c r="C13895">
        <v>7138</v>
      </c>
      <c r="D13895">
        <v>0.86</v>
      </c>
      <c r="E13895">
        <v>14220.044669999999</v>
      </c>
      <c r="F13895">
        <v>12.02069</v>
      </c>
      <c r="G13895">
        <v>19857.975020000002</v>
      </c>
      <c r="H13895">
        <v>7.9278300000000002</v>
      </c>
      <c r="I13895">
        <v>14620.810192089801</v>
      </c>
      <c r="J13895">
        <v>17973.583129999999</v>
      </c>
      <c r="K13895">
        <v>11.347659999999999</v>
      </c>
      <c r="L13895">
        <v>17849.648379999999</v>
      </c>
      <c r="M13895">
        <v>11.458299999999999</v>
      </c>
    </row>
    <row r="13896" spans="1:13" x14ac:dyDescent="0.4">
      <c r="A13896">
        <v>5560</v>
      </c>
      <c r="B13896">
        <v>5560</v>
      </c>
      <c r="C13896">
        <v>7138</v>
      </c>
      <c r="D13896">
        <v>0.88</v>
      </c>
      <c r="E13896">
        <v>14211.540510000001</v>
      </c>
      <c r="F13896">
        <v>11.878299999999999</v>
      </c>
      <c r="G13896">
        <v>19737.940419999999</v>
      </c>
      <c r="H13896">
        <v>7.7631899999999998</v>
      </c>
      <c r="I13896">
        <v>14617.5726978439</v>
      </c>
      <c r="J13896">
        <v>18020.335709999999</v>
      </c>
      <c r="K13896">
        <v>11.107749999999999</v>
      </c>
      <c r="L13896">
        <v>17838.663110000001</v>
      </c>
      <c r="M13896">
        <v>11.27721</v>
      </c>
    </row>
    <row r="13897" spans="1:13" x14ac:dyDescent="0.4">
      <c r="A13897">
        <v>5560</v>
      </c>
      <c r="B13897">
        <v>5560</v>
      </c>
      <c r="C13897">
        <v>7138</v>
      </c>
      <c r="D13897">
        <v>0.9</v>
      </c>
      <c r="E13897">
        <v>14234.107669999999</v>
      </c>
      <c r="F13897">
        <v>11.738709999999999</v>
      </c>
      <c r="G13897">
        <v>19772.836609999998</v>
      </c>
      <c r="H13897">
        <v>7.57707</v>
      </c>
      <c r="I13897">
        <v>14656.6489878304</v>
      </c>
      <c r="J13897">
        <v>18095.997240000001</v>
      </c>
      <c r="K13897">
        <v>10.86354</v>
      </c>
      <c r="L13897">
        <v>17842.129000000001</v>
      </c>
      <c r="M13897">
        <v>11.09135</v>
      </c>
    </row>
    <row r="13898" spans="1:13" x14ac:dyDescent="0.4">
      <c r="A13898">
        <v>5560</v>
      </c>
      <c r="B13898">
        <v>5560</v>
      </c>
      <c r="C13898">
        <v>7138</v>
      </c>
      <c r="D13898">
        <v>0.92</v>
      </c>
      <c r="E13898">
        <v>5780.39534</v>
      </c>
      <c r="F13898">
        <v>9.0593900000000005</v>
      </c>
      <c r="G13898">
        <v>20046.393769999999</v>
      </c>
      <c r="H13898">
        <v>7.3662900000000002</v>
      </c>
      <c r="I13898">
        <v>14754.321853097401</v>
      </c>
      <c r="J13898">
        <v>18212.514899999998</v>
      </c>
      <c r="K13898">
        <v>10.61636</v>
      </c>
      <c r="L13898">
        <v>17869.584879999999</v>
      </c>
      <c r="M13898">
        <v>10.90274</v>
      </c>
    </row>
    <row r="13899" spans="1:13" x14ac:dyDescent="0.4">
      <c r="A13899">
        <v>5560</v>
      </c>
      <c r="B13899">
        <v>5560</v>
      </c>
      <c r="C13899">
        <v>7138</v>
      </c>
      <c r="D13899">
        <v>0.94</v>
      </c>
      <c r="E13899">
        <v>5908.5544</v>
      </c>
      <c r="F13899">
        <v>8.8927600000000009</v>
      </c>
      <c r="G13899">
        <v>20790.052029999999</v>
      </c>
      <c r="H13899">
        <v>7.1306700000000003</v>
      </c>
      <c r="I13899">
        <v>14942.2610728491</v>
      </c>
      <c r="J13899">
        <v>18391.603790000001</v>
      </c>
      <c r="K13899">
        <v>10.369719999999999</v>
      </c>
      <c r="L13899">
        <v>17940.48718</v>
      </c>
      <c r="M13899">
        <v>10.71503</v>
      </c>
    </row>
    <row r="13900" spans="1:13" x14ac:dyDescent="0.4">
      <c r="A13900">
        <v>5560</v>
      </c>
      <c r="B13900">
        <v>5560</v>
      </c>
      <c r="C13900">
        <v>7138</v>
      </c>
      <c r="D13900">
        <v>0.96</v>
      </c>
      <c r="E13900">
        <v>6041.3081300000003</v>
      </c>
      <c r="F13900">
        <v>8.7244600000000005</v>
      </c>
      <c r="G13900">
        <v>22448.590370000002</v>
      </c>
      <c r="H13900">
        <v>6.8166900000000004</v>
      </c>
      <c r="I13900">
        <v>15294.8724466203</v>
      </c>
      <c r="J13900">
        <v>18678.759139999998</v>
      </c>
      <c r="K13900">
        <v>10.1348</v>
      </c>
      <c r="L13900">
        <v>18102.59878</v>
      </c>
      <c r="M13900">
        <v>10.537800000000001</v>
      </c>
    </row>
    <row r="13901" spans="1:13" x14ac:dyDescent="0.4">
      <c r="A13901">
        <v>5560</v>
      </c>
      <c r="B13901">
        <v>5560</v>
      </c>
      <c r="C13901">
        <v>7138</v>
      </c>
      <c r="D13901">
        <v>0.98</v>
      </c>
      <c r="E13901">
        <v>6178.3068499999999</v>
      </c>
      <c r="F13901">
        <v>8.5551300000000001</v>
      </c>
      <c r="G13901">
        <v>26944.180840000001</v>
      </c>
      <c r="H13901">
        <v>6.3961300000000003</v>
      </c>
      <c r="I13901">
        <v>16066.2353680448</v>
      </c>
      <c r="J13901">
        <v>19207.033940000001</v>
      </c>
      <c r="K13901">
        <v>9.9630100000000006</v>
      </c>
      <c r="L13901">
        <v>18528.169389999999</v>
      </c>
      <c r="M13901">
        <v>10.412129999999999</v>
      </c>
    </row>
    <row r="13902" spans="1:13" x14ac:dyDescent="0.4">
      <c r="A13902">
        <v>5580</v>
      </c>
      <c r="B13902">
        <v>5580</v>
      </c>
      <c r="C13902">
        <v>7138</v>
      </c>
      <c r="D13902">
        <v>0</v>
      </c>
      <c r="E13902">
        <v>7138</v>
      </c>
      <c r="F13902">
        <v>7.4727499999999996</v>
      </c>
      <c r="G13902">
        <v>30314451.139660001</v>
      </c>
      <c r="H13902">
        <v>7.4780600000000002</v>
      </c>
      <c r="I13902">
        <v>29366.453099756101</v>
      </c>
      <c r="J13902">
        <v>35590.579080000003</v>
      </c>
      <c r="K13902">
        <v>10.46265</v>
      </c>
      <c r="L13902">
        <v>65905.381559999994</v>
      </c>
      <c r="M13902">
        <v>11.827870000000001</v>
      </c>
    </row>
    <row r="13903" spans="1:13" x14ac:dyDescent="0.4">
      <c r="A13903">
        <v>5580</v>
      </c>
      <c r="B13903">
        <v>5580</v>
      </c>
      <c r="C13903">
        <v>7138</v>
      </c>
      <c r="D13903">
        <v>0.02</v>
      </c>
      <c r="E13903">
        <v>7009.46468</v>
      </c>
      <c r="F13903">
        <v>7.6085500000000001</v>
      </c>
      <c r="G13903">
        <v>364955.19121999998</v>
      </c>
      <c r="H13903">
        <v>8.5800999999999998</v>
      </c>
      <c r="I13903">
        <v>29851.163869284999</v>
      </c>
      <c r="J13903">
        <v>41561.873379999997</v>
      </c>
      <c r="K13903">
        <v>11.06671</v>
      </c>
      <c r="L13903">
        <v>54410.526919999997</v>
      </c>
      <c r="M13903">
        <v>11.341100000000001</v>
      </c>
    </row>
    <row r="13904" spans="1:13" x14ac:dyDescent="0.4">
      <c r="A13904">
        <v>5580</v>
      </c>
      <c r="B13904">
        <v>5580</v>
      </c>
      <c r="C13904">
        <v>7138</v>
      </c>
      <c r="D13904">
        <v>0.04</v>
      </c>
      <c r="E13904">
        <v>6882.0614100000003</v>
      </c>
      <c r="F13904">
        <v>7.7456699999999996</v>
      </c>
      <c r="G13904">
        <v>12212.070309999999</v>
      </c>
      <c r="H13904">
        <v>9.6056899999999992</v>
      </c>
      <c r="I13904">
        <v>30420.4390962121</v>
      </c>
      <c r="J13904">
        <v>53501.284319999999</v>
      </c>
      <c r="K13904">
        <v>12.18953</v>
      </c>
      <c r="L13904">
        <v>46418.581720000002</v>
      </c>
      <c r="M13904">
        <v>11.049899999999999</v>
      </c>
    </row>
    <row r="13905" spans="1:13" x14ac:dyDescent="0.4">
      <c r="A13905">
        <v>5580</v>
      </c>
      <c r="B13905">
        <v>5580</v>
      </c>
      <c r="C13905">
        <v>7138</v>
      </c>
      <c r="D13905">
        <v>0.06</v>
      </c>
      <c r="E13905">
        <v>6755.8872899999997</v>
      </c>
      <c r="F13905">
        <v>7.8840899999999996</v>
      </c>
      <c r="G13905">
        <v>494613.27925000002</v>
      </c>
      <c r="H13905">
        <v>9.1395300000000006</v>
      </c>
      <c r="I13905">
        <v>31104.068129754902</v>
      </c>
      <c r="J13905">
        <v>50663.482730000003</v>
      </c>
      <c r="K13905">
        <v>11.787280000000001</v>
      </c>
      <c r="L13905">
        <v>40640.835120000003</v>
      </c>
      <c r="M13905">
        <v>10.881220000000001</v>
      </c>
    </row>
    <row r="13906" spans="1:13" x14ac:dyDescent="0.4">
      <c r="A13906">
        <v>5580</v>
      </c>
      <c r="B13906">
        <v>5580</v>
      </c>
      <c r="C13906">
        <v>7138</v>
      </c>
      <c r="D13906">
        <v>0.08</v>
      </c>
      <c r="E13906">
        <v>6631.0485600000002</v>
      </c>
      <c r="F13906">
        <v>8.0237400000000001</v>
      </c>
      <c r="G13906">
        <v>8199.9666300000008</v>
      </c>
      <c r="H13906">
        <v>12.99113</v>
      </c>
      <c r="I13906">
        <v>31947.400442256901</v>
      </c>
      <c r="J13906">
        <v>38541.091630000003</v>
      </c>
      <c r="K13906">
        <v>10.951560000000001</v>
      </c>
      <c r="L13906">
        <v>36349.503859999997</v>
      </c>
      <c r="M13906">
        <v>10.79468</v>
      </c>
    </row>
    <row r="13907" spans="1:13" x14ac:dyDescent="0.4">
      <c r="A13907">
        <v>5580</v>
      </c>
      <c r="B13907">
        <v>5580</v>
      </c>
      <c r="C13907">
        <v>7138</v>
      </c>
      <c r="D13907">
        <v>0.1</v>
      </c>
      <c r="E13907">
        <v>6507.6614</v>
      </c>
      <c r="F13907">
        <v>8.1645500000000002</v>
      </c>
      <c r="G13907">
        <v>181206.47005999999</v>
      </c>
      <c r="H13907">
        <v>19.35493</v>
      </c>
      <c r="I13907">
        <v>33028.283708054703</v>
      </c>
      <c r="J13907">
        <v>33361.831359999996</v>
      </c>
      <c r="K13907">
        <v>10.786239999999999</v>
      </c>
      <c r="L13907">
        <v>33104.01309</v>
      </c>
      <c r="M13907">
        <v>10.766439999999999</v>
      </c>
    </row>
    <row r="13908" spans="1:13" x14ac:dyDescent="0.4">
      <c r="A13908">
        <v>5580</v>
      </c>
      <c r="B13908">
        <v>5580</v>
      </c>
      <c r="C13908">
        <v>7138</v>
      </c>
      <c r="D13908">
        <v>0.12</v>
      </c>
      <c r="E13908">
        <v>6385.8528699999997</v>
      </c>
      <c r="F13908">
        <v>8.3064199999999992</v>
      </c>
      <c r="G13908">
        <v>19177940.286979999</v>
      </c>
      <c r="H13908">
        <v>11.412000000000001</v>
      </c>
      <c r="I13908">
        <v>34495.247669067903</v>
      </c>
      <c r="J13908">
        <v>30615.60799</v>
      </c>
      <c r="K13908">
        <v>10.7813</v>
      </c>
      <c r="L13908">
        <v>30624.80445</v>
      </c>
      <c r="M13908">
        <v>10.781890000000001</v>
      </c>
    </row>
    <row r="13909" spans="1:13" x14ac:dyDescent="0.4">
      <c r="A13909">
        <v>5580</v>
      </c>
      <c r="B13909">
        <v>5580</v>
      </c>
      <c r="C13909">
        <v>7138</v>
      </c>
      <c r="D13909">
        <v>0.14000000000000001</v>
      </c>
      <c r="E13909">
        <v>6265.76188</v>
      </c>
      <c r="F13909">
        <v>8.4492200000000004</v>
      </c>
      <c r="G13909">
        <v>193849.94618999999</v>
      </c>
      <c r="H13909">
        <v>6.6649700000000003</v>
      </c>
      <c r="I13909">
        <v>32417.778525358699</v>
      </c>
      <c r="J13909">
        <v>28738.797849999999</v>
      </c>
      <c r="K13909">
        <v>10.832750000000001</v>
      </c>
      <c r="L13909">
        <v>28749.700110000002</v>
      </c>
      <c r="M13909">
        <v>10.83353</v>
      </c>
    </row>
    <row r="13910" spans="1:13" x14ac:dyDescent="0.4">
      <c r="A13910">
        <v>5580</v>
      </c>
      <c r="B13910">
        <v>5580</v>
      </c>
      <c r="C13910">
        <v>7138</v>
      </c>
      <c r="D13910">
        <v>0.16</v>
      </c>
      <c r="E13910">
        <v>6147.5402199999999</v>
      </c>
      <c r="F13910">
        <v>8.5927900000000008</v>
      </c>
      <c r="G13910">
        <v>30797.022939999999</v>
      </c>
      <c r="H13910">
        <v>10.916919999999999</v>
      </c>
      <c r="I13910">
        <v>30752.628256778698</v>
      </c>
      <c r="J13910">
        <v>27319.474620000001</v>
      </c>
      <c r="K13910">
        <v>10.91338</v>
      </c>
      <c r="L13910">
        <v>27329.77649</v>
      </c>
      <c r="M13910">
        <v>10.91417</v>
      </c>
    </row>
    <row r="13911" spans="1:13" x14ac:dyDescent="0.4">
      <c r="A13911">
        <v>5580</v>
      </c>
      <c r="B13911">
        <v>5580</v>
      </c>
      <c r="C13911">
        <v>7138</v>
      </c>
      <c r="D13911">
        <v>0.18</v>
      </c>
      <c r="E13911">
        <v>6031.3536199999999</v>
      </c>
      <c r="F13911">
        <v>8.7369400000000006</v>
      </c>
      <c r="G13911">
        <v>121172.17164</v>
      </c>
      <c r="H13911">
        <v>9.5025600000000008</v>
      </c>
      <c r="I13911">
        <v>29370.7696353092</v>
      </c>
      <c r="J13911">
        <v>26184.498329999999</v>
      </c>
      <c r="K13911">
        <v>11.011699999999999</v>
      </c>
      <c r="L13911">
        <v>26193.59751</v>
      </c>
      <c r="M13911">
        <v>11.01244</v>
      </c>
    </row>
    <row r="13912" spans="1:13" x14ac:dyDescent="0.4">
      <c r="A13912">
        <v>5580</v>
      </c>
      <c r="B13912">
        <v>5580</v>
      </c>
      <c r="C13912">
        <v>7138</v>
      </c>
      <c r="D13912">
        <v>0.2</v>
      </c>
      <c r="E13912">
        <v>5917.3828800000001</v>
      </c>
      <c r="F13912">
        <v>8.8814299999999999</v>
      </c>
      <c r="G13912">
        <v>15903.688969999999</v>
      </c>
      <c r="H13912">
        <v>11.439019999999999</v>
      </c>
      <c r="I13912">
        <v>28183.342799798898</v>
      </c>
      <c r="J13912">
        <v>25244.27133</v>
      </c>
      <c r="K13912">
        <v>11.12167</v>
      </c>
      <c r="L13912">
        <v>25252.011480000001</v>
      </c>
      <c r="M13912">
        <v>11.122339999999999</v>
      </c>
    </row>
    <row r="13913" spans="1:13" x14ac:dyDescent="0.4">
      <c r="A13913">
        <v>5580</v>
      </c>
      <c r="B13913">
        <v>5580</v>
      </c>
      <c r="C13913">
        <v>7138</v>
      </c>
      <c r="D13913">
        <v>0.22</v>
      </c>
      <c r="E13913">
        <v>5805.8249299999998</v>
      </c>
      <c r="F13913">
        <v>9.0259900000000002</v>
      </c>
      <c r="G13913">
        <v>246735.21494000001</v>
      </c>
      <c r="H13913">
        <v>7.8029200000000003</v>
      </c>
      <c r="I13913">
        <v>27138.138353347302</v>
      </c>
      <c r="J13913">
        <v>24446.35137</v>
      </c>
      <c r="K13913">
        <v>11.23962</v>
      </c>
      <c r="L13913">
        <v>24452.754499999999</v>
      </c>
      <c r="M13913">
        <v>11.240220000000001</v>
      </c>
    </row>
    <row r="13914" spans="1:13" x14ac:dyDescent="0.4">
      <c r="A13914">
        <v>5580</v>
      </c>
      <c r="B13914">
        <v>5580</v>
      </c>
      <c r="C13914">
        <v>7138</v>
      </c>
      <c r="D13914">
        <v>0.24</v>
      </c>
      <c r="E13914">
        <v>5696.8939600000003</v>
      </c>
      <c r="F13914">
        <v>9.17028</v>
      </c>
      <c r="G13914">
        <v>177846.36051999999</v>
      </c>
      <c r="H13914">
        <v>7.7984999999999998</v>
      </c>
      <c r="I13914">
        <v>26201.789788147202</v>
      </c>
      <c r="J13914">
        <v>23757.397870000001</v>
      </c>
      <c r="K13914">
        <v>11.36308</v>
      </c>
      <c r="L13914">
        <v>23762.563760000001</v>
      </c>
      <c r="M13914">
        <v>11.36359</v>
      </c>
    </row>
    <row r="13915" spans="1:13" x14ac:dyDescent="0.4">
      <c r="A13915">
        <v>5580</v>
      </c>
      <c r="B13915">
        <v>5580</v>
      </c>
      <c r="C13915">
        <v>7138</v>
      </c>
      <c r="D13915">
        <v>0.26</v>
      </c>
      <c r="E13915">
        <v>5590.8224200000004</v>
      </c>
      <c r="F13915">
        <v>9.3139099999999999</v>
      </c>
      <c r="G13915">
        <v>304819.18078</v>
      </c>
      <c r="H13915">
        <v>9.0717300000000005</v>
      </c>
      <c r="I13915">
        <v>25351.833275449299</v>
      </c>
      <c r="J13915">
        <v>23154.905869999999</v>
      </c>
      <c r="K13915">
        <v>11.4902</v>
      </c>
      <c r="L13915">
        <v>23158.96874</v>
      </c>
      <c r="M13915">
        <v>11.490629999999999</v>
      </c>
    </row>
    <row r="13916" spans="1:13" x14ac:dyDescent="0.4">
      <c r="A13916">
        <v>5580</v>
      </c>
      <c r="B13916">
        <v>5580</v>
      </c>
      <c r="C13916">
        <v>7138</v>
      </c>
      <c r="D13916">
        <v>0.28000000000000003</v>
      </c>
      <c r="E13916">
        <v>5487.8619500000004</v>
      </c>
      <c r="F13916">
        <v>9.4564400000000006</v>
      </c>
      <c r="G13916">
        <v>126558.12867999999</v>
      </c>
      <c r="H13916">
        <v>9.9909599999999994</v>
      </c>
      <c r="I13916">
        <v>24572.4092308701</v>
      </c>
      <c r="J13916">
        <v>22622.972280000002</v>
      </c>
      <c r="K13916">
        <v>11.61951</v>
      </c>
      <c r="L13916">
        <v>22626.079819999999</v>
      </c>
      <c r="M13916">
        <v>11.619859999999999</v>
      </c>
    </row>
    <row r="13917" spans="1:13" x14ac:dyDescent="0.4">
      <c r="A13917">
        <v>5580</v>
      </c>
      <c r="B13917">
        <v>5580</v>
      </c>
      <c r="C13917">
        <v>7138</v>
      </c>
      <c r="D13917">
        <v>0.3</v>
      </c>
      <c r="E13917">
        <v>5388.2840999999999</v>
      </c>
      <c r="F13917">
        <v>9.5973299999999995</v>
      </c>
      <c r="G13917">
        <v>12035.20334</v>
      </c>
      <c r="H13917">
        <v>12.874840000000001</v>
      </c>
      <c r="I13917">
        <v>23851.958662874302</v>
      </c>
      <c r="J13917">
        <v>22149.940259999999</v>
      </c>
      <c r="K13917">
        <v>11.749739999999999</v>
      </c>
      <c r="L13917">
        <v>22152.24223</v>
      </c>
      <c r="M13917">
        <v>11.750019999999999</v>
      </c>
    </row>
    <row r="13918" spans="1:13" x14ac:dyDescent="0.4">
      <c r="A13918">
        <v>5580</v>
      </c>
      <c r="B13918">
        <v>5580</v>
      </c>
      <c r="C13918">
        <v>7138</v>
      </c>
      <c r="D13918">
        <v>0.32</v>
      </c>
      <c r="E13918">
        <v>5292.3808900000004</v>
      </c>
      <c r="F13918">
        <v>9.7360000000000007</v>
      </c>
      <c r="G13918">
        <v>102505.4881</v>
      </c>
      <c r="H13918">
        <v>8.1173300000000008</v>
      </c>
      <c r="I13918">
        <v>23181.829525748301</v>
      </c>
      <c r="J13918">
        <v>21727.001840000001</v>
      </c>
      <c r="K13918">
        <v>11.879720000000001</v>
      </c>
      <c r="L13918">
        <v>21728.643329999999</v>
      </c>
      <c r="M13918">
        <v>11.87993</v>
      </c>
    </row>
    <row r="13919" spans="1:13" x14ac:dyDescent="0.4">
      <c r="A13919">
        <v>5580</v>
      </c>
      <c r="B13919">
        <v>5580</v>
      </c>
      <c r="C13919">
        <v>7138</v>
      </c>
      <c r="D13919">
        <v>0.34</v>
      </c>
      <c r="E13919">
        <v>5200.4649099999997</v>
      </c>
      <c r="F13919">
        <v>9.8717799999999993</v>
      </c>
      <c r="G13919">
        <v>32166.158960000001</v>
      </c>
      <c r="H13919">
        <v>6.2532800000000002</v>
      </c>
      <c r="I13919">
        <v>22555.4059857551</v>
      </c>
      <c r="J13919">
        <v>21347.325860000001</v>
      </c>
      <c r="K13919">
        <v>12.00834</v>
      </c>
      <c r="L13919">
        <v>21348.44268</v>
      </c>
      <c r="M13919">
        <v>12.0085</v>
      </c>
    </row>
    <row r="13920" spans="1:13" x14ac:dyDescent="0.4">
      <c r="A13920">
        <v>5580</v>
      </c>
      <c r="B13920">
        <v>5580</v>
      </c>
      <c r="C13920">
        <v>7138</v>
      </c>
      <c r="D13920">
        <v>0.36</v>
      </c>
      <c r="E13920">
        <v>5112.8690500000002</v>
      </c>
      <c r="F13920">
        <v>10.003920000000001</v>
      </c>
      <c r="G13920">
        <v>85544.971999999994</v>
      </c>
      <c r="H13920">
        <v>8.2980599999999995</v>
      </c>
      <c r="I13920">
        <v>21967.5405108179</v>
      </c>
      <c r="J13920">
        <v>21005.490450000001</v>
      </c>
      <c r="K13920">
        <v>12.134510000000001</v>
      </c>
      <c r="L13920">
        <v>21006.206020000001</v>
      </c>
      <c r="M13920">
        <v>12.13461</v>
      </c>
    </row>
    <row r="13921" spans="1:13" x14ac:dyDescent="0.4">
      <c r="A13921">
        <v>5580</v>
      </c>
      <c r="B13921">
        <v>5580</v>
      </c>
      <c r="C13921">
        <v>7138</v>
      </c>
      <c r="D13921">
        <v>0.38</v>
      </c>
      <c r="E13921">
        <v>5029.94571</v>
      </c>
      <c r="F13921">
        <v>10.13158</v>
      </c>
      <c r="G13921">
        <v>69540.292619999993</v>
      </c>
      <c r="H13921">
        <v>8.1962399999999995</v>
      </c>
      <c r="I13921">
        <v>21414.170158010998</v>
      </c>
      <c r="J13921">
        <v>20697.101050000001</v>
      </c>
      <c r="K13921">
        <v>12.257099999999999</v>
      </c>
      <c r="L13921">
        <v>20697.524109999998</v>
      </c>
      <c r="M13921">
        <v>12.257160000000001</v>
      </c>
    </row>
    <row r="13922" spans="1:13" x14ac:dyDescent="0.4">
      <c r="A13922">
        <v>5580</v>
      </c>
      <c r="B13922">
        <v>5580</v>
      </c>
      <c r="C13922">
        <v>7138</v>
      </c>
      <c r="D13922">
        <v>0.4</v>
      </c>
      <c r="E13922">
        <v>4952.0652</v>
      </c>
      <c r="F13922">
        <v>10.25385</v>
      </c>
      <c r="G13922">
        <v>100568.42078</v>
      </c>
      <c r="H13922">
        <v>9.7314100000000003</v>
      </c>
      <c r="I13922">
        <v>20892.0494333276</v>
      </c>
      <c r="J13922">
        <v>20418.525819999999</v>
      </c>
      <c r="K13922">
        <v>12.374969999999999</v>
      </c>
      <c r="L13922">
        <v>20418.748970000001</v>
      </c>
      <c r="M13922">
        <v>12.37501</v>
      </c>
    </row>
    <row r="13923" spans="1:13" x14ac:dyDescent="0.4">
      <c r="A13923">
        <v>5580</v>
      </c>
      <c r="B13923">
        <v>5580</v>
      </c>
      <c r="C13923">
        <v>7138</v>
      </c>
      <c r="D13923">
        <v>0.42</v>
      </c>
      <c r="E13923">
        <v>4879.6134700000002</v>
      </c>
      <c r="F13923">
        <v>10.36975</v>
      </c>
      <c r="G13923">
        <v>48553.784189999998</v>
      </c>
      <c r="H13923">
        <v>11.39869</v>
      </c>
      <c r="I13923">
        <v>20398.361388978301</v>
      </c>
      <c r="J13923">
        <v>20166.7081</v>
      </c>
      <c r="K13923">
        <v>12.486940000000001</v>
      </c>
      <c r="L13923">
        <v>20166.806939999999</v>
      </c>
      <c r="M13923">
        <v>12.48696</v>
      </c>
    </row>
    <row r="13924" spans="1:13" x14ac:dyDescent="0.4">
      <c r="A13924">
        <v>5580</v>
      </c>
      <c r="B13924">
        <v>5580</v>
      </c>
      <c r="C13924">
        <v>7138</v>
      </c>
      <c r="D13924">
        <v>0.44</v>
      </c>
      <c r="E13924">
        <v>4812.9887799999997</v>
      </c>
      <c r="F13924">
        <v>10.47823</v>
      </c>
      <c r="G13924">
        <v>48345.654410000003</v>
      </c>
      <c r="H13924">
        <v>8.0369200000000003</v>
      </c>
      <c r="I13924">
        <v>19931.5695376043</v>
      </c>
      <c r="J13924">
        <v>19939.030940000001</v>
      </c>
      <c r="K13924">
        <v>12.591799999999999</v>
      </c>
      <c r="L13924">
        <v>19939.063679999999</v>
      </c>
      <c r="M13924">
        <v>12.591810000000001</v>
      </c>
    </row>
    <row r="13925" spans="1:13" x14ac:dyDescent="0.4">
      <c r="A13925">
        <v>5580</v>
      </c>
      <c r="B13925">
        <v>5580</v>
      </c>
      <c r="C13925">
        <v>7138</v>
      </c>
      <c r="D13925">
        <v>0.46</v>
      </c>
      <c r="E13925">
        <v>4752.59746</v>
      </c>
      <c r="F13925">
        <v>10.578189999999999</v>
      </c>
      <c r="G13925">
        <v>1851.8807400000001</v>
      </c>
      <c r="H13925">
        <v>26.344529999999999</v>
      </c>
      <c r="I13925">
        <v>19489.327553565301</v>
      </c>
      <c r="J13925">
        <v>19733.217700000001</v>
      </c>
      <c r="K13925">
        <v>12.6883</v>
      </c>
      <c r="L13925">
        <v>19733.225699999999</v>
      </c>
      <c r="M13925">
        <v>12.6883</v>
      </c>
    </row>
    <row r="13926" spans="1:13" x14ac:dyDescent="0.4">
      <c r="A13926">
        <v>5580</v>
      </c>
      <c r="B13926">
        <v>5580</v>
      </c>
      <c r="C13926">
        <v>7138</v>
      </c>
      <c r="D13926">
        <v>0.48</v>
      </c>
      <c r="E13926">
        <v>4698.8485499999997</v>
      </c>
      <c r="F13926">
        <v>10.66849</v>
      </c>
      <c r="G13926">
        <v>40529.32329</v>
      </c>
      <c r="H13926">
        <v>8.0683699999999998</v>
      </c>
      <c r="I13926">
        <v>19070.392624022501</v>
      </c>
      <c r="J13926">
        <v>19547.25837</v>
      </c>
      <c r="K13926">
        <v>12.77519</v>
      </c>
      <c r="L13926">
        <v>19547.266749999999</v>
      </c>
      <c r="M13926">
        <v>12.77519</v>
      </c>
    </row>
    <row r="13927" spans="1:13" x14ac:dyDescent="0.4">
      <c r="A13927">
        <v>5580</v>
      </c>
      <c r="B13927">
        <v>5580</v>
      </c>
      <c r="C13927">
        <v>7138</v>
      </c>
      <c r="D13927">
        <v>0.5</v>
      </c>
      <c r="E13927">
        <v>4652.14732</v>
      </c>
      <c r="F13927">
        <v>10.74802</v>
      </c>
      <c r="G13927">
        <v>6329.3571499999998</v>
      </c>
      <c r="H13927">
        <v>15.27219</v>
      </c>
      <c r="I13927">
        <v>18673.5628394661</v>
      </c>
      <c r="J13927">
        <v>19379.354370000001</v>
      </c>
      <c r="K13927">
        <v>12.8512</v>
      </c>
      <c r="L13927">
        <v>19379.373240000001</v>
      </c>
      <c r="M13927">
        <v>12.8512</v>
      </c>
    </row>
    <row r="13928" spans="1:13" x14ac:dyDescent="0.4">
      <c r="A13928">
        <v>5580</v>
      </c>
      <c r="B13928">
        <v>5580</v>
      </c>
      <c r="C13928">
        <v>7138</v>
      </c>
      <c r="D13928">
        <v>0.52</v>
      </c>
      <c r="E13928">
        <v>4612.88789</v>
      </c>
      <c r="F13928">
        <v>10.81565</v>
      </c>
      <c r="G13928">
        <v>43353.97812</v>
      </c>
      <c r="H13928">
        <v>8.9015000000000004</v>
      </c>
      <c r="I13928">
        <v>18297.834118959399</v>
      </c>
      <c r="J13928">
        <v>19227.87717</v>
      </c>
      <c r="K13928">
        <v>12.91513</v>
      </c>
      <c r="L13928">
        <v>19227.9031</v>
      </c>
      <c r="M13928">
        <v>12.91513</v>
      </c>
    </row>
    <row r="13929" spans="1:13" x14ac:dyDescent="0.4">
      <c r="A13929">
        <v>5580</v>
      </c>
      <c r="B13929">
        <v>5580</v>
      </c>
      <c r="C13929">
        <v>7138</v>
      </c>
      <c r="D13929">
        <v>0.54</v>
      </c>
      <c r="E13929">
        <v>4581.4450299999999</v>
      </c>
      <c r="F13929">
        <v>10.870340000000001</v>
      </c>
      <c r="G13929">
        <v>13320.690259999999</v>
      </c>
      <c r="H13929">
        <v>13.736190000000001</v>
      </c>
      <c r="I13929">
        <v>17942.362696089502</v>
      </c>
      <c r="J13929">
        <v>19091.33699</v>
      </c>
      <c r="K13929">
        <v>12.965820000000001</v>
      </c>
      <c r="L13929">
        <v>19091.35469</v>
      </c>
      <c r="M13929">
        <v>12.965820000000001</v>
      </c>
    </row>
    <row r="13930" spans="1:13" x14ac:dyDescent="0.4">
      <c r="A13930">
        <v>5580</v>
      </c>
      <c r="B13930">
        <v>5580</v>
      </c>
      <c r="C13930">
        <v>7138</v>
      </c>
      <c r="D13930">
        <v>0.56000000000000005</v>
      </c>
      <c r="E13930">
        <v>4558.1653100000003</v>
      </c>
      <c r="F13930">
        <v>10.911149999999999</v>
      </c>
      <c r="G13930">
        <v>35355.8724</v>
      </c>
      <c r="H13930">
        <v>8.7472700000000003</v>
      </c>
      <c r="I13930">
        <v>17606.4377021543</v>
      </c>
      <c r="J13930">
        <v>18968.35946</v>
      </c>
      <c r="K13930">
        <v>13.00221</v>
      </c>
      <c r="L13930">
        <v>18968.343540000002</v>
      </c>
      <c r="M13930">
        <v>13.00221</v>
      </c>
    </row>
    <row r="13931" spans="1:13" x14ac:dyDescent="0.4">
      <c r="A13931">
        <v>5580</v>
      </c>
      <c r="B13931">
        <v>5580</v>
      </c>
      <c r="C13931">
        <v>7138</v>
      </c>
      <c r="D13931">
        <v>0.57999999999999996</v>
      </c>
      <c r="E13931">
        <v>4543.3582900000001</v>
      </c>
      <c r="F13931">
        <v>10.93723</v>
      </c>
      <c r="G13931">
        <v>34425.689780000001</v>
      </c>
      <c r="H13931">
        <v>8.8642500000000002</v>
      </c>
      <c r="I13931">
        <v>17289.461675679198</v>
      </c>
      <c r="J13931">
        <v>18857.668259999999</v>
      </c>
      <c r="K13931">
        <v>13.02341</v>
      </c>
      <c r="L13931">
        <v>18857.58498</v>
      </c>
      <c r="M13931">
        <v>13.02338</v>
      </c>
    </row>
    <row r="13932" spans="1:13" x14ac:dyDescent="0.4">
      <c r="A13932">
        <v>5580</v>
      </c>
      <c r="B13932">
        <v>5580</v>
      </c>
      <c r="C13932">
        <v>7138</v>
      </c>
      <c r="D13932">
        <v>0.6</v>
      </c>
      <c r="E13932">
        <v>4537.2878000000001</v>
      </c>
      <c r="F13932">
        <v>10.94796</v>
      </c>
      <c r="G13932">
        <v>34241.32116</v>
      </c>
      <c r="H13932">
        <v>9.0975300000000008</v>
      </c>
      <c r="I13932">
        <v>16990.938228976702</v>
      </c>
      <c r="J13932">
        <v>18758.072649999998</v>
      </c>
      <c r="K13932">
        <v>13.028639999999999</v>
      </c>
      <c r="L13932">
        <v>18757.881649999999</v>
      </c>
      <c r="M13932">
        <v>13.028589999999999</v>
      </c>
    </row>
    <row r="13933" spans="1:13" x14ac:dyDescent="0.4">
      <c r="A13933">
        <v>5580</v>
      </c>
      <c r="B13933">
        <v>5580</v>
      </c>
      <c r="C13933">
        <v>7138</v>
      </c>
      <c r="D13933">
        <v>0.62</v>
      </c>
      <c r="E13933">
        <v>4540.1641300000001</v>
      </c>
      <c r="F13933">
        <v>10.942880000000001</v>
      </c>
      <c r="G13933">
        <v>4015.8777</v>
      </c>
      <c r="H13933">
        <v>16.64845</v>
      </c>
      <c r="I13933">
        <v>16710.465914190801</v>
      </c>
      <c r="J13933">
        <v>18668.459139999999</v>
      </c>
      <c r="K13933">
        <v>13.017390000000001</v>
      </c>
      <c r="L13933">
        <v>18668.115010000001</v>
      </c>
      <c r="M13933">
        <v>13.017289999999999</v>
      </c>
    </row>
    <row r="13934" spans="1:13" x14ac:dyDescent="0.4">
      <c r="A13934">
        <v>5580</v>
      </c>
      <c r="B13934">
        <v>5580</v>
      </c>
      <c r="C13934">
        <v>7138</v>
      </c>
      <c r="D13934">
        <v>0.64</v>
      </c>
      <c r="E13934">
        <v>4552.1374500000002</v>
      </c>
      <c r="F13934">
        <v>10.921749999999999</v>
      </c>
      <c r="G13934">
        <v>698257.59843999997</v>
      </c>
      <c r="H13934">
        <v>12.525510000000001</v>
      </c>
      <c r="I13934">
        <v>16447.737059625098</v>
      </c>
      <c r="J13934">
        <v>18587.786749999999</v>
      </c>
      <c r="K13934">
        <v>12.989319999999999</v>
      </c>
      <c r="L13934">
        <v>18587.24051</v>
      </c>
      <c r="M13934">
        <v>12.98915</v>
      </c>
    </row>
    <row r="13935" spans="1:13" x14ac:dyDescent="0.4">
      <c r="A13935">
        <v>5580</v>
      </c>
      <c r="B13935">
        <v>5580</v>
      </c>
      <c r="C13935">
        <v>7138</v>
      </c>
      <c r="D13935">
        <v>0.66</v>
      </c>
      <c r="E13935">
        <v>4573.2930100000003</v>
      </c>
      <c r="F13935">
        <v>10.884600000000001</v>
      </c>
      <c r="G13935">
        <v>27832.19802</v>
      </c>
      <c r="H13935">
        <v>8.9046299999999992</v>
      </c>
      <c r="I13935">
        <v>16202.011736709699</v>
      </c>
      <c r="J13935">
        <v>18515.085879999999</v>
      </c>
      <c r="K13935">
        <v>12.944369999999999</v>
      </c>
      <c r="L13935">
        <v>18514.287090000002</v>
      </c>
      <c r="M13935">
        <v>12.94411</v>
      </c>
    </row>
    <row r="13936" spans="1:13" x14ac:dyDescent="0.4">
      <c r="A13936">
        <v>5580</v>
      </c>
      <c r="B13936">
        <v>5580</v>
      </c>
      <c r="C13936">
        <v>7138</v>
      </c>
      <c r="D13936">
        <v>0.68</v>
      </c>
      <c r="E13936">
        <v>4603.6483200000002</v>
      </c>
      <c r="F13936">
        <v>10.831670000000001</v>
      </c>
      <c r="G13936">
        <v>26571.744409999999</v>
      </c>
      <c r="H13936">
        <v>8.8468599999999995</v>
      </c>
      <c r="I13936">
        <v>15973.7858101369</v>
      </c>
      <c r="J13936">
        <v>18449.461009999999</v>
      </c>
      <c r="K13936">
        <v>12.882680000000001</v>
      </c>
      <c r="L13936">
        <v>18448.357469999999</v>
      </c>
      <c r="M13936">
        <v>12.88231</v>
      </c>
    </row>
    <row r="13937" spans="1:13" x14ac:dyDescent="0.4">
      <c r="A13937">
        <v>5580</v>
      </c>
      <c r="B13937">
        <v>5580</v>
      </c>
      <c r="C13937">
        <v>7138</v>
      </c>
      <c r="D13937">
        <v>0.7</v>
      </c>
      <c r="E13937">
        <v>4643.1526400000002</v>
      </c>
      <c r="F13937">
        <v>10.763450000000001</v>
      </c>
      <c r="G13937">
        <v>25676.319579999999</v>
      </c>
      <c r="H13937">
        <v>8.8421099999999999</v>
      </c>
      <c r="I13937">
        <v>15762.735031955999</v>
      </c>
      <c r="J13937">
        <v>18390.097030000001</v>
      </c>
      <c r="K13937">
        <v>12.80466</v>
      </c>
      <c r="L13937">
        <v>18388.637579999999</v>
      </c>
      <c r="M13937">
        <v>12.80415</v>
      </c>
    </row>
    <row r="13938" spans="1:13" x14ac:dyDescent="0.4">
      <c r="A13938">
        <v>5580</v>
      </c>
      <c r="B13938">
        <v>5580</v>
      </c>
      <c r="C13938">
        <v>7138</v>
      </c>
      <c r="D13938">
        <v>0.72</v>
      </c>
      <c r="E13938">
        <v>14976.87602</v>
      </c>
      <c r="F13938">
        <v>13.091379999999999</v>
      </c>
      <c r="G13938">
        <v>24637.642919999998</v>
      </c>
      <c r="H13938">
        <v>8.7895599999999998</v>
      </c>
      <c r="I13938">
        <v>15568.9240111532</v>
      </c>
      <c r="J13938">
        <v>18336.269690000001</v>
      </c>
      <c r="K13938">
        <v>12.710929999999999</v>
      </c>
      <c r="L13938">
        <v>18334.40727</v>
      </c>
      <c r="M13938">
        <v>12.71025</v>
      </c>
    </row>
    <row r="13939" spans="1:13" x14ac:dyDescent="0.4">
      <c r="A13939">
        <v>5580</v>
      </c>
      <c r="B13939">
        <v>5580</v>
      </c>
      <c r="C13939">
        <v>7138</v>
      </c>
      <c r="D13939">
        <v>0.74</v>
      </c>
      <c r="E13939">
        <v>14871.91718</v>
      </c>
      <c r="F13939">
        <v>13.001239999999999</v>
      </c>
      <c r="G13939">
        <v>23623.07864</v>
      </c>
      <c r="H13939">
        <v>8.7176500000000008</v>
      </c>
      <c r="I13939">
        <v>15392.5810426724</v>
      </c>
      <c r="J13939">
        <v>18287.33815</v>
      </c>
      <c r="K13939">
        <v>12.602270000000001</v>
      </c>
      <c r="L13939">
        <v>18285.059659999999</v>
      </c>
      <c r="M13939">
        <v>12.6014</v>
      </c>
    </row>
    <row r="13940" spans="1:13" x14ac:dyDescent="0.4">
      <c r="A13940">
        <v>5580</v>
      </c>
      <c r="B13940">
        <v>5580</v>
      </c>
      <c r="C13940">
        <v>7138</v>
      </c>
      <c r="D13940">
        <v>0.76</v>
      </c>
      <c r="E13940">
        <v>14776.720569999999</v>
      </c>
      <c r="F13940">
        <v>12.89822</v>
      </c>
      <c r="G13940">
        <v>22813.774549999998</v>
      </c>
      <c r="H13940">
        <v>8.6606000000000005</v>
      </c>
      <c r="I13940">
        <v>15234.1482896455</v>
      </c>
      <c r="J13940">
        <v>18242.851620000001</v>
      </c>
      <c r="K13940">
        <v>12.47967</v>
      </c>
      <c r="L13940">
        <v>18240.12988</v>
      </c>
      <c r="M13940">
        <v>12.47856</v>
      </c>
    </row>
    <row r="13941" spans="1:13" x14ac:dyDescent="0.4">
      <c r="A13941">
        <v>5580</v>
      </c>
      <c r="B13941">
        <v>5580</v>
      </c>
      <c r="C13941">
        <v>7138</v>
      </c>
      <c r="D13941">
        <v>0.78</v>
      </c>
      <c r="E13941">
        <v>14691.554969999999</v>
      </c>
      <c r="F13941">
        <v>12.783659999999999</v>
      </c>
      <c r="G13941">
        <v>22193.554110000001</v>
      </c>
      <c r="H13941">
        <v>8.6067199999999993</v>
      </c>
      <c r="I13941">
        <v>15094.3543639868</v>
      </c>
      <c r="J13941">
        <v>18202.78008</v>
      </c>
      <c r="K13941">
        <v>12.344340000000001</v>
      </c>
      <c r="L13941">
        <v>18199.337869999999</v>
      </c>
      <c r="M13941">
        <v>12.34281</v>
      </c>
    </row>
    <row r="13942" spans="1:13" x14ac:dyDescent="0.4">
      <c r="A13942">
        <v>5580</v>
      </c>
      <c r="B13942">
        <v>5580</v>
      </c>
      <c r="C13942">
        <v>7138</v>
      </c>
      <c r="D13942">
        <v>0.8</v>
      </c>
      <c r="E13942">
        <v>14617.09779</v>
      </c>
      <c r="F13942">
        <v>12.659090000000001</v>
      </c>
      <c r="G13942">
        <v>21619.64502</v>
      </c>
      <c r="H13942">
        <v>8.5206400000000002</v>
      </c>
      <c r="I13942">
        <v>14974.321525903701</v>
      </c>
      <c r="J13942">
        <v>18173.33714</v>
      </c>
      <c r="K13942">
        <v>12.199719999999999</v>
      </c>
      <c r="L13942">
        <v>18162.652880000001</v>
      </c>
      <c r="M13942">
        <v>12.195309999999999</v>
      </c>
    </row>
    <row r="13943" spans="1:13" x14ac:dyDescent="0.4">
      <c r="A13943">
        <v>5580</v>
      </c>
      <c r="B13943">
        <v>5580</v>
      </c>
      <c r="C13943">
        <v>7138</v>
      </c>
      <c r="D13943">
        <v>0.82</v>
      </c>
      <c r="E13943">
        <v>14554.60389</v>
      </c>
      <c r="F13943">
        <v>12.526210000000001</v>
      </c>
      <c r="G13943">
        <v>21075.961660000001</v>
      </c>
      <c r="H13943">
        <v>8.3988300000000002</v>
      </c>
      <c r="I13943">
        <v>14875.7294036647</v>
      </c>
      <c r="J13943">
        <v>18157.735400000001</v>
      </c>
      <c r="K13943">
        <v>12.04805</v>
      </c>
      <c r="L13943">
        <v>18130.393080000002</v>
      </c>
      <c r="M13943">
        <v>12.037269999999999</v>
      </c>
    </row>
    <row r="13944" spans="1:13" x14ac:dyDescent="0.4">
      <c r="A13944">
        <v>5580</v>
      </c>
      <c r="B13944">
        <v>5580</v>
      </c>
      <c r="C13944">
        <v>7138</v>
      </c>
      <c r="D13944">
        <v>0.84</v>
      </c>
      <c r="E13944">
        <v>14506.174069999999</v>
      </c>
      <c r="F13944">
        <v>12.38691</v>
      </c>
      <c r="G13944">
        <v>20626.478050000002</v>
      </c>
      <c r="H13944">
        <v>8.2561400000000003</v>
      </c>
      <c r="I13944">
        <v>14801.076241262501</v>
      </c>
      <c r="J13944">
        <v>18157.242979999999</v>
      </c>
      <c r="K13944">
        <v>11.86284</v>
      </c>
      <c r="L13944">
        <v>18103.38567</v>
      </c>
      <c r="M13944">
        <v>11.869949999999999</v>
      </c>
    </row>
    <row r="13945" spans="1:13" x14ac:dyDescent="0.4">
      <c r="A13945">
        <v>5580</v>
      </c>
      <c r="B13945">
        <v>5580</v>
      </c>
      <c r="C13945">
        <v>7138</v>
      </c>
      <c r="D13945">
        <v>0.86</v>
      </c>
      <c r="E13945">
        <v>14475.206340000001</v>
      </c>
      <c r="F13945">
        <v>12.24342</v>
      </c>
      <c r="G13945">
        <v>20309.951260000002</v>
      </c>
      <c r="H13945">
        <v>8.1008499999999994</v>
      </c>
      <c r="I13945">
        <v>14754.118971424499</v>
      </c>
      <c r="J13945">
        <v>18174.194370000001</v>
      </c>
      <c r="K13945">
        <v>11.62637</v>
      </c>
      <c r="L13945">
        <v>18083.237949999999</v>
      </c>
      <c r="M13945">
        <v>11.694649999999999</v>
      </c>
    </row>
    <row r="13946" spans="1:13" x14ac:dyDescent="0.4">
      <c r="A13946">
        <v>5580</v>
      </c>
      <c r="B13946">
        <v>5580</v>
      </c>
      <c r="C13946">
        <v>7138</v>
      </c>
      <c r="D13946">
        <v>0.88</v>
      </c>
      <c r="E13946">
        <v>14467.20767</v>
      </c>
      <c r="F13946">
        <v>12.09844</v>
      </c>
      <c r="G13946">
        <v>20142.923699999999</v>
      </c>
      <c r="H13946">
        <v>7.9323899999999998</v>
      </c>
      <c r="I13946">
        <v>14740.6655173907</v>
      </c>
      <c r="J13946">
        <v>18212.582539999999</v>
      </c>
      <c r="K13946">
        <v>11.38494</v>
      </c>
      <c r="L13946">
        <v>18072.828030000001</v>
      </c>
      <c r="M13946">
        <v>11.51275</v>
      </c>
    </row>
    <row r="13947" spans="1:13" x14ac:dyDescent="0.4">
      <c r="A13947">
        <v>5580</v>
      </c>
      <c r="B13947">
        <v>5580</v>
      </c>
      <c r="C13947">
        <v>7138</v>
      </c>
      <c r="D13947">
        <v>0.9</v>
      </c>
      <c r="E13947">
        <v>14491.3817</v>
      </c>
      <c r="F13947">
        <v>11.9556</v>
      </c>
      <c r="G13947">
        <v>20156.891090000001</v>
      </c>
      <c r="H13947">
        <v>7.74709</v>
      </c>
      <c r="I13947">
        <v>14770.125816281899</v>
      </c>
      <c r="J13947">
        <v>18279.12098</v>
      </c>
      <c r="K13947">
        <v>11.139239999999999</v>
      </c>
      <c r="L13947">
        <v>18077.27405</v>
      </c>
      <c r="M13947">
        <v>11.325839999999999</v>
      </c>
    </row>
    <row r="13948" spans="1:13" x14ac:dyDescent="0.4">
      <c r="A13948">
        <v>5580</v>
      </c>
      <c r="B13948">
        <v>5580</v>
      </c>
      <c r="C13948">
        <v>7138</v>
      </c>
      <c r="D13948">
        <v>0.92</v>
      </c>
      <c r="E13948">
        <v>5612.3043100000004</v>
      </c>
      <c r="F13948">
        <v>9.2845700000000004</v>
      </c>
      <c r="G13948">
        <v>20442.22</v>
      </c>
      <c r="H13948">
        <v>7.5423900000000001</v>
      </c>
      <c r="I13948">
        <v>14858.901410885201</v>
      </c>
      <c r="J13948">
        <v>18385.35687</v>
      </c>
      <c r="K13948">
        <v>10.890750000000001</v>
      </c>
      <c r="L13948">
        <v>18106.080379999999</v>
      </c>
      <c r="M13948">
        <v>11.136100000000001</v>
      </c>
    </row>
    <row r="13949" spans="1:13" x14ac:dyDescent="0.4">
      <c r="A13949">
        <v>5580</v>
      </c>
      <c r="B13949">
        <v>5580</v>
      </c>
      <c r="C13949">
        <v>7138</v>
      </c>
      <c r="D13949">
        <v>0.94</v>
      </c>
      <c r="E13949">
        <v>5739.71036</v>
      </c>
      <c r="F13949">
        <v>9.1131899999999995</v>
      </c>
      <c r="G13949">
        <v>21220.127759999999</v>
      </c>
      <c r="H13949">
        <v>7.3116599999999998</v>
      </c>
      <c r="I13949">
        <v>15039.027245228301</v>
      </c>
      <c r="J13949">
        <v>18552.54839</v>
      </c>
      <c r="K13949">
        <v>10.6432</v>
      </c>
      <c r="L13949">
        <v>18178.71502</v>
      </c>
      <c r="M13949">
        <v>10.947480000000001</v>
      </c>
    </row>
    <row r="13950" spans="1:13" x14ac:dyDescent="0.4">
      <c r="A13950">
        <v>5580</v>
      </c>
      <c r="B13950">
        <v>5580</v>
      </c>
      <c r="C13950">
        <v>7138</v>
      </c>
      <c r="D13950">
        <v>0.96</v>
      </c>
      <c r="E13950">
        <v>5871.9531699999998</v>
      </c>
      <c r="F13950">
        <v>8.9399200000000008</v>
      </c>
      <c r="G13950">
        <v>22838.648789999999</v>
      </c>
      <c r="H13950">
        <v>6.9775</v>
      </c>
      <c r="I13950">
        <v>15386.119533699801</v>
      </c>
      <c r="J13950">
        <v>18825.940979999999</v>
      </c>
      <c r="K13950">
        <v>10.40831</v>
      </c>
      <c r="L13950">
        <v>18343.14302</v>
      </c>
      <c r="M13950">
        <v>10.770020000000001</v>
      </c>
    </row>
    <row r="13951" spans="1:13" x14ac:dyDescent="0.4">
      <c r="A13951">
        <v>5580</v>
      </c>
      <c r="B13951">
        <v>5580</v>
      </c>
      <c r="C13951">
        <v>7138</v>
      </c>
      <c r="D13951">
        <v>0.98</v>
      </c>
      <c r="E13951">
        <v>6008.6609399999998</v>
      </c>
      <c r="F13951">
        <v>8.7654599999999991</v>
      </c>
      <c r="G13951">
        <v>27632.635719999998</v>
      </c>
      <c r="H13951">
        <v>6.6106499999999997</v>
      </c>
      <c r="I13951">
        <v>16160.661975928801</v>
      </c>
      <c r="J13951">
        <v>19341.55402</v>
      </c>
      <c r="K13951">
        <v>10.23929</v>
      </c>
      <c r="L13951">
        <v>18773.24915</v>
      </c>
      <c r="M13951">
        <v>10.64634</v>
      </c>
    </row>
    <row r="13952" spans="1:13" x14ac:dyDescent="0.4">
      <c r="A13952">
        <v>5600</v>
      </c>
      <c r="B13952">
        <v>5600</v>
      </c>
      <c r="C13952">
        <v>7138</v>
      </c>
      <c r="D13952">
        <v>0</v>
      </c>
      <c r="E13952">
        <v>7138</v>
      </c>
      <c r="F13952">
        <v>7.4727499999999996</v>
      </c>
      <c r="G13952">
        <v>21333.316859999999</v>
      </c>
      <c r="H13952">
        <v>6.54122</v>
      </c>
      <c r="I13952">
        <v>28369.9801267435</v>
      </c>
      <c r="J13952">
        <v>25096.92439</v>
      </c>
      <c r="K13952">
        <v>9.6619200000000003</v>
      </c>
      <c r="L13952">
        <v>127674.75795</v>
      </c>
      <c r="M13952">
        <v>15.327400000000001</v>
      </c>
    </row>
    <row r="13953" spans="1:13" x14ac:dyDescent="0.4">
      <c r="A13953">
        <v>5600</v>
      </c>
      <c r="B13953">
        <v>5600</v>
      </c>
      <c r="C13953">
        <v>7138</v>
      </c>
      <c r="D13953">
        <v>0.02</v>
      </c>
      <c r="E13953">
        <v>7008.1693299999997</v>
      </c>
      <c r="F13953">
        <v>7.6099300000000003</v>
      </c>
      <c r="G13953">
        <v>19895.14285</v>
      </c>
      <c r="H13953">
        <v>6.7199299999999997</v>
      </c>
      <c r="I13953">
        <v>28736.0696057938</v>
      </c>
      <c r="J13953">
        <v>24436.499479999999</v>
      </c>
      <c r="K13953">
        <v>9.7223500000000005</v>
      </c>
      <c r="L13953">
        <v>90297.437640000004</v>
      </c>
      <c r="M13953">
        <v>13.33614</v>
      </c>
    </row>
    <row r="13954" spans="1:13" x14ac:dyDescent="0.4">
      <c r="A13954">
        <v>5600</v>
      </c>
      <c r="B13954">
        <v>5600</v>
      </c>
      <c r="C13954">
        <v>7138</v>
      </c>
      <c r="D13954">
        <v>0.04</v>
      </c>
      <c r="E13954">
        <v>6879.3730299999997</v>
      </c>
      <c r="F13954">
        <v>7.7485999999999997</v>
      </c>
      <c r="G13954">
        <v>869269.18469999998</v>
      </c>
      <c r="H13954">
        <v>7.1803699999999999</v>
      </c>
      <c r="I13954">
        <v>29153.8909162116</v>
      </c>
      <c r="J13954">
        <v>32019.94313</v>
      </c>
      <c r="K13954">
        <v>10.454610000000001</v>
      </c>
      <c r="L13954">
        <v>69472.960579999999</v>
      </c>
      <c r="M13954">
        <v>12.314539999999999</v>
      </c>
    </row>
    <row r="13955" spans="1:13" x14ac:dyDescent="0.4">
      <c r="A13955">
        <v>5600</v>
      </c>
      <c r="B13955">
        <v>5600</v>
      </c>
      <c r="C13955">
        <v>7138</v>
      </c>
      <c r="D13955">
        <v>0.06</v>
      </c>
      <c r="E13955">
        <v>6751.7008500000002</v>
      </c>
      <c r="F13955">
        <v>7.8887299999999998</v>
      </c>
      <c r="G13955">
        <v>53264.764999999999</v>
      </c>
      <c r="H13955">
        <v>6.9016099999999998</v>
      </c>
      <c r="I13955">
        <v>29637.875464626399</v>
      </c>
      <c r="J13955">
        <v>36515.235970000002</v>
      </c>
      <c r="K13955">
        <v>10.95514</v>
      </c>
      <c r="L13955">
        <v>56378.728479999998</v>
      </c>
      <c r="M13955">
        <v>11.73658</v>
      </c>
    </row>
    <row r="13956" spans="1:13" x14ac:dyDescent="0.4">
      <c r="A13956">
        <v>5600</v>
      </c>
      <c r="B13956">
        <v>5600</v>
      </c>
      <c r="C13956">
        <v>7138</v>
      </c>
      <c r="D13956">
        <v>0.08</v>
      </c>
      <c r="E13956">
        <v>6625.2511699999995</v>
      </c>
      <c r="F13956">
        <v>8.0302900000000008</v>
      </c>
      <c r="G13956">
        <v>12753535.99804</v>
      </c>
      <c r="H13956">
        <v>7.9021999999999997</v>
      </c>
      <c r="I13956">
        <v>30208.304157848899</v>
      </c>
      <c r="J13956">
        <v>47518.861360000003</v>
      </c>
      <c r="K13956">
        <v>11.986599999999999</v>
      </c>
      <c r="L13956">
        <v>47529.716379999998</v>
      </c>
      <c r="M13956">
        <v>11.398160000000001</v>
      </c>
    </row>
    <row r="13957" spans="1:13" x14ac:dyDescent="0.4">
      <c r="A13957">
        <v>5600</v>
      </c>
      <c r="B13957">
        <v>5600</v>
      </c>
      <c r="C13957">
        <v>7138</v>
      </c>
      <c r="D13957">
        <v>0.1</v>
      </c>
      <c r="E13957">
        <v>6500.1318199999996</v>
      </c>
      <c r="F13957">
        <v>8.1732300000000002</v>
      </c>
      <c r="G13957">
        <v>462337.80413</v>
      </c>
      <c r="H13957">
        <v>9.5560399999999994</v>
      </c>
      <c r="I13957">
        <v>30895.660551397101</v>
      </c>
      <c r="J13957">
        <v>51421.206980000003</v>
      </c>
      <c r="K13957">
        <v>12.192349999999999</v>
      </c>
      <c r="L13957">
        <v>41266.467109999998</v>
      </c>
      <c r="M13957">
        <v>11.204040000000001</v>
      </c>
    </row>
    <row r="13958" spans="1:13" x14ac:dyDescent="0.4">
      <c r="A13958">
        <v>5600</v>
      </c>
      <c r="B13958">
        <v>5600</v>
      </c>
      <c r="C13958">
        <v>7138</v>
      </c>
      <c r="D13958">
        <v>0.12</v>
      </c>
      <c r="E13958">
        <v>6376.4609700000001</v>
      </c>
      <c r="F13958">
        <v>8.3174799999999998</v>
      </c>
      <c r="G13958">
        <v>158878.41102</v>
      </c>
      <c r="H13958">
        <v>7.7173699999999998</v>
      </c>
      <c r="I13958">
        <v>31747.606117664101</v>
      </c>
      <c r="J13958">
        <v>39280.734040000003</v>
      </c>
      <c r="K13958">
        <v>11.28933</v>
      </c>
      <c r="L13958">
        <v>36693.021610000003</v>
      </c>
      <c r="M13958">
        <v>11.10392</v>
      </c>
    </row>
    <row r="13959" spans="1:13" x14ac:dyDescent="0.4">
      <c r="A13959">
        <v>5600</v>
      </c>
      <c r="B13959">
        <v>5600</v>
      </c>
      <c r="C13959">
        <v>7138</v>
      </c>
      <c r="D13959">
        <v>0.14000000000000001</v>
      </c>
      <c r="E13959">
        <v>6254.3681999999999</v>
      </c>
      <c r="F13959">
        <v>8.4629200000000004</v>
      </c>
      <c r="G13959">
        <v>174302.48235000001</v>
      </c>
      <c r="H13959">
        <v>19.265979999999999</v>
      </c>
      <c r="I13959">
        <v>32846.037738631203</v>
      </c>
      <c r="J13959">
        <v>33573.662499999999</v>
      </c>
      <c r="K13959">
        <v>11.0914</v>
      </c>
      <c r="L13959">
        <v>33283.01427</v>
      </c>
      <c r="M13959">
        <v>11.06901</v>
      </c>
    </row>
    <row r="13960" spans="1:13" x14ac:dyDescent="0.4">
      <c r="A13960">
        <v>5600</v>
      </c>
      <c r="B13960">
        <v>5600</v>
      </c>
      <c r="C13960">
        <v>7138</v>
      </c>
      <c r="D13960">
        <v>0.16</v>
      </c>
      <c r="E13960">
        <v>6133.9954799999996</v>
      </c>
      <c r="F13960">
        <v>8.6094299999999997</v>
      </c>
      <c r="G13960">
        <v>34366397.468269996</v>
      </c>
      <c r="H13960">
        <v>11.041309999999999</v>
      </c>
      <c r="I13960">
        <v>34349.334871644598</v>
      </c>
      <c r="J13960">
        <v>30704.18045</v>
      </c>
      <c r="K13960">
        <v>11.08169</v>
      </c>
      <c r="L13960">
        <v>30710.233380000001</v>
      </c>
      <c r="M13960">
        <v>11.08202</v>
      </c>
    </row>
    <row r="13961" spans="1:13" x14ac:dyDescent="0.4">
      <c r="A13961">
        <v>5600</v>
      </c>
      <c r="B13961">
        <v>5600</v>
      </c>
      <c r="C13961">
        <v>7138</v>
      </c>
      <c r="D13961">
        <v>0.18</v>
      </c>
      <c r="E13961">
        <v>6015.4983000000002</v>
      </c>
      <c r="F13961">
        <v>8.75685</v>
      </c>
      <c r="G13961">
        <v>185088.61038999999</v>
      </c>
      <c r="H13961">
        <v>6.2879399999999999</v>
      </c>
      <c r="I13961">
        <v>32190.8241808085</v>
      </c>
      <c r="J13961">
        <v>28775.920989999999</v>
      </c>
      <c r="K13961">
        <v>11.1333</v>
      </c>
      <c r="L13961">
        <v>28784.319810000001</v>
      </c>
      <c r="M13961">
        <v>11.13387</v>
      </c>
    </row>
    <row r="13962" spans="1:13" x14ac:dyDescent="0.4">
      <c r="A13962">
        <v>5600</v>
      </c>
      <c r="B13962">
        <v>5600</v>
      </c>
      <c r="C13962">
        <v>7138</v>
      </c>
      <c r="D13962">
        <v>0.2</v>
      </c>
      <c r="E13962">
        <v>5899.0468899999996</v>
      </c>
      <c r="F13962">
        <v>8.9049800000000001</v>
      </c>
      <c r="G13962">
        <v>641354.41769999999</v>
      </c>
      <c r="H13962">
        <v>8.0244599999999995</v>
      </c>
      <c r="I13962">
        <v>30490.8931947237</v>
      </c>
      <c r="J13962">
        <v>27331.026170000001</v>
      </c>
      <c r="K13962">
        <v>11.215780000000001</v>
      </c>
      <c r="L13962">
        <v>27339.277819999999</v>
      </c>
      <c r="M13962">
        <v>11.216390000000001</v>
      </c>
    </row>
    <row r="13963" spans="1:13" x14ac:dyDescent="0.4">
      <c r="A13963">
        <v>5600</v>
      </c>
      <c r="B13963">
        <v>5600</v>
      </c>
      <c r="C13963">
        <v>7138</v>
      </c>
      <c r="D13963">
        <v>0.22</v>
      </c>
      <c r="E13963">
        <v>5784.8273499999996</v>
      </c>
      <c r="F13963">
        <v>9.0535599999999992</v>
      </c>
      <c r="G13963">
        <v>251376.99317999999</v>
      </c>
      <c r="H13963">
        <v>9.4642400000000002</v>
      </c>
      <c r="I13963">
        <v>29087.007615566101</v>
      </c>
      <c r="J13963">
        <v>26182.745019999998</v>
      </c>
      <c r="K13963">
        <v>11.31664</v>
      </c>
      <c r="L13963">
        <v>26190.10384</v>
      </c>
      <c r="M13963">
        <v>11.31724</v>
      </c>
    </row>
    <row r="13964" spans="1:13" x14ac:dyDescent="0.4">
      <c r="A13964">
        <v>5600</v>
      </c>
      <c r="B13964">
        <v>5600</v>
      </c>
      <c r="C13964">
        <v>7138</v>
      </c>
      <c r="D13964">
        <v>0.24</v>
      </c>
      <c r="E13964">
        <v>5673.0429599999998</v>
      </c>
      <c r="F13964">
        <v>9.2022999999999993</v>
      </c>
      <c r="G13964">
        <v>18768.23372</v>
      </c>
      <c r="H13964">
        <v>7.5639399999999997</v>
      </c>
      <c r="I13964">
        <v>27885.0410048007</v>
      </c>
      <c r="J13964">
        <v>25236.017749999999</v>
      </c>
      <c r="K13964">
        <v>11.429410000000001</v>
      </c>
      <c r="L13964">
        <v>25242.256079999999</v>
      </c>
      <c r="M13964">
        <v>11.42995</v>
      </c>
    </row>
    <row r="13965" spans="1:13" x14ac:dyDescent="0.4">
      <c r="A13965">
        <v>5600</v>
      </c>
      <c r="B13965">
        <v>5600</v>
      </c>
      <c r="C13965">
        <v>7138</v>
      </c>
      <c r="D13965">
        <v>0.26</v>
      </c>
      <c r="E13965">
        <v>5563.9153200000001</v>
      </c>
      <c r="F13965">
        <v>9.3508600000000008</v>
      </c>
      <c r="G13965">
        <v>177131.65479999999</v>
      </c>
      <c r="H13965">
        <v>7.7607799999999996</v>
      </c>
      <c r="I13965">
        <v>26829.959152331299</v>
      </c>
      <c r="J13965">
        <v>24435.794450000001</v>
      </c>
      <c r="K13965">
        <v>11.55015</v>
      </c>
      <c r="L13965">
        <v>24440.894380000002</v>
      </c>
      <c r="M13965">
        <v>11.55062</v>
      </c>
    </row>
    <row r="13966" spans="1:13" x14ac:dyDescent="0.4">
      <c r="A13966">
        <v>5600</v>
      </c>
      <c r="B13966">
        <v>5600</v>
      </c>
      <c r="C13966">
        <v>7138</v>
      </c>
      <c r="D13966">
        <v>0.28000000000000003</v>
      </c>
      <c r="E13966">
        <v>5457.6855400000004</v>
      </c>
      <c r="F13966">
        <v>9.4988100000000006</v>
      </c>
      <c r="G13966">
        <v>235245.02324000001</v>
      </c>
      <c r="H13966">
        <v>10.70804</v>
      </c>
      <c r="I13966">
        <v>25886.946246106399</v>
      </c>
      <c r="J13966">
        <v>23747.336429999999</v>
      </c>
      <c r="K13966">
        <v>11.67619</v>
      </c>
      <c r="L13966">
        <v>23751.374100000001</v>
      </c>
      <c r="M13966">
        <v>11.676589999999999</v>
      </c>
    </row>
    <row r="13967" spans="1:13" x14ac:dyDescent="0.4">
      <c r="A13967">
        <v>5600</v>
      </c>
      <c r="B13967">
        <v>5600</v>
      </c>
      <c r="C13967">
        <v>7138</v>
      </c>
      <c r="D13967">
        <v>0.3</v>
      </c>
      <c r="E13967">
        <v>5354.6152899999997</v>
      </c>
      <c r="F13967">
        <v>9.6456700000000009</v>
      </c>
      <c r="G13967">
        <v>11915.24092</v>
      </c>
      <c r="H13967">
        <v>12.99784</v>
      </c>
      <c r="I13967">
        <v>25032.651172600701</v>
      </c>
      <c r="J13967">
        <v>23147.321650000002</v>
      </c>
      <c r="K13967">
        <v>11.80556</v>
      </c>
      <c r="L13967">
        <v>23150.416310000001</v>
      </c>
      <c r="M13967">
        <v>11.80589</v>
      </c>
    </row>
    <row r="13968" spans="1:13" x14ac:dyDescent="0.4">
      <c r="A13968">
        <v>5600</v>
      </c>
      <c r="B13968">
        <v>5600</v>
      </c>
      <c r="C13968">
        <v>7138</v>
      </c>
      <c r="D13968">
        <v>0.32</v>
      </c>
      <c r="E13968">
        <v>5254.9876100000001</v>
      </c>
      <c r="F13968">
        <v>9.7909000000000006</v>
      </c>
      <c r="G13968">
        <v>129100.99205</v>
      </c>
      <c r="H13968">
        <v>10.31959</v>
      </c>
      <c r="I13968">
        <v>24250.684497645299</v>
      </c>
      <c r="J13968">
        <v>22619.334750000002</v>
      </c>
      <c r="K13968">
        <v>11.936629999999999</v>
      </c>
      <c r="L13968">
        <v>22621.623540000001</v>
      </c>
      <c r="M13968">
        <v>11.93689</v>
      </c>
    </row>
    <row r="13969" spans="1:13" x14ac:dyDescent="0.4">
      <c r="A13969">
        <v>5600</v>
      </c>
      <c r="B13969">
        <v>5600</v>
      </c>
      <c r="C13969">
        <v>7138</v>
      </c>
      <c r="D13969">
        <v>0.34</v>
      </c>
      <c r="E13969">
        <v>5159.1075700000001</v>
      </c>
      <c r="F13969">
        <v>9.9338300000000004</v>
      </c>
      <c r="G13969">
        <v>120469.742</v>
      </c>
      <c r="H13969">
        <v>10.43981</v>
      </c>
      <c r="I13969">
        <v>23529.1499254179</v>
      </c>
      <c r="J13969">
        <v>22151.376909999999</v>
      </c>
      <c r="K13969">
        <v>12.06799</v>
      </c>
      <c r="L13969">
        <v>22153.000800000002</v>
      </c>
      <c r="M13969">
        <v>12.06819</v>
      </c>
    </row>
    <row r="13970" spans="1:13" x14ac:dyDescent="0.4">
      <c r="A13970">
        <v>5600</v>
      </c>
      <c r="B13970">
        <v>5600</v>
      </c>
      <c r="C13970">
        <v>7138</v>
      </c>
      <c r="D13970">
        <v>0.36</v>
      </c>
      <c r="E13970">
        <v>5067.3024500000001</v>
      </c>
      <c r="F13970">
        <v>10.07375</v>
      </c>
      <c r="G13970">
        <v>101472.08693999999</v>
      </c>
      <c r="H13970">
        <v>8.3876200000000001</v>
      </c>
      <c r="I13970">
        <v>22859.1753607877</v>
      </c>
      <c r="J13970">
        <v>21734.39803</v>
      </c>
      <c r="K13970">
        <v>12.198320000000001</v>
      </c>
      <c r="L13970">
        <v>21735.49322</v>
      </c>
      <c r="M13970">
        <v>12.19847</v>
      </c>
    </row>
    <row r="13971" spans="1:13" x14ac:dyDescent="0.4">
      <c r="A13971">
        <v>5600</v>
      </c>
      <c r="B13971">
        <v>5600</v>
      </c>
      <c r="C13971">
        <v>7138</v>
      </c>
      <c r="D13971">
        <v>0.38</v>
      </c>
      <c r="E13971">
        <v>4979.9214899999997</v>
      </c>
      <c r="F13971">
        <v>10.209849999999999</v>
      </c>
      <c r="G13971">
        <v>26218.0164</v>
      </c>
      <c r="H13971">
        <v>11.98423</v>
      </c>
      <c r="I13971">
        <v>22233.999173106298</v>
      </c>
      <c r="J13971">
        <v>21361.385119999999</v>
      </c>
      <c r="K13971">
        <v>12.326370000000001</v>
      </c>
      <c r="L13971">
        <v>21362.07748</v>
      </c>
      <c r="M13971">
        <v>12.32647</v>
      </c>
    </row>
    <row r="13972" spans="1:13" x14ac:dyDescent="0.4">
      <c r="A13972">
        <v>5600</v>
      </c>
      <c r="B13972">
        <v>5600</v>
      </c>
      <c r="C13972">
        <v>7138</v>
      </c>
      <c r="D13972">
        <v>0.4</v>
      </c>
      <c r="E13972">
        <v>4897.3349699999999</v>
      </c>
      <c r="F13972">
        <v>10.34121</v>
      </c>
      <c r="G13972">
        <v>9427.8381200000003</v>
      </c>
      <c r="H13972">
        <v>13.92426</v>
      </c>
      <c r="I13972">
        <v>21648.376517552599</v>
      </c>
      <c r="J13972">
        <v>21026.77202</v>
      </c>
      <c r="K13972">
        <v>12.45087</v>
      </c>
      <c r="L13972">
        <v>21027.173269999999</v>
      </c>
      <c r="M13972">
        <v>12.45093</v>
      </c>
    </row>
    <row r="13973" spans="1:13" x14ac:dyDescent="0.4">
      <c r="A13973">
        <v>5600</v>
      </c>
      <c r="B13973">
        <v>5600</v>
      </c>
      <c r="C13973">
        <v>7138</v>
      </c>
      <c r="D13973">
        <v>0.42</v>
      </c>
      <c r="E13973">
        <v>4819.9326099999998</v>
      </c>
      <c r="F13973">
        <v>10.466839999999999</v>
      </c>
      <c r="G13973">
        <v>64593.076739999997</v>
      </c>
      <c r="H13973">
        <v>11.283340000000001</v>
      </c>
      <c r="I13973">
        <v>21098.179521451901</v>
      </c>
      <c r="J13973">
        <v>20726.043529999999</v>
      </c>
      <c r="K13973">
        <v>12.57053</v>
      </c>
      <c r="L13973">
        <v>20726.24886</v>
      </c>
      <c r="M13973">
        <v>12.57057</v>
      </c>
    </row>
    <row r="13974" spans="1:13" x14ac:dyDescent="0.4">
      <c r="A13974">
        <v>5600</v>
      </c>
      <c r="B13974">
        <v>5600</v>
      </c>
      <c r="C13974">
        <v>7138</v>
      </c>
      <c r="D13974">
        <v>0.44</v>
      </c>
      <c r="E13974">
        <v>4748.1209200000003</v>
      </c>
      <c r="F13974">
        <v>10.585660000000001</v>
      </c>
      <c r="G13974">
        <v>7661.1036700000004</v>
      </c>
      <c r="H13974">
        <v>14.777889999999999</v>
      </c>
      <c r="I13974">
        <v>20580.119699665702</v>
      </c>
      <c r="J13974">
        <v>20455.462530000001</v>
      </c>
      <c r="K13974">
        <v>12.684060000000001</v>
      </c>
      <c r="L13974">
        <v>20455.5491</v>
      </c>
      <c r="M13974">
        <v>12.68407</v>
      </c>
    </row>
    <row r="13975" spans="1:13" x14ac:dyDescent="0.4">
      <c r="A13975">
        <v>5600</v>
      </c>
      <c r="B13975">
        <v>5600</v>
      </c>
      <c r="C13975">
        <v>7138</v>
      </c>
      <c r="D13975">
        <v>0.46</v>
      </c>
      <c r="E13975">
        <v>4682.3195900000001</v>
      </c>
      <c r="F13975">
        <v>10.696529999999999</v>
      </c>
      <c r="G13975">
        <v>55822.752119999997</v>
      </c>
      <c r="H13975">
        <v>8.5621899999999993</v>
      </c>
      <c r="I13975">
        <v>20091.547486378498</v>
      </c>
      <c r="J13975">
        <v>20211.877250000001</v>
      </c>
      <c r="K13975">
        <v>12.790089999999999</v>
      </c>
      <c r="L13975">
        <v>20211.903750000001</v>
      </c>
      <c r="M13975">
        <v>12.790100000000001</v>
      </c>
    </row>
    <row r="13976" spans="1:13" x14ac:dyDescent="0.4">
      <c r="A13976">
        <v>5600</v>
      </c>
      <c r="B13976">
        <v>5600</v>
      </c>
      <c r="C13976">
        <v>7138</v>
      </c>
      <c r="D13976">
        <v>0.48</v>
      </c>
      <c r="E13976">
        <v>4622.9566999999997</v>
      </c>
      <c r="F13976">
        <v>10.79824</v>
      </c>
      <c r="G13976">
        <v>220.72072</v>
      </c>
      <c r="H13976">
        <v>21.849640000000001</v>
      </c>
      <c r="I13976">
        <v>19630.521003745002</v>
      </c>
      <c r="J13976">
        <v>19992.58282</v>
      </c>
      <c r="K13976">
        <v>12.887269999999999</v>
      </c>
      <c r="L13976">
        <v>19992.589680000001</v>
      </c>
      <c r="M13976">
        <v>12.887269999999999</v>
      </c>
    </row>
    <row r="13977" spans="1:13" x14ac:dyDescent="0.4">
      <c r="A13977">
        <v>5600</v>
      </c>
      <c r="B13977">
        <v>5600</v>
      </c>
      <c r="C13977">
        <v>7138</v>
      </c>
      <c r="D13977">
        <v>0.5</v>
      </c>
      <c r="E13977">
        <v>4570.4627</v>
      </c>
      <c r="F13977">
        <v>10.889559999999999</v>
      </c>
      <c r="G13977">
        <v>25688.586070000001</v>
      </c>
      <c r="H13977">
        <v>6.7831900000000003</v>
      </c>
      <c r="I13977">
        <v>19194.672622983999</v>
      </c>
      <c r="J13977">
        <v>19795.2202</v>
      </c>
      <c r="K13977">
        <v>12.974209999999999</v>
      </c>
      <c r="L13977">
        <v>19795.23056</v>
      </c>
      <c r="M13977">
        <v>12.974209999999999</v>
      </c>
    </row>
    <row r="13978" spans="1:13" x14ac:dyDescent="0.4">
      <c r="A13978">
        <v>5600</v>
      </c>
      <c r="B13978">
        <v>5600</v>
      </c>
      <c r="C13978">
        <v>7138</v>
      </c>
      <c r="D13978">
        <v>0.52</v>
      </c>
      <c r="E13978">
        <v>4525.2631799999999</v>
      </c>
      <c r="F13978">
        <v>10.96926</v>
      </c>
      <c r="G13978">
        <v>42588.990879999998</v>
      </c>
      <c r="H13978">
        <v>8.6650399999999994</v>
      </c>
      <c r="I13978">
        <v>18783.1540287834</v>
      </c>
      <c r="J13978">
        <v>19617.701720000001</v>
      </c>
      <c r="K13978">
        <v>13.04956</v>
      </c>
      <c r="L13978">
        <v>19617.7228</v>
      </c>
      <c r="M13978">
        <v>13.04956</v>
      </c>
    </row>
    <row r="13979" spans="1:13" x14ac:dyDescent="0.4">
      <c r="A13979">
        <v>5600</v>
      </c>
      <c r="B13979">
        <v>5600</v>
      </c>
      <c r="C13979">
        <v>7138</v>
      </c>
      <c r="D13979">
        <v>0.54</v>
      </c>
      <c r="E13979">
        <v>4487.7705599999999</v>
      </c>
      <c r="F13979">
        <v>11.03614</v>
      </c>
      <c r="G13979">
        <v>20358.406360000001</v>
      </c>
      <c r="H13979">
        <v>13.0489</v>
      </c>
      <c r="I13979">
        <v>18394.561170019901</v>
      </c>
      <c r="J13979">
        <v>19458.155859999999</v>
      </c>
      <c r="K13979">
        <v>13.111980000000001</v>
      </c>
      <c r="L13979">
        <v>19458.180799999998</v>
      </c>
      <c r="M13979">
        <v>13.11199</v>
      </c>
    </row>
    <row r="13980" spans="1:13" x14ac:dyDescent="0.4">
      <c r="A13980">
        <v>5600</v>
      </c>
      <c r="B13980">
        <v>5600</v>
      </c>
      <c r="C13980">
        <v>7138</v>
      </c>
      <c r="D13980">
        <v>0.56000000000000005</v>
      </c>
      <c r="E13980">
        <v>4458.3748800000003</v>
      </c>
      <c r="F13980">
        <v>11.089079999999999</v>
      </c>
      <c r="G13980">
        <v>33539.770909999999</v>
      </c>
      <c r="H13980">
        <v>12.596590000000001</v>
      </c>
      <c r="I13980">
        <v>18027.889531245601</v>
      </c>
      <c r="J13980">
        <v>19314.88609</v>
      </c>
      <c r="K13980">
        <v>13.160259999999999</v>
      </c>
      <c r="L13980">
        <v>19314.89602</v>
      </c>
      <c r="M13980">
        <v>13.160259999999999</v>
      </c>
    </row>
    <row r="13981" spans="1:13" x14ac:dyDescent="0.4">
      <c r="A13981">
        <v>5600</v>
      </c>
      <c r="B13981">
        <v>5600</v>
      </c>
      <c r="C13981">
        <v>7138</v>
      </c>
      <c r="D13981">
        <v>0.57999999999999996</v>
      </c>
      <c r="E13981">
        <v>4437.4340599999996</v>
      </c>
      <c r="F13981">
        <v>11.12706</v>
      </c>
      <c r="G13981">
        <v>37679.620569999999</v>
      </c>
      <c r="H13981">
        <v>9.0793400000000002</v>
      </c>
      <c r="I13981">
        <v>17682.298564503599</v>
      </c>
      <c r="J13981">
        <v>19186.34045</v>
      </c>
      <c r="K13981">
        <v>13.19327</v>
      </c>
      <c r="L13981">
        <v>19186.306649999999</v>
      </c>
      <c r="M13981">
        <v>13.19326</v>
      </c>
    </row>
    <row r="13982" spans="1:13" x14ac:dyDescent="0.4">
      <c r="A13982">
        <v>5600</v>
      </c>
      <c r="B13982">
        <v>5600</v>
      </c>
      <c r="C13982">
        <v>7138</v>
      </c>
      <c r="D13982">
        <v>0.6</v>
      </c>
      <c r="E13982">
        <v>4425.26404</v>
      </c>
      <c r="F13982">
        <v>11.149240000000001</v>
      </c>
      <c r="G13982">
        <v>36229.487059999999</v>
      </c>
      <c r="H13982">
        <v>9.1966199999999994</v>
      </c>
      <c r="I13982">
        <v>17357.086333635401</v>
      </c>
      <c r="J13982">
        <v>19071.089329999999</v>
      </c>
      <c r="K13982">
        <v>13.21007</v>
      </c>
      <c r="L13982">
        <v>19070.975340000001</v>
      </c>
      <c r="M13982">
        <v>13.210039999999999</v>
      </c>
    </row>
    <row r="13983" spans="1:13" x14ac:dyDescent="0.4">
      <c r="A13983">
        <v>5600</v>
      </c>
      <c r="B13983">
        <v>5600</v>
      </c>
      <c r="C13983">
        <v>7138</v>
      </c>
      <c r="D13983">
        <v>0.62</v>
      </c>
      <c r="E13983">
        <v>4422.12943</v>
      </c>
      <c r="F13983">
        <v>11.15497</v>
      </c>
      <c r="G13983">
        <v>34480.636189999997</v>
      </c>
      <c r="H13983">
        <v>9.2524099999999994</v>
      </c>
      <c r="I13983">
        <v>17051.673289478302</v>
      </c>
      <c r="J13983">
        <v>18967.809720000001</v>
      </c>
      <c r="K13983">
        <v>13.209899999999999</v>
      </c>
      <c r="L13983">
        <v>18967.573380000002</v>
      </c>
      <c r="M13983">
        <v>13.20983</v>
      </c>
    </row>
    <row r="13984" spans="1:13" x14ac:dyDescent="0.4">
      <c r="A13984">
        <v>5600</v>
      </c>
      <c r="B13984">
        <v>5600</v>
      </c>
      <c r="C13984">
        <v>7138</v>
      </c>
      <c r="D13984">
        <v>0.64</v>
      </c>
      <c r="E13984">
        <v>4428.2350999999999</v>
      </c>
      <c r="F13984">
        <v>11.14382</v>
      </c>
      <c r="G13984">
        <v>30947.24855</v>
      </c>
      <c r="H13984">
        <v>9.1176700000000004</v>
      </c>
      <c r="I13984">
        <v>16765.5940715576</v>
      </c>
      <c r="J13984">
        <v>18875.274959999999</v>
      </c>
      <c r="K13984">
        <v>13.192259999999999</v>
      </c>
      <c r="L13984">
        <v>18874.870480000001</v>
      </c>
      <c r="M13984">
        <v>13.19214</v>
      </c>
    </row>
    <row r="13985" spans="1:13" x14ac:dyDescent="0.4">
      <c r="A13985">
        <v>5600</v>
      </c>
      <c r="B13985">
        <v>5600</v>
      </c>
      <c r="C13985">
        <v>7138</v>
      </c>
      <c r="D13985">
        <v>0.66</v>
      </c>
      <c r="E13985">
        <v>4443.7194399999998</v>
      </c>
      <c r="F13985">
        <v>11.115640000000001</v>
      </c>
      <c r="G13985">
        <v>471544.90389000002</v>
      </c>
      <c r="H13985">
        <v>11.556469999999999</v>
      </c>
      <c r="I13985">
        <v>16498.496032185602</v>
      </c>
      <c r="J13985">
        <v>18792.349399999999</v>
      </c>
      <c r="K13985">
        <v>13.1569</v>
      </c>
      <c r="L13985">
        <v>18791.728790000001</v>
      </c>
      <c r="M13985">
        <v>13.15671</v>
      </c>
    </row>
    <row r="13986" spans="1:13" x14ac:dyDescent="0.4">
      <c r="A13986">
        <v>5600</v>
      </c>
      <c r="B13986">
        <v>5600</v>
      </c>
      <c r="C13986">
        <v>7138</v>
      </c>
      <c r="D13986">
        <v>0.68</v>
      </c>
      <c r="E13986">
        <v>4468.6496399999996</v>
      </c>
      <c r="F13986">
        <v>11.07053</v>
      </c>
      <c r="G13986">
        <v>27837.351259999999</v>
      </c>
      <c r="H13986">
        <v>9.0457900000000002</v>
      </c>
      <c r="I13986">
        <v>16250.1432236986</v>
      </c>
      <c r="J13986">
        <v>18717.98775</v>
      </c>
      <c r="K13986">
        <v>13.10383</v>
      </c>
      <c r="L13986">
        <v>18717.102459999998</v>
      </c>
      <c r="M13986">
        <v>13.103540000000001</v>
      </c>
    </row>
    <row r="13987" spans="1:13" x14ac:dyDescent="0.4">
      <c r="A13987">
        <v>5600</v>
      </c>
      <c r="B13987">
        <v>5600</v>
      </c>
      <c r="C13987">
        <v>7138</v>
      </c>
      <c r="D13987">
        <v>0.7</v>
      </c>
      <c r="E13987">
        <v>4503.0194600000004</v>
      </c>
      <c r="F13987">
        <v>11.00886</v>
      </c>
      <c r="G13987">
        <v>26650.553309999999</v>
      </c>
      <c r="H13987">
        <v>8.9849599999999992</v>
      </c>
      <c r="I13987">
        <v>16019.578114760399</v>
      </c>
      <c r="J13987">
        <v>18651.23947</v>
      </c>
      <c r="K13987">
        <v>13.033340000000001</v>
      </c>
      <c r="L13987">
        <v>18650.043150000001</v>
      </c>
      <c r="M13987">
        <v>13.03293</v>
      </c>
    </row>
    <row r="13988" spans="1:13" x14ac:dyDescent="0.4">
      <c r="A13988">
        <v>5600</v>
      </c>
      <c r="B13988">
        <v>5600</v>
      </c>
      <c r="C13988">
        <v>7138</v>
      </c>
      <c r="D13988">
        <v>0.72</v>
      </c>
      <c r="E13988">
        <v>4546.7494999999999</v>
      </c>
      <c r="F13988">
        <v>10.93125</v>
      </c>
      <c r="G13988">
        <v>25759.837189999998</v>
      </c>
      <c r="H13988">
        <v>8.9714600000000004</v>
      </c>
      <c r="I13988">
        <v>15807.904576541099</v>
      </c>
      <c r="J13988">
        <v>18591.2585</v>
      </c>
      <c r="K13988">
        <v>12.94598</v>
      </c>
      <c r="L13988">
        <v>18589.705549999999</v>
      </c>
      <c r="M13988">
        <v>12.94542</v>
      </c>
    </row>
    <row r="13989" spans="1:13" x14ac:dyDescent="0.4">
      <c r="A13989">
        <v>5600</v>
      </c>
      <c r="B13989">
        <v>5600</v>
      </c>
      <c r="C13989">
        <v>7138</v>
      </c>
      <c r="D13989">
        <v>0.74</v>
      </c>
      <c r="E13989">
        <v>4599.6901099999995</v>
      </c>
      <c r="F13989">
        <v>10.83855</v>
      </c>
      <c r="G13989">
        <v>24710.074130000001</v>
      </c>
      <c r="H13989">
        <v>8.9082299999999996</v>
      </c>
      <c r="I13989">
        <v>15614.8127377001</v>
      </c>
      <c r="J13989">
        <v>18537.313470000001</v>
      </c>
      <c r="K13989">
        <v>12.842510000000001</v>
      </c>
      <c r="L13989">
        <v>18535.370419999999</v>
      </c>
      <c r="M13989">
        <v>12.84178</v>
      </c>
    </row>
    <row r="13990" spans="1:13" x14ac:dyDescent="0.4">
      <c r="A13990">
        <v>5600</v>
      </c>
      <c r="B13990">
        <v>5600</v>
      </c>
      <c r="C13990">
        <v>7138</v>
      </c>
      <c r="D13990">
        <v>0.76</v>
      </c>
      <c r="E13990">
        <v>15054.98761</v>
      </c>
      <c r="F13990">
        <v>13.13344</v>
      </c>
      <c r="G13990">
        <v>23677.860349999999</v>
      </c>
      <c r="H13990">
        <v>8.8236399999999993</v>
      </c>
      <c r="I13990">
        <v>15440.660659978799</v>
      </c>
      <c r="J13990">
        <v>18488.803250000001</v>
      </c>
      <c r="K13990">
        <v>12.72391</v>
      </c>
      <c r="L13990">
        <v>18486.46875</v>
      </c>
      <c r="M13990">
        <v>12.72298</v>
      </c>
    </row>
    <row r="13991" spans="1:13" x14ac:dyDescent="0.4">
      <c r="A13991">
        <v>5600</v>
      </c>
      <c r="B13991">
        <v>5600</v>
      </c>
      <c r="C13991">
        <v>7138</v>
      </c>
      <c r="D13991">
        <v>0.78</v>
      </c>
      <c r="E13991">
        <v>14963.952789999999</v>
      </c>
      <c r="F13991">
        <v>13.02122</v>
      </c>
      <c r="G13991">
        <v>22853.085360000001</v>
      </c>
      <c r="H13991">
        <v>8.7523999999999997</v>
      </c>
      <c r="I13991">
        <v>15286.096866620401</v>
      </c>
      <c r="J13991">
        <v>18445.384170000001</v>
      </c>
      <c r="K13991">
        <v>12.59132</v>
      </c>
      <c r="L13991">
        <v>18442.624189999999</v>
      </c>
      <c r="M13991">
        <v>12.59015</v>
      </c>
    </row>
    <row r="13992" spans="1:13" x14ac:dyDescent="0.4">
      <c r="A13992">
        <v>5600</v>
      </c>
      <c r="B13992">
        <v>5600</v>
      </c>
      <c r="C13992">
        <v>7138</v>
      </c>
      <c r="D13992">
        <v>0.8</v>
      </c>
      <c r="E13992">
        <v>14884.908090000001</v>
      </c>
      <c r="F13992">
        <v>12.89777</v>
      </c>
      <c r="G13992">
        <v>22244.195599999999</v>
      </c>
      <c r="H13992">
        <v>8.6865699999999997</v>
      </c>
      <c r="I13992">
        <v>15152.168055599201</v>
      </c>
      <c r="J13992">
        <v>18408.105510000001</v>
      </c>
      <c r="K13992">
        <v>12.446529999999999</v>
      </c>
      <c r="L13992">
        <v>18403.716550000001</v>
      </c>
      <c r="M13992">
        <v>12.44453</v>
      </c>
    </row>
    <row r="13993" spans="1:13" x14ac:dyDescent="0.4">
      <c r="A13993">
        <v>5600</v>
      </c>
      <c r="B13993">
        <v>5600</v>
      </c>
      <c r="C13993">
        <v>7138</v>
      </c>
      <c r="D13993">
        <v>0.82</v>
      </c>
      <c r="E13993">
        <v>14819.03795</v>
      </c>
      <c r="F13993">
        <v>12.76488</v>
      </c>
      <c r="G13993">
        <v>21716.545870000002</v>
      </c>
      <c r="H13993">
        <v>8.5916300000000003</v>
      </c>
      <c r="I13993">
        <v>15040.4842304634</v>
      </c>
      <c r="J13993">
        <v>18384.079160000001</v>
      </c>
      <c r="K13993">
        <v>12.29326</v>
      </c>
      <c r="L13993">
        <v>18369.9807</v>
      </c>
      <c r="M13993">
        <v>12.28745</v>
      </c>
    </row>
    <row r="13994" spans="1:13" x14ac:dyDescent="0.4">
      <c r="A13994">
        <v>5600</v>
      </c>
      <c r="B13994">
        <v>5600</v>
      </c>
      <c r="C13994">
        <v>7138</v>
      </c>
      <c r="D13994">
        <v>0.84</v>
      </c>
      <c r="E13994">
        <v>14768.38956</v>
      </c>
      <c r="F13994">
        <v>12.624549999999999</v>
      </c>
      <c r="G13994">
        <v>21237.474999999999</v>
      </c>
      <c r="H13994">
        <v>8.4604800000000004</v>
      </c>
      <c r="I13994">
        <v>14953.482674664399</v>
      </c>
      <c r="J13994">
        <v>18375.39471</v>
      </c>
      <c r="K13994">
        <v>12.13345</v>
      </c>
      <c r="L13994">
        <v>18342.166079999999</v>
      </c>
      <c r="M13994">
        <v>12.1203</v>
      </c>
    </row>
    <row r="13995" spans="1:13" x14ac:dyDescent="0.4">
      <c r="A13995">
        <v>5600</v>
      </c>
      <c r="B13995">
        <v>5600</v>
      </c>
      <c r="C13995">
        <v>7138</v>
      </c>
      <c r="D13995">
        <v>0.86</v>
      </c>
      <c r="E13995">
        <v>14736.334210000001</v>
      </c>
      <c r="F13995">
        <v>12.479100000000001</v>
      </c>
      <c r="G13995">
        <v>20862.142179999999</v>
      </c>
      <c r="H13995">
        <v>8.3050200000000007</v>
      </c>
      <c r="I13995">
        <v>14894.873134875799</v>
      </c>
      <c r="J13995">
        <v>18384.138599999998</v>
      </c>
      <c r="K13995">
        <v>11.921580000000001</v>
      </c>
      <c r="L13995">
        <v>18321.80761</v>
      </c>
      <c r="M13995">
        <v>11.944520000000001</v>
      </c>
    </row>
    <row r="13996" spans="1:13" x14ac:dyDescent="0.4">
      <c r="A13996">
        <v>5600</v>
      </c>
      <c r="B13996">
        <v>5600</v>
      </c>
      <c r="C13996">
        <v>7138</v>
      </c>
      <c r="D13996">
        <v>0.88</v>
      </c>
      <c r="E13996">
        <v>14728.39731</v>
      </c>
      <c r="F13996">
        <v>12.331329999999999</v>
      </c>
      <c r="G13996">
        <v>20642.545170000001</v>
      </c>
      <c r="H13996">
        <v>8.1336899999999996</v>
      </c>
      <c r="I13996">
        <v>14870.4402955929</v>
      </c>
      <c r="J13996">
        <v>18414.019899999999</v>
      </c>
      <c r="K13996">
        <v>11.6783</v>
      </c>
      <c r="L13996">
        <v>18311.717059999999</v>
      </c>
      <c r="M13996">
        <v>11.76163</v>
      </c>
    </row>
    <row r="13997" spans="1:13" x14ac:dyDescent="0.4">
      <c r="A13997">
        <v>5600</v>
      </c>
      <c r="B13997">
        <v>5600</v>
      </c>
      <c r="C13997">
        <v>7138</v>
      </c>
      <c r="D13997">
        <v>0.9</v>
      </c>
      <c r="E13997">
        <v>5319.0639300000003</v>
      </c>
      <c r="F13997">
        <v>9.69712</v>
      </c>
      <c r="G13997">
        <v>20627.769110000001</v>
      </c>
      <c r="H13997">
        <v>7.9478099999999996</v>
      </c>
      <c r="I13997">
        <v>14889.6172151665</v>
      </c>
      <c r="J13997">
        <v>18471.42052</v>
      </c>
      <c r="K13997">
        <v>11.43078</v>
      </c>
      <c r="L13997">
        <v>18316.955089999999</v>
      </c>
      <c r="M13997">
        <v>11.57342</v>
      </c>
    </row>
    <row r="13998" spans="1:13" x14ac:dyDescent="0.4">
      <c r="A13998">
        <v>5600</v>
      </c>
      <c r="B13998">
        <v>5600</v>
      </c>
      <c r="C13998">
        <v>7138</v>
      </c>
      <c r="D13998">
        <v>0.92</v>
      </c>
      <c r="E13998">
        <v>5440.1383800000003</v>
      </c>
      <c r="F13998">
        <v>9.5235800000000008</v>
      </c>
      <c r="G13998">
        <v>20911.90857</v>
      </c>
      <c r="H13998">
        <v>7.7448499999999996</v>
      </c>
      <c r="I13998">
        <v>14968.931196011899</v>
      </c>
      <c r="J13998">
        <v>18567.500169999999</v>
      </c>
      <c r="K13998">
        <v>11.180630000000001</v>
      </c>
      <c r="L13998">
        <v>18346.986819999998</v>
      </c>
      <c r="M13998">
        <v>11.38228</v>
      </c>
    </row>
    <row r="13999" spans="1:13" x14ac:dyDescent="0.4">
      <c r="A13999">
        <v>5600</v>
      </c>
      <c r="B13999">
        <v>5600</v>
      </c>
      <c r="C13999">
        <v>7138</v>
      </c>
      <c r="D13999">
        <v>0.94</v>
      </c>
      <c r="E13999">
        <v>5566.7252200000003</v>
      </c>
      <c r="F13999">
        <v>9.3469899999999999</v>
      </c>
      <c r="G13999">
        <v>21677.178029999999</v>
      </c>
      <c r="H13999">
        <v>7.5066800000000002</v>
      </c>
      <c r="I13999">
        <v>15140.8140730914</v>
      </c>
      <c r="J13999">
        <v>18723.10802</v>
      </c>
      <c r="K13999">
        <v>10.931839999999999</v>
      </c>
      <c r="L13999">
        <v>18421.293140000002</v>
      </c>
      <c r="M13999">
        <v>11.19242</v>
      </c>
    </row>
    <row r="14000" spans="1:13" x14ac:dyDescent="0.4">
      <c r="A14000">
        <v>5600</v>
      </c>
      <c r="B14000">
        <v>5600</v>
      </c>
      <c r="C14000">
        <v>7138</v>
      </c>
      <c r="D14000">
        <v>0.96</v>
      </c>
      <c r="E14000">
        <v>5698.4126900000001</v>
      </c>
      <c r="F14000">
        <v>9.1682500000000005</v>
      </c>
      <c r="G14000">
        <v>23260.697960000001</v>
      </c>
      <c r="H14000">
        <v>7.1493200000000003</v>
      </c>
      <c r="I14000">
        <v>15482.2096809797</v>
      </c>
      <c r="J14000">
        <v>18983.397099999998</v>
      </c>
      <c r="K14000">
        <v>10.696680000000001</v>
      </c>
      <c r="L14000">
        <v>18588.066859999999</v>
      </c>
      <c r="M14000">
        <v>11.014419999999999</v>
      </c>
    </row>
    <row r="14001" spans="1:13" x14ac:dyDescent="0.4">
      <c r="A14001">
        <v>5600</v>
      </c>
      <c r="B14001">
        <v>5600</v>
      </c>
      <c r="C14001">
        <v>7138</v>
      </c>
      <c r="D14001">
        <v>0.98</v>
      </c>
      <c r="E14001">
        <v>5834.8045300000003</v>
      </c>
      <c r="F14001">
        <v>8.98813</v>
      </c>
      <c r="G14001">
        <v>28539.444810000001</v>
      </c>
      <c r="H14001">
        <v>6.8684200000000004</v>
      </c>
      <c r="I14001">
        <v>16260.0123352807</v>
      </c>
      <c r="J14001">
        <v>19487.956870000002</v>
      </c>
      <c r="K14001">
        <v>10.53041</v>
      </c>
      <c r="L14001">
        <v>19023.04881</v>
      </c>
      <c r="M14001">
        <v>10.89249</v>
      </c>
    </row>
    <row r="14002" spans="1:13" x14ac:dyDescent="0.4">
      <c r="A14002">
        <v>5620</v>
      </c>
      <c r="B14002">
        <v>5620</v>
      </c>
      <c r="C14002">
        <v>7138</v>
      </c>
      <c r="D14002">
        <v>0</v>
      </c>
      <c r="E14002">
        <v>7138</v>
      </c>
      <c r="F14002">
        <v>7.4727499999999996</v>
      </c>
      <c r="G14002">
        <v>742648.348</v>
      </c>
      <c r="H14002">
        <v>7.1053899999999999</v>
      </c>
      <c r="I14002">
        <v>27526.205412350999</v>
      </c>
      <c r="J14002">
        <v>20004.869449999998</v>
      </c>
      <c r="K14002">
        <v>9.2754300000000001</v>
      </c>
      <c r="L14002">
        <v>3210722.0967000001</v>
      </c>
      <c r="M14002">
        <v>206.02234999999999</v>
      </c>
    </row>
    <row r="14003" spans="1:13" x14ac:dyDescent="0.4">
      <c r="A14003">
        <v>5620</v>
      </c>
      <c r="B14003">
        <v>5620</v>
      </c>
      <c r="C14003">
        <v>7138</v>
      </c>
      <c r="D14003">
        <v>0.02</v>
      </c>
      <c r="E14003">
        <v>7006.9327899999998</v>
      </c>
      <c r="F14003">
        <v>7.6112500000000001</v>
      </c>
      <c r="G14003">
        <v>1386195.99548</v>
      </c>
      <c r="H14003">
        <v>7.3840899999999996</v>
      </c>
      <c r="I14003">
        <v>27813.824770586001</v>
      </c>
      <c r="J14003">
        <v>19930.582439999998</v>
      </c>
      <c r="K14003">
        <v>9.3837499999999991</v>
      </c>
      <c r="L14003">
        <v>294402.69527000003</v>
      </c>
      <c r="M14003">
        <v>25.46199</v>
      </c>
    </row>
    <row r="14004" spans="1:13" x14ac:dyDescent="0.4">
      <c r="A14004">
        <v>5620</v>
      </c>
      <c r="B14004">
        <v>5620</v>
      </c>
      <c r="C14004">
        <v>7138</v>
      </c>
      <c r="D14004">
        <v>0.04</v>
      </c>
      <c r="E14004">
        <v>6876.8057099999996</v>
      </c>
      <c r="F14004">
        <v>7.7513899999999998</v>
      </c>
      <c r="G14004">
        <v>240900.20642999999</v>
      </c>
      <c r="H14004">
        <v>7.5533099999999997</v>
      </c>
      <c r="I14004">
        <v>28134.895007300802</v>
      </c>
      <c r="J14004">
        <v>23542.91174</v>
      </c>
      <c r="K14004">
        <v>9.8527000000000005</v>
      </c>
      <c r="L14004">
        <v>150707.27484999999</v>
      </c>
      <c r="M14004">
        <v>16.99558</v>
      </c>
    </row>
    <row r="14005" spans="1:13" x14ac:dyDescent="0.4">
      <c r="A14005">
        <v>5620</v>
      </c>
      <c r="B14005">
        <v>5620</v>
      </c>
      <c r="C14005">
        <v>7138</v>
      </c>
      <c r="D14005">
        <v>0.06</v>
      </c>
      <c r="E14005">
        <v>6747.7012100000002</v>
      </c>
      <c r="F14005">
        <v>7.89316</v>
      </c>
      <c r="G14005">
        <v>492568.68939000001</v>
      </c>
      <c r="H14005">
        <v>7.7989499999999996</v>
      </c>
      <c r="I14005">
        <v>28497.489712232102</v>
      </c>
      <c r="J14005">
        <v>27055.18028</v>
      </c>
      <c r="K14005">
        <v>10.22771</v>
      </c>
      <c r="L14005">
        <v>99929.218949999995</v>
      </c>
      <c r="M14005">
        <v>14.19192</v>
      </c>
    </row>
    <row r="14006" spans="1:13" x14ac:dyDescent="0.4">
      <c r="A14006">
        <v>5620</v>
      </c>
      <c r="B14006">
        <v>5620</v>
      </c>
      <c r="C14006">
        <v>7138</v>
      </c>
      <c r="D14006">
        <v>0.08</v>
      </c>
      <c r="E14006">
        <v>6619.7098500000002</v>
      </c>
      <c r="F14006">
        <v>8.0365599999999997</v>
      </c>
      <c r="G14006">
        <v>27151.02464</v>
      </c>
      <c r="H14006">
        <v>6.8496800000000002</v>
      </c>
      <c r="I14006">
        <v>28912.345255080301</v>
      </c>
      <c r="J14006">
        <v>27786.30157</v>
      </c>
      <c r="K14006">
        <v>10.424020000000001</v>
      </c>
      <c r="L14006">
        <v>74227.635720000006</v>
      </c>
      <c r="M14006">
        <v>12.881600000000001</v>
      </c>
    </row>
    <row r="14007" spans="1:13" x14ac:dyDescent="0.4">
      <c r="A14007">
        <v>5620</v>
      </c>
      <c r="B14007">
        <v>5620</v>
      </c>
      <c r="C14007">
        <v>7138</v>
      </c>
      <c r="D14007">
        <v>0.1</v>
      </c>
      <c r="E14007">
        <v>6492.9310800000003</v>
      </c>
      <c r="F14007">
        <v>8.1815499999999997</v>
      </c>
      <c r="G14007">
        <v>1465809.7586399999</v>
      </c>
      <c r="H14007">
        <v>7.7755200000000002</v>
      </c>
      <c r="I14007">
        <v>29394.1821144682</v>
      </c>
      <c r="J14007">
        <v>32721.3295</v>
      </c>
      <c r="K14007">
        <v>10.942780000000001</v>
      </c>
      <c r="L14007">
        <v>58921.766499999998</v>
      </c>
      <c r="M14007">
        <v>12.17632</v>
      </c>
    </row>
    <row r="14008" spans="1:13" x14ac:dyDescent="0.4">
      <c r="A14008">
        <v>5620</v>
      </c>
      <c r="B14008">
        <v>5620</v>
      </c>
      <c r="C14008">
        <v>7138</v>
      </c>
      <c r="D14008">
        <v>0.12</v>
      </c>
      <c r="E14008">
        <v>6367.4741700000004</v>
      </c>
      <c r="F14008">
        <v>8.3280799999999999</v>
      </c>
      <c r="G14008">
        <v>368118.66042999999</v>
      </c>
      <c r="H14008">
        <v>9.2285799999999991</v>
      </c>
      <c r="I14008">
        <v>29963.857652926301</v>
      </c>
      <c r="J14008">
        <v>42382.100539999999</v>
      </c>
      <c r="K14008">
        <v>11.85816</v>
      </c>
      <c r="L14008">
        <v>48939.93275</v>
      </c>
      <c r="M14008">
        <v>11.77491</v>
      </c>
    </row>
    <row r="14009" spans="1:13" x14ac:dyDescent="0.4">
      <c r="A14009">
        <v>5620</v>
      </c>
      <c r="B14009">
        <v>5620</v>
      </c>
      <c r="C14009">
        <v>7138</v>
      </c>
      <c r="D14009">
        <v>0.14000000000000001</v>
      </c>
      <c r="E14009">
        <v>6243.4591899999996</v>
      </c>
      <c r="F14009">
        <v>8.47607</v>
      </c>
      <c r="G14009">
        <v>450410.28288000001</v>
      </c>
      <c r="H14009">
        <v>9.7417300000000004</v>
      </c>
      <c r="I14009">
        <v>30652.508711389899</v>
      </c>
      <c r="J14009">
        <v>51404.358319999999</v>
      </c>
      <c r="K14009">
        <v>12.51629</v>
      </c>
      <c r="L14009">
        <v>42054.307350000003</v>
      </c>
      <c r="M14009">
        <v>11.547840000000001</v>
      </c>
    </row>
    <row r="14010" spans="1:13" x14ac:dyDescent="0.4">
      <c r="A14010">
        <v>5620</v>
      </c>
      <c r="B14010">
        <v>5620</v>
      </c>
      <c r="C14010">
        <v>7138</v>
      </c>
      <c r="D14010">
        <v>0.16</v>
      </c>
      <c r="E14010">
        <v>6121.0180600000003</v>
      </c>
      <c r="F14010">
        <v>8.6254200000000001</v>
      </c>
      <c r="G14010">
        <v>64941.094590000001</v>
      </c>
      <c r="H14010">
        <v>7.5030900000000003</v>
      </c>
      <c r="I14010">
        <v>31509.638958343799</v>
      </c>
      <c r="J14010">
        <v>40374.951950000002</v>
      </c>
      <c r="K14010">
        <v>11.66287</v>
      </c>
      <c r="L14010">
        <v>37126.529730000002</v>
      </c>
      <c r="M14010">
        <v>11.43041</v>
      </c>
    </row>
    <row r="14011" spans="1:13" x14ac:dyDescent="0.4">
      <c r="A14011">
        <v>5620</v>
      </c>
      <c r="B14011">
        <v>5620</v>
      </c>
      <c r="C14011">
        <v>7138</v>
      </c>
      <c r="D14011">
        <v>0.18</v>
      </c>
      <c r="E14011">
        <v>6000.2957399999996</v>
      </c>
      <c r="F14011">
        <v>8.7759999999999998</v>
      </c>
      <c r="G14011">
        <v>164147.54655</v>
      </c>
      <c r="H14011">
        <v>18.944410000000001</v>
      </c>
      <c r="I14011">
        <v>32620.284238850199</v>
      </c>
      <c r="J14011">
        <v>33853.931620000003</v>
      </c>
      <c r="K14011">
        <v>11.41328</v>
      </c>
      <c r="L14011">
        <v>33512.453159999997</v>
      </c>
      <c r="M14011">
        <v>11.386939999999999</v>
      </c>
    </row>
    <row r="14012" spans="1:13" x14ac:dyDescent="0.4">
      <c r="A14012">
        <v>5620</v>
      </c>
      <c r="B14012">
        <v>5620</v>
      </c>
      <c r="C14012">
        <v>7138</v>
      </c>
      <c r="D14012">
        <v>0.2</v>
      </c>
      <c r="E14012">
        <v>5881.4513900000002</v>
      </c>
      <c r="F14012">
        <v>8.9276499999999999</v>
      </c>
      <c r="G14012">
        <v>9429899.93695</v>
      </c>
      <c r="H14012">
        <v>13.34403</v>
      </c>
      <c r="I14012">
        <v>34153.454613084301</v>
      </c>
      <c r="J14012">
        <v>30821.821550000001</v>
      </c>
      <c r="K14012">
        <v>11.39662</v>
      </c>
      <c r="L14012">
        <v>30823.961019999999</v>
      </c>
      <c r="M14012">
        <v>11.39663</v>
      </c>
    </row>
    <row r="14013" spans="1:13" x14ac:dyDescent="0.4">
      <c r="A14013">
        <v>5620</v>
      </c>
      <c r="B14013">
        <v>5620</v>
      </c>
      <c r="C14013">
        <v>7138</v>
      </c>
      <c r="D14013">
        <v>0.22</v>
      </c>
      <c r="E14013">
        <v>5764.6596900000004</v>
      </c>
      <c r="F14013">
        <v>9.0801400000000001</v>
      </c>
      <c r="G14013">
        <v>179509.37590000001</v>
      </c>
      <c r="H14013">
        <v>6.0786100000000003</v>
      </c>
      <c r="I14013">
        <v>31976.417138864999</v>
      </c>
      <c r="J14013">
        <v>28827.949329999999</v>
      </c>
      <c r="K14013">
        <v>11.447889999999999</v>
      </c>
      <c r="L14013">
        <v>28834.05284</v>
      </c>
      <c r="M14013">
        <v>11.448259999999999</v>
      </c>
    </row>
    <row r="14014" spans="1:13" x14ac:dyDescent="0.4">
      <c r="A14014">
        <v>5620</v>
      </c>
      <c r="B14014">
        <v>5620</v>
      </c>
      <c r="C14014">
        <v>7138</v>
      </c>
      <c r="D14014">
        <v>0.24</v>
      </c>
      <c r="E14014">
        <v>5650.1121700000003</v>
      </c>
      <c r="F14014">
        <v>9.2332400000000003</v>
      </c>
      <c r="G14014">
        <v>647656.55833999999</v>
      </c>
      <c r="H14014">
        <v>9.0451999999999995</v>
      </c>
      <c r="I14014">
        <v>30233.568533358099</v>
      </c>
      <c r="J14014">
        <v>27350.78644</v>
      </c>
      <c r="K14014">
        <v>11.53218</v>
      </c>
      <c r="L14014">
        <v>27357.20995</v>
      </c>
      <c r="M14014">
        <v>11.532640000000001</v>
      </c>
    </row>
    <row r="14015" spans="1:13" x14ac:dyDescent="0.4">
      <c r="A14015">
        <v>5620</v>
      </c>
      <c r="B14015">
        <v>5620</v>
      </c>
      <c r="C14015">
        <v>7138</v>
      </c>
      <c r="D14015">
        <v>0.26</v>
      </c>
      <c r="E14015">
        <v>5538.0186000000003</v>
      </c>
      <c r="F14015">
        <v>9.3866099999999992</v>
      </c>
      <c r="G14015">
        <v>375507.25618000003</v>
      </c>
      <c r="H14015">
        <v>8.3439399999999999</v>
      </c>
      <c r="I14015">
        <v>28803.350246714501</v>
      </c>
      <c r="J14015">
        <v>26185.64746</v>
      </c>
      <c r="K14015">
        <v>11.63571</v>
      </c>
      <c r="L14015">
        <v>26191.48214</v>
      </c>
      <c r="M14015">
        <v>11.63616</v>
      </c>
    </row>
    <row r="14016" spans="1:13" x14ac:dyDescent="0.4">
      <c r="A14016">
        <v>5620</v>
      </c>
      <c r="B14016">
        <v>5620</v>
      </c>
      <c r="C14016">
        <v>7138</v>
      </c>
      <c r="D14016">
        <v>0.28000000000000003</v>
      </c>
      <c r="E14016">
        <v>5428.60826</v>
      </c>
      <c r="F14016">
        <v>9.5398999999999994</v>
      </c>
      <c r="G14016">
        <v>24534.853589999999</v>
      </c>
      <c r="H14016">
        <v>7.5749000000000004</v>
      </c>
      <c r="I14016">
        <v>27584.1892662553</v>
      </c>
      <c r="J14016">
        <v>25230.462640000002</v>
      </c>
      <c r="K14016">
        <v>11.7514</v>
      </c>
      <c r="L14016">
        <v>25235.403460000001</v>
      </c>
      <c r="M14016">
        <v>11.75183</v>
      </c>
    </row>
    <row r="14017" spans="1:13" x14ac:dyDescent="0.4">
      <c r="A14017">
        <v>5620</v>
      </c>
      <c r="B14017">
        <v>5620</v>
      </c>
      <c r="C14017">
        <v>7138</v>
      </c>
      <c r="D14017">
        <v>0.3</v>
      </c>
      <c r="E14017">
        <v>5322.1313700000001</v>
      </c>
      <c r="F14017">
        <v>9.6926600000000001</v>
      </c>
      <c r="G14017">
        <v>232991.15513999999</v>
      </c>
      <c r="H14017">
        <v>8.5245300000000004</v>
      </c>
      <c r="I14017">
        <v>26517.5615595411</v>
      </c>
      <c r="J14017">
        <v>24426.890319999999</v>
      </c>
      <c r="K14017">
        <v>11.87504</v>
      </c>
      <c r="L14017">
        <v>24430.878659999998</v>
      </c>
      <c r="M14017">
        <v>11.875400000000001</v>
      </c>
    </row>
    <row r="14018" spans="1:13" x14ac:dyDescent="0.4">
      <c r="A14018">
        <v>5620</v>
      </c>
      <c r="B14018">
        <v>5620</v>
      </c>
      <c r="C14018">
        <v>7138</v>
      </c>
      <c r="D14018">
        <v>0.32</v>
      </c>
      <c r="E14018">
        <v>5218.8601399999998</v>
      </c>
      <c r="F14018">
        <v>9.8443799999999992</v>
      </c>
      <c r="G14018">
        <v>121528.38204</v>
      </c>
      <c r="H14018">
        <v>10.414300000000001</v>
      </c>
      <c r="I14018">
        <v>25566.821747511</v>
      </c>
      <c r="J14018">
        <v>23738.44673</v>
      </c>
      <c r="K14018">
        <v>12.00371</v>
      </c>
      <c r="L14018">
        <v>23741.535899999999</v>
      </c>
      <c r="M14018">
        <v>12.004020000000001</v>
      </c>
    </row>
    <row r="14019" spans="1:13" x14ac:dyDescent="0.4">
      <c r="A14019">
        <v>5620</v>
      </c>
      <c r="B14019">
        <v>5620</v>
      </c>
      <c r="C14019">
        <v>7138</v>
      </c>
      <c r="D14019">
        <v>0.34</v>
      </c>
      <c r="E14019">
        <v>5119.0899099999997</v>
      </c>
      <c r="F14019">
        <v>9.9944500000000005</v>
      </c>
      <c r="G14019">
        <v>12656.594999999999</v>
      </c>
      <c r="H14019">
        <v>13.15794</v>
      </c>
      <c r="I14019">
        <v>24707.549633881099</v>
      </c>
      <c r="J14019">
        <v>23140.798200000001</v>
      </c>
      <c r="K14019">
        <v>12.135249999999999</v>
      </c>
      <c r="L14019">
        <v>23143.093540000002</v>
      </c>
      <c r="M14019">
        <v>12.1355</v>
      </c>
    </row>
    <row r="14020" spans="1:13" x14ac:dyDescent="0.4">
      <c r="A14020">
        <v>5620</v>
      </c>
      <c r="B14020">
        <v>5620</v>
      </c>
      <c r="C14020">
        <v>7138</v>
      </c>
      <c r="D14020">
        <v>0.36</v>
      </c>
      <c r="E14020">
        <v>5023.13976</v>
      </c>
      <c r="F14020">
        <v>10.14217</v>
      </c>
      <c r="G14020">
        <v>163288.11254</v>
      </c>
      <c r="H14020">
        <v>9.8266100000000005</v>
      </c>
      <c r="I14020">
        <v>23922.7123412988</v>
      </c>
      <c r="J14020">
        <v>22616.898809999999</v>
      </c>
      <c r="K14020">
        <v>12.267860000000001</v>
      </c>
      <c r="L14020">
        <v>22618.527480000001</v>
      </c>
      <c r="M14020">
        <v>12.268050000000001</v>
      </c>
    </row>
    <row r="14021" spans="1:13" x14ac:dyDescent="0.4">
      <c r="A14021">
        <v>5620</v>
      </c>
      <c r="B14021">
        <v>5620</v>
      </c>
      <c r="C14021">
        <v>7138</v>
      </c>
      <c r="D14021">
        <v>0.38</v>
      </c>
      <c r="E14021">
        <v>4931.3528800000004</v>
      </c>
      <c r="F14021">
        <v>10.286770000000001</v>
      </c>
      <c r="G14021">
        <v>229901.56208999999</v>
      </c>
      <c r="H14021">
        <v>11.14875</v>
      </c>
      <c r="I14021">
        <v>23200.0066530927</v>
      </c>
      <c r="J14021">
        <v>22154.330880000001</v>
      </c>
      <c r="K14021">
        <v>12.39996</v>
      </c>
      <c r="L14021">
        <v>22155.42483</v>
      </c>
      <c r="M14021">
        <v>12.4001</v>
      </c>
    </row>
    <row r="14022" spans="1:13" x14ac:dyDescent="0.4">
      <c r="A14022">
        <v>5620</v>
      </c>
      <c r="B14022">
        <v>5620</v>
      </c>
      <c r="C14022">
        <v>7138</v>
      </c>
      <c r="D14022">
        <v>0.4</v>
      </c>
      <c r="E14022">
        <v>4844.0963000000002</v>
      </c>
      <c r="F14022">
        <v>10.427350000000001</v>
      </c>
      <c r="G14022">
        <v>35212.92196</v>
      </c>
      <c r="H14022">
        <v>6.9833499999999997</v>
      </c>
      <c r="I14022">
        <v>22530.2963375277</v>
      </c>
      <c r="J14022">
        <v>21743.748820000001</v>
      </c>
      <c r="K14022">
        <v>12.530060000000001</v>
      </c>
      <c r="L14022">
        <v>21744.43447</v>
      </c>
      <c r="M14022">
        <v>12.530150000000001</v>
      </c>
    </row>
    <row r="14023" spans="1:13" x14ac:dyDescent="0.4">
      <c r="A14023">
        <v>5620</v>
      </c>
      <c r="B14023">
        <v>5620</v>
      </c>
      <c r="C14023">
        <v>7138</v>
      </c>
      <c r="D14023">
        <v>0.42</v>
      </c>
      <c r="E14023">
        <v>4761.7599899999996</v>
      </c>
      <c r="F14023">
        <v>10.56292</v>
      </c>
      <c r="G14023">
        <v>13623.9746</v>
      </c>
      <c r="H14023">
        <v>13.37778</v>
      </c>
      <c r="I14023">
        <v>21906.645345914301</v>
      </c>
      <c r="J14023">
        <v>21377.918829999999</v>
      </c>
      <c r="K14023">
        <v>12.656700000000001</v>
      </c>
      <c r="L14023">
        <v>21378.310529999999</v>
      </c>
      <c r="M14023">
        <v>12.656750000000001</v>
      </c>
    </row>
    <row r="14024" spans="1:13" x14ac:dyDescent="0.4">
      <c r="A14024">
        <v>5620</v>
      </c>
      <c r="B14024">
        <v>5620</v>
      </c>
      <c r="C14024">
        <v>7138</v>
      </c>
      <c r="D14024">
        <v>0.44</v>
      </c>
      <c r="E14024">
        <v>4684.7550099999999</v>
      </c>
      <c r="F14024">
        <v>10.69239</v>
      </c>
      <c r="G14024">
        <v>50249.247880000003</v>
      </c>
      <c r="H14024">
        <v>7.8424699999999996</v>
      </c>
      <c r="I14024">
        <v>21323.6925961489</v>
      </c>
      <c r="J14024">
        <v>21051.100419999999</v>
      </c>
      <c r="K14024">
        <v>12.77843</v>
      </c>
      <c r="L14024">
        <v>21051.29624</v>
      </c>
      <c r="M14024">
        <v>12.778460000000001</v>
      </c>
    </row>
    <row r="14025" spans="1:13" x14ac:dyDescent="0.4">
      <c r="A14025">
        <v>5620</v>
      </c>
      <c r="B14025">
        <v>5620</v>
      </c>
      <c r="C14025">
        <v>7138</v>
      </c>
      <c r="D14025">
        <v>0.46</v>
      </c>
      <c r="E14025">
        <v>4613.5106999999998</v>
      </c>
      <c r="F14025">
        <v>10.81457</v>
      </c>
      <c r="G14025">
        <v>265909.62985999999</v>
      </c>
      <c r="H14025">
        <v>11.1213</v>
      </c>
      <c r="I14025">
        <v>20777.232579149899</v>
      </c>
      <c r="J14025">
        <v>20758.633760000001</v>
      </c>
      <c r="K14025">
        <v>12.893789999999999</v>
      </c>
      <c r="L14025">
        <v>20758.713179999999</v>
      </c>
      <c r="M14025">
        <v>12.893800000000001</v>
      </c>
    </row>
    <row r="14026" spans="1:13" x14ac:dyDescent="0.4">
      <c r="A14026">
        <v>5620</v>
      </c>
      <c r="B14026">
        <v>5620</v>
      </c>
      <c r="C14026">
        <v>7138</v>
      </c>
      <c r="D14026">
        <v>0.48</v>
      </c>
      <c r="E14026">
        <v>4548.4705999999996</v>
      </c>
      <c r="F14026">
        <v>10.92821</v>
      </c>
      <c r="G14026">
        <v>58598.482790000002</v>
      </c>
      <c r="H14026">
        <v>8.8107600000000001</v>
      </c>
      <c r="I14026">
        <v>20263.867891267</v>
      </c>
      <c r="J14026">
        <v>20496.65668</v>
      </c>
      <c r="K14026">
        <v>13.00127</v>
      </c>
      <c r="L14026">
        <v>20496.679499999998</v>
      </c>
      <c r="M14026">
        <v>13.00127</v>
      </c>
    </row>
    <row r="14027" spans="1:13" x14ac:dyDescent="0.4">
      <c r="A14027">
        <v>5620</v>
      </c>
      <c r="B14027">
        <v>5620</v>
      </c>
      <c r="C14027">
        <v>7138</v>
      </c>
      <c r="D14027">
        <v>0.5</v>
      </c>
      <c r="E14027">
        <v>4490.08709</v>
      </c>
      <c r="F14027">
        <v>11.03199</v>
      </c>
      <c r="G14027">
        <v>492.37432999999999</v>
      </c>
      <c r="H14027">
        <v>23.05368</v>
      </c>
      <c r="I14027">
        <v>19781.127955888202</v>
      </c>
      <c r="J14027">
        <v>20261.905900000002</v>
      </c>
      <c r="K14027">
        <v>13.099349999999999</v>
      </c>
      <c r="L14027">
        <v>20261.912349999999</v>
      </c>
      <c r="M14027">
        <v>13.099349999999999</v>
      </c>
    </row>
    <row r="14028" spans="1:13" x14ac:dyDescent="0.4">
      <c r="A14028">
        <v>5620</v>
      </c>
      <c r="B14028">
        <v>5620</v>
      </c>
      <c r="C14028">
        <v>7138</v>
      </c>
      <c r="D14028">
        <v>0.52</v>
      </c>
      <c r="E14028">
        <v>4438.8145800000002</v>
      </c>
      <c r="F14028">
        <v>11.124549999999999</v>
      </c>
      <c r="G14028">
        <v>45326.633170000001</v>
      </c>
      <c r="H14028">
        <v>8.6887699999999999</v>
      </c>
      <c r="I14028">
        <v>19326.553123145401</v>
      </c>
      <c r="J14028">
        <v>20051.574980000001</v>
      </c>
      <c r="K14028">
        <v>13.18652</v>
      </c>
      <c r="L14028">
        <v>20051.586759999998</v>
      </c>
      <c r="M14028">
        <v>13.186529999999999</v>
      </c>
    </row>
    <row r="14029" spans="1:13" x14ac:dyDescent="0.4">
      <c r="A14029">
        <v>5620</v>
      </c>
      <c r="B14029">
        <v>5620</v>
      </c>
      <c r="C14029">
        <v>7138</v>
      </c>
      <c r="D14029">
        <v>0.54</v>
      </c>
      <c r="E14029">
        <v>4395.1013899999998</v>
      </c>
      <c r="F14029">
        <v>11.204549999999999</v>
      </c>
      <c r="G14029">
        <v>43758.334049999998</v>
      </c>
      <c r="H14029">
        <v>8.8792100000000005</v>
      </c>
      <c r="I14029">
        <v>18898.5429280526</v>
      </c>
      <c r="J14029">
        <v>19863.211449999999</v>
      </c>
      <c r="K14029">
        <v>13.261290000000001</v>
      </c>
      <c r="L14029">
        <v>19863.23343</v>
      </c>
      <c r="M14029">
        <v>13.261290000000001</v>
      </c>
    </row>
    <row r="14030" spans="1:13" x14ac:dyDescent="0.4">
      <c r="A14030">
        <v>5620</v>
      </c>
      <c r="B14030">
        <v>5620</v>
      </c>
      <c r="C14030">
        <v>7138</v>
      </c>
      <c r="D14030">
        <v>0.56000000000000005</v>
      </c>
      <c r="E14030">
        <v>4359.3803799999996</v>
      </c>
      <c r="F14030">
        <v>11.27068</v>
      </c>
      <c r="G14030">
        <v>713.18962999999997</v>
      </c>
      <c r="H14030">
        <v>20.951899999999998</v>
      </c>
      <c r="I14030">
        <v>18495.599670767901</v>
      </c>
      <c r="J14030">
        <v>19694.641619999999</v>
      </c>
      <c r="K14030">
        <v>13.3222</v>
      </c>
      <c r="L14030">
        <v>19694.664000000001</v>
      </c>
      <c r="M14030">
        <v>13.32221</v>
      </c>
    </row>
    <row r="14031" spans="1:13" x14ac:dyDescent="0.4">
      <c r="A14031">
        <v>5620</v>
      </c>
      <c r="B14031">
        <v>5620</v>
      </c>
      <c r="C14031">
        <v>7138</v>
      </c>
      <c r="D14031">
        <v>0.57999999999999996</v>
      </c>
      <c r="E14031">
        <v>4332.0585600000004</v>
      </c>
      <c r="F14031">
        <v>11.321730000000001</v>
      </c>
      <c r="G14031">
        <v>38390.547469999998</v>
      </c>
      <c r="H14031">
        <v>12.69575</v>
      </c>
      <c r="I14031">
        <v>18116.516181423602</v>
      </c>
      <c r="J14031">
        <v>19543.915410000001</v>
      </c>
      <c r="K14031">
        <v>13.36795</v>
      </c>
      <c r="L14031">
        <v>19543.916280000001</v>
      </c>
      <c r="M14031">
        <v>13.36795</v>
      </c>
    </row>
    <row r="14032" spans="1:13" x14ac:dyDescent="0.4">
      <c r="A14032">
        <v>5620</v>
      </c>
      <c r="B14032">
        <v>5620</v>
      </c>
      <c r="C14032">
        <v>7138</v>
      </c>
      <c r="D14032">
        <v>0.6</v>
      </c>
      <c r="E14032">
        <v>4313.5062099999996</v>
      </c>
      <c r="F14032">
        <v>11.356629999999999</v>
      </c>
      <c r="G14032">
        <v>95603.457590000005</v>
      </c>
      <c r="H14032">
        <v>14.16367</v>
      </c>
      <c r="I14032">
        <v>17760.290356308498</v>
      </c>
      <c r="J14032">
        <v>19409.266070000001</v>
      </c>
      <c r="K14032">
        <v>13.39734</v>
      </c>
      <c r="L14032">
        <v>19409.213950000001</v>
      </c>
      <c r="M14032">
        <v>13.39733</v>
      </c>
    </row>
    <row r="14033" spans="1:13" x14ac:dyDescent="0.4">
      <c r="A14033">
        <v>5620</v>
      </c>
      <c r="B14033">
        <v>5620</v>
      </c>
      <c r="C14033">
        <v>7138</v>
      </c>
      <c r="D14033">
        <v>0.62</v>
      </c>
      <c r="E14033">
        <v>4304.0460300000004</v>
      </c>
      <c r="F14033">
        <v>11.374499999999999</v>
      </c>
      <c r="G14033">
        <v>12253851.21542</v>
      </c>
      <c r="H14033">
        <v>11.751760000000001</v>
      </c>
      <c r="I14033">
        <v>17426.091861858102</v>
      </c>
      <c r="J14033">
        <v>19289.08107</v>
      </c>
      <c r="K14033">
        <v>13.40939</v>
      </c>
      <c r="L14033">
        <v>19288.937539999999</v>
      </c>
      <c r="M14033">
        <v>13.40935</v>
      </c>
    </row>
    <row r="14034" spans="1:13" x14ac:dyDescent="0.4">
      <c r="A14034">
        <v>5620</v>
      </c>
      <c r="B14034">
        <v>5620</v>
      </c>
      <c r="C14034">
        <v>7138</v>
      </c>
      <c r="D14034">
        <v>0.64</v>
      </c>
      <c r="E14034">
        <v>4303.9428200000002</v>
      </c>
      <c r="F14034">
        <v>11.374689999999999</v>
      </c>
      <c r="G14034">
        <v>32531.216110000001</v>
      </c>
      <c r="H14034">
        <v>9.1710799999999999</v>
      </c>
      <c r="I14034">
        <v>17113.240726496399</v>
      </c>
      <c r="J14034">
        <v>19181.881979999998</v>
      </c>
      <c r="K14034">
        <v>13.403359999999999</v>
      </c>
      <c r="L14034">
        <v>19181.604060000001</v>
      </c>
      <c r="M14034">
        <v>13.40329</v>
      </c>
    </row>
    <row r="14035" spans="1:13" x14ac:dyDescent="0.4">
      <c r="A14035">
        <v>5620</v>
      </c>
      <c r="B14035">
        <v>5620</v>
      </c>
      <c r="C14035">
        <v>7138</v>
      </c>
      <c r="D14035">
        <v>0.66</v>
      </c>
      <c r="E14035">
        <v>4313.3946299999998</v>
      </c>
      <c r="F14035">
        <v>11.35684</v>
      </c>
      <c r="G14035">
        <v>30634.702229999999</v>
      </c>
      <c r="H14035">
        <v>9.1541200000000007</v>
      </c>
      <c r="I14035">
        <v>16821.196468649501</v>
      </c>
      <c r="J14035">
        <v>19086.31164</v>
      </c>
      <c r="K14035">
        <v>13.37879</v>
      </c>
      <c r="L14035">
        <v>19085.854019999999</v>
      </c>
      <c r="M14035">
        <v>13.37865</v>
      </c>
    </row>
    <row r="14036" spans="1:13" x14ac:dyDescent="0.4">
      <c r="A14036">
        <v>5620</v>
      </c>
      <c r="B14036">
        <v>5620</v>
      </c>
      <c r="C14036">
        <v>7138</v>
      </c>
      <c r="D14036">
        <v>0.68</v>
      </c>
      <c r="E14036">
        <v>4332.5257799999999</v>
      </c>
      <c r="F14036">
        <v>11.32085</v>
      </c>
      <c r="G14036">
        <v>166495.64713</v>
      </c>
      <c r="H14036">
        <v>11.927199999999999</v>
      </c>
      <c r="I14036">
        <v>16549.5563429951</v>
      </c>
      <c r="J14036">
        <v>19001.127970000001</v>
      </c>
      <c r="K14036">
        <v>13.33549</v>
      </c>
      <c r="L14036">
        <v>19000.44486</v>
      </c>
      <c r="M14036">
        <v>13.335279999999999</v>
      </c>
    </row>
    <row r="14037" spans="1:13" x14ac:dyDescent="0.4">
      <c r="A14037">
        <v>5620</v>
      </c>
      <c r="B14037">
        <v>5620</v>
      </c>
      <c r="C14037">
        <v>7138</v>
      </c>
      <c r="D14037">
        <v>0.7</v>
      </c>
      <c r="E14037">
        <v>4361.3824400000003</v>
      </c>
      <c r="F14037">
        <v>11.26695</v>
      </c>
      <c r="G14037">
        <v>27865.747360000001</v>
      </c>
      <c r="H14037">
        <v>9.2016899999999993</v>
      </c>
      <c r="I14037">
        <v>16298.061484288201</v>
      </c>
      <c r="J14037">
        <v>18925.204140000002</v>
      </c>
      <c r="K14037">
        <v>13.273619999999999</v>
      </c>
      <c r="L14037">
        <v>18924.250800000002</v>
      </c>
      <c r="M14037">
        <v>13.273300000000001</v>
      </c>
    </row>
    <row r="14038" spans="1:13" x14ac:dyDescent="0.4">
      <c r="A14038">
        <v>5620</v>
      </c>
      <c r="B14038">
        <v>5620</v>
      </c>
      <c r="C14038">
        <v>7138</v>
      </c>
      <c r="D14038">
        <v>0.72</v>
      </c>
      <c r="E14038">
        <v>4399.9310100000002</v>
      </c>
      <c r="F14038">
        <v>11.19566</v>
      </c>
      <c r="G14038">
        <v>26750.963159999999</v>
      </c>
      <c r="H14038">
        <v>9.1358700000000006</v>
      </c>
      <c r="I14038">
        <v>16065.884125427399</v>
      </c>
      <c r="J14038">
        <v>18857.53543</v>
      </c>
      <c r="K14038">
        <v>13.1936</v>
      </c>
      <c r="L14038">
        <v>18856.270820000002</v>
      </c>
      <c r="M14038">
        <v>13.193160000000001</v>
      </c>
    </row>
    <row r="14039" spans="1:13" x14ac:dyDescent="0.4">
      <c r="A14039">
        <v>5620</v>
      </c>
      <c r="B14039">
        <v>5620</v>
      </c>
      <c r="C14039">
        <v>7138</v>
      </c>
      <c r="D14039">
        <v>0.74</v>
      </c>
      <c r="E14039">
        <v>4448.0595700000003</v>
      </c>
      <c r="F14039">
        <v>11.107760000000001</v>
      </c>
      <c r="G14039">
        <v>25867.12844</v>
      </c>
      <c r="H14039">
        <v>9.1126900000000006</v>
      </c>
      <c r="I14039">
        <v>15854.013088985201</v>
      </c>
      <c r="J14039">
        <v>18797.253909999999</v>
      </c>
      <c r="K14039">
        <v>13.096170000000001</v>
      </c>
      <c r="L14039">
        <v>18795.63953</v>
      </c>
      <c r="M14039">
        <v>13.09557</v>
      </c>
    </row>
    <row r="14040" spans="1:13" x14ac:dyDescent="0.4">
      <c r="A14040">
        <v>5620</v>
      </c>
      <c r="B14040">
        <v>5620</v>
      </c>
      <c r="C14040">
        <v>7138</v>
      </c>
      <c r="D14040">
        <v>0.76</v>
      </c>
      <c r="E14040">
        <v>4505.5819799999999</v>
      </c>
      <c r="F14040">
        <v>11.00428</v>
      </c>
      <c r="G14040">
        <v>24810.123660000001</v>
      </c>
      <c r="H14040">
        <v>9.0377899999999993</v>
      </c>
      <c r="I14040">
        <v>15662.3215027922</v>
      </c>
      <c r="J14040">
        <v>18743.638930000001</v>
      </c>
      <c r="K14040">
        <v>12.98227</v>
      </c>
      <c r="L14040">
        <v>18741.65725</v>
      </c>
      <c r="M14040">
        <v>12.9815</v>
      </c>
    </row>
    <row r="14041" spans="1:13" x14ac:dyDescent="0.4">
      <c r="A14041">
        <v>5620</v>
      </c>
      <c r="B14041">
        <v>5620</v>
      </c>
      <c r="C14041">
        <v>7138</v>
      </c>
      <c r="D14041">
        <v>0.78</v>
      </c>
      <c r="E14041">
        <v>4572.2446</v>
      </c>
      <c r="F14041">
        <v>10.88644</v>
      </c>
      <c r="G14041">
        <v>23764.909769999998</v>
      </c>
      <c r="H14041">
        <v>8.9391599999999993</v>
      </c>
      <c r="I14041">
        <v>15491.359009809101</v>
      </c>
      <c r="J14041">
        <v>18696.172559999999</v>
      </c>
      <c r="K14041">
        <v>12.85309</v>
      </c>
      <c r="L14041">
        <v>18693.82734</v>
      </c>
      <c r="M14041">
        <v>12.85211</v>
      </c>
    </row>
    <row r="14042" spans="1:13" x14ac:dyDescent="0.4">
      <c r="A14042">
        <v>5620</v>
      </c>
      <c r="B14042">
        <v>5620</v>
      </c>
      <c r="C14042">
        <v>7138</v>
      </c>
      <c r="D14042">
        <v>0.8</v>
      </c>
      <c r="E14042">
        <v>4647.7348099999999</v>
      </c>
      <c r="F14042">
        <v>10.75558</v>
      </c>
      <c r="G14042">
        <v>22926.563010000002</v>
      </c>
      <c r="H14042">
        <v>8.8513300000000008</v>
      </c>
      <c r="I14042">
        <v>15342.0796128776</v>
      </c>
      <c r="J14042">
        <v>18654.670470000001</v>
      </c>
      <c r="K14042">
        <v>12.70998</v>
      </c>
      <c r="L14042">
        <v>18651.918989999998</v>
      </c>
      <c r="M14042">
        <v>12.708729999999999</v>
      </c>
    </row>
    <row r="14043" spans="1:13" x14ac:dyDescent="0.4">
      <c r="A14043">
        <v>5620</v>
      </c>
      <c r="B14043">
        <v>5620</v>
      </c>
      <c r="C14043">
        <v>7138</v>
      </c>
      <c r="D14043">
        <v>0.82</v>
      </c>
      <c r="E14043">
        <v>4731.6909100000003</v>
      </c>
      <c r="F14043">
        <v>10.613160000000001</v>
      </c>
      <c r="G14043">
        <v>22331.144530000001</v>
      </c>
      <c r="H14043">
        <v>8.7709399999999995</v>
      </c>
      <c r="I14043">
        <v>15216.0080313609</v>
      </c>
      <c r="J14043">
        <v>18621.738410000002</v>
      </c>
      <c r="K14043">
        <v>12.555389999999999</v>
      </c>
      <c r="L14043">
        <v>18616.06508</v>
      </c>
      <c r="M14043">
        <v>12.552809999999999</v>
      </c>
    </row>
    <row r="14044" spans="1:13" x14ac:dyDescent="0.4">
      <c r="A14044">
        <v>5620</v>
      </c>
      <c r="B14044">
        <v>5620</v>
      </c>
      <c r="C14044">
        <v>7138</v>
      </c>
      <c r="D14044">
        <v>0.84</v>
      </c>
      <c r="E14044">
        <v>4823.7125599999999</v>
      </c>
      <c r="F14044">
        <v>10.46064</v>
      </c>
      <c r="G14044">
        <v>21862.042030000001</v>
      </c>
      <c r="H14044">
        <v>8.6659199999999998</v>
      </c>
      <c r="I14044">
        <v>15115.506485199599</v>
      </c>
      <c r="J14044">
        <v>18604.327959999999</v>
      </c>
      <c r="K14044">
        <v>12.39303</v>
      </c>
      <c r="L14044">
        <v>18586.920959999999</v>
      </c>
      <c r="M14044">
        <v>12.385859999999999</v>
      </c>
    </row>
    <row r="14045" spans="1:13" x14ac:dyDescent="0.4">
      <c r="A14045">
        <v>5620</v>
      </c>
      <c r="B14045">
        <v>5620</v>
      </c>
      <c r="C14045">
        <v>7138</v>
      </c>
      <c r="D14045">
        <v>0.86</v>
      </c>
      <c r="E14045">
        <v>4923.3713200000002</v>
      </c>
      <c r="F14045">
        <v>10.2995</v>
      </c>
      <c r="G14045">
        <v>21475.667399999998</v>
      </c>
      <c r="H14045">
        <v>8.5258599999999998</v>
      </c>
      <c r="I14045">
        <v>15044.2254135517</v>
      </c>
      <c r="J14045">
        <v>18604.503959999998</v>
      </c>
      <c r="K14045">
        <v>12.2249</v>
      </c>
      <c r="L14045">
        <v>18565.93505</v>
      </c>
      <c r="M14045">
        <v>12.20951</v>
      </c>
    </row>
    <row r="14046" spans="1:13" x14ac:dyDescent="0.4">
      <c r="A14046">
        <v>5620</v>
      </c>
      <c r="B14046">
        <v>5620</v>
      </c>
      <c r="C14046">
        <v>7138</v>
      </c>
      <c r="D14046">
        <v>0.88</v>
      </c>
      <c r="E14046">
        <v>5030.2206999999999</v>
      </c>
      <c r="F14046">
        <v>10.13115</v>
      </c>
      <c r="G14046">
        <v>21221.374919999998</v>
      </c>
      <c r="H14046">
        <v>8.3591099999999994</v>
      </c>
      <c r="I14046">
        <v>15007.917142591799</v>
      </c>
      <c r="J14046">
        <v>18625.678899999999</v>
      </c>
      <c r="K14046">
        <v>11.989800000000001</v>
      </c>
      <c r="L14046">
        <v>18555.840950000002</v>
      </c>
      <c r="M14046">
        <v>12.025449999999999</v>
      </c>
    </row>
    <row r="14047" spans="1:13" x14ac:dyDescent="0.4">
      <c r="A14047">
        <v>5620</v>
      </c>
      <c r="B14047">
        <v>5620</v>
      </c>
      <c r="C14047">
        <v>7138</v>
      </c>
      <c r="D14047">
        <v>0.9</v>
      </c>
      <c r="E14047">
        <v>5143.8052500000003</v>
      </c>
      <c r="F14047">
        <v>9.9569399999999995</v>
      </c>
      <c r="G14047">
        <v>21173.216929999999</v>
      </c>
      <c r="H14047">
        <v>8.1729500000000002</v>
      </c>
      <c r="I14047">
        <v>15016.034063225699</v>
      </c>
      <c r="J14047">
        <v>18673.898010000001</v>
      </c>
      <c r="K14047">
        <v>11.740030000000001</v>
      </c>
      <c r="L14047">
        <v>18561.632600000001</v>
      </c>
      <c r="M14047">
        <v>11.835660000000001</v>
      </c>
    </row>
    <row r="14048" spans="1:13" x14ac:dyDescent="0.4">
      <c r="A14048">
        <v>5620</v>
      </c>
      <c r="B14048">
        <v>5620</v>
      </c>
      <c r="C14048">
        <v>7138</v>
      </c>
      <c r="D14048">
        <v>0.92</v>
      </c>
      <c r="E14048">
        <v>5263.6686799999998</v>
      </c>
      <c r="F14048">
        <v>9.7781099999999999</v>
      </c>
      <c r="G14048">
        <v>21429.214980000001</v>
      </c>
      <c r="H14048">
        <v>7.9652900000000004</v>
      </c>
      <c r="I14048">
        <v>15085.2366624076</v>
      </c>
      <c r="J14048">
        <v>18759.944169999999</v>
      </c>
      <c r="K14048">
        <v>11.4878</v>
      </c>
      <c r="L14048">
        <v>18592.73054</v>
      </c>
      <c r="M14048">
        <v>11.642760000000001</v>
      </c>
    </row>
    <row r="14049" spans="1:13" x14ac:dyDescent="0.4">
      <c r="A14049">
        <v>5620</v>
      </c>
      <c r="B14049">
        <v>5620</v>
      </c>
      <c r="C14049">
        <v>7138</v>
      </c>
      <c r="D14049">
        <v>0.94</v>
      </c>
      <c r="E14049">
        <v>5389.3605600000001</v>
      </c>
      <c r="F14049">
        <v>9.5957899999999992</v>
      </c>
      <c r="G14049">
        <v>22134.31265</v>
      </c>
      <c r="H14049">
        <v>7.7084700000000002</v>
      </c>
      <c r="I14049">
        <v>15248.390033166899</v>
      </c>
      <c r="J14049">
        <v>18904.30632</v>
      </c>
      <c r="K14049">
        <v>11.23737</v>
      </c>
      <c r="L14049">
        <v>18668.631969999999</v>
      </c>
      <c r="M14049">
        <v>11.45129</v>
      </c>
    </row>
    <row r="14050" spans="1:13" x14ac:dyDescent="0.4">
      <c r="A14050">
        <v>5620</v>
      </c>
      <c r="B14050">
        <v>5620</v>
      </c>
      <c r="C14050">
        <v>7138</v>
      </c>
      <c r="D14050">
        <v>0.96</v>
      </c>
      <c r="E14050">
        <v>5520.4418900000001</v>
      </c>
      <c r="F14050">
        <v>9.4109999999999996</v>
      </c>
      <c r="G14050">
        <v>23751.719659999999</v>
      </c>
      <c r="H14050">
        <v>7.3376299999999999</v>
      </c>
      <c r="I14050">
        <v>15583.901876113399</v>
      </c>
      <c r="J14050">
        <v>19152.211480000002</v>
      </c>
      <c r="K14050">
        <v>11.0016</v>
      </c>
      <c r="L14050">
        <v>18837.79405</v>
      </c>
      <c r="M14050">
        <v>11.27237</v>
      </c>
    </row>
    <row r="14051" spans="1:13" x14ac:dyDescent="0.4">
      <c r="A14051">
        <v>5620</v>
      </c>
      <c r="B14051">
        <v>5620</v>
      </c>
      <c r="C14051">
        <v>7138</v>
      </c>
      <c r="D14051">
        <v>0.98</v>
      </c>
      <c r="E14051">
        <v>5656.4892900000004</v>
      </c>
      <c r="F14051">
        <v>9.2246199999999998</v>
      </c>
      <c r="G14051">
        <v>29882.377840000001</v>
      </c>
      <c r="H14051">
        <v>7.1890900000000002</v>
      </c>
      <c r="I14051">
        <v>16365.8458849324</v>
      </c>
      <c r="J14051">
        <v>19647.594840000002</v>
      </c>
      <c r="K14051">
        <v>10.837999999999999</v>
      </c>
      <c r="L14051">
        <v>19278.09635</v>
      </c>
      <c r="M14051">
        <v>11.15189</v>
      </c>
    </row>
    <row r="14052" spans="1:13" x14ac:dyDescent="0.4">
      <c r="A14052">
        <v>5640</v>
      </c>
      <c r="B14052">
        <v>5640</v>
      </c>
      <c r="C14052">
        <v>7138</v>
      </c>
      <c r="D14052">
        <v>0</v>
      </c>
      <c r="E14052">
        <v>7138</v>
      </c>
      <c r="F14052">
        <v>7.4727499999999996</v>
      </c>
      <c r="G14052">
        <v>26095.744210000001</v>
      </c>
      <c r="H14052">
        <v>6.6929299999999996</v>
      </c>
      <c r="I14052">
        <v>26782.997605288001</v>
      </c>
      <c r="J14052">
        <v>12815.640659999999</v>
      </c>
      <c r="K14052">
        <v>8.7190200000000004</v>
      </c>
      <c r="L14052">
        <v>139181.08945999999</v>
      </c>
      <c r="M14052">
        <v>5.8783200000000004</v>
      </c>
    </row>
    <row r="14053" spans="1:13" x14ac:dyDescent="0.4">
      <c r="A14053">
        <v>5640</v>
      </c>
      <c r="B14053">
        <v>5640</v>
      </c>
      <c r="C14053">
        <v>7138</v>
      </c>
      <c r="D14053">
        <v>0.02</v>
      </c>
      <c r="E14053">
        <v>7005.7556800000002</v>
      </c>
      <c r="F14053">
        <v>7.6125100000000003</v>
      </c>
      <c r="G14053">
        <v>163672.58369999999</v>
      </c>
      <c r="H14053">
        <v>7.3846699999999998</v>
      </c>
      <c r="I14053">
        <v>27016.434644495501</v>
      </c>
      <c r="J14053">
        <v>14620.478730000001</v>
      </c>
      <c r="K14053">
        <v>9.0072399999999995</v>
      </c>
      <c r="L14053">
        <v>230564.70655</v>
      </c>
      <c r="M14053">
        <v>9.6516800000000007</v>
      </c>
    </row>
    <row r="14054" spans="1:13" x14ac:dyDescent="0.4">
      <c r="A14054">
        <v>5640</v>
      </c>
      <c r="B14054">
        <v>5640</v>
      </c>
      <c r="C14054">
        <v>7138</v>
      </c>
      <c r="D14054">
        <v>0.04</v>
      </c>
      <c r="E14054">
        <v>6874.3608400000003</v>
      </c>
      <c r="F14054">
        <v>7.7540500000000003</v>
      </c>
      <c r="G14054">
        <v>124589.12356000001</v>
      </c>
      <c r="H14054">
        <v>7.4215</v>
      </c>
      <c r="I14054">
        <v>27272.180165042999</v>
      </c>
      <c r="J14054">
        <v>18069.627850000001</v>
      </c>
      <c r="K14054">
        <v>9.4027499999999993</v>
      </c>
      <c r="L14054">
        <v>761270.09372999996</v>
      </c>
      <c r="M14054">
        <v>41.509920000000001</v>
      </c>
    </row>
    <row r="14055" spans="1:13" x14ac:dyDescent="0.4">
      <c r="A14055">
        <v>5640</v>
      </c>
      <c r="B14055">
        <v>5640</v>
      </c>
      <c r="C14055">
        <v>7138</v>
      </c>
      <c r="D14055">
        <v>0.06</v>
      </c>
      <c r="E14055">
        <v>6743.89077</v>
      </c>
      <c r="F14055">
        <v>7.8973899999999997</v>
      </c>
      <c r="G14055">
        <v>712344.00257999997</v>
      </c>
      <c r="H14055">
        <v>7.39764</v>
      </c>
      <c r="I14055">
        <v>27555.170451774498</v>
      </c>
      <c r="J14055">
        <v>16795.58941</v>
      </c>
      <c r="K14055">
        <v>9.4507399999999997</v>
      </c>
      <c r="L14055">
        <v>532006.55920999998</v>
      </c>
      <c r="M14055">
        <v>40.57208</v>
      </c>
    </row>
    <row r="14056" spans="1:13" x14ac:dyDescent="0.4">
      <c r="A14056">
        <v>5640</v>
      </c>
      <c r="B14056">
        <v>5640</v>
      </c>
      <c r="C14056">
        <v>7138</v>
      </c>
      <c r="D14056">
        <v>0.08</v>
      </c>
      <c r="E14056">
        <v>6614.4282700000003</v>
      </c>
      <c r="F14056">
        <v>8.0425400000000007</v>
      </c>
      <c r="G14056">
        <v>36489.360869999997</v>
      </c>
      <c r="H14056">
        <v>7.0844899999999997</v>
      </c>
      <c r="I14056">
        <v>27871.676941032201</v>
      </c>
      <c r="J14056">
        <v>21164.04809</v>
      </c>
      <c r="K14056">
        <v>9.9522700000000004</v>
      </c>
      <c r="L14056">
        <v>190801.03443</v>
      </c>
      <c r="M14056">
        <v>19.733460000000001</v>
      </c>
    </row>
    <row r="14057" spans="1:13" x14ac:dyDescent="0.4">
      <c r="A14057">
        <v>5640</v>
      </c>
      <c r="B14057">
        <v>5640</v>
      </c>
      <c r="C14057">
        <v>7138</v>
      </c>
      <c r="D14057">
        <v>0.1</v>
      </c>
      <c r="E14057">
        <v>6486.06448</v>
      </c>
      <c r="F14057">
        <v>8.1894899999999993</v>
      </c>
      <c r="G14057">
        <v>115862.29233</v>
      </c>
      <c r="H14057">
        <v>7.7680699999999998</v>
      </c>
      <c r="I14057">
        <v>28229.844332233301</v>
      </c>
      <c r="J14057">
        <v>23186.468349999999</v>
      </c>
      <c r="K14057">
        <v>10.235519999999999</v>
      </c>
      <c r="L14057">
        <v>114224.57175</v>
      </c>
      <c r="M14057">
        <v>15.342280000000001</v>
      </c>
    </row>
    <row r="14058" spans="1:13" x14ac:dyDescent="0.4">
      <c r="A14058">
        <v>5640</v>
      </c>
      <c r="B14058">
        <v>5640</v>
      </c>
      <c r="C14058">
        <v>7138</v>
      </c>
      <c r="D14058">
        <v>0.12</v>
      </c>
      <c r="E14058">
        <v>6358.8997300000001</v>
      </c>
      <c r="F14058">
        <v>8.3382100000000001</v>
      </c>
      <c r="G14058">
        <v>68098.7408</v>
      </c>
      <c r="H14058">
        <v>7.61869</v>
      </c>
      <c r="I14058">
        <v>28640.526309851</v>
      </c>
      <c r="J14058">
        <v>24985.250309999999</v>
      </c>
      <c r="K14058">
        <v>10.50291</v>
      </c>
      <c r="L14058">
        <v>80765.009049999993</v>
      </c>
      <c r="M14058">
        <v>13.566560000000001</v>
      </c>
    </row>
    <row r="14059" spans="1:13" x14ac:dyDescent="0.4">
      <c r="A14059">
        <v>5640</v>
      </c>
      <c r="B14059">
        <v>5640</v>
      </c>
      <c r="C14059">
        <v>7138</v>
      </c>
      <c r="D14059">
        <v>0.14000000000000001</v>
      </c>
      <c r="E14059">
        <v>6233.0445200000004</v>
      </c>
      <c r="F14059">
        <v>8.4886400000000002</v>
      </c>
      <c r="G14059">
        <v>77465.185769999996</v>
      </c>
      <c r="H14059">
        <v>7.7783899999999999</v>
      </c>
      <c r="I14059">
        <v>29118.641841229499</v>
      </c>
      <c r="J14059">
        <v>36148.873050000002</v>
      </c>
      <c r="K14059">
        <v>11.557779999999999</v>
      </c>
      <c r="L14059">
        <v>62270.95405</v>
      </c>
      <c r="M14059">
        <v>12.67562</v>
      </c>
    </row>
    <row r="14060" spans="1:13" x14ac:dyDescent="0.4">
      <c r="A14060">
        <v>5640</v>
      </c>
      <c r="B14060">
        <v>5640</v>
      </c>
      <c r="C14060">
        <v>7138</v>
      </c>
      <c r="D14060">
        <v>0.16</v>
      </c>
      <c r="E14060">
        <v>6108.6206000000002</v>
      </c>
      <c r="F14060">
        <v>8.6407299999999996</v>
      </c>
      <c r="G14060">
        <v>178883.13678</v>
      </c>
      <c r="H14060">
        <v>8.26281</v>
      </c>
      <c r="I14060">
        <v>29685.4506850617</v>
      </c>
      <c r="J14060">
        <v>41595.223680000003</v>
      </c>
      <c r="K14060">
        <v>12.135730000000001</v>
      </c>
      <c r="L14060">
        <v>50749.928440000003</v>
      </c>
      <c r="M14060">
        <v>12.187709999999999</v>
      </c>
    </row>
    <row r="14061" spans="1:13" x14ac:dyDescent="0.4">
      <c r="A14061">
        <v>5640</v>
      </c>
      <c r="B14061">
        <v>5640</v>
      </c>
      <c r="C14061">
        <v>7138</v>
      </c>
      <c r="D14061">
        <v>0.18</v>
      </c>
      <c r="E14061">
        <v>5985.7621200000003</v>
      </c>
      <c r="F14061">
        <v>8.7943599999999993</v>
      </c>
      <c r="G14061">
        <v>217284.18930999999</v>
      </c>
      <c r="H14061">
        <v>8.42788</v>
      </c>
      <c r="I14061">
        <v>30372.646326071401</v>
      </c>
      <c r="J14061">
        <v>54296.111409999998</v>
      </c>
      <c r="K14061">
        <v>13.306330000000001</v>
      </c>
      <c r="L14061">
        <v>43050.983200000002</v>
      </c>
      <c r="M14061">
        <v>11.917059999999999</v>
      </c>
    </row>
    <row r="14062" spans="1:13" x14ac:dyDescent="0.4">
      <c r="A14062">
        <v>5640</v>
      </c>
      <c r="B14062">
        <v>5640</v>
      </c>
      <c r="C14062">
        <v>7138</v>
      </c>
      <c r="D14062">
        <v>0.2</v>
      </c>
      <c r="E14062">
        <v>5864.6168200000002</v>
      </c>
      <c r="F14062">
        <v>8.9494100000000003</v>
      </c>
      <c r="G14062">
        <v>618759.45496</v>
      </c>
      <c r="H14062">
        <v>10.25774</v>
      </c>
      <c r="I14062">
        <v>31231.052554901202</v>
      </c>
      <c r="J14062">
        <v>42141.368000000002</v>
      </c>
      <c r="K14062">
        <v>12.095789999999999</v>
      </c>
      <c r="L14062">
        <v>37672.228920000001</v>
      </c>
      <c r="M14062">
        <v>11.77721</v>
      </c>
    </row>
    <row r="14063" spans="1:13" x14ac:dyDescent="0.4">
      <c r="A14063">
        <v>5640</v>
      </c>
      <c r="B14063">
        <v>5640</v>
      </c>
      <c r="C14063">
        <v>7138</v>
      </c>
      <c r="D14063">
        <v>0.22</v>
      </c>
      <c r="E14063">
        <v>5745.3474500000002</v>
      </c>
      <c r="F14063">
        <v>9.1057100000000002</v>
      </c>
      <c r="G14063">
        <v>151169.97635000001</v>
      </c>
      <c r="H14063">
        <v>18.240490000000001</v>
      </c>
      <c r="I14063">
        <v>32348.6642150058</v>
      </c>
      <c r="J14063">
        <v>34222.192649999997</v>
      </c>
      <c r="K14063">
        <v>11.755000000000001</v>
      </c>
      <c r="L14063">
        <v>33803.059549999998</v>
      </c>
      <c r="M14063">
        <v>11.722720000000001</v>
      </c>
    </row>
    <row r="14064" spans="1:13" x14ac:dyDescent="0.4">
      <c r="A14064">
        <v>5640</v>
      </c>
      <c r="B14064">
        <v>5640</v>
      </c>
      <c r="C14064">
        <v>7138</v>
      </c>
      <c r="D14064">
        <v>0.24</v>
      </c>
      <c r="E14064">
        <v>5628.1331099999998</v>
      </c>
      <c r="F14064">
        <v>9.2630300000000005</v>
      </c>
      <c r="G14064">
        <v>3325373.0893999999</v>
      </c>
      <c r="H14064">
        <v>16.766719999999999</v>
      </c>
      <c r="I14064">
        <v>33901.195389139401</v>
      </c>
      <c r="J14064">
        <v>30974.117419999999</v>
      </c>
      <c r="K14064">
        <v>11.72832</v>
      </c>
      <c r="L14064">
        <v>30970.941920000001</v>
      </c>
      <c r="M14064">
        <v>11.72789</v>
      </c>
    </row>
    <row r="14065" spans="1:13" x14ac:dyDescent="0.4">
      <c r="A14065">
        <v>5640</v>
      </c>
      <c r="B14065">
        <v>5640</v>
      </c>
      <c r="C14065">
        <v>7138</v>
      </c>
      <c r="D14065">
        <v>0.26</v>
      </c>
      <c r="E14065">
        <v>5513.1707900000001</v>
      </c>
      <c r="F14065">
        <v>9.4211100000000005</v>
      </c>
      <c r="G14065">
        <v>177071.63225</v>
      </c>
      <c r="H14065">
        <v>6.0257899999999998</v>
      </c>
      <c r="I14065">
        <v>31776.326120652098</v>
      </c>
      <c r="J14065">
        <v>28897.093550000001</v>
      </c>
      <c r="K14065">
        <v>11.77858</v>
      </c>
      <c r="L14065">
        <v>28901.089189999999</v>
      </c>
      <c r="M14065">
        <v>11.778779999999999</v>
      </c>
    </row>
    <row r="14066" spans="1:13" x14ac:dyDescent="0.4">
      <c r="A14066">
        <v>5640</v>
      </c>
      <c r="B14066">
        <v>5640</v>
      </c>
      <c r="C14066">
        <v>7138</v>
      </c>
      <c r="D14066">
        <v>0.28000000000000003</v>
      </c>
      <c r="E14066">
        <v>5400.6768300000003</v>
      </c>
      <c r="F14066">
        <v>9.5796299999999999</v>
      </c>
      <c r="G14066">
        <v>110190.43996</v>
      </c>
      <c r="H14066">
        <v>10.46055</v>
      </c>
      <c r="I14066">
        <v>29981.691207500498</v>
      </c>
      <c r="J14066">
        <v>27379.751830000001</v>
      </c>
      <c r="K14066">
        <v>11.864599999999999</v>
      </c>
      <c r="L14066">
        <v>27384.559209999999</v>
      </c>
      <c r="M14066">
        <v>11.86492</v>
      </c>
    </row>
    <row r="14067" spans="1:13" x14ac:dyDescent="0.4">
      <c r="A14067">
        <v>5640</v>
      </c>
      <c r="B14067">
        <v>5640</v>
      </c>
      <c r="C14067">
        <v>7138</v>
      </c>
      <c r="D14067">
        <v>0.3</v>
      </c>
      <c r="E14067">
        <v>5290.8885</v>
      </c>
      <c r="F14067">
        <v>9.7381899999999995</v>
      </c>
      <c r="G14067">
        <v>346755.12526</v>
      </c>
      <c r="H14067">
        <v>8.5569299999999995</v>
      </c>
      <c r="I14067">
        <v>28519.8170725317</v>
      </c>
      <c r="J14067">
        <v>26193.69529</v>
      </c>
      <c r="K14067">
        <v>11.970879999999999</v>
      </c>
      <c r="L14067">
        <v>26198.212060000002</v>
      </c>
      <c r="M14067">
        <v>11.97123</v>
      </c>
    </row>
    <row r="14068" spans="1:13" x14ac:dyDescent="0.4">
      <c r="A14068">
        <v>5640</v>
      </c>
      <c r="B14068">
        <v>5640</v>
      </c>
      <c r="C14068">
        <v>7138</v>
      </c>
      <c r="D14068">
        <v>0.32</v>
      </c>
      <c r="E14068">
        <v>5184.0654599999998</v>
      </c>
      <c r="F14068">
        <v>9.8963199999999993</v>
      </c>
      <c r="G14068">
        <v>84674.077090000006</v>
      </c>
      <c r="H14068">
        <v>10.74258</v>
      </c>
      <c r="I14068">
        <v>27280.8374177107</v>
      </c>
      <c r="J14068">
        <v>25227.883549999999</v>
      </c>
      <c r="K14068">
        <v>12.089650000000001</v>
      </c>
      <c r="L14068">
        <v>25231.720529999999</v>
      </c>
      <c r="M14068">
        <v>12.089969999999999</v>
      </c>
    </row>
    <row r="14069" spans="1:13" x14ac:dyDescent="0.4">
      <c r="A14069">
        <v>5640</v>
      </c>
      <c r="B14069">
        <v>5640</v>
      </c>
      <c r="C14069">
        <v>7138</v>
      </c>
      <c r="D14069">
        <v>0.34</v>
      </c>
      <c r="E14069">
        <v>5080.4911199999997</v>
      </c>
      <c r="F14069">
        <v>10.053459999999999</v>
      </c>
      <c r="G14069">
        <v>71095.765889999995</v>
      </c>
      <c r="H14069">
        <v>7.4093200000000001</v>
      </c>
      <c r="I14069">
        <v>26200.818628505102</v>
      </c>
      <c r="J14069">
        <v>24419.846549999998</v>
      </c>
      <c r="K14069">
        <v>12.21625</v>
      </c>
      <c r="L14069">
        <v>24422.902969999999</v>
      </c>
      <c r="M14069">
        <v>12.216530000000001</v>
      </c>
    </row>
    <row r="14070" spans="1:13" x14ac:dyDescent="0.4">
      <c r="A14070">
        <v>5640</v>
      </c>
      <c r="B14070">
        <v>5640</v>
      </c>
      <c r="C14070">
        <v>7138</v>
      </c>
      <c r="D14070">
        <v>0.36</v>
      </c>
      <c r="E14070">
        <v>4980.4738600000001</v>
      </c>
      <c r="F14070">
        <v>10.20898</v>
      </c>
      <c r="G14070">
        <v>86056.980679999993</v>
      </c>
      <c r="H14070">
        <v>10.955629999999999</v>
      </c>
      <c r="I14070">
        <v>25241.212434089099</v>
      </c>
      <c r="J14070">
        <v>23730.941790000001</v>
      </c>
      <c r="K14070">
        <v>12.347530000000001</v>
      </c>
      <c r="L14070">
        <v>23733.249179999999</v>
      </c>
      <c r="M14070">
        <v>12.347759999999999</v>
      </c>
    </row>
    <row r="14071" spans="1:13" x14ac:dyDescent="0.4">
      <c r="A14071">
        <v>5640</v>
      </c>
      <c r="B14071">
        <v>5640</v>
      </c>
      <c r="C14071">
        <v>7138</v>
      </c>
      <c r="D14071">
        <v>0.38</v>
      </c>
      <c r="E14071">
        <v>4884.3478599999999</v>
      </c>
      <c r="F14071">
        <v>10.362109999999999</v>
      </c>
      <c r="G14071">
        <v>82034.407730000006</v>
      </c>
      <c r="H14071">
        <v>11.12683</v>
      </c>
      <c r="I14071">
        <v>24376.308325857299</v>
      </c>
      <c r="J14071">
        <v>23135.596320000001</v>
      </c>
      <c r="K14071">
        <v>12.48108</v>
      </c>
      <c r="L14071">
        <v>23137.247200000002</v>
      </c>
      <c r="M14071">
        <v>12.481260000000001</v>
      </c>
    </row>
    <row r="14072" spans="1:13" x14ac:dyDescent="0.4">
      <c r="A14072">
        <v>5640</v>
      </c>
      <c r="B14072">
        <v>5640</v>
      </c>
      <c r="C14072">
        <v>7138</v>
      </c>
      <c r="D14072">
        <v>0.4</v>
      </c>
      <c r="E14072">
        <v>4792.47354</v>
      </c>
      <c r="F14072">
        <v>10.51201</v>
      </c>
      <c r="G14072">
        <v>28957.02363</v>
      </c>
      <c r="H14072">
        <v>12.20942</v>
      </c>
      <c r="I14072">
        <v>23588.298893559899</v>
      </c>
      <c r="J14072">
        <v>22615.997350000001</v>
      </c>
      <c r="K14072">
        <v>12.614879999999999</v>
      </c>
      <c r="L14072">
        <v>22617.10931</v>
      </c>
      <c r="M14072">
        <v>12.61501</v>
      </c>
    </row>
    <row r="14073" spans="1:13" x14ac:dyDescent="0.4">
      <c r="A14073">
        <v>5640</v>
      </c>
      <c r="B14073">
        <v>5640</v>
      </c>
      <c r="C14073">
        <v>7138</v>
      </c>
      <c r="D14073">
        <v>0.42</v>
      </c>
      <c r="E14073">
        <v>4705.2374</v>
      </c>
      <c r="F14073">
        <v>10.657690000000001</v>
      </c>
      <c r="G14073">
        <v>39797.388460000002</v>
      </c>
      <c r="H14073">
        <v>20.901679999999999</v>
      </c>
      <c r="I14073">
        <v>22864.3949032579</v>
      </c>
      <c r="J14073">
        <v>22159.220509999999</v>
      </c>
      <c r="K14073">
        <v>12.74715</v>
      </c>
      <c r="L14073">
        <v>22159.91605</v>
      </c>
      <c r="M14073">
        <v>12.74724</v>
      </c>
    </row>
    <row r="14074" spans="1:13" x14ac:dyDescent="0.4">
      <c r="A14074">
        <v>5640</v>
      </c>
      <c r="B14074">
        <v>5640</v>
      </c>
      <c r="C14074">
        <v>7138</v>
      </c>
      <c r="D14074">
        <v>0.44</v>
      </c>
      <c r="E14074">
        <v>4623.0510299999996</v>
      </c>
      <c r="F14074">
        <v>10.798069999999999</v>
      </c>
      <c r="G14074">
        <v>5792.0343700000003</v>
      </c>
      <c r="H14074">
        <v>15.69961</v>
      </c>
      <c r="I14074">
        <v>22195.1465494775</v>
      </c>
      <c r="J14074">
        <v>21755.56437</v>
      </c>
      <c r="K14074">
        <v>12.87616</v>
      </c>
      <c r="L14074">
        <v>21755.958900000001</v>
      </c>
      <c r="M14074">
        <v>12.87622</v>
      </c>
    </row>
    <row r="14075" spans="1:13" x14ac:dyDescent="0.4">
      <c r="A14075">
        <v>5640</v>
      </c>
      <c r="B14075">
        <v>5640</v>
      </c>
      <c r="C14075">
        <v>7138</v>
      </c>
      <c r="D14075">
        <v>0.46</v>
      </c>
      <c r="E14075">
        <v>4546.3491800000002</v>
      </c>
      <c r="F14075">
        <v>10.93196</v>
      </c>
      <c r="G14075">
        <v>21001.98674</v>
      </c>
      <c r="H14075">
        <v>12.990360000000001</v>
      </c>
      <c r="I14075">
        <v>21573.4116758733</v>
      </c>
      <c r="J14075">
        <v>21397.5304</v>
      </c>
      <c r="K14075">
        <v>13.000260000000001</v>
      </c>
      <c r="L14075">
        <v>21397.72493</v>
      </c>
      <c r="M14075">
        <v>13.00029</v>
      </c>
    </row>
    <row r="14076" spans="1:13" x14ac:dyDescent="0.4">
      <c r="A14076">
        <v>5640</v>
      </c>
      <c r="B14076">
        <v>5640</v>
      </c>
      <c r="C14076">
        <v>7138</v>
      </c>
      <c r="D14076">
        <v>0.48</v>
      </c>
      <c r="E14076">
        <v>4475.58662</v>
      </c>
      <c r="F14076">
        <v>11.05803</v>
      </c>
      <c r="G14076">
        <v>32732.632710000002</v>
      </c>
      <c r="H14076">
        <v>20.80761</v>
      </c>
      <c r="I14076">
        <v>20993.6922607454</v>
      </c>
      <c r="J14076">
        <v>21079.17022</v>
      </c>
      <c r="K14076">
        <v>13.11777</v>
      </c>
      <c r="L14076">
        <v>21079.247139999999</v>
      </c>
      <c r="M14076">
        <v>13.11778</v>
      </c>
    </row>
    <row r="14077" spans="1:13" x14ac:dyDescent="0.4">
      <c r="A14077">
        <v>5640</v>
      </c>
      <c r="B14077">
        <v>5640</v>
      </c>
      <c r="C14077">
        <v>7138</v>
      </c>
      <c r="D14077">
        <v>0.5</v>
      </c>
      <c r="E14077">
        <v>4411.2335800000001</v>
      </c>
      <c r="F14077">
        <v>11.174910000000001</v>
      </c>
      <c r="G14077">
        <v>355169.7818</v>
      </c>
      <c r="H14077">
        <v>11.43257</v>
      </c>
      <c r="I14077">
        <v>20451.432629832601</v>
      </c>
      <c r="J14077">
        <v>20795.652859999998</v>
      </c>
      <c r="K14077">
        <v>13.227</v>
      </c>
      <c r="L14077">
        <v>20795.67398</v>
      </c>
      <c r="M14077">
        <v>13.22701</v>
      </c>
    </row>
    <row r="14078" spans="1:13" x14ac:dyDescent="0.4">
      <c r="A14078">
        <v>5640</v>
      </c>
      <c r="B14078">
        <v>5640</v>
      </c>
      <c r="C14078">
        <v>7138</v>
      </c>
      <c r="D14078">
        <v>0.52</v>
      </c>
      <c r="E14078">
        <v>4353.76973</v>
      </c>
      <c r="F14078">
        <v>11.281129999999999</v>
      </c>
      <c r="G14078">
        <v>77.946029999999993</v>
      </c>
      <c r="H14078">
        <v>22.533919999999998</v>
      </c>
      <c r="I14078">
        <v>19944.008674997</v>
      </c>
      <c r="J14078">
        <v>20542.969669999999</v>
      </c>
      <c r="K14078">
        <v>13.326269999999999</v>
      </c>
      <c r="L14078">
        <v>20542.975880000002</v>
      </c>
      <c r="M14078">
        <v>13.326269999999999</v>
      </c>
    </row>
    <row r="14079" spans="1:13" x14ac:dyDescent="0.4">
      <c r="A14079">
        <v>5640</v>
      </c>
      <c r="B14079">
        <v>5640</v>
      </c>
      <c r="C14079">
        <v>7138</v>
      </c>
      <c r="D14079">
        <v>0.54</v>
      </c>
      <c r="E14079">
        <v>4303.6765100000002</v>
      </c>
      <c r="F14079">
        <v>11.3752</v>
      </c>
      <c r="G14079">
        <v>48402.629829999998</v>
      </c>
      <c r="H14079">
        <v>9.03017</v>
      </c>
      <c r="I14079">
        <v>19467.9209197936</v>
      </c>
      <c r="J14079">
        <v>20317.72854</v>
      </c>
      <c r="K14079">
        <v>13.41386</v>
      </c>
      <c r="L14079">
        <v>20317.740900000001</v>
      </c>
      <c r="M14079">
        <v>13.413869999999999</v>
      </c>
    </row>
    <row r="14080" spans="1:13" x14ac:dyDescent="0.4">
      <c r="A14080">
        <v>5640</v>
      </c>
      <c r="B14080">
        <v>5640</v>
      </c>
      <c r="C14080">
        <v>7138</v>
      </c>
      <c r="D14080">
        <v>0.56000000000000005</v>
      </c>
      <c r="E14080">
        <v>4261.42785</v>
      </c>
      <c r="F14080">
        <v>11.455640000000001</v>
      </c>
      <c r="G14080">
        <v>15339.71675</v>
      </c>
      <c r="H14080">
        <v>13.95585</v>
      </c>
      <c r="I14080">
        <v>19021.2319271737</v>
      </c>
      <c r="J14080">
        <v>20117.007829999999</v>
      </c>
      <c r="K14080">
        <v>13.488149999999999</v>
      </c>
      <c r="L14080">
        <v>20117.029480000001</v>
      </c>
      <c r="M14080">
        <v>13.488149999999999</v>
      </c>
    </row>
    <row r="14081" spans="1:13" x14ac:dyDescent="0.4">
      <c r="A14081">
        <v>5640</v>
      </c>
      <c r="B14081">
        <v>5640</v>
      </c>
      <c r="C14081">
        <v>7138</v>
      </c>
      <c r="D14081">
        <v>0.57999999999999996</v>
      </c>
      <c r="E14081">
        <v>4227.4795800000002</v>
      </c>
      <c r="F14081">
        <v>11.52102</v>
      </c>
      <c r="G14081">
        <v>43499.462330000002</v>
      </c>
      <c r="H14081">
        <v>9.3084299999999995</v>
      </c>
      <c r="I14081">
        <v>18602.151385110501</v>
      </c>
      <c r="J14081">
        <v>19938.251619999999</v>
      </c>
      <c r="K14081">
        <v>13.547549999999999</v>
      </c>
      <c r="L14081">
        <v>19938.27043</v>
      </c>
      <c r="M14081">
        <v>13.547549999999999</v>
      </c>
    </row>
    <row r="14082" spans="1:13" x14ac:dyDescent="0.4">
      <c r="A14082">
        <v>5640</v>
      </c>
      <c r="B14082">
        <v>5640</v>
      </c>
      <c r="C14082">
        <v>7138</v>
      </c>
      <c r="D14082">
        <v>0.6</v>
      </c>
      <c r="E14082">
        <v>4202.2577000000001</v>
      </c>
      <c r="F14082">
        <v>11.570040000000001</v>
      </c>
      <c r="G14082">
        <v>17797.266210000002</v>
      </c>
      <c r="H14082">
        <v>13.90568</v>
      </c>
      <c r="I14082">
        <v>18209.212602322201</v>
      </c>
      <c r="J14082">
        <v>19779.194019999999</v>
      </c>
      <c r="K14082">
        <v>13.590630000000001</v>
      </c>
      <c r="L14082">
        <v>19779.185600000001</v>
      </c>
      <c r="M14082">
        <v>13.590630000000001</v>
      </c>
    </row>
    <row r="14083" spans="1:13" x14ac:dyDescent="0.4">
      <c r="A14083">
        <v>5640</v>
      </c>
      <c r="B14083">
        <v>5640</v>
      </c>
      <c r="C14083">
        <v>7138</v>
      </c>
      <c r="D14083">
        <v>0.62</v>
      </c>
      <c r="E14083">
        <v>4186.1461600000002</v>
      </c>
      <c r="F14083">
        <v>11.60155</v>
      </c>
      <c r="G14083">
        <v>39588.235280000001</v>
      </c>
      <c r="H14083">
        <v>9.5550700000000006</v>
      </c>
      <c r="I14083">
        <v>17841.209238723601</v>
      </c>
      <c r="J14083">
        <v>19637.804680000001</v>
      </c>
      <c r="K14083">
        <v>13.61613</v>
      </c>
      <c r="L14083">
        <v>19637.735479999999</v>
      </c>
      <c r="M14083">
        <v>13.616110000000001</v>
      </c>
    </row>
    <row r="14084" spans="1:13" x14ac:dyDescent="0.4">
      <c r="A14084">
        <v>5640</v>
      </c>
      <c r="B14084">
        <v>5640</v>
      </c>
      <c r="C14084">
        <v>7138</v>
      </c>
      <c r="D14084">
        <v>0.64</v>
      </c>
      <c r="E14084">
        <v>4179.4746999999998</v>
      </c>
      <c r="F14084">
        <v>11.61464</v>
      </c>
      <c r="G14084">
        <v>7353.2655500000001</v>
      </c>
      <c r="H14084">
        <v>15.75004</v>
      </c>
      <c r="I14084">
        <v>17497.150988155699</v>
      </c>
      <c r="J14084">
        <v>19512.250049999999</v>
      </c>
      <c r="K14084">
        <v>13.62303</v>
      </c>
      <c r="L14084">
        <v>19512.080419999998</v>
      </c>
      <c r="M14084">
        <v>13.62298</v>
      </c>
    </row>
    <row r="14085" spans="1:13" x14ac:dyDescent="0.4">
      <c r="A14085">
        <v>5640</v>
      </c>
      <c r="B14085">
        <v>5640</v>
      </c>
      <c r="C14085">
        <v>7138</v>
      </c>
      <c r="D14085">
        <v>0.66</v>
      </c>
      <c r="E14085">
        <v>4182.5076799999997</v>
      </c>
      <c r="F14085">
        <v>11.60868</v>
      </c>
      <c r="G14085">
        <v>34941.668790000003</v>
      </c>
      <c r="H14085">
        <v>9.6002799999999997</v>
      </c>
      <c r="I14085">
        <v>17176.2351117383</v>
      </c>
      <c r="J14085">
        <v>19400.867010000002</v>
      </c>
      <c r="K14085">
        <v>13.6106</v>
      </c>
      <c r="L14085">
        <v>19400.554</v>
      </c>
      <c r="M14085">
        <v>13.61051</v>
      </c>
    </row>
    <row r="14086" spans="1:13" x14ac:dyDescent="0.4">
      <c r="A14086">
        <v>5640</v>
      </c>
      <c r="B14086">
        <v>5640</v>
      </c>
      <c r="C14086">
        <v>7138</v>
      </c>
      <c r="D14086">
        <v>0.68</v>
      </c>
      <c r="E14086">
        <v>4195.4345599999997</v>
      </c>
      <c r="F14086">
        <v>11.583360000000001</v>
      </c>
      <c r="G14086">
        <v>32847.36896</v>
      </c>
      <c r="H14086">
        <v>9.5820000000000007</v>
      </c>
      <c r="I14086">
        <v>16877.832031444701</v>
      </c>
      <c r="J14086">
        <v>19302.146580000001</v>
      </c>
      <c r="K14086">
        <v>13.578430000000001</v>
      </c>
      <c r="L14086">
        <v>19301.646369999999</v>
      </c>
      <c r="M14086">
        <v>13.578279999999999</v>
      </c>
    </row>
    <row r="14087" spans="1:13" x14ac:dyDescent="0.4">
      <c r="A14087">
        <v>5640</v>
      </c>
      <c r="B14087">
        <v>5640</v>
      </c>
      <c r="C14087">
        <v>7138</v>
      </c>
      <c r="D14087">
        <v>0.7</v>
      </c>
      <c r="E14087">
        <v>4218.3628500000004</v>
      </c>
      <c r="F14087">
        <v>11.538690000000001</v>
      </c>
      <c r="G14087">
        <v>92564.530830000003</v>
      </c>
      <c r="H14087">
        <v>12.33765</v>
      </c>
      <c r="I14087">
        <v>16601.4834210591</v>
      </c>
      <c r="J14087">
        <v>19214.726490000001</v>
      </c>
      <c r="K14087">
        <v>13.52646</v>
      </c>
      <c r="L14087">
        <v>19213.996439999999</v>
      </c>
      <c r="M14087">
        <v>13.52623</v>
      </c>
    </row>
    <row r="14088" spans="1:13" x14ac:dyDescent="0.4">
      <c r="A14088">
        <v>5640</v>
      </c>
      <c r="B14088">
        <v>5640</v>
      </c>
      <c r="C14088">
        <v>7138</v>
      </c>
      <c r="D14088">
        <v>0.72</v>
      </c>
      <c r="E14088">
        <v>4251.3140599999997</v>
      </c>
      <c r="F14088">
        <v>11.47505</v>
      </c>
      <c r="G14088">
        <v>27912.548419999999</v>
      </c>
      <c r="H14088">
        <v>9.3718199999999996</v>
      </c>
      <c r="I14088">
        <v>16346.9116947945</v>
      </c>
      <c r="J14088">
        <v>19137.39273</v>
      </c>
      <c r="K14088">
        <v>13.454980000000001</v>
      </c>
      <c r="L14088">
        <v>19136.392790000002</v>
      </c>
      <c r="M14088">
        <v>13.454639999999999</v>
      </c>
    </row>
    <row r="14089" spans="1:13" x14ac:dyDescent="0.4">
      <c r="A14089">
        <v>5640</v>
      </c>
      <c r="B14089">
        <v>5640</v>
      </c>
      <c r="C14089">
        <v>7138</v>
      </c>
      <c r="D14089">
        <v>0.74</v>
      </c>
      <c r="E14089">
        <v>4294.2230900000004</v>
      </c>
      <c r="F14089">
        <v>11.39311</v>
      </c>
      <c r="G14089">
        <v>26879.985779999999</v>
      </c>
      <c r="H14089">
        <v>9.3010900000000003</v>
      </c>
      <c r="I14089">
        <v>16113.424512089799</v>
      </c>
      <c r="J14089">
        <v>19069.09</v>
      </c>
      <c r="K14089">
        <v>13.364610000000001</v>
      </c>
      <c r="L14089">
        <v>19067.785100000001</v>
      </c>
      <c r="M14089">
        <v>13.364140000000001</v>
      </c>
    </row>
    <row r="14090" spans="1:13" x14ac:dyDescent="0.4">
      <c r="A14090">
        <v>5640</v>
      </c>
      <c r="B14090">
        <v>5640</v>
      </c>
      <c r="C14090">
        <v>7138</v>
      </c>
      <c r="D14090">
        <v>0.76</v>
      </c>
      <c r="E14090">
        <v>4346.9408599999997</v>
      </c>
      <c r="F14090">
        <v>11.29387</v>
      </c>
      <c r="G14090">
        <v>26006.968680000002</v>
      </c>
      <c r="H14090">
        <v>9.2672699999999999</v>
      </c>
      <c r="I14090">
        <v>15901.9471351922</v>
      </c>
      <c r="J14090">
        <v>19008.944019999999</v>
      </c>
      <c r="K14090">
        <v>13.25628</v>
      </c>
      <c r="L14090">
        <v>19007.302919999998</v>
      </c>
      <c r="M14090">
        <v>13.255649999999999</v>
      </c>
    </row>
    <row r="14091" spans="1:13" x14ac:dyDescent="0.4">
      <c r="A14091">
        <v>5640</v>
      </c>
      <c r="B14091">
        <v>5640</v>
      </c>
      <c r="C14091">
        <v>7138</v>
      </c>
      <c r="D14091">
        <v>0.78</v>
      </c>
      <c r="E14091">
        <v>4409.2401600000003</v>
      </c>
      <c r="F14091">
        <v>11.178559999999999</v>
      </c>
      <c r="G14091">
        <v>24949.46632</v>
      </c>
      <c r="H14091">
        <v>9.1796799999999994</v>
      </c>
      <c r="I14091">
        <v>15712.586551472499</v>
      </c>
      <c r="J14091">
        <v>18956.275590000001</v>
      </c>
      <c r="K14091">
        <v>13.131180000000001</v>
      </c>
      <c r="L14091">
        <v>18954.296890000001</v>
      </c>
      <c r="M14091">
        <v>13.130369999999999</v>
      </c>
    </row>
    <row r="14092" spans="1:13" x14ac:dyDescent="0.4">
      <c r="A14092">
        <v>5640</v>
      </c>
      <c r="B14092">
        <v>5640</v>
      </c>
      <c r="C14092">
        <v>7138</v>
      </c>
      <c r="D14092">
        <v>0.8</v>
      </c>
      <c r="E14092">
        <v>4480.8240599999999</v>
      </c>
      <c r="F14092">
        <v>11.04861</v>
      </c>
      <c r="G14092">
        <v>23899.728869999999</v>
      </c>
      <c r="H14092">
        <v>9.06555</v>
      </c>
      <c r="I14092">
        <v>15546.180781872999</v>
      </c>
      <c r="J14092">
        <v>18910.709419999999</v>
      </c>
      <c r="K14092">
        <v>12.99072</v>
      </c>
      <c r="L14092">
        <v>18908.396830000002</v>
      </c>
      <c r="M14092">
        <v>12.989699999999999</v>
      </c>
    </row>
    <row r="14093" spans="1:13" x14ac:dyDescent="0.4">
      <c r="A14093">
        <v>5640</v>
      </c>
      <c r="B14093">
        <v>5640</v>
      </c>
      <c r="C14093">
        <v>7138</v>
      </c>
      <c r="D14093">
        <v>0.82</v>
      </c>
      <c r="E14093">
        <v>4561.3362299999999</v>
      </c>
      <c r="F14093">
        <v>10.905570000000001</v>
      </c>
      <c r="G14093">
        <v>23052.74322</v>
      </c>
      <c r="H14093">
        <v>8.9581199999999992</v>
      </c>
      <c r="I14093">
        <v>15404.1483205154</v>
      </c>
      <c r="J14093">
        <v>18872.2808</v>
      </c>
      <c r="K14093">
        <v>12.836499999999999</v>
      </c>
      <c r="L14093">
        <v>18869.608469999999</v>
      </c>
      <c r="M14093">
        <v>12.835190000000001</v>
      </c>
    </row>
    <row r="14094" spans="1:13" x14ac:dyDescent="0.4">
      <c r="A14094">
        <v>5640</v>
      </c>
      <c r="B14094">
        <v>5640</v>
      </c>
      <c r="C14094">
        <v>7138</v>
      </c>
      <c r="D14094">
        <v>0.84</v>
      </c>
      <c r="E14094">
        <v>4650.3723300000001</v>
      </c>
      <c r="F14094">
        <v>10.751060000000001</v>
      </c>
      <c r="G14094">
        <v>22472.750090000001</v>
      </c>
      <c r="H14094">
        <v>8.8589099999999998</v>
      </c>
      <c r="I14094">
        <v>15288.7576578524</v>
      </c>
      <c r="J14094">
        <v>18845.44325</v>
      </c>
      <c r="K14094">
        <v>12.67173</v>
      </c>
      <c r="L14094">
        <v>18838.47121</v>
      </c>
      <c r="M14094">
        <v>12.66854</v>
      </c>
    </row>
    <row r="14095" spans="1:13" x14ac:dyDescent="0.4">
      <c r="A14095">
        <v>5640</v>
      </c>
      <c r="B14095">
        <v>5640</v>
      </c>
      <c r="C14095">
        <v>7138</v>
      </c>
      <c r="D14095">
        <v>0.86</v>
      </c>
      <c r="E14095">
        <v>4747.4919099999997</v>
      </c>
      <c r="F14095">
        <v>10.58671</v>
      </c>
      <c r="G14095">
        <v>22073.7948</v>
      </c>
      <c r="H14095">
        <v>8.7401700000000009</v>
      </c>
      <c r="I14095">
        <v>15203.583921700199</v>
      </c>
      <c r="J14095">
        <v>18836.567910000002</v>
      </c>
      <c r="K14095">
        <v>12.499930000000001</v>
      </c>
      <c r="L14095">
        <v>18816.328219999999</v>
      </c>
      <c r="M14095">
        <v>12.491529999999999</v>
      </c>
    </row>
    <row r="14096" spans="1:13" x14ac:dyDescent="0.4">
      <c r="A14096">
        <v>5640</v>
      </c>
      <c r="B14096">
        <v>5640</v>
      </c>
      <c r="C14096">
        <v>7138</v>
      </c>
      <c r="D14096">
        <v>0.88</v>
      </c>
      <c r="E14096">
        <v>4852.2298600000004</v>
      </c>
      <c r="F14096">
        <v>10.414110000000001</v>
      </c>
      <c r="G14096">
        <v>21812.410540000001</v>
      </c>
      <c r="H14096">
        <v>8.5884900000000002</v>
      </c>
      <c r="I14096">
        <v>15154.3348632901</v>
      </c>
      <c r="J14096">
        <v>18848.75387</v>
      </c>
      <c r="K14096">
        <v>12.32174</v>
      </c>
      <c r="L14096">
        <v>18805.819370000001</v>
      </c>
      <c r="M14096">
        <v>12.30608</v>
      </c>
    </row>
    <row r="14097" spans="1:13" x14ac:dyDescent="0.4">
      <c r="A14097">
        <v>5640</v>
      </c>
      <c r="B14097">
        <v>5640</v>
      </c>
      <c r="C14097">
        <v>7138</v>
      </c>
      <c r="D14097">
        <v>0.9</v>
      </c>
      <c r="E14097">
        <v>4964.10718</v>
      </c>
      <c r="F14097">
        <v>10.23479</v>
      </c>
      <c r="G14097">
        <v>21737.902249999999</v>
      </c>
      <c r="H14097">
        <v>8.4062199999999994</v>
      </c>
      <c r="I14097">
        <v>15150.476470989201</v>
      </c>
      <c r="J14097">
        <v>18887.701089999999</v>
      </c>
      <c r="K14097">
        <v>12.06925</v>
      </c>
      <c r="L14097">
        <v>18811.860049999999</v>
      </c>
      <c r="M14097">
        <v>12.114380000000001</v>
      </c>
    </row>
    <row r="14098" spans="1:13" x14ac:dyDescent="0.4">
      <c r="A14098">
        <v>5640</v>
      </c>
      <c r="B14098">
        <v>5640</v>
      </c>
      <c r="C14098">
        <v>7138</v>
      </c>
      <c r="D14098">
        <v>0.92</v>
      </c>
      <c r="E14098">
        <v>5082.6404700000003</v>
      </c>
      <c r="F14098">
        <v>10.05016</v>
      </c>
      <c r="G14098">
        <v>21946.53613</v>
      </c>
      <c r="H14098">
        <v>8.19069</v>
      </c>
      <c r="I14098">
        <v>15208.810045611301</v>
      </c>
      <c r="J14098">
        <v>18963.82403</v>
      </c>
      <c r="K14098">
        <v>11.81443</v>
      </c>
      <c r="L14098">
        <v>18843.819869999999</v>
      </c>
      <c r="M14098">
        <v>11.91933</v>
      </c>
    </row>
    <row r="14099" spans="1:13" x14ac:dyDescent="0.4">
      <c r="A14099">
        <v>5640</v>
      </c>
      <c r="B14099">
        <v>5640</v>
      </c>
      <c r="C14099">
        <v>7138</v>
      </c>
      <c r="D14099">
        <v>0.94</v>
      </c>
      <c r="E14099">
        <v>5207.3500899999999</v>
      </c>
      <c r="F14099">
        <v>9.8615100000000009</v>
      </c>
      <c r="G14099">
        <v>22595.279640000001</v>
      </c>
      <c r="H14099">
        <v>7.9144100000000002</v>
      </c>
      <c r="I14099">
        <v>15362.675742142101</v>
      </c>
      <c r="J14099">
        <v>19097.30084</v>
      </c>
      <c r="K14099">
        <v>11.561870000000001</v>
      </c>
      <c r="L14099">
        <v>18921.218369999999</v>
      </c>
      <c r="M14099">
        <v>11.72579</v>
      </c>
    </row>
    <row r="14100" spans="1:13" x14ac:dyDescent="0.4">
      <c r="A14100">
        <v>5640</v>
      </c>
      <c r="B14100">
        <v>5640</v>
      </c>
      <c r="C14100">
        <v>7138</v>
      </c>
      <c r="D14100">
        <v>0.96</v>
      </c>
      <c r="E14100">
        <v>5337.7668000000003</v>
      </c>
      <c r="F14100">
        <v>9.67</v>
      </c>
      <c r="G14100">
        <v>24352.095280000001</v>
      </c>
      <c r="H14100">
        <v>7.5503600000000004</v>
      </c>
      <c r="I14100">
        <v>15692.1046180048</v>
      </c>
      <c r="J14100">
        <v>19333.610280000001</v>
      </c>
      <c r="K14100">
        <v>11.325060000000001</v>
      </c>
      <c r="L14100">
        <v>19092.827300000001</v>
      </c>
      <c r="M14100">
        <v>11.54546</v>
      </c>
    </row>
    <row r="14101" spans="1:13" x14ac:dyDescent="0.4">
      <c r="A14101">
        <v>5640</v>
      </c>
      <c r="B14101">
        <v>5640</v>
      </c>
      <c r="C14101">
        <v>7138</v>
      </c>
      <c r="D14101">
        <v>0.98</v>
      </c>
      <c r="E14101">
        <v>5473.4369900000002</v>
      </c>
      <c r="F14101">
        <v>9.4766600000000007</v>
      </c>
      <c r="G14101">
        <v>32454.450529999998</v>
      </c>
      <c r="H14101">
        <v>13.51642</v>
      </c>
      <c r="I14101">
        <v>16479.2434689742</v>
      </c>
      <c r="J14101">
        <v>19821.883229999999</v>
      </c>
      <c r="K14101">
        <v>11.16404</v>
      </c>
      <c r="L14101">
        <v>19539.031319999998</v>
      </c>
      <c r="M14101">
        <v>11.42605</v>
      </c>
    </row>
    <row r="14102" spans="1:13" x14ac:dyDescent="0.4">
      <c r="A14102">
        <v>5660</v>
      </c>
      <c r="B14102">
        <v>5660</v>
      </c>
      <c r="C14102">
        <v>7138</v>
      </c>
      <c r="D14102">
        <v>0</v>
      </c>
      <c r="E14102">
        <v>7138</v>
      </c>
      <c r="F14102">
        <v>7.4727499999999996</v>
      </c>
      <c r="G14102">
        <v>57475.910400000001</v>
      </c>
      <c r="H14102">
        <v>6.9731699999999996</v>
      </c>
      <c r="I14102">
        <v>26105.329945757901</v>
      </c>
      <c r="J14102">
        <v>8714.3687000000009</v>
      </c>
      <c r="K14102">
        <v>8.4196500000000007</v>
      </c>
      <c r="L14102">
        <v>69518.906449999995</v>
      </c>
      <c r="M14102">
        <v>5.7693700000000003</v>
      </c>
    </row>
    <row r="14103" spans="1:13" x14ac:dyDescent="0.4">
      <c r="A14103">
        <v>5660</v>
      </c>
      <c r="B14103">
        <v>5660</v>
      </c>
      <c r="C14103">
        <v>7138</v>
      </c>
      <c r="D14103">
        <v>0.02</v>
      </c>
      <c r="E14103">
        <v>7004.6385600000003</v>
      </c>
      <c r="F14103">
        <v>7.6136999999999997</v>
      </c>
      <c r="G14103">
        <v>127366.61227</v>
      </c>
      <c r="H14103">
        <v>7.3467900000000004</v>
      </c>
      <c r="I14103">
        <v>26300.618802426899</v>
      </c>
      <c r="J14103">
        <v>11240.638559999999</v>
      </c>
      <c r="K14103">
        <v>8.7278699999999994</v>
      </c>
      <c r="L14103">
        <v>83791.702680000002</v>
      </c>
      <c r="M14103">
        <v>5.6276700000000002</v>
      </c>
    </row>
    <row r="14104" spans="1:13" x14ac:dyDescent="0.4">
      <c r="A14104">
        <v>5660</v>
      </c>
      <c r="B14104">
        <v>5660</v>
      </c>
      <c r="C14104">
        <v>7138</v>
      </c>
      <c r="D14104">
        <v>0.04</v>
      </c>
      <c r="E14104">
        <v>6872.0397499999999</v>
      </c>
      <c r="F14104">
        <v>7.75657</v>
      </c>
      <c r="G14104">
        <v>242861.22508</v>
      </c>
      <c r="H14104">
        <v>7.6103899999999998</v>
      </c>
      <c r="I14104">
        <v>26510.899586166001</v>
      </c>
      <c r="J14104">
        <v>12825.98256</v>
      </c>
      <c r="K14104">
        <v>9.0016999999999996</v>
      </c>
      <c r="L14104">
        <v>108249.6618</v>
      </c>
      <c r="M14104">
        <v>5.5951300000000002</v>
      </c>
    </row>
    <row r="14105" spans="1:13" x14ac:dyDescent="0.4">
      <c r="A14105">
        <v>5660</v>
      </c>
      <c r="B14105">
        <v>5660</v>
      </c>
      <c r="C14105">
        <v>7138</v>
      </c>
      <c r="D14105">
        <v>0.06</v>
      </c>
      <c r="E14105">
        <v>6740.2718299999997</v>
      </c>
      <c r="F14105">
        <v>7.9014100000000003</v>
      </c>
      <c r="G14105">
        <v>54763.215519999998</v>
      </c>
      <c r="H14105">
        <v>7.2892700000000001</v>
      </c>
      <c r="I14105">
        <v>26739.395438384301</v>
      </c>
      <c r="J14105">
        <v>13173.807339999999</v>
      </c>
      <c r="K14105">
        <v>9.1824600000000007</v>
      </c>
      <c r="L14105">
        <v>158322.40995999999</v>
      </c>
      <c r="M14105">
        <v>6.5797600000000003</v>
      </c>
    </row>
    <row r="14106" spans="1:13" x14ac:dyDescent="0.4">
      <c r="A14106">
        <v>5660</v>
      </c>
      <c r="B14106">
        <v>5660</v>
      </c>
      <c r="C14106">
        <v>7138</v>
      </c>
      <c r="D14106">
        <v>0.08</v>
      </c>
      <c r="E14106">
        <v>6609.4099800000004</v>
      </c>
      <c r="F14106">
        <v>8.0482300000000002</v>
      </c>
      <c r="G14106">
        <v>57761.787980000001</v>
      </c>
      <c r="H14106">
        <v>7.43682</v>
      </c>
      <c r="I14106">
        <v>26990.061461645801</v>
      </c>
      <c r="J14106">
        <v>15003.58534</v>
      </c>
      <c r="K14106">
        <v>9.4811999999999994</v>
      </c>
      <c r="L14106">
        <v>313342.53745</v>
      </c>
      <c r="M14106">
        <v>14.26146</v>
      </c>
    </row>
    <row r="14107" spans="1:13" x14ac:dyDescent="0.4">
      <c r="A14107">
        <v>5660</v>
      </c>
      <c r="B14107">
        <v>5660</v>
      </c>
      <c r="C14107">
        <v>7138</v>
      </c>
      <c r="D14107">
        <v>0.1</v>
      </c>
      <c r="E14107">
        <v>6479.5370999999996</v>
      </c>
      <c r="F14107">
        <v>8.1970500000000008</v>
      </c>
      <c r="G14107">
        <v>686953.38630999997</v>
      </c>
      <c r="H14107">
        <v>7.6507699999999996</v>
      </c>
      <c r="I14107">
        <v>27267.834874133699</v>
      </c>
      <c r="J14107">
        <v>18487.350589999998</v>
      </c>
      <c r="K14107">
        <v>9.8885900000000007</v>
      </c>
      <c r="L14107">
        <v>8265494.6991800005</v>
      </c>
      <c r="M14107">
        <v>9.3694699999999997</v>
      </c>
    </row>
    <row r="14108" spans="1:13" x14ac:dyDescent="0.4">
      <c r="A14108">
        <v>5660</v>
      </c>
      <c r="B14108">
        <v>5660</v>
      </c>
      <c r="C14108">
        <v>7138</v>
      </c>
      <c r="D14108">
        <v>0.12</v>
      </c>
      <c r="E14108">
        <v>6350.7446300000001</v>
      </c>
      <c r="F14108">
        <v>8.3478600000000007</v>
      </c>
      <c r="G14108">
        <v>1098123.1340399999</v>
      </c>
      <c r="H14108">
        <v>8.3277300000000007</v>
      </c>
      <c r="I14108">
        <v>27578.998237317901</v>
      </c>
      <c r="J14108">
        <v>19051.393700000001</v>
      </c>
      <c r="K14108">
        <v>10.08567</v>
      </c>
      <c r="L14108">
        <v>276571.87241000001</v>
      </c>
      <c r="M14108">
        <v>25.362580000000001</v>
      </c>
    </row>
    <row r="14109" spans="1:13" x14ac:dyDescent="0.4">
      <c r="A14109">
        <v>5660</v>
      </c>
      <c r="B14109">
        <v>5660</v>
      </c>
      <c r="C14109">
        <v>7138</v>
      </c>
      <c r="D14109">
        <v>0.14000000000000001</v>
      </c>
      <c r="E14109">
        <v>6223.1335399999998</v>
      </c>
      <c r="F14109">
        <v>8.5006299999999992</v>
      </c>
      <c r="G14109">
        <v>514267.48895999999</v>
      </c>
      <c r="H14109">
        <v>7.6364599999999996</v>
      </c>
      <c r="I14109">
        <v>27931.723539118098</v>
      </c>
      <c r="J14109">
        <v>21755.039000000001</v>
      </c>
      <c r="K14109">
        <v>10.4598</v>
      </c>
      <c r="L14109">
        <v>137288.53748999999</v>
      </c>
      <c r="M14109">
        <v>17.045539999999999</v>
      </c>
    </row>
    <row r="14110" spans="1:13" x14ac:dyDescent="0.4">
      <c r="A14110">
        <v>5660</v>
      </c>
      <c r="B14110">
        <v>5660</v>
      </c>
      <c r="C14110">
        <v>7138</v>
      </c>
      <c r="D14110">
        <v>0.16</v>
      </c>
      <c r="E14110">
        <v>6096.81531</v>
      </c>
      <c r="F14110">
        <v>8.6553400000000007</v>
      </c>
      <c r="G14110">
        <v>18651.863509999999</v>
      </c>
      <c r="H14110">
        <v>7.7192100000000003</v>
      </c>
      <c r="I14110">
        <v>28336.918058044699</v>
      </c>
      <c r="J14110">
        <v>28988.965919999999</v>
      </c>
      <c r="K14110">
        <v>11.197290000000001</v>
      </c>
      <c r="L14110">
        <v>90170.229550000004</v>
      </c>
      <c r="M14110">
        <v>14.43745</v>
      </c>
    </row>
    <row r="14111" spans="1:13" x14ac:dyDescent="0.4">
      <c r="A14111">
        <v>5660</v>
      </c>
      <c r="B14111">
        <v>5660</v>
      </c>
      <c r="C14111">
        <v>7138</v>
      </c>
      <c r="D14111">
        <v>0.18</v>
      </c>
      <c r="E14111">
        <v>5971.9131200000002</v>
      </c>
      <c r="F14111">
        <v>8.8119099999999992</v>
      </c>
      <c r="G14111">
        <v>843999.21401</v>
      </c>
      <c r="H14111">
        <v>8.76525</v>
      </c>
      <c r="I14111">
        <v>28809.600208722801</v>
      </c>
      <c r="J14111">
        <v>32472.608789999998</v>
      </c>
      <c r="K14111">
        <v>11.573510000000001</v>
      </c>
      <c r="L14111">
        <v>66806.922390000007</v>
      </c>
      <c r="M14111">
        <v>13.259069999999999</v>
      </c>
    </row>
    <row r="14112" spans="1:13" x14ac:dyDescent="0.4">
      <c r="A14112">
        <v>5660</v>
      </c>
      <c r="B14112">
        <v>5660</v>
      </c>
      <c r="C14112">
        <v>7138</v>
      </c>
      <c r="D14112">
        <v>0.2</v>
      </c>
      <c r="E14112">
        <v>5848.5630700000002</v>
      </c>
      <c r="F14112">
        <v>8.9702300000000008</v>
      </c>
      <c r="G14112">
        <v>383933.80531999998</v>
      </c>
      <c r="H14112">
        <v>9.6684900000000003</v>
      </c>
      <c r="I14112">
        <v>29371.245974811602</v>
      </c>
      <c r="J14112">
        <v>41945.016969999997</v>
      </c>
      <c r="K14112">
        <v>12.49858</v>
      </c>
      <c r="L14112">
        <v>53115.202539999998</v>
      </c>
      <c r="M14112">
        <v>12.647640000000001</v>
      </c>
    </row>
    <row r="14113" spans="1:13" x14ac:dyDescent="0.4">
      <c r="A14113">
        <v>5660</v>
      </c>
      <c r="B14113">
        <v>5660</v>
      </c>
      <c r="C14113">
        <v>7138</v>
      </c>
      <c r="D14113">
        <v>0.22</v>
      </c>
      <c r="E14113">
        <v>5726.9155300000002</v>
      </c>
      <c r="F14113">
        <v>9.1301900000000007</v>
      </c>
      <c r="G14113">
        <v>133614.20241999999</v>
      </c>
      <c r="H14113">
        <v>8.5985999999999994</v>
      </c>
      <c r="I14113">
        <v>30053.636112865399</v>
      </c>
      <c r="J14113">
        <v>53925.113519999999</v>
      </c>
      <c r="K14113">
        <v>13.632210000000001</v>
      </c>
      <c r="L14113">
        <v>44325.079709999998</v>
      </c>
      <c r="M14113">
        <v>12.31772</v>
      </c>
    </row>
    <row r="14114" spans="1:13" x14ac:dyDescent="0.4">
      <c r="A14114">
        <v>5660</v>
      </c>
      <c r="B14114">
        <v>5660</v>
      </c>
      <c r="C14114">
        <v>7138</v>
      </c>
      <c r="D14114">
        <v>0.24</v>
      </c>
      <c r="E14114">
        <v>5607.1366200000002</v>
      </c>
      <c r="F14114">
        <v>9.2916100000000004</v>
      </c>
      <c r="G14114">
        <v>564406.01532000001</v>
      </c>
      <c r="H14114">
        <v>10.675380000000001</v>
      </c>
      <c r="I14114">
        <v>30909.253247649001</v>
      </c>
      <c r="J14114">
        <v>45654.812879999998</v>
      </c>
      <c r="K14114">
        <v>12.665900000000001</v>
      </c>
      <c r="L14114">
        <v>38362.038070000002</v>
      </c>
      <c r="M14114">
        <v>12.148300000000001</v>
      </c>
    </row>
    <row r="14115" spans="1:13" x14ac:dyDescent="0.4">
      <c r="A14115">
        <v>5660</v>
      </c>
      <c r="B14115">
        <v>5660</v>
      </c>
      <c r="C14115">
        <v>7138</v>
      </c>
      <c r="D14115">
        <v>0.26</v>
      </c>
      <c r="E14115">
        <v>5489.4097700000002</v>
      </c>
      <c r="F14115">
        <v>9.4542699999999993</v>
      </c>
      <c r="G14115">
        <v>16283.438700000001</v>
      </c>
      <c r="H14115">
        <v>8.2385099999999998</v>
      </c>
      <c r="I14115">
        <v>32027.147187727001</v>
      </c>
      <c r="J14115">
        <v>34709.661169999999</v>
      </c>
      <c r="K14115">
        <v>12.12083</v>
      </c>
      <c r="L14115">
        <v>34169.752200000003</v>
      </c>
      <c r="M14115">
        <v>12.07938</v>
      </c>
    </row>
    <row r="14116" spans="1:13" x14ac:dyDescent="0.4">
      <c r="A14116">
        <v>5660</v>
      </c>
      <c r="B14116">
        <v>5660</v>
      </c>
      <c r="C14116">
        <v>7138</v>
      </c>
      <c r="D14116">
        <v>0.28000000000000003</v>
      </c>
      <c r="E14116">
        <v>5373.9373699999996</v>
      </c>
      <c r="F14116">
        <v>9.6178899999999992</v>
      </c>
      <c r="G14116">
        <v>1572569.8802700001</v>
      </c>
      <c r="H14116">
        <v>20.485679999999999</v>
      </c>
      <c r="I14116">
        <v>33587.9492225586</v>
      </c>
      <c r="J14116">
        <v>31169.185229999999</v>
      </c>
      <c r="K14116">
        <v>12.079549999999999</v>
      </c>
      <c r="L14116">
        <v>31158.173460000002</v>
      </c>
      <c r="M14116">
        <v>12.078469999999999</v>
      </c>
    </row>
    <row r="14117" spans="1:13" x14ac:dyDescent="0.4">
      <c r="A14117">
        <v>5660</v>
      </c>
      <c r="B14117">
        <v>5660</v>
      </c>
      <c r="C14117">
        <v>7138</v>
      </c>
      <c r="D14117">
        <v>0.3</v>
      </c>
      <c r="E14117">
        <v>5260.9424200000003</v>
      </c>
      <c r="F14117">
        <v>9.7821200000000008</v>
      </c>
      <c r="G14117">
        <v>178114.93500999999</v>
      </c>
      <c r="H14117">
        <v>6.1177000000000001</v>
      </c>
      <c r="I14117">
        <v>31594.024339365002</v>
      </c>
      <c r="J14117">
        <v>28986.49107</v>
      </c>
      <c r="K14117">
        <v>12.127840000000001</v>
      </c>
      <c r="L14117">
        <v>28988.542809999999</v>
      </c>
      <c r="M14117">
        <v>12.127879999999999</v>
      </c>
    </row>
    <row r="14118" spans="1:13" x14ac:dyDescent="0.4">
      <c r="A14118">
        <v>5660</v>
      </c>
      <c r="B14118">
        <v>5660</v>
      </c>
      <c r="C14118">
        <v>7138</v>
      </c>
      <c r="D14118">
        <v>0.32</v>
      </c>
      <c r="E14118">
        <v>5150.6703699999998</v>
      </c>
      <c r="F14118">
        <v>9.9465599999999998</v>
      </c>
      <c r="G14118">
        <v>2439486.8497299999</v>
      </c>
      <c r="H14118">
        <v>10.53148</v>
      </c>
      <c r="I14118">
        <v>29736.762576336099</v>
      </c>
      <c r="J14118">
        <v>27419.343769999999</v>
      </c>
      <c r="K14118">
        <v>12.215450000000001</v>
      </c>
      <c r="L14118">
        <v>27422.734659999998</v>
      </c>
      <c r="M14118">
        <v>12.21564</v>
      </c>
    </row>
    <row r="14119" spans="1:13" x14ac:dyDescent="0.4">
      <c r="A14119">
        <v>5660</v>
      </c>
      <c r="B14119">
        <v>5660</v>
      </c>
      <c r="C14119">
        <v>7138</v>
      </c>
      <c r="D14119">
        <v>0.34</v>
      </c>
      <c r="E14119">
        <v>5043.3906900000002</v>
      </c>
      <c r="F14119">
        <v>10.110709999999999</v>
      </c>
      <c r="G14119">
        <v>336001.10454999999</v>
      </c>
      <c r="H14119">
        <v>8.8811099999999996</v>
      </c>
      <c r="I14119">
        <v>28237.868459634701</v>
      </c>
      <c r="J14119">
        <v>26207.60456</v>
      </c>
      <c r="K14119">
        <v>12.32456</v>
      </c>
      <c r="L14119">
        <v>26210.999230000001</v>
      </c>
      <c r="M14119">
        <v>12.3248</v>
      </c>
    </row>
    <row r="14120" spans="1:13" x14ac:dyDescent="0.4">
      <c r="A14120">
        <v>5660</v>
      </c>
      <c r="B14120">
        <v>5660</v>
      </c>
      <c r="C14120">
        <v>7138</v>
      </c>
      <c r="D14120">
        <v>0.36</v>
      </c>
      <c r="E14120">
        <v>4939.3985700000003</v>
      </c>
      <c r="F14120">
        <v>10.273960000000001</v>
      </c>
      <c r="G14120">
        <v>247895.2635</v>
      </c>
      <c r="H14120">
        <v>8.8927300000000002</v>
      </c>
      <c r="I14120">
        <v>26975.154957148701</v>
      </c>
      <c r="J14120">
        <v>25228.6986</v>
      </c>
      <c r="K14120">
        <v>12.446490000000001</v>
      </c>
      <c r="L14120">
        <v>25231.612809999999</v>
      </c>
      <c r="M14120">
        <v>12.446719999999999</v>
      </c>
    </row>
    <row r="14121" spans="1:13" x14ac:dyDescent="0.4">
      <c r="A14121">
        <v>5660</v>
      </c>
      <c r="B14121">
        <v>5660</v>
      </c>
      <c r="C14121">
        <v>7138</v>
      </c>
      <c r="D14121">
        <v>0.38</v>
      </c>
      <c r="E14121">
        <v>4839.0162700000001</v>
      </c>
      <c r="F14121">
        <v>10.43563</v>
      </c>
      <c r="G14121">
        <v>1495.05511</v>
      </c>
      <c r="H14121">
        <v>18.499849999999999</v>
      </c>
      <c r="I14121">
        <v>25879.671915900701</v>
      </c>
      <c r="J14121">
        <v>24414.975729999998</v>
      </c>
      <c r="K14121">
        <v>12.5761</v>
      </c>
      <c r="L14121">
        <v>24417.266169999999</v>
      </c>
      <c r="M14121">
        <v>12.5763</v>
      </c>
    </row>
    <row r="14122" spans="1:13" x14ac:dyDescent="0.4">
      <c r="A14122">
        <v>5660</v>
      </c>
      <c r="B14122">
        <v>5660</v>
      </c>
      <c r="C14122">
        <v>7138</v>
      </c>
      <c r="D14122">
        <v>0.4</v>
      </c>
      <c r="E14122">
        <v>4742.5941800000001</v>
      </c>
      <c r="F14122">
        <v>10.594900000000001</v>
      </c>
      <c r="G14122">
        <v>208036.6404</v>
      </c>
      <c r="H14122">
        <v>11.818960000000001</v>
      </c>
      <c r="I14122">
        <v>24909.959718353599</v>
      </c>
      <c r="J14122">
        <v>23725.129150000001</v>
      </c>
      <c r="K14122">
        <v>12.70987</v>
      </c>
      <c r="L14122">
        <v>23726.80672</v>
      </c>
      <c r="M14122">
        <v>12.710039999999999</v>
      </c>
    </row>
    <row r="14123" spans="1:13" x14ac:dyDescent="0.4">
      <c r="A14123">
        <v>5660</v>
      </c>
      <c r="B14123">
        <v>5660</v>
      </c>
      <c r="C14123">
        <v>7138</v>
      </c>
      <c r="D14123">
        <v>0.42</v>
      </c>
      <c r="E14123">
        <v>4650.5114599999997</v>
      </c>
      <c r="F14123">
        <v>10.750819999999999</v>
      </c>
      <c r="G14123">
        <v>324489.51144999999</v>
      </c>
      <c r="H14123">
        <v>11.29214</v>
      </c>
      <c r="I14123">
        <v>24038.747787293101</v>
      </c>
      <c r="J14123">
        <v>23132.07432</v>
      </c>
      <c r="K14123">
        <v>12.84512</v>
      </c>
      <c r="L14123">
        <v>23133.219829999998</v>
      </c>
      <c r="M14123">
        <v>12.84525</v>
      </c>
    </row>
    <row r="14124" spans="1:13" x14ac:dyDescent="0.4">
      <c r="A14124">
        <v>5660</v>
      </c>
      <c r="B14124">
        <v>5660</v>
      </c>
      <c r="C14124">
        <v>7138</v>
      </c>
      <c r="D14124">
        <v>0.44</v>
      </c>
      <c r="E14124">
        <v>4563.1759000000002</v>
      </c>
      <c r="F14124">
        <v>10.902340000000001</v>
      </c>
      <c r="G14124">
        <v>83835.174060000005</v>
      </c>
      <c r="H14124">
        <v>8.6462699999999995</v>
      </c>
      <c r="I14124">
        <v>23247.299837074301</v>
      </c>
      <c r="J14124">
        <v>22617.071090000001</v>
      </c>
      <c r="K14124">
        <v>12.97958</v>
      </c>
      <c r="L14124">
        <v>22617.792850000002</v>
      </c>
      <c r="M14124">
        <v>12.979660000000001</v>
      </c>
    </row>
    <row r="14125" spans="1:13" x14ac:dyDescent="0.4">
      <c r="A14125">
        <v>5660</v>
      </c>
      <c r="B14125">
        <v>5660</v>
      </c>
      <c r="C14125">
        <v>7138</v>
      </c>
      <c r="D14125">
        <v>0.46</v>
      </c>
      <c r="E14125">
        <v>4481.0230000000001</v>
      </c>
      <c r="F14125">
        <v>11.048260000000001</v>
      </c>
      <c r="G14125">
        <v>193003.4847</v>
      </c>
      <c r="H14125">
        <v>11.390309999999999</v>
      </c>
      <c r="I14125">
        <v>22522.248919681599</v>
      </c>
      <c r="J14125">
        <v>22166.58625</v>
      </c>
      <c r="K14125">
        <v>13.11117</v>
      </c>
      <c r="L14125">
        <v>22166.996609999998</v>
      </c>
      <c r="M14125">
        <v>13.111219999999999</v>
      </c>
    </row>
    <row r="14126" spans="1:13" x14ac:dyDescent="0.4">
      <c r="A14126">
        <v>5660</v>
      </c>
      <c r="B14126">
        <v>5660</v>
      </c>
      <c r="C14126">
        <v>7138</v>
      </c>
      <c r="D14126">
        <v>0.48</v>
      </c>
      <c r="E14126">
        <v>4404.5138399999996</v>
      </c>
      <c r="F14126">
        <v>11.187239999999999</v>
      </c>
      <c r="G14126">
        <v>25774.662179999999</v>
      </c>
      <c r="H14126">
        <v>12.963749999999999</v>
      </c>
      <c r="I14126">
        <v>21853.775157319302</v>
      </c>
      <c r="J14126">
        <v>21770.49309</v>
      </c>
      <c r="K14126">
        <v>13.23794</v>
      </c>
      <c r="L14126">
        <v>21770.694960000001</v>
      </c>
      <c r="M14126">
        <v>13.237970000000001</v>
      </c>
    </row>
    <row r="14127" spans="1:13" x14ac:dyDescent="0.4">
      <c r="A14127">
        <v>5660</v>
      </c>
      <c r="B14127">
        <v>5660</v>
      </c>
      <c r="C14127">
        <v>7138</v>
      </c>
      <c r="D14127">
        <v>0.5</v>
      </c>
      <c r="E14127">
        <v>4334.1316699999998</v>
      </c>
      <c r="F14127">
        <v>11.31784</v>
      </c>
      <c r="G14127">
        <v>69596.353969999996</v>
      </c>
      <c r="H14127">
        <v>9.1646800000000006</v>
      </c>
      <c r="I14127">
        <v>21234.494558924798</v>
      </c>
      <c r="J14127">
        <v>21420.978299999999</v>
      </c>
      <c r="K14127">
        <v>13.35796</v>
      </c>
      <c r="L14127">
        <v>21421.057430000001</v>
      </c>
      <c r="M14127">
        <v>13.35797</v>
      </c>
    </row>
    <row r="14128" spans="1:13" x14ac:dyDescent="0.4">
      <c r="A14128">
        <v>5660</v>
      </c>
      <c r="B14128">
        <v>5660</v>
      </c>
      <c r="C14128">
        <v>7138</v>
      </c>
      <c r="D14128">
        <v>0.52</v>
      </c>
      <c r="E14128">
        <v>4270.3767900000003</v>
      </c>
      <c r="F14128">
        <v>11.438510000000001</v>
      </c>
      <c r="G14128">
        <v>381484.62031000003</v>
      </c>
      <c r="H14128">
        <v>11.726290000000001</v>
      </c>
      <c r="I14128">
        <v>20658.749131548801</v>
      </c>
      <c r="J14128">
        <v>21111.847890000001</v>
      </c>
      <c r="K14128">
        <v>13.4693</v>
      </c>
      <c r="L14128">
        <v>21111.869060000001</v>
      </c>
      <c r="M14128">
        <v>13.4693</v>
      </c>
    </row>
    <row r="14129" spans="1:13" x14ac:dyDescent="0.4">
      <c r="A14129">
        <v>5660</v>
      </c>
      <c r="B14129">
        <v>5660</v>
      </c>
      <c r="C14129">
        <v>7138</v>
      </c>
      <c r="D14129">
        <v>0.54</v>
      </c>
      <c r="E14129">
        <v>4213.7597500000002</v>
      </c>
      <c r="F14129">
        <v>11.547639999999999</v>
      </c>
      <c r="G14129">
        <v>60147.741929999997</v>
      </c>
      <c r="H14129">
        <v>9.4713799999999999</v>
      </c>
      <c r="I14129">
        <v>20122.129952663301</v>
      </c>
      <c r="J14129">
        <v>20838.070449999999</v>
      </c>
      <c r="K14129">
        <v>13.57005</v>
      </c>
      <c r="L14129">
        <v>20838.07633</v>
      </c>
      <c r="M14129">
        <v>13.57005</v>
      </c>
    </row>
    <row r="14130" spans="1:13" x14ac:dyDescent="0.4">
      <c r="A14130">
        <v>5660</v>
      </c>
      <c r="B14130">
        <v>5660</v>
      </c>
      <c r="C14130">
        <v>7138</v>
      </c>
      <c r="D14130">
        <v>0.56000000000000005</v>
      </c>
      <c r="E14130">
        <v>4164.7926299999999</v>
      </c>
      <c r="F14130">
        <v>11.643549999999999</v>
      </c>
      <c r="G14130">
        <v>1644.4661900000001</v>
      </c>
      <c r="H14130">
        <v>19.874939999999999</v>
      </c>
      <c r="I14130">
        <v>19621.382204383299</v>
      </c>
      <c r="J14130">
        <v>20595.467970000002</v>
      </c>
      <c r="K14130">
        <v>13.65831</v>
      </c>
      <c r="L14130">
        <v>20595.479920000002</v>
      </c>
      <c r="M14130">
        <v>13.65832</v>
      </c>
    </row>
    <row r="14131" spans="1:13" x14ac:dyDescent="0.4">
      <c r="A14131">
        <v>5660</v>
      </c>
      <c r="B14131">
        <v>5660</v>
      </c>
      <c r="C14131">
        <v>7138</v>
      </c>
      <c r="D14131">
        <v>0.57999999999999996</v>
      </c>
      <c r="E14131">
        <v>4123.9784799999998</v>
      </c>
      <c r="F14131">
        <v>11.72462</v>
      </c>
      <c r="G14131">
        <v>80026.814929999993</v>
      </c>
      <c r="H14131">
        <v>13.694800000000001</v>
      </c>
      <c r="I14131">
        <v>19153.120861719701</v>
      </c>
      <c r="J14131">
        <v>20380.502</v>
      </c>
      <c r="K14131">
        <v>13.732250000000001</v>
      </c>
      <c r="L14131">
        <v>20380.522280000001</v>
      </c>
      <c r="M14131">
        <v>13.73226</v>
      </c>
    </row>
    <row r="14132" spans="1:13" x14ac:dyDescent="0.4">
      <c r="A14132">
        <v>5660</v>
      </c>
      <c r="B14132">
        <v>5660</v>
      </c>
      <c r="C14132">
        <v>7138</v>
      </c>
      <c r="D14132">
        <v>0.6</v>
      </c>
      <c r="E14132">
        <v>4091.7992100000001</v>
      </c>
      <c r="F14132">
        <v>11.78927</v>
      </c>
      <c r="G14132">
        <v>41292.401949999999</v>
      </c>
      <c r="H14132">
        <v>9.4147200000000009</v>
      </c>
      <c r="I14132">
        <v>18715.7249150756</v>
      </c>
      <c r="J14132">
        <v>20190.123309999999</v>
      </c>
      <c r="K14132">
        <v>13.79013</v>
      </c>
      <c r="L14132">
        <v>20190.138159999999</v>
      </c>
      <c r="M14132">
        <v>13.79013</v>
      </c>
    </row>
    <row r="14133" spans="1:13" x14ac:dyDescent="0.4">
      <c r="A14133">
        <v>5660</v>
      </c>
      <c r="B14133">
        <v>5660</v>
      </c>
      <c r="C14133">
        <v>7138</v>
      </c>
      <c r="D14133">
        <v>0.62</v>
      </c>
      <c r="E14133">
        <v>4068.7022499999998</v>
      </c>
      <c r="F14133">
        <v>11.836080000000001</v>
      </c>
      <c r="G14133">
        <v>885.29607999999996</v>
      </c>
      <c r="H14133">
        <v>21.658080000000002</v>
      </c>
      <c r="I14133">
        <v>18307.1891536728</v>
      </c>
      <c r="J14133">
        <v>20021.66547</v>
      </c>
      <c r="K14133">
        <v>13.83038</v>
      </c>
      <c r="L14133">
        <v>20021.648659999999</v>
      </c>
      <c r="M14133">
        <v>13.83038</v>
      </c>
    </row>
    <row r="14134" spans="1:13" x14ac:dyDescent="0.4">
      <c r="A14134">
        <v>5660</v>
      </c>
      <c r="B14134">
        <v>5660</v>
      </c>
      <c r="C14134">
        <v>7138</v>
      </c>
      <c r="D14134">
        <v>0.64</v>
      </c>
      <c r="E14134">
        <v>4055.0866799999999</v>
      </c>
      <c r="F14134">
        <v>11.86384</v>
      </c>
      <c r="G14134">
        <v>40144.56652</v>
      </c>
      <c r="H14134">
        <v>9.7738899999999997</v>
      </c>
      <c r="I14134">
        <v>17926.044718835699</v>
      </c>
      <c r="J14134">
        <v>19872.7693</v>
      </c>
      <c r="K14134">
        <v>13.85167</v>
      </c>
      <c r="L14134">
        <v>19872.685890000001</v>
      </c>
      <c r="M14134">
        <v>13.851649999999999</v>
      </c>
    </row>
    <row r="14135" spans="1:13" x14ac:dyDescent="0.4">
      <c r="A14135">
        <v>5660</v>
      </c>
      <c r="B14135">
        <v>5660</v>
      </c>
      <c r="C14135">
        <v>7138</v>
      </c>
      <c r="D14135">
        <v>0.66</v>
      </c>
      <c r="E14135">
        <v>4051.2897400000002</v>
      </c>
      <c r="F14135">
        <v>11.87161</v>
      </c>
      <c r="G14135">
        <v>36287.333830000003</v>
      </c>
      <c r="H14135">
        <v>9.7981200000000008</v>
      </c>
      <c r="I14135">
        <v>17571.098906142801</v>
      </c>
      <c r="J14135">
        <v>19741.330190000001</v>
      </c>
      <c r="K14135">
        <v>13.852930000000001</v>
      </c>
      <c r="L14135">
        <v>19741.140039999998</v>
      </c>
      <c r="M14135">
        <v>13.852880000000001</v>
      </c>
    </row>
    <row r="14136" spans="1:13" x14ac:dyDescent="0.4">
      <c r="A14136">
        <v>5660</v>
      </c>
      <c r="B14136">
        <v>5660</v>
      </c>
      <c r="C14136">
        <v>7138</v>
      </c>
      <c r="D14136">
        <v>0.68</v>
      </c>
      <c r="E14136">
        <v>4057.5744399999999</v>
      </c>
      <c r="F14136">
        <v>11.85876</v>
      </c>
      <c r="G14136">
        <v>38547.942750000002</v>
      </c>
      <c r="H14136">
        <v>15.69266</v>
      </c>
      <c r="I14136">
        <v>17241.396830769001</v>
      </c>
      <c r="J14136">
        <v>19625.46271</v>
      </c>
      <c r="K14136">
        <v>13.833460000000001</v>
      </c>
      <c r="L14136">
        <v>19625.123660000001</v>
      </c>
      <c r="M14136">
        <v>13.833360000000001</v>
      </c>
    </row>
    <row r="14137" spans="1:13" x14ac:dyDescent="0.4">
      <c r="A14137">
        <v>5660</v>
      </c>
      <c r="B14137">
        <v>5660</v>
      </c>
      <c r="C14137">
        <v>7138</v>
      </c>
      <c r="D14137">
        <v>0.7</v>
      </c>
      <c r="E14137">
        <v>4074.11949</v>
      </c>
      <c r="F14137">
        <v>11.82507</v>
      </c>
      <c r="G14137">
        <v>33447.315580000002</v>
      </c>
      <c r="H14137">
        <v>9.8212700000000002</v>
      </c>
      <c r="I14137">
        <v>16936.202255285199</v>
      </c>
      <c r="J14137">
        <v>19523.479299999999</v>
      </c>
      <c r="K14137">
        <v>13.79293</v>
      </c>
      <c r="L14137">
        <v>19522.94987</v>
      </c>
      <c r="M14137">
        <v>13.792770000000001</v>
      </c>
    </row>
    <row r="14138" spans="1:13" x14ac:dyDescent="0.4">
      <c r="A14138">
        <v>5660</v>
      </c>
      <c r="B14138">
        <v>5660</v>
      </c>
      <c r="C14138">
        <v>7138</v>
      </c>
      <c r="D14138">
        <v>0.72</v>
      </c>
      <c r="E14138">
        <v>4101.01224</v>
      </c>
      <c r="F14138">
        <v>11.77069</v>
      </c>
      <c r="G14138">
        <v>49101.316830000003</v>
      </c>
      <c r="H14138">
        <v>12.922169999999999</v>
      </c>
      <c r="I14138">
        <v>16654.995803401001</v>
      </c>
      <c r="J14138">
        <v>19433.881420000002</v>
      </c>
      <c r="K14138">
        <v>13.73141</v>
      </c>
      <c r="L14138">
        <v>19433.12285</v>
      </c>
      <c r="M14138">
        <v>13.731170000000001</v>
      </c>
    </row>
    <row r="14139" spans="1:13" x14ac:dyDescent="0.4">
      <c r="A14139">
        <v>5660</v>
      </c>
      <c r="B14139">
        <v>5660</v>
      </c>
      <c r="C14139">
        <v>7138</v>
      </c>
      <c r="D14139">
        <v>0.74</v>
      </c>
      <c r="E14139">
        <v>4138.2452199999998</v>
      </c>
      <c r="F14139">
        <v>11.696160000000001</v>
      </c>
      <c r="G14139">
        <v>27988.110420000001</v>
      </c>
      <c r="H14139">
        <v>9.5586599999999997</v>
      </c>
      <c r="I14139">
        <v>16397.489762966801</v>
      </c>
      <c r="J14139">
        <v>19355.362949999999</v>
      </c>
      <c r="K14139">
        <v>13.649380000000001</v>
      </c>
      <c r="L14139">
        <v>19354.340479999999</v>
      </c>
      <c r="M14139">
        <v>13.64903</v>
      </c>
    </row>
    <row r="14140" spans="1:13" x14ac:dyDescent="0.4">
      <c r="A14140">
        <v>5660</v>
      </c>
      <c r="B14140">
        <v>5660</v>
      </c>
      <c r="C14140">
        <v>7138</v>
      </c>
      <c r="D14140">
        <v>0.76</v>
      </c>
      <c r="E14140">
        <v>4185.7167399999998</v>
      </c>
      <c r="F14140">
        <v>11.60239</v>
      </c>
      <c r="G14140">
        <v>27046.407340000002</v>
      </c>
      <c r="H14140">
        <v>9.4823699999999995</v>
      </c>
      <c r="I14140">
        <v>16163.1449230323</v>
      </c>
      <c r="J14140">
        <v>19286.82645</v>
      </c>
      <c r="K14140">
        <v>13.547700000000001</v>
      </c>
      <c r="L14140">
        <v>19285.51123</v>
      </c>
      <c r="M14140">
        <v>13.54721</v>
      </c>
    </row>
    <row r="14141" spans="1:13" x14ac:dyDescent="0.4">
      <c r="A14141">
        <v>5660</v>
      </c>
      <c r="B14141">
        <v>5660</v>
      </c>
      <c r="C14141">
        <v>7138</v>
      </c>
      <c r="D14141">
        <v>0.78</v>
      </c>
      <c r="E14141">
        <v>4243.2352199999996</v>
      </c>
      <c r="F14141">
        <v>11.490589999999999</v>
      </c>
      <c r="G14141">
        <v>26191.005880000001</v>
      </c>
      <c r="H14141">
        <v>9.4368999999999996</v>
      </c>
      <c r="I14141">
        <v>15952.8916178703</v>
      </c>
      <c r="J14141">
        <v>19227.416099999999</v>
      </c>
      <c r="K14141">
        <v>13.42754</v>
      </c>
      <c r="L14141">
        <v>19225.78469</v>
      </c>
      <c r="M14141">
        <v>13.42689</v>
      </c>
    </row>
    <row r="14142" spans="1:13" x14ac:dyDescent="0.4">
      <c r="A14142">
        <v>5660</v>
      </c>
      <c r="B14142">
        <v>5660</v>
      </c>
      <c r="C14142">
        <v>7138</v>
      </c>
      <c r="D14142">
        <v>0.8</v>
      </c>
      <c r="E14142">
        <v>4310.5269900000003</v>
      </c>
      <c r="F14142">
        <v>11.36225</v>
      </c>
      <c r="G14142">
        <v>25144.243289999999</v>
      </c>
      <c r="H14142">
        <v>9.3356600000000007</v>
      </c>
      <c r="I14142">
        <v>15767.1571198048</v>
      </c>
      <c r="J14142">
        <v>19176.548360000001</v>
      </c>
      <c r="K14142">
        <v>13.29036</v>
      </c>
      <c r="L14142">
        <v>19174.611529999998</v>
      </c>
      <c r="M14142">
        <v>13.289540000000001</v>
      </c>
    </row>
    <row r="14143" spans="1:13" x14ac:dyDescent="0.4">
      <c r="A14143">
        <v>5660</v>
      </c>
      <c r="B14143">
        <v>5660</v>
      </c>
      <c r="C14143">
        <v>7138</v>
      </c>
      <c r="D14143">
        <v>0.82</v>
      </c>
      <c r="E14143">
        <v>4387.24683</v>
      </c>
      <c r="F14143">
        <v>11.21903</v>
      </c>
      <c r="G14143">
        <v>24105.28285</v>
      </c>
      <c r="H14143">
        <v>9.2046500000000009</v>
      </c>
      <c r="I14143">
        <v>15607.224789407101</v>
      </c>
      <c r="J14143">
        <v>19134.07648</v>
      </c>
      <c r="K14143">
        <v>13.137879999999999</v>
      </c>
      <c r="L14143">
        <v>19131.835620000002</v>
      </c>
      <c r="M14143">
        <v>13.13683</v>
      </c>
    </row>
    <row r="14144" spans="1:13" x14ac:dyDescent="0.4">
      <c r="A14144">
        <v>5660</v>
      </c>
      <c r="B14144">
        <v>5660</v>
      </c>
      <c r="C14144">
        <v>7138</v>
      </c>
      <c r="D14144">
        <v>0.84</v>
      </c>
      <c r="E14144">
        <v>4472.9902099999999</v>
      </c>
      <c r="F14144">
        <v>11.062709999999999</v>
      </c>
      <c r="G14144">
        <v>23262.735349999999</v>
      </c>
      <c r="H14144">
        <v>9.0741899999999998</v>
      </c>
      <c r="I14144">
        <v>15475.2439641534</v>
      </c>
      <c r="J14144">
        <v>19100.437109999999</v>
      </c>
      <c r="K14144">
        <v>12.97199</v>
      </c>
      <c r="L14144">
        <v>19097.850480000001</v>
      </c>
      <c r="M14144">
        <v>12.970610000000001</v>
      </c>
    </row>
    <row r="14145" spans="1:13" x14ac:dyDescent="0.4">
      <c r="A14145">
        <v>5660</v>
      </c>
      <c r="B14145">
        <v>5660</v>
      </c>
      <c r="C14145">
        <v>7138</v>
      </c>
      <c r="D14145">
        <v>0.86</v>
      </c>
      <c r="E14145">
        <v>4567.3065500000002</v>
      </c>
      <c r="F14145">
        <v>10.89509</v>
      </c>
      <c r="G14145">
        <v>22704.552820000001</v>
      </c>
      <c r="H14145">
        <v>8.9496400000000005</v>
      </c>
      <c r="I14145">
        <v>15374.6927720942</v>
      </c>
      <c r="J14145">
        <v>19081.85338</v>
      </c>
      <c r="K14145">
        <v>12.796569999999999</v>
      </c>
      <c r="L14145">
        <v>19073.868640000001</v>
      </c>
      <c r="M14145">
        <v>12.79289</v>
      </c>
    </row>
    <row r="14146" spans="1:13" x14ac:dyDescent="0.4">
      <c r="A14146">
        <v>5660</v>
      </c>
      <c r="B14146">
        <v>5660</v>
      </c>
      <c r="C14146">
        <v>7138</v>
      </c>
      <c r="D14146">
        <v>0.88</v>
      </c>
      <c r="E14146">
        <v>4669.7124000000003</v>
      </c>
      <c r="F14146">
        <v>10.71799</v>
      </c>
      <c r="G14146">
        <v>22386.878580000001</v>
      </c>
      <c r="H14146">
        <v>8.8086599999999997</v>
      </c>
      <c r="I14146">
        <v>15311.217628812899</v>
      </c>
      <c r="J14146">
        <v>19084.64675</v>
      </c>
      <c r="K14146">
        <v>12.61515</v>
      </c>
      <c r="L14146">
        <v>19062.41532</v>
      </c>
      <c r="M14146">
        <v>12.6058</v>
      </c>
    </row>
    <row r="14147" spans="1:13" x14ac:dyDescent="0.4">
      <c r="A14147">
        <v>5660</v>
      </c>
      <c r="B14147">
        <v>5660</v>
      </c>
      <c r="C14147">
        <v>7138</v>
      </c>
      <c r="D14147">
        <v>0.9</v>
      </c>
      <c r="E14147">
        <v>4779.7040500000003</v>
      </c>
      <c r="F14147">
        <v>10.53312</v>
      </c>
      <c r="G14147">
        <v>22282.547310000002</v>
      </c>
      <c r="H14147">
        <v>8.6337399999999995</v>
      </c>
      <c r="I14147">
        <v>15294.2893907038</v>
      </c>
      <c r="J14147">
        <v>19114.158670000001</v>
      </c>
      <c r="K14147">
        <v>12.421110000000001</v>
      </c>
      <c r="L14147">
        <v>19068.31162</v>
      </c>
      <c r="M14147">
        <v>12.411820000000001</v>
      </c>
    </row>
    <row r="14148" spans="1:13" x14ac:dyDescent="0.4">
      <c r="A14148">
        <v>5660</v>
      </c>
      <c r="B14148">
        <v>5660</v>
      </c>
      <c r="C14148">
        <v>7138</v>
      </c>
      <c r="D14148">
        <v>0.92</v>
      </c>
      <c r="E14148">
        <v>4896.7687699999997</v>
      </c>
      <c r="F14148">
        <v>10.34212</v>
      </c>
      <c r="G14148">
        <v>22456.408749999999</v>
      </c>
      <c r="H14148">
        <v>8.4145500000000002</v>
      </c>
      <c r="I14148">
        <v>15340.857571353001</v>
      </c>
      <c r="J14148">
        <v>19180.440490000001</v>
      </c>
      <c r="K14148">
        <v>12.16311</v>
      </c>
      <c r="L14148">
        <v>19100.868269999999</v>
      </c>
      <c r="M14148">
        <v>12.21411</v>
      </c>
    </row>
    <row r="14149" spans="1:13" x14ac:dyDescent="0.4">
      <c r="A14149">
        <v>5660</v>
      </c>
      <c r="B14149">
        <v>5660</v>
      </c>
      <c r="C14149">
        <v>7138</v>
      </c>
      <c r="D14149">
        <v>0.94</v>
      </c>
      <c r="E14149">
        <v>5020.39473</v>
      </c>
      <c r="F14149">
        <v>10.14645</v>
      </c>
      <c r="G14149">
        <v>23125.72421</v>
      </c>
      <c r="H14149">
        <v>8.1330299999999998</v>
      </c>
      <c r="I14149">
        <v>15484.7855418129</v>
      </c>
      <c r="J14149">
        <v>19303.40987</v>
      </c>
      <c r="K14149">
        <v>11.907819999999999</v>
      </c>
      <c r="L14149">
        <v>19179.635969999999</v>
      </c>
      <c r="M14149">
        <v>12.017939999999999</v>
      </c>
    </row>
    <row r="14150" spans="1:13" x14ac:dyDescent="0.4">
      <c r="A14150">
        <v>5660</v>
      </c>
      <c r="B14150">
        <v>5660</v>
      </c>
      <c r="C14150">
        <v>7138</v>
      </c>
      <c r="D14150">
        <v>0.96</v>
      </c>
      <c r="E14150">
        <v>5150.07899</v>
      </c>
      <c r="F14150">
        <v>9.9474599999999995</v>
      </c>
      <c r="G14150">
        <v>25087.713820000001</v>
      </c>
      <c r="H14150">
        <v>7.7949099999999998</v>
      </c>
      <c r="I14150">
        <v>15807.915837536901</v>
      </c>
      <c r="J14150">
        <v>19528.989150000001</v>
      </c>
      <c r="K14150">
        <v>11.669449999999999</v>
      </c>
      <c r="L14150">
        <v>19353.768619999999</v>
      </c>
      <c r="M14150">
        <v>11.83564</v>
      </c>
    </row>
    <row r="14151" spans="1:13" x14ac:dyDescent="0.4">
      <c r="A14151">
        <v>5660</v>
      </c>
      <c r="B14151">
        <v>5660</v>
      </c>
      <c r="C14151">
        <v>7138</v>
      </c>
      <c r="D14151">
        <v>0.98</v>
      </c>
      <c r="E14151">
        <v>5285.3339999999998</v>
      </c>
      <c r="F14151">
        <v>9.7463099999999994</v>
      </c>
      <c r="G14151">
        <v>41027.312460000001</v>
      </c>
      <c r="H14151">
        <v>12.92207</v>
      </c>
      <c r="I14151">
        <v>16601.5218184404</v>
      </c>
      <c r="J14151">
        <v>20012.45073</v>
      </c>
      <c r="K14151">
        <v>11.51088</v>
      </c>
      <c r="L14151">
        <v>19806.629929999999</v>
      </c>
      <c r="M14151">
        <v>11.716810000000001</v>
      </c>
    </row>
    <row r="14152" spans="1:13" x14ac:dyDescent="0.4">
      <c r="A14152">
        <v>5680</v>
      </c>
      <c r="B14152">
        <v>5680</v>
      </c>
      <c r="C14152">
        <v>7138</v>
      </c>
      <c r="D14152">
        <v>0</v>
      </c>
      <c r="E14152">
        <v>7138</v>
      </c>
      <c r="F14152">
        <v>7.4727499999999996</v>
      </c>
      <c r="G14152">
        <v>63207.941680000004</v>
      </c>
      <c r="H14152">
        <v>7.0633499999999998</v>
      </c>
      <c r="I14152">
        <v>25467.130378993101</v>
      </c>
      <c r="J14152">
        <v>7143.5047500000001</v>
      </c>
      <c r="K14152">
        <v>8.3098100000000006</v>
      </c>
      <c r="L14152">
        <v>48545.180339999999</v>
      </c>
      <c r="M14152">
        <v>6.36036</v>
      </c>
    </row>
    <row r="14153" spans="1:13" x14ac:dyDescent="0.4">
      <c r="A14153">
        <v>5680</v>
      </c>
      <c r="B14153">
        <v>5680</v>
      </c>
      <c r="C14153">
        <v>7138</v>
      </c>
      <c r="D14153">
        <v>0.02</v>
      </c>
      <c r="E14153">
        <v>7003.5819799999999</v>
      </c>
      <c r="F14153">
        <v>7.6148199999999999</v>
      </c>
      <c r="G14153">
        <v>22788610.017999999</v>
      </c>
      <c r="H14153">
        <v>7.6483800000000004</v>
      </c>
      <c r="I14153">
        <v>25635.671914073198</v>
      </c>
      <c r="J14153">
        <v>6491.9007799999999</v>
      </c>
      <c r="K14153">
        <v>8.3998399999999993</v>
      </c>
      <c r="L14153">
        <v>53232.169220000003</v>
      </c>
      <c r="M14153">
        <v>6.3284900000000004</v>
      </c>
    </row>
    <row r="14154" spans="1:13" x14ac:dyDescent="0.4">
      <c r="A14154">
        <v>5680</v>
      </c>
      <c r="B14154">
        <v>5680</v>
      </c>
      <c r="C14154">
        <v>7138</v>
      </c>
      <c r="D14154">
        <v>0.04</v>
      </c>
      <c r="E14154">
        <v>6869.8437100000001</v>
      </c>
      <c r="F14154">
        <v>7.7589600000000001</v>
      </c>
      <c r="G14154">
        <v>60006.760300000002</v>
      </c>
      <c r="H14154">
        <v>7.2992400000000002</v>
      </c>
      <c r="I14154">
        <v>25814.1042309078</v>
      </c>
      <c r="J14154">
        <v>40000.80068</v>
      </c>
      <c r="K14154" t="s">
        <v>0</v>
      </c>
      <c r="L14154">
        <v>59952.591489999999</v>
      </c>
      <c r="M14154">
        <v>6.2492599999999996</v>
      </c>
    </row>
    <row r="14155" spans="1:13" x14ac:dyDescent="0.4">
      <c r="A14155">
        <v>5680</v>
      </c>
      <c r="B14155">
        <v>5680</v>
      </c>
      <c r="C14155">
        <v>7138</v>
      </c>
      <c r="D14155">
        <v>0.06</v>
      </c>
      <c r="E14155">
        <v>6736.8465900000001</v>
      </c>
      <c r="F14155">
        <v>7.9052100000000003</v>
      </c>
      <c r="G14155">
        <v>50281.712370000001</v>
      </c>
      <c r="H14155">
        <v>7.3521000000000001</v>
      </c>
      <c r="I14155">
        <v>26004.645468581501</v>
      </c>
      <c r="J14155">
        <v>9030.4886499999993</v>
      </c>
      <c r="K14155">
        <v>8.87697</v>
      </c>
      <c r="L14155">
        <v>70067.118700000006</v>
      </c>
      <c r="M14155">
        <v>6.1101900000000002</v>
      </c>
    </row>
    <row r="14156" spans="1:13" x14ac:dyDescent="0.4">
      <c r="A14156">
        <v>5680</v>
      </c>
      <c r="B14156">
        <v>5680</v>
      </c>
      <c r="C14156">
        <v>7138</v>
      </c>
      <c r="D14156">
        <v>0.08</v>
      </c>
      <c r="E14156">
        <v>6604.6583499999997</v>
      </c>
      <c r="F14156">
        <v>8.0536200000000004</v>
      </c>
      <c r="G14156">
        <v>48717.92553</v>
      </c>
      <c r="H14156">
        <v>7.4466900000000003</v>
      </c>
      <c r="I14156">
        <v>26209.9406140176</v>
      </c>
      <c r="J14156">
        <v>11566.056979999999</v>
      </c>
      <c r="K14156">
        <v>9.1967300000000005</v>
      </c>
      <c r="L14156">
        <v>86443.321909999999</v>
      </c>
      <c r="M14156">
        <v>5.9245799999999997</v>
      </c>
    </row>
    <row r="14157" spans="1:13" x14ac:dyDescent="0.4">
      <c r="A14157">
        <v>5680</v>
      </c>
      <c r="B14157">
        <v>5680</v>
      </c>
      <c r="C14157">
        <v>7138</v>
      </c>
      <c r="D14157">
        <v>0.1</v>
      </c>
      <c r="E14157">
        <v>6473.3537800000004</v>
      </c>
      <c r="F14157">
        <v>8.2042099999999998</v>
      </c>
      <c r="G14157">
        <v>22345.751359999998</v>
      </c>
      <c r="H14157">
        <v>7.4604799999999996</v>
      </c>
      <c r="I14157">
        <v>26433.189555868899</v>
      </c>
      <c r="J14157">
        <v>13151.53881</v>
      </c>
      <c r="K14157">
        <v>9.4801199999999994</v>
      </c>
      <c r="L14157">
        <v>116419.47221000001</v>
      </c>
      <c r="M14157">
        <v>5.9068500000000004</v>
      </c>
    </row>
    <row r="14158" spans="1:13" x14ac:dyDescent="0.4">
      <c r="A14158">
        <v>5680</v>
      </c>
      <c r="B14158">
        <v>5680</v>
      </c>
      <c r="C14158">
        <v>7138</v>
      </c>
      <c r="D14158">
        <v>0.12</v>
      </c>
      <c r="E14158">
        <v>6343.0155800000002</v>
      </c>
      <c r="F14158">
        <v>8.3570100000000007</v>
      </c>
      <c r="G14158">
        <v>21285.029610000001</v>
      </c>
      <c r="H14158">
        <v>7.5565600000000002</v>
      </c>
      <c r="I14158">
        <v>26678.3239992079</v>
      </c>
      <c r="J14158">
        <v>13523.50121</v>
      </c>
      <c r="K14158">
        <v>9.6691199999999995</v>
      </c>
      <c r="L14158">
        <v>186368.50145000001</v>
      </c>
      <c r="M14158">
        <v>7.7382099999999996</v>
      </c>
    </row>
    <row r="14159" spans="1:13" x14ac:dyDescent="0.4">
      <c r="A14159">
        <v>5680</v>
      </c>
      <c r="B14159">
        <v>5680</v>
      </c>
      <c r="C14159">
        <v>7138</v>
      </c>
      <c r="D14159">
        <v>0.14000000000000001</v>
      </c>
      <c r="E14159">
        <v>6213.7352099999998</v>
      </c>
      <c r="F14159">
        <v>8.5120199999999997</v>
      </c>
      <c r="G14159">
        <v>35268.99151</v>
      </c>
      <c r="H14159">
        <v>7.6508799999999999</v>
      </c>
      <c r="I14159">
        <v>26950.257790269799</v>
      </c>
      <c r="J14159">
        <v>16701.93723</v>
      </c>
      <c r="K14159">
        <v>10.055910000000001</v>
      </c>
      <c r="L14159">
        <v>519548.05274999997</v>
      </c>
      <c r="M14159">
        <v>26.86167</v>
      </c>
    </row>
    <row r="14160" spans="1:13" x14ac:dyDescent="0.4">
      <c r="A14160">
        <v>5680</v>
      </c>
      <c r="B14160">
        <v>5680</v>
      </c>
      <c r="C14160">
        <v>7138</v>
      </c>
      <c r="D14160">
        <v>0.16</v>
      </c>
      <c r="E14160">
        <v>6085.6139300000004</v>
      </c>
      <c r="F14160">
        <v>8.6692300000000007</v>
      </c>
      <c r="G14160">
        <v>618109.41448000004</v>
      </c>
      <c r="H14160">
        <v>7.9843299999999999</v>
      </c>
      <c r="I14160">
        <v>27255.250746088401</v>
      </c>
      <c r="J14160">
        <v>18911.026969999999</v>
      </c>
      <c r="K14160">
        <v>10.398110000000001</v>
      </c>
      <c r="L14160">
        <v>582459.69050000003</v>
      </c>
      <c r="M14160">
        <v>45.103659999999998</v>
      </c>
    </row>
    <row r="14161" spans="1:13" x14ac:dyDescent="0.4">
      <c r="A14161">
        <v>5680</v>
      </c>
      <c r="B14161">
        <v>5680</v>
      </c>
      <c r="C14161">
        <v>7138</v>
      </c>
      <c r="D14161">
        <v>0.18</v>
      </c>
      <c r="E14161">
        <v>5958.7638900000002</v>
      </c>
      <c r="F14161">
        <v>8.8285999999999998</v>
      </c>
      <c r="G14161">
        <v>141133.06645000001</v>
      </c>
      <c r="H14161">
        <v>8.5071399999999997</v>
      </c>
      <c r="I14161">
        <v>27601.454087178499</v>
      </c>
      <c r="J14161">
        <v>19541.756549999998</v>
      </c>
      <c r="K14161">
        <v>10.60473</v>
      </c>
      <c r="L14161">
        <v>180080.71888</v>
      </c>
      <c r="M14161">
        <v>19.998989999999999</v>
      </c>
    </row>
    <row r="14162" spans="1:13" x14ac:dyDescent="0.4">
      <c r="A14162">
        <v>5680</v>
      </c>
      <c r="B14162">
        <v>5680</v>
      </c>
      <c r="C14162">
        <v>7138</v>
      </c>
      <c r="D14162">
        <v>0.2</v>
      </c>
      <c r="E14162">
        <v>5833.3093600000002</v>
      </c>
      <c r="F14162">
        <v>8.9900800000000007</v>
      </c>
      <c r="G14162">
        <v>244182.95895999999</v>
      </c>
      <c r="H14162">
        <v>8.7872299999999992</v>
      </c>
      <c r="I14162">
        <v>27999.758771943601</v>
      </c>
      <c r="J14162">
        <v>23606.071189999999</v>
      </c>
      <c r="K14162">
        <v>11.069979999999999</v>
      </c>
      <c r="L14162">
        <v>104641.56761</v>
      </c>
      <c r="M14162">
        <v>15.632250000000001</v>
      </c>
    </row>
    <row r="14163" spans="1:13" x14ac:dyDescent="0.4">
      <c r="A14163">
        <v>5680</v>
      </c>
      <c r="B14163">
        <v>5680</v>
      </c>
      <c r="C14163">
        <v>7138</v>
      </c>
      <c r="D14163">
        <v>0.22</v>
      </c>
      <c r="E14163">
        <v>5709.3880900000004</v>
      </c>
      <c r="F14163">
        <v>9.1535700000000002</v>
      </c>
      <c r="G14163">
        <v>17121.561160000001</v>
      </c>
      <c r="H14163">
        <v>8.2372300000000003</v>
      </c>
      <c r="I14163">
        <v>28465.175808128199</v>
      </c>
      <c r="J14163">
        <v>31078.63032</v>
      </c>
      <c r="K14163">
        <v>11.83079</v>
      </c>
      <c r="L14163">
        <v>73198.914439999993</v>
      </c>
      <c r="M14163">
        <v>13.969139999999999</v>
      </c>
    </row>
    <row r="14164" spans="1:13" x14ac:dyDescent="0.4">
      <c r="A14164">
        <v>5680</v>
      </c>
      <c r="B14164">
        <v>5680</v>
      </c>
      <c r="C14164">
        <v>7138</v>
      </c>
      <c r="D14164">
        <v>0.24</v>
      </c>
      <c r="E14164">
        <v>5587.1527500000002</v>
      </c>
      <c r="F14164">
        <v>9.3189399999999996</v>
      </c>
      <c r="G14164">
        <v>14273.95946</v>
      </c>
      <c r="H14164">
        <v>8.8079199999999993</v>
      </c>
      <c r="I14164">
        <v>29019.2063295722</v>
      </c>
      <c r="J14164">
        <v>33128.767570000004</v>
      </c>
      <c r="K14164">
        <v>12.10661</v>
      </c>
      <c r="L14164">
        <v>56286.996189999998</v>
      </c>
      <c r="M14164">
        <v>13.171810000000001</v>
      </c>
    </row>
    <row r="14165" spans="1:13" x14ac:dyDescent="0.4">
      <c r="A14165">
        <v>5680</v>
      </c>
      <c r="B14165">
        <v>5680</v>
      </c>
      <c r="C14165">
        <v>7138</v>
      </c>
      <c r="D14165">
        <v>0.26</v>
      </c>
      <c r="E14165">
        <v>5466.7726199999997</v>
      </c>
      <c r="F14165">
        <v>9.4860199999999999</v>
      </c>
      <c r="G14165">
        <v>19936.520799999998</v>
      </c>
      <c r="H14165">
        <v>8.2285400000000006</v>
      </c>
      <c r="I14165">
        <v>29694.003705848001</v>
      </c>
      <c r="J14165">
        <v>53202.920769999997</v>
      </c>
      <c r="K14165">
        <v>13.96719</v>
      </c>
      <c r="L14165">
        <v>45983.27678</v>
      </c>
      <c r="M14165">
        <v>12.75848</v>
      </c>
    </row>
    <row r="14166" spans="1:13" x14ac:dyDescent="0.4">
      <c r="A14166">
        <v>5680</v>
      </c>
      <c r="B14166">
        <v>5680</v>
      </c>
      <c r="C14166">
        <v>7138</v>
      </c>
      <c r="D14166">
        <v>0.28000000000000003</v>
      </c>
      <c r="E14166">
        <v>5348.4352099999996</v>
      </c>
      <c r="F14166">
        <v>9.6545900000000007</v>
      </c>
      <c r="G14166">
        <v>952031.22444999998</v>
      </c>
      <c r="H14166">
        <v>9.3537199999999991</v>
      </c>
      <c r="I14166">
        <v>30541.5306120854</v>
      </c>
      <c r="J14166">
        <v>47977.402620000001</v>
      </c>
      <c r="K14166" t="s">
        <v>0</v>
      </c>
      <c r="L14166">
        <v>39242.914660000002</v>
      </c>
      <c r="M14166">
        <v>12.54895</v>
      </c>
    </row>
    <row r="14167" spans="1:13" x14ac:dyDescent="0.4">
      <c r="A14167">
        <v>5680</v>
      </c>
      <c r="B14167">
        <v>5680</v>
      </c>
      <c r="C14167">
        <v>7138</v>
      </c>
      <c r="D14167">
        <v>0.3</v>
      </c>
      <c r="E14167">
        <v>5232.3481700000002</v>
      </c>
      <c r="F14167">
        <v>9.8243600000000004</v>
      </c>
      <c r="G14167">
        <v>55600.083689999999</v>
      </c>
      <c r="H14167">
        <v>8.5526700000000009</v>
      </c>
      <c r="I14167">
        <v>31652.332319971301</v>
      </c>
      <c r="J14167">
        <v>35369.083460000002</v>
      </c>
      <c r="K14167">
        <v>12.516909999999999</v>
      </c>
      <c r="L14167">
        <v>34633.990380000003</v>
      </c>
      <c r="M14167">
        <v>12.46082</v>
      </c>
    </row>
    <row r="14168" spans="1:13" x14ac:dyDescent="0.4">
      <c r="A14168">
        <v>5680</v>
      </c>
      <c r="B14168">
        <v>5680</v>
      </c>
      <c r="C14168">
        <v>7138</v>
      </c>
      <c r="D14168">
        <v>0.32</v>
      </c>
      <c r="E14168">
        <v>5118.7412100000001</v>
      </c>
      <c r="F14168">
        <v>9.99498</v>
      </c>
      <c r="G14168">
        <v>876456.71681999997</v>
      </c>
      <c r="H14168">
        <v>24.101610000000001</v>
      </c>
      <c r="I14168">
        <v>33208.915459933603</v>
      </c>
      <c r="J14168">
        <v>31418.961179999998</v>
      </c>
      <c r="K14168">
        <v>12.453749999999999</v>
      </c>
      <c r="L14168">
        <v>31395.522970000002</v>
      </c>
      <c r="M14168">
        <v>12.45163</v>
      </c>
    </row>
    <row r="14169" spans="1:13" x14ac:dyDescent="0.4">
      <c r="A14169">
        <v>5680</v>
      </c>
      <c r="B14169">
        <v>5680</v>
      </c>
      <c r="C14169">
        <v>7138</v>
      </c>
      <c r="D14169">
        <v>0.34</v>
      </c>
      <c r="E14169">
        <v>5007.8680000000004</v>
      </c>
      <c r="F14169">
        <v>10.166</v>
      </c>
      <c r="G14169">
        <v>183530.32629</v>
      </c>
      <c r="H14169">
        <v>6.35311</v>
      </c>
      <c r="I14169">
        <v>31434.3626112405</v>
      </c>
      <c r="J14169">
        <v>29100.55775</v>
      </c>
      <c r="K14169">
        <v>12.49868</v>
      </c>
      <c r="L14169">
        <v>29100.796719999998</v>
      </c>
      <c r="M14169">
        <v>12.498559999999999</v>
      </c>
    </row>
    <row r="14170" spans="1:13" x14ac:dyDescent="0.4">
      <c r="A14170">
        <v>5680</v>
      </c>
      <c r="B14170">
        <v>5680</v>
      </c>
      <c r="C14170">
        <v>7138</v>
      </c>
      <c r="D14170">
        <v>0.36</v>
      </c>
      <c r="E14170">
        <v>4900.0082000000002</v>
      </c>
      <c r="F14170">
        <v>10.33691</v>
      </c>
      <c r="G14170">
        <v>2154032.5393500002</v>
      </c>
      <c r="H14170">
        <v>10.954879999999999</v>
      </c>
      <c r="I14170">
        <v>29500.899480315598</v>
      </c>
      <c r="J14170">
        <v>27471.53613</v>
      </c>
      <c r="K14170">
        <v>12.587590000000001</v>
      </c>
      <c r="L14170">
        <v>27473.69456</v>
      </c>
      <c r="M14170">
        <v>12.587680000000001</v>
      </c>
    </row>
    <row r="14171" spans="1:13" x14ac:dyDescent="0.4">
      <c r="A14171">
        <v>5680</v>
      </c>
      <c r="B14171">
        <v>5680</v>
      </c>
      <c r="C14171">
        <v>7138</v>
      </c>
      <c r="D14171">
        <v>0.38</v>
      </c>
      <c r="E14171">
        <v>4795.4693100000004</v>
      </c>
      <c r="F14171">
        <v>10.507059999999999</v>
      </c>
      <c r="G14171">
        <v>323519.98551000003</v>
      </c>
      <c r="H14171">
        <v>9.2316400000000005</v>
      </c>
      <c r="I14171">
        <v>27957.8766465597</v>
      </c>
      <c r="J14171">
        <v>26228.372510000001</v>
      </c>
      <c r="K14171">
        <v>12.69956</v>
      </c>
      <c r="L14171">
        <v>26230.82677</v>
      </c>
      <c r="M14171">
        <v>12.699719999999999</v>
      </c>
    </row>
    <row r="14172" spans="1:13" x14ac:dyDescent="0.4">
      <c r="A14172">
        <v>5680</v>
      </c>
      <c r="B14172">
        <v>5680</v>
      </c>
      <c r="C14172">
        <v>7138</v>
      </c>
      <c r="D14172">
        <v>0.4</v>
      </c>
      <c r="E14172">
        <v>4694.5883199999998</v>
      </c>
      <c r="F14172">
        <v>10.67571</v>
      </c>
      <c r="G14172">
        <v>238250.16618</v>
      </c>
      <c r="H14172">
        <v>9.2474600000000002</v>
      </c>
      <c r="I14172">
        <v>26667.4647840094</v>
      </c>
      <c r="J14172">
        <v>25233.495480000001</v>
      </c>
      <c r="K14172">
        <v>12.824719999999999</v>
      </c>
      <c r="L14172">
        <v>25235.653620000001</v>
      </c>
      <c r="M14172">
        <v>12.82488</v>
      </c>
    </row>
    <row r="14173" spans="1:13" x14ac:dyDescent="0.4">
      <c r="A14173">
        <v>5680</v>
      </c>
      <c r="B14173">
        <v>5680</v>
      </c>
      <c r="C14173">
        <v>7138</v>
      </c>
      <c r="D14173">
        <v>0.42</v>
      </c>
      <c r="E14173">
        <v>4597.7330499999998</v>
      </c>
      <c r="F14173">
        <v>10.841950000000001</v>
      </c>
      <c r="G14173">
        <v>70835.134779999993</v>
      </c>
      <c r="H14173">
        <v>11.741149999999999</v>
      </c>
      <c r="I14173">
        <v>25554.1507607366</v>
      </c>
      <c r="J14173">
        <v>24412.716530000002</v>
      </c>
      <c r="K14173">
        <v>12.957280000000001</v>
      </c>
      <c r="L14173">
        <v>24414.39143</v>
      </c>
      <c r="M14173">
        <v>12.95743</v>
      </c>
    </row>
    <row r="14174" spans="1:13" x14ac:dyDescent="0.4">
      <c r="A14174">
        <v>5680</v>
      </c>
      <c r="B14174">
        <v>5680</v>
      </c>
      <c r="C14174">
        <v>7138</v>
      </c>
      <c r="D14174">
        <v>0.44</v>
      </c>
      <c r="E14174">
        <v>4505.3029699999997</v>
      </c>
      <c r="F14174">
        <v>11.00478</v>
      </c>
      <c r="G14174">
        <v>20143048.80037</v>
      </c>
      <c r="H14174">
        <v>10.852980000000001</v>
      </c>
      <c r="I14174">
        <v>24572.966423938698</v>
      </c>
      <c r="J14174">
        <v>23721.431840000001</v>
      </c>
      <c r="K14174">
        <v>13.09332</v>
      </c>
      <c r="L14174">
        <v>23722.615140000002</v>
      </c>
      <c r="M14174">
        <v>13.093439999999999</v>
      </c>
    </row>
    <row r="14175" spans="1:13" x14ac:dyDescent="0.4">
      <c r="A14175">
        <v>5680</v>
      </c>
      <c r="B14175">
        <v>5680</v>
      </c>
      <c r="C14175">
        <v>7138</v>
      </c>
      <c r="D14175">
        <v>0.46</v>
      </c>
      <c r="E14175">
        <v>4417.7292699999998</v>
      </c>
      <c r="F14175">
        <v>11.16301</v>
      </c>
      <c r="G14175">
        <v>115850.48346</v>
      </c>
      <c r="H14175">
        <v>9.4416200000000003</v>
      </c>
      <c r="I14175">
        <v>23694.748331795701</v>
      </c>
      <c r="J14175">
        <v>23130.71243</v>
      </c>
      <c r="K14175">
        <v>13.22978</v>
      </c>
      <c r="L14175">
        <v>23131.474399999999</v>
      </c>
      <c r="M14175">
        <v>13.22986</v>
      </c>
    </row>
    <row r="14176" spans="1:13" x14ac:dyDescent="0.4">
      <c r="A14176">
        <v>5680</v>
      </c>
      <c r="B14176">
        <v>5680</v>
      </c>
      <c r="C14176">
        <v>7138</v>
      </c>
      <c r="D14176">
        <v>0.48</v>
      </c>
      <c r="E14176">
        <v>4335.4739</v>
      </c>
      <c r="F14176">
        <v>11.31532</v>
      </c>
      <c r="G14176">
        <v>432047.99482000002</v>
      </c>
      <c r="H14176">
        <v>11.664099999999999</v>
      </c>
      <c r="I14176">
        <v>22899.645948094301</v>
      </c>
      <c r="J14176">
        <v>22620.698130000001</v>
      </c>
      <c r="K14176">
        <v>13.36406</v>
      </c>
      <c r="L14176">
        <v>22621.137940000001</v>
      </c>
      <c r="M14176">
        <v>13.36412</v>
      </c>
    </row>
    <row r="14177" spans="1:13" x14ac:dyDescent="0.4">
      <c r="A14177">
        <v>5680</v>
      </c>
      <c r="B14177">
        <v>5680</v>
      </c>
      <c r="C14177">
        <v>7138</v>
      </c>
      <c r="D14177">
        <v>0.5</v>
      </c>
      <c r="E14177">
        <v>4259.0274099999997</v>
      </c>
      <c r="F14177">
        <v>11.460240000000001</v>
      </c>
      <c r="G14177">
        <v>198250.71888999999</v>
      </c>
      <c r="H14177">
        <v>12.32952</v>
      </c>
      <c r="I14177">
        <v>22173.606300167899</v>
      </c>
      <c r="J14177">
        <v>22177.12617</v>
      </c>
      <c r="K14177">
        <v>13.493790000000001</v>
      </c>
      <c r="L14177">
        <v>22177.345079999999</v>
      </c>
      <c r="M14177">
        <v>13.493819999999999</v>
      </c>
    </row>
    <row r="14178" spans="1:13" x14ac:dyDescent="0.4">
      <c r="A14178">
        <v>5680</v>
      </c>
      <c r="B14178">
        <v>5680</v>
      </c>
      <c r="C14178">
        <v>7138</v>
      </c>
      <c r="D14178">
        <v>0.52</v>
      </c>
      <c r="E14178">
        <v>4188.9050800000005</v>
      </c>
      <c r="F14178">
        <v>11.59614</v>
      </c>
      <c r="G14178">
        <v>127616.12304000001</v>
      </c>
      <c r="H14178">
        <v>12.18854</v>
      </c>
      <c r="I14178">
        <v>21506.3737287078</v>
      </c>
      <c r="J14178">
        <v>21789.363519999999</v>
      </c>
      <c r="K14178">
        <v>13.6167</v>
      </c>
      <c r="L14178">
        <v>21789.450260000001</v>
      </c>
      <c r="M14178">
        <v>13.616709999999999</v>
      </c>
    </row>
    <row r="14179" spans="1:13" x14ac:dyDescent="0.4">
      <c r="A14179">
        <v>5680</v>
      </c>
      <c r="B14179">
        <v>5680</v>
      </c>
      <c r="C14179">
        <v>7138</v>
      </c>
      <c r="D14179">
        <v>0.54</v>
      </c>
      <c r="E14179">
        <v>4125.6413199999997</v>
      </c>
      <c r="F14179">
        <v>11.72129</v>
      </c>
      <c r="G14179">
        <v>121651.74950000001</v>
      </c>
      <c r="H14179">
        <v>13.082879999999999</v>
      </c>
      <c r="I14179">
        <v>20890.281483372899</v>
      </c>
      <c r="J14179">
        <v>21449.224539999999</v>
      </c>
      <c r="K14179">
        <v>13.730560000000001</v>
      </c>
      <c r="L14179">
        <v>21449.247800000001</v>
      </c>
      <c r="M14179">
        <v>13.730560000000001</v>
      </c>
    </row>
    <row r="14180" spans="1:13" x14ac:dyDescent="0.4">
      <c r="A14180">
        <v>5680</v>
      </c>
      <c r="B14180">
        <v>5680</v>
      </c>
      <c r="C14180">
        <v>7138</v>
      </c>
      <c r="D14180">
        <v>0.56000000000000005</v>
      </c>
      <c r="E14180">
        <v>4069.7818600000001</v>
      </c>
      <c r="F14180">
        <v>11.83389</v>
      </c>
      <c r="G14180">
        <v>60424.357660000001</v>
      </c>
      <c r="H14180">
        <v>9.6387900000000002</v>
      </c>
      <c r="I14180">
        <v>20319.396495227498</v>
      </c>
      <c r="J14180">
        <v>21150.227149999999</v>
      </c>
      <c r="K14180">
        <v>13.833170000000001</v>
      </c>
      <c r="L14180">
        <v>21150.232629999999</v>
      </c>
      <c r="M14180">
        <v>13.833170000000001</v>
      </c>
    </row>
    <row r="14181" spans="1:13" x14ac:dyDescent="0.4">
      <c r="A14181">
        <v>5680</v>
      </c>
      <c r="B14181">
        <v>5680</v>
      </c>
      <c r="C14181">
        <v>7138</v>
      </c>
      <c r="D14181">
        <v>0.57999999999999996</v>
      </c>
      <c r="E14181">
        <v>4021.8738400000002</v>
      </c>
      <c r="F14181">
        <v>11.93207</v>
      </c>
      <c r="G14181">
        <v>35315.197740000003</v>
      </c>
      <c r="H14181">
        <v>13.35188</v>
      </c>
      <c r="I14181">
        <v>19789.491487797601</v>
      </c>
      <c r="J14181">
        <v>20887.10759</v>
      </c>
      <c r="K14181">
        <v>13.92238</v>
      </c>
      <c r="L14181">
        <v>20887.118210000001</v>
      </c>
      <c r="M14181">
        <v>13.92238</v>
      </c>
    </row>
    <row r="14182" spans="1:13" x14ac:dyDescent="0.4">
      <c r="A14182">
        <v>5680</v>
      </c>
      <c r="B14182">
        <v>5680</v>
      </c>
      <c r="C14182">
        <v>7138</v>
      </c>
      <c r="D14182">
        <v>0.6</v>
      </c>
      <c r="E14182">
        <v>3982.4536899999998</v>
      </c>
      <c r="F14182">
        <v>12.013999999999999</v>
      </c>
      <c r="G14182">
        <v>45843.639759999998</v>
      </c>
      <c r="H14182">
        <v>9.6149199999999997</v>
      </c>
      <c r="I14182">
        <v>19296.652461733898</v>
      </c>
      <c r="J14182">
        <v>20655.49496</v>
      </c>
      <c r="K14182">
        <v>13.996130000000001</v>
      </c>
      <c r="L14182">
        <v>20655.51312</v>
      </c>
      <c r="M14182">
        <v>13.996130000000001</v>
      </c>
    </row>
    <row r="14183" spans="1:13" x14ac:dyDescent="0.4">
      <c r="A14183">
        <v>5680</v>
      </c>
      <c r="B14183">
        <v>5680</v>
      </c>
      <c r="C14183">
        <v>7138</v>
      </c>
      <c r="D14183">
        <v>0.62</v>
      </c>
      <c r="E14183">
        <v>3952.0331700000002</v>
      </c>
      <c r="F14183">
        <v>12.077959999999999</v>
      </c>
      <c r="G14183">
        <v>45233.238989999998</v>
      </c>
      <c r="H14183">
        <v>9.7808799999999998</v>
      </c>
      <c r="I14183">
        <v>18838.243735128101</v>
      </c>
      <c r="J14183">
        <v>20451.688389999999</v>
      </c>
      <c r="K14183">
        <v>14.052479999999999</v>
      </c>
      <c r="L14183">
        <v>20451.699509999999</v>
      </c>
      <c r="M14183">
        <v>14.052490000000001</v>
      </c>
    </row>
    <row r="14184" spans="1:13" x14ac:dyDescent="0.4">
      <c r="A14184">
        <v>5680</v>
      </c>
      <c r="B14184">
        <v>5680</v>
      </c>
      <c r="C14184">
        <v>7138</v>
      </c>
      <c r="D14184">
        <v>0.64</v>
      </c>
      <c r="E14184">
        <v>3931.0841300000002</v>
      </c>
      <c r="F14184">
        <v>12.12238</v>
      </c>
      <c r="G14184">
        <v>6880.6336899999997</v>
      </c>
      <c r="H14184">
        <v>15.909929999999999</v>
      </c>
      <c r="I14184">
        <v>18411.9784996745</v>
      </c>
      <c r="J14184">
        <v>20272.502519999998</v>
      </c>
      <c r="K14184">
        <v>14.08972</v>
      </c>
      <c r="L14184">
        <v>20272.479299999999</v>
      </c>
      <c r="M14184">
        <v>14.08972</v>
      </c>
    </row>
    <row r="14185" spans="1:13" x14ac:dyDescent="0.4">
      <c r="A14185">
        <v>5680</v>
      </c>
      <c r="B14185">
        <v>5680</v>
      </c>
      <c r="C14185">
        <v>7138</v>
      </c>
      <c r="D14185">
        <v>0.66</v>
      </c>
      <c r="E14185">
        <v>3920.0226600000001</v>
      </c>
      <c r="F14185">
        <v>12.145960000000001</v>
      </c>
      <c r="G14185">
        <v>6780.7595799999999</v>
      </c>
      <c r="H14185">
        <v>15.77558</v>
      </c>
      <c r="I14185">
        <v>18016.043965805198</v>
      </c>
      <c r="J14185">
        <v>20115.16014</v>
      </c>
      <c r="K14185">
        <v>14.10641</v>
      </c>
      <c r="L14185">
        <v>20115.066869999999</v>
      </c>
      <c r="M14185">
        <v>14.10638</v>
      </c>
    </row>
    <row r="14186" spans="1:13" x14ac:dyDescent="0.4">
      <c r="A14186">
        <v>5680</v>
      </c>
      <c r="B14186">
        <v>5680</v>
      </c>
      <c r="C14186">
        <v>7138</v>
      </c>
      <c r="D14186">
        <v>0.68</v>
      </c>
      <c r="E14186">
        <v>3919.1939000000002</v>
      </c>
      <c r="F14186">
        <v>12.147729999999999</v>
      </c>
      <c r="G14186">
        <v>34870.368490000001</v>
      </c>
      <c r="H14186">
        <v>9.7817699999999999</v>
      </c>
      <c r="I14186">
        <v>17648.9868358024</v>
      </c>
      <c r="J14186">
        <v>19977.218339999999</v>
      </c>
      <c r="K14186">
        <v>14.10145</v>
      </c>
      <c r="L14186">
        <v>19977.015050000002</v>
      </c>
      <c r="M14186">
        <v>14.10139</v>
      </c>
    </row>
    <row r="14187" spans="1:13" x14ac:dyDescent="0.4">
      <c r="A14187">
        <v>5680</v>
      </c>
      <c r="B14187">
        <v>5680</v>
      </c>
      <c r="C14187">
        <v>7138</v>
      </c>
      <c r="D14187">
        <v>0.7</v>
      </c>
      <c r="E14187">
        <v>3928.8584099999998</v>
      </c>
      <c r="F14187">
        <v>12.12712</v>
      </c>
      <c r="G14187">
        <v>35525.874129999997</v>
      </c>
      <c r="H14187">
        <v>10.025589999999999</v>
      </c>
      <c r="I14187">
        <v>17309.660760292802</v>
      </c>
      <c r="J14187">
        <v>19856.519919999999</v>
      </c>
      <c r="K14187">
        <v>14.074170000000001</v>
      </c>
      <c r="L14187">
        <v>19856.165929999999</v>
      </c>
      <c r="M14187">
        <v>14.074070000000001</v>
      </c>
    </row>
    <row r="14188" spans="1:13" x14ac:dyDescent="0.4">
      <c r="A14188">
        <v>5680</v>
      </c>
      <c r="B14188">
        <v>5680</v>
      </c>
      <c r="C14188">
        <v>7138</v>
      </c>
      <c r="D14188">
        <v>0.72</v>
      </c>
      <c r="E14188">
        <v>3949.1814800000002</v>
      </c>
      <c r="F14188">
        <v>12.08399</v>
      </c>
      <c r="G14188">
        <v>33802.364049999996</v>
      </c>
      <c r="H14188">
        <v>10.048</v>
      </c>
      <c r="I14188">
        <v>16997.200579785698</v>
      </c>
      <c r="J14188">
        <v>19751.164840000001</v>
      </c>
      <c r="K14188">
        <v>14.02435</v>
      </c>
      <c r="L14188">
        <v>19750.621640000001</v>
      </c>
      <c r="M14188">
        <v>14.024190000000001</v>
      </c>
    </row>
    <row r="14189" spans="1:13" x14ac:dyDescent="0.4">
      <c r="A14189">
        <v>5680</v>
      </c>
      <c r="B14189">
        <v>5680</v>
      </c>
      <c r="C14189">
        <v>7138</v>
      </c>
      <c r="D14189">
        <v>0.74</v>
      </c>
      <c r="E14189">
        <v>3980.22613</v>
      </c>
      <c r="F14189">
        <v>12.01867</v>
      </c>
      <c r="G14189">
        <v>30837.781790000001</v>
      </c>
      <c r="H14189">
        <v>13.5779</v>
      </c>
      <c r="I14189">
        <v>16711.021244945801</v>
      </c>
      <c r="J14189">
        <v>19659.49928</v>
      </c>
      <c r="K14189">
        <v>13.952249999999999</v>
      </c>
      <c r="L14189">
        <v>19658.732479999999</v>
      </c>
      <c r="M14189">
        <v>13.952</v>
      </c>
    </row>
    <row r="14190" spans="1:13" x14ac:dyDescent="0.4">
      <c r="A14190">
        <v>5680</v>
      </c>
      <c r="B14190">
        <v>5680</v>
      </c>
      <c r="C14190">
        <v>7138</v>
      </c>
      <c r="D14190">
        <v>0.76</v>
      </c>
      <c r="E14190">
        <v>4021.9506299999998</v>
      </c>
      <c r="F14190">
        <v>11.93191</v>
      </c>
      <c r="G14190">
        <v>28104.57072</v>
      </c>
      <c r="H14190">
        <v>9.7652099999999997</v>
      </c>
      <c r="I14190">
        <v>16450.841285585</v>
      </c>
      <c r="J14190">
        <v>19580.12211</v>
      </c>
      <c r="K14190">
        <v>13.85858</v>
      </c>
      <c r="L14190">
        <v>19579.102419999999</v>
      </c>
      <c r="M14190">
        <v>13.85821</v>
      </c>
    </row>
    <row r="14191" spans="1:13" x14ac:dyDescent="0.4">
      <c r="A14191">
        <v>5680</v>
      </c>
      <c r="B14191">
        <v>5680</v>
      </c>
      <c r="C14191">
        <v>7138</v>
      </c>
      <c r="D14191">
        <v>0.78</v>
      </c>
      <c r="E14191">
        <v>4074.2106100000001</v>
      </c>
      <c r="F14191">
        <v>11.82489</v>
      </c>
      <c r="G14191">
        <v>27264.13</v>
      </c>
      <c r="H14191">
        <v>9.68201</v>
      </c>
      <c r="I14191">
        <v>16216.7343689382</v>
      </c>
      <c r="J14191">
        <v>19511.91044</v>
      </c>
      <c r="K14191">
        <v>13.74446</v>
      </c>
      <c r="L14191">
        <v>19510.614310000001</v>
      </c>
      <c r="M14191">
        <v>13.74396</v>
      </c>
    </row>
    <row r="14192" spans="1:13" x14ac:dyDescent="0.4">
      <c r="A14192">
        <v>5680</v>
      </c>
      <c r="B14192">
        <v>5680</v>
      </c>
      <c r="C14192">
        <v>7138</v>
      </c>
      <c r="D14192">
        <v>0.8</v>
      </c>
      <c r="E14192">
        <v>4136.7656100000004</v>
      </c>
      <c r="F14192">
        <v>11.699109999999999</v>
      </c>
      <c r="G14192">
        <v>26434.872670000001</v>
      </c>
      <c r="H14192">
        <v>9.6235900000000001</v>
      </c>
      <c r="I14192">
        <v>16008.4664997489</v>
      </c>
      <c r="J14192">
        <v>19454.069609999999</v>
      </c>
      <c r="K14192">
        <v>13.6114</v>
      </c>
      <c r="L14192">
        <v>19452.482360000002</v>
      </c>
      <c r="M14192">
        <v>13.61074</v>
      </c>
    </row>
    <row r="14193" spans="1:13" x14ac:dyDescent="0.4">
      <c r="A14193">
        <v>5680</v>
      </c>
      <c r="B14193">
        <v>5680</v>
      </c>
      <c r="C14193">
        <v>7138</v>
      </c>
      <c r="D14193">
        <v>0.82</v>
      </c>
      <c r="E14193">
        <v>4209.2892499999998</v>
      </c>
      <c r="F14193">
        <v>11.556330000000001</v>
      </c>
      <c r="G14193">
        <v>25416.900229999999</v>
      </c>
      <c r="H14193">
        <v>9.5078200000000006</v>
      </c>
      <c r="I14193">
        <v>15828.201953179399</v>
      </c>
      <c r="J14193">
        <v>19406.198509999998</v>
      </c>
      <c r="K14193">
        <v>13.46119</v>
      </c>
      <c r="L14193">
        <v>19404.33754</v>
      </c>
      <c r="M14193">
        <v>13.46035</v>
      </c>
    </row>
    <row r="14194" spans="1:13" x14ac:dyDescent="0.4">
      <c r="A14194">
        <v>5680</v>
      </c>
      <c r="B14194">
        <v>5680</v>
      </c>
      <c r="C14194">
        <v>7138</v>
      </c>
      <c r="D14194">
        <v>0.84</v>
      </c>
      <c r="E14194">
        <v>4291.3822099999998</v>
      </c>
      <c r="F14194">
        <v>11.3985</v>
      </c>
      <c r="G14194">
        <v>24415.656950000001</v>
      </c>
      <c r="H14194">
        <v>9.3589000000000002</v>
      </c>
      <c r="I14194">
        <v>15677.5119480553</v>
      </c>
      <c r="J14194">
        <v>19368.522679999998</v>
      </c>
      <c r="K14194">
        <v>13.29588</v>
      </c>
      <c r="L14194">
        <v>19366.386159999998</v>
      </c>
      <c r="M14194">
        <v>13.29481</v>
      </c>
    </row>
    <row r="14195" spans="1:13" x14ac:dyDescent="0.4">
      <c r="A14195">
        <v>5680</v>
      </c>
      <c r="B14195">
        <v>5680</v>
      </c>
      <c r="C14195">
        <v>7138</v>
      </c>
      <c r="D14195">
        <v>0.86</v>
      </c>
      <c r="E14195">
        <v>4382.5868499999997</v>
      </c>
      <c r="F14195">
        <v>11.227639999999999</v>
      </c>
      <c r="G14195">
        <v>23609.694299999999</v>
      </c>
      <c r="H14195">
        <v>9.2025500000000005</v>
      </c>
      <c r="I14195">
        <v>15559.7473143109</v>
      </c>
      <c r="J14195">
        <v>19342.20981</v>
      </c>
      <c r="K14195">
        <v>13.117789999999999</v>
      </c>
      <c r="L14195">
        <v>19339.6747</v>
      </c>
      <c r="M14195">
        <v>13.116339999999999</v>
      </c>
    </row>
    <row r="14196" spans="1:13" x14ac:dyDescent="0.4">
      <c r="A14196">
        <v>5680</v>
      </c>
      <c r="B14196">
        <v>5680</v>
      </c>
      <c r="C14196">
        <v>7138</v>
      </c>
      <c r="D14196">
        <v>0.88</v>
      </c>
      <c r="E14196">
        <v>4482.4022800000002</v>
      </c>
      <c r="F14196">
        <v>11.045780000000001</v>
      </c>
      <c r="G14196">
        <v>23103.8537</v>
      </c>
      <c r="H14196">
        <v>9.0450499999999998</v>
      </c>
      <c r="I14196">
        <v>15480.4694998821</v>
      </c>
      <c r="J14196">
        <v>19335.030309999998</v>
      </c>
      <c r="K14196">
        <v>12.93136</v>
      </c>
      <c r="L14196">
        <v>19326.58482</v>
      </c>
      <c r="M14196">
        <v>12.92737</v>
      </c>
    </row>
    <row r="14197" spans="1:13" x14ac:dyDescent="0.4">
      <c r="A14197">
        <v>5680</v>
      </c>
      <c r="B14197">
        <v>5680</v>
      </c>
      <c r="C14197">
        <v>7138</v>
      </c>
      <c r="D14197">
        <v>0.9</v>
      </c>
      <c r="E14197">
        <v>4590.2991300000003</v>
      </c>
      <c r="F14197">
        <v>10.854900000000001</v>
      </c>
      <c r="G14197">
        <v>22908.421460000001</v>
      </c>
      <c r="H14197">
        <v>8.8685100000000006</v>
      </c>
      <c r="I14197">
        <v>15449.140797996601</v>
      </c>
      <c r="J14197">
        <v>19354.830740000001</v>
      </c>
      <c r="K14197">
        <v>12.74056</v>
      </c>
      <c r="L14197">
        <v>19331.821830000001</v>
      </c>
      <c r="M14197">
        <v>12.730650000000001</v>
      </c>
    </row>
    <row r="14198" spans="1:13" x14ac:dyDescent="0.4">
      <c r="A14198">
        <v>5680</v>
      </c>
      <c r="B14198">
        <v>5680</v>
      </c>
      <c r="C14198">
        <v>7138</v>
      </c>
      <c r="D14198">
        <v>0.92</v>
      </c>
      <c r="E14198">
        <v>4705.7330400000001</v>
      </c>
      <c r="F14198">
        <v>10.65685</v>
      </c>
      <c r="G14198">
        <v>23065.219850000001</v>
      </c>
      <c r="H14198">
        <v>8.6520100000000006</v>
      </c>
      <c r="I14198">
        <v>15482.865269792401</v>
      </c>
      <c r="J14198">
        <v>19411.30055</v>
      </c>
      <c r="K14198">
        <v>12.53697</v>
      </c>
      <c r="L14198">
        <v>19364.626779999999</v>
      </c>
      <c r="M14198">
        <v>12.529719999999999</v>
      </c>
    </row>
    <row r="14199" spans="1:13" x14ac:dyDescent="0.4">
      <c r="A14199">
        <v>5680</v>
      </c>
      <c r="B14199">
        <v>5680</v>
      </c>
      <c r="C14199">
        <v>7138</v>
      </c>
      <c r="D14199">
        <v>0.94</v>
      </c>
      <c r="E14199">
        <v>4828.1565399999999</v>
      </c>
      <c r="F14199">
        <v>10.45337</v>
      </c>
      <c r="G14199">
        <v>23832.483230000002</v>
      </c>
      <c r="H14199">
        <v>8.3845399999999994</v>
      </c>
      <c r="I14199">
        <v>15616.0850114477</v>
      </c>
      <c r="J14199">
        <v>19524.147970000002</v>
      </c>
      <c r="K14199">
        <v>12.27821</v>
      </c>
      <c r="L14199">
        <v>19444.593509999999</v>
      </c>
      <c r="M14199">
        <v>12.33023</v>
      </c>
    </row>
    <row r="14200" spans="1:13" x14ac:dyDescent="0.4">
      <c r="A14200">
        <v>5680</v>
      </c>
      <c r="B14200">
        <v>5680</v>
      </c>
      <c r="C14200">
        <v>7138</v>
      </c>
      <c r="D14200">
        <v>0.96</v>
      </c>
      <c r="E14200">
        <v>4957.02898</v>
      </c>
      <c r="F14200">
        <v>10.245990000000001</v>
      </c>
      <c r="G14200">
        <v>25961.943380000001</v>
      </c>
      <c r="H14200">
        <v>8.07592</v>
      </c>
      <c r="I14200">
        <v>15932.677797153599</v>
      </c>
      <c r="J14200">
        <v>19739.948619999999</v>
      </c>
      <c r="K14200">
        <v>12.037649999999999</v>
      </c>
      <c r="L14200">
        <v>19621.347419999998</v>
      </c>
      <c r="M14200">
        <v>12.14523</v>
      </c>
    </row>
    <row r="14201" spans="1:13" x14ac:dyDescent="0.4">
      <c r="A14201">
        <v>5680</v>
      </c>
      <c r="B14201">
        <v>5680</v>
      </c>
      <c r="C14201">
        <v>7138</v>
      </c>
      <c r="D14201">
        <v>0.98</v>
      </c>
      <c r="E14201">
        <v>5091.8244400000003</v>
      </c>
      <c r="F14201">
        <v>10.03608</v>
      </c>
      <c r="G14201">
        <v>63643.596129999998</v>
      </c>
      <c r="H14201">
        <v>11.24507</v>
      </c>
      <c r="I14201">
        <v>16734.303459774899</v>
      </c>
      <c r="J14201">
        <v>20221.187109999999</v>
      </c>
      <c r="K14201">
        <v>11.881360000000001</v>
      </c>
      <c r="L14201">
        <v>20081.845560000002</v>
      </c>
      <c r="M14201">
        <v>12.02637</v>
      </c>
    </row>
    <row r="14202" spans="1:13" x14ac:dyDescent="0.4">
      <c r="A14202">
        <v>5700</v>
      </c>
      <c r="B14202">
        <v>5700</v>
      </c>
      <c r="C14202">
        <v>7138</v>
      </c>
      <c r="D14202">
        <v>0</v>
      </c>
      <c r="E14202">
        <v>7138</v>
      </c>
      <c r="F14202">
        <v>7.4727499999999996</v>
      </c>
      <c r="G14202">
        <v>156088.30218</v>
      </c>
      <c r="H14202">
        <v>7.3171999999999997</v>
      </c>
      <c r="I14202">
        <v>24846.834430258299</v>
      </c>
      <c r="J14202">
        <v>29646.73804</v>
      </c>
      <c r="K14202" t="s">
        <v>0</v>
      </c>
      <c r="L14202">
        <v>39546.360119999998</v>
      </c>
      <c r="M14202">
        <v>6.7079599999999999</v>
      </c>
    </row>
    <row r="14203" spans="1:13" x14ac:dyDescent="0.4">
      <c r="A14203">
        <v>5700</v>
      </c>
      <c r="B14203">
        <v>5700</v>
      </c>
      <c r="C14203">
        <v>7138</v>
      </c>
      <c r="D14203">
        <v>0.02</v>
      </c>
      <c r="E14203">
        <v>7002.5864600000004</v>
      </c>
      <c r="F14203">
        <v>7.6158900000000003</v>
      </c>
      <c r="G14203">
        <v>38003.570619999999</v>
      </c>
      <c r="H14203">
        <v>7.1242400000000004</v>
      </c>
      <c r="I14203">
        <v>24997.3336550475</v>
      </c>
      <c r="J14203">
        <v>30067.912540000001</v>
      </c>
      <c r="K14203" t="s">
        <v>0</v>
      </c>
      <c r="L14203">
        <v>41420.297079999997</v>
      </c>
      <c r="M14203">
        <v>6.7581800000000003</v>
      </c>
    </row>
    <row r="14204" spans="1:13" x14ac:dyDescent="0.4">
      <c r="A14204">
        <v>5700</v>
      </c>
      <c r="B14204">
        <v>5700</v>
      </c>
      <c r="C14204">
        <v>7138</v>
      </c>
      <c r="D14204">
        <v>0.04</v>
      </c>
      <c r="E14204">
        <v>6867.7739199999996</v>
      </c>
      <c r="F14204">
        <v>7.7612199999999998</v>
      </c>
      <c r="G14204">
        <v>101707.44602</v>
      </c>
      <c r="H14204">
        <v>7.5302199999999999</v>
      </c>
      <c r="I14204">
        <v>25153.973083238099</v>
      </c>
      <c r="J14204">
        <v>30594.10111</v>
      </c>
      <c r="K14204" t="s">
        <v>0</v>
      </c>
      <c r="L14204">
        <v>43926.709239999996</v>
      </c>
      <c r="M14204">
        <v>6.7882899999999999</v>
      </c>
    </row>
    <row r="14205" spans="1:13" x14ac:dyDescent="0.4">
      <c r="A14205">
        <v>5700</v>
      </c>
      <c r="B14205">
        <v>5700</v>
      </c>
      <c r="C14205">
        <v>7138</v>
      </c>
      <c r="D14205">
        <v>0.06</v>
      </c>
      <c r="E14205">
        <v>6733.6171400000003</v>
      </c>
      <c r="F14205">
        <v>7.9088000000000003</v>
      </c>
      <c r="G14205">
        <v>23733.66345</v>
      </c>
      <c r="H14205">
        <v>7.3751499999999997</v>
      </c>
      <c r="I14205">
        <v>25318.3503760034</v>
      </c>
      <c r="J14205">
        <v>26219.567940000001</v>
      </c>
      <c r="K14205" t="s">
        <v>0</v>
      </c>
      <c r="L14205">
        <v>47363.145479999999</v>
      </c>
      <c r="M14205">
        <v>6.7900799999999997</v>
      </c>
    </row>
    <row r="14206" spans="1:13" x14ac:dyDescent="0.4">
      <c r="A14206">
        <v>5700</v>
      </c>
      <c r="B14206">
        <v>5700</v>
      </c>
      <c r="C14206">
        <v>7138</v>
      </c>
      <c r="D14206">
        <v>0.08</v>
      </c>
      <c r="E14206">
        <v>6600.1765699999996</v>
      </c>
      <c r="F14206">
        <v>8.0587099999999996</v>
      </c>
      <c r="G14206">
        <v>9128502.3467200007</v>
      </c>
      <c r="H14206">
        <v>8.1883300000000006</v>
      </c>
      <c r="I14206">
        <v>25492.3225286899</v>
      </c>
      <c r="J14206">
        <v>7848.80213</v>
      </c>
      <c r="K14206">
        <v>8.9253099999999996</v>
      </c>
      <c r="L14206">
        <v>52221.021999999997</v>
      </c>
      <c r="M14206">
        <v>6.7515000000000001</v>
      </c>
    </row>
    <row r="14207" spans="1:13" x14ac:dyDescent="0.4">
      <c r="A14207">
        <v>5700</v>
      </c>
      <c r="B14207">
        <v>5700</v>
      </c>
      <c r="C14207">
        <v>7138</v>
      </c>
      <c r="D14207">
        <v>0.1</v>
      </c>
      <c r="E14207">
        <v>6467.5191500000001</v>
      </c>
      <c r="F14207">
        <v>8.2109799999999993</v>
      </c>
      <c r="G14207">
        <v>81079.622510000001</v>
      </c>
      <c r="H14207">
        <v>7.85501</v>
      </c>
      <c r="I14207">
        <v>25678.076752111901</v>
      </c>
      <c r="J14207">
        <v>40163.09246</v>
      </c>
      <c r="K14207" t="s">
        <v>0</v>
      </c>
      <c r="L14207">
        <v>59366.998299999999</v>
      </c>
      <c r="M14207">
        <v>6.6554599999999997</v>
      </c>
    </row>
    <row r="14208" spans="1:13" x14ac:dyDescent="0.4">
      <c r="A14208">
        <v>5700</v>
      </c>
      <c r="B14208">
        <v>5700</v>
      </c>
      <c r="C14208">
        <v>7138</v>
      </c>
      <c r="D14208">
        <v>0.12</v>
      </c>
      <c r="E14208">
        <v>6335.7189500000004</v>
      </c>
      <c r="F14208">
        <v>8.3656699999999997</v>
      </c>
      <c r="G14208">
        <v>47113.96804</v>
      </c>
      <c r="H14208">
        <v>7.7860100000000001</v>
      </c>
      <c r="I14208">
        <v>25878.224423968099</v>
      </c>
      <c r="J14208">
        <v>9331.9010400000006</v>
      </c>
      <c r="K14208">
        <v>9.3591200000000008</v>
      </c>
      <c r="L14208">
        <v>70484.290269999998</v>
      </c>
      <c r="M14208">
        <v>6.4824099999999998</v>
      </c>
    </row>
    <row r="14209" spans="1:13" x14ac:dyDescent="0.4">
      <c r="A14209">
        <v>5700</v>
      </c>
      <c r="B14209">
        <v>5700</v>
      </c>
      <c r="C14209">
        <v>7138</v>
      </c>
      <c r="D14209">
        <v>0.14000000000000001</v>
      </c>
      <c r="E14209">
        <v>6204.8581100000001</v>
      </c>
      <c r="F14209">
        <v>8.5228000000000002</v>
      </c>
      <c r="G14209">
        <v>21248.55185</v>
      </c>
      <c r="H14209">
        <v>7.8140200000000002</v>
      </c>
      <c r="I14209">
        <v>26095.9281262035</v>
      </c>
      <c r="J14209">
        <v>11876.25727</v>
      </c>
      <c r="K14209">
        <v>9.6912400000000005</v>
      </c>
      <c r="L14209">
        <v>89360.361749999996</v>
      </c>
      <c r="M14209">
        <v>6.2437899999999997</v>
      </c>
    </row>
    <row r="14210" spans="1:13" x14ac:dyDescent="0.4">
      <c r="A14210">
        <v>5700</v>
      </c>
      <c r="B14210">
        <v>5700</v>
      </c>
      <c r="C14210">
        <v>7138</v>
      </c>
      <c r="D14210">
        <v>0.16</v>
      </c>
      <c r="E14210">
        <v>6075.0277299999998</v>
      </c>
      <c r="F14210">
        <v>8.6823899999999998</v>
      </c>
      <c r="G14210">
        <v>38394.563560000002</v>
      </c>
      <c r="H14210">
        <v>7.9566499999999998</v>
      </c>
      <c r="I14210">
        <v>26335.077179481999</v>
      </c>
      <c r="J14210">
        <v>13465.53873</v>
      </c>
      <c r="K14210">
        <v>9.98508</v>
      </c>
      <c r="L14210">
        <v>126813.85264</v>
      </c>
      <c r="M14210">
        <v>6.2749800000000002</v>
      </c>
    </row>
    <row r="14211" spans="1:13" x14ac:dyDescent="0.4">
      <c r="A14211">
        <v>5700</v>
      </c>
      <c r="B14211">
        <v>5700</v>
      </c>
      <c r="C14211">
        <v>7138</v>
      </c>
      <c r="D14211">
        <v>0.18</v>
      </c>
      <c r="E14211">
        <v>5946.3289800000002</v>
      </c>
      <c r="F14211">
        <v>8.8444299999999991</v>
      </c>
      <c r="G14211">
        <v>179108.80017999999</v>
      </c>
      <c r="H14211">
        <v>8.6476600000000001</v>
      </c>
      <c r="I14211">
        <v>26600.5360749432</v>
      </c>
      <c r="J14211">
        <v>13868.67575</v>
      </c>
      <c r="K14211">
        <v>10.182169999999999</v>
      </c>
      <c r="L14211">
        <v>231823.44351000001</v>
      </c>
      <c r="M14211">
        <v>9.9164300000000001</v>
      </c>
    </row>
    <row r="14212" spans="1:13" x14ac:dyDescent="0.4">
      <c r="A14212">
        <v>5700</v>
      </c>
      <c r="B14212">
        <v>5700</v>
      </c>
      <c r="C14212">
        <v>7138</v>
      </c>
      <c r="D14212">
        <v>0.2</v>
      </c>
      <c r="E14212">
        <v>5818.8742499999998</v>
      </c>
      <c r="F14212">
        <v>9.0089199999999998</v>
      </c>
      <c r="G14212">
        <v>665096.77443999995</v>
      </c>
      <c r="H14212">
        <v>8.3458100000000002</v>
      </c>
      <c r="I14212">
        <v>26898.505685215099</v>
      </c>
      <c r="J14212">
        <v>15770.71284</v>
      </c>
      <c r="K14212">
        <v>10.50473</v>
      </c>
      <c r="L14212">
        <v>1960987.9824699999</v>
      </c>
      <c r="M14212">
        <v>119.84649</v>
      </c>
    </row>
    <row r="14213" spans="1:13" x14ac:dyDescent="0.4">
      <c r="A14213">
        <v>5700</v>
      </c>
      <c r="B14213">
        <v>5700</v>
      </c>
      <c r="C14213">
        <v>7138</v>
      </c>
      <c r="D14213">
        <v>0.22</v>
      </c>
      <c r="E14213">
        <v>5692.7884899999999</v>
      </c>
      <c r="F14213">
        <v>9.1757799999999996</v>
      </c>
      <c r="G14213">
        <v>313086.66534000001</v>
      </c>
      <c r="H14213">
        <v>9.0399899999999995</v>
      </c>
      <c r="I14213">
        <v>27237.064943592199</v>
      </c>
      <c r="J14213">
        <v>17584.407179999998</v>
      </c>
      <c r="K14213">
        <v>10.788790000000001</v>
      </c>
      <c r="L14213">
        <v>284934.04019000003</v>
      </c>
      <c r="M14213">
        <v>26.934560000000001</v>
      </c>
    </row>
    <row r="14214" spans="1:13" x14ac:dyDescent="0.4">
      <c r="A14214">
        <v>5700</v>
      </c>
      <c r="B14214">
        <v>5700</v>
      </c>
      <c r="C14214">
        <v>7138</v>
      </c>
      <c r="D14214">
        <v>0.24</v>
      </c>
      <c r="E14214">
        <v>5568.2106800000001</v>
      </c>
      <c r="F14214">
        <v>9.3449399999999994</v>
      </c>
      <c r="G14214">
        <v>36809.249880000003</v>
      </c>
      <c r="H14214">
        <v>8.3717299999999994</v>
      </c>
      <c r="I14214">
        <v>27627.013292166499</v>
      </c>
      <c r="J14214">
        <v>21241.038140000001</v>
      </c>
      <c r="K14214">
        <v>11.22691</v>
      </c>
      <c r="L14214">
        <v>129394.9056</v>
      </c>
      <c r="M14214">
        <v>17.480989999999998</v>
      </c>
    </row>
    <row r="14215" spans="1:13" x14ac:dyDescent="0.4">
      <c r="A14215">
        <v>5700</v>
      </c>
      <c r="B14215">
        <v>5700</v>
      </c>
      <c r="C14215">
        <v>7138</v>
      </c>
      <c r="D14215">
        <v>0.26</v>
      </c>
      <c r="E14215">
        <v>5445.2954200000004</v>
      </c>
      <c r="F14215">
        <v>9.5162899999999997</v>
      </c>
      <c r="G14215">
        <v>64978.255349999999</v>
      </c>
      <c r="H14215">
        <v>8.8050700000000006</v>
      </c>
      <c r="I14215">
        <v>28083.240392204199</v>
      </c>
      <c r="J14215">
        <v>27896.41087</v>
      </c>
      <c r="K14215">
        <v>11.92243</v>
      </c>
      <c r="L14215">
        <v>82735.454129999998</v>
      </c>
      <c r="M14215">
        <v>14.88693</v>
      </c>
    </row>
    <row r="14216" spans="1:13" x14ac:dyDescent="0.4">
      <c r="A14216">
        <v>5700</v>
      </c>
      <c r="B14216">
        <v>5700</v>
      </c>
      <c r="C14216">
        <v>7138</v>
      </c>
      <c r="D14216">
        <v>0.28000000000000003</v>
      </c>
      <c r="E14216">
        <v>5324.2147000000004</v>
      </c>
      <c r="F14216">
        <v>9.6896400000000007</v>
      </c>
      <c r="G14216">
        <v>874072.99101</v>
      </c>
      <c r="H14216">
        <v>8.9488000000000003</v>
      </c>
      <c r="I14216">
        <v>28627.079925846901</v>
      </c>
      <c r="J14216">
        <v>36327.303249999997</v>
      </c>
      <c r="K14216">
        <v>12.7738</v>
      </c>
      <c r="L14216">
        <v>60696.243860000002</v>
      </c>
      <c r="M14216">
        <v>13.788589999999999</v>
      </c>
    </row>
    <row r="14217" spans="1:13" x14ac:dyDescent="0.4">
      <c r="A14217">
        <v>5700</v>
      </c>
      <c r="B14217">
        <v>5700</v>
      </c>
      <c r="C14217">
        <v>7138</v>
      </c>
      <c r="D14217">
        <v>0.3</v>
      </c>
      <c r="E14217">
        <v>5205.1598400000003</v>
      </c>
      <c r="F14217">
        <v>9.8647799999999997</v>
      </c>
      <c r="G14217">
        <v>675553.73196999996</v>
      </c>
      <c r="H14217">
        <v>8.9001599999999996</v>
      </c>
      <c r="I14217">
        <v>29290.580364519399</v>
      </c>
      <c r="J14217">
        <v>47161.690880000002</v>
      </c>
      <c r="K14217">
        <v>13.819319999999999</v>
      </c>
      <c r="L14217">
        <v>48193.021789999999</v>
      </c>
      <c r="M14217">
        <v>13.252039999999999</v>
      </c>
    </row>
    <row r="14218" spans="1:13" x14ac:dyDescent="0.4">
      <c r="A14218">
        <v>5700</v>
      </c>
      <c r="B14218">
        <v>5700</v>
      </c>
      <c r="C14218">
        <v>7138</v>
      </c>
      <c r="D14218">
        <v>0.32</v>
      </c>
      <c r="E14218">
        <v>5088.3435099999997</v>
      </c>
      <c r="F14218">
        <v>10.041410000000001</v>
      </c>
      <c r="G14218">
        <v>418539.53219</v>
      </c>
      <c r="H14218">
        <v>11.472049999999999</v>
      </c>
      <c r="I14218">
        <v>30125.0915272206</v>
      </c>
      <c r="J14218">
        <v>51470.519890000003</v>
      </c>
      <c r="K14218">
        <v>14.028790000000001</v>
      </c>
      <c r="L14218">
        <v>40386.162230000002</v>
      </c>
      <c r="M14218">
        <v>12.98635</v>
      </c>
    </row>
    <row r="14219" spans="1:13" x14ac:dyDescent="0.4">
      <c r="A14219">
        <v>5700</v>
      </c>
      <c r="B14219">
        <v>5700</v>
      </c>
      <c r="C14219">
        <v>7138</v>
      </c>
      <c r="D14219">
        <v>0.34</v>
      </c>
      <c r="E14219">
        <v>4974.0019199999997</v>
      </c>
      <c r="F14219">
        <v>10.21917</v>
      </c>
      <c r="G14219">
        <v>19277.094300000001</v>
      </c>
      <c r="H14219">
        <v>8.6752699999999994</v>
      </c>
      <c r="I14219">
        <v>31220.892639162899</v>
      </c>
      <c r="J14219">
        <v>36298.215889999999</v>
      </c>
      <c r="K14219">
        <v>12.95302</v>
      </c>
      <c r="L14219">
        <v>35227.191270000003</v>
      </c>
      <c r="M14219">
        <v>12.872030000000001</v>
      </c>
    </row>
    <row r="14220" spans="1:13" x14ac:dyDescent="0.4">
      <c r="A14220">
        <v>5700</v>
      </c>
      <c r="B14220">
        <v>5700</v>
      </c>
      <c r="C14220">
        <v>7138</v>
      </c>
      <c r="D14220">
        <v>0.36</v>
      </c>
      <c r="E14220">
        <v>4862.3970499999996</v>
      </c>
      <c r="F14220">
        <v>10.39761</v>
      </c>
      <c r="G14220">
        <v>539351.51437999995</v>
      </c>
      <c r="H14220">
        <v>26.741620000000001</v>
      </c>
      <c r="I14220">
        <v>32759.3441957</v>
      </c>
      <c r="J14220">
        <v>31741.477910000001</v>
      </c>
      <c r="K14220">
        <v>12.855309999999999</v>
      </c>
      <c r="L14220">
        <v>31697.069500000001</v>
      </c>
      <c r="M14220">
        <v>12.851459999999999</v>
      </c>
    </row>
    <row r="14221" spans="1:13" x14ac:dyDescent="0.4">
      <c r="A14221">
        <v>5700</v>
      </c>
      <c r="B14221">
        <v>5700</v>
      </c>
      <c r="C14221">
        <v>7138</v>
      </c>
      <c r="D14221">
        <v>0.38</v>
      </c>
      <c r="E14221">
        <v>4753.8189499999999</v>
      </c>
      <c r="F14221">
        <v>10.57615</v>
      </c>
      <c r="G14221">
        <v>195234.53268999999</v>
      </c>
      <c r="H14221">
        <v>6.7584400000000002</v>
      </c>
      <c r="I14221">
        <v>31304.6913634788</v>
      </c>
      <c r="J14221">
        <v>29245.547750000002</v>
      </c>
      <c r="K14221">
        <v>12.89479</v>
      </c>
      <c r="L14221">
        <v>29244.062279999998</v>
      </c>
      <c r="M14221">
        <v>12.89452</v>
      </c>
    </row>
    <row r="14222" spans="1:13" x14ac:dyDescent="0.4">
      <c r="A14222">
        <v>5700</v>
      </c>
      <c r="B14222">
        <v>5700</v>
      </c>
      <c r="C14222">
        <v>7138</v>
      </c>
      <c r="D14222">
        <v>0.4</v>
      </c>
      <c r="E14222">
        <v>4648.5879000000004</v>
      </c>
      <c r="F14222">
        <v>10.75412</v>
      </c>
      <c r="G14222">
        <v>80169.306800000006</v>
      </c>
      <c r="H14222">
        <v>11.83769</v>
      </c>
      <c r="I14222">
        <v>29277.059774274199</v>
      </c>
      <c r="J14222">
        <v>27539.047070000001</v>
      </c>
      <c r="K14222">
        <v>12.98456</v>
      </c>
      <c r="L14222">
        <v>27540.137890000002</v>
      </c>
      <c r="M14222">
        <v>12.98456</v>
      </c>
    </row>
    <row r="14223" spans="1:13" x14ac:dyDescent="0.4">
      <c r="A14223">
        <v>5700</v>
      </c>
      <c r="B14223">
        <v>5700</v>
      </c>
      <c r="C14223">
        <v>7138</v>
      </c>
      <c r="D14223">
        <v>0.42</v>
      </c>
      <c r="E14223">
        <v>4547.0564800000002</v>
      </c>
      <c r="F14223">
        <v>10.930709999999999</v>
      </c>
      <c r="G14223">
        <v>311139.35986999999</v>
      </c>
      <c r="H14223">
        <v>9.61022</v>
      </c>
      <c r="I14223">
        <v>27681.167834164298</v>
      </c>
      <c r="J14223">
        <v>26257.357120000001</v>
      </c>
      <c r="K14223">
        <v>13.09934</v>
      </c>
      <c r="L14223">
        <v>26259.03701</v>
      </c>
      <c r="M14223">
        <v>13.09943</v>
      </c>
    </row>
    <row r="14224" spans="1:13" x14ac:dyDescent="0.4">
      <c r="A14224">
        <v>5700</v>
      </c>
      <c r="B14224">
        <v>5700</v>
      </c>
      <c r="C14224">
        <v>7138</v>
      </c>
      <c r="D14224">
        <v>0.44</v>
      </c>
      <c r="E14224">
        <v>4449.6111799999999</v>
      </c>
      <c r="F14224">
        <v>11.104950000000001</v>
      </c>
      <c r="G14224">
        <v>208666.83316000001</v>
      </c>
      <c r="H14224">
        <v>9.53735</v>
      </c>
      <c r="I14224">
        <v>26358.290653757202</v>
      </c>
      <c r="J14224">
        <v>25243.072660000002</v>
      </c>
      <c r="K14224">
        <v>13.227690000000001</v>
      </c>
      <c r="L14224">
        <v>25244.625370000002</v>
      </c>
      <c r="M14224">
        <v>13.2278</v>
      </c>
    </row>
    <row r="14225" spans="1:13" x14ac:dyDescent="0.4">
      <c r="A14225">
        <v>5700</v>
      </c>
      <c r="B14225">
        <v>5700</v>
      </c>
      <c r="C14225">
        <v>7138</v>
      </c>
      <c r="D14225">
        <v>0.46</v>
      </c>
      <c r="E14225">
        <v>4356.6735399999998</v>
      </c>
      <c r="F14225">
        <v>11.27572</v>
      </c>
      <c r="G14225">
        <v>2205193.5086099999</v>
      </c>
      <c r="H14225">
        <v>11.9396</v>
      </c>
      <c r="I14225">
        <v>25224.400727046101</v>
      </c>
      <c r="J14225">
        <v>24413.663530000002</v>
      </c>
      <c r="K14225">
        <v>13.36304</v>
      </c>
      <c r="L14225">
        <v>24414.856400000001</v>
      </c>
      <c r="M14225">
        <v>13.36314</v>
      </c>
    </row>
    <row r="14226" spans="1:13" x14ac:dyDescent="0.4">
      <c r="A14226">
        <v>5700</v>
      </c>
      <c r="B14226">
        <v>5700</v>
      </c>
      <c r="C14226">
        <v>7138</v>
      </c>
      <c r="D14226">
        <v>0.48</v>
      </c>
      <c r="E14226">
        <v>4268.7004299999999</v>
      </c>
      <c r="F14226">
        <v>11.44172</v>
      </c>
      <c r="G14226">
        <v>131168.88308</v>
      </c>
      <c r="H14226">
        <v>9.6061399999999999</v>
      </c>
      <c r="I14226">
        <v>24230.221704564101</v>
      </c>
      <c r="J14226">
        <v>23720.418140000002</v>
      </c>
      <c r="K14226">
        <v>13.5009</v>
      </c>
      <c r="L14226">
        <v>23721.225119999999</v>
      </c>
      <c r="M14226">
        <v>13.50098</v>
      </c>
    </row>
    <row r="14227" spans="1:13" x14ac:dyDescent="0.4">
      <c r="A14227">
        <v>5700</v>
      </c>
      <c r="B14227">
        <v>5700</v>
      </c>
      <c r="C14227">
        <v>7138</v>
      </c>
      <c r="D14227">
        <v>0.5</v>
      </c>
      <c r="E14227">
        <v>4186.1832400000003</v>
      </c>
      <c r="F14227">
        <v>11.601470000000001</v>
      </c>
      <c r="G14227">
        <v>109490.89872</v>
      </c>
      <c r="H14227">
        <v>9.8403100000000006</v>
      </c>
      <c r="I14227">
        <v>23344.279790692399</v>
      </c>
      <c r="J14227">
        <v>23132.1476</v>
      </c>
      <c r="K14227">
        <v>13.637790000000001</v>
      </c>
      <c r="L14227">
        <v>23132.629659999999</v>
      </c>
      <c r="M14227">
        <v>13.63785</v>
      </c>
    </row>
    <row r="14228" spans="1:13" x14ac:dyDescent="0.4">
      <c r="A14228">
        <v>5700</v>
      </c>
      <c r="B14228">
        <v>5700</v>
      </c>
      <c r="C14228">
        <v>7138</v>
      </c>
      <c r="D14228">
        <v>0.52</v>
      </c>
      <c r="E14228">
        <v>4109.6455299999998</v>
      </c>
      <c r="F14228">
        <v>11.75333</v>
      </c>
      <c r="G14228">
        <v>3328.0576700000001</v>
      </c>
      <c r="H14228">
        <v>18.487719999999999</v>
      </c>
      <c r="I14228">
        <v>22545.383213090099</v>
      </c>
      <c r="J14228">
        <v>22627.636320000001</v>
      </c>
      <c r="K14228">
        <v>13.770709999999999</v>
      </c>
      <c r="L14228">
        <v>22627.883409999999</v>
      </c>
      <c r="M14228">
        <v>13.77075</v>
      </c>
    </row>
    <row r="14229" spans="1:13" x14ac:dyDescent="0.4">
      <c r="A14229">
        <v>5700</v>
      </c>
      <c r="B14229">
        <v>5700</v>
      </c>
      <c r="C14229">
        <v>7138</v>
      </c>
      <c r="D14229">
        <v>0.54</v>
      </c>
      <c r="E14229">
        <v>4039.6389100000001</v>
      </c>
      <c r="F14229">
        <v>11.895479999999999</v>
      </c>
      <c r="G14229">
        <v>31976.21917</v>
      </c>
      <c r="H14229">
        <v>13.40296</v>
      </c>
      <c r="I14229">
        <v>21818.6627611923</v>
      </c>
      <c r="J14229">
        <v>22191.74698</v>
      </c>
      <c r="K14229">
        <v>13.8969</v>
      </c>
      <c r="L14229">
        <v>22191.848139999998</v>
      </c>
      <c r="M14229">
        <v>13.89692</v>
      </c>
    </row>
    <row r="14230" spans="1:13" x14ac:dyDescent="0.4">
      <c r="A14230">
        <v>5700</v>
      </c>
      <c r="B14230">
        <v>5700</v>
      </c>
      <c r="C14230">
        <v>7138</v>
      </c>
      <c r="D14230">
        <v>0.56000000000000005</v>
      </c>
      <c r="E14230">
        <v>3976.7366699999998</v>
      </c>
      <c r="F14230">
        <v>12.025969999999999</v>
      </c>
      <c r="G14230">
        <v>72402.983959999998</v>
      </c>
      <c r="H14230">
        <v>9.8998500000000007</v>
      </c>
      <c r="I14230">
        <v>21153.3493634318</v>
      </c>
      <c r="J14230">
        <v>21813.244610000002</v>
      </c>
      <c r="K14230">
        <v>14.013719999999999</v>
      </c>
      <c r="L14230">
        <v>21813.272779999999</v>
      </c>
      <c r="M14230">
        <v>14.013730000000001</v>
      </c>
    </row>
    <row r="14231" spans="1:13" x14ac:dyDescent="0.4">
      <c r="A14231">
        <v>5700</v>
      </c>
      <c r="B14231">
        <v>5700</v>
      </c>
      <c r="C14231">
        <v>7138</v>
      </c>
      <c r="D14231">
        <v>0.57999999999999996</v>
      </c>
      <c r="E14231">
        <v>3921.5249899999999</v>
      </c>
      <c r="F14231">
        <v>12.142749999999999</v>
      </c>
      <c r="G14231">
        <v>58463.353719999999</v>
      </c>
      <c r="H14231">
        <v>9.7612299999999994</v>
      </c>
      <c r="I14231">
        <v>20541.070644330601</v>
      </c>
      <c r="J14231">
        <v>21483.504860000001</v>
      </c>
      <c r="K14231">
        <v>14.11862</v>
      </c>
      <c r="L14231">
        <v>21483.510200000001</v>
      </c>
      <c r="M14231">
        <v>14.11863</v>
      </c>
    </row>
    <row r="14232" spans="1:13" x14ac:dyDescent="0.4">
      <c r="A14232">
        <v>5700</v>
      </c>
      <c r="B14232">
        <v>5700</v>
      </c>
      <c r="C14232">
        <v>7138</v>
      </c>
      <c r="D14232">
        <v>0.6</v>
      </c>
      <c r="E14232">
        <v>3874.59148</v>
      </c>
      <c r="F14232">
        <v>12.243729999999999</v>
      </c>
      <c r="G14232">
        <v>225.43333999999999</v>
      </c>
      <c r="H14232">
        <v>23.64001</v>
      </c>
      <c r="I14232">
        <v>19976.894001321602</v>
      </c>
      <c r="J14232">
        <v>21195.71012</v>
      </c>
      <c r="K14232">
        <v>14.20913</v>
      </c>
      <c r="L14232">
        <v>21195.7186</v>
      </c>
      <c r="M14232">
        <v>14.20913</v>
      </c>
    </row>
    <row r="14233" spans="1:13" x14ac:dyDescent="0.4">
      <c r="A14233">
        <v>5700</v>
      </c>
      <c r="B14233">
        <v>5700</v>
      </c>
      <c r="C14233">
        <v>7138</v>
      </c>
      <c r="D14233">
        <v>0.62</v>
      </c>
      <c r="E14233">
        <v>3836.5111999999999</v>
      </c>
      <c r="F14233">
        <v>12.32685</v>
      </c>
      <c r="G14233">
        <v>52114.54191</v>
      </c>
      <c r="H14233">
        <v>10.08473</v>
      </c>
      <c r="I14233">
        <v>19455.026738891302</v>
      </c>
      <c r="J14233">
        <v>20944.33063</v>
      </c>
      <c r="K14233">
        <v>14.28288</v>
      </c>
      <c r="L14233">
        <v>20944.346109999999</v>
      </c>
      <c r="M14233">
        <v>14.28288</v>
      </c>
    </row>
    <row r="14234" spans="1:13" x14ac:dyDescent="0.4">
      <c r="A14234">
        <v>5700</v>
      </c>
      <c r="B14234">
        <v>5700</v>
      </c>
      <c r="C14234">
        <v>7138</v>
      </c>
      <c r="D14234">
        <v>0.64</v>
      </c>
      <c r="E14234">
        <v>3807.8304800000001</v>
      </c>
      <c r="F14234">
        <v>12.390169999999999</v>
      </c>
      <c r="G14234">
        <v>44607.689440000002</v>
      </c>
      <c r="H14234">
        <v>9.9679400000000005</v>
      </c>
      <c r="I14234">
        <v>18972.202971786599</v>
      </c>
      <c r="J14234">
        <v>20724.780460000002</v>
      </c>
      <c r="K14234">
        <v>14.33771</v>
      </c>
      <c r="L14234">
        <v>20724.78859</v>
      </c>
      <c r="M14234">
        <v>14.33771</v>
      </c>
    </row>
    <row r="14235" spans="1:13" x14ac:dyDescent="0.4">
      <c r="A14235">
        <v>5700</v>
      </c>
      <c r="B14235">
        <v>5700</v>
      </c>
      <c r="C14235">
        <v>7138</v>
      </c>
      <c r="D14235">
        <v>0.66</v>
      </c>
      <c r="E14235">
        <v>3789.04927</v>
      </c>
      <c r="F14235">
        <v>12.43197</v>
      </c>
      <c r="G14235">
        <v>42166.19859</v>
      </c>
      <c r="H14235">
        <v>10.06668</v>
      </c>
      <c r="I14235">
        <v>18525.552850155102</v>
      </c>
      <c r="J14235">
        <v>20533.18521</v>
      </c>
      <c r="K14235">
        <v>14.37171</v>
      </c>
      <c r="L14235">
        <v>20533.158329999998</v>
      </c>
      <c r="M14235">
        <v>14.371700000000001</v>
      </c>
    </row>
    <row r="14236" spans="1:13" x14ac:dyDescent="0.4">
      <c r="A14236">
        <v>5700</v>
      </c>
      <c r="B14236">
        <v>5700</v>
      </c>
      <c r="C14236">
        <v>7138</v>
      </c>
      <c r="D14236">
        <v>0.68</v>
      </c>
      <c r="E14236">
        <v>3780.6029600000002</v>
      </c>
      <c r="F14236">
        <v>12.45086</v>
      </c>
      <c r="G14236">
        <v>11456.462090000001</v>
      </c>
      <c r="H14236">
        <v>15.565720000000001</v>
      </c>
      <c r="I14236">
        <v>18112.802906279801</v>
      </c>
      <c r="J14236">
        <v>20366.223999999998</v>
      </c>
      <c r="K14236">
        <v>14.383319999999999</v>
      </c>
      <c r="L14236">
        <v>20366.12631</v>
      </c>
      <c r="M14236">
        <v>14.3833</v>
      </c>
    </row>
    <row r="14237" spans="1:13" x14ac:dyDescent="0.4">
      <c r="A14237">
        <v>5700</v>
      </c>
      <c r="B14237">
        <v>5700</v>
      </c>
      <c r="C14237">
        <v>7138</v>
      </c>
      <c r="D14237">
        <v>0.7</v>
      </c>
      <c r="E14237">
        <v>3782.8451100000002</v>
      </c>
      <c r="F14237">
        <v>12.44584</v>
      </c>
      <c r="G14237">
        <v>60000.995040000002</v>
      </c>
      <c r="H14237">
        <v>14.92136</v>
      </c>
      <c r="I14237">
        <v>17732.157486317999</v>
      </c>
      <c r="J14237">
        <v>20221.023120000002</v>
      </c>
      <c r="K14237">
        <v>14.37143</v>
      </c>
      <c r="L14237">
        <v>20220.81538</v>
      </c>
      <c r="M14237">
        <v>14.37138</v>
      </c>
    </row>
    <row r="14238" spans="1:13" x14ac:dyDescent="0.4">
      <c r="A14238">
        <v>5700</v>
      </c>
      <c r="B14238">
        <v>5700</v>
      </c>
      <c r="C14238">
        <v>7138</v>
      </c>
      <c r="D14238">
        <v>0.72</v>
      </c>
      <c r="E14238">
        <v>3796.0324099999998</v>
      </c>
      <c r="F14238">
        <v>12.416399999999999</v>
      </c>
      <c r="G14238">
        <v>34773.44515</v>
      </c>
      <c r="H14238">
        <v>10.166230000000001</v>
      </c>
      <c r="I14238">
        <v>17382.2250560225</v>
      </c>
      <c r="J14238">
        <v>20095.087200000002</v>
      </c>
      <c r="K14238">
        <v>14.33541</v>
      </c>
      <c r="L14238">
        <v>20094.73072</v>
      </c>
      <c r="M14238">
        <v>14.33531</v>
      </c>
    </row>
    <row r="14239" spans="1:13" x14ac:dyDescent="0.4">
      <c r="A14239">
        <v>5700</v>
      </c>
      <c r="B14239">
        <v>5700</v>
      </c>
      <c r="C14239">
        <v>7138</v>
      </c>
      <c r="D14239">
        <v>0.74</v>
      </c>
      <c r="E14239">
        <v>3820.3132900000001</v>
      </c>
      <c r="F14239">
        <v>12.36253</v>
      </c>
      <c r="G14239">
        <v>34185.35497</v>
      </c>
      <c r="H14239">
        <v>10.295999999999999</v>
      </c>
      <c r="I14239">
        <v>17061.983069021098</v>
      </c>
      <c r="J14239">
        <v>19986.25978</v>
      </c>
      <c r="K14239">
        <v>14.2752</v>
      </c>
      <c r="L14239">
        <v>19985.719379999999</v>
      </c>
      <c r="M14239">
        <v>14.275029999999999</v>
      </c>
    </row>
    <row r="14240" spans="1:13" x14ac:dyDescent="0.4">
      <c r="A14240">
        <v>5700</v>
      </c>
      <c r="B14240">
        <v>5700</v>
      </c>
      <c r="C14240">
        <v>7138</v>
      </c>
      <c r="D14240">
        <v>0.76</v>
      </c>
      <c r="E14240">
        <v>3855.7213000000002</v>
      </c>
      <c r="F14240">
        <v>12.28478</v>
      </c>
      <c r="G14240">
        <v>16688.514439999999</v>
      </c>
      <c r="H14240">
        <v>14.659269999999999</v>
      </c>
      <c r="I14240">
        <v>16770.778778123102</v>
      </c>
      <c r="J14240">
        <v>19892.709449999998</v>
      </c>
      <c r="K14240">
        <v>14.191269999999999</v>
      </c>
      <c r="L14240">
        <v>19891.955279999998</v>
      </c>
      <c r="M14240">
        <v>14.19102</v>
      </c>
    </row>
    <row r="14241" spans="1:13" x14ac:dyDescent="0.4">
      <c r="A14241">
        <v>5700</v>
      </c>
      <c r="B14241">
        <v>5700</v>
      </c>
      <c r="C14241">
        <v>7138</v>
      </c>
      <c r="D14241">
        <v>0.78</v>
      </c>
      <c r="E14241">
        <v>3902.1738999999998</v>
      </c>
      <c r="F14241">
        <v>12.184189999999999</v>
      </c>
      <c r="G14241">
        <v>28276.712360000001</v>
      </c>
      <c r="H14241">
        <v>9.9952699999999997</v>
      </c>
      <c r="I14241">
        <v>16508.3672651995</v>
      </c>
      <c r="J14241">
        <v>19812.941589999999</v>
      </c>
      <c r="K14241">
        <v>14.08464</v>
      </c>
      <c r="L14241">
        <v>19811.949619999999</v>
      </c>
      <c r="M14241">
        <v>14.08428</v>
      </c>
    </row>
    <row r="14242" spans="1:13" x14ac:dyDescent="0.4">
      <c r="A14242">
        <v>5700</v>
      </c>
      <c r="B14242">
        <v>5700</v>
      </c>
      <c r="C14242">
        <v>7138</v>
      </c>
      <c r="D14242">
        <v>0.8</v>
      </c>
      <c r="E14242">
        <v>3959.4767200000001</v>
      </c>
      <c r="F14242">
        <v>12.062250000000001</v>
      </c>
      <c r="G14242">
        <v>27541.972129999998</v>
      </c>
      <c r="H14242">
        <v>9.9018200000000007</v>
      </c>
      <c r="I14242">
        <v>16274.994598846</v>
      </c>
      <c r="J14242">
        <v>19745.83927</v>
      </c>
      <c r="K14242">
        <v>13.95678</v>
      </c>
      <c r="L14242">
        <v>19744.591369999998</v>
      </c>
      <c r="M14242">
        <v>13.956289999999999</v>
      </c>
    </row>
    <row r="14243" spans="1:13" x14ac:dyDescent="0.4">
      <c r="A14243">
        <v>5700</v>
      </c>
      <c r="B14243">
        <v>5700</v>
      </c>
      <c r="C14243">
        <v>7138</v>
      </c>
      <c r="D14243">
        <v>0.82</v>
      </c>
      <c r="E14243">
        <v>4027.3327399999998</v>
      </c>
      <c r="F14243">
        <v>11.9208</v>
      </c>
      <c r="G14243">
        <v>26759.760460000001</v>
      </c>
      <c r="H14243">
        <v>9.8296399999999995</v>
      </c>
      <c r="I14243">
        <v>16070.946276458801</v>
      </c>
      <c r="J14243">
        <v>19690.743620000001</v>
      </c>
      <c r="K14243">
        <v>13.80959</v>
      </c>
      <c r="L14243">
        <v>19689.230309999999</v>
      </c>
      <c r="M14243">
        <v>13.80894</v>
      </c>
    </row>
    <row r="14244" spans="1:13" x14ac:dyDescent="0.4">
      <c r="A14244">
        <v>5700</v>
      </c>
      <c r="B14244">
        <v>5700</v>
      </c>
      <c r="C14244">
        <v>7138</v>
      </c>
      <c r="D14244">
        <v>0.84</v>
      </c>
      <c r="E14244">
        <v>4105.3554999999997</v>
      </c>
      <c r="F14244">
        <v>11.761950000000001</v>
      </c>
      <c r="G14244">
        <v>25798.732950000001</v>
      </c>
      <c r="H14244">
        <v>9.6985299999999999</v>
      </c>
      <c r="I14244">
        <v>15898.8548724497</v>
      </c>
      <c r="J14244">
        <v>19647.57993</v>
      </c>
      <c r="K14244">
        <v>13.64528</v>
      </c>
      <c r="L14244">
        <v>19645.821899999999</v>
      </c>
      <c r="M14244">
        <v>13.644450000000001</v>
      </c>
    </row>
    <row r="14245" spans="1:13" x14ac:dyDescent="0.4">
      <c r="A14245">
        <v>5700</v>
      </c>
      <c r="B14245">
        <v>5700</v>
      </c>
      <c r="C14245">
        <v>7138</v>
      </c>
      <c r="D14245">
        <v>0.86</v>
      </c>
      <c r="E14245">
        <v>4193.0849900000003</v>
      </c>
      <c r="F14245">
        <v>11.587960000000001</v>
      </c>
      <c r="G14245">
        <v>24880.681929999999</v>
      </c>
      <c r="H14245">
        <v>9.5313599999999994</v>
      </c>
      <c r="I14245">
        <v>15761.562457799901</v>
      </c>
      <c r="J14245">
        <v>19617.204259999999</v>
      </c>
      <c r="K14245">
        <v>13.46635</v>
      </c>
      <c r="L14245">
        <v>19615.19628</v>
      </c>
      <c r="M14245">
        <v>13.46528</v>
      </c>
    </row>
    <row r="14246" spans="1:13" x14ac:dyDescent="0.4">
      <c r="A14246">
        <v>5700</v>
      </c>
      <c r="B14246">
        <v>5700</v>
      </c>
      <c r="C14246">
        <v>7138</v>
      </c>
      <c r="D14246">
        <v>0.88</v>
      </c>
      <c r="E14246">
        <v>4290.0048299999999</v>
      </c>
      <c r="F14246">
        <v>11.401120000000001</v>
      </c>
      <c r="G14246">
        <v>24180.892609999999</v>
      </c>
      <c r="H14246">
        <v>9.3485600000000009</v>
      </c>
      <c r="I14246">
        <v>15664.5111235903</v>
      </c>
      <c r="J14246">
        <v>19601.940129999999</v>
      </c>
      <c r="K14246">
        <v>13.275639999999999</v>
      </c>
      <c r="L14246">
        <v>19599.550429999999</v>
      </c>
      <c r="M14246">
        <v>13.27416</v>
      </c>
    </row>
    <row r="14247" spans="1:13" x14ac:dyDescent="0.4">
      <c r="A14247">
        <v>5700</v>
      </c>
      <c r="B14247">
        <v>5700</v>
      </c>
      <c r="C14247">
        <v>7138</v>
      </c>
      <c r="D14247">
        <v>0.9</v>
      </c>
      <c r="E14247">
        <v>4395.5594899999996</v>
      </c>
      <c r="F14247">
        <v>11.203709999999999</v>
      </c>
      <c r="G14247">
        <v>23830.488890000001</v>
      </c>
      <c r="H14247">
        <v>9.1549999999999994</v>
      </c>
      <c r="I14247">
        <v>15617.133592746701</v>
      </c>
      <c r="J14247">
        <v>19611.579819999999</v>
      </c>
      <c r="K14247">
        <v>13.07823</v>
      </c>
      <c r="L14247">
        <v>19603.443340000002</v>
      </c>
      <c r="M14247">
        <v>13.074199999999999</v>
      </c>
    </row>
    <row r="14248" spans="1:13" x14ac:dyDescent="0.4">
      <c r="A14248">
        <v>5700</v>
      </c>
      <c r="B14248">
        <v>5700</v>
      </c>
      <c r="C14248">
        <v>7138</v>
      </c>
      <c r="D14248">
        <v>0.92</v>
      </c>
      <c r="E14248">
        <v>4509.1705300000003</v>
      </c>
      <c r="F14248">
        <v>10.99788</v>
      </c>
      <c r="G14248">
        <v>23941.86537</v>
      </c>
      <c r="H14248">
        <v>8.9383700000000008</v>
      </c>
      <c r="I14248">
        <v>15636.6921837104</v>
      </c>
      <c r="J14248">
        <v>19658.174319999998</v>
      </c>
      <c r="K14248">
        <v>12.87923</v>
      </c>
      <c r="L14248">
        <v>19636.030750000002</v>
      </c>
      <c r="M14248">
        <v>12.86933</v>
      </c>
    </row>
    <row r="14249" spans="1:13" x14ac:dyDescent="0.4">
      <c r="A14249">
        <v>5700</v>
      </c>
      <c r="B14249">
        <v>5700</v>
      </c>
      <c r="C14249">
        <v>7138</v>
      </c>
      <c r="D14249">
        <v>0.94</v>
      </c>
      <c r="E14249">
        <v>4630.2510400000001</v>
      </c>
      <c r="F14249">
        <v>10.78565</v>
      </c>
      <c r="G14249">
        <v>24781.080279999998</v>
      </c>
      <c r="H14249">
        <v>8.6877700000000004</v>
      </c>
      <c r="I14249">
        <v>15758.271577036399</v>
      </c>
      <c r="J14249">
        <v>19761.274249999999</v>
      </c>
      <c r="K14249">
        <v>12.676740000000001</v>
      </c>
      <c r="L14249">
        <v>19716.964769999999</v>
      </c>
      <c r="M14249">
        <v>12.665699999999999</v>
      </c>
    </row>
    <row r="14250" spans="1:13" x14ac:dyDescent="0.4">
      <c r="A14250">
        <v>5700</v>
      </c>
      <c r="B14250">
        <v>5700</v>
      </c>
      <c r="C14250">
        <v>7138</v>
      </c>
      <c r="D14250">
        <v>0.96</v>
      </c>
      <c r="E14250">
        <v>4758.2178599999997</v>
      </c>
      <c r="F14250">
        <v>10.568820000000001</v>
      </c>
      <c r="G14250">
        <v>26960.64068</v>
      </c>
      <c r="H14250">
        <v>8.3951799999999999</v>
      </c>
      <c r="I14250">
        <v>16068.5067845506</v>
      </c>
      <c r="J14250">
        <v>19968.368289999999</v>
      </c>
      <c r="K14250">
        <v>12.43314</v>
      </c>
      <c r="L14250">
        <v>19896.458129999999</v>
      </c>
      <c r="M14250">
        <v>12.47711</v>
      </c>
    </row>
    <row r="14251" spans="1:13" x14ac:dyDescent="0.4">
      <c r="A14251">
        <v>5700</v>
      </c>
      <c r="B14251">
        <v>5700</v>
      </c>
      <c r="C14251">
        <v>7138</v>
      </c>
      <c r="D14251">
        <v>0.98</v>
      </c>
      <c r="E14251">
        <v>4892.5014700000002</v>
      </c>
      <c r="F14251">
        <v>10.348979999999999</v>
      </c>
      <c r="G14251">
        <v>11817.636119999999</v>
      </c>
      <c r="H14251">
        <v>8.4815400000000007</v>
      </c>
      <c r="I14251">
        <v>16879.614370999701</v>
      </c>
      <c r="J14251">
        <v>20450.306639999999</v>
      </c>
      <c r="K14251">
        <v>12.27895</v>
      </c>
      <c r="L14251">
        <v>20365.86565</v>
      </c>
      <c r="M14251">
        <v>12.35744</v>
      </c>
    </row>
    <row r="14252" spans="1:13" x14ac:dyDescent="0.4">
      <c r="A14252">
        <v>5720</v>
      </c>
      <c r="B14252">
        <v>5720</v>
      </c>
      <c r="C14252">
        <v>7138</v>
      </c>
      <c r="D14252">
        <v>0</v>
      </c>
      <c r="E14252">
        <v>7138</v>
      </c>
      <c r="F14252">
        <v>7.4727499999999996</v>
      </c>
      <c r="G14252">
        <v>31308.828539999999</v>
      </c>
      <c r="H14252">
        <v>7.1629199999999997</v>
      </c>
      <c r="I14252">
        <v>24224.487164886599</v>
      </c>
      <c r="J14252">
        <v>25007.857970000001</v>
      </c>
      <c r="K14252" t="s">
        <v>0</v>
      </c>
      <c r="L14252">
        <v>35033.410450000003</v>
      </c>
      <c r="M14252">
        <v>6.9215299999999997</v>
      </c>
    </row>
    <row r="14253" spans="1:13" x14ac:dyDescent="0.4">
      <c r="A14253">
        <v>5720</v>
      </c>
      <c r="B14253">
        <v>5720</v>
      </c>
      <c r="C14253">
        <v>7138</v>
      </c>
      <c r="D14253">
        <v>0.02</v>
      </c>
      <c r="E14253">
        <v>7001.6524799999997</v>
      </c>
      <c r="F14253">
        <v>7.6168800000000001</v>
      </c>
      <c r="G14253">
        <v>26430.868460000002</v>
      </c>
      <c r="H14253">
        <v>7.3089700000000004</v>
      </c>
      <c r="I14253">
        <v>24364.1116831523</v>
      </c>
      <c r="J14253">
        <v>25539.712289999999</v>
      </c>
      <c r="K14253" t="s">
        <v>0</v>
      </c>
      <c r="L14253">
        <v>35853.297010000002</v>
      </c>
      <c r="M14253">
        <v>7.0117399999999996</v>
      </c>
    </row>
    <row r="14254" spans="1:13" x14ac:dyDescent="0.4">
      <c r="A14254">
        <v>5720</v>
      </c>
      <c r="B14254">
        <v>5720</v>
      </c>
      <c r="C14254">
        <v>7138</v>
      </c>
      <c r="D14254">
        <v>0.04</v>
      </c>
      <c r="E14254">
        <v>6865.83151</v>
      </c>
      <c r="F14254">
        <v>7.7633299999999998</v>
      </c>
      <c r="G14254">
        <v>21437.686559999998</v>
      </c>
      <c r="H14254">
        <v>7.5544500000000001</v>
      </c>
      <c r="I14254">
        <v>24506.970533159099</v>
      </c>
      <c r="J14254">
        <v>25920.962390000001</v>
      </c>
      <c r="K14254" t="s">
        <v>0</v>
      </c>
      <c r="L14254">
        <v>36903.913220000002</v>
      </c>
      <c r="M14254">
        <v>7.0940399999999997</v>
      </c>
    </row>
    <row r="14255" spans="1:13" x14ac:dyDescent="0.4">
      <c r="A14255">
        <v>5720</v>
      </c>
      <c r="B14255">
        <v>5720</v>
      </c>
      <c r="C14255">
        <v>7138</v>
      </c>
      <c r="D14255">
        <v>0.06</v>
      </c>
      <c r="E14255">
        <v>6730.5854200000003</v>
      </c>
      <c r="F14255">
        <v>7.9121699999999997</v>
      </c>
      <c r="G14255">
        <v>40626.065739999998</v>
      </c>
      <c r="H14255">
        <v>7.4537599999999999</v>
      </c>
      <c r="I14255">
        <v>24654.2665174143</v>
      </c>
      <c r="J14255">
        <v>29868.82604</v>
      </c>
      <c r="K14255" t="s">
        <v>0</v>
      </c>
      <c r="L14255">
        <v>38272.277569999998</v>
      </c>
      <c r="M14255">
        <v>7.1654499999999999</v>
      </c>
    </row>
    <row r="14256" spans="1:13" x14ac:dyDescent="0.4">
      <c r="A14256">
        <v>5720</v>
      </c>
      <c r="B14256">
        <v>5720</v>
      </c>
      <c r="C14256">
        <v>7138</v>
      </c>
      <c r="D14256">
        <v>0.08</v>
      </c>
      <c r="E14256">
        <v>6595.9677000000001</v>
      </c>
      <c r="F14256">
        <v>8.0634899999999998</v>
      </c>
      <c r="G14256">
        <v>2568006.51614</v>
      </c>
      <c r="H14256">
        <v>8.2526299999999999</v>
      </c>
      <c r="I14256">
        <v>24807.362794679</v>
      </c>
      <c r="J14256">
        <v>30278.15955</v>
      </c>
      <c r="K14256" t="s">
        <v>0</v>
      </c>
      <c r="L14256">
        <v>40089.332520000004</v>
      </c>
      <c r="M14256">
        <v>7.2216300000000002</v>
      </c>
    </row>
    <row r="14257" spans="1:13" x14ac:dyDescent="0.4">
      <c r="A14257">
        <v>5720</v>
      </c>
      <c r="B14257">
        <v>5720</v>
      </c>
      <c r="C14257">
        <v>7138</v>
      </c>
      <c r="D14257">
        <v>0.1</v>
      </c>
      <c r="E14257">
        <v>6462.0375800000002</v>
      </c>
      <c r="F14257">
        <v>8.2173499999999997</v>
      </c>
      <c r="G14257">
        <v>41491.887549999999</v>
      </c>
      <c r="H14257">
        <v>7.7214700000000001</v>
      </c>
      <c r="I14257">
        <v>24967.8249423993</v>
      </c>
      <c r="J14257">
        <v>30790.473109999999</v>
      </c>
      <c r="K14257" t="s">
        <v>0</v>
      </c>
      <c r="L14257">
        <v>42558.569560000004</v>
      </c>
      <c r="M14257">
        <v>7.2561299999999997</v>
      </c>
    </row>
    <row r="14258" spans="1:13" x14ac:dyDescent="0.4">
      <c r="A14258">
        <v>5720</v>
      </c>
      <c r="B14258">
        <v>5720</v>
      </c>
      <c r="C14258">
        <v>7138</v>
      </c>
      <c r="D14258">
        <v>0.12</v>
      </c>
      <c r="E14258">
        <v>6328.8608199999999</v>
      </c>
      <c r="F14258">
        <v>8.3738100000000006</v>
      </c>
      <c r="G14258">
        <v>66703.015769999998</v>
      </c>
      <c r="H14258">
        <v>8.0101300000000002</v>
      </c>
      <c r="I14258">
        <v>25137.474706386402</v>
      </c>
      <c r="J14258">
        <v>35183.912790000002</v>
      </c>
      <c r="K14258" t="s">
        <v>0</v>
      </c>
      <c r="L14258">
        <v>46008.789349999999</v>
      </c>
      <c r="M14258">
        <v>7.2592100000000004</v>
      </c>
    </row>
    <row r="14259" spans="1:13" x14ac:dyDescent="0.4">
      <c r="A14259">
        <v>5720</v>
      </c>
      <c r="B14259">
        <v>5720</v>
      </c>
      <c r="C14259">
        <v>7138</v>
      </c>
      <c r="D14259">
        <v>0.14000000000000001</v>
      </c>
      <c r="E14259">
        <v>6196.5103900000004</v>
      </c>
      <c r="F14259">
        <v>8.5329499999999996</v>
      </c>
      <c r="G14259">
        <v>91717.360860000001</v>
      </c>
      <c r="H14259">
        <v>8.2252600000000005</v>
      </c>
      <c r="I14259">
        <v>25318.459904798801</v>
      </c>
      <c r="J14259">
        <v>44191.663979999998</v>
      </c>
      <c r="K14259" t="s">
        <v>0</v>
      </c>
      <c r="L14259">
        <v>50998.974439999998</v>
      </c>
      <c r="M14259">
        <v>7.2159000000000004</v>
      </c>
    </row>
    <row r="14260" spans="1:13" x14ac:dyDescent="0.4">
      <c r="A14260">
        <v>5720</v>
      </c>
      <c r="B14260">
        <v>5720</v>
      </c>
      <c r="C14260">
        <v>7138</v>
      </c>
      <c r="D14260">
        <v>0.16</v>
      </c>
      <c r="E14260">
        <v>6065.0674499999996</v>
      </c>
      <c r="F14260">
        <v>8.6947899999999994</v>
      </c>
      <c r="G14260">
        <v>115420.33057000001</v>
      </c>
      <c r="H14260">
        <v>8.4419500000000003</v>
      </c>
      <c r="I14260">
        <v>25513.3470416497</v>
      </c>
      <c r="J14260">
        <v>7403.3981299999996</v>
      </c>
      <c r="K14260">
        <v>9.5458499999999997</v>
      </c>
      <c r="L14260">
        <v>58550.274369999999</v>
      </c>
      <c r="M14260">
        <v>7.1035199999999996</v>
      </c>
    </row>
    <row r="14261" spans="1:13" x14ac:dyDescent="0.4">
      <c r="A14261">
        <v>5720</v>
      </c>
      <c r="B14261">
        <v>5720</v>
      </c>
      <c r="C14261">
        <v>7138</v>
      </c>
      <c r="D14261">
        <v>0.18</v>
      </c>
      <c r="E14261">
        <v>5934.6223</v>
      </c>
      <c r="F14261">
        <v>8.8593700000000002</v>
      </c>
      <c r="G14261">
        <v>46019.44685</v>
      </c>
      <c r="H14261">
        <v>8.2708999999999993</v>
      </c>
      <c r="I14261">
        <v>25725.2464471776</v>
      </c>
      <c r="J14261">
        <v>18926.230070000001</v>
      </c>
      <c r="K14261" t="s">
        <v>0</v>
      </c>
      <c r="L14261">
        <v>70742.901060000004</v>
      </c>
      <c r="M14261">
        <v>6.8925599999999996</v>
      </c>
    </row>
    <row r="14262" spans="1:13" x14ac:dyDescent="0.4">
      <c r="A14262">
        <v>5720</v>
      </c>
      <c r="B14262">
        <v>5720</v>
      </c>
      <c r="C14262">
        <v>7138</v>
      </c>
      <c r="D14262">
        <v>0.2</v>
      </c>
      <c r="E14262">
        <v>5805.2755100000004</v>
      </c>
      <c r="F14262">
        <v>9.0267099999999996</v>
      </c>
      <c r="G14262">
        <v>80599.923609999998</v>
      </c>
      <c r="H14262">
        <v>8.6318800000000007</v>
      </c>
      <c r="I14262">
        <v>25957.985067488</v>
      </c>
      <c r="J14262">
        <v>12170.84657</v>
      </c>
      <c r="K14262">
        <v>10.21649</v>
      </c>
      <c r="L14262">
        <v>92615.841520000002</v>
      </c>
      <c r="M14262">
        <v>6.5892900000000001</v>
      </c>
    </row>
    <row r="14263" spans="1:13" x14ac:dyDescent="0.4">
      <c r="A14263">
        <v>5720</v>
      </c>
      <c r="B14263">
        <v>5720</v>
      </c>
      <c r="C14263">
        <v>7138</v>
      </c>
      <c r="D14263">
        <v>0.22</v>
      </c>
      <c r="E14263">
        <v>5677.13922</v>
      </c>
      <c r="F14263">
        <v>9.19679</v>
      </c>
      <c r="G14263">
        <v>19865.665420000001</v>
      </c>
      <c r="H14263">
        <v>8.4307800000000004</v>
      </c>
      <c r="I14263">
        <v>26216.350858784801</v>
      </c>
      <c r="J14263">
        <v>13767.37413</v>
      </c>
      <c r="K14263">
        <v>10.5206</v>
      </c>
      <c r="L14263">
        <v>140609.59656000001</v>
      </c>
      <c r="M14263">
        <v>6.7429800000000002</v>
      </c>
    </row>
    <row r="14264" spans="1:13" x14ac:dyDescent="0.4">
      <c r="A14264">
        <v>5720</v>
      </c>
      <c r="B14264">
        <v>5720</v>
      </c>
      <c r="C14264">
        <v>7138</v>
      </c>
      <c r="D14264">
        <v>0.24</v>
      </c>
      <c r="E14264">
        <v>5550.3385500000004</v>
      </c>
      <c r="F14264">
        <v>9.3695799999999991</v>
      </c>
      <c r="G14264">
        <v>22625.412189999999</v>
      </c>
      <c r="H14264">
        <v>8.4609000000000005</v>
      </c>
      <c r="I14264">
        <v>26506.447966528998</v>
      </c>
      <c r="J14264">
        <v>15580.277969999999</v>
      </c>
      <c r="K14264">
        <v>10.845649999999999</v>
      </c>
      <c r="L14264">
        <v>318815.93508999998</v>
      </c>
      <c r="M14264">
        <v>14.7493</v>
      </c>
    </row>
    <row r="14265" spans="1:13" x14ac:dyDescent="0.4">
      <c r="A14265">
        <v>5720</v>
      </c>
      <c r="B14265">
        <v>5720</v>
      </c>
      <c r="C14265">
        <v>7138</v>
      </c>
      <c r="D14265">
        <v>0.26</v>
      </c>
      <c r="E14265">
        <v>5425.0131499999998</v>
      </c>
      <c r="F14265">
        <v>9.5449999999999999</v>
      </c>
      <c r="G14265">
        <v>549358.58430999995</v>
      </c>
      <c r="H14265">
        <v>8.7184399999999993</v>
      </c>
      <c r="I14265">
        <v>26836.229163154701</v>
      </c>
      <c r="J14265">
        <v>19116.013490000001</v>
      </c>
      <c r="K14265">
        <v>11.28721</v>
      </c>
      <c r="L14265">
        <v>920541.43952999997</v>
      </c>
      <c r="M14265">
        <v>68.556139999999999</v>
      </c>
    </row>
    <row r="14266" spans="1:13" x14ac:dyDescent="0.4">
      <c r="A14266">
        <v>5720</v>
      </c>
      <c r="B14266">
        <v>5720</v>
      </c>
      <c r="C14266">
        <v>7138</v>
      </c>
      <c r="D14266">
        <v>0.28000000000000003</v>
      </c>
      <c r="E14266">
        <v>5301.31898</v>
      </c>
      <c r="F14266">
        <v>9.7229500000000009</v>
      </c>
      <c r="G14266">
        <v>538617.50745999999</v>
      </c>
      <c r="H14266">
        <v>9.67042</v>
      </c>
      <c r="I14266">
        <v>27216.323416724601</v>
      </c>
      <c r="J14266">
        <v>19800.808199999999</v>
      </c>
      <c r="K14266">
        <v>11.50891</v>
      </c>
      <c r="L14266">
        <v>180521.98027</v>
      </c>
      <c r="M14266">
        <v>21.016570000000002</v>
      </c>
    </row>
    <row r="14267" spans="1:13" x14ac:dyDescent="0.4">
      <c r="A14267">
        <v>5720</v>
      </c>
      <c r="B14267">
        <v>5720</v>
      </c>
      <c r="C14267">
        <v>7138</v>
      </c>
      <c r="D14267">
        <v>0.3</v>
      </c>
      <c r="E14267">
        <v>5179.4302900000002</v>
      </c>
      <c r="F14267">
        <v>9.9032699999999991</v>
      </c>
      <c r="G14267">
        <v>283123.50050999998</v>
      </c>
      <c r="H14267">
        <v>9.72804</v>
      </c>
      <c r="I14267">
        <v>27661.379517231599</v>
      </c>
      <c r="J14267">
        <v>23905.964070000002</v>
      </c>
      <c r="K14267">
        <v>11.99268</v>
      </c>
      <c r="L14267">
        <v>98244.989650000003</v>
      </c>
      <c r="M14267">
        <v>16.190380000000001</v>
      </c>
    </row>
    <row r="14268" spans="1:13" x14ac:dyDescent="0.4">
      <c r="A14268">
        <v>5720</v>
      </c>
      <c r="B14268">
        <v>5720</v>
      </c>
      <c r="C14268">
        <v>7138</v>
      </c>
      <c r="D14268">
        <v>0.32</v>
      </c>
      <c r="E14268">
        <v>5059.5416500000001</v>
      </c>
      <c r="F14268">
        <v>10.08572</v>
      </c>
      <c r="G14268">
        <v>539259.15194000001</v>
      </c>
      <c r="H14268">
        <v>9.0571099999999998</v>
      </c>
      <c r="I14268">
        <v>28192.370029470101</v>
      </c>
      <c r="J14268">
        <v>31436.908029999999</v>
      </c>
      <c r="K14268">
        <v>12.769399999999999</v>
      </c>
      <c r="L14268">
        <v>67144.179059999995</v>
      </c>
      <c r="M14268">
        <v>14.54928</v>
      </c>
    </row>
    <row r="14269" spans="1:13" x14ac:dyDescent="0.4">
      <c r="A14269">
        <v>5720</v>
      </c>
      <c r="B14269">
        <v>5720</v>
      </c>
      <c r="C14269">
        <v>7138</v>
      </c>
      <c r="D14269">
        <v>0.34</v>
      </c>
      <c r="E14269">
        <v>4941.8703699999996</v>
      </c>
      <c r="F14269">
        <v>10.27003</v>
      </c>
      <c r="G14269">
        <v>140948.43241000001</v>
      </c>
      <c r="H14269">
        <v>9.8349399999999996</v>
      </c>
      <c r="I14269">
        <v>28840.813349002899</v>
      </c>
      <c r="J14269">
        <v>37204.449690000001</v>
      </c>
      <c r="K14269">
        <v>13.36445</v>
      </c>
      <c r="L14269">
        <v>51238.504489999999</v>
      </c>
      <c r="M14269">
        <v>13.81861</v>
      </c>
    </row>
    <row r="14270" spans="1:13" x14ac:dyDescent="0.4">
      <c r="A14270">
        <v>5720</v>
      </c>
      <c r="B14270">
        <v>5720</v>
      </c>
      <c r="C14270">
        <v>7138</v>
      </c>
      <c r="D14270">
        <v>0.36</v>
      </c>
      <c r="E14270">
        <v>4826.6588400000001</v>
      </c>
      <c r="F14270">
        <v>10.455819999999999</v>
      </c>
      <c r="G14270">
        <v>378423.07215999998</v>
      </c>
      <c r="H14270">
        <v>12.116390000000001</v>
      </c>
      <c r="I14270">
        <v>29657.078014229301</v>
      </c>
      <c r="J14270">
        <v>54029.36393</v>
      </c>
      <c r="K14270">
        <v>14.893879999999999</v>
      </c>
      <c r="L14270">
        <v>41904.651360000003</v>
      </c>
      <c r="M14270">
        <v>13.47081</v>
      </c>
    </row>
    <row r="14271" spans="1:13" x14ac:dyDescent="0.4">
      <c r="A14271">
        <v>5720</v>
      </c>
      <c r="B14271">
        <v>5720</v>
      </c>
      <c r="C14271">
        <v>7138</v>
      </c>
      <c r="D14271">
        <v>0.38</v>
      </c>
      <c r="E14271">
        <v>4714.1772199999996</v>
      </c>
      <c r="F14271">
        <v>10.642609999999999</v>
      </c>
      <c r="G14271">
        <v>310193.84561999998</v>
      </c>
      <c r="H14271">
        <v>10.312620000000001</v>
      </c>
      <c r="I14271">
        <v>30729.623854696201</v>
      </c>
      <c r="J14271">
        <v>37708.631459999997</v>
      </c>
      <c r="K14271">
        <v>13.447469999999999</v>
      </c>
      <c r="L14271">
        <v>35996.811710000002</v>
      </c>
      <c r="M14271">
        <v>13.31968</v>
      </c>
    </row>
    <row r="14272" spans="1:13" x14ac:dyDescent="0.4">
      <c r="A14272">
        <v>5720</v>
      </c>
      <c r="B14272">
        <v>5720</v>
      </c>
      <c r="C14272">
        <v>7138</v>
      </c>
      <c r="D14272">
        <v>0.4</v>
      </c>
      <c r="E14272">
        <v>4604.7260100000003</v>
      </c>
      <c r="F14272">
        <v>10.829800000000001</v>
      </c>
      <c r="G14272">
        <v>353853.44175</v>
      </c>
      <c r="H14272">
        <v>27.10932</v>
      </c>
      <c r="I14272">
        <v>32235.710488171298</v>
      </c>
      <c r="J14272">
        <v>32165.194449999999</v>
      </c>
      <c r="K14272">
        <v>13.29008</v>
      </c>
      <c r="L14272">
        <v>32083.375410000001</v>
      </c>
      <c r="M14272">
        <v>13.283189999999999</v>
      </c>
    </row>
    <row r="14273" spans="1:13" x14ac:dyDescent="0.4">
      <c r="A14273">
        <v>5720</v>
      </c>
      <c r="B14273">
        <v>5720</v>
      </c>
      <c r="C14273">
        <v>7138</v>
      </c>
      <c r="D14273">
        <v>0.42</v>
      </c>
      <c r="E14273">
        <v>4498.63868</v>
      </c>
      <c r="F14273">
        <v>11.016679999999999</v>
      </c>
      <c r="G14273">
        <v>217483.17791</v>
      </c>
      <c r="H14273">
        <v>7.4162299999999997</v>
      </c>
      <c r="I14273">
        <v>31214.213619456099</v>
      </c>
      <c r="J14273">
        <v>29430.492620000001</v>
      </c>
      <c r="K14273">
        <v>13.320790000000001</v>
      </c>
      <c r="L14273">
        <v>29427.295959999999</v>
      </c>
      <c r="M14273">
        <v>13.32037</v>
      </c>
    </row>
    <row r="14274" spans="1:13" x14ac:dyDescent="0.4">
      <c r="A14274">
        <v>5720</v>
      </c>
      <c r="B14274">
        <v>5720</v>
      </c>
      <c r="C14274">
        <v>7138</v>
      </c>
      <c r="D14274">
        <v>0.44</v>
      </c>
      <c r="E14274">
        <v>4396.2841399999998</v>
      </c>
      <c r="F14274">
        <v>11.20237</v>
      </c>
      <c r="G14274">
        <v>509054.90246999997</v>
      </c>
      <c r="H14274">
        <v>10.09789</v>
      </c>
      <c r="I14274">
        <v>29069.3987856155</v>
      </c>
      <c r="J14274">
        <v>27625.64401</v>
      </c>
      <c r="K14274">
        <v>13.410679999999999</v>
      </c>
      <c r="L14274">
        <v>27625.80791</v>
      </c>
      <c r="M14274">
        <v>13.410589999999999</v>
      </c>
    </row>
    <row r="14275" spans="1:13" x14ac:dyDescent="0.4">
      <c r="A14275">
        <v>5720</v>
      </c>
      <c r="B14275">
        <v>5720</v>
      </c>
      <c r="C14275">
        <v>7138</v>
      </c>
      <c r="D14275">
        <v>0.46</v>
      </c>
      <c r="E14275">
        <v>4298.0688200000004</v>
      </c>
      <c r="F14275">
        <v>11.385820000000001</v>
      </c>
      <c r="G14275">
        <v>299816.53096</v>
      </c>
      <c r="H14275">
        <v>10.02276</v>
      </c>
      <c r="I14275">
        <v>27409.606316402202</v>
      </c>
      <c r="J14275">
        <v>26296.401249999999</v>
      </c>
      <c r="K14275">
        <v>13.528079999999999</v>
      </c>
      <c r="L14275">
        <v>26297.45536</v>
      </c>
      <c r="M14275">
        <v>13.52811</v>
      </c>
    </row>
    <row r="14276" spans="1:13" x14ac:dyDescent="0.4">
      <c r="A14276">
        <v>5720</v>
      </c>
      <c r="B14276">
        <v>5720</v>
      </c>
      <c r="C14276">
        <v>7138</v>
      </c>
      <c r="D14276">
        <v>0.48</v>
      </c>
      <c r="E14276">
        <v>4204.4381800000001</v>
      </c>
      <c r="F14276">
        <v>11.56578</v>
      </c>
      <c r="G14276">
        <v>188049.45379999999</v>
      </c>
      <c r="H14276">
        <v>9.8941800000000004</v>
      </c>
      <c r="I14276">
        <v>26048.4324775069</v>
      </c>
      <c r="J14276">
        <v>25258.503909999999</v>
      </c>
      <c r="K14276">
        <v>13.659470000000001</v>
      </c>
      <c r="L14276">
        <v>25259.584340000001</v>
      </c>
      <c r="M14276">
        <v>13.65954</v>
      </c>
    </row>
    <row r="14277" spans="1:13" x14ac:dyDescent="0.4">
      <c r="A14277">
        <v>5720</v>
      </c>
      <c r="B14277">
        <v>5720</v>
      </c>
      <c r="C14277">
        <v>7138</v>
      </c>
      <c r="D14277">
        <v>0.5</v>
      </c>
      <c r="E14277">
        <v>4115.8773700000002</v>
      </c>
      <c r="F14277">
        <v>11.740830000000001</v>
      </c>
      <c r="G14277">
        <v>141741.71294999999</v>
      </c>
      <c r="H14277">
        <v>9.9498300000000004</v>
      </c>
      <c r="I14277">
        <v>24890.731620782099</v>
      </c>
      <c r="J14277">
        <v>24418.6142</v>
      </c>
      <c r="K14277">
        <v>13.79724</v>
      </c>
      <c r="L14277">
        <v>24419.44051</v>
      </c>
      <c r="M14277">
        <v>13.79731</v>
      </c>
    </row>
    <row r="14278" spans="1:13" x14ac:dyDescent="0.4">
      <c r="A14278">
        <v>5720</v>
      </c>
      <c r="B14278">
        <v>5720</v>
      </c>
      <c r="C14278">
        <v>7138</v>
      </c>
      <c r="D14278">
        <v>0.52</v>
      </c>
      <c r="E14278">
        <v>4032.9105100000002</v>
      </c>
      <c r="F14278">
        <v>11.909319999999999</v>
      </c>
      <c r="G14278">
        <v>3662.5846099999999</v>
      </c>
      <c r="H14278">
        <v>18.328050000000001</v>
      </c>
      <c r="I14278">
        <v>23881.844495383801</v>
      </c>
      <c r="J14278">
        <v>23722.84794</v>
      </c>
      <c r="K14278">
        <v>13.93622</v>
      </c>
      <c r="L14278">
        <v>23723.378219999999</v>
      </c>
      <c r="M14278">
        <v>13.93627</v>
      </c>
    </row>
    <row r="14279" spans="1:13" x14ac:dyDescent="0.4">
      <c r="A14279">
        <v>5720</v>
      </c>
      <c r="B14279">
        <v>5720</v>
      </c>
      <c r="C14279">
        <v>7138</v>
      </c>
      <c r="D14279">
        <v>0.54</v>
      </c>
      <c r="E14279">
        <v>3956.0984100000001</v>
      </c>
      <c r="F14279">
        <v>12.069380000000001</v>
      </c>
      <c r="G14279">
        <v>49867.974300000002</v>
      </c>
      <c r="H14279">
        <v>13.14626</v>
      </c>
      <c r="I14279">
        <v>22987.452785364501</v>
      </c>
      <c r="J14279">
        <v>23137.22696</v>
      </c>
      <c r="K14279">
        <v>14.07236</v>
      </c>
      <c r="L14279">
        <v>23137.514090000001</v>
      </c>
      <c r="M14279">
        <v>14.07239</v>
      </c>
    </row>
    <row r="14280" spans="1:13" x14ac:dyDescent="0.4">
      <c r="A14280">
        <v>5720</v>
      </c>
      <c r="B14280">
        <v>5720</v>
      </c>
      <c r="C14280">
        <v>7138</v>
      </c>
      <c r="D14280">
        <v>0.56000000000000005</v>
      </c>
      <c r="E14280">
        <v>3886.0340500000002</v>
      </c>
      <c r="F14280">
        <v>12.218959999999999</v>
      </c>
      <c r="G14280">
        <v>4638.8667500000001</v>
      </c>
      <c r="H14280">
        <v>17.999929999999999</v>
      </c>
      <c r="I14280">
        <v>22184.740140943501</v>
      </c>
      <c r="J14280">
        <v>22638.887320000002</v>
      </c>
      <c r="K14280">
        <v>14.202170000000001</v>
      </c>
      <c r="L14280">
        <v>22639.01182</v>
      </c>
      <c r="M14280">
        <v>14.20219</v>
      </c>
    </row>
    <row r="14281" spans="1:13" x14ac:dyDescent="0.4">
      <c r="A14281">
        <v>5720</v>
      </c>
      <c r="B14281">
        <v>5720</v>
      </c>
      <c r="C14281">
        <v>7138</v>
      </c>
      <c r="D14281">
        <v>0.57999999999999996</v>
      </c>
      <c r="E14281">
        <v>3823.33545</v>
      </c>
      <c r="F14281">
        <v>12.35586</v>
      </c>
      <c r="G14281">
        <v>100182.73273</v>
      </c>
      <c r="H14281">
        <v>14.074310000000001</v>
      </c>
      <c r="I14281">
        <v>21457.861909149098</v>
      </c>
      <c r="J14281">
        <v>22211.640619999998</v>
      </c>
      <c r="K14281">
        <v>14.32244</v>
      </c>
      <c r="L14281">
        <v>22211.678100000001</v>
      </c>
      <c r="M14281">
        <v>14.32245</v>
      </c>
    </row>
    <row r="14282" spans="1:13" x14ac:dyDescent="0.4">
      <c r="A14282">
        <v>5720</v>
      </c>
      <c r="B14282">
        <v>5720</v>
      </c>
      <c r="C14282">
        <v>7138</v>
      </c>
      <c r="D14282">
        <v>0.6</v>
      </c>
      <c r="E14282">
        <v>3768.6356500000002</v>
      </c>
      <c r="F14282">
        <v>12.477729999999999</v>
      </c>
      <c r="G14282">
        <v>62844.196450000003</v>
      </c>
      <c r="H14282">
        <v>10.286910000000001</v>
      </c>
      <c r="I14282">
        <v>20795.442669633499</v>
      </c>
      <c r="J14282">
        <v>21843.536270000001</v>
      </c>
      <c r="K14282">
        <v>14.43013</v>
      </c>
      <c r="L14282">
        <v>21843.54248</v>
      </c>
      <c r="M14282">
        <v>14.43013</v>
      </c>
    </row>
    <row r="14283" spans="1:13" x14ac:dyDescent="0.4">
      <c r="A14283">
        <v>5720</v>
      </c>
      <c r="B14283">
        <v>5720</v>
      </c>
      <c r="C14283">
        <v>7138</v>
      </c>
      <c r="D14283">
        <v>0.62</v>
      </c>
      <c r="E14283">
        <v>3722.56945</v>
      </c>
      <c r="F14283">
        <v>12.582179999999999</v>
      </c>
      <c r="G14283">
        <v>61350.322269999997</v>
      </c>
      <c r="H14283">
        <v>10.39199</v>
      </c>
      <c r="I14283">
        <v>20189.082453964998</v>
      </c>
      <c r="J14283">
        <v>21525.43478</v>
      </c>
      <c r="K14283">
        <v>14.52234</v>
      </c>
      <c r="L14283">
        <v>21525.440620000001</v>
      </c>
      <c r="M14283">
        <v>14.52234</v>
      </c>
    </row>
    <row r="14284" spans="1:13" x14ac:dyDescent="0.4">
      <c r="A14284">
        <v>5720</v>
      </c>
      <c r="B14284">
        <v>5720</v>
      </c>
      <c r="C14284">
        <v>7138</v>
      </c>
      <c r="D14284">
        <v>0.64</v>
      </c>
      <c r="E14284">
        <v>3685.7571200000002</v>
      </c>
      <c r="F14284">
        <v>12.6669</v>
      </c>
      <c r="G14284">
        <v>1682.42445</v>
      </c>
      <c r="H14284">
        <v>32.82931</v>
      </c>
      <c r="I14284">
        <v>19632.6905685089</v>
      </c>
      <c r="J14284">
        <v>21250.131290000001</v>
      </c>
      <c r="K14284">
        <v>14.59633</v>
      </c>
      <c r="L14284">
        <v>21250.14371</v>
      </c>
      <c r="M14284">
        <v>14.59633</v>
      </c>
    </row>
    <row r="14285" spans="1:13" x14ac:dyDescent="0.4">
      <c r="A14285">
        <v>5720</v>
      </c>
      <c r="B14285">
        <v>5720</v>
      </c>
      <c r="C14285">
        <v>7138</v>
      </c>
      <c r="D14285">
        <v>0.66</v>
      </c>
      <c r="E14285">
        <v>3658.7854900000002</v>
      </c>
      <c r="F14285">
        <v>12.72968</v>
      </c>
      <c r="G14285">
        <v>33873.991329999997</v>
      </c>
      <c r="H14285">
        <v>9.5766100000000005</v>
      </c>
      <c r="I14285">
        <v>19120.9046603483</v>
      </c>
      <c r="J14285">
        <v>21011.797299999998</v>
      </c>
      <c r="K14285">
        <v>14.64964</v>
      </c>
      <c r="L14285">
        <v>21011.80341</v>
      </c>
      <c r="M14285">
        <v>14.64964</v>
      </c>
    </row>
    <row r="14286" spans="1:13" x14ac:dyDescent="0.4">
      <c r="A14286">
        <v>5720</v>
      </c>
      <c r="B14286">
        <v>5720</v>
      </c>
      <c r="C14286">
        <v>7138</v>
      </c>
      <c r="D14286">
        <v>0.68</v>
      </c>
      <c r="E14286">
        <v>3642.1872600000002</v>
      </c>
      <c r="F14286">
        <v>12.76862</v>
      </c>
      <c r="G14286">
        <v>46025.993119999999</v>
      </c>
      <c r="H14286">
        <v>10.562139999999999</v>
      </c>
      <c r="I14286">
        <v>18650.4973689666</v>
      </c>
      <c r="J14286">
        <v>20805.615860000002</v>
      </c>
      <c r="K14286">
        <v>14.68013</v>
      </c>
      <c r="L14286">
        <v>20805.58856</v>
      </c>
      <c r="M14286">
        <v>14.680120000000001</v>
      </c>
    </row>
    <row r="14287" spans="1:13" x14ac:dyDescent="0.4">
      <c r="A14287">
        <v>5720</v>
      </c>
      <c r="B14287">
        <v>5720</v>
      </c>
      <c r="C14287">
        <v>7138</v>
      </c>
      <c r="D14287">
        <v>0.7</v>
      </c>
      <c r="E14287">
        <v>3636.42</v>
      </c>
      <c r="F14287">
        <v>12.782209999999999</v>
      </c>
      <c r="G14287">
        <v>66840.564140000002</v>
      </c>
      <c r="H14287">
        <v>15.090809999999999</v>
      </c>
      <c r="I14287">
        <v>18218.399492144799</v>
      </c>
      <c r="J14287">
        <v>20627.54019</v>
      </c>
      <c r="K14287">
        <v>14.68609</v>
      </c>
      <c r="L14287">
        <v>20627.444149999999</v>
      </c>
      <c r="M14287">
        <v>14.686070000000001</v>
      </c>
    </row>
    <row r="14288" spans="1:13" x14ac:dyDescent="0.4">
      <c r="A14288">
        <v>5720</v>
      </c>
      <c r="B14288">
        <v>5720</v>
      </c>
      <c r="C14288">
        <v>7138</v>
      </c>
      <c r="D14288">
        <v>0.72</v>
      </c>
      <c r="E14288">
        <v>3641.8463099999999</v>
      </c>
      <c r="F14288">
        <v>12.76942</v>
      </c>
      <c r="G14288">
        <v>33709.361360000003</v>
      </c>
      <c r="H14288">
        <v>10.287789999999999</v>
      </c>
      <c r="I14288">
        <v>17822.354887088601</v>
      </c>
      <c r="J14288">
        <v>20474.134689999999</v>
      </c>
      <c r="K14288">
        <v>14.66639</v>
      </c>
      <c r="L14288">
        <v>20473.931850000001</v>
      </c>
      <c r="M14288">
        <v>14.66634</v>
      </c>
    </row>
    <row r="14289" spans="1:13" x14ac:dyDescent="0.4">
      <c r="A14289">
        <v>5720</v>
      </c>
      <c r="B14289">
        <v>5720</v>
      </c>
      <c r="C14289">
        <v>7138</v>
      </c>
      <c r="D14289">
        <v>0.74</v>
      </c>
      <c r="E14289">
        <v>3658.7171199999998</v>
      </c>
      <c r="F14289">
        <v>12.729839999999999</v>
      </c>
      <c r="G14289">
        <v>16641.142680000001</v>
      </c>
      <c r="H14289">
        <v>14.99419</v>
      </c>
      <c r="I14289">
        <v>17460.651639738699</v>
      </c>
      <c r="J14289">
        <v>20342.47422</v>
      </c>
      <c r="K14289">
        <v>14.6205</v>
      </c>
      <c r="L14289">
        <v>20342.12817</v>
      </c>
      <c r="M14289">
        <v>14.62039</v>
      </c>
    </row>
    <row r="14290" spans="1:13" x14ac:dyDescent="0.4">
      <c r="A14290">
        <v>5720</v>
      </c>
      <c r="B14290">
        <v>5720</v>
      </c>
      <c r="C14290">
        <v>7138</v>
      </c>
      <c r="D14290">
        <v>0.76</v>
      </c>
      <c r="E14290">
        <v>3687.1596599999998</v>
      </c>
      <c r="F14290">
        <v>12.663650000000001</v>
      </c>
      <c r="G14290">
        <v>34648.533280000003</v>
      </c>
      <c r="H14290">
        <v>10.57286</v>
      </c>
      <c r="I14290">
        <v>17132.073129582601</v>
      </c>
      <c r="J14290">
        <v>20230.08785</v>
      </c>
      <c r="K14290">
        <v>14.54852</v>
      </c>
      <c r="L14290">
        <v>20229.566859999999</v>
      </c>
      <c r="M14290">
        <v>14.548360000000001</v>
      </c>
    </row>
    <row r="14291" spans="1:13" x14ac:dyDescent="0.4">
      <c r="A14291">
        <v>5720</v>
      </c>
      <c r="B14291">
        <v>5720</v>
      </c>
      <c r="C14291">
        <v>7138</v>
      </c>
      <c r="D14291">
        <v>0.78</v>
      </c>
      <c r="E14291">
        <v>3727.1714999999999</v>
      </c>
      <c r="F14291">
        <v>12.571669999999999</v>
      </c>
      <c r="G14291">
        <v>5816.2506100000001</v>
      </c>
      <c r="H14291">
        <v>17.312799999999999</v>
      </c>
      <c r="I14291">
        <v>16835.903126399498</v>
      </c>
      <c r="J14291">
        <v>20134.940920000001</v>
      </c>
      <c r="K14291">
        <v>14.45125</v>
      </c>
      <c r="L14291">
        <v>20134.219489999999</v>
      </c>
      <c r="M14291">
        <v>14.451000000000001</v>
      </c>
    </row>
    <row r="14292" spans="1:13" x14ac:dyDescent="0.4">
      <c r="A14292">
        <v>5720</v>
      </c>
      <c r="B14292">
        <v>5720</v>
      </c>
      <c r="C14292">
        <v>7138</v>
      </c>
      <c r="D14292">
        <v>0.8</v>
      </c>
      <c r="E14292">
        <v>3778.6211800000001</v>
      </c>
      <c r="F14292">
        <v>12.455310000000001</v>
      </c>
      <c r="G14292">
        <v>28524.362939999999</v>
      </c>
      <c r="H14292">
        <v>10.25395</v>
      </c>
      <c r="I14292">
        <v>16571.989169984001</v>
      </c>
      <c r="J14292">
        <v>20055.455999999998</v>
      </c>
      <c r="K14292">
        <v>14.330080000000001</v>
      </c>
      <c r="L14292">
        <v>20054.514790000001</v>
      </c>
      <c r="M14292">
        <v>14.32973</v>
      </c>
    </row>
    <row r="14293" spans="1:13" x14ac:dyDescent="0.4">
      <c r="A14293">
        <v>5720</v>
      </c>
      <c r="B14293">
        <v>5720</v>
      </c>
      <c r="C14293">
        <v>7138</v>
      </c>
      <c r="D14293">
        <v>0.82</v>
      </c>
      <c r="E14293">
        <v>3841.25524</v>
      </c>
      <c r="F14293">
        <v>12.31643</v>
      </c>
      <c r="G14293">
        <v>27901.00532</v>
      </c>
      <c r="H14293">
        <v>10.144740000000001</v>
      </c>
      <c r="I14293">
        <v>16340.8811494939</v>
      </c>
      <c r="J14293">
        <v>19990.58092</v>
      </c>
      <c r="K14293">
        <v>14.18695</v>
      </c>
      <c r="L14293">
        <v>19989.40598</v>
      </c>
      <c r="M14293">
        <v>14.18647</v>
      </c>
    </row>
    <row r="14294" spans="1:13" x14ac:dyDescent="0.4">
      <c r="A14294">
        <v>5720</v>
      </c>
      <c r="B14294">
        <v>5720</v>
      </c>
      <c r="C14294">
        <v>7138</v>
      </c>
      <c r="D14294">
        <v>0.84</v>
      </c>
      <c r="E14294">
        <v>3914.7109099999998</v>
      </c>
      <c r="F14294">
        <v>12.157310000000001</v>
      </c>
      <c r="G14294">
        <v>27193.646970000002</v>
      </c>
      <c r="H14294">
        <v>10.057499999999999</v>
      </c>
      <c r="I14294">
        <v>16144.0863041378</v>
      </c>
      <c r="J14294">
        <v>19939.925139999999</v>
      </c>
      <c r="K14294">
        <v>14.024240000000001</v>
      </c>
      <c r="L14294">
        <v>19938.508699999998</v>
      </c>
      <c r="M14294">
        <v>14.0236</v>
      </c>
    </row>
    <row r="14295" spans="1:13" x14ac:dyDescent="0.4">
      <c r="A14295">
        <v>5720</v>
      </c>
      <c r="B14295">
        <v>5720</v>
      </c>
      <c r="C14295">
        <v>7138</v>
      </c>
      <c r="D14295">
        <v>0.86</v>
      </c>
      <c r="E14295">
        <v>3998.5329499999998</v>
      </c>
      <c r="F14295">
        <v>11.980460000000001</v>
      </c>
      <c r="G14295">
        <v>26333.509010000002</v>
      </c>
      <c r="H14295">
        <v>9.9103200000000005</v>
      </c>
      <c r="I14295">
        <v>15983.826456560901</v>
      </c>
      <c r="J14295">
        <v>19903.9977</v>
      </c>
      <c r="K14295">
        <v>13.8447</v>
      </c>
      <c r="L14295">
        <v>19902.361290000001</v>
      </c>
      <c r="M14295">
        <v>13.843870000000001</v>
      </c>
    </row>
    <row r="14296" spans="1:13" x14ac:dyDescent="0.4">
      <c r="A14296">
        <v>5720</v>
      </c>
      <c r="B14296">
        <v>5720</v>
      </c>
      <c r="C14296">
        <v>7138</v>
      </c>
      <c r="D14296">
        <v>0.88</v>
      </c>
      <c r="E14296">
        <v>4092.19299</v>
      </c>
      <c r="F14296">
        <v>11.78848</v>
      </c>
      <c r="G14296">
        <v>25570.954600000001</v>
      </c>
      <c r="H14296">
        <v>9.7251600000000007</v>
      </c>
      <c r="I14296">
        <v>15866.483701200401</v>
      </c>
      <c r="J14296">
        <v>19884.77879</v>
      </c>
      <c r="K14296">
        <v>13.651439999999999</v>
      </c>
      <c r="L14296">
        <v>19882.913659999998</v>
      </c>
      <c r="M14296">
        <v>13.650359999999999</v>
      </c>
    </row>
    <row r="14297" spans="1:13" x14ac:dyDescent="0.4">
      <c r="A14297">
        <v>5720</v>
      </c>
      <c r="B14297">
        <v>5720</v>
      </c>
      <c r="C14297">
        <v>7138</v>
      </c>
      <c r="D14297">
        <v>0.9</v>
      </c>
      <c r="E14297">
        <v>4195.1096500000003</v>
      </c>
      <c r="F14297">
        <v>11.584</v>
      </c>
      <c r="G14297">
        <v>25103.850050000001</v>
      </c>
      <c r="H14297">
        <v>9.5184899999999999</v>
      </c>
      <c r="I14297">
        <v>15800.9708387263</v>
      </c>
      <c r="J14297">
        <v>19886.677090000001</v>
      </c>
      <c r="K14297">
        <v>13.44806</v>
      </c>
      <c r="L14297">
        <v>19884.534149999999</v>
      </c>
      <c r="M14297">
        <v>13.446580000000001</v>
      </c>
    </row>
    <row r="14298" spans="1:13" x14ac:dyDescent="0.4">
      <c r="A14298">
        <v>5720</v>
      </c>
      <c r="B14298">
        <v>5720</v>
      </c>
      <c r="C14298">
        <v>7138</v>
      </c>
      <c r="D14298">
        <v>0.92</v>
      </c>
      <c r="E14298">
        <v>4306.66806</v>
      </c>
      <c r="F14298">
        <v>11.369540000000001</v>
      </c>
      <c r="G14298">
        <v>25133.242770000001</v>
      </c>
      <c r="H14298">
        <v>9.2947399999999991</v>
      </c>
      <c r="I14298">
        <v>15804.706570012</v>
      </c>
      <c r="J14298">
        <v>19923.177810000001</v>
      </c>
      <c r="K14298">
        <v>13.24067</v>
      </c>
      <c r="L14298">
        <v>19916.2693</v>
      </c>
      <c r="M14298">
        <v>13.236940000000001</v>
      </c>
    </row>
    <row r="14299" spans="1:13" x14ac:dyDescent="0.4">
      <c r="A14299">
        <v>5720</v>
      </c>
      <c r="B14299">
        <v>5720</v>
      </c>
      <c r="C14299">
        <v>7138</v>
      </c>
      <c r="D14299">
        <v>0.94</v>
      </c>
      <c r="E14299">
        <v>4426.2374900000004</v>
      </c>
      <c r="F14299">
        <v>11.14747</v>
      </c>
      <c r="G14299">
        <v>25951.31583</v>
      </c>
      <c r="H14299">
        <v>9.0472999999999999</v>
      </c>
      <c r="I14299">
        <v>15913.491140957</v>
      </c>
      <c r="J14299">
        <v>20016.860700000001</v>
      </c>
      <c r="K14299">
        <v>13.037229999999999</v>
      </c>
      <c r="L14299">
        <v>19997.847310000001</v>
      </c>
      <c r="M14299">
        <v>13.02815</v>
      </c>
    </row>
    <row r="14300" spans="1:13" x14ac:dyDescent="0.4">
      <c r="A14300">
        <v>5720</v>
      </c>
      <c r="B14300">
        <v>5720</v>
      </c>
      <c r="C14300">
        <v>7138</v>
      </c>
      <c r="D14300">
        <v>0.96</v>
      </c>
      <c r="E14300">
        <v>4553.1866499999996</v>
      </c>
      <c r="F14300">
        <v>10.91991</v>
      </c>
      <c r="G14300">
        <v>28068.328939999999</v>
      </c>
      <c r="H14300">
        <v>8.75352</v>
      </c>
      <c r="I14300">
        <v>16216.3955006623</v>
      </c>
      <c r="J14300">
        <v>20216.34621</v>
      </c>
      <c r="K14300">
        <v>12.8522</v>
      </c>
      <c r="L14300">
        <v>20180.22363</v>
      </c>
      <c r="M14300">
        <v>12.834860000000001</v>
      </c>
    </row>
    <row r="14301" spans="1:13" x14ac:dyDescent="0.4">
      <c r="A14301">
        <v>5720</v>
      </c>
      <c r="B14301">
        <v>5720</v>
      </c>
      <c r="C14301">
        <v>7138</v>
      </c>
      <c r="D14301">
        <v>0.98</v>
      </c>
      <c r="E14301">
        <v>4686.8960399999996</v>
      </c>
      <c r="F14301">
        <v>10.688750000000001</v>
      </c>
      <c r="G14301">
        <v>33211.708050000001</v>
      </c>
      <c r="H14301">
        <v>8.2972599999999996</v>
      </c>
      <c r="I14301">
        <v>17040.0250301337</v>
      </c>
      <c r="J14301">
        <v>20702.435570000001</v>
      </c>
      <c r="K14301">
        <v>12.707929999999999</v>
      </c>
      <c r="L14301">
        <v>20660.194530000001</v>
      </c>
      <c r="M14301">
        <v>12.713380000000001</v>
      </c>
    </row>
    <row r="14302" spans="1:13" x14ac:dyDescent="0.4">
      <c r="A14302">
        <v>5740</v>
      </c>
      <c r="B14302">
        <v>5740</v>
      </c>
      <c r="C14302">
        <v>7138</v>
      </c>
      <c r="D14302">
        <v>0</v>
      </c>
      <c r="E14302">
        <v>7138</v>
      </c>
      <c r="F14302">
        <v>7.4727499999999996</v>
      </c>
      <c r="G14302">
        <v>23298.247210000001</v>
      </c>
      <c r="H14302">
        <v>7.4060699999999997</v>
      </c>
      <c r="I14302">
        <v>23579.365783388101</v>
      </c>
      <c r="J14302">
        <v>20814.23948</v>
      </c>
      <c r="K14302" t="s">
        <v>0</v>
      </c>
      <c r="L14302">
        <v>32472.65295</v>
      </c>
      <c r="M14302">
        <v>7.0651700000000002</v>
      </c>
    </row>
    <row r="14303" spans="1:13" x14ac:dyDescent="0.4">
      <c r="A14303">
        <v>5740</v>
      </c>
      <c r="B14303">
        <v>5740</v>
      </c>
      <c r="C14303">
        <v>7138</v>
      </c>
      <c r="D14303">
        <v>0.02</v>
      </c>
      <c r="E14303">
        <v>7000.7805099999996</v>
      </c>
      <c r="F14303">
        <v>7.61782</v>
      </c>
      <c r="G14303">
        <v>21137.923930000001</v>
      </c>
      <c r="H14303">
        <v>7.6743100000000002</v>
      </c>
      <c r="I14303">
        <v>23714.547145122498</v>
      </c>
      <c r="J14303">
        <v>21212.557150000001</v>
      </c>
      <c r="K14303" t="s">
        <v>0</v>
      </c>
      <c r="L14303">
        <v>32849.228889999999</v>
      </c>
      <c r="M14303">
        <v>7.1764700000000001</v>
      </c>
    </row>
    <row r="14304" spans="1:13" x14ac:dyDescent="0.4">
      <c r="A14304">
        <v>5740</v>
      </c>
      <c r="B14304">
        <v>5740</v>
      </c>
      <c r="C14304">
        <v>7138</v>
      </c>
      <c r="D14304">
        <v>0.04</v>
      </c>
      <c r="E14304">
        <v>6864.0175499999996</v>
      </c>
      <c r="F14304">
        <v>7.7653100000000004</v>
      </c>
      <c r="G14304">
        <v>24355.145540000001</v>
      </c>
      <c r="H14304">
        <v>7.6042800000000002</v>
      </c>
      <c r="I14304">
        <v>23850.574342366599</v>
      </c>
      <c r="J14304">
        <v>21594.551179999999</v>
      </c>
      <c r="K14304" t="s">
        <v>0</v>
      </c>
      <c r="L14304">
        <v>33319.054960000001</v>
      </c>
      <c r="M14304">
        <v>7.2850099999999998</v>
      </c>
    </row>
    <row r="14305" spans="1:13" x14ac:dyDescent="0.4">
      <c r="A14305">
        <v>5740</v>
      </c>
      <c r="B14305">
        <v>5740</v>
      </c>
      <c r="C14305">
        <v>7138</v>
      </c>
      <c r="D14305">
        <v>0.06</v>
      </c>
      <c r="E14305">
        <v>6727.7533100000001</v>
      </c>
      <c r="F14305">
        <v>7.9153200000000004</v>
      </c>
      <c r="G14305">
        <v>28291.53225</v>
      </c>
      <c r="H14305">
        <v>7.62859</v>
      </c>
      <c r="I14305">
        <v>23988.399208287701</v>
      </c>
      <c r="J14305">
        <v>25011.0167</v>
      </c>
      <c r="K14305" t="s">
        <v>0</v>
      </c>
      <c r="L14305">
        <v>33911.029369999997</v>
      </c>
      <c r="M14305">
        <v>7.3896199999999999</v>
      </c>
    </row>
    <row r="14306" spans="1:13" x14ac:dyDescent="0.4">
      <c r="A14306">
        <v>5740</v>
      </c>
      <c r="B14306">
        <v>5740</v>
      </c>
      <c r="C14306">
        <v>7138</v>
      </c>
      <c r="D14306">
        <v>0.08</v>
      </c>
      <c r="E14306">
        <v>6592.0345699999998</v>
      </c>
      <c r="F14306">
        <v>8.0679599999999994</v>
      </c>
      <c r="G14306">
        <v>30446.549330000002</v>
      </c>
      <c r="H14306">
        <v>7.7236799999999999</v>
      </c>
      <c r="I14306">
        <v>24129.070988899399</v>
      </c>
      <c r="J14306">
        <v>25539.997920000002</v>
      </c>
      <c r="K14306" t="s">
        <v>0</v>
      </c>
      <c r="L14306">
        <v>34666.053749999999</v>
      </c>
      <c r="M14306">
        <v>7.4887300000000003</v>
      </c>
    </row>
    <row r="14307" spans="1:13" x14ac:dyDescent="0.4">
      <c r="A14307">
        <v>5740</v>
      </c>
      <c r="B14307">
        <v>5740</v>
      </c>
      <c r="C14307">
        <v>7138</v>
      </c>
      <c r="D14307">
        <v>0.1</v>
      </c>
      <c r="E14307">
        <v>6456.9132300000001</v>
      </c>
      <c r="F14307">
        <v>8.2233000000000001</v>
      </c>
      <c r="G14307">
        <v>28599.893840000001</v>
      </c>
      <c r="H14307">
        <v>7.84084</v>
      </c>
      <c r="I14307">
        <v>24273.763045257601</v>
      </c>
      <c r="J14307">
        <v>26162.31164</v>
      </c>
      <c r="K14307" t="s">
        <v>0</v>
      </c>
      <c r="L14307">
        <v>35643.4398</v>
      </c>
      <c r="M14307">
        <v>7.5800900000000002</v>
      </c>
    </row>
    <row r="14308" spans="1:13" x14ac:dyDescent="0.4">
      <c r="A14308">
        <v>5740</v>
      </c>
      <c r="B14308">
        <v>5740</v>
      </c>
      <c r="C14308">
        <v>7138</v>
      </c>
      <c r="D14308">
        <v>0.12</v>
      </c>
      <c r="E14308">
        <v>6322.4469300000001</v>
      </c>
      <c r="F14308">
        <v>8.3814399999999996</v>
      </c>
      <c r="G14308">
        <v>22687.97307</v>
      </c>
      <c r="H14308">
        <v>8.0299200000000006</v>
      </c>
      <c r="I14308">
        <v>24423.805768702001</v>
      </c>
      <c r="J14308">
        <v>26509.71572</v>
      </c>
      <c r="K14308" t="s">
        <v>0</v>
      </c>
      <c r="L14308">
        <v>36931.558279999997</v>
      </c>
      <c r="M14308">
        <v>7.6604999999999999</v>
      </c>
    </row>
    <row r="14309" spans="1:13" x14ac:dyDescent="0.4">
      <c r="A14309">
        <v>5740</v>
      </c>
      <c r="B14309">
        <v>5740</v>
      </c>
      <c r="C14309">
        <v>7138</v>
      </c>
      <c r="D14309">
        <v>0.14000000000000001</v>
      </c>
      <c r="E14309">
        <v>6188.6998100000001</v>
      </c>
      <c r="F14309">
        <v>8.5424500000000005</v>
      </c>
      <c r="G14309">
        <v>29048.183089999999</v>
      </c>
      <c r="H14309">
        <v>8.0177099999999992</v>
      </c>
      <c r="I14309">
        <v>24580.727886271401</v>
      </c>
      <c r="J14309">
        <v>30452.398990000002</v>
      </c>
      <c r="K14309" t="s">
        <v>0</v>
      </c>
      <c r="L14309">
        <v>38666.186000000002</v>
      </c>
      <c r="M14309">
        <v>7.7251799999999999</v>
      </c>
    </row>
    <row r="14310" spans="1:13" x14ac:dyDescent="0.4">
      <c r="A14310">
        <v>5740</v>
      </c>
      <c r="B14310">
        <v>5740</v>
      </c>
      <c r="C14310">
        <v>7138</v>
      </c>
      <c r="D14310">
        <v>0.16</v>
      </c>
      <c r="E14310">
        <v>6055.7433099999998</v>
      </c>
      <c r="F14310">
        <v>8.7064199999999996</v>
      </c>
      <c r="G14310">
        <v>448943.40622</v>
      </c>
      <c r="H14310">
        <v>8.6631800000000005</v>
      </c>
      <c r="I14310">
        <v>24746.3092084583</v>
      </c>
      <c r="J14310">
        <v>30951.16806</v>
      </c>
      <c r="K14310" t="s">
        <v>0</v>
      </c>
      <c r="L14310">
        <v>41063.459499999997</v>
      </c>
      <c r="M14310">
        <v>7.7668999999999997</v>
      </c>
    </row>
    <row r="14311" spans="1:13" x14ac:dyDescent="0.4">
      <c r="A14311">
        <v>5740</v>
      </c>
      <c r="B14311">
        <v>5740</v>
      </c>
      <c r="C14311">
        <v>7138</v>
      </c>
      <c r="D14311">
        <v>0.18</v>
      </c>
      <c r="E14311">
        <v>5923.6570899999997</v>
      </c>
      <c r="F14311">
        <v>8.8734000000000002</v>
      </c>
      <c r="G14311">
        <v>96639.185889999993</v>
      </c>
      <c r="H14311">
        <v>8.6241599999999998</v>
      </c>
      <c r="I14311">
        <v>24922.649171266199</v>
      </c>
      <c r="J14311">
        <v>35296.241170000001</v>
      </c>
      <c r="K14311" t="s">
        <v>0</v>
      </c>
      <c r="L14311">
        <v>44482.368799999997</v>
      </c>
      <c r="M14311">
        <v>7.7742899999999997</v>
      </c>
    </row>
    <row r="14312" spans="1:13" x14ac:dyDescent="0.4">
      <c r="A14312">
        <v>5740</v>
      </c>
      <c r="B14312">
        <v>5740</v>
      </c>
      <c r="C14312">
        <v>7138</v>
      </c>
      <c r="D14312">
        <v>0.2</v>
      </c>
      <c r="E14312">
        <v>5792.5301099999997</v>
      </c>
      <c r="F14312">
        <v>9.0434300000000007</v>
      </c>
      <c r="G14312">
        <v>20999.66374</v>
      </c>
      <c r="H14312">
        <v>8.4562600000000003</v>
      </c>
      <c r="I14312">
        <v>25112.257535947399</v>
      </c>
      <c r="J14312">
        <v>35734.994899999998</v>
      </c>
      <c r="K14312" t="s">
        <v>0</v>
      </c>
      <c r="L14312">
        <v>49552.821300000003</v>
      </c>
      <c r="M14312">
        <v>7.7290799999999997</v>
      </c>
    </row>
    <row r="14313" spans="1:13" x14ac:dyDescent="0.4">
      <c r="A14313">
        <v>5740</v>
      </c>
      <c r="B14313">
        <v>5740</v>
      </c>
      <c r="C14313">
        <v>7138</v>
      </c>
      <c r="D14313">
        <v>0.22</v>
      </c>
      <c r="E14313">
        <v>5662.4617900000003</v>
      </c>
      <c r="F14313">
        <v>9.2165599999999994</v>
      </c>
      <c r="G14313">
        <v>179599.94188999999</v>
      </c>
      <c r="H14313">
        <v>9.0611499999999996</v>
      </c>
      <c r="I14313">
        <v>25318.176772412698</v>
      </c>
      <c r="J14313">
        <v>8669.6304600000003</v>
      </c>
      <c r="K14313">
        <v>10.14263</v>
      </c>
      <c r="L14313">
        <v>57470.308839999998</v>
      </c>
      <c r="M14313">
        <v>7.6017099999999997</v>
      </c>
    </row>
    <row r="14314" spans="1:13" x14ac:dyDescent="0.4">
      <c r="A14314">
        <v>5740</v>
      </c>
      <c r="B14314">
        <v>5740</v>
      </c>
      <c r="C14314">
        <v>7138</v>
      </c>
      <c r="D14314">
        <v>0.24</v>
      </c>
      <c r="E14314">
        <v>5533.5633900000003</v>
      </c>
      <c r="F14314">
        <v>9.3927899999999998</v>
      </c>
      <c r="G14314">
        <v>46953.4424</v>
      </c>
      <c r="H14314">
        <v>8.8148999999999997</v>
      </c>
      <c r="I14314">
        <v>25544.150774333</v>
      </c>
      <c r="J14314">
        <v>13334.653410000001</v>
      </c>
      <c r="K14314">
        <v>10.63907</v>
      </c>
      <c r="L14314">
        <v>70800.058309999993</v>
      </c>
      <c r="M14314">
        <v>7.3488699999999998</v>
      </c>
    </row>
    <row r="14315" spans="1:13" x14ac:dyDescent="0.4">
      <c r="A14315">
        <v>5740</v>
      </c>
      <c r="B14315">
        <v>5740</v>
      </c>
      <c r="C14315">
        <v>7138</v>
      </c>
      <c r="D14315">
        <v>0.26</v>
      </c>
      <c r="E14315">
        <v>5405.9594999999999</v>
      </c>
      <c r="F14315">
        <v>9.5721000000000007</v>
      </c>
      <c r="G14315">
        <v>43875.947690000001</v>
      </c>
      <c r="H14315">
        <v>8.9247399999999999</v>
      </c>
      <c r="I14315">
        <v>25794.863100059902</v>
      </c>
      <c r="J14315">
        <v>12448.996510000001</v>
      </c>
      <c r="K14315">
        <v>10.77876</v>
      </c>
      <c r="L14315">
        <v>96296.756139999998</v>
      </c>
      <c r="M14315">
        <v>6.96591</v>
      </c>
    </row>
    <row r="14316" spans="1:13" x14ac:dyDescent="0.4">
      <c r="A14316">
        <v>5740</v>
      </c>
      <c r="B14316">
        <v>5740</v>
      </c>
      <c r="C14316">
        <v>7138</v>
      </c>
      <c r="D14316">
        <v>0.28000000000000003</v>
      </c>
      <c r="E14316">
        <v>5279.7897800000001</v>
      </c>
      <c r="F14316">
        <v>9.7544299999999993</v>
      </c>
      <c r="G14316">
        <v>31448.043420000002</v>
      </c>
      <c r="H14316">
        <v>8.9151500000000006</v>
      </c>
      <c r="I14316">
        <v>26076.282676923998</v>
      </c>
      <c r="J14316">
        <v>14060.051100000001</v>
      </c>
      <c r="K14316">
        <v>11.09576</v>
      </c>
      <c r="L14316">
        <v>159173.68114999999</v>
      </c>
      <c r="M14316">
        <v>7.3829099999999999</v>
      </c>
    </row>
    <row r="14317" spans="1:13" x14ac:dyDescent="0.4">
      <c r="A14317">
        <v>5740</v>
      </c>
      <c r="B14317">
        <v>5740</v>
      </c>
      <c r="C14317">
        <v>7138</v>
      </c>
      <c r="D14317">
        <v>0.3</v>
      </c>
      <c r="E14317">
        <v>5155.2108600000001</v>
      </c>
      <c r="F14317">
        <v>9.9397099999999998</v>
      </c>
      <c r="G14317">
        <v>5188227.5397500005</v>
      </c>
      <c r="H14317">
        <v>9.6021199999999993</v>
      </c>
      <c r="I14317">
        <v>26396.1813252746</v>
      </c>
      <c r="J14317">
        <v>15747.388139999999</v>
      </c>
      <c r="K14317">
        <v>11.389060000000001</v>
      </c>
      <c r="L14317">
        <v>553692.24321999995</v>
      </c>
      <c r="M14317">
        <v>29.405370000000001</v>
      </c>
    </row>
    <row r="14318" spans="1:13" x14ac:dyDescent="0.4">
      <c r="A14318">
        <v>5740</v>
      </c>
      <c r="B14318">
        <v>5740</v>
      </c>
      <c r="C14318">
        <v>7138</v>
      </c>
      <c r="D14318">
        <v>0.32</v>
      </c>
      <c r="E14318">
        <v>5032.3984600000003</v>
      </c>
      <c r="F14318">
        <v>10.12777</v>
      </c>
      <c r="G14318">
        <v>723683.77908999997</v>
      </c>
      <c r="H14318">
        <v>10.091010000000001</v>
      </c>
      <c r="I14318">
        <v>26764.937020675199</v>
      </c>
      <c r="J14318" t="s">
        <v>0</v>
      </c>
      <c r="K14318" t="s">
        <v>0</v>
      </c>
      <c r="L14318">
        <v>344188.72622000001</v>
      </c>
      <c r="M14318">
        <v>31.883130000000001</v>
      </c>
    </row>
    <row r="14319" spans="1:13" x14ac:dyDescent="0.4">
      <c r="A14319">
        <v>5740</v>
      </c>
      <c r="B14319">
        <v>5740</v>
      </c>
      <c r="C14319">
        <v>7138</v>
      </c>
      <c r="D14319">
        <v>0.34</v>
      </c>
      <c r="E14319">
        <v>4911.5497999999998</v>
      </c>
      <c r="F14319">
        <v>10.3184</v>
      </c>
      <c r="G14319">
        <v>126661.39968</v>
      </c>
      <c r="H14319">
        <v>9.9738799999999994</v>
      </c>
      <c r="I14319">
        <v>27196.8354120777</v>
      </c>
      <c r="J14319">
        <v>22250.43649</v>
      </c>
      <c r="K14319">
        <v>12.296099999999999</v>
      </c>
      <c r="L14319">
        <v>127353.03731</v>
      </c>
      <c r="M14319">
        <v>18.363890000000001</v>
      </c>
    </row>
    <row r="14320" spans="1:13" x14ac:dyDescent="0.4">
      <c r="A14320">
        <v>5740</v>
      </c>
      <c r="B14320">
        <v>5740</v>
      </c>
      <c r="C14320">
        <v>7138</v>
      </c>
      <c r="D14320">
        <v>0.36</v>
      </c>
      <c r="E14320">
        <v>4792.8861100000004</v>
      </c>
      <c r="F14320">
        <v>10.511329999999999</v>
      </c>
      <c r="G14320">
        <v>20090.358400000001</v>
      </c>
      <c r="H14320">
        <v>9.3450199999999999</v>
      </c>
      <c r="I14320">
        <v>27712.293835778</v>
      </c>
      <c r="J14320">
        <v>28117.634730000002</v>
      </c>
      <c r="K14320">
        <v>12.910220000000001</v>
      </c>
      <c r="L14320">
        <v>77298.897889999993</v>
      </c>
      <c r="M14320">
        <v>15.559150000000001</v>
      </c>
    </row>
    <row r="14321" spans="1:13" x14ac:dyDescent="0.4">
      <c r="A14321">
        <v>5740</v>
      </c>
      <c r="B14321">
        <v>5740</v>
      </c>
      <c r="C14321">
        <v>7138</v>
      </c>
      <c r="D14321">
        <v>0.38</v>
      </c>
      <c r="E14321">
        <v>4676.6554900000001</v>
      </c>
      <c r="F14321">
        <v>10.706160000000001</v>
      </c>
      <c r="G14321">
        <v>307812.50709999999</v>
      </c>
      <c r="H14321">
        <v>11.42554</v>
      </c>
      <c r="I14321">
        <v>28341.9296821063</v>
      </c>
      <c r="J14321">
        <v>36619.034079999998</v>
      </c>
      <c r="K14321">
        <v>13.7685</v>
      </c>
      <c r="L14321">
        <v>55635.936370000003</v>
      </c>
      <c r="M14321">
        <v>14.49302</v>
      </c>
    </row>
    <row r="14322" spans="1:13" x14ac:dyDescent="0.4">
      <c r="A14322">
        <v>5740</v>
      </c>
      <c r="B14322">
        <v>5740</v>
      </c>
      <c r="C14322">
        <v>7138</v>
      </c>
      <c r="D14322">
        <v>0.4</v>
      </c>
      <c r="E14322">
        <v>4563.1358600000003</v>
      </c>
      <c r="F14322">
        <v>10.90241</v>
      </c>
      <c r="G14322">
        <v>284743.57195999997</v>
      </c>
      <c r="H14322">
        <v>10.696160000000001</v>
      </c>
      <c r="I14322">
        <v>29134.460631425201</v>
      </c>
      <c r="J14322">
        <v>53259.595099999999</v>
      </c>
      <c r="K14322">
        <v>15.30823</v>
      </c>
      <c r="L14322">
        <v>43986.697110000001</v>
      </c>
      <c r="M14322">
        <v>14.01793</v>
      </c>
    </row>
    <row r="14323" spans="1:13" x14ac:dyDescent="0.4">
      <c r="A14323">
        <v>5740</v>
      </c>
      <c r="B14323">
        <v>5740</v>
      </c>
      <c r="C14323">
        <v>7138</v>
      </c>
      <c r="D14323">
        <v>0.42</v>
      </c>
      <c r="E14323">
        <v>4452.6380399999998</v>
      </c>
      <c r="F14323">
        <v>11.099460000000001</v>
      </c>
      <c r="G14323">
        <v>552788.23583999998</v>
      </c>
      <c r="H14323">
        <v>12.501379999999999</v>
      </c>
      <c r="I14323">
        <v>30175.502229484799</v>
      </c>
      <c r="J14323">
        <v>40222.395239999998</v>
      </c>
      <c r="K14323">
        <v>14.047890000000001</v>
      </c>
      <c r="L14323">
        <v>37017.51021</v>
      </c>
      <c r="M14323">
        <v>13.81296</v>
      </c>
    </row>
    <row r="14324" spans="1:13" x14ac:dyDescent="0.4">
      <c r="A14324">
        <v>5740</v>
      </c>
      <c r="B14324">
        <v>5740</v>
      </c>
      <c r="C14324">
        <v>7138</v>
      </c>
      <c r="D14324">
        <v>0.44</v>
      </c>
      <c r="E14324">
        <v>4345.5088800000003</v>
      </c>
      <c r="F14324">
        <v>11.29655</v>
      </c>
      <c r="G14324">
        <v>242297.67136000001</v>
      </c>
      <c r="H14324">
        <v>25.159839999999999</v>
      </c>
      <c r="I14324">
        <v>31634.496024167001</v>
      </c>
      <c r="J14324">
        <v>32737.95593</v>
      </c>
      <c r="K14324">
        <v>13.76618</v>
      </c>
      <c r="L14324">
        <v>32585.31134</v>
      </c>
      <c r="M14324">
        <v>13.75362</v>
      </c>
    </row>
    <row r="14325" spans="1:13" x14ac:dyDescent="0.4">
      <c r="A14325">
        <v>5740</v>
      </c>
      <c r="B14325">
        <v>5740</v>
      </c>
      <c r="C14325">
        <v>7138</v>
      </c>
      <c r="D14325">
        <v>0.46</v>
      </c>
      <c r="E14325">
        <v>4242.1342599999998</v>
      </c>
      <c r="F14325">
        <v>11.492710000000001</v>
      </c>
      <c r="G14325">
        <v>261166.12132999999</v>
      </c>
      <c r="H14325">
        <v>8.4532100000000003</v>
      </c>
      <c r="I14325">
        <v>31178.050609539401</v>
      </c>
      <c r="J14325">
        <v>29668.828239999999</v>
      </c>
      <c r="K14325">
        <v>13.782579999999999</v>
      </c>
      <c r="L14325">
        <v>29663.826639999999</v>
      </c>
      <c r="M14325">
        <v>13.782</v>
      </c>
    </row>
    <row r="14326" spans="1:13" x14ac:dyDescent="0.4">
      <c r="A14326">
        <v>5740</v>
      </c>
      <c r="B14326">
        <v>5740</v>
      </c>
      <c r="C14326">
        <v>7138</v>
      </c>
      <c r="D14326">
        <v>0.48</v>
      </c>
      <c r="E14326">
        <v>4142.9417400000002</v>
      </c>
      <c r="F14326">
        <v>11.686820000000001</v>
      </c>
      <c r="G14326">
        <v>576558.61569000001</v>
      </c>
      <c r="H14326">
        <v>11.459530000000001</v>
      </c>
      <c r="I14326">
        <v>28883.832308534998</v>
      </c>
      <c r="J14326">
        <v>27736.628199999999</v>
      </c>
      <c r="K14326">
        <v>13.87134</v>
      </c>
      <c r="L14326">
        <v>27735.9751</v>
      </c>
      <c r="M14326">
        <v>13.871180000000001</v>
      </c>
    </row>
    <row r="14327" spans="1:13" x14ac:dyDescent="0.4">
      <c r="A14327">
        <v>5740</v>
      </c>
      <c r="B14327">
        <v>5740</v>
      </c>
      <c r="C14327">
        <v>7138</v>
      </c>
      <c r="D14327">
        <v>0.5</v>
      </c>
      <c r="E14327">
        <v>4048.4026600000002</v>
      </c>
      <c r="F14327">
        <v>11.877509999999999</v>
      </c>
      <c r="G14327">
        <v>289615.93394000002</v>
      </c>
      <c r="H14327">
        <v>10.47561</v>
      </c>
      <c r="I14327">
        <v>27145.824048149902</v>
      </c>
      <c r="J14327">
        <v>26348.019489999999</v>
      </c>
      <c r="K14327">
        <v>13.99098</v>
      </c>
      <c r="L14327">
        <v>26348.5769</v>
      </c>
      <c r="M14327">
        <v>13.990970000000001</v>
      </c>
    </row>
    <row r="14328" spans="1:13" x14ac:dyDescent="0.4">
      <c r="A14328">
        <v>5740</v>
      </c>
      <c r="B14328">
        <v>5740</v>
      </c>
      <c r="C14328">
        <v>7138</v>
      </c>
      <c r="D14328">
        <v>0.52</v>
      </c>
      <c r="E14328">
        <v>3959.0331900000001</v>
      </c>
      <c r="F14328">
        <v>12.063190000000001</v>
      </c>
      <c r="G14328">
        <v>195240.08022</v>
      </c>
      <c r="H14328">
        <v>10.42367</v>
      </c>
      <c r="I14328">
        <v>25739.0782148619</v>
      </c>
      <c r="J14328">
        <v>25281.232400000001</v>
      </c>
      <c r="K14328">
        <v>14.12505</v>
      </c>
      <c r="L14328">
        <v>25281.955239999999</v>
      </c>
      <c r="M14328">
        <v>14.12509</v>
      </c>
    </row>
    <row r="14329" spans="1:13" x14ac:dyDescent="0.4">
      <c r="A14329">
        <v>5740</v>
      </c>
      <c r="B14329">
        <v>5740</v>
      </c>
      <c r="C14329">
        <v>7138</v>
      </c>
      <c r="D14329">
        <v>0.54</v>
      </c>
      <c r="E14329">
        <v>3875.3940400000001</v>
      </c>
      <c r="F14329">
        <v>12.241989999999999</v>
      </c>
      <c r="G14329">
        <v>152760.57355999999</v>
      </c>
      <c r="H14329">
        <v>10.473100000000001</v>
      </c>
      <c r="I14329">
        <v>24553.690837587699</v>
      </c>
      <c r="J14329">
        <v>24428.637030000002</v>
      </c>
      <c r="K14329">
        <v>14.26459</v>
      </c>
      <c r="L14329">
        <v>24429.193739999999</v>
      </c>
      <c r="M14329">
        <v>14.26463</v>
      </c>
    </row>
    <row r="14330" spans="1:13" x14ac:dyDescent="0.4">
      <c r="A14330">
        <v>5740</v>
      </c>
      <c r="B14330">
        <v>5740</v>
      </c>
      <c r="C14330">
        <v>7138</v>
      </c>
      <c r="D14330">
        <v>0.56000000000000005</v>
      </c>
      <c r="E14330">
        <v>3798.08815</v>
      </c>
      <c r="F14330">
        <v>12.411820000000001</v>
      </c>
      <c r="G14330">
        <v>69729.970459999997</v>
      </c>
      <c r="H14330">
        <v>13.271039999999999</v>
      </c>
      <c r="I14330">
        <v>23528.152532447799</v>
      </c>
      <c r="J14330">
        <v>23729.740989999998</v>
      </c>
      <c r="K14330">
        <v>14.40353</v>
      </c>
      <c r="L14330">
        <v>23730.075779999999</v>
      </c>
      <c r="M14330">
        <v>14.403560000000001</v>
      </c>
    </row>
    <row r="14331" spans="1:13" x14ac:dyDescent="0.4">
      <c r="A14331">
        <v>5740</v>
      </c>
      <c r="B14331">
        <v>5740</v>
      </c>
      <c r="C14331">
        <v>7138</v>
      </c>
      <c r="D14331">
        <v>0.57999999999999996</v>
      </c>
      <c r="E14331">
        <v>3727.7559000000001</v>
      </c>
      <c r="F14331">
        <v>12.57034</v>
      </c>
      <c r="G14331">
        <v>117525.71256</v>
      </c>
      <c r="H14331">
        <v>14.18215</v>
      </c>
      <c r="I14331">
        <v>22624.601911526101</v>
      </c>
      <c r="J14331">
        <v>23147.08725</v>
      </c>
      <c r="K14331">
        <v>14.537140000000001</v>
      </c>
      <c r="L14331">
        <v>23147.2461</v>
      </c>
      <c r="M14331">
        <v>14.53716</v>
      </c>
    </row>
    <row r="14332" spans="1:13" x14ac:dyDescent="0.4">
      <c r="A14332">
        <v>5740</v>
      </c>
      <c r="B14332">
        <v>5740</v>
      </c>
      <c r="C14332">
        <v>7138</v>
      </c>
      <c r="D14332">
        <v>0.6</v>
      </c>
      <c r="E14332">
        <v>3665.0671699999998</v>
      </c>
      <c r="F14332">
        <v>12.715</v>
      </c>
      <c r="G14332">
        <v>5270.1937799999996</v>
      </c>
      <c r="H14332">
        <v>17.87696</v>
      </c>
      <c r="I14332">
        <v>21818.237429204401</v>
      </c>
      <c r="J14332">
        <v>22655.792539999999</v>
      </c>
      <c r="K14332">
        <v>14.661339999999999</v>
      </c>
      <c r="L14332">
        <v>22655.846259999998</v>
      </c>
      <c r="M14332">
        <v>14.661339999999999</v>
      </c>
    </row>
    <row r="14333" spans="1:13" x14ac:dyDescent="0.4">
      <c r="A14333">
        <v>5740</v>
      </c>
      <c r="B14333">
        <v>5740</v>
      </c>
      <c r="C14333">
        <v>7138</v>
      </c>
      <c r="D14333">
        <v>0.62</v>
      </c>
      <c r="E14333">
        <v>3610.70982</v>
      </c>
      <c r="F14333">
        <v>12.843120000000001</v>
      </c>
      <c r="G14333">
        <v>65881.941560000007</v>
      </c>
      <c r="H14333">
        <v>10.456580000000001</v>
      </c>
      <c r="I14333">
        <v>21092.041259236601</v>
      </c>
      <c r="J14333">
        <v>22238.399809999999</v>
      </c>
      <c r="K14333">
        <v>14.772360000000001</v>
      </c>
      <c r="L14333">
        <v>22238.40943</v>
      </c>
      <c r="M14333">
        <v>14.77237</v>
      </c>
    </row>
    <row r="14334" spans="1:13" x14ac:dyDescent="0.4">
      <c r="A14334">
        <v>5740</v>
      </c>
      <c r="B14334">
        <v>5740</v>
      </c>
      <c r="C14334">
        <v>7138</v>
      </c>
      <c r="D14334">
        <v>0.64</v>
      </c>
      <c r="E14334">
        <v>3565.37428</v>
      </c>
      <c r="F14334">
        <v>12.95196</v>
      </c>
      <c r="G14334">
        <v>1168330.3873399999</v>
      </c>
      <c r="H14334">
        <v>13.02679</v>
      </c>
      <c r="I14334">
        <v>20433.7414276948</v>
      </c>
      <c r="J14334">
        <v>21882.10715</v>
      </c>
      <c r="K14334">
        <v>14.86675</v>
      </c>
      <c r="L14334">
        <v>21882.110410000001</v>
      </c>
      <c r="M14334">
        <v>14.86675</v>
      </c>
    </row>
    <row r="14335" spans="1:13" x14ac:dyDescent="0.4">
      <c r="A14335">
        <v>5740</v>
      </c>
      <c r="B14335">
        <v>5740</v>
      </c>
      <c r="C14335">
        <v>7138</v>
      </c>
      <c r="D14335">
        <v>0.66</v>
      </c>
      <c r="E14335">
        <v>3529.7344199999998</v>
      </c>
      <c r="F14335">
        <v>13.038819999999999</v>
      </c>
      <c r="G14335">
        <v>87445.948189999996</v>
      </c>
      <c r="H14335">
        <v>14.80036</v>
      </c>
      <c r="I14335">
        <v>19835.053722251901</v>
      </c>
      <c r="J14335">
        <v>21577.173269999999</v>
      </c>
      <c r="K14335">
        <v>14.941280000000001</v>
      </c>
      <c r="L14335">
        <v>21577.18233</v>
      </c>
      <c r="M14335">
        <v>14.941280000000001</v>
      </c>
    </row>
    <row r="14336" spans="1:13" x14ac:dyDescent="0.4">
      <c r="A14336">
        <v>5740</v>
      </c>
      <c r="B14336">
        <v>5740</v>
      </c>
      <c r="C14336">
        <v>7138</v>
      </c>
      <c r="D14336">
        <v>0.68</v>
      </c>
      <c r="E14336">
        <v>3504.4250999999999</v>
      </c>
      <c r="F14336">
        <v>13.10122</v>
      </c>
      <c r="G14336">
        <v>47023.517480000002</v>
      </c>
      <c r="H14336">
        <v>10.74971</v>
      </c>
      <c r="I14336">
        <v>19288.820510244099</v>
      </c>
      <c r="J14336">
        <v>21315.95318</v>
      </c>
      <c r="K14336">
        <v>14.993080000000001</v>
      </c>
      <c r="L14336">
        <v>21315.958200000001</v>
      </c>
      <c r="M14336">
        <v>14.993080000000001</v>
      </c>
    </row>
    <row r="14337" spans="1:13" x14ac:dyDescent="0.4">
      <c r="A14337">
        <v>5740</v>
      </c>
      <c r="B14337">
        <v>5740</v>
      </c>
      <c r="C14337">
        <v>7138</v>
      </c>
      <c r="D14337">
        <v>0.7</v>
      </c>
      <c r="E14337">
        <v>3490.01784</v>
      </c>
      <c r="F14337">
        <v>13.13701</v>
      </c>
      <c r="G14337">
        <v>40628.292170000001</v>
      </c>
      <c r="H14337">
        <v>14.25474</v>
      </c>
      <c r="I14337">
        <v>18790.272769704399</v>
      </c>
      <c r="J14337">
        <v>21092.293989999998</v>
      </c>
      <c r="K14337">
        <v>15.01971</v>
      </c>
      <c r="L14337">
        <v>21092.26945</v>
      </c>
      <c r="M14337">
        <v>15.0197</v>
      </c>
    </row>
    <row r="14338" spans="1:13" x14ac:dyDescent="0.4">
      <c r="A14338">
        <v>5740</v>
      </c>
      <c r="B14338">
        <v>5740</v>
      </c>
      <c r="C14338">
        <v>7138</v>
      </c>
      <c r="D14338">
        <v>0.72</v>
      </c>
      <c r="E14338">
        <v>3486.9960099999998</v>
      </c>
      <c r="F14338">
        <v>13.144550000000001</v>
      </c>
      <c r="G14338">
        <v>45318.760889999998</v>
      </c>
      <c r="H14338">
        <v>11.29147</v>
      </c>
      <c r="I14338">
        <v>18335.5927049231</v>
      </c>
      <c r="J14338">
        <v>20901.14834</v>
      </c>
      <c r="K14338">
        <v>15.019310000000001</v>
      </c>
      <c r="L14338">
        <v>20901.060010000001</v>
      </c>
      <c r="M14338">
        <v>15.01929</v>
      </c>
    </row>
    <row r="14339" spans="1:13" x14ac:dyDescent="0.4">
      <c r="A14339">
        <v>5740</v>
      </c>
      <c r="B14339">
        <v>5740</v>
      </c>
      <c r="C14339">
        <v>7138</v>
      </c>
      <c r="D14339">
        <v>0.74</v>
      </c>
      <c r="E14339">
        <v>3495.7320199999999</v>
      </c>
      <c r="F14339">
        <v>13.12279</v>
      </c>
      <c r="G14339">
        <v>127661.32539</v>
      </c>
      <c r="H14339">
        <v>15.400550000000001</v>
      </c>
      <c r="I14339">
        <v>17921.8872712464</v>
      </c>
      <c r="J14339">
        <v>20738.326700000001</v>
      </c>
      <c r="K14339">
        <v>14.99071</v>
      </c>
      <c r="L14339">
        <v>20738.13798</v>
      </c>
      <c r="M14339">
        <v>14.99066</v>
      </c>
    </row>
    <row r="14340" spans="1:13" x14ac:dyDescent="0.4">
      <c r="A14340">
        <v>5740</v>
      </c>
      <c r="B14340">
        <v>5740</v>
      </c>
      <c r="C14340">
        <v>7138</v>
      </c>
      <c r="D14340">
        <v>0.76</v>
      </c>
      <c r="E14340">
        <v>3516.4685500000001</v>
      </c>
      <c r="F14340">
        <v>13.07145</v>
      </c>
      <c r="G14340">
        <v>34198.340020000003</v>
      </c>
      <c r="H14340">
        <v>10.65817</v>
      </c>
      <c r="I14340">
        <v>17547.0158736388</v>
      </c>
      <c r="J14340">
        <v>20600.344010000001</v>
      </c>
      <c r="K14340">
        <v>14.9335</v>
      </c>
      <c r="L14340">
        <v>20600.020840000001</v>
      </c>
      <c r="M14340">
        <v>14.933400000000001</v>
      </c>
    </row>
    <row r="14341" spans="1:13" x14ac:dyDescent="0.4">
      <c r="A14341">
        <v>5740</v>
      </c>
      <c r="B14341">
        <v>5740</v>
      </c>
      <c r="C14341">
        <v>7138</v>
      </c>
      <c r="D14341">
        <v>0.78</v>
      </c>
      <c r="E14341">
        <v>3549.306</v>
      </c>
      <c r="F14341">
        <v>12.99098</v>
      </c>
      <c r="G14341">
        <v>41008.289169999996</v>
      </c>
      <c r="H14341">
        <v>11.62937</v>
      </c>
      <c r="I14341">
        <v>17209.520253546802</v>
      </c>
      <c r="J14341">
        <v>20484.336500000001</v>
      </c>
      <c r="K14341">
        <v>14.84807</v>
      </c>
      <c r="L14341">
        <v>20483.850429999999</v>
      </c>
      <c r="M14341">
        <v>14.847910000000001</v>
      </c>
    </row>
    <row r="14342" spans="1:13" x14ac:dyDescent="0.4">
      <c r="A14342">
        <v>5740</v>
      </c>
      <c r="B14342">
        <v>5740</v>
      </c>
      <c r="C14342">
        <v>7138</v>
      </c>
      <c r="D14342">
        <v>0.8</v>
      </c>
      <c r="E14342">
        <v>3594.1976500000001</v>
      </c>
      <c r="F14342">
        <v>12.88255</v>
      </c>
      <c r="G14342">
        <v>2171.7467000000001</v>
      </c>
      <c r="H14342">
        <v>30.635729999999999</v>
      </c>
      <c r="I14342">
        <v>16908.6387950676</v>
      </c>
      <c r="J14342">
        <v>20388.03803</v>
      </c>
      <c r="K14342">
        <v>14.7356</v>
      </c>
      <c r="L14342">
        <v>20387.367389999999</v>
      </c>
      <c r="M14342">
        <v>14.73537</v>
      </c>
    </row>
    <row r="14343" spans="1:13" x14ac:dyDescent="0.4">
      <c r="A14343">
        <v>5740</v>
      </c>
      <c r="B14343">
        <v>5740</v>
      </c>
      <c r="C14343">
        <v>7138</v>
      </c>
      <c r="D14343">
        <v>0.82</v>
      </c>
      <c r="E14343">
        <v>3650.95282</v>
      </c>
      <c r="F14343">
        <v>12.74803</v>
      </c>
      <c r="G14343">
        <v>28879.988840000002</v>
      </c>
      <c r="H14343">
        <v>10.549329999999999</v>
      </c>
      <c r="I14343">
        <v>16644.4159573082</v>
      </c>
      <c r="J14343">
        <v>20309.818469999998</v>
      </c>
      <c r="K14343">
        <v>14.597989999999999</v>
      </c>
      <c r="L14343">
        <v>20308.947680000001</v>
      </c>
      <c r="M14343">
        <v>14.597659999999999</v>
      </c>
    </row>
    <row r="14344" spans="1:13" x14ac:dyDescent="0.4">
      <c r="A14344">
        <v>5740</v>
      </c>
      <c r="B14344">
        <v>5740</v>
      </c>
      <c r="C14344">
        <v>7138</v>
      </c>
      <c r="D14344">
        <v>0.84</v>
      </c>
      <c r="E14344">
        <v>3719.2477600000002</v>
      </c>
      <c r="F14344">
        <v>12.589779999999999</v>
      </c>
      <c r="G14344">
        <v>28364.327880000001</v>
      </c>
      <c r="H14344">
        <v>10.41366</v>
      </c>
      <c r="I14344">
        <v>16417.943273958801</v>
      </c>
      <c r="J14344">
        <v>20248.801800000001</v>
      </c>
      <c r="K14344">
        <v>14.43777</v>
      </c>
      <c r="L14344">
        <v>20247.71963</v>
      </c>
      <c r="M14344">
        <v>14.43731</v>
      </c>
    </row>
    <row r="14345" spans="1:13" x14ac:dyDescent="0.4">
      <c r="A14345">
        <v>5740</v>
      </c>
      <c r="B14345">
        <v>5740</v>
      </c>
      <c r="C14345">
        <v>7138</v>
      </c>
      <c r="D14345">
        <v>0.86</v>
      </c>
      <c r="E14345">
        <v>3798.64275</v>
      </c>
      <c r="F14345">
        <v>12.410589999999999</v>
      </c>
      <c r="G14345">
        <v>27780.035260000001</v>
      </c>
      <c r="H14345">
        <v>10.310169999999999</v>
      </c>
      <c r="I14345">
        <v>16231.8202685946</v>
      </c>
      <c r="J14345">
        <v>20205.111870000001</v>
      </c>
      <c r="K14345">
        <v>14.25797</v>
      </c>
      <c r="L14345">
        <v>20203.810020000001</v>
      </c>
      <c r="M14345">
        <v>14.257350000000001</v>
      </c>
    </row>
    <row r="14346" spans="1:13" x14ac:dyDescent="0.4">
      <c r="A14346">
        <v>5740</v>
      </c>
      <c r="B14346">
        <v>5740</v>
      </c>
      <c r="C14346">
        <v>7138</v>
      </c>
      <c r="D14346">
        <v>0.88</v>
      </c>
      <c r="E14346">
        <v>3888.6034</v>
      </c>
      <c r="F14346">
        <v>12.213419999999999</v>
      </c>
      <c r="G14346">
        <v>27080.010689999999</v>
      </c>
      <c r="H14346">
        <v>10.14503</v>
      </c>
      <c r="I14346">
        <v>16091.039941430199</v>
      </c>
      <c r="J14346">
        <v>20180.337749999999</v>
      </c>
      <c r="K14346">
        <v>14.062060000000001</v>
      </c>
      <c r="L14346">
        <v>20178.83193</v>
      </c>
      <c r="M14346">
        <v>14.061249999999999</v>
      </c>
    </row>
    <row r="14347" spans="1:13" x14ac:dyDescent="0.4">
      <c r="A14347">
        <v>5740</v>
      </c>
      <c r="B14347">
        <v>5740</v>
      </c>
      <c r="C14347">
        <v>7138</v>
      </c>
      <c r="D14347">
        <v>0.9</v>
      </c>
      <c r="E14347">
        <v>3988.52412</v>
      </c>
      <c r="F14347">
        <v>12.00132</v>
      </c>
      <c r="G14347">
        <v>26584.547289999999</v>
      </c>
      <c r="H14347">
        <v>9.9416600000000006</v>
      </c>
      <c r="I14347">
        <v>16004.2066474477</v>
      </c>
      <c r="J14347">
        <v>20178.611819999998</v>
      </c>
      <c r="K14347">
        <v>13.854089999999999</v>
      </c>
      <c r="L14347">
        <v>20176.893670000001</v>
      </c>
      <c r="M14347">
        <v>13.853020000000001</v>
      </c>
    </row>
    <row r="14348" spans="1:13" x14ac:dyDescent="0.4">
      <c r="A14348">
        <v>5740</v>
      </c>
      <c r="B14348">
        <v>5740</v>
      </c>
      <c r="C14348">
        <v>7138</v>
      </c>
      <c r="D14348">
        <v>0.92</v>
      </c>
      <c r="E14348">
        <v>4097.75155</v>
      </c>
      <c r="F14348">
        <v>11.77726</v>
      </c>
      <c r="G14348">
        <v>26542.053029999999</v>
      </c>
      <c r="H14348">
        <v>9.7124600000000001</v>
      </c>
      <c r="I14348">
        <v>15989.990161903899</v>
      </c>
      <c r="J14348">
        <v>20208.897819999998</v>
      </c>
      <c r="K14348">
        <v>13.63907</v>
      </c>
      <c r="L14348">
        <v>20206.892100000001</v>
      </c>
      <c r="M14348">
        <v>13.637600000000001</v>
      </c>
    </row>
    <row r="14349" spans="1:13" x14ac:dyDescent="0.4">
      <c r="A14349">
        <v>5740</v>
      </c>
      <c r="B14349">
        <v>5740</v>
      </c>
      <c r="C14349">
        <v>7138</v>
      </c>
      <c r="D14349">
        <v>0.94</v>
      </c>
      <c r="E14349">
        <v>4215.60635</v>
      </c>
      <c r="F14349">
        <v>11.54405</v>
      </c>
      <c r="G14349">
        <v>27279.789929999999</v>
      </c>
      <c r="H14349">
        <v>9.45777</v>
      </c>
      <c r="I14349">
        <v>16084.9198519168</v>
      </c>
      <c r="J14349">
        <v>20293.397440000001</v>
      </c>
      <c r="K14349">
        <v>13.42545</v>
      </c>
      <c r="L14349">
        <v>20288.650150000001</v>
      </c>
      <c r="M14349">
        <v>13.42238</v>
      </c>
    </row>
    <row r="14350" spans="1:13" x14ac:dyDescent="0.4">
      <c r="A14350">
        <v>5740</v>
      </c>
      <c r="B14350">
        <v>5740</v>
      </c>
      <c r="C14350">
        <v>7138</v>
      </c>
      <c r="D14350">
        <v>0.96</v>
      </c>
      <c r="E14350">
        <v>4341.4023399999996</v>
      </c>
      <c r="F14350">
        <v>11.304220000000001</v>
      </c>
      <c r="G14350">
        <v>29258.68302</v>
      </c>
      <c r="H14350">
        <v>9.1519600000000008</v>
      </c>
      <c r="I14350">
        <v>16379.7451751108</v>
      </c>
      <c r="J14350">
        <v>20486.512220000001</v>
      </c>
      <c r="K14350">
        <v>13.22988</v>
      </c>
      <c r="L14350">
        <v>20474.0684</v>
      </c>
      <c r="M14350">
        <v>13.22298</v>
      </c>
    </row>
    <row r="14351" spans="1:13" x14ac:dyDescent="0.4">
      <c r="A14351">
        <v>5740</v>
      </c>
      <c r="B14351">
        <v>5740</v>
      </c>
      <c r="C14351">
        <v>7138</v>
      </c>
      <c r="D14351">
        <v>0.98</v>
      </c>
      <c r="E14351">
        <v>4474.4622200000003</v>
      </c>
      <c r="F14351">
        <v>11.06006</v>
      </c>
      <c r="G14351">
        <v>35338.672030000002</v>
      </c>
      <c r="H14351">
        <v>8.7334300000000002</v>
      </c>
      <c r="I14351">
        <v>17218.858868159499</v>
      </c>
      <c r="J14351">
        <v>20980.73662</v>
      </c>
      <c r="K14351">
        <v>13.1073</v>
      </c>
      <c r="L14351">
        <v>20966.777450000001</v>
      </c>
      <c r="M14351">
        <v>13.09843</v>
      </c>
    </row>
    <row r="14352" spans="1:13" x14ac:dyDescent="0.4">
      <c r="A14352">
        <v>5760</v>
      </c>
      <c r="B14352">
        <v>5760</v>
      </c>
      <c r="C14352">
        <v>7138</v>
      </c>
      <c r="D14352">
        <v>0</v>
      </c>
      <c r="E14352">
        <v>7138</v>
      </c>
      <c r="F14352">
        <v>7.4727499999999996</v>
      </c>
      <c r="G14352">
        <v>26385.609380000002</v>
      </c>
      <c r="H14352">
        <v>7.4176900000000003</v>
      </c>
      <c r="I14352">
        <v>22887.380401221599</v>
      </c>
      <c r="J14352">
        <v>17641.434809999999</v>
      </c>
      <c r="K14352" t="s">
        <v>0</v>
      </c>
      <c r="L14352">
        <v>30838.614229999999</v>
      </c>
      <c r="M14352">
        <v>7.1711299999999998</v>
      </c>
    </row>
    <row r="14353" spans="1:13" x14ac:dyDescent="0.4">
      <c r="A14353">
        <v>5760</v>
      </c>
      <c r="B14353">
        <v>5760</v>
      </c>
      <c r="C14353">
        <v>7138</v>
      </c>
      <c r="D14353">
        <v>0.02</v>
      </c>
      <c r="E14353">
        <v>6999.9709800000001</v>
      </c>
      <c r="F14353">
        <v>7.6186800000000003</v>
      </c>
      <c r="G14353">
        <v>33320.811130000002</v>
      </c>
      <c r="H14353">
        <v>7.3621600000000003</v>
      </c>
      <c r="I14353">
        <v>23024.506492419401</v>
      </c>
      <c r="J14353">
        <v>17909.942630000001</v>
      </c>
      <c r="K14353" t="s">
        <v>0</v>
      </c>
      <c r="L14353">
        <v>31013.20192</v>
      </c>
      <c r="M14353">
        <v>7.2942299999999998</v>
      </c>
    </row>
    <row r="14354" spans="1:13" x14ac:dyDescent="0.4">
      <c r="A14354">
        <v>5760</v>
      </c>
      <c r="B14354">
        <v>5760</v>
      </c>
      <c r="C14354">
        <v>7138</v>
      </c>
      <c r="D14354">
        <v>0.04</v>
      </c>
      <c r="E14354">
        <v>6862.3330299999998</v>
      </c>
      <c r="F14354">
        <v>7.7671400000000004</v>
      </c>
      <c r="G14354">
        <v>246510.16711000001</v>
      </c>
      <c r="H14354">
        <v>8.3540399999999995</v>
      </c>
      <c r="I14354">
        <v>23160.361199827199</v>
      </c>
      <c r="J14354">
        <v>18163.042539999999</v>
      </c>
      <c r="K14354" t="s">
        <v>0</v>
      </c>
      <c r="L14354">
        <v>31228.528160000002</v>
      </c>
      <c r="M14354">
        <v>7.41716</v>
      </c>
    </row>
    <row r="14355" spans="1:13" x14ac:dyDescent="0.4">
      <c r="A14355">
        <v>5760</v>
      </c>
      <c r="B14355">
        <v>5760</v>
      </c>
      <c r="C14355">
        <v>7138</v>
      </c>
      <c r="D14355">
        <v>0.06</v>
      </c>
      <c r="E14355">
        <v>6725.1225400000003</v>
      </c>
      <c r="F14355">
        <v>7.9182499999999996</v>
      </c>
      <c r="G14355">
        <v>513388.93193999998</v>
      </c>
      <c r="H14355">
        <v>8.7341200000000008</v>
      </c>
      <c r="I14355">
        <v>23295.747823439</v>
      </c>
      <c r="J14355">
        <v>21130.492190000001</v>
      </c>
      <c r="K14355" t="s">
        <v>0</v>
      </c>
      <c r="L14355">
        <v>31495.219260000002</v>
      </c>
      <c r="M14355">
        <v>7.5393800000000004</v>
      </c>
    </row>
    <row r="14356" spans="1:13" x14ac:dyDescent="0.4">
      <c r="A14356">
        <v>5760</v>
      </c>
      <c r="B14356">
        <v>5760</v>
      </c>
      <c r="C14356">
        <v>7138</v>
      </c>
      <c r="D14356">
        <v>0.08</v>
      </c>
      <c r="E14356">
        <v>6588.3798900000002</v>
      </c>
      <c r="F14356">
        <v>8.0721100000000003</v>
      </c>
      <c r="G14356">
        <v>59966.737800000003</v>
      </c>
      <c r="H14356">
        <v>7.8237300000000003</v>
      </c>
      <c r="I14356">
        <v>23431.523310282901</v>
      </c>
      <c r="J14356">
        <v>21522.617109999999</v>
      </c>
      <c r="K14356" t="s">
        <v>0</v>
      </c>
      <c r="L14356">
        <v>31827.56482</v>
      </c>
      <c r="M14356">
        <v>7.6602499999999996</v>
      </c>
    </row>
    <row r="14357" spans="1:13" x14ac:dyDescent="0.4">
      <c r="A14357">
        <v>5760</v>
      </c>
      <c r="B14357">
        <v>5760</v>
      </c>
      <c r="C14357">
        <v>7138</v>
      </c>
      <c r="D14357">
        <v>0.1</v>
      </c>
      <c r="E14357">
        <v>6452.1499599999997</v>
      </c>
      <c r="F14357">
        <v>8.2288399999999999</v>
      </c>
      <c r="G14357">
        <v>23789.657899999998</v>
      </c>
      <c r="H14357">
        <v>8.0076300000000007</v>
      </c>
      <c r="I14357">
        <v>23568.6166193278</v>
      </c>
      <c r="J14357">
        <v>21893.374980000001</v>
      </c>
      <c r="K14357" t="s">
        <v>0</v>
      </c>
      <c r="L14357">
        <v>32245.156439999999</v>
      </c>
      <c r="M14357">
        <v>7.7788700000000004</v>
      </c>
    </row>
    <row r="14358" spans="1:13" x14ac:dyDescent="0.4">
      <c r="A14358">
        <v>5760</v>
      </c>
      <c r="B14358">
        <v>5760</v>
      </c>
      <c r="C14358">
        <v>7138</v>
      </c>
      <c r="D14358">
        <v>0.12</v>
      </c>
      <c r="E14358">
        <v>6316.4826700000003</v>
      </c>
      <c r="F14358">
        <v>8.3885400000000008</v>
      </c>
      <c r="G14358">
        <v>20394.917580000001</v>
      </c>
      <c r="H14358">
        <v>8.3060899999999993</v>
      </c>
      <c r="I14358">
        <v>23708.050413261401</v>
      </c>
      <c r="J14358">
        <v>22242.34072</v>
      </c>
      <c r="K14358" t="s">
        <v>0</v>
      </c>
      <c r="L14358">
        <v>32775.424919999998</v>
      </c>
      <c r="M14358">
        <v>7.8940900000000003</v>
      </c>
    </row>
    <row r="14359" spans="1:13" x14ac:dyDescent="0.4">
      <c r="A14359">
        <v>5760</v>
      </c>
      <c r="B14359">
        <v>5760</v>
      </c>
      <c r="C14359">
        <v>7138</v>
      </c>
      <c r="D14359">
        <v>0.14000000000000001</v>
      </c>
      <c r="E14359">
        <v>6181.4336300000004</v>
      </c>
      <c r="F14359">
        <v>8.5513100000000009</v>
      </c>
      <c r="G14359">
        <v>23342.777969999999</v>
      </c>
      <c r="H14359">
        <v>8.2912199999999991</v>
      </c>
      <c r="I14359">
        <v>23850.967238170299</v>
      </c>
      <c r="J14359">
        <v>25630.786100000001</v>
      </c>
      <c r="K14359" t="s">
        <v>0</v>
      </c>
      <c r="L14359">
        <v>33457.7379</v>
      </c>
      <c r="M14359">
        <v>8.0042500000000008</v>
      </c>
    </row>
    <row r="14360" spans="1:13" x14ac:dyDescent="0.4">
      <c r="A14360">
        <v>5760</v>
      </c>
      <c r="B14360">
        <v>5760</v>
      </c>
      <c r="C14360">
        <v>7138</v>
      </c>
      <c r="D14360">
        <v>0.16</v>
      </c>
      <c r="E14360">
        <v>6047.0649199999998</v>
      </c>
      <c r="F14360">
        <v>8.7172599999999996</v>
      </c>
      <c r="G14360">
        <v>27577.796869999998</v>
      </c>
      <c r="H14360">
        <v>8.3459900000000005</v>
      </c>
      <c r="I14360">
        <v>23998.661744127901</v>
      </c>
      <c r="J14360">
        <v>26254.80143</v>
      </c>
      <c r="K14360" t="s">
        <v>0</v>
      </c>
      <c r="L14360">
        <v>34349.873030000002</v>
      </c>
      <c r="M14360">
        <v>8.1070700000000002</v>
      </c>
    </row>
    <row r="14361" spans="1:13" x14ac:dyDescent="0.4">
      <c r="A14361">
        <v>5760</v>
      </c>
      <c r="B14361">
        <v>5760</v>
      </c>
      <c r="C14361">
        <v>7138</v>
      </c>
      <c r="D14361">
        <v>0.18</v>
      </c>
      <c r="E14361">
        <v>5913.4458999999997</v>
      </c>
      <c r="F14361">
        <v>8.8864800000000006</v>
      </c>
      <c r="G14361">
        <v>28956.882089999999</v>
      </c>
      <c r="H14361">
        <v>8.4635400000000001</v>
      </c>
      <c r="I14361">
        <v>24152.6210616565</v>
      </c>
      <c r="J14361">
        <v>26589.988979999998</v>
      </c>
      <c r="K14361" t="s">
        <v>0</v>
      </c>
      <c r="L14361">
        <v>35539.833129999999</v>
      </c>
      <c r="M14361">
        <v>8.1991399999999999</v>
      </c>
    </row>
    <row r="14362" spans="1:13" x14ac:dyDescent="0.4">
      <c r="A14362">
        <v>5760</v>
      </c>
      <c r="B14362">
        <v>5760</v>
      </c>
      <c r="C14362">
        <v>7138</v>
      </c>
      <c r="D14362">
        <v>0.2</v>
      </c>
      <c r="E14362">
        <v>5780.6541500000003</v>
      </c>
      <c r="F14362">
        <v>9.0590499999999992</v>
      </c>
      <c r="G14362">
        <v>23336.93808</v>
      </c>
      <c r="H14362">
        <v>8.6197700000000008</v>
      </c>
      <c r="I14362">
        <v>24314.576285281299</v>
      </c>
      <c r="J14362">
        <v>30472.40725</v>
      </c>
      <c r="K14362" t="s">
        <v>0</v>
      </c>
      <c r="L14362">
        <v>37165.58556</v>
      </c>
      <c r="M14362">
        <v>8.2753399999999999</v>
      </c>
    </row>
    <row r="14363" spans="1:13" x14ac:dyDescent="0.4">
      <c r="A14363">
        <v>5760</v>
      </c>
      <c r="B14363">
        <v>5760</v>
      </c>
      <c r="C14363">
        <v>7138</v>
      </c>
      <c r="D14363">
        <v>0.22</v>
      </c>
      <c r="E14363">
        <v>5648.7766600000004</v>
      </c>
      <c r="F14363">
        <v>9.2350399999999997</v>
      </c>
      <c r="G14363">
        <v>35861.265939999997</v>
      </c>
      <c r="H14363">
        <v>8.7054200000000002</v>
      </c>
      <c r="I14363">
        <v>24486.5692677357</v>
      </c>
      <c r="J14363">
        <v>30960.757249999999</v>
      </c>
      <c r="K14363" t="s">
        <v>0</v>
      </c>
      <c r="L14363">
        <v>39452.586040000002</v>
      </c>
      <c r="M14363">
        <v>8.3276800000000009</v>
      </c>
    </row>
    <row r="14364" spans="1:13" x14ac:dyDescent="0.4">
      <c r="A14364">
        <v>5760</v>
      </c>
      <c r="B14364">
        <v>5760</v>
      </c>
      <c r="C14364">
        <v>7138</v>
      </c>
      <c r="D14364">
        <v>0.24</v>
      </c>
      <c r="E14364">
        <v>5517.9109900000003</v>
      </c>
      <c r="F14364">
        <v>9.4145099999999999</v>
      </c>
      <c r="G14364">
        <v>20208.126759999999</v>
      </c>
      <c r="H14364">
        <v>8.8855699999999995</v>
      </c>
      <c r="I14364">
        <v>24671.040848860899</v>
      </c>
      <c r="J14364">
        <v>35119.509749999997</v>
      </c>
      <c r="K14364" t="s">
        <v>0</v>
      </c>
      <c r="L14364">
        <v>42786.788760000003</v>
      </c>
      <c r="M14364">
        <v>8.3431700000000006</v>
      </c>
    </row>
    <row r="14365" spans="1:13" x14ac:dyDescent="0.4">
      <c r="A14365">
        <v>5760</v>
      </c>
      <c r="B14365">
        <v>5760</v>
      </c>
      <c r="C14365">
        <v>7138</v>
      </c>
      <c r="D14365">
        <v>0.26</v>
      </c>
      <c r="E14365">
        <v>5388.1667399999997</v>
      </c>
      <c r="F14365">
        <v>9.5975000000000001</v>
      </c>
      <c r="G14365">
        <v>35425.221490000004</v>
      </c>
      <c r="H14365">
        <v>9.0034299999999998</v>
      </c>
      <c r="I14365">
        <v>24870.9496599044</v>
      </c>
      <c r="J14365">
        <v>35799.243419999999</v>
      </c>
      <c r="K14365" t="s">
        <v>0</v>
      </c>
      <c r="L14365">
        <v>47869.489950000003</v>
      </c>
      <c r="M14365">
        <v>8.2999500000000008</v>
      </c>
    </row>
    <row r="14366" spans="1:13" x14ac:dyDescent="0.4">
      <c r="A14366">
        <v>5760</v>
      </c>
      <c r="B14366">
        <v>5760</v>
      </c>
      <c r="C14366">
        <v>7138</v>
      </c>
      <c r="D14366">
        <v>0.28000000000000003</v>
      </c>
      <c r="E14366">
        <v>5259.6671900000001</v>
      </c>
      <c r="F14366">
        <v>9.7840000000000007</v>
      </c>
      <c r="G14366">
        <v>377976.06030000001</v>
      </c>
      <c r="H14366">
        <v>9.7292100000000001</v>
      </c>
      <c r="I14366">
        <v>25089.9355163045</v>
      </c>
      <c r="J14366">
        <v>8929.0713400000004</v>
      </c>
      <c r="K14366">
        <v>10.720510000000001</v>
      </c>
      <c r="L14366">
        <v>56088.30242</v>
      </c>
      <c r="M14366">
        <v>8.1602300000000003</v>
      </c>
    </row>
    <row r="14367" spans="1:13" x14ac:dyDescent="0.4">
      <c r="A14367">
        <v>5760</v>
      </c>
      <c r="B14367">
        <v>5760</v>
      </c>
      <c r="C14367">
        <v>7138</v>
      </c>
      <c r="D14367">
        <v>0.3</v>
      </c>
      <c r="E14367">
        <v>5132.5511100000003</v>
      </c>
      <c r="F14367">
        <v>9.9739900000000006</v>
      </c>
      <c r="G14367">
        <v>50870.343209999999</v>
      </c>
      <c r="H14367">
        <v>9.43323</v>
      </c>
      <c r="I14367">
        <v>25332.549531916498</v>
      </c>
      <c r="J14367">
        <v>40485.066570000003</v>
      </c>
      <c r="K14367" t="s">
        <v>0</v>
      </c>
      <c r="L14367">
        <v>70594.047040000005</v>
      </c>
      <c r="M14367">
        <v>7.8618899999999998</v>
      </c>
    </row>
    <row r="14368" spans="1:13" x14ac:dyDescent="0.4">
      <c r="A14368">
        <v>5760</v>
      </c>
      <c r="B14368">
        <v>5760</v>
      </c>
      <c r="C14368">
        <v>7138</v>
      </c>
      <c r="D14368">
        <v>0.32</v>
      </c>
      <c r="E14368">
        <v>5006.9748499999996</v>
      </c>
      <c r="F14368">
        <v>10.167400000000001</v>
      </c>
      <c r="G14368">
        <v>35133.356679999997</v>
      </c>
      <c r="H14368">
        <v>9.4226700000000001</v>
      </c>
      <c r="I14368">
        <v>25604.587097241001</v>
      </c>
      <c r="J14368">
        <v>12709.38868</v>
      </c>
      <c r="K14368">
        <v>11.38597</v>
      </c>
      <c r="L14368">
        <v>100509.05428</v>
      </c>
      <c r="M14368">
        <v>7.3795799999999998</v>
      </c>
    </row>
    <row r="14369" spans="1:13" x14ac:dyDescent="0.4">
      <c r="A14369">
        <v>5760</v>
      </c>
      <c r="B14369">
        <v>5760</v>
      </c>
      <c r="C14369">
        <v>7138</v>
      </c>
      <c r="D14369">
        <v>0.34</v>
      </c>
      <c r="E14369">
        <v>4883.1147199999996</v>
      </c>
      <c r="F14369">
        <v>10.364100000000001</v>
      </c>
      <c r="G14369">
        <v>176608.80919</v>
      </c>
      <c r="H14369">
        <v>10.18153</v>
      </c>
      <c r="I14369">
        <v>25913.584977786199</v>
      </c>
      <c r="J14369">
        <v>14341.38501</v>
      </c>
      <c r="K14369">
        <v>11.71743</v>
      </c>
      <c r="L14369">
        <v>189145.27935999999</v>
      </c>
      <c r="M14369">
        <v>8.5052900000000005</v>
      </c>
    </row>
    <row r="14370" spans="1:13" x14ac:dyDescent="0.4">
      <c r="A14370">
        <v>5760</v>
      </c>
      <c r="B14370">
        <v>5760</v>
      </c>
      <c r="C14370">
        <v>7138</v>
      </c>
      <c r="D14370">
        <v>0.36</v>
      </c>
      <c r="E14370">
        <v>4761.1695499999996</v>
      </c>
      <c r="F14370">
        <v>10.5639</v>
      </c>
      <c r="G14370">
        <v>500124.01076999999</v>
      </c>
      <c r="H14370">
        <v>9.6380599999999994</v>
      </c>
      <c r="I14370">
        <v>26269.590829147299</v>
      </c>
      <c r="J14370">
        <v>16259.530489999999</v>
      </c>
      <c r="K14370">
        <v>12.0717</v>
      </c>
      <c r="L14370">
        <v>3497717.0400800002</v>
      </c>
      <c r="M14370">
        <v>225.57276999999999</v>
      </c>
    </row>
    <row r="14371" spans="1:13" x14ac:dyDescent="0.4">
      <c r="A14371">
        <v>5760</v>
      </c>
      <c r="B14371">
        <v>5760</v>
      </c>
      <c r="C14371">
        <v>7138</v>
      </c>
      <c r="D14371">
        <v>0.38</v>
      </c>
      <c r="E14371">
        <v>4641.3636200000001</v>
      </c>
      <c r="F14371">
        <v>10.76652</v>
      </c>
      <c r="G14371">
        <v>871959.02561999997</v>
      </c>
      <c r="H14371">
        <v>10.76047</v>
      </c>
      <c r="I14371">
        <v>26686.406383475201</v>
      </c>
      <c r="J14371">
        <v>18177.807100000002</v>
      </c>
      <c r="K14371">
        <v>12.39039</v>
      </c>
      <c r="L14371">
        <v>200095.37882000001</v>
      </c>
      <c r="M14371">
        <v>23.354420000000001</v>
      </c>
    </row>
    <row r="14372" spans="1:13" x14ac:dyDescent="0.4">
      <c r="A14372">
        <v>5760</v>
      </c>
      <c r="B14372">
        <v>5760</v>
      </c>
      <c r="C14372">
        <v>7138</v>
      </c>
      <c r="D14372">
        <v>0.4</v>
      </c>
      <c r="E14372">
        <v>4523.94985</v>
      </c>
      <c r="F14372">
        <v>10.971590000000001</v>
      </c>
      <c r="G14372">
        <v>27248.249479999999</v>
      </c>
      <c r="H14372">
        <v>9.8630899999999997</v>
      </c>
      <c r="I14372">
        <v>27183.7027985729</v>
      </c>
      <c r="J14372">
        <v>26362.11303</v>
      </c>
      <c r="K14372">
        <v>13.25311</v>
      </c>
      <c r="L14372">
        <v>95280.258669999996</v>
      </c>
      <c r="M14372">
        <v>17.077480000000001</v>
      </c>
    </row>
    <row r="14373" spans="1:13" x14ac:dyDescent="0.4">
      <c r="A14373">
        <v>5760</v>
      </c>
      <c r="B14373">
        <v>5760</v>
      </c>
      <c r="C14373">
        <v>7138</v>
      </c>
      <c r="D14373">
        <v>0.42</v>
      </c>
      <c r="E14373">
        <v>4409.2132199999996</v>
      </c>
      <c r="F14373">
        <v>11.178610000000001</v>
      </c>
      <c r="G14373">
        <v>871028.29298999999</v>
      </c>
      <c r="H14373">
        <v>10.38946</v>
      </c>
      <c r="I14373">
        <v>27790.866119832601</v>
      </c>
      <c r="J14373">
        <v>28695.415939999999</v>
      </c>
      <c r="K14373">
        <v>13.57297</v>
      </c>
      <c r="L14373">
        <v>62422.904300000002</v>
      </c>
      <c r="M14373">
        <v>15.342420000000001</v>
      </c>
    </row>
    <row r="14374" spans="1:13" x14ac:dyDescent="0.4">
      <c r="A14374">
        <v>5760</v>
      </c>
      <c r="B14374">
        <v>5760</v>
      </c>
      <c r="C14374">
        <v>7138</v>
      </c>
      <c r="D14374">
        <v>0.44</v>
      </c>
      <c r="E14374">
        <v>4297.4744099999998</v>
      </c>
      <c r="F14374">
        <v>11.386939999999999</v>
      </c>
      <c r="G14374">
        <v>7436.3316100000002</v>
      </c>
      <c r="H14374">
        <v>15.890650000000001</v>
      </c>
      <c r="I14374">
        <v>28554.589450015599</v>
      </c>
      <c r="J14374">
        <v>41662.159570000003</v>
      </c>
      <c r="K14374">
        <v>14.794560000000001</v>
      </c>
      <c r="L14374">
        <v>46970.287850000001</v>
      </c>
      <c r="M14374">
        <v>14.65326</v>
      </c>
    </row>
    <row r="14375" spans="1:13" x14ac:dyDescent="0.4">
      <c r="A14375">
        <v>5760</v>
      </c>
      <c r="B14375">
        <v>5760</v>
      </c>
      <c r="C14375">
        <v>7138</v>
      </c>
      <c r="D14375">
        <v>0.46</v>
      </c>
      <c r="E14375">
        <v>4189.0935200000004</v>
      </c>
      <c r="F14375">
        <v>11.59577</v>
      </c>
      <c r="G14375">
        <v>12632956.330050001</v>
      </c>
      <c r="H14375">
        <v>11.538690000000001</v>
      </c>
      <c r="I14375">
        <v>29555.700983386701</v>
      </c>
      <c r="J14375">
        <v>48704.183649999999</v>
      </c>
      <c r="K14375">
        <v>15.12689</v>
      </c>
      <c r="L14375">
        <v>38413.083709999999</v>
      </c>
      <c r="M14375">
        <v>14.36519</v>
      </c>
    </row>
    <row r="14376" spans="1:13" x14ac:dyDescent="0.4">
      <c r="A14376">
        <v>5760</v>
      </c>
      <c r="B14376">
        <v>5760</v>
      </c>
      <c r="C14376">
        <v>7138</v>
      </c>
      <c r="D14376">
        <v>0.48</v>
      </c>
      <c r="E14376">
        <v>4084.4737700000001</v>
      </c>
      <c r="F14376">
        <v>11.804080000000001</v>
      </c>
      <c r="G14376">
        <v>170517.72936</v>
      </c>
      <c r="H14376">
        <v>22.319500000000001</v>
      </c>
      <c r="I14376">
        <v>30953.302901012499</v>
      </c>
      <c r="J14376">
        <v>33548.10714</v>
      </c>
      <c r="K14376">
        <v>14.295780000000001</v>
      </c>
      <c r="L14376">
        <v>33251.165359999999</v>
      </c>
      <c r="M14376">
        <v>14.27191</v>
      </c>
    </row>
    <row r="14377" spans="1:13" x14ac:dyDescent="0.4">
      <c r="A14377">
        <v>5760</v>
      </c>
      <c r="B14377">
        <v>5760</v>
      </c>
      <c r="C14377">
        <v>7138</v>
      </c>
      <c r="D14377">
        <v>0.5</v>
      </c>
      <c r="E14377">
        <v>3984.0649400000002</v>
      </c>
      <c r="F14377">
        <v>12.010630000000001</v>
      </c>
      <c r="G14377">
        <v>363623.24634000001</v>
      </c>
      <c r="H14377">
        <v>9.6322600000000005</v>
      </c>
      <c r="I14377">
        <v>31219.0746417306</v>
      </c>
      <c r="J14377">
        <v>29981.422640000001</v>
      </c>
      <c r="K14377">
        <v>14.28787</v>
      </c>
      <c r="L14377">
        <v>29974.335429999999</v>
      </c>
      <c r="M14377">
        <v>14.28711</v>
      </c>
    </row>
    <row r="14378" spans="1:13" x14ac:dyDescent="0.4">
      <c r="A14378">
        <v>5760</v>
      </c>
      <c r="B14378">
        <v>5760</v>
      </c>
      <c r="C14378">
        <v>7138</v>
      </c>
      <c r="D14378">
        <v>0.52</v>
      </c>
      <c r="E14378">
        <v>3888.36609</v>
      </c>
      <c r="F14378">
        <v>12.21393</v>
      </c>
      <c r="G14378">
        <v>856599.88768000004</v>
      </c>
      <c r="H14378">
        <v>12.077120000000001</v>
      </c>
      <c r="I14378">
        <v>28728.981837658299</v>
      </c>
      <c r="J14378">
        <v>27879.653490000001</v>
      </c>
      <c r="K14378">
        <v>14.37344</v>
      </c>
      <c r="L14378">
        <v>27878.251670000001</v>
      </c>
      <c r="M14378">
        <v>14.37321</v>
      </c>
    </row>
    <row r="14379" spans="1:13" x14ac:dyDescent="0.4">
      <c r="A14379">
        <v>5760</v>
      </c>
      <c r="B14379">
        <v>5760</v>
      </c>
      <c r="C14379">
        <v>7138</v>
      </c>
      <c r="D14379">
        <v>0.54</v>
      </c>
      <c r="E14379">
        <v>3797.9274500000001</v>
      </c>
      <c r="F14379">
        <v>12.412179999999999</v>
      </c>
      <c r="G14379">
        <v>278820.25510000001</v>
      </c>
      <c r="H14379">
        <v>10.97481</v>
      </c>
      <c r="I14379">
        <v>26893.589497295099</v>
      </c>
      <c r="J14379">
        <v>26415.69946</v>
      </c>
      <c r="K14379">
        <v>14.494579999999999</v>
      </c>
      <c r="L14379">
        <v>26415.86795</v>
      </c>
      <c r="M14379">
        <v>14.494540000000001</v>
      </c>
    </row>
    <row r="14380" spans="1:13" x14ac:dyDescent="0.4">
      <c r="A14380">
        <v>5760</v>
      </c>
      <c r="B14380">
        <v>5760</v>
      </c>
      <c r="C14380">
        <v>7138</v>
      </c>
      <c r="D14380">
        <v>0.56000000000000005</v>
      </c>
      <c r="E14380">
        <v>3713.3505500000001</v>
      </c>
      <c r="F14380">
        <v>12.603289999999999</v>
      </c>
      <c r="G14380">
        <v>195955.00081</v>
      </c>
      <c r="H14380">
        <v>10.96148</v>
      </c>
      <c r="I14380">
        <v>25431.985816868098</v>
      </c>
      <c r="J14380">
        <v>25313.220079999999</v>
      </c>
      <c r="K14380">
        <v>14.63064</v>
      </c>
      <c r="L14380">
        <v>25313.681110000001</v>
      </c>
      <c r="M14380">
        <v>14.630660000000001</v>
      </c>
    </row>
    <row r="14381" spans="1:13" x14ac:dyDescent="0.4">
      <c r="A14381">
        <v>5760</v>
      </c>
      <c r="B14381">
        <v>5760</v>
      </c>
      <c r="C14381">
        <v>7138</v>
      </c>
      <c r="D14381">
        <v>0.57999999999999996</v>
      </c>
      <c r="E14381">
        <v>3635.2862</v>
      </c>
      <c r="F14381">
        <v>12.784879999999999</v>
      </c>
      <c r="G14381">
        <v>146559.16407</v>
      </c>
      <c r="H14381">
        <v>10.973940000000001</v>
      </c>
      <c r="I14381">
        <v>24214.187182723301</v>
      </c>
      <c r="J14381">
        <v>24445.18</v>
      </c>
      <c r="K14381">
        <v>14.77083</v>
      </c>
      <c r="L14381">
        <v>24445.54564</v>
      </c>
      <c r="M14381">
        <v>14.770860000000001</v>
      </c>
    </row>
    <row r="14382" spans="1:13" x14ac:dyDescent="0.4">
      <c r="A14382">
        <v>5760</v>
      </c>
      <c r="B14382">
        <v>5760</v>
      </c>
      <c r="C14382">
        <v>7138</v>
      </c>
      <c r="D14382">
        <v>0.6</v>
      </c>
      <c r="E14382">
        <v>3564.4294300000001</v>
      </c>
      <c r="F14382">
        <v>12.95425</v>
      </c>
      <c r="G14382">
        <v>101546.23392</v>
      </c>
      <c r="H14382">
        <v>10.92558</v>
      </c>
      <c r="I14382">
        <v>23169.782167401401</v>
      </c>
      <c r="J14382">
        <v>23742.48531</v>
      </c>
      <c r="K14382">
        <v>14.90794</v>
      </c>
      <c r="L14382">
        <v>23742.687999999998</v>
      </c>
      <c r="M14382">
        <v>14.907959999999999</v>
      </c>
    </row>
    <row r="14383" spans="1:13" x14ac:dyDescent="0.4">
      <c r="A14383">
        <v>5760</v>
      </c>
      <c r="B14383">
        <v>5760</v>
      </c>
      <c r="C14383">
        <v>7138</v>
      </c>
      <c r="D14383">
        <v>0.62</v>
      </c>
      <c r="E14383">
        <v>3501.5107200000002</v>
      </c>
      <c r="F14383">
        <v>13.108449999999999</v>
      </c>
      <c r="G14383">
        <v>114355.17251999999</v>
      </c>
      <c r="H14383">
        <v>13.69013</v>
      </c>
      <c r="I14383">
        <v>22256.430437280502</v>
      </c>
      <c r="J14383">
        <v>23163.280510000001</v>
      </c>
      <c r="K14383">
        <v>15.036379999999999</v>
      </c>
      <c r="L14383">
        <v>23163.36058</v>
      </c>
      <c r="M14383">
        <v>15.036390000000001</v>
      </c>
    </row>
    <row r="14384" spans="1:13" x14ac:dyDescent="0.4">
      <c r="A14384">
        <v>5760</v>
      </c>
      <c r="B14384">
        <v>5760</v>
      </c>
      <c r="C14384">
        <v>7138</v>
      </c>
      <c r="D14384">
        <v>0.64</v>
      </c>
      <c r="E14384">
        <v>3447.2827499999999</v>
      </c>
      <c r="F14384">
        <v>13.244350000000001</v>
      </c>
      <c r="G14384">
        <v>72689.125150000007</v>
      </c>
      <c r="H14384">
        <v>11.0871</v>
      </c>
      <c r="I14384">
        <v>21446.877005495298</v>
      </c>
      <c r="J14384">
        <v>22680.184700000002</v>
      </c>
      <c r="K14384">
        <v>15.15132</v>
      </c>
      <c r="L14384">
        <v>22680.202829999998</v>
      </c>
      <c r="M14384">
        <v>15.15132</v>
      </c>
    </row>
    <row r="14385" spans="1:13" x14ac:dyDescent="0.4">
      <c r="A14385">
        <v>5760</v>
      </c>
      <c r="B14385">
        <v>5760</v>
      </c>
      <c r="C14385">
        <v>7138</v>
      </c>
      <c r="D14385">
        <v>0.66</v>
      </c>
      <c r="E14385">
        <v>3402.5023799999999</v>
      </c>
      <c r="F14385">
        <v>13.35876</v>
      </c>
      <c r="G14385">
        <v>621870.98103000002</v>
      </c>
      <c r="H14385">
        <v>13.60505</v>
      </c>
      <c r="I14385">
        <v>20722.681919092502</v>
      </c>
      <c r="J14385">
        <v>22274.20102</v>
      </c>
      <c r="K14385">
        <v>15.24844</v>
      </c>
      <c r="L14385">
        <v>22274.202870000001</v>
      </c>
      <c r="M14385">
        <v>15.24844</v>
      </c>
    </row>
    <row r="14386" spans="1:13" x14ac:dyDescent="0.4">
      <c r="A14386">
        <v>5760</v>
      </c>
      <c r="B14386">
        <v>5760</v>
      </c>
      <c r="C14386">
        <v>7138</v>
      </c>
      <c r="D14386">
        <v>0.68</v>
      </c>
      <c r="E14386">
        <v>3367.9078300000001</v>
      </c>
      <c r="F14386">
        <v>13.44853</v>
      </c>
      <c r="G14386">
        <v>5039.26404</v>
      </c>
      <c r="H14386">
        <v>18.686979999999998</v>
      </c>
      <c r="I14386">
        <v>20070.896698676999</v>
      </c>
      <c r="J14386">
        <v>21931.515100000001</v>
      </c>
      <c r="K14386">
        <v>15.32386</v>
      </c>
      <c r="L14386">
        <v>21931.520570000001</v>
      </c>
      <c r="M14386">
        <v>15.32386</v>
      </c>
    </row>
    <row r="14387" spans="1:13" x14ac:dyDescent="0.4">
      <c r="A14387">
        <v>5760</v>
      </c>
      <c r="B14387">
        <v>5760</v>
      </c>
      <c r="C14387">
        <v>7138</v>
      </c>
      <c r="D14387">
        <v>0.7</v>
      </c>
      <c r="E14387">
        <v>3344.1919400000002</v>
      </c>
      <c r="F14387">
        <v>13.5108</v>
      </c>
      <c r="G14387">
        <v>52386.895640000002</v>
      </c>
      <c r="H14387">
        <v>11.173999999999999</v>
      </c>
      <c r="I14387">
        <v>19482.606678934499</v>
      </c>
      <c r="J14387">
        <v>21641.689610000001</v>
      </c>
      <c r="K14387">
        <v>15.37415</v>
      </c>
      <c r="L14387">
        <v>21641.694049999998</v>
      </c>
      <c r="M14387">
        <v>15.37415</v>
      </c>
    </row>
    <row r="14388" spans="1:13" x14ac:dyDescent="0.4">
      <c r="A14388">
        <v>5760</v>
      </c>
      <c r="B14388">
        <v>5760</v>
      </c>
      <c r="C14388">
        <v>7138</v>
      </c>
      <c r="D14388">
        <v>0.72</v>
      </c>
      <c r="E14388">
        <v>3331.9728599999999</v>
      </c>
      <c r="F14388">
        <v>13.54311</v>
      </c>
      <c r="G14388">
        <v>45720.123740000003</v>
      </c>
      <c r="H14388">
        <v>11.116809999999999</v>
      </c>
      <c r="I14388">
        <v>18949.629152986399</v>
      </c>
      <c r="J14388">
        <v>21396.5936</v>
      </c>
      <c r="K14388">
        <v>15.3965</v>
      </c>
      <c r="L14388">
        <v>21396.57444</v>
      </c>
      <c r="M14388">
        <v>15.39649</v>
      </c>
    </row>
    <row r="14389" spans="1:13" x14ac:dyDescent="0.4">
      <c r="A14389">
        <v>5760</v>
      </c>
      <c r="B14389">
        <v>5760</v>
      </c>
      <c r="C14389">
        <v>7138</v>
      </c>
      <c r="D14389">
        <v>0.74</v>
      </c>
      <c r="E14389">
        <v>3331.7646300000001</v>
      </c>
      <c r="F14389">
        <v>13.543659999999999</v>
      </c>
      <c r="G14389">
        <v>48026.465340000002</v>
      </c>
      <c r="H14389">
        <v>16.686910000000001</v>
      </c>
      <c r="I14389">
        <v>18468.131377546299</v>
      </c>
      <c r="J14389">
        <v>21189.746439999999</v>
      </c>
      <c r="K14389">
        <v>15.388820000000001</v>
      </c>
      <c r="L14389">
        <v>21189.671170000001</v>
      </c>
      <c r="M14389">
        <v>15.3888</v>
      </c>
    </row>
    <row r="14390" spans="1:13" x14ac:dyDescent="0.4">
      <c r="A14390">
        <v>5760</v>
      </c>
      <c r="B14390">
        <v>5760</v>
      </c>
      <c r="C14390">
        <v>7138</v>
      </c>
      <c r="D14390">
        <v>0.76</v>
      </c>
      <c r="E14390">
        <v>3343.95037</v>
      </c>
      <c r="F14390">
        <v>13.51144</v>
      </c>
      <c r="G14390">
        <v>40283.872499999998</v>
      </c>
      <c r="H14390">
        <v>11.23987</v>
      </c>
      <c r="I14390">
        <v>18033.878009920401</v>
      </c>
      <c r="J14390">
        <v>21015.911810000001</v>
      </c>
      <c r="K14390">
        <v>15.349919999999999</v>
      </c>
      <c r="L14390">
        <v>21015.745449999999</v>
      </c>
      <c r="M14390">
        <v>15.349880000000001</v>
      </c>
    </row>
    <row r="14391" spans="1:13" x14ac:dyDescent="0.4">
      <c r="A14391">
        <v>5760</v>
      </c>
      <c r="B14391">
        <v>5760</v>
      </c>
      <c r="C14391">
        <v>7138</v>
      </c>
      <c r="D14391">
        <v>0.78</v>
      </c>
      <c r="E14391">
        <v>3368.7612100000001</v>
      </c>
      <c r="F14391">
        <v>13.446300000000001</v>
      </c>
      <c r="G14391">
        <v>36716.623679999997</v>
      </c>
      <c r="H14391">
        <v>11.157159999999999</v>
      </c>
      <c r="I14391">
        <v>17644.138371049601</v>
      </c>
      <c r="J14391">
        <v>20870.85326</v>
      </c>
      <c r="K14391">
        <v>15.279579999999999</v>
      </c>
      <c r="L14391">
        <v>20870.56395</v>
      </c>
      <c r="M14391">
        <v>15.279500000000001</v>
      </c>
    </row>
    <row r="14392" spans="1:13" x14ac:dyDescent="0.4">
      <c r="A14392">
        <v>5760</v>
      </c>
      <c r="B14392">
        <v>5760</v>
      </c>
      <c r="C14392">
        <v>7138</v>
      </c>
      <c r="D14392">
        <v>0.8</v>
      </c>
      <c r="E14392">
        <v>3406.2633000000001</v>
      </c>
      <c r="F14392">
        <v>13.349069999999999</v>
      </c>
      <c r="G14392">
        <v>32076.358059999999</v>
      </c>
      <c r="H14392">
        <v>10.90166</v>
      </c>
      <c r="I14392">
        <v>17297.1508543407</v>
      </c>
      <c r="J14392">
        <v>20751.205760000001</v>
      </c>
      <c r="K14392">
        <v>15.178559999999999</v>
      </c>
      <c r="L14392">
        <v>20750.76787</v>
      </c>
      <c r="M14392">
        <v>15.178419999999999</v>
      </c>
    </row>
    <row r="14393" spans="1:13" x14ac:dyDescent="0.4">
      <c r="A14393">
        <v>5760</v>
      </c>
      <c r="B14393">
        <v>5760</v>
      </c>
      <c r="C14393">
        <v>7138</v>
      </c>
      <c r="D14393">
        <v>0.82</v>
      </c>
      <c r="E14393">
        <v>3456.3547699999999</v>
      </c>
      <c r="F14393">
        <v>13.22142</v>
      </c>
      <c r="G14393">
        <v>7401.3529600000002</v>
      </c>
      <c r="H14393">
        <v>14.53417</v>
      </c>
      <c r="I14393">
        <v>16992.1568927382</v>
      </c>
      <c r="J14393">
        <v>20654.444479999998</v>
      </c>
      <c r="K14393">
        <v>15.048579999999999</v>
      </c>
      <c r="L14393">
        <v>20653.839469999999</v>
      </c>
      <c r="M14393">
        <v>15.04837</v>
      </c>
    </row>
    <row r="14394" spans="1:13" x14ac:dyDescent="0.4">
      <c r="A14394">
        <v>5760</v>
      </c>
      <c r="B14394">
        <v>5760</v>
      </c>
      <c r="C14394">
        <v>7138</v>
      </c>
      <c r="D14394">
        <v>0.84</v>
      </c>
      <c r="E14394">
        <v>3518.7726200000002</v>
      </c>
      <c r="F14394">
        <v>13.06578</v>
      </c>
      <c r="G14394">
        <v>29419.0795</v>
      </c>
      <c r="H14394">
        <v>10.89784</v>
      </c>
      <c r="I14394">
        <v>16729.598522861801</v>
      </c>
      <c r="J14394">
        <v>20578.957969999999</v>
      </c>
      <c r="K14394">
        <v>14.89222</v>
      </c>
      <c r="L14394">
        <v>20578.17283</v>
      </c>
      <c r="M14394">
        <v>14.891909999999999</v>
      </c>
    </row>
    <row r="14395" spans="1:13" x14ac:dyDescent="0.4">
      <c r="A14395">
        <v>5760</v>
      </c>
      <c r="B14395">
        <v>5760</v>
      </c>
      <c r="C14395">
        <v>7138</v>
      </c>
      <c r="D14395">
        <v>0.86</v>
      </c>
      <c r="E14395">
        <v>3593.10871</v>
      </c>
      <c r="F14395">
        <v>12.885160000000001</v>
      </c>
      <c r="G14395">
        <v>28958.711800000001</v>
      </c>
      <c r="H14395">
        <v>10.71144</v>
      </c>
      <c r="I14395">
        <v>16511.5611658567</v>
      </c>
      <c r="J14395">
        <v>20524.26571</v>
      </c>
      <c r="K14395">
        <v>14.712770000000001</v>
      </c>
      <c r="L14395">
        <v>20523.290349999999</v>
      </c>
      <c r="M14395">
        <v>14.712339999999999</v>
      </c>
    </row>
    <row r="14396" spans="1:13" x14ac:dyDescent="0.4">
      <c r="A14396">
        <v>5760</v>
      </c>
      <c r="B14396">
        <v>5760</v>
      </c>
      <c r="C14396">
        <v>7138</v>
      </c>
      <c r="D14396">
        <v>0.88</v>
      </c>
      <c r="E14396">
        <v>3678.83257</v>
      </c>
      <c r="F14396">
        <v>12.68296</v>
      </c>
      <c r="G14396">
        <v>28572.649890000001</v>
      </c>
      <c r="H14396">
        <v>10.589650000000001</v>
      </c>
      <c r="I14396">
        <v>16342.665612668199</v>
      </c>
      <c r="J14396">
        <v>20491.492200000001</v>
      </c>
      <c r="K14396">
        <v>14.51417</v>
      </c>
      <c r="L14396">
        <v>20490.315470000001</v>
      </c>
      <c r="M14396">
        <v>14.513579999999999</v>
      </c>
    </row>
    <row r="14397" spans="1:13" x14ac:dyDescent="0.4">
      <c r="A14397">
        <v>5760</v>
      </c>
      <c r="B14397">
        <v>5760</v>
      </c>
      <c r="C14397">
        <v>7138</v>
      </c>
      <c r="D14397">
        <v>0.9</v>
      </c>
      <c r="E14397">
        <v>3775.3182900000002</v>
      </c>
      <c r="F14397">
        <v>12.46271</v>
      </c>
      <c r="G14397">
        <v>28138.806430000001</v>
      </c>
      <c r="H14397">
        <v>10.40429</v>
      </c>
      <c r="I14397">
        <v>16231.9206032567</v>
      </c>
      <c r="J14397">
        <v>20484.355930000002</v>
      </c>
      <c r="K14397">
        <v>14.300979999999999</v>
      </c>
      <c r="L14397">
        <v>20482.983520000002</v>
      </c>
      <c r="M14397">
        <v>14.3002</v>
      </c>
    </row>
    <row r="14398" spans="1:13" x14ac:dyDescent="0.4">
      <c r="A14398">
        <v>5760</v>
      </c>
      <c r="B14398">
        <v>5760</v>
      </c>
      <c r="C14398">
        <v>7138</v>
      </c>
      <c r="D14398">
        <v>0.92</v>
      </c>
      <c r="E14398">
        <v>3881.8728000000001</v>
      </c>
      <c r="F14398">
        <v>12.227959999999999</v>
      </c>
      <c r="G14398">
        <v>28065.471539999999</v>
      </c>
      <c r="H14398">
        <v>10.177429999999999</v>
      </c>
      <c r="I14398">
        <v>16196.946769878799</v>
      </c>
      <c r="J14398">
        <v>20511.554670000001</v>
      </c>
      <c r="K14398">
        <v>14.07887</v>
      </c>
      <c r="L14398">
        <v>20509.97985</v>
      </c>
      <c r="M14398">
        <v>14.077809999999999</v>
      </c>
    </row>
    <row r="14399" spans="1:13" x14ac:dyDescent="0.4">
      <c r="A14399">
        <v>5760</v>
      </c>
      <c r="B14399">
        <v>5760</v>
      </c>
      <c r="C14399">
        <v>7138</v>
      </c>
      <c r="D14399">
        <v>0.94</v>
      </c>
      <c r="E14399">
        <v>3997.7628800000002</v>
      </c>
      <c r="F14399">
        <v>11.982060000000001</v>
      </c>
      <c r="G14399">
        <v>28725.30197</v>
      </c>
      <c r="H14399">
        <v>9.9152400000000007</v>
      </c>
      <c r="I14399">
        <v>16275.190258124199</v>
      </c>
      <c r="J14399">
        <v>20593.05314</v>
      </c>
      <c r="K14399">
        <v>13.856070000000001</v>
      </c>
      <c r="L14399">
        <v>20591.237649999999</v>
      </c>
      <c r="M14399">
        <v>13.8546</v>
      </c>
    </row>
    <row r="14400" spans="1:13" x14ac:dyDescent="0.4">
      <c r="A14400">
        <v>5760</v>
      </c>
      <c r="B14400">
        <v>5760</v>
      </c>
      <c r="C14400">
        <v>7138</v>
      </c>
      <c r="D14400">
        <v>0.96</v>
      </c>
      <c r="E14400">
        <v>4122.2394100000001</v>
      </c>
      <c r="F14400">
        <v>11.72809</v>
      </c>
      <c r="G14400">
        <v>30484.734499999999</v>
      </c>
      <c r="H14400">
        <v>9.5927600000000002</v>
      </c>
      <c r="I14400">
        <v>16562.059295565701</v>
      </c>
      <c r="J14400">
        <v>20781.9876</v>
      </c>
      <c r="K14400">
        <v>13.649419999999999</v>
      </c>
      <c r="L14400">
        <v>20779.858840000001</v>
      </c>
      <c r="M14400">
        <v>13.6473</v>
      </c>
    </row>
    <row r="14401" spans="1:13" x14ac:dyDescent="0.4">
      <c r="A14401">
        <v>5760</v>
      </c>
      <c r="B14401">
        <v>5760</v>
      </c>
      <c r="C14401">
        <v>7138</v>
      </c>
      <c r="D14401">
        <v>0.98</v>
      </c>
      <c r="E14401">
        <v>4254.5576199999996</v>
      </c>
      <c r="F14401">
        <v>11.46881</v>
      </c>
      <c r="G14401">
        <v>38389.986519999999</v>
      </c>
      <c r="H14401">
        <v>9.2629999999999999</v>
      </c>
      <c r="I14401">
        <v>17420.513101089298</v>
      </c>
      <c r="J14401">
        <v>21289.094969999998</v>
      </c>
      <c r="K14401">
        <v>13.520149999999999</v>
      </c>
      <c r="L14401">
        <v>21288.194670000001</v>
      </c>
      <c r="M14401">
        <v>13.518050000000001</v>
      </c>
    </row>
    <row r="14402" spans="1:13" x14ac:dyDescent="0.4">
      <c r="A14402">
        <v>5780</v>
      </c>
      <c r="B14402">
        <v>5780</v>
      </c>
      <c r="C14402">
        <v>7138</v>
      </c>
      <c r="D14402">
        <v>0</v>
      </c>
      <c r="E14402">
        <v>7138</v>
      </c>
      <c r="F14402">
        <v>7.4727499999999996</v>
      </c>
      <c r="G14402">
        <v>137312.22803999999</v>
      </c>
      <c r="H14402">
        <v>7.4588799999999997</v>
      </c>
      <c r="I14402">
        <v>22117.374173233598</v>
      </c>
      <c r="J14402">
        <v>15074.91534</v>
      </c>
      <c r="K14402" t="s">
        <v>0</v>
      </c>
      <c r="L14402">
        <v>29657.68867</v>
      </c>
      <c r="M14402">
        <v>7.2623499999999996</v>
      </c>
    </row>
    <row r="14403" spans="1:13" x14ac:dyDescent="0.4">
      <c r="A14403">
        <v>5780</v>
      </c>
      <c r="B14403">
        <v>5780</v>
      </c>
      <c r="C14403">
        <v>7138</v>
      </c>
      <c r="D14403">
        <v>0.02</v>
      </c>
      <c r="E14403">
        <v>6999.2242800000004</v>
      </c>
      <c r="F14403">
        <v>7.6194800000000003</v>
      </c>
      <c r="G14403">
        <v>250729.84860999999</v>
      </c>
      <c r="H14403">
        <v>7.6423100000000002</v>
      </c>
      <c r="I14403">
        <v>22263.593185448801</v>
      </c>
      <c r="J14403">
        <v>15236.317150000001</v>
      </c>
      <c r="K14403" t="s">
        <v>0</v>
      </c>
      <c r="L14403">
        <v>29739.050589999999</v>
      </c>
      <c r="M14403">
        <v>7.39032</v>
      </c>
    </row>
    <row r="14404" spans="1:13" x14ac:dyDescent="0.4">
      <c r="A14404">
        <v>5780</v>
      </c>
      <c r="B14404">
        <v>5780</v>
      </c>
      <c r="C14404">
        <v>7138</v>
      </c>
      <c r="D14404">
        <v>0.04</v>
      </c>
      <c r="E14404">
        <v>6860.7788700000001</v>
      </c>
      <c r="F14404">
        <v>7.76884</v>
      </c>
      <c r="G14404">
        <v>145730.40654</v>
      </c>
      <c r="H14404">
        <v>7.7517800000000001</v>
      </c>
      <c r="I14404">
        <v>22406.459674496298</v>
      </c>
      <c r="J14404">
        <v>15380.3446</v>
      </c>
      <c r="K14404" t="s">
        <v>0</v>
      </c>
      <c r="L14404">
        <v>29838.034149999999</v>
      </c>
      <c r="M14404">
        <v>7.5202099999999996</v>
      </c>
    </row>
    <row r="14405" spans="1:13" x14ac:dyDescent="0.4">
      <c r="A14405">
        <v>5780</v>
      </c>
      <c r="B14405">
        <v>5780</v>
      </c>
      <c r="C14405">
        <v>7138</v>
      </c>
      <c r="D14405">
        <v>0.06</v>
      </c>
      <c r="E14405">
        <v>6722.6947099999998</v>
      </c>
      <c r="F14405">
        <v>7.9209500000000004</v>
      </c>
      <c r="G14405">
        <v>68154.027839999995</v>
      </c>
      <c r="H14405">
        <v>7.8092100000000002</v>
      </c>
      <c r="I14405">
        <v>22546.715587805302</v>
      </c>
      <c r="J14405">
        <v>17994.50229</v>
      </c>
      <c r="K14405" t="s">
        <v>0</v>
      </c>
      <c r="L14405">
        <v>29959.315490000001</v>
      </c>
      <c r="M14405">
        <v>7.65158</v>
      </c>
    </row>
    <row r="14406" spans="1:13" x14ac:dyDescent="0.4">
      <c r="A14406">
        <v>5780</v>
      </c>
      <c r="B14406">
        <v>5780</v>
      </c>
      <c r="C14406">
        <v>7138</v>
      </c>
      <c r="D14406">
        <v>0.08</v>
      </c>
      <c r="E14406">
        <v>6585.0061500000002</v>
      </c>
      <c r="F14406">
        <v>8.0759500000000006</v>
      </c>
      <c r="G14406">
        <v>32509.690180000001</v>
      </c>
      <c r="H14406">
        <v>7.9035299999999999</v>
      </c>
      <c r="I14406">
        <v>22685.121505413401</v>
      </c>
      <c r="J14406">
        <v>18264.51482</v>
      </c>
      <c r="K14406" t="s">
        <v>0</v>
      </c>
      <c r="L14406">
        <v>30108.621640000001</v>
      </c>
      <c r="M14406">
        <v>7.7839900000000002</v>
      </c>
    </row>
    <row r="14407" spans="1:13" x14ac:dyDescent="0.4">
      <c r="A14407">
        <v>5780</v>
      </c>
      <c r="B14407">
        <v>5780</v>
      </c>
      <c r="C14407">
        <v>7138</v>
      </c>
      <c r="D14407">
        <v>0.1</v>
      </c>
      <c r="E14407">
        <v>6447.7514199999996</v>
      </c>
      <c r="F14407">
        <v>8.2339599999999997</v>
      </c>
      <c r="G14407">
        <v>19756.414369999999</v>
      </c>
      <c r="H14407">
        <v>8.3679799999999993</v>
      </c>
      <c r="I14407">
        <v>22822.4709138012</v>
      </c>
      <c r="J14407">
        <v>18514.386109999999</v>
      </c>
      <c r="K14407" t="s">
        <v>0</v>
      </c>
      <c r="L14407">
        <v>30293.276689999999</v>
      </c>
      <c r="M14407">
        <v>7.9169499999999999</v>
      </c>
    </row>
    <row r="14408" spans="1:13" x14ac:dyDescent="0.4">
      <c r="A14408">
        <v>5780</v>
      </c>
      <c r="B14408">
        <v>5780</v>
      </c>
      <c r="C14408">
        <v>7138</v>
      </c>
      <c r="D14408">
        <v>0.12</v>
      </c>
      <c r="E14408">
        <v>6310.9731000000002</v>
      </c>
      <c r="F14408">
        <v>8.3950999999999993</v>
      </c>
      <c r="G14408">
        <v>68060.811759999997</v>
      </c>
      <c r="H14408">
        <v>8.1779600000000006</v>
      </c>
      <c r="I14408">
        <v>22959.606070922098</v>
      </c>
      <c r="J14408">
        <v>18613.816030000002</v>
      </c>
      <c r="K14408" t="s">
        <v>0</v>
      </c>
      <c r="L14408">
        <v>30522.932629999999</v>
      </c>
      <c r="M14408">
        <v>8.0499399999999994</v>
      </c>
    </row>
    <row r="14409" spans="1:13" x14ac:dyDescent="0.4">
      <c r="A14409">
        <v>5780</v>
      </c>
      <c r="B14409">
        <v>5780</v>
      </c>
      <c r="C14409">
        <v>7138</v>
      </c>
      <c r="D14409">
        <v>0.14000000000000001</v>
      </c>
      <c r="E14409">
        <v>6174.7187000000004</v>
      </c>
      <c r="F14409">
        <v>8.5595099999999995</v>
      </c>
      <c r="G14409">
        <v>222426.29118</v>
      </c>
      <c r="H14409">
        <v>8.4434799999999992</v>
      </c>
      <c r="I14409">
        <v>23097.436170125398</v>
      </c>
      <c r="J14409">
        <v>21540.05387</v>
      </c>
      <c r="K14409" t="s">
        <v>0</v>
      </c>
      <c r="L14409">
        <v>30810.609639999999</v>
      </c>
      <c r="M14409">
        <v>8.1822800000000004</v>
      </c>
    </row>
    <row r="14410" spans="1:13" x14ac:dyDescent="0.4">
      <c r="A14410">
        <v>5780</v>
      </c>
      <c r="B14410">
        <v>5780</v>
      </c>
      <c r="C14410">
        <v>7138</v>
      </c>
      <c r="D14410">
        <v>0.16</v>
      </c>
      <c r="E14410">
        <v>6039.0413500000004</v>
      </c>
      <c r="F14410">
        <v>8.7272999999999996</v>
      </c>
      <c r="G14410">
        <v>616727.18559000001</v>
      </c>
      <c r="H14410">
        <v>8.98752</v>
      </c>
      <c r="I14410">
        <v>23236.958674613801</v>
      </c>
      <c r="J14410">
        <v>21913.160049999999</v>
      </c>
      <c r="K14410" t="s">
        <v>0</v>
      </c>
      <c r="L14410">
        <v>31174.283619999998</v>
      </c>
      <c r="M14410">
        <v>8.3131000000000004</v>
      </c>
    </row>
    <row r="14411" spans="1:13" x14ac:dyDescent="0.4">
      <c r="A14411">
        <v>5780</v>
      </c>
      <c r="B14411">
        <v>5780</v>
      </c>
      <c r="C14411">
        <v>7138</v>
      </c>
      <c r="D14411">
        <v>0.18</v>
      </c>
      <c r="E14411">
        <v>5904.0004900000004</v>
      </c>
      <c r="F14411">
        <v>8.8986099999999997</v>
      </c>
      <c r="G14411">
        <v>62785.134969999999</v>
      </c>
      <c r="H14411">
        <v>8.64208</v>
      </c>
      <c r="I14411">
        <v>23379.284961192301</v>
      </c>
      <c r="J14411">
        <v>22259.43866</v>
      </c>
      <c r="K14411" t="s">
        <v>0</v>
      </c>
      <c r="L14411">
        <v>31639.366170000001</v>
      </c>
      <c r="M14411">
        <v>8.4412099999999999</v>
      </c>
    </row>
    <row r="14412" spans="1:13" x14ac:dyDescent="0.4">
      <c r="A14412">
        <v>5780</v>
      </c>
      <c r="B14412">
        <v>5780</v>
      </c>
      <c r="C14412">
        <v>7138</v>
      </c>
      <c r="D14412">
        <v>0.2</v>
      </c>
      <c r="E14412">
        <v>5769.6628000000001</v>
      </c>
      <c r="F14412">
        <v>9.0735399999999995</v>
      </c>
      <c r="G14412">
        <v>23247.362120000002</v>
      </c>
      <c r="H14412">
        <v>8.75779</v>
      </c>
      <c r="I14412">
        <v>23525.671770572098</v>
      </c>
      <c r="J14412">
        <v>25570.395479999999</v>
      </c>
      <c r="K14412" t="s">
        <v>0</v>
      </c>
      <c r="L14412">
        <v>32242.734830000001</v>
      </c>
      <c r="M14412">
        <v>8.5649700000000006</v>
      </c>
    </row>
    <row r="14413" spans="1:13" x14ac:dyDescent="0.4">
      <c r="A14413">
        <v>5780</v>
      </c>
      <c r="B14413">
        <v>5780</v>
      </c>
      <c r="C14413">
        <v>7138</v>
      </c>
      <c r="D14413">
        <v>0.22</v>
      </c>
      <c r="E14413">
        <v>5636.1031499999999</v>
      </c>
      <c r="F14413">
        <v>9.2522099999999998</v>
      </c>
      <c r="G14413">
        <v>19956.951280000001</v>
      </c>
      <c r="H14413">
        <v>9.0288799999999991</v>
      </c>
      <c r="I14413">
        <v>23677.560505601599</v>
      </c>
      <c r="J14413">
        <v>26316.3475</v>
      </c>
      <c r="K14413" t="s">
        <v>0</v>
      </c>
      <c r="L14413">
        <v>33039.513099999996</v>
      </c>
      <c r="M14413">
        <v>8.6820199999999996</v>
      </c>
    </row>
    <row r="14414" spans="1:13" x14ac:dyDescent="0.4">
      <c r="A14414">
        <v>5780</v>
      </c>
      <c r="B14414">
        <v>5780</v>
      </c>
      <c r="C14414">
        <v>7138</v>
      </c>
      <c r="D14414">
        <v>0.24</v>
      </c>
      <c r="E14414">
        <v>5503.4057599999996</v>
      </c>
      <c r="F14414">
        <v>9.4347200000000004</v>
      </c>
      <c r="G14414">
        <v>24350.88438</v>
      </c>
      <c r="H14414">
        <v>9.0427</v>
      </c>
      <c r="I14414">
        <v>23836.627210913899</v>
      </c>
      <c r="J14414">
        <v>26643.313579999998</v>
      </c>
      <c r="K14414" t="s">
        <v>0</v>
      </c>
      <c r="L14414">
        <v>34114.908450000003</v>
      </c>
      <c r="M14414">
        <v>8.7888699999999993</v>
      </c>
    </row>
    <row r="14415" spans="1:13" x14ac:dyDescent="0.4">
      <c r="A14415">
        <v>5780</v>
      </c>
      <c r="B14415">
        <v>5780</v>
      </c>
      <c r="C14415">
        <v>7138</v>
      </c>
      <c r="D14415">
        <v>0.26</v>
      </c>
      <c r="E14415">
        <v>5371.6655099999998</v>
      </c>
      <c r="F14415">
        <v>9.6211500000000001</v>
      </c>
      <c r="G14415">
        <v>28637.151140000002</v>
      </c>
      <c r="H14415">
        <v>9.1627799999999997</v>
      </c>
      <c r="I14415">
        <v>24004.847256584399</v>
      </c>
      <c r="J14415">
        <v>30439.682229999999</v>
      </c>
      <c r="K14415" t="s">
        <v>0</v>
      </c>
      <c r="L14415">
        <v>35605.803959999997</v>
      </c>
      <c r="M14415">
        <v>8.8801199999999998</v>
      </c>
    </row>
    <row r="14416" spans="1:13" x14ac:dyDescent="0.4">
      <c r="A14416">
        <v>5780</v>
      </c>
      <c r="B14416">
        <v>5780</v>
      </c>
      <c r="C14416">
        <v>7138</v>
      </c>
      <c r="D14416">
        <v>0.28000000000000003</v>
      </c>
      <c r="E14416">
        <v>5240.9894400000003</v>
      </c>
      <c r="F14416">
        <v>9.8115699999999997</v>
      </c>
      <c r="G14416">
        <v>22483.466540000001</v>
      </c>
      <c r="H14416">
        <v>9.3190600000000003</v>
      </c>
      <c r="I14416">
        <v>24184.580564678501</v>
      </c>
      <c r="J14416">
        <v>31054.007710000002</v>
      </c>
      <c r="K14416" t="s">
        <v>0</v>
      </c>
      <c r="L14416">
        <v>37742.077010000001</v>
      </c>
      <c r="M14416">
        <v>8.9471399999999992</v>
      </c>
    </row>
    <row r="14417" spans="1:13" x14ac:dyDescent="0.4">
      <c r="A14417">
        <v>5780</v>
      </c>
      <c r="B14417">
        <v>5780</v>
      </c>
      <c r="C14417">
        <v>7138</v>
      </c>
      <c r="D14417">
        <v>0.3</v>
      </c>
      <c r="E14417">
        <v>5111.4984800000002</v>
      </c>
      <c r="F14417">
        <v>10.00601</v>
      </c>
      <c r="G14417">
        <v>953621.88898000005</v>
      </c>
      <c r="H14417">
        <v>10.005549999999999</v>
      </c>
      <c r="I14417">
        <v>24378.6860588288</v>
      </c>
      <c r="J14417">
        <v>35143.679230000002</v>
      </c>
      <c r="K14417" t="s">
        <v>0</v>
      </c>
      <c r="L14417">
        <v>40930.498440000003</v>
      </c>
      <c r="M14417">
        <v>8.9754400000000008</v>
      </c>
    </row>
    <row r="14418" spans="1:13" x14ac:dyDescent="0.4">
      <c r="A14418">
        <v>5780</v>
      </c>
      <c r="B14418">
        <v>5780</v>
      </c>
      <c r="C14418">
        <v>7138</v>
      </c>
      <c r="D14418">
        <v>0.32</v>
      </c>
      <c r="E14418">
        <v>4983.3294100000003</v>
      </c>
      <c r="F14418">
        <v>10.20448</v>
      </c>
      <c r="G14418">
        <v>111218.16074000001</v>
      </c>
      <c r="H14418">
        <v>9.9896499999999993</v>
      </c>
      <c r="I14418">
        <v>24590.678585176302</v>
      </c>
      <c r="J14418">
        <v>35708.378579999997</v>
      </c>
      <c r="K14418" t="s">
        <v>0</v>
      </c>
      <c r="L14418">
        <v>45939.459690000003</v>
      </c>
      <c r="M14418">
        <v>8.9394200000000001</v>
      </c>
    </row>
    <row r="14419" spans="1:13" x14ac:dyDescent="0.4">
      <c r="A14419">
        <v>5780</v>
      </c>
      <c r="B14419">
        <v>5780</v>
      </c>
      <c r="C14419">
        <v>7138</v>
      </c>
      <c r="D14419">
        <v>0.34</v>
      </c>
      <c r="E14419">
        <v>4856.63717</v>
      </c>
      <c r="F14419">
        <v>10.40695</v>
      </c>
      <c r="G14419">
        <v>2415096.1691100001</v>
      </c>
      <c r="H14419">
        <v>9.9746199999999998</v>
      </c>
      <c r="I14419">
        <v>24824.9491337211</v>
      </c>
      <c r="J14419">
        <v>19101.69138</v>
      </c>
      <c r="K14419" t="s">
        <v>0</v>
      </c>
      <c r="L14419">
        <v>54360.986720000001</v>
      </c>
      <c r="M14419">
        <v>8.79176</v>
      </c>
    </row>
    <row r="14420" spans="1:13" x14ac:dyDescent="0.4">
      <c r="A14420">
        <v>5780</v>
      </c>
      <c r="B14420">
        <v>5780</v>
      </c>
      <c r="C14420">
        <v>7138</v>
      </c>
      <c r="D14420">
        <v>0.36</v>
      </c>
      <c r="E14420">
        <v>4731.5973199999999</v>
      </c>
      <c r="F14420">
        <v>10.61332</v>
      </c>
      <c r="G14420">
        <v>58836.321309999999</v>
      </c>
      <c r="H14420">
        <v>10.13677</v>
      </c>
      <c r="I14420">
        <v>25087.082225391401</v>
      </c>
      <c r="J14420">
        <v>45608.460729999999</v>
      </c>
      <c r="K14420" t="s">
        <v>0</v>
      </c>
      <c r="L14420">
        <v>70040.561100000006</v>
      </c>
      <c r="M14420">
        <v>8.4454100000000007</v>
      </c>
    </row>
    <row r="14421" spans="1:13" x14ac:dyDescent="0.4">
      <c r="A14421">
        <v>5780</v>
      </c>
      <c r="B14421">
        <v>5780</v>
      </c>
      <c r="C14421">
        <v>7138</v>
      </c>
      <c r="D14421">
        <v>0.38</v>
      </c>
      <c r="E14421">
        <v>4608.40906</v>
      </c>
      <c r="F14421">
        <v>10.823410000000001</v>
      </c>
      <c r="G14421">
        <v>39958.468670000002</v>
      </c>
      <c r="H14421">
        <v>10.158609999999999</v>
      </c>
      <c r="I14421">
        <v>25384.327676705801</v>
      </c>
      <c r="J14421">
        <v>12950.126329999999</v>
      </c>
      <c r="K14421">
        <v>12.048299999999999</v>
      </c>
      <c r="L14421">
        <v>105384.91022999999</v>
      </c>
      <c r="M14421">
        <v>7.8376999999999999</v>
      </c>
    </row>
    <row r="14422" spans="1:13" x14ac:dyDescent="0.4">
      <c r="A14422">
        <v>5780</v>
      </c>
      <c r="B14422">
        <v>5780</v>
      </c>
      <c r="C14422">
        <v>7138</v>
      </c>
      <c r="D14422">
        <v>0.4</v>
      </c>
      <c r="E14422">
        <v>4487.2983700000004</v>
      </c>
      <c r="F14422">
        <v>11.036989999999999</v>
      </c>
      <c r="G14422">
        <v>19696.433679999998</v>
      </c>
      <c r="H14422">
        <v>10.13748</v>
      </c>
      <c r="I14422">
        <v>25726.327642242399</v>
      </c>
      <c r="J14422">
        <v>13381.612139999999</v>
      </c>
      <c r="K14422">
        <v>12.29097</v>
      </c>
      <c r="L14422">
        <v>238623.58914</v>
      </c>
      <c r="M14422">
        <v>10.698600000000001</v>
      </c>
    </row>
    <row r="14423" spans="1:13" x14ac:dyDescent="0.4">
      <c r="A14423">
        <v>5780</v>
      </c>
      <c r="B14423">
        <v>5780</v>
      </c>
      <c r="C14423">
        <v>7138</v>
      </c>
      <c r="D14423">
        <v>0.42</v>
      </c>
      <c r="E14423">
        <v>4368.5217300000004</v>
      </c>
      <c r="F14423">
        <v>11.253690000000001</v>
      </c>
      <c r="G14423">
        <v>337087.39358999999</v>
      </c>
      <c r="H14423">
        <v>9.99404</v>
      </c>
      <c r="I14423">
        <v>26126.285899621998</v>
      </c>
      <c r="J14423">
        <v>17865.945779999998</v>
      </c>
      <c r="K14423">
        <v>12.847329999999999</v>
      </c>
      <c r="L14423">
        <v>679923.42119999998</v>
      </c>
      <c r="M14423">
        <v>55.467529999999996</v>
      </c>
    </row>
    <row r="14424" spans="1:13" x14ac:dyDescent="0.4">
      <c r="A14424">
        <v>5780</v>
      </c>
      <c r="B14424">
        <v>5780</v>
      </c>
      <c r="C14424">
        <v>7138</v>
      </c>
      <c r="D14424">
        <v>0.44</v>
      </c>
      <c r="E14424">
        <v>4252.37</v>
      </c>
      <c r="F14424">
        <v>11.47302</v>
      </c>
      <c r="G14424">
        <v>115243.06238</v>
      </c>
      <c r="H14424">
        <v>11.11716</v>
      </c>
      <c r="I14424">
        <v>26602.946993584301</v>
      </c>
      <c r="J14424">
        <v>20334.15136</v>
      </c>
      <c r="K14424">
        <v>13.24966</v>
      </c>
      <c r="L14424">
        <v>134723.40731000001</v>
      </c>
      <c r="M14424">
        <v>19.973839999999999</v>
      </c>
    </row>
    <row r="14425" spans="1:13" x14ac:dyDescent="0.4">
      <c r="A14425">
        <v>5780</v>
      </c>
      <c r="B14425">
        <v>5780</v>
      </c>
      <c r="C14425">
        <v>7138</v>
      </c>
      <c r="D14425">
        <v>0.46</v>
      </c>
      <c r="E14425">
        <v>4139.1727499999997</v>
      </c>
      <c r="F14425">
        <v>11.694319999999999</v>
      </c>
      <c r="G14425">
        <v>287197.98079</v>
      </c>
      <c r="H14425">
        <v>12.287940000000001</v>
      </c>
      <c r="I14425">
        <v>27184.166457851301</v>
      </c>
      <c r="J14425">
        <v>24582.7631</v>
      </c>
      <c r="K14425">
        <v>13.76253</v>
      </c>
      <c r="L14425">
        <v>74017.951610000004</v>
      </c>
      <c r="M14425">
        <v>16.519570000000002</v>
      </c>
    </row>
    <row r="14426" spans="1:13" x14ac:dyDescent="0.4">
      <c r="A14426">
        <v>5780</v>
      </c>
      <c r="B14426">
        <v>5780</v>
      </c>
      <c r="C14426">
        <v>7138</v>
      </c>
      <c r="D14426">
        <v>0.48</v>
      </c>
      <c r="E14426">
        <v>4029.30276</v>
      </c>
      <c r="F14426">
        <v>11.916740000000001</v>
      </c>
      <c r="G14426">
        <v>97505.426850000003</v>
      </c>
      <c r="H14426">
        <v>11.361940000000001</v>
      </c>
      <c r="I14426">
        <v>27913.913442468402</v>
      </c>
      <c r="J14426">
        <v>33203.265720000003</v>
      </c>
      <c r="K14426">
        <v>14.60238</v>
      </c>
      <c r="L14426">
        <v>51518.751459999999</v>
      </c>
      <c r="M14426">
        <v>15.423069999999999</v>
      </c>
    </row>
    <row r="14427" spans="1:13" x14ac:dyDescent="0.4">
      <c r="A14427">
        <v>5780</v>
      </c>
      <c r="B14427">
        <v>5780</v>
      </c>
      <c r="C14427">
        <v>7138</v>
      </c>
      <c r="D14427">
        <v>0.5</v>
      </c>
      <c r="E14427">
        <v>3923.1805399999998</v>
      </c>
      <c r="F14427">
        <v>12.13922</v>
      </c>
      <c r="G14427">
        <v>357302.03787</v>
      </c>
      <c r="H14427">
        <v>13.86317</v>
      </c>
      <c r="I14427">
        <v>28867.5379407359</v>
      </c>
      <c r="J14427">
        <v>53356.070729999999</v>
      </c>
      <c r="K14427">
        <v>16.398299999999999</v>
      </c>
      <c r="L14427">
        <v>40403.280270000003</v>
      </c>
      <c r="M14427">
        <v>14.997030000000001</v>
      </c>
    </row>
    <row r="14428" spans="1:13" x14ac:dyDescent="0.4">
      <c r="A14428">
        <v>5780</v>
      </c>
      <c r="B14428">
        <v>5780</v>
      </c>
      <c r="C14428">
        <v>7138</v>
      </c>
      <c r="D14428">
        <v>0.52</v>
      </c>
      <c r="E14428">
        <v>3821.27873</v>
      </c>
      <c r="F14428">
        <v>12.3604</v>
      </c>
      <c r="G14428">
        <v>12959.90062</v>
      </c>
      <c r="H14428">
        <v>16.395700000000001</v>
      </c>
      <c r="I14428">
        <v>30191.320177698799</v>
      </c>
      <c r="J14428">
        <v>34784.774409999998</v>
      </c>
      <c r="K14428">
        <v>14.89978</v>
      </c>
      <c r="L14428">
        <v>34160.602729999999</v>
      </c>
      <c r="M14428">
        <v>14.850910000000001</v>
      </c>
    </row>
    <row r="14429" spans="1:13" x14ac:dyDescent="0.4">
      <c r="A14429">
        <v>5780</v>
      </c>
      <c r="B14429">
        <v>5780</v>
      </c>
      <c r="C14429">
        <v>7138</v>
      </c>
      <c r="D14429">
        <v>0.54</v>
      </c>
      <c r="E14429">
        <v>3724.1259100000002</v>
      </c>
      <c r="F14429">
        <v>12.57863</v>
      </c>
      <c r="G14429">
        <v>786697.32291999995</v>
      </c>
      <c r="H14429">
        <v>8.1587499999999995</v>
      </c>
      <c r="I14429">
        <v>31374.741417658399</v>
      </c>
      <c r="J14429">
        <v>30402.665290000001</v>
      </c>
      <c r="K14429">
        <v>14.847110000000001</v>
      </c>
      <c r="L14429">
        <v>30392.85771</v>
      </c>
      <c r="M14429">
        <v>14.846120000000001</v>
      </c>
    </row>
    <row r="14430" spans="1:13" x14ac:dyDescent="0.4">
      <c r="A14430">
        <v>5780</v>
      </c>
      <c r="B14430">
        <v>5780</v>
      </c>
      <c r="C14430">
        <v>7138</v>
      </c>
      <c r="D14430">
        <v>0.56000000000000005</v>
      </c>
      <c r="E14430">
        <v>3632.3093899999999</v>
      </c>
      <c r="F14430">
        <v>12.79191</v>
      </c>
      <c r="G14430">
        <v>62656.202680000002</v>
      </c>
      <c r="H14430">
        <v>14.02544</v>
      </c>
      <c r="I14430">
        <v>28617.827523862699</v>
      </c>
      <c r="J14430">
        <v>28066.169689999999</v>
      </c>
      <c r="K14430">
        <v>14.92591</v>
      </c>
      <c r="L14430">
        <v>28064.02722</v>
      </c>
      <c r="M14430">
        <v>14.925610000000001</v>
      </c>
    </row>
    <row r="14431" spans="1:13" x14ac:dyDescent="0.4">
      <c r="A14431">
        <v>5780</v>
      </c>
      <c r="B14431">
        <v>5780</v>
      </c>
      <c r="C14431">
        <v>7138</v>
      </c>
      <c r="D14431">
        <v>0.57999999999999996</v>
      </c>
      <c r="E14431">
        <v>3546.4762300000002</v>
      </c>
      <c r="F14431">
        <v>12.997870000000001</v>
      </c>
      <c r="G14431">
        <v>257583.5828</v>
      </c>
      <c r="H14431">
        <v>11.55397</v>
      </c>
      <c r="I14431">
        <v>26658.414802335301</v>
      </c>
      <c r="J14431">
        <v>26504.398349999999</v>
      </c>
      <c r="K14431">
        <v>15.047219999999999</v>
      </c>
      <c r="L14431">
        <v>26504.261879999998</v>
      </c>
      <c r="M14431">
        <v>15.04716</v>
      </c>
    </row>
    <row r="14432" spans="1:13" x14ac:dyDescent="0.4">
      <c r="A14432">
        <v>5780</v>
      </c>
      <c r="B14432">
        <v>5780</v>
      </c>
      <c r="C14432">
        <v>7138</v>
      </c>
      <c r="D14432">
        <v>0.6</v>
      </c>
      <c r="E14432">
        <v>3467.3317200000001</v>
      </c>
      <c r="F14432">
        <v>13.193770000000001</v>
      </c>
      <c r="G14432">
        <v>7468331.4296300001</v>
      </c>
      <c r="H14432">
        <v>12.862220000000001</v>
      </c>
      <c r="I14432">
        <v>25129.781064412698</v>
      </c>
      <c r="J14432">
        <v>25357.186679999999</v>
      </c>
      <c r="K14432">
        <v>15.18407</v>
      </c>
      <c r="L14432">
        <v>25357.462739999999</v>
      </c>
      <c r="M14432">
        <v>15.18407</v>
      </c>
    </row>
    <row r="14433" spans="1:13" x14ac:dyDescent="0.4">
      <c r="A14433">
        <v>5780</v>
      </c>
      <c r="B14433">
        <v>5780</v>
      </c>
      <c r="C14433">
        <v>7138</v>
      </c>
      <c r="D14433">
        <v>0.62</v>
      </c>
      <c r="E14433">
        <v>3395.6342800000002</v>
      </c>
      <c r="F14433">
        <v>13.376480000000001</v>
      </c>
      <c r="G14433">
        <v>139329.59005</v>
      </c>
      <c r="H14433">
        <v>11.518610000000001</v>
      </c>
      <c r="I14433">
        <v>23873.699561469799</v>
      </c>
      <c r="J14433">
        <v>24470.24368</v>
      </c>
      <c r="K14433">
        <v>15.323079999999999</v>
      </c>
      <c r="L14433">
        <v>24470.479210000001</v>
      </c>
      <c r="M14433">
        <v>15.3231</v>
      </c>
    </row>
    <row r="14434" spans="1:13" x14ac:dyDescent="0.4">
      <c r="A14434">
        <v>5780</v>
      </c>
      <c r="B14434">
        <v>5780</v>
      </c>
      <c r="C14434">
        <v>7138</v>
      </c>
      <c r="D14434">
        <v>0.64</v>
      </c>
      <c r="E14434">
        <v>3332.1858099999999</v>
      </c>
      <c r="F14434">
        <v>13.54255</v>
      </c>
      <c r="G14434">
        <v>107264.80323</v>
      </c>
      <c r="H14434">
        <v>11.522650000000001</v>
      </c>
      <c r="I14434">
        <v>22807.8966134166</v>
      </c>
      <c r="J14434">
        <v>23763.01152</v>
      </c>
      <c r="K14434">
        <v>15.455590000000001</v>
      </c>
      <c r="L14434">
        <v>23763.12919</v>
      </c>
      <c r="M14434">
        <v>15.4556</v>
      </c>
    </row>
    <row r="14435" spans="1:13" x14ac:dyDescent="0.4">
      <c r="A14435">
        <v>5780</v>
      </c>
      <c r="B14435">
        <v>5780</v>
      </c>
      <c r="C14435">
        <v>7138</v>
      </c>
      <c r="D14435">
        <v>0.66</v>
      </c>
      <c r="E14435">
        <v>3277.8165199999999</v>
      </c>
      <c r="F14435">
        <v>13.688280000000001</v>
      </c>
      <c r="G14435">
        <v>7049.5384700000004</v>
      </c>
      <c r="H14435">
        <v>18.200130000000001</v>
      </c>
      <c r="I14435">
        <v>21884.264796508502</v>
      </c>
      <c r="J14435">
        <v>23187.977419999999</v>
      </c>
      <c r="K14435">
        <v>15.57489</v>
      </c>
      <c r="L14435">
        <v>23188.013080000001</v>
      </c>
      <c r="M14435">
        <v>15.57489</v>
      </c>
    </row>
    <row r="14436" spans="1:13" x14ac:dyDescent="0.4">
      <c r="A14436">
        <v>5780</v>
      </c>
      <c r="B14436">
        <v>5780</v>
      </c>
      <c r="C14436">
        <v>7138</v>
      </c>
      <c r="D14436">
        <v>0.68</v>
      </c>
      <c r="E14436">
        <v>3233.3636299999998</v>
      </c>
      <c r="F14436">
        <v>13.80987</v>
      </c>
      <c r="G14436">
        <v>10358.388370000001</v>
      </c>
      <c r="H14436">
        <v>17.107320000000001</v>
      </c>
      <c r="I14436">
        <v>21072.475091790198</v>
      </c>
      <c r="J14436">
        <v>22714.63437</v>
      </c>
      <c r="K14436">
        <v>15.67535</v>
      </c>
      <c r="L14436">
        <v>22714.638190000001</v>
      </c>
      <c r="M14436">
        <v>15.67535</v>
      </c>
    </row>
    <row r="14437" spans="1:13" x14ac:dyDescent="0.4">
      <c r="A14437">
        <v>5780</v>
      </c>
      <c r="B14437">
        <v>5780</v>
      </c>
      <c r="C14437">
        <v>7138</v>
      </c>
      <c r="D14437">
        <v>0.7</v>
      </c>
      <c r="E14437">
        <v>3199.64401</v>
      </c>
      <c r="F14437">
        <v>13.90363</v>
      </c>
      <c r="G14437">
        <v>118727.59931000001</v>
      </c>
      <c r="H14437">
        <v>14.378550000000001</v>
      </c>
      <c r="I14437">
        <v>20352.2670434303</v>
      </c>
      <c r="J14437">
        <v>22322.105650000001</v>
      </c>
      <c r="K14437">
        <v>15.75206</v>
      </c>
      <c r="L14437">
        <v>22322.1077</v>
      </c>
      <c r="M14437">
        <v>15.75206</v>
      </c>
    </row>
    <row r="14438" spans="1:13" x14ac:dyDescent="0.4">
      <c r="A14438">
        <v>5780</v>
      </c>
      <c r="B14438">
        <v>5780</v>
      </c>
      <c r="C14438">
        <v>7138</v>
      </c>
      <c r="D14438">
        <v>0.72</v>
      </c>
      <c r="E14438">
        <v>3177.4216000000001</v>
      </c>
      <c r="F14438">
        <v>13.96616</v>
      </c>
      <c r="G14438">
        <v>77330.649250000002</v>
      </c>
      <c r="H14438">
        <v>14.77979</v>
      </c>
      <c r="I14438">
        <v>19709.991508441701</v>
      </c>
      <c r="J14438">
        <v>21995.376909999999</v>
      </c>
      <c r="K14438">
        <v>15.800840000000001</v>
      </c>
      <c r="L14438">
        <v>21995.380659999999</v>
      </c>
      <c r="M14438">
        <v>15.800840000000001</v>
      </c>
    </row>
    <row r="14439" spans="1:13" x14ac:dyDescent="0.4">
      <c r="A14439">
        <v>5780</v>
      </c>
      <c r="B14439">
        <v>5780</v>
      </c>
      <c r="C14439">
        <v>7138</v>
      </c>
      <c r="D14439">
        <v>0.74</v>
      </c>
      <c r="E14439">
        <v>3167.3717999999999</v>
      </c>
      <c r="F14439">
        <v>13.994630000000001</v>
      </c>
      <c r="G14439">
        <v>47920.934179999997</v>
      </c>
      <c r="H14439">
        <v>11.58685</v>
      </c>
      <c r="I14439">
        <v>19135.284535006798</v>
      </c>
      <c r="J14439">
        <v>21723.223330000001</v>
      </c>
      <c r="K14439">
        <v>15.818339999999999</v>
      </c>
      <c r="L14439">
        <v>21723.210999999999</v>
      </c>
      <c r="M14439">
        <v>15.818339999999999</v>
      </c>
    </row>
    <row r="14440" spans="1:13" x14ac:dyDescent="0.4">
      <c r="A14440">
        <v>5780</v>
      </c>
      <c r="B14440">
        <v>5780</v>
      </c>
      <c r="C14440">
        <v>7138</v>
      </c>
      <c r="D14440">
        <v>0.76</v>
      </c>
      <c r="E14440">
        <v>3170.0457299999998</v>
      </c>
      <c r="F14440">
        <v>13.98704</v>
      </c>
      <c r="G14440">
        <v>81910.773669999995</v>
      </c>
      <c r="H14440">
        <v>14.815200000000001</v>
      </c>
      <c r="I14440">
        <v>18621.251054110799</v>
      </c>
      <c r="J14440">
        <v>21497.011299999998</v>
      </c>
      <c r="K14440">
        <v>15.80219</v>
      </c>
      <c r="L14440">
        <v>21496.952949999999</v>
      </c>
      <c r="M14440">
        <v>15.80218</v>
      </c>
    </row>
    <row r="14441" spans="1:13" x14ac:dyDescent="0.4">
      <c r="A14441">
        <v>5780</v>
      </c>
      <c r="B14441">
        <v>5780</v>
      </c>
      <c r="C14441">
        <v>7138</v>
      </c>
      <c r="D14441">
        <v>0.78</v>
      </c>
      <c r="E14441">
        <v>3185.8385199999998</v>
      </c>
      <c r="F14441">
        <v>13.942399999999999</v>
      </c>
      <c r="G14441">
        <v>41381.268799999998</v>
      </c>
      <c r="H14441">
        <v>11.66343</v>
      </c>
      <c r="I14441">
        <v>18162.665713350401</v>
      </c>
      <c r="J14441">
        <v>21309.989079999999</v>
      </c>
      <c r="K14441">
        <v>15.751189999999999</v>
      </c>
      <c r="L14441">
        <v>21309.851500000001</v>
      </c>
      <c r="M14441">
        <v>15.75116</v>
      </c>
    </row>
    <row r="14442" spans="1:13" x14ac:dyDescent="0.4">
      <c r="A14442">
        <v>5780</v>
      </c>
      <c r="B14442">
        <v>5780</v>
      </c>
      <c r="C14442">
        <v>7138</v>
      </c>
      <c r="D14442">
        <v>0.8</v>
      </c>
      <c r="E14442">
        <v>3214.9651699999999</v>
      </c>
      <c r="F14442">
        <v>13.86087</v>
      </c>
      <c r="G14442">
        <v>38134.917650000003</v>
      </c>
      <c r="H14442">
        <v>11.60482</v>
      </c>
      <c r="I14442">
        <v>17755.957004804899</v>
      </c>
      <c r="J14442">
        <v>21156.87499</v>
      </c>
      <c r="K14442">
        <v>15.665380000000001</v>
      </c>
      <c r="L14442">
        <v>21156.62815</v>
      </c>
      <c r="M14442">
        <v>15.6653</v>
      </c>
    </row>
    <row r="14443" spans="1:13" x14ac:dyDescent="0.4">
      <c r="A14443">
        <v>5780</v>
      </c>
      <c r="B14443">
        <v>5780</v>
      </c>
      <c r="C14443">
        <v>7138</v>
      </c>
      <c r="D14443">
        <v>0.82</v>
      </c>
      <c r="E14443">
        <v>3257.4476500000001</v>
      </c>
      <c r="F14443">
        <v>13.74372</v>
      </c>
      <c r="G14443">
        <v>36861.983460000003</v>
      </c>
      <c r="H14443">
        <v>11.63223</v>
      </c>
      <c r="I14443">
        <v>17398.980815015399</v>
      </c>
      <c r="J14443">
        <v>21033.648840000002</v>
      </c>
      <c r="K14443">
        <v>15.54603</v>
      </c>
      <c r="L14443">
        <v>21033.269319999999</v>
      </c>
      <c r="M14443">
        <v>15.545909999999999</v>
      </c>
    </row>
    <row r="14444" spans="1:13" x14ac:dyDescent="0.4">
      <c r="A14444">
        <v>5780</v>
      </c>
      <c r="B14444">
        <v>5780</v>
      </c>
      <c r="C14444">
        <v>7138</v>
      </c>
      <c r="D14444">
        <v>0.84</v>
      </c>
      <c r="E14444">
        <v>3313.1145700000002</v>
      </c>
      <c r="F14444">
        <v>13.593299999999999</v>
      </c>
      <c r="G14444">
        <v>5674.2316000000001</v>
      </c>
      <c r="H14444">
        <v>16.71866</v>
      </c>
      <c r="I14444">
        <v>17091.097320739598</v>
      </c>
      <c r="J14444">
        <v>20937.51196</v>
      </c>
      <c r="K14444">
        <v>15.395619999999999</v>
      </c>
      <c r="L14444">
        <v>20936.983400000001</v>
      </c>
      <c r="M14444">
        <v>15.395429999999999</v>
      </c>
    </row>
    <row r="14445" spans="1:13" x14ac:dyDescent="0.4">
      <c r="A14445">
        <v>5780</v>
      </c>
      <c r="B14445">
        <v>5780</v>
      </c>
      <c r="C14445">
        <v>7138</v>
      </c>
      <c r="D14445">
        <v>0.86</v>
      </c>
      <c r="E14445">
        <v>3381.6135300000001</v>
      </c>
      <c r="F14445">
        <v>13.41282</v>
      </c>
      <c r="G14445">
        <v>30426.30933</v>
      </c>
      <c r="H14445">
        <v>11.347379999999999</v>
      </c>
      <c r="I14445">
        <v>16833.548455160199</v>
      </c>
      <c r="J14445">
        <v>20867.03458</v>
      </c>
      <c r="K14445">
        <v>15.217650000000001</v>
      </c>
      <c r="L14445">
        <v>20866.345379999999</v>
      </c>
      <c r="M14445">
        <v>15.21738</v>
      </c>
    </row>
    <row r="14446" spans="1:13" x14ac:dyDescent="0.4">
      <c r="A14446">
        <v>5780</v>
      </c>
      <c r="B14446">
        <v>5780</v>
      </c>
      <c r="C14446">
        <v>7138</v>
      </c>
      <c r="D14446">
        <v>0.88</v>
      </c>
      <c r="E14446">
        <v>3462.4340299999999</v>
      </c>
      <c r="F14446">
        <v>13.20609</v>
      </c>
      <c r="G14446">
        <v>29704.817080000001</v>
      </c>
      <c r="H14446">
        <v>11.04041</v>
      </c>
      <c r="I14446">
        <v>16630.3313907712</v>
      </c>
      <c r="J14446">
        <v>20822.58899</v>
      </c>
      <c r="K14446">
        <v>15.016500000000001</v>
      </c>
      <c r="L14446">
        <v>20821.72867</v>
      </c>
      <c r="M14446">
        <v>15.016109999999999</v>
      </c>
    </row>
    <row r="14447" spans="1:13" x14ac:dyDescent="0.4">
      <c r="A14447">
        <v>5780</v>
      </c>
      <c r="B14447">
        <v>5780</v>
      </c>
      <c r="C14447">
        <v>7138</v>
      </c>
      <c r="D14447">
        <v>0.9</v>
      </c>
      <c r="E14447">
        <v>3554.9377599999998</v>
      </c>
      <c r="F14447">
        <v>12.97728</v>
      </c>
      <c r="G14447">
        <v>29644.76022</v>
      </c>
      <c r="H14447">
        <v>10.89631</v>
      </c>
      <c r="I14447">
        <v>16490.089456700502</v>
      </c>
      <c r="J14447">
        <v>20807.3514</v>
      </c>
      <c r="K14447">
        <v>14.797420000000001</v>
      </c>
      <c r="L14447">
        <v>20806.306140000001</v>
      </c>
      <c r="M14447">
        <v>14.79687</v>
      </c>
    </row>
    <row r="14448" spans="1:13" x14ac:dyDescent="0.4">
      <c r="A14448">
        <v>5780</v>
      </c>
      <c r="B14448">
        <v>5780</v>
      </c>
      <c r="C14448">
        <v>7138</v>
      </c>
      <c r="D14448">
        <v>0.92</v>
      </c>
      <c r="E14448">
        <v>3658.3923799999998</v>
      </c>
      <c r="F14448">
        <v>12.730600000000001</v>
      </c>
      <c r="G14448">
        <v>29638.963080000001</v>
      </c>
      <c r="H14448">
        <v>10.68407</v>
      </c>
      <c r="I14448">
        <v>16430.4917668749</v>
      </c>
      <c r="J14448">
        <v>20829.67282</v>
      </c>
      <c r="K14448">
        <v>14.566850000000001</v>
      </c>
      <c r="L14448">
        <v>20828.432840000001</v>
      </c>
      <c r="M14448">
        <v>14.5661</v>
      </c>
    </row>
    <row r="14449" spans="1:13" x14ac:dyDescent="0.4">
      <c r="A14449">
        <v>5780</v>
      </c>
      <c r="B14449">
        <v>5780</v>
      </c>
      <c r="C14449">
        <v>7138</v>
      </c>
      <c r="D14449">
        <v>0.94</v>
      </c>
      <c r="E14449">
        <v>3772.0053600000001</v>
      </c>
      <c r="F14449">
        <v>12.47015</v>
      </c>
      <c r="G14449">
        <v>30234.86333</v>
      </c>
      <c r="H14449">
        <v>10.41832</v>
      </c>
      <c r="I14449">
        <v>16489.972484702099</v>
      </c>
      <c r="J14449">
        <v>20909.57718</v>
      </c>
      <c r="K14449">
        <v>14.33398</v>
      </c>
      <c r="L14449">
        <v>20908.152740000001</v>
      </c>
      <c r="M14449">
        <v>14.332940000000001</v>
      </c>
    </row>
    <row r="14450" spans="1:13" x14ac:dyDescent="0.4">
      <c r="A14450">
        <v>5780</v>
      </c>
      <c r="B14450">
        <v>5780</v>
      </c>
      <c r="C14450">
        <v>7138</v>
      </c>
      <c r="D14450">
        <v>0.96</v>
      </c>
      <c r="E14450">
        <v>3894.9549900000002</v>
      </c>
      <c r="F14450">
        <v>12.199719999999999</v>
      </c>
      <c r="G14450">
        <v>31607.641309999999</v>
      </c>
      <c r="H14450">
        <v>10.08475</v>
      </c>
      <c r="I14450">
        <v>16768.070278949901</v>
      </c>
      <c r="J14450">
        <v>21101.602650000001</v>
      </c>
      <c r="K14450">
        <v>14.116849999999999</v>
      </c>
      <c r="L14450">
        <v>21100.114379999999</v>
      </c>
      <c r="M14450">
        <v>14.11547</v>
      </c>
    </row>
    <row r="14451" spans="1:13" x14ac:dyDescent="0.4">
      <c r="A14451">
        <v>5780</v>
      </c>
      <c r="B14451">
        <v>5780</v>
      </c>
      <c r="C14451">
        <v>7138</v>
      </c>
      <c r="D14451">
        <v>0.98</v>
      </c>
      <c r="E14451">
        <v>4026.4168199999999</v>
      </c>
      <c r="F14451">
        <v>11.922689999999999</v>
      </c>
      <c r="G14451">
        <v>44419.864410000002</v>
      </c>
      <c r="H14451">
        <v>9.9143699999999999</v>
      </c>
      <c r="I14451">
        <v>17650.971853662199</v>
      </c>
      <c r="J14451">
        <v>21627.954669999999</v>
      </c>
      <c r="K14451">
        <v>13.98043</v>
      </c>
      <c r="L14451">
        <v>21627.97856</v>
      </c>
      <c r="M14451">
        <v>13.9794</v>
      </c>
    </row>
    <row r="14452" spans="1:13" x14ac:dyDescent="0.4">
      <c r="A14452">
        <v>5800</v>
      </c>
      <c r="B14452">
        <v>5800</v>
      </c>
      <c r="C14452">
        <v>7138</v>
      </c>
      <c r="D14452">
        <v>0</v>
      </c>
      <c r="E14452">
        <v>7138</v>
      </c>
      <c r="F14452">
        <v>7.4727499999999996</v>
      </c>
      <c r="G14452">
        <v>66376.708719999995</v>
      </c>
      <c r="H14452">
        <v>11.29163</v>
      </c>
      <c r="I14452">
        <v>21224.672948640899</v>
      </c>
      <c r="J14452">
        <v>3357.09771</v>
      </c>
      <c r="K14452">
        <v>7.9542599999999997</v>
      </c>
      <c r="L14452">
        <v>28593.417580000001</v>
      </c>
      <c r="M14452">
        <v>7.3829000000000002</v>
      </c>
    </row>
    <row r="14453" spans="1:13" x14ac:dyDescent="0.4">
      <c r="A14453">
        <v>5800</v>
      </c>
      <c r="B14453">
        <v>5800</v>
      </c>
      <c r="C14453">
        <v>7138</v>
      </c>
      <c r="D14453">
        <v>0.02</v>
      </c>
      <c r="E14453">
        <v>6998.5407800000003</v>
      </c>
      <c r="F14453">
        <v>7.6202100000000002</v>
      </c>
      <c r="G14453">
        <v>128526.48910000001</v>
      </c>
      <c r="H14453">
        <v>9.4850600000000007</v>
      </c>
      <c r="I14453">
        <v>21389.1564232727</v>
      </c>
      <c r="J14453">
        <v>3589.2698</v>
      </c>
      <c r="K14453">
        <v>8.1231000000000009</v>
      </c>
      <c r="L14453">
        <v>28674.177530000001</v>
      </c>
      <c r="M14453">
        <v>7.50068</v>
      </c>
    </row>
    <row r="14454" spans="1:13" x14ac:dyDescent="0.4">
      <c r="A14454">
        <v>5800</v>
      </c>
      <c r="B14454">
        <v>5800</v>
      </c>
      <c r="C14454">
        <v>7138</v>
      </c>
      <c r="D14454">
        <v>0.04</v>
      </c>
      <c r="E14454">
        <v>6859.3559400000004</v>
      </c>
      <c r="F14454">
        <v>7.7703899999999999</v>
      </c>
      <c r="G14454">
        <v>32263.116590000001</v>
      </c>
      <c r="H14454">
        <v>7.8456099999999998</v>
      </c>
      <c r="I14454">
        <v>21547.928412097001</v>
      </c>
      <c r="J14454">
        <v>4312.2869300000002</v>
      </c>
      <c r="K14454">
        <v>8.3489799999999992</v>
      </c>
      <c r="L14454">
        <v>28744.443729999999</v>
      </c>
      <c r="M14454">
        <v>7.6257700000000002</v>
      </c>
    </row>
    <row r="14455" spans="1:13" x14ac:dyDescent="0.4">
      <c r="A14455">
        <v>5800</v>
      </c>
      <c r="B14455">
        <v>5800</v>
      </c>
      <c r="C14455">
        <v>7138</v>
      </c>
      <c r="D14455">
        <v>0.06</v>
      </c>
      <c r="E14455">
        <v>6720.4713300000003</v>
      </c>
      <c r="F14455">
        <v>7.9234299999999998</v>
      </c>
      <c r="G14455">
        <v>23540.129069999999</v>
      </c>
      <c r="H14455">
        <v>8.2269299999999994</v>
      </c>
      <c r="I14455">
        <v>21701.769073652998</v>
      </c>
      <c r="J14455">
        <v>4513.6137200000003</v>
      </c>
      <c r="K14455">
        <v>8.5234400000000008</v>
      </c>
      <c r="L14455">
        <v>28814.394179999999</v>
      </c>
      <c r="M14455">
        <v>7.7563500000000003</v>
      </c>
    </row>
    <row r="14456" spans="1:13" x14ac:dyDescent="0.4">
      <c r="A14456">
        <v>5800</v>
      </c>
      <c r="B14456">
        <v>5800</v>
      </c>
      <c r="C14456">
        <v>7138</v>
      </c>
      <c r="D14456">
        <v>0.08</v>
      </c>
      <c r="E14456">
        <v>6581.9156599999997</v>
      </c>
      <c r="F14456">
        <v>8.0794700000000006</v>
      </c>
      <c r="G14456">
        <v>107921.52368</v>
      </c>
      <c r="H14456">
        <v>8.47682</v>
      </c>
      <c r="I14456">
        <v>21851.441375256501</v>
      </c>
      <c r="J14456">
        <v>4713.0115599999999</v>
      </c>
      <c r="K14456">
        <v>8.7013200000000008</v>
      </c>
      <c r="L14456">
        <v>28890.76296</v>
      </c>
      <c r="M14456">
        <v>7.8911899999999999</v>
      </c>
    </row>
    <row r="14457" spans="1:13" x14ac:dyDescent="0.4">
      <c r="A14457">
        <v>5800</v>
      </c>
      <c r="B14457">
        <v>5800</v>
      </c>
      <c r="C14457">
        <v>7138</v>
      </c>
      <c r="D14457">
        <v>0.1</v>
      </c>
      <c r="E14457">
        <v>6443.7209499999999</v>
      </c>
      <c r="F14457">
        <v>8.2386599999999994</v>
      </c>
      <c r="G14457">
        <v>25819.21716</v>
      </c>
      <c r="H14457">
        <v>8.1570900000000002</v>
      </c>
      <c r="I14457">
        <v>21997.704837753001</v>
      </c>
      <c r="J14457">
        <v>15731.9432</v>
      </c>
      <c r="K14457" t="s">
        <v>0</v>
      </c>
      <c r="L14457">
        <v>28978.90076</v>
      </c>
      <c r="M14457">
        <v>8.0294100000000004</v>
      </c>
    </row>
    <row r="14458" spans="1:13" x14ac:dyDescent="0.4">
      <c r="A14458">
        <v>5800</v>
      </c>
      <c r="B14458">
        <v>5800</v>
      </c>
      <c r="C14458">
        <v>7138</v>
      </c>
      <c r="D14458">
        <v>0.12</v>
      </c>
      <c r="E14458">
        <v>6305.9228899999998</v>
      </c>
      <c r="F14458">
        <v>8.4011300000000002</v>
      </c>
      <c r="G14458">
        <v>24061.839629999999</v>
      </c>
      <c r="H14458">
        <v>8.4087599999999991</v>
      </c>
      <c r="I14458">
        <v>22141.329480156499</v>
      </c>
      <c r="J14458">
        <v>18311.442360000001</v>
      </c>
      <c r="K14458" t="s">
        <v>0</v>
      </c>
      <c r="L14458">
        <v>29083.903740000002</v>
      </c>
      <c r="M14458">
        <v>8.1703399999999995</v>
      </c>
    </row>
    <row r="14459" spans="1:13" x14ac:dyDescent="0.4">
      <c r="A14459">
        <v>5800</v>
      </c>
      <c r="B14459">
        <v>5800</v>
      </c>
      <c r="C14459">
        <v>7138</v>
      </c>
      <c r="D14459">
        <v>0.14000000000000001</v>
      </c>
      <c r="E14459">
        <v>6168.5613599999997</v>
      </c>
      <c r="F14459">
        <v>8.5670300000000008</v>
      </c>
      <c r="G14459">
        <v>29472.561140000002</v>
      </c>
      <c r="H14459">
        <v>8.43093</v>
      </c>
      <c r="I14459">
        <v>22283.1105254797</v>
      </c>
      <c r="J14459">
        <v>18440.959050000001</v>
      </c>
      <c r="K14459" t="s">
        <v>0</v>
      </c>
      <c r="L14459">
        <v>29211.366610000001</v>
      </c>
      <c r="M14459">
        <v>8.3134200000000007</v>
      </c>
    </row>
    <row r="14460" spans="1:13" x14ac:dyDescent="0.4">
      <c r="A14460">
        <v>5800</v>
      </c>
      <c r="B14460">
        <v>5800</v>
      </c>
      <c r="C14460">
        <v>7138</v>
      </c>
      <c r="D14460">
        <v>0.16</v>
      </c>
      <c r="E14460">
        <v>6031.6809999999996</v>
      </c>
      <c r="F14460">
        <v>8.7365300000000001</v>
      </c>
      <c r="G14460">
        <v>25878.827109999998</v>
      </c>
      <c r="H14460">
        <v>8.6090499999999999</v>
      </c>
      <c r="I14460">
        <v>22423.884476896299</v>
      </c>
      <c r="J14460">
        <v>18701.12357</v>
      </c>
      <c r="K14460" t="s">
        <v>0</v>
      </c>
      <c r="L14460">
        <v>29368.057239999998</v>
      </c>
      <c r="M14460">
        <v>8.4581</v>
      </c>
    </row>
    <row r="14461" spans="1:13" x14ac:dyDescent="0.4">
      <c r="A14461">
        <v>5800</v>
      </c>
      <c r="B14461">
        <v>5800</v>
      </c>
      <c r="C14461">
        <v>7138</v>
      </c>
      <c r="D14461">
        <v>0.18</v>
      </c>
      <c r="E14461">
        <v>5895.3318799999997</v>
      </c>
      <c r="F14461">
        <v>8.9097600000000003</v>
      </c>
      <c r="G14461">
        <v>20067.295419999999</v>
      </c>
      <c r="H14461">
        <v>8.9323499999999996</v>
      </c>
      <c r="I14461">
        <v>22564.547279036698</v>
      </c>
      <c r="J14461">
        <v>18935.520629999999</v>
      </c>
      <c r="K14461" t="s">
        <v>0</v>
      </c>
      <c r="L14461">
        <v>29562.675429999999</v>
      </c>
      <c r="M14461">
        <v>8.60379</v>
      </c>
    </row>
    <row r="14462" spans="1:13" x14ac:dyDescent="0.4">
      <c r="A14462">
        <v>5800</v>
      </c>
      <c r="B14462">
        <v>5800</v>
      </c>
      <c r="C14462">
        <v>7138</v>
      </c>
      <c r="D14462">
        <v>0.2</v>
      </c>
      <c r="E14462">
        <v>5759.5702499999998</v>
      </c>
      <c r="F14462">
        <v>9.0868699999999993</v>
      </c>
      <c r="G14462">
        <v>22591.491129999999</v>
      </c>
      <c r="H14462">
        <v>8.8970599999999997</v>
      </c>
      <c r="I14462">
        <v>22706.0754313328</v>
      </c>
      <c r="J14462">
        <v>19144.389810000001</v>
      </c>
      <c r="K14462" t="s">
        <v>0</v>
      </c>
      <c r="L14462">
        <v>29806.87297</v>
      </c>
      <c r="M14462">
        <v>8.7498000000000005</v>
      </c>
    </row>
    <row r="14463" spans="1:13" x14ac:dyDescent="0.4">
      <c r="A14463">
        <v>5800</v>
      </c>
      <c r="B14463">
        <v>5800</v>
      </c>
      <c r="C14463">
        <v>7138</v>
      </c>
      <c r="D14463">
        <v>0.22</v>
      </c>
      <c r="E14463">
        <v>5624.45939</v>
      </c>
      <c r="F14463">
        <v>9.2680199999999999</v>
      </c>
      <c r="G14463">
        <v>106868.26548</v>
      </c>
      <c r="H14463">
        <v>9.1166199999999993</v>
      </c>
      <c r="I14463">
        <v>22849.5511586625</v>
      </c>
      <c r="J14463">
        <v>22032.183260000002</v>
      </c>
      <c r="K14463" t="s">
        <v>0</v>
      </c>
      <c r="L14463">
        <v>30116.757519999999</v>
      </c>
      <c r="M14463">
        <v>8.8952500000000008</v>
      </c>
    </row>
    <row r="14464" spans="1:13" x14ac:dyDescent="0.4">
      <c r="A14464">
        <v>5800</v>
      </c>
      <c r="B14464">
        <v>5800</v>
      </c>
      <c r="C14464">
        <v>7138</v>
      </c>
      <c r="D14464">
        <v>0.24</v>
      </c>
      <c r="E14464">
        <v>5490.0706799999998</v>
      </c>
      <c r="F14464">
        <v>9.4533400000000007</v>
      </c>
      <c r="G14464">
        <v>227214.51819999999</v>
      </c>
      <c r="H14464">
        <v>8.86388</v>
      </c>
      <c r="I14464">
        <v>22996.1930890275</v>
      </c>
      <c r="J14464">
        <v>22381.182479999999</v>
      </c>
      <c r="K14464" t="s">
        <v>0</v>
      </c>
      <c r="L14464">
        <v>30515.254379999998</v>
      </c>
      <c r="M14464">
        <v>9.0389599999999994</v>
      </c>
    </row>
    <row r="14465" spans="1:13" x14ac:dyDescent="0.4">
      <c r="A14465">
        <v>5800</v>
      </c>
      <c r="B14465">
        <v>5800</v>
      </c>
      <c r="C14465">
        <v>7138</v>
      </c>
      <c r="D14465">
        <v>0.26</v>
      </c>
      <c r="E14465">
        <v>5356.4847200000004</v>
      </c>
      <c r="F14465">
        <v>9.6429799999999997</v>
      </c>
      <c r="G14465">
        <v>545457.46326999995</v>
      </c>
      <c r="H14465">
        <v>9.3784200000000002</v>
      </c>
      <c r="I14465">
        <v>23147.394393077298</v>
      </c>
      <c r="J14465">
        <v>22822.47668</v>
      </c>
      <c r="K14465" t="s">
        <v>0</v>
      </c>
      <c r="L14465">
        <v>31035.982370000002</v>
      </c>
      <c r="M14465">
        <v>9.1792999999999996</v>
      </c>
    </row>
    <row r="14466" spans="1:13" x14ac:dyDescent="0.4">
      <c r="A14466">
        <v>5800</v>
      </c>
      <c r="B14466">
        <v>5800</v>
      </c>
      <c r="C14466">
        <v>7138</v>
      </c>
      <c r="D14466">
        <v>0.28000000000000003</v>
      </c>
      <c r="E14466">
        <v>5223.7927099999997</v>
      </c>
      <c r="F14466">
        <v>9.8370499999999996</v>
      </c>
      <c r="G14466">
        <v>57074.859510000002</v>
      </c>
      <c r="H14466">
        <v>9.5410599999999999</v>
      </c>
      <c r="I14466">
        <v>23304.771084948399</v>
      </c>
      <c r="J14466">
        <v>26091.54609</v>
      </c>
      <c r="K14466" t="s">
        <v>0</v>
      </c>
      <c r="L14466">
        <v>31729.897059999999</v>
      </c>
      <c r="M14466">
        <v>9.3138900000000007</v>
      </c>
    </row>
    <row r="14467" spans="1:13" x14ac:dyDescent="0.4">
      <c r="A14467">
        <v>5800</v>
      </c>
      <c r="B14467">
        <v>5800</v>
      </c>
      <c r="C14467">
        <v>7138</v>
      </c>
      <c r="D14467">
        <v>0.3</v>
      </c>
      <c r="E14467">
        <v>5092.0980200000004</v>
      </c>
      <c r="F14467">
        <v>10.03566</v>
      </c>
      <c r="G14467">
        <v>20276.950440000001</v>
      </c>
      <c r="H14467">
        <v>9.6927299999999992</v>
      </c>
      <c r="I14467">
        <v>23470.224297410801</v>
      </c>
      <c r="J14467">
        <v>26684.647489999999</v>
      </c>
      <c r="K14467" t="s">
        <v>0</v>
      </c>
      <c r="L14467">
        <v>32677.185399999998</v>
      </c>
      <c r="M14467">
        <v>9.4391999999999996</v>
      </c>
    </row>
    <row r="14468" spans="1:13" x14ac:dyDescent="0.4">
      <c r="A14468">
        <v>5800</v>
      </c>
      <c r="B14468">
        <v>5800</v>
      </c>
      <c r="C14468">
        <v>7138</v>
      </c>
      <c r="D14468">
        <v>0.32</v>
      </c>
      <c r="E14468">
        <v>4961.5180099999998</v>
      </c>
      <c r="F14468">
        <v>10.23889</v>
      </c>
      <c r="G14468">
        <v>21526.572410000001</v>
      </c>
      <c r="H14468">
        <v>9.8299000000000003</v>
      </c>
      <c r="I14468">
        <v>23646.022040697</v>
      </c>
      <c r="J14468">
        <v>30384.975930000001</v>
      </c>
      <c r="K14468" t="s">
        <v>0</v>
      </c>
      <c r="L14468">
        <v>34009.626420000001</v>
      </c>
      <c r="M14468">
        <v>9.5496800000000004</v>
      </c>
    </row>
    <row r="14469" spans="1:13" x14ac:dyDescent="0.4">
      <c r="A14469">
        <v>5800</v>
      </c>
      <c r="B14469">
        <v>5800</v>
      </c>
      <c r="C14469">
        <v>7138</v>
      </c>
      <c r="D14469">
        <v>0.34</v>
      </c>
      <c r="E14469">
        <v>4832.18613</v>
      </c>
      <c r="F14469">
        <v>10.44678</v>
      </c>
      <c r="G14469">
        <v>28698.952509999999</v>
      </c>
      <c r="H14469">
        <v>9.9555100000000003</v>
      </c>
      <c r="I14469">
        <v>23834.908597134701</v>
      </c>
      <c r="J14469">
        <v>30875.86967</v>
      </c>
      <c r="K14469" t="s">
        <v>0</v>
      </c>
      <c r="L14469">
        <v>35954.98345</v>
      </c>
      <c r="M14469">
        <v>9.6362500000000004</v>
      </c>
    </row>
    <row r="14470" spans="1:13" x14ac:dyDescent="0.4">
      <c r="A14470">
        <v>5800</v>
      </c>
      <c r="B14470">
        <v>5800</v>
      </c>
      <c r="C14470">
        <v>7138</v>
      </c>
      <c r="D14470">
        <v>0.36</v>
      </c>
      <c r="E14470">
        <v>4704.2543400000004</v>
      </c>
      <c r="F14470">
        <v>10.65935</v>
      </c>
      <c r="G14470">
        <v>19243.04653</v>
      </c>
      <c r="H14470">
        <v>10.15399</v>
      </c>
      <c r="I14470">
        <v>24040.2539306008</v>
      </c>
      <c r="J14470">
        <v>35001.245439999999</v>
      </c>
      <c r="K14470" t="s">
        <v>0</v>
      </c>
      <c r="L14470">
        <v>38930.99538</v>
      </c>
      <c r="M14470">
        <v>9.6831200000000006</v>
      </c>
    </row>
    <row r="14471" spans="1:13" x14ac:dyDescent="0.4">
      <c r="A14471">
        <v>5800</v>
      </c>
      <c r="B14471">
        <v>5800</v>
      </c>
      <c r="C14471">
        <v>7138</v>
      </c>
      <c r="D14471">
        <v>0.38</v>
      </c>
      <c r="E14471">
        <v>4577.8959100000002</v>
      </c>
      <c r="F14471">
        <v>10.87655</v>
      </c>
      <c r="G14471">
        <v>33211.743970000003</v>
      </c>
      <c r="H14471">
        <v>10.2826</v>
      </c>
      <c r="I14471">
        <v>24266.262456346401</v>
      </c>
      <c r="J14471">
        <v>35683.211660000001</v>
      </c>
      <c r="K14471" t="s">
        <v>0</v>
      </c>
      <c r="L14471">
        <v>43761.78716</v>
      </c>
      <c r="M14471">
        <v>9.6610800000000001</v>
      </c>
    </row>
    <row r="14472" spans="1:13" x14ac:dyDescent="0.4">
      <c r="A14472">
        <v>5800</v>
      </c>
      <c r="B14472">
        <v>5800</v>
      </c>
      <c r="C14472">
        <v>7138</v>
      </c>
      <c r="D14472">
        <v>0.4</v>
      </c>
      <c r="E14472">
        <v>4453.30861</v>
      </c>
      <c r="F14472">
        <v>11.09825</v>
      </c>
      <c r="G14472">
        <v>379275.01766000001</v>
      </c>
      <c r="H14472">
        <v>10.09849</v>
      </c>
      <c r="I14472">
        <v>24518.272425002699</v>
      </c>
      <c r="J14472">
        <v>44735.94283</v>
      </c>
      <c r="K14472" t="s">
        <v>0</v>
      </c>
      <c r="L14472">
        <v>52245.288549999997</v>
      </c>
      <c r="M14472">
        <v>9.5122999999999998</v>
      </c>
    </row>
    <row r="14473" spans="1:13" x14ac:dyDescent="0.4">
      <c r="A14473">
        <v>5800</v>
      </c>
      <c r="B14473">
        <v>5800</v>
      </c>
      <c r="C14473">
        <v>7138</v>
      </c>
      <c r="D14473">
        <v>0.42</v>
      </c>
      <c r="E14473">
        <v>4330.7183299999997</v>
      </c>
      <c r="F14473">
        <v>11.32424</v>
      </c>
      <c r="G14473">
        <v>67107.015320000006</v>
      </c>
      <c r="H14473">
        <v>10.905010000000001</v>
      </c>
      <c r="I14473">
        <v>24803.198354328801</v>
      </c>
      <c r="J14473">
        <v>9699.3477800000001</v>
      </c>
      <c r="K14473">
        <v>12.29402</v>
      </c>
      <c r="L14473">
        <v>69029.481419999996</v>
      </c>
      <c r="M14473">
        <v>9.1175499999999996</v>
      </c>
    </row>
    <row r="14474" spans="1:13" x14ac:dyDescent="0.4">
      <c r="A14474">
        <v>5800</v>
      </c>
      <c r="B14474">
        <v>5800</v>
      </c>
      <c r="C14474">
        <v>7138</v>
      </c>
      <c r="D14474">
        <v>0.44</v>
      </c>
      <c r="E14474">
        <v>4210.3832199999997</v>
      </c>
      <c r="F14474">
        <v>11.5542</v>
      </c>
      <c r="G14474">
        <v>17660.185679999999</v>
      </c>
      <c r="H14474">
        <v>10.76446</v>
      </c>
      <c r="I14474">
        <v>25130.2084554104</v>
      </c>
      <c r="J14474">
        <v>13168.607260000001</v>
      </c>
      <c r="K14474">
        <v>12.77913</v>
      </c>
      <c r="L14474">
        <v>111092.53607</v>
      </c>
      <c r="M14474">
        <v>8.3495799999999996</v>
      </c>
    </row>
    <row r="14475" spans="1:13" x14ac:dyDescent="0.4">
      <c r="A14475">
        <v>5800</v>
      </c>
      <c r="B14475">
        <v>5800</v>
      </c>
      <c r="C14475">
        <v>7138</v>
      </c>
      <c r="D14475">
        <v>0.46</v>
      </c>
      <c r="E14475">
        <v>4092.5982300000001</v>
      </c>
      <c r="F14475">
        <v>11.787660000000001</v>
      </c>
      <c r="G14475">
        <v>308075.22015000001</v>
      </c>
      <c r="H14475">
        <v>10.486969999999999</v>
      </c>
      <c r="I14475">
        <v>25511.8066315664</v>
      </c>
      <c r="J14475">
        <v>14865.665720000001</v>
      </c>
      <c r="K14475">
        <v>13.144349999999999</v>
      </c>
      <c r="L14475">
        <v>341200.50026</v>
      </c>
      <c r="M14475">
        <v>16.24999</v>
      </c>
    </row>
    <row r="14476" spans="1:13" x14ac:dyDescent="0.4">
      <c r="A14476">
        <v>5800</v>
      </c>
      <c r="B14476">
        <v>5800</v>
      </c>
      <c r="C14476">
        <v>7138</v>
      </c>
      <c r="D14476">
        <v>0.48</v>
      </c>
      <c r="E14476">
        <v>3977.7001700000001</v>
      </c>
      <c r="F14476">
        <v>12.023960000000001</v>
      </c>
      <c r="G14476">
        <v>66132.315310000005</v>
      </c>
      <c r="H14476">
        <v>11.475199999999999</v>
      </c>
      <c r="I14476">
        <v>25965.650614631399</v>
      </c>
      <c r="J14476">
        <v>19804.199430000001</v>
      </c>
      <c r="K14476">
        <v>13.75792</v>
      </c>
      <c r="L14476">
        <v>283660.24043000001</v>
      </c>
      <c r="M14476">
        <v>30.046749999999999</v>
      </c>
    </row>
    <row r="14477" spans="1:13" x14ac:dyDescent="0.4">
      <c r="A14477">
        <v>5800</v>
      </c>
      <c r="B14477">
        <v>5800</v>
      </c>
      <c r="C14477">
        <v>7138</v>
      </c>
      <c r="D14477">
        <v>0.5</v>
      </c>
      <c r="E14477">
        <v>3866.0731599999999</v>
      </c>
      <c r="F14477">
        <v>12.262230000000001</v>
      </c>
      <c r="G14477">
        <v>44612.019930000002</v>
      </c>
      <c r="H14477">
        <v>11.44938</v>
      </c>
      <c r="I14477">
        <v>26517.802639682599</v>
      </c>
      <c r="J14477">
        <v>21886.864119999998</v>
      </c>
      <c r="K14477">
        <v>14.10313</v>
      </c>
      <c r="L14477">
        <v>97598.810389999999</v>
      </c>
      <c r="M14477">
        <v>18.4758</v>
      </c>
    </row>
    <row r="14478" spans="1:13" x14ac:dyDescent="0.4">
      <c r="A14478">
        <v>5800</v>
      </c>
      <c r="B14478">
        <v>5800</v>
      </c>
      <c r="C14478">
        <v>7138</v>
      </c>
      <c r="D14478">
        <v>0.52</v>
      </c>
      <c r="E14478">
        <v>3758.1542199999999</v>
      </c>
      <c r="F14478">
        <v>12.501340000000001</v>
      </c>
      <c r="G14478">
        <v>81948.704960000003</v>
      </c>
      <c r="H14478">
        <v>11.921250000000001</v>
      </c>
      <c r="I14478">
        <v>27209.024036824601</v>
      </c>
      <c r="J14478">
        <v>28665.372719999999</v>
      </c>
      <c r="K14478">
        <v>14.829370000000001</v>
      </c>
      <c r="L14478">
        <v>59124.579129999998</v>
      </c>
      <c r="M14478">
        <v>16.425160000000002</v>
      </c>
    </row>
    <row r="14479" spans="1:13" x14ac:dyDescent="0.4">
      <c r="A14479">
        <v>5800</v>
      </c>
      <c r="B14479">
        <v>5800</v>
      </c>
      <c r="C14479">
        <v>7138</v>
      </c>
      <c r="D14479">
        <v>0.54</v>
      </c>
      <c r="E14479">
        <v>3654.43894</v>
      </c>
      <c r="F14479">
        <v>12.739850000000001</v>
      </c>
      <c r="G14479">
        <v>430051.10995000001</v>
      </c>
      <c r="H14479">
        <v>12.632210000000001</v>
      </c>
      <c r="I14479">
        <v>28108.287254751001</v>
      </c>
      <c r="J14479">
        <v>42059.443030000002</v>
      </c>
      <c r="K14479">
        <v>16.050090000000001</v>
      </c>
      <c r="L14479">
        <v>43415.019359999998</v>
      </c>
      <c r="M14479">
        <v>15.743639999999999</v>
      </c>
    </row>
    <row r="14480" spans="1:13" x14ac:dyDescent="0.4">
      <c r="A14480">
        <v>5800</v>
      </c>
      <c r="B14480">
        <v>5800</v>
      </c>
      <c r="C14480">
        <v>7138</v>
      </c>
      <c r="D14480">
        <v>0.56000000000000005</v>
      </c>
      <c r="E14480">
        <v>3555.4866699999998</v>
      </c>
      <c r="F14480">
        <v>12.97594</v>
      </c>
      <c r="G14480">
        <v>120230.94938000001</v>
      </c>
      <c r="H14480">
        <v>12.32968</v>
      </c>
      <c r="I14480">
        <v>29347.046070794098</v>
      </c>
      <c r="J14480">
        <v>36980.216039999999</v>
      </c>
      <c r="K14480">
        <v>15.62527</v>
      </c>
      <c r="L14480">
        <v>35453.876109999997</v>
      </c>
      <c r="M14480">
        <v>15.50957</v>
      </c>
    </row>
    <row r="14481" spans="1:13" x14ac:dyDescent="0.4">
      <c r="A14481">
        <v>5800</v>
      </c>
      <c r="B14481">
        <v>5800</v>
      </c>
      <c r="C14481">
        <v>7138</v>
      </c>
      <c r="D14481">
        <v>0.57999999999999996</v>
      </c>
      <c r="E14481">
        <v>3461.9247</v>
      </c>
      <c r="F14481">
        <v>13.207369999999999</v>
      </c>
      <c r="G14481">
        <v>1359001.5130100001</v>
      </c>
      <c r="H14481">
        <v>23.577159999999999</v>
      </c>
      <c r="I14481">
        <v>31227.783304644599</v>
      </c>
      <c r="J14481">
        <v>30994.138729999999</v>
      </c>
      <c r="K14481">
        <v>15.47518</v>
      </c>
      <c r="L14481">
        <v>30971.803800000002</v>
      </c>
      <c r="M14481">
        <v>15.47312</v>
      </c>
    </row>
    <row r="14482" spans="1:13" x14ac:dyDescent="0.4">
      <c r="A14482">
        <v>5800</v>
      </c>
      <c r="B14482">
        <v>5800</v>
      </c>
      <c r="C14482">
        <v>7138</v>
      </c>
      <c r="D14482">
        <v>0.6</v>
      </c>
      <c r="E14482">
        <v>3374.4506299999998</v>
      </c>
      <c r="F14482">
        <v>13.43146</v>
      </c>
      <c r="G14482">
        <v>609498.44744999998</v>
      </c>
      <c r="H14482">
        <v>12.37027</v>
      </c>
      <c r="I14482">
        <v>28570.782688906998</v>
      </c>
      <c r="J14482">
        <v>28314.136279999999</v>
      </c>
      <c r="K14482">
        <v>15.540660000000001</v>
      </c>
      <c r="L14482">
        <v>28311.1633</v>
      </c>
      <c r="M14482">
        <v>15.540290000000001</v>
      </c>
    </row>
    <row r="14483" spans="1:13" x14ac:dyDescent="0.4">
      <c r="A14483">
        <v>5800</v>
      </c>
      <c r="B14483">
        <v>5800</v>
      </c>
      <c r="C14483">
        <v>7138</v>
      </c>
      <c r="D14483">
        <v>0.62</v>
      </c>
      <c r="E14483">
        <v>3293.8317499999998</v>
      </c>
      <c r="F14483">
        <v>13.645009999999999</v>
      </c>
      <c r="G14483">
        <v>78637.525009999998</v>
      </c>
      <c r="H14483">
        <v>14.51028</v>
      </c>
      <c r="I14483">
        <v>26448.600753147799</v>
      </c>
      <c r="J14483">
        <v>26621.400109999999</v>
      </c>
      <c r="K14483">
        <v>15.659829999999999</v>
      </c>
      <c r="L14483">
        <v>26621.01542</v>
      </c>
      <c r="M14483">
        <v>15.659739999999999</v>
      </c>
    </row>
    <row r="14484" spans="1:13" x14ac:dyDescent="0.4">
      <c r="A14484">
        <v>5800</v>
      </c>
      <c r="B14484">
        <v>5800</v>
      </c>
      <c r="C14484">
        <v>7138</v>
      </c>
      <c r="D14484">
        <v>0.64</v>
      </c>
      <c r="E14484">
        <v>3220.9003299999999</v>
      </c>
      <c r="F14484">
        <v>13.84437</v>
      </c>
      <c r="G14484">
        <v>30982.728520000001</v>
      </c>
      <c r="H14484">
        <v>12.099170000000001</v>
      </c>
      <c r="I14484">
        <v>24836.463864220601</v>
      </c>
      <c r="J14484">
        <v>25417.007430000001</v>
      </c>
      <c r="K14484">
        <v>15.795360000000001</v>
      </c>
      <c r="L14484">
        <v>25417.1571</v>
      </c>
      <c r="M14484">
        <v>15.795349999999999</v>
      </c>
    </row>
    <row r="14485" spans="1:13" x14ac:dyDescent="0.4">
      <c r="A14485">
        <v>5800</v>
      </c>
      <c r="B14485">
        <v>5800</v>
      </c>
      <c r="C14485">
        <v>7138</v>
      </c>
      <c r="D14485">
        <v>0.66</v>
      </c>
      <c r="E14485">
        <v>3156.5432099999998</v>
      </c>
      <c r="F14485">
        <v>14.02544</v>
      </c>
      <c r="G14485">
        <v>132919.80074000001</v>
      </c>
      <c r="H14485">
        <v>12.13062</v>
      </c>
      <c r="I14485">
        <v>23534.6418942001</v>
      </c>
      <c r="J14485">
        <v>24506.669239999999</v>
      </c>
      <c r="K14485">
        <v>15.930249999999999</v>
      </c>
      <c r="L14485">
        <v>24506.819609999999</v>
      </c>
      <c r="M14485">
        <v>15.930260000000001</v>
      </c>
    </row>
    <row r="14486" spans="1:13" x14ac:dyDescent="0.4">
      <c r="A14486">
        <v>5800</v>
      </c>
      <c r="B14486">
        <v>5800</v>
      </c>
      <c r="C14486">
        <v>7138</v>
      </c>
      <c r="D14486">
        <v>0.68</v>
      </c>
      <c r="E14486">
        <v>3101.6844599999999</v>
      </c>
      <c r="F14486">
        <v>14.18379</v>
      </c>
      <c r="G14486">
        <v>101769.94898</v>
      </c>
      <c r="H14486">
        <v>12.129110000000001</v>
      </c>
      <c r="I14486">
        <v>22444.561636481201</v>
      </c>
      <c r="J14486">
        <v>23794.085739999999</v>
      </c>
      <c r="K14486">
        <v>16.053850000000001</v>
      </c>
      <c r="L14486">
        <v>23794.151379999999</v>
      </c>
      <c r="M14486">
        <v>16.053850000000001</v>
      </c>
    </row>
    <row r="14487" spans="1:13" x14ac:dyDescent="0.4">
      <c r="A14487">
        <v>5800</v>
      </c>
      <c r="B14487">
        <v>5800</v>
      </c>
      <c r="C14487">
        <v>7138</v>
      </c>
      <c r="D14487">
        <v>0.7</v>
      </c>
      <c r="E14487">
        <v>3057.2600900000002</v>
      </c>
      <c r="F14487">
        <v>14.31484</v>
      </c>
      <c r="G14487">
        <v>188731.07993000001</v>
      </c>
      <c r="H14487">
        <v>15.000080000000001</v>
      </c>
      <c r="I14487">
        <v>21510.520512665</v>
      </c>
      <c r="J14487">
        <v>23224.31178</v>
      </c>
      <c r="K14487">
        <v>16.15812</v>
      </c>
      <c r="L14487">
        <v>23224.324990000001</v>
      </c>
      <c r="M14487">
        <v>16.15813</v>
      </c>
    </row>
    <row r="14488" spans="1:13" x14ac:dyDescent="0.4">
      <c r="A14488">
        <v>5800</v>
      </c>
      <c r="B14488">
        <v>5800</v>
      </c>
      <c r="C14488">
        <v>7138</v>
      </c>
      <c r="D14488">
        <v>0.72</v>
      </c>
      <c r="E14488">
        <v>3024.1847499999999</v>
      </c>
      <c r="F14488">
        <v>14.414110000000001</v>
      </c>
      <c r="G14488">
        <v>61165.938450000001</v>
      </c>
      <c r="H14488">
        <v>12.02811</v>
      </c>
      <c r="I14488">
        <v>20697.826527118199</v>
      </c>
      <c r="J14488">
        <v>22762.872660000001</v>
      </c>
      <c r="K14488">
        <v>16.236560000000001</v>
      </c>
      <c r="L14488">
        <v>22762.872859999999</v>
      </c>
      <c r="M14488">
        <v>16.236560000000001</v>
      </c>
    </row>
    <row r="14489" spans="1:13" x14ac:dyDescent="0.4">
      <c r="A14489">
        <v>5800</v>
      </c>
      <c r="B14489">
        <v>5800</v>
      </c>
      <c r="C14489">
        <v>7138</v>
      </c>
      <c r="D14489">
        <v>0.74</v>
      </c>
      <c r="E14489">
        <v>3003.31151</v>
      </c>
      <c r="F14489">
        <v>14.47752</v>
      </c>
      <c r="G14489">
        <v>58350.643920000002</v>
      </c>
      <c r="H14489">
        <v>12.413869999999999</v>
      </c>
      <c r="I14489">
        <v>19985.5130423794</v>
      </c>
      <c r="J14489">
        <v>22386.58584</v>
      </c>
      <c r="K14489">
        <v>16.28379</v>
      </c>
      <c r="L14489">
        <v>22386.58814</v>
      </c>
      <c r="M14489">
        <v>16.28379</v>
      </c>
    </row>
    <row r="14490" spans="1:13" x14ac:dyDescent="0.4">
      <c r="A14490">
        <v>5800</v>
      </c>
      <c r="B14490">
        <v>5800</v>
      </c>
      <c r="C14490">
        <v>7138</v>
      </c>
      <c r="D14490">
        <v>0.76</v>
      </c>
      <c r="E14490">
        <v>2995.3875800000001</v>
      </c>
      <c r="F14490">
        <v>14.501749999999999</v>
      </c>
      <c r="G14490">
        <v>48146.047749999998</v>
      </c>
      <c r="H14490">
        <v>12.059900000000001</v>
      </c>
      <c r="I14490">
        <v>19357.0936528206</v>
      </c>
      <c r="J14490">
        <v>22079.032589999999</v>
      </c>
      <c r="K14490">
        <v>16.29569</v>
      </c>
      <c r="L14490">
        <v>22079.026870000002</v>
      </c>
      <c r="M14490">
        <v>16.29569</v>
      </c>
    </row>
    <row r="14491" spans="1:13" x14ac:dyDescent="0.4">
      <c r="A14491">
        <v>5800</v>
      </c>
      <c r="B14491">
        <v>5800</v>
      </c>
      <c r="C14491">
        <v>7138</v>
      </c>
      <c r="D14491">
        <v>0.78</v>
      </c>
      <c r="E14491">
        <v>3001.0102000000002</v>
      </c>
      <c r="F14491">
        <v>14.48455</v>
      </c>
      <c r="G14491">
        <v>47757.160150000003</v>
      </c>
      <c r="H14491">
        <v>12.21312</v>
      </c>
      <c r="I14491">
        <v>18802.510228387298</v>
      </c>
      <c r="J14491">
        <v>21828.14414</v>
      </c>
      <c r="K14491">
        <v>16.269490000000001</v>
      </c>
      <c r="L14491">
        <v>21828.1044</v>
      </c>
      <c r="M14491">
        <v>16.269480000000001</v>
      </c>
    </row>
    <row r="14492" spans="1:13" x14ac:dyDescent="0.4">
      <c r="A14492">
        <v>5800</v>
      </c>
      <c r="B14492">
        <v>5800</v>
      </c>
      <c r="C14492">
        <v>7138</v>
      </c>
      <c r="D14492">
        <v>0.8</v>
      </c>
      <c r="E14492">
        <v>3020.5881199999999</v>
      </c>
      <c r="F14492">
        <v>14.424989999999999</v>
      </c>
      <c r="G14492">
        <v>421131.20432000002</v>
      </c>
      <c r="H14492">
        <v>14.86678</v>
      </c>
      <c r="I14492">
        <v>18314.4702261561</v>
      </c>
      <c r="J14492">
        <v>21624.857540000001</v>
      </c>
      <c r="K14492">
        <v>16.203980000000001</v>
      </c>
      <c r="L14492">
        <v>21624.752530000002</v>
      </c>
      <c r="M14492">
        <v>16.203949999999999</v>
      </c>
    </row>
    <row r="14493" spans="1:13" x14ac:dyDescent="0.4">
      <c r="A14493">
        <v>5800</v>
      </c>
      <c r="B14493">
        <v>5800</v>
      </c>
      <c r="C14493">
        <v>7138</v>
      </c>
      <c r="D14493">
        <v>0.82</v>
      </c>
      <c r="E14493">
        <v>3054.3139999999999</v>
      </c>
      <c r="F14493">
        <v>14.32362</v>
      </c>
      <c r="G14493">
        <v>3116.5957600000002</v>
      </c>
      <c r="H14493">
        <v>26.03341</v>
      </c>
      <c r="I14493">
        <v>17888.1511442148</v>
      </c>
      <c r="J14493">
        <v>21462.371070000001</v>
      </c>
      <c r="K14493">
        <v>16.09958</v>
      </c>
      <c r="L14493">
        <v>21462.172200000001</v>
      </c>
      <c r="M14493">
        <v>16.099519999999998</v>
      </c>
    </row>
    <row r="14494" spans="1:13" x14ac:dyDescent="0.4">
      <c r="A14494">
        <v>5800</v>
      </c>
      <c r="B14494">
        <v>5800</v>
      </c>
      <c r="C14494">
        <v>7138</v>
      </c>
      <c r="D14494">
        <v>0.84</v>
      </c>
      <c r="E14494">
        <v>3102.1518700000001</v>
      </c>
      <c r="F14494">
        <v>14.18242</v>
      </c>
      <c r="G14494">
        <v>33897.089189999999</v>
      </c>
      <c r="H14494">
        <v>11.980930000000001</v>
      </c>
      <c r="I14494">
        <v>17520.929051154399</v>
      </c>
      <c r="J14494">
        <v>21335.784909999998</v>
      </c>
      <c r="K14494">
        <v>15.95833</v>
      </c>
      <c r="L14494">
        <v>21335.470239999999</v>
      </c>
      <c r="M14494">
        <v>15.95823</v>
      </c>
    </row>
    <row r="14495" spans="1:13" x14ac:dyDescent="0.4">
      <c r="A14495">
        <v>5800</v>
      </c>
      <c r="B14495">
        <v>5800</v>
      </c>
      <c r="C14495">
        <v>7138</v>
      </c>
      <c r="D14495">
        <v>0.86</v>
      </c>
      <c r="E14495">
        <v>3163.8414299999999</v>
      </c>
      <c r="F14495">
        <v>14.004659999999999</v>
      </c>
      <c r="G14495">
        <v>35852.318449999999</v>
      </c>
      <c r="H14495">
        <v>11.956950000000001</v>
      </c>
      <c r="I14495">
        <v>17212.553630804301</v>
      </c>
      <c r="J14495">
        <v>21242.05487</v>
      </c>
      <c r="K14495">
        <v>15.783759999999999</v>
      </c>
      <c r="L14495">
        <v>21241.609250000001</v>
      </c>
      <c r="M14495">
        <v>15.7836</v>
      </c>
    </row>
    <row r="14496" spans="1:13" x14ac:dyDescent="0.4">
      <c r="A14496">
        <v>5800</v>
      </c>
      <c r="B14496">
        <v>5800</v>
      </c>
      <c r="C14496">
        <v>7138</v>
      </c>
      <c r="D14496">
        <v>0.88</v>
      </c>
      <c r="E14496">
        <v>3238.91822</v>
      </c>
      <c r="F14496">
        <v>13.794560000000001</v>
      </c>
      <c r="G14496">
        <v>33962.572269999997</v>
      </c>
      <c r="H14496">
        <v>12.11365</v>
      </c>
      <c r="I14496">
        <v>16965.924102021701</v>
      </c>
      <c r="J14496">
        <v>21180.313020000001</v>
      </c>
      <c r="K14496">
        <v>15.580679999999999</v>
      </c>
      <c r="L14496">
        <v>21179.725210000001</v>
      </c>
      <c r="M14496">
        <v>15.580439999999999</v>
      </c>
    </row>
    <row r="14497" spans="1:13" x14ac:dyDescent="0.4">
      <c r="A14497">
        <v>5800</v>
      </c>
      <c r="B14497">
        <v>5800</v>
      </c>
      <c r="C14497">
        <v>7138</v>
      </c>
      <c r="D14497">
        <v>0.9</v>
      </c>
      <c r="E14497">
        <v>3326.7461400000002</v>
      </c>
      <c r="F14497">
        <v>13.556979999999999</v>
      </c>
      <c r="G14497">
        <v>30577.221799999999</v>
      </c>
      <c r="H14497">
        <v>11.40494</v>
      </c>
      <c r="I14497">
        <v>16788.982446922699</v>
      </c>
      <c r="J14497">
        <v>21152.820390000001</v>
      </c>
      <c r="K14497">
        <v>15.355090000000001</v>
      </c>
      <c r="L14497">
        <v>21152.078509999999</v>
      </c>
      <c r="M14497">
        <v>15.35474</v>
      </c>
    </row>
    <row r="14498" spans="1:13" x14ac:dyDescent="0.4">
      <c r="A14498">
        <v>5800</v>
      </c>
      <c r="B14498">
        <v>5800</v>
      </c>
      <c r="C14498">
        <v>7138</v>
      </c>
      <c r="D14498">
        <v>0.92</v>
      </c>
      <c r="E14498">
        <v>3426.5575399999998</v>
      </c>
      <c r="F14498">
        <v>13.29705</v>
      </c>
      <c r="G14498">
        <v>31025.861860000001</v>
      </c>
      <c r="H14498">
        <v>11.222860000000001</v>
      </c>
      <c r="I14498">
        <v>16699.257673348198</v>
      </c>
      <c r="J14498">
        <v>21167.384310000001</v>
      </c>
      <c r="K14498">
        <v>15.11443</v>
      </c>
      <c r="L14498">
        <v>21166.472580000001</v>
      </c>
      <c r="M14498">
        <v>15.11393</v>
      </c>
    </row>
    <row r="14499" spans="1:13" x14ac:dyDescent="0.4">
      <c r="A14499">
        <v>5800</v>
      </c>
      <c r="B14499">
        <v>5800</v>
      </c>
      <c r="C14499">
        <v>7138</v>
      </c>
      <c r="D14499">
        <v>0.94</v>
      </c>
      <c r="E14499">
        <v>3537.4955399999999</v>
      </c>
      <c r="F14499">
        <v>13.01981</v>
      </c>
      <c r="G14499">
        <v>31617.208640000001</v>
      </c>
      <c r="H14499">
        <v>10.96331</v>
      </c>
      <c r="I14499">
        <v>16736.233461502299</v>
      </c>
      <c r="J14499">
        <v>21244.113150000001</v>
      </c>
      <c r="K14499">
        <v>14.86908</v>
      </c>
      <c r="L14499">
        <v>21243.022120000001</v>
      </c>
      <c r="M14499">
        <v>14.868370000000001</v>
      </c>
    </row>
    <row r="14500" spans="1:13" x14ac:dyDescent="0.4">
      <c r="A14500">
        <v>5800</v>
      </c>
      <c r="B14500">
        <v>5800</v>
      </c>
      <c r="C14500">
        <v>7138</v>
      </c>
      <c r="D14500">
        <v>0.96</v>
      </c>
      <c r="E14500">
        <v>3658.65434</v>
      </c>
      <c r="F14500">
        <v>12.729990000000001</v>
      </c>
      <c r="G14500">
        <v>33276.176910000002</v>
      </c>
      <c r="H14500">
        <v>10.81338</v>
      </c>
      <c r="I14500">
        <v>17004.386198390999</v>
      </c>
      <c r="J14500">
        <v>21439.525460000001</v>
      </c>
      <c r="K14500">
        <v>14.638719999999999</v>
      </c>
      <c r="L14500">
        <v>21438.37285</v>
      </c>
      <c r="M14500">
        <v>14.637790000000001</v>
      </c>
    </row>
    <row r="14501" spans="1:13" x14ac:dyDescent="0.4">
      <c r="A14501">
        <v>5800</v>
      </c>
      <c r="B14501">
        <v>5800</v>
      </c>
      <c r="C14501">
        <v>7138</v>
      </c>
      <c r="D14501">
        <v>0.98</v>
      </c>
      <c r="E14501">
        <v>3789.1142500000001</v>
      </c>
      <c r="F14501">
        <v>12.43183</v>
      </c>
      <c r="G14501">
        <v>22175.661909999999</v>
      </c>
      <c r="H14501">
        <v>14.5405</v>
      </c>
      <c r="I14501">
        <v>17918.666673019699</v>
      </c>
      <c r="J14501">
        <v>21990.895229999998</v>
      </c>
      <c r="K14501">
        <v>14.49267</v>
      </c>
      <c r="L14501">
        <v>21991.159759999999</v>
      </c>
      <c r="M14501">
        <v>14.492150000000001</v>
      </c>
    </row>
    <row r="14502" spans="1:13" x14ac:dyDescent="0.4">
      <c r="A14502">
        <v>5820</v>
      </c>
      <c r="B14502">
        <v>5820</v>
      </c>
      <c r="C14502">
        <v>7138</v>
      </c>
      <c r="D14502">
        <v>0</v>
      </c>
      <c r="E14502">
        <v>7138</v>
      </c>
      <c r="F14502">
        <v>7.4727499999999996</v>
      </c>
      <c r="G14502">
        <v>182069.08902000001</v>
      </c>
      <c r="H14502">
        <v>12.554489999999999</v>
      </c>
      <c r="I14502">
        <v>20137.7527140409</v>
      </c>
      <c r="J14502">
        <v>29332.336770000002</v>
      </c>
      <c r="K14502" t="s">
        <v>0</v>
      </c>
      <c r="L14502">
        <v>25551.707559999999</v>
      </c>
      <c r="M14502">
        <v>7.6561700000000004</v>
      </c>
    </row>
    <row r="14503" spans="1:13" x14ac:dyDescent="0.4">
      <c r="A14503">
        <v>5820</v>
      </c>
      <c r="B14503">
        <v>5820</v>
      </c>
      <c r="C14503">
        <v>7138</v>
      </c>
      <c r="D14503">
        <v>0.02</v>
      </c>
      <c r="E14503">
        <v>6997.9208200000003</v>
      </c>
      <c r="F14503">
        <v>7.62087</v>
      </c>
      <c r="G14503">
        <v>98724.176810000004</v>
      </c>
      <c r="H14503">
        <v>10.43407</v>
      </c>
      <c r="I14503">
        <v>20334.030179060701</v>
      </c>
      <c r="J14503">
        <v>29789.23918</v>
      </c>
      <c r="K14503" t="s">
        <v>0</v>
      </c>
      <c r="L14503">
        <v>26482.73343</v>
      </c>
      <c r="M14503">
        <v>7.7596400000000001</v>
      </c>
    </row>
    <row r="14504" spans="1:13" x14ac:dyDescent="0.4">
      <c r="A14504">
        <v>5820</v>
      </c>
      <c r="B14504">
        <v>5820</v>
      </c>
      <c r="C14504">
        <v>7138</v>
      </c>
      <c r="D14504">
        <v>0.04</v>
      </c>
      <c r="E14504">
        <v>6858.06502</v>
      </c>
      <c r="F14504">
        <v>7.7717900000000002</v>
      </c>
      <c r="G14504">
        <v>50079.166830000002</v>
      </c>
      <c r="H14504">
        <v>13.08445</v>
      </c>
      <c r="I14504">
        <v>20521.865760124801</v>
      </c>
      <c r="J14504">
        <v>34951.774369999999</v>
      </c>
      <c r="K14504" t="s">
        <v>0</v>
      </c>
      <c r="L14504">
        <v>27110.387930000001</v>
      </c>
      <c r="M14504">
        <v>7.8456700000000001</v>
      </c>
    </row>
    <row r="14505" spans="1:13" x14ac:dyDescent="0.4">
      <c r="A14505">
        <v>5820</v>
      </c>
      <c r="B14505">
        <v>5820</v>
      </c>
      <c r="C14505">
        <v>7138</v>
      </c>
      <c r="D14505">
        <v>0.06</v>
      </c>
      <c r="E14505">
        <v>6718.4537600000003</v>
      </c>
      <c r="F14505">
        <v>7.9256799999999998</v>
      </c>
      <c r="G14505">
        <v>157404.58269000001</v>
      </c>
      <c r="H14505">
        <v>7.9474799999999997</v>
      </c>
      <c r="I14505">
        <v>20701.4794327411</v>
      </c>
      <c r="J14505">
        <v>27225.213400000001</v>
      </c>
      <c r="K14505" t="s">
        <v>0</v>
      </c>
      <c r="L14505">
        <v>27473.630570000001</v>
      </c>
      <c r="M14505">
        <v>7.9385300000000001</v>
      </c>
    </row>
    <row r="14506" spans="1:13" x14ac:dyDescent="0.4">
      <c r="A14506">
        <v>5820</v>
      </c>
      <c r="B14506">
        <v>5820</v>
      </c>
      <c r="C14506">
        <v>7138</v>
      </c>
      <c r="D14506">
        <v>0.08</v>
      </c>
      <c r="E14506">
        <v>6579.1105600000001</v>
      </c>
      <c r="F14506">
        <v>8.0826700000000002</v>
      </c>
      <c r="G14506">
        <v>227496.601</v>
      </c>
      <c r="H14506">
        <v>10.98136</v>
      </c>
      <c r="I14506">
        <v>20874.048871298699</v>
      </c>
      <c r="J14506">
        <v>24399.362369999999</v>
      </c>
      <c r="K14506" t="s">
        <v>0</v>
      </c>
      <c r="L14506">
        <v>27685.58296</v>
      </c>
      <c r="M14506">
        <v>8.0466599999999993</v>
      </c>
    </row>
    <row r="14507" spans="1:13" x14ac:dyDescent="0.4">
      <c r="A14507">
        <v>5820</v>
      </c>
      <c r="B14507">
        <v>5820</v>
      </c>
      <c r="C14507">
        <v>7138</v>
      </c>
      <c r="D14507">
        <v>0.1</v>
      </c>
      <c r="E14507">
        <v>6440.06167</v>
      </c>
      <c r="F14507">
        <v>8.2429199999999998</v>
      </c>
      <c r="G14507">
        <v>194304.72360999999</v>
      </c>
      <c r="H14507">
        <v>8.1599299999999992</v>
      </c>
      <c r="I14507">
        <v>21040.4378194405</v>
      </c>
      <c r="J14507">
        <v>16754.55603</v>
      </c>
      <c r="K14507">
        <v>10.42259</v>
      </c>
      <c r="L14507">
        <v>27823.819510000001</v>
      </c>
      <c r="M14507">
        <v>8.1683000000000003</v>
      </c>
    </row>
    <row r="14508" spans="1:13" x14ac:dyDescent="0.4">
      <c r="A14508">
        <v>5820</v>
      </c>
      <c r="B14508">
        <v>5820</v>
      </c>
      <c r="C14508">
        <v>7138</v>
      </c>
      <c r="D14508">
        <v>0.12</v>
      </c>
      <c r="E14508">
        <v>6301.33637</v>
      </c>
      <c r="F14508">
        <v>8.4065999999999992</v>
      </c>
      <c r="G14508">
        <v>17902.968499999999</v>
      </c>
      <c r="H14508">
        <v>9.2608499999999996</v>
      </c>
      <c r="I14508">
        <v>21201.475019011199</v>
      </c>
      <c r="J14508">
        <v>22210.950250000002</v>
      </c>
      <c r="K14508" t="s">
        <v>0</v>
      </c>
      <c r="L14508">
        <v>27928.23631</v>
      </c>
      <c r="M14508">
        <v>8.3002599999999997</v>
      </c>
    </row>
    <row r="14509" spans="1:13" x14ac:dyDescent="0.4">
      <c r="A14509">
        <v>5820</v>
      </c>
      <c r="B14509">
        <v>5820</v>
      </c>
      <c r="C14509">
        <v>7138</v>
      </c>
      <c r="D14509">
        <v>0.14000000000000001</v>
      </c>
      <c r="E14509">
        <v>6162.9674500000001</v>
      </c>
      <c r="F14509">
        <v>8.5738800000000008</v>
      </c>
      <c r="G14509">
        <v>30702.052380000001</v>
      </c>
      <c r="H14509">
        <v>8.5160199999999993</v>
      </c>
      <c r="I14509">
        <v>21357.970229494698</v>
      </c>
      <c r="J14509">
        <v>22555.008600000001</v>
      </c>
      <c r="K14509" t="s">
        <v>0</v>
      </c>
      <c r="L14509">
        <v>28019.65236</v>
      </c>
      <c r="M14509">
        <v>8.4400899999999996</v>
      </c>
    </row>
    <row r="14510" spans="1:13" x14ac:dyDescent="0.4">
      <c r="A14510">
        <v>5820</v>
      </c>
      <c r="B14510">
        <v>5820</v>
      </c>
      <c r="C14510">
        <v>7138</v>
      </c>
      <c r="D14510">
        <v>0.16</v>
      </c>
      <c r="E14510">
        <v>6024.9916499999999</v>
      </c>
      <c r="F14510">
        <v>8.7449200000000005</v>
      </c>
      <c r="G14510">
        <v>32241.2736</v>
      </c>
      <c r="H14510">
        <v>8.7406000000000006</v>
      </c>
      <c r="I14510">
        <v>21510.729870696101</v>
      </c>
      <c r="J14510">
        <v>22893.122920000002</v>
      </c>
      <c r="K14510" t="s">
        <v>0</v>
      </c>
      <c r="L14510">
        <v>28110.223569999998</v>
      </c>
      <c r="M14510">
        <v>8.5860299999999992</v>
      </c>
    </row>
    <row r="14511" spans="1:13" x14ac:dyDescent="0.4">
      <c r="A14511">
        <v>5820</v>
      </c>
      <c r="B14511">
        <v>5820</v>
      </c>
      <c r="C14511">
        <v>7138</v>
      </c>
      <c r="D14511">
        <v>0.18</v>
      </c>
      <c r="E14511">
        <v>5887.4502300000004</v>
      </c>
      <c r="F14511">
        <v>8.9199099999999998</v>
      </c>
      <c r="G14511">
        <v>27876.138760000002</v>
      </c>
      <c r="H14511">
        <v>8.9443000000000001</v>
      </c>
      <c r="I14511">
        <v>21660.5729492543</v>
      </c>
      <c r="J14511">
        <v>23226.318510000001</v>
      </c>
      <c r="K14511" t="s">
        <v>0</v>
      </c>
      <c r="L14511">
        <v>28208.31424</v>
      </c>
      <c r="M14511">
        <v>8.7368600000000001</v>
      </c>
    </row>
    <row r="14512" spans="1:13" x14ac:dyDescent="0.4">
      <c r="A14512">
        <v>5820</v>
      </c>
      <c r="B14512">
        <v>5820</v>
      </c>
      <c r="C14512">
        <v>7138</v>
      </c>
      <c r="D14512">
        <v>0.2</v>
      </c>
      <c r="E14512">
        <v>5750.3896400000003</v>
      </c>
      <c r="F14512">
        <v>9.0990199999999994</v>
      </c>
      <c r="G14512">
        <v>39581.506249999999</v>
      </c>
      <c r="H14512">
        <v>8.9077699999999993</v>
      </c>
      <c r="I14512">
        <v>21808.347959938499</v>
      </c>
      <c r="J14512">
        <v>33924.932280000001</v>
      </c>
      <c r="K14512" t="s">
        <v>0</v>
      </c>
      <c r="L14512">
        <v>28320.920450000001</v>
      </c>
      <c r="M14512">
        <v>8.8916599999999999</v>
      </c>
    </row>
    <row r="14513" spans="1:13" x14ac:dyDescent="0.4">
      <c r="A14513">
        <v>5820</v>
      </c>
      <c r="B14513">
        <v>5820</v>
      </c>
      <c r="C14513">
        <v>7138</v>
      </c>
      <c r="D14513">
        <v>0.22</v>
      </c>
      <c r="E14513">
        <v>5613.86222</v>
      </c>
      <c r="F14513">
        <v>9.2824399999999994</v>
      </c>
      <c r="G14513">
        <v>104042.95916</v>
      </c>
      <c r="H14513">
        <v>10.6655</v>
      </c>
      <c r="I14513">
        <v>21954.951512113701</v>
      </c>
      <c r="J14513">
        <v>34261.410150000003</v>
      </c>
      <c r="K14513" t="s">
        <v>0</v>
      </c>
      <c r="L14513">
        <v>28455.09116</v>
      </c>
      <c r="M14513">
        <v>9.0496499999999997</v>
      </c>
    </row>
    <row r="14514" spans="1:13" x14ac:dyDescent="0.4">
      <c r="A14514">
        <v>5820</v>
      </c>
      <c r="B14514">
        <v>5820</v>
      </c>
      <c r="C14514">
        <v>7138</v>
      </c>
      <c r="D14514">
        <v>0.24</v>
      </c>
      <c r="E14514">
        <v>5477.9271399999998</v>
      </c>
      <c r="F14514">
        <v>9.4703599999999994</v>
      </c>
      <c r="G14514">
        <v>98139.892569999996</v>
      </c>
      <c r="H14514">
        <v>9.3286499999999997</v>
      </c>
      <c r="I14514">
        <v>22101.349568820398</v>
      </c>
      <c r="J14514">
        <v>19240.846710000002</v>
      </c>
      <c r="K14514" t="s">
        <v>0</v>
      </c>
      <c r="L14514">
        <v>28619.018029999999</v>
      </c>
      <c r="M14514">
        <v>9.2101199999999999</v>
      </c>
    </row>
    <row r="14515" spans="1:13" x14ac:dyDescent="0.4">
      <c r="A14515">
        <v>5820</v>
      </c>
      <c r="B14515">
        <v>5820</v>
      </c>
      <c r="C14515">
        <v>7138</v>
      </c>
      <c r="D14515">
        <v>0.26</v>
      </c>
      <c r="E14515">
        <v>5342.6513699999996</v>
      </c>
      <c r="F14515">
        <v>9.6629400000000008</v>
      </c>
      <c r="G14515">
        <v>25197.18838</v>
      </c>
      <c r="H14515">
        <v>9.4191800000000008</v>
      </c>
      <c r="I14515">
        <v>22248.6023927264</v>
      </c>
      <c r="J14515">
        <v>19308.420389999999</v>
      </c>
      <c r="K14515" t="s">
        <v>0</v>
      </c>
      <c r="L14515">
        <v>28823.161510000002</v>
      </c>
      <c r="M14515">
        <v>9.3722799999999999</v>
      </c>
    </row>
    <row r="14516" spans="1:13" x14ac:dyDescent="0.4">
      <c r="A14516">
        <v>5820</v>
      </c>
      <c r="B14516">
        <v>5820</v>
      </c>
      <c r="C14516">
        <v>7138</v>
      </c>
      <c r="D14516">
        <v>0.28000000000000003</v>
      </c>
      <c r="E14516">
        <v>5208.1108999999997</v>
      </c>
      <c r="F14516">
        <v>9.8603799999999993</v>
      </c>
      <c r="G14516">
        <v>22200.07893</v>
      </c>
      <c r="H14516">
        <v>9.6368799999999997</v>
      </c>
      <c r="I14516">
        <v>22397.894607003898</v>
      </c>
      <c r="J14516">
        <v>22137.087329999998</v>
      </c>
      <c r="K14516" t="s">
        <v>0</v>
      </c>
      <c r="L14516">
        <v>29081.723129999998</v>
      </c>
      <c r="M14516">
        <v>9.5352300000000003</v>
      </c>
    </row>
    <row r="14517" spans="1:13" x14ac:dyDescent="0.4">
      <c r="A14517">
        <v>5820</v>
      </c>
      <c r="B14517">
        <v>5820</v>
      </c>
      <c r="C14517">
        <v>7138</v>
      </c>
      <c r="D14517">
        <v>0.3</v>
      </c>
      <c r="E14517">
        <v>5074.3921</v>
      </c>
      <c r="F14517">
        <v>10.06284</v>
      </c>
      <c r="G14517">
        <v>29756.080529999999</v>
      </c>
      <c r="H14517">
        <v>9.7205499999999994</v>
      </c>
      <c r="I14517">
        <v>22550.572242730599</v>
      </c>
      <c r="J14517">
        <v>22501.975880000002</v>
      </c>
      <c r="K14517" t="s">
        <v>0</v>
      </c>
      <c r="L14517">
        <v>29414.858179999999</v>
      </c>
      <c r="M14517">
        <v>9.6977700000000002</v>
      </c>
    </row>
    <row r="14518" spans="1:13" x14ac:dyDescent="0.4">
      <c r="A14518">
        <v>5820</v>
      </c>
      <c r="B14518">
        <v>5820</v>
      </c>
      <c r="C14518">
        <v>7138</v>
      </c>
      <c r="D14518">
        <v>0.32</v>
      </c>
      <c r="E14518">
        <v>4941.5933800000003</v>
      </c>
      <c r="F14518">
        <v>10.27047</v>
      </c>
      <c r="G14518">
        <v>99609.776320000004</v>
      </c>
      <c r="H14518">
        <v>10.100070000000001</v>
      </c>
      <c r="I14518">
        <v>22708.1893301768</v>
      </c>
      <c r="J14518">
        <v>22814.277020000001</v>
      </c>
      <c r="K14518" t="s">
        <v>0</v>
      </c>
      <c r="L14518">
        <v>29852.291819999999</v>
      </c>
      <c r="M14518">
        <v>9.8582699999999992</v>
      </c>
    </row>
    <row r="14519" spans="1:13" x14ac:dyDescent="0.4">
      <c r="A14519">
        <v>5820</v>
      </c>
      <c r="B14519">
        <v>5820</v>
      </c>
      <c r="C14519">
        <v>7138</v>
      </c>
      <c r="D14519">
        <v>0.34</v>
      </c>
      <c r="E14519">
        <v>4809.8270400000001</v>
      </c>
      <c r="F14519">
        <v>10.483420000000001</v>
      </c>
      <c r="G14519">
        <v>256504.50528000001</v>
      </c>
      <c r="H14519">
        <v>9.6064100000000003</v>
      </c>
      <c r="I14519">
        <v>22872.567616739499</v>
      </c>
      <c r="J14519">
        <v>23081.654569999999</v>
      </c>
      <c r="K14519" t="s">
        <v>0</v>
      </c>
      <c r="L14519">
        <v>30439.586729999999</v>
      </c>
      <c r="M14519">
        <v>10.0144</v>
      </c>
    </row>
    <row r="14520" spans="1:13" x14ac:dyDescent="0.4">
      <c r="A14520">
        <v>5820</v>
      </c>
      <c r="B14520">
        <v>5820</v>
      </c>
      <c r="C14520">
        <v>7138</v>
      </c>
      <c r="D14520">
        <v>0.36</v>
      </c>
      <c r="E14520">
        <v>4679.2215200000001</v>
      </c>
      <c r="F14520">
        <v>10.701790000000001</v>
      </c>
      <c r="G14520">
        <v>527321.48551999999</v>
      </c>
      <c r="H14520">
        <v>10.079510000000001</v>
      </c>
      <c r="I14520">
        <v>23045.874552769099</v>
      </c>
      <c r="J14520">
        <v>26450.92067</v>
      </c>
      <c r="K14520" t="s">
        <v>0</v>
      </c>
      <c r="L14520">
        <v>31249.613539999998</v>
      </c>
      <c r="M14520">
        <v>10.16262</v>
      </c>
    </row>
    <row r="14521" spans="1:13" x14ac:dyDescent="0.4">
      <c r="A14521">
        <v>5820</v>
      </c>
      <c r="B14521">
        <v>5820</v>
      </c>
      <c r="C14521">
        <v>7138</v>
      </c>
      <c r="D14521">
        <v>0.38</v>
      </c>
      <c r="E14521">
        <v>4549.9239699999998</v>
      </c>
      <c r="F14521">
        <v>10.925649999999999</v>
      </c>
      <c r="G14521">
        <v>34091.343090000002</v>
      </c>
      <c r="H14521">
        <v>10.481439999999999</v>
      </c>
      <c r="I14521">
        <v>23230.727106521801</v>
      </c>
      <c r="J14521">
        <v>26969.41908</v>
      </c>
      <c r="K14521" t="s">
        <v>0</v>
      </c>
      <c r="L14521">
        <v>32404.76871</v>
      </c>
      <c r="M14521">
        <v>10.29735</v>
      </c>
    </row>
    <row r="14522" spans="1:13" x14ac:dyDescent="0.4">
      <c r="A14522">
        <v>5820</v>
      </c>
      <c r="B14522">
        <v>5820</v>
      </c>
      <c r="C14522">
        <v>7138</v>
      </c>
      <c r="D14522">
        <v>0.4</v>
      </c>
      <c r="E14522">
        <v>4422.1032400000004</v>
      </c>
      <c r="F14522">
        <v>11.15502</v>
      </c>
      <c r="G14522">
        <v>19384.733749999999</v>
      </c>
      <c r="H14522">
        <v>10.7217</v>
      </c>
      <c r="I14522">
        <v>23430.332818546001</v>
      </c>
      <c r="J14522">
        <v>34234.317060000001</v>
      </c>
      <c r="K14522" t="s">
        <v>0</v>
      </c>
      <c r="L14522">
        <v>34122.80876</v>
      </c>
      <c r="M14522">
        <v>10.409269999999999</v>
      </c>
    </row>
    <row r="14523" spans="1:13" x14ac:dyDescent="0.4">
      <c r="A14523">
        <v>5820</v>
      </c>
      <c r="B14523">
        <v>5820</v>
      </c>
      <c r="C14523">
        <v>7138</v>
      </c>
      <c r="D14523">
        <v>0.42</v>
      </c>
      <c r="E14523">
        <v>4295.9534000000003</v>
      </c>
      <c r="F14523">
        <v>11.38983</v>
      </c>
      <c r="G14523">
        <v>29880.790489999999</v>
      </c>
      <c r="H14523">
        <v>10.87429</v>
      </c>
      <c r="I14523">
        <v>23648.6858187451</v>
      </c>
      <c r="J14523">
        <v>31344.108219999998</v>
      </c>
      <c r="K14523" t="s">
        <v>0</v>
      </c>
      <c r="L14523">
        <v>36818.560030000001</v>
      </c>
      <c r="M14523">
        <v>10.481669999999999</v>
      </c>
    </row>
    <row r="14524" spans="1:13" x14ac:dyDescent="0.4">
      <c r="A14524">
        <v>5820</v>
      </c>
      <c r="B14524">
        <v>5820</v>
      </c>
      <c r="C14524">
        <v>7138</v>
      </c>
      <c r="D14524">
        <v>0.44</v>
      </c>
      <c r="E14524">
        <v>4171.6977800000004</v>
      </c>
      <c r="F14524">
        <v>11.62994</v>
      </c>
      <c r="G14524">
        <v>164673.78847999999</v>
      </c>
      <c r="H14524">
        <v>11.479609999999999</v>
      </c>
      <c r="I14524">
        <v>23890.846212104701</v>
      </c>
      <c r="J14524">
        <v>43776.499620000002</v>
      </c>
      <c r="K14524" t="s">
        <v>0</v>
      </c>
      <c r="L14524">
        <v>41350.820339999998</v>
      </c>
      <c r="M14524">
        <v>10.482200000000001</v>
      </c>
    </row>
    <row r="14525" spans="1:13" x14ac:dyDescent="0.4">
      <c r="A14525">
        <v>5820</v>
      </c>
      <c r="B14525">
        <v>5820</v>
      </c>
      <c r="C14525">
        <v>7138</v>
      </c>
      <c r="D14525">
        <v>0.46</v>
      </c>
      <c r="E14525">
        <v>4049.5935599999998</v>
      </c>
      <c r="F14525">
        <v>11.875080000000001</v>
      </c>
      <c r="G14525">
        <v>66332.34663</v>
      </c>
      <c r="H14525">
        <v>11.484400000000001</v>
      </c>
      <c r="I14525">
        <v>24163.350081268101</v>
      </c>
      <c r="J14525">
        <v>44485.624810000001</v>
      </c>
      <c r="K14525" t="s">
        <v>0</v>
      </c>
      <c r="L14525">
        <v>49706.396240000002</v>
      </c>
      <c r="M14525">
        <v>10.342180000000001</v>
      </c>
    </row>
    <row r="14526" spans="1:13" x14ac:dyDescent="0.4">
      <c r="A14526">
        <v>5820</v>
      </c>
      <c r="B14526">
        <v>5820</v>
      </c>
      <c r="C14526">
        <v>7138</v>
      </c>
      <c r="D14526">
        <v>0.48</v>
      </c>
      <c r="E14526">
        <v>3929.9371000000001</v>
      </c>
      <c r="F14526">
        <v>12.12482</v>
      </c>
      <c r="G14526">
        <v>56314.496379999997</v>
      </c>
      <c r="H14526">
        <v>11.65222</v>
      </c>
      <c r="I14526">
        <v>24474.832132346201</v>
      </c>
      <c r="J14526">
        <v>9903.1473800000003</v>
      </c>
      <c r="K14526">
        <v>13.08962</v>
      </c>
      <c r="L14526">
        <v>67424.142689999993</v>
      </c>
      <c r="M14526">
        <v>9.9025499999999997</v>
      </c>
    </row>
    <row r="14527" spans="1:13" x14ac:dyDescent="0.4">
      <c r="A14527">
        <v>5820</v>
      </c>
      <c r="B14527">
        <v>5820</v>
      </c>
      <c r="C14527">
        <v>7138</v>
      </c>
      <c r="D14527">
        <v>0.5</v>
      </c>
      <c r="E14527">
        <v>3813.0698200000002</v>
      </c>
      <c r="F14527">
        <v>12.378550000000001</v>
      </c>
      <c r="G14527">
        <v>19364.037390000001</v>
      </c>
      <c r="H14527">
        <v>11.511609999999999</v>
      </c>
      <c r="I14527">
        <v>24837.010825929701</v>
      </c>
      <c r="J14527">
        <v>13361.33812</v>
      </c>
      <c r="K14527">
        <v>13.59648</v>
      </c>
      <c r="L14527">
        <v>117849.37041</v>
      </c>
      <c r="M14527">
        <v>8.9270399999999999</v>
      </c>
    </row>
    <row r="14528" spans="1:13" x14ac:dyDescent="0.4">
      <c r="A14528">
        <v>5820</v>
      </c>
      <c r="B14528">
        <v>5820</v>
      </c>
      <c r="C14528">
        <v>7138</v>
      </c>
      <c r="D14528">
        <v>0.52</v>
      </c>
      <c r="E14528">
        <v>3699.3847300000002</v>
      </c>
      <c r="F14528">
        <v>12.63541</v>
      </c>
      <c r="G14528">
        <v>1519695.77251</v>
      </c>
      <c r="H14528">
        <v>12.05153</v>
      </c>
      <c r="I14528">
        <v>25266.326551837701</v>
      </c>
      <c r="J14528">
        <v>15109.770780000001</v>
      </c>
      <c r="K14528">
        <v>13.98319</v>
      </c>
      <c r="L14528">
        <v>683383.57530000003</v>
      </c>
      <c r="M14528">
        <v>38.142530000000001</v>
      </c>
    </row>
    <row r="14529" spans="1:13" x14ac:dyDescent="0.4">
      <c r="A14529">
        <v>5820</v>
      </c>
      <c r="B14529">
        <v>5820</v>
      </c>
      <c r="C14529">
        <v>7138</v>
      </c>
      <c r="D14529">
        <v>0.54</v>
      </c>
      <c r="E14529">
        <v>3589.33347</v>
      </c>
      <c r="F14529">
        <v>12.894209999999999</v>
      </c>
      <c r="G14529">
        <v>44992.130210000003</v>
      </c>
      <c r="H14529">
        <v>12.154120000000001</v>
      </c>
      <c r="I14529">
        <v>25786.8371675169</v>
      </c>
      <c r="J14529">
        <v>21914.7889</v>
      </c>
      <c r="K14529">
        <v>14.777659999999999</v>
      </c>
      <c r="L14529">
        <v>167889.12870999999</v>
      </c>
      <c r="M14529">
        <v>23.444520000000001</v>
      </c>
    </row>
    <row r="14530" spans="1:13" x14ac:dyDescent="0.4">
      <c r="A14530">
        <v>5820</v>
      </c>
      <c r="B14530">
        <v>5820</v>
      </c>
      <c r="C14530">
        <v>7138</v>
      </c>
      <c r="D14530">
        <v>0.56000000000000005</v>
      </c>
      <c r="E14530">
        <v>3483.4335299999998</v>
      </c>
      <c r="F14530">
        <v>13.15344</v>
      </c>
      <c r="G14530">
        <v>23209.448970000001</v>
      </c>
      <c r="H14530">
        <v>11.9969</v>
      </c>
      <c r="I14530">
        <v>26435.742985499699</v>
      </c>
      <c r="J14530">
        <v>25445.359400000001</v>
      </c>
      <c r="K14530">
        <v>15.21889</v>
      </c>
      <c r="L14530">
        <v>73923.182709999994</v>
      </c>
      <c r="M14530">
        <v>17.920359999999999</v>
      </c>
    </row>
    <row r="14531" spans="1:13" x14ac:dyDescent="0.4">
      <c r="A14531">
        <v>5820</v>
      </c>
      <c r="B14531">
        <v>5820</v>
      </c>
      <c r="C14531">
        <v>7138</v>
      </c>
      <c r="D14531">
        <v>0.57999999999999996</v>
      </c>
      <c r="E14531">
        <v>3382.2753400000001</v>
      </c>
      <c r="F14531">
        <v>13.411099999999999</v>
      </c>
      <c r="G14531">
        <v>440892.92524000001</v>
      </c>
      <c r="H14531">
        <v>13.68778</v>
      </c>
      <c r="I14531">
        <v>27275.060681369599</v>
      </c>
      <c r="J14531">
        <v>36457.609320000003</v>
      </c>
      <c r="K14531">
        <v>16.288489999999999</v>
      </c>
      <c r="L14531">
        <v>48389.366699999999</v>
      </c>
      <c r="M14531">
        <v>16.673680000000001</v>
      </c>
    </row>
    <row r="14532" spans="1:13" x14ac:dyDescent="0.4">
      <c r="A14532">
        <v>5820</v>
      </c>
      <c r="B14532">
        <v>5820</v>
      </c>
      <c r="C14532">
        <v>7138</v>
      </c>
      <c r="D14532">
        <v>0.6</v>
      </c>
      <c r="E14532">
        <v>3286.5284700000002</v>
      </c>
      <c r="F14532">
        <v>13.664709999999999</v>
      </c>
      <c r="G14532">
        <v>402695.00287999999</v>
      </c>
      <c r="H14532">
        <v>15.30372</v>
      </c>
      <c r="I14532">
        <v>28420.052598082199</v>
      </c>
      <c r="J14532">
        <v>43823.291660000003</v>
      </c>
      <c r="K14532">
        <v>16.741700000000002</v>
      </c>
      <c r="L14532">
        <v>37401.650809999999</v>
      </c>
      <c r="M14532">
        <v>16.278230000000001</v>
      </c>
    </row>
    <row r="14533" spans="1:13" x14ac:dyDescent="0.4">
      <c r="A14533">
        <v>5820</v>
      </c>
      <c r="B14533">
        <v>5820</v>
      </c>
      <c r="C14533">
        <v>7138</v>
      </c>
      <c r="D14533">
        <v>0.62</v>
      </c>
      <c r="E14533">
        <v>3196.9459499999998</v>
      </c>
      <c r="F14533">
        <v>13.91119</v>
      </c>
      <c r="G14533">
        <v>289347.52025</v>
      </c>
      <c r="H14533">
        <v>28.42502</v>
      </c>
      <c r="I14533">
        <v>30125.9745959547</v>
      </c>
      <c r="J14533">
        <v>31880.684969999998</v>
      </c>
      <c r="K14533">
        <v>16.195070000000001</v>
      </c>
      <c r="L14533">
        <v>31784.299220000001</v>
      </c>
      <c r="M14533">
        <v>16.186820000000001</v>
      </c>
    </row>
    <row r="14534" spans="1:13" x14ac:dyDescent="0.4">
      <c r="A14534">
        <v>5820</v>
      </c>
      <c r="B14534">
        <v>5820</v>
      </c>
      <c r="C14534">
        <v>7138</v>
      </c>
      <c r="D14534">
        <v>0.64</v>
      </c>
      <c r="E14534">
        <v>3114.3654499999998</v>
      </c>
      <c r="F14534">
        <v>14.146850000000001</v>
      </c>
      <c r="G14534">
        <v>144278.75568999999</v>
      </c>
      <c r="H14534">
        <v>8.2678100000000008</v>
      </c>
      <c r="I14534">
        <v>28621.9228208653</v>
      </c>
      <c r="J14534">
        <v>28653.600729999998</v>
      </c>
      <c r="K14534">
        <v>16.234100000000002</v>
      </c>
      <c r="L14534">
        <v>28649.524379999999</v>
      </c>
      <c r="M14534">
        <v>16.233630000000002</v>
      </c>
    </row>
    <row r="14535" spans="1:13" x14ac:dyDescent="0.4">
      <c r="A14535">
        <v>5820</v>
      </c>
      <c r="B14535">
        <v>5820</v>
      </c>
      <c r="C14535">
        <v>7138</v>
      </c>
      <c r="D14535">
        <v>0.66</v>
      </c>
      <c r="E14535">
        <v>3039.7055</v>
      </c>
      <c r="F14535">
        <v>14.36734</v>
      </c>
      <c r="G14535">
        <v>8971.6663200000003</v>
      </c>
      <c r="H14535">
        <v>13.848420000000001</v>
      </c>
      <c r="I14535">
        <v>26277.157430799201</v>
      </c>
      <c r="J14535">
        <v>26777.903900000001</v>
      </c>
      <c r="K14535">
        <v>16.347000000000001</v>
      </c>
      <c r="L14535">
        <v>26777.29334</v>
      </c>
      <c r="M14535">
        <v>16.346889999999998</v>
      </c>
    </row>
    <row r="14536" spans="1:13" x14ac:dyDescent="0.4">
      <c r="A14536">
        <v>5820</v>
      </c>
      <c r="B14536">
        <v>5820</v>
      </c>
      <c r="C14536">
        <v>7138</v>
      </c>
      <c r="D14536">
        <v>0.68</v>
      </c>
      <c r="E14536">
        <v>2973.9547600000001</v>
      </c>
      <c r="F14536">
        <v>14.567729999999999</v>
      </c>
      <c r="G14536">
        <v>5189.1172900000001</v>
      </c>
      <c r="H14536">
        <v>21.695900000000002</v>
      </c>
      <c r="I14536">
        <v>24558.3274554567</v>
      </c>
      <c r="J14536">
        <v>25498.422859999999</v>
      </c>
      <c r="K14536">
        <v>16.477679999999999</v>
      </c>
      <c r="L14536">
        <v>25498.487410000002</v>
      </c>
      <c r="M14536">
        <v>16.47767</v>
      </c>
    </row>
    <row r="14537" spans="1:13" x14ac:dyDescent="0.4">
      <c r="A14537">
        <v>5820</v>
      </c>
      <c r="B14537">
        <v>5820</v>
      </c>
      <c r="C14537">
        <v>7138</v>
      </c>
      <c r="D14537">
        <v>0.7</v>
      </c>
      <c r="E14537">
        <v>2918.1523999999999</v>
      </c>
      <c r="F14537">
        <v>14.742620000000001</v>
      </c>
      <c r="G14537">
        <v>11467.071389999999</v>
      </c>
      <c r="H14537">
        <v>19.063839999999999</v>
      </c>
      <c r="I14537">
        <v>23201.0451911124</v>
      </c>
      <c r="J14537">
        <v>24558.65263</v>
      </c>
      <c r="K14537">
        <v>16.603680000000001</v>
      </c>
      <c r="L14537">
        <v>24558.749090000001</v>
      </c>
      <c r="M14537">
        <v>16.60369</v>
      </c>
    </row>
    <row r="14538" spans="1:13" x14ac:dyDescent="0.4">
      <c r="A14538">
        <v>5820</v>
      </c>
      <c r="B14538">
        <v>5820</v>
      </c>
      <c r="C14538">
        <v>7138</v>
      </c>
      <c r="D14538">
        <v>0.72</v>
      </c>
      <c r="E14538">
        <v>2873.3579800000002</v>
      </c>
      <c r="F14538">
        <v>14.88636</v>
      </c>
      <c r="G14538">
        <v>1146.75783</v>
      </c>
      <c r="H14538">
        <v>25.727530000000002</v>
      </c>
      <c r="I14538">
        <v>22083.467906169099</v>
      </c>
      <c r="J14538">
        <v>23839.83713</v>
      </c>
      <c r="K14538">
        <v>16.711670000000002</v>
      </c>
      <c r="L14538">
        <v>23839.87241</v>
      </c>
      <c r="M14538">
        <v>16.711680000000001</v>
      </c>
    </row>
    <row r="14539" spans="1:13" x14ac:dyDescent="0.4">
      <c r="A14539">
        <v>5820</v>
      </c>
      <c r="B14539">
        <v>5820</v>
      </c>
      <c r="C14539">
        <v>7138</v>
      </c>
      <c r="D14539">
        <v>0.74</v>
      </c>
      <c r="E14539">
        <v>2840.61033</v>
      </c>
      <c r="F14539">
        <v>14.993399999999999</v>
      </c>
      <c r="G14539">
        <v>76250.786170000007</v>
      </c>
      <c r="H14539">
        <v>12.781219999999999</v>
      </c>
      <c r="I14539">
        <v>21139.610614558798</v>
      </c>
      <c r="J14539">
        <v>23277.006969999999</v>
      </c>
      <c r="K14539">
        <v>16.792090000000002</v>
      </c>
      <c r="L14539">
        <v>23277.010439999998</v>
      </c>
      <c r="M14539">
        <v>16.792100000000001</v>
      </c>
    </row>
    <row r="14540" spans="1:13" x14ac:dyDescent="0.4">
      <c r="A14540">
        <v>5820</v>
      </c>
      <c r="B14540">
        <v>5820</v>
      </c>
      <c r="C14540">
        <v>7138</v>
      </c>
      <c r="D14540">
        <v>0.76</v>
      </c>
      <c r="E14540">
        <v>2820.877</v>
      </c>
      <c r="F14540">
        <v>15.058730000000001</v>
      </c>
      <c r="G14540">
        <v>61756.934670000002</v>
      </c>
      <c r="H14540">
        <v>15.80139</v>
      </c>
      <c r="I14540">
        <v>20330.1138927135</v>
      </c>
      <c r="J14540">
        <v>22830.572209999998</v>
      </c>
      <c r="K14540">
        <v>16.837620000000001</v>
      </c>
      <c r="L14540">
        <v>22830.572479999999</v>
      </c>
      <c r="M14540">
        <v>16.837620000000001</v>
      </c>
    </row>
    <row r="14541" spans="1:13" x14ac:dyDescent="0.4">
      <c r="A14541">
        <v>5820</v>
      </c>
      <c r="B14541">
        <v>5820</v>
      </c>
      <c r="C14541">
        <v>7138</v>
      </c>
      <c r="D14541">
        <v>0.78</v>
      </c>
      <c r="E14541">
        <v>2814.99782</v>
      </c>
      <c r="F14541">
        <v>15.07832</v>
      </c>
      <c r="G14541">
        <v>58426.596720000001</v>
      </c>
      <c r="H14541">
        <v>12.87205</v>
      </c>
      <c r="I14541">
        <v>19630.301613112701</v>
      </c>
      <c r="J14541">
        <v>22474.523580000001</v>
      </c>
      <c r="K14541">
        <v>16.842860000000002</v>
      </c>
      <c r="L14541">
        <v>22474.52245</v>
      </c>
      <c r="M14541">
        <v>16.842860000000002</v>
      </c>
    </row>
    <row r="14542" spans="1:13" x14ac:dyDescent="0.4">
      <c r="A14542">
        <v>5820</v>
      </c>
      <c r="B14542">
        <v>5820</v>
      </c>
      <c r="C14542">
        <v>7138</v>
      </c>
      <c r="D14542">
        <v>0.8</v>
      </c>
      <c r="E14542">
        <v>2823.62907</v>
      </c>
      <c r="F14542">
        <v>15.049580000000001</v>
      </c>
      <c r="G14542">
        <v>51667.341500000002</v>
      </c>
      <c r="H14542">
        <v>12.85258</v>
      </c>
      <c r="I14542">
        <v>19023.2816216713</v>
      </c>
      <c r="J14542">
        <v>22190.861099999998</v>
      </c>
      <c r="K14542">
        <v>16.80444</v>
      </c>
      <c r="L14542">
        <v>22190.838930000002</v>
      </c>
      <c r="M14542">
        <v>16.80443</v>
      </c>
    </row>
    <row r="14543" spans="1:13" x14ac:dyDescent="0.4">
      <c r="A14543">
        <v>5820</v>
      </c>
      <c r="B14543">
        <v>5820</v>
      </c>
      <c r="C14543">
        <v>7138</v>
      </c>
      <c r="D14543">
        <v>0.82</v>
      </c>
      <c r="E14543">
        <v>2847.1955699999999</v>
      </c>
      <c r="F14543">
        <v>14.97174</v>
      </c>
      <c r="G14543">
        <v>42299.766450000003</v>
      </c>
      <c r="H14543">
        <v>12.62391</v>
      </c>
      <c r="I14543">
        <v>18498.564449687001</v>
      </c>
      <c r="J14543">
        <v>21966.752390000001</v>
      </c>
      <c r="K14543">
        <v>16.721119999999999</v>
      </c>
      <c r="L14543">
        <v>21966.680560000001</v>
      </c>
      <c r="M14543">
        <v>16.7211</v>
      </c>
    </row>
    <row r="14544" spans="1:13" x14ac:dyDescent="0.4">
      <c r="A14544">
        <v>5820</v>
      </c>
      <c r="B14544">
        <v>5820</v>
      </c>
      <c r="C14544">
        <v>7138</v>
      </c>
      <c r="D14544">
        <v>0.84</v>
      </c>
      <c r="E14544">
        <v>2885.8586599999999</v>
      </c>
      <c r="F14544">
        <v>14.845940000000001</v>
      </c>
      <c r="G14544">
        <v>43181.246859999999</v>
      </c>
      <c r="H14544">
        <v>13.09929</v>
      </c>
      <c r="I14544">
        <v>18049.251152499099</v>
      </c>
      <c r="J14544">
        <v>21793.05759</v>
      </c>
      <c r="K14544">
        <v>16.59393</v>
      </c>
      <c r="L14544">
        <v>21792.908640000001</v>
      </c>
      <c r="M14544">
        <v>16.593879999999999</v>
      </c>
    </row>
    <row r="14545" spans="1:13" x14ac:dyDescent="0.4">
      <c r="A14545">
        <v>5820</v>
      </c>
      <c r="B14545">
        <v>5820</v>
      </c>
      <c r="C14545">
        <v>7138</v>
      </c>
      <c r="D14545">
        <v>0.86</v>
      </c>
      <c r="E14545">
        <v>2939.5050900000001</v>
      </c>
      <c r="F14545">
        <v>14.67516</v>
      </c>
      <c r="G14545">
        <v>38414.923329999998</v>
      </c>
      <c r="H14545">
        <v>12.52251</v>
      </c>
      <c r="I14545">
        <v>17672.134195783499</v>
      </c>
      <c r="J14545">
        <v>21663.660380000001</v>
      </c>
      <c r="K14545">
        <v>16.425999999999998</v>
      </c>
      <c r="L14545">
        <v>21663.413110000001</v>
      </c>
      <c r="M14545">
        <v>16.425920000000001</v>
      </c>
    </row>
    <row r="14546" spans="1:13" x14ac:dyDescent="0.4">
      <c r="A14546">
        <v>5820</v>
      </c>
      <c r="B14546">
        <v>5820</v>
      </c>
      <c r="C14546">
        <v>7138</v>
      </c>
      <c r="D14546">
        <v>0.88</v>
      </c>
      <c r="E14546">
        <v>3007.75873</v>
      </c>
      <c r="F14546">
        <v>14.46396</v>
      </c>
      <c r="G14546">
        <v>37425.186029999997</v>
      </c>
      <c r="H14546">
        <v>12.451779999999999</v>
      </c>
      <c r="I14546">
        <v>17368.004506778299</v>
      </c>
      <c r="J14546">
        <v>21575.435750000001</v>
      </c>
      <c r="K14546">
        <v>16.222429999999999</v>
      </c>
      <c r="L14546">
        <v>21575.07545</v>
      </c>
      <c r="M14546">
        <v>16.222300000000001</v>
      </c>
    </row>
    <row r="14547" spans="1:13" x14ac:dyDescent="0.4">
      <c r="A14547">
        <v>5820</v>
      </c>
      <c r="B14547">
        <v>5820</v>
      </c>
      <c r="C14547">
        <v>7138</v>
      </c>
      <c r="D14547">
        <v>0.9</v>
      </c>
      <c r="E14547">
        <v>3090.0122900000001</v>
      </c>
      <c r="F14547">
        <v>14.217969999999999</v>
      </c>
      <c r="G14547">
        <v>44647.2595</v>
      </c>
      <c r="H14547">
        <v>15.40987</v>
      </c>
      <c r="I14547">
        <v>17143.408854605899</v>
      </c>
      <c r="J14547">
        <v>21529.021799999999</v>
      </c>
      <c r="K14547">
        <v>15.99001</v>
      </c>
      <c r="L14547">
        <v>21528.536830000001</v>
      </c>
      <c r="M14547">
        <v>15.989800000000001</v>
      </c>
    </row>
    <row r="14548" spans="1:13" x14ac:dyDescent="0.4">
      <c r="A14548">
        <v>5820</v>
      </c>
      <c r="B14548">
        <v>5820</v>
      </c>
      <c r="C14548">
        <v>7138</v>
      </c>
      <c r="D14548">
        <v>0.92</v>
      </c>
      <c r="E14548">
        <v>3185.4734600000002</v>
      </c>
      <c r="F14548">
        <v>13.943429999999999</v>
      </c>
      <c r="G14548">
        <v>32109.71891</v>
      </c>
      <c r="H14548">
        <v>11.95879</v>
      </c>
      <c r="I14548">
        <v>17015.319440029802</v>
      </c>
      <c r="J14548">
        <v>21531.219069999999</v>
      </c>
      <c r="K14548">
        <v>15.73739</v>
      </c>
      <c r="L14548">
        <v>21530.596679999999</v>
      </c>
      <c r="M14548">
        <v>15.737080000000001</v>
      </c>
    </row>
    <row r="14549" spans="1:13" x14ac:dyDescent="0.4">
      <c r="A14549">
        <v>5820</v>
      </c>
      <c r="B14549">
        <v>5820</v>
      </c>
      <c r="C14549">
        <v>7138</v>
      </c>
      <c r="D14549">
        <v>0.94</v>
      </c>
      <c r="E14549">
        <v>3293.2178899999999</v>
      </c>
      <c r="F14549">
        <v>13.64667</v>
      </c>
      <c r="G14549">
        <v>32542.424289999999</v>
      </c>
      <c r="H14549">
        <v>11.64899</v>
      </c>
      <c r="I14549">
        <v>17024.241828519898</v>
      </c>
      <c r="J14549">
        <v>21602.059410000002</v>
      </c>
      <c r="K14549">
        <v>15.47649</v>
      </c>
      <c r="L14549">
        <v>21601.29218</v>
      </c>
      <c r="M14549">
        <v>15.476050000000001</v>
      </c>
    </row>
    <row r="14550" spans="1:13" x14ac:dyDescent="0.4">
      <c r="A14550">
        <v>5820</v>
      </c>
      <c r="B14550">
        <v>5820</v>
      </c>
      <c r="C14550">
        <v>7138</v>
      </c>
      <c r="D14550">
        <v>0.96</v>
      </c>
      <c r="E14550">
        <v>3412.2421399999998</v>
      </c>
      <c r="F14550">
        <v>13.3337</v>
      </c>
      <c r="G14550">
        <v>11808.42182</v>
      </c>
      <c r="H14550">
        <v>11.80598</v>
      </c>
      <c r="I14550">
        <v>17280.625179694001</v>
      </c>
      <c r="J14550">
        <v>21800.674630000001</v>
      </c>
      <c r="K14550">
        <v>15.22908</v>
      </c>
      <c r="L14550">
        <v>21799.855299999999</v>
      </c>
      <c r="M14550">
        <v>15.2285</v>
      </c>
    </row>
    <row r="14551" spans="1:13" x14ac:dyDescent="0.4">
      <c r="A14551">
        <v>5820</v>
      </c>
      <c r="B14551">
        <v>5820</v>
      </c>
      <c r="C14551">
        <v>7138</v>
      </c>
      <c r="D14551">
        <v>0.98</v>
      </c>
      <c r="E14551">
        <v>3541.5111499999998</v>
      </c>
      <c r="F14551">
        <v>13.00999</v>
      </c>
      <c r="G14551">
        <v>52005.666879999997</v>
      </c>
      <c r="H14551">
        <v>11.154389999999999</v>
      </c>
      <c r="I14551">
        <v>18236.009265072698</v>
      </c>
      <c r="J14551">
        <v>22384.745269999999</v>
      </c>
      <c r="K14551">
        <v>15.06983</v>
      </c>
      <c r="L14551">
        <v>22385.270629999999</v>
      </c>
      <c r="M14551">
        <v>15.06968</v>
      </c>
    </row>
    <row r="14552" spans="1:13" x14ac:dyDescent="0.4">
      <c r="A14552">
        <v>5840</v>
      </c>
      <c r="B14552">
        <v>5840</v>
      </c>
      <c r="C14552">
        <v>7138</v>
      </c>
      <c r="D14552">
        <v>0</v>
      </c>
      <c r="E14552">
        <v>7138</v>
      </c>
      <c r="F14552">
        <v>7.4727499999999996</v>
      </c>
      <c r="G14552">
        <v>19698.27</v>
      </c>
      <c r="H14552">
        <v>9.5532900000000005</v>
      </c>
      <c r="I14552">
        <v>18725.204380891901</v>
      </c>
      <c r="J14552">
        <v>18100.32444</v>
      </c>
      <c r="K14552">
        <v>10.481640000000001</v>
      </c>
      <c r="L14552">
        <v>18605.716410000001</v>
      </c>
      <c r="M14552">
        <v>7.3197299999999998</v>
      </c>
    </row>
    <row r="14553" spans="1:13" x14ac:dyDescent="0.4">
      <c r="A14553">
        <v>5840</v>
      </c>
      <c r="B14553">
        <v>5840</v>
      </c>
      <c r="C14553">
        <v>7138</v>
      </c>
      <c r="D14553">
        <v>0.02</v>
      </c>
      <c r="E14553">
        <v>6997.3647000000001</v>
      </c>
      <c r="F14553">
        <v>7.6214599999999999</v>
      </c>
      <c r="G14553">
        <v>268142.35814999999</v>
      </c>
      <c r="H14553">
        <v>15.10934</v>
      </c>
      <c r="I14553">
        <v>18978.915670075901</v>
      </c>
      <c r="J14553">
        <v>30995.457040000001</v>
      </c>
      <c r="K14553" t="s">
        <v>0</v>
      </c>
      <c r="L14553">
        <v>19846.975289999998</v>
      </c>
      <c r="M14553">
        <v>7.56318</v>
      </c>
    </row>
    <row r="14554" spans="1:13" x14ac:dyDescent="0.4">
      <c r="A14554">
        <v>5840</v>
      </c>
      <c r="B14554">
        <v>5840</v>
      </c>
      <c r="C14554">
        <v>7138</v>
      </c>
      <c r="D14554">
        <v>0.04</v>
      </c>
      <c r="E14554">
        <v>6856.9068200000002</v>
      </c>
      <c r="F14554">
        <v>7.7730600000000001</v>
      </c>
      <c r="G14554">
        <v>39632.893369999998</v>
      </c>
      <c r="H14554">
        <v>15.197240000000001</v>
      </c>
      <c r="I14554">
        <v>19217.961831455101</v>
      </c>
      <c r="J14554">
        <v>19039.82633</v>
      </c>
      <c r="K14554">
        <v>11.23873</v>
      </c>
      <c r="L14554">
        <v>21018.359629999999</v>
      </c>
      <c r="M14554">
        <v>7.7821899999999999</v>
      </c>
    </row>
    <row r="14555" spans="1:13" x14ac:dyDescent="0.4">
      <c r="A14555">
        <v>5840</v>
      </c>
      <c r="B14555">
        <v>5840</v>
      </c>
      <c r="C14555">
        <v>7138</v>
      </c>
      <c r="D14555">
        <v>0.06</v>
      </c>
      <c r="E14555">
        <v>6716.6432500000001</v>
      </c>
      <c r="F14555">
        <v>7.9276900000000001</v>
      </c>
      <c r="G14555">
        <v>60987.182849999997</v>
      </c>
      <c r="H14555">
        <v>8.0311500000000002</v>
      </c>
      <c r="I14555">
        <v>19443.9743944744</v>
      </c>
      <c r="J14555">
        <v>25208.526450000001</v>
      </c>
      <c r="K14555" t="s">
        <v>0</v>
      </c>
      <c r="L14555">
        <v>22126.408340000002</v>
      </c>
      <c r="M14555">
        <v>7.99153</v>
      </c>
    </row>
    <row r="14556" spans="1:13" x14ac:dyDescent="0.4">
      <c r="A14556">
        <v>5840</v>
      </c>
      <c r="B14556">
        <v>5840</v>
      </c>
      <c r="C14556">
        <v>7138</v>
      </c>
      <c r="D14556">
        <v>0.08</v>
      </c>
      <c r="E14556">
        <v>6576.5927799999999</v>
      </c>
      <c r="F14556">
        <v>8.0855399999999999</v>
      </c>
      <c r="G14556">
        <v>44463.36191</v>
      </c>
      <c r="H14556">
        <v>13.86463</v>
      </c>
      <c r="I14556">
        <v>19658.695309722501</v>
      </c>
      <c r="J14556">
        <v>25695.814279999999</v>
      </c>
      <c r="K14556" t="s">
        <v>0</v>
      </c>
      <c r="L14556">
        <v>23202.302820000001</v>
      </c>
      <c r="M14556">
        <v>8.19557</v>
      </c>
    </row>
    <row r="14557" spans="1:13" x14ac:dyDescent="0.4">
      <c r="A14557">
        <v>5840</v>
      </c>
      <c r="B14557">
        <v>5840</v>
      </c>
      <c r="C14557">
        <v>7138</v>
      </c>
      <c r="D14557">
        <v>0.1</v>
      </c>
      <c r="E14557">
        <v>6436.7763699999996</v>
      </c>
      <c r="F14557">
        <v>8.2467500000000005</v>
      </c>
      <c r="G14557">
        <v>51763.971680000002</v>
      </c>
      <c r="H14557">
        <v>8.3909099999999999</v>
      </c>
      <c r="I14557">
        <v>19862.4712640174</v>
      </c>
      <c r="J14557">
        <v>33297.651109999999</v>
      </c>
      <c r="K14557" t="s">
        <v>0</v>
      </c>
      <c r="L14557">
        <v>24265.88967</v>
      </c>
      <c r="M14557">
        <v>8.3877699999999997</v>
      </c>
    </row>
    <row r="14558" spans="1:13" x14ac:dyDescent="0.4">
      <c r="A14558">
        <v>5840</v>
      </c>
      <c r="B14558">
        <v>5840</v>
      </c>
      <c r="C14558">
        <v>7138</v>
      </c>
      <c r="D14558">
        <v>0.12</v>
      </c>
      <c r="E14558">
        <v>6297.2174699999996</v>
      </c>
      <c r="F14558">
        <v>8.4115199999999994</v>
      </c>
      <c r="G14558">
        <v>72313.255090000006</v>
      </c>
      <c r="H14558">
        <v>11.037570000000001</v>
      </c>
      <c r="I14558">
        <v>20057.325868563701</v>
      </c>
      <c r="J14558">
        <v>26618.098620000001</v>
      </c>
      <c r="K14558" t="s">
        <v>0</v>
      </c>
      <c r="L14558">
        <v>25262.88046</v>
      </c>
      <c r="M14558">
        <v>8.5524900000000006</v>
      </c>
    </row>
    <row r="14559" spans="1:13" x14ac:dyDescent="0.4">
      <c r="A14559">
        <v>5840</v>
      </c>
      <c r="B14559">
        <v>5840</v>
      </c>
      <c r="C14559">
        <v>7138</v>
      </c>
      <c r="D14559">
        <v>0.14000000000000001</v>
      </c>
      <c r="E14559">
        <v>6157.9423299999999</v>
      </c>
      <c r="F14559">
        <v>8.5800300000000007</v>
      </c>
      <c r="G14559">
        <v>28956.294989999999</v>
      </c>
      <c r="H14559">
        <v>8.9369800000000001</v>
      </c>
      <c r="I14559">
        <v>20243.947942477102</v>
      </c>
      <c r="J14559">
        <v>27057.405770000001</v>
      </c>
      <c r="K14559" t="s">
        <v>0</v>
      </c>
      <c r="L14559">
        <v>26055.584849999999</v>
      </c>
      <c r="M14559">
        <v>8.6824399999999997</v>
      </c>
    </row>
    <row r="14560" spans="1:13" x14ac:dyDescent="0.4">
      <c r="A14560">
        <v>5840</v>
      </c>
      <c r="B14560">
        <v>5840</v>
      </c>
      <c r="C14560">
        <v>7138</v>
      </c>
      <c r="D14560">
        <v>0.16</v>
      </c>
      <c r="E14560">
        <v>6018.9804199999999</v>
      </c>
      <c r="F14560">
        <v>8.7524700000000006</v>
      </c>
      <c r="G14560">
        <v>99598.059500000003</v>
      </c>
      <c r="H14560">
        <v>8.7984200000000001</v>
      </c>
      <c r="I14560">
        <v>20423.6235265014</v>
      </c>
      <c r="J14560">
        <v>27484.54693</v>
      </c>
      <c r="K14560" t="s">
        <v>0</v>
      </c>
      <c r="L14560">
        <v>26561.821779999998</v>
      </c>
      <c r="M14560">
        <v>8.7983499999999992</v>
      </c>
    </row>
    <row r="14561" spans="1:13" x14ac:dyDescent="0.4">
      <c r="A14561">
        <v>5840</v>
      </c>
      <c r="B14561">
        <v>5840</v>
      </c>
      <c r="C14561">
        <v>7138</v>
      </c>
      <c r="D14561">
        <v>0.18</v>
      </c>
      <c r="E14561">
        <v>5880.3648700000003</v>
      </c>
      <c r="F14561">
        <v>8.9290500000000002</v>
      </c>
      <c r="G14561">
        <v>36657.796399999999</v>
      </c>
      <c r="H14561">
        <v>8.8243100000000005</v>
      </c>
      <c r="I14561">
        <v>20596.949805276599</v>
      </c>
      <c r="J14561">
        <v>27900.436099999999</v>
      </c>
      <c r="K14561" t="s">
        <v>0</v>
      </c>
      <c r="L14561">
        <v>26861.094300000001</v>
      </c>
      <c r="M14561">
        <v>8.9221599999999999</v>
      </c>
    </row>
    <row r="14562" spans="1:13" x14ac:dyDescent="0.4">
      <c r="A14562">
        <v>5840</v>
      </c>
      <c r="B14562">
        <v>5840</v>
      </c>
      <c r="C14562">
        <v>7138</v>
      </c>
      <c r="D14562">
        <v>0.2</v>
      </c>
      <c r="E14562">
        <v>5742.1330399999997</v>
      </c>
      <c r="F14562">
        <v>9.1099700000000006</v>
      </c>
      <c r="G14562">
        <v>66320.632629999993</v>
      </c>
      <c r="H14562">
        <v>11.494020000000001</v>
      </c>
      <c r="I14562">
        <v>20764.937279895799</v>
      </c>
      <c r="J14562">
        <v>19520.80791</v>
      </c>
      <c r="K14562" t="s">
        <v>0</v>
      </c>
      <c r="L14562">
        <v>27051.591530000002</v>
      </c>
      <c r="M14562">
        <v>9.0593199999999996</v>
      </c>
    </row>
    <row r="14563" spans="1:13" x14ac:dyDescent="0.4">
      <c r="A14563">
        <v>5840</v>
      </c>
      <c r="B14563">
        <v>5840</v>
      </c>
      <c r="C14563">
        <v>7138</v>
      </c>
      <c r="D14563">
        <v>0.22</v>
      </c>
      <c r="E14563">
        <v>5604.3271100000002</v>
      </c>
      <c r="F14563">
        <v>9.2954500000000007</v>
      </c>
      <c r="G14563">
        <v>41865.288990000001</v>
      </c>
      <c r="H14563">
        <v>9.0787399999999998</v>
      </c>
      <c r="I14563">
        <v>20928.475470331199</v>
      </c>
      <c r="J14563">
        <v>7164.4762099999998</v>
      </c>
      <c r="K14563">
        <v>10.05517</v>
      </c>
      <c r="L14563">
        <v>27191.168470000001</v>
      </c>
      <c r="M14563">
        <v>9.2082999999999995</v>
      </c>
    </row>
    <row r="14564" spans="1:13" x14ac:dyDescent="0.4">
      <c r="A14564">
        <v>5840</v>
      </c>
      <c r="B14564">
        <v>5840</v>
      </c>
      <c r="C14564">
        <v>7138</v>
      </c>
      <c r="D14564">
        <v>0.24</v>
      </c>
      <c r="E14564">
        <v>5466.9948400000003</v>
      </c>
      <c r="F14564">
        <v>9.4857099999999992</v>
      </c>
      <c r="G14564">
        <v>78134.696030000006</v>
      </c>
      <c r="H14564">
        <v>9.3792399999999994</v>
      </c>
      <c r="I14564">
        <v>21088.463156169801</v>
      </c>
      <c r="J14564">
        <v>7401.4215800000002</v>
      </c>
      <c r="K14564">
        <v>10.276249999999999</v>
      </c>
      <c r="L14564">
        <v>27310.09389</v>
      </c>
      <c r="M14564">
        <v>9.3667499999999997</v>
      </c>
    </row>
    <row r="14565" spans="1:13" x14ac:dyDescent="0.4">
      <c r="A14565">
        <v>5840</v>
      </c>
      <c r="B14565">
        <v>5840</v>
      </c>
      <c r="C14565">
        <v>7138</v>
      </c>
      <c r="D14565">
        <v>0.26</v>
      </c>
      <c r="E14565">
        <v>5330.1904000000004</v>
      </c>
      <c r="F14565">
        <v>9.6809700000000003</v>
      </c>
      <c r="G14565">
        <v>75790.513430000006</v>
      </c>
      <c r="H14565">
        <v>11.38716</v>
      </c>
      <c r="I14565">
        <v>21245.828656494399</v>
      </c>
      <c r="J14565">
        <v>7635.38807</v>
      </c>
      <c r="K14565">
        <v>10.50248</v>
      </c>
      <c r="L14565">
        <v>27425.651679999999</v>
      </c>
      <c r="M14565">
        <v>9.5327500000000001</v>
      </c>
    </row>
    <row r="14566" spans="1:13" x14ac:dyDescent="0.4">
      <c r="A14566">
        <v>5840</v>
      </c>
      <c r="B14566">
        <v>5840</v>
      </c>
      <c r="C14566">
        <v>7138</v>
      </c>
      <c r="D14566">
        <v>0.28000000000000003</v>
      </c>
      <c r="E14566">
        <v>5193.97541</v>
      </c>
      <c r="F14566">
        <v>9.8814799999999998</v>
      </c>
      <c r="G14566">
        <v>163597.28042</v>
      </c>
      <c r="H14566">
        <v>9.6449700000000007</v>
      </c>
      <c r="I14566">
        <v>21401.552110067401</v>
      </c>
      <c r="J14566">
        <v>7866.8865900000001</v>
      </c>
      <c r="K14566">
        <v>10.73396</v>
      </c>
      <c r="L14566">
        <v>27549.609349999999</v>
      </c>
      <c r="M14566">
        <v>9.7048400000000008</v>
      </c>
    </row>
    <row r="14567" spans="1:13" x14ac:dyDescent="0.4">
      <c r="A14567">
        <v>5840</v>
      </c>
      <c r="B14567">
        <v>5840</v>
      </c>
      <c r="C14567">
        <v>7138</v>
      </c>
      <c r="D14567">
        <v>0.3</v>
      </c>
      <c r="E14567">
        <v>5058.4201000000003</v>
      </c>
      <c r="F14567">
        <v>10.08746</v>
      </c>
      <c r="G14567">
        <v>39893.23517</v>
      </c>
      <c r="H14567">
        <v>9.9929199999999998</v>
      </c>
      <c r="I14567">
        <v>21556.690898255601</v>
      </c>
      <c r="J14567">
        <v>8096.4656400000003</v>
      </c>
      <c r="K14567">
        <v>10.970800000000001</v>
      </c>
      <c r="L14567">
        <v>27691.961520000001</v>
      </c>
      <c r="M14567">
        <v>9.8818699999999993</v>
      </c>
    </row>
    <row r="14568" spans="1:13" x14ac:dyDescent="0.4">
      <c r="A14568">
        <v>5840</v>
      </c>
      <c r="B14568">
        <v>5840</v>
      </c>
      <c r="C14568">
        <v>7138</v>
      </c>
      <c r="D14568">
        <v>0.32</v>
      </c>
      <c r="E14568">
        <v>4923.60473</v>
      </c>
      <c r="F14568">
        <v>10.29913</v>
      </c>
      <c r="G14568">
        <v>18069.542359999999</v>
      </c>
      <c r="H14568">
        <v>10.429489999999999</v>
      </c>
      <c r="I14568">
        <v>21712.4096195444</v>
      </c>
      <c r="J14568">
        <v>6165.5811599999997</v>
      </c>
      <c r="K14568">
        <v>11.04429</v>
      </c>
      <c r="L14568">
        <v>27863.203140000001</v>
      </c>
      <c r="M14568">
        <v>10.06277</v>
      </c>
    </row>
    <row r="14569" spans="1:13" x14ac:dyDescent="0.4">
      <c r="A14569">
        <v>5840</v>
      </c>
      <c r="B14569">
        <v>5840</v>
      </c>
      <c r="C14569">
        <v>7138</v>
      </c>
      <c r="D14569">
        <v>0.34</v>
      </c>
      <c r="E14569">
        <v>4789.6212100000002</v>
      </c>
      <c r="F14569">
        <v>10.516719999999999</v>
      </c>
      <c r="G14569">
        <v>235361.94706000001</v>
      </c>
      <c r="H14569">
        <v>10.477040000000001</v>
      </c>
      <c r="I14569">
        <v>21870.016433997898</v>
      </c>
      <c r="J14569">
        <v>6371.2130100000004</v>
      </c>
      <c r="K14569">
        <v>11.286709999999999</v>
      </c>
      <c r="L14569">
        <v>28076.234049999999</v>
      </c>
      <c r="M14569">
        <v>10.24647</v>
      </c>
    </row>
    <row r="14570" spans="1:13" x14ac:dyDescent="0.4">
      <c r="A14570">
        <v>5840</v>
      </c>
      <c r="B14570">
        <v>5840</v>
      </c>
      <c r="C14570">
        <v>7138</v>
      </c>
      <c r="D14570">
        <v>0.36</v>
      </c>
      <c r="E14570">
        <v>4656.5750399999997</v>
      </c>
      <c r="F14570">
        <v>10.74043</v>
      </c>
      <c r="G14570">
        <v>142584.99184999999</v>
      </c>
      <c r="H14570">
        <v>9.5831</v>
      </c>
      <c r="I14570">
        <v>22031.008211133401</v>
      </c>
      <c r="J14570">
        <v>22425.30803</v>
      </c>
      <c r="K14570" t="s">
        <v>0</v>
      </c>
      <c r="L14570">
        <v>28348.613669999999</v>
      </c>
      <c r="M14570">
        <v>10.43169</v>
      </c>
    </row>
    <row r="14571" spans="1:13" x14ac:dyDescent="0.4">
      <c r="A14571">
        <v>5840</v>
      </c>
      <c r="B14571">
        <v>5840</v>
      </c>
      <c r="C14571">
        <v>7138</v>
      </c>
      <c r="D14571">
        <v>0.38</v>
      </c>
      <c r="E14571">
        <v>4524.5876500000004</v>
      </c>
      <c r="F14571">
        <v>10.970459999999999</v>
      </c>
      <c r="G14571">
        <v>58023.628750000003</v>
      </c>
      <c r="H14571">
        <v>10.71631</v>
      </c>
      <c r="I14571">
        <v>22197.1278382901</v>
      </c>
      <c r="J14571">
        <v>22782.681339999999</v>
      </c>
      <c r="K14571" t="s">
        <v>0</v>
      </c>
      <c r="L14571">
        <v>28705.92669</v>
      </c>
      <c r="M14571">
        <v>10.616770000000001</v>
      </c>
    </row>
    <row r="14572" spans="1:13" x14ac:dyDescent="0.4">
      <c r="A14572">
        <v>5840</v>
      </c>
      <c r="B14572">
        <v>5840</v>
      </c>
      <c r="C14572">
        <v>7138</v>
      </c>
      <c r="D14572">
        <v>0.4</v>
      </c>
      <c r="E14572">
        <v>4393.7990399999999</v>
      </c>
      <c r="F14572">
        <v>11.206950000000001</v>
      </c>
      <c r="G14572">
        <v>26722.74581</v>
      </c>
      <c r="H14572">
        <v>10.82296</v>
      </c>
      <c r="I14572">
        <v>22370.438449403598</v>
      </c>
      <c r="J14572">
        <v>23065.132689999999</v>
      </c>
      <c r="K14572" t="s">
        <v>0</v>
      </c>
      <c r="L14572">
        <v>29187.503690000001</v>
      </c>
      <c r="M14572">
        <v>10.799379999999999</v>
      </c>
    </row>
    <row r="14573" spans="1:13" x14ac:dyDescent="0.4">
      <c r="A14573">
        <v>5840</v>
      </c>
      <c r="B14573">
        <v>5840</v>
      </c>
      <c r="C14573">
        <v>7138</v>
      </c>
      <c r="D14573">
        <v>0.42</v>
      </c>
      <c r="E14573">
        <v>4264.3710600000004</v>
      </c>
      <c r="F14573">
        <v>11.45</v>
      </c>
      <c r="G14573">
        <v>41450.641790000001</v>
      </c>
      <c r="H14573">
        <v>11.087109999999999</v>
      </c>
      <c r="I14573">
        <v>22553.4215024486</v>
      </c>
      <c r="J14573">
        <v>26165.661599999999</v>
      </c>
      <c r="K14573" t="s">
        <v>0</v>
      </c>
      <c r="L14573">
        <v>29856.996760000002</v>
      </c>
      <c r="M14573">
        <v>10.97602</v>
      </c>
    </row>
    <row r="14574" spans="1:13" x14ac:dyDescent="0.4">
      <c r="A14574">
        <v>5840</v>
      </c>
      <c r="B14574">
        <v>5840</v>
      </c>
      <c r="C14574">
        <v>7138</v>
      </c>
      <c r="D14574">
        <v>0.44</v>
      </c>
      <c r="E14574">
        <v>4136.4911300000003</v>
      </c>
      <c r="F14574">
        <v>11.69965</v>
      </c>
      <c r="G14574">
        <v>384020.11024000001</v>
      </c>
      <c r="H14574">
        <v>10.79218</v>
      </c>
      <c r="I14574">
        <v>22749.109072960699</v>
      </c>
      <c r="J14574">
        <v>33408.68275</v>
      </c>
      <c r="K14574" t="s">
        <v>0</v>
      </c>
      <c r="L14574">
        <v>30823.388490000001</v>
      </c>
      <c r="M14574">
        <v>11.14118</v>
      </c>
    </row>
    <row r="14575" spans="1:13" x14ac:dyDescent="0.4">
      <c r="A14575">
        <v>5840</v>
      </c>
      <c r="B14575">
        <v>5840</v>
      </c>
      <c r="C14575">
        <v>7138</v>
      </c>
      <c r="D14575">
        <v>0.46</v>
      </c>
      <c r="E14575">
        <v>4010.3766900000001</v>
      </c>
      <c r="F14575">
        <v>11.955859999999999</v>
      </c>
      <c r="G14575">
        <v>319043.98427000002</v>
      </c>
      <c r="H14575">
        <v>11.91488</v>
      </c>
      <c r="I14575">
        <v>22961.266322454499</v>
      </c>
      <c r="J14575">
        <v>30507.974129999999</v>
      </c>
      <c r="K14575" t="s">
        <v>0</v>
      </c>
      <c r="L14575">
        <v>32285.985919999999</v>
      </c>
      <c r="M14575">
        <v>11.285489999999999</v>
      </c>
    </row>
    <row r="14576" spans="1:13" x14ac:dyDescent="0.4">
      <c r="A14576">
        <v>5840</v>
      </c>
      <c r="B14576">
        <v>5840</v>
      </c>
      <c r="C14576">
        <v>7138</v>
      </c>
      <c r="D14576">
        <v>0.48</v>
      </c>
      <c r="E14576">
        <v>3886.2803600000002</v>
      </c>
      <c r="F14576">
        <v>12.21843</v>
      </c>
      <c r="G14576">
        <v>18045.217619999999</v>
      </c>
      <c r="H14576">
        <v>11.737959999999999</v>
      </c>
      <c r="I14576">
        <v>23194.649513816799</v>
      </c>
      <c r="J14576">
        <v>31107.509610000001</v>
      </c>
      <c r="K14576" t="s">
        <v>0</v>
      </c>
      <c r="L14576">
        <v>34639.364049999996</v>
      </c>
      <c r="M14576">
        <v>11.391819999999999</v>
      </c>
    </row>
    <row r="14577" spans="1:13" x14ac:dyDescent="0.4">
      <c r="A14577">
        <v>5840</v>
      </c>
      <c r="B14577">
        <v>5840</v>
      </c>
      <c r="C14577">
        <v>7138</v>
      </c>
      <c r="D14577">
        <v>0.5</v>
      </c>
      <c r="E14577">
        <v>3764.4960000000001</v>
      </c>
      <c r="F14577">
        <v>12.48704</v>
      </c>
      <c r="G14577">
        <v>28515.53656</v>
      </c>
      <c r="H14577">
        <v>11.923970000000001</v>
      </c>
      <c r="I14577">
        <v>23455.381365196801</v>
      </c>
      <c r="J14577">
        <v>35362.268989999997</v>
      </c>
      <c r="K14577" t="s">
        <v>0</v>
      </c>
      <c r="L14577">
        <v>38744.303630000002</v>
      </c>
      <c r="M14577">
        <v>11.42554</v>
      </c>
    </row>
    <row r="14578" spans="1:13" x14ac:dyDescent="0.4">
      <c r="A14578">
        <v>5840</v>
      </c>
      <c r="B14578">
        <v>5840</v>
      </c>
      <c r="C14578">
        <v>7138</v>
      </c>
      <c r="D14578">
        <v>0.52</v>
      </c>
      <c r="E14578">
        <v>3645.3655899999999</v>
      </c>
      <c r="F14578">
        <v>12.761150000000001</v>
      </c>
      <c r="G14578">
        <v>92534.747589999999</v>
      </c>
      <c r="H14578">
        <v>12.507239999999999</v>
      </c>
      <c r="I14578">
        <v>23751.5154695686</v>
      </c>
      <c r="J14578">
        <v>44146.6005</v>
      </c>
      <c r="K14578" t="s">
        <v>0</v>
      </c>
      <c r="L14578">
        <v>46730.69975</v>
      </c>
      <c r="M14578">
        <v>11.3078</v>
      </c>
    </row>
    <row r="14579" spans="1:13" x14ac:dyDescent="0.4">
      <c r="A14579">
        <v>5840</v>
      </c>
      <c r="B14579">
        <v>5840</v>
      </c>
      <c r="C14579">
        <v>7138</v>
      </c>
      <c r="D14579">
        <v>0.54</v>
      </c>
      <c r="E14579">
        <v>3529.2870400000002</v>
      </c>
      <c r="F14579">
        <v>13.03992</v>
      </c>
      <c r="G14579">
        <v>26635.672930000001</v>
      </c>
      <c r="H14579">
        <v>12.30283</v>
      </c>
      <c r="I14579">
        <v>24093.919004700499</v>
      </c>
      <c r="J14579" t="s">
        <v>0</v>
      </c>
      <c r="K14579" t="s">
        <v>0</v>
      </c>
      <c r="L14579">
        <v>65066.112280000001</v>
      </c>
      <c r="M14579">
        <v>10.833</v>
      </c>
    </row>
    <row r="14580" spans="1:13" x14ac:dyDescent="0.4">
      <c r="A14580">
        <v>5840</v>
      </c>
      <c r="B14580">
        <v>5840</v>
      </c>
      <c r="C14580">
        <v>7138</v>
      </c>
      <c r="D14580">
        <v>0.56000000000000005</v>
      </c>
      <c r="E14580">
        <v>3416.7229299999999</v>
      </c>
      <c r="F14580">
        <v>13.32221</v>
      </c>
      <c r="G14580">
        <v>421326.69384999998</v>
      </c>
      <c r="H14580">
        <v>13.292009999999999</v>
      </c>
      <c r="I14580">
        <v>24497.720615504899</v>
      </c>
      <c r="J14580">
        <v>13523.66545</v>
      </c>
      <c r="K14580">
        <v>14.525320000000001</v>
      </c>
      <c r="L14580">
        <v>125937.45379</v>
      </c>
      <c r="M14580">
        <v>9.5851799999999994</v>
      </c>
    </row>
    <row r="14581" spans="1:13" x14ac:dyDescent="0.4">
      <c r="A14581">
        <v>5840</v>
      </c>
      <c r="B14581">
        <v>5840</v>
      </c>
      <c r="C14581">
        <v>7138</v>
      </c>
      <c r="D14581">
        <v>0.57999999999999996</v>
      </c>
      <c r="E14581">
        <v>3308.2097399999998</v>
      </c>
      <c r="F14581">
        <v>13.60641</v>
      </c>
      <c r="G14581">
        <v>234516.46179999999</v>
      </c>
      <c r="H14581">
        <v>11.9842</v>
      </c>
      <c r="I14581">
        <v>24984.829714601899</v>
      </c>
      <c r="J14581">
        <v>15344.76158</v>
      </c>
      <c r="K14581">
        <v>14.93596</v>
      </c>
      <c r="L14581">
        <v>3668810.3562699999</v>
      </c>
      <c r="M14581">
        <v>264.36968999999999</v>
      </c>
    </row>
    <row r="14582" spans="1:13" x14ac:dyDescent="0.4">
      <c r="A14582">
        <v>5840</v>
      </c>
      <c r="B14582">
        <v>5840</v>
      </c>
      <c r="C14582">
        <v>7138</v>
      </c>
      <c r="D14582">
        <v>0.6</v>
      </c>
      <c r="E14582">
        <v>3204.36753</v>
      </c>
      <c r="F14582">
        <v>13.890420000000001</v>
      </c>
      <c r="G14582">
        <v>13386.01449</v>
      </c>
      <c r="H14582">
        <v>12.99147</v>
      </c>
      <c r="I14582">
        <v>25588.6576708754</v>
      </c>
      <c r="J14582">
        <v>24293.790570000001</v>
      </c>
      <c r="K14582">
        <v>15.93333</v>
      </c>
      <c r="L14582">
        <v>112884.31905000001</v>
      </c>
      <c r="M14582">
        <v>20.976220000000001</v>
      </c>
    </row>
    <row r="14583" spans="1:13" x14ac:dyDescent="0.4">
      <c r="A14583">
        <v>5840</v>
      </c>
      <c r="B14583">
        <v>5840</v>
      </c>
      <c r="C14583">
        <v>7138</v>
      </c>
      <c r="D14583">
        <v>0.62</v>
      </c>
      <c r="E14583">
        <v>3105.9088999999999</v>
      </c>
      <c r="F14583">
        <v>14.17146</v>
      </c>
      <c r="G14583">
        <v>10435.208339999999</v>
      </c>
      <c r="H14583">
        <v>13.64162</v>
      </c>
      <c r="I14583">
        <v>26363.857060795199</v>
      </c>
      <c r="J14583">
        <v>31090.203239999999</v>
      </c>
      <c r="K14583">
        <v>16.64152</v>
      </c>
      <c r="L14583">
        <v>57833.60529</v>
      </c>
      <c r="M14583">
        <v>17.95335</v>
      </c>
    </row>
    <row r="14584" spans="1:13" x14ac:dyDescent="0.4">
      <c r="A14584">
        <v>5840</v>
      </c>
      <c r="B14584">
        <v>5840</v>
      </c>
      <c r="C14584">
        <v>7138</v>
      </c>
      <c r="D14584">
        <v>0.64</v>
      </c>
      <c r="E14584">
        <v>3013.6464500000002</v>
      </c>
      <c r="F14584">
        <v>14.44605</v>
      </c>
      <c r="G14584">
        <v>290807.24223999999</v>
      </c>
      <c r="H14584">
        <v>16.38448</v>
      </c>
      <c r="I14584">
        <v>27409.172651484601</v>
      </c>
      <c r="J14584">
        <v>51366.405870000002</v>
      </c>
      <c r="K14584">
        <v>18.430530000000001</v>
      </c>
      <c r="L14584">
        <v>40594.703029999997</v>
      </c>
      <c r="M14584">
        <v>17.211559999999999</v>
      </c>
    </row>
    <row r="14585" spans="1:13" x14ac:dyDescent="0.4">
      <c r="A14585">
        <v>5840</v>
      </c>
      <c r="B14585">
        <v>5840</v>
      </c>
      <c r="C14585">
        <v>7138</v>
      </c>
      <c r="D14585">
        <v>0.66</v>
      </c>
      <c r="E14585">
        <v>2928.4968600000002</v>
      </c>
      <c r="F14585">
        <v>14.709849999999999</v>
      </c>
      <c r="G14585">
        <v>138111.67462999999</v>
      </c>
      <c r="H14585">
        <v>22.663049999999998</v>
      </c>
      <c r="I14585">
        <v>28934.076514838998</v>
      </c>
      <c r="J14585">
        <v>33373.594210000003</v>
      </c>
      <c r="K14585">
        <v>17.048359999999999</v>
      </c>
      <c r="L14585">
        <v>33005.922709999999</v>
      </c>
      <c r="M14585">
        <v>17.018550000000001</v>
      </c>
    </row>
    <row r="14586" spans="1:13" x14ac:dyDescent="0.4">
      <c r="A14586">
        <v>5840</v>
      </c>
      <c r="B14586">
        <v>5840</v>
      </c>
      <c r="C14586">
        <v>7138</v>
      </c>
      <c r="D14586">
        <v>0.68</v>
      </c>
      <c r="E14586">
        <v>2851.4792600000001</v>
      </c>
      <c r="F14586">
        <v>14.957689999999999</v>
      </c>
      <c r="G14586">
        <v>228962.27074000001</v>
      </c>
      <c r="H14586">
        <v>8.4848199999999991</v>
      </c>
      <c r="I14586">
        <v>28833.146186761602</v>
      </c>
      <c r="J14586">
        <v>29139.54895</v>
      </c>
      <c r="K14586">
        <v>17.029910000000001</v>
      </c>
      <c r="L14586">
        <v>29133.68867</v>
      </c>
      <c r="M14586">
        <v>17.02927</v>
      </c>
    </row>
    <row r="14587" spans="1:13" x14ac:dyDescent="0.4">
      <c r="A14587">
        <v>5840</v>
      </c>
      <c r="B14587">
        <v>5840</v>
      </c>
      <c r="C14587">
        <v>7138</v>
      </c>
      <c r="D14587">
        <v>0.7</v>
      </c>
      <c r="E14587">
        <v>2783.7051499999998</v>
      </c>
      <c r="F14587">
        <v>15.18352</v>
      </c>
      <c r="G14587">
        <v>314292.31241999997</v>
      </c>
      <c r="H14587">
        <v>16.53435</v>
      </c>
      <c r="I14587">
        <v>26165.570054805699</v>
      </c>
      <c r="J14587">
        <v>26992.20246</v>
      </c>
      <c r="K14587">
        <v>17.128910000000001</v>
      </c>
      <c r="L14587">
        <v>26991.337019999999</v>
      </c>
      <c r="M14587">
        <v>17.128779999999999</v>
      </c>
    </row>
    <row r="14588" spans="1:13" x14ac:dyDescent="0.4">
      <c r="A14588">
        <v>5840</v>
      </c>
      <c r="B14588">
        <v>5840</v>
      </c>
      <c r="C14588">
        <v>7138</v>
      </c>
      <c r="D14588">
        <v>0.72</v>
      </c>
      <c r="E14588">
        <v>2726.35673</v>
      </c>
      <c r="F14588">
        <v>15.380610000000001</v>
      </c>
      <c r="G14588">
        <v>192694.51574</v>
      </c>
      <c r="H14588">
        <v>16.351680000000002</v>
      </c>
      <c r="I14588">
        <v>24305.733047164998</v>
      </c>
      <c r="J14588">
        <v>25610.393459999999</v>
      </c>
      <c r="K14588">
        <v>17.24869</v>
      </c>
      <c r="L14588">
        <v>25610.3976</v>
      </c>
      <c r="M14588">
        <v>17.248670000000001</v>
      </c>
    </row>
    <row r="14589" spans="1:13" x14ac:dyDescent="0.4">
      <c r="A14589">
        <v>5840</v>
      </c>
      <c r="B14589">
        <v>5840</v>
      </c>
      <c r="C14589">
        <v>7138</v>
      </c>
      <c r="D14589">
        <v>0.74</v>
      </c>
      <c r="E14589">
        <v>2680.6509999999998</v>
      </c>
      <c r="F14589">
        <v>15.541840000000001</v>
      </c>
      <c r="G14589">
        <v>123010.00676</v>
      </c>
      <c r="H14589">
        <v>13.618359999999999</v>
      </c>
      <c r="I14589">
        <v>22879.912609448798</v>
      </c>
      <c r="J14589">
        <v>24632.728640000001</v>
      </c>
      <c r="K14589">
        <v>17.357990000000001</v>
      </c>
      <c r="L14589">
        <v>24632.791369999999</v>
      </c>
      <c r="M14589">
        <v>17.357990000000001</v>
      </c>
    </row>
    <row r="14590" spans="1:13" x14ac:dyDescent="0.4">
      <c r="A14590">
        <v>5840</v>
      </c>
      <c r="B14590">
        <v>5840</v>
      </c>
      <c r="C14590">
        <v>7138</v>
      </c>
      <c r="D14590">
        <v>0.76</v>
      </c>
      <c r="E14590">
        <v>2647.78847</v>
      </c>
      <c r="F14590">
        <v>15.660130000000001</v>
      </c>
      <c r="G14590">
        <v>66027.47249</v>
      </c>
      <c r="H14590">
        <v>13.52847</v>
      </c>
      <c r="I14590">
        <v>21731.4112737586</v>
      </c>
      <c r="J14590">
        <v>23906.781350000001</v>
      </c>
      <c r="K14590">
        <v>17.439889999999998</v>
      </c>
      <c r="L14590">
        <v>23906.799660000001</v>
      </c>
      <c r="M14590">
        <v>17.439900000000002</v>
      </c>
    </row>
    <row r="14591" spans="1:13" x14ac:dyDescent="0.4">
      <c r="A14591">
        <v>5840</v>
      </c>
      <c r="B14591">
        <v>5840</v>
      </c>
      <c r="C14591">
        <v>7138</v>
      </c>
      <c r="D14591">
        <v>0.78</v>
      </c>
      <c r="E14591">
        <v>2628.88796</v>
      </c>
      <c r="F14591">
        <v>15.729089999999999</v>
      </c>
      <c r="G14591">
        <v>75727.576560000001</v>
      </c>
      <c r="H14591">
        <v>13.591279999999999</v>
      </c>
      <c r="I14591">
        <v>20779.498339287398</v>
      </c>
      <c r="J14591">
        <v>23353.61292</v>
      </c>
      <c r="K14591">
        <v>17.483160000000002</v>
      </c>
      <c r="L14591">
        <v>23353.61318</v>
      </c>
      <c r="M14591">
        <v>17.483160000000002</v>
      </c>
    </row>
    <row r="14592" spans="1:13" x14ac:dyDescent="0.4">
      <c r="A14592">
        <v>5840</v>
      </c>
      <c r="B14592">
        <v>5840</v>
      </c>
      <c r="C14592">
        <v>7138</v>
      </c>
      <c r="D14592">
        <v>0.8</v>
      </c>
      <c r="E14592">
        <v>2624.9128500000002</v>
      </c>
      <c r="F14592">
        <v>15.743690000000001</v>
      </c>
      <c r="G14592">
        <v>58566.441570000003</v>
      </c>
      <c r="H14592">
        <v>13.44788</v>
      </c>
      <c r="I14592">
        <v>19979.253934265202</v>
      </c>
      <c r="J14592">
        <v>22926.934499999999</v>
      </c>
      <c r="K14592">
        <v>17.480149999999998</v>
      </c>
      <c r="L14592">
        <v>22926.93476</v>
      </c>
      <c r="M14592">
        <v>17.480149999999998</v>
      </c>
    </row>
    <row r="14593" spans="1:13" x14ac:dyDescent="0.4">
      <c r="A14593">
        <v>5840</v>
      </c>
      <c r="B14593">
        <v>5840</v>
      </c>
      <c r="C14593">
        <v>7138</v>
      </c>
      <c r="D14593">
        <v>0.82</v>
      </c>
      <c r="E14593">
        <v>2636.5977899999998</v>
      </c>
      <c r="F14593">
        <v>15.70088</v>
      </c>
      <c r="G14593">
        <v>47383.853410000003</v>
      </c>
      <c r="H14593">
        <v>16.621770000000001</v>
      </c>
      <c r="I14593">
        <v>19301.603486010299</v>
      </c>
      <c r="J14593">
        <v>22597.334169999998</v>
      </c>
      <c r="K14593">
        <v>17.426390000000001</v>
      </c>
      <c r="L14593">
        <v>22597.32559</v>
      </c>
      <c r="M14593">
        <v>17.426390000000001</v>
      </c>
    </row>
    <row r="14594" spans="1:13" x14ac:dyDescent="0.4">
      <c r="A14594">
        <v>5840</v>
      </c>
      <c r="B14594">
        <v>5840</v>
      </c>
      <c r="C14594">
        <v>7138</v>
      </c>
      <c r="D14594">
        <v>0.84</v>
      </c>
      <c r="E14594">
        <v>2664.3875499999999</v>
      </c>
      <c r="F14594">
        <v>15.60013</v>
      </c>
      <c r="G14594">
        <v>44312.662080000002</v>
      </c>
      <c r="H14594">
        <v>13.35134</v>
      </c>
      <c r="I14594">
        <v>18729.476407201</v>
      </c>
      <c r="J14594">
        <v>22345.256389999999</v>
      </c>
      <c r="K14594">
        <v>17.320630000000001</v>
      </c>
      <c r="L14594">
        <v>22345.214759999999</v>
      </c>
      <c r="M14594">
        <v>17.320620000000002</v>
      </c>
    </row>
    <row r="14595" spans="1:13" x14ac:dyDescent="0.4">
      <c r="A14595">
        <v>5840</v>
      </c>
      <c r="B14595">
        <v>5840</v>
      </c>
      <c r="C14595">
        <v>7138</v>
      </c>
      <c r="D14595">
        <v>0.86</v>
      </c>
      <c r="E14595">
        <v>2708.3989499999998</v>
      </c>
      <c r="F14595">
        <v>15.44351</v>
      </c>
      <c r="G14595">
        <v>42477.815699999999</v>
      </c>
      <c r="H14595">
        <v>13.22944</v>
      </c>
      <c r="I14595">
        <v>18252.750544724699</v>
      </c>
      <c r="J14595">
        <v>22157.68936</v>
      </c>
      <c r="K14595">
        <v>17.164750000000002</v>
      </c>
      <c r="L14595">
        <v>22157.588449999999</v>
      </c>
      <c r="M14595">
        <v>17.164719999999999</v>
      </c>
    </row>
    <row r="14596" spans="1:13" x14ac:dyDescent="0.4">
      <c r="A14596">
        <v>5840</v>
      </c>
      <c r="B14596">
        <v>5840</v>
      </c>
      <c r="C14596">
        <v>7138</v>
      </c>
      <c r="D14596">
        <v>0.88</v>
      </c>
      <c r="E14596">
        <v>2768.4132800000002</v>
      </c>
      <c r="F14596">
        <v>15.235519999999999</v>
      </c>
      <c r="G14596">
        <v>41831.831760000001</v>
      </c>
      <c r="H14596">
        <v>13.21468</v>
      </c>
      <c r="I14596">
        <v>17867.585024739899</v>
      </c>
      <c r="J14596">
        <v>22026.783790000001</v>
      </c>
      <c r="K14596">
        <v>16.963619999999999</v>
      </c>
      <c r="L14596">
        <v>22026.602709999999</v>
      </c>
      <c r="M14596">
        <v>16.963560000000001</v>
      </c>
    </row>
    <row r="14597" spans="1:13" x14ac:dyDescent="0.4">
      <c r="A14597">
        <v>5840</v>
      </c>
      <c r="B14597">
        <v>5840</v>
      </c>
      <c r="C14597">
        <v>7138</v>
      </c>
      <c r="D14597">
        <v>0.9</v>
      </c>
      <c r="E14597">
        <v>2843.89995</v>
      </c>
      <c r="F14597">
        <v>14.98258</v>
      </c>
      <c r="G14597">
        <v>39819.108260000001</v>
      </c>
      <c r="H14597">
        <v>13.032400000000001</v>
      </c>
      <c r="I14597">
        <v>17577.491474810198</v>
      </c>
      <c r="J14597">
        <v>21949.93101</v>
      </c>
      <c r="K14597">
        <v>16.724730000000001</v>
      </c>
      <c r="L14597">
        <v>21949.65494</v>
      </c>
      <c r="M14597">
        <v>16.724630000000001</v>
      </c>
    </row>
    <row r="14598" spans="1:13" x14ac:dyDescent="0.4">
      <c r="A14598">
        <v>5840</v>
      </c>
      <c r="B14598">
        <v>5840</v>
      </c>
      <c r="C14598">
        <v>7138</v>
      </c>
      <c r="D14598">
        <v>0.92</v>
      </c>
      <c r="E14598">
        <v>2934.0660699999999</v>
      </c>
      <c r="F14598">
        <v>14.69228</v>
      </c>
      <c r="G14598">
        <v>36555.021220000002</v>
      </c>
      <c r="H14598">
        <v>12.63494</v>
      </c>
      <c r="I14598">
        <v>17397.884335071001</v>
      </c>
      <c r="J14598">
        <v>21931.89689</v>
      </c>
      <c r="K14598">
        <v>16.458179999999999</v>
      </c>
      <c r="L14598">
        <v>21931.514050000002</v>
      </c>
      <c r="M14598">
        <v>16.458020000000001</v>
      </c>
    </row>
    <row r="14599" spans="1:13" x14ac:dyDescent="0.4">
      <c r="A14599">
        <v>5840</v>
      </c>
      <c r="B14599">
        <v>5840</v>
      </c>
      <c r="C14599">
        <v>7138</v>
      </c>
      <c r="D14599">
        <v>0.94</v>
      </c>
      <c r="E14599">
        <v>3037.9218799999999</v>
      </c>
      <c r="F14599">
        <v>14.3727</v>
      </c>
      <c r="G14599">
        <v>39459.916420000001</v>
      </c>
      <c r="H14599">
        <v>12.54161</v>
      </c>
      <c r="I14599">
        <v>17369.9873580801</v>
      </c>
      <c r="J14599">
        <v>21992.191599999998</v>
      </c>
      <c r="K14599">
        <v>16.177869999999999</v>
      </c>
      <c r="L14599">
        <v>21991.696260000001</v>
      </c>
      <c r="M14599">
        <v>16.177620000000001</v>
      </c>
    </row>
    <row r="14600" spans="1:13" x14ac:dyDescent="0.4">
      <c r="A14600">
        <v>5840</v>
      </c>
      <c r="B14600">
        <v>5840</v>
      </c>
      <c r="C14600">
        <v>7138</v>
      </c>
      <c r="D14600">
        <v>0.96</v>
      </c>
      <c r="E14600">
        <v>3154.3511199999998</v>
      </c>
      <c r="F14600">
        <v>14.031700000000001</v>
      </c>
      <c r="G14600">
        <v>43187.761910000001</v>
      </c>
      <c r="H14600">
        <v>12.24638</v>
      </c>
      <c r="I14600">
        <v>17611.544596611599</v>
      </c>
      <c r="J14600">
        <v>22193.294699999999</v>
      </c>
      <c r="K14600">
        <v>15.90831</v>
      </c>
      <c r="L14600">
        <v>22192.766469999999</v>
      </c>
      <c r="M14600">
        <v>15.90798</v>
      </c>
    </row>
    <row r="14601" spans="1:13" x14ac:dyDescent="0.4">
      <c r="A14601">
        <v>5840</v>
      </c>
      <c r="B14601">
        <v>5840</v>
      </c>
      <c r="C14601">
        <v>7138</v>
      </c>
      <c r="D14601">
        <v>0.98</v>
      </c>
      <c r="E14601">
        <v>3282.1768200000001</v>
      </c>
      <c r="F14601">
        <v>13.67647</v>
      </c>
      <c r="G14601">
        <v>58466.481469999999</v>
      </c>
      <c r="H14601">
        <v>11.93253</v>
      </c>
      <c r="I14601">
        <v>18622.3258067159</v>
      </c>
      <c r="J14601">
        <v>22821.57416</v>
      </c>
      <c r="K14601">
        <v>15.7311</v>
      </c>
      <c r="L14601">
        <v>22822.335780000001</v>
      </c>
      <c r="M14601">
        <v>15.73119</v>
      </c>
    </row>
    <row r="14602" spans="1:13" x14ac:dyDescent="0.4">
      <c r="A14602">
        <v>5860</v>
      </c>
      <c r="B14602">
        <v>5860</v>
      </c>
      <c r="C14602">
        <v>7138</v>
      </c>
      <c r="D14602">
        <v>0</v>
      </c>
      <c r="E14602">
        <v>7138</v>
      </c>
      <c r="F14602">
        <v>7.4727499999999996</v>
      </c>
      <c r="G14602">
        <v>29038.25013</v>
      </c>
      <c r="H14602">
        <v>8.8006700000000002</v>
      </c>
      <c r="I14602">
        <v>16687.0556996417</v>
      </c>
      <c r="J14602">
        <v>26339.279790000001</v>
      </c>
      <c r="K14602" t="s">
        <v>0</v>
      </c>
      <c r="L14602">
        <v>20867.179779999999</v>
      </c>
      <c r="M14602">
        <v>8.4500600000000006</v>
      </c>
    </row>
    <row r="14603" spans="1:13" x14ac:dyDescent="0.4">
      <c r="A14603">
        <v>5860</v>
      </c>
      <c r="B14603">
        <v>5860</v>
      </c>
      <c r="C14603">
        <v>7138</v>
      </c>
      <c r="D14603">
        <v>0.02</v>
      </c>
      <c r="E14603">
        <v>6996.8726900000001</v>
      </c>
      <c r="F14603">
        <v>7.6219900000000003</v>
      </c>
      <c r="G14603">
        <v>147503.13376999999</v>
      </c>
      <c r="H14603">
        <v>7.8100399999999999</v>
      </c>
      <c r="I14603">
        <v>17059.3675627296</v>
      </c>
      <c r="J14603">
        <v>23937.897489999999</v>
      </c>
      <c r="K14603" t="s">
        <v>0</v>
      </c>
      <c r="L14603">
        <v>19497.624370000001</v>
      </c>
      <c r="M14603">
        <v>8.2539599999999993</v>
      </c>
    </row>
    <row r="14604" spans="1:13" x14ac:dyDescent="0.4">
      <c r="A14604">
        <v>5860</v>
      </c>
      <c r="B14604">
        <v>5860</v>
      </c>
      <c r="C14604">
        <v>7138</v>
      </c>
      <c r="D14604">
        <v>0.04</v>
      </c>
      <c r="E14604">
        <v>6855.8819800000001</v>
      </c>
      <c r="F14604">
        <v>7.7741800000000003</v>
      </c>
      <c r="G14604">
        <v>16722.424640000001</v>
      </c>
      <c r="H14604">
        <v>11.13308</v>
      </c>
      <c r="I14604">
        <v>17402.377225333101</v>
      </c>
      <c r="J14604">
        <v>16642.133900000001</v>
      </c>
      <c r="K14604">
        <v>10.39719</v>
      </c>
      <c r="L14604">
        <v>18312.130089999999</v>
      </c>
      <c r="M14604">
        <v>8.0987500000000008</v>
      </c>
    </row>
    <row r="14605" spans="1:13" x14ac:dyDescent="0.4">
      <c r="A14605">
        <v>5860</v>
      </c>
      <c r="B14605">
        <v>5860</v>
      </c>
      <c r="C14605">
        <v>7138</v>
      </c>
      <c r="D14605">
        <v>0.06</v>
      </c>
      <c r="E14605">
        <v>6715.0409200000004</v>
      </c>
      <c r="F14605">
        <v>7.9294799999999999</v>
      </c>
      <c r="G14605">
        <v>23326.546719999998</v>
      </c>
      <c r="H14605">
        <v>24.277180000000001</v>
      </c>
      <c r="I14605">
        <v>17720.199856917599</v>
      </c>
      <c r="J14605">
        <v>28807.392739999999</v>
      </c>
      <c r="K14605" t="s">
        <v>0</v>
      </c>
      <c r="L14605">
        <v>17565.338500000002</v>
      </c>
      <c r="M14605">
        <v>7.8832199999999997</v>
      </c>
    </row>
    <row r="14606" spans="1:13" x14ac:dyDescent="0.4">
      <c r="A14606">
        <v>5860</v>
      </c>
      <c r="B14606">
        <v>5860</v>
      </c>
      <c r="C14606">
        <v>7138</v>
      </c>
      <c r="D14606">
        <v>0.08</v>
      </c>
      <c r="E14606">
        <v>6574.3640500000001</v>
      </c>
      <c r="F14606">
        <v>8.0880799999999997</v>
      </c>
      <c r="G14606">
        <v>25376.118190000001</v>
      </c>
      <c r="H14606">
        <v>21.790649999999999</v>
      </c>
      <c r="I14606">
        <v>18016.184694669399</v>
      </c>
      <c r="J14606">
        <v>23056.007549999998</v>
      </c>
      <c r="K14606" t="s">
        <v>0</v>
      </c>
      <c r="L14606">
        <v>17335.230920000002</v>
      </c>
      <c r="M14606">
        <v>7.7124100000000002</v>
      </c>
    </row>
    <row r="14607" spans="1:13" x14ac:dyDescent="0.4">
      <c r="A14607">
        <v>5860</v>
      </c>
      <c r="B14607">
        <v>5860</v>
      </c>
      <c r="C14607">
        <v>7138</v>
      </c>
      <c r="D14607">
        <v>0.1</v>
      </c>
      <c r="E14607">
        <v>6433.8675999999996</v>
      </c>
      <c r="F14607">
        <v>8.2501499999999997</v>
      </c>
      <c r="G14607">
        <v>15193.378000000001</v>
      </c>
      <c r="H14607">
        <v>11.28519</v>
      </c>
      <c r="I14607">
        <v>18293.0945976314</v>
      </c>
      <c r="J14607">
        <v>18253.925749999999</v>
      </c>
      <c r="K14607">
        <v>11.67947</v>
      </c>
      <c r="L14607">
        <v>17894.693230000001</v>
      </c>
      <c r="M14607">
        <v>7.8894000000000002</v>
      </c>
    </row>
    <row r="14608" spans="1:13" x14ac:dyDescent="0.4">
      <c r="A14608">
        <v>5860</v>
      </c>
      <c r="B14608">
        <v>5860</v>
      </c>
      <c r="C14608">
        <v>7138</v>
      </c>
      <c r="D14608">
        <v>0.12</v>
      </c>
      <c r="E14608">
        <v>6293.5697399999999</v>
      </c>
      <c r="F14608">
        <v>8.4158799999999996</v>
      </c>
      <c r="G14608">
        <v>55269.545059999997</v>
      </c>
      <c r="H14608">
        <v>11.91353</v>
      </c>
      <c r="I14608">
        <v>18553.243308112698</v>
      </c>
      <c r="J14608">
        <v>26578.227289999999</v>
      </c>
      <c r="K14608" t="s">
        <v>0</v>
      </c>
      <c r="L14608">
        <v>18798.10815</v>
      </c>
      <c r="M14608">
        <v>8.1448900000000002</v>
      </c>
    </row>
    <row r="14609" spans="1:13" x14ac:dyDescent="0.4">
      <c r="A14609">
        <v>5860</v>
      </c>
      <c r="B14609">
        <v>5860</v>
      </c>
      <c r="C14609">
        <v>7138</v>
      </c>
      <c r="D14609">
        <v>0.14000000000000001</v>
      </c>
      <c r="E14609">
        <v>6153.49082</v>
      </c>
      <c r="F14609">
        <v>8.5854900000000001</v>
      </c>
      <c r="G14609">
        <v>34590.579310000001</v>
      </c>
      <c r="H14609">
        <v>15.46922</v>
      </c>
      <c r="I14609">
        <v>18798.599100241099</v>
      </c>
      <c r="J14609">
        <v>13572.95809</v>
      </c>
      <c r="K14609">
        <v>10.29908</v>
      </c>
      <c r="L14609">
        <v>19782.557970000002</v>
      </c>
      <c r="M14609">
        <v>8.4026599999999991</v>
      </c>
    </row>
    <row r="14610" spans="1:13" x14ac:dyDescent="0.4">
      <c r="A14610">
        <v>5860</v>
      </c>
      <c r="B14610">
        <v>5860</v>
      </c>
      <c r="C14610">
        <v>7138</v>
      </c>
      <c r="D14610">
        <v>0.16</v>
      </c>
      <c r="E14610">
        <v>6013.65373</v>
      </c>
      <c r="F14610">
        <v>8.7591699999999992</v>
      </c>
      <c r="G14610">
        <v>39398.426820000001</v>
      </c>
      <c r="H14610">
        <v>8.9519800000000007</v>
      </c>
      <c r="I14610">
        <v>19030.863478606101</v>
      </c>
      <c r="J14610">
        <v>25257.146649999999</v>
      </c>
      <c r="K14610" t="s">
        <v>0</v>
      </c>
      <c r="L14610">
        <v>20768.099109999999</v>
      </c>
      <c r="M14610">
        <v>8.6578599999999994</v>
      </c>
    </row>
    <row r="14611" spans="1:13" x14ac:dyDescent="0.4">
      <c r="A14611">
        <v>5860</v>
      </c>
      <c r="B14611">
        <v>5860</v>
      </c>
      <c r="C14611">
        <v>7138</v>
      </c>
      <c r="D14611">
        <v>0.18</v>
      </c>
      <c r="E14611">
        <v>5874.0842300000004</v>
      </c>
      <c r="F14611">
        <v>8.9371600000000004</v>
      </c>
      <c r="G14611">
        <v>299793.45935000002</v>
      </c>
      <c r="H14611">
        <v>13.51003</v>
      </c>
      <c r="I14611">
        <v>19251.531874294498</v>
      </c>
      <c r="J14611">
        <v>15437.514590000001</v>
      </c>
      <c r="K14611" t="s">
        <v>0</v>
      </c>
      <c r="L14611">
        <v>21751.428059999998</v>
      </c>
      <c r="M14611">
        <v>8.9136199999999999</v>
      </c>
    </row>
    <row r="14612" spans="1:13" x14ac:dyDescent="0.4">
      <c r="A14612">
        <v>5860</v>
      </c>
      <c r="B14612">
        <v>5860</v>
      </c>
      <c r="C14612">
        <v>7138</v>
      </c>
      <c r="D14612">
        <v>0.2</v>
      </c>
      <c r="E14612">
        <v>5734.8113999999996</v>
      </c>
      <c r="F14612">
        <v>9.1196900000000003</v>
      </c>
      <c r="G14612">
        <v>508844.60333999997</v>
      </c>
      <c r="H14612">
        <v>13.280469999999999</v>
      </c>
      <c r="I14612">
        <v>19461.9415303436</v>
      </c>
      <c r="J14612">
        <v>15805.52586</v>
      </c>
      <c r="K14612">
        <v>11.636060000000001</v>
      </c>
      <c r="L14612">
        <v>22751.507549999998</v>
      </c>
      <c r="M14612">
        <v>9.1682000000000006</v>
      </c>
    </row>
    <row r="14613" spans="1:13" x14ac:dyDescent="0.4">
      <c r="A14613">
        <v>5860</v>
      </c>
      <c r="B14613">
        <v>5860</v>
      </c>
      <c r="C14613">
        <v>7138</v>
      </c>
      <c r="D14613">
        <v>0.22</v>
      </c>
      <c r="E14613">
        <v>5595.8681299999998</v>
      </c>
      <c r="F14613">
        <v>9.30701</v>
      </c>
      <c r="G14613">
        <v>102665.05740000001</v>
      </c>
      <c r="H14613">
        <v>9.4111200000000004</v>
      </c>
      <c r="I14613">
        <v>19663.635311513801</v>
      </c>
      <c r="J14613" t="s">
        <v>0</v>
      </c>
      <c r="K14613" t="s">
        <v>0</v>
      </c>
      <c r="L14613">
        <v>23771.271349999999</v>
      </c>
      <c r="M14613">
        <v>9.4107099999999999</v>
      </c>
    </row>
    <row r="14614" spans="1:13" x14ac:dyDescent="0.4">
      <c r="A14614">
        <v>5860</v>
      </c>
      <c r="B14614">
        <v>5860</v>
      </c>
      <c r="C14614">
        <v>7138</v>
      </c>
      <c r="D14614">
        <v>0.24</v>
      </c>
      <c r="E14614">
        <v>5457.2917200000002</v>
      </c>
      <c r="F14614">
        <v>9.4993599999999994</v>
      </c>
      <c r="G14614">
        <v>169593.11976999999</v>
      </c>
      <c r="H14614">
        <v>11.57611</v>
      </c>
      <c r="I14614">
        <v>19856.7945908478</v>
      </c>
      <c r="J14614">
        <v>16509.89745</v>
      </c>
      <c r="K14614">
        <v>12.281420000000001</v>
      </c>
      <c r="L14614">
        <v>24749.290400000002</v>
      </c>
      <c r="M14614">
        <v>9.6202500000000004</v>
      </c>
    </row>
    <row r="14615" spans="1:13" x14ac:dyDescent="0.4">
      <c r="A14615">
        <v>5860</v>
      </c>
      <c r="B14615">
        <v>5860</v>
      </c>
      <c r="C14615">
        <v>7138</v>
      </c>
      <c r="D14615">
        <v>0.26</v>
      </c>
      <c r="E14615">
        <v>5319.1245600000002</v>
      </c>
      <c r="F14615">
        <v>9.6970299999999998</v>
      </c>
      <c r="G14615">
        <v>19991.697550000001</v>
      </c>
      <c r="H14615">
        <v>10.29138</v>
      </c>
      <c r="I14615">
        <v>20043.3925988187</v>
      </c>
      <c r="J14615">
        <v>27572.498449999999</v>
      </c>
      <c r="K14615" t="s">
        <v>0</v>
      </c>
      <c r="L14615">
        <v>25513.904050000001</v>
      </c>
      <c r="M14615">
        <v>9.7863100000000003</v>
      </c>
    </row>
    <row r="14616" spans="1:13" x14ac:dyDescent="0.4">
      <c r="A14616">
        <v>5860</v>
      </c>
      <c r="B14616">
        <v>5860</v>
      </c>
      <c r="C14616">
        <v>7138</v>
      </c>
      <c r="D14616">
        <v>0.28000000000000003</v>
      </c>
      <c r="E14616">
        <v>5181.4149699999998</v>
      </c>
      <c r="F14616">
        <v>9.90029</v>
      </c>
      <c r="G14616">
        <v>96673.869009999995</v>
      </c>
      <c r="H14616">
        <v>10.21481</v>
      </c>
      <c r="I14616">
        <v>20224.129842682702</v>
      </c>
      <c r="J14616">
        <v>27996.87614</v>
      </c>
      <c r="K14616" t="s">
        <v>0</v>
      </c>
      <c r="L14616">
        <v>25990.40324</v>
      </c>
      <c r="M14616">
        <v>9.9350900000000006</v>
      </c>
    </row>
    <row r="14617" spans="1:13" x14ac:dyDescent="0.4">
      <c r="A14617">
        <v>5860</v>
      </c>
      <c r="B14617">
        <v>5860</v>
      </c>
      <c r="C14617">
        <v>7138</v>
      </c>
      <c r="D14617">
        <v>0.3</v>
      </c>
      <c r="E14617">
        <v>5044.2181600000004</v>
      </c>
      <c r="F14617">
        <v>10.10942</v>
      </c>
      <c r="G14617">
        <v>111110.53965999999</v>
      </c>
      <c r="H14617">
        <v>10.34273</v>
      </c>
      <c r="I14617">
        <v>20400.294069935499</v>
      </c>
      <c r="J14617">
        <v>22417.934560000002</v>
      </c>
      <c r="K14617" t="s">
        <v>0</v>
      </c>
      <c r="L14617">
        <v>26274.9679</v>
      </c>
      <c r="M14617">
        <v>10.092140000000001</v>
      </c>
    </row>
    <row r="14618" spans="1:13" x14ac:dyDescent="0.4">
      <c r="A14618">
        <v>5860</v>
      </c>
      <c r="B14618">
        <v>5860</v>
      </c>
      <c r="C14618">
        <v>7138</v>
      </c>
      <c r="D14618">
        <v>0.32</v>
      </c>
      <c r="E14618">
        <v>4907.5973800000002</v>
      </c>
      <c r="F14618">
        <v>10.32474</v>
      </c>
      <c r="G14618">
        <v>57498.250310000003</v>
      </c>
      <c r="H14618">
        <v>12.360049999999999</v>
      </c>
      <c r="I14618">
        <v>20572.663408710101</v>
      </c>
      <c r="J14618">
        <v>22776.764319999998</v>
      </c>
      <c r="K14618" t="s">
        <v>0</v>
      </c>
      <c r="L14618">
        <v>26467.688959999999</v>
      </c>
      <c r="M14618">
        <v>10.262969999999999</v>
      </c>
    </row>
    <row r="14619" spans="1:13" x14ac:dyDescent="0.4">
      <c r="A14619">
        <v>5860</v>
      </c>
      <c r="B14619">
        <v>5860</v>
      </c>
      <c r="C14619">
        <v>7138</v>
      </c>
      <c r="D14619">
        <v>0.34</v>
      </c>
      <c r="E14619">
        <v>4771.6252899999999</v>
      </c>
      <c r="F14619">
        <v>10.546519999999999</v>
      </c>
      <c r="G14619">
        <v>16695.041819999999</v>
      </c>
      <c r="H14619">
        <v>10.86955</v>
      </c>
      <c r="I14619">
        <v>20742.434881571</v>
      </c>
      <c r="J14619">
        <v>23130.63149</v>
      </c>
      <c r="K14619" t="s">
        <v>0</v>
      </c>
      <c r="L14619">
        <v>26622.40336</v>
      </c>
      <c r="M14619">
        <v>10.44617</v>
      </c>
    </row>
    <row r="14620" spans="1:13" x14ac:dyDescent="0.4">
      <c r="A14620">
        <v>5860</v>
      </c>
      <c r="B14620">
        <v>5860</v>
      </c>
      <c r="C14620">
        <v>7138</v>
      </c>
      <c r="D14620">
        <v>0.36</v>
      </c>
      <c r="E14620">
        <v>4636.3855999999996</v>
      </c>
      <c r="F14620">
        <v>10.775080000000001</v>
      </c>
      <c r="G14620">
        <v>26338.146820000002</v>
      </c>
      <c r="H14620">
        <v>10.696070000000001</v>
      </c>
      <c r="I14620">
        <v>20910.792267413799</v>
      </c>
      <c r="J14620">
        <v>29621.594730000001</v>
      </c>
      <c r="K14620" t="s">
        <v>0</v>
      </c>
      <c r="L14620">
        <v>26767.98329</v>
      </c>
      <c r="M14620">
        <v>10.639430000000001</v>
      </c>
    </row>
    <row r="14621" spans="1:13" x14ac:dyDescent="0.4">
      <c r="A14621">
        <v>5860</v>
      </c>
      <c r="B14621">
        <v>5860</v>
      </c>
      <c r="C14621">
        <v>7138</v>
      </c>
      <c r="D14621">
        <v>0.38</v>
      </c>
      <c r="E14621">
        <v>4501.9750100000001</v>
      </c>
      <c r="F14621">
        <v>11.010719999999999</v>
      </c>
      <c r="G14621">
        <v>17017.722590000001</v>
      </c>
      <c r="H14621">
        <v>11.21724</v>
      </c>
      <c r="I14621">
        <v>21079.035876440299</v>
      </c>
      <c r="J14621">
        <v>27176.764930000001</v>
      </c>
      <c r="K14621" t="s">
        <v>0</v>
      </c>
      <c r="L14621">
        <v>26922.888299999999</v>
      </c>
      <c r="M14621">
        <v>10.840730000000001</v>
      </c>
    </row>
    <row r="14622" spans="1:13" x14ac:dyDescent="0.4">
      <c r="A14622">
        <v>5860</v>
      </c>
      <c r="B14622">
        <v>5860</v>
      </c>
      <c r="C14622">
        <v>7138</v>
      </c>
      <c r="D14622">
        <v>0.4</v>
      </c>
      <c r="E14622">
        <v>4368.5055499999999</v>
      </c>
      <c r="F14622">
        <v>11.25372</v>
      </c>
      <c r="G14622">
        <v>114921.60984</v>
      </c>
      <c r="H14622">
        <v>11.195270000000001</v>
      </c>
      <c r="I14622">
        <v>21248.627245860898</v>
      </c>
      <c r="J14622">
        <v>30415.280640000001</v>
      </c>
      <c r="K14622" t="s">
        <v>0</v>
      </c>
      <c r="L14622">
        <v>27102.584350000001</v>
      </c>
      <c r="M14622">
        <v>11.048360000000001</v>
      </c>
    </row>
    <row r="14623" spans="1:13" x14ac:dyDescent="0.4">
      <c r="A14623">
        <v>5860</v>
      </c>
      <c r="B14623">
        <v>5860</v>
      </c>
      <c r="C14623">
        <v>7138</v>
      </c>
      <c r="D14623">
        <v>0.42</v>
      </c>
      <c r="E14623">
        <v>4236.1073500000002</v>
      </c>
      <c r="F14623">
        <v>11.504339999999999</v>
      </c>
      <c r="G14623">
        <v>25299.447629999999</v>
      </c>
      <c r="H14623">
        <v>11.335839999999999</v>
      </c>
      <c r="I14623">
        <v>21421.2448256237</v>
      </c>
      <c r="J14623">
        <v>33899.949670000002</v>
      </c>
      <c r="K14623" t="s">
        <v>0</v>
      </c>
      <c r="L14623">
        <v>27323.956750000001</v>
      </c>
      <c r="M14623">
        <v>11.26065</v>
      </c>
    </row>
    <row r="14624" spans="1:13" x14ac:dyDescent="0.4">
      <c r="A14624">
        <v>5860</v>
      </c>
      <c r="B14624">
        <v>5860</v>
      </c>
      <c r="C14624">
        <v>7138</v>
      </c>
      <c r="D14624">
        <v>0.44</v>
      </c>
      <c r="E14624">
        <v>4104.9319800000003</v>
      </c>
      <c r="F14624">
        <v>11.76281</v>
      </c>
      <c r="G14624">
        <v>20620.855149999999</v>
      </c>
      <c r="H14624">
        <v>11.60773</v>
      </c>
      <c r="I14624">
        <v>21598.855083393901</v>
      </c>
      <c r="J14624">
        <v>32991.371209999998</v>
      </c>
      <c r="K14624" t="s">
        <v>0</v>
      </c>
      <c r="L14624">
        <v>27609.288860000001</v>
      </c>
      <c r="M14624">
        <v>11.47569</v>
      </c>
    </row>
    <row r="14625" spans="1:13" x14ac:dyDescent="0.4">
      <c r="A14625">
        <v>5860</v>
      </c>
      <c r="B14625">
        <v>5860</v>
      </c>
      <c r="C14625">
        <v>7138</v>
      </c>
      <c r="D14625">
        <v>0.46</v>
      </c>
      <c r="E14625">
        <v>3975.1564800000001</v>
      </c>
      <c r="F14625">
        <v>12.02929</v>
      </c>
      <c r="G14625">
        <v>1872382.3986800001</v>
      </c>
      <c r="H14625">
        <v>12.05503</v>
      </c>
      <c r="I14625">
        <v>21783.805357961501</v>
      </c>
      <c r="J14625">
        <v>23032.104439999999</v>
      </c>
      <c r="K14625" t="s">
        <v>0</v>
      </c>
      <c r="L14625">
        <v>27991.693210000001</v>
      </c>
      <c r="M14625">
        <v>11.691039999999999</v>
      </c>
    </row>
    <row r="14626" spans="1:13" x14ac:dyDescent="0.4">
      <c r="A14626">
        <v>5860</v>
      </c>
      <c r="B14626">
        <v>5860</v>
      </c>
      <c r="C14626">
        <v>7138</v>
      </c>
      <c r="D14626">
        <v>0.48</v>
      </c>
      <c r="E14626">
        <v>3846.98812</v>
      </c>
      <c r="F14626">
        <v>12.30387</v>
      </c>
      <c r="G14626">
        <v>77970.382920000004</v>
      </c>
      <c r="H14626">
        <v>12.09328</v>
      </c>
      <c r="I14626">
        <v>21978.9477770872</v>
      </c>
      <c r="J14626">
        <v>23275.100490000001</v>
      </c>
      <c r="K14626" t="s">
        <v>0</v>
      </c>
      <c r="L14626">
        <v>28524.56408</v>
      </c>
      <c r="M14626">
        <v>11.903180000000001</v>
      </c>
    </row>
    <row r="14627" spans="1:13" x14ac:dyDescent="0.4">
      <c r="A14627">
        <v>5860</v>
      </c>
      <c r="B14627">
        <v>5860</v>
      </c>
      <c r="C14627">
        <v>7138</v>
      </c>
      <c r="D14627">
        <v>0.5</v>
      </c>
      <c r="E14627">
        <v>3720.6700799999999</v>
      </c>
      <c r="F14627">
        <v>12.58653</v>
      </c>
      <c r="G14627">
        <v>16988.180209999999</v>
      </c>
      <c r="H14627">
        <v>12.26858</v>
      </c>
      <c r="I14627">
        <v>22187.8083873832</v>
      </c>
      <c r="J14627">
        <v>26281.149280000001</v>
      </c>
      <c r="K14627" t="s">
        <v>0</v>
      </c>
      <c r="L14627">
        <v>29300.42093</v>
      </c>
      <c r="M14627">
        <v>12.10666</v>
      </c>
    </row>
    <row r="14628" spans="1:13" x14ac:dyDescent="0.4">
      <c r="A14628">
        <v>5860</v>
      </c>
      <c r="B14628">
        <v>5860</v>
      </c>
      <c r="C14628">
        <v>7138</v>
      </c>
      <c r="D14628">
        <v>0.52</v>
      </c>
      <c r="E14628">
        <v>3596.4882499999999</v>
      </c>
      <c r="F14628">
        <v>12.87707</v>
      </c>
      <c r="G14628">
        <v>16804.882829999999</v>
      </c>
      <c r="H14628">
        <v>12.47973</v>
      </c>
      <c r="I14628">
        <v>22414.823693306302</v>
      </c>
      <c r="J14628">
        <v>27058.92165</v>
      </c>
      <c r="K14628" t="s">
        <v>0</v>
      </c>
      <c r="L14628">
        <v>30492.472109999999</v>
      </c>
      <c r="M14628">
        <v>12.29223</v>
      </c>
    </row>
    <row r="14629" spans="1:13" x14ac:dyDescent="0.4">
      <c r="A14629">
        <v>5860</v>
      </c>
      <c r="B14629">
        <v>5860</v>
      </c>
      <c r="C14629">
        <v>7138</v>
      </c>
      <c r="D14629">
        <v>0.54</v>
      </c>
      <c r="E14629">
        <v>3474.7791999999999</v>
      </c>
      <c r="F14629">
        <v>13.175090000000001</v>
      </c>
      <c r="G14629">
        <v>165179.94338000001</v>
      </c>
      <c r="H14629">
        <v>11.54228</v>
      </c>
      <c r="I14629">
        <v>22665.680715979001</v>
      </c>
      <c r="J14629">
        <v>30821.184600000001</v>
      </c>
      <c r="K14629" t="s">
        <v>0</v>
      </c>
      <c r="L14629">
        <v>32456.362120000002</v>
      </c>
      <c r="M14629">
        <v>12.44276</v>
      </c>
    </row>
    <row r="14630" spans="1:13" x14ac:dyDescent="0.4">
      <c r="A14630">
        <v>5860</v>
      </c>
      <c r="B14630">
        <v>5860</v>
      </c>
      <c r="C14630">
        <v>7138</v>
      </c>
      <c r="D14630">
        <v>0.56000000000000005</v>
      </c>
      <c r="E14630">
        <v>3355.9394400000001</v>
      </c>
      <c r="F14630">
        <v>13.47988</v>
      </c>
      <c r="G14630">
        <v>18537.52562</v>
      </c>
      <c r="H14630">
        <v>12.90903</v>
      </c>
      <c r="I14630">
        <v>22947.821748381</v>
      </c>
      <c r="J14630">
        <v>38709.235840000001</v>
      </c>
      <c r="K14630" t="s">
        <v>0</v>
      </c>
      <c r="L14630">
        <v>36011.218330000003</v>
      </c>
      <c r="M14630">
        <v>12.52252</v>
      </c>
    </row>
    <row r="14631" spans="1:13" x14ac:dyDescent="0.4">
      <c r="A14631">
        <v>5860</v>
      </c>
      <c r="B14631">
        <v>5860</v>
      </c>
      <c r="C14631">
        <v>7138</v>
      </c>
      <c r="D14631">
        <v>0.57999999999999996</v>
      </c>
      <c r="E14631">
        <v>3240.4360900000001</v>
      </c>
      <c r="F14631">
        <v>13.790380000000001</v>
      </c>
      <c r="G14631">
        <v>626365.83570000005</v>
      </c>
      <c r="H14631">
        <v>12.980700000000001</v>
      </c>
      <c r="I14631">
        <v>23271.2223938637</v>
      </c>
      <c r="J14631">
        <v>39518.548269999999</v>
      </c>
      <c r="K14631" t="s">
        <v>0</v>
      </c>
      <c r="L14631">
        <v>43344.399019999997</v>
      </c>
      <c r="M14631">
        <v>12.444660000000001</v>
      </c>
    </row>
    <row r="14632" spans="1:13" x14ac:dyDescent="0.4">
      <c r="A14632">
        <v>5860</v>
      </c>
      <c r="B14632">
        <v>5860</v>
      </c>
      <c r="C14632">
        <v>7138</v>
      </c>
      <c r="D14632">
        <v>0.6</v>
      </c>
      <c r="E14632">
        <v>3128.8187499999999</v>
      </c>
      <c r="F14632">
        <v>14.105</v>
      </c>
      <c r="G14632">
        <v>15741.182720000001</v>
      </c>
      <c r="H14632">
        <v>13.38876</v>
      </c>
      <c r="I14632">
        <v>23649.646495172499</v>
      </c>
      <c r="J14632">
        <v>19232.502270000001</v>
      </c>
      <c r="K14632" t="s">
        <v>0</v>
      </c>
      <c r="L14632">
        <v>61790.82849</v>
      </c>
      <c r="M14632">
        <v>11.95341</v>
      </c>
    </row>
    <row r="14633" spans="1:13" x14ac:dyDescent="0.4">
      <c r="A14633">
        <v>5860</v>
      </c>
      <c r="B14633">
        <v>5860</v>
      </c>
      <c r="C14633">
        <v>7138</v>
      </c>
      <c r="D14633">
        <v>0.62</v>
      </c>
      <c r="E14633">
        <v>3021.7324199999998</v>
      </c>
      <c r="F14633">
        <v>14.421530000000001</v>
      </c>
      <c r="G14633">
        <v>18407.950229999999</v>
      </c>
      <c r="H14633">
        <v>13.53946</v>
      </c>
      <c r="I14633">
        <v>24102.786347605601</v>
      </c>
      <c r="J14633">
        <v>13649.359189999999</v>
      </c>
      <c r="K14633">
        <v>15.601179999999999</v>
      </c>
      <c r="L14633">
        <v>135709.2537</v>
      </c>
      <c r="M14633">
        <v>10.34329</v>
      </c>
    </row>
    <row r="14634" spans="1:13" x14ac:dyDescent="0.4">
      <c r="A14634">
        <v>5860</v>
      </c>
      <c r="B14634">
        <v>5860</v>
      </c>
      <c r="C14634">
        <v>7138</v>
      </c>
      <c r="D14634">
        <v>0.64</v>
      </c>
      <c r="E14634">
        <v>2919.9304999999999</v>
      </c>
      <c r="F14634">
        <v>14.736980000000001</v>
      </c>
      <c r="G14634">
        <v>22923.079979999999</v>
      </c>
      <c r="H14634">
        <v>13.77258</v>
      </c>
      <c r="I14634">
        <v>24660.1790354646</v>
      </c>
      <c r="J14634">
        <v>16880.85612</v>
      </c>
      <c r="K14634">
        <v>16.152799999999999</v>
      </c>
      <c r="L14634">
        <v>423410.20906000002</v>
      </c>
      <c r="M14634">
        <v>42.082030000000003</v>
      </c>
    </row>
    <row r="14635" spans="1:13" x14ac:dyDescent="0.4">
      <c r="A14635">
        <v>5860</v>
      </c>
      <c r="B14635">
        <v>5860</v>
      </c>
      <c r="C14635">
        <v>7138</v>
      </c>
      <c r="D14635">
        <v>0.66</v>
      </c>
      <c r="E14635">
        <v>2824.2868600000002</v>
      </c>
      <c r="F14635">
        <v>15.0474</v>
      </c>
      <c r="G14635">
        <v>11482.77396</v>
      </c>
      <c r="H14635">
        <v>14.24202</v>
      </c>
      <c r="I14635">
        <v>25369.056479847499</v>
      </c>
      <c r="J14635">
        <v>23868.236349999999</v>
      </c>
      <c r="K14635">
        <v>16.93985</v>
      </c>
      <c r="L14635">
        <v>81097.527180000005</v>
      </c>
      <c r="M14635">
        <v>20.169899999999998</v>
      </c>
    </row>
    <row r="14636" spans="1:13" x14ac:dyDescent="0.4">
      <c r="A14636">
        <v>5860</v>
      </c>
      <c r="B14636">
        <v>5860</v>
      </c>
      <c r="C14636">
        <v>7138</v>
      </c>
      <c r="D14636">
        <v>0.68</v>
      </c>
      <c r="E14636">
        <v>2735.80474</v>
      </c>
      <c r="F14636">
        <v>15.34775</v>
      </c>
      <c r="G14636">
        <v>12503.54976</v>
      </c>
      <c r="H14636">
        <v>14.233510000000001</v>
      </c>
      <c r="I14636">
        <v>26312.132737892</v>
      </c>
      <c r="J14636">
        <v>32346.731100000001</v>
      </c>
      <c r="K14636">
        <v>17.77244</v>
      </c>
      <c r="L14636">
        <v>46581.642440000003</v>
      </c>
      <c r="M14636">
        <v>18.428850000000001</v>
      </c>
    </row>
    <row r="14637" spans="1:13" x14ac:dyDescent="0.4">
      <c r="A14637">
        <v>5860</v>
      </c>
      <c r="B14637">
        <v>5860</v>
      </c>
      <c r="C14637">
        <v>7138</v>
      </c>
      <c r="D14637">
        <v>0.7</v>
      </c>
      <c r="E14637">
        <v>2655.6194999999998</v>
      </c>
      <c r="F14637">
        <v>15.63176</v>
      </c>
      <c r="G14637">
        <v>40917203.8473</v>
      </c>
      <c r="H14637">
        <v>16.097239999999999</v>
      </c>
      <c r="I14637">
        <v>27655.832942557401</v>
      </c>
      <c r="J14637">
        <v>36695.708680000003</v>
      </c>
      <c r="K14637">
        <v>18.14903</v>
      </c>
      <c r="L14637">
        <v>35000.762699999999</v>
      </c>
      <c r="M14637">
        <v>18.019770000000001</v>
      </c>
    </row>
    <row r="14638" spans="1:13" x14ac:dyDescent="0.4">
      <c r="A14638">
        <v>5860</v>
      </c>
      <c r="B14638">
        <v>5860</v>
      </c>
      <c r="C14638">
        <v>7138</v>
      </c>
      <c r="D14638">
        <v>0.72</v>
      </c>
      <c r="E14638">
        <v>2584.9911000000002</v>
      </c>
      <c r="F14638">
        <v>15.89195</v>
      </c>
      <c r="G14638">
        <v>1177152.9523</v>
      </c>
      <c r="H14638">
        <v>9.1079799999999995</v>
      </c>
      <c r="I14638">
        <v>29331.681277342101</v>
      </c>
      <c r="J14638">
        <v>29886.872299999999</v>
      </c>
      <c r="K14638">
        <v>17.964639999999999</v>
      </c>
      <c r="L14638">
        <v>29877.40508</v>
      </c>
      <c r="M14638">
        <v>17.96369</v>
      </c>
    </row>
    <row r="14639" spans="1:13" x14ac:dyDescent="0.4">
      <c r="A14639">
        <v>5860</v>
      </c>
      <c r="B14639">
        <v>5860</v>
      </c>
      <c r="C14639">
        <v>7138</v>
      </c>
      <c r="D14639">
        <v>0.74</v>
      </c>
      <c r="E14639">
        <v>2525.2815900000001</v>
      </c>
      <c r="F14639">
        <v>16.11974</v>
      </c>
      <c r="G14639">
        <v>299385.62799000001</v>
      </c>
      <c r="H14639">
        <v>14.83783</v>
      </c>
      <c r="I14639">
        <v>26153.254630713502</v>
      </c>
      <c r="J14639">
        <v>27296.76024</v>
      </c>
      <c r="K14639">
        <v>18.034549999999999</v>
      </c>
      <c r="L14639">
        <v>27295.50547</v>
      </c>
      <c r="M14639">
        <v>18.034379999999999</v>
      </c>
    </row>
    <row r="14640" spans="1:13" x14ac:dyDescent="0.4">
      <c r="A14640">
        <v>5860</v>
      </c>
      <c r="B14640">
        <v>5860</v>
      </c>
      <c r="C14640">
        <v>7138</v>
      </c>
      <c r="D14640">
        <v>0.76</v>
      </c>
      <c r="E14640">
        <v>2477.9128300000002</v>
      </c>
      <c r="F14640">
        <v>16.30585</v>
      </c>
      <c r="G14640">
        <v>170988.56865</v>
      </c>
      <c r="H14640">
        <v>14.605589999999999</v>
      </c>
      <c r="I14640">
        <v>24096.853446456498</v>
      </c>
      <c r="J14640">
        <v>25767.946</v>
      </c>
      <c r="K14640">
        <v>18.132829999999998</v>
      </c>
      <c r="L14640">
        <v>25767.896700000001</v>
      </c>
      <c r="M14640">
        <v>18.132809999999999</v>
      </c>
    </row>
    <row r="14641" spans="1:13" x14ac:dyDescent="0.4">
      <c r="A14641">
        <v>5860</v>
      </c>
      <c r="B14641">
        <v>5860</v>
      </c>
      <c r="C14641">
        <v>7138</v>
      </c>
      <c r="D14641">
        <v>0.78</v>
      </c>
      <c r="E14641">
        <v>2444.30177</v>
      </c>
      <c r="F14641">
        <v>16.440940000000001</v>
      </c>
      <c r="G14641">
        <v>114562.86973999999</v>
      </c>
      <c r="H14641">
        <v>14.48052</v>
      </c>
      <c r="I14641">
        <v>22584.162405218201</v>
      </c>
      <c r="J14641">
        <v>24739.850269999999</v>
      </c>
      <c r="K14641">
        <v>18.21247</v>
      </c>
      <c r="L14641">
        <v>24739.891</v>
      </c>
      <c r="M14641">
        <v>18.212479999999999</v>
      </c>
    </row>
    <row r="14642" spans="1:13" x14ac:dyDescent="0.4">
      <c r="A14642">
        <v>5860</v>
      </c>
      <c r="B14642">
        <v>5860</v>
      </c>
      <c r="C14642">
        <v>7138</v>
      </c>
      <c r="D14642">
        <v>0.8</v>
      </c>
      <c r="E14642">
        <v>2425.7743</v>
      </c>
      <c r="F14642">
        <v>16.516529999999999</v>
      </c>
      <c r="G14642">
        <v>306913.93867</v>
      </c>
      <c r="H14642">
        <v>18.135290000000001</v>
      </c>
      <c r="I14642">
        <v>21401.620743003299</v>
      </c>
      <c r="J14642">
        <v>24006.027750000001</v>
      </c>
      <c r="K14642">
        <v>18.251619999999999</v>
      </c>
      <c r="L14642">
        <v>24006.03687</v>
      </c>
      <c r="M14642">
        <v>18.251619999999999</v>
      </c>
    </row>
    <row r="14643" spans="1:13" x14ac:dyDescent="0.4">
      <c r="A14643">
        <v>5860</v>
      </c>
      <c r="B14643">
        <v>5860</v>
      </c>
      <c r="C14643">
        <v>7138</v>
      </c>
      <c r="D14643">
        <v>0.82</v>
      </c>
      <c r="E14643">
        <v>2423.4652799999999</v>
      </c>
      <c r="F14643">
        <v>16.526</v>
      </c>
      <c r="G14643">
        <v>72159.378790000002</v>
      </c>
      <c r="H14643">
        <v>14.42221</v>
      </c>
      <c r="I14643">
        <v>20447.791636600701</v>
      </c>
      <c r="J14643">
        <v>23467.254010000001</v>
      </c>
      <c r="K14643">
        <v>18.237639999999999</v>
      </c>
      <c r="L14643">
        <v>23467.253809999998</v>
      </c>
      <c r="M14643">
        <v>18.237639999999999</v>
      </c>
    </row>
    <row r="14644" spans="1:13" x14ac:dyDescent="0.4">
      <c r="A14644">
        <v>5860</v>
      </c>
      <c r="B14644">
        <v>5860</v>
      </c>
      <c r="C14644">
        <v>7138</v>
      </c>
      <c r="D14644">
        <v>0.84</v>
      </c>
      <c r="E14644">
        <v>2438.2185500000001</v>
      </c>
      <c r="F14644">
        <v>16.465669999999999</v>
      </c>
      <c r="G14644">
        <v>4979.7345500000001</v>
      </c>
      <c r="H14644">
        <v>19.250150000000001</v>
      </c>
      <c r="I14644">
        <v>19668.200216428599</v>
      </c>
      <c r="J14644">
        <v>23068.387470000001</v>
      </c>
      <c r="K14644">
        <v>18.163879999999999</v>
      </c>
      <c r="L14644">
        <v>23068.386190000001</v>
      </c>
      <c r="M14644">
        <v>18.163879999999999</v>
      </c>
    </row>
    <row r="14645" spans="1:13" x14ac:dyDescent="0.4">
      <c r="A14645">
        <v>5860</v>
      </c>
      <c r="B14645">
        <v>5860</v>
      </c>
      <c r="C14645">
        <v>7138</v>
      </c>
      <c r="D14645">
        <v>0.86</v>
      </c>
      <c r="E14645">
        <v>2470.5052099999998</v>
      </c>
      <c r="F14645">
        <v>16.3354</v>
      </c>
      <c r="G14645">
        <v>62548.043790000003</v>
      </c>
      <c r="H14645">
        <v>15.1569</v>
      </c>
      <c r="I14645">
        <v>19031.496526999599</v>
      </c>
      <c r="J14645">
        <v>22776.27161</v>
      </c>
      <c r="K14645">
        <v>18.02881</v>
      </c>
      <c r="L14645">
        <v>22776.2536</v>
      </c>
      <c r="M14645">
        <v>18.02881</v>
      </c>
    </row>
    <row r="14646" spans="1:13" x14ac:dyDescent="0.4">
      <c r="A14646">
        <v>5860</v>
      </c>
      <c r="B14646">
        <v>5860</v>
      </c>
      <c r="C14646">
        <v>7138</v>
      </c>
      <c r="D14646">
        <v>0.88</v>
      </c>
      <c r="E14646">
        <v>2520.37752</v>
      </c>
      <c r="F14646">
        <v>16.138780000000001</v>
      </c>
      <c r="G14646">
        <v>46377.767269999997</v>
      </c>
      <c r="H14646">
        <v>14.026529999999999</v>
      </c>
      <c r="I14646">
        <v>18521.5035834337</v>
      </c>
      <c r="J14646">
        <v>22570.7978</v>
      </c>
      <c r="K14646">
        <v>17.835730000000002</v>
      </c>
      <c r="L14646">
        <v>22570.73933</v>
      </c>
      <c r="M14646">
        <v>17.835709999999999</v>
      </c>
    </row>
    <row r="14647" spans="1:13" x14ac:dyDescent="0.4">
      <c r="A14647">
        <v>5860</v>
      </c>
      <c r="B14647">
        <v>5860</v>
      </c>
      <c r="C14647">
        <v>7138</v>
      </c>
      <c r="D14647">
        <v>0.9</v>
      </c>
      <c r="E14647">
        <v>2587.4683799999998</v>
      </c>
      <c r="F14647">
        <v>15.88265</v>
      </c>
      <c r="G14647">
        <v>45361.15137</v>
      </c>
      <c r="H14647">
        <v>13.94524</v>
      </c>
      <c r="I14647">
        <v>18133.958882998701</v>
      </c>
      <c r="J14647">
        <v>22441.600030000001</v>
      </c>
      <c r="K14647">
        <v>17.59224</v>
      </c>
      <c r="L14647">
        <v>22441.480469999999</v>
      </c>
      <c r="M14647">
        <v>17.592210000000001</v>
      </c>
    </row>
    <row r="14648" spans="1:13" x14ac:dyDescent="0.4">
      <c r="A14648">
        <v>5860</v>
      </c>
      <c r="B14648">
        <v>5860</v>
      </c>
      <c r="C14648">
        <v>7138</v>
      </c>
      <c r="D14648">
        <v>0.92</v>
      </c>
      <c r="E14648">
        <v>2671.0354400000001</v>
      </c>
      <c r="F14648">
        <v>15.57624</v>
      </c>
      <c r="G14648">
        <v>228374.36470000001</v>
      </c>
      <c r="H14648">
        <v>15.73441</v>
      </c>
      <c r="I14648">
        <v>17879.952121137299</v>
      </c>
      <c r="J14648">
        <v>22388.696550000001</v>
      </c>
      <c r="K14648">
        <v>17.30996</v>
      </c>
      <c r="L14648">
        <v>22388.501199999999</v>
      </c>
      <c r="M14648">
        <v>17.309889999999999</v>
      </c>
    </row>
    <row r="14649" spans="1:13" x14ac:dyDescent="0.4">
      <c r="A14649">
        <v>5860</v>
      </c>
      <c r="B14649">
        <v>5860</v>
      </c>
      <c r="C14649">
        <v>7138</v>
      </c>
      <c r="D14649">
        <v>0.94</v>
      </c>
      <c r="E14649">
        <v>2770.0386400000002</v>
      </c>
      <c r="F14649">
        <v>15.22997</v>
      </c>
      <c r="G14649">
        <v>44205.991580000002</v>
      </c>
      <c r="H14649">
        <v>13.461119999999999</v>
      </c>
      <c r="I14649">
        <v>17800.223796279399</v>
      </c>
      <c r="J14649">
        <v>22429.738529999999</v>
      </c>
      <c r="K14649">
        <v>17.005379999999999</v>
      </c>
      <c r="L14649">
        <v>22429.461230000001</v>
      </c>
      <c r="M14649">
        <v>17.00526</v>
      </c>
    </row>
    <row r="14650" spans="1:13" x14ac:dyDescent="0.4">
      <c r="A14650">
        <v>5860</v>
      </c>
      <c r="B14650">
        <v>5860</v>
      </c>
      <c r="C14650">
        <v>7138</v>
      </c>
      <c r="D14650">
        <v>0.96</v>
      </c>
      <c r="E14650">
        <v>2883.2340100000001</v>
      </c>
      <c r="F14650">
        <v>14.8544</v>
      </c>
      <c r="G14650">
        <v>61975.112029999997</v>
      </c>
      <c r="H14650">
        <v>12.79932</v>
      </c>
      <c r="I14650">
        <v>18021.400586986299</v>
      </c>
      <c r="J14650">
        <v>22631.3724</v>
      </c>
      <c r="K14650">
        <v>16.70675</v>
      </c>
      <c r="L14650">
        <v>22631.082289999998</v>
      </c>
      <c r="M14650">
        <v>16.706589999999998</v>
      </c>
    </row>
    <row r="14651" spans="1:13" x14ac:dyDescent="0.4">
      <c r="A14651">
        <v>5860</v>
      </c>
      <c r="B14651">
        <v>5860</v>
      </c>
      <c r="C14651">
        <v>7138</v>
      </c>
      <c r="D14651">
        <v>0.98</v>
      </c>
      <c r="E14651">
        <v>3009.2673300000001</v>
      </c>
      <c r="F14651">
        <v>14.45937</v>
      </c>
      <c r="G14651">
        <v>69652.429829999994</v>
      </c>
      <c r="H14651">
        <v>12.87993</v>
      </c>
      <c r="I14651">
        <v>19109.763579795501</v>
      </c>
      <c r="J14651">
        <v>23322.25203</v>
      </c>
      <c r="K14651">
        <v>16.505230000000001</v>
      </c>
      <c r="L14651">
        <v>23323.22813</v>
      </c>
      <c r="M14651">
        <v>16.505459999999999</v>
      </c>
    </row>
    <row r="14652" spans="1:13" x14ac:dyDescent="0.4">
      <c r="A14652">
        <v>5880</v>
      </c>
      <c r="B14652">
        <v>5880</v>
      </c>
      <c r="C14652">
        <v>7138</v>
      </c>
      <c r="D14652">
        <v>0</v>
      </c>
      <c r="E14652">
        <v>7138</v>
      </c>
      <c r="F14652">
        <v>7.4727499999999996</v>
      </c>
      <c r="G14652">
        <v>12144.94312</v>
      </c>
      <c r="H14652">
        <v>15.1866</v>
      </c>
      <c r="I14652">
        <v>12914.6447579386</v>
      </c>
      <c r="J14652">
        <v>947.72298999999998</v>
      </c>
      <c r="K14652">
        <v>7.6614699999999996</v>
      </c>
      <c r="L14652">
        <v>21105.291000000001</v>
      </c>
      <c r="M14652">
        <v>9.9312299999999993</v>
      </c>
    </row>
    <row r="14653" spans="1:13" x14ac:dyDescent="0.4">
      <c r="A14653">
        <v>5880</v>
      </c>
      <c r="B14653">
        <v>5880</v>
      </c>
      <c r="C14653">
        <v>7138</v>
      </c>
      <c r="D14653">
        <v>0.02</v>
      </c>
      <c r="E14653">
        <v>6996.4450399999996</v>
      </c>
      <c r="F14653">
        <v>7.6224499999999997</v>
      </c>
      <c r="G14653">
        <v>11957.628849999999</v>
      </c>
      <c r="H14653">
        <v>19.550170000000001</v>
      </c>
      <c r="I14653">
        <v>13697.4738119658</v>
      </c>
      <c r="J14653">
        <v>4493.2717000000002</v>
      </c>
      <c r="K14653" t="s">
        <v>0</v>
      </c>
      <c r="L14653">
        <v>20915.04149</v>
      </c>
      <c r="M14653">
        <v>10.16132</v>
      </c>
    </row>
    <row r="14654" spans="1:13" x14ac:dyDescent="0.4">
      <c r="A14654">
        <v>5880</v>
      </c>
      <c r="B14654">
        <v>5880</v>
      </c>
      <c r="C14654">
        <v>7138</v>
      </c>
      <c r="D14654">
        <v>0.04</v>
      </c>
      <c r="E14654">
        <v>6854.99107</v>
      </c>
      <c r="F14654">
        <v>7.77515</v>
      </c>
      <c r="G14654">
        <v>11082.816940000001</v>
      </c>
      <c r="H14654">
        <v>23.520520000000001</v>
      </c>
      <c r="I14654">
        <v>14359.524592731201</v>
      </c>
      <c r="J14654">
        <v>6737.87752</v>
      </c>
      <c r="K14654" t="s">
        <v>0</v>
      </c>
      <c r="L14654">
        <v>20980.699049999999</v>
      </c>
      <c r="M14654">
        <v>10.19942</v>
      </c>
    </row>
    <row r="14655" spans="1:13" x14ac:dyDescent="0.4">
      <c r="A14655">
        <v>5880</v>
      </c>
      <c r="B14655">
        <v>5880</v>
      </c>
      <c r="C14655">
        <v>7138</v>
      </c>
      <c r="D14655">
        <v>0.06</v>
      </c>
      <c r="E14655">
        <v>6713.6477699999996</v>
      </c>
      <c r="F14655">
        <v>7.9310299999999998</v>
      </c>
      <c r="G14655">
        <v>11165.41044</v>
      </c>
      <c r="H14655">
        <v>59.527369999999998</v>
      </c>
      <c r="I14655">
        <v>14934.256718815601</v>
      </c>
      <c r="J14655">
        <v>17933.055609999999</v>
      </c>
      <c r="K14655">
        <v>11.58792</v>
      </c>
      <c r="L14655">
        <v>21324.205030000001</v>
      </c>
      <c r="M14655">
        <v>10.061349999999999</v>
      </c>
    </row>
    <row r="14656" spans="1:13" x14ac:dyDescent="0.4">
      <c r="A14656">
        <v>5880</v>
      </c>
      <c r="B14656">
        <v>5880</v>
      </c>
      <c r="C14656">
        <v>7138</v>
      </c>
      <c r="D14656">
        <v>0.08</v>
      </c>
      <c r="E14656">
        <v>6572.4259300000003</v>
      </c>
      <c r="F14656">
        <v>8.0902899999999995</v>
      </c>
      <c r="G14656">
        <v>15102.160389999999</v>
      </c>
      <c r="H14656">
        <v>35.942120000000003</v>
      </c>
      <c r="I14656">
        <v>15442.573785</v>
      </c>
      <c r="J14656">
        <v>14335.992980000001</v>
      </c>
      <c r="K14656">
        <v>10.04875</v>
      </c>
      <c r="L14656">
        <v>21831.653330000001</v>
      </c>
      <c r="M14656">
        <v>9.7532399999999999</v>
      </c>
    </row>
    <row r="14657" spans="1:13" x14ac:dyDescent="0.4">
      <c r="A14657">
        <v>5880</v>
      </c>
      <c r="B14657">
        <v>5880</v>
      </c>
      <c r="C14657">
        <v>7138</v>
      </c>
      <c r="D14657">
        <v>0.1</v>
      </c>
      <c r="E14657">
        <v>6431.3376099999996</v>
      </c>
      <c r="F14657">
        <v>8.2530999999999999</v>
      </c>
      <c r="G14657">
        <v>23994.193299999999</v>
      </c>
      <c r="H14657">
        <v>19.141819999999999</v>
      </c>
      <c r="I14657">
        <v>15898.472454842</v>
      </c>
      <c r="J14657">
        <v>1393.05639</v>
      </c>
      <c r="K14657">
        <v>8.5205800000000007</v>
      </c>
      <c r="L14657">
        <v>21761.22178</v>
      </c>
      <c r="M14657">
        <v>9.44801</v>
      </c>
    </row>
    <row r="14658" spans="1:13" x14ac:dyDescent="0.4">
      <c r="A14658">
        <v>5880</v>
      </c>
      <c r="B14658">
        <v>5880</v>
      </c>
      <c r="C14658">
        <v>7138</v>
      </c>
      <c r="D14658">
        <v>0.12</v>
      </c>
      <c r="E14658">
        <v>6290.3963199999998</v>
      </c>
      <c r="F14658">
        <v>8.4196799999999996</v>
      </c>
      <c r="G14658">
        <v>22534.681240000002</v>
      </c>
      <c r="H14658">
        <v>20.953610000000001</v>
      </c>
      <c r="I14658">
        <v>16311.840187042601</v>
      </c>
      <c r="J14658">
        <v>20597.27202</v>
      </c>
      <c r="K14658" t="s">
        <v>0</v>
      </c>
      <c r="L14658">
        <v>20916.891039999999</v>
      </c>
      <c r="M14658">
        <v>9.2942900000000002</v>
      </c>
    </row>
    <row r="14659" spans="1:13" x14ac:dyDescent="0.4">
      <c r="A14659">
        <v>5880</v>
      </c>
      <c r="B14659">
        <v>5880</v>
      </c>
      <c r="C14659">
        <v>7138</v>
      </c>
      <c r="D14659">
        <v>0.14000000000000001</v>
      </c>
      <c r="E14659">
        <v>6149.6171999999997</v>
      </c>
      <c r="F14659">
        <v>8.5902399999999997</v>
      </c>
      <c r="G14659">
        <v>26315.553899999999</v>
      </c>
      <c r="H14659">
        <v>18.058399999999999</v>
      </c>
      <c r="I14659">
        <v>16690.3851099114</v>
      </c>
      <c r="J14659">
        <v>18741.869620000001</v>
      </c>
      <c r="K14659" t="s">
        <v>0</v>
      </c>
      <c r="L14659">
        <v>19901.724010000002</v>
      </c>
      <c r="M14659">
        <v>9.1831600000000009</v>
      </c>
    </row>
    <row r="14660" spans="1:13" x14ac:dyDescent="0.4">
      <c r="A14660">
        <v>5880</v>
      </c>
      <c r="B14660">
        <v>5880</v>
      </c>
      <c r="C14660">
        <v>7138</v>
      </c>
      <c r="D14660">
        <v>0.16</v>
      </c>
      <c r="E14660">
        <v>6009.0173100000002</v>
      </c>
      <c r="F14660">
        <v>8.7650100000000002</v>
      </c>
      <c r="G14660">
        <v>57657.611409999998</v>
      </c>
      <c r="H14660">
        <v>14.41944</v>
      </c>
      <c r="I14660">
        <v>17038.534457031699</v>
      </c>
      <c r="J14660">
        <v>12906.6129</v>
      </c>
      <c r="K14660">
        <v>10.44647</v>
      </c>
      <c r="L14660">
        <v>19029.714449999999</v>
      </c>
      <c r="M14660">
        <v>9.0902799999999999</v>
      </c>
    </row>
    <row r="14661" spans="1:13" x14ac:dyDescent="0.4">
      <c r="A14661">
        <v>5880</v>
      </c>
      <c r="B14661">
        <v>5880</v>
      </c>
      <c r="C14661">
        <v>7138</v>
      </c>
      <c r="D14661">
        <v>0.18</v>
      </c>
      <c r="E14661">
        <v>5868.6158299999997</v>
      </c>
      <c r="F14661">
        <v>8.9442400000000006</v>
      </c>
      <c r="G14661">
        <v>18821.05501</v>
      </c>
      <c r="H14661">
        <v>27.729790000000001</v>
      </c>
      <c r="I14661">
        <v>17361.496512049602</v>
      </c>
      <c r="J14661">
        <v>22719.613099999999</v>
      </c>
      <c r="K14661" t="s">
        <v>0</v>
      </c>
      <c r="L14661">
        <v>18416.625950000001</v>
      </c>
      <c r="M14661">
        <v>8.9419500000000003</v>
      </c>
    </row>
    <row r="14662" spans="1:13" x14ac:dyDescent="0.4">
      <c r="A14662">
        <v>5880</v>
      </c>
      <c r="B14662">
        <v>5880</v>
      </c>
      <c r="C14662">
        <v>7138</v>
      </c>
      <c r="D14662">
        <v>0.2</v>
      </c>
      <c r="E14662">
        <v>5728.4344899999996</v>
      </c>
      <c r="F14662">
        <v>9.1281700000000008</v>
      </c>
      <c r="G14662">
        <v>113958.78556999999</v>
      </c>
      <c r="H14662">
        <v>14.827360000000001</v>
      </c>
      <c r="I14662">
        <v>17662.6590802832</v>
      </c>
      <c r="J14662">
        <v>13871.60565</v>
      </c>
      <c r="K14662">
        <v>11.104480000000001</v>
      </c>
      <c r="L14662">
        <v>17961.91761</v>
      </c>
      <c r="M14662">
        <v>8.7474000000000007</v>
      </c>
    </row>
    <row r="14663" spans="1:13" x14ac:dyDescent="0.4">
      <c r="A14663">
        <v>5880</v>
      </c>
      <c r="B14663">
        <v>5880</v>
      </c>
      <c r="C14663">
        <v>7138</v>
      </c>
      <c r="D14663">
        <v>0.22</v>
      </c>
      <c r="E14663">
        <v>5588.4978700000001</v>
      </c>
      <c r="F14663">
        <v>9.3170999999999999</v>
      </c>
      <c r="G14663">
        <v>75072.977010000002</v>
      </c>
      <c r="H14663">
        <v>13.31137</v>
      </c>
      <c r="I14663">
        <v>17944.846537265199</v>
      </c>
      <c r="J14663">
        <v>14319.70484</v>
      </c>
      <c r="K14663">
        <v>11.47655</v>
      </c>
      <c r="L14663">
        <v>18125.751749999999</v>
      </c>
      <c r="M14663">
        <v>8.8619900000000005</v>
      </c>
    </row>
    <row r="14664" spans="1:13" x14ac:dyDescent="0.4">
      <c r="A14664">
        <v>5880</v>
      </c>
      <c r="B14664">
        <v>5880</v>
      </c>
      <c r="C14664">
        <v>7138</v>
      </c>
      <c r="D14664">
        <v>0.24</v>
      </c>
      <c r="E14664">
        <v>5448.8338700000004</v>
      </c>
      <c r="F14664">
        <v>9.5112900000000007</v>
      </c>
      <c r="G14664">
        <v>14006.26881</v>
      </c>
      <c r="H14664">
        <v>11.587289999999999</v>
      </c>
      <c r="I14664">
        <v>18210.444051908002</v>
      </c>
      <c r="J14664" t="s">
        <v>0</v>
      </c>
      <c r="K14664" t="s">
        <v>0</v>
      </c>
      <c r="L14664">
        <v>18714.832549999999</v>
      </c>
      <c r="M14664">
        <v>9.11097</v>
      </c>
    </row>
    <row r="14665" spans="1:13" x14ac:dyDescent="0.4">
      <c r="A14665">
        <v>5880</v>
      </c>
      <c r="B14665">
        <v>5880</v>
      </c>
      <c r="C14665">
        <v>7138</v>
      </c>
      <c r="D14665">
        <v>0.26</v>
      </c>
      <c r="E14665">
        <v>5309.4742999999999</v>
      </c>
      <c r="F14665">
        <v>9.7110699999999994</v>
      </c>
      <c r="G14665">
        <v>25381.97335</v>
      </c>
      <c r="H14665">
        <v>10.154170000000001</v>
      </c>
      <c r="I14665">
        <v>18461.498612331899</v>
      </c>
      <c r="J14665">
        <v>17333.354480000002</v>
      </c>
      <c r="K14665">
        <v>13.367100000000001</v>
      </c>
      <c r="L14665">
        <v>19481.779470000001</v>
      </c>
      <c r="M14665">
        <v>9.3969400000000007</v>
      </c>
    </row>
    <row r="14666" spans="1:13" x14ac:dyDescent="0.4">
      <c r="A14666">
        <v>5880</v>
      </c>
      <c r="B14666">
        <v>5880</v>
      </c>
      <c r="C14666">
        <v>7138</v>
      </c>
      <c r="D14666">
        <v>0.28000000000000003</v>
      </c>
      <c r="E14666">
        <v>5170.4554500000004</v>
      </c>
      <c r="F14666">
        <v>9.9167500000000004</v>
      </c>
      <c r="G14666">
        <v>188286.13991</v>
      </c>
      <c r="H14666">
        <v>13.40714</v>
      </c>
      <c r="I14666">
        <v>18699.7995993154</v>
      </c>
      <c r="J14666">
        <v>16421.712309999999</v>
      </c>
      <c r="K14666" t="s">
        <v>0</v>
      </c>
      <c r="L14666">
        <v>20323.1073</v>
      </c>
      <c r="M14666">
        <v>9.6984200000000005</v>
      </c>
    </row>
    <row r="14667" spans="1:13" x14ac:dyDescent="0.4">
      <c r="A14667">
        <v>5880</v>
      </c>
      <c r="B14667">
        <v>5880</v>
      </c>
      <c r="C14667">
        <v>7138</v>
      </c>
      <c r="D14667">
        <v>0.3</v>
      </c>
      <c r="E14667">
        <v>5031.8188799999998</v>
      </c>
      <c r="F14667">
        <v>10.12867</v>
      </c>
      <c r="G14667">
        <v>91441.19227</v>
      </c>
      <c r="H14667">
        <v>10.207459999999999</v>
      </c>
      <c r="I14667">
        <v>18926.943461075502</v>
      </c>
      <c r="J14667">
        <v>29547.23186</v>
      </c>
      <c r="K14667" t="s">
        <v>0</v>
      </c>
      <c r="L14667">
        <v>21214.839899999999</v>
      </c>
      <c r="M14667">
        <v>10.010949999999999</v>
      </c>
    </row>
    <row r="14668" spans="1:13" x14ac:dyDescent="0.4">
      <c r="A14668">
        <v>5880</v>
      </c>
      <c r="B14668">
        <v>5880</v>
      </c>
      <c r="C14668">
        <v>7138</v>
      </c>
      <c r="D14668">
        <v>0.32</v>
      </c>
      <c r="E14668">
        <v>4893.6123200000002</v>
      </c>
      <c r="F14668">
        <v>10.347189999999999</v>
      </c>
      <c r="G14668">
        <v>39735.613089999999</v>
      </c>
      <c r="H14668">
        <v>13.86735</v>
      </c>
      <c r="I14668">
        <v>19144.386874994099</v>
      </c>
      <c r="J14668">
        <v>26553.702870000001</v>
      </c>
      <c r="K14668" t="s">
        <v>0</v>
      </c>
      <c r="L14668">
        <v>22167.414720000001</v>
      </c>
      <c r="M14668">
        <v>10.330069999999999</v>
      </c>
    </row>
    <row r="14669" spans="1:13" x14ac:dyDescent="0.4">
      <c r="A14669">
        <v>5880</v>
      </c>
      <c r="B14669">
        <v>5880</v>
      </c>
      <c r="C14669">
        <v>7138</v>
      </c>
      <c r="D14669">
        <v>0.34</v>
      </c>
      <c r="E14669">
        <v>4755.8907399999998</v>
      </c>
      <c r="F14669">
        <v>10.57269</v>
      </c>
      <c r="G14669">
        <v>94229.671480000005</v>
      </c>
      <c r="H14669">
        <v>11.133800000000001</v>
      </c>
      <c r="I14669">
        <v>19353.492126085501</v>
      </c>
      <c r="J14669">
        <v>25287.472760000001</v>
      </c>
      <c r="K14669" t="s">
        <v>0</v>
      </c>
      <c r="L14669">
        <v>23189.2022</v>
      </c>
      <c r="M14669">
        <v>10.64255</v>
      </c>
    </row>
    <row r="14670" spans="1:13" x14ac:dyDescent="0.4">
      <c r="A14670">
        <v>5880</v>
      </c>
      <c r="B14670">
        <v>5880</v>
      </c>
      <c r="C14670">
        <v>7138</v>
      </c>
      <c r="D14670">
        <v>0.36</v>
      </c>
      <c r="E14670">
        <v>4618.71767</v>
      </c>
      <c r="F14670">
        <v>10.80556</v>
      </c>
      <c r="G14670">
        <v>1916730.1491400001</v>
      </c>
      <c r="H14670">
        <v>10.93843</v>
      </c>
      <c r="I14670">
        <v>19555.567807323499</v>
      </c>
      <c r="J14670">
        <v>13158.055329999999</v>
      </c>
      <c r="K14670">
        <v>12.74009</v>
      </c>
      <c r="L14670">
        <v>24211.752509999998</v>
      </c>
      <c r="M14670">
        <v>10.9177</v>
      </c>
    </row>
    <row r="14671" spans="1:13" x14ac:dyDescent="0.4">
      <c r="A14671">
        <v>5880</v>
      </c>
      <c r="B14671">
        <v>5880</v>
      </c>
      <c r="C14671">
        <v>7138</v>
      </c>
      <c r="D14671">
        <v>0.38</v>
      </c>
      <c r="E14671">
        <v>4482.1667600000001</v>
      </c>
      <c r="F14671">
        <v>11.046200000000001</v>
      </c>
      <c r="G14671">
        <v>20323.462869999999</v>
      </c>
      <c r="H14671">
        <v>11.190770000000001</v>
      </c>
      <c r="I14671">
        <v>19752.046089395899</v>
      </c>
      <c r="J14671">
        <v>13464.94543</v>
      </c>
      <c r="K14671">
        <v>13.063929999999999</v>
      </c>
      <c r="L14671">
        <v>25011.240849999998</v>
      </c>
      <c r="M14671">
        <v>11.132099999999999</v>
      </c>
    </row>
    <row r="14672" spans="1:13" x14ac:dyDescent="0.4">
      <c r="A14672">
        <v>5880</v>
      </c>
      <c r="B14672">
        <v>5880</v>
      </c>
      <c r="C14672">
        <v>7138</v>
      </c>
      <c r="D14672">
        <v>0.4</v>
      </c>
      <c r="E14672">
        <v>4346.3236399999996</v>
      </c>
      <c r="F14672">
        <v>11.295019999999999</v>
      </c>
      <c r="G14672">
        <v>18985.25001</v>
      </c>
      <c r="H14672">
        <v>11.65709</v>
      </c>
      <c r="I14672">
        <v>19943.830563653501</v>
      </c>
      <c r="J14672">
        <v>13765.83173</v>
      </c>
      <c r="K14672">
        <v>13.390980000000001</v>
      </c>
      <c r="L14672">
        <v>25484.18434</v>
      </c>
      <c r="M14672">
        <v>11.32193</v>
      </c>
    </row>
    <row r="14673" spans="1:13" x14ac:dyDescent="0.4">
      <c r="A14673">
        <v>5880</v>
      </c>
      <c r="B14673">
        <v>5880</v>
      </c>
      <c r="C14673">
        <v>7138</v>
      </c>
      <c r="D14673">
        <v>0.42</v>
      </c>
      <c r="E14673">
        <v>4211.2882600000003</v>
      </c>
      <c r="F14673">
        <v>11.552440000000001</v>
      </c>
      <c r="G14673">
        <v>118530.69425</v>
      </c>
      <c r="H14673">
        <v>11.414569999999999</v>
      </c>
      <c r="I14673">
        <v>20132.695594917201</v>
      </c>
      <c r="J14673">
        <v>26099.6878</v>
      </c>
      <c r="K14673" t="s">
        <v>0</v>
      </c>
      <c r="L14673">
        <v>25763.933830000002</v>
      </c>
      <c r="M14673">
        <v>11.522740000000001</v>
      </c>
    </row>
    <row r="14674" spans="1:13" x14ac:dyDescent="0.4">
      <c r="A14674">
        <v>5880</v>
      </c>
      <c r="B14674">
        <v>5880</v>
      </c>
      <c r="C14674">
        <v>7138</v>
      </c>
      <c r="D14674">
        <v>0.44</v>
      </c>
      <c r="E14674">
        <v>4077.1776399999999</v>
      </c>
      <c r="F14674">
        <v>11.81887</v>
      </c>
      <c r="G14674">
        <v>12077046.5185</v>
      </c>
      <c r="H14674">
        <v>12.19477</v>
      </c>
      <c r="I14674">
        <v>20319.7841089658</v>
      </c>
      <c r="J14674">
        <v>26407.68419</v>
      </c>
      <c r="K14674" t="s">
        <v>0</v>
      </c>
      <c r="L14674">
        <v>25966.461080000001</v>
      </c>
      <c r="M14674">
        <v>11.740259999999999</v>
      </c>
    </row>
    <row r="14675" spans="1:13" x14ac:dyDescent="0.4">
      <c r="A14675">
        <v>5880</v>
      </c>
      <c r="B14675">
        <v>5880</v>
      </c>
      <c r="C14675">
        <v>7138</v>
      </c>
      <c r="D14675">
        <v>0.46</v>
      </c>
      <c r="E14675">
        <v>3944.1292400000002</v>
      </c>
      <c r="F14675">
        <v>12.09468</v>
      </c>
      <c r="G14675">
        <v>58874.30816</v>
      </c>
      <c r="H14675">
        <v>13.33666</v>
      </c>
      <c r="I14675">
        <v>20507.550573738499</v>
      </c>
      <c r="J14675">
        <v>29637.592390000002</v>
      </c>
      <c r="K14675" t="s">
        <v>0</v>
      </c>
      <c r="L14675">
        <v>26147.26611</v>
      </c>
      <c r="M14675">
        <v>11.972189999999999</v>
      </c>
    </row>
    <row r="14676" spans="1:13" x14ac:dyDescent="0.4">
      <c r="A14676">
        <v>5880</v>
      </c>
      <c r="B14676">
        <v>5880</v>
      </c>
      <c r="C14676">
        <v>7138</v>
      </c>
      <c r="D14676">
        <v>0.48</v>
      </c>
      <c r="E14676">
        <v>3812.3051300000002</v>
      </c>
      <c r="F14676">
        <v>12.38025</v>
      </c>
      <c r="G14676">
        <v>782362.46932999999</v>
      </c>
      <c r="H14676">
        <v>12.05954</v>
      </c>
      <c r="I14676">
        <v>20697.076630882999</v>
      </c>
      <c r="J14676">
        <v>30062.000110000001</v>
      </c>
      <c r="K14676" t="s">
        <v>0</v>
      </c>
      <c r="L14676">
        <v>26339.97334</v>
      </c>
      <c r="M14676">
        <v>12.21513</v>
      </c>
    </row>
    <row r="14677" spans="1:13" x14ac:dyDescent="0.4">
      <c r="A14677">
        <v>5880</v>
      </c>
      <c r="B14677">
        <v>5880</v>
      </c>
      <c r="C14677">
        <v>7138</v>
      </c>
      <c r="D14677">
        <v>0.5</v>
      </c>
      <c r="E14677">
        <v>3681.8969299999999</v>
      </c>
      <c r="F14677">
        <v>12.675840000000001</v>
      </c>
      <c r="G14677">
        <v>89282.419720000005</v>
      </c>
      <c r="H14677">
        <v>12.497769999999999</v>
      </c>
      <c r="I14677">
        <v>20890.885972207601</v>
      </c>
      <c r="J14677">
        <v>27897.332149999998</v>
      </c>
      <c r="K14677" t="s">
        <v>0</v>
      </c>
      <c r="L14677">
        <v>26569.948560000001</v>
      </c>
      <c r="M14677">
        <v>12.466150000000001</v>
      </c>
    </row>
    <row r="14678" spans="1:13" x14ac:dyDescent="0.4">
      <c r="A14678">
        <v>5880</v>
      </c>
      <c r="B14678">
        <v>5880</v>
      </c>
      <c r="C14678">
        <v>7138</v>
      </c>
      <c r="D14678">
        <v>0.52</v>
      </c>
      <c r="E14678">
        <v>3553.1320000000001</v>
      </c>
      <c r="F14678">
        <v>12.981669999999999</v>
      </c>
      <c r="G14678">
        <v>133994.91854000001</v>
      </c>
      <c r="H14678">
        <v>11.45285</v>
      </c>
      <c r="I14678">
        <v>21091.6674352913</v>
      </c>
      <c r="J14678">
        <v>24742.244979999999</v>
      </c>
      <c r="K14678" t="s">
        <v>0</v>
      </c>
      <c r="L14678">
        <v>26867.15135</v>
      </c>
      <c r="M14678">
        <v>12.72212</v>
      </c>
    </row>
    <row r="14679" spans="1:13" x14ac:dyDescent="0.4">
      <c r="A14679">
        <v>5880</v>
      </c>
      <c r="B14679">
        <v>5880</v>
      </c>
      <c r="C14679">
        <v>7138</v>
      </c>
      <c r="D14679">
        <v>0.54</v>
      </c>
      <c r="E14679">
        <v>3426.2808500000001</v>
      </c>
      <c r="F14679">
        <v>13.29776</v>
      </c>
      <c r="G14679">
        <v>28503.274880000001</v>
      </c>
      <c r="H14679">
        <v>13.029769999999999</v>
      </c>
      <c r="I14679">
        <v>21302.715661804301</v>
      </c>
      <c r="J14679">
        <v>31380.73833</v>
      </c>
      <c r="K14679" t="s">
        <v>0</v>
      </c>
      <c r="L14679">
        <v>27275.714390000001</v>
      </c>
      <c r="M14679">
        <v>12.979139999999999</v>
      </c>
    </row>
    <row r="14680" spans="1:13" x14ac:dyDescent="0.4">
      <c r="A14680">
        <v>5880</v>
      </c>
      <c r="B14680">
        <v>5880</v>
      </c>
      <c r="C14680">
        <v>7138</v>
      </c>
      <c r="D14680">
        <v>0.56000000000000005</v>
      </c>
      <c r="E14680">
        <v>3301.66608</v>
      </c>
      <c r="F14680">
        <v>13.623950000000001</v>
      </c>
      <c r="G14680">
        <v>31287.95059</v>
      </c>
      <c r="H14680">
        <v>13.260859999999999</v>
      </c>
      <c r="I14680">
        <v>21528.148219627001</v>
      </c>
      <c r="J14680">
        <v>23445.621439999999</v>
      </c>
      <c r="K14680" t="s">
        <v>0</v>
      </c>
      <c r="L14680">
        <v>27870.64401</v>
      </c>
      <c r="M14680">
        <v>13.231540000000001</v>
      </c>
    </row>
    <row r="14681" spans="1:13" x14ac:dyDescent="0.4">
      <c r="A14681">
        <v>5880</v>
      </c>
      <c r="B14681">
        <v>5880</v>
      </c>
      <c r="C14681">
        <v>7138</v>
      </c>
      <c r="D14681">
        <v>0.57999999999999996</v>
      </c>
      <c r="E14681">
        <v>3179.67326</v>
      </c>
      <c r="F14681">
        <v>13.95979</v>
      </c>
      <c r="G14681">
        <v>17294.712449999999</v>
      </c>
      <c r="H14681">
        <v>13.56615</v>
      </c>
      <c r="I14681">
        <v>21773.212646217398</v>
      </c>
      <c r="J14681">
        <v>29644.697820000001</v>
      </c>
      <c r="K14681" t="s">
        <v>0</v>
      </c>
      <c r="L14681">
        <v>28793.918720000001</v>
      </c>
      <c r="M14681">
        <v>13.47011</v>
      </c>
    </row>
    <row r="14682" spans="1:13" x14ac:dyDescent="0.4">
      <c r="A14682">
        <v>5880</v>
      </c>
      <c r="B14682">
        <v>5880</v>
      </c>
      <c r="C14682">
        <v>7138</v>
      </c>
      <c r="D14682">
        <v>0.6</v>
      </c>
      <c r="E14682">
        <v>3060.7637</v>
      </c>
      <c r="F14682">
        <v>14.304410000000001</v>
      </c>
      <c r="G14682">
        <v>67851.800489999994</v>
      </c>
      <c r="H14682">
        <v>14.08197</v>
      </c>
      <c r="I14682">
        <v>22044.734000812801</v>
      </c>
      <c r="J14682">
        <v>30347.264449999999</v>
      </c>
      <c r="K14682" t="s">
        <v>0</v>
      </c>
      <c r="L14682">
        <v>30345.940739999998</v>
      </c>
      <c r="M14682">
        <v>13.677960000000001</v>
      </c>
    </row>
    <row r="14683" spans="1:13" x14ac:dyDescent="0.4">
      <c r="A14683">
        <v>5880</v>
      </c>
      <c r="B14683">
        <v>5880</v>
      </c>
      <c r="C14683">
        <v>7138</v>
      </c>
      <c r="D14683">
        <v>0.62</v>
      </c>
      <c r="E14683">
        <v>2945.48947</v>
      </c>
      <c r="F14683">
        <v>14.65638</v>
      </c>
      <c r="G14683">
        <v>20378.691569999999</v>
      </c>
      <c r="H14683">
        <v>14.05819</v>
      </c>
      <c r="I14683">
        <v>22351.7909247553</v>
      </c>
      <c r="J14683">
        <v>27838.133969999999</v>
      </c>
      <c r="K14683" t="s">
        <v>0</v>
      </c>
      <c r="L14683">
        <v>33255.431680000002</v>
      </c>
      <c r="M14683">
        <v>13.819380000000001</v>
      </c>
    </row>
    <row r="14684" spans="1:13" x14ac:dyDescent="0.4">
      <c r="A14684">
        <v>5880</v>
      </c>
      <c r="B14684">
        <v>5880</v>
      </c>
      <c r="C14684">
        <v>7138</v>
      </c>
      <c r="D14684">
        <v>0.64</v>
      </c>
      <c r="E14684">
        <v>2834.5104000000001</v>
      </c>
      <c r="F14684">
        <v>15.013529999999999</v>
      </c>
      <c r="G14684">
        <v>35854.19513</v>
      </c>
      <c r="H14684">
        <v>14.52047</v>
      </c>
      <c r="I14684">
        <v>22706.781702587599</v>
      </c>
      <c r="J14684">
        <v>34893.3626</v>
      </c>
      <c r="K14684" t="s">
        <v>0</v>
      </c>
      <c r="L14684">
        <v>39636.303489999998</v>
      </c>
      <c r="M14684">
        <v>13.80306</v>
      </c>
    </row>
    <row r="14685" spans="1:13" x14ac:dyDescent="0.4">
      <c r="A14685">
        <v>5880</v>
      </c>
      <c r="B14685">
        <v>5880</v>
      </c>
      <c r="C14685">
        <v>7138</v>
      </c>
      <c r="D14685">
        <v>0.66</v>
      </c>
      <c r="E14685">
        <v>2728.6126100000001</v>
      </c>
      <c r="F14685">
        <v>15.37275</v>
      </c>
      <c r="G14685">
        <v>19281.878250000002</v>
      </c>
      <c r="H14685">
        <v>14.60135</v>
      </c>
      <c r="I14685">
        <v>23127.196117637199</v>
      </c>
      <c r="J14685">
        <v>39204.795689999999</v>
      </c>
      <c r="K14685" t="s">
        <v>0</v>
      </c>
      <c r="L14685">
        <v>57460.104149999999</v>
      </c>
      <c r="M14685">
        <v>13.32579</v>
      </c>
    </row>
    <row r="14686" spans="1:13" x14ac:dyDescent="0.4">
      <c r="A14686">
        <v>5880</v>
      </c>
      <c r="B14686">
        <v>5880</v>
      </c>
      <c r="C14686">
        <v>7138</v>
      </c>
      <c r="D14686">
        <v>0.68</v>
      </c>
      <c r="E14686">
        <v>2628.7273599999999</v>
      </c>
      <c r="F14686">
        <v>15.72968</v>
      </c>
      <c r="G14686">
        <v>350690.02036000002</v>
      </c>
      <c r="H14686">
        <v>14.69577</v>
      </c>
      <c r="I14686">
        <v>23638.760074386799</v>
      </c>
      <c r="J14686">
        <v>13729.870559999999</v>
      </c>
      <c r="K14686">
        <v>16.876539999999999</v>
      </c>
      <c r="L14686">
        <v>147515.81988</v>
      </c>
      <c r="M14686">
        <v>11.22608</v>
      </c>
    </row>
    <row r="14687" spans="1:13" x14ac:dyDescent="0.4">
      <c r="A14687">
        <v>5880</v>
      </c>
      <c r="B14687">
        <v>5880</v>
      </c>
      <c r="C14687">
        <v>7138</v>
      </c>
      <c r="D14687">
        <v>0.7</v>
      </c>
      <c r="E14687">
        <v>2535.9478399999998</v>
      </c>
      <c r="F14687">
        <v>16.078499999999998</v>
      </c>
      <c r="G14687">
        <v>150806.86439</v>
      </c>
      <c r="H14687">
        <v>15.839399999999999</v>
      </c>
      <c r="I14687">
        <v>24281.5080192151</v>
      </c>
      <c r="J14687">
        <v>18196.545859999998</v>
      </c>
      <c r="K14687">
        <v>17.526499999999999</v>
      </c>
      <c r="L14687">
        <v>203323.49969</v>
      </c>
      <c r="M14687">
        <v>28.782409999999999</v>
      </c>
    </row>
    <row r="14688" spans="1:13" x14ac:dyDescent="0.4">
      <c r="A14688">
        <v>5880</v>
      </c>
      <c r="B14688">
        <v>5880</v>
      </c>
      <c r="C14688">
        <v>7138</v>
      </c>
      <c r="D14688">
        <v>0.72</v>
      </c>
      <c r="E14688">
        <v>2451.5400500000001</v>
      </c>
      <c r="F14688">
        <v>16.411629999999999</v>
      </c>
      <c r="G14688">
        <v>243680.97742000001</v>
      </c>
      <c r="H14688">
        <v>16.895389999999999</v>
      </c>
      <c r="I14688">
        <v>25122.906795702002</v>
      </c>
      <c r="J14688">
        <v>24192.182809999998</v>
      </c>
      <c r="K14688">
        <v>18.236560000000001</v>
      </c>
      <c r="L14688">
        <v>60875.60643</v>
      </c>
      <c r="M14688">
        <v>20.297160000000002</v>
      </c>
    </row>
    <row r="14689" spans="1:13" x14ac:dyDescent="0.4">
      <c r="A14689">
        <v>5880</v>
      </c>
      <c r="B14689">
        <v>5880</v>
      </c>
      <c r="C14689">
        <v>7138</v>
      </c>
      <c r="D14689">
        <v>0.74</v>
      </c>
      <c r="E14689">
        <v>2376.9419800000001</v>
      </c>
      <c r="F14689">
        <v>16.719670000000001</v>
      </c>
      <c r="G14689">
        <v>261089.51465</v>
      </c>
      <c r="H14689">
        <v>18.685739999999999</v>
      </c>
      <c r="I14689">
        <v>26291.0376538655</v>
      </c>
      <c r="J14689">
        <v>49786.905879999998</v>
      </c>
      <c r="K14689">
        <v>20.414210000000001</v>
      </c>
      <c r="L14689">
        <v>38720.984020000004</v>
      </c>
      <c r="M14689">
        <v>19.292110000000001</v>
      </c>
    </row>
    <row r="14690" spans="1:13" x14ac:dyDescent="0.4">
      <c r="A14690">
        <v>5880</v>
      </c>
      <c r="B14690">
        <v>5880</v>
      </c>
      <c r="C14690">
        <v>7138</v>
      </c>
      <c r="D14690">
        <v>0.76</v>
      </c>
      <c r="E14690">
        <v>2313.74352</v>
      </c>
      <c r="F14690">
        <v>16.991420000000002</v>
      </c>
      <c r="G14690">
        <v>241548.42548999999</v>
      </c>
      <c r="H14690">
        <v>29.71801</v>
      </c>
      <c r="I14690">
        <v>28083.127348385398</v>
      </c>
      <c r="J14690">
        <v>31194.883669999999</v>
      </c>
      <c r="K14690">
        <v>19.10249</v>
      </c>
      <c r="L14690">
        <v>31102.789049999999</v>
      </c>
      <c r="M14690">
        <v>19.094390000000001</v>
      </c>
    </row>
    <row r="14691" spans="1:13" x14ac:dyDescent="0.4">
      <c r="A14691">
        <v>5880</v>
      </c>
      <c r="B14691">
        <v>5880</v>
      </c>
      <c r="C14691">
        <v>7138</v>
      </c>
      <c r="D14691">
        <v>0.78</v>
      </c>
      <c r="E14691">
        <v>2263.6387</v>
      </c>
      <c r="F14691">
        <v>17.214369999999999</v>
      </c>
      <c r="G14691">
        <v>421107.70325999998</v>
      </c>
      <c r="H14691">
        <v>16.0503</v>
      </c>
      <c r="I14691">
        <v>26316.072324837802</v>
      </c>
      <c r="J14691">
        <v>27756.495940000001</v>
      </c>
      <c r="K14691">
        <v>19.10801</v>
      </c>
      <c r="L14691">
        <v>27754.494600000002</v>
      </c>
      <c r="M14691">
        <v>19.107759999999999</v>
      </c>
    </row>
    <row r="14692" spans="1:13" x14ac:dyDescent="0.4">
      <c r="A14692">
        <v>5880</v>
      </c>
      <c r="B14692">
        <v>5880</v>
      </c>
      <c r="C14692">
        <v>7138</v>
      </c>
      <c r="D14692">
        <v>0.8</v>
      </c>
      <c r="E14692">
        <v>2228.3436900000002</v>
      </c>
      <c r="F14692">
        <v>17.375640000000001</v>
      </c>
      <c r="G14692">
        <v>194977.8498</v>
      </c>
      <c r="H14692">
        <v>15.790139999999999</v>
      </c>
      <c r="I14692">
        <v>23966.570489637201</v>
      </c>
      <c r="J14692">
        <v>25998.97551</v>
      </c>
      <c r="K14692">
        <v>19.165369999999999</v>
      </c>
      <c r="L14692">
        <v>25998.853350000001</v>
      </c>
      <c r="M14692">
        <v>19.16534</v>
      </c>
    </row>
    <row r="14693" spans="1:13" x14ac:dyDescent="0.4">
      <c r="A14693">
        <v>5880</v>
      </c>
      <c r="B14693">
        <v>5880</v>
      </c>
      <c r="C14693">
        <v>7138</v>
      </c>
      <c r="D14693">
        <v>0.82</v>
      </c>
      <c r="E14693">
        <v>2209.4800500000001</v>
      </c>
      <c r="F14693">
        <v>17.46331</v>
      </c>
      <c r="G14693">
        <v>110618.87295</v>
      </c>
      <c r="H14693">
        <v>15.5243</v>
      </c>
      <c r="I14693">
        <v>22339.834588224701</v>
      </c>
      <c r="J14693">
        <v>24900.409179999999</v>
      </c>
      <c r="K14693">
        <v>19.193249999999999</v>
      </c>
      <c r="L14693">
        <v>24900.432860000001</v>
      </c>
      <c r="M14693">
        <v>19.193259999999999</v>
      </c>
    </row>
    <row r="14694" spans="1:13" x14ac:dyDescent="0.4">
      <c r="A14694">
        <v>5880</v>
      </c>
      <c r="B14694">
        <v>5880</v>
      </c>
      <c r="C14694">
        <v>7138</v>
      </c>
      <c r="D14694">
        <v>0.84</v>
      </c>
      <c r="E14694">
        <v>2208.43316</v>
      </c>
      <c r="F14694">
        <v>17.468209999999999</v>
      </c>
      <c r="G14694">
        <v>17175.018120000001</v>
      </c>
      <c r="H14694">
        <v>19.567270000000001</v>
      </c>
      <c r="I14694">
        <v>21122.171240130701</v>
      </c>
      <c r="J14694">
        <v>24158.782889999999</v>
      </c>
      <c r="K14694">
        <v>19.162769999999998</v>
      </c>
      <c r="L14694">
        <v>24158.787039999999</v>
      </c>
      <c r="M14694">
        <v>19.162780000000001</v>
      </c>
    </row>
    <row r="14695" spans="1:13" x14ac:dyDescent="0.4">
      <c r="A14695">
        <v>5880</v>
      </c>
      <c r="B14695">
        <v>5880</v>
      </c>
      <c r="C14695">
        <v>7138</v>
      </c>
      <c r="D14695">
        <v>0.86</v>
      </c>
      <c r="E14695">
        <v>2226.20813</v>
      </c>
      <c r="F14695">
        <v>17.38551</v>
      </c>
      <c r="G14695">
        <v>4038.1631200000002</v>
      </c>
      <c r="H14695">
        <v>21.99353</v>
      </c>
      <c r="I14695">
        <v>20180.3927140548</v>
      </c>
      <c r="J14695">
        <v>23643.841909999999</v>
      </c>
      <c r="K14695">
        <v>19.061319999999998</v>
      </c>
      <c r="L14695">
        <v>23643.84187</v>
      </c>
      <c r="M14695">
        <v>19.061319999999998</v>
      </c>
    </row>
    <row r="14696" spans="1:13" x14ac:dyDescent="0.4">
      <c r="A14696">
        <v>5880</v>
      </c>
      <c r="B14696">
        <v>5880</v>
      </c>
      <c r="C14696">
        <v>7138</v>
      </c>
      <c r="D14696">
        <v>0.88</v>
      </c>
      <c r="E14696">
        <v>2263.3143300000002</v>
      </c>
      <c r="F14696">
        <v>17.21584</v>
      </c>
      <c r="G14696">
        <v>57283.152549999999</v>
      </c>
      <c r="H14696">
        <v>15.13729</v>
      </c>
      <c r="I14696">
        <v>19449.188221540699</v>
      </c>
      <c r="J14696">
        <v>23289.1001</v>
      </c>
      <c r="K14696">
        <v>18.88626</v>
      </c>
      <c r="L14696">
        <v>23289.096160000001</v>
      </c>
      <c r="M14696">
        <v>18.88626</v>
      </c>
    </row>
    <row r="14697" spans="1:13" x14ac:dyDescent="0.4">
      <c r="A14697">
        <v>5880</v>
      </c>
      <c r="B14697">
        <v>5880</v>
      </c>
      <c r="C14697">
        <v>7138</v>
      </c>
      <c r="D14697">
        <v>0.9</v>
      </c>
      <c r="E14697">
        <v>2319.7073099999998</v>
      </c>
      <c r="F14697">
        <v>16.965330000000002</v>
      </c>
      <c r="G14697">
        <v>49845.43247</v>
      </c>
      <c r="H14697">
        <v>14.925789999999999</v>
      </c>
      <c r="I14697">
        <v>18898.053918890899</v>
      </c>
      <c r="J14697">
        <v>23059.345410000002</v>
      </c>
      <c r="K14697">
        <v>18.643070000000002</v>
      </c>
      <c r="L14697">
        <v>23059.31997</v>
      </c>
      <c r="M14697">
        <v>18.643070000000002</v>
      </c>
    </row>
    <row r="14698" spans="1:13" x14ac:dyDescent="0.4">
      <c r="A14698">
        <v>5880</v>
      </c>
      <c r="B14698">
        <v>5880</v>
      </c>
      <c r="C14698">
        <v>7138</v>
      </c>
      <c r="D14698">
        <v>0.92</v>
      </c>
      <c r="E14698">
        <v>2394.8029200000001</v>
      </c>
      <c r="F14698">
        <v>16.644690000000001</v>
      </c>
      <c r="G14698">
        <v>49892.146379999998</v>
      </c>
      <c r="H14698">
        <v>14.77182</v>
      </c>
      <c r="I14698">
        <v>18524.615003785901</v>
      </c>
      <c r="J14698">
        <v>22940.701160000001</v>
      </c>
      <c r="K14698">
        <v>18.34421</v>
      </c>
      <c r="L14698">
        <v>22940.63509</v>
      </c>
      <c r="M14698">
        <v>18.344190000000001</v>
      </c>
    </row>
    <row r="14699" spans="1:13" x14ac:dyDescent="0.4">
      <c r="A14699">
        <v>5880</v>
      </c>
      <c r="B14699">
        <v>5880</v>
      </c>
      <c r="C14699">
        <v>7138</v>
      </c>
      <c r="D14699">
        <v>0.94</v>
      </c>
      <c r="E14699">
        <v>2487.5577699999999</v>
      </c>
      <c r="F14699">
        <v>16.26755</v>
      </c>
      <c r="G14699">
        <v>49752.468959999998</v>
      </c>
      <c r="H14699">
        <v>17.121949999999998</v>
      </c>
      <c r="I14699">
        <v>18364.333752058901</v>
      </c>
      <c r="J14699">
        <v>22944.367600000001</v>
      </c>
      <c r="K14699">
        <v>18.009329999999999</v>
      </c>
      <c r="L14699">
        <v>22944.25102</v>
      </c>
      <c r="M14699">
        <v>18.00929</v>
      </c>
    </row>
    <row r="14700" spans="1:13" x14ac:dyDescent="0.4">
      <c r="A14700">
        <v>5880</v>
      </c>
      <c r="B14700">
        <v>5880</v>
      </c>
      <c r="C14700">
        <v>7138</v>
      </c>
      <c r="D14700">
        <v>0.96</v>
      </c>
      <c r="E14700">
        <v>2596.5925999999999</v>
      </c>
      <c r="F14700">
        <v>15.84853</v>
      </c>
      <c r="G14700">
        <v>56469.450579999997</v>
      </c>
      <c r="H14700">
        <v>14.254429999999999</v>
      </c>
      <c r="I14700">
        <v>18553.968110703299</v>
      </c>
      <c r="J14700">
        <v>23141.390950000001</v>
      </c>
      <c r="K14700">
        <v>17.672049999999999</v>
      </c>
      <c r="L14700">
        <v>23141.284650000001</v>
      </c>
      <c r="M14700">
        <v>17.672000000000001</v>
      </c>
    </row>
    <row r="14701" spans="1:13" x14ac:dyDescent="0.4">
      <c r="A14701">
        <v>5880</v>
      </c>
      <c r="B14701">
        <v>5880</v>
      </c>
      <c r="C14701">
        <v>7138</v>
      </c>
      <c r="D14701">
        <v>0.98</v>
      </c>
      <c r="E14701">
        <v>2720.3288699999998</v>
      </c>
      <c r="F14701">
        <v>15.40166</v>
      </c>
      <c r="G14701">
        <v>87379.741259999995</v>
      </c>
      <c r="H14701">
        <v>13.99197</v>
      </c>
      <c r="I14701">
        <v>19759.3259742767</v>
      </c>
      <c r="J14701">
        <v>23927.3518</v>
      </c>
      <c r="K14701">
        <v>17.437750000000001</v>
      </c>
      <c r="L14701">
        <v>23928.532360000001</v>
      </c>
      <c r="M14701">
        <v>17.438040000000001</v>
      </c>
    </row>
    <row r="14702" spans="1:13" x14ac:dyDescent="0.4">
      <c r="A14702">
        <v>5900</v>
      </c>
      <c r="B14702">
        <v>5900</v>
      </c>
      <c r="C14702">
        <v>7138</v>
      </c>
      <c r="D14702">
        <v>0</v>
      </c>
      <c r="E14702">
        <v>7138</v>
      </c>
      <c r="F14702">
        <v>7.4727499999999996</v>
      </c>
      <c r="G14702">
        <v>5002.1721699999998</v>
      </c>
      <c r="H14702">
        <v>12.533939999999999</v>
      </c>
      <c r="I14702">
        <v>15636.2173451982</v>
      </c>
      <c r="J14702">
        <v>10218.2464</v>
      </c>
      <c r="K14702">
        <v>8.3469899999999999</v>
      </c>
      <c r="L14702">
        <v>21158.110400000001</v>
      </c>
      <c r="M14702">
        <v>8.71434</v>
      </c>
    </row>
    <row r="14703" spans="1:13" x14ac:dyDescent="0.4">
      <c r="A14703">
        <v>5900</v>
      </c>
      <c r="B14703">
        <v>5900</v>
      </c>
      <c r="C14703">
        <v>7138</v>
      </c>
      <c r="D14703">
        <v>0.02</v>
      </c>
      <c r="E14703">
        <v>6996.0819600000004</v>
      </c>
      <c r="F14703">
        <v>7.6228300000000004</v>
      </c>
      <c r="G14703">
        <v>3450.0315000000001</v>
      </c>
      <c r="H14703">
        <v>11.40929</v>
      </c>
      <c r="I14703">
        <v>14402.544771352301</v>
      </c>
      <c r="J14703">
        <v>12524.225109999999</v>
      </c>
      <c r="K14703">
        <v>8.9556799999999992</v>
      </c>
      <c r="L14703">
        <v>21404.146349999999</v>
      </c>
      <c r="M14703">
        <v>9.0061199999999992</v>
      </c>
    </row>
    <row r="14704" spans="1:13" x14ac:dyDescent="0.4">
      <c r="A14704">
        <v>5900</v>
      </c>
      <c r="B14704">
        <v>5900</v>
      </c>
      <c r="C14704">
        <v>7138</v>
      </c>
      <c r="D14704">
        <v>0.04</v>
      </c>
      <c r="E14704">
        <v>6854.2345800000003</v>
      </c>
      <c r="F14704">
        <v>7.77597</v>
      </c>
      <c r="G14704">
        <v>1996.8825999999999</v>
      </c>
      <c r="H14704">
        <v>10.41277</v>
      </c>
      <c r="I14704">
        <v>12729.583314625001</v>
      </c>
      <c r="J14704">
        <v>2803.8415500000001</v>
      </c>
      <c r="K14704">
        <v>8.0016499999999997</v>
      </c>
      <c r="L14704">
        <v>21816.627929999999</v>
      </c>
      <c r="M14704">
        <v>9.2923399999999994</v>
      </c>
    </row>
    <row r="14705" spans="1:13" x14ac:dyDescent="0.4">
      <c r="A14705">
        <v>5900</v>
      </c>
      <c r="B14705">
        <v>5900</v>
      </c>
      <c r="C14705">
        <v>7138</v>
      </c>
      <c r="D14705">
        <v>0.06</v>
      </c>
      <c r="E14705">
        <v>6712.4646599999996</v>
      </c>
      <c r="F14705">
        <v>7.9323499999999996</v>
      </c>
      <c r="G14705">
        <v>707.05006000000003</v>
      </c>
      <c r="H14705">
        <v>9.7011000000000003</v>
      </c>
      <c r="I14705">
        <v>9575.5613684638793</v>
      </c>
      <c r="J14705">
        <v>623.35528999999997</v>
      </c>
      <c r="K14705">
        <v>8.0594000000000001</v>
      </c>
      <c r="L14705">
        <v>20961.686549999999</v>
      </c>
      <c r="M14705">
        <v>8.9152699999999996</v>
      </c>
    </row>
    <row r="14706" spans="1:13" x14ac:dyDescent="0.4">
      <c r="A14706">
        <v>5900</v>
      </c>
      <c r="B14706">
        <v>5900</v>
      </c>
      <c r="C14706">
        <v>7138</v>
      </c>
      <c r="D14706">
        <v>0.08</v>
      </c>
      <c r="E14706">
        <v>6570.7797600000004</v>
      </c>
      <c r="F14706">
        <v>8.0921599999999998</v>
      </c>
      <c r="G14706">
        <v>1244.6823300000001</v>
      </c>
      <c r="H14706">
        <v>12.88401</v>
      </c>
      <c r="I14706">
        <v>8152.3611310259403</v>
      </c>
      <c r="J14706">
        <v>699.02530999999999</v>
      </c>
      <c r="K14706">
        <v>8.3009699999999995</v>
      </c>
      <c r="L14706">
        <v>18790.835760000002</v>
      </c>
      <c r="M14706">
        <v>8.7167600000000007</v>
      </c>
    </row>
    <row r="14707" spans="1:13" x14ac:dyDescent="0.4">
      <c r="A14707">
        <v>5900</v>
      </c>
      <c r="B14707">
        <v>5900</v>
      </c>
      <c r="C14707">
        <v>7138</v>
      </c>
      <c r="D14707">
        <v>0.1</v>
      </c>
      <c r="E14707">
        <v>6429.1883699999998</v>
      </c>
      <c r="F14707">
        <v>8.2556100000000008</v>
      </c>
      <c r="G14707">
        <v>2830.3082100000001</v>
      </c>
      <c r="H14707">
        <v>12.65564</v>
      </c>
      <c r="I14707">
        <v>10292.815949305401</v>
      </c>
      <c r="J14707">
        <v>3474.1024299999999</v>
      </c>
      <c r="K14707" t="s">
        <v>0</v>
      </c>
      <c r="L14707">
        <v>21974.044870000002</v>
      </c>
      <c r="M14707">
        <v>9.5916200000000007</v>
      </c>
    </row>
    <row r="14708" spans="1:13" x14ac:dyDescent="0.4">
      <c r="A14708">
        <v>5900</v>
      </c>
      <c r="B14708">
        <v>5900</v>
      </c>
      <c r="C14708">
        <v>7138</v>
      </c>
      <c r="D14708">
        <v>0.12</v>
      </c>
      <c r="E14708">
        <v>6287.6999800000003</v>
      </c>
      <c r="F14708">
        <v>8.4229000000000003</v>
      </c>
      <c r="G14708">
        <v>4492.5591400000003</v>
      </c>
      <c r="H14708">
        <v>12.775410000000001</v>
      </c>
      <c r="I14708">
        <v>11616.9754206096</v>
      </c>
      <c r="J14708">
        <v>956.62098000000003</v>
      </c>
      <c r="K14708">
        <v>8.6028699999999994</v>
      </c>
      <c r="L14708">
        <v>21908.686760000001</v>
      </c>
      <c r="M14708">
        <v>10.38087</v>
      </c>
    </row>
    <row r="14709" spans="1:13" x14ac:dyDescent="0.4">
      <c r="A14709">
        <v>5900</v>
      </c>
      <c r="B14709">
        <v>5900</v>
      </c>
      <c r="C14709">
        <v>7138</v>
      </c>
      <c r="D14709">
        <v>0.14000000000000001</v>
      </c>
      <c r="E14709">
        <v>6146.3252400000001</v>
      </c>
      <c r="F14709">
        <v>8.5942799999999995</v>
      </c>
      <c r="G14709">
        <v>6235.5872600000002</v>
      </c>
      <c r="H14709">
        <v>13.48053</v>
      </c>
      <c r="I14709">
        <v>12604.5169474257</v>
      </c>
      <c r="J14709">
        <v>3535.6432100000002</v>
      </c>
      <c r="K14709">
        <v>8.8768999999999991</v>
      </c>
      <c r="L14709">
        <v>21462.508119999999</v>
      </c>
      <c r="M14709">
        <v>10.81315</v>
      </c>
    </row>
    <row r="14710" spans="1:13" x14ac:dyDescent="0.4">
      <c r="A14710">
        <v>5900</v>
      </c>
      <c r="B14710">
        <v>5900</v>
      </c>
      <c r="C14710">
        <v>7138</v>
      </c>
      <c r="D14710">
        <v>0.16</v>
      </c>
      <c r="E14710">
        <v>6005.0761599999996</v>
      </c>
      <c r="F14710">
        <v>8.7699800000000003</v>
      </c>
      <c r="G14710">
        <v>7533.47984</v>
      </c>
      <c r="H14710">
        <v>15.216480000000001</v>
      </c>
      <c r="I14710">
        <v>13400.9015158203</v>
      </c>
      <c r="J14710">
        <v>22199.101849999999</v>
      </c>
      <c r="K14710" t="s">
        <v>0</v>
      </c>
      <c r="L14710">
        <v>21270.675230000001</v>
      </c>
      <c r="M14710">
        <v>10.98025</v>
      </c>
    </row>
    <row r="14711" spans="1:13" x14ac:dyDescent="0.4">
      <c r="A14711">
        <v>5900</v>
      </c>
      <c r="B14711">
        <v>5900</v>
      </c>
      <c r="C14711">
        <v>7138</v>
      </c>
      <c r="D14711">
        <v>0.18</v>
      </c>
      <c r="E14711">
        <v>5863.9662600000001</v>
      </c>
      <c r="F14711">
        <v>8.9502500000000005</v>
      </c>
      <c r="G14711">
        <v>8776.1169599999994</v>
      </c>
      <c r="H14711">
        <v>21.092110000000002</v>
      </c>
      <c r="I14711">
        <v>14071.648698892401</v>
      </c>
      <c r="J14711">
        <v>13247.40238</v>
      </c>
      <c r="K14711">
        <v>10.780559999999999</v>
      </c>
      <c r="L14711">
        <v>21385.36522</v>
      </c>
      <c r="M14711">
        <v>10.94975</v>
      </c>
    </row>
    <row r="14712" spans="1:13" x14ac:dyDescent="0.4">
      <c r="A14712">
        <v>5900</v>
      </c>
      <c r="B14712">
        <v>5900</v>
      </c>
      <c r="C14712">
        <v>7138</v>
      </c>
      <c r="D14712">
        <v>0.2</v>
      </c>
      <c r="E14712">
        <v>5723.0108700000001</v>
      </c>
      <c r="F14712">
        <v>9.1353899999999992</v>
      </c>
      <c r="G14712">
        <v>9288.1232600000003</v>
      </c>
      <c r="H14712">
        <v>70.712310000000002</v>
      </c>
      <c r="I14712">
        <v>14652.8793712473</v>
      </c>
      <c r="J14712">
        <v>23772.439429999999</v>
      </c>
      <c r="K14712" t="s">
        <v>0</v>
      </c>
      <c r="L14712">
        <v>21766.216680000001</v>
      </c>
      <c r="M14712">
        <v>10.75657</v>
      </c>
    </row>
    <row r="14713" spans="1:13" x14ac:dyDescent="0.4">
      <c r="A14713">
        <v>5900</v>
      </c>
      <c r="B14713">
        <v>5900</v>
      </c>
      <c r="C14713">
        <v>7138</v>
      </c>
      <c r="D14713">
        <v>0.22</v>
      </c>
      <c r="E14713">
        <v>5582.2273500000001</v>
      </c>
      <c r="F14713">
        <v>9.3256899999999998</v>
      </c>
      <c r="G14713">
        <v>10888.44857</v>
      </c>
      <c r="H14713">
        <v>58.68047</v>
      </c>
      <c r="I14713">
        <v>15166.545743009299</v>
      </c>
      <c r="J14713">
        <v>11312.1278</v>
      </c>
      <c r="K14713">
        <v>10.694509999999999</v>
      </c>
      <c r="L14713">
        <v>21934.834559999999</v>
      </c>
      <c r="M14713">
        <v>10.520820000000001</v>
      </c>
    </row>
    <row r="14714" spans="1:13" x14ac:dyDescent="0.4">
      <c r="A14714">
        <v>5900</v>
      </c>
      <c r="B14714">
        <v>5900</v>
      </c>
      <c r="C14714">
        <v>7138</v>
      </c>
      <c r="D14714">
        <v>0.24</v>
      </c>
      <c r="E14714">
        <v>5441.6354300000003</v>
      </c>
      <c r="F14714">
        <v>9.5214599999999994</v>
      </c>
      <c r="G14714">
        <v>13220.86354</v>
      </c>
      <c r="H14714">
        <v>36.62885</v>
      </c>
      <c r="I14714">
        <v>15627.2252626271</v>
      </c>
      <c r="J14714">
        <v>8841.9640999999992</v>
      </c>
      <c r="K14714">
        <v>10.426030000000001</v>
      </c>
      <c r="L14714">
        <v>21449.350200000001</v>
      </c>
      <c r="M14714">
        <v>10.42811</v>
      </c>
    </row>
    <row r="14715" spans="1:13" x14ac:dyDescent="0.4">
      <c r="A14715">
        <v>5900</v>
      </c>
      <c r="B14715">
        <v>5900</v>
      </c>
      <c r="C14715">
        <v>7138</v>
      </c>
      <c r="D14715">
        <v>0.26</v>
      </c>
      <c r="E14715">
        <v>5301.2576300000001</v>
      </c>
      <c r="F14715">
        <v>9.7230399999999992</v>
      </c>
      <c r="G14715">
        <v>70854.65552</v>
      </c>
      <c r="H14715">
        <v>16.630459999999999</v>
      </c>
      <c r="I14715">
        <v>16045.148469476</v>
      </c>
      <c r="J14715">
        <v>12557.08195</v>
      </c>
      <c r="K14715">
        <v>11.46599</v>
      </c>
      <c r="L14715">
        <v>20736.295389999999</v>
      </c>
      <c r="M14715">
        <v>10.390280000000001</v>
      </c>
    </row>
    <row r="14716" spans="1:13" x14ac:dyDescent="0.4">
      <c r="A14716">
        <v>5900</v>
      </c>
      <c r="B14716">
        <v>5900</v>
      </c>
      <c r="C14716">
        <v>7138</v>
      </c>
      <c r="D14716">
        <v>0.28000000000000003</v>
      </c>
      <c r="E14716">
        <v>5161.1196900000004</v>
      </c>
      <c r="F14716">
        <v>9.9307999999999996</v>
      </c>
      <c r="G14716">
        <v>19989.913349999999</v>
      </c>
      <c r="H14716">
        <v>20.91377</v>
      </c>
      <c r="I14716">
        <v>16427.819678335101</v>
      </c>
      <c r="J14716">
        <v>9848.0084499999994</v>
      </c>
      <c r="K14716">
        <v>11.08122</v>
      </c>
      <c r="L14716">
        <v>20054.161700000001</v>
      </c>
      <c r="M14716">
        <v>10.36439</v>
      </c>
    </row>
    <row r="14717" spans="1:13" x14ac:dyDescent="0.4">
      <c r="A14717">
        <v>5900</v>
      </c>
      <c r="B14717">
        <v>5900</v>
      </c>
      <c r="C14717">
        <v>7138</v>
      </c>
      <c r="D14717">
        <v>0.3</v>
      </c>
      <c r="E14717">
        <v>5021.2511400000003</v>
      </c>
      <c r="F14717">
        <v>10.145110000000001</v>
      </c>
      <c r="G14717">
        <v>15009.19607</v>
      </c>
      <c r="H14717">
        <v>12.254849999999999</v>
      </c>
      <c r="I14717">
        <v>16781.3813246916</v>
      </c>
      <c r="J14717">
        <v>7560.2367000000004</v>
      </c>
      <c r="K14717">
        <v>10.93098</v>
      </c>
      <c r="L14717">
        <v>19527.482609999999</v>
      </c>
      <c r="M14717">
        <v>10.32677</v>
      </c>
    </row>
    <row r="14718" spans="1:13" x14ac:dyDescent="0.4">
      <c r="A14718">
        <v>5900</v>
      </c>
      <c r="B14718">
        <v>5900</v>
      </c>
      <c r="C14718">
        <v>7138</v>
      </c>
      <c r="D14718">
        <v>0.32</v>
      </c>
      <c r="E14718">
        <v>4881.6859599999998</v>
      </c>
      <c r="F14718">
        <v>10.36641</v>
      </c>
      <c r="G14718">
        <v>850960.07106999995</v>
      </c>
      <c r="H14718">
        <v>16.915469999999999</v>
      </c>
      <c r="I14718">
        <v>17109.173219272401</v>
      </c>
      <c r="J14718">
        <v>23303.352459999998</v>
      </c>
      <c r="K14718" t="s">
        <v>0</v>
      </c>
      <c r="L14718">
        <v>18993.620719999999</v>
      </c>
      <c r="M14718">
        <v>10.168559999999999</v>
      </c>
    </row>
    <row r="14719" spans="1:13" x14ac:dyDescent="0.4">
      <c r="A14719">
        <v>5900</v>
      </c>
      <c r="B14719">
        <v>5900</v>
      </c>
      <c r="C14719">
        <v>7138</v>
      </c>
      <c r="D14719">
        <v>0.34</v>
      </c>
      <c r="E14719">
        <v>4742.4633800000001</v>
      </c>
      <c r="F14719">
        <v>10.59511</v>
      </c>
      <c r="G14719">
        <v>24686.734489999999</v>
      </c>
      <c r="H14719">
        <v>16.82169</v>
      </c>
      <c r="I14719">
        <v>17415.672326256201</v>
      </c>
      <c r="J14719">
        <v>11152.65539</v>
      </c>
      <c r="K14719">
        <v>12.070499999999999</v>
      </c>
      <c r="L14719">
        <v>18606.335159999999</v>
      </c>
      <c r="M14719">
        <v>10.12233</v>
      </c>
    </row>
    <row r="14720" spans="1:13" x14ac:dyDescent="0.4">
      <c r="A14720">
        <v>5900</v>
      </c>
      <c r="B14720">
        <v>5900</v>
      </c>
      <c r="C14720">
        <v>7138</v>
      </c>
      <c r="D14720">
        <v>0.36</v>
      </c>
      <c r="E14720">
        <v>4603.6288599999998</v>
      </c>
      <c r="F14720">
        <v>10.831709999999999</v>
      </c>
      <c r="G14720">
        <v>94416.103229999993</v>
      </c>
      <c r="H14720">
        <v>13.827120000000001</v>
      </c>
      <c r="I14720">
        <v>17703.773765044501</v>
      </c>
      <c r="J14720">
        <v>11547.20649</v>
      </c>
      <c r="K14720">
        <v>12.47147</v>
      </c>
      <c r="L14720">
        <v>18768.428790000002</v>
      </c>
      <c r="M14720">
        <v>10.32779</v>
      </c>
    </row>
    <row r="14721" spans="1:13" x14ac:dyDescent="0.4">
      <c r="A14721">
        <v>5900</v>
      </c>
      <c r="B14721">
        <v>5900</v>
      </c>
      <c r="C14721">
        <v>7138</v>
      </c>
      <c r="D14721">
        <v>0.38</v>
      </c>
      <c r="E14721">
        <v>4465.2352300000002</v>
      </c>
      <c r="F14721">
        <v>11.076689999999999</v>
      </c>
      <c r="G14721">
        <v>27984.836490000002</v>
      </c>
      <c r="H14721">
        <v>15.99274</v>
      </c>
      <c r="I14721">
        <v>17975.980707432998</v>
      </c>
      <c r="J14721">
        <v>20757.116030000001</v>
      </c>
      <c r="K14721" t="s">
        <v>0</v>
      </c>
      <c r="L14721">
        <v>19263.909100000001</v>
      </c>
      <c r="M14721">
        <v>10.635490000000001</v>
      </c>
    </row>
    <row r="14722" spans="1:13" x14ac:dyDescent="0.4">
      <c r="A14722">
        <v>5900</v>
      </c>
      <c r="B14722">
        <v>5900</v>
      </c>
      <c r="C14722">
        <v>7138</v>
      </c>
      <c r="D14722">
        <v>0.4</v>
      </c>
      <c r="E14722">
        <v>4327.3441800000001</v>
      </c>
      <c r="F14722">
        <v>11.330579999999999</v>
      </c>
      <c r="G14722">
        <v>23862.861059999999</v>
      </c>
      <c r="H14722">
        <v>11.05977</v>
      </c>
      <c r="I14722">
        <v>18234.499336699799</v>
      </c>
      <c r="J14722">
        <v>9326.6064299999998</v>
      </c>
      <c r="K14722">
        <v>12.49849</v>
      </c>
      <c r="L14722">
        <v>19938.240760000001</v>
      </c>
      <c r="M14722">
        <v>10.98972</v>
      </c>
    </row>
    <row r="14723" spans="1:13" x14ac:dyDescent="0.4">
      <c r="A14723">
        <v>5900</v>
      </c>
      <c r="B14723">
        <v>5900</v>
      </c>
      <c r="C14723">
        <v>7138</v>
      </c>
      <c r="D14723">
        <v>0.42</v>
      </c>
      <c r="E14723">
        <v>4190.0279300000002</v>
      </c>
      <c r="F14723">
        <v>11.59394</v>
      </c>
      <c r="G14723">
        <v>81636.226750000002</v>
      </c>
      <c r="H14723">
        <v>12.16051</v>
      </c>
      <c r="I14723">
        <v>18481.323392063001</v>
      </c>
      <c r="J14723">
        <v>17229.550350000001</v>
      </c>
      <c r="K14723" t="s">
        <v>0</v>
      </c>
      <c r="L14723">
        <v>20731.827819999999</v>
      </c>
      <c r="M14723">
        <v>11.373430000000001</v>
      </c>
    </row>
    <row r="14724" spans="1:13" x14ac:dyDescent="0.4">
      <c r="A14724">
        <v>5900</v>
      </c>
      <c r="B14724">
        <v>5900</v>
      </c>
      <c r="C14724">
        <v>7138</v>
      </c>
      <c r="D14724">
        <v>0.44</v>
      </c>
      <c r="E14724">
        <v>4053.3714500000001</v>
      </c>
      <c r="F14724">
        <v>11.86735</v>
      </c>
      <c r="G14724">
        <v>44006.60353</v>
      </c>
      <c r="H14724">
        <v>13.70673</v>
      </c>
      <c r="I14724">
        <v>18718.3093876641</v>
      </c>
      <c r="J14724">
        <v>21186.470020000001</v>
      </c>
      <c r="K14724" t="s">
        <v>0</v>
      </c>
      <c r="L14724">
        <v>21643.153129999999</v>
      </c>
      <c r="M14724">
        <v>11.778689999999999</v>
      </c>
    </row>
    <row r="14725" spans="1:13" x14ac:dyDescent="0.4">
      <c r="A14725">
        <v>5900</v>
      </c>
      <c r="B14725">
        <v>5900</v>
      </c>
      <c r="C14725">
        <v>7138</v>
      </c>
      <c r="D14725">
        <v>0.46</v>
      </c>
      <c r="E14725">
        <v>3917.47507</v>
      </c>
      <c r="F14725">
        <v>12.151400000000001</v>
      </c>
      <c r="G14725">
        <v>41732.733890000003</v>
      </c>
      <c r="H14725">
        <v>14.07708</v>
      </c>
      <c r="I14725">
        <v>18947.2459332459</v>
      </c>
      <c r="J14725">
        <v>13315.80006</v>
      </c>
      <c r="K14725">
        <v>14.265169999999999</v>
      </c>
      <c r="L14725">
        <v>22691.94083</v>
      </c>
      <c r="M14725">
        <v>12.190200000000001</v>
      </c>
    </row>
    <row r="14726" spans="1:13" x14ac:dyDescent="0.4">
      <c r="A14726">
        <v>5900</v>
      </c>
      <c r="B14726">
        <v>5900</v>
      </c>
      <c r="C14726">
        <v>7138</v>
      </c>
      <c r="D14726">
        <v>0.48</v>
      </c>
      <c r="E14726">
        <v>3782.4577599999998</v>
      </c>
      <c r="F14726">
        <v>12.446709999999999</v>
      </c>
      <c r="G14726">
        <v>39948.996930000001</v>
      </c>
      <c r="H14726">
        <v>14.288320000000001</v>
      </c>
      <c r="I14726">
        <v>19169.921410870302</v>
      </c>
      <c r="J14726">
        <v>19991.259709999998</v>
      </c>
      <c r="K14726" t="s">
        <v>0</v>
      </c>
      <c r="L14726">
        <v>23811.620490000001</v>
      </c>
      <c r="M14726">
        <v>12.55946</v>
      </c>
    </row>
    <row r="14727" spans="1:13" x14ac:dyDescent="0.4">
      <c r="A14727">
        <v>5900</v>
      </c>
      <c r="B14727">
        <v>5900</v>
      </c>
      <c r="C14727">
        <v>7138</v>
      </c>
      <c r="D14727">
        <v>0.5</v>
      </c>
      <c r="E14727">
        <v>3648.46119</v>
      </c>
      <c r="F14727">
        <v>12.753869999999999</v>
      </c>
      <c r="G14727">
        <v>278191.73378000001</v>
      </c>
      <c r="H14727">
        <v>12.88388</v>
      </c>
      <c r="I14727">
        <v>19388.1947245499</v>
      </c>
      <c r="J14727">
        <v>20316.918129999998</v>
      </c>
      <c r="K14727" t="s">
        <v>0</v>
      </c>
      <c r="L14727">
        <v>24652.919269999999</v>
      </c>
      <c r="M14727">
        <v>12.83473</v>
      </c>
    </row>
    <row r="14728" spans="1:13" x14ac:dyDescent="0.4">
      <c r="A14728">
        <v>5900</v>
      </c>
      <c r="B14728">
        <v>5900</v>
      </c>
      <c r="C14728">
        <v>7138</v>
      </c>
      <c r="D14728">
        <v>0.52</v>
      </c>
      <c r="E14728">
        <v>3515.6547799999998</v>
      </c>
      <c r="F14728">
        <v>13.073460000000001</v>
      </c>
      <c r="G14728">
        <v>82511.317209999994</v>
      </c>
      <c r="H14728">
        <v>11.68792</v>
      </c>
      <c r="I14728">
        <v>19604.0744708649</v>
      </c>
      <c r="J14728">
        <v>22846.29869</v>
      </c>
      <c r="K14728" t="s">
        <v>0</v>
      </c>
      <c r="L14728">
        <v>25091.65984</v>
      </c>
      <c r="M14728">
        <v>13.0822</v>
      </c>
    </row>
    <row r="14729" spans="1:13" x14ac:dyDescent="0.4">
      <c r="A14729">
        <v>5900</v>
      </c>
      <c r="B14729">
        <v>5900</v>
      </c>
      <c r="C14729">
        <v>7138</v>
      </c>
      <c r="D14729">
        <v>0.54</v>
      </c>
      <c r="E14729">
        <v>3384.2419799999998</v>
      </c>
      <c r="F14729">
        <v>13.405989999999999</v>
      </c>
      <c r="G14729">
        <v>15379.03844</v>
      </c>
      <c r="H14729">
        <v>13.662409999999999</v>
      </c>
      <c r="I14729">
        <v>19819.8679452834</v>
      </c>
      <c r="J14729">
        <v>26032.092349999999</v>
      </c>
      <c r="K14729" t="s">
        <v>0</v>
      </c>
      <c r="L14729">
        <v>25356.156940000001</v>
      </c>
      <c r="M14729">
        <v>13.350300000000001</v>
      </c>
    </row>
    <row r="14730" spans="1:13" x14ac:dyDescent="0.4">
      <c r="A14730">
        <v>5900</v>
      </c>
      <c r="B14730">
        <v>5900</v>
      </c>
      <c r="C14730">
        <v>7138</v>
      </c>
      <c r="D14730">
        <v>0.56000000000000005</v>
      </c>
      <c r="E14730">
        <v>3254.4681399999999</v>
      </c>
      <c r="F14730">
        <v>13.751860000000001</v>
      </c>
      <c r="G14730">
        <v>86415.257830000002</v>
      </c>
      <c r="H14730">
        <v>11.90408</v>
      </c>
      <c r="I14730">
        <v>20038.0232584933</v>
      </c>
      <c r="J14730">
        <v>27236.51499</v>
      </c>
      <c r="K14730" t="s">
        <v>0</v>
      </c>
      <c r="L14730">
        <v>25578.811720000002</v>
      </c>
      <c r="M14730">
        <v>13.63979</v>
      </c>
    </row>
    <row r="14731" spans="1:13" x14ac:dyDescent="0.4">
      <c r="A14731">
        <v>5900</v>
      </c>
      <c r="B14731">
        <v>5900</v>
      </c>
      <c r="C14731">
        <v>7138</v>
      </c>
      <c r="D14731">
        <v>0.57999999999999996</v>
      </c>
      <c r="E14731">
        <v>3126.63024</v>
      </c>
      <c r="F14731">
        <v>14.111319999999999</v>
      </c>
      <c r="G14731">
        <v>42868.83339</v>
      </c>
      <c r="H14731">
        <v>13.941750000000001</v>
      </c>
      <c r="I14731">
        <v>20261.675485650099</v>
      </c>
      <c r="J14731">
        <v>27590.689579999998</v>
      </c>
      <c r="K14731" t="s">
        <v>0</v>
      </c>
      <c r="L14731">
        <v>25820.75144</v>
      </c>
      <c r="M14731">
        <v>13.944649999999999</v>
      </c>
    </row>
    <row r="14732" spans="1:13" x14ac:dyDescent="0.4">
      <c r="A14732">
        <v>5900</v>
      </c>
      <c r="B14732">
        <v>5900</v>
      </c>
      <c r="C14732">
        <v>7138</v>
      </c>
      <c r="D14732">
        <v>0.6</v>
      </c>
      <c r="E14732">
        <v>3001.0890599999998</v>
      </c>
      <c r="F14732">
        <v>14.484310000000001</v>
      </c>
      <c r="G14732">
        <v>73994.880590000001</v>
      </c>
      <c r="H14732">
        <v>14.97467</v>
      </c>
      <c r="I14732">
        <v>20495.0861688312</v>
      </c>
      <c r="J14732">
        <v>24472.855179999999</v>
      </c>
      <c r="K14732" t="s">
        <v>0</v>
      </c>
      <c r="L14732">
        <v>26128.472860000002</v>
      </c>
      <c r="M14732">
        <v>14.25881</v>
      </c>
    </row>
    <row r="14733" spans="1:13" x14ac:dyDescent="0.4">
      <c r="A14733">
        <v>5900</v>
      </c>
      <c r="B14733">
        <v>5900</v>
      </c>
      <c r="C14733">
        <v>7138</v>
      </c>
      <c r="D14733">
        <v>0.62</v>
      </c>
      <c r="E14733">
        <v>2878.28415</v>
      </c>
      <c r="F14733">
        <v>14.8704</v>
      </c>
      <c r="G14733">
        <v>334604.28769999999</v>
      </c>
      <c r="H14733">
        <v>13.74269</v>
      </c>
      <c r="I14733">
        <v>20742.624070642902</v>
      </c>
      <c r="J14733">
        <v>24904.896830000002</v>
      </c>
      <c r="K14733" t="s">
        <v>0</v>
      </c>
      <c r="L14733">
        <v>26564.67612</v>
      </c>
      <c r="M14733">
        <v>14.57507</v>
      </c>
    </row>
    <row r="14734" spans="1:13" x14ac:dyDescent="0.4">
      <c r="A14734">
        <v>5900</v>
      </c>
      <c r="B14734">
        <v>5900</v>
      </c>
      <c r="C14734">
        <v>7138</v>
      </c>
      <c r="D14734">
        <v>0.64</v>
      </c>
      <c r="E14734">
        <v>2758.7521099999999</v>
      </c>
      <c r="F14734">
        <v>15.26858</v>
      </c>
      <c r="G14734">
        <v>24515.249779999998</v>
      </c>
      <c r="H14734">
        <v>14.85746</v>
      </c>
      <c r="I14734">
        <v>21010.687186148702</v>
      </c>
      <c r="J14734">
        <v>32165.352559999999</v>
      </c>
      <c r="K14734" t="s">
        <v>0</v>
      </c>
      <c r="L14734">
        <v>27239.642220000002</v>
      </c>
      <c r="M14734">
        <v>14.88345</v>
      </c>
    </row>
    <row r="14735" spans="1:13" x14ac:dyDescent="0.4">
      <c r="A14735">
        <v>5900</v>
      </c>
      <c r="B14735">
        <v>5900</v>
      </c>
      <c r="C14735">
        <v>7138</v>
      </c>
      <c r="D14735">
        <v>0.66</v>
      </c>
      <c r="E14735">
        <v>2643.1485200000002</v>
      </c>
      <c r="F14735">
        <v>15.677</v>
      </c>
      <c r="G14735">
        <v>95425.121310000002</v>
      </c>
      <c r="H14735">
        <v>13.425789999999999</v>
      </c>
      <c r="I14735">
        <v>21307.498959305001</v>
      </c>
      <c r="J14735">
        <v>32720.451959999999</v>
      </c>
      <c r="K14735" t="s">
        <v>0</v>
      </c>
      <c r="L14735">
        <v>28389.103879999999</v>
      </c>
      <c r="M14735">
        <v>15.16675</v>
      </c>
    </row>
    <row r="14736" spans="1:13" x14ac:dyDescent="0.4">
      <c r="A14736">
        <v>5900</v>
      </c>
      <c r="B14736">
        <v>5900</v>
      </c>
      <c r="C14736">
        <v>7138</v>
      </c>
      <c r="D14736">
        <v>0.68</v>
      </c>
      <c r="E14736">
        <v>2532.2735699999998</v>
      </c>
      <c r="F14736">
        <v>16.092680000000001</v>
      </c>
      <c r="G14736">
        <v>819668.08374999999</v>
      </c>
      <c r="H14736">
        <v>15.191940000000001</v>
      </c>
      <c r="I14736">
        <v>21644.159568145002</v>
      </c>
      <c r="J14736">
        <v>30662.123540000001</v>
      </c>
      <c r="K14736" t="s">
        <v>0</v>
      </c>
      <c r="L14736">
        <v>30609.30917</v>
      </c>
      <c r="M14736">
        <v>15.38969</v>
      </c>
    </row>
    <row r="14737" spans="1:13" x14ac:dyDescent="0.4">
      <c r="A14737">
        <v>5900</v>
      </c>
      <c r="B14737">
        <v>5900</v>
      </c>
      <c r="C14737">
        <v>7138</v>
      </c>
      <c r="D14737">
        <v>0.7</v>
      </c>
      <c r="E14737">
        <v>2427.10043</v>
      </c>
      <c r="F14737">
        <v>16.511089999999999</v>
      </c>
      <c r="G14737">
        <v>47373.77246</v>
      </c>
      <c r="H14737">
        <v>16.12396</v>
      </c>
      <c r="I14737">
        <v>22036.074671386399</v>
      </c>
      <c r="J14737">
        <v>27516.401969999999</v>
      </c>
      <c r="K14737" t="s">
        <v>0</v>
      </c>
      <c r="L14737">
        <v>35777.744129999999</v>
      </c>
      <c r="M14737">
        <v>15.460369999999999</v>
      </c>
    </row>
    <row r="14738" spans="1:13" x14ac:dyDescent="0.4">
      <c r="A14738">
        <v>5900</v>
      </c>
      <c r="B14738">
        <v>5900</v>
      </c>
      <c r="C14738">
        <v>7138</v>
      </c>
      <c r="D14738">
        <v>0.72</v>
      </c>
      <c r="E14738">
        <v>2328.8044799999998</v>
      </c>
      <c r="F14738">
        <v>16.925719999999998</v>
      </c>
      <c r="G14738">
        <v>13764.55834</v>
      </c>
      <c r="H14738">
        <v>16.1831</v>
      </c>
      <c r="I14738">
        <v>22505.382192672099</v>
      </c>
      <c r="J14738">
        <v>31841.563579999998</v>
      </c>
      <c r="K14738" t="s">
        <v>0</v>
      </c>
      <c r="L14738">
        <v>52017.021719999997</v>
      </c>
      <c r="M14738">
        <v>15.04017</v>
      </c>
    </row>
    <row r="14739" spans="1:13" x14ac:dyDescent="0.4">
      <c r="A14739">
        <v>5900</v>
      </c>
      <c r="B14739">
        <v>5900</v>
      </c>
      <c r="C14739">
        <v>7138</v>
      </c>
      <c r="D14739">
        <v>0.74</v>
      </c>
      <c r="E14739">
        <v>2238.7887799999999</v>
      </c>
      <c r="F14739">
        <v>17.327539999999999</v>
      </c>
      <c r="G14739">
        <v>141399.63941</v>
      </c>
      <c r="H14739">
        <v>18.105699999999999</v>
      </c>
      <c r="I14739">
        <v>23085.4035246924</v>
      </c>
      <c r="J14739">
        <v>13752.720729999999</v>
      </c>
      <c r="K14739">
        <v>18.43178</v>
      </c>
      <c r="L14739">
        <v>161199.74408999999</v>
      </c>
      <c r="M14739">
        <v>12.26703</v>
      </c>
    </row>
    <row r="14740" spans="1:13" x14ac:dyDescent="0.4">
      <c r="A14740">
        <v>5900</v>
      </c>
      <c r="B14740">
        <v>5900</v>
      </c>
      <c r="C14740">
        <v>7138</v>
      </c>
      <c r="D14740">
        <v>0.76</v>
      </c>
      <c r="E14740">
        <v>2158.6980899999999</v>
      </c>
      <c r="F14740">
        <v>17.704660000000001</v>
      </c>
      <c r="G14740">
        <v>402223.20672000002</v>
      </c>
      <c r="H14740">
        <v>16.772310000000001</v>
      </c>
      <c r="I14740">
        <v>23829.673305075099</v>
      </c>
      <c r="J14740">
        <v>19873.98587</v>
      </c>
      <c r="K14740">
        <v>19.229030000000002</v>
      </c>
      <c r="L14740">
        <v>123946.60024</v>
      </c>
      <c r="M14740">
        <v>25.356829999999999</v>
      </c>
    </row>
    <row r="14741" spans="1:13" x14ac:dyDescent="0.4">
      <c r="A14741">
        <v>5900</v>
      </c>
      <c r="B14741">
        <v>5900</v>
      </c>
      <c r="C14741">
        <v>7138</v>
      </c>
      <c r="D14741">
        <v>0.78</v>
      </c>
      <c r="E14741">
        <v>2090.4096</v>
      </c>
      <c r="F14741">
        <v>18.042149999999999</v>
      </c>
      <c r="G14741">
        <v>63232.505850000001</v>
      </c>
      <c r="H14741">
        <v>17.4072</v>
      </c>
      <c r="I14741">
        <v>24832.974255253801</v>
      </c>
      <c r="J14741">
        <v>31029.55862</v>
      </c>
      <c r="K14741">
        <v>20.287649999999999</v>
      </c>
      <c r="L14741">
        <v>47540.076650000003</v>
      </c>
      <c r="M14741">
        <v>21.107119999999998</v>
      </c>
    </row>
    <row r="14742" spans="1:13" x14ac:dyDescent="0.4">
      <c r="A14742">
        <v>5900</v>
      </c>
      <c r="B14742">
        <v>5900</v>
      </c>
      <c r="C14742">
        <v>7138</v>
      </c>
      <c r="D14742">
        <v>0.8</v>
      </c>
      <c r="E14742">
        <v>2035.98513</v>
      </c>
      <c r="F14742">
        <v>18.322479999999999</v>
      </c>
      <c r="G14742">
        <v>322190.08257000003</v>
      </c>
      <c r="H14742">
        <v>18.08727</v>
      </c>
      <c r="I14742">
        <v>26291.484999948501</v>
      </c>
      <c r="J14742">
        <v>34331.33973</v>
      </c>
      <c r="K14742">
        <v>20.60303</v>
      </c>
      <c r="L14742">
        <v>33398.720569999998</v>
      </c>
      <c r="M14742">
        <v>20.52834</v>
      </c>
    </row>
    <row r="14743" spans="1:13" x14ac:dyDescent="0.4">
      <c r="A14743">
        <v>5900</v>
      </c>
      <c r="B14743">
        <v>5900</v>
      </c>
      <c r="C14743">
        <v>7138</v>
      </c>
      <c r="D14743">
        <v>0.82</v>
      </c>
      <c r="E14743">
        <v>1997.5696499999999</v>
      </c>
      <c r="F14743">
        <v>18.52683</v>
      </c>
      <c r="G14743">
        <v>271645.95876000001</v>
      </c>
      <c r="H14743">
        <v>10.104419999999999</v>
      </c>
      <c r="I14743">
        <v>26836.336517989599</v>
      </c>
      <c r="J14743">
        <v>28527.753929999999</v>
      </c>
      <c r="K14743">
        <v>20.42239</v>
      </c>
      <c r="L14743">
        <v>28523.697039999999</v>
      </c>
      <c r="M14743">
        <v>20.421939999999999</v>
      </c>
    </row>
    <row r="14744" spans="1:13" x14ac:dyDescent="0.4">
      <c r="A14744">
        <v>5900</v>
      </c>
      <c r="B14744">
        <v>5900</v>
      </c>
      <c r="C14744">
        <v>7138</v>
      </c>
      <c r="D14744">
        <v>0.84</v>
      </c>
      <c r="E14744">
        <v>1977.2291600000001</v>
      </c>
      <c r="F14744">
        <v>18.6373</v>
      </c>
      <c r="G14744">
        <v>188945.10821000001</v>
      </c>
      <c r="H14744">
        <v>18.996020000000001</v>
      </c>
      <c r="I14744">
        <v>23991.466481695701</v>
      </c>
      <c r="J14744">
        <v>26363.696039999999</v>
      </c>
      <c r="K14744">
        <v>20.400300000000001</v>
      </c>
      <c r="L14744">
        <v>26363.413260000001</v>
      </c>
      <c r="M14744">
        <v>20.40025</v>
      </c>
    </row>
    <row r="14745" spans="1:13" x14ac:dyDescent="0.4">
      <c r="A14745">
        <v>5900</v>
      </c>
      <c r="B14745">
        <v>5900</v>
      </c>
      <c r="C14745">
        <v>7138</v>
      </c>
      <c r="D14745">
        <v>0.86</v>
      </c>
      <c r="E14745">
        <v>1976.73948</v>
      </c>
      <c r="F14745">
        <v>18.639980000000001</v>
      </c>
      <c r="G14745">
        <v>122411.82563000001</v>
      </c>
      <c r="H14745">
        <v>16.888680000000001</v>
      </c>
      <c r="I14745">
        <v>22206.998530350498</v>
      </c>
      <c r="J14745">
        <v>25158.83294</v>
      </c>
      <c r="K14745">
        <v>20.337319999999998</v>
      </c>
      <c r="L14745">
        <v>25158.835510000001</v>
      </c>
      <c r="M14745">
        <v>20.337319999999998</v>
      </c>
    </row>
    <row r="14746" spans="1:13" x14ac:dyDescent="0.4">
      <c r="A14746">
        <v>5900</v>
      </c>
      <c r="B14746">
        <v>5900</v>
      </c>
      <c r="C14746">
        <v>7138</v>
      </c>
      <c r="D14746">
        <v>0.88</v>
      </c>
      <c r="E14746">
        <v>1997.3633600000001</v>
      </c>
      <c r="F14746">
        <v>18.527940000000001</v>
      </c>
      <c r="G14746">
        <v>79799.525479999997</v>
      </c>
      <c r="H14746">
        <v>16.76971</v>
      </c>
      <c r="I14746">
        <v>20962.783497772802</v>
      </c>
      <c r="J14746">
        <v>24413.29293</v>
      </c>
      <c r="K14746">
        <v>20.193460000000002</v>
      </c>
      <c r="L14746">
        <v>24413.293659999999</v>
      </c>
      <c r="M14746">
        <v>20.193460000000002</v>
      </c>
    </row>
    <row r="14747" spans="1:13" x14ac:dyDescent="0.4">
      <c r="A14747">
        <v>5900</v>
      </c>
      <c r="B14747">
        <v>5900</v>
      </c>
      <c r="C14747">
        <v>7138</v>
      </c>
      <c r="D14747">
        <v>0.9</v>
      </c>
      <c r="E14747">
        <v>2039.67309</v>
      </c>
      <c r="F14747">
        <v>18.303149999999999</v>
      </c>
      <c r="G14747">
        <v>67585.0245</v>
      </c>
      <c r="H14747">
        <v>16.56006</v>
      </c>
      <c r="I14747">
        <v>20074.459445340799</v>
      </c>
      <c r="J14747">
        <v>23946.490239999999</v>
      </c>
      <c r="K14747">
        <v>19.960280000000001</v>
      </c>
      <c r="L14747">
        <v>23946.490290000002</v>
      </c>
      <c r="M14747">
        <v>19.960280000000001</v>
      </c>
    </row>
    <row r="14748" spans="1:13" x14ac:dyDescent="0.4">
      <c r="A14748">
        <v>5900</v>
      </c>
      <c r="B14748">
        <v>5900</v>
      </c>
      <c r="C14748">
        <v>7138</v>
      </c>
      <c r="D14748">
        <v>0.92</v>
      </c>
      <c r="E14748">
        <v>2103.4726799999999</v>
      </c>
      <c r="F14748">
        <v>17.976389999999999</v>
      </c>
      <c r="G14748">
        <v>67868.425820000004</v>
      </c>
      <c r="H14748">
        <v>16.291270000000001</v>
      </c>
      <c r="I14748">
        <v>19473.476997160698</v>
      </c>
      <c r="J14748">
        <v>23682.18376</v>
      </c>
      <c r="K14748">
        <v>19.646409999999999</v>
      </c>
      <c r="L14748">
        <v>23682.17872</v>
      </c>
      <c r="M14748">
        <v>19.646409999999999</v>
      </c>
    </row>
    <row r="14749" spans="1:13" x14ac:dyDescent="0.4">
      <c r="A14749">
        <v>5900</v>
      </c>
      <c r="B14749">
        <v>5900</v>
      </c>
      <c r="C14749">
        <v>7138</v>
      </c>
      <c r="D14749">
        <v>0.94</v>
      </c>
      <c r="E14749">
        <v>2187.8433500000001</v>
      </c>
      <c r="F14749">
        <v>17.565180000000002</v>
      </c>
      <c r="G14749">
        <v>55019.447509999998</v>
      </c>
      <c r="H14749">
        <v>15.64364</v>
      </c>
      <c r="I14749">
        <v>19167.6127110706</v>
      </c>
      <c r="J14749">
        <v>23603.717339999999</v>
      </c>
      <c r="K14749">
        <v>19.274059999999999</v>
      </c>
      <c r="L14749">
        <v>23603.69713</v>
      </c>
      <c r="M14749">
        <v>19.274059999999999</v>
      </c>
    </row>
    <row r="14750" spans="1:13" x14ac:dyDescent="0.4">
      <c r="A14750">
        <v>5900</v>
      </c>
      <c r="B14750">
        <v>5900</v>
      </c>
      <c r="C14750">
        <v>7138</v>
      </c>
      <c r="D14750">
        <v>0.96</v>
      </c>
      <c r="E14750">
        <v>2291.2928000000002</v>
      </c>
      <c r="F14750">
        <v>17.09047</v>
      </c>
      <c r="G14750">
        <v>10108.073469999999</v>
      </c>
      <c r="H14750">
        <v>20.558299999999999</v>
      </c>
      <c r="I14750">
        <v>19299.5187134314</v>
      </c>
      <c r="J14750">
        <v>23781.585620000002</v>
      </c>
      <c r="K14750">
        <v>18.88449</v>
      </c>
      <c r="L14750">
        <v>23781.607889999999</v>
      </c>
      <c r="M14750">
        <v>18.88449</v>
      </c>
    </row>
    <row r="14751" spans="1:13" x14ac:dyDescent="0.4">
      <c r="A14751">
        <v>5900</v>
      </c>
      <c r="B14751">
        <v>5900</v>
      </c>
      <c r="C14751">
        <v>7138</v>
      </c>
      <c r="D14751">
        <v>0.98</v>
      </c>
      <c r="E14751">
        <v>2411.9582700000001</v>
      </c>
      <c r="F14751">
        <v>16.573419999999999</v>
      </c>
      <c r="G14751">
        <v>102811.7228</v>
      </c>
      <c r="H14751">
        <v>15.103569999999999</v>
      </c>
      <c r="I14751">
        <v>20700.560158881501</v>
      </c>
      <c r="J14751">
        <v>24729.928820000001</v>
      </c>
      <c r="K14751">
        <v>18.606750000000002</v>
      </c>
      <c r="L14751">
        <v>24731.307970000002</v>
      </c>
      <c r="M14751">
        <v>18.607050000000001</v>
      </c>
    </row>
    <row r="14752" spans="1:13" x14ac:dyDescent="0.4">
      <c r="A14752">
        <v>5920</v>
      </c>
      <c r="B14752">
        <v>5920</v>
      </c>
      <c r="C14752">
        <v>7138</v>
      </c>
      <c r="D14752">
        <v>0</v>
      </c>
      <c r="E14752">
        <v>7138</v>
      </c>
      <c r="F14752">
        <v>7.4727499999999996</v>
      </c>
      <c r="G14752">
        <v>213934.85352</v>
      </c>
      <c r="H14752">
        <v>7.3379799999999999</v>
      </c>
      <c r="I14752">
        <v>20549.0429209873</v>
      </c>
      <c r="J14752">
        <v>20579.099689999999</v>
      </c>
      <c r="K14752" t="s">
        <v>0</v>
      </c>
      <c r="L14752">
        <v>21185.304260000001</v>
      </c>
      <c r="M14752">
        <v>8.3123400000000007</v>
      </c>
    </row>
    <row r="14753" spans="1:13" x14ac:dyDescent="0.4">
      <c r="A14753">
        <v>5920</v>
      </c>
      <c r="B14753">
        <v>5920</v>
      </c>
      <c r="C14753">
        <v>7138</v>
      </c>
      <c r="D14753">
        <v>0.02</v>
      </c>
      <c r="E14753">
        <v>6995.7836299999999</v>
      </c>
      <c r="F14753">
        <v>7.6231499999999999</v>
      </c>
      <c r="G14753">
        <v>10899.393330000001</v>
      </c>
      <c r="H14753">
        <v>9.0241600000000002</v>
      </c>
      <c r="I14753">
        <v>20016.017226734701</v>
      </c>
      <c r="J14753">
        <v>14986.61808</v>
      </c>
      <c r="K14753">
        <v>8.4763999999999999</v>
      </c>
      <c r="L14753">
        <v>21174.891629999998</v>
      </c>
      <c r="M14753">
        <v>8.4817699999999991</v>
      </c>
    </row>
    <row r="14754" spans="1:13" x14ac:dyDescent="0.4">
      <c r="A14754">
        <v>5920</v>
      </c>
      <c r="B14754">
        <v>5920</v>
      </c>
      <c r="C14754">
        <v>7138</v>
      </c>
      <c r="D14754">
        <v>0.04</v>
      </c>
      <c r="E14754">
        <v>6853.6129300000002</v>
      </c>
      <c r="F14754">
        <v>7.7766500000000001</v>
      </c>
      <c r="G14754">
        <v>19366.35109</v>
      </c>
      <c r="H14754">
        <v>8.6689399999999992</v>
      </c>
      <c r="I14754">
        <v>19455.525675353401</v>
      </c>
      <c r="J14754">
        <v>13876.839749999999</v>
      </c>
      <c r="K14754">
        <v>8.61693</v>
      </c>
      <c r="L14754">
        <v>21175.295590000002</v>
      </c>
      <c r="M14754">
        <v>8.65625</v>
      </c>
    </row>
    <row r="14755" spans="1:13" x14ac:dyDescent="0.4">
      <c r="A14755">
        <v>5920</v>
      </c>
      <c r="B14755">
        <v>5920</v>
      </c>
      <c r="C14755">
        <v>7138</v>
      </c>
      <c r="D14755">
        <v>0.06</v>
      </c>
      <c r="E14755">
        <v>6711.4923099999996</v>
      </c>
      <c r="F14755">
        <v>7.93344</v>
      </c>
      <c r="G14755">
        <v>10138.613950000001</v>
      </c>
      <c r="H14755">
        <v>9.5290300000000006</v>
      </c>
      <c r="I14755">
        <v>18861.792740637899</v>
      </c>
      <c r="J14755">
        <v>12720.451429999999</v>
      </c>
      <c r="K14755">
        <v>8.7465899999999994</v>
      </c>
      <c r="L14755">
        <v>21187.98804</v>
      </c>
      <c r="M14755">
        <v>8.8366199999999999</v>
      </c>
    </row>
    <row r="14756" spans="1:13" x14ac:dyDescent="0.4">
      <c r="A14756">
        <v>5920</v>
      </c>
      <c r="B14756">
        <v>5920</v>
      </c>
      <c r="C14756">
        <v>7138</v>
      </c>
      <c r="D14756">
        <v>0.08</v>
      </c>
      <c r="E14756">
        <v>6569.4266900000002</v>
      </c>
      <c r="F14756">
        <v>8.0937099999999997</v>
      </c>
      <c r="G14756">
        <v>10779.384749999999</v>
      </c>
      <c r="H14756">
        <v>11.53098</v>
      </c>
      <c r="I14756">
        <v>18227.052677933501</v>
      </c>
      <c r="J14756">
        <v>11519.64869</v>
      </c>
      <c r="K14756">
        <v>8.8665000000000003</v>
      </c>
      <c r="L14756">
        <v>21215.130929999999</v>
      </c>
      <c r="M14756">
        <v>9.0241299999999995</v>
      </c>
    </row>
    <row r="14757" spans="1:13" x14ac:dyDescent="0.4">
      <c r="A14757">
        <v>5920</v>
      </c>
      <c r="B14757">
        <v>5920</v>
      </c>
      <c r="C14757">
        <v>7138</v>
      </c>
      <c r="D14757">
        <v>0.1</v>
      </c>
      <c r="E14757">
        <v>6427.4215400000003</v>
      </c>
      <c r="F14757">
        <v>8.2576699999999992</v>
      </c>
      <c r="G14757">
        <v>37938.475380000003</v>
      </c>
      <c r="H14757">
        <v>34.115769999999998</v>
      </c>
      <c r="I14757">
        <v>17540.7231564551</v>
      </c>
      <c r="J14757">
        <v>10252.194869999999</v>
      </c>
      <c r="K14757">
        <v>9.0428099999999993</v>
      </c>
      <c r="L14757">
        <v>21260.081999999999</v>
      </c>
      <c r="M14757">
        <v>9.2207899999999992</v>
      </c>
    </row>
    <row r="14758" spans="1:13" x14ac:dyDescent="0.4">
      <c r="A14758">
        <v>5920</v>
      </c>
      <c r="B14758">
        <v>5920</v>
      </c>
      <c r="C14758">
        <v>7138</v>
      </c>
      <c r="D14758">
        <v>0.12</v>
      </c>
      <c r="E14758">
        <v>6285.4830499999998</v>
      </c>
      <c r="F14758">
        <v>8.4255600000000008</v>
      </c>
      <c r="G14758">
        <v>7561.40841</v>
      </c>
      <c r="H14758">
        <v>13.071249999999999</v>
      </c>
      <c r="I14758">
        <v>16785.742239343101</v>
      </c>
      <c r="J14758">
        <v>6633.20255</v>
      </c>
      <c r="K14758">
        <v>8.9286600000000007</v>
      </c>
      <c r="L14758">
        <v>21328.5579</v>
      </c>
      <c r="M14758">
        <v>9.43004</v>
      </c>
    </row>
    <row r="14759" spans="1:13" x14ac:dyDescent="0.4">
      <c r="A14759">
        <v>5920</v>
      </c>
      <c r="B14759">
        <v>5920</v>
      </c>
      <c r="C14759">
        <v>7138</v>
      </c>
      <c r="D14759">
        <v>0.14000000000000001</v>
      </c>
      <c r="E14759">
        <v>6143.6181200000001</v>
      </c>
      <c r="F14759">
        <v>8.5975999999999999</v>
      </c>
      <c r="G14759">
        <v>6051.7562900000003</v>
      </c>
      <c r="H14759">
        <v>13.68694</v>
      </c>
      <c r="I14759">
        <v>15938.281586523401</v>
      </c>
      <c r="J14759">
        <v>5775.5296099999996</v>
      </c>
      <c r="K14759">
        <v>9.0491700000000002</v>
      </c>
      <c r="L14759">
        <v>21429.798340000001</v>
      </c>
      <c r="M14759">
        <v>9.6579999999999995</v>
      </c>
    </row>
    <row r="14760" spans="1:13" x14ac:dyDescent="0.4">
      <c r="A14760">
        <v>5920</v>
      </c>
      <c r="B14760">
        <v>5920</v>
      </c>
      <c r="C14760">
        <v>7138</v>
      </c>
      <c r="D14760">
        <v>0.16</v>
      </c>
      <c r="E14760">
        <v>6001.8345499999996</v>
      </c>
      <c r="F14760">
        <v>8.7740600000000004</v>
      </c>
      <c r="G14760">
        <v>4587.6104400000004</v>
      </c>
      <c r="H14760">
        <v>13.53856</v>
      </c>
      <c r="I14760">
        <v>14955.376591177899</v>
      </c>
      <c r="J14760">
        <v>7670.3147200000003</v>
      </c>
      <c r="K14760">
        <v>9.4046400000000006</v>
      </c>
      <c r="L14760">
        <v>21579.864730000001</v>
      </c>
      <c r="M14760">
        <v>9.9155700000000007</v>
      </c>
    </row>
    <row r="14761" spans="1:13" x14ac:dyDescent="0.4">
      <c r="A14761">
        <v>5920</v>
      </c>
      <c r="B14761">
        <v>5920</v>
      </c>
      <c r="C14761">
        <v>7138</v>
      </c>
      <c r="D14761">
        <v>0.18</v>
      </c>
      <c r="E14761">
        <v>5860.1411500000004</v>
      </c>
      <c r="F14761">
        <v>8.9552099999999992</v>
      </c>
      <c r="G14761">
        <v>3169.0724100000002</v>
      </c>
      <c r="H14761">
        <v>12.65568</v>
      </c>
      <c r="I14761">
        <v>13753.588556216</v>
      </c>
      <c r="J14761">
        <v>9494.1668399999999</v>
      </c>
      <c r="K14761">
        <v>9.8503000000000007</v>
      </c>
      <c r="L14761">
        <v>21810.171719999998</v>
      </c>
      <c r="M14761">
        <v>10.21645</v>
      </c>
    </row>
    <row r="14762" spans="1:13" x14ac:dyDescent="0.4">
      <c r="A14762">
        <v>5920</v>
      </c>
      <c r="B14762">
        <v>5920</v>
      </c>
      <c r="C14762">
        <v>7138</v>
      </c>
      <c r="D14762">
        <v>0.2</v>
      </c>
      <c r="E14762">
        <v>5718.5478800000001</v>
      </c>
      <c r="F14762">
        <v>9.1413399999999996</v>
      </c>
      <c r="G14762">
        <v>1805.6166000000001</v>
      </c>
      <c r="H14762">
        <v>11.66493</v>
      </c>
      <c r="I14762">
        <v>12125.244256491</v>
      </c>
      <c r="J14762">
        <v>10812.289070000001</v>
      </c>
      <c r="K14762">
        <v>10.326370000000001</v>
      </c>
      <c r="L14762">
        <v>22204.789799999999</v>
      </c>
      <c r="M14762">
        <v>10.515079999999999</v>
      </c>
    </row>
    <row r="14763" spans="1:13" x14ac:dyDescent="0.4">
      <c r="A14763">
        <v>5920</v>
      </c>
      <c r="B14763">
        <v>5920</v>
      </c>
      <c r="C14763">
        <v>7138</v>
      </c>
      <c r="D14763">
        <v>0.22</v>
      </c>
      <c r="E14763">
        <v>5577.0660399999997</v>
      </c>
      <c r="F14763">
        <v>9.33277</v>
      </c>
      <c r="G14763">
        <v>524.31363999999996</v>
      </c>
      <c r="H14763">
        <v>10.895350000000001</v>
      </c>
      <c r="I14763">
        <v>9093.2137919417291</v>
      </c>
      <c r="J14763">
        <v>3537.4677099999999</v>
      </c>
      <c r="K14763" t="s">
        <v>0</v>
      </c>
      <c r="L14763">
        <v>21140.690600000002</v>
      </c>
      <c r="M14763">
        <v>10.196870000000001</v>
      </c>
    </row>
    <row r="14764" spans="1:13" x14ac:dyDescent="0.4">
      <c r="A14764">
        <v>5920</v>
      </c>
      <c r="B14764">
        <v>5920</v>
      </c>
      <c r="C14764">
        <v>7138</v>
      </c>
      <c r="D14764">
        <v>0.24</v>
      </c>
      <c r="E14764">
        <v>5435.7085200000001</v>
      </c>
      <c r="F14764">
        <v>9.5298400000000001</v>
      </c>
      <c r="G14764">
        <v>965.57614000000001</v>
      </c>
      <c r="H14764">
        <v>14.327629999999999</v>
      </c>
      <c r="I14764">
        <v>8008.5656743954496</v>
      </c>
      <c r="J14764">
        <v>3527.9730300000001</v>
      </c>
      <c r="K14764">
        <v>9.9703999999999997</v>
      </c>
      <c r="L14764">
        <v>19529.452089999999</v>
      </c>
      <c r="M14764">
        <v>10.131449999999999</v>
      </c>
    </row>
    <row r="14765" spans="1:13" x14ac:dyDescent="0.4">
      <c r="A14765">
        <v>5920</v>
      </c>
      <c r="B14765">
        <v>5920</v>
      </c>
      <c r="C14765">
        <v>7138</v>
      </c>
      <c r="D14765">
        <v>0.26</v>
      </c>
      <c r="E14765">
        <v>5294.49</v>
      </c>
      <c r="F14765">
        <v>9.73292</v>
      </c>
      <c r="G14765">
        <v>2310.5445800000002</v>
      </c>
      <c r="H14765">
        <v>14.1121</v>
      </c>
      <c r="I14765">
        <v>10184.715896133501</v>
      </c>
      <c r="J14765">
        <v>6672.3351400000001</v>
      </c>
      <c r="K14765" t="s">
        <v>0</v>
      </c>
      <c r="L14765">
        <v>22427.103609999998</v>
      </c>
      <c r="M14765">
        <v>11.048400000000001</v>
      </c>
    </row>
    <row r="14766" spans="1:13" x14ac:dyDescent="0.4">
      <c r="A14766">
        <v>5920</v>
      </c>
      <c r="B14766">
        <v>5920</v>
      </c>
      <c r="C14766">
        <v>7138</v>
      </c>
      <c r="D14766">
        <v>0.28000000000000003</v>
      </c>
      <c r="E14766">
        <v>5153.4273199999998</v>
      </c>
      <c r="F14766">
        <v>9.9423999999999992</v>
      </c>
      <c r="G14766">
        <v>3655.3047700000002</v>
      </c>
      <c r="H14766">
        <v>14.32061</v>
      </c>
      <c r="I14766">
        <v>11512.727607864301</v>
      </c>
      <c r="J14766">
        <v>476.39724999999999</v>
      </c>
      <c r="K14766">
        <v>10.14081</v>
      </c>
      <c r="L14766">
        <v>22095.800090000001</v>
      </c>
      <c r="M14766">
        <v>11.77614</v>
      </c>
    </row>
    <row r="14767" spans="1:13" x14ac:dyDescent="0.4">
      <c r="A14767">
        <v>5920</v>
      </c>
      <c r="B14767">
        <v>5920</v>
      </c>
      <c r="C14767">
        <v>7138</v>
      </c>
      <c r="D14767">
        <v>0.3</v>
      </c>
      <c r="E14767">
        <v>5012.5398100000002</v>
      </c>
      <c r="F14767">
        <v>10.1587</v>
      </c>
      <c r="G14767">
        <v>16700.96126</v>
      </c>
      <c r="H14767">
        <v>16.230709999999998</v>
      </c>
      <c r="I14767">
        <v>12499.9232284871</v>
      </c>
      <c r="J14767" t="s">
        <v>0</v>
      </c>
      <c r="K14767" t="s">
        <v>0</v>
      </c>
      <c r="L14767">
        <v>21697.245910000001</v>
      </c>
      <c r="M14767">
        <v>12.078279999999999</v>
      </c>
    </row>
    <row r="14768" spans="1:13" x14ac:dyDescent="0.4">
      <c r="A14768">
        <v>5920</v>
      </c>
      <c r="B14768">
        <v>5920</v>
      </c>
      <c r="C14768">
        <v>7138</v>
      </c>
      <c r="D14768">
        <v>0.32</v>
      </c>
      <c r="E14768">
        <v>4871.8497399999997</v>
      </c>
      <c r="F14768">
        <v>10.382300000000001</v>
      </c>
      <c r="G14768">
        <v>6268.9132200000004</v>
      </c>
      <c r="H14768">
        <v>17.927859999999999</v>
      </c>
      <c r="I14768">
        <v>13295.563793215701</v>
      </c>
      <c r="J14768">
        <v>17164.896789999999</v>
      </c>
      <c r="K14768" t="s">
        <v>0</v>
      </c>
      <c r="L14768">
        <v>21676.721079999999</v>
      </c>
      <c r="M14768">
        <v>12.104010000000001</v>
      </c>
    </row>
    <row r="14769" spans="1:13" x14ac:dyDescent="0.4">
      <c r="A14769">
        <v>5920</v>
      </c>
      <c r="B14769">
        <v>5920</v>
      </c>
      <c r="C14769">
        <v>7138</v>
      </c>
      <c r="D14769">
        <v>0.34</v>
      </c>
      <c r="E14769">
        <v>4731.3828999999996</v>
      </c>
      <c r="F14769">
        <v>10.61368</v>
      </c>
      <c r="G14769">
        <v>4817.0111299999999</v>
      </c>
      <c r="H14769">
        <v>25.716249999999999</v>
      </c>
      <c r="I14769">
        <v>13965.7779153019</v>
      </c>
      <c r="J14769">
        <v>8091.4373100000003</v>
      </c>
      <c r="K14769">
        <v>11.474869999999999</v>
      </c>
      <c r="L14769">
        <v>21953.89935</v>
      </c>
      <c r="M14769">
        <v>11.963990000000001</v>
      </c>
    </row>
    <row r="14770" spans="1:13" x14ac:dyDescent="0.4">
      <c r="A14770">
        <v>5920</v>
      </c>
      <c r="B14770">
        <v>5920</v>
      </c>
      <c r="C14770">
        <v>7138</v>
      </c>
      <c r="D14770">
        <v>0.36</v>
      </c>
      <c r="E14770">
        <v>4591.16921</v>
      </c>
      <c r="F14770">
        <v>10.85338</v>
      </c>
      <c r="G14770">
        <v>9276.4667499999996</v>
      </c>
      <c r="H14770">
        <v>51.236750000000001</v>
      </c>
      <c r="I14770">
        <v>14547.268507466801</v>
      </c>
      <c r="J14770">
        <v>6366.1488399999998</v>
      </c>
      <c r="K14770">
        <v>11.50262</v>
      </c>
      <c r="L14770">
        <v>21973.197929999998</v>
      </c>
      <c r="M14770">
        <v>11.854979999999999</v>
      </c>
    </row>
    <row r="14771" spans="1:13" x14ac:dyDescent="0.4">
      <c r="A14771">
        <v>5920</v>
      </c>
      <c r="B14771">
        <v>5920</v>
      </c>
      <c r="C14771">
        <v>7138</v>
      </c>
      <c r="D14771">
        <v>0.38</v>
      </c>
      <c r="E14771">
        <v>4451.2435500000001</v>
      </c>
      <c r="F14771">
        <v>11.101990000000001</v>
      </c>
      <c r="G14771">
        <v>8351.9672300000002</v>
      </c>
      <c r="H14771">
        <v>23.200430000000001</v>
      </c>
      <c r="I14771">
        <v>15062.0131063384</v>
      </c>
      <c r="J14771">
        <v>18140.80342</v>
      </c>
      <c r="K14771" t="s">
        <v>0</v>
      </c>
      <c r="L14771">
        <v>21575.041359999999</v>
      </c>
      <c r="M14771">
        <v>11.878439999999999</v>
      </c>
    </row>
    <row r="14772" spans="1:13" x14ac:dyDescent="0.4">
      <c r="A14772">
        <v>5920</v>
      </c>
      <c r="B14772">
        <v>5920</v>
      </c>
      <c r="C14772">
        <v>7138</v>
      </c>
      <c r="D14772">
        <v>0.4</v>
      </c>
      <c r="E14772">
        <v>4311.6467300000004</v>
      </c>
      <c r="F14772">
        <v>11.360139999999999</v>
      </c>
      <c r="G14772">
        <v>9240.7085499999994</v>
      </c>
      <c r="H14772">
        <v>23.76444</v>
      </c>
      <c r="I14772">
        <v>15524.638611898699</v>
      </c>
      <c r="J14772">
        <v>9913.6800500000008</v>
      </c>
      <c r="K14772">
        <v>12.656639999999999</v>
      </c>
      <c r="L14772">
        <v>21092.036970000001</v>
      </c>
      <c r="M14772">
        <v>11.937290000000001</v>
      </c>
    </row>
    <row r="14773" spans="1:13" x14ac:dyDescent="0.4">
      <c r="A14773">
        <v>5920</v>
      </c>
      <c r="B14773">
        <v>5920</v>
      </c>
      <c r="C14773">
        <v>7138</v>
      </c>
      <c r="D14773">
        <v>0.42</v>
      </c>
      <c r="E14773">
        <v>4172.4267399999999</v>
      </c>
      <c r="F14773">
        <v>11.628500000000001</v>
      </c>
      <c r="G14773">
        <v>10061.02319</v>
      </c>
      <c r="H14773">
        <v>23.760729999999999</v>
      </c>
      <c r="I14773">
        <v>15945.434009430701</v>
      </c>
      <c r="J14773">
        <v>7824.9300800000001</v>
      </c>
      <c r="K14773">
        <v>12.523260000000001</v>
      </c>
      <c r="L14773">
        <v>20667.818429999999</v>
      </c>
      <c r="M14773">
        <v>12.000120000000001</v>
      </c>
    </row>
    <row r="14774" spans="1:13" x14ac:dyDescent="0.4">
      <c r="A14774">
        <v>5920</v>
      </c>
      <c r="B14774">
        <v>5920</v>
      </c>
      <c r="C14774">
        <v>7138</v>
      </c>
      <c r="D14774">
        <v>0.44</v>
      </c>
      <c r="E14774">
        <v>4033.6401999999998</v>
      </c>
      <c r="F14774">
        <v>11.90781</v>
      </c>
      <c r="G14774">
        <v>10833.73062</v>
      </c>
      <c r="H14774">
        <v>23.65354</v>
      </c>
      <c r="I14774">
        <v>16331.986251533801</v>
      </c>
      <c r="J14774">
        <v>8247.01289</v>
      </c>
      <c r="K14774">
        <v>12.885260000000001</v>
      </c>
      <c r="L14774">
        <v>20322.840209999998</v>
      </c>
      <c r="M14774">
        <v>12.038489999999999</v>
      </c>
    </row>
    <row r="14775" spans="1:13" x14ac:dyDescent="0.4">
      <c r="A14775">
        <v>5920</v>
      </c>
      <c r="B14775">
        <v>5920</v>
      </c>
      <c r="C14775">
        <v>7138</v>
      </c>
      <c r="D14775">
        <v>0.46</v>
      </c>
      <c r="E14775">
        <v>3895.3542699999998</v>
      </c>
      <c r="F14775">
        <v>12.19886</v>
      </c>
      <c r="G14775">
        <v>16074.709059999999</v>
      </c>
      <c r="H14775">
        <v>22.955660000000002</v>
      </c>
      <c r="I14775">
        <v>16690.123365835901</v>
      </c>
      <c r="J14775">
        <v>16675.68187</v>
      </c>
      <c r="K14775" t="s">
        <v>0</v>
      </c>
      <c r="L14775">
        <v>19740.629959999998</v>
      </c>
      <c r="M14775">
        <v>11.933870000000001</v>
      </c>
    </row>
    <row r="14776" spans="1:13" x14ac:dyDescent="0.4">
      <c r="A14776">
        <v>5920</v>
      </c>
      <c r="B14776">
        <v>5920</v>
      </c>
      <c r="C14776">
        <v>7138</v>
      </c>
      <c r="D14776">
        <v>0.48</v>
      </c>
      <c r="E14776">
        <v>3757.6489900000001</v>
      </c>
      <c r="F14776">
        <v>12.50248</v>
      </c>
      <c r="G14776">
        <v>21010.64905</v>
      </c>
      <c r="H14776">
        <v>13.47593</v>
      </c>
      <c r="I14776">
        <v>17024.771824551099</v>
      </c>
      <c r="J14776">
        <v>6747.0471699999998</v>
      </c>
      <c r="K14776">
        <v>13.291230000000001</v>
      </c>
      <c r="L14776">
        <v>19298.680520000002</v>
      </c>
      <c r="M14776">
        <v>11.99236</v>
      </c>
    </row>
    <row r="14777" spans="1:13" x14ac:dyDescent="0.4">
      <c r="A14777">
        <v>5920</v>
      </c>
      <c r="B14777">
        <v>5920</v>
      </c>
      <c r="C14777">
        <v>7138</v>
      </c>
      <c r="D14777">
        <v>0.5</v>
      </c>
      <c r="E14777">
        <v>3620.62021</v>
      </c>
      <c r="F14777">
        <v>12.819570000000001</v>
      </c>
      <c r="G14777">
        <v>95949.103220000005</v>
      </c>
      <c r="H14777">
        <v>14.400869999999999</v>
      </c>
      <c r="I14777">
        <v>17339.052937239201</v>
      </c>
      <c r="J14777">
        <v>7070.6855100000002</v>
      </c>
      <c r="K14777">
        <v>13.66272</v>
      </c>
      <c r="L14777">
        <v>19383.421549999999</v>
      </c>
      <c r="M14777">
        <v>12.29045</v>
      </c>
    </row>
    <row r="14778" spans="1:13" x14ac:dyDescent="0.4">
      <c r="A14778">
        <v>5920</v>
      </c>
      <c r="B14778">
        <v>5920</v>
      </c>
      <c r="C14778">
        <v>7138</v>
      </c>
      <c r="D14778">
        <v>0.52</v>
      </c>
      <c r="E14778">
        <v>3484.38337</v>
      </c>
      <c r="F14778">
        <v>13.151059999999999</v>
      </c>
      <c r="G14778">
        <v>14454.340099999999</v>
      </c>
      <c r="H14778">
        <v>13.93024</v>
      </c>
      <c r="I14778">
        <v>17636.846105212699</v>
      </c>
      <c r="J14778">
        <v>9732.1272599999993</v>
      </c>
      <c r="K14778">
        <v>14.46008</v>
      </c>
      <c r="L14778">
        <v>19814.640179999999</v>
      </c>
      <c r="M14778">
        <v>12.703250000000001</v>
      </c>
    </row>
    <row r="14779" spans="1:13" x14ac:dyDescent="0.4">
      <c r="A14779">
        <v>5920</v>
      </c>
      <c r="B14779">
        <v>5920</v>
      </c>
      <c r="C14779">
        <v>7138</v>
      </c>
      <c r="D14779">
        <v>0.54</v>
      </c>
      <c r="E14779">
        <v>3349.07818</v>
      </c>
      <c r="F14779">
        <v>13.497920000000001</v>
      </c>
      <c r="G14779">
        <v>17122.329679999999</v>
      </c>
      <c r="H14779">
        <v>23.889150000000001</v>
      </c>
      <c r="I14779">
        <v>17921.073363429499</v>
      </c>
      <c r="J14779">
        <v>20811.36073</v>
      </c>
      <c r="K14779" t="s">
        <v>0</v>
      </c>
      <c r="L14779">
        <v>20477.182690000001</v>
      </c>
      <c r="M14779">
        <v>13.18289</v>
      </c>
    </row>
    <row r="14780" spans="1:13" x14ac:dyDescent="0.4">
      <c r="A14780">
        <v>5920</v>
      </c>
      <c r="B14780">
        <v>5920</v>
      </c>
      <c r="C14780">
        <v>7138</v>
      </c>
      <c r="D14780">
        <v>0.56000000000000005</v>
      </c>
      <c r="E14780">
        <v>3214.8746999999998</v>
      </c>
      <c r="F14780">
        <v>13.86112</v>
      </c>
      <c r="G14780">
        <v>30426.97278</v>
      </c>
      <c r="H14780">
        <v>13.849550000000001</v>
      </c>
      <c r="I14780">
        <v>18194.529566410602</v>
      </c>
      <c r="J14780">
        <v>7971.3654399999996</v>
      </c>
      <c r="K14780">
        <v>14.86093</v>
      </c>
      <c r="L14780">
        <v>21348.255420000001</v>
      </c>
      <c r="M14780">
        <v>13.712569999999999</v>
      </c>
    </row>
    <row r="14781" spans="1:13" x14ac:dyDescent="0.4">
      <c r="A14781">
        <v>5920</v>
      </c>
      <c r="B14781">
        <v>5920</v>
      </c>
      <c r="C14781">
        <v>7138</v>
      </c>
      <c r="D14781">
        <v>0.57999999999999996</v>
      </c>
      <c r="E14781">
        <v>3081.9811</v>
      </c>
      <c r="F14781">
        <v>14.2416</v>
      </c>
      <c r="G14781">
        <v>13738.454239999999</v>
      </c>
      <c r="H14781">
        <v>14.66663</v>
      </c>
      <c r="I14781">
        <v>18460.012869216302</v>
      </c>
      <c r="J14781">
        <v>19975.339800000002</v>
      </c>
      <c r="K14781" t="s">
        <v>0</v>
      </c>
      <c r="L14781">
        <v>22469.28656</v>
      </c>
      <c r="M14781">
        <v>14.272869999999999</v>
      </c>
    </row>
    <row r="14782" spans="1:13" x14ac:dyDescent="0.4">
      <c r="A14782">
        <v>5920</v>
      </c>
      <c r="B14782">
        <v>5920</v>
      </c>
      <c r="C14782">
        <v>7138</v>
      </c>
      <c r="D14782">
        <v>0.6</v>
      </c>
      <c r="E14782">
        <v>2950.6536000000001</v>
      </c>
      <c r="F14782">
        <v>14.64021</v>
      </c>
      <c r="G14782">
        <v>65041.491390000003</v>
      </c>
      <c r="H14782">
        <v>14.589689999999999</v>
      </c>
      <c r="I14782">
        <v>18720.470767895298</v>
      </c>
      <c r="J14782">
        <v>20270.493210000001</v>
      </c>
      <c r="K14782" t="s">
        <v>0</v>
      </c>
      <c r="L14782">
        <v>23734.627130000001</v>
      </c>
      <c r="M14782">
        <v>14.76525</v>
      </c>
    </row>
    <row r="14783" spans="1:13" x14ac:dyDescent="0.4">
      <c r="A14783">
        <v>5920</v>
      </c>
      <c r="B14783">
        <v>5920</v>
      </c>
      <c r="C14783">
        <v>7138</v>
      </c>
      <c r="D14783">
        <v>0.62</v>
      </c>
      <c r="E14783">
        <v>2821.2093100000002</v>
      </c>
      <c r="F14783">
        <v>15.05763</v>
      </c>
      <c r="G14783">
        <v>77219.281430000003</v>
      </c>
      <c r="H14783">
        <v>13.226470000000001</v>
      </c>
      <c r="I14783">
        <v>18979.171635443599</v>
      </c>
      <c r="J14783">
        <v>22666.886460000002</v>
      </c>
      <c r="K14783" t="s">
        <v>0</v>
      </c>
      <c r="L14783">
        <v>24479.167949999999</v>
      </c>
      <c r="M14783">
        <v>15.107469999999999</v>
      </c>
    </row>
    <row r="14784" spans="1:13" x14ac:dyDescent="0.4">
      <c r="A14784">
        <v>5920</v>
      </c>
      <c r="B14784">
        <v>5920</v>
      </c>
      <c r="C14784">
        <v>7138</v>
      </c>
      <c r="D14784">
        <v>0.64</v>
      </c>
      <c r="E14784">
        <v>2694.0427100000002</v>
      </c>
      <c r="F14784">
        <v>15.494210000000001</v>
      </c>
      <c r="G14784">
        <v>37401.470520000003</v>
      </c>
      <c r="H14784">
        <v>15.451549999999999</v>
      </c>
      <c r="I14784">
        <v>19239.917484023201</v>
      </c>
      <c r="J14784">
        <v>20887.750499999998</v>
      </c>
      <c r="K14784" t="s">
        <v>0</v>
      </c>
      <c r="L14784">
        <v>24817.947619999999</v>
      </c>
      <c r="M14784">
        <v>15.455730000000001</v>
      </c>
    </row>
    <row r="14785" spans="1:13" x14ac:dyDescent="0.4">
      <c r="A14785">
        <v>5920</v>
      </c>
      <c r="B14785">
        <v>5920</v>
      </c>
      <c r="C14785">
        <v>7138</v>
      </c>
      <c r="D14785">
        <v>0.66</v>
      </c>
      <c r="E14785">
        <v>2569.6468100000002</v>
      </c>
      <c r="F14785">
        <v>15.949780000000001</v>
      </c>
      <c r="G14785">
        <v>13493.24567</v>
      </c>
      <c r="H14785">
        <v>15.879810000000001</v>
      </c>
      <c r="I14785">
        <v>19507.320830724399</v>
      </c>
      <c r="J14785">
        <v>18892.932199999999</v>
      </c>
      <c r="K14785" t="s">
        <v>0</v>
      </c>
      <c r="L14785">
        <v>25085.651890000001</v>
      </c>
      <c r="M14785">
        <v>15.837479999999999</v>
      </c>
    </row>
    <row r="14786" spans="1:13" x14ac:dyDescent="0.4">
      <c r="A14786">
        <v>5920</v>
      </c>
      <c r="B14786">
        <v>5920</v>
      </c>
      <c r="C14786">
        <v>7138</v>
      </c>
      <c r="D14786">
        <v>0.68</v>
      </c>
      <c r="E14786">
        <v>2448.6399799999999</v>
      </c>
      <c r="F14786">
        <v>16.423359999999999</v>
      </c>
      <c r="G14786">
        <v>15300.45103</v>
      </c>
      <c r="H14786">
        <v>16.310639999999999</v>
      </c>
      <c r="I14786">
        <v>19787.2686017126</v>
      </c>
      <c r="J14786">
        <v>24044.972610000001</v>
      </c>
      <c r="K14786" t="s">
        <v>0</v>
      </c>
      <c r="L14786">
        <v>25403.385780000001</v>
      </c>
      <c r="M14786">
        <v>16.238219999999998</v>
      </c>
    </row>
    <row r="14787" spans="1:13" x14ac:dyDescent="0.4">
      <c r="A14787">
        <v>5920</v>
      </c>
      <c r="B14787">
        <v>5920</v>
      </c>
      <c r="C14787">
        <v>7138</v>
      </c>
      <c r="D14787">
        <v>0.7</v>
      </c>
      <c r="E14787">
        <v>2331.79952</v>
      </c>
      <c r="F14787">
        <v>16.91272</v>
      </c>
      <c r="G14787">
        <v>65172.791709999998</v>
      </c>
      <c r="H14787">
        <v>17.369009999999999</v>
      </c>
      <c r="I14787">
        <v>20086.994818883999</v>
      </c>
      <c r="J14787">
        <v>24537.51528</v>
      </c>
      <c r="K14787" t="s">
        <v>0</v>
      </c>
      <c r="L14787">
        <v>25869.55084</v>
      </c>
      <c r="M14787">
        <v>16.642299999999999</v>
      </c>
    </row>
    <row r="14788" spans="1:13" x14ac:dyDescent="0.4">
      <c r="A14788">
        <v>5920</v>
      </c>
      <c r="B14788">
        <v>5920</v>
      </c>
      <c r="C14788">
        <v>7138</v>
      </c>
      <c r="D14788">
        <v>0.72</v>
      </c>
      <c r="E14788">
        <v>2220.1025</v>
      </c>
      <c r="F14788">
        <v>17.413810000000002</v>
      </c>
      <c r="G14788">
        <v>731010.99422999995</v>
      </c>
      <c r="H14788">
        <v>16.521529999999998</v>
      </c>
      <c r="I14788">
        <v>20416.75953205</v>
      </c>
      <c r="J14788">
        <v>25791.408670000001</v>
      </c>
      <c r="K14788" t="s">
        <v>0</v>
      </c>
      <c r="L14788">
        <v>26658.431059999999</v>
      </c>
      <c r="M14788">
        <v>17.029160000000001</v>
      </c>
    </row>
    <row r="14789" spans="1:13" x14ac:dyDescent="0.4">
      <c r="A14789">
        <v>5920</v>
      </c>
      <c r="B14789">
        <v>5920</v>
      </c>
      <c r="C14789">
        <v>7138</v>
      </c>
      <c r="D14789">
        <v>0.74</v>
      </c>
      <c r="E14789">
        <v>2114.77304</v>
      </c>
      <c r="F14789">
        <v>17.919979999999999</v>
      </c>
      <c r="G14789">
        <v>1517484.0530000001</v>
      </c>
      <c r="H14789">
        <v>17.902259999999998</v>
      </c>
      <c r="I14789">
        <v>20790.038326254999</v>
      </c>
      <c r="J14789">
        <v>23577.921419999999</v>
      </c>
      <c r="K14789" t="s">
        <v>0</v>
      </c>
      <c r="L14789">
        <v>28212.733960000001</v>
      </c>
      <c r="M14789">
        <v>17.36168</v>
      </c>
    </row>
    <row r="14790" spans="1:13" x14ac:dyDescent="0.4">
      <c r="A14790">
        <v>5920</v>
      </c>
      <c r="B14790">
        <v>5920</v>
      </c>
      <c r="C14790">
        <v>7138</v>
      </c>
      <c r="D14790">
        <v>0.76</v>
      </c>
      <c r="E14790">
        <v>2017.33242</v>
      </c>
      <c r="F14790">
        <v>18.421009999999999</v>
      </c>
      <c r="G14790">
        <v>93707.6587</v>
      </c>
      <c r="H14790">
        <v>18.25798</v>
      </c>
      <c r="I14790">
        <v>21225.8161229381</v>
      </c>
      <c r="J14790">
        <v>26946.086360000001</v>
      </c>
      <c r="K14790" t="s">
        <v>0</v>
      </c>
      <c r="L14790">
        <v>32021.96084</v>
      </c>
      <c r="M14790">
        <v>17.548760000000001</v>
      </c>
    </row>
    <row r="14791" spans="1:13" x14ac:dyDescent="0.4">
      <c r="A14791">
        <v>5920</v>
      </c>
      <c r="B14791">
        <v>5920</v>
      </c>
      <c r="C14791">
        <v>7138</v>
      </c>
      <c r="D14791">
        <v>0.78</v>
      </c>
      <c r="E14791">
        <v>1929.6433300000001</v>
      </c>
      <c r="F14791">
        <v>18.902159999999999</v>
      </c>
      <c r="G14791">
        <v>17433.267110000001</v>
      </c>
      <c r="H14791">
        <v>18.130410000000001</v>
      </c>
      <c r="I14791">
        <v>21751.4666224026</v>
      </c>
      <c r="J14791">
        <v>31184.62211</v>
      </c>
      <c r="K14791" t="s">
        <v>0</v>
      </c>
      <c r="L14791">
        <v>45563.15842</v>
      </c>
      <c r="M14791">
        <v>17.23781</v>
      </c>
    </row>
    <row r="14792" spans="1:13" x14ac:dyDescent="0.4">
      <c r="A14792">
        <v>5920</v>
      </c>
      <c r="B14792">
        <v>5920</v>
      </c>
      <c r="C14792">
        <v>7138</v>
      </c>
      <c r="D14792">
        <v>0.8</v>
      </c>
      <c r="E14792">
        <v>1853.9312299999999</v>
      </c>
      <c r="F14792">
        <v>19.343309999999999</v>
      </c>
      <c r="G14792">
        <v>181555.03388999999</v>
      </c>
      <c r="H14792">
        <v>17.819569999999999</v>
      </c>
      <c r="I14792">
        <v>22408.207687240101</v>
      </c>
      <c r="J14792">
        <v>13697.05609</v>
      </c>
      <c r="K14792">
        <v>20.395309999999998</v>
      </c>
      <c r="L14792">
        <v>173305.55812</v>
      </c>
      <c r="M14792">
        <v>13.537800000000001</v>
      </c>
    </row>
    <row r="14793" spans="1:13" x14ac:dyDescent="0.4">
      <c r="A14793">
        <v>5920</v>
      </c>
      <c r="B14793">
        <v>5920</v>
      </c>
      <c r="C14793">
        <v>7138</v>
      </c>
      <c r="D14793">
        <v>0.82</v>
      </c>
      <c r="E14793">
        <v>1792.75578</v>
      </c>
      <c r="F14793">
        <v>19.71895</v>
      </c>
      <c r="G14793">
        <v>20311.347419999998</v>
      </c>
      <c r="H14793">
        <v>21.872990000000001</v>
      </c>
      <c r="I14793">
        <v>23262.187588566001</v>
      </c>
      <c r="J14793">
        <v>21692.597180000001</v>
      </c>
      <c r="K14793">
        <v>21.31935</v>
      </c>
      <c r="L14793">
        <v>84548.530620000005</v>
      </c>
      <c r="M14793">
        <v>24.97071</v>
      </c>
    </row>
    <row r="14794" spans="1:13" x14ac:dyDescent="0.4">
      <c r="A14794">
        <v>5920</v>
      </c>
      <c r="B14794">
        <v>5920</v>
      </c>
      <c r="C14794">
        <v>7138</v>
      </c>
      <c r="D14794">
        <v>0.84</v>
      </c>
      <c r="E14794">
        <v>1748.8980300000001</v>
      </c>
      <c r="F14794">
        <v>19.99971</v>
      </c>
      <c r="G14794">
        <v>171954.64134999999</v>
      </c>
      <c r="H14794">
        <v>22.09517</v>
      </c>
      <c r="I14794">
        <v>24430.855738648799</v>
      </c>
      <c r="J14794">
        <v>37861.94859</v>
      </c>
      <c r="K14794">
        <v>22.64499</v>
      </c>
      <c r="L14794">
        <v>38973.174590000002</v>
      </c>
      <c r="M14794">
        <v>22.524999999999999</v>
      </c>
    </row>
    <row r="14795" spans="1:13" x14ac:dyDescent="0.4">
      <c r="A14795">
        <v>5920</v>
      </c>
      <c r="B14795">
        <v>5920</v>
      </c>
      <c r="C14795">
        <v>7138</v>
      </c>
      <c r="D14795">
        <v>0.86</v>
      </c>
      <c r="E14795">
        <v>1725.1348599999999</v>
      </c>
      <c r="F14795">
        <v>20.15607</v>
      </c>
      <c r="G14795">
        <v>230492.45368999999</v>
      </c>
      <c r="H14795">
        <v>32.152389999999997</v>
      </c>
      <c r="I14795">
        <v>26162.385914025701</v>
      </c>
      <c r="J14795">
        <v>30141.54161</v>
      </c>
      <c r="K14795">
        <v>22.121880000000001</v>
      </c>
      <c r="L14795">
        <v>30078.125169999999</v>
      </c>
      <c r="M14795">
        <v>22.115939999999998</v>
      </c>
    </row>
    <row r="14796" spans="1:13" x14ac:dyDescent="0.4">
      <c r="A14796">
        <v>5920</v>
      </c>
      <c r="B14796">
        <v>5920</v>
      </c>
      <c r="C14796">
        <v>7138</v>
      </c>
      <c r="D14796">
        <v>0.88</v>
      </c>
      <c r="E14796">
        <v>1723.90481</v>
      </c>
      <c r="F14796">
        <v>20.164249999999999</v>
      </c>
      <c r="G14796">
        <v>318186.97561000002</v>
      </c>
      <c r="H14796">
        <v>19.124469999999999</v>
      </c>
      <c r="I14796">
        <v>24381.568685942799</v>
      </c>
      <c r="J14796">
        <v>27028.310079999999</v>
      </c>
      <c r="K14796">
        <v>21.929020000000001</v>
      </c>
      <c r="L14796">
        <v>27027.447120000001</v>
      </c>
      <c r="M14796">
        <v>21.928909999999998</v>
      </c>
    </row>
    <row r="14797" spans="1:13" x14ac:dyDescent="0.4">
      <c r="A14797">
        <v>5920</v>
      </c>
      <c r="B14797">
        <v>5920</v>
      </c>
      <c r="C14797">
        <v>7138</v>
      </c>
      <c r="D14797">
        <v>0.9</v>
      </c>
      <c r="E14797">
        <v>1746.92804</v>
      </c>
      <c r="F14797">
        <v>20.012560000000001</v>
      </c>
      <c r="G14797">
        <v>151190.65640000001</v>
      </c>
      <c r="H14797">
        <v>18.560659999999999</v>
      </c>
      <c r="I14797">
        <v>22359.189960967698</v>
      </c>
      <c r="J14797">
        <v>25640.437119999999</v>
      </c>
      <c r="K14797">
        <v>21.7026</v>
      </c>
      <c r="L14797">
        <v>25640.375230000001</v>
      </c>
      <c r="M14797">
        <v>21.702590000000001</v>
      </c>
    </row>
    <row r="14798" spans="1:13" x14ac:dyDescent="0.4">
      <c r="A14798">
        <v>5920</v>
      </c>
      <c r="B14798">
        <v>5920</v>
      </c>
      <c r="C14798">
        <v>7138</v>
      </c>
      <c r="D14798">
        <v>0.92</v>
      </c>
      <c r="E14798">
        <v>1794.89852</v>
      </c>
      <c r="F14798">
        <v>19.705480000000001</v>
      </c>
      <c r="G14798">
        <v>115916.09276</v>
      </c>
      <c r="H14798">
        <v>18.248090000000001</v>
      </c>
      <c r="I14798">
        <v>21145.342601986998</v>
      </c>
      <c r="J14798">
        <v>24918.84159</v>
      </c>
      <c r="K14798">
        <v>21.375499999999999</v>
      </c>
      <c r="L14798">
        <v>24918.833999999999</v>
      </c>
      <c r="M14798">
        <v>21.375499999999999</v>
      </c>
    </row>
    <row r="14799" spans="1:13" x14ac:dyDescent="0.4">
      <c r="A14799">
        <v>5920</v>
      </c>
      <c r="B14799">
        <v>5920</v>
      </c>
      <c r="C14799">
        <v>7138</v>
      </c>
      <c r="D14799">
        <v>0.94</v>
      </c>
      <c r="E14799">
        <v>1867.3669600000001</v>
      </c>
      <c r="F14799">
        <v>19.263169999999999</v>
      </c>
      <c r="G14799">
        <v>97537.382540000006</v>
      </c>
      <c r="H14799">
        <v>17.831050000000001</v>
      </c>
      <c r="I14799">
        <v>20493.0054344374</v>
      </c>
      <c r="J14799">
        <v>24606.25748</v>
      </c>
      <c r="K14799">
        <v>20.956330000000001</v>
      </c>
      <c r="L14799">
        <v>24606.266179999999</v>
      </c>
      <c r="M14799">
        <v>20.956330000000001</v>
      </c>
    </row>
    <row r="14800" spans="1:13" x14ac:dyDescent="0.4">
      <c r="A14800">
        <v>5920</v>
      </c>
      <c r="B14800">
        <v>5920</v>
      </c>
      <c r="C14800">
        <v>7138</v>
      </c>
      <c r="D14800">
        <v>0.96</v>
      </c>
      <c r="E14800">
        <v>1962.8586600000001</v>
      </c>
      <c r="F14800">
        <v>18.71632</v>
      </c>
      <c r="G14800">
        <v>2127.66894</v>
      </c>
      <c r="H14800">
        <v>25.32283</v>
      </c>
      <c r="I14800">
        <v>20489.7192365796</v>
      </c>
      <c r="J14800">
        <v>24713.474010000002</v>
      </c>
      <c r="K14800">
        <v>20.494</v>
      </c>
      <c r="L14800">
        <v>24713.56983</v>
      </c>
      <c r="M14800">
        <v>20.494019999999999</v>
      </c>
    </row>
    <row r="14801" spans="1:13" x14ac:dyDescent="0.4">
      <c r="A14801">
        <v>5920</v>
      </c>
      <c r="B14801">
        <v>5920</v>
      </c>
      <c r="C14801">
        <v>7138</v>
      </c>
      <c r="D14801">
        <v>0.98</v>
      </c>
      <c r="E14801">
        <v>2079.1668399999999</v>
      </c>
      <c r="F14801">
        <v>18.0992</v>
      </c>
      <c r="G14801">
        <v>104148.51272</v>
      </c>
      <c r="H14801">
        <v>12.201750000000001</v>
      </c>
      <c r="I14801">
        <v>22298.9239205415</v>
      </c>
      <c r="J14801">
        <v>26010.99699</v>
      </c>
      <c r="K14801">
        <v>20.164680000000001</v>
      </c>
      <c r="L14801">
        <v>26012.16876</v>
      </c>
      <c r="M14801">
        <v>20.16488</v>
      </c>
    </row>
    <row r="14802" spans="1:13" x14ac:dyDescent="0.4">
      <c r="A14802">
        <v>5940</v>
      </c>
      <c r="B14802">
        <v>5940</v>
      </c>
      <c r="C14802">
        <v>7138</v>
      </c>
      <c r="D14802">
        <v>0</v>
      </c>
      <c r="E14802">
        <v>7138</v>
      </c>
      <c r="F14802">
        <v>7.4727499999999996</v>
      </c>
      <c r="G14802">
        <v>41446.746590000002</v>
      </c>
      <c r="H14802">
        <v>7.78857</v>
      </c>
      <c r="I14802">
        <v>23613.4276194103</v>
      </c>
      <c r="J14802" t="s">
        <v>0</v>
      </c>
      <c r="K14802" t="s">
        <v>0</v>
      </c>
      <c r="L14802">
        <v>22137.31914</v>
      </c>
      <c r="M14802">
        <v>8.1507199999999997</v>
      </c>
    </row>
    <row r="14803" spans="1:13" x14ac:dyDescent="0.4">
      <c r="A14803">
        <v>5940</v>
      </c>
      <c r="B14803">
        <v>5940</v>
      </c>
      <c r="C14803">
        <v>7138</v>
      </c>
      <c r="D14803">
        <v>0.02</v>
      </c>
      <c r="E14803">
        <v>6995.5501899999999</v>
      </c>
      <c r="F14803">
        <v>7.6234000000000002</v>
      </c>
      <c r="G14803">
        <v>43679.521780000003</v>
      </c>
      <c r="H14803">
        <v>7.9160000000000004</v>
      </c>
      <c r="I14803">
        <v>23220.1153141492</v>
      </c>
      <c r="J14803">
        <v>18857.279060000001</v>
      </c>
      <c r="K14803" t="s">
        <v>0</v>
      </c>
      <c r="L14803">
        <v>22070.879779999999</v>
      </c>
      <c r="M14803">
        <v>8.3106600000000004</v>
      </c>
    </row>
    <row r="14804" spans="1:13" x14ac:dyDescent="0.4">
      <c r="A14804">
        <v>5940</v>
      </c>
      <c r="B14804">
        <v>5940</v>
      </c>
      <c r="C14804">
        <v>7138</v>
      </c>
      <c r="D14804">
        <v>0.04</v>
      </c>
      <c r="E14804">
        <v>6853.1264700000002</v>
      </c>
      <c r="F14804">
        <v>7.7771800000000004</v>
      </c>
      <c r="G14804">
        <v>45763.860419999997</v>
      </c>
      <c r="H14804">
        <v>8.0481599999999993</v>
      </c>
      <c r="I14804">
        <v>22818.415346924601</v>
      </c>
      <c r="J14804">
        <v>18391.573820000001</v>
      </c>
      <c r="K14804">
        <v>7.5042499999999999</v>
      </c>
      <c r="L14804">
        <v>22008.31899</v>
      </c>
      <c r="M14804">
        <v>8.4740699999999993</v>
      </c>
    </row>
    <row r="14805" spans="1:13" x14ac:dyDescent="0.4">
      <c r="A14805">
        <v>5940</v>
      </c>
      <c r="B14805">
        <v>5940</v>
      </c>
      <c r="C14805">
        <v>7138</v>
      </c>
      <c r="D14805">
        <v>0.06</v>
      </c>
      <c r="E14805">
        <v>6710.73135</v>
      </c>
      <c r="F14805">
        <v>7.9342899999999998</v>
      </c>
      <c r="G14805">
        <v>46367.764179999998</v>
      </c>
      <c r="H14805">
        <v>8.1952499999999997</v>
      </c>
      <c r="I14805">
        <v>22407.006175994899</v>
      </c>
      <c r="J14805">
        <v>23500.066360000001</v>
      </c>
      <c r="K14805">
        <v>7.4945599999999999</v>
      </c>
      <c r="L14805">
        <v>21949.983769999999</v>
      </c>
      <c r="M14805">
        <v>8.6411700000000007</v>
      </c>
    </row>
    <row r="14806" spans="1:13" x14ac:dyDescent="0.4">
      <c r="A14806">
        <v>5940</v>
      </c>
      <c r="B14806">
        <v>5940</v>
      </c>
      <c r="C14806">
        <v>7138</v>
      </c>
      <c r="D14806">
        <v>0.08</v>
      </c>
      <c r="E14806">
        <v>6568.3676400000004</v>
      </c>
      <c r="F14806">
        <v>8.0949200000000001</v>
      </c>
      <c r="G14806">
        <v>41985.413229999998</v>
      </c>
      <c r="H14806">
        <v>8.3898799999999998</v>
      </c>
      <c r="I14806">
        <v>21985.724385268</v>
      </c>
      <c r="J14806">
        <v>22772.603139999999</v>
      </c>
      <c r="K14806">
        <v>7.73604</v>
      </c>
      <c r="L14806">
        <v>21896.195250000001</v>
      </c>
      <c r="M14806">
        <v>8.8122100000000003</v>
      </c>
    </row>
    <row r="14807" spans="1:13" x14ac:dyDescent="0.4">
      <c r="A14807">
        <v>5940</v>
      </c>
      <c r="B14807">
        <v>5940</v>
      </c>
      <c r="C14807">
        <v>7138</v>
      </c>
      <c r="D14807">
        <v>0.1</v>
      </c>
      <c r="E14807">
        <v>6426.0385100000003</v>
      </c>
      <c r="F14807">
        <v>8.25929</v>
      </c>
      <c r="G14807">
        <v>31279.284179999999</v>
      </c>
      <c r="H14807">
        <v>8.6931100000000008</v>
      </c>
      <c r="I14807">
        <v>21552.378623127101</v>
      </c>
      <c r="J14807">
        <v>23944.857660000001</v>
      </c>
      <c r="K14807">
        <v>7.8152900000000001</v>
      </c>
      <c r="L14807">
        <v>21847.39198</v>
      </c>
      <c r="M14807">
        <v>8.9874600000000004</v>
      </c>
    </row>
    <row r="14808" spans="1:13" x14ac:dyDescent="0.4">
      <c r="A14808">
        <v>5940</v>
      </c>
      <c r="B14808">
        <v>5940</v>
      </c>
      <c r="C14808">
        <v>7138</v>
      </c>
      <c r="D14808">
        <v>0.12</v>
      </c>
      <c r="E14808">
        <v>6283.7474599999996</v>
      </c>
      <c r="F14808">
        <v>8.4276400000000002</v>
      </c>
      <c r="G14808">
        <v>25311.88594</v>
      </c>
      <c r="H14808">
        <v>8.9836899999999993</v>
      </c>
      <c r="I14808">
        <v>21105.555855689399</v>
      </c>
      <c r="J14808">
        <v>29666.16289</v>
      </c>
      <c r="K14808">
        <v>8.5637899999999991</v>
      </c>
      <c r="L14808">
        <v>21804.003659999998</v>
      </c>
      <c r="M14808">
        <v>9.1672200000000004</v>
      </c>
    </row>
    <row r="14809" spans="1:13" x14ac:dyDescent="0.4">
      <c r="A14809">
        <v>5940</v>
      </c>
      <c r="B14809">
        <v>5940</v>
      </c>
      <c r="C14809">
        <v>7138</v>
      </c>
      <c r="D14809">
        <v>0.14000000000000001</v>
      </c>
      <c r="E14809">
        <v>6141.4984700000005</v>
      </c>
      <c r="F14809">
        <v>8.6002100000000006</v>
      </c>
      <c r="G14809">
        <v>427251.52753000002</v>
      </c>
      <c r="H14809">
        <v>8.4142600000000005</v>
      </c>
      <c r="I14809">
        <v>20643.3861531984</v>
      </c>
      <c r="J14809">
        <v>30862.245439999999</v>
      </c>
      <c r="K14809">
        <v>8.5335699999999992</v>
      </c>
      <c r="L14809">
        <v>21766.507750000001</v>
      </c>
      <c r="M14809">
        <v>9.3518000000000008</v>
      </c>
    </row>
    <row r="14810" spans="1:13" x14ac:dyDescent="0.4">
      <c r="A14810">
        <v>5940</v>
      </c>
      <c r="B14810">
        <v>5940</v>
      </c>
      <c r="C14810">
        <v>7138</v>
      </c>
      <c r="D14810">
        <v>0.16</v>
      </c>
      <c r="E14810">
        <v>5999.29601</v>
      </c>
      <c r="F14810">
        <v>8.7772600000000001</v>
      </c>
      <c r="G14810">
        <v>22016.181270000001</v>
      </c>
      <c r="H14810">
        <v>9.4925999999999995</v>
      </c>
      <c r="I14810">
        <v>20163.457842847001</v>
      </c>
      <c r="J14810">
        <v>37201.079409999998</v>
      </c>
      <c r="K14810">
        <v>9.2331000000000003</v>
      </c>
      <c r="L14810">
        <v>21735.44022</v>
      </c>
      <c r="M14810">
        <v>9.5415899999999993</v>
      </c>
    </row>
    <row r="14811" spans="1:13" x14ac:dyDescent="0.4">
      <c r="A14811">
        <v>5940</v>
      </c>
      <c r="B14811">
        <v>5940</v>
      </c>
      <c r="C14811">
        <v>7138</v>
      </c>
      <c r="D14811">
        <v>0.18</v>
      </c>
      <c r="E14811">
        <v>5857.1451299999999</v>
      </c>
      <c r="F14811">
        <v>8.9590899999999998</v>
      </c>
      <c r="G14811">
        <v>46892.851040000001</v>
      </c>
      <c r="H14811">
        <v>9.0934000000000008</v>
      </c>
      <c r="I14811">
        <v>19663.135023661998</v>
      </c>
      <c r="J14811">
        <v>36658.207009999998</v>
      </c>
      <c r="K14811">
        <v>9.2903599999999997</v>
      </c>
      <c r="L14811">
        <v>21711.387439999999</v>
      </c>
      <c r="M14811">
        <v>9.7370199999999993</v>
      </c>
    </row>
    <row r="14812" spans="1:13" x14ac:dyDescent="0.4">
      <c r="A14812">
        <v>5940</v>
      </c>
      <c r="B14812">
        <v>5940</v>
      </c>
      <c r="C14812">
        <v>7138</v>
      </c>
      <c r="D14812">
        <v>0.2</v>
      </c>
      <c r="E14812">
        <v>5715.0515500000001</v>
      </c>
      <c r="F14812">
        <v>9.1460100000000004</v>
      </c>
      <c r="G14812">
        <v>143094.92384999999</v>
      </c>
      <c r="H14812">
        <v>25.918019999999999</v>
      </c>
      <c r="I14812">
        <v>19138.518615370602</v>
      </c>
      <c r="J14812">
        <v>35567.215909999999</v>
      </c>
      <c r="K14812">
        <v>9.3181999999999992</v>
      </c>
      <c r="L14812">
        <v>21695.076079999999</v>
      </c>
      <c r="M14812">
        <v>9.9385899999999996</v>
      </c>
    </row>
    <row r="14813" spans="1:13" x14ac:dyDescent="0.4">
      <c r="A14813">
        <v>5940</v>
      </c>
      <c r="B14813">
        <v>5940</v>
      </c>
      <c r="C14813">
        <v>7138</v>
      </c>
      <c r="D14813">
        <v>0.22</v>
      </c>
      <c r="E14813">
        <v>5573.0217599999996</v>
      </c>
      <c r="F14813">
        <v>9.3383299999999991</v>
      </c>
      <c r="G14813">
        <v>16185.53378</v>
      </c>
      <c r="H14813">
        <v>10.382160000000001</v>
      </c>
      <c r="I14813">
        <v>18584.999509174599</v>
      </c>
      <c r="J14813">
        <v>31741.288209999999</v>
      </c>
      <c r="K14813">
        <v>10.94877</v>
      </c>
      <c r="L14813">
        <v>21687.40065</v>
      </c>
      <c r="M14813">
        <v>10.14692</v>
      </c>
    </row>
    <row r="14814" spans="1:13" x14ac:dyDescent="0.4">
      <c r="A14814">
        <v>5940</v>
      </c>
      <c r="B14814">
        <v>5940</v>
      </c>
      <c r="C14814">
        <v>7138</v>
      </c>
      <c r="D14814">
        <v>0.24</v>
      </c>
      <c r="E14814">
        <v>5431.0631800000001</v>
      </c>
      <c r="F14814">
        <v>9.5364199999999997</v>
      </c>
      <c r="G14814">
        <v>34636.977480000001</v>
      </c>
      <c r="H14814">
        <v>26.419689999999999</v>
      </c>
      <c r="I14814">
        <v>17996.417257786099</v>
      </c>
      <c r="J14814">
        <v>34343.333509999997</v>
      </c>
      <c r="K14814">
        <v>9.2686399999999995</v>
      </c>
      <c r="L14814">
        <v>21689.59749</v>
      </c>
      <c r="M14814">
        <v>10.36285</v>
      </c>
    </row>
    <row r="14815" spans="1:13" x14ac:dyDescent="0.4">
      <c r="A14815">
        <v>5940</v>
      </c>
      <c r="B14815">
        <v>5940</v>
      </c>
      <c r="C14815">
        <v>7138</v>
      </c>
      <c r="D14815">
        <v>0.26</v>
      </c>
      <c r="E14815">
        <v>5289.1842500000002</v>
      </c>
      <c r="F14815">
        <v>9.7406799999999993</v>
      </c>
      <c r="G14815">
        <v>9349.5965899999992</v>
      </c>
      <c r="H14815">
        <v>17.3751</v>
      </c>
      <c r="I14815">
        <v>17364.156051301699</v>
      </c>
      <c r="J14815">
        <v>10293.7472</v>
      </c>
      <c r="K14815">
        <v>10.492459999999999</v>
      </c>
      <c r="L14815">
        <v>21703.560990000002</v>
      </c>
      <c r="M14815">
        <v>10.58755</v>
      </c>
    </row>
    <row r="14816" spans="1:13" x14ac:dyDescent="0.4">
      <c r="A14816">
        <v>5940</v>
      </c>
      <c r="B14816">
        <v>5940</v>
      </c>
      <c r="C14816">
        <v>7138</v>
      </c>
      <c r="D14816">
        <v>0.28000000000000003</v>
      </c>
      <c r="E14816">
        <v>5147.3946800000003</v>
      </c>
      <c r="F14816">
        <v>9.9515100000000007</v>
      </c>
      <c r="G14816">
        <v>8094.7673800000002</v>
      </c>
      <c r="H14816">
        <v>12.847289999999999</v>
      </c>
      <c r="I14816">
        <v>16676.376081532599</v>
      </c>
      <c r="J14816" t="s">
        <v>0</v>
      </c>
      <c r="K14816" t="s">
        <v>0</v>
      </c>
      <c r="L14816">
        <v>21732.3982</v>
      </c>
      <c r="M14816">
        <v>10.82286</v>
      </c>
    </row>
    <row r="14817" spans="1:13" x14ac:dyDescent="0.4">
      <c r="A14817">
        <v>5940</v>
      </c>
      <c r="B14817">
        <v>5940</v>
      </c>
      <c r="C14817">
        <v>7138</v>
      </c>
      <c r="D14817">
        <v>0.3</v>
      </c>
      <c r="E14817">
        <v>5005.70561</v>
      </c>
      <c r="F14817">
        <v>10.16939</v>
      </c>
      <c r="G14817">
        <v>6645.1722200000004</v>
      </c>
      <c r="H14817">
        <v>19.693729999999999</v>
      </c>
      <c r="I14817">
        <v>15915.1227675222</v>
      </c>
      <c r="J14817">
        <v>16615.984700000001</v>
      </c>
      <c r="K14817" t="s">
        <v>0</v>
      </c>
      <c r="L14817">
        <v>21781.683679999998</v>
      </c>
      <c r="M14817">
        <v>11.071999999999999</v>
      </c>
    </row>
    <row r="14818" spans="1:13" x14ac:dyDescent="0.4">
      <c r="A14818">
        <v>5940</v>
      </c>
      <c r="B14818">
        <v>5940</v>
      </c>
      <c r="C14818">
        <v>7138</v>
      </c>
      <c r="D14818">
        <v>0.32</v>
      </c>
      <c r="E14818">
        <v>4864.1299099999997</v>
      </c>
      <c r="F14818">
        <v>10.3948</v>
      </c>
      <c r="G14818">
        <v>5272.1981400000004</v>
      </c>
      <c r="H14818">
        <v>20.78079</v>
      </c>
      <c r="I14818">
        <v>15051.794844853301</v>
      </c>
      <c r="J14818" t="s">
        <v>0</v>
      </c>
      <c r="K14818" t="s">
        <v>0</v>
      </c>
      <c r="L14818">
        <v>21861.93953</v>
      </c>
      <c r="M14818">
        <v>11.34097</v>
      </c>
    </row>
    <row r="14819" spans="1:13" x14ac:dyDescent="0.4">
      <c r="A14819">
        <v>5940</v>
      </c>
      <c r="B14819">
        <v>5940</v>
      </c>
      <c r="C14819">
        <v>7138</v>
      </c>
      <c r="D14819">
        <v>0.34</v>
      </c>
      <c r="E14819">
        <v>4722.6824900000001</v>
      </c>
      <c r="F14819">
        <v>10.62829</v>
      </c>
      <c r="G14819">
        <v>3924.1187100000002</v>
      </c>
      <c r="H14819">
        <v>20.919219999999999</v>
      </c>
      <c r="I14819">
        <v>14036.301845805199</v>
      </c>
      <c r="J14819">
        <v>5872.4696199999998</v>
      </c>
      <c r="K14819">
        <v>11.12093</v>
      </c>
      <c r="L14819">
        <v>21993.896069999999</v>
      </c>
      <c r="M14819">
        <v>11.64141</v>
      </c>
    </row>
    <row r="14820" spans="1:13" x14ac:dyDescent="0.4">
      <c r="A14820">
        <v>5940</v>
      </c>
      <c r="B14820">
        <v>5940</v>
      </c>
      <c r="C14820">
        <v>7138</v>
      </c>
      <c r="D14820">
        <v>0.36</v>
      </c>
      <c r="E14820">
        <v>4581.38069</v>
      </c>
      <c r="F14820">
        <v>10.87046</v>
      </c>
      <c r="G14820">
        <v>2605.5236</v>
      </c>
      <c r="H14820">
        <v>19.669149999999998</v>
      </c>
      <c r="I14820">
        <v>12763.0077955457</v>
      </c>
      <c r="J14820">
        <v>5065.8122300000005</v>
      </c>
      <c r="K14820">
        <v>11.30878</v>
      </c>
      <c r="L14820">
        <v>22223.09275</v>
      </c>
      <c r="M14820">
        <v>11.989979999999999</v>
      </c>
    </row>
    <row r="14821" spans="1:13" x14ac:dyDescent="0.4">
      <c r="A14821">
        <v>5940</v>
      </c>
      <c r="B14821">
        <v>5940</v>
      </c>
      <c r="C14821">
        <v>7138</v>
      </c>
      <c r="D14821">
        <v>0.38</v>
      </c>
      <c r="E14821">
        <v>4440.2447599999996</v>
      </c>
      <c r="F14821">
        <v>11.12195</v>
      </c>
      <c r="G14821">
        <v>1315.45804</v>
      </c>
      <c r="H14821">
        <v>18.020150000000001</v>
      </c>
      <c r="I14821">
        <v>10942.6925083319</v>
      </c>
      <c r="J14821">
        <v>7880.6942099999997</v>
      </c>
      <c r="K14821">
        <v>11.91208</v>
      </c>
      <c r="L14821">
        <v>22637.009839999999</v>
      </c>
      <c r="M14821">
        <v>12.304690000000001</v>
      </c>
    </row>
    <row r="14822" spans="1:13" x14ac:dyDescent="0.4">
      <c r="A14822">
        <v>5940</v>
      </c>
      <c r="B14822">
        <v>5940</v>
      </c>
      <c r="C14822">
        <v>7138</v>
      </c>
      <c r="D14822">
        <v>0.4</v>
      </c>
      <c r="E14822">
        <v>4299.2984500000002</v>
      </c>
      <c r="F14822">
        <v>11.38349</v>
      </c>
      <c r="G14822">
        <v>93.917820000000006</v>
      </c>
      <c r="H14822">
        <v>12.65774</v>
      </c>
      <c r="I14822">
        <v>5993.1315725623699</v>
      </c>
      <c r="J14822">
        <v>30.280349999999999</v>
      </c>
      <c r="K14822">
        <v>11.505409999999999</v>
      </c>
      <c r="L14822">
        <v>18867.514090000001</v>
      </c>
      <c r="M14822">
        <v>11.707240000000001</v>
      </c>
    </row>
    <row r="14823" spans="1:13" x14ac:dyDescent="0.4">
      <c r="A14823">
        <v>5940</v>
      </c>
      <c r="B14823">
        <v>5940</v>
      </c>
      <c r="C14823">
        <v>7138</v>
      </c>
      <c r="D14823">
        <v>0.42</v>
      </c>
      <c r="E14823">
        <v>4158.5697399999999</v>
      </c>
      <c r="F14823">
        <v>11.65584</v>
      </c>
      <c r="G14823">
        <v>1194.18806</v>
      </c>
      <c r="H14823">
        <v>16.236730000000001</v>
      </c>
      <c r="I14823">
        <v>8823.4099690864696</v>
      </c>
      <c r="J14823">
        <v>5484.6662699999997</v>
      </c>
      <c r="K14823" t="s">
        <v>0</v>
      </c>
      <c r="L14823">
        <v>21882.14012</v>
      </c>
      <c r="M14823">
        <v>12.48915</v>
      </c>
    </row>
    <row r="14824" spans="1:13" x14ac:dyDescent="0.4">
      <c r="A14824">
        <v>5940</v>
      </c>
      <c r="B14824">
        <v>5940</v>
      </c>
      <c r="C14824">
        <v>7138</v>
      </c>
      <c r="D14824">
        <v>0.44</v>
      </c>
      <c r="E14824">
        <v>4018.09177</v>
      </c>
      <c r="F14824">
        <v>11.93988</v>
      </c>
      <c r="G14824">
        <v>2074.77736</v>
      </c>
      <c r="H14824">
        <v>11.795640000000001</v>
      </c>
      <c r="I14824">
        <v>10655.6055549092</v>
      </c>
      <c r="J14824">
        <v>7989.8150500000002</v>
      </c>
      <c r="K14824">
        <v>12.821870000000001</v>
      </c>
      <c r="L14824">
        <v>22522.931390000002</v>
      </c>
      <c r="M14824">
        <v>13.4245</v>
      </c>
    </row>
    <row r="14825" spans="1:13" x14ac:dyDescent="0.4">
      <c r="A14825">
        <v>5940</v>
      </c>
      <c r="B14825">
        <v>5940</v>
      </c>
      <c r="C14825">
        <v>7138</v>
      </c>
      <c r="D14825">
        <v>0.46</v>
      </c>
      <c r="E14825">
        <v>3877.9039499999999</v>
      </c>
      <c r="F14825">
        <v>12.236549999999999</v>
      </c>
      <c r="G14825">
        <v>3204.3825499999998</v>
      </c>
      <c r="H14825">
        <v>11.52956</v>
      </c>
      <c r="I14825">
        <v>11864.4969301698</v>
      </c>
      <c r="J14825">
        <v>5122.7088800000001</v>
      </c>
      <c r="K14825">
        <v>12.74033</v>
      </c>
      <c r="L14825">
        <v>22035.074359999999</v>
      </c>
      <c r="M14825">
        <v>13.79243</v>
      </c>
    </row>
    <row r="14826" spans="1:13" x14ac:dyDescent="0.4">
      <c r="A14826">
        <v>5940</v>
      </c>
      <c r="B14826">
        <v>5940</v>
      </c>
      <c r="C14826">
        <v>7138</v>
      </c>
      <c r="D14826">
        <v>0.48</v>
      </c>
      <c r="E14826">
        <v>3738.05348</v>
      </c>
      <c r="F14826">
        <v>12.54688</v>
      </c>
      <c r="G14826">
        <v>4717.3421600000001</v>
      </c>
      <c r="H14826">
        <v>11.58544</v>
      </c>
      <c r="I14826">
        <v>12789.684046545601</v>
      </c>
      <c r="J14826">
        <v>8056.3790900000004</v>
      </c>
      <c r="K14826">
        <v>13.49567</v>
      </c>
      <c r="L14826">
        <v>22071.745500000001</v>
      </c>
      <c r="M14826">
        <v>13.788080000000001</v>
      </c>
    </row>
    <row r="14827" spans="1:13" x14ac:dyDescent="0.4">
      <c r="A14827">
        <v>5940</v>
      </c>
      <c r="B14827">
        <v>5940</v>
      </c>
      <c r="C14827">
        <v>7138</v>
      </c>
      <c r="D14827">
        <v>0.5</v>
      </c>
      <c r="E14827">
        <v>3598.5971</v>
      </c>
      <c r="F14827">
        <v>12.872019999999999</v>
      </c>
      <c r="G14827">
        <v>5885.8697199999997</v>
      </c>
      <c r="H14827">
        <v>210.29366999999999</v>
      </c>
      <c r="I14827">
        <v>13547.810683046901</v>
      </c>
      <c r="J14827">
        <v>12685.39774</v>
      </c>
      <c r="K14827" t="s">
        <v>0</v>
      </c>
      <c r="L14827">
        <v>22131.258709999998</v>
      </c>
      <c r="M14827">
        <v>13.764939999999999</v>
      </c>
    </row>
    <row r="14828" spans="1:13" x14ac:dyDescent="0.4">
      <c r="A14828">
        <v>5940</v>
      </c>
      <c r="B14828">
        <v>5940</v>
      </c>
      <c r="C14828">
        <v>7138</v>
      </c>
      <c r="D14828">
        <v>0.52</v>
      </c>
      <c r="E14828">
        <v>3459.6035299999999</v>
      </c>
      <c r="F14828">
        <v>13.21322</v>
      </c>
      <c r="G14828">
        <v>7083.1836199999998</v>
      </c>
      <c r="H14828">
        <v>58.152169999999998</v>
      </c>
      <c r="I14828">
        <v>14194.014795622499</v>
      </c>
      <c r="J14828">
        <v>5357.6770800000004</v>
      </c>
      <c r="K14828">
        <v>13.78651</v>
      </c>
      <c r="L14828">
        <v>21879.093929999999</v>
      </c>
      <c r="M14828">
        <v>13.90189</v>
      </c>
    </row>
    <row r="14829" spans="1:13" x14ac:dyDescent="0.4">
      <c r="A14829">
        <v>5940</v>
      </c>
      <c r="B14829">
        <v>5940</v>
      </c>
      <c r="C14829">
        <v>7138</v>
      </c>
      <c r="D14829">
        <v>0.54</v>
      </c>
      <c r="E14829">
        <v>3321.1565000000001</v>
      </c>
      <c r="F14829">
        <v>13.57185</v>
      </c>
      <c r="G14829">
        <v>8309.9259500000007</v>
      </c>
      <c r="H14829">
        <v>41.155639999999998</v>
      </c>
      <c r="I14829">
        <v>14760.0157304248</v>
      </c>
      <c r="J14829">
        <v>16700.737369999999</v>
      </c>
      <c r="K14829" t="s">
        <v>0</v>
      </c>
      <c r="L14829">
        <v>21600.821199999998</v>
      </c>
      <c r="M14829">
        <v>14.091710000000001</v>
      </c>
    </row>
    <row r="14830" spans="1:13" x14ac:dyDescent="0.4">
      <c r="A14830">
        <v>5940</v>
      </c>
      <c r="B14830">
        <v>5940</v>
      </c>
      <c r="C14830">
        <v>7138</v>
      </c>
      <c r="D14830">
        <v>0.56000000000000005</v>
      </c>
      <c r="E14830">
        <v>3183.3586799999998</v>
      </c>
      <c r="F14830">
        <v>13.949389999999999</v>
      </c>
      <c r="G14830">
        <v>8742.7280800000008</v>
      </c>
      <c r="H14830">
        <v>27.486360000000001</v>
      </c>
      <c r="I14830">
        <v>15265.4428163881</v>
      </c>
      <c r="J14830">
        <v>6278.2139699999998</v>
      </c>
      <c r="K14830">
        <v>14.662039999999999</v>
      </c>
      <c r="L14830">
        <v>21396.575099999998</v>
      </c>
      <c r="M14830">
        <v>14.288169999999999</v>
      </c>
    </row>
    <row r="14831" spans="1:13" x14ac:dyDescent="0.4">
      <c r="A14831">
        <v>5940</v>
      </c>
      <c r="B14831">
        <v>5940</v>
      </c>
      <c r="C14831">
        <v>7138</v>
      </c>
      <c r="D14831">
        <v>0.57999999999999996</v>
      </c>
      <c r="E14831">
        <v>3046.33689</v>
      </c>
      <c r="F14831">
        <v>14.34746</v>
      </c>
      <c r="G14831">
        <v>9682.5861999999997</v>
      </c>
      <c r="H14831">
        <v>27.283460000000002</v>
      </c>
      <c r="I14831">
        <v>15723.727803091801</v>
      </c>
      <c r="J14831">
        <v>11332.46479</v>
      </c>
      <c r="K14831" t="s">
        <v>0</v>
      </c>
      <c r="L14831">
        <v>21198.871749999998</v>
      </c>
      <c r="M14831">
        <v>14.460800000000001</v>
      </c>
    </row>
    <row r="14832" spans="1:13" x14ac:dyDescent="0.4">
      <c r="A14832">
        <v>5940</v>
      </c>
      <c r="B14832">
        <v>5940</v>
      </c>
      <c r="C14832">
        <v>7138</v>
      </c>
      <c r="D14832">
        <v>0.6</v>
      </c>
      <c r="E14832">
        <v>2910.2489300000002</v>
      </c>
      <c r="F14832">
        <v>14.767760000000001</v>
      </c>
      <c r="G14832">
        <v>12490.02039</v>
      </c>
      <c r="H14832">
        <v>25.272400000000001</v>
      </c>
      <c r="I14832">
        <v>16144.6474654133</v>
      </c>
      <c r="J14832">
        <v>15013.31961</v>
      </c>
      <c r="K14832" t="s">
        <v>0</v>
      </c>
      <c r="L14832">
        <v>20509.854050000002</v>
      </c>
      <c r="M14832">
        <v>14.46157</v>
      </c>
    </row>
    <row r="14833" spans="1:13" x14ac:dyDescent="0.4">
      <c r="A14833">
        <v>5940</v>
      </c>
      <c r="B14833">
        <v>5940</v>
      </c>
      <c r="C14833">
        <v>7138</v>
      </c>
      <c r="D14833">
        <v>0.62</v>
      </c>
      <c r="E14833">
        <v>2775.2926499999999</v>
      </c>
      <c r="F14833">
        <v>15.21208</v>
      </c>
      <c r="G14833">
        <v>16371.647489999999</v>
      </c>
      <c r="H14833">
        <v>20.656030000000001</v>
      </c>
      <c r="I14833">
        <v>16535.761331945199</v>
      </c>
      <c r="J14833">
        <v>15554.23509</v>
      </c>
      <c r="K14833" t="s">
        <v>0</v>
      </c>
      <c r="L14833">
        <v>19997.19514</v>
      </c>
      <c r="M14833">
        <v>14.68599</v>
      </c>
    </row>
    <row r="14834" spans="1:13" x14ac:dyDescent="0.4">
      <c r="A14834">
        <v>5940</v>
      </c>
      <c r="B14834">
        <v>5940</v>
      </c>
      <c r="C14834">
        <v>7138</v>
      </c>
      <c r="D14834">
        <v>0.64</v>
      </c>
      <c r="E14834">
        <v>2641.7180800000001</v>
      </c>
      <c r="F14834">
        <v>15.68221</v>
      </c>
      <c r="G14834">
        <v>16452.95937</v>
      </c>
      <c r="H14834">
        <v>16.594370000000001</v>
      </c>
      <c r="I14834">
        <v>16903.774822992898</v>
      </c>
      <c r="J14834">
        <v>16066.7644</v>
      </c>
      <c r="K14834" t="s">
        <v>0</v>
      </c>
      <c r="L14834">
        <v>20069.538</v>
      </c>
      <c r="M14834">
        <v>15.17657</v>
      </c>
    </row>
    <row r="14835" spans="1:13" x14ac:dyDescent="0.4">
      <c r="A14835">
        <v>5940</v>
      </c>
      <c r="B14835">
        <v>5940</v>
      </c>
      <c r="C14835">
        <v>7138</v>
      </c>
      <c r="D14835">
        <v>0.66</v>
      </c>
      <c r="E14835">
        <v>2509.8437399999998</v>
      </c>
      <c r="F14835">
        <v>16.179849999999998</v>
      </c>
      <c r="G14835">
        <v>16108.918250000001</v>
      </c>
      <c r="H14835">
        <v>21.981780000000001</v>
      </c>
      <c r="I14835">
        <v>17252.915764382</v>
      </c>
      <c r="J14835">
        <v>16555.373339999998</v>
      </c>
      <c r="K14835" t="s">
        <v>0</v>
      </c>
      <c r="L14835">
        <v>20566.198189999999</v>
      </c>
      <c r="M14835">
        <v>15.812530000000001</v>
      </c>
    </row>
    <row r="14836" spans="1:13" x14ac:dyDescent="0.4">
      <c r="A14836">
        <v>5940</v>
      </c>
      <c r="B14836">
        <v>5940</v>
      </c>
      <c r="C14836">
        <v>7138</v>
      </c>
      <c r="D14836">
        <v>0.68</v>
      </c>
      <c r="E14836">
        <v>2380.0786199999998</v>
      </c>
      <c r="F14836">
        <v>16.706440000000001</v>
      </c>
      <c r="G14836">
        <v>14056.894780000001</v>
      </c>
      <c r="H14836">
        <v>26.698329999999999</v>
      </c>
      <c r="I14836">
        <v>17589.441774701601</v>
      </c>
      <c r="J14836">
        <v>17026.705760000001</v>
      </c>
      <c r="K14836" t="s">
        <v>0</v>
      </c>
      <c r="L14836">
        <v>21441.54076</v>
      </c>
      <c r="M14836">
        <v>16.55555</v>
      </c>
    </row>
    <row r="14837" spans="1:13" x14ac:dyDescent="0.4">
      <c r="A14837">
        <v>5940</v>
      </c>
      <c r="B14837">
        <v>5940</v>
      </c>
      <c r="C14837">
        <v>7138</v>
      </c>
      <c r="D14837">
        <v>0.7</v>
      </c>
      <c r="E14837">
        <v>2252.9519100000002</v>
      </c>
      <c r="F14837">
        <v>17.262830000000001</v>
      </c>
      <c r="G14837">
        <v>14993.46299</v>
      </c>
      <c r="H14837">
        <v>26.64986</v>
      </c>
      <c r="I14837">
        <v>17918.686186071202</v>
      </c>
      <c r="J14837">
        <v>17486.400580000001</v>
      </c>
      <c r="K14837" t="s">
        <v>0</v>
      </c>
      <c r="L14837">
        <v>22806.616580000002</v>
      </c>
      <c r="M14837">
        <v>17.365069999999999</v>
      </c>
    </row>
    <row r="14838" spans="1:13" x14ac:dyDescent="0.4">
      <c r="A14838">
        <v>5940</v>
      </c>
      <c r="B14838">
        <v>5940</v>
      </c>
      <c r="C14838">
        <v>7138</v>
      </c>
      <c r="D14838">
        <v>0.72</v>
      </c>
      <c r="E14838">
        <v>2129.1529999999998</v>
      </c>
      <c r="F14838">
        <v>17.848800000000001</v>
      </c>
      <c r="G14838">
        <v>15860.713820000001</v>
      </c>
      <c r="H14838">
        <v>26.586950000000002</v>
      </c>
      <c r="I14838">
        <v>18246.735966520999</v>
      </c>
      <c r="J14838">
        <v>17940.925500000001</v>
      </c>
      <c r="K14838" t="s">
        <v>0</v>
      </c>
      <c r="L14838">
        <v>23992.054120000001</v>
      </c>
      <c r="M14838">
        <v>17.929169999999999</v>
      </c>
    </row>
    <row r="14839" spans="1:13" x14ac:dyDescent="0.4">
      <c r="A14839">
        <v>5940</v>
      </c>
      <c r="B14839">
        <v>5940</v>
      </c>
      <c r="C14839">
        <v>7138</v>
      </c>
      <c r="D14839">
        <v>0.74</v>
      </c>
      <c r="E14839">
        <v>2009.58473</v>
      </c>
      <c r="F14839">
        <v>18.462319999999998</v>
      </c>
      <c r="G14839">
        <v>23484.47867</v>
      </c>
      <c r="H14839">
        <v>18.216449999999998</v>
      </c>
      <c r="I14839">
        <v>18580.9609138999</v>
      </c>
      <c r="J14839">
        <v>17418.641749999999</v>
      </c>
      <c r="K14839" t="s">
        <v>0</v>
      </c>
      <c r="L14839">
        <v>24378.484570000001</v>
      </c>
      <c r="M14839">
        <v>18.419599999999999</v>
      </c>
    </row>
    <row r="14840" spans="1:13" x14ac:dyDescent="0.4">
      <c r="A14840">
        <v>5940</v>
      </c>
      <c r="B14840">
        <v>5940</v>
      </c>
      <c r="C14840">
        <v>7138</v>
      </c>
      <c r="D14840">
        <v>0.76</v>
      </c>
      <c r="E14840">
        <v>1895.4328499999999</v>
      </c>
      <c r="F14840">
        <v>19.098389999999998</v>
      </c>
      <c r="G14840">
        <v>24225.799749999998</v>
      </c>
      <c r="H14840">
        <v>27.149090000000001</v>
      </c>
      <c r="I14840">
        <v>18930.730588560102</v>
      </c>
      <c r="J14840">
        <v>18868.276399999999</v>
      </c>
      <c r="K14840" t="s">
        <v>0</v>
      </c>
      <c r="L14840">
        <v>24706.440190000001</v>
      </c>
      <c r="M14840">
        <v>18.95797</v>
      </c>
    </row>
    <row r="14841" spans="1:13" x14ac:dyDescent="0.4">
      <c r="A14841">
        <v>5940</v>
      </c>
      <c r="B14841">
        <v>5940</v>
      </c>
      <c r="C14841">
        <v>7138</v>
      </c>
      <c r="D14841">
        <v>0.78</v>
      </c>
      <c r="E14841">
        <v>1788.25253</v>
      </c>
      <c r="F14841">
        <v>19.747319999999998</v>
      </c>
      <c r="G14841">
        <v>86072.140320000006</v>
      </c>
      <c r="H14841">
        <v>19.700430000000001</v>
      </c>
      <c r="I14841">
        <v>19308.385433462099</v>
      </c>
      <c r="J14841">
        <v>19364.70565</v>
      </c>
      <c r="K14841" t="s">
        <v>0</v>
      </c>
      <c r="L14841">
        <v>25205.167259999998</v>
      </c>
      <c r="M14841">
        <v>19.497990000000001</v>
      </c>
    </row>
    <row r="14842" spans="1:13" x14ac:dyDescent="0.4">
      <c r="A14842">
        <v>5940</v>
      </c>
      <c r="B14842">
        <v>5940</v>
      </c>
      <c r="C14842">
        <v>7138</v>
      </c>
      <c r="D14842">
        <v>0.8</v>
      </c>
      <c r="E14842">
        <v>1690.06738</v>
      </c>
      <c r="F14842">
        <v>20.39254</v>
      </c>
      <c r="G14842">
        <v>16064.270329999999</v>
      </c>
      <c r="H14842">
        <v>19.941590000000001</v>
      </c>
      <c r="I14842">
        <v>19730.708804200502</v>
      </c>
      <c r="J14842">
        <v>18526.09837</v>
      </c>
      <c r="K14842" t="s">
        <v>0</v>
      </c>
      <c r="L14842">
        <v>26181.379919999999</v>
      </c>
      <c r="M14842">
        <v>19.987200000000001</v>
      </c>
    </row>
    <row r="14843" spans="1:13" x14ac:dyDescent="0.4">
      <c r="A14843">
        <v>5940</v>
      </c>
      <c r="B14843">
        <v>5940</v>
      </c>
      <c r="C14843">
        <v>7138</v>
      </c>
      <c r="D14843">
        <v>0.82</v>
      </c>
      <c r="E14843">
        <v>1603.4637399999999</v>
      </c>
      <c r="F14843">
        <v>21.007909999999999</v>
      </c>
      <c r="G14843">
        <v>385506.82068</v>
      </c>
      <c r="H14843">
        <v>20.983280000000001</v>
      </c>
      <c r="I14843">
        <v>20219.794634415201</v>
      </c>
      <c r="J14843">
        <v>20224.337289999999</v>
      </c>
      <c r="K14843" t="s">
        <v>0</v>
      </c>
      <c r="L14843">
        <v>28658.8691</v>
      </c>
      <c r="M14843">
        <v>20.325890000000001</v>
      </c>
    </row>
    <row r="14844" spans="1:13" x14ac:dyDescent="0.4">
      <c r="A14844">
        <v>5940</v>
      </c>
      <c r="B14844">
        <v>5940</v>
      </c>
      <c r="C14844">
        <v>7138</v>
      </c>
      <c r="D14844">
        <v>0.84</v>
      </c>
      <c r="E14844">
        <v>1531.6391100000001</v>
      </c>
      <c r="F14844">
        <v>21.55566</v>
      </c>
      <c r="G14844">
        <v>102379.82404000001</v>
      </c>
      <c r="H14844">
        <v>22.935939999999999</v>
      </c>
      <c r="I14844">
        <v>20807.208326616899</v>
      </c>
      <c r="J14844">
        <v>27436.805079999998</v>
      </c>
      <c r="K14844" t="s">
        <v>0</v>
      </c>
      <c r="L14844">
        <v>38447.523650000003</v>
      </c>
      <c r="M14844">
        <v>20.169319999999999</v>
      </c>
    </row>
    <row r="14845" spans="1:13" x14ac:dyDescent="0.4">
      <c r="A14845">
        <v>5940</v>
      </c>
      <c r="B14845">
        <v>5940</v>
      </c>
      <c r="C14845">
        <v>7138</v>
      </c>
      <c r="D14845">
        <v>0.86</v>
      </c>
      <c r="E14845">
        <v>1478.3317999999999</v>
      </c>
      <c r="F14845">
        <v>21.986699999999999</v>
      </c>
      <c r="G14845">
        <v>69777.180380000005</v>
      </c>
      <c r="H14845">
        <v>19.932210000000001</v>
      </c>
      <c r="I14845">
        <v>21534.034076686599</v>
      </c>
      <c r="J14845">
        <v>13517.971519999999</v>
      </c>
      <c r="K14845">
        <v>22.978909999999999</v>
      </c>
      <c r="L14845">
        <v>164813.89016000001</v>
      </c>
      <c r="M14845">
        <v>15.507250000000001</v>
      </c>
    </row>
    <row r="14846" spans="1:13" x14ac:dyDescent="0.4">
      <c r="A14846">
        <v>5940</v>
      </c>
      <c r="B14846">
        <v>5940</v>
      </c>
      <c r="C14846">
        <v>7138</v>
      </c>
      <c r="D14846">
        <v>0.88</v>
      </c>
      <c r="E14846">
        <v>1447.53718</v>
      </c>
      <c r="F14846">
        <v>22.24606</v>
      </c>
      <c r="G14846">
        <v>110020.86378</v>
      </c>
      <c r="H14846">
        <v>20.36412</v>
      </c>
      <c r="I14846">
        <v>22453.031574212499</v>
      </c>
      <c r="J14846">
        <v>20518.903259999999</v>
      </c>
      <c r="K14846">
        <v>23.668279999999999</v>
      </c>
      <c r="L14846">
        <v>64580.228139999999</v>
      </c>
      <c r="M14846">
        <v>26.347470000000001</v>
      </c>
    </row>
    <row r="14847" spans="1:13" x14ac:dyDescent="0.4">
      <c r="A14847">
        <v>5940</v>
      </c>
      <c r="B14847">
        <v>5940</v>
      </c>
      <c r="C14847">
        <v>7138</v>
      </c>
      <c r="D14847">
        <v>0.9</v>
      </c>
      <c r="E14847">
        <v>1442.9542300000001</v>
      </c>
      <c r="F14847">
        <v>22.285340000000001</v>
      </c>
      <c r="G14847">
        <v>205068.44245999999</v>
      </c>
      <c r="H14847">
        <v>24.100750000000001</v>
      </c>
      <c r="I14847">
        <v>23617.596191742901</v>
      </c>
      <c r="J14847">
        <v>40673.26945</v>
      </c>
      <c r="K14847">
        <v>25.016359999999999</v>
      </c>
      <c r="L14847">
        <v>34453.378819999998</v>
      </c>
      <c r="M14847">
        <v>24.52957</v>
      </c>
    </row>
    <row r="14848" spans="1:13" x14ac:dyDescent="0.4">
      <c r="A14848">
        <v>5940</v>
      </c>
      <c r="B14848">
        <v>5940</v>
      </c>
      <c r="C14848">
        <v>7138</v>
      </c>
      <c r="D14848">
        <v>0.92</v>
      </c>
      <c r="E14848">
        <v>1467.24767</v>
      </c>
      <c r="F14848">
        <v>22.079149999999998</v>
      </c>
      <c r="G14848">
        <v>419230.48316</v>
      </c>
      <c r="H14848">
        <v>34.715710000000001</v>
      </c>
      <c r="I14848">
        <v>25012.885063404301</v>
      </c>
      <c r="J14848">
        <v>28750.77909</v>
      </c>
      <c r="K14848">
        <v>23.951319999999999</v>
      </c>
      <c r="L14848">
        <v>28733.870719999999</v>
      </c>
      <c r="M14848">
        <v>23.949549999999999</v>
      </c>
    </row>
    <row r="14849" spans="1:13" x14ac:dyDescent="0.4">
      <c r="A14849">
        <v>5940</v>
      </c>
      <c r="B14849">
        <v>5940</v>
      </c>
      <c r="C14849">
        <v>7138</v>
      </c>
      <c r="D14849">
        <v>0.94</v>
      </c>
      <c r="E14849">
        <v>1521.40338</v>
      </c>
      <c r="F14849">
        <v>21.63674</v>
      </c>
      <c r="G14849">
        <v>159655.00318</v>
      </c>
      <c r="H14849">
        <v>13.233409999999999</v>
      </c>
      <c r="I14849">
        <v>23600.748309091901</v>
      </c>
      <c r="J14849">
        <v>26947.147659999999</v>
      </c>
      <c r="K14849">
        <v>23.418379999999999</v>
      </c>
      <c r="L14849">
        <v>26946.192070000001</v>
      </c>
      <c r="M14849">
        <v>23.41826</v>
      </c>
    </row>
    <row r="14850" spans="1:13" x14ac:dyDescent="0.4">
      <c r="A14850">
        <v>5940</v>
      </c>
      <c r="B14850">
        <v>5940</v>
      </c>
      <c r="C14850">
        <v>7138</v>
      </c>
      <c r="D14850">
        <v>0.96</v>
      </c>
      <c r="E14850">
        <v>1604.50532</v>
      </c>
      <c r="F14850">
        <v>21.000229999999998</v>
      </c>
      <c r="G14850">
        <v>147938.35694</v>
      </c>
      <c r="H14850">
        <v>12.911300000000001</v>
      </c>
      <c r="I14850">
        <v>23036.057915944999</v>
      </c>
      <c r="J14850">
        <v>26646.343390000002</v>
      </c>
      <c r="K14850">
        <v>22.840769999999999</v>
      </c>
      <c r="L14850">
        <v>26645.735919999999</v>
      </c>
      <c r="M14850">
        <v>22.840679999999999</v>
      </c>
    </row>
    <row r="14851" spans="1:13" x14ac:dyDescent="0.4">
      <c r="A14851">
        <v>5940</v>
      </c>
      <c r="B14851">
        <v>5940</v>
      </c>
      <c r="C14851">
        <v>7138</v>
      </c>
      <c r="D14851">
        <v>0.98</v>
      </c>
      <c r="E14851">
        <v>1714.04522</v>
      </c>
      <c r="F14851">
        <v>20.2301</v>
      </c>
      <c r="G14851">
        <v>103895.47262</v>
      </c>
      <c r="H14851">
        <v>26.494389999999999</v>
      </c>
      <c r="I14851">
        <v>22590.012464888099</v>
      </c>
      <c r="J14851">
        <v>29412.477729999999</v>
      </c>
      <c r="K14851">
        <v>22.53002</v>
      </c>
      <c r="L14851">
        <v>29246.13049</v>
      </c>
      <c r="M14851">
        <v>22.508800000000001</v>
      </c>
    </row>
    <row r="14852" spans="1:13" x14ac:dyDescent="0.4">
      <c r="A14852">
        <v>5960</v>
      </c>
      <c r="B14852">
        <v>5960</v>
      </c>
      <c r="C14852">
        <v>7138</v>
      </c>
      <c r="D14852">
        <v>0</v>
      </c>
      <c r="E14852">
        <v>7138</v>
      </c>
      <c r="F14852">
        <v>7.4727499999999996</v>
      </c>
      <c r="G14852">
        <v>34299.198100000001</v>
      </c>
      <c r="H14852">
        <v>7.8353700000000002</v>
      </c>
      <c r="I14852">
        <v>26141.1827900153</v>
      </c>
      <c r="J14852">
        <v>56540.59218</v>
      </c>
      <c r="K14852" t="s">
        <v>0</v>
      </c>
      <c r="L14852">
        <v>23495.819490000002</v>
      </c>
      <c r="M14852">
        <v>8.0267099999999996</v>
      </c>
    </row>
    <row r="14853" spans="1:13" x14ac:dyDescent="0.4">
      <c r="A14853">
        <v>5960</v>
      </c>
      <c r="B14853">
        <v>5960</v>
      </c>
      <c r="C14853">
        <v>7138</v>
      </c>
      <c r="D14853">
        <v>0.02</v>
      </c>
      <c r="E14853">
        <v>6995.3817600000002</v>
      </c>
      <c r="F14853">
        <v>7.6235799999999996</v>
      </c>
      <c r="G14853">
        <v>35471.367440000002</v>
      </c>
      <c r="H14853">
        <v>7.9734699999999998</v>
      </c>
      <c r="I14853">
        <v>25810.646345485799</v>
      </c>
      <c r="J14853">
        <v>43593.34921</v>
      </c>
      <c r="K14853">
        <v>7.6065800000000001</v>
      </c>
      <c r="L14853">
        <v>23412.076290000001</v>
      </c>
      <c r="M14853">
        <v>8.1827400000000008</v>
      </c>
    </row>
    <row r="14854" spans="1:13" x14ac:dyDescent="0.4">
      <c r="A14854">
        <v>5960</v>
      </c>
      <c r="B14854">
        <v>5960</v>
      </c>
      <c r="C14854">
        <v>7138</v>
      </c>
      <c r="D14854">
        <v>0.04</v>
      </c>
      <c r="E14854">
        <v>6852.7754599999998</v>
      </c>
      <c r="F14854">
        <v>7.7775699999999999</v>
      </c>
      <c r="G14854">
        <v>36728.49598</v>
      </c>
      <c r="H14854">
        <v>8.11416</v>
      </c>
      <c r="I14854">
        <v>25476.115187611798</v>
      </c>
      <c r="J14854">
        <v>27770.376469999999</v>
      </c>
      <c r="K14854">
        <v>7.9339399999999998</v>
      </c>
      <c r="L14854">
        <v>23329.441589999999</v>
      </c>
      <c r="M14854">
        <v>8.3420400000000008</v>
      </c>
    </row>
    <row r="14855" spans="1:13" x14ac:dyDescent="0.4">
      <c r="A14855">
        <v>5960</v>
      </c>
      <c r="B14855">
        <v>5960</v>
      </c>
      <c r="C14855">
        <v>7138</v>
      </c>
      <c r="D14855">
        <v>0.06</v>
      </c>
      <c r="E14855">
        <v>6710.1822300000003</v>
      </c>
      <c r="F14855">
        <v>7.9348999999999998</v>
      </c>
      <c r="G14855">
        <v>38091.36591</v>
      </c>
      <c r="H14855">
        <v>8.2574900000000007</v>
      </c>
      <c r="I14855">
        <v>25137.782684620401</v>
      </c>
      <c r="J14855">
        <v>34527.058499999999</v>
      </c>
      <c r="K14855" t="s">
        <v>0</v>
      </c>
      <c r="L14855">
        <v>23247.983260000001</v>
      </c>
      <c r="M14855">
        <v>8.5048200000000005</v>
      </c>
    </row>
    <row r="14856" spans="1:13" x14ac:dyDescent="0.4">
      <c r="A14856">
        <v>5960</v>
      </c>
      <c r="B14856">
        <v>5960</v>
      </c>
      <c r="C14856">
        <v>7138</v>
      </c>
      <c r="D14856">
        <v>0.08</v>
      </c>
      <c r="E14856">
        <v>6567.6033799999996</v>
      </c>
      <c r="F14856">
        <v>8.0957899999999992</v>
      </c>
      <c r="G14856">
        <v>39586.202949999999</v>
      </c>
      <c r="H14856">
        <v>8.4034600000000008</v>
      </c>
      <c r="I14856">
        <v>24794.863019550699</v>
      </c>
      <c r="J14856">
        <v>43015.55474</v>
      </c>
      <c r="K14856" t="s">
        <v>0</v>
      </c>
      <c r="L14856">
        <v>23167.803380000001</v>
      </c>
      <c r="M14856">
        <v>8.6712600000000002</v>
      </c>
    </row>
    <row r="14857" spans="1:13" x14ac:dyDescent="0.4">
      <c r="A14857">
        <v>5960</v>
      </c>
      <c r="B14857">
        <v>5960</v>
      </c>
      <c r="C14857">
        <v>7138</v>
      </c>
      <c r="D14857">
        <v>0.1</v>
      </c>
      <c r="E14857">
        <v>6425.0403399999996</v>
      </c>
      <c r="F14857">
        <v>8.2604600000000001</v>
      </c>
      <c r="G14857">
        <v>41256.313770000001</v>
      </c>
      <c r="H14857">
        <v>8.55199</v>
      </c>
      <c r="I14857">
        <v>24447.055973718499</v>
      </c>
      <c r="J14857">
        <v>33702.819629999998</v>
      </c>
      <c r="K14857" t="s">
        <v>0</v>
      </c>
      <c r="L14857">
        <v>23089.005710000001</v>
      </c>
      <c r="M14857">
        <v>8.8416099999999993</v>
      </c>
    </row>
    <row r="14858" spans="1:13" x14ac:dyDescent="0.4">
      <c r="A14858">
        <v>5960</v>
      </c>
      <c r="B14858">
        <v>5960</v>
      </c>
      <c r="C14858">
        <v>7138</v>
      </c>
      <c r="D14858">
        <v>0.12</v>
      </c>
      <c r="E14858">
        <v>6282.4947300000003</v>
      </c>
      <c r="F14858">
        <v>8.4291400000000003</v>
      </c>
      <c r="G14858">
        <v>43194.071430000004</v>
      </c>
      <c r="H14858">
        <v>8.7026900000000005</v>
      </c>
      <c r="I14858">
        <v>24093.951353606299</v>
      </c>
      <c r="J14858">
        <v>30461.96084</v>
      </c>
      <c r="K14858" t="s">
        <v>0</v>
      </c>
      <c r="L14858">
        <v>23011.71039</v>
      </c>
      <c r="M14858">
        <v>9.0160900000000002</v>
      </c>
    </row>
    <row r="14859" spans="1:13" x14ac:dyDescent="0.4">
      <c r="A14859">
        <v>5960</v>
      </c>
      <c r="B14859">
        <v>5960</v>
      </c>
      <c r="C14859">
        <v>7138</v>
      </c>
      <c r="D14859">
        <v>0.14000000000000001</v>
      </c>
      <c r="E14859">
        <v>6139.9683699999996</v>
      </c>
      <c r="F14859">
        <v>8.6020900000000005</v>
      </c>
      <c r="G14859">
        <v>45603.798949999997</v>
      </c>
      <c r="H14859">
        <v>8.8545400000000001</v>
      </c>
      <c r="I14859">
        <v>23735.07038288</v>
      </c>
      <c r="J14859" t="s">
        <v>0</v>
      </c>
      <c r="K14859" t="s">
        <v>0</v>
      </c>
      <c r="L14859">
        <v>22936.05487</v>
      </c>
      <c r="M14859">
        <v>9.19496</v>
      </c>
    </row>
    <row r="14860" spans="1:13" x14ac:dyDescent="0.4">
      <c r="A14860">
        <v>5960</v>
      </c>
      <c r="B14860">
        <v>5960</v>
      </c>
      <c r="C14860">
        <v>7138</v>
      </c>
      <c r="D14860">
        <v>0.16</v>
      </c>
      <c r="E14860">
        <v>5997.4633000000003</v>
      </c>
      <c r="F14860">
        <v>8.7795799999999993</v>
      </c>
      <c r="G14860">
        <v>48897.767220000002</v>
      </c>
      <c r="H14860">
        <v>9.0057299999999998</v>
      </c>
      <c r="I14860">
        <v>23369.869083307101</v>
      </c>
      <c r="J14860" t="s">
        <v>0</v>
      </c>
      <c r="K14860" t="s">
        <v>0</v>
      </c>
      <c r="L14860">
        <v>22862.19543</v>
      </c>
      <c r="M14860">
        <v>9.3784899999999993</v>
      </c>
    </row>
    <row r="14861" spans="1:13" x14ac:dyDescent="0.4">
      <c r="A14861">
        <v>5960</v>
      </c>
      <c r="B14861">
        <v>5960</v>
      </c>
      <c r="C14861">
        <v>7138</v>
      </c>
      <c r="D14861">
        <v>0.18</v>
      </c>
      <c r="E14861">
        <v>5854.9818599999999</v>
      </c>
      <c r="F14861">
        <v>8.9619</v>
      </c>
      <c r="G14861">
        <v>53799.23431</v>
      </c>
      <c r="H14861">
        <v>9.1540800000000004</v>
      </c>
      <c r="I14861">
        <v>22997.729564645</v>
      </c>
      <c r="J14861" t="s">
        <v>0</v>
      </c>
      <c r="K14861" t="s">
        <v>0</v>
      </c>
      <c r="L14861">
        <v>22790.309150000001</v>
      </c>
      <c r="M14861">
        <v>9.5669900000000005</v>
      </c>
    </row>
    <row r="14862" spans="1:13" x14ac:dyDescent="0.4">
      <c r="A14862">
        <v>5960</v>
      </c>
      <c r="B14862">
        <v>5960</v>
      </c>
      <c r="C14862">
        <v>7138</v>
      </c>
      <c r="D14862">
        <v>0.2</v>
      </c>
      <c r="E14862">
        <v>5712.5266499999998</v>
      </c>
      <c r="F14862">
        <v>9.1493800000000007</v>
      </c>
      <c r="G14862">
        <v>61380.702169999997</v>
      </c>
      <c r="H14862">
        <v>9.2986599999999999</v>
      </c>
      <c r="I14862">
        <v>22617.456259184601</v>
      </c>
      <c r="J14862">
        <v>24820.58699</v>
      </c>
      <c r="K14862" t="s">
        <v>0</v>
      </c>
      <c r="L14862">
        <v>22720.61292</v>
      </c>
      <c r="M14862">
        <v>9.7607800000000005</v>
      </c>
    </row>
    <row r="14863" spans="1:13" x14ac:dyDescent="0.4">
      <c r="A14863">
        <v>5960</v>
      </c>
      <c r="B14863">
        <v>5960</v>
      </c>
      <c r="C14863">
        <v>7138</v>
      </c>
      <c r="D14863">
        <v>0.22</v>
      </c>
      <c r="E14863">
        <v>5570.1006799999996</v>
      </c>
      <c r="F14863">
        <v>9.3423499999999997</v>
      </c>
      <c r="G14863">
        <v>71741.74725</v>
      </c>
      <c r="H14863">
        <v>9.4454100000000007</v>
      </c>
      <c r="I14863">
        <v>22229.587043128799</v>
      </c>
      <c r="J14863">
        <v>14692.689109999999</v>
      </c>
      <c r="K14863">
        <v>10.89254</v>
      </c>
      <c r="L14863">
        <v>22653.288369999998</v>
      </c>
      <c r="M14863">
        <v>9.9602000000000004</v>
      </c>
    </row>
    <row r="14864" spans="1:13" x14ac:dyDescent="0.4">
      <c r="A14864">
        <v>5960</v>
      </c>
      <c r="B14864">
        <v>5960</v>
      </c>
      <c r="C14864">
        <v>7138</v>
      </c>
      <c r="D14864">
        <v>0.24</v>
      </c>
      <c r="E14864">
        <v>5427.7073300000002</v>
      </c>
      <c r="F14864">
        <v>9.5411800000000007</v>
      </c>
      <c r="G14864">
        <v>77062.04075</v>
      </c>
      <c r="H14864">
        <v>9.6180000000000003</v>
      </c>
      <c r="I14864">
        <v>21832.052108998101</v>
      </c>
      <c r="J14864">
        <v>14484.368689999999</v>
      </c>
      <c r="K14864">
        <v>16.305430000000001</v>
      </c>
      <c r="L14864">
        <v>22588.627</v>
      </c>
      <c r="M14864">
        <v>10.16564</v>
      </c>
    </row>
    <row r="14865" spans="1:13" x14ac:dyDescent="0.4">
      <c r="A14865">
        <v>5960</v>
      </c>
      <c r="B14865">
        <v>5960</v>
      </c>
      <c r="C14865">
        <v>7138</v>
      </c>
      <c r="D14865">
        <v>0.26</v>
      </c>
      <c r="E14865">
        <v>5285.3504899999998</v>
      </c>
      <c r="F14865">
        <v>9.7462900000000001</v>
      </c>
      <c r="G14865">
        <v>50296.444159999999</v>
      </c>
      <c r="H14865">
        <v>9.9227900000000009</v>
      </c>
      <c r="I14865">
        <v>21423.9434808603</v>
      </c>
      <c r="J14865">
        <v>18506.46975</v>
      </c>
      <c r="K14865" t="s">
        <v>0</v>
      </c>
      <c r="L14865">
        <v>22526.908169999999</v>
      </c>
      <c r="M14865">
        <v>10.37753</v>
      </c>
    </row>
    <row r="14866" spans="1:13" x14ac:dyDescent="0.4">
      <c r="A14866">
        <v>5960</v>
      </c>
      <c r="B14866">
        <v>5960</v>
      </c>
      <c r="C14866">
        <v>7138</v>
      </c>
      <c r="D14866">
        <v>0.28000000000000003</v>
      </c>
      <c r="E14866">
        <v>5143.0346399999999</v>
      </c>
      <c r="F14866">
        <v>9.9581099999999996</v>
      </c>
      <c r="G14866">
        <v>20334.587370000001</v>
      </c>
      <c r="H14866">
        <v>10.59707</v>
      </c>
      <c r="I14866">
        <v>21004.0294521494</v>
      </c>
      <c r="J14866">
        <v>16499.2991</v>
      </c>
      <c r="K14866" t="s">
        <v>0</v>
      </c>
      <c r="L14866">
        <v>22468.448560000001</v>
      </c>
      <c r="M14866">
        <v>10.59632</v>
      </c>
    </row>
    <row r="14867" spans="1:13" x14ac:dyDescent="0.4">
      <c r="A14867">
        <v>5960</v>
      </c>
      <c r="B14867">
        <v>5960</v>
      </c>
      <c r="C14867">
        <v>7138</v>
      </c>
      <c r="D14867">
        <v>0.3</v>
      </c>
      <c r="E14867">
        <v>5000.7649099999999</v>
      </c>
      <c r="F14867">
        <v>10.17712</v>
      </c>
      <c r="G14867">
        <v>30104.40798</v>
      </c>
      <c r="H14867">
        <v>10.51871</v>
      </c>
      <c r="I14867">
        <v>20570.782423945599</v>
      </c>
      <c r="J14867">
        <v>17867.234710000001</v>
      </c>
      <c r="K14867">
        <v>9.8855400000000007</v>
      </c>
      <c r="L14867">
        <v>22413.602780000001</v>
      </c>
      <c r="M14867">
        <v>10.82253</v>
      </c>
    </row>
    <row r="14868" spans="1:13" x14ac:dyDescent="0.4">
      <c r="A14868">
        <v>5960</v>
      </c>
      <c r="B14868">
        <v>5960</v>
      </c>
      <c r="C14868">
        <v>7138</v>
      </c>
      <c r="D14868">
        <v>0.32</v>
      </c>
      <c r="E14868">
        <v>4858.5472200000004</v>
      </c>
      <c r="F14868">
        <v>10.40385</v>
      </c>
      <c r="G14868">
        <v>28572.604589999999</v>
      </c>
      <c r="H14868">
        <v>10.85037</v>
      </c>
      <c r="I14868">
        <v>20122.313315292598</v>
      </c>
      <c r="J14868">
        <v>17522.94802</v>
      </c>
      <c r="K14868">
        <v>10.042070000000001</v>
      </c>
      <c r="L14868">
        <v>22362.766230000001</v>
      </c>
      <c r="M14868">
        <v>11.056710000000001</v>
      </c>
    </row>
    <row r="14869" spans="1:13" x14ac:dyDescent="0.4">
      <c r="A14869">
        <v>5960</v>
      </c>
      <c r="B14869">
        <v>5960</v>
      </c>
      <c r="C14869">
        <v>7138</v>
      </c>
      <c r="D14869">
        <v>0.34</v>
      </c>
      <c r="E14869">
        <v>4716.3884600000001</v>
      </c>
      <c r="F14869">
        <v>10.63888</v>
      </c>
      <c r="G14869">
        <v>55759.60886</v>
      </c>
      <c r="H14869">
        <v>19.089130000000001</v>
      </c>
      <c r="I14869">
        <v>19656.4508640327</v>
      </c>
      <c r="J14869">
        <v>21899.147919999999</v>
      </c>
      <c r="K14869">
        <v>10.1922</v>
      </c>
      <c r="L14869">
        <v>22316.37156</v>
      </c>
      <c r="M14869">
        <v>11.29949</v>
      </c>
    </row>
    <row r="14870" spans="1:13" x14ac:dyDescent="0.4">
      <c r="A14870">
        <v>5960</v>
      </c>
      <c r="B14870">
        <v>5960</v>
      </c>
      <c r="C14870">
        <v>7138</v>
      </c>
      <c r="D14870">
        <v>0.36</v>
      </c>
      <c r="E14870">
        <v>4574.2966500000002</v>
      </c>
      <c r="F14870">
        <v>10.882849999999999</v>
      </c>
      <c r="G14870">
        <v>24542.572950000002</v>
      </c>
      <c r="H14870">
        <v>11.27684</v>
      </c>
      <c r="I14870">
        <v>19170.285448686001</v>
      </c>
      <c r="J14870">
        <v>21395.550609999998</v>
      </c>
      <c r="K14870">
        <v>10.36605</v>
      </c>
      <c r="L14870">
        <v>22274.90943</v>
      </c>
      <c r="M14870">
        <v>11.55158</v>
      </c>
    </row>
    <row r="14871" spans="1:13" x14ac:dyDescent="0.4">
      <c r="A14871">
        <v>5960</v>
      </c>
      <c r="B14871">
        <v>5960</v>
      </c>
      <c r="C14871">
        <v>7138</v>
      </c>
      <c r="D14871">
        <v>0.38</v>
      </c>
      <c r="E14871">
        <v>4432.2811499999998</v>
      </c>
      <c r="F14871">
        <v>11.13644</v>
      </c>
      <c r="G14871">
        <v>49483.239430000001</v>
      </c>
      <c r="H14871">
        <v>20.81428</v>
      </c>
      <c r="I14871">
        <v>18660.304054817901</v>
      </c>
      <c r="J14871">
        <v>20859.587240000001</v>
      </c>
      <c r="K14871">
        <v>10.95505</v>
      </c>
      <c r="L14871">
        <v>22238.927380000001</v>
      </c>
      <c r="M14871">
        <v>11.813750000000001</v>
      </c>
    </row>
    <row r="14872" spans="1:13" x14ac:dyDescent="0.4">
      <c r="A14872">
        <v>5960</v>
      </c>
      <c r="B14872">
        <v>5960</v>
      </c>
      <c r="C14872">
        <v>7138</v>
      </c>
      <c r="D14872">
        <v>0.4</v>
      </c>
      <c r="E14872">
        <v>4290.3529699999999</v>
      </c>
      <c r="F14872">
        <v>11.400460000000001</v>
      </c>
      <c r="G14872">
        <v>12399.93578</v>
      </c>
      <c r="H14872">
        <v>15.882479999999999</v>
      </c>
      <c r="I14872">
        <v>18121.9598181357</v>
      </c>
      <c r="J14872">
        <v>34166.330349999997</v>
      </c>
      <c r="K14872">
        <v>10.8513</v>
      </c>
      <c r="L14872">
        <v>22209.06479</v>
      </c>
      <c r="M14872">
        <v>12.0869</v>
      </c>
    </row>
    <row r="14873" spans="1:13" x14ac:dyDescent="0.4">
      <c r="A14873">
        <v>5960</v>
      </c>
      <c r="B14873">
        <v>5960</v>
      </c>
      <c r="C14873">
        <v>7138</v>
      </c>
      <c r="D14873">
        <v>0.42</v>
      </c>
      <c r="E14873">
        <v>4148.5251099999996</v>
      </c>
      <c r="F14873">
        <v>11.675739999999999</v>
      </c>
      <c r="G14873">
        <v>10907.770560000001</v>
      </c>
      <c r="H14873">
        <v>14.416370000000001</v>
      </c>
      <c r="I14873">
        <v>17549.388574000601</v>
      </c>
      <c r="J14873">
        <v>32695.54016</v>
      </c>
      <c r="K14873">
        <v>11.034700000000001</v>
      </c>
      <c r="L14873">
        <v>22186.10829</v>
      </c>
      <c r="M14873">
        <v>12.372059999999999</v>
      </c>
    </row>
    <row r="14874" spans="1:13" x14ac:dyDescent="0.4">
      <c r="A14874">
        <v>5960</v>
      </c>
      <c r="B14874">
        <v>5960</v>
      </c>
      <c r="C14874">
        <v>7138</v>
      </c>
      <c r="D14874">
        <v>0.44</v>
      </c>
      <c r="E14874">
        <v>4006.8129800000002</v>
      </c>
      <c r="F14874">
        <v>11.96325</v>
      </c>
      <c r="G14874">
        <v>9090.3689300000005</v>
      </c>
      <c r="H14874">
        <v>18.112400000000001</v>
      </c>
      <c r="I14874">
        <v>16933.763109312</v>
      </c>
      <c r="J14874">
        <v>30606.53571</v>
      </c>
      <c r="K14874">
        <v>11.225020000000001</v>
      </c>
      <c r="L14874">
        <v>22171.187269999999</v>
      </c>
      <c r="M14874">
        <v>12.670450000000001</v>
      </c>
    </row>
    <row r="14875" spans="1:13" x14ac:dyDescent="0.4">
      <c r="A14875">
        <v>5960</v>
      </c>
      <c r="B14875">
        <v>5960</v>
      </c>
      <c r="C14875">
        <v>7138</v>
      </c>
      <c r="D14875">
        <v>0.46</v>
      </c>
      <c r="E14875">
        <v>3865.2349800000002</v>
      </c>
      <c r="F14875">
        <v>12.264049999999999</v>
      </c>
      <c r="G14875">
        <v>7886.1271500000003</v>
      </c>
      <c r="H14875">
        <v>19.220179999999999</v>
      </c>
      <c r="I14875">
        <v>16264.1568317042</v>
      </c>
      <c r="J14875">
        <v>28402.93547</v>
      </c>
      <c r="K14875">
        <v>11.45851</v>
      </c>
      <c r="L14875">
        <v>22165.971420000002</v>
      </c>
      <c r="M14875">
        <v>12.983689999999999</v>
      </c>
    </row>
    <row r="14876" spans="1:13" x14ac:dyDescent="0.4">
      <c r="A14876">
        <v>5960</v>
      </c>
      <c r="B14876">
        <v>5960</v>
      </c>
      <c r="C14876">
        <v>7138</v>
      </c>
      <c r="D14876">
        <v>0.48</v>
      </c>
      <c r="E14876">
        <v>3723.8131899999998</v>
      </c>
      <c r="F14876">
        <v>12.57934</v>
      </c>
      <c r="G14876">
        <v>6598.1764199999998</v>
      </c>
      <c r="H14876">
        <v>20.47241</v>
      </c>
      <c r="I14876">
        <v>15523.114279454299</v>
      </c>
      <c r="J14876">
        <v>26413.98431</v>
      </c>
      <c r="K14876">
        <v>11.751329999999999</v>
      </c>
      <c r="L14876">
        <v>22173.554639999998</v>
      </c>
      <c r="M14876">
        <v>13.31414</v>
      </c>
    </row>
    <row r="14877" spans="1:13" x14ac:dyDescent="0.4">
      <c r="A14877">
        <v>5960</v>
      </c>
      <c r="B14877">
        <v>5960</v>
      </c>
      <c r="C14877">
        <v>7138</v>
      </c>
      <c r="D14877">
        <v>0.5</v>
      </c>
      <c r="E14877">
        <v>3582.5742500000001</v>
      </c>
      <c r="F14877">
        <v>12.910450000000001</v>
      </c>
      <c r="G14877">
        <v>5285.5394800000004</v>
      </c>
      <c r="H14877">
        <v>21.955020000000001</v>
      </c>
      <c r="I14877">
        <v>14683.3129484939</v>
      </c>
      <c r="J14877">
        <v>25175.28083</v>
      </c>
      <c r="K14877">
        <v>14.67801</v>
      </c>
      <c r="L14877">
        <v>22200.33611</v>
      </c>
      <c r="M14877">
        <v>13.665979999999999</v>
      </c>
    </row>
    <row r="14878" spans="1:13" x14ac:dyDescent="0.4">
      <c r="A14878">
        <v>5960</v>
      </c>
      <c r="B14878">
        <v>5960</v>
      </c>
      <c r="C14878">
        <v>7138</v>
      </c>
      <c r="D14878">
        <v>0.52</v>
      </c>
      <c r="E14878">
        <v>3441.5505600000001</v>
      </c>
      <c r="F14878">
        <v>13.25888</v>
      </c>
      <c r="G14878">
        <v>3981.1286599999999</v>
      </c>
      <c r="H14878">
        <v>23.482340000000001</v>
      </c>
      <c r="I14878">
        <v>13696.903006226299</v>
      </c>
      <c r="J14878">
        <v>11921.416569999999</v>
      </c>
      <c r="K14878" t="s">
        <v>0</v>
      </c>
      <c r="L14878">
        <v>22261.50201</v>
      </c>
      <c r="M14878">
        <v>14.0479</v>
      </c>
    </row>
    <row r="14879" spans="1:13" x14ac:dyDescent="0.4">
      <c r="A14879">
        <v>5960</v>
      </c>
      <c r="B14879">
        <v>5960</v>
      </c>
      <c r="C14879">
        <v>7138</v>
      </c>
      <c r="D14879">
        <v>0.54</v>
      </c>
      <c r="E14879">
        <v>3300.7817599999998</v>
      </c>
      <c r="F14879">
        <v>13.626329999999999</v>
      </c>
      <c r="G14879">
        <v>2697.0559699999999</v>
      </c>
      <c r="H14879">
        <v>23.973849999999999</v>
      </c>
      <c r="I14879">
        <v>12467.089524828099</v>
      </c>
      <c r="J14879">
        <v>4498.2389899999998</v>
      </c>
      <c r="K14879">
        <v>14.02352</v>
      </c>
      <c r="L14879">
        <v>22397.39284</v>
      </c>
      <c r="M14879">
        <v>14.480270000000001</v>
      </c>
    </row>
    <row r="14880" spans="1:13" x14ac:dyDescent="0.4">
      <c r="A14880">
        <v>5960</v>
      </c>
      <c r="B14880">
        <v>5960</v>
      </c>
      <c r="C14880">
        <v>7138</v>
      </c>
      <c r="D14880">
        <v>0.56000000000000005</v>
      </c>
      <c r="E14880">
        <v>3160.3167699999999</v>
      </c>
      <c r="F14880">
        <v>14.01469</v>
      </c>
      <c r="G14880">
        <v>1435.3297600000001</v>
      </c>
      <c r="H14880">
        <v>22.317509999999999</v>
      </c>
      <c r="I14880">
        <v>10734.793266525599</v>
      </c>
      <c r="J14880">
        <v>3570.4190400000002</v>
      </c>
      <c r="K14880">
        <v>14.34521</v>
      </c>
      <c r="L14880">
        <v>22725.58783</v>
      </c>
      <c r="M14880">
        <v>14.977819999999999</v>
      </c>
    </row>
    <row r="14881" spans="1:13" x14ac:dyDescent="0.4">
      <c r="A14881">
        <v>5960</v>
      </c>
      <c r="B14881">
        <v>5960</v>
      </c>
      <c r="C14881">
        <v>7138</v>
      </c>
      <c r="D14881">
        <v>0.57999999999999996</v>
      </c>
      <c r="E14881">
        <v>3020.2163799999998</v>
      </c>
      <c r="F14881">
        <v>14.426119999999999</v>
      </c>
      <c r="G14881">
        <v>198.90290999999999</v>
      </c>
      <c r="H14881">
        <v>16.095559999999999</v>
      </c>
      <c r="I14881">
        <v>6836.7553455528896</v>
      </c>
      <c r="J14881">
        <v>6703.8271100000002</v>
      </c>
      <c r="K14881" t="s">
        <v>0</v>
      </c>
      <c r="L14881">
        <v>20101.406609999998</v>
      </c>
      <c r="M14881">
        <v>14.80334</v>
      </c>
    </row>
    <row r="14882" spans="1:13" x14ac:dyDescent="0.4">
      <c r="A14882">
        <v>5960</v>
      </c>
      <c r="B14882">
        <v>5960</v>
      </c>
      <c r="C14882">
        <v>7138</v>
      </c>
      <c r="D14882">
        <v>0.6</v>
      </c>
      <c r="E14882">
        <v>2880.5568899999998</v>
      </c>
      <c r="F14882">
        <v>14.863049999999999</v>
      </c>
      <c r="G14882">
        <v>1010.78122</v>
      </c>
      <c r="H14882">
        <v>15.44651</v>
      </c>
      <c r="I14882">
        <v>8740.1261166043005</v>
      </c>
      <c r="J14882">
        <v>5276.3968100000002</v>
      </c>
      <c r="K14882">
        <v>15.39682</v>
      </c>
      <c r="L14882">
        <v>22665.543160000001</v>
      </c>
      <c r="M14882">
        <v>15.669409999999999</v>
      </c>
    </row>
    <row r="14883" spans="1:13" x14ac:dyDescent="0.4">
      <c r="A14883">
        <v>5960</v>
      </c>
      <c r="B14883">
        <v>5960</v>
      </c>
      <c r="C14883">
        <v>7138</v>
      </c>
      <c r="D14883">
        <v>0.62</v>
      </c>
      <c r="E14883">
        <v>2741.43487</v>
      </c>
      <c r="F14883">
        <v>15.328239999999999</v>
      </c>
      <c r="G14883">
        <v>2167.75369</v>
      </c>
      <c r="H14883">
        <v>15.102690000000001</v>
      </c>
      <c r="I14883">
        <v>10709.7873716957</v>
      </c>
      <c r="J14883">
        <v>3977.8415500000001</v>
      </c>
      <c r="K14883">
        <v>15.72743</v>
      </c>
      <c r="L14883">
        <v>22381.095089999999</v>
      </c>
      <c r="M14883">
        <v>16.531870000000001</v>
      </c>
    </row>
    <row r="14884" spans="1:13" x14ac:dyDescent="0.4">
      <c r="A14884">
        <v>5960</v>
      </c>
      <c r="B14884">
        <v>5960</v>
      </c>
      <c r="C14884">
        <v>7138</v>
      </c>
      <c r="D14884">
        <v>0.64</v>
      </c>
      <c r="E14884">
        <v>2602.9738499999999</v>
      </c>
      <c r="F14884">
        <v>15.824769999999999</v>
      </c>
      <c r="G14884">
        <v>3449.4032000000002</v>
      </c>
      <c r="H14884">
        <v>26.23029</v>
      </c>
      <c r="I14884">
        <v>11975.9361203851</v>
      </c>
      <c r="J14884" t="s">
        <v>0</v>
      </c>
      <c r="K14884" t="s">
        <v>0</v>
      </c>
      <c r="L14884">
        <v>22307.563880000002</v>
      </c>
      <c r="M14884">
        <v>16.646180000000001</v>
      </c>
    </row>
    <row r="14885" spans="1:13" x14ac:dyDescent="0.4">
      <c r="A14885">
        <v>5960</v>
      </c>
      <c r="B14885">
        <v>5960</v>
      </c>
      <c r="C14885">
        <v>7138</v>
      </c>
      <c r="D14885">
        <v>0.66</v>
      </c>
      <c r="E14885">
        <v>2465.3335200000001</v>
      </c>
      <c r="F14885">
        <v>16.356110000000001</v>
      </c>
      <c r="G14885">
        <v>4640.0755200000003</v>
      </c>
      <c r="H14885">
        <v>79.374880000000005</v>
      </c>
      <c r="I14885">
        <v>12938.1617367292</v>
      </c>
      <c r="J14885">
        <v>11981.94428</v>
      </c>
      <c r="K14885" t="s">
        <v>0</v>
      </c>
      <c r="L14885">
        <v>22170.01022</v>
      </c>
      <c r="M14885">
        <v>16.940079999999998</v>
      </c>
    </row>
    <row r="14886" spans="1:13" x14ac:dyDescent="0.4">
      <c r="A14886">
        <v>5960</v>
      </c>
      <c r="B14886">
        <v>5960</v>
      </c>
      <c r="C14886">
        <v>7138</v>
      </c>
      <c r="D14886">
        <v>0.68</v>
      </c>
      <c r="E14886">
        <v>2328.72273</v>
      </c>
      <c r="F14886">
        <v>16.926069999999999</v>
      </c>
      <c r="G14886">
        <v>5860.7366199999997</v>
      </c>
      <c r="H14886">
        <v>45.18336</v>
      </c>
      <c r="I14886">
        <v>13725.934005048401</v>
      </c>
      <c r="J14886">
        <v>12951.665000000001</v>
      </c>
      <c r="K14886" t="s">
        <v>0</v>
      </c>
      <c r="L14886">
        <v>22075.922630000001</v>
      </c>
      <c r="M14886">
        <v>17.36759</v>
      </c>
    </row>
    <row r="14887" spans="1:13" x14ac:dyDescent="0.4">
      <c r="A14887">
        <v>5960</v>
      </c>
      <c r="B14887">
        <v>5960</v>
      </c>
      <c r="C14887">
        <v>7138</v>
      </c>
      <c r="D14887">
        <v>0.7</v>
      </c>
      <c r="E14887">
        <v>2193.4179300000001</v>
      </c>
      <c r="F14887">
        <v>17.538799999999998</v>
      </c>
      <c r="G14887">
        <v>7115.2448899999999</v>
      </c>
      <c r="H14887">
        <v>35.174880000000002</v>
      </c>
      <c r="I14887">
        <v>14399.360967094501</v>
      </c>
      <c r="J14887">
        <v>22702.564979999999</v>
      </c>
      <c r="K14887">
        <v>16.58793</v>
      </c>
      <c r="L14887">
        <v>22137.433489999999</v>
      </c>
      <c r="M14887">
        <v>17.82216</v>
      </c>
    </row>
    <row r="14888" spans="1:13" x14ac:dyDescent="0.4">
      <c r="A14888">
        <v>5960</v>
      </c>
      <c r="B14888">
        <v>5960</v>
      </c>
      <c r="C14888">
        <v>7138</v>
      </c>
      <c r="D14888">
        <v>0.72</v>
      </c>
      <c r="E14888">
        <v>2059.7898</v>
      </c>
      <c r="F14888">
        <v>18.19858</v>
      </c>
      <c r="G14888">
        <v>8436.4062400000003</v>
      </c>
      <c r="H14888">
        <v>30.202179999999998</v>
      </c>
      <c r="I14888">
        <v>14992.9098209453</v>
      </c>
      <c r="J14888">
        <v>21604.358540000001</v>
      </c>
      <c r="K14888">
        <v>17.588909999999998</v>
      </c>
      <c r="L14888">
        <v>22075.83137</v>
      </c>
      <c r="M14888">
        <v>18.25076</v>
      </c>
    </row>
    <row r="14889" spans="1:13" x14ac:dyDescent="0.4">
      <c r="A14889">
        <v>5960</v>
      </c>
      <c r="B14889">
        <v>5960</v>
      </c>
      <c r="C14889">
        <v>7138</v>
      </c>
      <c r="D14889">
        <v>0.74</v>
      </c>
      <c r="E14889">
        <v>1928.34193</v>
      </c>
      <c r="F14889">
        <v>18.90954</v>
      </c>
      <c r="G14889">
        <v>9289.9146799999999</v>
      </c>
      <c r="H14889">
        <v>32.098260000000003</v>
      </c>
      <c r="I14889">
        <v>15528.5413324156</v>
      </c>
      <c r="J14889">
        <v>15225.325709999999</v>
      </c>
      <c r="K14889" t="s">
        <v>0</v>
      </c>
      <c r="L14889">
        <v>21056.053469999999</v>
      </c>
      <c r="M14889">
        <v>18.488890000000001</v>
      </c>
    </row>
    <row r="14890" spans="1:13" x14ac:dyDescent="0.4">
      <c r="A14890">
        <v>5960</v>
      </c>
      <c r="B14890">
        <v>5960</v>
      </c>
      <c r="C14890">
        <v>7138</v>
      </c>
      <c r="D14890">
        <v>0.76</v>
      </c>
      <c r="E14890">
        <v>1799.76758</v>
      </c>
      <c r="F14890">
        <v>19.674969999999998</v>
      </c>
      <c r="G14890">
        <v>10506.47537</v>
      </c>
      <c r="H14890">
        <v>31.968330000000002</v>
      </c>
      <c r="I14890">
        <v>16022.316306017399</v>
      </c>
      <c r="J14890">
        <v>8015.0349900000001</v>
      </c>
      <c r="K14890" t="s">
        <v>0</v>
      </c>
      <c r="L14890">
        <v>20646.800360000001</v>
      </c>
      <c r="M14890">
        <v>19.175719999999998</v>
      </c>
    </row>
    <row r="14891" spans="1:13" x14ac:dyDescent="0.4">
      <c r="A14891">
        <v>5960</v>
      </c>
      <c r="B14891">
        <v>5960</v>
      </c>
      <c r="C14891">
        <v>7138</v>
      </c>
      <c r="D14891">
        <v>0.78</v>
      </c>
      <c r="E14891">
        <v>1675.0330100000001</v>
      </c>
      <c r="F14891">
        <v>20.496079999999999</v>
      </c>
      <c r="G14891">
        <v>14727.156730000001</v>
      </c>
      <c r="H14891">
        <v>23.64865</v>
      </c>
      <c r="I14891">
        <v>16487.564314354498</v>
      </c>
      <c r="J14891">
        <v>8679.1312300000009</v>
      </c>
      <c r="K14891" t="s">
        <v>0</v>
      </c>
      <c r="L14891">
        <v>21032.78126</v>
      </c>
      <c r="M14891">
        <v>20.170390000000001</v>
      </c>
    </row>
    <row r="14892" spans="1:13" x14ac:dyDescent="0.4">
      <c r="A14892">
        <v>5960</v>
      </c>
      <c r="B14892">
        <v>5960</v>
      </c>
      <c r="C14892">
        <v>7138</v>
      </c>
      <c r="D14892">
        <v>0.8</v>
      </c>
      <c r="E14892">
        <v>1555.4990299999999</v>
      </c>
      <c r="F14892">
        <v>21.369669999999999</v>
      </c>
      <c r="G14892">
        <v>432760.87517999997</v>
      </c>
      <c r="H14892">
        <v>21.074110000000001</v>
      </c>
      <c r="I14892">
        <v>16937.4868669692</v>
      </c>
      <c r="J14892">
        <v>9712.2374600000003</v>
      </c>
      <c r="K14892" t="s">
        <v>0</v>
      </c>
      <c r="L14892">
        <v>22243.300510000001</v>
      </c>
      <c r="M14892">
        <v>21.398540000000001</v>
      </c>
    </row>
    <row r="14893" spans="1:13" x14ac:dyDescent="0.4">
      <c r="A14893">
        <v>5960</v>
      </c>
      <c r="B14893">
        <v>5960</v>
      </c>
      <c r="C14893">
        <v>7138</v>
      </c>
      <c r="D14893">
        <v>0.82</v>
      </c>
      <c r="E14893">
        <v>1443.0935400000001</v>
      </c>
      <c r="F14893">
        <v>22.284140000000001</v>
      </c>
      <c r="G14893">
        <v>36329.284870000003</v>
      </c>
      <c r="H14893">
        <v>19.421880000000002</v>
      </c>
      <c r="I14893">
        <v>17384.745699865402</v>
      </c>
      <c r="J14893">
        <v>11581.702139999999</v>
      </c>
      <c r="K14893" t="s">
        <v>0</v>
      </c>
      <c r="L14893">
        <v>23698.830010000001</v>
      </c>
      <c r="M14893">
        <v>22.342829999999999</v>
      </c>
    </row>
    <row r="14894" spans="1:13" x14ac:dyDescent="0.4">
      <c r="A14894">
        <v>5960</v>
      </c>
      <c r="B14894">
        <v>5960</v>
      </c>
      <c r="C14894">
        <v>7138</v>
      </c>
      <c r="D14894">
        <v>0.84</v>
      </c>
      <c r="E14894">
        <v>1340.54153</v>
      </c>
      <c r="F14894">
        <v>23.213010000000001</v>
      </c>
      <c r="G14894">
        <v>40565.361749999996</v>
      </c>
      <c r="H14894">
        <v>22.31504</v>
      </c>
      <c r="I14894">
        <v>17847.165534827102</v>
      </c>
      <c r="J14894">
        <v>18183.535609999999</v>
      </c>
      <c r="K14894" t="s">
        <v>0</v>
      </c>
      <c r="L14894">
        <v>24050.621520000001</v>
      </c>
      <c r="M14894">
        <v>23.11571</v>
      </c>
    </row>
    <row r="14895" spans="1:13" x14ac:dyDescent="0.4">
      <c r="A14895">
        <v>5960</v>
      </c>
      <c r="B14895">
        <v>5960</v>
      </c>
      <c r="C14895">
        <v>7138</v>
      </c>
      <c r="D14895">
        <v>0.86</v>
      </c>
      <c r="E14895">
        <v>1251.62932</v>
      </c>
      <c r="F14895">
        <v>24.105779999999999</v>
      </c>
      <c r="G14895">
        <v>22411.136470000001</v>
      </c>
      <c r="H14895">
        <v>23.703189999999999</v>
      </c>
      <c r="I14895">
        <v>18345.244534001999</v>
      </c>
      <c r="J14895">
        <v>18801.644899999999</v>
      </c>
      <c r="K14895" t="s">
        <v>0</v>
      </c>
      <c r="L14895">
        <v>24581.89244</v>
      </c>
      <c r="M14895">
        <v>23.860720000000001</v>
      </c>
    </row>
    <row r="14896" spans="1:13" x14ac:dyDescent="0.4">
      <c r="A14896">
        <v>5960</v>
      </c>
      <c r="B14896">
        <v>5960</v>
      </c>
      <c r="C14896">
        <v>7138</v>
      </c>
      <c r="D14896">
        <v>0.88</v>
      </c>
      <c r="E14896">
        <v>1181.3990699999999</v>
      </c>
      <c r="F14896">
        <v>24.878740000000001</v>
      </c>
      <c r="G14896">
        <v>68927.10183</v>
      </c>
      <c r="H14896">
        <v>24.69988</v>
      </c>
      <c r="I14896">
        <v>18902.781560032799</v>
      </c>
      <c r="J14896">
        <v>17677.789089999998</v>
      </c>
      <c r="K14896" t="s">
        <v>0</v>
      </c>
      <c r="L14896">
        <v>25922.98575</v>
      </c>
      <c r="M14896">
        <v>24.393360000000001</v>
      </c>
    </row>
    <row r="14897" spans="1:13" x14ac:dyDescent="0.4">
      <c r="A14897">
        <v>5960</v>
      </c>
      <c r="B14897">
        <v>5960</v>
      </c>
      <c r="C14897">
        <v>7138</v>
      </c>
      <c r="D14897">
        <v>0.9</v>
      </c>
      <c r="E14897">
        <v>1136.0214800000001</v>
      </c>
      <c r="F14897">
        <v>25.414680000000001</v>
      </c>
      <c r="G14897">
        <v>14170.800929999999</v>
      </c>
      <c r="H14897">
        <v>24.614719999999998</v>
      </c>
      <c r="I14897">
        <v>19539.5099638514</v>
      </c>
      <c r="J14897">
        <v>24938.022550000002</v>
      </c>
      <c r="K14897" t="s">
        <v>0</v>
      </c>
      <c r="L14897">
        <v>31342.233919999999</v>
      </c>
      <c r="M14897">
        <v>24.360610000000001</v>
      </c>
    </row>
    <row r="14898" spans="1:13" x14ac:dyDescent="0.4">
      <c r="A14898">
        <v>5960</v>
      </c>
      <c r="B14898">
        <v>5960</v>
      </c>
      <c r="C14898">
        <v>7138</v>
      </c>
      <c r="D14898">
        <v>0.92</v>
      </c>
      <c r="E14898">
        <v>1121.9730099999999</v>
      </c>
      <c r="F14898">
        <v>25.586960000000001</v>
      </c>
      <c r="G14898">
        <v>40057.850229999996</v>
      </c>
      <c r="H14898">
        <v>25.043810000000001</v>
      </c>
      <c r="I14898">
        <v>20244.7062542528</v>
      </c>
      <c r="J14898">
        <v>11354.62723</v>
      </c>
      <c r="K14898">
        <v>26.392469999999999</v>
      </c>
      <c r="L14898">
        <v>94106.888569999996</v>
      </c>
      <c r="M14898">
        <v>20.921230000000001</v>
      </c>
    </row>
    <row r="14899" spans="1:13" x14ac:dyDescent="0.4">
      <c r="A14899">
        <v>5960</v>
      </c>
      <c r="B14899">
        <v>5960</v>
      </c>
      <c r="C14899">
        <v>7138</v>
      </c>
      <c r="D14899">
        <v>0.94</v>
      </c>
      <c r="E14899">
        <v>1144.37636</v>
      </c>
      <c r="F14899">
        <v>25.313690000000001</v>
      </c>
      <c r="G14899">
        <v>5003.7184699999998</v>
      </c>
      <c r="H14899">
        <v>24.87462</v>
      </c>
      <c r="I14899">
        <v>20900.546337317901</v>
      </c>
      <c r="J14899">
        <v>17831.111369999999</v>
      </c>
      <c r="K14899">
        <v>26.547229999999999</v>
      </c>
      <c r="L14899">
        <v>76097.551000000007</v>
      </c>
      <c r="M14899">
        <v>30.38644</v>
      </c>
    </row>
    <row r="14900" spans="1:13" x14ac:dyDescent="0.4">
      <c r="A14900">
        <v>5960</v>
      </c>
      <c r="B14900">
        <v>5960</v>
      </c>
      <c r="C14900">
        <v>7138</v>
      </c>
      <c r="D14900">
        <v>0.96</v>
      </c>
      <c r="E14900">
        <v>1205.1776199999999</v>
      </c>
      <c r="F14900">
        <v>24.60971</v>
      </c>
      <c r="G14900">
        <v>104454.57948</v>
      </c>
      <c r="H14900">
        <v>26.71123</v>
      </c>
      <c r="I14900">
        <v>21111.606448684899</v>
      </c>
      <c r="J14900">
        <v>24530.382610000001</v>
      </c>
      <c r="K14900">
        <v>26.3597</v>
      </c>
      <c r="L14900">
        <v>42586.67697</v>
      </c>
      <c r="M14900">
        <v>27.612380000000002</v>
      </c>
    </row>
    <row r="14901" spans="1:13" x14ac:dyDescent="0.4">
      <c r="A14901">
        <v>5960</v>
      </c>
      <c r="B14901">
        <v>5960</v>
      </c>
      <c r="C14901">
        <v>7138</v>
      </c>
      <c r="D14901">
        <v>0.98</v>
      </c>
      <c r="E14901">
        <v>1302.4536800000001</v>
      </c>
      <c r="F14901">
        <v>23.584620000000001</v>
      </c>
      <c r="G14901">
        <v>74661.581720000002</v>
      </c>
      <c r="H14901">
        <v>25.845659999999999</v>
      </c>
      <c r="I14901">
        <v>20064.713113161801</v>
      </c>
      <c r="J14901">
        <v>17017.69945</v>
      </c>
      <c r="K14901">
        <v>24.909859999999998</v>
      </c>
      <c r="L14901">
        <v>64284.012880000002</v>
      </c>
      <c r="M14901">
        <v>28.588640000000002</v>
      </c>
    </row>
    <row r="14902" spans="1:13" x14ac:dyDescent="0.4">
      <c r="A14902">
        <v>5980</v>
      </c>
      <c r="B14902">
        <v>5980</v>
      </c>
      <c r="C14902">
        <v>7138</v>
      </c>
      <c r="D14902">
        <v>0</v>
      </c>
      <c r="E14902">
        <v>7138</v>
      </c>
      <c r="F14902">
        <v>7.4727499999999996</v>
      </c>
      <c r="G14902">
        <v>31272.45405</v>
      </c>
      <c r="H14902">
        <v>7.8189500000000001</v>
      </c>
      <c r="I14902">
        <v>28452.549114356701</v>
      </c>
      <c r="J14902">
        <v>25095.401000000002</v>
      </c>
      <c r="K14902">
        <v>7.9142599999999996</v>
      </c>
      <c r="L14902">
        <v>25080.394899999999</v>
      </c>
      <c r="M14902">
        <v>7.9142900000000003</v>
      </c>
    </row>
    <row r="14903" spans="1:13" x14ac:dyDescent="0.4">
      <c r="A14903">
        <v>5980</v>
      </c>
      <c r="B14903">
        <v>5980</v>
      </c>
      <c r="C14903">
        <v>7138</v>
      </c>
      <c r="D14903">
        <v>0.02</v>
      </c>
      <c r="E14903">
        <v>6995.2784300000003</v>
      </c>
      <c r="F14903">
        <v>7.6236899999999999</v>
      </c>
      <c r="G14903">
        <v>32055.188399999999</v>
      </c>
      <c r="H14903">
        <v>7.96129</v>
      </c>
      <c r="I14903">
        <v>28158.643914349399</v>
      </c>
      <c r="J14903" t="s">
        <v>0</v>
      </c>
      <c r="K14903" t="s">
        <v>0</v>
      </c>
      <c r="L14903">
        <v>24995.674050000001</v>
      </c>
      <c r="M14903">
        <v>8.0674799999999998</v>
      </c>
    </row>
    <row r="14904" spans="1:13" x14ac:dyDescent="0.4">
      <c r="A14904">
        <v>5980</v>
      </c>
      <c r="B14904">
        <v>5980</v>
      </c>
      <c r="C14904">
        <v>7138</v>
      </c>
      <c r="D14904">
        <v>0.04</v>
      </c>
      <c r="E14904">
        <v>6852.5600899999999</v>
      </c>
      <c r="F14904">
        <v>7.7778</v>
      </c>
      <c r="G14904">
        <v>32880.403630000001</v>
      </c>
      <c r="H14904">
        <v>8.1066099999999999</v>
      </c>
      <c r="I14904">
        <v>27862.437583438899</v>
      </c>
      <c r="J14904" t="s">
        <v>0</v>
      </c>
      <c r="K14904" t="s">
        <v>0</v>
      </c>
      <c r="L14904">
        <v>24911.030599999998</v>
      </c>
      <c r="M14904">
        <v>8.2239000000000004</v>
      </c>
    </row>
    <row r="14905" spans="1:13" x14ac:dyDescent="0.4">
      <c r="A14905">
        <v>5980</v>
      </c>
      <c r="B14905">
        <v>5980</v>
      </c>
      <c r="C14905">
        <v>7138</v>
      </c>
      <c r="D14905">
        <v>0.06</v>
      </c>
      <c r="E14905">
        <v>6709.8453099999997</v>
      </c>
      <c r="F14905">
        <v>7.93527</v>
      </c>
      <c r="G14905">
        <v>33741.503720000001</v>
      </c>
      <c r="H14905">
        <v>8.2551799999999993</v>
      </c>
      <c r="I14905">
        <v>27564.0129625507</v>
      </c>
      <c r="J14905" t="s">
        <v>0</v>
      </c>
      <c r="K14905" t="s">
        <v>0</v>
      </c>
      <c r="L14905">
        <v>24826.466710000001</v>
      </c>
      <c r="M14905">
        <v>8.3837299999999999</v>
      </c>
    </row>
    <row r="14906" spans="1:13" x14ac:dyDescent="0.4">
      <c r="A14906">
        <v>5980</v>
      </c>
      <c r="B14906">
        <v>5980</v>
      </c>
      <c r="C14906">
        <v>7138</v>
      </c>
      <c r="D14906">
        <v>0.08</v>
      </c>
      <c r="E14906">
        <v>6567.1344200000003</v>
      </c>
      <c r="F14906">
        <v>8.0963200000000004</v>
      </c>
      <c r="G14906">
        <v>34635.778899999998</v>
      </c>
      <c r="H14906">
        <v>8.4072300000000002</v>
      </c>
      <c r="I14906">
        <v>27263.026322058999</v>
      </c>
      <c r="J14906" t="s">
        <v>0</v>
      </c>
      <c r="K14906" t="s">
        <v>0</v>
      </c>
      <c r="L14906">
        <v>24741.991170000001</v>
      </c>
      <c r="M14906">
        <v>8.5471800000000009</v>
      </c>
    </row>
    <row r="14907" spans="1:13" x14ac:dyDescent="0.4">
      <c r="A14907">
        <v>5980</v>
      </c>
      <c r="B14907">
        <v>5980</v>
      </c>
      <c r="C14907">
        <v>7138</v>
      </c>
      <c r="D14907">
        <v>0.1</v>
      </c>
      <c r="E14907">
        <v>6424.4278199999999</v>
      </c>
      <c r="F14907">
        <v>8.2611699999999999</v>
      </c>
      <c r="G14907">
        <v>35565.824780000003</v>
      </c>
      <c r="H14907">
        <v>8.56297</v>
      </c>
      <c r="I14907">
        <v>26959.384251308798</v>
      </c>
      <c r="J14907" t="s">
        <v>0</v>
      </c>
      <c r="K14907" t="s">
        <v>0</v>
      </c>
      <c r="L14907">
        <v>24657.611540000002</v>
      </c>
      <c r="M14907">
        <v>8.7144700000000004</v>
      </c>
    </row>
    <row r="14908" spans="1:13" x14ac:dyDescent="0.4">
      <c r="A14908">
        <v>5980</v>
      </c>
      <c r="B14908">
        <v>5980</v>
      </c>
      <c r="C14908">
        <v>7138</v>
      </c>
      <c r="D14908">
        <v>0.12</v>
      </c>
      <c r="E14908">
        <v>6281.72595</v>
      </c>
      <c r="F14908">
        <v>8.4300599999999992</v>
      </c>
      <c r="G14908">
        <v>36539.246059999998</v>
      </c>
      <c r="H14908">
        <v>8.72255</v>
      </c>
      <c r="I14908">
        <v>26652.9269103804</v>
      </c>
      <c r="J14908" t="s">
        <v>0</v>
      </c>
      <c r="K14908" t="s">
        <v>0</v>
      </c>
      <c r="L14908">
        <v>24573.338459999999</v>
      </c>
      <c r="M14908">
        <v>8.8858300000000003</v>
      </c>
    </row>
    <row r="14909" spans="1:13" x14ac:dyDescent="0.4">
      <c r="A14909">
        <v>5980</v>
      </c>
      <c r="B14909">
        <v>5980</v>
      </c>
      <c r="C14909">
        <v>7138</v>
      </c>
      <c r="D14909">
        <v>0.14000000000000001</v>
      </c>
      <c r="E14909">
        <v>6139.0293000000001</v>
      </c>
      <c r="F14909">
        <v>8.6032399999999996</v>
      </c>
      <c r="G14909">
        <v>37567.21387</v>
      </c>
      <c r="H14909">
        <v>8.8861600000000003</v>
      </c>
      <c r="I14909">
        <v>26343.476200629</v>
      </c>
      <c r="J14909" t="s">
        <v>0</v>
      </c>
      <c r="K14909" t="s">
        <v>0</v>
      </c>
      <c r="L14909">
        <v>24489.184880000001</v>
      </c>
      <c r="M14909">
        <v>9.0615199999999998</v>
      </c>
    </row>
    <row r="14910" spans="1:13" x14ac:dyDescent="0.4">
      <c r="A14910">
        <v>5980</v>
      </c>
      <c r="B14910">
        <v>5980</v>
      </c>
      <c r="C14910">
        <v>7138</v>
      </c>
      <c r="D14910">
        <v>0.16</v>
      </c>
      <c r="E14910">
        <v>5996.3384299999998</v>
      </c>
      <c r="F14910">
        <v>8.7810000000000006</v>
      </c>
      <c r="G14910">
        <v>38662.644549999997</v>
      </c>
      <c r="H14910">
        <v>9.0539799999999993</v>
      </c>
      <c r="I14910">
        <v>26030.413834953601</v>
      </c>
      <c r="J14910" t="s">
        <v>0</v>
      </c>
      <c r="K14910" t="s">
        <v>0</v>
      </c>
      <c r="L14910">
        <v>24405.172330000001</v>
      </c>
      <c r="M14910">
        <v>9.2417999999999996</v>
      </c>
    </row>
    <row r="14911" spans="1:13" x14ac:dyDescent="0.4">
      <c r="A14911">
        <v>5980</v>
      </c>
      <c r="B14911">
        <v>5980</v>
      </c>
      <c r="C14911">
        <v>7138</v>
      </c>
      <c r="D14911">
        <v>0.18</v>
      </c>
      <c r="E14911">
        <v>5853.6539700000003</v>
      </c>
      <c r="F14911">
        <v>8.9636200000000006</v>
      </c>
      <c r="G14911">
        <v>39839.98702</v>
      </c>
      <c r="H14911">
        <v>9.22621</v>
      </c>
      <c r="I14911">
        <v>25714.679755164201</v>
      </c>
      <c r="J14911" t="s">
        <v>0</v>
      </c>
      <c r="K14911" t="s">
        <v>0</v>
      </c>
      <c r="L14911">
        <v>24321.303309999999</v>
      </c>
      <c r="M14911">
        <v>9.4269700000000007</v>
      </c>
    </row>
    <row r="14912" spans="1:13" x14ac:dyDescent="0.4">
      <c r="A14912">
        <v>5980</v>
      </c>
      <c r="B14912">
        <v>5980</v>
      </c>
      <c r="C14912">
        <v>7138</v>
      </c>
      <c r="D14912">
        <v>0.2</v>
      </c>
      <c r="E14912">
        <v>5710.9766399999999</v>
      </c>
      <c r="F14912">
        <v>9.1514500000000005</v>
      </c>
      <c r="G14912">
        <v>41119.984340000003</v>
      </c>
      <c r="H14912">
        <v>9.4030699999999996</v>
      </c>
      <c r="I14912">
        <v>25395.094070445699</v>
      </c>
      <c r="J14912" t="s">
        <v>0</v>
      </c>
      <c r="K14912" t="s">
        <v>0</v>
      </c>
      <c r="L14912">
        <v>24237.61276</v>
      </c>
      <c r="M14912">
        <v>9.6173500000000001</v>
      </c>
    </row>
    <row r="14913" spans="1:13" x14ac:dyDescent="0.4">
      <c r="A14913">
        <v>5980</v>
      </c>
      <c r="B14913">
        <v>5980</v>
      </c>
      <c r="C14913">
        <v>7138</v>
      </c>
      <c r="D14913">
        <v>0.22</v>
      </c>
      <c r="E14913">
        <v>5568.3072300000003</v>
      </c>
      <c r="F14913">
        <v>9.3448100000000007</v>
      </c>
      <c r="G14913">
        <v>42545.295610000001</v>
      </c>
      <c r="H14913">
        <v>9.5846400000000003</v>
      </c>
      <c r="I14913">
        <v>25071.550394281301</v>
      </c>
      <c r="J14913" t="s">
        <v>0</v>
      </c>
      <c r="K14913" t="s">
        <v>0</v>
      </c>
      <c r="L14913">
        <v>24154.124489999998</v>
      </c>
      <c r="M14913">
        <v>9.8132699999999993</v>
      </c>
    </row>
    <row r="14914" spans="1:13" x14ac:dyDescent="0.4">
      <c r="A14914">
        <v>5980</v>
      </c>
      <c r="B14914">
        <v>5980</v>
      </c>
      <c r="C14914">
        <v>7138</v>
      </c>
      <c r="D14914">
        <v>0.24</v>
      </c>
      <c r="E14914">
        <v>5425.6466899999996</v>
      </c>
      <c r="F14914">
        <v>9.5441000000000003</v>
      </c>
      <c r="G14914">
        <v>44215.533479999998</v>
      </c>
      <c r="H14914">
        <v>9.7707599999999992</v>
      </c>
      <c r="I14914">
        <v>24743.8104472983</v>
      </c>
      <c r="J14914" t="s">
        <v>0</v>
      </c>
      <c r="K14914" t="s">
        <v>0</v>
      </c>
      <c r="L14914">
        <v>24070.867750000001</v>
      </c>
      <c r="M14914">
        <v>10.01512</v>
      </c>
    </row>
    <row r="14915" spans="1:13" x14ac:dyDescent="0.4">
      <c r="A14915">
        <v>5980</v>
      </c>
      <c r="B14915">
        <v>5980</v>
      </c>
      <c r="C14915">
        <v>7138</v>
      </c>
      <c r="D14915">
        <v>0.26</v>
      </c>
      <c r="E14915">
        <v>5282.9960700000001</v>
      </c>
      <c r="F14915">
        <v>9.7497399999999992</v>
      </c>
      <c r="G14915">
        <v>46352.368369999997</v>
      </c>
      <c r="H14915">
        <v>9.9606899999999996</v>
      </c>
      <c r="I14915">
        <v>24411.569920967901</v>
      </c>
      <c r="J14915">
        <v>12999.033949999999</v>
      </c>
      <c r="K14915">
        <v>9.6549499999999995</v>
      </c>
      <c r="L14915">
        <v>23987.8773</v>
      </c>
      <c r="M14915">
        <v>10.22329</v>
      </c>
    </row>
    <row r="14916" spans="1:13" x14ac:dyDescent="0.4">
      <c r="A14916">
        <v>5980</v>
      </c>
      <c r="B14916">
        <v>5980</v>
      </c>
      <c r="C14916">
        <v>7138</v>
      </c>
      <c r="D14916">
        <v>0.28000000000000003</v>
      </c>
      <c r="E14916">
        <v>5140.3565799999997</v>
      </c>
      <c r="F14916">
        <v>9.9621600000000008</v>
      </c>
      <c r="G14916">
        <v>49403.824410000001</v>
      </c>
      <c r="H14916">
        <v>10.15306</v>
      </c>
      <c r="I14916">
        <v>24074.477260068299</v>
      </c>
      <c r="J14916" t="s">
        <v>0</v>
      </c>
      <c r="K14916" t="s">
        <v>0</v>
      </c>
      <c r="L14916">
        <v>23905.193899999998</v>
      </c>
      <c r="M14916">
        <v>10.43824</v>
      </c>
    </row>
    <row r="14917" spans="1:13" x14ac:dyDescent="0.4">
      <c r="A14917">
        <v>5980</v>
      </c>
      <c r="B14917">
        <v>5980</v>
      </c>
      <c r="C14917">
        <v>7138</v>
      </c>
      <c r="D14917">
        <v>0.3</v>
      </c>
      <c r="E14917">
        <v>4997.7296200000001</v>
      </c>
      <c r="F14917">
        <v>10.18187</v>
      </c>
      <c r="G14917">
        <v>54188.196400000001</v>
      </c>
      <c r="H14917">
        <v>10.346030000000001</v>
      </c>
      <c r="I14917">
        <v>23732.134855598499</v>
      </c>
      <c r="J14917">
        <v>10212.685310000001</v>
      </c>
      <c r="K14917">
        <v>11.36656</v>
      </c>
      <c r="L14917">
        <v>23822.864969999999</v>
      </c>
      <c r="M14917">
        <v>10.660439999999999</v>
      </c>
    </row>
    <row r="14918" spans="1:13" x14ac:dyDescent="0.4">
      <c r="A14918">
        <v>5980</v>
      </c>
      <c r="B14918">
        <v>5980</v>
      </c>
      <c r="C14918">
        <v>7138</v>
      </c>
      <c r="D14918">
        <v>0.32</v>
      </c>
      <c r="E14918">
        <v>4855.1168100000004</v>
      </c>
      <c r="F14918">
        <v>10.409420000000001</v>
      </c>
      <c r="G14918">
        <v>62021.965629999999</v>
      </c>
      <c r="H14918">
        <v>10.538679999999999</v>
      </c>
      <c r="I14918">
        <v>23384.093557506199</v>
      </c>
      <c r="J14918" t="s">
        <v>0</v>
      </c>
      <c r="K14918" t="s">
        <v>0</v>
      </c>
      <c r="L14918">
        <v>23740.945749999999</v>
      </c>
      <c r="M14918">
        <v>10.89044</v>
      </c>
    </row>
    <row r="14919" spans="1:13" x14ac:dyDescent="0.4">
      <c r="A14919">
        <v>5980</v>
      </c>
      <c r="B14919">
        <v>5980</v>
      </c>
      <c r="C14919">
        <v>7138</v>
      </c>
      <c r="D14919">
        <v>0.34</v>
      </c>
      <c r="E14919">
        <v>4712.5200299999997</v>
      </c>
      <c r="F14919">
        <v>10.6454</v>
      </c>
      <c r="G14919">
        <v>74369.270120000001</v>
      </c>
      <c r="H14919">
        <v>10.733499999999999</v>
      </c>
      <c r="I14919">
        <v>23029.843972144001</v>
      </c>
      <c r="J14919">
        <v>14354.075790000001</v>
      </c>
      <c r="K14919">
        <v>10.343819999999999</v>
      </c>
      <c r="L14919">
        <v>23659.50073</v>
      </c>
      <c r="M14919">
        <v>11.128819999999999</v>
      </c>
    </row>
    <row r="14920" spans="1:13" x14ac:dyDescent="0.4">
      <c r="A14920">
        <v>5980</v>
      </c>
      <c r="B14920">
        <v>5980</v>
      </c>
      <c r="C14920">
        <v>7138</v>
      </c>
      <c r="D14920">
        <v>0.36</v>
      </c>
      <c r="E14920">
        <v>4569.9414500000003</v>
      </c>
      <c r="F14920">
        <v>10.890470000000001</v>
      </c>
      <c r="G14920">
        <v>89596.916740000001</v>
      </c>
      <c r="H14920">
        <v>10.93914</v>
      </c>
      <c r="I14920">
        <v>22668.422964477999</v>
      </c>
      <c r="J14920">
        <v>15439.057559999999</v>
      </c>
      <c r="K14920" t="s">
        <v>0</v>
      </c>
      <c r="L14920">
        <v>23578.61349</v>
      </c>
      <c r="M14920">
        <v>11.37623</v>
      </c>
    </row>
    <row r="14921" spans="1:13" x14ac:dyDescent="0.4">
      <c r="A14921">
        <v>5980</v>
      </c>
      <c r="B14921">
        <v>5980</v>
      </c>
      <c r="C14921">
        <v>7138</v>
      </c>
      <c r="D14921">
        <v>0.38</v>
      </c>
      <c r="E14921">
        <v>4427.3836600000004</v>
      </c>
      <c r="F14921">
        <v>11.14537</v>
      </c>
      <c r="G14921">
        <v>94837.239189999993</v>
      </c>
      <c r="H14921">
        <v>11.17024</v>
      </c>
      <c r="I14921">
        <v>22300.205654612</v>
      </c>
      <c r="J14921">
        <v>22988.61867</v>
      </c>
      <c r="K14921" t="s">
        <v>0</v>
      </c>
      <c r="L14921">
        <v>23498.350900000001</v>
      </c>
      <c r="M14921">
        <v>11.6334</v>
      </c>
    </row>
    <row r="14922" spans="1:13" x14ac:dyDescent="0.4">
      <c r="A14922">
        <v>5980</v>
      </c>
      <c r="B14922">
        <v>5980</v>
      </c>
      <c r="C14922">
        <v>7138</v>
      </c>
      <c r="D14922">
        <v>0.4</v>
      </c>
      <c r="E14922">
        <v>4284.8496400000004</v>
      </c>
      <c r="F14922">
        <v>11.410920000000001</v>
      </c>
      <c r="G14922">
        <v>81538.866080000007</v>
      </c>
      <c r="H14922">
        <v>11.43576</v>
      </c>
      <c r="I14922">
        <v>21923.569652099301</v>
      </c>
      <c r="J14922">
        <v>25365.04045</v>
      </c>
      <c r="K14922">
        <v>10.841390000000001</v>
      </c>
      <c r="L14922">
        <v>23418.834490000001</v>
      </c>
      <c r="M14922">
        <v>11.90113</v>
      </c>
    </row>
    <row r="14923" spans="1:13" x14ac:dyDescent="0.4">
      <c r="A14923">
        <v>5980</v>
      </c>
      <c r="B14923">
        <v>5980</v>
      </c>
      <c r="C14923">
        <v>7138</v>
      </c>
      <c r="D14923">
        <v>0.42</v>
      </c>
      <c r="E14923">
        <v>4142.3429699999997</v>
      </c>
      <c r="F14923">
        <v>11.68801</v>
      </c>
      <c r="G14923">
        <v>87284.844509999995</v>
      </c>
      <c r="H14923">
        <v>11.682880000000001</v>
      </c>
      <c r="I14923">
        <v>21537.74913625</v>
      </c>
      <c r="J14923">
        <v>31320.030449999998</v>
      </c>
      <c r="K14923" t="s">
        <v>0</v>
      </c>
      <c r="L14923">
        <v>23340.184550000002</v>
      </c>
      <c r="M14923">
        <v>12.18032</v>
      </c>
    </row>
    <row r="14924" spans="1:13" x14ac:dyDescent="0.4">
      <c r="A14924">
        <v>5980</v>
      </c>
      <c r="B14924">
        <v>5980</v>
      </c>
      <c r="C14924">
        <v>7138</v>
      </c>
      <c r="D14924">
        <v>0.44</v>
      </c>
      <c r="E14924">
        <v>3999.8678599999998</v>
      </c>
      <c r="F14924">
        <v>11.977679999999999</v>
      </c>
      <c r="G14924">
        <v>821016.31102000002</v>
      </c>
      <c r="H14924">
        <v>14.88162</v>
      </c>
      <c r="I14924">
        <v>21141.7428622599</v>
      </c>
      <c r="J14924">
        <v>47657.845630000003</v>
      </c>
      <c r="K14924" t="s">
        <v>0</v>
      </c>
      <c r="L14924">
        <v>23262.545320000001</v>
      </c>
      <c r="M14924">
        <v>12.471970000000001</v>
      </c>
    </row>
    <row r="14925" spans="1:13" x14ac:dyDescent="0.4">
      <c r="A14925">
        <v>5980</v>
      </c>
      <c r="B14925">
        <v>5980</v>
      </c>
      <c r="C14925">
        <v>7138</v>
      </c>
      <c r="D14925">
        <v>0.46</v>
      </c>
      <c r="E14925">
        <v>3857.4293699999998</v>
      </c>
      <c r="F14925">
        <v>12.28106</v>
      </c>
      <c r="G14925">
        <v>24810.411929999998</v>
      </c>
      <c r="H14925">
        <v>12.65652</v>
      </c>
      <c r="I14925">
        <v>20734.323101953702</v>
      </c>
      <c r="J14925">
        <v>46811.825830000002</v>
      </c>
      <c r="K14925" t="s">
        <v>0</v>
      </c>
      <c r="L14925">
        <v>23186.088540000001</v>
      </c>
      <c r="M14925">
        <v>12.777229999999999</v>
      </c>
    </row>
    <row r="14926" spans="1:13" x14ac:dyDescent="0.4">
      <c r="A14926">
        <v>5980</v>
      </c>
      <c r="B14926">
        <v>5980</v>
      </c>
      <c r="C14926">
        <v>7138</v>
      </c>
      <c r="D14926">
        <v>0.48</v>
      </c>
      <c r="E14926">
        <v>3715.0335599999999</v>
      </c>
      <c r="F14926">
        <v>12.59944</v>
      </c>
      <c r="G14926">
        <v>58155.757969999999</v>
      </c>
      <c r="H14926">
        <v>12.59567</v>
      </c>
      <c r="I14926">
        <v>20314.009793254601</v>
      </c>
      <c r="J14926">
        <v>29754.14099</v>
      </c>
      <c r="K14926" t="s">
        <v>0</v>
      </c>
      <c r="L14926">
        <v>23111.019090000002</v>
      </c>
      <c r="M14926">
        <v>13.097379999999999</v>
      </c>
    </row>
    <row r="14927" spans="1:13" x14ac:dyDescent="0.4">
      <c r="A14927">
        <v>5980</v>
      </c>
      <c r="B14927">
        <v>5980</v>
      </c>
      <c r="C14927">
        <v>7138</v>
      </c>
      <c r="D14927">
        <v>0.5</v>
      </c>
      <c r="E14927">
        <v>3572.6877899999999</v>
      </c>
      <c r="F14927">
        <v>12.934279999999999</v>
      </c>
      <c r="G14927">
        <v>25606.27594</v>
      </c>
      <c r="H14927">
        <v>13.1892</v>
      </c>
      <c r="I14927">
        <v>19879.041538236899</v>
      </c>
      <c r="J14927">
        <v>23348.642019999999</v>
      </c>
      <c r="K14927" t="s">
        <v>0</v>
      </c>
      <c r="L14927">
        <v>23037.579529999999</v>
      </c>
      <c r="M14927">
        <v>13.43388</v>
      </c>
    </row>
    <row r="14928" spans="1:13" x14ac:dyDescent="0.4">
      <c r="A14928">
        <v>5980</v>
      </c>
      <c r="B14928">
        <v>5980</v>
      </c>
      <c r="C14928">
        <v>7138</v>
      </c>
      <c r="D14928">
        <v>0.52</v>
      </c>
      <c r="E14928">
        <v>3430.40101</v>
      </c>
      <c r="F14928">
        <v>13.287240000000001</v>
      </c>
      <c r="G14928">
        <v>37065.342799999999</v>
      </c>
      <c r="H14928">
        <v>16.327470000000002</v>
      </c>
      <c r="I14928">
        <v>19427.1434065754</v>
      </c>
      <c r="J14928">
        <v>21935.2382</v>
      </c>
      <c r="K14928">
        <v>12.53359</v>
      </c>
      <c r="L14928">
        <v>22966.06337</v>
      </c>
      <c r="M14928">
        <v>13.78839</v>
      </c>
    </row>
    <row r="14929" spans="1:13" x14ac:dyDescent="0.4">
      <c r="A14929">
        <v>5980</v>
      </c>
      <c r="B14929">
        <v>5980</v>
      </c>
      <c r="C14929">
        <v>7138</v>
      </c>
      <c r="D14929">
        <v>0.54</v>
      </c>
      <c r="E14929">
        <v>3288.1842000000001</v>
      </c>
      <c r="F14929">
        <v>13.66024</v>
      </c>
      <c r="G14929">
        <v>100351.22484</v>
      </c>
      <c r="H14929">
        <v>13.705539999999999</v>
      </c>
      <c r="I14929">
        <v>18955.6858055792</v>
      </c>
      <c r="J14929">
        <v>22269.559560000002</v>
      </c>
      <c r="K14929">
        <v>12.84592</v>
      </c>
      <c r="L14929">
        <v>22896.814699999999</v>
      </c>
      <c r="M14929">
        <v>14.16283</v>
      </c>
    </row>
    <row r="14930" spans="1:13" x14ac:dyDescent="0.4">
      <c r="A14930">
        <v>5980</v>
      </c>
      <c r="B14930">
        <v>5980</v>
      </c>
      <c r="C14930">
        <v>7138</v>
      </c>
      <c r="D14930">
        <v>0.56000000000000005</v>
      </c>
      <c r="E14930">
        <v>3146.05096</v>
      </c>
      <c r="F14930">
        <v>14.055440000000001</v>
      </c>
      <c r="G14930">
        <v>23304.928790000002</v>
      </c>
      <c r="H14930">
        <v>14.576420000000001</v>
      </c>
      <c r="I14930">
        <v>18461.2173987969</v>
      </c>
      <c r="J14930">
        <v>24625.449089999998</v>
      </c>
      <c r="K14930">
        <v>13.179679999999999</v>
      </c>
      <c r="L14930">
        <v>22830.247800000001</v>
      </c>
      <c r="M14930">
        <v>14.55941</v>
      </c>
    </row>
    <row r="14931" spans="1:13" x14ac:dyDescent="0.4">
      <c r="A14931">
        <v>5980</v>
      </c>
      <c r="B14931">
        <v>5980</v>
      </c>
      <c r="C14931">
        <v>7138</v>
      </c>
      <c r="D14931">
        <v>0.57999999999999996</v>
      </c>
      <c r="E14931">
        <v>3004.0182799999998</v>
      </c>
      <c r="F14931">
        <v>14.47536</v>
      </c>
      <c r="G14931">
        <v>35436.498850000004</v>
      </c>
      <c r="H14931">
        <v>15.389060000000001</v>
      </c>
      <c r="I14931">
        <v>17939.361948915201</v>
      </c>
      <c r="J14931">
        <v>26904.292939999999</v>
      </c>
      <c r="K14931">
        <v>13.517239999999999</v>
      </c>
      <c r="L14931">
        <v>22766.85499</v>
      </c>
      <c r="M14931">
        <v>14.980689999999999</v>
      </c>
    </row>
    <row r="14932" spans="1:13" x14ac:dyDescent="0.4">
      <c r="A14932">
        <v>5980</v>
      </c>
      <c r="B14932">
        <v>5980</v>
      </c>
      <c r="C14932">
        <v>7138</v>
      </c>
      <c r="D14932">
        <v>0.6</v>
      </c>
      <c r="E14932">
        <v>2862.1075599999999</v>
      </c>
      <c r="F14932">
        <v>14.922940000000001</v>
      </c>
      <c r="G14932">
        <v>11285.466189999999</v>
      </c>
      <c r="H14932">
        <v>46.620690000000003</v>
      </c>
      <c r="I14932">
        <v>17384.513236323</v>
      </c>
      <c r="J14932">
        <v>25809.817910000002</v>
      </c>
      <c r="K14932">
        <v>13.91611</v>
      </c>
      <c r="L14932">
        <v>22707.219509999999</v>
      </c>
      <c r="M14932">
        <v>15.429650000000001</v>
      </c>
    </row>
    <row r="14933" spans="1:13" x14ac:dyDescent="0.4">
      <c r="A14933">
        <v>5980</v>
      </c>
      <c r="B14933">
        <v>5980</v>
      </c>
      <c r="C14933">
        <v>7138</v>
      </c>
      <c r="D14933">
        <v>0.62</v>
      </c>
      <c r="E14933">
        <v>2720.3461000000002</v>
      </c>
      <c r="F14933">
        <v>15.4016</v>
      </c>
      <c r="G14933">
        <v>9842.1201000000001</v>
      </c>
      <c r="H14933">
        <v>61.568750000000001</v>
      </c>
      <c r="I14933">
        <v>16787.980184409898</v>
      </c>
      <c r="J14933">
        <v>20043.35917</v>
      </c>
      <c r="K14933">
        <v>14.846920000000001</v>
      </c>
      <c r="L14933">
        <v>22652.08669</v>
      </c>
      <c r="M14933">
        <v>15.90977</v>
      </c>
    </row>
    <row r="14934" spans="1:13" x14ac:dyDescent="0.4">
      <c r="A14934">
        <v>5980</v>
      </c>
      <c r="B14934">
        <v>5980</v>
      </c>
      <c r="C14934">
        <v>7138</v>
      </c>
      <c r="D14934">
        <v>0.64</v>
      </c>
      <c r="E14934">
        <v>2578.7690400000001</v>
      </c>
      <c r="F14934">
        <v>15.91534</v>
      </c>
      <c r="G14934">
        <v>8407.6097699999991</v>
      </c>
      <c r="H14934">
        <v>31.667359999999999</v>
      </c>
      <c r="I14934">
        <v>16139.5810625412</v>
      </c>
      <c r="J14934">
        <v>19310.231329999999</v>
      </c>
      <c r="K14934">
        <v>15.707079999999999</v>
      </c>
      <c r="L14934">
        <v>22602.320820000001</v>
      </c>
      <c r="M14934">
        <v>16.425129999999999</v>
      </c>
    </row>
    <row r="14935" spans="1:13" x14ac:dyDescent="0.4">
      <c r="A14935">
        <v>5980</v>
      </c>
      <c r="B14935">
        <v>5980</v>
      </c>
      <c r="C14935">
        <v>7138</v>
      </c>
      <c r="D14935">
        <v>0.66</v>
      </c>
      <c r="E14935">
        <v>2437.42227</v>
      </c>
      <c r="F14935">
        <v>16.468920000000001</v>
      </c>
      <c r="G14935">
        <v>6976.2192100000002</v>
      </c>
      <c r="H14935">
        <v>21.447109999999999</v>
      </c>
      <c r="I14935">
        <v>15422.681587638701</v>
      </c>
      <c r="J14935">
        <v>30190.849320000001</v>
      </c>
      <c r="K14935">
        <v>15.27295</v>
      </c>
      <c r="L14935">
        <v>22559.139800000001</v>
      </c>
      <c r="M14935">
        <v>16.980519999999999</v>
      </c>
    </row>
    <row r="14936" spans="1:13" x14ac:dyDescent="0.4">
      <c r="A14936">
        <v>5980</v>
      </c>
      <c r="B14936">
        <v>5980</v>
      </c>
      <c r="C14936">
        <v>7138</v>
      </c>
      <c r="D14936">
        <v>0.68</v>
      </c>
      <c r="E14936">
        <v>2296.3665099999998</v>
      </c>
      <c r="F14936">
        <v>17.067969999999999</v>
      </c>
      <c r="G14936">
        <v>5663.7435100000002</v>
      </c>
      <c r="H14936">
        <v>23.344370000000001</v>
      </c>
      <c r="I14936">
        <v>14611.6783188345</v>
      </c>
      <c r="J14936">
        <v>26123.62441</v>
      </c>
      <c r="K14936">
        <v>16.084379999999999</v>
      </c>
      <c r="L14936">
        <v>22524.39961</v>
      </c>
      <c r="M14936">
        <v>17.581710000000001</v>
      </c>
    </row>
    <row r="14937" spans="1:13" x14ac:dyDescent="0.4">
      <c r="A14937">
        <v>5980</v>
      </c>
      <c r="B14937">
        <v>5980</v>
      </c>
      <c r="C14937">
        <v>7138</v>
      </c>
      <c r="D14937">
        <v>0.7</v>
      </c>
      <c r="E14937">
        <v>2155.68334</v>
      </c>
      <c r="F14937">
        <v>17.719239999999999</v>
      </c>
      <c r="G14937">
        <v>4358.3258999999998</v>
      </c>
      <c r="H14937">
        <v>25.32471</v>
      </c>
      <c r="I14937">
        <v>13662.5351989224</v>
      </c>
      <c r="J14937">
        <v>23494.419829999999</v>
      </c>
      <c r="K14937">
        <v>17.170020000000001</v>
      </c>
      <c r="L14937">
        <v>22501.767820000001</v>
      </c>
      <c r="M14937">
        <v>18.236339999999998</v>
      </c>
    </row>
    <row r="14938" spans="1:13" x14ac:dyDescent="0.4">
      <c r="A14938">
        <v>5980</v>
      </c>
      <c r="B14938">
        <v>5980</v>
      </c>
      <c r="C14938">
        <v>7138</v>
      </c>
      <c r="D14938">
        <v>0.72</v>
      </c>
      <c r="E14938">
        <v>2015.4842799999999</v>
      </c>
      <c r="F14938">
        <v>18.43085</v>
      </c>
      <c r="G14938">
        <v>3044.20066</v>
      </c>
      <c r="H14938">
        <v>27.900210000000001</v>
      </c>
      <c r="I14938">
        <v>12488.7459940935</v>
      </c>
      <c r="J14938">
        <v>22994.980930000002</v>
      </c>
      <c r="K14938">
        <v>35.409689999999998</v>
      </c>
      <c r="L14938">
        <v>22502.625400000001</v>
      </c>
      <c r="M14938">
        <v>18.957799999999999</v>
      </c>
    </row>
    <row r="14939" spans="1:13" x14ac:dyDescent="0.4">
      <c r="A14939">
        <v>5980</v>
      </c>
      <c r="B14939">
        <v>5980</v>
      </c>
      <c r="C14939">
        <v>7138</v>
      </c>
      <c r="D14939">
        <v>0.74</v>
      </c>
      <c r="E14939">
        <v>1875.9246499999999</v>
      </c>
      <c r="F14939">
        <v>19.21255</v>
      </c>
      <c r="G14939">
        <v>1736.8787500000001</v>
      </c>
      <c r="H14939">
        <v>30.351949999999999</v>
      </c>
      <c r="I14939">
        <v>10872.858679725699</v>
      </c>
      <c r="J14939">
        <v>22956.685020000001</v>
      </c>
      <c r="K14939">
        <v>31.882729999999999</v>
      </c>
      <c r="L14939">
        <v>22587.577270000002</v>
      </c>
      <c r="M14939">
        <v>19.785070000000001</v>
      </c>
    </row>
    <row r="14940" spans="1:13" x14ac:dyDescent="0.4">
      <c r="A14940">
        <v>5980</v>
      </c>
      <c r="B14940">
        <v>5980</v>
      </c>
      <c r="C14940">
        <v>7138</v>
      </c>
      <c r="D14940">
        <v>0.76</v>
      </c>
      <c r="E14940">
        <v>1737.2253900000001</v>
      </c>
      <c r="F14940">
        <v>20.076129999999999</v>
      </c>
      <c r="G14940">
        <v>434.58184</v>
      </c>
      <c r="H14940">
        <v>27.737929999999999</v>
      </c>
      <c r="I14940">
        <v>7769.9833972179204</v>
      </c>
      <c r="J14940">
        <v>5511.2800900000002</v>
      </c>
      <c r="K14940">
        <v>20.897189999999998</v>
      </c>
      <c r="L14940">
        <v>22519.171719999998</v>
      </c>
      <c r="M14940">
        <v>20.563040000000001</v>
      </c>
    </row>
    <row r="14941" spans="1:13" x14ac:dyDescent="0.4">
      <c r="A14941">
        <v>5980</v>
      </c>
      <c r="B14941">
        <v>5980</v>
      </c>
      <c r="C14941">
        <v>7138</v>
      </c>
      <c r="D14941">
        <v>0.78</v>
      </c>
      <c r="E14941">
        <v>1599.70823</v>
      </c>
      <c r="F14941">
        <v>21.03567</v>
      </c>
      <c r="G14941">
        <v>869.37085000000002</v>
      </c>
      <c r="H14941">
        <v>22.226479999999999</v>
      </c>
      <c r="I14941">
        <v>8577.6480442687607</v>
      </c>
      <c r="J14941">
        <v>8042.46144</v>
      </c>
      <c r="K14941" t="s">
        <v>0</v>
      </c>
      <c r="L14941">
        <v>22810.674599999998</v>
      </c>
      <c r="M14941">
        <v>21.775759999999998</v>
      </c>
    </row>
    <row r="14942" spans="1:13" x14ac:dyDescent="0.4">
      <c r="A14942">
        <v>5980</v>
      </c>
      <c r="B14942">
        <v>5980</v>
      </c>
      <c r="C14942">
        <v>7138</v>
      </c>
      <c r="D14942">
        <v>0.8</v>
      </c>
      <c r="E14942">
        <v>1463.8539900000001</v>
      </c>
      <c r="F14942">
        <v>22.10765</v>
      </c>
      <c r="G14942">
        <v>2192.7428</v>
      </c>
      <c r="H14942">
        <v>53.947600000000001</v>
      </c>
      <c r="I14942">
        <v>10852.009732955799</v>
      </c>
      <c r="J14942">
        <v>20289.309880000001</v>
      </c>
      <c r="K14942">
        <v>21.506509999999999</v>
      </c>
      <c r="L14942">
        <v>22392.557990000001</v>
      </c>
      <c r="M14942">
        <v>22.553159999999998</v>
      </c>
    </row>
    <row r="14943" spans="1:13" x14ac:dyDescent="0.4">
      <c r="A14943">
        <v>5980</v>
      </c>
      <c r="B14943">
        <v>5980</v>
      </c>
      <c r="C14943">
        <v>7138</v>
      </c>
      <c r="D14943">
        <v>0.82</v>
      </c>
      <c r="E14943">
        <v>1330.4020399999999</v>
      </c>
      <c r="F14943">
        <v>23.31043</v>
      </c>
      <c r="G14943">
        <v>3546.2411999999999</v>
      </c>
      <c r="H14943">
        <v>42.719070000000002</v>
      </c>
      <c r="I14943">
        <v>12245.8884925824</v>
      </c>
      <c r="J14943">
        <v>23127.626550000001</v>
      </c>
      <c r="K14943">
        <v>22.75489</v>
      </c>
      <c r="L14943">
        <v>22486.25675</v>
      </c>
      <c r="M14943">
        <v>23.627770000000002</v>
      </c>
    </row>
    <row r="14944" spans="1:13" x14ac:dyDescent="0.4">
      <c r="A14944">
        <v>5980</v>
      </c>
      <c r="B14944">
        <v>5980</v>
      </c>
      <c r="C14944">
        <v>7138</v>
      </c>
      <c r="D14944">
        <v>0.84</v>
      </c>
      <c r="E14944">
        <v>1200.52433</v>
      </c>
      <c r="F14944">
        <v>24.661750000000001</v>
      </c>
      <c r="G14944">
        <v>4991.6571599999997</v>
      </c>
      <c r="H14944">
        <v>37.556550000000001</v>
      </c>
      <c r="I14944">
        <v>13296.845807957699</v>
      </c>
      <c r="J14944">
        <v>25284.74091</v>
      </c>
      <c r="K14944">
        <v>24.146529999999998</v>
      </c>
      <c r="L14944">
        <v>23315.28141</v>
      </c>
      <c r="M14944">
        <v>24.81972</v>
      </c>
    </row>
    <row r="14945" spans="1:13" x14ac:dyDescent="0.4">
      <c r="A14945">
        <v>5980</v>
      </c>
      <c r="B14945">
        <v>5980</v>
      </c>
      <c r="C14945">
        <v>7138</v>
      </c>
      <c r="D14945">
        <v>0.86</v>
      </c>
      <c r="E14945">
        <v>1076.1360199999999</v>
      </c>
      <c r="F14945">
        <v>26.171690000000002</v>
      </c>
      <c r="G14945">
        <v>6580.6099800000002</v>
      </c>
      <c r="H14945">
        <v>33.397730000000003</v>
      </c>
      <c r="I14945">
        <v>14162.8692847086</v>
      </c>
      <c r="J14945">
        <v>33267.553110000001</v>
      </c>
      <c r="K14945">
        <v>25.805810000000001</v>
      </c>
      <c r="L14945">
        <v>22623.40681</v>
      </c>
      <c r="M14945">
        <v>25.77225</v>
      </c>
    </row>
    <row r="14946" spans="1:13" x14ac:dyDescent="0.4">
      <c r="A14946">
        <v>5980</v>
      </c>
      <c r="B14946">
        <v>5980</v>
      </c>
      <c r="C14946">
        <v>7138</v>
      </c>
      <c r="D14946">
        <v>0.88</v>
      </c>
      <c r="E14946">
        <v>960.44866000000002</v>
      </c>
      <c r="F14946">
        <v>27.82423</v>
      </c>
      <c r="G14946">
        <v>8286.1803999999993</v>
      </c>
      <c r="H14946">
        <v>41.186999999999998</v>
      </c>
      <c r="I14946">
        <v>14918.813037915501</v>
      </c>
      <c r="J14946">
        <v>6787.6062499999998</v>
      </c>
      <c r="K14946" t="s">
        <v>0</v>
      </c>
      <c r="L14946">
        <v>21297.26152</v>
      </c>
      <c r="M14946">
        <v>27.374320000000001</v>
      </c>
    </row>
    <row r="14947" spans="1:13" x14ac:dyDescent="0.4">
      <c r="A14947">
        <v>5980</v>
      </c>
      <c r="B14947">
        <v>5980</v>
      </c>
      <c r="C14947">
        <v>7138</v>
      </c>
      <c r="D14947">
        <v>0.9</v>
      </c>
      <c r="E14947">
        <v>858.90409</v>
      </c>
      <c r="F14947">
        <v>29.535039999999999</v>
      </c>
      <c r="G14947">
        <v>10430.72609</v>
      </c>
      <c r="H14947">
        <v>40.885199999999998</v>
      </c>
      <c r="I14947">
        <v>15612.9789871467</v>
      </c>
      <c r="J14947">
        <v>8767.3889999999992</v>
      </c>
      <c r="K14947" t="s">
        <v>0</v>
      </c>
      <c r="L14947">
        <v>22318.65292</v>
      </c>
      <c r="M14947">
        <v>29.59028</v>
      </c>
    </row>
    <row r="14948" spans="1:13" x14ac:dyDescent="0.4">
      <c r="A14948">
        <v>5980</v>
      </c>
      <c r="B14948">
        <v>5980</v>
      </c>
      <c r="C14948">
        <v>7138</v>
      </c>
      <c r="D14948">
        <v>0.92</v>
      </c>
      <c r="E14948">
        <v>780.46024999999997</v>
      </c>
      <c r="F14948">
        <v>31.07423</v>
      </c>
      <c r="G14948">
        <v>13094.3585</v>
      </c>
      <c r="H14948">
        <v>40.261809999999997</v>
      </c>
      <c r="I14948">
        <v>16281.6454725888</v>
      </c>
      <c r="J14948">
        <v>11340.855809999999</v>
      </c>
      <c r="K14948" t="s">
        <v>0</v>
      </c>
      <c r="L14948">
        <v>23424.882369999999</v>
      </c>
      <c r="M14948">
        <v>31.003530000000001</v>
      </c>
    </row>
    <row r="14949" spans="1:13" x14ac:dyDescent="0.4">
      <c r="A14949">
        <v>5980</v>
      </c>
      <c r="B14949">
        <v>5980</v>
      </c>
      <c r="C14949">
        <v>7138</v>
      </c>
      <c r="D14949">
        <v>0.94</v>
      </c>
      <c r="E14949">
        <v>738.24920999999995</v>
      </c>
      <c r="F14949">
        <v>32.00018</v>
      </c>
      <c r="G14949">
        <v>119718.95345</v>
      </c>
      <c r="H14949">
        <v>31.88907</v>
      </c>
      <c r="I14949">
        <v>16933.1692665915</v>
      </c>
      <c r="J14949">
        <v>15125.5152</v>
      </c>
      <c r="K14949" t="s">
        <v>0</v>
      </c>
      <c r="L14949">
        <v>23920.50618</v>
      </c>
      <c r="M14949">
        <v>31.717690000000001</v>
      </c>
    </row>
    <row r="14950" spans="1:13" x14ac:dyDescent="0.4">
      <c r="A14950">
        <v>5980</v>
      </c>
      <c r="B14950">
        <v>5980</v>
      </c>
      <c r="C14950">
        <v>7138</v>
      </c>
      <c r="D14950">
        <v>0.96</v>
      </c>
      <c r="E14950">
        <v>746.65657999999996</v>
      </c>
      <c r="F14950">
        <v>31.809619999999999</v>
      </c>
      <c r="G14950">
        <v>134044.1139</v>
      </c>
      <c r="H14950">
        <v>31.141349999999999</v>
      </c>
      <c r="I14950">
        <v>17457.4656837373</v>
      </c>
      <c r="J14950">
        <v>19678.078219999999</v>
      </c>
      <c r="K14950" t="s">
        <v>0</v>
      </c>
      <c r="L14950">
        <v>25291.489799999999</v>
      </c>
      <c r="M14950">
        <v>31.176310000000001</v>
      </c>
    </row>
    <row r="14951" spans="1:13" x14ac:dyDescent="0.4">
      <c r="A14951">
        <v>5980</v>
      </c>
      <c r="B14951">
        <v>5980</v>
      </c>
      <c r="C14951">
        <v>7138</v>
      </c>
      <c r="D14951">
        <v>0.98</v>
      </c>
      <c r="E14951">
        <v>813.25261999999998</v>
      </c>
      <c r="F14951">
        <v>30.40428</v>
      </c>
      <c r="G14951">
        <v>34163.370360000001</v>
      </c>
      <c r="H14951">
        <v>26.853909999999999</v>
      </c>
      <c r="I14951">
        <v>17380.958265846199</v>
      </c>
      <c r="J14951">
        <v>20807.982169999999</v>
      </c>
      <c r="K14951" t="s">
        <v>0</v>
      </c>
      <c r="L14951">
        <v>26432.931860000001</v>
      </c>
      <c r="M14951">
        <v>29.466180000000001</v>
      </c>
    </row>
    <row r="14952" spans="1:13" x14ac:dyDescent="0.4">
      <c r="A14952">
        <v>6000</v>
      </c>
      <c r="B14952">
        <v>6000</v>
      </c>
      <c r="C14952">
        <v>7138</v>
      </c>
      <c r="D14952">
        <v>0</v>
      </c>
      <c r="E14952">
        <v>7138</v>
      </c>
      <c r="F14952">
        <v>7.4727499999999996</v>
      </c>
      <c r="G14952">
        <v>30337.259679999999</v>
      </c>
      <c r="H14952">
        <v>7.7604199999999999</v>
      </c>
      <c r="I14952">
        <v>30684.723953083401</v>
      </c>
      <c r="J14952">
        <v>26822.568950000001</v>
      </c>
      <c r="K14952">
        <v>7.8033599999999996</v>
      </c>
      <c r="L14952">
        <v>26818.43075</v>
      </c>
      <c r="M14952">
        <v>7.8033799999999998</v>
      </c>
    </row>
    <row r="14953" spans="1:13" x14ac:dyDescent="0.4">
      <c r="A14953">
        <v>6000</v>
      </c>
      <c r="B14953">
        <v>6000</v>
      </c>
      <c r="C14953">
        <v>7138</v>
      </c>
      <c r="D14953">
        <v>0.02</v>
      </c>
      <c r="E14953">
        <v>6995.2402400000001</v>
      </c>
      <c r="F14953">
        <v>7.6237300000000001</v>
      </c>
      <c r="G14953">
        <v>30824.21125</v>
      </c>
      <c r="H14953">
        <v>7.9053500000000003</v>
      </c>
      <c r="I14953">
        <v>30414.998907294499</v>
      </c>
      <c r="J14953">
        <v>26742.54176</v>
      </c>
      <c r="K14953">
        <v>7.9537699999999996</v>
      </c>
      <c r="L14953">
        <v>26738.267660000001</v>
      </c>
      <c r="M14953">
        <v>7.9537899999999997</v>
      </c>
    </row>
    <row r="14954" spans="1:13" x14ac:dyDescent="0.4">
      <c r="A14954">
        <v>6000</v>
      </c>
      <c r="B14954">
        <v>6000</v>
      </c>
      <c r="C14954">
        <v>7138</v>
      </c>
      <c r="D14954">
        <v>0.04</v>
      </c>
      <c r="E14954">
        <v>6852.4804999999997</v>
      </c>
      <c r="F14954">
        <v>7.7778900000000002</v>
      </c>
      <c r="G14954">
        <v>31365.511699999999</v>
      </c>
      <c r="H14954">
        <v>8.0531100000000002</v>
      </c>
      <c r="I14954">
        <v>30143.379040378401</v>
      </c>
      <c r="J14954">
        <v>26662.12716</v>
      </c>
      <c r="K14954">
        <v>8.1073500000000003</v>
      </c>
      <c r="L14954">
        <v>26657.709340000001</v>
      </c>
      <c r="M14954">
        <v>8.1073699999999995</v>
      </c>
    </row>
    <row r="14955" spans="1:13" x14ac:dyDescent="0.4">
      <c r="A14955">
        <v>6000</v>
      </c>
      <c r="B14955">
        <v>6000</v>
      </c>
      <c r="C14955">
        <v>7138</v>
      </c>
      <c r="D14955">
        <v>0.06</v>
      </c>
      <c r="E14955">
        <v>6709.7207900000003</v>
      </c>
      <c r="F14955">
        <v>7.9354100000000001</v>
      </c>
      <c r="G14955">
        <v>31958.478620000002</v>
      </c>
      <c r="H14955">
        <v>8.2039299999999997</v>
      </c>
      <c r="I14955">
        <v>29870.103959653999</v>
      </c>
      <c r="J14955">
        <v>26581.326590000001</v>
      </c>
      <c r="K14955">
        <v>8.2642900000000008</v>
      </c>
      <c r="L14955">
        <v>26576.75503</v>
      </c>
      <c r="M14955">
        <v>8.2643199999999997</v>
      </c>
    </row>
    <row r="14956" spans="1:13" x14ac:dyDescent="0.4">
      <c r="A14956">
        <v>6000</v>
      </c>
      <c r="B14956">
        <v>6000</v>
      </c>
      <c r="C14956">
        <v>7138</v>
      </c>
      <c r="D14956">
        <v>0.08</v>
      </c>
      <c r="E14956">
        <v>6566.9610899999998</v>
      </c>
      <c r="F14956">
        <v>8.0965199999999999</v>
      </c>
      <c r="G14956">
        <v>32597.334879999999</v>
      </c>
      <c r="H14956">
        <v>8.3581099999999999</v>
      </c>
      <c r="I14956">
        <v>29594.845243703101</v>
      </c>
      <c r="J14956">
        <v>26500.141609999999</v>
      </c>
      <c r="K14956">
        <v>8.4247999999999994</v>
      </c>
      <c r="L14956">
        <v>26495.40669</v>
      </c>
      <c r="M14956">
        <v>8.42483</v>
      </c>
    </row>
    <row r="14957" spans="1:13" x14ac:dyDescent="0.4">
      <c r="A14957">
        <v>6000</v>
      </c>
      <c r="B14957">
        <v>6000</v>
      </c>
      <c r="C14957">
        <v>7138</v>
      </c>
      <c r="D14957">
        <v>0.1</v>
      </c>
      <c r="E14957">
        <v>6424.2014300000001</v>
      </c>
      <c r="F14957">
        <v>8.2614400000000003</v>
      </c>
      <c r="G14957">
        <v>33275.496720000003</v>
      </c>
      <c r="H14957">
        <v>8.5159400000000005</v>
      </c>
      <c r="I14957">
        <v>29318.066775346499</v>
      </c>
      <c r="J14957">
        <v>26418.573830000001</v>
      </c>
      <c r="K14957">
        <v>8.5891000000000002</v>
      </c>
      <c r="L14957">
        <v>26413.662369999998</v>
      </c>
      <c r="M14957">
        <v>8.5891199999999994</v>
      </c>
    </row>
    <row r="14958" spans="1:13" x14ac:dyDescent="0.4">
      <c r="A14958">
        <v>6000</v>
      </c>
      <c r="B14958">
        <v>6000</v>
      </c>
      <c r="C14958">
        <v>7138</v>
      </c>
      <c r="D14958">
        <v>0.12</v>
      </c>
      <c r="E14958">
        <v>6281.4417999999996</v>
      </c>
      <c r="F14958">
        <v>8.4304000000000006</v>
      </c>
      <c r="G14958">
        <v>33984.45235</v>
      </c>
      <c r="H14958">
        <v>8.67774</v>
      </c>
      <c r="I14958">
        <v>29039.179065427699</v>
      </c>
      <c r="J14958">
        <v>26336.624909999999</v>
      </c>
      <c r="K14958">
        <v>8.7574100000000001</v>
      </c>
      <c r="L14958">
        <v>26331.525379999999</v>
      </c>
      <c r="M14958">
        <v>8.7574400000000008</v>
      </c>
    </row>
    <row r="14959" spans="1:13" x14ac:dyDescent="0.4">
      <c r="A14959">
        <v>6000</v>
      </c>
      <c r="B14959">
        <v>6000</v>
      </c>
      <c r="C14959">
        <v>7138</v>
      </c>
      <c r="D14959">
        <v>0.14000000000000001</v>
      </c>
      <c r="E14959">
        <v>6138.6821900000004</v>
      </c>
      <c r="F14959">
        <v>8.6036699999999993</v>
      </c>
      <c r="G14959">
        <v>34717.148869999997</v>
      </c>
      <c r="H14959">
        <v>8.8438300000000005</v>
      </c>
      <c r="I14959">
        <v>28758.287512171199</v>
      </c>
      <c r="J14959">
        <v>26254.29651</v>
      </c>
      <c r="K14959">
        <v>8.9299900000000001</v>
      </c>
      <c r="L14959">
        <v>26248.99524</v>
      </c>
      <c r="M14959">
        <v>8.9300200000000007</v>
      </c>
    </row>
    <row r="14960" spans="1:13" x14ac:dyDescent="0.4">
      <c r="A14960">
        <v>6000</v>
      </c>
      <c r="B14960">
        <v>6000</v>
      </c>
      <c r="C14960">
        <v>7138</v>
      </c>
      <c r="D14960">
        <v>0.16</v>
      </c>
      <c r="E14960">
        <v>5995.92263</v>
      </c>
      <c r="F14960">
        <v>8.7815200000000004</v>
      </c>
      <c r="G14960">
        <v>35468.52188</v>
      </c>
      <c r="H14960">
        <v>9.0145099999999996</v>
      </c>
      <c r="I14960">
        <v>28475.245139480401</v>
      </c>
      <c r="J14960">
        <v>26171.59028</v>
      </c>
      <c r="K14960">
        <v>9.1071100000000005</v>
      </c>
      <c r="L14960">
        <v>26166.072840000001</v>
      </c>
      <c r="M14960">
        <v>9.1071500000000007</v>
      </c>
    </row>
    <row r="14961" spans="1:13" x14ac:dyDescent="0.4">
      <c r="A14961">
        <v>6000</v>
      </c>
      <c r="B14961">
        <v>6000</v>
      </c>
      <c r="C14961">
        <v>7138</v>
      </c>
      <c r="D14961">
        <v>0.18</v>
      </c>
      <c r="E14961">
        <v>5853.1630999999998</v>
      </c>
      <c r="F14961">
        <v>8.9642599999999995</v>
      </c>
      <c r="G14961">
        <v>36236.994050000001</v>
      </c>
      <c r="H14961">
        <v>9.1900899999999996</v>
      </c>
      <c r="I14961">
        <v>28190.1873905313</v>
      </c>
      <c r="J14961">
        <v>26088.507799999999</v>
      </c>
      <c r="K14961">
        <v>9.2890700000000006</v>
      </c>
      <c r="L14961">
        <v>26082.75693</v>
      </c>
      <c r="M14961">
        <v>9.2891100000000009</v>
      </c>
    </row>
    <row r="14962" spans="1:13" x14ac:dyDescent="0.4">
      <c r="A14962">
        <v>6000</v>
      </c>
      <c r="B14962">
        <v>6000</v>
      </c>
      <c r="C14962">
        <v>7138</v>
      </c>
      <c r="D14962">
        <v>0.2</v>
      </c>
      <c r="E14962">
        <v>5710.40362</v>
      </c>
      <c r="F14962">
        <v>9.1522100000000002</v>
      </c>
      <c r="G14962">
        <v>37024.79653</v>
      </c>
      <c r="H14962">
        <v>9.37087</v>
      </c>
      <c r="I14962">
        <v>27902.829584624</v>
      </c>
      <c r="J14962">
        <v>26005.05054</v>
      </c>
      <c r="K14962">
        <v>9.4761699999999998</v>
      </c>
      <c r="L14962">
        <v>25999.048640000001</v>
      </c>
      <c r="M14962">
        <v>9.4762199999999996</v>
      </c>
    </row>
    <row r="14963" spans="1:13" x14ac:dyDescent="0.4">
      <c r="A14963">
        <v>6000</v>
      </c>
      <c r="B14963">
        <v>6000</v>
      </c>
      <c r="C14963">
        <v>7138</v>
      </c>
      <c r="D14963">
        <v>0.22</v>
      </c>
      <c r="E14963">
        <v>5567.64419</v>
      </c>
      <c r="F14963">
        <v>9.34572</v>
      </c>
      <c r="G14963">
        <v>37837.704790000003</v>
      </c>
      <c r="H14963">
        <v>9.5571699999999993</v>
      </c>
      <c r="I14963">
        <v>27613.133976712201</v>
      </c>
      <c r="J14963">
        <v>25921.219840000002</v>
      </c>
      <c r="K14963">
        <v>9.6687700000000003</v>
      </c>
      <c r="L14963">
        <v>25914.947179999999</v>
      </c>
      <c r="M14963">
        <v>9.6688200000000002</v>
      </c>
    </row>
    <row r="14964" spans="1:13" x14ac:dyDescent="0.4">
      <c r="A14964">
        <v>6000</v>
      </c>
      <c r="B14964">
        <v>6000</v>
      </c>
      <c r="C14964">
        <v>7138</v>
      </c>
      <c r="D14964">
        <v>0.24</v>
      </c>
      <c r="E14964">
        <v>5424.8848099999996</v>
      </c>
      <c r="F14964">
        <v>9.5451899999999998</v>
      </c>
      <c r="G14964">
        <v>38683.719819999998</v>
      </c>
      <c r="H14964">
        <v>9.7493099999999995</v>
      </c>
      <c r="I14964">
        <v>27321.007761057299</v>
      </c>
      <c r="J14964">
        <v>25837.016810000001</v>
      </c>
      <c r="K14964">
        <v>9.8672400000000007</v>
      </c>
      <c r="L14964">
        <v>25830.451529999998</v>
      </c>
      <c r="M14964">
        <v>9.8672900000000006</v>
      </c>
    </row>
    <row r="14965" spans="1:13" x14ac:dyDescent="0.4">
      <c r="A14965">
        <v>6000</v>
      </c>
      <c r="B14965">
        <v>6000</v>
      </c>
      <c r="C14965">
        <v>7138</v>
      </c>
      <c r="D14965">
        <v>0.26</v>
      </c>
      <c r="E14965">
        <v>5282.1255000000001</v>
      </c>
      <c r="F14965">
        <v>9.7510100000000008</v>
      </c>
      <c r="G14965">
        <v>39571.520640000002</v>
      </c>
      <c r="H14965">
        <v>9.9476700000000005</v>
      </c>
      <c r="I14965">
        <v>27026.3449744545</v>
      </c>
      <c r="J14965">
        <v>25752.442299999999</v>
      </c>
      <c r="K14965">
        <v>10.07198</v>
      </c>
      <c r="L14965">
        <v>25745.56048</v>
      </c>
      <c r="M14965">
        <v>10.07203</v>
      </c>
    </row>
    <row r="14966" spans="1:13" x14ac:dyDescent="0.4">
      <c r="A14966">
        <v>6000</v>
      </c>
      <c r="B14966">
        <v>6000</v>
      </c>
      <c r="C14966">
        <v>7138</v>
      </c>
      <c r="D14966">
        <v>0.28000000000000003</v>
      </c>
      <c r="E14966">
        <v>5139.3662599999998</v>
      </c>
      <c r="F14966">
        <v>9.9636600000000008</v>
      </c>
      <c r="G14966">
        <v>40509.454830000002</v>
      </c>
      <c r="H14966">
        <v>10.152670000000001</v>
      </c>
      <c r="I14966">
        <v>26729.030128079001</v>
      </c>
      <c r="J14966">
        <v>25667.49684</v>
      </c>
      <c r="K14966">
        <v>10.283429999999999</v>
      </c>
      <c r="L14966">
        <v>25660.271840000001</v>
      </c>
      <c r="M14966">
        <v>10.2835</v>
      </c>
    </row>
    <row r="14967" spans="1:13" x14ac:dyDescent="0.4">
      <c r="A14967">
        <v>6000</v>
      </c>
      <c r="B14967">
        <v>6000</v>
      </c>
      <c r="C14967">
        <v>7138</v>
      </c>
      <c r="D14967">
        <v>0.3</v>
      </c>
      <c r="E14967">
        <v>4996.6070900000004</v>
      </c>
      <c r="F14967">
        <v>10.183630000000001</v>
      </c>
      <c r="G14967">
        <v>41506.472820000003</v>
      </c>
      <c r="H14967">
        <v>10.36478</v>
      </c>
      <c r="I14967">
        <v>26428.554514852101</v>
      </c>
      <c r="J14967">
        <v>25582.180550000001</v>
      </c>
      <c r="K14967">
        <v>10.5021</v>
      </c>
      <c r="L14967">
        <v>25574.585449999999</v>
      </c>
      <c r="M14967">
        <v>10.50217</v>
      </c>
    </row>
    <row r="14968" spans="1:13" x14ac:dyDescent="0.4">
      <c r="A14968">
        <v>6000</v>
      </c>
      <c r="B14968">
        <v>6000</v>
      </c>
      <c r="C14968">
        <v>7138</v>
      </c>
      <c r="D14968">
        <v>0.32</v>
      </c>
      <c r="E14968">
        <v>4853.8480200000004</v>
      </c>
      <c r="F14968">
        <v>10.411479999999999</v>
      </c>
      <c r="G14968">
        <v>42577.331310000001</v>
      </c>
      <c r="H14968">
        <v>10.584490000000001</v>
      </c>
      <c r="I14968">
        <v>26125.805162755201</v>
      </c>
      <c r="J14968">
        <v>25496.493040000001</v>
      </c>
      <c r="K14968">
        <v>10.72852</v>
      </c>
      <c r="L14968">
        <v>25488.49137</v>
      </c>
      <c r="M14968">
        <v>10.7286</v>
      </c>
    </row>
    <row r="14969" spans="1:13" x14ac:dyDescent="0.4">
      <c r="A14969">
        <v>6000</v>
      </c>
      <c r="B14969">
        <v>6000</v>
      </c>
      <c r="C14969">
        <v>7138</v>
      </c>
      <c r="D14969">
        <v>0.34</v>
      </c>
      <c r="E14969">
        <v>4711.0890399999998</v>
      </c>
      <c r="F14969">
        <v>10.64781</v>
      </c>
      <c r="G14969">
        <v>43755.430910000003</v>
      </c>
      <c r="H14969">
        <v>10.812279999999999</v>
      </c>
      <c r="I14969">
        <v>25819.8199973271</v>
      </c>
      <c r="J14969">
        <v>25410.433389999998</v>
      </c>
      <c r="K14969">
        <v>10.96327</v>
      </c>
      <c r="L14969">
        <v>25401.990239999999</v>
      </c>
      <c r="M14969">
        <v>10.96336</v>
      </c>
    </row>
    <row r="14970" spans="1:13" x14ac:dyDescent="0.4">
      <c r="A14970">
        <v>6000</v>
      </c>
      <c r="B14970">
        <v>6000</v>
      </c>
      <c r="C14970">
        <v>7138</v>
      </c>
      <c r="D14970">
        <v>0.36</v>
      </c>
      <c r="E14970">
        <v>4568.3301799999999</v>
      </c>
      <c r="F14970">
        <v>10.8933</v>
      </c>
      <c r="G14970">
        <v>45118.075969999998</v>
      </c>
      <c r="H14970">
        <v>11.04852</v>
      </c>
      <c r="I14970">
        <v>25510.545321834499</v>
      </c>
      <c r="J14970">
        <v>25323.999960000001</v>
      </c>
      <c r="K14970">
        <v>11.20702</v>
      </c>
      <c r="L14970">
        <v>25315.07575</v>
      </c>
      <c r="M14970">
        <v>11.207129999999999</v>
      </c>
    </row>
    <row r="14971" spans="1:13" x14ac:dyDescent="0.4">
      <c r="A14971">
        <v>6000</v>
      </c>
      <c r="B14971">
        <v>6000</v>
      </c>
      <c r="C14971">
        <v>7138</v>
      </c>
      <c r="D14971">
        <v>0.38</v>
      </c>
      <c r="E14971">
        <v>4425.5714500000004</v>
      </c>
      <c r="F14971">
        <v>11.148680000000001</v>
      </c>
      <c r="G14971">
        <v>46827.920660000003</v>
      </c>
      <c r="H14971">
        <v>11.2934</v>
      </c>
      <c r="I14971">
        <v>25197.8402384902</v>
      </c>
      <c r="J14971">
        <v>25237.19037</v>
      </c>
      <c r="K14971">
        <v>11.4605</v>
      </c>
      <c r="L14971">
        <v>25227.741020000001</v>
      </c>
      <c r="M14971">
        <v>11.46062</v>
      </c>
    </row>
    <row r="14972" spans="1:13" x14ac:dyDescent="0.4">
      <c r="A14972">
        <v>6000</v>
      </c>
      <c r="B14972">
        <v>6000</v>
      </c>
      <c r="C14972">
        <v>7138</v>
      </c>
      <c r="D14972">
        <v>0.4</v>
      </c>
      <c r="E14972">
        <v>4282.8128699999997</v>
      </c>
      <c r="F14972">
        <v>11.41479</v>
      </c>
      <c r="G14972">
        <v>49188.326589999997</v>
      </c>
      <c r="H14972">
        <v>11.546889999999999</v>
      </c>
      <c r="I14972">
        <v>24881.518044313001</v>
      </c>
      <c r="J14972">
        <v>25150.001359999998</v>
      </c>
      <c r="K14972">
        <v>11.72452</v>
      </c>
      <c r="L14972">
        <v>25139.977709999999</v>
      </c>
      <c r="M14972">
        <v>11.72465</v>
      </c>
    </row>
    <row r="14973" spans="1:13" x14ac:dyDescent="0.4">
      <c r="A14973">
        <v>6000</v>
      </c>
      <c r="B14973">
        <v>6000</v>
      </c>
      <c r="C14973">
        <v>7138</v>
      </c>
      <c r="D14973">
        <v>0.42</v>
      </c>
      <c r="E14973">
        <v>4140.0544600000003</v>
      </c>
      <c r="F14973">
        <v>11.69256</v>
      </c>
      <c r="G14973">
        <v>52691.096239999999</v>
      </c>
      <c r="H14973">
        <v>11.808960000000001</v>
      </c>
      <c r="I14973">
        <v>24561.360803404601</v>
      </c>
      <c r="J14973">
        <v>25062.428650000002</v>
      </c>
      <c r="K14973">
        <v>11.999980000000001</v>
      </c>
      <c r="L14973">
        <v>25051.776089999999</v>
      </c>
      <c r="M14973">
        <v>12.00013</v>
      </c>
    </row>
    <row r="14974" spans="1:13" x14ac:dyDescent="0.4">
      <c r="A14974">
        <v>6000</v>
      </c>
      <c r="B14974">
        <v>6000</v>
      </c>
      <c r="C14974">
        <v>7138</v>
      </c>
      <c r="D14974">
        <v>0.44</v>
      </c>
      <c r="E14974">
        <v>3997.2962499999999</v>
      </c>
      <c r="F14974">
        <v>11.983029999999999</v>
      </c>
      <c r="G14974">
        <v>57976.625820000001</v>
      </c>
      <c r="H14974">
        <v>12.08019</v>
      </c>
      <c r="I14974">
        <v>24237.122443839002</v>
      </c>
      <c r="J14974">
        <v>24974.466850000001</v>
      </c>
      <c r="K14974">
        <v>12.28792</v>
      </c>
      <c r="L14974">
        <v>24963.12456</v>
      </c>
      <c r="M14974">
        <v>12.288080000000001</v>
      </c>
    </row>
    <row r="14975" spans="1:13" x14ac:dyDescent="0.4">
      <c r="A14975">
        <v>6000</v>
      </c>
      <c r="B14975">
        <v>6000</v>
      </c>
      <c r="C14975">
        <v>7138</v>
      </c>
      <c r="D14975">
        <v>0.46</v>
      </c>
      <c r="E14975">
        <v>3854.53827</v>
      </c>
      <c r="F14975">
        <v>12.28736</v>
      </c>
      <c r="G14975">
        <v>65438.845759999997</v>
      </c>
      <c r="H14975">
        <v>12.36281</v>
      </c>
      <c r="I14975">
        <v>23908.5269998843</v>
      </c>
      <c r="J14975">
        <v>24886.109339999999</v>
      </c>
      <c r="K14975">
        <v>12.58947</v>
      </c>
      <c r="L14975">
        <v>24874.00979</v>
      </c>
      <c r="M14975">
        <v>12.58966</v>
      </c>
    </row>
    <row r="14976" spans="1:13" x14ac:dyDescent="0.4">
      <c r="A14976">
        <v>6000</v>
      </c>
      <c r="B14976">
        <v>6000</v>
      </c>
      <c r="C14976">
        <v>7138</v>
      </c>
      <c r="D14976">
        <v>0.48</v>
      </c>
      <c r="E14976">
        <v>3711.7805600000002</v>
      </c>
      <c r="F14976">
        <v>12.6069</v>
      </c>
      <c r="G14976">
        <v>73793.173559999996</v>
      </c>
      <c r="H14976">
        <v>12.661519999999999</v>
      </c>
      <c r="I14976">
        <v>23575.264586000802</v>
      </c>
      <c r="J14976">
        <v>24797.348129999998</v>
      </c>
      <c r="K14976">
        <v>12.905939999999999</v>
      </c>
      <c r="L14976">
        <v>24784.41617</v>
      </c>
      <c r="M14976">
        <v>12.90616</v>
      </c>
    </row>
    <row r="14977" spans="1:13" x14ac:dyDescent="0.4">
      <c r="A14977">
        <v>6000</v>
      </c>
      <c r="B14977">
        <v>6000</v>
      </c>
      <c r="C14977">
        <v>7138</v>
      </c>
      <c r="D14977">
        <v>0.5</v>
      </c>
      <c r="E14977">
        <v>3569.0231699999999</v>
      </c>
      <c r="F14977">
        <v>12.94313</v>
      </c>
      <c r="G14977">
        <v>77406.093599999993</v>
      </c>
      <c r="H14977">
        <v>12.983459999999999</v>
      </c>
      <c r="I14977">
        <v>23236.985933497901</v>
      </c>
      <c r="J14977">
        <v>24708.173780000001</v>
      </c>
      <c r="K14977">
        <v>13.23882</v>
      </c>
      <c r="L14977">
        <v>24694.325860000001</v>
      </c>
      <c r="M14977">
        <v>13.23907</v>
      </c>
    </row>
    <row r="14978" spans="1:13" x14ac:dyDescent="0.4">
      <c r="A14978">
        <v>6000</v>
      </c>
      <c r="B14978">
        <v>6000</v>
      </c>
      <c r="C14978">
        <v>7138</v>
      </c>
      <c r="D14978">
        <v>0.52</v>
      </c>
      <c r="E14978">
        <v>3426.2661499999999</v>
      </c>
      <c r="F14978">
        <v>13.297790000000001</v>
      </c>
      <c r="G14978">
        <v>67938.865090000007</v>
      </c>
      <c r="H14978">
        <v>13.3393</v>
      </c>
      <c r="I14978">
        <v>22892.802854994501</v>
      </c>
      <c r="J14978">
        <v>24618.575250000002</v>
      </c>
      <c r="K14978">
        <v>13.5898</v>
      </c>
      <c r="L14978">
        <v>24603.72293</v>
      </c>
      <c r="M14978">
        <v>13.59008</v>
      </c>
    </row>
    <row r="14979" spans="1:13" x14ac:dyDescent="0.4">
      <c r="A14979">
        <v>6000</v>
      </c>
      <c r="B14979">
        <v>6000</v>
      </c>
      <c r="C14979">
        <v>7138</v>
      </c>
      <c r="D14979">
        <v>0.54</v>
      </c>
      <c r="E14979">
        <v>3283.50956</v>
      </c>
      <c r="F14979">
        <v>13.67286</v>
      </c>
      <c r="G14979">
        <v>46570.452219999999</v>
      </c>
      <c r="H14979">
        <v>13.75142</v>
      </c>
      <c r="I14979">
        <v>22543.579857102701</v>
      </c>
      <c r="J14979">
        <v>24528.53989</v>
      </c>
      <c r="K14979">
        <v>13.960839999999999</v>
      </c>
      <c r="L14979">
        <v>24512.572670000001</v>
      </c>
      <c r="M14979">
        <v>13.96116</v>
      </c>
    </row>
    <row r="14980" spans="1:13" x14ac:dyDescent="0.4">
      <c r="A14980">
        <v>6000</v>
      </c>
      <c r="B14980">
        <v>6000</v>
      </c>
      <c r="C14980">
        <v>7138</v>
      </c>
      <c r="D14980">
        <v>0.56000000000000005</v>
      </c>
      <c r="E14980">
        <v>3140.75351</v>
      </c>
      <c r="F14980">
        <v>14.07063</v>
      </c>
      <c r="G14980">
        <v>26051.463970000001</v>
      </c>
      <c r="H14980">
        <v>14.270910000000001</v>
      </c>
      <c r="I14980">
        <v>22187.770507041099</v>
      </c>
      <c r="J14980">
        <v>24438.053349999998</v>
      </c>
      <c r="K14980">
        <v>14.354200000000001</v>
      </c>
      <c r="L14980">
        <v>24420.85873</v>
      </c>
      <c r="M14980">
        <v>14.354559999999999</v>
      </c>
    </row>
    <row r="14981" spans="1:13" x14ac:dyDescent="0.4">
      <c r="A14981">
        <v>6000</v>
      </c>
      <c r="B14981">
        <v>6000</v>
      </c>
      <c r="C14981">
        <v>7138</v>
      </c>
      <c r="D14981">
        <v>0.57999999999999996</v>
      </c>
      <c r="E14981">
        <v>2997.99809</v>
      </c>
      <c r="F14981">
        <v>14.49376</v>
      </c>
      <c r="G14981">
        <v>15596.06797</v>
      </c>
      <c r="H14981">
        <v>14.89869</v>
      </c>
      <c r="I14981">
        <v>21824.908389812299</v>
      </c>
      <c r="J14981">
        <v>24347.099119999999</v>
      </c>
      <c r="K14981">
        <v>14.772500000000001</v>
      </c>
      <c r="L14981">
        <v>24328.551820000001</v>
      </c>
      <c r="M14981">
        <v>14.77291</v>
      </c>
    </row>
    <row r="14982" spans="1:13" x14ac:dyDescent="0.4">
      <c r="A14982">
        <v>6000</v>
      </c>
      <c r="B14982">
        <v>6000</v>
      </c>
      <c r="C14982">
        <v>7138</v>
      </c>
      <c r="D14982">
        <v>0.6</v>
      </c>
      <c r="E14982">
        <v>2855.2434400000002</v>
      </c>
      <c r="F14982">
        <v>14.945360000000001</v>
      </c>
      <c r="G14982">
        <v>14767.64896</v>
      </c>
      <c r="H14982">
        <v>15.39161</v>
      </c>
      <c r="I14982">
        <v>21454.363693120398</v>
      </c>
      <c r="J14982">
        <v>24255.659670000001</v>
      </c>
      <c r="K14982">
        <v>15.218830000000001</v>
      </c>
      <c r="L14982">
        <v>24235.62096</v>
      </c>
      <c r="M14982">
        <v>15.2193</v>
      </c>
    </row>
    <row r="14983" spans="1:13" x14ac:dyDescent="0.4">
      <c r="A14983">
        <v>6000</v>
      </c>
      <c r="B14983">
        <v>6000</v>
      </c>
      <c r="C14983">
        <v>7138</v>
      </c>
      <c r="D14983">
        <v>0.62</v>
      </c>
      <c r="E14983">
        <v>2712.48974</v>
      </c>
      <c r="F14983">
        <v>15.429130000000001</v>
      </c>
      <c r="G14983">
        <v>14628.821480000001</v>
      </c>
      <c r="H14983">
        <v>15.86623</v>
      </c>
      <c r="I14983">
        <v>21075.356809761099</v>
      </c>
      <c r="J14983">
        <v>24163.7143</v>
      </c>
      <c r="K14983">
        <v>15.69684</v>
      </c>
      <c r="L14983">
        <v>24142.033350000002</v>
      </c>
      <c r="M14983">
        <v>15.697380000000001</v>
      </c>
    </row>
    <row r="14984" spans="1:13" x14ac:dyDescent="0.4">
      <c r="A14984">
        <v>6000</v>
      </c>
      <c r="B14984">
        <v>6000</v>
      </c>
      <c r="C14984">
        <v>7138</v>
      </c>
      <c r="D14984">
        <v>0.64</v>
      </c>
      <c r="E14984">
        <v>2569.7372099999998</v>
      </c>
      <c r="F14984">
        <v>15.949439999999999</v>
      </c>
      <c r="G14984">
        <v>150639.37755</v>
      </c>
      <c r="H14984">
        <v>14.64409</v>
      </c>
      <c r="I14984">
        <v>20686.952782287801</v>
      </c>
      <c r="J14984">
        <v>24071.240809999999</v>
      </c>
      <c r="K14984">
        <v>16.21088</v>
      </c>
      <c r="L14984">
        <v>24047.754980000002</v>
      </c>
      <c r="M14984">
        <v>16.211500000000001</v>
      </c>
    </row>
    <row r="14985" spans="1:13" x14ac:dyDescent="0.4">
      <c r="A14985">
        <v>6000</v>
      </c>
      <c r="B14985">
        <v>6000</v>
      </c>
      <c r="C14985">
        <v>7138</v>
      </c>
      <c r="D14985">
        <v>0.66</v>
      </c>
      <c r="E14985">
        <v>2426.98614</v>
      </c>
      <c r="F14985">
        <v>16.511559999999999</v>
      </c>
      <c r="G14985">
        <v>12888.722040000001</v>
      </c>
      <c r="H14985">
        <v>17.00197</v>
      </c>
      <c r="I14985">
        <v>20287.681802835799</v>
      </c>
      <c r="J14985">
        <v>23978.264019999999</v>
      </c>
      <c r="K14985">
        <v>16.766179999999999</v>
      </c>
      <c r="L14985">
        <v>23952.75661</v>
      </c>
      <c r="M14985">
        <v>16.76688</v>
      </c>
    </row>
    <row r="14986" spans="1:13" x14ac:dyDescent="0.4">
      <c r="A14986">
        <v>6000</v>
      </c>
      <c r="B14986">
        <v>6000</v>
      </c>
      <c r="C14986">
        <v>7138</v>
      </c>
      <c r="D14986">
        <v>0.68</v>
      </c>
      <c r="E14986">
        <v>2284.23693</v>
      </c>
      <c r="F14986">
        <v>17.121880000000001</v>
      </c>
      <c r="G14986">
        <v>81983.475479999994</v>
      </c>
      <c r="H14986">
        <v>15.67356</v>
      </c>
      <c r="I14986">
        <v>19877.303297943101</v>
      </c>
      <c r="J14986">
        <v>23884.786840000001</v>
      </c>
      <c r="K14986">
        <v>17.369129999999998</v>
      </c>
      <c r="L14986">
        <v>23856.99195</v>
      </c>
      <c r="M14986">
        <v>17.369890000000002</v>
      </c>
    </row>
    <row r="14987" spans="1:13" x14ac:dyDescent="0.4">
      <c r="A14987">
        <v>6000</v>
      </c>
      <c r="B14987">
        <v>6000</v>
      </c>
      <c r="C14987">
        <v>7138</v>
      </c>
      <c r="D14987">
        <v>0.7</v>
      </c>
      <c r="E14987">
        <v>2141.4901</v>
      </c>
      <c r="F14987">
        <v>17.788270000000001</v>
      </c>
      <c r="G14987">
        <v>44820.72118</v>
      </c>
      <c r="H14987">
        <v>16.444030000000001</v>
      </c>
      <c r="I14987">
        <v>19453.052628937101</v>
      </c>
      <c r="J14987">
        <v>23791.79336</v>
      </c>
      <c r="K14987">
        <v>18.027609999999999</v>
      </c>
      <c r="L14987">
        <v>23760.44888</v>
      </c>
      <c r="M14987">
        <v>18.02834</v>
      </c>
    </row>
    <row r="14988" spans="1:13" x14ac:dyDescent="0.4">
      <c r="A14988">
        <v>6000</v>
      </c>
      <c r="B14988">
        <v>6000</v>
      </c>
      <c r="C14988">
        <v>7138</v>
      </c>
      <c r="D14988">
        <v>0.72</v>
      </c>
      <c r="E14988">
        <v>1998.74638</v>
      </c>
      <c r="F14988">
        <v>18.520489999999999</v>
      </c>
      <c r="G14988">
        <v>2424292.46037</v>
      </c>
      <c r="H14988">
        <v>18.258330000000001</v>
      </c>
      <c r="I14988">
        <v>19013.387507914598</v>
      </c>
      <c r="J14988">
        <v>23732.590649999998</v>
      </c>
      <c r="K14988">
        <v>18.750959999999999</v>
      </c>
      <c r="L14988">
        <v>23663.10385</v>
      </c>
      <c r="M14988">
        <v>18.75197</v>
      </c>
    </row>
    <row r="14989" spans="1:13" x14ac:dyDescent="0.4">
      <c r="A14989">
        <v>6000</v>
      </c>
      <c r="B14989">
        <v>6000</v>
      </c>
      <c r="C14989">
        <v>7138</v>
      </c>
      <c r="D14989">
        <v>0.74</v>
      </c>
      <c r="E14989">
        <v>1856.0068000000001</v>
      </c>
      <c r="F14989">
        <v>19.330880000000001</v>
      </c>
      <c r="G14989">
        <v>26695.154859999999</v>
      </c>
      <c r="H14989">
        <v>18.079930000000001</v>
      </c>
      <c r="I14989">
        <v>18555.819404813399</v>
      </c>
      <c r="J14989">
        <v>23835.794239999999</v>
      </c>
      <c r="K14989">
        <v>19.546900000000001</v>
      </c>
      <c r="L14989">
        <v>23564.955979999999</v>
      </c>
      <c r="M14989">
        <v>19.553090000000001</v>
      </c>
    </row>
    <row r="14990" spans="1:13" x14ac:dyDescent="0.4">
      <c r="A14990">
        <v>6000</v>
      </c>
      <c r="B14990">
        <v>6000</v>
      </c>
      <c r="C14990">
        <v>7138</v>
      </c>
      <c r="D14990">
        <v>0.76</v>
      </c>
      <c r="E14990">
        <v>1713.2728400000001</v>
      </c>
      <c r="F14990">
        <v>20.235279999999999</v>
      </c>
      <c r="G14990">
        <v>26261.27751</v>
      </c>
      <c r="H14990">
        <v>18.64621</v>
      </c>
      <c r="I14990">
        <v>18077.2461920407</v>
      </c>
      <c r="J14990" t="s">
        <v>0</v>
      </c>
      <c r="K14990" t="s">
        <v>0</v>
      </c>
      <c r="L14990">
        <v>23466.03097</v>
      </c>
      <c r="M14990">
        <v>20.44753</v>
      </c>
    </row>
    <row r="14991" spans="1:13" x14ac:dyDescent="0.4">
      <c r="A14991">
        <v>6000</v>
      </c>
      <c r="B14991">
        <v>6000</v>
      </c>
      <c r="C14991">
        <v>7138</v>
      </c>
      <c r="D14991">
        <v>0.78</v>
      </c>
      <c r="E14991">
        <v>1570.5466699999999</v>
      </c>
      <c r="F14991">
        <v>21.254470000000001</v>
      </c>
      <c r="G14991">
        <v>122064.16105</v>
      </c>
      <c r="H14991">
        <v>19.315159999999999</v>
      </c>
      <c r="I14991">
        <v>17573.727044995401</v>
      </c>
      <c r="J14991" t="s">
        <v>0</v>
      </c>
      <c r="K14991" t="s">
        <v>0</v>
      </c>
      <c r="L14991">
        <v>23366.39647</v>
      </c>
      <c r="M14991">
        <v>21.456040000000002</v>
      </c>
    </row>
    <row r="14992" spans="1:13" x14ac:dyDescent="0.4">
      <c r="A14992">
        <v>6000</v>
      </c>
      <c r="B14992">
        <v>6000</v>
      </c>
      <c r="C14992">
        <v>7138</v>
      </c>
      <c r="D14992">
        <v>0.8</v>
      </c>
      <c r="E14992">
        <v>1427.8316600000001</v>
      </c>
      <c r="F14992">
        <v>22.416239999999998</v>
      </c>
      <c r="G14992">
        <v>11134.974850000001</v>
      </c>
      <c r="H14992">
        <v>25.032419999999998</v>
      </c>
      <c r="I14992">
        <v>17039.610982420701</v>
      </c>
      <c r="J14992" t="s">
        <v>0</v>
      </c>
      <c r="K14992" t="s">
        <v>0</v>
      </c>
      <c r="L14992">
        <v>23266.197179999999</v>
      </c>
      <c r="M14992">
        <v>22.60643</v>
      </c>
    </row>
    <row r="14993" spans="1:13" x14ac:dyDescent="0.4">
      <c r="A14993">
        <v>6000</v>
      </c>
      <c r="B14993">
        <v>6000</v>
      </c>
      <c r="C14993">
        <v>7138</v>
      </c>
      <c r="D14993">
        <v>0.82</v>
      </c>
      <c r="E14993">
        <v>1285.1331399999999</v>
      </c>
      <c r="F14993">
        <v>23.758859999999999</v>
      </c>
      <c r="G14993">
        <v>11553.654339999999</v>
      </c>
      <c r="H14993">
        <v>24.05</v>
      </c>
      <c r="I14993">
        <v>16468.001705702201</v>
      </c>
      <c r="J14993" t="s">
        <v>0</v>
      </c>
      <c r="K14993" t="s">
        <v>0</v>
      </c>
      <c r="L14993">
        <v>23165.67467</v>
      </c>
      <c r="M14993">
        <v>23.93702</v>
      </c>
    </row>
    <row r="14994" spans="1:13" x14ac:dyDescent="0.4">
      <c r="A14994">
        <v>6000</v>
      </c>
      <c r="B14994">
        <v>6000</v>
      </c>
      <c r="C14994">
        <v>7138</v>
      </c>
      <c r="D14994">
        <v>0.84</v>
      </c>
      <c r="E14994">
        <v>1142.46002</v>
      </c>
      <c r="F14994">
        <v>25.336760000000002</v>
      </c>
      <c r="G14994">
        <v>8406.4201799999992</v>
      </c>
      <c r="H14994">
        <v>40.57987</v>
      </c>
      <c r="I14994">
        <v>15848.4851783377</v>
      </c>
      <c r="J14994" t="s">
        <v>0</v>
      </c>
      <c r="K14994" t="s">
        <v>0</v>
      </c>
      <c r="L14994">
        <v>23065.25618</v>
      </c>
      <c r="M14994">
        <v>25.50235</v>
      </c>
    </row>
    <row r="14995" spans="1:13" x14ac:dyDescent="0.4">
      <c r="A14995">
        <v>6000</v>
      </c>
      <c r="B14995">
        <v>6000</v>
      </c>
      <c r="C14995">
        <v>7138</v>
      </c>
      <c r="D14995">
        <v>0.86</v>
      </c>
      <c r="E14995">
        <v>999.82811000000004</v>
      </c>
      <c r="F14995">
        <v>27.230419999999999</v>
      </c>
      <c r="G14995">
        <v>7085.9757600000003</v>
      </c>
      <c r="H14995">
        <v>43.695729999999998</v>
      </c>
      <c r="I14995">
        <v>15165.732835987699</v>
      </c>
      <c r="J14995" t="s">
        <v>0</v>
      </c>
      <c r="K14995" t="s">
        <v>0</v>
      </c>
      <c r="L14995">
        <v>22965.656490000001</v>
      </c>
      <c r="M14995">
        <v>27.383130000000001</v>
      </c>
    </row>
    <row r="14996" spans="1:13" x14ac:dyDescent="0.4">
      <c r="A14996">
        <v>6000</v>
      </c>
      <c r="B14996">
        <v>6000</v>
      </c>
      <c r="C14996">
        <v>7138</v>
      </c>
      <c r="D14996">
        <v>0.88</v>
      </c>
      <c r="E14996">
        <v>857.26752999999997</v>
      </c>
      <c r="F14996">
        <v>29.565020000000001</v>
      </c>
      <c r="G14996">
        <v>5782.3344699999998</v>
      </c>
      <c r="H14996">
        <v>47.605699999999999</v>
      </c>
      <c r="I14996">
        <v>14395.3364915005</v>
      </c>
      <c r="J14996">
        <v>9875.6325699999998</v>
      </c>
      <c r="K14996" t="s">
        <v>0</v>
      </c>
      <c r="L14996">
        <v>22868.081139999998</v>
      </c>
      <c r="M14996">
        <v>29.704989999999999</v>
      </c>
    </row>
    <row r="14997" spans="1:13" x14ac:dyDescent="0.4">
      <c r="A14997">
        <v>6000</v>
      </c>
      <c r="B14997">
        <v>6000</v>
      </c>
      <c r="C14997">
        <v>7138</v>
      </c>
      <c r="D14997">
        <v>0.9</v>
      </c>
      <c r="E14997">
        <v>714.84154999999998</v>
      </c>
      <c r="F14997">
        <v>32.547989999999999</v>
      </c>
      <c r="G14997">
        <v>4489.7664199999999</v>
      </c>
      <c r="H14997">
        <v>38.521590000000003</v>
      </c>
      <c r="I14997">
        <v>13494.3533392144</v>
      </c>
      <c r="J14997">
        <v>11483.769920000001</v>
      </c>
      <c r="K14997" t="s">
        <v>0</v>
      </c>
      <c r="L14997">
        <v>22774.61204</v>
      </c>
      <c r="M14997">
        <v>32.676229999999997</v>
      </c>
    </row>
    <row r="14998" spans="1:13" x14ac:dyDescent="0.4">
      <c r="A14998">
        <v>6000</v>
      </c>
      <c r="B14998">
        <v>6000</v>
      </c>
      <c r="C14998">
        <v>7138</v>
      </c>
      <c r="D14998">
        <v>0.92</v>
      </c>
      <c r="E14998">
        <v>572.70195000000001</v>
      </c>
      <c r="F14998">
        <v>36.553489999999996</v>
      </c>
      <c r="G14998">
        <v>3194.9789599999999</v>
      </c>
      <c r="H14998">
        <v>60.12424</v>
      </c>
      <c r="I14998">
        <v>12375.819789204201</v>
      </c>
      <c r="J14998">
        <v>12972.63616</v>
      </c>
      <c r="K14998" t="s">
        <v>0</v>
      </c>
      <c r="L14998">
        <v>22689.02234</v>
      </c>
      <c r="M14998">
        <v>36.672759999999997</v>
      </c>
    </row>
    <row r="14999" spans="1:13" x14ac:dyDescent="0.4">
      <c r="A14999">
        <v>6000</v>
      </c>
      <c r="B14999">
        <v>6000</v>
      </c>
      <c r="C14999">
        <v>7138</v>
      </c>
      <c r="D14999">
        <v>0.94</v>
      </c>
      <c r="E14999">
        <v>431.29043999999999</v>
      </c>
      <c r="F14999">
        <v>42.338709999999999</v>
      </c>
      <c r="G14999">
        <v>1875.7366300000001</v>
      </c>
      <c r="H14999">
        <v>72.294610000000006</v>
      </c>
      <c r="I14999">
        <v>10810.9804282233</v>
      </c>
      <c r="J14999">
        <v>13991.045480000001</v>
      </c>
      <c r="K14999">
        <v>41.368079999999999</v>
      </c>
      <c r="L14999">
        <v>22619.290949999999</v>
      </c>
      <c r="M14999">
        <v>42.45384</v>
      </c>
    </row>
    <row r="15000" spans="1:13" x14ac:dyDescent="0.4">
      <c r="A15000">
        <v>6000</v>
      </c>
      <c r="B15000">
        <v>6000</v>
      </c>
      <c r="C15000">
        <v>7138</v>
      </c>
      <c r="D15000">
        <v>0.96</v>
      </c>
      <c r="E15000">
        <v>292.35975999999999</v>
      </c>
      <c r="F15000">
        <v>51.68112</v>
      </c>
      <c r="G15000">
        <v>470.05209000000002</v>
      </c>
      <c r="H15000">
        <v>67.316040000000001</v>
      </c>
      <c r="I15000">
        <v>7614.9326061370602</v>
      </c>
      <c r="J15000">
        <v>18135.599409999999</v>
      </c>
      <c r="K15000">
        <v>51.576219999999999</v>
      </c>
      <c r="L15000">
        <v>22588.980019999999</v>
      </c>
      <c r="M15000">
        <v>51.798560000000002</v>
      </c>
    </row>
    <row r="15001" spans="1:13" x14ac:dyDescent="0.4">
      <c r="A15001">
        <v>6000</v>
      </c>
      <c r="B15001">
        <v>6000</v>
      </c>
      <c r="C15001">
        <v>7138</v>
      </c>
      <c r="D15001">
        <v>0.98</v>
      </c>
      <c r="E15001">
        <v>168.04902000000001</v>
      </c>
      <c r="F15001">
        <v>68.469099999999997</v>
      </c>
      <c r="G15001">
        <v>1261.0366300000001</v>
      </c>
      <c r="H15001">
        <v>100.11201</v>
      </c>
      <c r="I15001">
        <v>9446.0000127275507</v>
      </c>
      <c r="J15001">
        <v>22602.383010000001</v>
      </c>
      <c r="K15001">
        <v>67.698920000000001</v>
      </c>
      <c r="L15001">
        <v>22847.235219999999</v>
      </c>
      <c r="M15001">
        <v>68.490719999999996</v>
      </c>
    </row>
    <row r="15002" spans="1:13" x14ac:dyDescent="0.4">
      <c r="A15002">
        <v>6020</v>
      </c>
      <c r="B15002">
        <v>6020</v>
      </c>
      <c r="C15002">
        <v>7138</v>
      </c>
      <c r="D15002">
        <v>0</v>
      </c>
      <c r="E15002">
        <v>7138</v>
      </c>
      <c r="F15002">
        <v>7.4727499999999996</v>
      </c>
      <c r="G15002">
        <v>30840.079249999999</v>
      </c>
      <c r="H15002">
        <v>7.6707700000000001</v>
      </c>
      <c r="I15002">
        <v>32910.256885699797</v>
      </c>
      <c r="J15002">
        <v>28686.33555</v>
      </c>
      <c r="K15002">
        <v>7.6887299999999996</v>
      </c>
      <c r="L15002">
        <v>28685.63854</v>
      </c>
      <c r="M15002">
        <v>7.6887299999999996</v>
      </c>
    </row>
    <row r="15003" spans="1:13" x14ac:dyDescent="0.4">
      <c r="A15003">
        <v>6020</v>
      </c>
      <c r="B15003">
        <v>6020</v>
      </c>
      <c r="C15003">
        <v>7138</v>
      </c>
      <c r="D15003">
        <v>0.02</v>
      </c>
      <c r="E15003">
        <v>6995.2672199999997</v>
      </c>
      <c r="F15003">
        <v>7.6237000000000004</v>
      </c>
      <c r="G15003">
        <v>31122.035540000001</v>
      </c>
      <c r="H15003">
        <v>7.8160400000000001</v>
      </c>
      <c r="I15003">
        <v>32656.081136469798</v>
      </c>
      <c r="J15003">
        <v>28611.061659999999</v>
      </c>
      <c r="K15003">
        <v>7.8360399999999997</v>
      </c>
      <c r="L15003">
        <v>28610.36652</v>
      </c>
      <c r="M15003">
        <v>7.8360399999999997</v>
      </c>
    </row>
    <row r="15004" spans="1:13" x14ac:dyDescent="0.4">
      <c r="A15004">
        <v>6020</v>
      </c>
      <c r="B15004">
        <v>6020</v>
      </c>
      <c r="C15004">
        <v>7138</v>
      </c>
      <c r="D15004">
        <v>0.04</v>
      </c>
      <c r="E15004">
        <v>6852.5367200000001</v>
      </c>
      <c r="F15004">
        <v>7.7778299999999998</v>
      </c>
      <c r="G15004">
        <v>31750.776440000001</v>
      </c>
      <c r="H15004">
        <v>7.9627999999999997</v>
      </c>
      <c r="I15004">
        <v>-29450.282641091799</v>
      </c>
      <c r="J15004" t="s">
        <v>0</v>
      </c>
      <c r="K15004" t="s">
        <v>0</v>
      </c>
      <c r="L15004">
        <v>40559.726320000002</v>
      </c>
      <c r="M15004">
        <v>7.6003299999999996</v>
      </c>
    </row>
    <row r="15005" spans="1:13" x14ac:dyDescent="0.4">
      <c r="A15005">
        <v>6020</v>
      </c>
      <c r="B15005">
        <v>6020</v>
      </c>
      <c r="C15005">
        <v>7138</v>
      </c>
      <c r="D15005">
        <v>0.06</v>
      </c>
      <c r="E15005">
        <v>6709.8087400000004</v>
      </c>
      <c r="F15005">
        <v>7.9353199999999999</v>
      </c>
      <c r="G15005">
        <v>32112.17253</v>
      </c>
      <c r="H15005">
        <v>8.1142699999999994</v>
      </c>
      <c r="I15005">
        <v>-29267.160047095302</v>
      </c>
      <c r="J15005" t="s">
        <v>0</v>
      </c>
      <c r="K15005" t="s">
        <v>0</v>
      </c>
      <c r="L15005">
        <v>40423.287700000001</v>
      </c>
      <c r="M15005">
        <v>7.7530299999999999</v>
      </c>
    </row>
    <row r="15006" spans="1:13" x14ac:dyDescent="0.4">
      <c r="A15006">
        <v>6020</v>
      </c>
      <c r="B15006">
        <v>6020</v>
      </c>
      <c r="C15006">
        <v>7138</v>
      </c>
      <c r="D15006">
        <v>0.08</v>
      </c>
      <c r="E15006">
        <v>6567.0835299999999</v>
      </c>
      <c r="F15006">
        <v>8.0963799999999999</v>
      </c>
      <c r="G15006">
        <v>32513.696660000001</v>
      </c>
      <c r="H15006">
        <v>8.2691400000000002</v>
      </c>
      <c r="I15006">
        <v>-29082.103386353101</v>
      </c>
      <c r="J15006" t="s">
        <v>0</v>
      </c>
      <c r="K15006" t="s">
        <v>0</v>
      </c>
      <c r="L15006">
        <v>40287.171159999998</v>
      </c>
      <c r="M15006">
        <v>7.9088900000000004</v>
      </c>
    </row>
    <row r="15007" spans="1:13" x14ac:dyDescent="0.4">
      <c r="A15007">
        <v>6020</v>
      </c>
      <c r="B15007">
        <v>6020</v>
      </c>
      <c r="C15007">
        <v>7138</v>
      </c>
      <c r="D15007">
        <v>0.1</v>
      </c>
      <c r="E15007">
        <v>6424.3613400000004</v>
      </c>
      <c r="F15007">
        <v>8.2612500000000004</v>
      </c>
      <c r="G15007">
        <v>32696.65625</v>
      </c>
      <c r="H15007">
        <v>8.4286600000000007</v>
      </c>
      <c r="I15007">
        <v>31621.1341661488</v>
      </c>
      <c r="J15007">
        <v>28301.256590000001</v>
      </c>
      <c r="K15007">
        <v>8.4581599999999995</v>
      </c>
      <c r="L15007">
        <v>28300.56626</v>
      </c>
      <c r="M15007">
        <v>8.4581599999999995</v>
      </c>
    </row>
    <row r="15008" spans="1:13" x14ac:dyDescent="0.4">
      <c r="A15008">
        <v>6020</v>
      </c>
      <c r="B15008">
        <v>6020</v>
      </c>
      <c r="C15008">
        <v>7138</v>
      </c>
      <c r="D15008">
        <v>0.12</v>
      </c>
      <c r="E15008">
        <v>6281.6425099999997</v>
      </c>
      <c r="F15008">
        <v>8.4301600000000008</v>
      </c>
      <c r="G15008">
        <v>33205.794459999997</v>
      </c>
      <c r="H15008">
        <v>8.5908700000000007</v>
      </c>
      <c r="I15008">
        <v>31357.6984522395</v>
      </c>
      <c r="J15008">
        <v>28221.673569999999</v>
      </c>
      <c r="K15008">
        <v>8.6229399999999998</v>
      </c>
      <c r="L15008">
        <v>28220.98389</v>
      </c>
      <c r="M15008">
        <v>8.6229499999999994</v>
      </c>
    </row>
    <row r="15009" spans="1:13" x14ac:dyDescent="0.4">
      <c r="A15009">
        <v>6020</v>
      </c>
      <c r="B15009">
        <v>6020</v>
      </c>
      <c r="C15009">
        <v>7138</v>
      </c>
      <c r="D15009">
        <v>0.14000000000000001</v>
      </c>
      <c r="E15009">
        <v>6138.9273800000001</v>
      </c>
      <c r="F15009">
        <v>8.60337</v>
      </c>
      <c r="G15009">
        <v>33955.690329999998</v>
      </c>
      <c r="H15009">
        <v>8.7566100000000002</v>
      </c>
      <c r="I15009">
        <v>-28514.978071941699</v>
      </c>
      <c r="J15009" t="s">
        <v>0</v>
      </c>
      <c r="K15009" t="s">
        <v>0</v>
      </c>
      <c r="L15009">
        <v>39881.486440000001</v>
      </c>
      <c r="M15009">
        <v>8.39635</v>
      </c>
    </row>
    <row r="15010" spans="1:13" x14ac:dyDescent="0.4">
      <c r="A15010">
        <v>6020</v>
      </c>
      <c r="B15010">
        <v>6020</v>
      </c>
      <c r="C15010">
        <v>7138</v>
      </c>
      <c r="D15010">
        <v>0.16</v>
      </c>
      <c r="E15010">
        <v>5996.2163399999999</v>
      </c>
      <c r="F15010">
        <v>8.7811500000000002</v>
      </c>
      <c r="G15010">
        <v>34345.442569999999</v>
      </c>
      <c r="H15010">
        <v>8.9281000000000006</v>
      </c>
      <c r="I15010">
        <v>30824.998774432799</v>
      </c>
      <c r="J15010">
        <v>28060.006570000001</v>
      </c>
      <c r="K15010">
        <v>8.9652899999999995</v>
      </c>
      <c r="L15010">
        <v>28059.31754</v>
      </c>
      <c r="M15010">
        <v>8.9652899999999995</v>
      </c>
    </row>
    <row r="15011" spans="1:13" x14ac:dyDescent="0.4">
      <c r="A15011">
        <v>6020</v>
      </c>
      <c r="B15011">
        <v>6020</v>
      </c>
      <c r="C15011">
        <v>7138</v>
      </c>
      <c r="D15011">
        <v>0.18</v>
      </c>
      <c r="E15011">
        <v>5853.5098399999997</v>
      </c>
      <c r="F15011">
        <v>8.9638100000000005</v>
      </c>
      <c r="G15011">
        <v>34963.967720000001</v>
      </c>
      <c r="H15011">
        <v>9.1037800000000004</v>
      </c>
      <c r="I15011">
        <v>30555.6813303583</v>
      </c>
      <c r="J15011">
        <v>27977.936689999999</v>
      </c>
      <c r="K15011">
        <v>9.1433999999999997</v>
      </c>
      <c r="L15011">
        <v>27977.2477</v>
      </c>
      <c r="M15011">
        <v>9.1433999999999997</v>
      </c>
    </row>
    <row r="15012" spans="1:13" x14ac:dyDescent="0.4">
      <c r="A15012">
        <v>6020</v>
      </c>
      <c r="B15012">
        <v>6020</v>
      </c>
      <c r="C15012">
        <v>7138</v>
      </c>
      <c r="D15012">
        <v>0.2</v>
      </c>
      <c r="E15012">
        <v>5710.8083900000001</v>
      </c>
      <c r="F15012">
        <v>9.1516699999999993</v>
      </c>
      <c r="G15012">
        <v>35605.12947</v>
      </c>
      <c r="H15012">
        <v>9.2846399999999996</v>
      </c>
      <c r="I15012">
        <v>30284.3152634322</v>
      </c>
      <c r="J15012">
        <v>27895.05082</v>
      </c>
      <c r="K15012">
        <v>9.3265399999999996</v>
      </c>
      <c r="L15012">
        <v>27894.361659999999</v>
      </c>
      <c r="M15012">
        <v>9.3265499999999992</v>
      </c>
    </row>
    <row r="15013" spans="1:13" x14ac:dyDescent="0.4">
      <c r="A15013">
        <v>6020</v>
      </c>
      <c r="B15013">
        <v>6020</v>
      </c>
      <c r="C15013">
        <v>7138</v>
      </c>
      <c r="D15013">
        <v>0.22</v>
      </c>
      <c r="E15013">
        <v>5568.1125499999998</v>
      </c>
      <c r="F15013">
        <v>9.3450799999999994</v>
      </c>
      <c r="G15013">
        <v>36261.70852</v>
      </c>
      <c r="H15013">
        <v>9.4710599999999996</v>
      </c>
      <c r="I15013">
        <v>30010.8834013419</v>
      </c>
      <c r="J15013">
        <v>27811.354169999999</v>
      </c>
      <c r="K15013">
        <v>9.5150400000000008</v>
      </c>
      <c r="L15013">
        <v>27810.664649999999</v>
      </c>
      <c r="M15013">
        <v>9.5150500000000005</v>
      </c>
    </row>
    <row r="15014" spans="1:13" x14ac:dyDescent="0.4">
      <c r="A15014">
        <v>6020</v>
      </c>
      <c r="B15014">
        <v>6020</v>
      </c>
      <c r="C15014">
        <v>7138</v>
      </c>
      <c r="D15014">
        <v>0.24</v>
      </c>
      <c r="E15014">
        <v>5425.4229999999998</v>
      </c>
      <c r="F15014">
        <v>9.5444200000000006</v>
      </c>
      <c r="G15014">
        <v>36927.968150000001</v>
      </c>
      <c r="H15014">
        <v>9.66343</v>
      </c>
      <c r="I15014">
        <v>29735.327183025402</v>
      </c>
      <c r="J15014">
        <v>27726.851070000001</v>
      </c>
      <c r="K15014">
        <v>9.7092799999999997</v>
      </c>
      <c r="L15014">
        <v>27726.161</v>
      </c>
      <c r="M15014">
        <v>9.7092899999999993</v>
      </c>
    </row>
    <row r="15015" spans="1:13" x14ac:dyDescent="0.4">
      <c r="A15015">
        <v>6020</v>
      </c>
      <c r="B15015">
        <v>6020</v>
      </c>
      <c r="C15015">
        <v>7138</v>
      </c>
      <c r="D15015">
        <v>0.26</v>
      </c>
      <c r="E15015">
        <v>5282.74046</v>
      </c>
      <c r="F15015">
        <v>9.7501099999999994</v>
      </c>
      <c r="G15015">
        <v>37600.712390000001</v>
      </c>
      <c r="H15015">
        <v>9.8621700000000008</v>
      </c>
      <c r="I15015">
        <v>29457.2293446519</v>
      </c>
      <c r="J15015">
        <v>27641.544740000001</v>
      </c>
      <c r="K15015">
        <v>9.9096399999999996</v>
      </c>
      <c r="L15015">
        <v>27640.854429999999</v>
      </c>
      <c r="M15015">
        <v>9.9096499999999992</v>
      </c>
    </row>
    <row r="15016" spans="1:13" x14ac:dyDescent="0.4">
      <c r="A15016">
        <v>6020</v>
      </c>
      <c r="B15016">
        <v>6020</v>
      </c>
      <c r="C15016">
        <v>7138</v>
      </c>
      <c r="D15016">
        <v>0.28000000000000003</v>
      </c>
      <c r="E15016">
        <v>5140.0658199999998</v>
      </c>
      <c r="F15016">
        <v>9.9626000000000001</v>
      </c>
      <c r="G15016">
        <v>38280.370239999997</v>
      </c>
      <c r="H15016">
        <v>10.06772</v>
      </c>
      <c r="I15016">
        <v>29177.607850429002</v>
      </c>
      <c r="J15016">
        <v>27555.437239999999</v>
      </c>
      <c r="K15016">
        <v>10.116569999999999</v>
      </c>
      <c r="L15016">
        <v>27554.745559999999</v>
      </c>
      <c r="M15016">
        <v>10.116580000000001</v>
      </c>
    </row>
    <row r="15017" spans="1:13" x14ac:dyDescent="0.4">
      <c r="A15017">
        <v>6020</v>
      </c>
      <c r="B15017">
        <v>6020</v>
      </c>
      <c r="C15017">
        <v>7138</v>
      </c>
      <c r="D15017">
        <v>0.3</v>
      </c>
      <c r="E15017">
        <v>4997.4000500000002</v>
      </c>
      <c r="F15017">
        <v>10.18239</v>
      </c>
      <c r="G15017">
        <v>38970.048699999999</v>
      </c>
      <c r="H15017">
        <v>10.28055</v>
      </c>
      <c r="I15017">
        <v>28895.433486533198</v>
      </c>
      <c r="J15017">
        <v>27468.529190000001</v>
      </c>
      <c r="K15017">
        <v>10.330539999999999</v>
      </c>
      <c r="L15017">
        <v>27467.83627</v>
      </c>
      <c r="M15017">
        <v>10.330550000000001</v>
      </c>
    </row>
    <row r="15018" spans="1:13" x14ac:dyDescent="0.4">
      <c r="A15018">
        <v>6020</v>
      </c>
      <c r="B15018">
        <v>6020</v>
      </c>
      <c r="C15018">
        <v>7138</v>
      </c>
      <c r="D15018">
        <v>0.32</v>
      </c>
      <c r="E15018">
        <v>4854.7443000000003</v>
      </c>
      <c r="F15018">
        <v>10.410030000000001</v>
      </c>
      <c r="G15018">
        <v>39675.680339999999</v>
      </c>
      <c r="H15018">
        <v>10.501200000000001</v>
      </c>
      <c r="I15018">
        <v>28610.879310902099</v>
      </c>
      <c r="J15018">
        <v>27380.81957</v>
      </c>
      <c r="K15018">
        <v>10.552070000000001</v>
      </c>
      <c r="L15018">
        <v>27380.125250000001</v>
      </c>
      <c r="M15018">
        <v>10.55208</v>
      </c>
    </row>
    <row r="15019" spans="1:13" x14ac:dyDescent="0.4">
      <c r="A15019">
        <v>6020</v>
      </c>
      <c r="B15019">
        <v>6020</v>
      </c>
      <c r="C15019">
        <v>7138</v>
      </c>
      <c r="D15019">
        <v>0.34</v>
      </c>
      <c r="E15019">
        <v>4712.0999099999999</v>
      </c>
      <c r="F15019">
        <v>10.64611</v>
      </c>
      <c r="G15019">
        <v>40404.342989999997</v>
      </c>
      <c r="H15019">
        <v>10.730219999999999</v>
      </c>
      <c r="I15019">
        <v>28323.910167740501</v>
      </c>
      <c r="J15019">
        <v>27292.30545</v>
      </c>
      <c r="K15019">
        <v>10.781750000000001</v>
      </c>
      <c r="L15019">
        <v>27291.60945</v>
      </c>
      <c r="M15019">
        <v>10.78176</v>
      </c>
    </row>
    <row r="15020" spans="1:13" x14ac:dyDescent="0.4">
      <c r="A15020">
        <v>6020</v>
      </c>
      <c r="B15020">
        <v>6020</v>
      </c>
      <c r="C15020">
        <v>7138</v>
      </c>
      <c r="D15020">
        <v>0.36</v>
      </c>
      <c r="E15020">
        <v>4569.4684200000002</v>
      </c>
      <c r="F15020">
        <v>10.891299999999999</v>
      </c>
      <c r="G15020">
        <v>41162.920879999998</v>
      </c>
      <c r="H15020">
        <v>10.96828</v>
      </c>
      <c r="I15020">
        <v>28034.453464777602</v>
      </c>
      <c r="J15020">
        <v>27202.981609999999</v>
      </c>
      <c r="K15020">
        <v>11.020200000000001</v>
      </c>
      <c r="L15020">
        <v>27202.283650000001</v>
      </c>
      <c r="M15020">
        <v>11.02022</v>
      </c>
    </row>
    <row r="15021" spans="1:13" x14ac:dyDescent="0.4">
      <c r="A15021">
        <v>6020</v>
      </c>
      <c r="B15021">
        <v>6020</v>
      </c>
      <c r="C15021">
        <v>7138</v>
      </c>
      <c r="D15021">
        <v>0.38</v>
      </c>
      <c r="E15021">
        <v>4426.8516499999996</v>
      </c>
      <c r="F15021">
        <v>11.14634</v>
      </c>
      <c r="G15021">
        <v>41957.141490000002</v>
      </c>
      <c r="H15021">
        <v>11.216089999999999</v>
      </c>
      <c r="I15021">
        <v>27742.423729808601</v>
      </c>
      <c r="J15021">
        <v>27112.840199999999</v>
      </c>
      <c r="K15021">
        <v>11.26815</v>
      </c>
      <c r="L15021">
        <v>27112.139920000001</v>
      </c>
      <c r="M15021">
        <v>11.26816</v>
      </c>
    </row>
    <row r="15022" spans="1:13" x14ac:dyDescent="0.4">
      <c r="A15022">
        <v>6020</v>
      </c>
      <c r="B15022">
        <v>6020</v>
      </c>
      <c r="C15022">
        <v>7138</v>
      </c>
      <c r="D15022">
        <v>0.4</v>
      </c>
      <c r="E15022">
        <v>4284.25173</v>
      </c>
      <c r="F15022">
        <v>11.41206</v>
      </c>
      <c r="G15022">
        <v>42791.897940000003</v>
      </c>
      <c r="H15022">
        <v>11.47447</v>
      </c>
      <c r="I15022">
        <v>27447.724664903701</v>
      </c>
      <c r="J15022">
        <v>27021.870139999999</v>
      </c>
      <c r="K15022">
        <v>11.52637</v>
      </c>
      <c r="L15022">
        <v>27021.16718</v>
      </c>
      <c r="M15022">
        <v>11.526389999999999</v>
      </c>
    </row>
    <row r="15023" spans="1:13" x14ac:dyDescent="0.4">
      <c r="A15023">
        <v>6020</v>
      </c>
      <c r="B15023">
        <v>6020</v>
      </c>
      <c r="C15023">
        <v>7138</v>
      </c>
      <c r="D15023">
        <v>0.42</v>
      </c>
      <c r="E15023">
        <v>4141.67119</v>
      </c>
      <c r="F15023">
        <v>11.689349999999999</v>
      </c>
      <c r="G15023">
        <v>43674.202949999999</v>
      </c>
      <c r="H15023">
        <v>11.744339999999999</v>
      </c>
      <c r="I15023">
        <v>27150.247739324401</v>
      </c>
      <c r="J15023">
        <v>26930.05659</v>
      </c>
      <c r="K15023">
        <v>11.79575</v>
      </c>
      <c r="L15023">
        <v>26929.350450000002</v>
      </c>
      <c r="M15023">
        <v>11.795769999999999</v>
      </c>
    </row>
    <row r="15024" spans="1:13" x14ac:dyDescent="0.4">
      <c r="A15024">
        <v>6020</v>
      </c>
      <c r="B15024">
        <v>6020</v>
      </c>
      <c r="C15024">
        <v>7138</v>
      </c>
      <c r="D15024">
        <v>0.44</v>
      </c>
      <c r="E15024">
        <v>3999.11301</v>
      </c>
      <c r="F15024">
        <v>11.97925</v>
      </c>
      <c r="G15024">
        <v>44620.809500000003</v>
      </c>
      <c r="H15024">
        <v>12.026669999999999</v>
      </c>
      <c r="I15024">
        <v>26849.5860078306</v>
      </c>
      <c r="J15024">
        <v>26837.380120000002</v>
      </c>
      <c r="K15024">
        <v>12.07728</v>
      </c>
      <c r="L15024">
        <v>26836.670569999998</v>
      </c>
      <c r="M15024">
        <v>12.077299999999999</v>
      </c>
    </row>
    <row r="15025" spans="1:13" x14ac:dyDescent="0.4">
      <c r="A15025">
        <v>6020</v>
      </c>
      <c r="B15025">
        <v>6020</v>
      </c>
      <c r="C15025">
        <v>7138</v>
      </c>
      <c r="D15025">
        <v>0.46</v>
      </c>
      <c r="E15025">
        <v>3856.58079</v>
      </c>
      <c r="F15025">
        <v>12.282909999999999</v>
      </c>
      <c r="G15025">
        <v>45673.902979999999</v>
      </c>
      <c r="H15025">
        <v>12.32259</v>
      </c>
      <c r="I15025">
        <v>26546.3491908592</v>
      </c>
      <c r="J15025">
        <v>26743.815770000001</v>
      </c>
      <c r="K15025">
        <v>12.372059999999999</v>
      </c>
      <c r="L15025">
        <v>26743.101559999999</v>
      </c>
      <c r="M15025">
        <v>12.37208</v>
      </c>
    </row>
    <row r="15026" spans="1:13" x14ac:dyDescent="0.4">
      <c r="A15026">
        <v>6020</v>
      </c>
      <c r="B15026">
        <v>6020</v>
      </c>
      <c r="C15026">
        <v>7138</v>
      </c>
      <c r="D15026">
        <v>0.48</v>
      </c>
      <c r="E15026">
        <v>3714.0788299999999</v>
      </c>
      <c r="F15026">
        <v>12.60162</v>
      </c>
      <c r="G15026">
        <v>46926.475189999997</v>
      </c>
      <c r="H15026">
        <v>12.6333</v>
      </c>
      <c r="I15026">
        <v>26239.794583807699</v>
      </c>
      <c r="J15026">
        <v>26649.33179</v>
      </c>
      <c r="K15026">
        <v>12.68135</v>
      </c>
      <c r="L15026">
        <v>26648.61217</v>
      </c>
      <c r="M15026">
        <v>12.681369999999999</v>
      </c>
    </row>
    <row r="15027" spans="1:13" x14ac:dyDescent="0.4">
      <c r="A15027">
        <v>6020</v>
      </c>
      <c r="B15027">
        <v>6020</v>
      </c>
      <c r="C15027">
        <v>7138</v>
      </c>
      <c r="D15027">
        <v>0.5</v>
      </c>
      <c r="E15027">
        <v>3571.6123400000001</v>
      </c>
      <c r="F15027">
        <v>12.936870000000001</v>
      </c>
      <c r="G15027">
        <v>48557.974249999999</v>
      </c>
      <c r="H15027">
        <v>12.96017</v>
      </c>
      <c r="I15027">
        <v>25929.805258844699</v>
      </c>
      <c r="J15027">
        <v>26553.88809</v>
      </c>
      <c r="K15027">
        <v>13.00657</v>
      </c>
      <c r="L15027">
        <v>26553.16203</v>
      </c>
      <c r="M15027">
        <v>13.006589999999999</v>
      </c>
    </row>
    <row r="15028" spans="1:13" x14ac:dyDescent="0.4">
      <c r="A15028">
        <v>6020</v>
      </c>
      <c r="B15028">
        <v>6020</v>
      </c>
      <c r="C15028">
        <v>7138</v>
      </c>
      <c r="D15028">
        <v>0.52</v>
      </c>
      <c r="E15028">
        <v>3429.1876699999998</v>
      </c>
      <c r="F15028">
        <v>13.29034</v>
      </c>
      <c r="G15028">
        <v>50865.328560000002</v>
      </c>
      <c r="H15028">
        <v>13.30477</v>
      </c>
      <c r="I15028">
        <v>25616.189779602999</v>
      </c>
      <c r="J15028">
        <v>26457.434130000001</v>
      </c>
      <c r="K15028">
        <v>13.34934</v>
      </c>
      <c r="L15028">
        <v>26456.700209999999</v>
      </c>
      <c r="M15028">
        <v>13.34937</v>
      </c>
    </row>
    <row r="15029" spans="1:13" x14ac:dyDescent="0.4">
      <c r="A15029">
        <v>6020</v>
      </c>
      <c r="B15029">
        <v>6020</v>
      </c>
      <c r="C15029">
        <v>7138</v>
      </c>
      <c r="D15029">
        <v>0.54</v>
      </c>
      <c r="E15029">
        <v>3286.8126200000002</v>
      </c>
      <c r="F15029">
        <v>13.66394</v>
      </c>
      <c r="G15029">
        <v>54244.834560000003</v>
      </c>
      <c r="H15029">
        <v>13.669079999999999</v>
      </c>
      <c r="I15029">
        <v>25298.698707187701</v>
      </c>
      <c r="J15029">
        <v>26359.906269999999</v>
      </c>
      <c r="K15029">
        <v>13.71153</v>
      </c>
      <c r="L15029">
        <v>26359.162680000001</v>
      </c>
      <c r="M15029">
        <v>13.71156</v>
      </c>
    </row>
    <row r="15030" spans="1:13" x14ac:dyDescent="0.4">
      <c r="A15030">
        <v>6020</v>
      </c>
      <c r="B15030">
        <v>6020</v>
      </c>
      <c r="C15030">
        <v>7138</v>
      </c>
      <c r="D15030">
        <v>0.56000000000000005</v>
      </c>
      <c r="E15030">
        <v>3144.49685</v>
      </c>
      <c r="F15030">
        <v>14.059889999999999</v>
      </c>
      <c r="G15030">
        <v>59020.07935</v>
      </c>
      <c r="H15030">
        <v>14.0556</v>
      </c>
      <c r="I15030">
        <v>24977.024472210898</v>
      </c>
      <c r="J15030">
        <v>26261.224139999998</v>
      </c>
      <c r="K15030">
        <v>14.09526</v>
      </c>
      <c r="L15030">
        <v>26260.46848</v>
      </c>
      <c r="M15030">
        <v>14.0953</v>
      </c>
    </row>
    <row r="15031" spans="1:13" x14ac:dyDescent="0.4">
      <c r="A15031">
        <v>6020</v>
      </c>
      <c r="B15031">
        <v>6020</v>
      </c>
      <c r="C15031">
        <v>7138</v>
      </c>
      <c r="D15031">
        <v>0.57999999999999996</v>
      </c>
      <c r="E15031">
        <v>3002.2524400000002</v>
      </c>
      <c r="F15031">
        <v>14.48075</v>
      </c>
      <c r="G15031">
        <v>64986.359790000002</v>
      </c>
      <c r="H15031">
        <v>14.46735</v>
      </c>
      <c r="I15031">
        <v>24650.791065157198</v>
      </c>
      <c r="J15031">
        <v>26161.285800000001</v>
      </c>
      <c r="K15031">
        <v>14.503030000000001</v>
      </c>
      <c r="L15031">
        <v>26160.514859999999</v>
      </c>
      <c r="M15031">
        <v>14.503069999999999</v>
      </c>
    </row>
    <row r="15032" spans="1:13" x14ac:dyDescent="0.4">
      <c r="A15032">
        <v>6020</v>
      </c>
      <c r="B15032">
        <v>6020</v>
      </c>
      <c r="C15032">
        <v>7138</v>
      </c>
      <c r="D15032">
        <v>0.6</v>
      </c>
      <c r="E15032">
        <v>2860.0945900000002</v>
      </c>
      <c r="F15032">
        <v>14.929510000000001</v>
      </c>
      <c r="G15032">
        <v>70982.13076</v>
      </c>
      <c r="H15032">
        <v>14.9076</v>
      </c>
      <c r="I15032">
        <v>24319.535620838898</v>
      </c>
      <c r="J15032">
        <v>26059.961090000001</v>
      </c>
      <c r="K15032">
        <v>14.937720000000001</v>
      </c>
      <c r="L15032">
        <v>26059.170559999999</v>
      </c>
      <c r="M15032">
        <v>14.937749999999999</v>
      </c>
    </row>
    <row r="15033" spans="1:13" x14ac:dyDescent="0.4">
      <c r="A15033">
        <v>6020</v>
      </c>
      <c r="B15033">
        <v>6020</v>
      </c>
      <c r="C15033">
        <v>7138</v>
      </c>
      <c r="D15033">
        <v>0.62</v>
      </c>
      <c r="E15033">
        <v>2718.0427199999999</v>
      </c>
      <c r="F15033">
        <v>15.409660000000001</v>
      </c>
      <c r="G15033">
        <v>76038.88566</v>
      </c>
      <c r="H15033">
        <v>15.37969</v>
      </c>
      <c r="I15033">
        <v>23982.681111486501</v>
      </c>
      <c r="J15033">
        <v>25957.082549999999</v>
      </c>
      <c r="K15033">
        <v>15.402699999999999</v>
      </c>
      <c r="L15033">
        <v>25956.266510000001</v>
      </c>
      <c r="M15033">
        <v>15.40274</v>
      </c>
    </row>
    <row r="15034" spans="1:13" x14ac:dyDescent="0.4">
      <c r="A15034">
        <v>6020</v>
      </c>
      <c r="B15034">
        <v>6020</v>
      </c>
      <c r="C15034">
        <v>7138</v>
      </c>
      <c r="D15034">
        <v>0.64</v>
      </c>
      <c r="E15034">
        <v>2576.1218600000002</v>
      </c>
      <c r="F15034">
        <v>15.925319999999999</v>
      </c>
      <c r="G15034">
        <v>82584.575490000003</v>
      </c>
      <c r="H15034">
        <v>15.88775</v>
      </c>
      <c r="I15034">
        <v>23639.497307470301</v>
      </c>
      <c r="J15034">
        <v>25852.43259</v>
      </c>
      <c r="K15034">
        <v>15.90198</v>
      </c>
      <c r="L15034">
        <v>25851.582910000001</v>
      </c>
      <c r="M15034">
        <v>15.90202</v>
      </c>
    </row>
    <row r="15035" spans="1:13" x14ac:dyDescent="0.4">
      <c r="A15035">
        <v>6020</v>
      </c>
      <c r="B15035">
        <v>6020</v>
      </c>
      <c r="C15035">
        <v>7138</v>
      </c>
      <c r="D15035">
        <v>0.66</v>
      </c>
      <c r="E15035">
        <v>2434.3647099999998</v>
      </c>
      <c r="F15035">
        <v>16.481380000000001</v>
      </c>
      <c r="G15035">
        <v>97940.593290000004</v>
      </c>
      <c r="H15035">
        <v>16.437729999999998</v>
      </c>
      <c r="I15035">
        <v>23289.044837398</v>
      </c>
      <c r="J15035">
        <v>25745.725579999998</v>
      </c>
      <c r="K15035">
        <v>16.440300000000001</v>
      </c>
      <c r="L15035">
        <v>25744.830829999999</v>
      </c>
      <c r="M15035">
        <v>16.440339999999999</v>
      </c>
    </row>
    <row r="15036" spans="1:13" x14ac:dyDescent="0.4">
      <c r="A15036">
        <v>6020</v>
      </c>
      <c r="B15036">
        <v>6020</v>
      </c>
      <c r="C15036">
        <v>7138</v>
      </c>
      <c r="D15036">
        <v>0.68</v>
      </c>
      <c r="E15036">
        <v>2292.8146099999999</v>
      </c>
      <c r="F15036">
        <v>17.08371</v>
      </c>
      <c r="G15036">
        <v>134459.22346000001</v>
      </c>
      <c r="H15036">
        <v>17.036950000000001</v>
      </c>
      <c r="I15036">
        <v>22929.761485171901</v>
      </c>
      <c r="J15036">
        <v>25636.58224</v>
      </c>
      <c r="K15036">
        <v>17.023330000000001</v>
      </c>
      <c r="L15036">
        <v>25635.626840000001</v>
      </c>
      <c r="M15036">
        <v>17.02338</v>
      </c>
    </row>
    <row r="15037" spans="1:13" x14ac:dyDescent="0.4">
      <c r="A15037">
        <v>6020</v>
      </c>
      <c r="B15037">
        <v>6020</v>
      </c>
      <c r="C15037">
        <v>7138</v>
      </c>
      <c r="D15037">
        <v>0.7</v>
      </c>
      <c r="E15037">
        <v>2151.5298699999998</v>
      </c>
      <c r="F15037">
        <v>17.739370000000001</v>
      </c>
      <c r="G15037">
        <v>209048.81859000001</v>
      </c>
      <c r="H15037">
        <v>17.691459999999999</v>
      </c>
      <c r="I15037">
        <v>22560.9006441522</v>
      </c>
      <c r="J15037">
        <v>25524.49308</v>
      </c>
      <c r="K15037">
        <v>17.65794</v>
      </c>
      <c r="L15037">
        <v>25523.452870000001</v>
      </c>
      <c r="M15037">
        <v>17.657979999999998</v>
      </c>
    </row>
    <row r="15038" spans="1:13" x14ac:dyDescent="0.4">
      <c r="A15038">
        <v>6020</v>
      </c>
      <c r="B15038">
        <v>6020</v>
      </c>
      <c r="C15038">
        <v>7138</v>
      </c>
      <c r="D15038">
        <v>0.72</v>
      </c>
      <c r="E15038">
        <v>2010.5903900000001</v>
      </c>
      <c r="F15038">
        <v>18.456949999999999</v>
      </c>
      <c r="G15038">
        <v>233351.45925000001</v>
      </c>
      <c r="H15038">
        <v>18.403040000000001</v>
      </c>
      <c r="I15038">
        <v>22179.5294819747</v>
      </c>
      <c r="J15038">
        <v>25408.76612</v>
      </c>
      <c r="K15038">
        <v>18.352429999999998</v>
      </c>
      <c r="L15038">
        <v>25407.6077</v>
      </c>
      <c r="M15038">
        <v>18.35247</v>
      </c>
    </row>
    <row r="15039" spans="1:13" x14ac:dyDescent="0.4">
      <c r="A15039">
        <v>6020</v>
      </c>
      <c r="B15039">
        <v>6020</v>
      </c>
      <c r="C15039">
        <v>7138</v>
      </c>
      <c r="D15039">
        <v>0.74</v>
      </c>
      <c r="E15039">
        <v>1870.1077600000001</v>
      </c>
      <c r="F15039">
        <v>19.246919999999999</v>
      </c>
      <c r="G15039">
        <v>24102.772110000002</v>
      </c>
      <c r="H15039">
        <v>19.085730000000002</v>
      </c>
      <c r="I15039">
        <v>21782.659883112799</v>
      </c>
      <c r="J15039">
        <v>25288.452590000001</v>
      </c>
      <c r="K15039">
        <v>19.117000000000001</v>
      </c>
      <c r="L15039">
        <v>25287.126649999998</v>
      </c>
      <c r="M15039">
        <v>19.11703</v>
      </c>
    </row>
    <row r="15040" spans="1:13" x14ac:dyDescent="0.4">
      <c r="A15040">
        <v>6020</v>
      </c>
      <c r="B15040">
        <v>6020</v>
      </c>
      <c r="C15040">
        <v>7138</v>
      </c>
      <c r="D15040">
        <v>0.76</v>
      </c>
      <c r="E15040">
        <v>1730.2413100000001</v>
      </c>
      <c r="F15040">
        <v>20.122209999999999</v>
      </c>
      <c r="G15040">
        <v>27107.63726</v>
      </c>
      <c r="H15040">
        <v>19.967220000000001</v>
      </c>
      <c r="I15040">
        <v>21365.9972314101</v>
      </c>
      <c r="J15040">
        <v>25162.24409</v>
      </c>
      <c r="K15040">
        <v>19.964169999999999</v>
      </c>
      <c r="L15040">
        <v>25160.677070000002</v>
      </c>
      <c r="M15040">
        <v>19.964189999999999</v>
      </c>
    </row>
    <row r="15041" spans="1:13" x14ac:dyDescent="0.4">
      <c r="A15041">
        <v>6020</v>
      </c>
      <c r="B15041">
        <v>6020</v>
      </c>
      <c r="C15041">
        <v>7138</v>
      </c>
      <c r="D15041">
        <v>0.78</v>
      </c>
      <c r="E15041">
        <v>1591.22423</v>
      </c>
      <c r="F15041">
        <v>21.09873</v>
      </c>
      <c r="G15041">
        <v>48612.928440000003</v>
      </c>
      <c r="H15041">
        <v>20.985379999999999</v>
      </c>
      <c r="I15041">
        <v>20923.355222327002</v>
      </c>
      <c r="J15041">
        <v>25028.337769999998</v>
      </c>
      <c r="K15041">
        <v>20.909400000000002</v>
      </c>
      <c r="L15041">
        <v>25026.418730000001</v>
      </c>
      <c r="M15041">
        <v>20.909420000000001</v>
      </c>
    </row>
    <row r="15042" spans="1:13" x14ac:dyDescent="0.4">
      <c r="A15042">
        <v>6020</v>
      </c>
      <c r="B15042">
        <v>6020</v>
      </c>
      <c r="C15042">
        <v>7138</v>
      </c>
      <c r="D15042">
        <v>0.8</v>
      </c>
      <c r="E15042">
        <v>1453.4075399999999</v>
      </c>
      <c r="F15042">
        <v>22.196010000000001</v>
      </c>
      <c r="G15042">
        <v>140645.81748999999</v>
      </c>
      <c r="H15042">
        <v>21.335529999999999</v>
      </c>
      <c r="I15042">
        <v>20445.764787084499</v>
      </c>
      <c r="J15042">
        <v>24884.283230000001</v>
      </c>
      <c r="K15042">
        <v>21.971689999999999</v>
      </c>
      <c r="L15042">
        <v>24881.842339999999</v>
      </c>
      <c r="M15042">
        <v>21.971689999999999</v>
      </c>
    </row>
    <row r="15043" spans="1:13" x14ac:dyDescent="0.4">
      <c r="A15043">
        <v>6020</v>
      </c>
      <c r="B15043">
        <v>6020</v>
      </c>
      <c r="C15043">
        <v>7138</v>
      </c>
      <c r="D15043">
        <v>0.82</v>
      </c>
      <c r="E15043">
        <v>1317.3364300000001</v>
      </c>
      <c r="F15043">
        <v>23.437560000000001</v>
      </c>
      <c r="G15043">
        <v>74311.695590000003</v>
      </c>
      <c r="H15043">
        <v>22.45908</v>
      </c>
      <c r="I15043">
        <v>19920.199893065601</v>
      </c>
      <c r="J15043">
        <v>24726.87615</v>
      </c>
      <c r="K15043">
        <v>23.173909999999999</v>
      </c>
      <c r="L15043">
        <v>24723.649740000001</v>
      </c>
      <c r="M15043">
        <v>23.1739</v>
      </c>
    </row>
    <row r="15044" spans="1:13" x14ac:dyDescent="0.4">
      <c r="A15044">
        <v>6020</v>
      </c>
      <c r="B15044">
        <v>6020</v>
      </c>
      <c r="C15044">
        <v>7138</v>
      </c>
      <c r="D15044">
        <v>0.84</v>
      </c>
      <c r="E15044">
        <v>1183.8878999999999</v>
      </c>
      <c r="F15044">
        <v>24.85022</v>
      </c>
      <c r="G15044">
        <v>199062.4437</v>
      </c>
      <c r="H15044">
        <v>24.366350000000001</v>
      </c>
      <c r="I15044">
        <v>19327.9081265247</v>
      </c>
      <c r="J15044">
        <v>24552.301009999999</v>
      </c>
      <c r="K15044">
        <v>24.542210000000001</v>
      </c>
      <c r="L15044">
        <v>24547.874739999999</v>
      </c>
      <c r="M15044">
        <v>24.542200000000001</v>
      </c>
    </row>
    <row r="15045" spans="1:13" x14ac:dyDescent="0.4">
      <c r="A15045">
        <v>6020</v>
      </c>
      <c r="B15045">
        <v>6020</v>
      </c>
      <c r="C15045">
        <v>7138</v>
      </c>
      <c r="D15045">
        <v>0.86</v>
      </c>
      <c r="E15045">
        <v>1054.5271399999999</v>
      </c>
      <c r="F15045">
        <v>26.46011</v>
      </c>
      <c r="G15045">
        <v>58851.346219999999</v>
      </c>
      <c r="H15045">
        <v>26.152049999999999</v>
      </c>
      <c r="I15045">
        <v>18642.961295887399</v>
      </c>
      <c r="J15045">
        <v>24357.024860000001</v>
      </c>
      <c r="K15045">
        <v>26.10209</v>
      </c>
      <c r="L15045">
        <v>24350.74224</v>
      </c>
      <c r="M15045">
        <v>26.102119999999999</v>
      </c>
    </row>
    <row r="15046" spans="1:13" x14ac:dyDescent="0.4">
      <c r="A15046">
        <v>6020</v>
      </c>
      <c r="B15046">
        <v>6020</v>
      </c>
      <c r="C15046">
        <v>7138</v>
      </c>
      <c r="D15046">
        <v>0.88</v>
      </c>
      <c r="E15046">
        <v>931.79665999999997</v>
      </c>
      <c r="F15046">
        <v>28.279150000000001</v>
      </c>
      <c r="G15046">
        <v>46018.764009999999</v>
      </c>
      <c r="H15046">
        <v>28.080780000000001</v>
      </c>
      <c r="I15046">
        <v>17832.412397633499</v>
      </c>
      <c r="J15046">
        <v>24140.402859999998</v>
      </c>
      <c r="K15046">
        <v>27.86504</v>
      </c>
      <c r="L15046">
        <v>24131.226330000001</v>
      </c>
      <c r="M15046">
        <v>27.86525</v>
      </c>
    </row>
    <row r="15047" spans="1:13" x14ac:dyDescent="0.4">
      <c r="A15047">
        <v>6020</v>
      </c>
      <c r="B15047">
        <v>6020</v>
      </c>
      <c r="C15047">
        <v>7138</v>
      </c>
      <c r="D15047">
        <v>0.9</v>
      </c>
      <c r="E15047">
        <v>820.24396999999999</v>
      </c>
      <c r="F15047">
        <v>30.266570000000002</v>
      </c>
      <c r="G15047">
        <v>34194.004350000003</v>
      </c>
      <c r="H15047">
        <v>29.84402</v>
      </c>
      <c r="I15047">
        <v>16861.451726645901</v>
      </c>
      <c r="J15047">
        <v>23909.965240000001</v>
      </c>
      <c r="K15047">
        <v>29.790379999999999</v>
      </c>
      <c r="L15047">
        <v>23896.276269999998</v>
      </c>
      <c r="M15047">
        <v>29.7911</v>
      </c>
    </row>
    <row r="15048" spans="1:13" x14ac:dyDescent="0.4">
      <c r="A15048">
        <v>6020</v>
      </c>
      <c r="B15048">
        <v>6020</v>
      </c>
      <c r="C15048">
        <v>7138</v>
      </c>
      <c r="D15048">
        <v>0.92</v>
      </c>
      <c r="E15048">
        <v>728.02571999999998</v>
      </c>
      <c r="F15048">
        <v>32.236240000000002</v>
      </c>
      <c r="G15048">
        <v>11405.600270000001</v>
      </c>
      <c r="H15048">
        <v>46.673180000000002</v>
      </c>
      <c r="I15048">
        <v>15706.810556567299</v>
      </c>
      <c r="J15048">
        <v>23687.717100000002</v>
      </c>
      <c r="K15048">
        <v>31.692799999999998</v>
      </c>
      <c r="L15048">
        <v>23666.934929999999</v>
      </c>
      <c r="M15048">
        <v>31.69491</v>
      </c>
    </row>
    <row r="15049" spans="1:13" x14ac:dyDescent="0.4">
      <c r="A15049">
        <v>6020</v>
      </c>
      <c r="B15049">
        <v>6020</v>
      </c>
      <c r="C15049">
        <v>7138</v>
      </c>
      <c r="D15049">
        <v>0.94</v>
      </c>
      <c r="E15049">
        <v>668.77885000000003</v>
      </c>
      <c r="F15049">
        <v>33.70731</v>
      </c>
      <c r="G15049">
        <v>8928.8176999999996</v>
      </c>
      <c r="H15049">
        <v>31.837479999999999</v>
      </c>
      <c r="I15049">
        <v>14366.8352251983</v>
      </c>
      <c r="J15049">
        <v>23508.465789999998</v>
      </c>
      <c r="K15049">
        <v>33.09263</v>
      </c>
      <c r="L15049">
        <v>23475.431659999998</v>
      </c>
      <c r="M15049">
        <v>33.098199999999999</v>
      </c>
    </row>
    <row r="15050" spans="1:13" x14ac:dyDescent="0.4">
      <c r="A15050">
        <v>6020</v>
      </c>
      <c r="B15050">
        <v>6020</v>
      </c>
      <c r="C15050">
        <v>7138</v>
      </c>
      <c r="D15050">
        <v>0.96</v>
      </c>
      <c r="E15050">
        <v>660.52516000000003</v>
      </c>
      <c r="F15050">
        <v>33.92754</v>
      </c>
      <c r="G15050">
        <v>6636.0877200000004</v>
      </c>
      <c r="H15050">
        <v>33.571689999999997</v>
      </c>
      <c r="I15050">
        <v>12809.414794032</v>
      </c>
      <c r="J15050">
        <v>23399.44643</v>
      </c>
      <c r="K15050">
        <v>33.233260000000001</v>
      </c>
      <c r="L15050">
        <v>23335.127469999999</v>
      </c>
      <c r="M15050">
        <v>33.245530000000002</v>
      </c>
    </row>
    <row r="15051" spans="1:13" x14ac:dyDescent="0.4">
      <c r="A15051">
        <v>6020</v>
      </c>
      <c r="B15051">
        <v>6020</v>
      </c>
      <c r="C15051">
        <v>7138</v>
      </c>
      <c r="D15051">
        <v>0.98</v>
      </c>
      <c r="E15051">
        <v>716.26859999999999</v>
      </c>
      <c r="F15051">
        <v>32.513840000000002</v>
      </c>
      <c r="G15051">
        <v>3920.1336099999999</v>
      </c>
      <c r="H15051">
        <v>35.684780000000003</v>
      </c>
      <c r="I15051">
        <v>10538.077235610899</v>
      </c>
      <c r="J15051">
        <v>23398.33252</v>
      </c>
      <c r="K15051">
        <v>31.631499999999999</v>
      </c>
      <c r="L15051">
        <v>23055.054270000001</v>
      </c>
      <c r="M15051">
        <v>31.588480000000001</v>
      </c>
    </row>
    <row r="15052" spans="1:13" x14ac:dyDescent="0.4">
      <c r="A15052">
        <v>6040</v>
      </c>
      <c r="B15052">
        <v>6040</v>
      </c>
      <c r="C15052">
        <v>7138</v>
      </c>
      <c r="D15052">
        <v>0</v>
      </c>
      <c r="E15052">
        <v>7138</v>
      </c>
      <c r="F15052">
        <v>7.4727499999999996</v>
      </c>
      <c r="G15052">
        <v>32875.842019999996</v>
      </c>
      <c r="H15052">
        <v>7.5593300000000001</v>
      </c>
      <c r="I15052">
        <v>-32140.813815550999</v>
      </c>
      <c r="J15052">
        <v>15915.243689999999</v>
      </c>
      <c r="K15052" t="s">
        <v>0</v>
      </c>
      <c r="L15052">
        <v>41615.865140000002</v>
      </c>
      <c r="M15052">
        <v>7.42509</v>
      </c>
    </row>
    <row r="15053" spans="1:13" x14ac:dyDescent="0.4">
      <c r="A15053">
        <v>6040</v>
      </c>
      <c r="B15053">
        <v>6040</v>
      </c>
      <c r="C15053">
        <v>7138</v>
      </c>
      <c r="D15053">
        <v>0.02</v>
      </c>
      <c r="E15053">
        <v>6995.35934</v>
      </c>
      <c r="F15053">
        <v>7.6236100000000002</v>
      </c>
      <c r="G15053">
        <v>32376.742259999999</v>
      </c>
      <c r="H15053">
        <v>7.7042000000000002</v>
      </c>
      <c r="I15053">
        <v>34920.351395999598</v>
      </c>
      <c r="J15053">
        <v>30598.18664</v>
      </c>
      <c r="K15053">
        <v>7.7107799999999997</v>
      </c>
      <c r="L15053">
        <v>30598.19412</v>
      </c>
      <c r="M15053">
        <v>7.7107799999999997</v>
      </c>
    </row>
    <row r="15054" spans="1:13" x14ac:dyDescent="0.4">
      <c r="A15054">
        <v>6040</v>
      </c>
      <c r="B15054">
        <v>6040</v>
      </c>
      <c r="C15054">
        <v>7138</v>
      </c>
      <c r="D15054">
        <v>0.04</v>
      </c>
      <c r="E15054">
        <v>6852.7287299999998</v>
      </c>
      <c r="F15054">
        <v>7.7776199999999998</v>
      </c>
      <c r="G15054">
        <v>32581.473760000001</v>
      </c>
      <c r="H15054">
        <v>7.85067</v>
      </c>
      <c r="I15054">
        <v>34670.314765126997</v>
      </c>
      <c r="J15054">
        <v>30522.335849999999</v>
      </c>
      <c r="K15054">
        <v>7.8575200000000001</v>
      </c>
      <c r="L15054">
        <v>30522.3423</v>
      </c>
      <c r="M15054">
        <v>7.8575200000000001</v>
      </c>
    </row>
    <row r="15055" spans="1:13" x14ac:dyDescent="0.4">
      <c r="A15055">
        <v>6040</v>
      </c>
      <c r="B15055">
        <v>6040</v>
      </c>
      <c r="C15055">
        <v>7138</v>
      </c>
      <c r="D15055">
        <v>0.06</v>
      </c>
      <c r="E15055">
        <v>6710.1091299999998</v>
      </c>
      <c r="F15055">
        <v>7.9349800000000004</v>
      </c>
      <c r="G15055">
        <v>32821.347569999998</v>
      </c>
      <c r="H15055">
        <v>8.0003700000000002</v>
      </c>
      <c r="I15055">
        <v>34418.120267801001</v>
      </c>
      <c r="J15055">
        <v>30444.711960000001</v>
      </c>
      <c r="K15055">
        <v>8.0074199999999998</v>
      </c>
      <c r="L15055">
        <v>30444.717199999999</v>
      </c>
      <c r="M15055">
        <v>8.0074199999999998</v>
      </c>
    </row>
    <row r="15056" spans="1:13" x14ac:dyDescent="0.4">
      <c r="A15056">
        <v>6040</v>
      </c>
      <c r="B15056">
        <v>6040</v>
      </c>
      <c r="C15056">
        <v>7138</v>
      </c>
      <c r="D15056">
        <v>0.08</v>
      </c>
      <c r="E15056">
        <v>6567.5016299999997</v>
      </c>
      <c r="F15056">
        <v>8.0959099999999999</v>
      </c>
      <c r="G15056">
        <v>33097.759890000001</v>
      </c>
      <c r="H15056">
        <v>8.1535100000000007</v>
      </c>
      <c r="I15056">
        <v>34162.991226417798</v>
      </c>
      <c r="J15056">
        <v>30365.311839999998</v>
      </c>
      <c r="K15056">
        <v>8.1606900000000007</v>
      </c>
      <c r="L15056">
        <v>30365.31595</v>
      </c>
      <c r="M15056">
        <v>8.1606900000000007</v>
      </c>
    </row>
    <row r="15057" spans="1:13" x14ac:dyDescent="0.4">
      <c r="A15057">
        <v>6040</v>
      </c>
      <c r="B15057">
        <v>6040</v>
      </c>
      <c r="C15057">
        <v>7138</v>
      </c>
      <c r="D15057">
        <v>0.1</v>
      </c>
      <c r="E15057">
        <v>6424.90744</v>
      </c>
      <c r="F15057">
        <v>8.2606099999999998</v>
      </c>
      <c r="G15057">
        <v>33414.452859999998</v>
      </c>
      <c r="H15057">
        <v>8.3103200000000008</v>
      </c>
      <c r="I15057">
        <v>33905.113212888202</v>
      </c>
      <c r="J15057">
        <v>30284.129010000001</v>
      </c>
      <c r="K15057">
        <v>8.31752</v>
      </c>
      <c r="L15057">
        <v>30284.13205</v>
      </c>
      <c r="M15057">
        <v>8.31752</v>
      </c>
    </row>
    <row r="15058" spans="1:13" x14ac:dyDescent="0.4">
      <c r="A15058">
        <v>6040</v>
      </c>
      <c r="B15058">
        <v>6040</v>
      </c>
      <c r="C15058">
        <v>7138</v>
      </c>
      <c r="D15058">
        <v>0.12</v>
      </c>
      <c r="E15058">
        <v>6282.3279300000004</v>
      </c>
      <c r="F15058">
        <v>8.4293399999999998</v>
      </c>
      <c r="G15058">
        <v>34459.585200000001</v>
      </c>
      <c r="H15058">
        <v>8.4704800000000002</v>
      </c>
      <c r="I15058">
        <v>-31113.7619981075</v>
      </c>
      <c r="J15058">
        <v>16918.056789999999</v>
      </c>
      <c r="K15058" t="s">
        <v>0</v>
      </c>
      <c r="L15058">
        <v>40820.09388</v>
      </c>
      <c r="M15058">
        <v>8.3994</v>
      </c>
    </row>
    <row r="15059" spans="1:13" x14ac:dyDescent="0.4">
      <c r="A15059">
        <v>6040</v>
      </c>
      <c r="B15059">
        <v>6040</v>
      </c>
      <c r="C15059">
        <v>7138</v>
      </c>
      <c r="D15059">
        <v>0.14000000000000001</v>
      </c>
      <c r="E15059">
        <v>6139.7646199999999</v>
      </c>
      <c r="F15059">
        <v>8.6023399999999999</v>
      </c>
      <c r="G15059">
        <v>34858.808960000002</v>
      </c>
      <c r="H15059">
        <v>8.6355699999999995</v>
      </c>
      <c r="I15059">
        <v>-30897.436745204599</v>
      </c>
      <c r="J15059">
        <v>16912.41779</v>
      </c>
      <c r="K15059" t="s">
        <v>0</v>
      </c>
      <c r="L15059">
        <v>40617.346969999999</v>
      </c>
      <c r="M15059">
        <v>8.5765899999999995</v>
      </c>
    </row>
    <row r="15060" spans="1:13" x14ac:dyDescent="0.4">
      <c r="A15060">
        <v>6040</v>
      </c>
      <c r="B15060">
        <v>6040</v>
      </c>
      <c r="C15060">
        <v>7138</v>
      </c>
      <c r="D15060">
        <v>0.16</v>
      </c>
      <c r="E15060">
        <v>5997.2192500000001</v>
      </c>
      <c r="F15060">
        <v>8.77989</v>
      </c>
      <c r="G15060">
        <v>34627.32359</v>
      </c>
      <c r="H15060">
        <v>8.8053899999999992</v>
      </c>
      <c r="I15060">
        <v>33114.345178347401</v>
      </c>
      <c r="J15060">
        <v>30029.760849999999</v>
      </c>
      <c r="K15060">
        <v>8.8116800000000008</v>
      </c>
      <c r="L15060">
        <v>30029.761399999999</v>
      </c>
      <c r="M15060">
        <v>8.8116800000000008</v>
      </c>
    </row>
    <row r="15061" spans="1:13" x14ac:dyDescent="0.4">
      <c r="A15061">
        <v>6040</v>
      </c>
      <c r="B15061">
        <v>6040</v>
      </c>
      <c r="C15061">
        <v>7138</v>
      </c>
      <c r="D15061">
        <v>0.18</v>
      </c>
      <c r="E15061">
        <v>5854.6937699999999</v>
      </c>
      <c r="F15061">
        <v>8.9622700000000002</v>
      </c>
      <c r="G15061">
        <v>35121.356070000002</v>
      </c>
      <c r="H15061">
        <v>8.97959</v>
      </c>
      <c r="I15061">
        <v>32845.0973223701</v>
      </c>
      <c r="J15061">
        <v>29941.30069</v>
      </c>
      <c r="K15061">
        <v>8.9851500000000009</v>
      </c>
      <c r="L15061">
        <v>29941.300719999999</v>
      </c>
      <c r="M15061">
        <v>8.9851500000000009</v>
      </c>
    </row>
    <row r="15062" spans="1:13" x14ac:dyDescent="0.4">
      <c r="A15062">
        <v>6040</v>
      </c>
      <c r="B15062">
        <v>6040</v>
      </c>
      <c r="C15062">
        <v>7138</v>
      </c>
      <c r="D15062">
        <v>0.2</v>
      </c>
      <c r="E15062">
        <v>5712.19038</v>
      </c>
      <c r="F15062">
        <v>9.1498200000000001</v>
      </c>
      <c r="G15062">
        <v>35655.206339999997</v>
      </c>
      <c r="H15062">
        <v>9.1589200000000002</v>
      </c>
      <c r="I15062">
        <v>32572.3236365884</v>
      </c>
      <c r="J15062">
        <v>29850.95926</v>
      </c>
      <c r="K15062">
        <v>9.1634499999999992</v>
      </c>
      <c r="L15062">
        <v>29850.958979999999</v>
      </c>
      <c r="M15062">
        <v>9.1634600000000006</v>
      </c>
    </row>
    <row r="15063" spans="1:13" x14ac:dyDescent="0.4">
      <c r="A15063">
        <v>6040</v>
      </c>
      <c r="B15063">
        <v>6040</v>
      </c>
      <c r="C15063">
        <v>7138</v>
      </c>
      <c r="D15063">
        <v>0.22</v>
      </c>
      <c r="E15063">
        <v>5569.7116100000003</v>
      </c>
      <c r="F15063">
        <v>9.3428799999999992</v>
      </c>
      <c r="G15063">
        <v>36648.35527</v>
      </c>
      <c r="H15063">
        <v>9.34389</v>
      </c>
      <c r="I15063">
        <v>-30126.893845102</v>
      </c>
      <c r="J15063" t="s">
        <v>0</v>
      </c>
      <c r="K15063" t="s">
        <v>0</v>
      </c>
      <c r="L15063">
        <v>40037.791740000001</v>
      </c>
      <c r="M15063">
        <v>9.3340700000000005</v>
      </c>
    </row>
    <row r="15064" spans="1:13" x14ac:dyDescent="0.4">
      <c r="A15064">
        <v>6040</v>
      </c>
      <c r="B15064">
        <v>6040</v>
      </c>
      <c r="C15064">
        <v>7138</v>
      </c>
      <c r="D15064">
        <v>0.24</v>
      </c>
      <c r="E15064">
        <v>5427.2603099999997</v>
      </c>
      <c r="F15064">
        <v>9.5418199999999995</v>
      </c>
      <c r="G15064">
        <v>36826.360710000001</v>
      </c>
      <c r="H15064">
        <v>9.5343999999999998</v>
      </c>
      <c r="I15064">
        <v>32018.0350235552</v>
      </c>
      <c r="J15064">
        <v>29664.47466</v>
      </c>
      <c r="K15064">
        <v>9.5359200000000008</v>
      </c>
      <c r="L15064">
        <v>29664.47422</v>
      </c>
      <c r="M15064">
        <v>9.5359200000000008</v>
      </c>
    </row>
    <row r="15065" spans="1:13" x14ac:dyDescent="0.4">
      <c r="A15065">
        <v>6040</v>
      </c>
      <c r="B15065">
        <v>6040</v>
      </c>
      <c r="C15065">
        <v>7138</v>
      </c>
      <c r="D15065">
        <v>0.26</v>
      </c>
      <c r="E15065">
        <v>5284.8397699999996</v>
      </c>
      <c r="F15065">
        <v>9.7470400000000001</v>
      </c>
      <c r="G15065">
        <v>37447.336560000003</v>
      </c>
      <c r="H15065">
        <v>9.7313500000000008</v>
      </c>
      <c r="I15065">
        <v>31735.7707014677</v>
      </c>
      <c r="J15065">
        <v>29568.231230000001</v>
      </c>
      <c r="K15065">
        <v>9.7308000000000003</v>
      </c>
      <c r="L15065">
        <v>29568.230899999999</v>
      </c>
      <c r="M15065">
        <v>9.7308000000000003</v>
      </c>
    </row>
    <row r="15066" spans="1:13" x14ac:dyDescent="0.4">
      <c r="A15066">
        <v>6040</v>
      </c>
      <c r="B15066">
        <v>6040</v>
      </c>
      <c r="C15066">
        <v>7138</v>
      </c>
      <c r="D15066">
        <v>0.28000000000000003</v>
      </c>
      <c r="E15066">
        <v>5142.4537499999997</v>
      </c>
      <c r="F15066">
        <v>9.95899</v>
      </c>
      <c r="G15066">
        <v>38081.081400000003</v>
      </c>
      <c r="H15066">
        <v>9.9350000000000005</v>
      </c>
      <c r="I15066">
        <v>31449.9080596288</v>
      </c>
      <c r="J15066">
        <v>29469.903310000002</v>
      </c>
      <c r="K15066">
        <v>9.9319799999999994</v>
      </c>
      <c r="L15066">
        <v>29469.903119999999</v>
      </c>
      <c r="M15066">
        <v>9.9319799999999994</v>
      </c>
    </row>
    <row r="15067" spans="1:13" x14ac:dyDescent="0.4">
      <c r="A15067">
        <v>6040</v>
      </c>
      <c r="B15067">
        <v>6040</v>
      </c>
      <c r="C15067">
        <v>7138</v>
      </c>
      <c r="D15067">
        <v>0.3</v>
      </c>
      <c r="E15067">
        <v>5000.1065600000002</v>
      </c>
      <c r="F15067">
        <v>10.17815</v>
      </c>
      <c r="G15067">
        <v>38720.715629999999</v>
      </c>
      <c r="H15067">
        <v>10.145820000000001</v>
      </c>
      <c r="I15067">
        <v>31160.374346501299</v>
      </c>
      <c r="J15067">
        <v>29369.412909999999</v>
      </c>
      <c r="K15067">
        <v>10.13993</v>
      </c>
      <c r="L15067">
        <v>29369.412799999998</v>
      </c>
      <c r="M15067">
        <v>10.13993</v>
      </c>
    </row>
    <row r="15068" spans="1:13" x14ac:dyDescent="0.4">
      <c r="A15068">
        <v>6040</v>
      </c>
      <c r="B15068">
        <v>6040</v>
      </c>
      <c r="C15068">
        <v>7138</v>
      </c>
      <c r="D15068">
        <v>0.32</v>
      </c>
      <c r="E15068">
        <v>4857.8032199999998</v>
      </c>
      <c r="F15068">
        <v>10.405060000000001</v>
      </c>
      <c r="G15068">
        <v>39361.774770000004</v>
      </c>
      <c r="H15068">
        <v>10.364330000000001</v>
      </c>
      <c r="I15068">
        <v>30866.927511252099</v>
      </c>
      <c r="J15068">
        <v>29266.66748</v>
      </c>
      <c r="K15068">
        <v>10.355130000000001</v>
      </c>
      <c r="L15068">
        <v>29266.667239999999</v>
      </c>
      <c r="M15068">
        <v>10.355130000000001</v>
      </c>
    </row>
    <row r="15069" spans="1:13" x14ac:dyDescent="0.4">
      <c r="A15069">
        <v>6040</v>
      </c>
      <c r="B15069">
        <v>6040</v>
      </c>
      <c r="C15069">
        <v>7138</v>
      </c>
      <c r="D15069">
        <v>0.34</v>
      </c>
      <c r="E15069">
        <v>4715.5495199999996</v>
      </c>
      <c r="F15069">
        <v>10.64029</v>
      </c>
      <c r="G15069">
        <v>40003.544240000003</v>
      </c>
      <c r="H15069">
        <v>10.591089999999999</v>
      </c>
      <c r="I15069">
        <v>30569.363642685901</v>
      </c>
      <c r="J15069">
        <v>29161.557430000001</v>
      </c>
      <c r="K15069">
        <v>10.57813</v>
      </c>
      <c r="L15069">
        <v>29161.556639999999</v>
      </c>
      <c r="M15069">
        <v>10.57813</v>
      </c>
    </row>
    <row r="15070" spans="1:13" x14ac:dyDescent="0.4">
      <c r="A15070">
        <v>6040</v>
      </c>
      <c r="B15070">
        <v>6040</v>
      </c>
      <c r="C15070">
        <v>7138</v>
      </c>
      <c r="D15070">
        <v>0.36</v>
      </c>
      <c r="E15070">
        <v>4573.3522199999998</v>
      </c>
      <c r="F15070">
        <v>10.884499999999999</v>
      </c>
      <c r="G15070">
        <v>40649.33152</v>
      </c>
      <c r="H15070">
        <v>10.82673</v>
      </c>
      <c r="I15070">
        <v>30267.296278469599</v>
      </c>
      <c r="J15070">
        <v>29053.953119999998</v>
      </c>
      <c r="K15070">
        <v>10.809519999999999</v>
      </c>
      <c r="L15070">
        <v>29053.951120000002</v>
      </c>
      <c r="M15070">
        <v>10.809519999999999</v>
      </c>
    </row>
    <row r="15071" spans="1:13" x14ac:dyDescent="0.4">
      <c r="A15071">
        <v>6040</v>
      </c>
      <c r="B15071">
        <v>6040</v>
      </c>
      <c r="C15071">
        <v>7138</v>
      </c>
      <c r="D15071">
        <v>0.38</v>
      </c>
      <c r="E15071">
        <v>4431.21922</v>
      </c>
      <c r="F15071">
        <v>11.13838</v>
      </c>
      <c r="G15071">
        <v>41306.025240000003</v>
      </c>
      <c r="H15071">
        <v>11.07194</v>
      </c>
      <c r="I15071">
        <v>29960.798857093501</v>
      </c>
      <c r="J15071">
        <v>28943.701349999999</v>
      </c>
      <c r="K15071">
        <v>11.04998</v>
      </c>
      <c r="L15071">
        <v>28943.69713</v>
      </c>
      <c r="M15071">
        <v>11.04998</v>
      </c>
    </row>
    <row r="15072" spans="1:13" x14ac:dyDescent="0.4">
      <c r="A15072">
        <v>6040</v>
      </c>
      <c r="B15072">
        <v>6040</v>
      </c>
      <c r="C15072">
        <v>7138</v>
      </c>
      <c r="D15072">
        <v>0.4</v>
      </c>
      <c r="E15072">
        <v>4289.1598100000001</v>
      </c>
      <c r="F15072">
        <v>11.40272</v>
      </c>
      <c r="G15072">
        <v>41982.63953</v>
      </c>
      <c r="H15072">
        <v>11.32752</v>
      </c>
      <c r="I15072">
        <v>29649.1850089236</v>
      </c>
      <c r="J15072">
        <v>28830.621070000001</v>
      </c>
      <c r="K15072">
        <v>11.300240000000001</v>
      </c>
      <c r="L15072">
        <v>28830.6132</v>
      </c>
      <c r="M15072">
        <v>11.300240000000001</v>
      </c>
    </row>
    <row r="15073" spans="1:13" x14ac:dyDescent="0.4">
      <c r="A15073">
        <v>6040</v>
      </c>
      <c r="B15073">
        <v>6040</v>
      </c>
      <c r="C15073">
        <v>7138</v>
      </c>
      <c r="D15073">
        <v>0.42</v>
      </c>
      <c r="E15073">
        <v>4147.1849499999998</v>
      </c>
      <c r="F15073">
        <v>11.6784</v>
      </c>
      <c r="G15073">
        <v>42688.538260000001</v>
      </c>
      <c r="H15073">
        <v>11.594340000000001</v>
      </c>
      <c r="I15073">
        <v>29332.126051220399</v>
      </c>
      <c r="J15073">
        <v>28714.498309999999</v>
      </c>
      <c r="K15073">
        <v>11.561109999999999</v>
      </c>
      <c r="L15073">
        <v>28714.484789999999</v>
      </c>
      <c r="M15073">
        <v>11.561109999999999</v>
      </c>
    </row>
    <row r="15074" spans="1:13" x14ac:dyDescent="0.4">
      <c r="A15074">
        <v>6040</v>
      </c>
      <c r="B15074">
        <v>6040</v>
      </c>
      <c r="C15074">
        <v>7138</v>
      </c>
      <c r="D15074">
        <v>0.44</v>
      </c>
      <c r="E15074">
        <v>4005.30764</v>
      </c>
      <c r="F15074">
        <v>11.96637</v>
      </c>
      <c r="G15074">
        <v>43431.561909999997</v>
      </c>
      <c r="H15074">
        <v>11.873379999999999</v>
      </c>
      <c r="I15074">
        <v>29009.151203654401</v>
      </c>
      <c r="J15074">
        <v>28595.08007</v>
      </c>
      <c r="K15074">
        <v>11.83351</v>
      </c>
      <c r="L15074">
        <v>28595.058150000001</v>
      </c>
      <c r="M15074">
        <v>11.83351</v>
      </c>
    </row>
    <row r="15075" spans="1:13" x14ac:dyDescent="0.4">
      <c r="A15075">
        <v>6040</v>
      </c>
      <c r="B15075">
        <v>6040</v>
      </c>
      <c r="C15075">
        <v>7138</v>
      </c>
      <c r="D15075">
        <v>0.46</v>
      </c>
      <c r="E15075">
        <v>3863.5434300000002</v>
      </c>
      <c r="F15075">
        <v>12.26773</v>
      </c>
      <c r="G15075">
        <v>44217.260589999998</v>
      </c>
      <c r="H15075">
        <v>12.16573</v>
      </c>
      <c r="I15075">
        <v>28679.690723280499</v>
      </c>
      <c r="J15075">
        <v>28472.06698</v>
      </c>
      <c r="K15075">
        <v>12.118460000000001</v>
      </c>
      <c r="L15075">
        <v>28472.03298</v>
      </c>
      <c r="M15075">
        <v>12.118449999999999</v>
      </c>
    </row>
    <row r="15076" spans="1:13" x14ac:dyDescent="0.4">
      <c r="A15076">
        <v>6040</v>
      </c>
      <c r="B15076">
        <v>6040</v>
      </c>
      <c r="C15076">
        <v>7138</v>
      </c>
      <c r="D15076">
        <v>0.48</v>
      </c>
      <c r="E15076">
        <v>3721.9109400000002</v>
      </c>
      <c r="F15076">
        <v>12.583690000000001</v>
      </c>
      <c r="G15076">
        <v>45051.071680000001</v>
      </c>
      <c r="H15076">
        <v>12.47261</v>
      </c>
      <c r="I15076">
        <v>28343.066078440301</v>
      </c>
      <c r="J15076">
        <v>28345.104630000002</v>
      </c>
      <c r="K15076">
        <v>12.41709</v>
      </c>
      <c r="L15076">
        <v>28345.053639999998</v>
      </c>
      <c r="M15076">
        <v>12.41709</v>
      </c>
    </row>
    <row r="15077" spans="1:13" x14ac:dyDescent="0.4">
      <c r="A15077">
        <v>6040</v>
      </c>
      <c r="B15077">
        <v>6040</v>
      </c>
      <c r="C15077">
        <v>7138</v>
      </c>
      <c r="D15077">
        <v>0.5</v>
      </c>
      <c r="E15077">
        <v>3580.4326999999998</v>
      </c>
      <c r="F15077">
        <v>12.915609999999999</v>
      </c>
      <c r="G15077">
        <v>45947.329850000002</v>
      </c>
      <c r="H15077">
        <v>12.79542</v>
      </c>
      <c r="I15077">
        <v>27998.467833208499</v>
      </c>
      <c r="J15077">
        <v>28213.773270000002</v>
      </c>
      <c r="K15077">
        <v>12.730689999999999</v>
      </c>
      <c r="L15077">
        <v>28213.698759999999</v>
      </c>
      <c r="M15077">
        <v>12.730689999999999</v>
      </c>
    </row>
    <row r="15078" spans="1:13" x14ac:dyDescent="0.4">
      <c r="A15078">
        <v>6040</v>
      </c>
      <c r="B15078">
        <v>6040</v>
      </c>
      <c r="C15078">
        <v>7138</v>
      </c>
      <c r="D15078">
        <v>0.52</v>
      </c>
      <c r="E15078">
        <v>3439.1360800000002</v>
      </c>
      <c r="F15078">
        <v>13.26502</v>
      </c>
      <c r="G15078">
        <v>46952.218549999998</v>
      </c>
      <c r="H15078">
        <v>13.1358</v>
      </c>
      <c r="I15078">
        <v>27644.488245045701</v>
      </c>
      <c r="J15078">
        <v>28077.575680000002</v>
      </c>
      <c r="K15078">
        <v>13.06072</v>
      </c>
      <c r="L15078">
        <v>28077.469209999999</v>
      </c>
      <c r="M15078">
        <v>13.06072</v>
      </c>
    </row>
    <row r="15079" spans="1:13" x14ac:dyDescent="0.4">
      <c r="A15079">
        <v>6040</v>
      </c>
      <c r="B15079">
        <v>6040</v>
      </c>
      <c r="C15079">
        <v>7138</v>
      </c>
      <c r="D15079">
        <v>0.54</v>
      </c>
      <c r="E15079">
        <v>3298.0546300000001</v>
      </c>
      <c r="F15079">
        <v>13.633649999999999</v>
      </c>
      <c r="G15079">
        <v>48195.207999999999</v>
      </c>
      <c r="H15079">
        <v>13.49583</v>
      </c>
      <c r="I15079">
        <v>27281.130157587701</v>
      </c>
      <c r="J15079">
        <v>27935.923210000001</v>
      </c>
      <c r="K15079">
        <v>13.40882</v>
      </c>
      <c r="L15079">
        <v>27935.773089999999</v>
      </c>
      <c r="M15079">
        <v>13.40882</v>
      </c>
    </row>
    <row r="15080" spans="1:13" x14ac:dyDescent="0.4">
      <c r="A15080">
        <v>6040</v>
      </c>
      <c r="B15080">
        <v>6040</v>
      </c>
      <c r="C15080">
        <v>7138</v>
      </c>
      <c r="D15080">
        <v>0.56000000000000005</v>
      </c>
      <c r="E15080">
        <v>3157.2297400000002</v>
      </c>
      <c r="F15080">
        <v>14.023479999999999</v>
      </c>
      <c r="G15080">
        <v>49970.642780000002</v>
      </c>
      <c r="H15080">
        <v>13.878270000000001</v>
      </c>
      <c r="I15080">
        <v>26906.073473141601</v>
      </c>
      <c r="J15080">
        <v>27788.120060000001</v>
      </c>
      <c r="K15080">
        <v>13.776859999999999</v>
      </c>
      <c r="L15080">
        <v>27787.911240000001</v>
      </c>
      <c r="M15080">
        <v>13.776859999999999</v>
      </c>
    </row>
    <row r="15081" spans="1:13" x14ac:dyDescent="0.4">
      <c r="A15081">
        <v>6040</v>
      </c>
      <c r="B15081">
        <v>6040</v>
      </c>
      <c r="C15081">
        <v>7138</v>
      </c>
      <c r="D15081">
        <v>0.57999999999999996</v>
      </c>
      <c r="E15081">
        <v>3016.7129399999999</v>
      </c>
      <c r="F15081">
        <v>14.43674</v>
      </c>
      <c r="G15081">
        <v>52819.481979999997</v>
      </c>
      <c r="H15081">
        <v>14.286759999999999</v>
      </c>
      <c r="I15081">
        <v>26517.737664941498</v>
      </c>
      <c r="J15081">
        <v>27633.346310000001</v>
      </c>
      <c r="K15081">
        <v>14.16696</v>
      </c>
      <c r="L15081">
        <v>27633.05876</v>
      </c>
      <c r="M15081">
        <v>14.16695</v>
      </c>
    </row>
    <row r="15082" spans="1:13" x14ac:dyDescent="0.4">
      <c r="A15082">
        <v>6040</v>
      </c>
      <c r="B15082">
        <v>6040</v>
      </c>
      <c r="C15082">
        <v>7138</v>
      </c>
      <c r="D15082">
        <v>0.6</v>
      </c>
      <c r="E15082">
        <v>2876.5689299999999</v>
      </c>
      <c r="F15082">
        <v>14.87595</v>
      </c>
      <c r="G15082">
        <v>57380.593659999999</v>
      </c>
      <c r="H15082">
        <v>14.72508</v>
      </c>
      <c r="I15082">
        <v>26114.112391459101</v>
      </c>
      <c r="J15082">
        <v>27470.640930000001</v>
      </c>
      <c r="K15082">
        <v>14.58154</v>
      </c>
      <c r="L15082">
        <v>27470.247889999999</v>
      </c>
      <c r="M15082">
        <v>14.58154</v>
      </c>
    </row>
    <row r="15083" spans="1:13" x14ac:dyDescent="0.4">
      <c r="A15083">
        <v>6040</v>
      </c>
      <c r="B15083">
        <v>6040</v>
      </c>
      <c r="C15083">
        <v>7138</v>
      </c>
      <c r="D15083">
        <v>0.62</v>
      </c>
      <c r="E15083">
        <v>2736.8797399999999</v>
      </c>
      <c r="F15083">
        <v>15.34402</v>
      </c>
      <c r="G15083">
        <v>63524.046779999997</v>
      </c>
      <c r="H15083">
        <v>15.194990000000001</v>
      </c>
      <c r="I15083">
        <v>25692.720868925499</v>
      </c>
      <c r="J15083">
        <v>27298.887299999999</v>
      </c>
      <c r="K15083">
        <v>15.02338</v>
      </c>
      <c r="L15083">
        <v>27298.352849999999</v>
      </c>
      <c r="M15083">
        <v>15.02337</v>
      </c>
    </row>
    <row r="15084" spans="1:13" x14ac:dyDescent="0.4">
      <c r="A15084">
        <v>6040</v>
      </c>
      <c r="B15084">
        <v>6040</v>
      </c>
      <c r="C15084">
        <v>7138</v>
      </c>
      <c r="D15084">
        <v>0.64</v>
      </c>
      <c r="E15084">
        <v>2597.75045</v>
      </c>
      <c r="F15084">
        <v>15.84422</v>
      </c>
      <c r="G15084">
        <v>70043.511599999998</v>
      </c>
      <c r="H15084">
        <v>15.696809999999999</v>
      </c>
      <c r="I15084">
        <v>25250.5483249219</v>
      </c>
      <c r="J15084">
        <v>27116.806110000001</v>
      </c>
      <c r="K15084">
        <v>15.49563</v>
      </c>
      <c r="L15084">
        <v>27116.081750000001</v>
      </c>
      <c r="M15084">
        <v>15.49563</v>
      </c>
    </row>
    <row r="15085" spans="1:13" x14ac:dyDescent="0.4">
      <c r="A15085">
        <v>6040</v>
      </c>
      <c r="B15085">
        <v>6040</v>
      </c>
      <c r="C15085">
        <v>7138</v>
      </c>
      <c r="D15085">
        <v>0.66</v>
      </c>
      <c r="E15085">
        <v>2459.3172</v>
      </c>
      <c r="F15085">
        <v>16.380269999999999</v>
      </c>
      <c r="G15085">
        <v>80428.456300000005</v>
      </c>
      <c r="H15085">
        <v>16.239360000000001</v>
      </c>
      <c r="I15085">
        <v>24783.950573968101</v>
      </c>
      <c r="J15085">
        <v>26922.963879999999</v>
      </c>
      <c r="K15085">
        <v>16.001899999999999</v>
      </c>
      <c r="L15085">
        <v>26921.983499999998</v>
      </c>
      <c r="M15085">
        <v>16.001899999999999</v>
      </c>
    </row>
    <row r="15086" spans="1:13" x14ac:dyDescent="0.4">
      <c r="A15086">
        <v>6040</v>
      </c>
      <c r="B15086">
        <v>6040</v>
      </c>
      <c r="C15086">
        <v>7138</v>
      </c>
      <c r="D15086">
        <v>0.68</v>
      </c>
      <c r="E15086">
        <v>2321.7584700000002</v>
      </c>
      <c r="F15086">
        <v>16.956379999999999</v>
      </c>
      <c r="G15086">
        <v>78053.742989999999</v>
      </c>
      <c r="H15086">
        <v>16.801919999999999</v>
      </c>
      <c r="I15086">
        <v>24288.557337432801</v>
      </c>
      <c r="J15086">
        <v>26715.81133</v>
      </c>
      <c r="K15086">
        <v>16.546279999999999</v>
      </c>
      <c r="L15086">
        <v>26714.484219999998</v>
      </c>
      <c r="M15086">
        <v>16.546279999999999</v>
      </c>
    </row>
    <row r="15087" spans="1:13" x14ac:dyDescent="0.4">
      <c r="A15087">
        <v>6040</v>
      </c>
      <c r="B15087">
        <v>6040</v>
      </c>
      <c r="C15087">
        <v>7138</v>
      </c>
      <c r="D15087">
        <v>0.7</v>
      </c>
      <c r="E15087">
        <v>2185.3112700000001</v>
      </c>
      <c r="F15087">
        <v>17.577190000000002</v>
      </c>
      <c r="G15087">
        <v>30325.086240000001</v>
      </c>
      <c r="H15087">
        <v>17.18657</v>
      </c>
      <c r="I15087">
        <v>23759.191249156102</v>
      </c>
      <c r="J15087">
        <v>26493.7742</v>
      </c>
      <c r="K15087">
        <v>17.133310000000002</v>
      </c>
      <c r="L15087">
        <v>26491.974770000001</v>
      </c>
      <c r="M15087">
        <v>17.133320000000001</v>
      </c>
    </row>
    <row r="15088" spans="1:13" x14ac:dyDescent="0.4">
      <c r="A15088">
        <v>6040</v>
      </c>
      <c r="B15088">
        <v>6040</v>
      </c>
      <c r="C15088">
        <v>7138</v>
      </c>
      <c r="D15088">
        <v>0.72</v>
      </c>
      <c r="E15088">
        <v>2050.29468</v>
      </c>
      <c r="F15088">
        <v>18.24775</v>
      </c>
      <c r="G15088">
        <v>30536.311470000001</v>
      </c>
      <c r="H15088">
        <v>17.835730000000002</v>
      </c>
      <c r="I15088">
        <v>23189.476913024599</v>
      </c>
      <c r="J15088">
        <v>26255.430609999999</v>
      </c>
      <c r="K15088">
        <v>17.767980000000001</v>
      </c>
      <c r="L15088">
        <v>26252.984690000001</v>
      </c>
      <c r="M15088">
        <v>17.76801</v>
      </c>
    </row>
    <row r="15089" spans="1:13" x14ac:dyDescent="0.4">
      <c r="A15089">
        <v>6040</v>
      </c>
      <c r="B15089">
        <v>6040</v>
      </c>
      <c r="C15089">
        <v>7138</v>
      </c>
      <c r="D15089">
        <v>0.74</v>
      </c>
      <c r="E15089">
        <v>1917.1444899999999</v>
      </c>
      <c r="F15089">
        <v>18.973279999999999</v>
      </c>
      <c r="G15089">
        <v>141329.44704999999</v>
      </c>
      <c r="H15089">
        <v>18.868690000000001</v>
      </c>
      <c r="I15089">
        <v>22573.662385678101</v>
      </c>
      <c r="J15089">
        <v>25999.821349999998</v>
      </c>
      <c r="K15089">
        <v>18.455469999999998</v>
      </c>
      <c r="L15089">
        <v>25996.48115</v>
      </c>
      <c r="M15089">
        <v>18.45553</v>
      </c>
    </row>
    <row r="15090" spans="1:13" x14ac:dyDescent="0.4">
      <c r="A15090">
        <v>6040</v>
      </c>
      <c r="B15090">
        <v>6040</v>
      </c>
      <c r="C15090">
        <v>7138</v>
      </c>
      <c r="D15090">
        <v>0.76</v>
      </c>
      <c r="E15090">
        <v>1786.4647</v>
      </c>
      <c r="F15090">
        <v>19.758620000000001</v>
      </c>
      <c r="G15090">
        <v>56607.973010000002</v>
      </c>
      <c r="H15090">
        <v>19.511220000000002</v>
      </c>
      <c r="I15090">
        <v>21903.574712494901</v>
      </c>
      <c r="J15090">
        <v>25726.94671</v>
      </c>
      <c r="K15090">
        <v>19.200700000000001</v>
      </c>
      <c r="L15090">
        <v>25722.366190000001</v>
      </c>
      <c r="M15090">
        <v>19.20082</v>
      </c>
    </row>
    <row r="15091" spans="1:13" x14ac:dyDescent="0.4">
      <c r="A15091">
        <v>6040</v>
      </c>
      <c r="B15091">
        <v>6040</v>
      </c>
      <c r="C15091">
        <v>7138</v>
      </c>
      <c r="D15091">
        <v>0.78</v>
      </c>
      <c r="E15091">
        <v>1659.10484</v>
      </c>
      <c r="F15091">
        <v>20.607250000000001</v>
      </c>
      <c r="G15091">
        <v>42400.261010000002</v>
      </c>
      <c r="H15091">
        <v>20.22138</v>
      </c>
      <c r="I15091">
        <v>21172.242368690899</v>
      </c>
      <c r="J15091">
        <v>25438.488959999999</v>
      </c>
      <c r="K15091">
        <v>20.007239999999999</v>
      </c>
      <c r="L15091">
        <v>25432.179619999999</v>
      </c>
      <c r="M15091">
        <v>20.007470000000001</v>
      </c>
    </row>
    <row r="15092" spans="1:13" x14ac:dyDescent="0.4">
      <c r="A15092">
        <v>6040</v>
      </c>
      <c r="B15092">
        <v>6040</v>
      </c>
      <c r="C15092">
        <v>7138</v>
      </c>
      <c r="D15092">
        <v>0.8</v>
      </c>
      <c r="E15092">
        <v>1536.2757799999999</v>
      </c>
      <c r="F15092">
        <v>21.519200000000001</v>
      </c>
      <c r="G15092">
        <v>42356.123070000001</v>
      </c>
      <c r="H15092">
        <v>21.162700000000001</v>
      </c>
      <c r="I15092">
        <v>20373.638861593801</v>
      </c>
      <c r="J15092">
        <v>25138.734110000001</v>
      </c>
      <c r="K15092">
        <v>20.875330000000002</v>
      </c>
      <c r="L15092">
        <v>25130.010470000001</v>
      </c>
      <c r="M15092">
        <v>20.87574</v>
      </c>
    </row>
    <row r="15093" spans="1:13" x14ac:dyDescent="0.4">
      <c r="A15093">
        <v>6040</v>
      </c>
      <c r="B15093">
        <v>6040</v>
      </c>
      <c r="C15093">
        <v>7138</v>
      </c>
      <c r="D15093">
        <v>0.82</v>
      </c>
      <c r="E15093">
        <v>1419.7212199999999</v>
      </c>
      <c r="F15093">
        <v>22.487269999999999</v>
      </c>
      <c r="G15093">
        <v>2944853.3105700002</v>
      </c>
      <c r="H15093">
        <v>23.554310000000001</v>
      </c>
      <c r="I15093">
        <v>19504.257457227599</v>
      </c>
      <c r="J15093">
        <v>24835.511119999999</v>
      </c>
      <c r="K15093">
        <v>21.797969999999999</v>
      </c>
      <c r="L15093">
        <v>24823.420969999999</v>
      </c>
      <c r="M15093">
        <v>21.798719999999999</v>
      </c>
    </row>
    <row r="15094" spans="1:13" x14ac:dyDescent="0.4">
      <c r="A15094">
        <v>6040</v>
      </c>
      <c r="B15094">
        <v>6040</v>
      </c>
      <c r="C15094">
        <v>7138</v>
      </c>
      <c r="D15094">
        <v>0.84</v>
      </c>
      <c r="E15094">
        <v>1311.9609399999999</v>
      </c>
      <c r="F15094">
        <v>23.490400000000001</v>
      </c>
      <c r="G15094">
        <v>9797.9278300000005</v>
      </c>
      <c r="H15094">
        <v>21.421140000000001</v>
      </c>
      <c r="I15094">
        <v>18564.887278948099</v>
      </c>
      <c r="J15094">
        <v>24540.708979999999</v>
      </c>
      <c r="K15094">
        <v>22.754200000000001</v>
      </c>
      <c r="L15094">
        <v>24523.943240000001</v>
      </c>
      <c r="M15094">
        <v>22.755569999999999</v>
      </c>
    </row>
    <row r="15095" spans="1:13" x14ac:dyDescent="0.4">
      <c r="A15095">
        <v>6040</v>
      </c>
      <c r="B15095">
        <v>6040</v>
      </c>
      <c r="C15095">
        <v>7138</v>
      </c>
      <c r="D15095">
        <v>0.86</v>
      </c>
      <c r="E15095">
        <v>1216.6030499999999</v>
      </c>
      <c r="F15095">
        <v>24.483170000000001</v>
      </c>
      <c r="G15095">
        <v>17774.205999999998</v>
      </c>
      <c r="H15095">
        <v>23.448429999999998</v>
      </c>
      <c r="I15095">
        <v>17562.068781309499</v>
      </c>
      <c r="J15095">
        <v>24269.657029999998</v>
      </c>
      <c r="K15095">
        <v>23.698499999999999</v>
      </c>
      <c r="L15095">
        <v>24246.407999999999</v>
      </c>
      <c r="M15095">
        <v>23.700990000000001</v>
      </c>
    </row>
    <row r="15096" spans="1:13" x14ac:dyDescent="0.4">
      <c r="A15096">
        <v>6040</v>
      </c>
      <c r="B15096">
        <v>6040</v>
      </c>
      <c r="C15096">
        <v>7138</v>
      </c>
      <c r="D15096">
        <v>0.88</v>
      </c>
      <c r="E15096">
        <v>1138.6509900000001</v>
      </c>
      <c r="F15096">
        <v>25.38278</v>
      </c>
      <c r="G15096">
        <v>15676.122789999999</v>
      </c>
      <c r="H15096">
        <v>20.99653</v>
      </c>
      <c r="I15096">
        <v>16507.633294666499</v>
      </c>
      <c r="J15096">
        <v>24038.618780000001</v>
      </c>
      <c r="K15096">
        <v>24.547429999999999</v>
      </c>
      <c r="L15096">
        <v>24006.263480000001</v>
      </c>
      <c r="M15096">
        <v>24.55189</v>
      </c>
    </row>
    <row r="15097" spans="1:13" x14ac:dyDescent="0.4">
      <c r="A15097">
        <v>6040</v>
      </c>
      <c r="B15097">
        <v>6040</v>
      </c>
      <c r="C15097">
        <v>7138</v>
      </c>
      <c r="D15097">
        <v>0.9</v>
      </c>
      <c r="E15097">
        <v>1084.5640900000001</v>
      </c>
      <c r="F15097">
        <v>26.06148</v>
      </c>
      <c r="G15097">
        <v>12094.93</v>
      </c>
      <c r="H15097">
        <v>25.75544</v>
      </c>
      <c r="I15097">
        <v>15415.3111193725</v>
      </c>
      <c r="J15097">
        <v>23860.184420000001</v>
      </c>
      <c r="K15097">
        <v>25.171869999999998</v>
      </c>
      <c r="L15097">
        <v>23814.362430000001</v>
      </c>
      <c r="M15097">
        <v>25.179500000000001</v>
      </c>
    </row>
    <row r="15098" spans="1:13" x14ac:dyDescent="0.4">
      <c r="A15098">
        <v>6040</v>
      </c>
      <c r="B15098">
        <v>6040</v>
      </c>
      <c r="C15098">
        <v>7138</v>
      </c>
      <c r="D15098">
        <v>0.92</v>
      </c>
      <c r="E15098">
        <v>1061.6074000000001</v>
      </c>
      <c r="F15098">
        <v>26.364660000000001</v>
      </c>
      <c r="G15098">
        <v>9954.8168999999998</v>
      </c>
      <c r="H15098">
        <v>26.735209999999999</v>
      </c>
      <c r="I15098">
        <v>14288.602011339301</v>
      </c>
      <c r="J15098">
        <v>23737.534149999999</v>
      </c>
      <c r="K15098">
        <v>25.413969999999999</v>
      </c>
      <c r="L15098">
        <v>23669.238369999999</v>
      </c>
      <c r="M15098">
        <v>25.42604</v>
      </c>
    </row>
    <row r="15099" spans="1:13" x14ac:dyDescent="0.4">
      <c r="A15099">
        <v>6040</v>
      </c>
      <c r="B15099">
        <v>6040</v>
      </c>
      <c r="C15099">
        <v>7138</v>
      </c>
      <c r="D15099">
        <v>0.94</v>
      </c>
      <c r="E15099">
        <v>1076.1037200000001</v>
      </c>
      <c r="F15099">
        <v>26.17211</v>
      </c>
      <c r="G15099">
        <v>7917.7697600000001</v>
      </c>
      <c r="H15099">
        <v>27.662790000000001</v>
      </c>
      <c r="I15099">
        <v>13091.8644151272</v>
      </c>
      <c r="J15099">
        <v>23660.122380000001</v>
      </c>
      <c r="K15099">
        <v>25.14425</v>
      </c>
      <c r="L15099">
        <v>23544.634450000001</v>
      </c>
      <c r="M15099">
        <v>25.159300000000002</v>
      </c>
    </row>
    <row r="15100" spans="1:13" x14ac:dyDescent="0.4">
      <c r="A15100">
        <v>6040</v>
      </c>
      <c r="B15100">
        <v>6040</v>
      </c>
      <c r="C15100">
        <v>7138</v>
      </c>
      <c r="D15100">
        <v>0.96</v>
      </c>
      <c r="E15100">
        <v>1131.10771</v>
      </c>
      <c r="F15100">
        <v>25.474589999999999</v>
      </c>
      <c r="G15100">
        <v>5818.1899100000001</v>
      </c>
      <c r="H15100">
        <v>28.72381</v>
      </c>
      <c r="I15100">
        <v>11649.291396697899</v>
      </c>
      <c r="J15100">
        <v>23606.381860000001</v>
      </c>
      <c r="K15100">
        <v>24.316960000000002</v>
      </c>
      <c r="L15100">
        <v>23340.444390000001</v>
      </c>
      <c r="M15100">
        <v>24.309460000000001</v>
      </c>
    </row>
    <row r="15101" spans="1:13" x14ac:dyDescent="0.4">
      <c r="A15101">
        <v>6040</v>
      </c>
      <c r="B15101">
        <v>6040</v>
      </c>
      <c r="C15101">
        <v>7138</v>
      </c>
      <c r="D15101">
        <v>0.98</v>
      </c>
      <c r="E15101">
        <v>1225.1520700000001</v>
      </c>
      <c r="F15101">
        <v>24.389620000000001</v>
      </c>
      <c r="G15101">
        <v>3089.2471599999999</v>
      </c>
      <c r="H15101">
        <v>30.91995</v>
      </c>
      <c r="I15101">
        <v>8859.1593036848408</v>
      </c>
      <c r="J15101">
        <v>21934.625059999998</v>
      </c>
      <c r="K15101">
        <v>23.41189</v>
      </c>
      <c r="L15101">
        <v>23888.772980000002</v>
      </c>
      <c r="M15101">
        <v>22.816990000000001</v>
      </c>
    </row>
    <row r="15102" spans="1:13" x14ac:dyDescent="0.4">
      <c r="A15102">
        <v>6060</v>
      </c>
      <c r="B15102">
        <v>6060</v>
      </c>
      <c r="C15102">
        <v>7138</v>
      </c>
      <c r="D15102">
        <v>0</v>
      </c>
      <c r="E15102">
        <v>7138</v>
      </c>
      <c r="F15102">
        <v>7.4727499999999996</v>
      </c>
      <c r="G15102">
        <v>35045.73401</v>
      </c>
      <c r="H15102">
        <v>7.4373399999999998</v>
      </c>
      <c r="I15102">
        <v>-34597.453427955101</v>
      </c>
      <c r="J15102">
        <v>26282.987209999999</v>
      </c>
      <c r="K15102" t="s">
        <v>0</v>
      </c>
      <c r="L15102">
        <v>42563.917370000003</v>
      </c>
      <c r="M15102">
        <v>7.5457200000000002</v>
      </c>
    </row>
    <row r="15103" spans="1:13" x14ac:dyDescent="0.4">
      <c r="A15103">
        <v>6060</v>
      </c>
      <c r="B15103">
        <v>6060</v>
      </c>
      <c r="C15103">
        <v>7138</v>
      </c>
      <c r="D15103">
        <v>0.02</v>
      </c>
      <c r="E15103">
        <v>6995.5165699999998</v>
      </c>
      <c r="F15103">
        <v>7.6234400000000004</v>
      </c>
      <c r="G15103">
        <v>34215.179369999998</v>
      </c>
      <c r="H15103">
        <v>7.5765700000000002</v>
      </c>
      <c r="I15103">
        <v>37214.143703032401</v>
      </c>
      <c r="J15103">
        <v>32681.511170000002</v>
      </c>
      <c r="K15103">
        <v>7.5756600000000001</v>
      </c>
      <c r="L15103">
        <v>32681.512989999999</v>
      </c>
      <c r="M15103">
        <v>7.5756600000000001</v>
      </c>
    </row>
    <row r="15104" spans="1:13" x14ac:dyDescent="0.4">
      <c r="A15104">
        <v>6060</v>
      </c>
      <c r="B15104">
        <v>6060</v>
      </c>
      <c r="C15104">
        <v>7138</v>
      </c>
      <c r="D15104">
        <v>0.04</v>
      </c>
      <c r="E15104">
        <v>6853.0564000000004</v>
      </c>
      <c r="F15104">
        <v>7.7772600000000001</v>
      </c>
      <c r="G15104">
        <v>35401.747660000001</v>
      </c>
      <c r="H15104">
        <v>7.7217599999999997</v>
      </c>
      <c r="I15104">
        <v>-34254.648384699998</v>
      </c>
      <c r="J15104">
        <v>24852.80156</v>
      </c>
      <c r="K15104" t="s">
        <v>0</v>
      </c>
      <c r="L15104">
        <v>42271.613270000002</v>
      </c>
      <c r="M15104">
        <v>7.86592</v>
      </c>
    </row>
    <row r="15105" spans="1:13" x14ac:dyDescent="0.4">
      <c r="A15105">
        <v>6060</v>
      </c>
      <c r="B15105">
        <v>6060</v>
      </c>
      <c r="C15105">
        <v>7138</v>
      </c>
      <c r="D15105">
        <v>0.06</v>
      </c>
      <c r="E15105">
        <v>6710.6217500000002</v>
      </c>
      <c r="F15105">
        <v>7.9344099999999997</v>
      </c>
      <c r="G15105">
        <v>34548.135779999997</v>
      </c>
      <c r="H15105">
        <v>7.8666600000000004</v>
      </c>
      <c r="I15105">
        <v>36695.484828642497</v>
      </c>
      <c r="J15105">
        <v>32507.04232</v>
      </c>
      <c r="K15105">
        <v>7.8638000000000003</v>
      </c>
      <c r="L15105">
        <v>32507.04998</v>
      </c>
      <c r="M15105">
        <v>7.8638000000000003</v>
      </c>
    </row>
    <row r="15106" spans="1:13" x14ac:dyDescent="0.4">
      <c r="A15106">
        <v>6060</v>
      </c>
      <c r="B15106">
        <v>6060</v>
      </c>
      <c r="C15106">
        <v>7138</v>
      </c>
      <c r="D15106">
        <v>0.08</v>
      </c>
      <c r="E15106">
        <v>6568.2151100000001</v>
      </c>
      <c r="F15106">
        <v>8.0950900000000008</v>
      </c>
      <c r="G15106">
        <v>35844.577360000003</v>
      </c>
      <c r="H15106">
        <v>8.0192200000000007</v>
      </c>
      <c r="I15106">
        <v>-33895.032855111203</v>
      </c>
      <c r="J15106">
        <v>33396.426330000002</v>
      </c>
      <c r="K15106" t="s">
        <v>0</v>
      </c>
      <c r="L15106">
        <v>41974.484770000003</v>
      </c>
      <c r="M15106">
        <v>8.2012900000000002</v>
      </c>
    </row>
    <row r="15107" spans="1:13" x14ac:dyDescent="0.4">
      <c r="A15107">
        <v>6060</v>
      </c>
      <c r="B15107">
        <v>6060</v>
      </c>
      <c r="C15107">
        <v>7138</v>
      </c>
      <c r="D15107">
        <v>0.1</v>
      </c>
      <c r="E15107">
        <v>6425.8392899999999</v>
      </c>
      <c r="F15107">
        <v>8.2595200000000002</v>
      </c>
      <c r="G15107">
        <v>35011.582560000003</v>
      </c>
      <c r="H15107">
        <v>8.1706800000000008</v>
      </c>
      <c r="I15107">
        <v>36157.833699706498</v>
      </c>
      <c r="J15107">
        <v>32317.937259999999</v>
      </c>
      <c r="K15107">
        <v>8.1648300000000003</v>
      </c>
      <c r="L15107">
        <v>32317.960620000002</v>
      </c>
      <c r="M15107">
        <v>8.1648300000000003</v>
      </c>
    </row>
    <row r="15108" spans="1:13" x14ac:dyDescent="0.4">
      <c r="A15108">
        <v>6060</v>
      </c>
      <c r="B15108">
        <v>6060</v>
      </c>
      <c r="C15108">
        <v>7138</v>
      </c>
      <c r="D15108">
        <v>0.12</v>
      </c>
      <c r="E15108">
        <v>6283.4974400000001</v>
      </c>
      <c r="F15108">
        <v>8.4279399999999995</v>
      </c>
      <c r="G15108">
        <v>35302.87212</v>
      </c>
      <c r="H15108">
        <v>8.3285199999999993</v>
      </c>
      <c r="I15108">
        <v>35881.546557089197</v>
      </c>
      <c r="J15108">
        <v>32217.704689999999</v>
      </c>
      <c r="K15108">
        <v>8.3206699999999998</v>
      </c>
      <c r="L15108">
        <v>32217.74006</v>
      </c>
      <c r="M15108">
        <v>8.3206699999999998</v>
      </c>
    </row>
    <row r="15109" spans="1:13" x14ac:dyDescent="0.4">
      <c r="A15109">
        <v>6060</v>
      </c>
      <c r="B15109">
        <v>6060</v>
      </c>
      <c r="C15109">
        <v>7138</v>
      </c>
      <c r="D15109">
        <v>0.14000000000000001</v>
      </c>
      <c r="E15109">
        <v>6141.1931100000002</v>
      </c>
      <c r="F15109">
        <v>8.6005800000000008</v>
      </c>
      <c r="G15109">
        <v>35639.421090000003</v>
      </c>
      <c r="H15109">
        <v>8.4906299999999995</v>
      </c>
      <c r="I15109">
        <v>35600.0693398773</v>
      </c>
      <c r="J15109">
        <v>32113.559499999999</v>
      </c>
      <c r="K15109">
        <v>8.4803700000000006</v>
      </c>
      <c r="L15109">
        <v>32113.609850000001</v>
      </c>
      <c r="M15109">
        <v>8.4803700000000006</v>
      </c>
    </row>
    <row r="15110" spans="1:13" x14ac:dyDescent="0.4">
      <c r="A15110">
        <v>6060</v>
      </c>
      <c r="B15110">
        <v>6060</v>
      </c>
      <c r="C15110">
        <v>7138</v>
      </c>
      <c r="D15110">
        <v>0.16</v>
      </c>
      <c r="E15110">
        <v>5998.9302699999998</v>
      </c>
      <c r="F15110">
        <v>8.77773</v>
      </c>
      <c r="G15110">
        <v>36024.799290000003</v>
      </c>
      <c r="H15110">
        <v>8.6573100000000007</v>
      </c>
      <c r="I15110">
        <v>35313.2249341106</v>
      </c>
      <c r="J15110">
        <v>32005.38996</v>
      </c>
      <c r="K15110">
        <v>8.6441499999999998</v>
      </c>
      <c r="L15110">
        <v>32005.458439999999</v>
      </c>
      <c r="M15110">
        <v>8.6441499999999998</v>
      </c>
    </row>
    <row r="15111" spans="1:13" x14ac:dyDescent="0.4">
      <c r="A15111">
        <v>6060</v>
      </c>
      <c r="B15111">
        <v>6060</v>
      </c>
      <c r="C15111">
        <v>7138</v>
      </c>
      <c r="D15111">
        <v>0.18</v>
      </c>
      <c r="E15111">
        <v>5856.7134400000004</v>
      </c>
      <c r="F15111">
        <v>8.9596499999999999</v>
      </c>
      <c r="G15111">
        <v>37420.959289999999</v>
      </c>
      <c r="H15111">
        <v>8.83216</v>
      </c>
      <c r="I15111">
        <v>-32917.346034921102</v>
      </c>
      <c r="J15111">
        <v>29037.362499999999</v>
      </c>
      <c r="K15111" t="s">
        <v>0</v>
      </c>
      <c r="L15111">
        <v>41210.351900000001</v>
      </c>
      <c r="M15111">
        <v>9.1189800000000005</v>
      </c>
    </row>
    <row r="15112" spans="1:13" x14ac:dyDescent="0.4">
      <c r="A15112">
        <v>6060</v>
      </c>
      <c r="B15112">
        <v>6060</v>
      </c>
      <c r="C15112">
        <v>7138</v>
      </c>
      <c r="D15112">
        <v>0.2</v>
      </c>
      <c r="E15112">
        <v>5714.5477199999996</v>
      </c>
      <c r="F15112">
        <v>9.1466799999999999</v>
      </c>
      <c r="G15112">
        <v>37826.0003</v>
      </c>
      <c r="H15112">
        <v>9.0088399999999993</v>
      </c>
      <c r="I15112">
        <v>-32707.249478436901</v>
      </c>
      <c r="J15112">
        <v>26200.94166</v>
      </c>
      <c r="K15112" t="s">
        <v>0</v>
      </c>
      <c r="L15112">
        <v>41053.81538</v>
      </c>
      <c r="M15112">
        <v>9.3184500000000003</v>
      </c>
    </row>
    <row r="15113" spans="1:13" x14ac:dyDescent="0.4">
      <c r="A15113">
        <v>6060</v>
      </c>
      <c r="B15113">
        <v>6060</v>
      </c>
      <c r="C15113">
        <v>7138</v>
      </c>
      <c r="D15113">
        <v>0.22</v>
      </c>
      <c r="E15113">
        <v>5572.4389099999999</v>
      </c>
      <c r="F15113">
        <v>9.3391300000000008</v>
      </c>
      <c r="G15113">
        <v>37488.599490000001</v>
      </c>
      <c r="H15113">
        <v>9.18797</v>
      </c>
      <c r="I15113">
        <v>34418.096620290402</v>
      </c>
      <c r="J15113">
        <v>31655.370210000001</v>
      </c>
      <c r="K15113">
        <v>9.1627600000000005</v>
      </c>
      <c r="L15113">
        <v>31655.512620000001</v>
      </c>
      <c r="M15113">
        <v>9.1627600000000005</v>
      </c>
    </row>
    <row r="15114" spans="1:13" x14ac:dyDescent="0.4">
      <c r="A15114">
        <v>6060</v>
      </c>
      <c r="B15114">
        <v>6060</v>
      </c>
      <c r="C15114">
        <v>7138</v>
      </c>
      <c r="D15114">
        <v>0.24</v>
      </c>
      <c r="E15114">
        <v>5430.3936199999998</v>
      </c>
      <c r="F15114">
        <v>9.5373699999999992</v>
      </c>
      <c r="G15114">
        <v>38726.483099999998</v>
      </c>
      <c r="H15114">
        <v>9.3789099999999994</v>
      </c>
      <c r="I15114">
        <v>-32271.021888150899</v>
      </c>
      <c r="J15114">
        <v>36117.723969999999</v>
      </c>
      <c r="K15114">
        <v>8.8123000000000005</v>
      </c>
      <c r="L15114">
        <v>40736.95609</v>
      </c>
      <c r="M15114">
        <v>9.7361799999999992</v>
      </c>
    </row>
    <row r="15115" spans="1:13" x14ac:dyDescent="0.4">
      <c r="A15115">
        <v>6060</v>
      </c>
      <c r="B15115">
        <v>6060</v>
      </c>
      <c r="C15115">
        <v>7138</v>
      </c>
      <c r="D15115">
        <v>0.26</v>
      </c>
      <c r="E15115">
        <v>5288.4193999999998</v>
      </c>
      <c r="F15115">
        <v>9.7417999999999996</v>
      </c>
      <c r="G15115">
        <v>38695.781219999997</v>
      </c>
      <c r="H15115">
        <v>9.5708099999999998</v>
      </c>
      <c r="I15115">
        <v>33789.7388622254</v>
      </c>
      <c r="J15115">
        <v>31399.05256</v>
      </c>
      <c r="K15115">
        <v>9.5343300000000006</v>
      </c>
      <c r="L15115">
        <v>31399.260460000001</v>
      </c>
      <c r="M15115">
        <v>9.5343300000000006</v>
      </c>
    </row>
    <row r="15116" spans="1:13" x14ac:dyDescent="0.4">
      <c r="A15116">
        <v>6060</v>
      </c>
      <c r="B15116">
        <v>6060</v>
      </c>
      <c r="C15116">
        <v>7138</v>
      </c>
      <c r="D15116">
        <v>0.28000000000000003</v>
      </c>
      <c r="E15116">
        <v>5146.5249000000003</v>
      </c>
      <c r="F15116">
        <v>9.9528300000000005</v>
      </c>
      <c r="G15116">
        <v>39345.97451</v>
      </c>
      <c r="H15116">
        <v>9.7720599999999997</v>
      </c>
      <c r="I15116">
        <v>33465.051992920402</v>
      </c>
      <c r="J15116">
        <v>31263.364269999998</v>
      </c>
      <c r="K15116">
        <v>9.7289399999999997</v>
      </c>
      <c r="L15116">
        <v>31263.6093</v>
      </c>
      <c r="M15116">
        <v>9.7289399999999997</v>
      </c>
    </row>
    <row r="15117" spans="1:13" x14ac:dyDescent="0.4">
      <c r="A15117">
        <v>6060</v>
      </c>
      <c r="B15117">
        <v>6060</v>
      </c>
      <c r="C15117">
        <v>7138</v>
      </c>
      <c r="D15117">
        <v>0.3</v>
      </c>
      <c r="E15117">
        <v>5004.7200800000001</v>
      </c>
      <c r="F15117">
        <v>10.17093</v>
      </c>
      <c r="G15117">
        <v>40011.590120000001</v>
      </c>
      <c r="H15117">
        <v>9.9804099999999991</v>
      </c>
      <c r="I15117">
        <v>33132.769227973498</v>
      </c>
      <c r="J15117">
        <v>31122.306700000001</v>
      </c>
      <c r="K15117">
        <v>9.93</v>
      </c>
      <c r="L15117">
        <v>31122.591359999999</v>
      </c>
      <c r="M15117">
        <v>9.9299900000000001</v>
      </c>
    </row>
    <row r="15118" spans="1:13" x14ac:dyDescent="0.4">
      <c r="A15118">
        <v>6060</v>
      </c>
      <c r="B15118">
        <v>6060</v>
      </c>
      <c r="C15118">
        <v>7138</v>
      </c>
      <c r="D15118">
        <v>0.32</v>
      </c>
      <c r="E15118">
        <v>4863.0164400000003</v>
      </c>
      <c r="F15118">
        <v>10.396599999999999</v>
      </c>
      <c r="G15118">
        <v>40681.150179999997</v>
      </c>
      <c r="H15118">
        <v>10.196300000000001</v>
      </c>
      <c r="I15118">
        <v>32792.3853696566</v>
      </c>
      <c r="J15118">
        <v>30975.575720000001</v>
      </c>
      <c r="K15118">
        <v>10.13796</v>
      </c>
      <c r="L15118">
        <v>30975.90191</v>
      </c>
      <c r="M15118">
        <v>10.13795</v>
      </c>
    </row>
    <row r="15119" spans="1:13" x14ac:dyDescent="0.4">
      <c r="A15119">
        <v>6060</v>
      </c>
      <c r="B15119">
        <v>6060</v>
      </c>
      <c r="C15119">
        <v>7138</v>
      </c>
      <c r="D15119">
        <v>0.34</v>
      </c>
      <c r="E15119">
        <v>4721.4272899999996</v>
      </c>
      <c r="F15119">
        <v>10.6304</v>
      </c>
      <c r="G15119">
        <v>41346.580959999999</v>
      </c>
      <c r="H15119">
        <v>10.42024</v>
      </c>
      <c r="I15119">
        <v>32443.351963427798</v>
      </c>
      <c r="J15119">
        <v>30822.829229999999</v>
      </c>
      <c r="K15119">
        <v>10.353339999999999</v>
      </c>
      <c r="L15119">
        <v>30823.198130000001</v>
      </c>
      <c r="M15119">
        <v>10.35333</v>
      </c>
    </row>
    <row r="15120" spans="1:13" x14ac:dyDescent="0.4">
      <c r="A15120">
        <v>6060</v>
      </c>
      <c r="B15120">
        <v>6060</v>
      </c>
      <c r="C15120">
        <v>7138</v>
      </c>
      <c r="D15120">
        <v>0.36</v>
      </c>
      <c r="E15120">
        <v>4579.9681300000002</v>
      </c>
      <c r="F15120">
        <v>10.87293</v>
      </c>
      <c r="G15120">
        <v>42005.788829999998</v>
      </c>
      <c r="H15120">
        <v>10.652799999999999</v>
      </c>
      <c r="I15120">
        <v>32085.0069665095</v>
      </c>
      <c r="J15120">
        <v>30663.683389999998</v>
      </c>
      <c r="K15120">
        <v>10.576689999999999</v>
      </c>
      <c r="L15120">
        <v>30664.095089999999</v>
      </c>
      <c r="M15120">
        <v>10.57668</v>
      </c>
    </row>
    <row r="15121" spans="1:13" x14ac:dyDescent="0.4">
      <c r="A15121">
        <v>6060</v>
      </c>
      <c r="B15121">
        <v>6060</v>
      </c>
      <c r="C15121">
        <v>7138</v>
      </c>
      <c r="D15121">
        <v>0.38</v>
      </c>
      <c r="E15121">
        <v>4438.6570599999995</v>
      </c>
      <c r="F15121">
        <v>11.124840000000001</v>
      </c>
      <c r="G15121">
        <v>42664.165739999997</v>
      </c>
      <c r="H15121">
        <v>10.89467</v>
      </c>
      <c r="I15121">
        <v>31716.2109696515</v>
      </c>
      <c r="J15121">
        <v>30497.708610000001</v>
      </c>
      <c r="K15121">
        <v>10.80864</v>
      </c>
      <c r="L15121">
        <v>30498.162369999998</v>
      </c>
      <c r="M15121">
        <v>10.808630000000001</v>
      </c>
    </row>
    <row r="15122" spans="1:13" x14ac:dyDescent="0.4">
      <c r="A15122">
        <v>6060</v>
      </c>
      <c r="B15122">
        <v>6060</v>
      </c>
      <c r="C15122">
        <v>7138</v>
      </c>
      <c r="D15122">
        <v>0.4</v>
      </c>
      <c r="E15122">
        <v>4297.5153200000004</v>
      </c>
      <c r="F15122">
        <v>11.38687</v>
      </c>
      <c r="G15122">
        <v>43334.156289999999</v>
      </c>
      <c r="H15122">
        <v>11.14662</v>
      </c>
      <c r="I15122">
        <v>31337.317635271898</v>
      </c>
      <c r="J15122">
        <v>30324.425869999999</v>
      </c>
      <c r="K15122">
        <v>11.049860000000001</v>
      </c>
      <c r="L15122">
        <v>30324.917560000002</v>
      </c>
      <c r="M15122">
        <v>11.049849999999999</v>
      </c>
    </row>
    <row r="15123" spans="1:13" x14ac:dyDescent="0.4">
      <c r="A15123">
        <v>6060</v>
      </c>
      <c r="B15123">
        <v>6060</v>
      </c>
      <c r="C15123">
        <v>7138</v>
      </c>
      <c r="D15123">
        <v>0.42</v>
      </c>
      <c r="E15123">
        <v>4156.5679300000002</v>
      </c>
      <c r="F15123">
        <v>11.659800000000001</v>
      </c>
      <c r="G15123">
        <v>44031.966379999998</v>
      </c>
      <c r="H15123">
        <v>11.409560000000001</v>
      </c>
      <c r="I15123">
        <v>30946.300065095202</v>
      </c>
      <c r="J15123">
        <v>30143.303459999999</v>
      </c>
      <c r="K15123">
        <v>11.3011</v>
      </c>
      <c r="L15123">
        <v>30143.827990000002</v>
      </c>
      <c r="M15123">
        <v>11.30109</v>
      </c>
    </row>
    <row r="15124" spans="1:13" x14ac:dyDescent="0.4">
      <c r="A15124">
        <v>6060</v>
      </c>
      <c r="B15124">
        <v>6060</v>
      </c>
      <c r="C15124">
        <v>7138</v>
      </c>
      <c r="D15124">
        <v>0.44</v>
      </c>
      <c r="E15124">
        <v>4015.8445499999998</v>
      </c>
      <c r="F15124">
        <v>11.94453</v>
      </c>
      <c r="G15124">
        <v>44773.201260000002</v>
      </c>
      <c r="H15124">
        <v>11.68444</v>
      </c>
      <c r="I15124">
        <v>30542.3599037188</v>
      </c>
      <c r="J15124">
        <v>29953.754659999999</v>
      </c>
      <c r="K15124">
        <v>11.5632</v>
      </c>
      <c r="L15124">
        <v>29954.303500000002</v>
      </c>
      <c r="M15124">
        <v>11.563179999999999</v>
      </c>
    </row>
    <row r="15125" spans="1:13" x14ac:dyDescent="0.4">
      <c r="A15125">
        <v>6060</v>
      </c>
      <c r="B15125">
        <v>6060</v>
      </c>
      <c r="C15125">
        <v>7138</v>
      </c>
      <c r="D15125">
        <v>0.46</v>
      </c>
      <c r="E15125">
        <v>3875.3804599999999</v>
      </c>
      <c r="F15125">
        <v>12.24202</v>
      </c>
      <c r="G15125">
        <v>45567.786820000001</v>
      </c>
      <c r="H15125">
        <v>11.97232</v>
      </c>
      <c r="I15125">
        <v>30124.324323170498</v>
      </c>
      <c r="J15125">
        <v>29755.137170000002</v>
      </c>
      <c r="K15125">
        <v>11.83708</v>
      </c>
      <c r="L15125">
        <v>29755.697700000001</v>
      </c>
      <c r="M15125">
        <v>11.837059999999999</v>
      </c>
    </row>
    <row r="15126" spans="1:13" x14ac:dyDescent="0.4">
      <c r="A15126">
        <v>6060</v>
      </c>
      <c r="B15126">
        <v>6060</v>
      </c>
      <c r="C15126">
        <v>7138</v>
      </c>
      <c r="D15126">
        <v>0.48</v>
      </c>
      <c r="E15126">
        <v>3735.21794</v>
      </c>
      <c r="F15126">
        <v>12.553330000000001</v>
      </c>
      <c r="G15126">
        <v>46418.757250000002</v>
      </c>
      <c r="H15126">
        <v>12.274290000000001</v>
      </c>
      <c r="I15126">
        <v>29690.831349489399</v>
      </c>
      <c r="J15126">
        <v>29546.755219999999</v>
      </c>
      <c r="K15126">
        <v>12.123749999999999</v>
      </c>
      <c r="L15126">
        <v>29547.309679999998</v>
      </c>
      <c r="M15126">
        <v>12.12373</v>
      </c>
    </row>
    <row r="15127" spans="1:13" x14ac:dyDescent="0.4">
      <c r="A15127">
        <v>6060</v>
      </c>
      <c r="B15127">
        <v>6060</v>
      </c>
      <c r="C15127">
        <v>7138</v>
      </c>
      <c r="D15127">
        <v>0.5</v>
      </c>
      <c r="E15127">
        <v>3595.4078599999998</v>
      </c>
      <c r="F15127">
        <v>12.87965</v>
      </c>
      <c r="G15127">
        <v>47334.509980000003</v>
      </c>
      <c r="H15127">
        <v>12.591609999999999</v>
      </c>
      <c r="I15127">
        <v>29240.343266951</v>
      </c>
      <c r="J15127">
        <v>29327.865880000001</v>
      </c>
      <c r="K15127">
        <v>12.42436</v>
      </c>
      <c r="L15127">
        <v>29328.389800000001</v>
      </c>
      <c r="M15127">
        <v>12.424329999999999</v>
      </c>
    </row>
    <row r="15128" spans="1:13" x14ac:dyDescent="0.4">
      <c r="A15128">
        <v>6060</v>
      </c>
      <c r="B15128">
        <v>6060</v>
      </c>
      <c r="C15128">
        <v>7138</v>
      </c>
      <c r="D15128">
        <v>0.52</v>
      </c>
      <c r="E15128">
        <v>3456.0118699999998</v>
      </c>
      <c r="F15128">
        <v>13.22228</v>
      </c>
      <c r="G15128">
        <v>48379.312449999998</v>
      </c>
      <c r="H15128">
        <v>12.925979999999999</v>
      </c>
      <c r="I15128">
        <v>28771.1367021347</v>
      </c>
      <c r="J15128">
        <v>29097.691620000001</v>
      </c>
      <c r="K15128">
        <v>12.740159999999999</v>
      </c>
      <c r="L15128">
        <v>29098.151949999999</v>
      </c>
      <c r="M15128">
        <v>12.740130000000001</v>
      </c>
    </row>
    <row r="15129" spans="1:13" x14ac:dyDescent="0.4">
      <c r="A15129">
        <v>6060</v>
      </c>
      <c r="B15129">
        <v>6060</v>
      </c>
      <c r="C15129">
        <v>7138</v>
      </c>
      <c r="D15129">
        <v>0.54</v>
      </c>
      <c r="E15129">
        <v>3317.1051499999999</v>
      </c>
      <c r="F15129">
        <v>13.582649999999999</v>
      </c>
      <c r="G15129">
        <v>49812.227659999997</v>
      </c>
      <c r="H15129">
        <v>13.28037</v>
      </c>
      <c r="I15129">
        <v>28281.011446467299</v>
      </c>
      <c r="J15129">
        <v>28855.441910000001</v>
      </c>
      <c r="K15129">
        <v>13.07255</v>
      </c>
      <c r="L15129">
        <v>28855.795419999999</v>
      </c>
      <c r="M15129">
        <v>13.072520000000001</v>
      </c>
    </row>
    <row r="15130" spans="1:13" x14ac:dyDescent="0.4">
      <c r="A15130">
        <v>6060</v>
      </c>
      <c r="B15130">
        <v>6060</v>
      </c>
      <c r="C15130">
        <v>7138</v>
      </c>
      <c r="D15130">
        <v>0.56000000000000005</v>
      </c>
      <c r="E15130">
        <v>3178.78</v>
      </c>
      <c r="F15130">
        <v>13.96232</v>
      </c>
      <c r="G15130">
        <v>52357.895729999997</v>
      </c>
      <c r="H15130">
        <v>13.660299999999999</v>
      </c>
      <c r="I15130">
        <v>27768.6250073745</v>
      </c>
      <c r="J15130">
        <v>28600.347590000001</v>
      </c>
      <c r="K15130">
        <v>13.423069999999999</v>
      </c>
      <c r="L15130">
        <v>28600.534370000001</v>
      </c>
      <c r="M15130">
        <v>13.42304</v>
      </c>
    </row>
    <row r="15131" spans="1:13" x14ac:dyDescent="0.4">
      <c r="A15131">
        <v>6060</v>
      </c>
      <c r="B15131">
        <v>6060</v>
      </c>
      <c r="C15131">
        <v>7138</v>
      </c>
      <c r="D15131">
        <v>0.57999999999999996</v>
      </c>
      <c r="E15131">
        <v>3041.15058</v>
      </c>
      <c r="F15131">
        <v>14.363</v>
      </c>
      <c r="G15131">
        <v>57211.761890000002</v>
      </c>
      <c r="H15131">
        <v>14.07241</v>
      </c>
      <c r="I15131">
        <v>27231.025642371202</v>
      </c>
      <c r="J15131">
        <v>28331.712769999998</v>
      </c>
      <c r="K15131">
        <v>13.793430000000001</v>
      </c>
      <c r="L15131">
        <v>28331.656490000001</v>
      </c>
      <c r="M15131">
        <v>13.7934</v>
      </c>
    </row>
    <row r="15132" spans="1:13" x14ac:dyDescent="0.4">
      <c r="A15132">
        <v>6060</v>
      </c>
      <c r="B15132">
        <v>6060</v>
      </c>
      <c r="C15132">
        <v>7138</v>
      </c>
      <c r="D15132">
        <v>0.6</v>
      </c>
      <c r="E15132">
        <v>2904.35916</v>
      </c>
      <c r="F15132">
        <v>14.78656</v>
      </c>
      <c r="G15132">
        <v>64128.974490000001</v>
      </c>
      <c r="H15132">
        <v>14.5139</v>
      </c>
      <c r="I15132">
        <v>26665.851975562698</v>
      </c>
      <c r="J15132">
        <v>28048.9902</v>
      </c>
      <c r="K15132">
        <v>14.18547</v>
      </c>
      <c r="L15132">
        <v>28048.590530000001</v>
      </c>
      <c r="M15132">
        <v>14.185449999999999</v>
      </c>
    </row>
    <row r="15133" spans="1:13" x14ac:dyDescent="0.4">
      <c r="A15133">
        <v>6060</v>
      </c>
      <c r="B15133">
        <v>6060</v>
      </c>
      <c r="C15133">
        <v>7138</v>
      </c>
      <c r="D15133">
        <v>0.62</v>
      </c>
      <c r="E15133">
        <v>2768.58446</v>
      </c>
      <c r="F15133">
        <v>15.23494</v>
      </c>
      <c r="G15133">
        <v>71643.78658</v>
      </c>
      <c r="H15133">
        <v>14.978540000000001</v>
      </c>
      <c r="I15133">
        <v>26070.550935643401</v>
      </c>
      <c r="J15133">
        <v>27751.88665</v>
      </c>
      <c r="K15133">
        <v>14.601190000000001</v>
      </c>
      <c r="L15133">
        <v>27751.012620000001</v>
      </c>
      <c r="M15133">
        <v>14.601190000000001</v>
      </c>
    </row>
    <row r="15134" spans="1:13" x14ac:dyDescent="0.4">
      <c r="A15134">
        <v>6060</v>
      </c>
      <c r="B15134">
        <v>6060</v>
      </c>
      <c r="C15134">
        <v>7138</v>
      </c>
      <c r="D15134">
        <v>0.64</v>
      </c>
      <c r="E15134">
        <v>2634.0528800000002</v>
      </c>
      <c r="F15134">
        <v>15.710179999999999</v>
      </c>
      <c r="G15134">
        <v>73145.475090000007</v>
      </c>
      <c r="H15134">
        <v>15.44788</v>
      </c>
      <c r="I15134">
        <v>25442.512570534</v>
      </c>
      <c r="J15134">
        <v>27440.50519</v>
      </c>
      <c r="K15134">
        <v>15.042680000000001</v>
      </c>
      <c r="L15134">
        <v>27438.986540000002</v>
      </c>
      <c r="M15134">
        <v>15.04269</v>
      </c>
    </row>
    <row r="15135" spans="1:13" x14ac:dyDescent="0.4">
      <c r="A15135">
        <v>6060</v>
      </c>
      <c r="B15135">
        <v>6060</v>
      </c>
      <c r="C15135">
        <v>7138</v>
      </c>
      <c r="D15135">
        <v>0.66</v>
      </c>
      <c r="E15135">
        <v>2501.05366</v>
      </c>
      <c r="F15135">
        <v>16.214310000000001</v>
      </c>
      <c r="G15135">
        <v>28480.47955</v>
      </c>
      <c r="H15135">
        <v>15.54359</v>
      </c>
      <c r="I15135">
        <v>24779.216815572399</v>
      </c>
      <c r="J15135">
        <v>27115.529170000002</v>
      </c>
      <c r="K15135">
        <v>15.512029999999999</v>
      </c>
      <c r="L15135">
        <v>27113.14529</v>
      </c>
      <c r="M15135">
        <v>15.512090000000001</v>
      </c>
    </row>
    <row r="15136" spans="1:13" x14ac:dyDescent="0.4">
      <c r="A15136">
        <v>6060</v>
      </c>
      <c r="B15136">
        <v>6060</v>
      </c>
      <c r="C15136">
        <v>7138</v>
      </c>
      <c r="D15136">
        <v>0.68</v>
      </c>
      <c r="E15136">
        <v>2369.9595100000001</v>
      </c>
      <c r="F15136">
        <v>16.749189999999999</v>
      </c>
      <c r="G15136">
        <v>17655.310740000001</v>
      </c>
      <c r="H15136">
        <v>15.643370000000001</v>
      </c>
      <c r="I15136">
        <v>24078.423071910202</v>
      </c>
      <c r="J15136">
        <v>26778.447950000002</v>
      </c>
      <c r="K15136">
        <v>16.011209999999998</v>
      </c>
      <c r="L15136">
        <v>26774.9139</v>
      </c>
      <c r="M15136">
        <v>16.011330000000001</v>
      </c>
    </row>
    <row r="15137" spans="1:13" x14ac:dyDescent="0.4">
      <c r="A15137">
        <v>6060</v>
      </c>
      <c r="B15137">
        <v>6060</v>
      </c>
      <c r="C15137">
        <v>7138</v>
      </c>
      <c r="D15137">
        <v>0.7</v>
      </c>
      <c r="E15137">
        <v>2241.2548099999999</v>
      </c>
      <c r="F15137">
        <v>17.316230000000001</v>
      </c>
      <c r="G15137">
        <v>29929.612939999999</v>
      </c>
      <c r="H15137">
        <v>16.646460000000001</v>
      </c>
      <c r="I15137">
        <v>23338.105831774799</v>
      </c>
      <c r="J15137">
        <v>26431.814490000001</v>
      </c>
      <c r="K15137">
        <v>16.541789999999999</v>
      </c>
      <c r="L15137">
        <v>26426.765950000001</v>
      </c>
      <c r="M15137">
        <v>16.542000000000002</v>
      </c>
    </row>
    <row r="15138" spans="1:13" x14ac:dyDescent="0.4">
      <c r="A15138">
        <v>6060</v>
      </c>
      <c r="B15138">
        <v>6060</v>
      </c>
      <c r="C15138">
        <v>7138</v>
      </c>
      <c r="D15138">
        <v>0.72</v>
      </c>
      <c r="E15138">
        <v>2115.5740799999999</v>
      </c>
      <c r="F15138">
        <v>17.915990000000001</v>
      </c>
      <c r="G15138">
        <v>475184.24728000001</v>
      </c>
      <c r="H15138">
        <v>19.013580000000001</v>
      </c>
      <c r="I15138">
        <v>22558.297966887501</v>
      </c>
      <c r="J15138">
        <v>26079.507109999999</v>
      </c>
      <c r="K15138">
        <v>17.10444</v>
      </c>
      <c r="L15138">
        <v>26072.470959999999</v>
      </c>
      <c r="M15138">
        <v>17.104810000000001</v>
      </c>
    </row>
    <row r="15139" spans="1:13" x14ac:dyDescent="0.4">
      <c r="A15139">
        <v>6060</v>
      </c>
      <c r="B15139">
        <v>6060</v>
      </c>
      <c r="C15139">
        <v>7138</v>
      </c>
      <c r="D15139">
        <v>0.74</v>
      </c>
      <c r="E15139">
        <v>1993.75413</v>
      </c>
      <c r="F15139">
        <v>18.547429999999999</v>
      </c>
      <c r="G15139">
        <v>218444.91688</v>
      </c>
      <c r="H15139">
        <v>18.440919999999998</v>
      </c>
      <c r="I15139">
        <v>21738.487674801599</v>
      </c>
      <c r="J15139">
        <v>25726.942920000001</v>
      </c>
      <c r="K15139">
        <v>17.69828</v>
      </c>
      <c r="L15139">
        <v>25717.3249</v>
      </c>
      <c r="M15139">
        <v>17.698879999999999</v>
      </c>
    </row>
    <row r="15140" spans="1:13" x14ac:dyDescent="0.4">
      <c r="A15140">
        <v>6060</v>
      </c>
      <c r="B15140">
        <v>6060</v>
      </c>
      <c r="C15140">
        <v>7138</v>
      </c>
      <c r="D15140">
        <v>0.76</v>
      </c>
      <c r="E15140">
        <v>1876.90372</v>
      </c>
      <c r="F15140">
        <v>19.206779999999998</v>
      </c>
      <c r="G15140">
        <v>13559.26282</v>
      </c>
      <c r="H15140">
        <v>17.464079999999999</v>
      </c>
      <c r="I15140">
        <v>20880.781469035701</v>
      </c>
      <c r="J15140">
        <v>25381.158189999998</v>
      </c>
      <c r="K15140">
        <v>18.319610000000001</v>
      </c>
      <c r="L15140">
        <v>25368.207490000001</v>
      </c>
      <c r="M15140">
        <v>18.32058</v>
      </c>
    </row>
    <row r="15141" spans="1:13" x14ac:dyDescent="0.4">
      <c r="A15141">
        <v>6060</v>
      </c>
      <c r="B15141">
        <v>6060</v>
      </c>
      <c r="C15141">
        <v>7138</v>
      </c>
      <c r="D15141">
        <v>0.78</v>
      </c>
      <c r="E15141">
        <v>1766.49352</v>
      </c>
      <c r="F15141">
        <v>19.885870000000001</v>
      </c>
      <c r="G15141">
        <v>11416.481309999999</v>
      </c>
      <c r="H15141">
        <v>17.594000000000001</v>
      </c>
      <c r="I15141">
        <v>19988.973715522701</v>
      </c>
      <c r="J15141">
        <v>25050.64272</v>
      </c>
      <c r="K15141">
        <v>18.960229999999999</v>
      </c>
      <c r="L15141">
        <v>25033.420180000001</v>
      </c>
      <c r="M15141">
        <v>18.961760000000002</v>
      </c>
    </row>
    <row r="15142" spans="1:13" x14ac:dyDescent="0.4">
      <c r="A15142">
        <v>6060</v>
      </c>
      <c r="B15142">
        <v>6060</v>
      </c>
      <c r="C15142">
        <v>7138</v>
      </c>
      <c r="D15142">
        <v>0.8</v>
      </c>
      <c r="E15142">
        <v>1664.4649099999999</v>
      </c>
      <c r="F15142">
        <v>20.569669999999999</v>
      </c>
      <c r="G15142">
        <v>13615.995779999999</v>
      </c>
      <c r="H15142">
        <v>18.699090000000002</v>
      </c>
      <c r="I15142">
        <v>19068.830593742001</v>
      </c>
      <c r="J15142">
        <v>24744.805100000001</v>
      </c>
      <c r="K15142">
        <v>19.604869999999998</v>
      </c>
      <c r="L15142">
        <v>24722.139459999999</v>
      </c>
      <c r="M15142">
        <v>19.60727</v>
      </c>
    </row>
    <row r="15143" spans="1:13" x14ac:dyDescent="0.4">
      <c r="A15143">
        <v>6060</v>
      </c>
      <c r="B15143">
        <v>6060</v>
      </c>
      <c r="C15143">
        <v>7138</v>
      </c>
      <c r="D15143">
        <v>0.82</v>
      </c>
      <c r="E15143">
        <v>1573.3448100000001</v>
      </c>
      <c r="F15143">
        <v>21.233219999999999</v>
      </c>
      <c r="G15143">
        <v>46801.107600000003</v>
      </c>
      <c r="H15143">
        <v>21.909330000000001</v>
      </c>
      <c r="I15143">
        <v>18127.923635916199</v>
      </c>
      <c r="J15143">
        <v>24472.977889999998</v>
      </c>
      <c r="K15143">
        <v>20.22813</v>
      </c>
      <c r="L15143">
        <v>24443.39028</v>
      </c>
      <c r="M15143">
        <v>20.231819999999999</v>
      </c>
    </row>
    <row r="15144" spans="1:13" x14ac:dyDescent="0.4">
      <c r="A15144">
        <v>6060</v>
      </c>
      <c r="B15144">
        <v>6060</v>
      </c>
      <c r="C15144">
        <v>7138</v>
      </c>
      <c r="D15144">
        <v>0.84</v>
      </c>
      <c r="E15144">
        <v>1496.33025</v>
      </c>
      <c r="F15144">
        <v>21.838699999999999</v>
      </c>
      <c r="G15144">
        <v>16243.601420000001</v>
      </c>
      <c r="H15144">
        <v>40.809620000000002</v>
      </c>
      <c r="I15144">
        <v>17175.0423341602</v>
      </c>
      <c r="J15144">
        <v>24242.957269999999</v>
      </c>
      <c r="K15144">
        <v>20.79138</v>
      </c>
      <c r="L15144">
        <v>24204.499670000001</v>
      </c>
      <c r="M15144">
        <v>20.796959999999999</v>
      </c>
    </row>
    <row r="15145" spans="1:13" x14ac:dyDescent="0.4">
      <c r="A15145">
        <v>6060</v>
      </c>
      <c r="B15145">
        <v>6060</v>
      </c>
      <c r="C15145">
        <v>7138</v>
      </c>
      <c r="D15145">
        <v>0.86</v>
      </c>
      <c r="E15145">
        <v>1437.2682400000001</v>
      </c>
      <c r="F15145">
        <v>22.334320000000002</v>
      </c>
      <c r="G15145">
        <v>17026.061659999999</v>
      </c>
      <c r="H15145">
        <v>22.059139999999999</v>
      </c>
      <c r="I15145">
        <v>16217.816879853401</v>
      </c>
      <c r="J15145">
        <v>24059.199960000002</v>
      </c>
      <c r="K15145">
        <v>21.241759999999999</v>
      </c>
      <c r="L15145">
        <v>24009.10901</v>
      </c>
      <c r="M15145">
        <v>21.249919999999999</v>
      </c>
    </row>
    <row r="15146" spans="1:13" x14ac:dyDescent="0.4">
      <c r="A15146">
        <v>6060</v>
      </c>
      <c r="B15146">
        <v>6060</v>
      </c>
      <c r="C15146">
        <v>7138</v>
      </c>
      <c r="D15146">
        <v>0.88</v>
      </c>
      <c r="E15146">
        <v>1400.4197200000001</v>
      </c>
      <c r="F15146">
        <v>22.6587</v>
      </c>
      <c r="G15146">
        <v>12410.90302</v>
      </c>
      <c r="H15146">
        <v>23.512779999999999</v>
      </c>
      <c r="I15146">
        <v>15261.388753994601</v>
      </c>
      <c r="J15146">
        <v>23920.927240000001</v>
      </c>
      <c r="K15146">
        <v>21.516349999999999</v>
      </c>
      <c r="L15146">
        <v>23854.80084</v>
      </c>
      <c r="M15146">
        <v>21.52769</v>
      </c>
    </row>
    <row r="15147" spans="1:13" x14ac:dyDescent="0.4">
      <c r="A15147">
        <v>6060</v>
      </c>
      <c r="B15147">
        <v>6060</v>
      </c>
      <c r="C15147">
        <v>7138</v>
      </c>
      <c r="D15147">
        <v>0.9</v>
      </c>
      <c r="E15147">
        <v>1389.9118699999999</v>
      </c>
      <c r="F15147">
        <v>22.75346</v>
      </c>
      <c r="G15147">
        <v>10507.020689999999</v>
      </c>
      <c r="H15147">
        <v>24.206939999999999</v>
      </c>
      <c r="I15147">
        <v>14301.1973785382</v>
      </c>
      <c r="J15147">
        <v>23820.454969999999</v>
      </c>
      <c r="K15147">
        <v>21.554480000000002</v>
      </c>
      <c r="L15147">
        <v>23730.367419999999</v>
      </c>
      <c r="M15147">
        <v>21.568850000000001</v>
      </c>
    </row>
    <row r="15148" spans="1:13" x14ac:dyDescent="0.4">
      <c r="A15148">
        <v>6060</v>
      </c>
      <c r="B15148">
        <v>6060</v>
      </c>
      <c r="C15148">
        <v>7138</v>
      </c>
      <c r="D15148">
        <v>0.92</v>
      </c>
      <c r="E15148">
        <v>1408.92211</v>
      </c>
      <c r="F15148">
        <v>22.58276</v>
      </c>
      <c r="G15148">
        <v>8723.1548899999998</v>
      </c>
      <c r="H15148">
        <v>24.883839999999999</v>
      </c>
      <c r="I15148">
        <v>13312.309135915901</v>
      </c>
      <c r="J15148">
        <v>23741.98616</v>
      </c>
      <c r="K15148">
        <v>21.3157</v>
      </c>
      <c r="L15148">
        <v>23611.40465</v>
      </c>
      <c r="M15148">
        <v>21.330449999999999</v>
      </c>
    </row>
    <row r="15149" spans="1:13" x14ac:dyDescent="0.4">
      <c r="A15149">
        <v>6060</v>
      </c>
      <c r="B15149">
        <v>6060</v>
      </c>
      <c r="C15149">
        <v>7138</v>
      </c>
      <c r="D15149">
        <v>0.94</v>
      </c>
      <c r="E15149">
        <v>1458.88067</v>
      </c>
      <c r="F15149">
        <v>22.1496</v>
      </c>
      <c r="G15149">
        <v>6978.8584700000001</v>
      </c>
      <c r="H15149">
        <v>25.609120000000001</v>
      </c>
      <c r="I15149">
        <v>12216.6520443342</v>
      </c>
      <c r="J15149">
        <v>23660.477910000001</v>
      </c>
      <c r="K15149">
        <v>20.790800000000001</v>
      </c>
      <c r="L15149">
        <v>23448.054489999999</v>
      </c>
      <c r="M15149">
        <v>20.794709999999998</v>
      </c>
    </row>
    <row r="15150" spans="1:13" x14ac:dyDescent="0.4">
      <c r="A15150">
        <v>6060</v>
      </c>
      <c r="B15150">
        <v>6060</v>
      </c>
      <c r="C15150">
        <v>7138</v>
      </c>
      <c r="D15150">
        <v>0.96</v>
      </c>
      <c r="E15150">
        <v>1539.10537</v>
      </c>
      <c r="F15150">
        <v>21.497019999999999</v>
      </c>
      <c r="G15150">
        <v>5074.8854799999999</v>
      </c>
      <c r="H15150">
        <v>26.60239</v>
      </c>
      <c r="I15150">
        <v>10751.074113458801</v>
      </c>
      <c r="J15150">
        <v>23536.432059999999</v>
      </c>
      <c r="K15150">
        <v>19.980070000000001</v>
      </c>
      <c r="L15150">
        <v>23146.694950000001</v>
      </c>
      <c r="M15150">
        <v>19.934149999999999</v>
      </c>
    </row>
    <row r="15151" spans="1:13" x14ac:dyDescent="0.4">
      <c r="A15151">
        <v>6060</v>
      </c>
      <c r="B15151">
        <v>6060</v>
      </c>
      <c r="C15151">
        <v>7138</v>
      </c>
      <c r="D15151">
        <v>0.98</v>
      </c>
      <c r="E15151">
        <v>1647.0722499999999</v>
      </c>
      <c r="F15151">
        <v>20.692240000000002</v>
      </c>
      <c r="G15151">
        <v>2403.67409</v>
      </c>
      <c r="H15151">
        <v>28.786899999999999</v>
      </c>
      <c r="I15151">
        <v>6745.6831974875604</v>
      </c>
      <c r="J15151">
        <v>16901.9005</v>
      </c>
      <c r="K15151">
        <v>20.07958</v>
      </c>
      <c r="L15151">
        <v>25123.14876</v>
      </c>
      <c r="M15151">
        <v>19.792090000000002</v>
      </c>
    </row>
    <row r="15152" spans="1:13" x14ac:dyDescent="0.4">
      <c r="A15152">
        <v>6080</v>
      </c>
      <c r="B15152">
        <v>6080</v>
      </c>
      <c r="C15152">
        <v>7138</v>
      </c>
      <c r="D15152">
        <v>0</v>
      </c>
      <c r="E15152">
        <v>7138</v>
      </c>
      <c r="F15152">
        <v>7.4727499999999996</v>
      </c>
      <c r="G15152">
        <v>37656.727890000002</v>
      </c>
      <c r="H15152">
        <v>7.3055899999999996</v>
      </c>
      <c r="I15152">
        <v>-37215.548867771198</v>
      </c>
      <c r="J15152">
        <v>34921.821940000002</v>
      </c>
      <c r="K15152">
        <v>7.2939999999999996</v>
      </c>
      <c r="L15152">
        <v>43711.400650000003</v>
      </c>
      <c r="M15152">
        <v>7.67049</v>
      </c>
    </row>
    <row r="15153" spans="1:13" x14ac:dyDescent="0.4">
      <c r="A15153">
        <v>6080</v>
      </c>
      <c r="B15153">
        <v>6080</v>
      </c>
      <c r="C15153">
        <v>7138</v>
      </c>
      <c r="D15153">
        <v>0.02</v>
      </c>
      <c r="E15153">
        <v>6995.7388300000002</v>
      </c>
      <c r="F15153">
        <v>7.6231999999999998</v>
      </c>
      <c r="G15153">
        <v>37822.880010000001</v>
      </c>
      <c r="H15153">
        <v>7.44313</v>
      </c>
      <c r="I15153">
        <v>-37031.444079893598</v>
      </c>
      <c r="J15153">
        <v>34814.834289999999</v>
      </c>
      <c r="K15153">
        <v>7.4292299999999996</v>
      </c>
      <c r="L15153">
        <v>43557.898399999998</v>
      </c>
      <c r="M15153">
        <v>7.8331999999999997</v>
      </c>
    </row>
    <row r="15154" spans="1:13" x14ac:dyDescent="0.4">
      <c r="A15154">
        <v>6080</v>
      </c>
      <c r="B15154">
        <v>6080</v>
      </c>
      <c r="C15154">
        <v>7138</v>
      </c>
      <c r="D15154">
        <v>0.04</v>
      </c>
      <c r="E15154">
        <v>6853.5195800000001</v>
      </c>
      <c r="F15154">
        <v>7.7767499999999998</v>
      </c>
      <c r="G15154">
        <v>38008.195570000003</v>
      </c>
      <c r="H15154">
        <v>7.5837500000000002</v>
      </c>
      <c r="I15154">
        <v>-36840.787750019401</v>
      </c>
      <c r="J15154">
        <v>34701.123639999998</v>
      </c>
      <c r="K15154">
        <v>7.5672100000000002</v>
      </c>
      <c r="L15154">
        <v>43403.0942</v>
      </c>
      <c r="M15154">
        <v>7.9996</v>
      </c>
    </row>
    <row r="15155" spans="1:13" x14ac:dyDescent="0.4">
      <c r="A15155">
        <v>6080</v>
      </c>
      <c r="B15155">
        <v>6080</v>
      </c>
      <c r="C15155">
        <v>7138</v>
      </c>
      <c r="D15155">
        <v>0.06</v>
      </c>
      <c r="E15155">
        <v>6711.3462799999998</v>
      </c>
      <c r="F15155">
        <v>7.9336000000000002</v>
      </c>
      <c r="G15155">
        <v>36797.214059999998</v>
      </c>
      <c r="H15155">
        <v>7.7202200000000003</v>
      </c>
      <c r="I15155">
        <v>38926.071268843101</v>
      </c>
      <c r="J15155">
        <v>34580.543839999998</v>
      </c>
      <c r="K15155">
        <v>7.7080900000000003</v>
      </c>
      <c r="L15155">
        <v>34580.901610000001</v>
      </c>
      <c r="M15155">
        <v>7.7080799999999998</v>
      </c>
    </row>
    <row r="15156" spans="1:13" x14ac:dyDescent="0.4">
      <c r="A15156">
        <v>6080</v>
      </c>
      <c r="B15156">
        <v>6080</v>
      </c>
      <c r="C15156">
        <v>7138</v>
      </c>
      <c r="D15156">
        <v>0.08</v>
      </c>
      <c r="E15156">
        <v>6569.2234600000002</v>
      </c>
      <c r="F15156">
        <v>8.0939399999999999</v>
      </c>
      <c r="G15156">
        <v>38444.865830000002</v>
      </c>
      <c r="H15156">
        <v>7.8751300000000004</v>
      </c>
      <c r="I15156">
        <v>-36436.5474142983</v>
      </c>
      <c r="J15156">
        <v>34452.935089999999</v>
      </c>
      <c r="K15156">
        <v>7.8520599999999998</v>
      </c>
      <c r="L15156">
        <v>43084.44917</v>
      </c>
      <c r="M15156">
        <v>8.3443100000000001</v>
      </c>
    </row>
    <row r="15157" spans="1:13" x14ac:dyDescent="0.4">
      <c r="A15157">
        <v>6080</v>
      </c>
      <c r="B15157">
        <v>6080</v>
      </c>
      <c r="C15157">
        <v>7138</v>
      </c>
      <c r="D15157">
        <v>0.1</v>
      </c>
      <c r="E15157">
        <v>6427.1561600000005</v>
      </c>
      <c r="F15157">
        <v>8.2579799999999999</v>
      </c>
      <c r="G15157">
        <v>37260.260730000002</v>
      </c>
      <c r="H15157">
        <v>8.0179299999999998</v>
      </c>
      <c r="I15157">
        <v>38312.358596519603</v>
      </c>
      <c r="J15157">
        <v>34318.122990000003</v>
      </c>
      <c r="K15157">
        <v>7.9993100000000004</v>
      </c>
      <c r="L15157">
        <v>34318.639560000003</v>
      </c>
      <c r="M15157">
        <v>7.9992999999999999</v>
      </c>
    </row>
    <row r="15158" spans="1:13" x14ac:dyDescent="0.4">
      <c r="A15158">
        <v>6080</v>
      </c>
      <c r="B15158">
        <v>6080</v>
      </c>
      <c r="C15158">
        <v>7138</v>
      </c>
      <c r="D15158">
        <v>0.12</v>
      </c>
      <c r="E15158">
        <v>6285.1500299999998</v>
      </c>
      <c r="F15158">
        <v>8.4259599999999999</v>
      </c>
      <c r="G15158">
        <v>37561.680869999997</v>
      </c>
      <c r="H15158">
        <v>8.1728799999999993</v>
      </c>
      <c r="I15158">
        <v>37992.083695934802</v>
      </c>
      <c r="J15158">
        <v>34175.917569999998</v>
      </c>
      <c r="K15158">
        <v>8.1500299999999992</v>
      </c>
      <c r="L15158">
        <v>34176.527249999999</v>
      </c>
      <c r="M15158">
        <v>8.1500199999999996</v>
      </c>
    </row>
    <row r="15159" spans="1:13" x14ac:dyDescent="0.4">
      <c r="A15159">
        <v>6080</v>
      </c>
      <c r="B15159">
        <v>6080</v>
      </c>
      <c r="C15159">
        <v>7138</v>
      </c>
      <c r="D15159">
        <v>0.14000000000000001</v>
      </c>
      <c r="E15159">
        <v>6143.2114300000003</v>
      </c>
      <c r="F15159">
        <v>8.5981000000000005</v>
      </c>
      <c r="G15159">
        <v>37917.785179999999</v>
      </c>
      <c r="H15159">
        <v>8.3323199999999993</v>
      </c>
      <c r="I15159">
        <v>37662.434753145397</v>
      </c>
      <c r="J15159">
        <v>34026.112359999999</v>
      </c>
      <c r="K15159">
        <v>8.3044600000000006</v>
      </c>
      <c r="L15159">
        <v>34026.824589999997</v>
      </c>
      <c r="M15159">
        <v>8.3044499999999992</v>
      </c>
    </row>
    <row r="15160" spans="1:13" x14ac:dyDescent="0.4">
      <c r="A15160">
        <v>6080</v>
      </c>
      <c r="B15160">
        <v>6080</v>
      </c>
      <c r="C15160">
        <v>7138</v>
      </c>
      <c r="D15160">
        <v>0.16</v>
      </c>
      <c r="E15160">
        <v>6001.3475200000003</v>
      </c>
      <c r="F15160">
        <v>8.77468</v>
      </c>
      <c r="G15160">
        <v>38334.475590000002</v>
      </c>
      <c r="H15160">
        <v>8.4965799999999998</v>
      </c>
      <c r="I15160">
        <v>37323.177270100197</v>
      </c>
      <c r="J15160">
        <v>33868.48345</v>
      </c>
      <c r="K15160">
        <v>8.4628200000000007</v>
      </c>
      <c r="L15160">
        <v>33869.3076</v>
      </c>
      <c r="M15160">
        <v>8.4628099999999993</v>
      </c>
    </row>
    <row r="15161" spans="1:13" x14ac:dyDescent="0.4">
      <c r="A15161">
        <v>6080</v>
      </c>
      <c r="B15161">
        <v>6080</v>
      </c>
      <c r="C15161">
        <v>7138</v>
      </c>
      <c r="D15161">
        <v>0.18</v>
      </c>
      <c r="E15161">
        <v>5859.5663800000002</v>
      </c>
      <c r="F15161">
        <v>8.9559599999999993</v>
      </c>
      <c r="G15161">
        <v>38816.357369999998</v>
      </c>
      <c r="H15161">
        <v>8.66601</v>
      </c>
      <c r="I15161">
        <v>36974.124556766903</v>
      </c>
      <c r="J15161">
        <v>33702.788659999998</v>
      </c>
      <c r="K15161">
        <v>8.6253700000000002</v>
      </c>
      <c r="L15161">
        <v>33703.733670000001</v>
      </c>
      <c r="M15161">
        <v>8.6253499999999992</v>
      </c>
    </row>
    <row r="15162" spans="1:13" x14ac:dyDescent="0.4">
      <c r="A15162">
        <v>6080</v>
      </c>
      <c r="B15162">
        <v>6080</v>
      </c>
      <c r="C15162">
        <v>7138</v>
      </c>
      <c r="D15162">
        <v>0.2</v>
      </c>
      <c r="E15162">
        <v>5717.8771800000004</v>
      </c>
      <c r="F15162">
        <v>9.1422399999999993</v>
      </c>
      <c r="G15162">
        <v>40434.914490000003</v>
      </c>
      <c r="H15162">
        <v>8.8484800000000003</v>
      </c>
      <c r="I15162">
        <v>-35028.681715687897</v>
      </c>
      <c r="J15162">
        <v>33528.766799999998</v>
      </c>
      <c r="K15162">
        <v>8.79237</v>
      </c>
      <c r="L15162">
        <v>42063.20362</v>
      </c>
      <c r="M15162">
        <v>9.4923900000000003</v>
      </c>
    </row>
    <row r="15163" spans="1:13" x14ac:dyDescent="0.4">
      <c r="A15163">
        <v>6080</v>
      </c>
      <c r="B15163">
        <v>6080</v>
      </c>
      <c r="C15163">
        <v>7138</v>
      </c>
      <c r="D15163">
        <v>0.22</v>
      </c>
      <c r="E15163">
        <v>5576.2902899999999</v>
      </c>
      <c r="F15163">
        <v>9.3338400000000004</v>
      </c>
      <c r="G15163">
        <v>39963.690049999997</v>
      </c>
      <c r="H15163">
        <v>9.0216899999999995</v>
      </c>
      <c r="I15163">
        <v>36243.085748723097</v>
      </c>
      <c r="J15163">
        <v>33346.137170000002</v>
      </c>
      <c r="K15163">
        <v>8.9641300000000008</v>
      </c>
      <c r="L15163">
        <v>33347.352180000002</v>
      </c>
      <c r="M15163">
        <v>8.9641000000000002</v>
      </c>
    </row>
    <row r="15164" spans="1:13" x14ac:dyDescent="0.4">
      <c r="A15164">
        <v>6080</v>
      </c>
      <c r="B15164">
        <v>6080</v>
      </c>
      <c r="C15164">
        <v>7138</v>
      </c>
      <c r="D15164">
        <v>0.24</v>
      </c>
      <c r="E15164">
        <v>5434.8175600000004</v>
      </c>
      <c r="F15164">
        <v>9.53111</v>
      </c>
      <c r="G15164">
        <v>40618.703690000002</v>
      </c>
      <c r="H15164">
        <v>9.2085699999999999</v>
      </c>
      <c r="I15164">
        <v>35860.618357214596</v>
      </c>
      <c r="J15164">
        <v>33154.59936</v>
      </c>
      <c r="K15164">
        <v>9.1409500000000001</v>
      </c>
      <c r="L15164">
        <v>33155.961730000003</v>
      </c>
      <c r="M15164">
        <v>9.1409199999999995</v>
      </c>
    </row>
    <row r="15165" spans="1:13" x14ac:dyDescent="0.4">
      <c r="A15165">
        <v>6080</v>
      </c>
      <c r="B15165">
        <v>6080</v>
      </c>
      <c r="C15165">
        <v>7138</v>
      </c>
      <c r="D15165">
        <v>0.26</v>
      </c>
      <c r="E15165">
        <v>5293.4724800000004</v>
      </c>
      <c r="F15165">
        <v>9.7344100000000005</v>
      </c>
      <c r="G15165">
        <v>41309.205820000003</v>
      </c>
      <c r="H15165">
        <v>9.4018599999999992</v>
      </c>
      <c r="I15165">
        <v>35465.994699066301</v>
      </c>
      <c r="J15165">
        <v>32953.833489999997</v>
      </c>
      <c r="K15165">
        <v>9.3231999999999999</v>
      </c>
      <c r="L15165">
        <v>32955.3505</v>
      </c>
      <c r="M15165">
        <v>9.3231599999999997</v>
      </c>
    </row>
    <row r="15166" spans="1:13" x14ac:dyDescent="0.4">
      <c r="A15166">
        <v>6080</v>
      </c>
      <c r="B15166">
        <v>6080</v>
      </c>
      <c r="C15166">
        <v>7138</v>
      </c>
      <c r="D15166">
        <v>0.28000000000000003</v>
      </c>
      <c r="E15166">
        <v>5152.27052</v>
      </c>
      <c r="F15166">
        <v>9.9441500000000005</v>
      </c>
      <c r="G15166">
        <v>42016.941709999999</v>
      </c>
      <c r="H15166">
        <v>9.60182</v>
      </c>
      <c r="I15166">
        <v>35059.043646727398</v>
      </c>
      <c r="J15166">
        <v>32743.501079999998</v>
      </c>
      <c r="K15166">
        <v>9.5112400000000008</v>
      </c>
      <c r="L15166">
        <v>32745.17757</v>
      </c>
      <c r="M15166">
        <v>9.5111899999999991</v>
      </c>
    </row>
    <row r="15167" spans="1:13" x14ac:dyDescent="0.4">
      <c r="A15167">
        <v>6080</v>
      </c>
      <c r="B15167">
        <v>6080</v>
      </c>
      <c r="C15167">
        <v>7138</v>
      </c>
      <c r="D15167">
        <v>0.3</v>
      </c>
      <c r="E15167">
        <v>5011.2294700000002</v>
      </c>
      <c r="F15167">
        <v>10.16075</v>
      </c>
      <c r="G15167">
        <v>42719.918109999999</v>
      </c>
      <c r="H15167">
        <v>9.8087300000000006</v>
      </c>
      <c r="I15167">
        <v>34638.790714263101</v>
      </c>
      <c r="J15167">
        <v>32523.246729999999</v>
      </c>
      <c r="K15167">
        <v>9.70547</v>
      </c>
      <c r="L15167">
        <v>32525.086360000001</v>
      </c>
      <c r="M15167">
        <v>9.7054299999999998</v>
      </c>
    </row>
    <row r="15168" spans="1:13" x14ac:dyDescent="0.4">
      <c r="A15168">
        <v>6080</v>
      </c>
      <c r="B15168">
        <v>6080</v>
      </c>
      <c r="C15168">
        <v>7138</v>
      </c>
      <c r="D15168">
        <v>0.32</v>
      </c>
      <c r="E15168">
        <v>4870.3698100000001</v>
      </c>
      <c r="F15168">
        <v>10.384690000000001</v>
      </c>
      <c r="G15168">
        <v>43402.334880000002</v>
      </c>
      <c r="H15168">
        <v>10.022930000000001</v>
      </c>
      <c r="I15168">
        <v>34204.617663147699</v>
      </c>
      <c r="J15168">
        <v>32292.700939999999</v>
      </c>
      <c r="K15168">
        <v>9.9063599999999994</v>
      </c>
      <c r="L15168">
        <v>32294.704559999998</v>
      </c>
      <c r="M15168">
        <v>9.9062999999999999</v>
      </c>
    </row>
    <row r="15169" spans="1:13" x14ac:dyDescent="0.4">
      <c r="A15169">
        <v>6080</v>
      </c>
      <c r="B15169">
        <v>6080</v>
      </c>
      <c r="C15169">
        <v>7138</v>
      </c>
      <c r="D15169">
        <v>0.34</v>
      </c>
      <c r="E15169">
        <v>4729.7152699999997</v>
      </c>
      <c r="F15169">
        <v>10.61647</v>
      </c>
      <c r="G15169">
        <v>44058.869599999998</v>
      </c>
      <c r="H15169">
        <v>10.244910000000001</v>
      </c>
      <c r="I15169">
        <v>33755.745919812201</v>
      </c>
      <c r="J15169">
        <v>32051.484349999999</v>
      </c>
      <c r="K15169">
        <v>10.114369999999999</v>
      </c>
      <c r="L15169">
        <v>32053.649539999999</v>
      </c>
      <c r="M15169">
        <v>10.11431</v>
      </c>
    </row>
    <row r="15170" spans="1:13" x14ac:dyDescent="0.4">
      <c r="A15170">
        <v>6080</v>
      </c>
      <c r="B15170">
        <v>6080</v>
      </c>
      <c r="C15170">
        <v>7138</v>
      </c>
      <c r="D15170">
        <v>0.36</v>
      </c>
      <c r="E15170">
        <v>4589.2933700000003</v>
      </c>
      <c r="F15170">
        <v>10.85665</v>
      </c>
      <c r="G15170">
        <v>44698.44758</v>
      </c>
      <c r="H15170">
        <v>10.47527</v>
      </c>
      <c r="I15170">
        <v>33290.9686587256</v>
      </c>
      <c r="J15170">
        <v>31799.213930000002</v>
      </c>
      <c r="K15170">
        <v>10.33005</v>
      </c>
      <c r="L15170">
        <v>31801.53556</v>
      </c>
      <c r="M15170">
        <v>10.329980000000001</v>
      </c>
    </row>
    <row r="15171" spans="1:13" x14ac:dyDescent="0.4">
      <c r="A15171">
        <v>6080</v>
      </c>
      <c r="B15171">
        <v>6080</v>
      </c>
      <c r="C15171">
        <v>7138</v>
      </c>
      <c r="D15171">
        <v>0.38</v>
      </c>
      <c r="E15171">
        <v>4449.1362300000001</v>
      </c>
      <c r="F15171">
        <v>11.10581</v>
      </c>
      <c r="G15171">
        <v>45342.582340000001</v>
      </c>
      <c r="H15171">
        <v>10.71482</v>
      </c>
      <c r="I15171">
        <v>32810.610951005801</v>
      </c>
      <c r="J15171">
        <v>31535.511630000001</v>
      </c>
      <c r="K15171">
        <v>10.55397</v>
      </c>
      <c r="L15171">
        <v>31537.975129999999</v>
      </c>
      <c r="M15171">
        <v>10.553879999999999</v>
      </c>
    </row>
    <row r="15172" spans="1:13" x14ac:dyDescent="0.4">
      <c r="A15172">
        <v>6080</v>
      </c>
      <c r="B15172">
        <v>6080</v>
      </c>
      <c r="C15172">
        <v>7138</v>
      </c>
      <c r="D15172">
        <v>0.4</v>
      </c>
      <c r="E15172">
        <v>4309.2814500000004</v>
      </c>
      <c r="F15172">
        <v>11.364599999999999</v>
      </c>
      <c r="G15172">
        <v>46017.395199999999</v>
      </c>
      <c r="H15172">
        <v>10.96444</v>
      </c>
      <c r="I15172">
        <v>32312.662760072901</v>
      </c>
      <c r="J15172">
        <v>31260.016149999999</v>
      </c>
      <c r="K15172">
        <v>10.786759999999999</v>
      </c>
      <c r="L15172">
        <v>31262.604070000001</v>
      </c>
      <c r="M15172">
        <v>10.786659999999999</v>
      </c>
    </row>
    <row r="15173" spans="1:13" x14ac:dyDescent="0.4">
      <c r="A15173">
        <v>6080</v>
      </c>
      <c r="B15173">
        <v>6080</v>
      </c>
      <c r="C15173">
        <v>7138</v>
      </c>
      <c r="D15173">
        <v>0.42</v>
      </c>
      <c r="E15173">
        <v>4169.7732299999998</v>
      </c>
      <c r="F15173">
        <v>11.63373</v>
      </c>
      <c r="G15173">
        <v>46742.563099999999</v>
      </c>
      <c r="H15173">
        <v>11.225009999999999</v>
      </c>
      <c r="I15173">
        <v>31796.441515783499</v>
      </c>
      <c r="J15173">
        <v>30972.398590000001</v>
      </c>
      <c r="K15173">
        <v>11.029109999999999</v>
      </c>
      <c r="L15173">
        <v>30975.08439</v>
      </c>
      <c r="M15173">
        <v>11.02901</v>
      </c>
    </row>
    <row r="15174" spans="1:13" x14ac:dyDescent="0.4">
      <c r="A15174">
        <v>6080</v>
      </c>
      <c r="B15174">
        <v>6080</v>
      </c>
      <c r="C15174">
        <v>7138</v>
      </c>
      <c r="D15174">
        <v>0.44</v>
      </c>
      <c r="E15174">
        <v>4030.6637900000001</v>
      </c>
      <c r="F15174">
        <v>11.91394</v>
      </c>
      <c r="G15174">
        <v>47520.915359999999</v>
      </c>
      <c r="H15174">
        <v>11.497339999999999</v>
      </c>
      <c r="I15174">
        <v>31260.975123188298</v>
      </c>
      <c r="J15174">
        <v>30672.383030000001</v>
      </c>
      <c r="K15174">
        <v>11.281779999999999</v>
      </c>
      <c r="L15174">
        <v>30675.129970000002</v>
      </c>
      <c r="M15174">
        <v>11.28167</v>
      </c>
    </row>
    <row r="15175" spans="1:13" x14ac:dyDescent="0.4">
      <c r="A15175">
        <v>6080</v>
      </c>
      <c r="B15175">
        <v>6080</v>
      </c>
      <c r="C15175">
        <v>7138</v>
      </c>
      <c r="D15175">
        <v>0.46</v>
      </c>
      <c r="E15175">
        <v>3892.0150800000001</v>
      </c>
      <c r="F15175">
        <v>12.206060000000001</v>
      </c>
      <c r="G15175">
        <v>48340.531690000003</v>
      </c>
      <c r="H15175">
        <v>11.7822</v>
      </c>
      <c r="I15175">
        <v>30705.229584717101</v>
      </c>
      <c r="J15175">
        <v>30359.773089999999</v>
      </c>
      <c r="K15175">
        <v>11.545590000000001</v>
      </c>
      <c r="L15175">
        <v>30362.531950000001</v>
      </c>
      <c r="M15175">
        <v>11.54546</v>
      </c>
    </row>
    <row r="15176" spans="1:13" x14ac:dyDescent="0.4">
      <c r="A15176">
        <v>6080</v>
      </c>
      <c r="B15176">
        <v>6080</v>
      </c>
      <c r="C15176">
        <v>7138</v>
      </c>
      <c r="D15176">
        <v>0.48</v>
      </c>
      <c r="E15176">
        <v>3753.9009999999998</v>
      </c>
      <c r="F15176">
        <v>12.510949999999999</v>
      </c>
      <c r="G15176">
        <v>49218.041940000003</v>
      </c>
      <c r="H15176">
        <v>12.08062</v>
      </c>
      <c r="I15176">
        <v>30128.153174834399</v>
      </c>
      <c r="J15176">
        <v>30034.485540000001</v>
      </c>
      <c r="K15176">
        <v>11.821429999999999</v>
      </c>
      <c r="L15176">
        <v>30037.192060000001</v>
      </c>
      <c r="M15176">
        <v>11.821289999999999</v>
      </c>
    </row>
    <row r="15177" spans="1:13" x14ac:dyDescent="0.4">
      <c r="A15177">
        <v>6080</v>
      </c>
      <c r="B15177">
        <v>6080</v>
      </c>
      <c r="C15177">
        <v>7138</v>
      </c>
      <c r="D15177">
        <v>0.5</v>
      </c>
      <c r="E15177">
        <v>3616.4101599999999</v>
      </c>
      <c r="F15177">
        <v>12.82957</v>
      </c>
      <c r="G15177">
        <v>50355.106119999997</v>
      </c>
      <c r="H15177">
        <v>12.39523</v>
      </c>
      <c r="I15177">
        <v>29528.7024229448</v>
      </c>
      <c r="J15177">
        <v>29696.592430000001</v>
      </c>
      <c r="K15177">
        <v>12.110250000000001</v>
      </c>
      <c r="L15177">
        <v>29699.164079999999</v>
      </c>
      <c r="M15177">
        <v>12.110110000000001</v>
      </c>
    </row>
    <row r="15178" spans="1:13" x14ac:dyDescent="0.4">
      <c r="A15178">
        <v>6080</v>
      </c>
      <c r="B15178">
        <v>6080</v>
      </c>
      <c r="C15178">
        <v>7138</v>
      </c>
      <c r="D15178">
        <v>0.52</v>
      </c>
      <c r="E15178">
        <v>3479.6493</v>
      </c>
      <c r="F15178">
        <v>13.162890000000001</v>
      </c>
      <c r="G15178">
        <v>52518.448190000003</v>
      </c>
      <c r="H15178">
        <v>12.73306</v>
      </c>
      <c r="I15178">
        <v>28905.700077007201</v>
      </c>
      <c r="J15178">
        <v>29346.372640000001</v>
      </c>
      <c r="K15178">
        <v>12.4131</v>
      </c>
      <c r="L15178">
        <v>29348.705859999998</v>
      </c>
      <c r="M15178">
        <v>12.41295</v>
      </c>
    </row>
    <row r="15179" spans="1:13" x14ac:dyDescent="0.4">
      <c r="A15179">
        <v>6080</v>
      </c>
      <c r="B15179">
        <v>6080</v>
      </c>
      <c r="C15179">
        <v>7138</v>
      </c>
      <c r="D15179">
        <v>0.54</v>
      </c>
      <c r="E15179">
        <v>3343.7478500000002</v>
      </c>
      <c r="F15179">
        <v>13.51197</v>
      </c>
      <c r="G15179">
        <v>57308.796280000002</v>
      </c>
      <c r="H15179">
        <v>13.10502</v>
      </c>
      <c r="I15179">
        <v>28258.7025509753</v>
      </c>
      <c r="J15179">
        <v>28984.37386</v>
      </c>
      <c r="K15179">
        <v>12.73104</v>
      </c>
      <c r="L15179">
        <v>28986.335340000001</v>
      </c>
      <c r="M15179">
        <v>12.73089</v>
      </c>
    </row>
    <row r="15180" spans="1:13" x14ac:dyDescent="0.4">
      <c r="A15180">
        <v>6080</v>
      </c>
      <c r="B15180">
        <v>6080</v>
      </c>
      <c r="C15180">
        <v>7138</v>
      </c>
      <c r="D15180">
        <v>0.56000000000000005</v>
      </c>
      <c r="E15180">
        <v>3208.86355</v>
      </c>
      <c r="F15180">
        <v>13.87786</v>
      </c>
      <c r="G15180">
        <v>64493.74439</v>
      </c>
      <c r="H15180">
        <v>13.50428</v>
      </c>
      <c r="I15180">
        <v>27586.5047057468</v>
      </c>
      <c r="J15180">
        <v>28611.485240000002</v>
      </c>
      <c r="K15180">
        <v>13.06522</v>
      </c>
      <c r="L15180">
        <v>28612.912649999998</v>
      </c>
      <c r="M15180">
        <v>13.06508</v>
      </c>
    </row>
    <row r="15181" spans="1:13" x14ac:dyDescent="0.4">
      <c r="A15181">
        <v>6080</v>
      </c>
      <c r="B15181">
        <v>6080</v>
      </c>
      <c r="C15181">
        <v>7138</v>
      </c>
      <c r="D15181">
        <v>0.57999999999999996</v>
      </c>
      <c r="E15181">
        <v>3075.1897899999999</v>
      </c>
      <c r="F15181">
        <v>14.26164</v>
      </c>
      <c r="G15181">
        <v>71683.680909999995</v>
      </c>
      <c r="H15181">
        <v>13.915050000000001</v>
      </c>
      <c r="I15181">
        <v>26888.5836446662</v>
      </c>
      <c r="J15181">
        <v>28229.019690000001</v>
      </c>
      <c r="K15181">
        <v>13.41676</v>
      </c>
      <c r="L15181">
        <v>28229.71257</v>
      </c>
      <c r="M15181">
        <v>13.416639999999999</v>
      </c>
    </row>
    <row r="15182" spans="1:13" x14ac:dyDescent="0.4">
      <c r="A15182">
        <v>6080</v>
      </c>
      <c r="B15182">
        <v>6080</v>
      </c>
      <c r="C15182">
        <v>7138</v>
      </c>
      <c r="D15182">
        <v>0.6</v>
      </c>
      <c r="E15182">
        <v>2942.9651399999998</v>
      </c>
      <c r="F15182">
        <v>14.664289999999999</v>
      </c>
      <c r="G15182">
        <v>62848.181369999998</v>
      </c>
      <c r="H15182">
        <v>14.262919999999999</v>
      </c>
      <c r="I15182">
        <v>26164.628411173599</v>
      </c>
      <c r="J15182">
        <v>27838.803169999999</v>
      </c>
      <c r="K15182">
        <v>13.786759999999999</v>
      </c>
      <c r="L15182">
        <v>27838.516390000001</v>
      </c>
      <c r="M15182">
        <v>13.78668</v>
      </c>
    </row>
    <row r="15183" spans="1:13" x14ac:dyDescent="0.4">
      <c r="A15183">
        <v>6080</v>
      </c>
      <c r="B15183">
        <v>6080</v>
      </c>
      <c r="C15183">
        <v>7138</v>
      </c>
      <c r="D15183">
        <v>0.62</v>
      </c>
      <c r="E15183">
        <v>2812.4855400000001</v>
      </c>
      <c r="F15183">
        <v>15.0867</v>
      </c>
      <c r="G15183">
        <v>36922.900999999998</v>
      </c>
      <c r="H15183">
        <v>14.40828</v>
      </c>
      <c r="I15183">
        <v>25414.668616241001</v>
      </c>
      <c r="J15183">
        <v>27443.265360000001</v>
      </c>
      <c r="K15183">
        <v>14.17618</v>
      </c>
      <c r="L15183">
        <v>27441.701649999999</v>
      </c>
      <c r="M15183">
        <v>14.176170000000001</v>
      </c>
    </row>
    <row r="15184" spans="1:13" x14ac:dyDescent="0.4">
      <c r="A15184">
        <v>6080</v>
      </c>
      <c r="B15184">
        <v>6080</v>
      </c>
      <c r="C15184">
        <v>7138</v>
      </c>
      <c r="D15184">
        <v>0.64</v>
      </c>
      <c r="E15184">
        <v>2684.1202600000001</v>
      </c>
      <c r="F15184">
        <v>15.52947</v>
      </c>
      <c r="G15184">
        <v>24237.02435</v>
      </c>
      <c r="H15184">
        <v>14.4537</v>
      </c>
      <c r="I15184">
        <v>24639.1845882337</v>
      </c>
      <c r="J15184">
        <v>27045.52233</v>
      </c>
      <c r="K15184">
        <v>14.58573</v>
      </c>
      <c r="L15184">
        <v>27042.323950000002</v>
      </c>
      <c r="M15184">
        <v>14.58582</v>
      </c>
    </row>
    <row r="15185" spans="1:13" x14ac:dyDescent="0.4">
      <c r="A15185">
        <v>6080</v>
      </c>
      <c r="B15185">
        <v>6080</v>
      </c>
      <c r="C15185">
        <v>7138</v>
      </c>
      <c r="D15185">
        <v>0.66</v>
      </c>
      <c r="E15185">
        <v>2558.3324299999999</v>
      </c>
      <c r="F15185">
        <v>15.99273</v>
      </c>
      <c r="G15185">
        <v>112565.85391000001</v>
      </c>
      <c r="H15185">
        <v>15.73823</v>
      </c>
      <c r="I15185">
        <v>23839.213327950001</v>
      </c>
      <c r="J15185">
        <v>26649.43665</v>
      </c>
      <c r="K15185">
        <v>15.015639999999999</v>
      </c>
      <c r="L15185">
        <v>26644.176189999998</v>
      </c>
      <c r="M15185">
        <v>15.015890000000001</v>
      </c>
    </row>
    <row r="15186" spans="1:13" x14ac:dyDescent="0.4">
      <c r="A15186">
        <v>6080</v>
      </c>
      <c r="B15186">
        <v>6080</v>
      </c>
      <c r="C15186">
        <v>7138</v>
      </c>
      <c r="D15186">
        <v>0.68</v>
      </c>
      <c r="E15186">
        <v>2435.7054699999999</v>
      </c>
      <c r="F15186">
        <v>16.475909999999999</v>
      </c>
      <c r="G15186">
        <v>16007.49034</v>
      </c>
      <c r="H15186">
        <v>14.82033</v>
      </c>
      <c r="I15186">
        <v>23016.353768595902</v>
      </c>
      <c r="J15186">
        <v>26259.634559999999</v>
      </c>
      <c r="K15186">
        <v>15.465389999999999</v>
      </c>
      <c r="L15186">
        <v>26251.8066</v>
      </c>
      <c r="M15186">
        <v>15.465870000000001</v>
      </c>
    </row>
    <row r="15187" spans="1:13" x14ac:dyDescent="0.4">
      <c r="A15187">
        <v>6080</v>
      </c>
      <c r="B15187">
        <v>6080</v>
      </c>
      <c r="C15187">
        <v>7138</v>
      </c>
      <c r="D15187">
        <v>0.7</v>
      </c>
      <c r="E15187">
        <v>2316.97667</v>
      </c>
      <c r="F15187">
        <v>16.977260000000001</v>
      </c>
      <c r="G15187">
        <v>120896.40773000001</v>
      </c>
      <c r="H15187">
        <v>16.75</v>
      </c>
      <c r="I15187">
        <v>22173.323684464202</v>
      </c>
      <c r="J15187">
        <v>25881.453939999999</v>
      </c>
      <c r="K15187">
        <v>15.933260000000001</v>
      </c>
      <c r="L15187">
        <v>25870.46069</v>
      </c>
      <c r="M15187">
        <v>15.93408</v>
      </c>
    </row>
    <row r="15188" spans="1:13" x14ac:dyDescent="0.4">
      <c r="A15188">
        <v>6080</v>
      </c>
      <c r="B15188">
        <v>6080</v>
      </c>
      <c r="C15188">
        <v>7138</v>
      </c>
      <c r="D15188">
        <v>0.72</v>
      </c>
      <c r="E15188">
        <v>2203.0788699999998</v>
      </c>
      <c r="F15188">
        <v>17.493300000000001</v>
      </c>
      <c r="G15188">
        <v>31372.732789999998</v>
      </c>
      <c r="H15188">
        <v>16.67361</v>
      </c>
      <c r="I15188">
        <v>21313.0894303073</v>
      </c>
      <c r="J15188">
        <v>25520.793020000001</v>
      </c>
      <c r="K15188">
        <v>16.41572</v>
      </c>
      <c r="L15188">
        <v>25505.940900000001</v>
      </c>
      <c r="M15188">
        <v>16.417020000000001</v>
      </c>
    </row>
    <row r="15189" spans="1:13" x14ac:dyDescent="0.4">
      <c r="A15189">
        <v>6080</v>
      </c>
      <c r="B15189">
        <v>6080</v>
      </c>
      <c r="C15189">
        <v>7138</v>
      </c>
      <c r="D15189">
        <v>0.74</v>
      </c>
      <c r="E15189">
        <v>2095.1901600000001</v>
      </c>
      <c r="F15189">
        <v>18.01802</v>
      </c>
      <c r="G15189">
        <v>87581.425149999995</v>
      </c>
      <c r="H15189">
        <v>18.924330000000001</v>
      </c>
      <c r="I15189">
        <v>20439.7577852506</v>
      </c>
      <c r="J15189">
        <v>25183.83052</v>
      </c>
      <c r="K15189">
        <v>16.906610000000001</v>
      </c>
      <c r="L15189">
        <v>25164.314829999999</v>
      </c>
      <c r="M15189">
        <v>16.908570000000001</v>
      </c>
    </row>
    <row r="15190" spans="1:13" x14ac:dyDescent="0.4">
      <c r="A15190">
        <v>6080</v>
      </c>
      <c r="B15190">
        <v>6080</v>
      </c>
      <c r="C15190">
        <v>7138</v>
      </c>
      <c r="D15190">
        <v>0.76</v>
      </c>
      <c r="E15190">
        <v>1994.7891400000001</v>
      </c>
      <c r="F15190">
        <v>18.541840000000001</v>
      </c>
      <c r="G15190">
        <v>1218632.73597</v>
      </c>
      <c r="H15190">
        <v>18.25009</v>
      </c>
      <c r="I15190">
        <v>19558.078027379001</v>
      </c>
      <c r="J15190">
        <v>24876.596440000001</v>
      </c>
      <c r="K15190">
        <v>17.396049999999999</v>
      </c>
      <c r="L15190">
        <v>24851.485919999999</v>
      </c>
      <c r="M15190">
        <v>17.39894</v>
      </c>
    </row>
    <row r="15191" spans="1:13" x14ac:dyDescent="0.4">
      <c r="A15191">
        <v>6080</v>
      </c>
      <c r="B15191">
        <v>6080</v>
      </c>
      <c r="C15191">
        <v>7138</v>
      </c>
      <c r="D15191">
        <v>0.78</v>
      </c>
      <c r="E15191">
        <v>1903.7081700000001</v>
      </c>
      <c r="F15191">
        <v>19.050460000000001</v>
      </c>
      <c r="G15191">
        <v>12162.857110000001</v>
      </c>
      <c r="H15191">
        <v>16.535979999999999</v>
      </c>
      <c r="I15191">
        <v>18673.306704004299</v>
      </c>
      <c r="J15191">
        <v>24604.390879999999</v>
      </c>
      <c r="K15191">
        <v>17.869309999999999</v>
      </c>
      <c r="L15191">
        <v>24572.597580000001</v>
      </c>
      <c r="M15191">
        <v>17.873480000000001</v>
      </c>
    </row>
    <row r="15192" spans="1:13" x14ac:dyDescent="0.4">
      <c r="A15192">
        <v>6080</v>
      </c>
      <c r="B15192">
        <v>6080</v>
      </c>
      <c r="C15192">
        <v>7138</v>
      </c>
      <c r="D15192">
        <v>0.8</v>
      </c>
      <c r="E15192">
        <v>1824.1690000000001</v>
      </c>
      <c r="F15192">
        <v>19.523820000000001</v>
      </c>
      <c r="G15192">
        <v>272134.32880999998</v>
      </c>
      <c r="H15192">
        <v>21.224810000000002</v>
      </c>
      <c r="I15192">
        <v>17790.864513715998</v>
      </c>
      <c r="J15192">
        <v>24371.0749</v>
      </c>
      <c r="K15192">
        <v>18.305720000000001</v>
      </c>
      <c r="L15192">
        <v>24331.2919</v>
      </c>
      <c r="M15192">
        <v>18.31157</v>
      </c>
    </row>
    <row r="15193" spans="1:13" x14ac:dyDescent="0.4">
      <c r="A15193">
        <v>6080</v>
      </c>
      <c r="B15193">
        <v>6080</v>
      </c>
      <c r="C15193">
        <v>7138</v>
      </c>
      <c r="D15193">
        <v>0.82</v>
      </c>
      <c r="E15193">
        <v>1758.7731100000001</v>
      </c>
      <c r="F15193">
        <v>19.93562</v>
      </c>
      <c r="G15193">
        <v>17252.123520000001</v>
      </c>
      <c r="H15193">
        <v>28.227419999999999</v>
      </c>
      <c r="I15193">
        <v>16915.986927816899</v>
      </c>
      <c r="J15193">
        <v>24178.28686</v>
      </c>
      <c r="K15193">
        <v>18.678319999999999</v>
      </c>
      <c r="L15193">
        <v>24128.858489999999</v>
      </c>
      <c r="M15193">
        <v>18.68627</v>
      </c>
    </row>
    <row r="15194" spans="1:13" x14ac:dyDescent="0.4">
      <c r="A15194">
        <v>6080</v>
      </c>
      <c r="B15194">
        <v>6080</v>
      </c>
      <c r="C15194">
        <v>7138</v>
      </c>
      <c r="D15194">
        <v>0.84</v>
      </c>
      <c r="E15194">
        <v>1710.4084800000001</v>
      </c>
      <c r="F15194">
        <v>20.254529999999999</v>
      </c>
      <c r="G15194">
        <v>9671.2063899999994</v>
      </c>
      <c r="H15194">
        <v>17.116769999999999</v>
      </c>
      <c r="I15194">
        <v>16051.2691851735</v>
      </c>
      <c r="J15194">
        <v>24024.661909999999</v>
      </c>
      <c r="K15194">
        <v>18.955020000000001</v>
      </c>
      <c r="L15194">
        <v>23963.37833</v>
      </c>
      <c r="M15194">
        <v>18.965409999999999</v>
      </c>
    </row>
    <row r="15195" spans="1:13" x14ac:dyDescent="0.4">
      <c r="A15195">
        <v>6080</v>
      </c>
      <c r="B15195">
        <v>6080</v>
      </c>
      <c r="C15195">
        <v>7138</v>
      </c>
      <c r="D15195">
        <v>0.86</v>
      </c>
      <c r="E15195">
        <v>1682.0351000000001</v>
      </c>
      <c r="F15195">
        <v>20.447690000000001</v>
      </c>
      <c r="G15195">
        <v>12624.311240000001</v>
      </c>
      <c r="H15195">
        <v>22.045200000000001</v>
      </c>
      <c r="I15195">
        <v>15198.242609340199</v>
      </c>
      <c r="J15195">
        <v>23905.14227</v>
      </c>
      <c r="K15195">
        <v>19.102229999999999</v>
      </c>
      <c r="L15195">
        <v>23828.764169999999</v>
      </c>
      <c r="M15195">
        <v>19.115079999999999</v>
      </c>
    </row>
    <row r="15196" spans="1:13" x14ac:dyDescent="0.4">
      <c r="A15196">
        <v>6080</v>
      </c>
      <c r="B15196">
        <v>6080</v>
      </c>
      <c r="C15196">
        <v>7138</v>
      </c>
      <c r="D15196">
        <v>0.88</v>
      </c>
      <c r="E15196">
        <v>17275.96128</v>
      </c>
      <c r="F15196">
        <v>18.758929999999999</v>
      </c>
      <c r="G15196">
        <v>10904.574979999999</v>
      </c>
      <c r="H15196">
        <v>22.605969999999999</v>
      </c>
      <c r="I15196">
        <v>14351.433691419001</v>
      </c>
      <c r="J15196">
        <v>23810.442709999999</v>
      </c>
      <c r="K15196">
        <v>19.091000000000001</v>
      </c>
      <c r="L15196">
        <v>23713.895130000001</v>
      </c>
      <c r="M15196">
        <v>19.105650000000001</v>
      </c>
    </row>
    <row r="15197" spans="1:13" x14ac:dyDescent="0.4">
      <c r="A15197">
        <v>6080</v>
      </c>
      <c r="B15197">
        <v>6080</v>
      </c>
      <c r="C15197">
        <v>7138</v>
      </c>
      <c r="D15197">
        <v>0.9</v>
      </c>
      <c r="E15197">
        <v>16846.256649999999</v>
      </c>
      <c r="F15197">
        <v>18.57452</v>
      </c>
      <c r="G15197">
        <v>9305.2542599999997</v>
      </c>
      <c r="H15197">
        <v>23.15512</v>
      </c>
      <c r="I15197">
        <v>13494.746306167899</v>
      </c>
      <c r="J15197">
        <v>23726.612440000001</v>
      </c>
      <c r="K15197">
        <v>18.903970000000001</v>
      </c>
      <c r="L15197">
        <v>23601.170979999999</v>
      </c>
      <c r="M15197">
        <v>18.91835</v>
      </c>
    </row>
    <row r="15198" spans="1:13" x14ac:dyDescent="0.4">
      <c r="A15198">
        <v>6080</v>
      </c>
      <c r="B15198">
        <v>6080</v>
      </c>
      <c r="C15198">
        <v>7138</v>
      </c>
      <c r="D15198">
        <v>0.92</v>
      </c>
      <c r="E15198">
        <v>16369.989519999999</v>
      </c>
      <c r="F15198">
        <v>18.235779999999998</v>
      </c>
      <c r="G15198">
        <v>7781.6223900000005</v>
      </c>
      <c r="H15198">
        <v>23.72091</v>
      </c>
      <c r="I15198">
        <v>12588.052517461199</v>
      </c>
      <c r="J15198">
        <v>23634.19514</v>
      </c>
      <c r="K15198">
        <v>18.539010000000001</v>
      </c>
      <c r="L15198">
        <v>23463.299879999999</v>
      </c>
      <c r="M15198">
        <v>18.548100000000002</v>
      </c>
    </row>
    <row r="15199" spans="1:13" x14ac:dyDescent="0.4">
      <c r="A15199">
        <v>6080</v>
      </c>
      <c r="B15199">
        <v>6080</v>
      </c>
      <c r="C15199">
        <v>7138</v>
      </c>
      <c r="D15199">
        <v>0.94</v>
      </c>
      <c r="E15199">
        <v>15762.271930000001</v>
      </c>
      <c r="F15199">
        <v>17.769169999999999</v>
      </c>
      <c r="G15199">
        <v>6241.5604899999998</v>
      </c>
      <c r="H15199">
        <v>24.37856</v>
      </c>
      <c r="I15199">
        <v>11528.4404212713</v>
      </c>
      <c r="J15199">
        <v>23504.89978</v>
      </c>
      <c r="K15199">
        <v>18.003640000000001</v>
      </c>
      <c r="L15199">
        <v>23258.167369999999</v>
      </c>
      <c r="M15199">
        <v>17.995190000000001</v>
      </c>
    </row>
    <row r="15200" spans="1:13" x14ac:dyDescent="0.4">
      <c r="A15200">
        <v>6080</v>
      </c>
      <c r="B15200">
        <v>6080</v>
      </c>
      <c r="C15200">
        <v>7138</v>
      </c>
      <c r="D15200">
        <v>0.96</v>
      </c>
      <c r="E15200">
        <v>1903.55891</v>
      </c>
      <c r="F15200">
        <v>19.05132</v>
      </c>
      <c r="G15200">
        <v>4479.0076600000002</v>
      </c>
      <c r="H15200">
        <v>25.337129999999998</v>
      </c>
      <c r="I15200">
        <v>9958.4139452435593</v>
      </c>
      <c r="J15200">
        <v>23295.821479999999</v>
      </c>
      <c r="K15200">
        <v>17.281590000000001</v>
      </c>
      <c r="L15200">
        <v>23128.749059999998</v>
      </c>
      <c r="M15200">
        <v>17.251090000000001</v>
      </c>
    </row>
    <row r="15201" spans="1:13" x14ac:dyDescent="0.4">
      <c r="A15201">
        <v>6080</v>
      </c>
      <c r="B15201">
        <v>6080</v>
      </c>
      <c r="C15201">
        <v>7138</v>
      </c>
      <c r="D15201">
        <v>0.98</v>
      </c>
      <c r="E15201">
        <v>2018.92175</v>
      </c>
      <c r="F15201">
        <v>18.412569999999999</v>
      </c>
      <c r="G15201">
        <v>1856.729</v>
      </c>
      <c r="H15201">
        <v>88.086439999999996</v>
      </c>
      <c r="I15201">
        <v>6680.3788728572899</v>
      </c>
      <c r="J15201">
        <v>16714.879580000001</v>
      </c>
      <c r="K15201">
        <v>17.670200000000001</v>
      </c>
      <c r="L15201">
        <v>22766.61364</v>
      </c>
      <c r="M15201">
        <v>17.704879999999999</v>
      </c>
    </row>
    <row r="15202" spans="1:13" x14ac:dyDescent="0.4">
      <c r="A15202">
        <v>6100</v>
      </c>
      <c r="B15202">
        <v>6100</v>
      </c>
      <c r="C15202">
        <v>7138</v>
      </c>
      <c r="D15202">
        <v>0</v>
      </c>
      <c r="E15202">
        <v>7138</v>
      </c>
      <c r="F15202">
        <v>7.4727499999999996</v>
      </c>
      <c r="G15202">
        <v>40810.717230000002</v>
      </c>
      <c r="H15202">
        <v>7.1681999999999997</v>
      </c>
      <c r="I15202">
        <v>-40005.479303100699</v>
      </c>
      <c r="J15202">
        <v>37068.657010000003</v>
      </c>
      <c r="K15202">
        <v>7.1406599999999996</v>
      </c>
      <c r="L15202">
        <v>45117.958839999999</v>
      </c>
      <c r="M15202">
        <v>7.8045099999999996</v>
      </c>
    </row>
    <row r="15203" spans="1:13" x14ac:dyDescent="0.4">
      <c r="A15203">
        <v>6100</v>
      </c>
      <c r="B15203">
        <v>6100</v>
      </c>
      <c r="C15203">
        <v>7138</v>
      </c>
      <c r="D15203">
        <v>0.02</v>
      </c>
      <c r="E15203">
        <v>6996.0259999999998</v>
      </c>
      <c r="F15203">
        <v>7.6228899999999999</v>
      </c>
      <c r="G15203">
        <v>40998.906239999997</v>
      </c>
      <c r="H15203">
        <v>7.30314</v>
      </c>
      <c r="I15203">
        <v>-39780.802692297199</v>
      </c>
      <c r="J15203">
        <v>36907.577790000003</v>
      </c>
      <c r="K15203">
        <v>7.2712899999999996</v>
      </c>
      <c r="L15203">
        <v>44949.061659999999</v>
      </c>
      <c r="M15203">
        <v>7.9714499999999999</v>
      </c>
    </row>
    <row r="15204" spans="1:13" x14ac:dyDescent="0.4">
      <c r="A15204">
        <v>6100</v>
      </c>
      <c r="B15204">
        <v>6100</v>
      </c>
      <c r="C15204">
        <v>7138</v>
      </c>
      <c r="D15204">
        <v>0.04</v>
      </c>
      <c r="E15204">
        <v>6854.11798</v>
      </c>
      <c r="F15204">
        <v>7.7760999999999996</v>
      </c>
      <c r="G15204">
        <v>41207.823320000003</v>
      </c>
      <c r="H15204">
        <v>7.4413299999999998</v>
      </c>
      <c r="I15204">
        <v>-39543.579797827799</v>
      </c>
      <c r="J15204">
        <v>36734.897779999999</v>
      </c>
      <c r="K15204">
        <v>7.4046000000000003</v>
      </c>
      <c r="L15204">
        <v>44774.86537</v>
      </c>
      <c r="M15204">
        <v>8.1421200000000002</v>
      </c>
    </row>
    <row r="15205" spans="1:13" x14ac:dyDescent="0.4">
      <c r="A15205">
        <v>6100</v>
      </c>
      <c r="B15205">
        <v>6100</v>
      </c>
      <c r="C15205">
        <v>7138</v>
      </c>
      <c r="D15205">
        <v>0.06</v>
      </c>
      <c r="E15205">
        <v>6712.2822900000001</v>
      </c>
      <c r="F15205">
        <v>7.9325599999999996</v>
      </c>
      <c r="G15205">
        <v>39635.422760000001</v>
      </c>
      <c r="H15205">
        <v>7.56846</v>
      </c>
      <c r="I15205">
        <v>41002.1665120498</v>
      </c>
      <c r="J15205">
        <v>36550.456160000002</v>
      </c>
      <c r="K15205">
        <v>7.5407500000000001</v>
      </c>
      <c r="L15205">
        <v>36551.946900000003</v>
      </c>
      <c r="M15205">
        <v>7.5407200000000003</v>
      </c>
    </row>
    <row r="15206" spans="1:13" x14ac:dyDescent="0.4">
      <c r="A15206">
        <v>6100</v>
      </c>
      <c r="B15206">
        <v>6100</v>
      </c>
      <c r="C15206">
        <v>7138</v>
      </c>
      <c r="D15206">
        <v>0.08</v>
      </c>
      <c r="E15206">
        <v>6570.5259999999998</v>
      </c>
      <c r="F15206">
        <v>8.0924499999999995</v>
      </c>
      <c r="G15206">
        <v>39923.278989999999</v>
      </c>
      <c r="H15206">
        <v>7.7135699999999998</v>
      </c>
      <c r="I15206">
        <v>40626.918170805897</v>
      </c>
      <c r="J15206">
        <v>36354.094989999998</v>
      </c>
      <c r="K15206">
        <v>7.6799200000000001</v>
      </c>
      <c r="L15206">
        <v>36355.793830000002</v>
      </c>
      <c r="M15206">
        <v>7.6798900000000003</v>
      </c>
    </row>
    <row r="15207" spans="1:13" x14ac:dyDescent="0.4">
      <c r="A15207">
        <v>6100</v>
      </c>
      <c r="B15207">
        <v>6100</v>
      </c>
      <c r="C15207">
        <v>7138</v>
      </c>
      <c r="D15207">
        <v>0.1</v>
      </c>
      <c r="E15207">
        <v>6428.8570300000001</v>
      </c>
      <c r="F15207">
        <v>8.2560000000000002</v>
      </c>
      <c r="G15207">
        <v>40270.606690000001</v>
      </c>
      <c r="H15207">
        <v>7.8629899999999999</v>
      </c>
      <c r="I15207">
        <v>40237.2133764963</v>
      </c>
      <c r="J15207">
        <v>36145.660539999997</v>
      </c>
      <c r="K15207">
        <v>7.8222899999999997</v>
      </c>
      <c r="L15207">
        <v>36147.584190000001</v>
      </c>
      <c r="M15207">
        <v>7.82226</v>
      </c>
    </row>
    <row r="15208" spans="1:13" x14ac:dyDescent="0.4">
      <c r="A15208">
        <v>6100</v>
      </c>
      <c r="B15208">
        <v>6100</v>
      </c>
      <c r="C15208">
        <v>7138</v>
      </c>
      <c r="D15208">
        <v>0.12</v>
      </c>
      <c r="E15208">
        <v>6287.2842499999997</v>
      </c>
      <c r="F15208">
        <v>8.4234000000000009</v>
      </c>
      <c r="G15208">
        <v>40686.950940000002</v>
      </c>
      <c r="H15208">
        <v>8.01708</v>
      </c>
      <c r="I15208">
        <v>39833.132636251903</v>
      </c>
      <c r="J15208">
        <v>35925.005080000003</v>
      </c>
      <c r="K15208">
        <v>7.9680900000000001</v>
      </c>
      <c r="L15208">
        <v>35927.169220000003</v>
      </c>
      <c r="M15208">
        <v>7.9680499999999999</v>
      </c>
    </row>
    <row r="15209" spans="1:13" x14ac:dyDescent="0.4">
      <c r="A15209">
        <v>6100</v>
      </c>
      <c r="B15209">
        <v>6100</v>
      </c>
      <c r="C15209">
        <v>7138</v>
      </c>
      <c r="D15209">
        <v>0.14000000000000001</v>
      </c>
      <c r="E15209">
        <v>6145.8176199999998</v>
      </c>
      <c r="F15209">
        <v>8.5949000000000009</v>
      </c>
      <c r="G15209">
        <v>42652.847130000002</v>
      </c>
      <c r="H15209">
        <v>8.1894899999999993</v>
      </c>
      <c r="I15209">
        <v>-38160.549244428403</v>
      </c>
      <c r="J15209">
        <v>35691.988850000002</v>
      </c>
      <c r="K15209">
        <v>8.1175200000000007</v>
      </c>
      <c r="L15209">
        <v>43823.806559999997</v>
      </c>
      <c r="M15209">
        <v>9.0593500000000002</v>
      </c>
    </row>
    <row r="15210" spans="1:13" x14ac:dyDescent="0.4">
      <c r="A15210">
        <v>6100</v>
      </c>
      <c r="B15210">
        <v>6100</v>
      </c>
      <c r="C15210">
        <v>7138</v>
      </c>
      <c r="D15210">
        <v>0.16</v>
      </c>
      <c r="E15210">
        <v>6004.4683599999998</v>
      </c>
      <c r="F15210">
        <v>8.77074</v>
      </c>
      <c r="G15210">
        <v>43035.259819999999</v>
      </c>
      <c r="H15210">
        <v>8.3524600000000007</v>
      </c>
      <c r="I15210">
        <v>-37842.395977649903</v>
      </c>
      <c r="J15210">
        <v>35446.482580000004</v>
      </c>
      <c r="K15210">
        <v>8.2708100000000009</v>
      </c>
      <c r="L15210">
        <v>43616.971060000003</v>
      </c>
      <c r="M15210">
        <v>9.2573799999999995</v>
      </c>
    </row>
    <row r="15211" spans="1:13" x14ac:dyDescent="0.4">
      <c r="A15211">
        <v>6100</v>
      </c>
      <c r="B15211">
        <v>6100</v>
      </c>
      <c r="C15211">
        <v>7138</v>
      </c>
      <c r="D15211">
        <v>0.18</v>
      </c>
      <c r="E15211">
        <v>5863.2491200000004</v>
      </c>
      <c r="F15211">
        <v>8.9511800000000008</v>
      </c>
      <c r="G15211">
        <v>42722.080289999998</v>
      </c>
      <c r="H15211">
        <v>8.5138200000000008</v>
      </c>
      <c r="I15211">
        <v>-37259.988199949199</v>
      </c>
      <c r="J15211">
        <v>35188.370450000002</v>
      </c>
      <c r="K15211">
        <v>8.4282299999999992</v>
      </c>
      <c r="L15211">
        <v>42907.891640000002</v>
      </c>
      <c r="M15211">
        <v>9.4504199999999994</v>
      </c>
    </row>
    <row r="15212" spans="1:13" x14ac:dyDescent="0.4">
      <c r="A15212">
        <v>6100</v>
      </c>
      <c r="B15212">
        <v>6100</v>
      </c>
      <c r="C15212">
        <v>7138</v>
      </c>
      <c r="D15212">
        <v>0.2</v>
      </c>
      <c r="E15212">
        <v>5722.1742199999999</v>
      </c>
      <c r="F15212">
        <v>9.1365099999999995</v>
      </c>
      <c r="G15212">
        <v>43052.328609999997</v>
      </c>
      <c r="H15212">
        <v>8.6861099999999993</v>
      </c>
      <c r="I15212">
        <v>38065.667123465602</v>
      </c>
      <c r="J15212">
        <v>34917.553740000003</v>
      </c>
      <c r="K15212">
        <v>8.5900400000000001</v>
      </c>
      <c r="L15212">
        <v>34920.821859999996</v>
      </c>
      <c r="M15212">
        <v>8.5899599999999996</v>
      </c>
    </row>
    <row r="15213" spans="1:13" x14ac:dyDescent="0.4">
      <c r="A15213">
        <v>6100</v>
      </c>
      <c r="B15213">
        <v>6100</v>
      </c>
      <c r="C15213">
        <v>7138</v>
      </c>
      <c r="D15213">
        <v>0.22</v>
      </c>
      <c r="E15213">
        <v>5581.2598799999996</v>
      </c>
      <c r="F15213">
        <v>9.3270199999999992</v>
      </c>
      <c r="G15213">
        <v>43766.133529999999</v>
      </c>
      <c r="H15213">
        <v>8.8675700000000006</v>
      </c>
      <c r="I15213">
        <v>37584.640570848402</v>
      </c>
      <c r="J15213">
        <v>34633.955159999998</v>
      </c>
      <c r="K15213">
        <v>8.7565299999999997</v>
      </c>
      <c r="L15213">
        <v>34637.525719999998</v>
      </c>
      <c r="M15213">
        <v>8.7564399999999996</v>
      </c>
    </row>
    <row r="15214" spans="1:13" x14ac:dyDescent="0.4">
      <c r="A15214">
        <v>6100</v>
      </c>
      <c r="B15214">
        <v>6100</v>
      </c>
      <c r="C15214">
        <v>7138</v>
      </c>
      <c r="D15214">
        <v>0.24</v>
      </c>
      <c r="E15214">
        <v>5440.5245800000002</v>
      </c>
      <c r="F15214">
        <v>9.5230300000000003</v>
      </c>
      <c r="G15214">
        <v>44478.134579999998</v>
      </c>
      <c r="H15214">
        <v>9.0548800000000007</v>
      </c>
      <c r="I15214">
        <v>37087.047048906003</v>
      </c>
      <c r="J15214">
        <v>34337.524089999999</v>
      </c>
      <c r="K15214">
        <v>8.9280200000000001</v>
      </c>
      <c r="L15214">
        <v>34341.403140000002</v>
      </c>
      <c r="M15214">
        <v>8.9279200000000003</v>
      </c>
    </row>
    <row r="15215" spans="1:13" x14ac:dyDescent="0.4">
      <c r="A15215">
        <v>6100</v>
      </c>
      <c r="B15215">
        <v>6100</v>
      </c>
      <c r="C15215">
        <v>7138</v>
      </c>
      <c r="D15215">
        <v>0.26</v>
      </c>
      <c r="E15215">
        <v>5299.9893700000002</v>
      </c>
      <c r="F15215">
        <v>9.7248900000000003</v>
      </c>
      <c r="G15215">
        <v>45158.915200000003</v>
      </c>
      <c r="H15215">
        <v>9.2481000000000009</v>
      </c>
      <c r="I15215">
        <v>36572.780401108401</v>
      </c>
      <c r="J15215">
        <v>34028.242870000002</v>
      </c>
      <c r="K15215">
        <v>9.1048500000000008</v>
      </c>
      <c r="L15215">
        <v>34032.431669999998</v>
      </c>
      <c r="M15215">
        <v>9.10473</v>
      </c>
    </row>
    <row r="15216" spans="1:13" x14ac:dyDescent="0.4">
      <c r="A15216">
        <v>6100</v>
      </c>
      <c r="B15216">
        <v>6100</v>
      </c>
      <c r="C15216">
        <v>7138</v>
      </c>
      <c r="D15216">
        <v>0.28000000000000003</v>
      </c>
      <c r="E15216">
        <v>5159.6783299999997</v>
      </c>
      <c r="F15216">
        <v>9.9329699999999992</v>
      </c>
      <c r="G15216">
        <v>45787.089930000002</v>
      </c>
      <c r="H15216">
        <v>9.4473900000000004</v>
      </c>
      <c r="I15216">
        <v>36041.447405580198</v>
      </c>
      <c r="J15216">
        <v>33706.134279999998</v>
      </c>
      <c r="K15216">
        <v>9.2873800000000006</v>
      </c>
      <c r="L15216">
        <v>33710.629309999997</v>
      </c>
      <c r="M15216">
        <v>9.2872400000000006</v>
      </c>
    </row>
    <row r="15217" spans="1:13" x14ac:dyDescent="0.4">
      <c r="A15217">
        <v>6100</v>
      </c>
      <c r="B15217">
        <v>6100</v>
      </c>
      <c r="C15217">
        <v>7138</v>
      </c>
      <c r="D15217">
        <v>0.3</v>
      </c>
      <c r="E15217">
        <v>5019.6191200000003</v>
      </c>
      <c r="F15217">
        <v>10.14766</v>
      </c>
      <c r="G15217">
        <v>46360.134120000002</v>
      </c>
      <c r="H15217">
        <v>9.6531400000000005</v>
      </c>
      <c r="I15217">
        <v>35492.7559679306</v>
      </c>
      <c r="J15217">
        <v>33371.270510000002</v>
      </c>
      <c r="K15217">
        <v>9.4760100000000005</v>
      </c>
      <c r="L15217">
        <v>33376.062109999999</v>
      </c>
      <c r="M15217">
        <v>9.4758499999999994</v>
      </c>
    </row>
    <row r="15218" spans="1:13" x14ac:dyDescent="0.4">
      <c r="A15218">
        <v>6100</v>
      </c>
      <c r="B15218">
        <v>6100</v>
      </c>
      <c r="C15218">
        <v>7138</v>
      </c>
      <c r="D15218">
        <v>0.32</v>
      </c>
      <c r="E15218">
        <v>4879.8435399999998</v>
      </c>
      <c r="F15218">
        <v>10.36938</v>
      </c>
      <c r="G15218">
        <v>46897.011839999999</v>
      </c>
      <c r="H15218">
        <v>9.8659800000000004</v>
      </c>
      <c r="I15218">
        <v>34926.286795223503</v>
      </c>
      <c r="J15218">
        <v>33023.78368</v>
      </c>
      <c r="K15218">
        <v>9.6711600000000004</v>
      </c>
      <c r="L15218">
        <v>33028.855450000003</v>
      </c>
      <c r="M15218">
        <v>9.6709800000000001</v>
      </c>
    </row>
    <row r="15219" spans="1:13" x14ac:dyDescent="0.4">
      <c r="A15219">
        <v>6100</v>
      </c>
      <c r="B15219">
        <v>6100</v>
      </c>
      <c r="C15219">
        <v>7138</v>
      </c>
      <c r="D15219">
        <v>0.34</v>
      </c>
      <c r="E15219">
        <v>4740.3883400000004</v>
      </c>
      <c r="F15219">
        <v>10.59859</v>
      </c>
      <c r="G15219">
        <v>47431.58</v>
      </c>
      <c r="H15219">
        <v>10.0867</v>
      </c>
      <c r="I15219">
        <v>34342.0949874863</v>
      </c>
      <c r="J15219">
        <v>32663.878339999999</v>
      </c>
      <c r="K15219">
        <v>9.8732900000000008</v>
      </c>
      <c r="L15219">
        <v>32669.203099999999</v>
      </c>
      <c r="M15219">
        <v>9.8730899999999995</v>
      </c>
    </row>
    <row r="15220" spans="1:13" x14ac:dyDescent="0.4">
      <c r="A15220">
        <v>6100</v>
      </c>
      <c r="B15220">
        <v>6100</v>
      </c>
      <c r="C15220">
        <v>7138</v>
      </c>
      <c r="D15220">
        <v>0.36</v>
      </c>
      <c r="E15220">
        <v>4601.2960899999998</v>
      </c>
      <c r="F15220">
        <v>10.835760000000001</v>
      </c>
      <c r="G15220">
        <v>47997.570749999999</v>
      </c>
      <c r="H15220">
        <v>10.316179999999999</v>
      </c>
      <c r="I15220">
        <v>33739.614390409901</v>
      </c>
      <c r="J15220">
        <v>32291.84605</v>
      </c>
      <c r="K15220">
        <v>10.0829</v>
      </c>
      <c r="L15220">
        <v>32297.387610000002</v>
      </c>
      <c r="M15220">
        <v>10.08268</v>
      </c>
    </row>
    <row r="15221" spans="1:13" x14ac:dyDescent="0.4">
      <c r="A15221">
        <v>6100</v>
      </c>
      <c r="B15221">
        <v>6100</v>
      </c>
      <c r="C15221">
        <v>7138</v>
      </c>
      <c r="D15221">
        <v>0.38</v>
      </c>
      <c r="E15221">
        <v>4462.6163500000002</v>
      </c>
      <c r="F15221">
        <v>11.08142</v>
      </c>
      <c r="G15221">
        <v>48611.237639999999</v>
      </c>
      <c r="H15221">
        <v>10.555099999999999</v>
      </c>
      <c r="I15221">
        <v>33118.703542011601</v>
      </c>
      <c r="J15221">
        <v>31908.08239</v>
      </c>
      <c r="K15221">
        <v>10.300509999999999</v>
      </c>
      <c r="L15221">
        <v>31913.791740000001</v>
      </c>
      <c r="M15221">
        <v>10.300269999999999</v>
      </c>
    </row>
    <row r="15222" spans="1:13" x14ac:dyDescent="0.4">
      <c r="A15222">
        <v>6100</v>
      </c>
      <c r="B15222">
        <v>6100</v>
      </c>
      <c r="C15222">
        <v>7138</v>
      </c>
      <c r="D15222">
        <v>0.4</v>
      </c>
      <c r="E15222">
        <v>4324.4069499999996</v>
      </c>
      <c r="F15222">
        <v>11.3361</v>
      </c>
      <c r="G15222">
        <v>49259.523179999997</v>
      </c>
      <c r="H15222">
        <v>10.80391</v>
      </c>
      <c r="I15222">
        <v>32479.199676529799</v>
      </c>
      <c r="J15222">
        <v>31513.10657</v>
      </c>
      <c r="K15222">
        <v>10.52669</v>
      </c>
      <c r="L15222">
        <v>31518.919870000002</v>
      </c>
      <c r="M15222">
        <v>10.52643</v>
      </c>
    </row>
    <row r="15223" spans="1:13" x14ac:dyDescent="0.4">
      <c r="A15223">
        <v>6100</v>
      </c>
      <c r="B15223">
        <v>6100</v>
      </c>
      <c r="C15223">
        <v>7138</v>
      </c>
      <c r="D15223">
        <v>0.42</v>
      </c>
      <c r="E15223">
        <v>4186.7356799999998</v>
      </c>
      <c r="F15223">
        <v>11.600390000000001</v>
      </c>
      <c r="G15223">
        <v>49909.336340000002</v>
      </c>
      <c r="H15223">
        <v>11.062849999999999</v>
      </c>
      <c r="I15223">
        <v>31820.990814129302</v>
      </c>
      <c r="J15223">
        <v>31107.583879999998</v>
      </c>
      <c r="K15223">
        <v>10.76206</v>
      </c>
      <c r="L15223">
        <v>31113.42009</v>
      </c>
      <c r="M15223">
        <v>10.76177</v>
      </c>
    </row>
    <row r="15224" spans="1:13" x14ac:dyDescent="0.4">
      <c r="A15224">
        <v>6100</v>
      </c>
      <c r="B15224">
        <v>6100</v>
      </c>
      <c r="C15224">
        <v>7138</v>
      </c>
      <c r="D15224">
        <v>0.44</v>
      </c>
      <c r="E15224">
        <v>4049.6823300000001</v>
      </c>
      <c r="F15224">
        <v>11.874890000000001</v>
      </c>
      <c r="G15224">
        <v>50575.73403</v>
      </c>
      <c r="H15224">
        <v>11.33272</v>
      </c>
      <c r="I15224">
        <v>31144.039054339199</v>
      </c>
      <c r="J15224">
        <v>30692.35097</v>
      </c>
      <c r="K15224">
        <v>11.00723</v>
      </c>
      <c r="L15224">
        <v>30698.109229999998</v>
      </c>
      <c r="M15224">
        <v>11.006930000000001</v>
      </c>
    </row>
    <row r="15225" spans="1:13" x14ac:dyDescent="0.4">
      <c r="A15225">
        <v>6100</v>
      </c>
      <c r="B15225">
        <v>6100</v>
      </c>
      <c r="C15225">
        <v>7138</v>
      </c>
      <c r="D15225">
        <v>0.46</v>
      </c>
      <c r="E15225">
        <v>3913.34121</v>
      </c>
      <c r="F15225">
        <v>12.16025</v>
      </c>
      <c r="G15225">
        <v>51539.819589999999</v>
      </c>
      <c r="H15225">
        <v>11.61698</v>
      </c>
      <c r="I15225">
        <v>30448.399321888199</v>
      </c>
      <c r="J15225">
        <v>30268.444080000001</v>
      </c>
      <c r="K15225">
        <v>11.2629</v>
      </c>
      <c r="L15225">
        <v>30274.000639999998</v>
      </c>
      <c r="M15225">
        <v>11.26258</v>
      </c>
    </row>
    <row r="15226" spans="1:13" x14ac:dyDescent="0.4">
      <c r="A15226">
        <v>6100</v>
      </c>
      <c r="B15226">
        <v>6100</v>
      </c>
      <c r="C15226">
        <v>7138</v>
      </c>
      <c r="D15226">
        <v>0.48</v>
      </c>
      <c r="E15226">
        <v>3777.8242100000002</v>
      </c>
      <c r="F15226">
        <v>12.457090000000001</v>
      </c>
      <c r="G15226">
        <v>53845.610540000001</v>
      </c>
      <c r="H15226">
        <v>11.92611</v>
      </c>
      <c r="I15226">
        <v>29734.073216267599</v>
      </c>
      <c r="J15226">
        <v>29837.12976</v>
      </c>
      <c r="K15226">
        <v>11.52975</v>
      </c>
      <c r="L15226">
        <v>29842.336520000001</v>
      </c>
      <c r="M15226">
        <v>11.52942</v>
      </c>
    </row>
    <row r="15227" spans="1:13" x14ac:dyDescent="0.4">
      <c r="A15227">
        <v>6100</v>
      </c>
      <c r="B15227">
        <v>6100</v>
      </c>
      <c r="C15227">
        <v>7138</v>
      </c>
      <c r="D15227">
        <v>0.5</v>
      </c>
      <c r="E15227">
        <v>3643.2647700000002</v>
      </c>
      <c r="F15227">
        <v>12.76609</v>
      </c>
      <c r="G15227">
        <v>59393.602429999999</v>
      </c>
      <c r="H15227">
        <v>12.273770000000001</v>
      </c>
      <c r="I15227">
        <v>29001.8258612104</v>
      </c>
      <c r="J15227">
        <v>29399.937440000002</v>
      </c>
      <c r="K15227">
        <v>11.808479999999999</v>
      </c>
      <c r="L15227">
        <v>29404.612249999998</v>
      </c>
      <c r="M15227">
        <v>11.808149999999999</v>
      </c>
    </row>
    <row r="15228" spans="1:13" x14ac:dyDescent="0.4">
      <c r="A15228">
        <v>6100</v>
      </c>
      <c r="B15228">
        <v>6100</v>
      </c>
      <c r="C15228">
        <v>7138</v>
      </c>
      <c r="D15228">
        <v>0.52</v>
      </c>
      <c r="E15228">
        <v>3509.8226399999999</v>
      </c>
      <c r="F15228">
        <v>13.087859999999999</v>
      </c>
      <c r="G15228">
        <v>66398.352310000002</v>
      </c>
      <c r="H15228">
        <v>12.63813</v>
      </c>
      <c r="I15228">
        <v>28251.7376411312</v>
      </c>
      <c r="J15228">
        <v>28958.692719999999</v>
      </c>
      <c r="K15228">
        <v>12.0998</v>
      </c>
      <c r="L15228">
        <v>28962.624110000001</v>
      </c>
      <c r="M15228">
        <v>12.09948</v>
      </c>
    </row>
    <row r="15229" spans="1:13" x14ac:dyDescent="0.4">
      <c r="A15229">
        <v>6100</v>
      </c>
      <c r="B15229">
        <v>6100</v>
      </c>
      <c r="C15229">
        <v>7138</v>
      </c>
      <c r="D15229">
        <v>0.54</v>
      </c>
      <c r="E15229">
        <v>3377.6899400000002</v>
      </c>
      <c r="F15229">
        <v>13.423019999999999</v>
      </c>
      <c r="G15229">
        <v>73714.169219999996</v>
      </c>
      <c r="H15229">
        <v>13.00948</v>
      </c>
      <c r="I15229">
        <v>27484.536801394701</v>
      </c>
      <c r="J15229">
        <v>28515.549319999998</v>
      </c>
      <c r="K15229">
        <v>12.40436</v>
      </c>
      <c r="L15229">
        <v>28518.48835</v>
      </c>
      <c r="M15229">
        <v>12.404059999999999</v>
      </c>
    </row>
    <row r="15230" spans="1:13" x14ac:dyDescent="0.4">
      <c r="A15230">
        <v>6100</v>
      </c>
      <c r="B15230">
        <v>6100</v>
      </c>
      <c r="C15230">
        <v>7138</v>
      </c>
      <c r="D15230">
        <v>0.56000000000000005</v>
      </c>
      <c r="E15230">
        <v>3247.0987500000001</v>
      </c>
      <c r="F15230">
        <v>13.77206</v>
      </c>
      <c r="G15230">
        <v>49568.385490000001</v>
      </c>
      <c r="H15230">
        <v>13.163080000000001</v>
      </c>
      <c r="I15230">
        <v>26701.124821081401</v>
      </c>
      <c r="J15230">
        <v>28073.016820000001</v>
      </c>
      <c r="K15230">
        <v>12.722709999999999</v>
      </c>
      <c r="L15230">
        <v>28074.673750000002</v>
      </c>
      <c r="M15230">
        <v>12.72247</v>
      </c>
    </row>
    <row r="15231" spans="1:13" x14ac:dyDescent="0.4">
      <c r="A15231">
        <v>6100</v>
      </c>
      <c r="B15231">
        <v>6100</v>
      </c>
      <c r="C15231">
        <v>7138</v>
      </c>
      <c r="D15231">
        <v>0.57999999999999996</v>
      </c>
      <c r="E15231">
        <v>3118.3305999999998</v>
      </c>
      <c r="F15231">
        <v>14.135339999999999</v>
      </c>
      <c r="G15231">
        <v>95957.115510000003</v>
      </c>
      <c r="H15231">
        <v>13.80687</v>
      </c>
      <c r="I15231">
        <v>25902.641838556901</v>
      </c>
      <c r="J15231">
        <v>27633.97982</v>
      </c>
      <c r="K15231">
        <v>13.055289999999999</v>
      </c>
      <c r="L15231">
        <v>27634.02061</v>
      </c>
      <c r="M15231">
        <v>13.05514</v>
      </c>
    </row>
    <row r="15232" spans="1:13" x14ac:dyDescent="0.4">
      <c r="A15232">
        <v>6100</v>
      </c>
      <c r="B15232">
        <v>6100</v>
      </c>
      <c r="C15232">
        <v>7138</v>
      </c>
      <c r="D15232">
        <v>0.6</v>
      </c>
      <c r="E15232">
        <v>2991.7282799999998</v>
      </c>
      <c r="F15232">
        <v>14.512969999999999</v>
      </c>
      <c r="G15232">
        <v>18248.496749999998</v>
      </c>
      <c r="H15232">
        <v>12.878349999999999</v>
      </c>
      <c r="I15232">
        <v>25090.509103709101</v>
      </c>
      <c r="J15232">
        <v>27201.702799999999</v>
      </c>
      <c r="K15232">
        <v>13.40225</v>
      </c>
      <c r="L15232">
        <v>27199.745699999999</v>
      </c>
      <c r="M15232">
        <v>13.402229999999999</v>
      </c>
    </row>
    <row r="15233" spans="1:13" x14ac:dyDescent="0.4">
      <c r="A15233">
        <v>6100</v>
      </c>
      <c r="B15233">
        <v>6100</v>
      </c>
      <c r="C15233">
        <v>7138</v>
      </c>
      <c r="D15233">
        <v>0.62</v>
      </c>
      <c r="E15233">
        <v>2867.7106600000002</v>
      </c>
      <c r="F15233">
        <v>14.9047</v>
      </c>
      <c r="G15233">
        <v>31533.426360000001</v>
      </c>
      <c r="H15233">
        <v>13.94251</v>
      </c>
      <c r="I15233">
        <v>24266.4601857567</v>
      </c>
      <c r="J15233">
        <v>26779.812979999999</v>
      </c>
      <c r="K15233">
        <v>13.76337</v>
      </c>
      <c r="L15233">
        <v>26775.425620000002</v>
      </c>
      <c r="M15233">
        <v>13.76355</v>
      </c>
    </row>
    <row r="15234" spans="1:13" x14ac:dyDescent="0.4">
      <c r="A15234">
        <v>6100</v>
      </c>
      <c r="B15234">
        <v>6100</v>
      </c>
      <c r="C15234">
        <v>7138</v>
      </c>
      <c r="D15234">
        <v>0.64</v>
      </c>
      <c r="E15234">
        <v>2746.7908200000002</v>
      </c>
      <c r="F15234">
        <v>15.30973</v>
      </c>
      <c r="G15234">
        <v>44285.585870000003</v>
      </c>
      <c r="H15234">
        <v>14.552020000000001</v>
      </c>
      <c r="I15234">
        <v>23432.357102204998</v>
      </c>
      <c r="J15234">
        <v>26372.252209999999</v>
      </c>
      <c r="K15234">
        <v>14.13786</v>
      </c>
      <c r="L15234">
        <v>26364.952550000002</v>
      </c>
      <c r="M15234">
        <v>14.13832</v>
      </c>
    </row>
    <row r="15235" spans="1:13" x14ac:dyDescent="0.4">
      <c r="A15235">
        <v>6100</v>
      </c>
      <c r="B15235">
        <v>6100</v>
      </c>
      <c r="C15235">
        <v>7138</v>
      </c>
      <c r="D15235">
        <v>0.66</v>
      </c>
      <c r="E15235">
        <v>2629.5982300000001</v>
      </c>
      <c r="F15235">
        <v>15.72649</v>
      </c>
      <c r="G15235">
        <v>27337.474149999998</v>
      </c>
      <c r="H15235">
        <v>14.557600000000001</v>
      </c>
      <c r="I15235">
        <v>22591.2109823391</v>
      </c>
      <c r="J15235">
        <v>25983.187300000001</v>
      </c>
      <c r="K15235">
        <v>14.52411</v>
      </c>
      <c r="L15235">
        <v>25972.429919999999</v>
      </c>
      <c r="M15235">
        <v>14.52495</v>
      </c>
    </row>
    <row r="15236" spans="1:13" x14ac:dyDescent="0.4">
      <c r="A15236">
        <v>6100</v>
      </c>
      <c r="B15236">
        <v>6100</v>
      </c>
      <c r="C15236">
        <v>7138</v>
      </c>
      <c r="D15236">
        <v>0.68</v>
      </c>
      <c r="E15236">
        <v>2516.9049199999999</v>
      </c>
      <c r="F15236">
        <v>16.152290000000001</v>
      </c>
      <c r="G15236">
        <v>173016.52471</v>
      </c>
      <c r="H15236">
        <v>17.554449999999999</v>
      </c>
      <c r="I15236">
        <v>21745.2210082813</v>
      </c>
      <c r="J15236">
        <v>25616.868999999999</v>
      </c>
      <c r="K15236">
        <v>14.91934</v>
      </c>
      <c r="L15236">
        <v>25602.062679999999</v>
      </c>
      <c r="M15236">
        <v>14.9207</v>
      </c>
    </row>
    <row r="15237" spans="1:13" x14ac:dyDescent="0.4">
      <c r="A15237">
        <v>6100</v>
      </c>
      <c r="B15237">
        <v>6100</v>
      </c>
      <c r="C15237">
        <v>7138</v>
      </c>
      <c r="D15237">
        <v>0.7</v>
      </c>
      <c r="E15237">
        <v>2409.6554299999998</v>
      </c>
      <c r="F15237">
        <v>16.582940000000001</v>
      </c>
      <c r="G15237">
        <v>85468.092189999996</v>
      </c>
      <c r="H15237">
        <v>16.207640000000001</v>
      </c>
      <c r="I15237">
        <v>20897.594558450299</v>
      </c>
      <c r="J15237">
        <v>25277.431380000002</v>
      </c>
      <c r="K15237">
        <v>15.319179999999999</v>
      </c>
      <c r="L15237">
        <v>25257.92856</v>
      </c>
      <c r="M15237">
        <v>15.32124</v>
      </c>
    </row>
    <row r="15238" spans="1:13" x14ac:dyDescent="0.4">
      <c r="A15238">
        <v>6100</v>
      </c>
      <c r="B15238">
        <v>6100</v>
      </c>
      <c r="C15238">
        <v>7138</v>
      </c>
      <c r="D15238">
        <v>0.72</v>
      </c>
      <c r="E15238">
        <v>2308.99865</v>
      </c>
      <c r="F15238">
        <v>17.012239999999998</v>
      </c>
      <c r="G15238">
        <v>13100.44153</v>
      </c>
      <c r="H15238">
        <v>14.332100000000001</v>
      </c>
      <c r="I15238">
        <v>20051.660400925099</v>
      </c>
      <c r="J15238">
        <v>24968.6286</v>
      </c>
      <c r="K15238">
        <v>15.717180000000001</v>
      </c>
      <c r="L15238">
        <v>24943.726289999999</v>
      </c>
      <c r="M15238">
        <v>15.72016</v>
      </c>
    </row>
    <row r="15239" spans="1:13" x14ac:dyDescent="0.4">
      <c r="A15239">
        <v>6100</v>
      </c>
      <c r="B15239">
        <v>6100</v>
      </c>
      <c r="C15239">
        <v>7138</v>
      </c>
      <c r="D15239">
        <v>0.74</v>
      </c>
      <c r="E15239">
        <v>2216.3176400000002</v>
      </c>
      <c r="F15239">
        <v>17.43141</v>
      </c>
      <c r="G15239">
        <v>16723.406800000001</v>
      </c>
      <c r="H15239">
        <v>15.570119999999999</v>
      </c>
      <c r="I15239">
        <v>19210.874242691902</v>
      </c>
      <c r="J15239">
        <v>24693.513790000001</v>
      </c>
      <c r="K15239">
        <v>16.10425</v>
      </c>
      <c r="L15239">
        <v>24662.447950000002</v>
      </c>
      <c r="M15239">
        <v>16.1084</v>
      </c>
    </row>
    <row r="15240" spans="1:13" x14ac:dyDescent="0.4">
      <c r="A15240">
        <v>6100</v>
      </c>
      <c r="B15240">
        <v>6100</v>
      </c>
      <c r="C15240">
        <v>7138</v>
      </c>
      <c r="D15240">
        <v>0.76</v>
      </c>
      <c r="E15240">
        <v>2133.25027</v>
      </c>
      <c r="F15240">
        <v>17.82864</v>
      </c>
      <c r="G15240">
        <v>33116.074970000001</v>
      </c>
      <c r="H15240">
        <v>23.227360000000001</v>
      </c>
      <c r="I15240">
        <v>18378.657674804701</v>
      </c>
      <c r="J15240">
        <v>24454.074830000001</v>
      </c>
      <c r="K15240">
        <v>16.468150000000001</v>
      </c>
      <c r="L15240">
        <v>24416.00402</v>
      </c>
      <c r="M15240">
        <v>16.473759999999999</v>
      </c>
    </row>
    <row r="15241" spans="1:13" x14ac:dyDescent="0.4">
      <c r="A15241">
        <v>6100</v>
      </c>
      <c r="B15241">
        <v>6100</v>
      </c>
      <c r="C15241">
        <v>7138</v>
      </c>
      <c r="D15241">
        <v>0.78</v>
      </c>
      <c r="E15241">
        <v>2061.6884399999999</v>
      </c>
      <c r="F15241">
        <v>18.188780000000001</v>
      </c>
      <c r="G15241">
        <v>22608.635460000001</v>
      </c>
      <c r="H15241">
        <v>25.432220000000001</v>
      </c>
      <c r="I15241">
        <v>17558.1962145957</v>
      </c>
      <c r="J15241">
        <v>24250.85239</v>
      </c>
      <c r="K15241">
        <v>16.793330000000001</v>
      </c>
      <c r="L15241">
        <v>24204.821459999999</v>
      </c>
      <c r="M15241">
        <v>16.80068</v>
      </c>
    </row>
    <row r="15242" spans="1:13" x14ac:dyDescent="0.4">
      <c r="A15242">
        <v>6100</v>
      </c>
      <c r="B15242">
        <v>6100</v>
      </c>
      <c r="C15242">
        <v>7138</v>
      </c>
      <c r="D15242">
        <v>0.8</v>
      </c>
      <c r="E15242">
        <v>2003.7399499999999</v>
      </c>
      <c r="F15242">
        <v>18.49363</v>
      </c>
      <c r="G15242">
        <v>16626.94066</v>
      </c>
      <c r="H15242">
        <v>19.896439999999998</v>
      </c>
      <c r="I15242">
        <v>16752.379693826599</v>
      </c>
      <c r="J15242">
        <v>24082.574250000001</v>
      </c>
      <c r="K15242">
        <v>17.061209999999999</v>
      </c>
      <c r="L15242">
        <v>24027.440500000001</v>
      </c>
      <c r="M15242">
        <v>17.070519999999998</v>
      </c>
    </row>
    <row r="15243" spans="1:13" x14ac:dyDescent="0.4">
      <c r="A15243">
        <v>6100</v>
      </c>
      <c r="B15243">
        <v>6100</v>
      </c>
      <c r="C15243">
        <v>7138</v>
      </c>
      <c r="D15243">
        <v>0.82</v>
      </c>
      <c r="E15243">
        <v>1961.6349499999999</v>
      </c>
      <c r="F15243">
        <v>18.723089999999999</v>
      </c>
      <c r="G15243">
        <v>17950.991139999998</v>
      </c>
      <c r="H15243">
        <v>13.602399999999999</v>
      </c>
      <c r="I15243">
        <v>15961.1481832262</v>
      </c>
      <c r="J15243">
        <v>23945.843250000002</v>
      </c>
      <c r="K15243">
        <v>17.251439999999999</v>
      </c>
      <c r="L15243">
        <v>23880.21976</v>
      </c>
      <c r="M15243">
        <v>17.26275</v>
      </c>
    </row>
    <row r="15244" spans="1:13" x14ac:dyDescent="0.4">
      <c r="A15244">
        <v>6100</v>
      </c>
      <c r="B15244">
        <v>6100</v>
      </c>
      <c r="C15244">
        <v>7138</v>
      </c>
      <c r="D15244">
        <v>0.84</v>
      </c>
      <c r="E15244">
        <v>17843.234680000001</v>
      </c>
      <c r="F15244">
        <v>17.024709999999999</v>
      </c>
      <c r="G15244">
        <v>12807.273719999999</v>
      </c>
      <c r="H15244">
        <v>20.977969999999999</v>
      </c>
      <c r="I15244">
        <v>15185.180007209699</v>
      </c>
      <c r="J15244">
        <v>23834.906930000001</v>
      </c>
      <c r="K15244">
        <v>17.344190000000001</v>
      </c>
      <c r="L15244">
        <v>23756.910909999999</v>
      </c>
      <c r="M15244">
        <v>17.357289999999999</v>
      </c>
    </row>
    <row r="15245" spans="1:13" x14ac:dyDescent="0.4">
      <c r="A15245">
        <v>6100</v>
      </c>
      <c r="B15245">
        <v>6100</v>
      </c>
      <c r="C15245">
        <v>7138</v>
      </c>
      <c r="D15245">
        <v>0.86</v>
      </c>
      <c r="E15245">
        <v>17478.323799999998</v>
      </c>
      <c r="F15245">
        <v>16.997979999999998</v>
      </c>
      <c r="G15245">
        <v>11225.708259999999</v>
      </c>
      <c r="H15245">
        <v>21.461259999999999</v>
      </c>
      <c r="I15245">
        <v>14419.6980464423</v>
      </c>
      <c r="J15245">
        <v>23741.499919999998</v>
      </c>
      <c r="K15245">
        <v>17.323429999999998</v>
      </c>
      <c r="L15245">
        <v>23648.494299999998</v>
      </c>
      <c r="M15245">
        <v>17.337630000000001</v>
      </c>
    </row>
    <row r="15246" spans="1:13" x14ac:dyDescent="0.4">
      <c r="A15246">
        <v>6100</v>
      </c>
      <c r="B15246">
        <v>6100</v>
      </c>
      <c r="C15246">
        <v>7138</v>
      </c>
      <c r="D15246">
        <v>0.88</v>
      </c>
      <c r="E15246">
        <v>17117.676879999999</v>
      </c>
      <c r="F15246">
        <v>16.859369999999998</v>
      </c>
      <c r="G15246">
        <v>9760.7624300000007</v>
      </c>
      <c r="H15246">
        <v>21.9331</v>
      </c>
      <c r="I15246">
        <v>13654.2194468329</v>
      </c>
      <c r="J15246">
        <v>23654.6528</v>
      </c>
      <c r="K15246">
        <v>17.180029999999999</v>
      </c>
      <c r="L15246">
        <v>23542.611270000001</v>
      </c>
      <c r="M15246">
        <v>17.194040000000001</v>
      </c>
    </row>
    <row r="15247" spans="1:13" x14ac:dyDescent="0.4">
      <c r="A15247">
        <v>6100</v>
      </c>
      <c r="B15247">
        <v>6100</v>
      </c>
      <c r="C15247">
        <v>7138</v>
      </c>
      <c r="D15247">
        <v>0.9</v>
      </c>
      <c r="E15247">
        <v>16731.227910000001</v>
      </c>
      <c r="F15247">
        <v>16.613720000000001</v>
      </c>
      <c r="G15247">
        <v>8470.3016200000002</v>
      </c>
      <c r="H15247">
        <v>31.37105</v>
      </c>
      <c r="I15247">
        <v>12866.019673205999</v>
      </c>
      <c r="J15247">
        <v>23560.137559999999</v>
      </c>
      <c r="K15247">
        <v>16.913519999999998</v>
      </c>
      <c r="L15247">
        <v>23422.42801</v>
      </c>
      <c r="M15247">
        <v>16.925000000000001</v>
      </c>
    </row>
    <row r="15248" spans="1:13" x14ac:dyDescent="0.4">
      <c r="A15248">
        <v>6100</v>
      </c>
      <c r="B15248">
        <v>6100</v>
      </c>
      <c r="C15248">
        <v>7138</v>
      </c>
      <c r="D15248">
        <v>0.92</v>
      </c>
      <c r="E15248">
        <v>16271.379650000001</v>
      </c>
      <c r="F15248">
        <v>16.27664</v>
      </c>
      <c r="G15248">
        <v>7048.2164700000003</v>
      </c>
      <c r="H15248">
        <v>22.917149999999999</v>
      </c>
      <c r="I15248">
        <v>12005.4186317236</v>
      </c>
      <c r="J15248">
        <v>23438.635149999998</v>
      </c>
      <c r="K15248">
        <v>16.5303</v>
      </c>
      <c r="L15248">
        <v>23264.664720000001</v>
      </c>
      <c r="M15248">
        <v>16.534780000000001</v>
      </c>
    </row>
    <row r="15249" spans="1:13" x14ac:dyDescent="0.4">
      <c r="A15249">
        <v>6100</v>
      </c>
      <c r="B15249">
        <v>6100</v>
      </c>
      <c r="C15249">
        <v>7138</v>
      </c>
      <c r="D15249">
        <v>0.94</v>
      </c>
      <c r="E15249">
        <v>15645.68671</v>
      </c>
      <c r="F15249">
        <v>15.874459999999999</v>
      </c>
      <c r="G15249">
        <v>5656.0941499999999</v>
      </c>
      <c r="H15249">
        <v>23.534279999999999</v>
      </c>
      <c r="I15249">
        <v>10944.556698816399</v>
      </c>
      <c r="J15249">
        <v>23259.482599999999</v>
      </c>
      <c r="K15249">
        <v>16.03529</v>
      </c>
      <c r="L15249">
        <v>23053.204409999998</v>
      </c>
      <c r="M15249">
        <v>16.024329999999999</v>
      </c>
    </row>
    <row r="15250" spans="1:13" x14ac:dyDescent="0.4">
      <c r="A15250">
        <v>6100</v>
      </c>
      <c r="B15250">
        <v>6100</v>
      </c>
      <c r="C15250">
        <v>7138</v>
      </c>
      <c r="D15250">
        <v>0.96</v>
      </c>
      <c r="E15250">
        <v>14621.69994</v>
      </c>
      <c r="F15250">
        <v>15.44755</v>
      </c>
      <c r="G15250">
        <v>3998.5192900000002</v>
      </c>
      <c r="H15250">
        <v>24.445270000000001</v>
      </c>
      <c r="I15250">
        <v>9203.0305629410996</v>
      </c>
      <c r="J15250">
        <v>22893.861389999998</v>
      </c>
      <c r="K15250">
        <v>15.42521</v>
      </c>
      <c r="L15250">
        <v>23417.20422</v>
      </c>
      <c r="M15250">
        <v>15.43765</v>
      </c>
    </row>
    <row r="15251" spans="1:13" x14ac:dyDescent="0.4">
      <c r="A15251">
        <v>6100</v>
      </c>
      <c r="B15251">
        <v>6100</v>
      </c>
      <c r="C15251">
        <v>7138</v>
      </c>
      <c r="D15251">
        <v>0.98</v>
      </c>
      <c r="E15251">
        <v>2356.5999000000002</v>
      </c>
      <c r="F15251">
        <v>16.80602</v>
      </c>
      <c r="G15251">
        <v>1410.9321500000001</v>
      </c>
      <c r="H15251">
        <v>48.993899999999996</v>
      </c>
      <c r="I15251">
        <v>8973.0663169248401</v>
      </c>
      <c r="J15251">
        <v>22175.532910000002</v>
      </c>
      <c r="K15251">
        <v>13.03012</v>
      </c>
      <c r="L15251">
        <v>63410.433790000003</v>
      </c>
      <c r="M15251">
        <v>24.726040000000001</v>
      </c>
    </row>
    <row r="15252" spans="1:13" x14ac:dyDescent="0.4">
      <c r="A15252">
        <v>6120</v>
      </c>
      <c r="B15252">
        <v>6120</v>
      </c>
      <c r="C15252">
        <v>7138</v>
      </c>
      <c r="D15252">
        <v>0</v>
      </c>
      <c r="E15252">
        <v>7138</v>
      </c>
      <c r="F15252">
        <v>7.4727499999999996</v>
      </c>
      <c r="G15252">
        <v>42549.800459999999</v>
      </c>
      <c r="H15252">
        <v>7.0132700000000003</v>
      </c>
      <c r="I15252">
        <v>44116.421160463899</v>
      </c>
      <c r="J15252">
        <v>39064.527540000003</v>
      </c>
      <c r="K15252">
        <v>6.9771900000000002</v>
      </c>
      <c r="L15252">
        <v>39067.041819999999</v>
      </c>
      <c r="M15252">
        <v>6.97715</v>
      </c>
    </row>
    <row r="15253" spans="1:13" x14ac:dyDescent="0.4">
      <c r="A15253">
        <v>6120</v>
      </c>
      <c r="B15253">
        <v>6120</v>
      </c>
      <c r="C15253">
        <v>7138</v>
      </c>
      <c r="D15253">
        <v>0.02</v>
      </c>
      <c r="E15253">
        <v>6996.3779500000001</v>
      </c>
      <c r="F15253">
        <v>7.6225199999999997</v>
      </c>
      <c r="G15253">
        <v>42843.577380000002</v>
      </c>
      <c r="H15253">
        <v>7.1472100000000003</v>
      </c>
      <c r="I15253">
        <v>43680.946414579201</v>
      </c>
      <c r="J15253">
        <v>38807.289270000001</v>
      </c>
      <c r="K15253">
        <v>7.1036000000000001</v>
      </c>
      <c r="L15253">
        <v>38810.124280000004</v>
      </c>
      <c r="M15253">
        <v>7.1035500000000003</v>
      </c>
    </row>
    <row r="15254" spans="1:13" x14ac:dyDescent="0.4">
      <c r="A15254">
        <v>6120</v>
      </c>
      <c r="B15254">
        <v>6120</v>
      </c>
      <c r="C15254">
        <v>7138</v>
      </c>
      <c r="D15254">
        <v>0.04</v>
      </c>
      <c r="E15254">
        <v>6854.8513000000003</v>
      </c>
      <c r="F15254">
        <v>7.7752999999999997</v>
      </c>
      <c r="G15254">
        <v>43197.496500000001</v>
      </c>
      <c r="H15254">
        <v>7.2851600000000003</v>
      </c>
      <c r="I15254">
        <v>43225.445469910803</v>
      </c>
      <c r="J15254">
        <v>38532.802770000002</v>
      </c>
      <c r="K15254">
        <v>7.23271</v>
      </c>
      <c r="L15254">
        <v>38535.982109999997</v>
      </c>
      <c r="M15254">
        <v>7.2326499999999996</v>
      </c>
    </row>
    <row r="15255" spans="1:13" x14ac:dyDescent="0.4">
      <c r="A15255">
        <v>6120</v>
      </c>
      <c r="B15255">
        <v>6120</v>
      </c>
      <c r="C15255">
        <v>7138</v>
      </c>
      <c r="D15255">
        <v>0.06</v>
      </c>
      <c r="E15255">
        <v>6713.4291800000001</v>
      </c>
      <c r="F15255">
        <v>7.9312800000000001</v>
      </c>
      <c r="G15255">
        <v>45321.677960000001</v>
      </c>
      <c r="H15255">
        <v>7.4444299999999997</v>
      </c>
      <c r="I15255">
        <v>-41935.101735349803</v>
      </c>
      <c r="J15255">
        <v>38241.274239999999</v>
      </c>
      <c r="K15255">
        <v>7.3647</v>
      </c>
      <c r="L15255">
        <v>46199.96</v>
      </c>
      <c r="M15255">
        <v>8.4775500000000008</v>
      </c>
    </row>
    <row r="15256" spans="1:13" x14ac:dyDescent="0.4">
      <c r="A15256">
        <v>6120</v>
      </c>
      <c r="B15256">
        <v>6120</v>
      </c>
      <c r="C15256">
        <v>7138</v>
      </c>
      <c r="D15256">
        <v>0.08</v>
      </c>
      <c r="E15256">
        <v>6572.1218099999996</v>
      </c>
      <c r="F15256">
        <v>8.0906300000000009</v>
      </c>
      <c r="G15256">
        <v>45596.839699999997</v>
      </c>
      <c r="H15256">
        <v>7.5894700000000004</v>
      </c>
      <c r="I15256">
        <v>-41563.074373494797</v>
      </c>
      <c r="J15256">
        <v>37932.963009999999</v>
      </c>
      <c r="K15256">
        <v>7.4997600000000002</v>
      </c>
      <c r="L15256">
        <v>45962.693209999998</v>
      </c>
      <c r="M15256">
        <v>8.6602200000000007</v>
      </c>
    </row>
    <row r="15257" spans="1:13" x14ac:dyDescent="0.4">
      <c r="A15257">
        <v>6120</v>
      </c>
      <c r="B15257">
        <v>6120</v>
      </c>
      <c r="C15257">
        <v>7138</v>
      </c>
      <c r="D15257">
        <v>0.1</v>
      </c>
      <c r="E15257">
        <v>6430.9405800000004</v>
      </c>
      <c r="F15257">
        <v>8.2535600000000002</v>
      </c>
      <c r="G15257">
        <v>44691.756630000003</v>
      </c>
      <c r="H15257">
        <v>7.7263200000000003</v>
      </c>
      <c r="I15257">
        <v>41742.156877742302</v>
      </c>
      <c r="J15257">
        <v>37608.182780000003</v>
      </c>
      <c r="K15257">
        <v>7.6380800000000004</v>
      </c>
      <c r="L15257">
        <v>37612.521769999999</v>
      </c>
      <c r="M15257">
        <v>7.6379900000000003</v>
      </c>
    </row>
    <row r="15258" spans="1:13" x14ac:dyDescent="0.4">
      <c r="A15258">
        <v>6120</v>
      </c>
      <c r="B15258">
        <v>6120</v>
      </c>
      <c r="C15258">
        <v>7138</v>
      </c>
      <c r="D15258">
        <v>0.12</v>
      </c>
      <c r="E15258">
        <v>6289.8982500000002</v>
      </c>
      <c r="F15258">
        <v>8.4202700000000004</v>
      </c>
      <c r="G15258">
        <v>45329.82933</v>
      </c>
      <c r="H15258">
        <v>7.8832500000000003</v>
      </c>
      <c r="I15258">
        <v>41209.824831010097</v>
      </c>
      <c r="J15258">
        <v>37267.302920000002</v>
      </c>
      <c r="K15258">
        <v>7.7798699999999998</v>
      </c>
      <c r="L15258">
        <v>37272.06293</v>
      </c>
      <c r="M15258">
        <v>7.7797599999999996</v>
      </c>
    </row>
    <row r="15259" spans="1:13" x14ac:dyDescent="0.4">
      <c r="A15259">
        <v>6120</v>
      </c>
      <c r="B15259">
        <v>6120</v>
      </c>
      <c r="C15259">
        <v>7138</v>
      </c>
      <c r="D15259">
        <v>0.14000000000000001</v>
      </c>
      <c r="E15259">
        <v>6149.0091599999996</v>
      </c>
      <c r="F15259">
        <v>8.5909800000000001</v>
      </c>
      <c r="G15259">
        <v>46004.74192</v>
      </c>
      <c r="H15259">
        <v>8.0451599999999992</v>
      </c>
      <c r="I15259">
        <v>40658.211314949702</v>
      </c>
      <c r="J15259">
        <v>36910.749539999997</v>
      </c>
      <c r="K15259">
        <v>7.9253400000000003</v>
      </c>
      <c r="L15259">
        <v>36915.946300000003</v>
      </c>
      <c r="M15259">
        <v>7.9252200000000004</v>
      </c>
    </row>
    <row r="15260" spans="1:13" x14ac:dyDescent="0.4">
      <c r="A15260">
        <v>6120</v>
      </c>
      <c r="B15260">
        <v>6120</v>
      </c>
      <c r="C15260">
        <v>7138</v>
      </c>
      <c r="D15260">
        <v>0.16</v>
      </c>
      <c r="E15260">
        <v>6008.2894100000003</v>
      </c>
      <c r="F15260">
        <v>8.7659300000000009</v>
      </c>
      <c r="G15260">
        <v>46690.987710000001</v>
      </c>
      <c r="H15260">
        <v>8.2120300000000004</v>
      </c>
      <c r="I15260">
        <v>40088.2208687038</v>
      </c>
      <c r="J15260">
        <v>36539.006800000003</v>
      </c>
      <c r="K15260">
        <v>8.0747499999999999</v>
      </c>
      <c r="L15260">
        <v>36544.64961</v>
      </c>
      <c r="M15260">
        <v>8.0746000000000002</v>
      </c>
    </row>
    <row r="15261" spans="1:13" x14ac:dyDescent="0.4">
      <c r="A15261">
        <v>6120</v>
      </c>
      <c r="B15261">
        <v>6120</v>
      </c>
      <c r="C15261">
        <v>7138</v>
      </c>
      <c r="D15261">
        <v>0.18</v>
      </c>
      <c r="E15261">
        <v>5867.7571799999996</v>
      </c>
      <c r="F15261">
        <v>8.9453499999999995</v>
      </c>
      <c r="G15261">
        <v>47347.745569999999</v>
      </c>
      <c r="H15261">
        <v>8.3836700000000004</v>
      </c>
      <c r="I15261">
        <v>39499.8410957167</v>
      </c>
      <c r="J15261">
        <v>36152.61823</v>
      </c>
      <c r="K15261">
        <v>8.2283200000000001</v>
      </c>
      <c r="L15261">
        <v>36158.713250000001</v>
      </c>
      <c r="M15261">
        <v>8.2281600000000008</v>
      </c>
    </row>
    <row r="15262" spans="1:13" x14ac:dyDescent="0.4">
      <c r="A15262">
        <v>6120</v>
      </c>
      <c r="B15262">
        <v>6120</v>
      </c>
      <c r="C15262">
        <v>7138</v>
      </c>
      <c r="D15262">
        <v>0.2</v>
      </c>
      <c r="E15262">
        <v>5727.4330099999997</v>
      </c>
      <c r="F15262">
        <v>9.1295099999999998</v>
      </c>
      <c r="G15262">
        <v>47939.501600000003</v>
      </c>
      <c r="H15262">
        <v>8.5599600000000002</v>
      </c>
      <c r="I15262">
        <v>38893.503410769299</v>
      </c>
      <c r="J15262">
        <v>35752.188399999999</v>
      </c>
      <c r="K15262">
        <v>8.3863400000000006</v>
      </c>
      <c r="L15262">
        <v>35758.736089999999</v>
      </c>
      <c r="M15262">
        <v>8.3861500000000007</v>
      </c>
    </row>
    <row r="15263" spans="1:13" x14ac:dyDescent="0.4">
      <c r="A15263">
        <v>6120</v>
      </c>
      <c r="B15263">
        <v>6120</v>
      </c>
      <c r="C15263">
        <v>7138</v>
      </c>
      <c r="D15263">
        <v>0.22</v>
      </c>
      <c r="E15263">
        <v>5587.3401400000002</v>
      </c>
      <c r="F15263">
        <v>9.3186800000000005</v>
      </c>
      <c r="G15263">
        <v>48443.69096</v>
      </c>
      <c r="H15263">
        <v>8.7409300000000005</v>
      </c>
      <c r="I15263">
        <v>38269.575872779496</v>
      </c>
      <c r="J15263">
        <v>35338.384919999997</v>
      </c>
      <c r="K15263">
        <v>8.54908</v>
      </c>
      <c r="L15263">
        <v>35345.378940000002</v>
      </c>
      <c r="M15263">
        <v>8.5488700000000009</v>
      </c>
    </row>
    <row r="15264" spans="1:13" x14ac:dyDescent="0.4">
      <c r="A15264">
        <v>6120</v>
      </c>
      <c r="B15264">
        <v>6120</v>
      </c>
      <c r="C15264">
        <v>7138</v>
      </c>
      <c r="D15264">
        <v>0.24</v>
      </c>
      <c r="E15264">
        <v>5447.5050099999999</v>
      </c>
      <c r="F15264">
        <v>9.5131700000000006</v>
      </c>
      <c r="G15264">
        <v>48861.480380000001</v>
      </c>
      <c r="H15264">
        <v>8.9268699999999992</v>
      </c>
      <c r="I15264">
        <v>37628.314800117201</v>
      </c>
      <c r="J15264">
        <v>34911.940979999999</v>
      </c>
      <c r="K15264">
        <v>8.7168500000000009</v>
      </c>
      <c r="L15264">
        <v>34919.36853</v>
      </c>
      <c r="M15264">
        <v>8.7166099999999993</v>
      </c>
    </row>
    <row r="15265" spans="1:13" x14ac:dyDescent="0.4">
      <c r="A15265">
        <v>6120</v>
      </c>
      <c r="B15265">
        <v>6120</v>
      </c>
      <c r="C15265">
        <v>7138</v>
      </c>
      <c r="D15265">
        <v>0.26</v>
      </c>
      <c r="E15265">
        <v>5307.9576999999999</v>
      </c>
      <c r="F15265">
        <v>9.7132799999999992</v>
      </c>
      <c r="G15265">
        <v>49219.77981</v>
      </c>
      <c r="H15265">
        <v>9.1184100000000008</v>
      </c>
      <c r="I15265">
        <v>36970.563652883997</v>
      </c>
      <c r="J15265">
        <v>34473.658499999998</v>
      </c>
      <c r="K15265">
        <v>8.8899600000000003</v>
      </c>
      <c r="L15265">
        <v>34481.494780000001</v>
      </c>
      <c r="M15265">
        <v>8.8896899999999999</v>
      </c>
    </row>
    <row r="15266" spans="1:13" x14ac:dyDescent="0.4">
      <c r="A15266">
        <v>6120</v>
      </c>
      <c r="B15266">
        <v>6120</v>
      </c>
      <c r="C15266">
        <v>7138</v>
      </c>
      <c r="D15266">
        <v>0.28000000000000003</v>
      </c>
      <c r="E15266">
        <v>5168.7325899999996</v>
      </c>
      <c r="F15266">
        <v>9.91934</v>
      </c>
      <c r="G15266">
        <v>49560.722280000002</v>
      </c>
      <c r="H15266">
        <v>9.3163300000000007</v>
      </c>
      <c r="I15266">
        <v>36296.430910639298</v>
      </c>
      <c r="J15266">
        <v>34024.412120000001</v>
      </c>
      <c r="K15266">
        <v>9.0687599999999993</v>
      </c>
      <c r="L15266">
        <v>34032.624300000003</v>
      </c>
      <c r="M15266">
        <v>9.06846</v>
      </c>
    </row>
    <row r="15267" spans="1:13" x14ac:dyDescent="0.4">
      <c r="A15267">
        <v>6120</v>
      </c>
      <c r="B15267">
        <v>6120</v>
      </c>
      <c r="C15267">
        <v>7138</v>
      </c>
      <c r="D15267">
        <v>0.3</v>
      </c>
      <c r="E15267">
        <v>5029.8690500000002</v>
      </c>
      <c r="F15267">
        <v>10.1317</v>
      </c>
      <c r="G15267">
        <v>49924.55444</v>
      </c>
      <c r="H15267">
        <v>9.5214400000000001</v>
      </c>
      <c r="I15267">
        <v>35606.497951057099</v>
      </c>
      <c r="J15267">
        <v>33565.154040000001</v>
      </c>
      <c r="K15267">
        <v>9.2536100000000001</v>
      </c>
      <c r="L15267">
        <v>33573.696799999998</v>
      </c>
      <c r="M15267">
        <v>9.2532800000000002</v>
      </c>
    </row>
    <row r="15268" spans="1:13" x14ac:dyDescent="0.4">
      <c r="A15268">
        <v>6120</v>
      </c>
      <c r="B15268">
        <v>6120</v>
      </c>
      <c r="C15268">
        <v>7138</v>
      </c>
      <c r="D15268">
        <v>0.32</v>
      </c>
      <c r="E15268">
        <v>4891.4123</v>
      </c>
      <c r="F15268">
        <v>10.35073</v>
      </c>
      <c r="G15268">
        <v>50330.965409999997</v>
      </c>
      <c r="H15268">
        <v>9.7343600000000006</v>
      </c>
      <c r="I15268">
        <v>34901.317605916898</v>
      </c>
      <c r="J15268">
        <v>33096.92</v>
      </c>
      <c r="K15268">
        <v>9.4448899999999991</v>
      </c>
      <c r="L15268">
        <v>33105.734109999998</v>
      </c>
      <c r="M15268">
        <v>9.4445200000000007</v>
      </c>
    </row>
    <row r="15269" spans="1:13" x14ac:dyDescent="0.4">
      <c r="A15269">
        <v>6120</v>
      </c>
      <c r="B15269">
        <v>6120</v>
      </c>
      <c r="C15269">
        <v>7138</v>
      </c>
      <c r="D15269">
        <v>0.34</v>
      </c>
      <c r="E15269">
        <v>4753.4144699999997</v>
      </c>
      <c r="F15269">
        <v>10.57682</v>
      </c>
      <c r="G15269">
        <v>50766.553059999998</v>
      </c>
      <c r="H15269">
        <v>9.9553100000000008</v>
      </c>
      <c r="I15269">
        <v>34181.467096574197</v>
      </c>
      <c r="J15269">
        <v>32620.836299999999</v>
      </c>
      <c r="K15269">
        <v>9.6430100000000003</v>
      </c>
      <c r="L15269">
        <v>32629.84691</v>
      </c>
      <c r="M15269">
        <v>9.6426099999999995</v>
      </c>
    </row>
    <row r="15270" spans="1:13" x14ac:dyDescent="0.4">
      <c r="A15270">
        <v>6120</v>
      </c>
      <c r="B15270">
        <v>6120</v>
      </c>
      <c r="C15270">
        <v>7138</v>
      </c>
      <c r="D15270">
        <v>0.36</v>
      </c>
      <c r="E15270">
        <v>4615.9358000000002</v>
      </c>
      <c r="F15270">
        <v>10.810370000000001</v>
      </c>
      <c r="G15270">
        <v>51186.036220000002</v>
      </c>
      <c r="H15270">
        <v>10.18418</v>
      </c>
      <c r="I15270">
        <v>33447.560858278601</v>
      </c>
      <c r="J15270">
        <v>32138.12817</v>
      </c>
      <c r="K15270">
        <v>9.8483900000000002</v>
      </c>
      <c r="L15270">
        <v>32147.242989999999</v>
      </c>
      <c r="M15270">
        <v>9.8479600000000005</v>
      </c>
    </row>
    <row r="15271" spans="1:13" x14ac:dyDescent="0.4">
      <c r="A15271">
        <v>6120</v>
      </c>
      <c r="B15271">
        <v>6120</v>
      </c>
      <c r="C15271">
        <v>7138</v>
      </c>
      <c r="D15271">
        <v>0.38</v>
      </c>
      <c r="E15271">
        <v>4479.04619</v>
      </c>
      <c r="F15271">
        <v>11.05181</v>
      </c>
      <c r="G15271">
        <v>51547.67009</v>
      </c>
      <c r="H15271">
        <v>10.420920000000001</v>
      </c>
      <c r="I15271">
        <v>32700.256127424898</v>
      </c>
      <c r="J15271">
        <v>31650.129290000001</v>
      </c>
      <c r="K15271">
        <v>10.06148</v>
      </c>
      <c r="L15271">
        <v>31659.236359999999</v>
      </c>
      <c r="M15271">
        <v>10.06101</v>
      </c>
    </row>
    <row r="15272" spans="1:13" x14ac:dyDescent="0.4">
      <c r="A15272">
        <v>6120</v>
      </c>
      <c r="B15272">
        <v>6120</v>
      </c>
      <c r="C15272">
        <v>7138</v>
      </c>
      <c r="D15272">
        <v>0.4</v>
      </c>
      <c r="E15272">
        <v>4342.8269499999997</v>
      </c>
      <c r="F15272">
        <v>11.30156</v>
      </c>
      <c r="G15272">
        <v>51925.80631</v>
      </c>
      <c r="H15272">
        <v>10.6668</v>
      </c>
      <c r="I15272">
        <v>31940.2581546414</v>
      </c>
      <c r="J15272">
        <v>31158.292460000001</v>
      </c>
      <c r="K15272">
        <v>10.282730000000001</v>
      </c>
      <c r="L15272">
        <v>31167.258290000002</v>
      </c>
      <c r="M15272">
        <v>10.28223</v>
      </c>
    </row>
    <row r="15273" spans="1:13" x14ac:dyDescent="0.4">
      <c r="A15273">
        <v>6120</v>
      </c>
      <c r="B15273">
        <v>6120</v>
      </c>
      <c r="C15273">
        <v>7138</v>
      </c>
      <c r="D15273">
        <v>0.42</v>
      </c>
      <c r="E15273">
        <v>4207.3730599999999</v>
      </c>
      <c r="F15273">
        <v>11.56006</v>
      </c>
      <c r="G15273">
        <v>52801.887820000004</v>
      </c>
      <c r="H15273">
        <v>10.927720000000001</v>
      </c>
      <c r="I15273">
        <v>31167.969905386999</v>
      </c>
      <c r="J15273">
        <v>30664.201290000001</v>
      </c>
      <c r="K15273">
        <v>10.51262</v>
      </c>
      <c r="L15273">
        <v>30672.87285</v>
      </c>
      <c r="M15273">
        <v>10.512090000000001</v>
      </c>
    </row>
    <row r="15274" spans="1:13" x14ac:dyDescent="0.4">
      <c r="A15274">
        <v>6120</v>
      </c>
      <c r="B15274">
        <v>6120</v>
      </c>
      <c r="C15274">
        <v>7138</v>
      </c>
      <c r="D15274">
        <v>0.44</v>
      </c>
      <c r="E15274">
        <v>4072.7957999999999</v>
      </c>
      <c r="F15274">
        <v>11.82776</v>
      </c>
      <c r="G15274">
        <v>55657.646090000002</v>
      </c>
      <c r="H15274">
        <v>11.219429999999999</v>
      </c>
      <c r="I15274">
        <v>30385.170247650502</v>
      </c>
      <c r="J15274">
        <v>30169.58238</v>
      </c>
      <c r="K15274">
        <v>10.751609999999999</v>
      </c>
      <c r="L15274">
        <v>30177.769359999998</v>
      </c>
      <c r="M15274">
        <v>10.75107</v>
      </c>
    </row>
    <row r="15275" spans="1:13" x14ac:dyDescent="0.4">
      <c r="A15275">
        <v>6120</v>
      </c>
      <c r="B15275">
        <v>6120</v>
      </c>
      <c r="C15275">
        <v>7138</v>
      </c>
      <c r="D15275">
        <v>0.46</v>
      </c>
      <c r="E15275">
        <v>3939.22604</v>
      </c>
      <c r="F15275">
        <v>12.105079999999999</v>
      </c>
      <c r="G15275">
        <v>62262.00634</v>
      </c>
      <c r="H15275">
        <v>11.552379999999999</v>
      </c>
      <c r="I15275">
        <v>29591.987321763299</v>
      </c>
      <c r="J15275">
        <v>29676.317429999999</v>
      </c>
      <c r="K15275">
        <v>11.000159999999999</v>
      </c>
      <c r="L15275">
        <v>29683.810649999999</v>
      </c>
      <c r="M15275">
        <v>10.99962</v>
      </c>
    </row>
    <row r="15276" spans="1:13" x14ac:dyDescent="0.4">
      <c r="A15276">
        <v>6120</v>
      </c>
      <c r="B15276">
        <v>6120</v>
      </c>
      <c r="C15276">
        <v>7138</v>
      </c>
      <c r="D15276">
        <v>0.48</v>
      </c>
      <c r="E15276">
        <v>3806.8182099999999</v>
      </c>
      <c r="F15276">
        <v>12.39241</v>
      </c>
      <c r="G15276">
        <v>68096.472769999993</v>
      </c>
      <c r="H15276">
        <v>11.88092</v>
      </c>
      <c r="I15276">
        <v>28789.499095046998</v>
      </c>
      <c r="J15276">
        <v>29186.45436</v>
      </c>
      <c r="K15276">
        <v>11.258710000000001</v>
      </c>
      <c r="L15276">
        <v>29193.0137</v>
      </c>
      <c r="M15276">
        <v>11.258179999999999</v>
      </c>
    </row>
    <row r="15277" spans="1:13" x14ac:dyDescent="0.4">
      <c r="A15277">
        <v>6120</v>
      </c>
      <c r="B15277">
        <v>6120</v>
      </c>
      <c r="C15277">
        <v>7138</v>
      </c>
      <c r="D15277">
        <v>0.5</v>
      </c>
      <c r="E15277">
        <v>3675.7551699999999</v>
      </c>
      <c r="F15277">
        <v>12.690110000000001</v>
      </c>
      <c r="G15277">
        <v>76174.376310000007</v>
      </c>
      <c r="H15277">
        <v>12.2257</v>
      </c>
      <c r="I15277">
        <v>27978.811353670699</v>
      </c>
      <c r="J15277">
        <v>28702.215820000001</v>
      </c>
      <c r="K15277">
        <v>11.527620000000001</v>
      </c>
      <c r="L15277">
        <v>28707.569339999998</v>
      </c>
      <c r="M15277">
        <v>11.52713</v>
      </c>
    </row>
    <row r="15278" spans="1:13" x14ac:dyDescent="0.4">
      <c r="A15278">
        <v>6120</v>
      </c>
      <c r="B15278">
        <v>6120</v>
      </c>
      <c r="C15278">
        <v>7138</v>
      </c>
      <c r="D15278">
        <v>0.52</v>
      </c>
      <c r="E15278">
        <v>3546.25416</v>
      </c>
      <c r="F15278">
        <v>12.998419999999999</v>
      </c>
      <c r="G15278">
        <v>40262.892260000001</v>
      </c>
      <c r="H15278">
        <v>12.14537</v>
      </c>
      <c r="I15278">
        <v>27161.107761257601</v>
      </c>
      <c r="J15278">
        <v>28226.003379999998</v>
      </c>
      <c r="K15278">
        <v>11.8072</v>
      </c>
      <c r="L15278">
        <v>28229.8462</v>
      </c>
      <c r="M15278">
        <v>11.80677</v>
      </c>
    </row>
    <row r="15279" spans="1:13" x14ac:dyDescent="0.4">
      <c r="A15279">
        <v>6120</v>
      </c>
      <c r="B15279">
        <v>6120</v>
      </c>
      <c r="C15279">
        <v>7138</v>
      </c>
      <c r="D15279">
        <v>0.54</v>
      </c>
      <c r="E15279">
        <v>3418.5740999999998</v>
      </c>
      <c r="F15279">
        <v>13.317460000000001</v>
      </c>
      <c r="G15279">
        <v>57313.689659999996</v>
      </c>
      <c r="H15279">
        <v>12.72344</v>
      </c>
      <c r="I15279">
        <v>26337.6796998922</v>
      </c>
      <c r="J15279">
        <v>27760.39459</v>
      </c>
      <c r="K15279">
        <v>12.09759</v>
      </c>
      <c r="L15279">
        <v>27762.38825</v>
      </c>
      <c r="M15279">
        <v>12.09726</v>
      </c>
    </row>
    <row r="15280" spans="1:13" x14ac:dyDescent="0.4">
      <c r="A15280">
        <v>6120</v>
      </c>
      <c r="B15280">
        <v>6120</v>
      </c>
      <c r="C15280">
        <v>7138</v>
      </c>
      <c r="D15280">
        <v>0.56000000000000005</v>
      </c>
      <c r="E15280">
        <v>3293.02441</v>
      </c>
      <c r="F15280">
        <v>13.64719</v>
      </c>
      <c r="G15280">
        <v>29547.321220000002</v>
      </c>
      <c r="H15280">
        <v>12.498060000000001</v>
      </c>
      <c r="I15280">
        <v>25509.945070920701</v>
      </c>
      <c r="J15280">
        <v>27308.129649999999</v>
      </c>
      <c r="K15280">
        <v>12.39874</v>
      </c>
      <c r="L15280">
        <v>27307.902030000001</v>
      </c>
      <c r="M15280">
        <v>12.39856</v>
      </c>
    </row>
    <row r="15281" spans="1:13" x14ac:dyDescent="0.4">
      <c r="A15281">
        <v>6120</v>
      </c>
      <c r="B15281">
        <v>6120</v>
      </c>
      <c r="C15281">
        <v>7138</v>
      </c>
      <c r="D15281">
        <v>0.57999999999999996</v>
      </c>
      <c r="E15281">
        <v>3169.9757399999999</v>
      </c>
      <c r="F15281">
        <v>13.98724</v>
      </c>
      <c r="G15281">
        <v>16404.857029999999</v>
      </c>
      <c r="H15281">
        <v>11.93004</v>
      </c>
      <c r="I15281">
        <v>24679.460742763698</v>
      </c>
      <c r="J15281">
        <v>26872.083729999998</v>
      </c>
      <c r="K15281">
        <v>12.7103</v>
      </c>
      <c r="L15281">
        <v>26869.229599999999</v>
      </c>
      <c r="M15281">
        <v>12.71034</v>
      </c>
    </row>
    <row r="15282" spans="1:13" x14ac:dyDescent="0.4">
      <c r="A15282">
        <v>6120</v>
      </c>
      <c r="B15282">
        <v>6120</v>
      </c>
      <c r="C15282">
        <v>7138</v>
      </c>
      <c r="D15282">
        <v>0.6</v>
      </c>
      <c r="E15282">
        <v>3049.8727800000001</v>
      </c>
      <c r="F15282">
        <v>14.336880000000001</v>
      </c>
      <c r="G15282">
        <v>18400.574799999999</v>
      </c>
      <c r="H15282">
        <v>12.4641</v>
      </c>
      <c r="I15282">
        <v>23847.527236098998</v>
      </c>
      <c r="J15282">
        <v>26455.22035</v>
      </c>
      <c r="K15282">
        <v>13.031510000000001</v>
      </c>
      <c r="L15282">
        <v>26449.310750000001</v>
      </c>
      <c r="M15282">
        <v>13.03185</v>
      </c>
    </row>
    <row r="15283" spans="1:13" x14ac:dyDescent="0.4">
      <c r="A15283">
        <v>6120</v>
      </c>
      <c r="B15283">
        <v>6120</v>
      </c>
      <c r="C15283">
        <v>7138</v>
      </c>
      <c r="D15283">
        <v>0.62</v>
      </c>
      <c r="E15283">
        <v>2933.2494000000002</v>
      </c>
      <c r="F15283">
        <v>14.69486</v>
      </c>
      <c r="G15283">
        <v>233985.57191999999</v>
      </c>
      <c r="H15283">
        <v>14.520149999999999</v>
      </c>
      <c r="I15283">
        <v>23017.1425699789</v>
      </c>
      <c r="J15283">
        <v>26060.521140000001</v>
      </c>
      <c r="K15283">
        <v>13.361050000000001</v>
      </c>
      <c r="L15283">
        <v>26051.077539999998</v>
      </c>
      <c r="M15283">
        <v>13.36178</v>
      </c>
    </row>
    <row r="15284" spans="1:13" x14ac:dyDescent="0.4">
      <c r="A15284">
        <v>6120</v>
      </c>
      <c r="B15284">
        <v>6120</v>
      </c>
      <c r="C15284">
        <v>7138</v>
      </c>
      <c r="D15284">
        <v>0.64</v>
      </c>
      <c r="E15284">
        <v>2820.74611</v>
      </c>
      <c r="F15284">
        <v>15.05917</v>
      </c>
      <c r="G15284">
        <v>16054.165580000001</v>
      </c>
      <c r="H15284">
        <v>12.90166</v>
      </c>
      <c r="I15284">
        <v>22189.270243837502</v>
      </c>
      <c r="J15284">
        <v>25690.887930000001</v>
      </c>
      <c r="K15284">
        <v>13.69684</v>
      </c>
      <c r="L15284">
        <v>25677.427169999999</v>
      </c>
      <c r="M15284">
        <v>13.6981</v>
      </c>
    </row>
    <row r="15285" spans="1:13" x14ac:dyDescent="0.4">
      <c r="A15285">
        <v>6120</v>
      </c>
      <c r="B15285">
        <v>6120</v>
      </c>
      <c r="C15285">
        <v>7138</v>
      </c>
      <c r="D15285">
        <v>0.66</v>
      </c>
      <c r="E15285">
        <v>2713.1294600000001</v>
      </c>
      <c r="F15285">
        <v>15.426880000000001</v>
      </c>
      <c r="G15285">
        <v>71655.102010000002</v>
      </c>
      <c r="H15285">
        <v>14.89601</v>
      </c>
      <c r="I15285">
        <v>21366.258170007401</v>
      </c>
      <c r="J15285">
        <v>25349.01455</v>
      </c>
      <c r="K15285">
        <v>14.03579</v>
      </c>
      <c r="L15285">
        <v>25331.031279999999</v>
      </c>
      <c r="M15285">
        <v>14.03772</v>
      </c>
    </row>
    <row r="15286" spans="1:13" x14ac:dyDescent="0.4">
      <c r="A15286">
        <v>6120</v>
      </c>
      <c r="B15286">
        <v>6120</v>
      </c>
      <c r="C15286">
        <v>7138</v>
      </c>
      <c r="D15286">
        <v>0.68</v>
      </c>
      <c r="E15286">
        <v>2611.3122899999998</v>
      </c>
      <c r="F15286">
        <v>15.793839999999999</v>
      </c>
      <c r="G15286">
        <v>98160.729810000004</v>
      </c>
      <c r="H15286">
        <v>16.604980000000001</v>
      </c>
      <c r="I15286">
        <v>20550.359892023</v>
      </c>
      <c r="J15286">
        <v>25037.22855</v>
      </c>
      <c r="K15286">
        <v>14.373559999999999</v>
      </c>
      <c r="L15286">
        <v>25014.20479</v>
      </c>
      <c r="M15286">
        <v>14.37635</v>
      </c>
    </row>
    <row r="15287" spans="1:13" x14ac:dyDescent="0.4">
      <c r="A15287">
        <v>6120</v>
      </c>
      <c r="B15287">
        <v>6120</v>
      </c>
      <c r="C15287">
        <v>7138</v>
      </c>
      <c r="D15287">
        <v>0.7</v>
      </c>
      <c r="E15287">
        <v>2516.37284</v>
      </c>
      <c r="F15287">
        <v>16.15437</v>
      </c>
      <c r="G15287">
        <v>146069.93534</v>
      </c>
      <c r="H15287">
        <v>18.695589999999999</v>
      </c>
      <c r="I15287">
        <v>19743.9826384724</v>
      </c>
      <c r="J15287">
        <v>24757.30702</v>
      </c>
      <c r="K15287">
        <v>14.704230000000001</v>
      </c>
      <c r="L15287">
        <v>24728.71442</v>
      </c>
      <c r="M15287">
        <v>14.708069999999999</v>
      </c>
    </row>
    <row r="15288" spans="1:13" x14ac:dyDescent="0.4">
      <c r="A15288">
        <v>6120</v>
      </c>
      <c r="B15288">
        <v>6120</v>
      </c>
      <c r="C15288">
        <v>7138</v>
      </c>
      <c r="D15288">
        <v>0.72</v>
      </c>
      <c r="E15288">
        <v>2429.5689699999998</v>
      </c>
      <c r="F15288">
        <v>16.500979999999998</v>
      </c>
      <c r="G15288">
        <v>160711.07045999999</v>
      </c>
      <c r="H15288">
        <v>16.058810000000001</v>
      </c>
      <c r="I15288">
        <v>18948.8504352499</v>
      </c>
      <c r="J15288">
        <v>24510.275610000001</v>
      </c>
      <c r="K15288">
        <v>15.02008</v>
      </c>
      <c r="L15288">
        <v>24475.592939999999</v>
      </c>
      <c r="M15288">
        <v>15.025180000000001</v>
      </c>
    </row>
    <row r="15289" spans="1:13" x14ac:dyDescent="0.4">
      <c r="A15289">
        <v>6120</v>
      </c>
      <c r="B15289">
        <v>6120</v>
      </c>
      <c r="C15289">
        <v>7138</v>
      </c>
      <c r="D15289">
        <v>0.74</v>
      </c>
      <c r="E15289">
        <v>2352.3417199999999</v>
      </c>
      <c r="F15289">
        <v>16.82423</v>
      </c>
      <c r="G15289">
        <v>43661.11189</v>
      </c>
      <c r="H15289">
        <v>17.533370000000001</v>
      </c>
      <c r="I15289">
        <v>18167.494371512999</v>
      </c>
      <c r="J15289">
        <v>24296.205089999999</v>
      </c>
      <c r="K15289">
        <v>15.311389999999999</v>
      </c>
      <c r="L15289">
        <v>24254.89171</v>
      </c>
      <c r="M15289">
        <v>15.317959999999999</v>
      </c>
    </row>
    <row r="15290" spans="1:13" x14ac:dyDescent="0.4">
      <c r="A15290">
        <v>6120</v>
      </c>
      <c r="B15290">
        <v>6120</v>
      </c>
      <c r="C15290">
        <v>7138</v>
      </c>
      <c r="D15290">
        <v>0.76</v>
      </c>
      <c r="E15290">
        <v>2286.3003399999998</v>
      </c>
      <c r="F15290">
        <v>17.112680000000001</v>
      </c>
      <c r="G15290">
        <v>24361.06004</v>
      </c>
      <c r="H15290">
        <v>22.855450000000001</v>
      </c>
      <c r="I15290">
        <v>17401.546896120901</v>
      </c>
      <c r="J15290">
        <v>24114.02375</v>
      </c>
      <c r="K15290">
        <v>15.566549999999999</v>
      </c>
      <c r="L15290">
        <v>24065.521509999999</v>
      </c>
      <c r="M15290">
        <v>15.574719999999999</v>
      </c>
    </row>
    <row r="15291" spans="1:13" x14ac:dyDescent="0.4">
      <c r="A15291">
        <v>6120</v>
      </c>
      <c r="B15291">
        <v>6120</v>
      </c>
      <c r="C15291">
        <v>7138</v>
      </c>
      <c r="D15291">
        <v>0.78</v>
      </c>
      <c r="E15291">
        <v>2233.1796599999998</v>
      </c>
      <c r="F15291">
        <v>17.35333</v>
      </c>
      <c r="G15291">
        <v>20111.444500000001</v>
      </c>
      <c r="H15291">
        <v>18.171690000000002</v>
      </c>
      <c r="I15291">
        <v>16652.0258702436</v>
      </c>
      <c r="J15291">
        <v>23961.36464</v>
      </c>
      <c r="K15291">
        <v>15.772460000000001</v>
      </c>
      <c r="L15291">
        <v>23905.078699999998</v>
      </c>
      <c r="M15291">
        <v>15.782310000000001</v>
      </c>
    </row>
    <row r="15292" spans="1:13" x14ac:dyDescent="0.4">
      <c r="A15292">
        <v>6120</v>
      </c>
      <c r="B15292">
        <v>6120</v>
      </c>
      <c r="C15292">
        <v>7138</v>
      </c>
      <c r="D15292">
        <v>0.8</v>
      </c>
      <c r="E15292">
        <v>18281.463080000001</v>
      </c>
      <c r="F15292">
        <v>15.610429999999999</v>
      </c>
      <c r="G15292">
        <v>15472.093790000001</v>
      </c>
      <c r="H15292">
        <v>27.15333</v>
      </c>
      <c r="I15292">
        <v>15919.4356508611</v>
      </c>
      <c r="J15292">
        <v>23834.46127</v>
      </c>
      <c r="K15292">
        <v>15.915520000000001</v>
      </c>
      <c r="L15292">
        <v>23769.7127</v>
      </c>
      <c r="M15292">
        <v>15.92693</v>
      </c>
    </row>
    <row r="15293" spans="1:13" x14ac:dyDescent="0.4">
      <c r="A15293">
        <v>6120</v>
      </c>
      <c r="B15293">
        <v>6120</v>
      </c>
      <c r="C15293">
        <v>7138</v>
      </c>
      <c r="D15293">
        <v>0.82</v>
      </c>
      <c r="E15293">
        <v>17946.801820000001</v>
      </c>
      <c r="F15293">
        <v>15.66878</v>
      </c>
      <c r="G15293">
        <v>13337.964099999999</v>
      </c>
      <c r="H15293">
        <v>20.07863</v>
      </c>
      <c r="I15293">
        <v>15202.646287731701</v>
      </c>
      <c r="J15293">
        <v>23728.08812</v>
      </c>
      <c r="K15293">
        <v>15.983029999999999</v>
      </c>
      <c r="L15293">
        <v>23654.055970000001</v>
      </c>
      <c r="M15293">
        <v>15.99573</v>
      </c>
    </row>
    <row r="15294" spans="1:13" x14ac:dyDescent="0.4">
      <c r="A15294">
        <v>6120</v>
      </c>
      <c r="B15294">
        <v>6120</v>
      </c>
      <c r="C15294">
        <v>7138</v>
      </c>
      <c r="D15294">
        <v>0.84</v>
      </c>
      <c r="E15294">
        <v>17630.416929999999</v>
      </c>
      <c r="F15294">
        <v>15.647819999999999</v>
      </c>
      <c r="G15294">
        <v>11504.03656</v>
      </c>
      <c r="H15294">
        <v>20.58118</v>
      </c>
      <c r="I15294">
        <v>14498.366808933601</v>
      </c>
      <c r="J15294">
        <v>23635.507269999998</v>
      </c>
      <c r="K15294">
        <v>15.96503</v>
      </c>
      <c r="L15294">
        <v>23551.099470000001</v>
      </c>
      <c r="M15294">
        <v>15.9785</v>
      </c>
    </row>
    <row r="15295" spans="1:13" x14ac:dyDescent="0.4">
      <c r="A15295">
        <v>6120</v>
      </c>
      <c r="B15295">
        <v>6120</v>
      </c>
      <c r="C15295">
        <v>7138</v>
      </c>
      <c r="D15295">
        <v>0.86</v>
      </c>
      <c r="E15295">
        <v>17318.9087</v>
      </c>
      <c r="F15295">
        <v>15.54434</v>
      </c>
      <c r="G15295">
        <v>10139.22034</v>
      </c>
      <c r="H15295">
        <v>21.00179</v>
      </c>
      <c r="I15295">
        <v>13799.6110659029</v>
      </c>
      <c r="J15295">
        <v>23548.32431</v>
      </c>
      <c r="K15295">
        <v>15.856019999999999</v>
      </c>
      <c r="L15295">
        <v>23451.92078</v>
      </c>
      <c r="M15295">
        <v>15.86946</v>
      </c>
    </row>
    <row r="15296" spans="1:13" x14ac:dyDescent="0.4">
      <c r="A15296">
        <v>6120</v>
      </c>
      <c r="B15296">
        <v>6120</v>
      </c>
      <c r="C15296">
        <v>7138</v>
      </c>
      <c r="D15296">
        <v>0.88</v>
      </c>
      <c r="E15296">
        <v>16995.384849999999</v>
      </c>
      <c r="F15296">
        <v>15.361039999999999</v>
      </c>
      <c r="G15296">
        <v>8868.1249299999999</v>
      </c>
      <c r="H15296">
        <v>21.418500000000002</v>
      </c>
      <c r="I15296">
        <v>13092.904562665801</v>
      </c>
      <c r="J15296">
        <v>23456.061819999999</v>
      </c>
      <c r="K15296">
        <v>15.655849999999999</v>
      </c>
      <c r="L15296">
        <v>23345.037919999999</v>
      </c>
      <c r="M15296">
        <v>15.66813</v>
      </c>
    </row>
    <row r="15297" spans="1:13" x14ac:dyDescent="0.4">
      <c r="A15297">
        <v>6120</v>
      </c>
      <c r="B15297">
        <v>6120</v>
      </c>
      <c r="C15297">
        <v>7138</v>
      </c>
      <c r="D15297">
        <v>0.9</v>
      </c>
      <c r="E15297">
        <v>16625.384480000001</v>
      </c>
      <c r="F15297">
        <v>15.10819</v>
      </c>
      <c r="G15297">
        <v>7665.2960499999999</v>
      </c>
      <c r="H15297">
        <v>21.845559999999999</v>
      </c>
      <c r="I15297">
        <v>12350.2568921206</v>
      </c>
      <c r="J15297">
        <v>23345.052660000001</v>
      </c>
      <c r="K15297">
        <v>15.36924</v>
      </c>
      <c r="L15297">
        <v>23215.39287</v>
      </c>
      <c r="M15297">
        <v>15.37853</v>
      </c>
    </row>
    <row r="15298" spans="1:13" x14ac:dyDescent="0.4">
      <c r="A15298">
        <v>6120</v>
      </c>
      <c r="B15298">
        <v>6120</v>
      </c>
      <c r="C15298">
        <v>7138</v>
      </c>
      <c r="D15298">
        <v>0.92</v>
      </c>
      <c r="E15298">
        <v>16159.46825</v>
      </c>
      <c r="F15298">
        <v>14.80247</v>
      </c>
      <c r="G15298">
        <v>6463.5136599999996</v>
      </c>
      <c r="H15298">
        <v>22.31804</v>
      </c>
      <c r="I15298">
        <v>11513.433265821301</v>
      </c>
      <c r="J15298">
        <v>23195.575209999999</v>
      </c>
      <c r="K15298">
        <v>15.00267</v>
      </c>
      <c r="L15298">
        <v>23044.856019999999</v>
      </c>
      <c r="M15298">
        <v>15.00553</v>
      </c>
    </row>
    <row r="15299" spans="1:13" x14ac:dyDescent="0.4">
      <c r="A15299">
        <v>6120</v>
      </c>
      <c r="B15299">
        <v>6120</v>
      </c>
      <c r="C15299">
        <v>7138</v>
      </c>
      <c r="D15299">
        <v>0.94</v>
      </c>
      <c r="E15299">
        <v>15500.46996</v>
      </c>
      <c r="F15299">
        <v>14.46893</v>
      </c>
      <c r="G15299">
        <v>5182.9069799999997</v>
      </c>
      <c r="H15299">
        <v>22.899190000000001</v>
      </c>
      <c r="I15299">
        <v>10426.106524450301</v>
      </c>
      <c r="J15299">
        <v>22973.078649999999</v>
      </c>
      <c r="K15299">
        <v>14.555949999999999</v>
      </c>
      <c r="L15299">
        <v>22859.552879999999</v>
      </c>
      <c r="M15299">
        <v>14.54702</v>
      </c>
    </row>
    <row r="15300" spans="1:13" x14ac:dyDescent="0.4">
      <c r="A15300">
        <v>6120</v>
      </c>
      <c r="B15300">
        <v>6120</v>
      </c>
      <c r="C15300">
        <v>7138</v>
      </c>
      <c r="D15300">
        <v>0.96</v>
      </c>
      <c r="E15300">
        <v>14396.642879999999</v>
      </c>
      <c r="F15300">
        <v>14.15293</v>
      </c>
      <c r="G15300">
        <v>3604.96659</v>
      </c>
      <c r="H15300">
        <v>23.74305</v>
      </c>
      <c r="I15300">
        <v>8432.1854658064894</v>
      </c>
      <c r="J15300">
        <v>20945.710749999998</v>
      </c>
      <c r="K15300">
        <v>14.551769999999999</v>
      </c>
      <c r="L15300">
        <v>23458.990389999999</v>
      </c>
      <c r="M15300">
        <v>14.15475</v>
      </c>
    </row>
    <row r="15301" spans="1:13" x14ac:dyDescent="0.4">
      <c r="A15301">
        <v>6120</v>
      </c>
      <c r="B15301">
        <v>6120</v>
      </c>
      <c r="C15301">
        <v>7138</v>
      </c>
      <c r="D15301">
        <v>0.98</v>
      </c>
      <c r="E15301">
        <v>2668.7592500000001</v>
      </c>
      <c r="F15301">
        <v>15.58441</v>
      </c>
      <c r="G15301">
        <v>1038.59141</v>
      </c>
      <c r="H15301">
        <v>39.211919999999999</v>
      </c>
      <c r="I15301">
        <v>10005.5857234088</v>
      </c>
      <c r="J15301">
        <v>22205.294900000001</v>
      </c>
      <c r="K15301">
        <v>10.30716</v>
      </c>
      <c r="L15301">
        <v>29686.676029999999</v>
      </c>
      <c r="M15301">
        <v>12.869059999999999</v>
      </c>
    </row>
    <row r="15302" spans="1:13" x14ac:dyDescent="0.4">
      <c r="A15302">
        <v>6140</v>
      </c>
      <c r="B15302">
        <v>6140</v>
      </c>
      <c r="C15302">
        <v>7138</v>
      </c>
      <c r="D15302">
        <v>0</v>
      </c>
      <c r="E15302">
        <v>7138</v>
      </c>
      <c r="F15302">
        <v>7.4727499999999996</v>
      </c>
      <c r="G15302">
        <v>48089.90552</v>
      </c>
      <c r="H15302">
        <v>6.8968800000000003</v>
      </c>
      <c r="I15302">
        <v>45789.674254505102</v>
      </c>
      <c r="J15302">
        <v>40704.304069999998</v>
      </c>
      <c r="K15302">
        <v>6.8074300000000001</v>
      </c>
      <c r="L15302">
        <v>40709.173009999999</v>
      </c>
      <c r="M15302">
        <v>6.8073399999999999</v>
      </c>
    </row>
    <row r="15303" spans="1:13" x14ac:dyDescent="0.4">
      <c r="A15303">
        <v>6140</v>
      </c>
      <c r="B15303">
        <v>6140</v>
      </c>
      <c r="C15303">
        <v>7138</v>
      </c>
      <c r="D15303">
        <v>0.02</v>
      </c>
      <c r="E15303">
        <v>6996.7945</v>
      </c>
      <c r="F15303">
        <v>7.6220699999999999</v>
      </c>
      <c r="G15303">
        <v>48674.892469999999</v>
      </c>
      <c r="H15303">
        <v>7.0352300000000003</v>
      </c>
      <c r="I15303">
        <v>45201.505183664201</v>
      </c>
      <c r="J15303">
        <v>40302.395340000003</v>
      </c>
      <c r="K15303">
        <v>6.9306799999999997</v>
      </c>
      <c r="L15303">
        <v>40307.77549</v>
      </c>
      <c r="M15303">
        <v>6.9305700000000003</v>
      </c>
    </row>
    <row r="15304" spans="1:13" x14ac:dyDescent="0.4">
      <c r="A15304">
        <v>6140</v>
      </c>
      <c r="B15304">
        <v>6140</v>
      </c>
      <c r="C15304">
        <v>7138</v>
      </c>
      <c r="D15304">
        <v>0.04</v>
      </c>
      <c r="E15304">
        <v>6855.71911</v>
      </c>
      <c r="F15304">
        <v>7.7743500000000001</v>
      </c>
      <c r="G15304">
        <v>49298.767720000003</v>
      </c>
      <c r="H15304">
        <v>7.1778199999999996</v>
      </c>
      <c r="I15304">
        <v>44590.053520162102</v>
      </c>
      <c r="J15304">
        <v>39880.096389999999</v>
      </c>
      <c r="K15304">
        <v>7.0567799999999998</v>
      </c>
      <c r="L15304">
        <v>39886.010499999997</v>
      </c>
      <c r="M15304">
        <v>7.0566599999999999</v>
      </c>
    </row>
    <row r="15305" spans="1:13" x14ac:dyDescent="0.4">
      <c r="A15305">
        <v>6140</v>
      </c>
      <c r="B15305">
        <v>6140</v>
      </c>
      <c r="C15305">
        <v>7138</v>
      </c>
      <c r="D15305">
        <v>0.06</v>
      </c>
      <c r="E15305">
        <v>6714.7862500000001</v>
      </c>
      <c r="F15305">
        <v>7.9297599999999999</v>
      </c>
      <c r="G15305">
        <v>49934.922720000002</v>
      </c>
      <c r="H15305">
        <v>7.3245500000000003</v>
      </c>
      <c r="I15305">
        <v>43956.4260810876</v>
      </c>
      <c r="J15305">
        <v>39438.660519999998</v>
      </c>
      <c r="K15305">
        <v>7.1859200000000003</v>
      </c>
      <c r="L15305">
        <v>39445.127979999997</v>
      </c>
      <c r="M15305">
        <v>7.1857800000000003</v>
      </c>
    </row>
    <row r="15306" spans="1:13" x14ac:dyDescent="0.4">
      <c r="A15306">
        <v>6140</v>
      </c>
      <c r="B15306">
        <v>6140</v>
      </c>
      <c r="C15306">
        <v>7138</v>
      </c>
      <c r="D15306">
        <v>0.08</v>
      </c>
      <c r="E15306">
        <v>6574.0097800000003</v>
      </c>
      <c r="F15306">
        <v>8.0884800000000006</v>
      </c>
      <c r="G15306">
        <v>50547.48128</v>
      </c>
      <c r="H15306">
        <v>7.4752000000000001</v>
      </c>
      <c r="I15306">
        <v>43301.769442514902</v>
      </c>
      <c r="J15306">
        <v>38979.409549999997</v>
      </c>
      <c r="K15306">
        <v>7.3182799999999997</v>
      </c>
      <c r="L15306">
        <v>38986.445789999998</v>
      </c>
      <c r="M15306">
        <v>7.3181200000000004</v>
      </c>
    </row>
    <row r="15307" spans="1:13" x14ac:dyDescent="0.4">
      <c r="A15307">
        <v>6140</v>
      </c>
      <c r="B15307">
        <v>6140</v>
      </c>
      <c r="C15307">
        <v>7138</v>
      </c>
      <c r="D15307">
        <v>0.1</v>
      </c>
      <c r="E15307">
        <v>6433.40517</v>
      </c>
      <c r="F15307">
        <v>8.2506900000000005</v>
      </c>
      <c r="G15307">
        <v>51096.213380000001</v>
      </c>
      <c r="H15307">
        <v>7.6295000000000002</v>
      </c>
      <c r="I15307">
        <v>42627.271136738898</v>
      </c>
      <c r="J15307">
        <v>38503.721740000001</v>
      </c>
      <c r="K15307">
        <v>7.45404</v>
      </c>
      <c r="L15307">
        <v>38511.337500000001</v>
      </c>
      <c r="M15307">
        <v>7.4538500000000001</v>
      </c>
    </row>
    <row r="15308" spans="1:13" x14ac:dyDescent="0.4">
      <c r="A15308">
        <v>6140</v>
      </c>
      <c r="B15308">
        <v>6140</v>
      </c>
      <c r="C15308">
        <v>7138</v>
      </c>
      <c r="D15308">
        <v>0.12</v>
      </c>
      <c r="E15308">
        <v>6292.9897499999997</v>
      </c>
      <c r="F15308">
        <v>8.4165799999999997</v>
      </c>
      <c r="G15308">
        <v>51544.353009999999</v>
      </c>
      <c r="H15308">
        <v>7.7872399999999997</v>
      </c>
      <c r="I15308">
        <v>41933.978748925903</v>
      </c>
      <c r="J15308">
        <v>38013.020109999998</v>
      </c>
      <c r="K15308">
        <v>7.5934100000000004</v>
      </c>
      <c r="L15308">
        <v>38021.221539999999</v>
      </c>
      <c r="M15308">
        <v>7.5931899999999999</v>
      </c>
    </row>
    <row r="15309" spans="1:13" x14ac:dyDescent="0.4">
      <c r="A15309">
        <v>6140</v>
      </c>
      <c r="B15309">
        <v>6140</v>
      </c>
      <c r="C15309">
        <v>7138</v>
      </c>
      <c r="D15309">
        <v>0.14000000000000001</v>
      </c>
      <c r="E15309">
        <v>6152.7829199999996</v>
      </c>
      <c r="F15309">
        <v>8.5863600000000009</v>
      </c>
      <c r="G15309">
        <v>51873.332710000002</v>
      </c>
      <c r="H15309">
        <v>7.9483800000000002</v>
      </c>
      <c r="I15309">
        <v>41223.575977105102</v>
      </c>
      <c r="J15309">
        <v>37508.761789999997</v>
      </c>
      <c r="K15309">
        <v>7.7365899999999996</v>
      </c>
      <c r="L15309">
        <v>37517.545230000003</v>
      </c>
      <c r="M15309">
        <v>7.7363400000000002</v>
      </c>
    </row>
    <row r="15310" spans="1:13" x14ac:dyDescent="0.4">
      <c r="A15310">
        <v>6140</v>
      </c>
      <c r="B15310">
        <v>6140</v>
      </c>
      <c r="C15310">
        <v>7138</v>
      </c>
      <c r="D15310">
        <v>0.16</v>
      </c>
      <c r="E15310">
        <v>6012.8065200000001</v>
      </c>
      <c r="F15310">
        <v>8.7602399999999996</v>
      </c>
      <c r="G15310">
        <v>52084.026830000003</v>
      </c>
      <c r="H15310">
        <v>8.1130899999999997</v>
      </c>
      <c r="I15310">
        <v>40496.929946900702</v>
      </c>
      <c r="J15310">
        <v>36992.428460000003</v>
      </c>
      <c r="K15310">
        <v>7.8837999999999999</v>
      </c>
      <c r="L15310">
        <v>37001.78499</v>
      </c>
      <c r="M15310">
        <v>7.8835199999999999</v>
      </c>
    </row>
    <row r="15311" spans="1:13" x14ac:dyDescent="0.4">
      <c r="A15311">
        <v>6140</v>
      </c>
      <c r="B15311">
        <v>6140</v>
      </c>
      <c r="C15311">
        <v>7138</v>
      </c>
      <c r="D15311">
        <v>0.18</v>
      </c>
      <c r="E15311">
        <v>5873.08511</v>
      </c>
      <c r="F15311">
        <v>8.9384499999999996</v>
      </c>
      <c r="G15311">
        <v>52205.142659999998</v>
      </c>
      <c r="H15311">
        <v>8.2818900000000006</v>
      </c>
      <c r="I15311">
        <v>39755.323853649999</v>
      </c>
      <c r="J15311">
        <v>36465.518380000001</v>
      </c>
      <c r="K15311">
        <v>8.0352700000000006</v>
      </c>
      <c r="L15311">
        <v>36475.42974</v>
      </c>
      <c r="M15311">
        <v>8.0349599999999999</v>
      </c>
    </row>
    <row r="15312" spans="1:13" x14ac:dyDescent="0.4">
      <c r="A15312">
        <v>6140</v>
      </c>
      <c r="B15312">
        <v>6140</v>
      </c>
      <c r="C15312">
        <v>7138</v>
      </c>
      <c r="D15312">
        <v>0.2</v>
      </c>
      <c r="E15312">
        <v>5733.6464400000004</v>
      </c>
      <c r="F15312">
        <v>9.1212400000000002</v>
      </c>
      <c r="G15312">
        <v>52282.017760000002</v>
      </c>
      <c r="H15312">
        <v>8.4554899999999993</v>
      </c>
      <c r="I15312">
        <v>38999.986006674102</v>
      </c>
      <c r="J15312">
        <v>35929.54002</v>
      </c>
      <c r="K15312">
        <v>8.1912500000000001</v>
      </c>
      <c r="L15312">
        <v>35939.977659999997</v>
      </c>
      <c r="M15312">
        <v>8.1908999999999992</v>
      </c>
    </row>
    <row r="15313" spans="1:13" x14ac:dyDescent="0.4">
      <c r="A15313">
        <v>6140</v>
      </c>
      <c r="B15313">
        <v>6140</v>
      </c>
      <c r="C15313">
        <v>7138</v>
      </c>
      <c r="D15313">
        <v>0.22</v>
      </c>
      <c r="E15313">
        <v>5594.52189</v>
      </c>
      <c r="F15313">
        <v>9.3088499999999996</v>
      </c>
      <c r="G15313">
        <v>52361.564330000001</v>
      </c>
      <c r="H15313">
        <v>8.6346500000000006</v>
      </c>
      <c r="I15313">
        <v>38232.108899911102</v>
      </c>
      <c r="J15313">
        <v>35386.00763</v>
      </c>
      <c r="K15313">
        <v>8.3519799999999993</v>
      </c>
      <c r="L15313">
        <v>35396.931779999999</v>
      </c>
      <c r="M15313">
        <v>8.3515899999999998</v>
      </c>
    </row>
    <row r="15314" spans="1:13" x14ac:dyDescent="0.4">
      <c r="A15314">
        <v>6140</v>
      </c>
      <c r="B15314">
        <v>6140</v>
      </c>
      <c r="C15314">
        <v>7138</v>
      </c>
      <c r="D15314">
        <v>0.24</v>
      </c>
      <c r="E15314">
        <v>5455.7470700000003</v>
      </c>
      <c r="F15314">
        <v>9.5015400000000003</v>
      </c>
      <c r="G15314">
        <v>52476.39327</v>
      </c>
      <c r="H15314">
        <v>8.8200299999999991</v>
      </c>
      <c r="I15314">
        <v>37452.851961049397</v>
      </c>
      <c r="J15314">
        <v>34836.43864</v>
      </c>
      <c r="K15314">
        <v>8.5177399999999999</v>
      </c>
      <c r="L15314">
        <v>34847.796620000001</v>
      </c>
      <c r="M15314">
        <v>8.5173100000000002</v>
      </c>
    </row>
    <row r="15315" spans="1:13" x14ac:dyDescent="0.4">
      <c r="A15315">
        <v>6140</v>
      </c>
      <c r="B15315">
        <v>6140</v>
      </c>
      <c r="C15315">
        <v>7138</v>
      </c>
      <c r="D15315">
        <v>0.26</v>
      </c>
      <c r="E15315">
        <v>5317.3624600000003</v>
      </c>
      <c r="F15315">
        <v>9.6995900000000006</v>
      </c>
      <c r="G15315">
        <v>52633.448080000002</v>
      </c>
      <c r="H15315">
        <v>9.0119699999999998</v>
      </c>
      <c r="I15315">
        <v>36663.340285385697</v>
      </c>
      <c r="J15315">
        <v>34282.353179999998</v>
      </c>
      <c r="K15315">
        <v>8.6888000000000005</v>
      </c>
      <c r="L15315">
        <v>34294.078370000003</v>
      </c>
      <c r="M15315">
        <v>8.6883300000000006</v>
      </c>
    </row>
    <row r="15316" spans="1:13" x14ac:dyDescent="0.4">
      <c r="A15316">
        <v>6140</v>
      </c>
      <c r="B15316">
        <v>6140</v>
      </c>
      <c r="C15316">
        <v>7138</v>
      </c>
      <c r="D15316">
        <v>0.28000000000000003</v>
      </c>
      <c r="E15316">
        <v>5179.4142199999997</v>
      </c>
      <c r="F15316">
        <v>9.9032900000000001</v>
      </c>
      <c r="G15316">
        <v>52808.239009999998</v>
      </c>
      <c r="H15316">
        <v>9.2104599999999994</v>
      </c>
      <c r="I15316">
        <v>35864.663317443301</v>
      </c>
      <c r="J15316">
        <v>33725.275430000002</v>
      </c>
      <c r="K15316">
        <v>8.8654499999999992</v>
      </c>
      <c r="L15316">
        <v>33737.285779999998</v>
      </c>
      <c r="M15316">
        <v>8.8649299999999993</v>
      </c>
    </row>
    <row r="15317" spans="1:13" x14ac:dyDescent="0.4">
      <c r="A15317">
        <v>6140</v>
      </c>
      <c r="B15317">
        <v>6140</v>
      </c>
      <c r="C15317">
        <v>7138</v>
      </c>
      <c r="D15317">
        <v>0.3</v>
      </c>
      <c r="E15317">
        <v>5041.9550799999997</v>
      </c>
      <c r="F15317">
        <v>10.11293</v>
      </c>
      <c r="G15317">
        <v>52947.700629999999</v>
      </c>
      <c r="H15317">
        <v>9.4151399999999992</v>
      </c>
      <c r="I15317">
        <v>35057.874732010001</v>
      </c>
      <c r="J15317">
        <v>33166.736929999999</v>
      </c>
      <c r="K15317">
        <v>9.048</v>
      </c>
      <c r="L15317">
        <v>33178.93348</v>
      </c>
      <c r="M15317">
        <v>9.0474399999999999</v>
      </c>
    </row>
    <row r="15318" spans="1:13" x14ac:dyDescent="0.4">
      <c r="A15318">
        <v>6140</v>
      </c>
      <c r="B15318">
        <v>6140</v>
      </c>
      <c r="C15318">
        <v>7138</v>
      </c>
      <c r="D15318">
        <v>0.32</v>
      </c>
      <c r="E15318">
        <v>4905.0455400000001</v>
      </c>
      <c r="F15318">
        <v>10.32883</v>
      </c>
      <c r="G15318">
        <v>52994.919000000002</v>
      </c>
      <c r="H15318">
        <v>9.6255799999999994</v>
      </c>
      <c r="I15318">
        <v>34243.9938749461</v>
      </c>
      <c r="J15318">
        <v>32608.281609999998</v>
      </c>
      <c r="K15318">
        <v>9.2367699999999999</v>
      </c>
      <c r="L15318">
        <v>32620.54722</v>
      </c>
      <c r="M15318">
        <v>9.2361599999999999</v>
      </c>
    </row>
    <row r="15319" spans="1:13" x14ac:dyDescent="0.4">
      <c r="A15319">
        <v>6140</v>
      </c>
      <c r="B15319">
        <v>6140</v>
      </c>
      <c r="C15319">
        <v>7138</v>
      </c>
      <c r="D15319">
        <v>0.34</v>
      </c>
      <c r="E15319">
        <v>4768.7550700000002</v>
      </c>
      <c r="F15319">
        <v>10.55129</v>
      </c>
      <c r="G15319">
        <v>52954.68763</v>
      </c>
      <c r="H15319">
        <v>9.8421099999999999</v>
      </c>
      <c r="I15319">
        <v>33424.008826110199</v>
      </c>
      <c r="J15319">
        <v>32051.472450000001</v>
      </c>
      <c r="K15319">
        <v>9.4320599999999999</v>
      </c>
      <c r="L15319">
        <v>32063.67036</v>
      </c>
      <c r="M15319">
        <v>9.4314099999999996</v>
      </c>
    </row>
    <row r="15320" spans="1:13" x14ac:dyDescent="0.4">
      <c r="A15320">
        <v>6140</v>
      </c>
      <c r="B15320">
        <v>6140</v>
      </c>
      <c r="C15320">
        <v>7138</v>
      </c>
      <c r="D15320">
        <v>0.36</v>
      </c>
      <c r="E15320">
        <v>4633.1637899999996</v>
      </c>
      <c r="F15320">
        <v>10.78063</v>
      </c>
      <c r="G15320">
        <v>53035.449979999998</v>
      </c>
      <c r="H15320">
        <v>10.067600000000001</v>
      </c>
      <c r="I15320">
        <v>32598.413408537101</v>
      </c>
      <c r="J15320">
        <v>31497.899300000001</v>
      </c>
      <c r="K15320">
        <v>9.6342199999999991</v>
      </c>
      <c r="L15320">
        <v>31509.87831</v>
      </c>
      <c r="M15320">
        <v>9.6335300000000004</v>
      </c>
    </row>
    <row r="15321" spans="1:13" x14ac:dyDescent="0.4">
      <c r="A15321">
        <v>6140</v>
      </c>
      <c r="B15321">
        <v>6140</v>
      </c>
      <c r="C15321">
        <v>7138</v>
      </c>
      <c r="D15321">
        <v>0.38</v>
      </c>
      <c r="E15321">
        <v>4498.3642900000004</v>
      </c>
      <c r="F15321">
        <v>11.01717</v>
      </c>
      <c r="G15321">
        <v>54034.80934</v>
      </c>
      <c r="H15321">
        <v>10.312189999999999</v>
      </c>
      <c r="I15321">
        <v>31769.365144446201</v>
      </c>
      <c r="J15321">
        <v>30949.187720000002</v>
      </c>
      <c r="K15321">
        <v>9.8435699999999997</v>
      </c>
      <c r="L15321">
        <v>30960.75805</v>
      </c>
      <c r="M15321">
        <v>9.8428500000000003</v>
      </c>
    </row>
    <row r="15322" spans="1:13" x14ac:dyDescent="0.4">
      <c r="A15322">
        <v>6140</v>
      </c>
      <c r="B15322">
        <v>6140</v>
      </c>
      <c r="C15322">
        <v>7138</v>
      </c>
      <c r="D15322">
        <v>0.4</v>
      </c>
      <c r="E15322">
        <v>4364.4639200000001</v>
      </c>
      <c r="F15322">
        <v>11.261229999999999</v>
      </c>
      <c r="G15322">
        <v>57835.558680000002</v>
      </c>
      <c r="H15322">
        <v>10.59609</v>
      </c>
      <c r="I15322">
        <v>30936.881713957599</v>
      </c>
      <c r="J15322">
        <v>30407.008170000001</v>
      </c>
      <c r="K15322">
        <v>10.060420000000001</v>
      </c>
      <c r="L15322">
        <v>30417.969099999998</v>
      </c>
      <c r="M15322">
        <v>10.05968</v>
      </c>
    </row>
    <row r="15323" spans="1:13" x14ac:dyDescent="0.4">
      <c r="A15323">
        <v>6140</v>
      </c>
      <c r="B15323">
        <v>6140</v>
      </c>
      <c r="C15323">
        <v>7138</v>
      </c>
      <c r="D15323">
        <v>0.42</v>
      </c>
      <c r="E15323">
        <v>4231.5874800000001</v>
      </c>
      <c r="F15323">
        <v>11.513070000000001</v>
      </c>
      <c r="G15323">
        <v>65294.963080000001</v>
      </c>
      <c r="H15323">
        <v>10.91682</v>
      </c>
      <c r="I15323">
        <v>30101.974151604602</v>
      </c>
      <c r="J15323">
        <v>29873.084900000002</v>
      </c>
      <c r="K15323">
        <v>10.28509</v>
      </c>
      <c r="L15323">
        <v>29883.210780000001</v>
      </c>
      <c r="M15323">
        <v>10.28435</v>
      </c>
    </row>
    <row r="15324" spans="1:13" x14ac:dyDescent="0.4">
      <c r="A15324">
        <v>6140</v>
      </c>
      <c r="B15324">
        <v>6140</v>
      </c>
      <c r="C15324">
        <v>7138</v>
      </c>
      <c r="D15324">
        <v>0.44</v>
      </c>
      <c r="E15324">
        <v>4099.8804799999998</v>
      </c>
      <c r="F15324">
        <v>11.772970000000001</v>
      </c>
      <c r="G15324">
        <v>69105.814039999997</v>
      </c>
      <c r="H15324">
        <v>11.20701</v>
      </c>
      <c r="I15324">
        <v>29265.615486101698</v>
      </c>
      <c r="J15324">
        <v>29349.20377</v>
      </c>
      <c r="K15324">
        <v>10.51784</v>
      </c>
      <c r="L15324">
        <v>29358.24395</v>
      </c>
      <c r="M15324">
        <v>10.517110000000001</v>
      </c>
    </row>
    <row r="15325" spans="1:13" x14ac:dyDescent="0.4">
      <c r="A15325">
        <v>6140</v>
      </c>
      <c r="B15325">
        <v>6140</v>
      </c>
      <c r="C15325">
        <v>7138</v>
      </c>
      <c r="D15325">
        <v>0.46</v>
      </c>
      <c r="E15325">
        <v>3969.5130399999998</v>
      </c>
      <c r="F15325">
        <v>12.041130000000001</v>
      </c>
      <c r="G15325">
        <v>78225.571920000002</v>
      </c>
      <c r="H15325">
        <v>11.53463</v>
      </c>
      <c r="I15325">
        <v>28428.770776073299</v>
      </c>
      <c r="J15325">
        <v>28837.217690000001</v>
      </c>
      <c r="K15325">
        <v>10.758900000000001</v>
      </c>
      <c r="L15325">
        <v>28844.896690000001</v>
      </c>
      <c r="M15325">
        <v>10.7582</v>
      </c>
    </row>
    <row r="15326" spans="1:13" x14ac:dyDescent="0.4">
      <c r="A15326">
        <v>6140</v>
      </c>
      <c r="B15326">
        <v>6140</v>
      </c>
      <c r="C15326">
        <v>7138</v>
      </c>
      <c r="D15326">
        <v>0.48</v>
      </c>
      <c r="E15326">
        <v>3840.6845699999999</v>
      </c>
      <c r="F15326">
        <v>12.317679999999999</v>
      </c>
      <c r="G15326">
        <v>35807.966469999999</v>
      </c>
      <c r="H15326">
        <v>11.26055</v>
      </c>
      <c r="I15326">
        <v>27592.4203439472</v>
      </c>
      <c r="J15326">
        <v>28339.048460000002</v>
      </c>
      <c r="K15326">
        <v>11.0084</v>
      </c>
      <c r="L15326">
        <v>28345.066409999999</v>
      </c>
      <c r="M15326">
        <v>11.007770000000001</v>
      </c>
    </row>
    <row r="15327" spans="1:13" x14ac:dyDescent="0.4">
      <c r="A15327">
        <v>6140</v>
      </c>
      <c r="B15327">
        <v>6140</v>
      </c>
      <c r="C15327">
        <v>7138</v>
      </c>
      <c r="D15327">
        <v>0.5</v>
      </c>
      <c r="E15327">
        <v>3713.6293999999998</v>
      </c>
      <c r="F15327">
        <v>12.602650000000001</v>
      </c>
      <c r="G15327">
        <v>24714.8341</v>
      </c>
      <c r="H15327">
        <v>11.13185</v>
      </c>
      <c r="I15327">
        <v>26757.5776427934</v>
      </c>
      <c r="J15327">
        <v>27856.683079999999</v>
      </c>
      <c r="K15327">
        <v>11.26637</v>
      </c>
      <c r="L15327">
        <v>27860.716710000001</v>
      </c>
      <c r="M15327">
        <v>11.26585</v>
      </c>
    </row>
    <row r="15328" spans="1:13" x14ac:dyDescent="0.4">
      <c r="A15328">
        <v>6140</v>
      </c>
      <c r="B15328">
        <v>6140</v>
      </c>
      <c r="C15328">
        <v>7138</v>
      </c>
      <c r="D15328">
        <v>0.52</v>
      </c>
      <c r="E15328">
        <v>3588.6234399999998</v>
      </c>
      <c r="F15328">
        <v>12.89592</v>
      </c>
      <c r="G15328">
        <v>35384.591769999999</v>
      </c>
      <c r="H15328">
        <v>11.832409999999999</v>
      </c>
      <c r="I15328">
        <v>25925.303014991699</v>
      </c>
      <c r="J15328">
        <v>27392.16259</v>
      </c>
      <c r="K15328">
        <v>11.532690000000001</v>
      </c>
      <c r="L15328">
        <v>27393.866829999999</v>
      </c>
      <c r="M15328">
        <v>11.53233</v>
      </c>
    </row>
    <row r="15329" spans="1:13" x14ac:dyDescent="0.4">
      <c r="A15329">
        <v>6140</v>
      </c>
      <c r="B15329">
        <v>6140</v>
      </c>
      <c r="C15329">
        <v>7138</v>
      </c>
      <c r="D15329">
        <v>0.54</v>
      </c>
      <c r="E15329">
        <v>3465.9921100000001</v>
      </c>
      <c r="F15329">
        <v>13.197139999999999</v>
      </c>
      <c r="G15329">
        <v>16227.947990000001</v>
      </c>
      <c r="H15329">
        <v>10.935</v>
      </c>
      <c r="I15329">
        <v>25096.714145329701</v>
      </c>
      <c r="J15329">
        <v>26947.56092</v>
      </c>
      <c r="K15329">
        <v>11.807</v>
      </c>
      <c r="L15329">
        <v>26946.571540000001</v>
      </c>
      <c r="M15329">
        <v>11.80686</v>
      </c>
    </row>
    <row r="15330" spans="1:13" x14ac:dyDescent="0.4">
      <c r="A15330">
        <v>6140</v>
      </c>
      <c r="B15330">
        <v>6140</v>
      </c>
      <c r="C15330">
        <v>7138</v>
      </c>
      <c r="D15330">
        <v>0.56000000000000005</v>
      </c>
      <c r="E15330">
        <v>3346.11967</v>
      </c>
      <c r="F15330">
        <v>13.50572</v>
      </c>
      <c r="G15330">
        <v>15697.161270000001</v>
      </c>
      <c r="H15330">
        <v>11.201000000000001</v>
      </c>
      <c r="I15330">
        <v>24272.993336019401</v>
      </c>
      <c r="J15330">
        <v>26524.95147</v>
      </c>
      <c r="K15330">
        <v>12.08867</v>
      </c>
      <c r="L15330">
        <v>26520.888719999999</v>
      </c>
      <c r="M15330">
        <v>12.08883</v>
      </c>
    </row>
    <row r="15331" spans="1:13" x14ac:dyDescent="0.4">
      <c r="A15331">
        <v>6140</v>
      </c>
      <c r="B15331">
        <v>6140</v>
      </c>
      <c r="C15331">
        <v>7138</v>
      </c>
      <c r="D15331">
        <v>0.57999999999999996</v>
      </c>
      <c r="E15331">
        <v>3229.45993</v>
      </c>
      <c r="F15331">
        <v>13.82066</v>
      </c>
      <c r="G15331">
        <v>20796.032879999999</v>
      </c>
      <c r="H15331">
        <v>11.995340000000001</v>
      </c>
      <c r="I15331">
        <v>23455.239944028301</v>
      </c>
      <c r="J15331">
        <v>26126.358950000002</v>
      </c>
      <c r="K15331">
        <v>12.376659999999999</v>
      </c>
      <c r="L15331">
        <v>26118.835889999998</v>
      </c>
      <c r="M15331">
        <v>12.3772</v>
      </c>
    </row>
    <row r="15332" spans="1:13" x14ac:dyDescent="0.4">
      <c r="A15332">
        <v>6140</v>
      </c>
      <c r="B15332">
        <v>6140</v>
      </c>
      <c r="C15332">
        <v>7138</v>
      </c>
      <c r="D15332">
        <v>0.6</v>
      </c>
      <c r="E15332">
        <v>3116.5484799999999</v>
      </c>
      <c r="F15332">
        <v>14.140510000000001</v>
      </c>
      <c r="G15332">
        <v>13185.275869999999</v>
      </c>
      <c r="H15332">
        <v>11.24189</v>
      </c>
      <c r="I15332">
        <v>22645.205731752001</v>
      </c>
      <c r="J15332">
        <v>25753.69455</v>
      </c>
      <c r="K15332">
        <v>12.669420000000001</v>
      </c>
      <c r="L15332">
        <v>25742.310600000001</v>
      </c>
      <c r="M15332">
        <v>12.67047</v>
      </c>
    </row>
    <row r="15333" spans="1:13" x14ac:dyDescent="0.4">
      <c r="A15333">
        <v>6140</v>
      </c>
      <c r="B15333">
        <v>6140</v>
      </c>
      <c r="C15333">
        <v>7138</v>
      </c>
      <c r="D15333">
        <v>0.62</v>
      </c>
      <c r="E15333">
        <v>3008.0160000000001</v>
      </c>
      <c r="F15333">
        <v>14.463179999999999</v>
      </c>
      <c r="G15333">
        <v>12363.322029999999</v>
      </c>
      <c r="H15333">
        <v>11.45317</v>
      </c>
      <c r="I15333">
        <v>21843.868892783699</v>
      </c>
      <c r="J15333">
        <v>25408.67397</v>
      </c>
      <c r="K15333">
        <v>12.96476</v>
      </c>
      <c r="L15333">
        <v>25393.041089999999</v>
      </c>
      <c r="M15333">
        <v>12.966430000000001</v>
      </c>
    </row>
    <row r="15334" spans="1:13" x14ac:dyDescent="0.4">
      <c r="A15334">
        <v>6140</v>
      </c>
      <c r="B15334">
        <v>6140</v>
      </c>
      <c r="C15334">
        <v>7138</v>
      </c>
      <c r="D15334">
        <v>0.64</v>
      </c>
      <c r="E15334">
        <v>2904.6021799999999</v>
      </c>
      <c r="F15334">
        <v>14.785780000000001</v>
      </c>
      <c r="G15334">
        <v>12038.02277</v>
      </c>
      <c r="H15334">
        <v>11.57945</v>
      </c>
      <c r="I15334">
        <v>21052.746656343799</v>
      </c>
      <c r="J15334">
        <v>25092.71891</v>
      </c>
      <c r="K15334">
        <v>13.25966</v>
      </c>
      <c r="L15334">
        <v>25072.45968</v>
      </c>
      <c r="M15334">
        <v>13.2621</v>
      </c>
    </row>
    <row r="15335" spans="1:13" x14ac:dyDescent="0.4">
      <c r="A15335">
        <v>6140</v>
      </c>
      <c r="B15335">
        <v>6140</v>
      </c>
      <c r="C15335">
        <v>7138</v>
      </c>
      <c r="D15335">
        <v>0.66</v>
      </c>
      <c r="E15335">
        <v>2807.1690199999998</v>
      </c>
      <c r="F15335">
        <v>15.104480000000001</v>
      </c>
      <c r="G15335">
        <v>12751.008400000001</v>
      </c>
      <c r="H15335">
        <v>11.72784</v>
      </c>
      <c r="I15335">
        <v>20273.107112754999</v>
      </c>
      <c r="J15335">
        <v>24806.845529999999</v>
      </c>
      <c r="K15335">
        <v>13.550129999999999</v>
      </c>
      <c r="L15335">
        <v>24781.608950000002</v>
      </c>
      <c r="M15335">
        <v>13.5535</v>
      </c>
    </row>
    <row r="15336" spans="1:13" x14ac:dyDescent="0.4">
      <c r="A15336">
        <v>6140</v>
      </c>
      <c r="B15336">
        <v>6140</v>
      </c>
      <c r="C15336">
        <v>7138</v>
      </c>
      <c r="D15336">
        <v>0.68</v>
      </c>
      <c r="E15336">
        <v>2716.7115800000001</v>
      </c>
      <c r="F15336">
        <v>15.41432</v>
      </c>
      <c r="G15336">
        <v>69700.857130000004</v>
      </c>
      <c r="H15336">
        <v>16.209129999999998</v>
      </c>
      <c r="I15336">
        <v>19506.917913444799</v>
      </c>
      <c r="J15336">
        <v>24551.545880000001</v>
      </c>
      <c r="K15336">
        <v>13.83103</v>
      </c>
      <c r="L15336">
        <v>24520.997329999998</v>
      </c>
      <c r="M15336">
        <v>13.8355</v>
      </c>
    </row>
    <row r="15337" spans="1:13" x14ac:dyDescent="0.4">
      <c r="A15337">
        <v>6140</v>
      </c>
      <c r="B15337">
        <v>6140</v>
      </c>
      <c r="C15337">
        <v>7138</v>
      </c>
      <c r="D15337">
        <v>0.7</v>
      </c>
      <c r="E15337">
        <v>2634.3630800000001</v>
      </c>
      <c r="F15337">
        <v>15.70905</v>
      </c>
      <c r="G15337">
        <v>62863.068789999998</v>
      </c>
      <c r="H15337">
        <v>15.21809</v>
      </c>
      <c r="I15337">
        <v>18754.964243381401</v>
      </c>
      <c r="J15337">
        <v>24326.671139999999</v>
      </c>
      <c r="K15337">
        <v>14.09599</v>
      </c>
      <c r="L15337">
        <v>24290.527679999999</v>
      </c>
      <c r="M15337">
        <v>14.10169</v>
      </c>
    </row>
    <row r="15338" spans="1:13" x14ac:dyDescent="0.4">
      <c r="A15338">
        <v>6140</v>
      </c>
      <c r="B15338">
        <v>6140</v>
      </c>
      <c r="C15338">
        <v>7138</v>
      </c>
      <c r="D15338">
        <v>0.72</v>
      </c>
      <c r="E15338">
        <v>2561.3904299999999</v>
      </c>
      <c r="F15338">
        <v>15.9811</v>
      </c>
      <c r="G15338">
        <v>23791.048620000001</v>
      </c>
      <c r="H15338">
        <v>22.84834</v>
      </c>
      <c r="I15338">
        <v>18018.6190144559</v>
      </c>
      <c r="J15338">
        <v>24131.327679999999</v>
      </c>
      <c r="K15338">
        <v>14.33733</v>
      </c>
      <c r="L15338">
        <v>24089.342619999999</v>
      </c>
      <c r="M15338">
        <v>14.344379999999999</v>
      </c>
    </row>
    <row r="15339" spans="1:13" x14ac:dyDescent="0.4">
      <c r="A15339">
        <v>6140</v>
      </c>
      <c r="B15339">
        <v>6140</v>
      </c>
      <c r="C15339">
        <v>7138</v>
      </c>
      <c r="D15339">
        <v>0.74</v>
      </c>
      <c r="E15339">
        <v>2499.17479</v>
      </c>
      <c r="F15339">
        <v>16.221699999999998</v>
      </c>
      <c r="G15339">
        <v>19000.76974</v>
      </c>
      <c r="H15339">
        <v>18.092680000000001</v>
      </c>
      <c r="I15339">
        <v>17298.8788507682</v>
      </c>
      <c r="J15339">
        <v>23963.796770000001</v>
      </c>
      <c r="K15339">
        <v>14.546290000000001</v>
      </c>
      <c r="L15339">
        <v>23915.76211</v>
      </c>
      <c r="M15339">
        <v>14.554740000000001</v>
      </c>
    </row>
    <row r="15340" spans="1:13" x14ac:dyDescent="0.4">
      <c r="A15340">
        <v>6140</v>
      </c>
      <c r="B15340">
        <v>6140</v>
      </c>
      <c r="C15340">
        <v>7138</v>
      </c>
      <c r="D15340">
        <v>0.76</v>
      </c>
      <c r="E15340">
        <v>18639.84821</v>
      </c>
      <c r="F15340">
        <v>14.4231</v>
      </c>
      <c r="G15340">
        <v>17415.219570000001</v>
      </c>
      <c r="H15340">
        <v>25.331130000000002</v>
      </c>
      <c r="I15340">
        <v>16596.021740436801</v>
      </c>
      <c r="J15340">
        <v>23821.485359999999</v>
      </c>
      <c r="K15340">
        <v>14.71335</v>
      </c>
      <c r="L15340">
        <v>23767.236290000001</v>
      </c>
      <c r="M15340">
        <v>14.72317</v>
      </c>
    </row>
    <row r="15341" spans="1:13" x14ac:dyDescent="0.4">
      <c r="A15341">
        <v>6140</v>
      </c>
      <c r="B15341">
        <v>6140</v>
      </c>
      <c r="C15341">
        <v>7138</v>
      </c>
      <c r="D15341">
        <v>0.78</v>
      </c>
      <c r="E15341">
        <v>18319.546300000002</v>
      </c>
      <c r="F15341">
        <v>14.528499999999999</v>
      </c>
      <c r="G15341">
        <v>15568.24509</v>
      </c>
      <c r="H15341">
        <v>25.84375</v>
      </c>
      <c r="I15341">
        <v>15910.2030103257</v>
      </c>
      <c r="J15341">
        <v>23700.905549999999</v>
      </c>
      <c r="K15341">
        <v>14.82896</v>
      </c>
      <c r="L15341">
        <v>23640.289390000002</v>
      </c>
      <c r="M15341">
        <v>14.83999</v>
      </c>
    </row>
    <row r="15342" spans="1:13" x14ac:dyDescent="0.4">
      <c r="A15342">
        <v>6140</v>
      </c>
      <c r="B15342">
        <v>6140</v>
      </c>
      <c r="C15342">
        <v>7138</v>
      </c>
      <c r="D15342">
        <v>0.8</v>
      </c>
      <c r="E15342">
        <v>18023.209490000001</v>
      </c>
      <c r="F15342">
        <v>14.57769</v>
      </c>
      <c r="G15342">
        <v>12866.78248</v>
      </c>
      <c r="H15342">
        <v>19.526979999999998</v>
      </c>
      <c r="I15342">
        <v>15240.307081677</v>
      </c>
      <c r="J15342">
        <v>23597.663649999999</v>
      </c>
      <c r="K15342">
        <v>14.88442</v>
      </c>
      <c r="L15342">
        <v>23530.515169999999</v>
      </c>
      <c r="M15342">
        <v>14.89639</v>
      </c>
    </row>
    <row r="15343" spans="1:13" x14ac:dyDescent="0.4">
      <c r="A15343">
        <v>6140</v>
      </c>
      <c r="B15343">
        <v>6140</v>
      </c>
      <c r="C15343">
        <v>7138</v>
      </c>
      <c r="D15343">
        <v>0.82</v>
      </c>
      <c r="E15343">
        <v>17744.015240000001</v>
      </c>
      <c r="F15343">
        <v>14.565189999999999</v>
      </c>
      <c r="G15343">
        <v>11757.32892</v>
      </c>
      <c r="H15343">
        <v>19.870979999999999</v>
      </c>
      <c r="I15343">
        <v>14583.866687698501</v>
      </c>
      <c r="J15343">
        <v>23506.416300000001</v>
      </c>
      <c r="K15343">
        <v>14.87302</v>
      </c>
      <c r="L15343">
        <v>23432.479090000001</v>
      </c>
      <c r="M15343">
        <v>14.885540000000001</v>
      </c>
    </row>
    <row r="15344" spans="1:13" x14ac:dyDescent="0.4">
      <c r="A15344">
        <v>6140</v>
      </c>
      <c r="B15344">
        <v>6140</v>
      </c>
      <c r="C15344">
        <v>7138</v>
      </c>
      <c r="D15344">
        <v>0.84</v>
      </c>
      <c r="E15344">
        <v>17471.457279999999</v>
      </c>
      <c r="F15344">
        <v>14.488799999999999</v>
      </c>
      <c r="G15344">
        <v>10468.892470000001</v>
      </c>
      <c r="H15344">
        <v>20.25564</v>
      </c>
      <c r="I15344">
        <v>13936.1185586263</v>
      </c>
      <c r="J15344">
        <v>23420.7235</v>
      </c>
      <c r="K15344">
        <v>14.79102</v>
      </c>
      <c r="L15344">
        <v>23339.504199999999</v>
      </c>
      <c r="M15344">
        <v>14.80363</v>
      </c>
    </row>
    <row r="15345" spans="1:13" x14ac:dyDescent="0.4">
      <c r="A15345">
        <v>6140</v>
      </c>
      <c r="B15345">
        <v>6140</v>
      </c>
      <c r="C15345">
        <v>7138</v>
      </c>
      <c r="D15345">
        <v>0.86</v>
      </c>
      <c r="E15345">
        <v>17192.02881</v>
      </c>
      <c r="F15345">
        <v>14.35032</v>
      </c>
      <c r="G15345">
        <v>9294.2986400000009</v>
      </c>
      <c r="H15345">
        <v>20.627870000000001</v>
      </c>
      <c r="I15345">
        <v>13288.4557903883</v>
      </c>
      <c r="J15345">
        <v>23332.694930000001</v>
      </c>
      <c r="K15345">
        <v>14.63833</v>
      </c>
      <c r="L15345">
        <v>23243.221000000001</v>
      </c>
      <c r="M15345">
        <v>14.65044</v>
      </c>
    </row>
    <row r="15346" spans="1:13" x14ac:dyDescent="0.4">
      <c r="A15346">
        <v>6140</v>
      </c>
      <c r="B15346">
        <v>6140</v>
      </c>
      <c r="C15346">
        <v>7138</v>
      </c>
      <c r="D15346">
        <v>0.88</v>
      </c>
      <c r="E15346">
        <v>16882.45132</v>
      </c>
      <c r="F15346">
        <v>14.156420000000001</v>
      </c>
      <c r="G15346">
        <v>8152.4672300000002</v>
      </c>
      <c r="H15346">
        <v>21.011189999999999</v>
      </c>
      <c r="I15346">
        <v>12624.397978402099</v>
      </c>
      <c r="J15346">
        <v>23232.255799999999</v>
      </c>
      <c r="K15346">
        <v>14.41835</v>
      </c>
      <c r="L15346">
        <v>23132.867040000001</v>
      </c>
      <c r="M15346">
        <v>14.42915</v>
      </c>
    </row>
    <row r="15347" spans="1:13" x14ac:dyDescent="0.4">
      <c r="A15347">
        <v>6140</v>
      </c>
      <c r="B15347">
        <v>6140</v>
      </c>
      <c r="C15347">
        <v>7138</v>
      </c>
      <c r="D15347">
        <v>0.9</v>
      </c>
      <c r="E15347">
        <v>16511.2225</v>
      </c>
      <c r="F15347">
        <v>13.9183</v>
      </c>
      <c r="G15347">
        <v>7111.9487600000002</v>
      </c>
      <c r="H15347">
        <v>28.79731</v>
      </c>
      <c r="I15347">
        <v>11912.948900202</v>
      </c>
      <c r="J15347">
        <v>23105.623500000002</v>
      </c>
      <c r="K15347">
        <v>14.136699999999999</v>
      </c>
      <c r="L15347">
        <v>22994.527910000001</v>
      </c>
      <c r="M15347">
        <v>14.14476</v>
      </c>
    </row>
    <row r="15348" spans="1:13" x14ac:dyDescent="0.4">
      <c r="A15348">
        <v>6140</v>
      </c>
      <c r="B15348">
        <v>6140</v>
      </c>
      <c r="C15348">
        <v>7138</v>
      </c>
      <c r="D15348">
        <v>0.92</v>
      </c>
      <c r="E15348">
        <v>16026.0933</v>
      </c>
      <c r="F15348">
        <v>13.65244</v>
      </c>
      <c r="G15348">
        <v>6002.7147199999999</v>
      </c>
      <c r="H15348">
        <v>29.548690000000001</v>
      </c>
      <c r="I15348">
        <v>11084.777701832299</v>
      </c>
      <c r="J15348">
        <v>22931.69385</v>
      </c>
      <c r="K15348">
        <v>13.797940000000001</v>
      </c>
      <c r="L15348">
        <v>22816.24163</v>
      </c>
      <c r="M15348">
        <v>13.80025</v>
      </c>
    </row>
    <row r="15349" spans="1:13" x14ac:dyDescent="0.4">
      <c r="A15349">
        <v>6140</v>
      </c>
      <c r="B15349">
        <v>6140</v>
      </c>
      <c r="C15349">
        <v>7138</v>
      </c>
      <c r="D15349">
        <v>0.94</v>
      </c>
      <c r="E15349">
        <v>15325.70925</v>
      </c>
      <c r="F15349">
        <v>13.38428</v>
      </c>
      <c r="G15349">
        <v>4798.8090499999998</v>
      </c>
      <c r="H15349">
        <v>31.121780000000001</v>
      </c>
      <c r="I15349">
        <v>9949.9589028186401</v>
      </c>
      <c r="J15349">
        <v>22672.578440000001</v>
      </c>
      <c r="K15349">
        <v>13.39673</v>
      </c>
      <c r="L15349">
        <v>22688.731779999998</v>
      </c>
      <c r="M15349">
        <v>13.389760000000001</v>
      </c>
    </row>
    <row r="15350" spans="1:13" x14ac:dyDescent="0.4">
      <c r="A15350">
        <v>6140</v>
      </c>
      <c r="B15350">
        <v>6140</v>
      </c>
      <c r="C15350">
        <v>7138</v>
      </c>
      <c r="D15350">
        <v>0.96</v>
      </c>
      <c r="E15350">
        <v>14138.3256</v>
      </c>
      <c r="F15350">
        <v>13.17093</v>
      </c>
      <c r="G15350">
        <v>3277.6428900000001</v>
      </c>
      <c r="H15350">
        <v>23.144600000000001</v>
      </c>
      <c r="I15350">
        <v>7578.8794832737804</v>
      </c>
      <c r="J15350">
        <v>18740.138910000001</v>
      </c>
      <c r="K15350">
        <v>13.80817</v>
      </c>
      <c r="L15350">
        <v>22767.780200000001</v>
      </c>
      <c r="M15350">
        <v>13.526439999999999</v>
      </c>
    </row>
    <row r="15351" spans="1:13" x14ac:dyDescent="0.4">
      <c r="A15351">
        <v>6140</v>
      </c>
      <c r="B15351">
        <v>6140</v>
      </c>
      <c r="C15351">
        <v>7138</v>
      </c>
      <c r="D15351">
        <v>0.98</v>
      </c>
      <c r="E15351">
        <v>2960.76568</v>
      </c>
      <c r="F15351">
        <v>14.60866</v>
      </c>
      <c r="G15351">
        <v>720.63017000000002</v>
      </c>
      <c r="H15351">
        <v>35.395800000000001</v>
      </c>
      <c r="I15351">
        <v>10674.2209056028</v>
      </c>
      <c r="J15351">
        <v>21971.120459999998</v>
      </c>
      <c r="K15351">
        <v>10.42853</v>
      </c>
      <c r="L15351">
        <v>39148.507550000002</v>
      </c>
      <c r="M15351">
        <v>10.81232</v>
      </c>
    </row>
    <row r="15352" spans="1:13" x14ac:dyDescent="0.4">
      <c r="A15352">
        <v>6160</v>
      </c>
      <c r="B15352">
        <v>6160</v>
      </c>
      <c r="C15352">
        <v>7138</v>
      </c>
      <c r="D15352">
        <v>0</v>
      </c>
      <c r="E15352">
        <v>7138</v>
      </c>
      <c r="F15352">
        <v>7.4727499999999996</v>
      </c>
      <c r="G15352">
        <v>57030.494200000001</v>
      </c>
      <c r="H15352">
        <v>6.83209</v>
      </c>
      <c r="I15352">
        <v>46829.260846796496</v>
      </c>
      <c r="J15352">
        <v>41753.962950000001</v>
      </c>
      <c r="K15352">
        <v>6.6381800000000002</v>
      </c>
      <c r="L15352">
        <v>41761.901339999997</v>
      </c>
      <c r="M15352">
        <v>6.63802</v>
      </c>
    </row>
    <row r="15353" spans="1:13" x14ac:dyDescent="0.4">
      <c r="A15353">
        <v>6160</v>
      </c>
      <c r="B15353">
        <v>6160</v>
      </c>
      <c r="C15353">
        <v>7138</v>
      </c>
      <c r="D15353">
        <v>0.02</v>
      </c>
      <c r="E15353">
        <v>6997.2754500000001</v>
      </c>
      <c r="F15353">
        <v>7.6215599999999997</v>
      </c>
      <c r="G15353">
        <v>57243.752330000003</v>
      </c>
      <c r="H15353">
        <v>6.9707100000000004</v>
      </c>
      <c r="I15353">
        <v>46051.644981543803</v>
      </c>
      <c r="J15353">
        <v>41171.971949999999</v>
      </c>
      <c r="K15353">
        <v>6.7599400000000003</v>
      </c>
      <c r="L15353">
        <v>41180.599099999999</v>
      </c>
      <c r="M15353">
        <v>6.7597500000000004</v>
      </c>
    </row>
    <row r="15354" spans="1:13" x14ac:dyDescent="0.4">
      <c r="A15354">
        <v>6160</v>
      </c>
      <c r="B15354">
        <v>6160</v>
      </c>
      <c r="C15354">
        <v>7138</v>
      </c>
      <c r="D15354">
        <v>0.04</v>
      </c>
      <c r="E15354">
        <v>6856.7209400000002</v>
      </c>
      <c r="F15354">
        <v>7.7732599999999996</v>
      </c>
      <c r="G15354">
        <v>57293.598250000003</v>
      </c>
      <c r="H15354">
        <v>7.1116000000000001</v>
      </c>
      <c r="I15354">
        <v>45254.511920300298</v>
      </c>
      <c r="J15354">
        <v>40573.813410000002</v>
      </c>
      <c r="K15354">
        <v>6.88476</v>
      </c>
      <c r="L15354">
        <v>40583.13983</v>
      </c>
      <c r="M15354">
        <v>6.8845400000000003</v>
      </c>
    </row>
    <row r="15355" spans="1:13" x14ac:dyDescent="0.4">
      <c r="A15355">
        <v>6160</v>
      </c>
      <c r="B15355">
        <v>6160</v>
      </c>
      <c r="C15355">
        <v>7138</v>
      </c>
      <c r="D15355">
        <v>0.06</v>
      </c>
      <c r="E15355">
        <v>6716.3526400000001</v>
      </c>
      <c r="F15355">
        <v>7.9280200000000001</v>
      </c>
      <c r="G15355">
        <v>57195.288939999999</v>
      </c>
      <c r="H15355">
        <v>7.2549700000000001</v>
      </c>
      <c r="I15355">
        <v>44440.298436573001</v>
      </c>
      <c r="J15355">
        <v>39962.083720000002</v>
      </c>
      <c r="K15355">
        <v>7.0127899999999999</v>
      </c>
      <c r="L15355">
        <v>39972.113129999998</v>
      </c>
      <c r="M15355">
        <v>7.0125400000000004</v>
      </c>
    </row>
    <row r="15356" spans="1:13" x14ac:dyDescent="0.4">
      <c r="A15356">
        <v>6160</v>
      </c>
      <c r="B15356">
        <v>6160</v>
      </c>
      <c r="C15356">
        <v>7138</v>
      </c>
      <c r="D15356">
        <v>0.08</v>
      </c>
      <c r="E15356">
        <v>6576.1886000000004</v>
      </c>
      <c r="F15356">
        <v>8.0860000000000003</v>
      </c>
      <c r="G15356">
        <v>56983.699439999997</v>
      </c>
      <c r="H15356">
        <v>7.40123</v>
      </c>
      <c r="I15356">
        <v>43611.336277524097</v>
      </c>
      <c r="J15356">
        <v>39339.290500000003</v>
      </c>
      <c r="K15356">
        <v>7.1441800000000004</v>
      </c>
      <c r="L15356">
        <v>39350.018960000001</v>
      </c>
      <c r="M15356">
        <v>7.1439000000000004</v>
      </c>
    </row>
    <row r="15357" spans="1:13" x14ac:dyDescent="0.4">
      <c r="A15357">
        <v>6160</v>
      </c>
      <c r="B15357">
        <v>6160</v>
      </c>
      <c r="C15357">
        <v>7138</v>
      </c>
      <c r="D15357">
        <v>0.1</v>
      </c>
      <c r="E15357">
        <v>6436.2489100000003</v>
      </c>
      <c r="F15357">
        <v>8.2473700000000001</v>
      </c>
      <c r="G15357">
        <v>56706.23259</v>
      </c>
      <c r="H15357">
        <v>7.5509500000000003</v>
      </c>
      <c r="I15357">
        <v>42769.832652596197</v>
      </c>
      <c r="J15357">
        <v>38707.834499999997</v>
      </c>
      <c r="K15357">
        <v>7.2791100000000002</v>
      </c>
      <c r="L15357">
        <v>38719.249109999997</v>
      </c>
      <c r="M15357">
        <v>7.2787800000000002</v>
      </c>
    </row>
    <row r="15358" spans="1:13" x14ac:dyDescent="0.4">
      <c r="A15358">
        <v>6160</v>
      </c>
      <c r="B15358">
        <v>6160</v>
      </c>
      <c r="C15358">
        <v>7138</v>
      </c>
      <c r="D15358">
        <v>0.12</v>
      </c>
      <c r="E15358">
        <v>6296.5560699999996</v>
      </c>
      <c r="F15358">
        <v>8.4123099999999997</v>
      </c>
      <c r="G15358">
        <v>56411.966619999999</v>
      </c>
      <c r="H15358">
        <v>7.70479</v>
      </c>
      <c r="I15358">
        <v>41917.856219196299</v>
      </c>
      <c r="J15358">
        <v>38069.99727</v>
      </c>
      <c r="K15358">
        <v>7.4177299999999997</v>
      </c>
      <c r="L15358">
        <v>38082.07548</v>
      </c>
      <c r="M15358">
        <v>7.4173600000000004</v>
      </c>
    </row>
    <row r="15359" spans="1:13" x14ac:dyDescent="0.4">
      <c r="A15359">
        <v>6160</v>
      </c>
      <c r="B15359">
        <v>6160</v>
      </c>
      <c r="C15359">
        <v>7138</v>
      </c>
      <c r="D15359">
        <v>0.14000000000000001</v>
      </c>
      <c r="E15359">
        <v>6157.1352800000004</v>
      </c>
      <c r="F15359">
        <v>8.5810200000000005</v>
      </c>
      <c r="G15359">
        <v>56140.613510000003</v>
      </c>
      <c r="H15359">
        <v>7.8633499999999996</v>
      </c>
      <c r="I15359">
        <v>41057.328325759598</v>
      </c>
      <c r="J15359">
        <v>37427.93449</v>
      </c>
      <c r="K15359">
        <v>7.5602200000000002</v>
      </c>
      <c r="L15359">
        <v>37440.642910000002</v>
      </c>
      <c r="M15359">
        <v>7.5598099999999997</v>
      </c>
    </row>
    <row r="15360" spans="1:13" x14ac:dyDescent="0.4">
      <c r="A15360">
        <v>6160</v>
      </c>
      <c r="B15360">
        <v>6160</v>
      </c>
      <c r="C15360">
        <v>7138</v>
      </c>
      <c r="D15360">
        <v>0.16</v>
      </c>
      <c r="E15360">
        <v>6018.0148099999997</v>
      </c>
      <c r="F15360">
        <v>8.7536900000000006</v>
      </c>
      <c r="G15360">
        <v>55914.820050000002</v>
      </c>
      <c r="H15360">
        <v>8.0270600000000005</v>
      </c>
      <c r="I15360">
        <v>40190.0190034197</v>
      </c>
      <c r="J15360">
        <v>36783.674030000002</v>
      </c>
      <c r="K15360">
        <v>7.7067800000000002</v>
      </c>
      <c r="L15360">
        <v>36796.967600000004</v>
      </c>
      <c r="M15360">
        <v>7.7063199999999998</v>
      </c>
    </row>
    <row r="15361" spans="1:13" x14ac:dyDescent="0.4">
      <c r="A15361">
        <v>6160</v>
      </c>
      <c r="B15361">
        <v>6160</v>
      </c>
      <c r="C15361">
        <v>7138</v>
      </c>
      <c r="D15361">
        <v>0.18</v>
      </c>
      <c r="E15361">
        <v>5879.2264800000003</v>
      </c>
      <c r="F15361">
        <v>8.9305199999999996</v>
      </c>
      <c r="G15361">
        <v>55736.992120000003</v>
      </c>
      <c r="H15361">
        <v>8.19618</v>
      </c>
      <c r="I15361">
        <v>39317.547142109899</v>
      </c>
      <c r="J15361">
        <v>36139.118399999999</v>
      </c>
      <c r="K15361">
        <v>7.8575799999999996</v>
      </c>
      <c r="L15361">
        <v>36152.939209999997</v>
      </c>
      <c r="M15361">
        <v>7.8570700000000002</v>
      </c>
    </row>
    <row r="15362" spans="1:13" x14ac:dyDescent="0.4">
      <c r="A15362">
        <v>6160</v>
      </c>
      <c r="B15362">
        <v>6160</v>
      </c>
      <c r="C15362">
        <v>7138</v>
      </c>
      <c r="D15362">
        <v>0.2</v>
      </c>
      <c r="E15362">
        <v>5740.8061600000001</v>
      </c>
      <c r="F15362">
        <v>9.1117299999999997</v>
      </c>
      <c r="G15362">
        <v>55588.593220000002</v>
      </c>
      <c r="H15362">
        <v>8.3706700000000005</v>
      </c>
      <c r="I15362">
        <v>38441.3841771976</v>
      </c>
      <c r="J15362">
        <v>35496.050869999999</v>
      </c>
      <c r="K15362">
        <v>8.0128299999999992</v>
      </c>
      <c r="L15362">
        <v>35510.327259999998</v>
      </c>
      <c r="M15362">
        <v>8.0122699999999991</v>
      </c>
    </row>
    <row r="15363" spans="1:13" x14ac:dyDescent="0.4">
      <c r="A15363">
        <v>6160</v>
      </c>
      <c r="B15363">
        <v>6160</v>
      </c>
      <c r="C15363">
        <v>7138</v>
      </c>
      <c r="D15363">
        <v>0.22</v>
      </c>
      <c r="E15363">
        <v>5602.7943699999996</v>
      </c>
      <c r="F15363">
        <v>9.2975399999999997</v>
      </c>
      <c r="G15363">
        <v>55429.884969999999</v>
      </c>
      <c r="H15363">
        <v>8.5502500000000001</v>
      </c>
      <c r="I15363">
        <v>37562.860679735</v>
      </c>
      <c r="J15363">
        <v>34856.144359999998</v>
      </c>
      <c r="K15363">
        <v>8.1727299999999996</v>
      </c>
      <c r="L15363">
        <v>34870.789940000002</v>
      </c>
      <c r="M15363">
        <v>8.1721199999999996</v>
      </c>
    </row>
    <row r="15364" spans="1:13" x14ac:dyDescent="0.4">
      <c r="A15364">
        <v>6160</v>
      </c>
      <c r="B15364">
        <v>6160</v>
      </c>
      <c r="C15364">
        <v>7138</v>
      </c>
      <c r="D15364">
        <v>0.24</v>
      </c>
      <c r="E15364">
        <v>5465.2369799999997</v>
      </c>
      <c r="F15364">
        <v>9.4881799999999998</v>
      </c>
      <c r="G15364">
        <v>55204.737699999998</v>
      </c>
      <c r="H15364">
        <v>8.7344200000000001</v>
      </c>
      <c r="I15364">
        <v>36683.175255851798</v>
      </c>
      <c r="J15364">
        <v>34220.972880000001</v>
      </c>
      <c r="K15364">
        <v>8.3375199999999996</v>
      </c>
      <c r="L15364">
        <v>34235.885670000003</v>
      </c>
      <c r="M15364">
        <v>8.3368500000000001</v>
      </c>
    </row>
    <row r="15365" spans="1:13" x14ac:dyDescent="0.4">
      <c r="A15365">
        <v>6160</v>
      </c>
      <c r="B15365">
        <v>6160</v>
      </c>
      <c r="C15365">
        <v>7138</v>
      </c>
      <c r="D15365">
        <v>0.26</v>
      </c>
      <c r="E15365">
        <v>5328.1860800000004</v>
      </c>
      <c r="F15365">
        <v>9.6838800000000003</v>
      </c>
      <c r="G15365">
        <v>54862.098129999998</v>
      </c>
      <c r="H15365">
        <v>8.9226799999999997</v>
      </c>
      <c r="I15365">
        <v>35803.4052312313</v>
      </c>
      <c r="J15365">
        <v>33592.024590000001</v>
      </c>
      <c r="K15365">
        <v>8.5074000000000005</v>
      </c>
      <c r="L15365">
        <v>33607.085959999997</v>
      </c>
      <c r="M15365">
        <v>8.5066799999999994</v>
      </c>
    </row>
    <row r="15366" spans="1:13" x14ac:dyDescent="0.4">
      <c r="A15366">
        <v>6160</v>
      </c>
      <c r="B15366">
        <v>6160</v>
      </c>
      <c r="C15366">
        <v>7138</v>
      </c>
      <c r="D15366">
        <v>0.28000000000000003</v>
      </c>
      <c r="E15366">
        <v>5191.7009099999996</v>
      </c>
      <c r="F15366">
        <v>9.8848800000000008</v>
      </c>
      <c r="G15366">
        <v>54398.956290000002</v>
      </c>
      <c r="H15366">
        <v>9.1151300000000006</v>
      </c>
      <c r="I15366">
        <v>34924.518666889497</v>
      </c>
      <c r="J15366">
        <v>32970.716070000002</v>
      </c>
      <c r="K15366">
        <v>8.6826100000000004</v>
      </c>
      <c r="L15366">
        <v>32985.790029999996</v>
      </c>
      <c r="M15366">
        <v>8.6818399999999993</v>
      </c>
    </row>
    <row r="15367" spans="1:13" x14ac:dyDescent="0.4">
      <c r="A15367">
        <v>6160</v>
      </c>
      <c r="B15367">
        <v>6160</v>
      </c>
      <c r="C15367">
        <v>7138</v>
      </c>
      <c r="D15367">
        <v>0.3</v>
      </c>
      <c r="E15367">
        <v>5055.8490300000003</v>
      </c>
      <c r="F15367">
        <v>10.091430000000001</v>
      </c>
      <c r="G15367">
        <v>53924.557280000001</v>
      </c>
      <c r="H15367">
        <v>9.3133099999999995</v>
      </c>
      <c r="I15367">
        <v>34046.959241680001</v>
      </c>
      <c r="J15367">
        <v>32358.407329999998</v>
      </c>
      <c r="K15367">
        <v>8.8633799999999994</v>
      </c>
      <c r="L15367">
        <v>32373.346310000001</v>
      </c>
      <c r="M15367">
        <v>8.8625600000000002</v>
      </c>
    </row>
    <row r="15368" spans="1:13" x14ac:dyDescent="0.4">
      <c r="A15368">
        <v>6160</v>
      </c>
      <c r="B15368">
        <v>6160</v>
      </c>
      <c r="C15368">
        <v>7138</v>
      </c>
      <c r="D15368">
        <v>0.32</v>
      </c>
      <c r="E15368">
        <v>4920.7076699999998</v>
      </c>
      <c r="F15368">
        <v>10.303750000000001</v>
      </c>
      <c r="G15368">
        <v>53838.993040000001</v>
      </c>
      <c r="H15368">
        <v>9.5227799999999991</v>
      </c>
      <c r="I15368">
        <v>33172.590124846203</v>
      </c>
      <c r="J15368">
        <v>31756.41707</v>
      </c>
      <c r="K15368">
        <v>9.0499600000000004</v>
      </c>
      <c r="L15368">
        <v>31771.038990000001</v>
      </c>
      <c r="M15368">
        <v>9.0490999999999993</v>
      </c>
    </row>
    <row r="15369" spans="1:13" x14ac:dyDescent="0.4">
      <c r="A15369">
        <v>6160</v>
      </c>
      <c r="B15369">
        <v>6160</v>
      </c>
      <c r="C15369">
        <v>7138</v>
      </c>
      <c r="D15369">
        <v>0.34</v>
      </c>
      <c r="E15369">
        <v>4786.36535</v>
      </c>
      <c r="F15369">
        <v>10.5221</v>
      </c>
      <c r="G15369">
        <v>55270.662420000001</v>
      </c>
      <c r="H15369">
        <v>9.7585099999999994</v>
      </c>
      <c r="I15369">
        <v>32301.3831852107</v>
      </c>
      <c r="J15369">
        <v>31166.037560000001</v>
      </c>
      <c r="K15369">
        <v>9.2425599999999992</v>
      </c>
      <c r="L15369">
        <v>31180.152190000001</v>
      </c>
      <c r="M15369">
        <v>9.2416699999999992</v>
      </c>
    </row>
    <row r="15370" spans="1:13" x14ac:dyDescent="0.4">
      <c r="A15370">
        <v>6160</v>
      </c>
      <c r="B15370">
        <v>6160</v>
      </c>
      <c r="C15370">
        <v>7138</v>
      </c>
      <c r="D15370">
        <v>0.36</v>
      </c>
      <c r="E15370">
        <v>4652.92371</v>
      </c>
      <c r="F15370">
        <v>10.746689999999999</v>
      </c>
      <c r="G15370">
        <v>60344.934739999997</v>
      </c>
      <c r="H15370">
        <v>10.04189</v>
      </c>
      <c r="I15370">
        <v>31434.0473161257</v>
      </c>
      <c r="J15370">
        <v>30588.54883</v>
      </c>
      <c r="K15370">
        <v>9.4414200000000008</v>
      </c>
      <c r="L15370">
        <v>30601.946100000001</v>
      </c>
      <c r="M15370">
        <v>9.4405000000000001</v>
      </c>
    </row>
    <row r="15371" spans="1:13" x14ac:dyDescent="0.4">
      <c r="A15371">
        <v>6160</v>
      </c>
      <c r="B15371">
        <v>6160</v>
      </c>
      <c r="C15371">
        <v>7138</v>
      </c>
      <c r="D15371">
        <v>0.38</v>
      </c>
      <c r="E15371">
        <v>4520.4998400000004</v>
      </c>
      <c r="F15371">
        <v>10.97772</v>
      </c>
      <c r="G15371">
        <v>68055.355670000004</v>
      </c>
      <c r="H15371">
        <v>10.347479999999999</v>
      </c>
      <c r="I15371">
        <v>30571.235628069</v>
      </c>
      <c r="J15371">
        <v>30025.231469999999</v>
      </c>
      <c r="K15371">
        <v>9.6467399999999994</v>
      </c>
      <c r="L15371">
        <v>30037.681809999998</v>
      </c>
      <c r="M15371">
        <v>9.6458100000000009</v>
      </c>
    </row>
    <row r="15372" spans="1:13" x14ac:dyDescent="0.4">
      <c r="A15372">
        <v>6160</v>
      </c>
      <c r="B15372">
        <v>6160</v>
      </c>
      <c r="C15372">
        <v>7138</v>
      </c>
      <c r="D15372">
        <v>0.4</v>
      </c>
      <c r="E15372">
        <v>4389.2288600000002</v>
      </c>
      <c r="F15372">
        <v>11.21537</v>
      </c>
      <c r="G15372">
        <v>69485.657990000007</v>
      </c>
      <c r="H15372">
        <v>10.599209999999999</v>
      </c>
      <c r="I15372">
        <v>29713.563367698702</v>
      </c>
      <c r="J15372">
        <v>29477.377369999998</v>
      </c>
      <c r="K15372">
        <v>9.8586899999999993</v>
      </c>
      <c r="L15372">
        <v>29488.63222</v>
      </c>
      <c r="M15372">
        <v>9.8577700000000004</v>
      </c>
    </row>
    <row r="15373" spans="1:13" x14ac:dyDescent="0.4">
      <c r="A15373">
        <v>6160</v>
      </c>
      <c r="B15373">
        <v>6160</v>
      </c>
      <c r="C15373">
        <v>7138</v>
      </c>
      <c r="D15373">
        <v>0.42</v>
      </c>
      <c r="E15373">
        <v>4259.2670799999996</v>
      </c>
      <c r="F15373">
        <v>11.45978</v>
      </c>
      <c r="G15373">
        <v>79739.584510000001</v>
      </c>
      <c r="H15373">
        <v>10.916510000000001</v>
      </c>
      <c r="I15373">
        <v>28861.625142281999</v>
      </c>
      <c r="J15373">
        <v>28946.29767</v>
      </c>
      <c r="K15373">
        <v>10.077400000000001</v>
      </c>
      <c r="L15373">
        <v>28956.090240000001</v>
      </c>
      <c r="M15373">
        <v>10.07652</v>
      </c>
    </row>
    <row r="15374" spans="1:13" x14ac:dyDescent="0.4">
      <c r="A15374">
        <v>6160</v>
      </c>
      <c r="B15374">
        <v>6160</v>
      </c>
      <c r="C15374">
        <v>7138</v>
      </c>
      <c r="D15374">
        <v>0.44</v>
      </c>
      <c r="E15374">
        <v>4130.7957100000003</v>
      </c>
      <c r="F15374">
        <v>11.711</v>
      </c>
      <c r="G15374">
        <v>34193.192080000001</v>
      </c>
      <c r="H15374">
        <v>10.516080000000001</v>
      </c>
      <c r="I15374">
        <v>28016.010943979101</v>
      </c>
      <c r="J15374">
        <v>28433.32691</v>
      </c>
      <c r="K15374">
        <v>10.30294</v>
      </c>
      <c r="L15374">
        <v>28441.37356</v>
      </c>
      <c r="M15374">
        <v>10.30213</v>
      </c>
    </row>
    <row r="15375" spans="1:13" x14ac:dyDescent="0.4">
      <c r="A15375">
        <v>6160</v>
      </c>
      <c r="B15375">
        <v>6160</v>
      </c>
      <c r="C15375">
        <v>7138</v>
      </c>
      <c r="D15375">
        <v>0.46</v>
      </c>
      <c r="E15375">
        <v>4004.0252500000001</v>
      </c>
      <c r="F15375">
        <v>11.96904</v>
      </c>
      <c r="G15375">
        <v>21355.57588</v>
      </c>
      <c r="H15375">
        <v>10.157579999999999</v>
      </c>
      <c r="I15375">
        <v>27177.3205172167</v>
      </c>
      <c r="J15375">
        <v>27939.8223</v>
      </c>
      <c r="K15375">
        <v>10.53529</v>
      </c>
      <c r="L15375">
        <v>27945.824379999998</v>
      </c>
      <c r="M15375">
        <v>10.53459</v>
      </c>
    </row>
    <row r="15376" spans="1:13" x14ac:dyDescent="0.4">
      <c r="A15376">
        <v>6160</v>
      </c>
      <c r="B15376">
        <v>6160</v>
      </c>
      <c r="C15376">
        <v>7138</v>
      </c>
      <c r="D15376">
        <v>0.48</v>
      </c>
      <c r="E15376">
        <v>3879.2006000000001</v>
      </c>
      <c r="F15376">
        <v>12.233739999999999</v>
      </c>
      <c r="G15376">
        <v>33829.624680000001</v>
      </c>
      <c r="H15376">
        <v>11.037240000000001</v>
      </c>
      <c r="I15376">
        <v>26346.175716695401</v>
      </c>
      <c r="J15376">
        <v>27467.156869999999</v>
      </c>
      <c r="K15376">
        <v>10.77431</v>
      </c>
      <c r="L15376">
        <v>27470.803240000001</v>
      </c>
      <c r="M15376">
        <v>10.773759999999999</v>
      </c>
    </row>
    <row r="15377" spans="1:13" x14ac:dyDescent="0.4">
      <c r="A15377">
        <v>6160</v>
      </c>
      <c r="B15377">
        <v>6160</v>
      </c>
      <c r="C15377">
        <v>7138</v>
      </c>
      <c r="D15377">
        <v>0.5</v>
      </c>
      <c r="E15377">
        <v>3756.6070399999999</v>
      </c>
      <c r="F15377">
        <v>12.50484</v>
      </c>
      <c r="G15377">
        <v>16149.47133</v>
      </c>
      <c r="H15377">
        <v>10.09905</v>
      </c>
      <c r="I15377">
        <v>25523.2306194464</v>
      </c>
      <c r="J15377">
        <v>27016.705119999999</v>
      </c>
      <c r="K15377">
        <v>11.019679999999999</v>
      </c>
      <c r="L15377">
        <v>27017.675569999999</v>
      </c>
      <c r="M15377">
        <v>11.019349999999999</v>
      </c>
    </row>
    <row r="15378" spans="1:13" x14ac:dyDescent="0.4">
      <c r="A15378">
        <v>6160</v>
      </c>
      <c r="B15378">
        <v>6160</v>
      </c>
      <c r="C15378">
        <v>7138</v>
      </c>
      <c r="D15378">
        <v>0.52</v>
      </c>
      <c r="E15378">
        <v>3636.57719</v>
      </c>
      <c r="F15378">
        <v>12.781840000000001</v>
      </c>
      <c r="G15378">
        <v>15442.47696</v>
      </c>
      <c r="H15378">
        <v>10.299569999999999</v>
      </c>
      <c r="I15378">
        <v>24709.179140687302</v>
      </c>
      <c r="J15378">
        <v>26589.819869999999</v>
      </c>
      <c r="K15378">
        <v>11.270899999999999</v>
      </c>
      <c r="L15378">
        <v>26587.789550000001</v>
      </c>
      <c r="M15378">
        <v>11.270849999999999</v>
      </c>
    </row>
    <row r="15379" spans="1:13" x14ac:dyDescent="0.4">
      <c r="A15379">
        <v>6160</v>
      </c>
      <c r="B15379">
        <v>6160</v>
      </c>
      <c r="C15379">
        <v>7138</v>
      </c>
      <c r="D15379">
        <v>0.54</v>
      </c>
      <c r="E15379">
        <v>3519.4989</v>
      </c>
      <c r="F15379">
        <v>13.06399</v>
      </c>
      <c r="G15379">
        <v>18701.02722</v>
      </c>
      <c r="H15379">
        <v>10.91291</v>
      </c>
      <c r="I15379">
        <v>23904.428632905801</v>
      </c>
      <c r="J15379">
        <v>26187.799080000001</v>
      </c>
      <c r="K15379">
        <v>11.52717</v>
      </c>
      <c r="L15379">
        <v>26182.452010000001</v>
      </c>
      <c r="M15379">
        <v>11.527480000000001</v>
      </c>
    </row>
    <row r="15380" spans="1:13" x14ac:dyDescent="0.4">
      <c r="A15380">
        <v>6160</v>
      </c>
      <c r="B15380">
        <v>6160</v>
      </c>
      <c r="C15380">
        <v>7138</v>
      </c>
      <c r="D15380">
        <v>0.56000000000000005</v>
      </c>
      <c r="E15380">
        <v>3405.8240799999999</v>
      </c>
      <c r="F15380">
        <v>13.350199999999999</v>
      </c>
      <c r="G15380">
        <v>15413.78852</v>
      </c>
      <c r="H15380">
        <v>10.63278</v>
      </c>
      <c r="I15380">
        <v>23110.6969580273</v>
      </c>
      <c r="J15380">
        <v>25811.841929999999</v>
      </c>
      <c r="K15380">
        <v>11.787330000000001</v>
      </c>
      <c r="L15380">
        <v>25802.847679999999</v>
      </c>
      <c r="M15380">
        <v>11.78811</v>
      </c>
    </row>
    <row r="15381" spans="1:13" x14ac:dyDescent="0.4">
      <c r="A15381">
        <v>6160</v>
      </c>
      <c r="B15381">
        <v>6160</v>
      </c>
      <c r="C15381">
        <v>7138</v>
      </c>
      <c r="D15381">
        <v>0.57999999999999996</v>
      </c>
      <c r="E15381">
        <v>3296.0783099999999</v>
      </c>
      <c r="F15381">
        <v>13.63897</v>
      </c>
      <c r="G15381">
        <v>12888.3604</v>
      </c>
      <c r="H15381">
        <v>10.53289</v>
      </c>
      <c r="I15381">
        <v>22327.991588413199</v>
      </c>
      <c r="J15381">
        <v>25462.994030000002</v>
      </c>
      <c r="K15381">
        <v>12.049810000000001</v>
      </c>
      <c r="L15381">
        <v>25450.05773</v>
      </c>
      <c r="M15381">
        <v>12.051159999999999</v>
      </c>
    </row>
    <row r="15382" spans="1:13" x14ac:dyDescent="0.4">
      <c r="A15382">
        <v>6160</v>
      </c>
      <c r="B15382">
        <v>6160</v>
      </c>
      <c r="C15382">
        <v>7138</v>
      </c>
      <c r="D15382">
        <v>0.6</v>
      </c>
      <c r="E15382">
        <v>3190.8709699999999</v>
      </c>
      <c r="F15382">
        <v>13.928240000000001</v>
      </c>
      <c r="G15382">
        <v>20869.391490000002</v>
      </c>
      <c r="H15382">
        <v>11.91812</v>
      </c>
      <c r="I15382">
        <v>21557.344225732999</v>
      </c>
      <c r="J15382">
        <v>25142.083030000002</v>
      </c>
      <c r="K15382">
        <v>12.31246</v>
      </c>
      <c r="L15382">
        <v>25124.931260000001</v>
      </c>
      <c r="M15382">
        <v>12.314500000000001</v>
      </c>
    </row>
    <row r="15383" spans="1:13" x14ac:dyDescent="0.4">
      <c r="A15383">
        <v>6160</v>
      </c>
      <c r="B15383">
        <v>6160</v>
      </c>
      <c r="C15383">
        <v>7138</v>
      </c>
      <c r="D15383">
        <v>0.62</v>
      </c>
      <c r="E15383">
        <v>3090.9049399999999</v>
      </c>
      <c r="F15383">
        <v>14.215350000000001</v>
      </c>
      <c r="G15383">
        <v>10747.591060000001</v>
      </c>
      <c r="H15383">
        <v>10.48161</v>
      </c>
      <c r="I15383">
        <v>20799.6805239358</v>
      </c>
      <c r="J15383">
        <v>24849.646949999998</v>
      </c>
      <c r="K15383">
        <v>12.572509999999999</v>
      </c>
      <c r="L15383">
        <v>24828.04061</v>
      </c>
      <c r="M15383">
        <v>12.57536</v>
      </c>
    </row>
    <row r="15384" spans="1:13" x14ac:dyDescent="0.4">
      <c r="A15384">
        <v>6160</v>
      </c>
      <c r="B15384">
        <v>6160</v>
      </c>
      <c r="C15384">
        <v>7138</v>
      </c>
      <c r="D15384">
        <v>0.64</v>
      </c>
      <c r="E15384">
        <v>2996.98513</v>
      </c>
      <c r="F15384">
        <v>14.49686</v>
      </c>
      <c r="G15384">
        <v>54809.537270000001</v>
      </c>
      <c r="H15384">
        <v>18.681470000000001</v>
      </c>
      <c r="I15384">
        <v>20055.887547794999</v>
      </c>
      <c r="J15384">
        <v>24585.859509999998</v>
      </c>
      <c r="K15384">
        <v>12.826409999999999</v>
      </c>
      <c r="L15384">
        <v>24559.604770000002</v>
      </c>
      <c r="M15384">
        <v>12.830209999999999</v>
      </c>
    </row>
    <row r="15385" spans="1:13" x14ac:dyDescent="0.4">
      <c r="A15385">
        <v>6160</v>
      </c>
      <c r="B15385">
        <v>6160</v>
      </c>
      <c r="C15385">
        <v>7138</v>
      </c>
      <c r="D15385">
        <v>0.66</v>
      </c>
      <c r="E15385">
        <v>2910.02394</v>
      </c>
      <c r="F15385">
        <v>14.76848</v>
      </c>
      <c r="G15385">
        <v>49901.767030000003</v>
      </c>
      <c r="H15385">
        <v>19.103390000000001</v>
      </c>
      <c r="I15385">
        <v>19326.823820590402</v>
      </c>
      <c r="J15385">
        <v>24350.458360000001</v>
      </c>
      <c r="K15385">
        <v>13.06982</v>
      </c>
      <c r="L15385">
        <v>24319.415809999999</v>
      </c>
      <c r="M15385">
        <v>13.074669999999999</v>
      </c>
    </row>
    <row r="15386" spans="1:13" x14ac:dyDescent="0.4">
      <c r="A15386">
        <v>6160</v>
      </c>
      <c r="B15386">
        <v>6160</v>
      </c>
      <c r="C15386">
        <v>7138</v>
      </c>
      <c r="D15386">
        <v>0.68</v>
      </c>
      <c r="E15386">
        <v>2831.0414000000001</v>
      </c>
      <c r="F15386">
        <v>15.025</v>
      </c>
      <c r="G15386">
        <v>40023.844510000003</v>
      </c>
      <c r="H15386">
        <v>19.801189999999998</v>
      </c>
      <c r="I15386">
        <v>18613.268648253401</v>
      </c>
      <c r="J15386">
        <v>24142.68304</v>
      </c>
      <c r="K15386">
        <v>13.297470000000001</v>
      </c>
      <c r="L15386">
        <v>24106.7755</v>
      </c>
      <c r="M15386">
        <v>13.303470000000001</v>
      </c>
    </row>
    <row r="15387" spans="1:13" x14ac:dyDescent="0.4">
      <c r="A15387">
        <v>6160</v>
      </c>
      <c r="B15387">
        <v>6160</v>
      </c>
      <c r="C15387">
        <v>7138</v>
      </c>
      <c r="D15387">
        <v>0.7</v>
      </c>
      <c r="E15387">
        <v>2761.15706</v>
      </c>
      <c r="F15387">
        <v>15.260339999999999</v>
      </c>
      <c r="G15387">
        <v>31389.43476</v>
      </c>
      <c r="H15387">
        <v>20.709219999999998</v>
      </c>
      <c r="I15387">
        <v>17915.891371292601</v>
      </c>
      <c r="J15387">
        <v>23961.22971</v>
      </c>
      <c r="K15387">
        <v>13.503299999999999</v>
      </c>
      <c r="L15387">
        <v>23920.446820000001</v>
      </c>
      <c r="M15387">
        <v>13.510479999999999</v>
      </c>
    </row>
    <row r="15388" spans="1:13" x14ac:dyDescent="0.4">
      <c r="A15388">
        <v>6160</v>
      </c>
      <c r="B15388">
        <v>6160</v>
      </c>
      <c r="C15388">
        <v>7138</v>
      </c>
      <c r="D15388">
        <v>0.72</v>
      </c>
      <c r="E15388">
        <v>18944.55947</v>
      </c>
      <c r="F15388">
        <v>13.404909999999999</v>
      </c>
      <c r="G15388">
        <v>19153.307639999999</v>
      </c>
      <c r="H15388">
        <v>17.45196</v>
      </c>
      <c r="I15388">
        <v>17235.239156880602</v>
      </c>
      <c r="J15388">
        <v>23804.226790000001</v>
      </c>
      <c r="K15388">
        <v>13.68056</v>
      </c>
      <c r="L15388">
        <v>23758.623800000001</v>
      </c>
      <c r="M15388">
        <v>13.68891</v>
      </c>
    </row>
    <row r="15389" spans="1:13" x14ac:dyDescent="0.4">
      <c r="A15389">
        <v>6160</v>
      </c>
      <c r="B15389">
        <v>6160</v>
      </c>
      <c r="C15389">
        <v>7138</v>
      </c>
      <c r="D15389">
        <v>0.74</v>
      </c>
      <c r="E15389">
        <v>18630.927049999998</v>
      </c>
      <c r="F15389">
        <v>13.53617</v>
      </c>
      <c r="G15389">
        <v>24217.531889999998</v>
      </c>
      <c r="H15389">
        <v>10.085789999999999</v>
      </c>
      <c r="I15389">
        <v>16571.196391770201</v>
      </c>
      <c r="J15389">
        <v>23669.230729999999</v>
      </c>
      <c r="K15389">
        <v>13.82212</v>
      </c>
      <c r="L15389">
        <v>23618.936590000001</v>
      </c>
      <c r="M15389">
        <v>13.83156</v>
      </c>
    </row>
    <row r="15390" spans="1:13" x14ac:dyDescent="0.4">
      <c r="A15390">
        <v>6160</v>
      </c>
      <c r="B15390">
        <v>6160</v>
      </c>
      <c r="C15390">
        <v>7138</v>
      </c>
      <c r="D15390">
        <v>0.76</v>
      </c>
      <c r="E15390">
        <v>18343.006089999999</v>
      </c>
      <c r="F15390">
        <v>13.627420000000001</v>
      </c>
      <c r="G15390">
        <v>15727.650310000001</v>
      </c>
      <c r="H15390">
        <v>24.59676</v>
      </c>
      <c r="I15390">
        <v>15923.809987946101</v>
      </c>
      <c r="J15390">
        <v>23553.231210000002</v>
      </c>
      <c r="K15390">
        <v>13.920959999999999</v>
      </c>
      <c r="L15390">
        <v>23498.41347</v>
      </c>
      <c r="M15390">
        <v>13.931319999999999</v>
      </c>
    </row>
    <row r="15391" spans="1:13" x14ac:dyDescent="0.4">
      <c r="A15391">
        <v>6160</v>
      </c>
      <c r="B15391">
        <v>6160</v>
      </c>
      <c r="C15391">
        <v>7138</v>
      </c>
      <c r="D15391">
        <v>0.78</v>
      </c>
      <c r="E15391">
        <v>18077.00779</v>
      </c>
      <c r="F15391">
        <v>13.67315</v>
      </c>
      <c r="G15391">
        <v>13330.93749</v>
      </c>
      <c r="H15391">
        <v>18.920639999999999</v>
      </c>
      <c r="I15391">
        <v>15292.086323285999</v>
      </c>
      <c r="J15391">
        <v>23452.643049999999</v>
      </c>
      <c r="K15391">
        <v>13.97081</v>
      </c>
      <c r="L15391">
        <v>23393.488509999999</v>
      </c>
      <c r="M15391">
        <v>13.981859999999999</v>
      </c>
    </row>
    <row r="15392" spans="1:13" x14ac:dyDescent="0.4">
      <c r="A15392">
        <v>6160</v>
      </c>
      <c r="B15392">
        <v>6160</v>
      </c>
      <c r="C15392">
        <v>7138</v>
      </c>
      <c r="D15392">
        <v>0.8</v>
      </c>
      <c r="E15392">
        <v>17827.07461</v>
      </c>
      <c r="F15392">
        <v>13.66939</v>
      </c>
      <c r="G15392">
        <v>11995.70779</v>
      </c>
      <c r="H15392">
        <v>19.277709999999999</v>
      </c>
      <c r="I15392">
        <v>14674.1867222488</v>
      </c>
      <c r="J15392">
        <v>23363.249660000001</v>
      </c>
      <c r="K15392">
        <v>13.966839999999999</v>
      </c>
      <c r="L15392">
        <v>23299.8982</v>
      </c>
      <c r="M15392">
        <v>13.978300000000001</v>
      </c>
    </row>
    <row r="15393" spans="1:13" x14ac:dyDescent="0.4">
      <c r="A15393">
        <v>6160</v>
      </c>
      <c r="B15393">
        <v>6160</v>
      </c>
      <c r="C15393">
        <v>7138</v>
      </c>
      <c r="D15393">
        <v>0.82</v>
      </c>
      <c r="E15393">
        <v>17584.68806</v>
      </c>
      <c r="F15393">
        <v>13.61449</v>
      </c>
      <c r="G15393">
        <v>10766.89618</v>
      </c>
      <c r="H15393">
        <v>19.63608</v>
      </c>
      <c r="I15393">
        <v>14066.799526098201</v>
      </c>
      <c r="J15393">
        <v>23280.052339999998</v>
      </c>
      <c r="K15393">
        <v>13.90631</v>
      </c>
      <c r="L15393">
        <v>23212.49325</v>
      </c>
      <c r="M15393">
        <v>13.91788</v>
      </c>
    </row>
    <row r="15394" spans="1:13" x14ac:dyDescent="0.4">
      <c r="A15394">
        <v>6160</v>
      </c>
      <c r="B15394">
        <v>6160</v>
      </c>
      <c r="C15394">
        <v>7138</v>
      </c>
      <c r="D15394">
        <v>0.84</v>
      </c>
      <c r="E15394">
        <v>17337.854319999999</v>
      </c>
      <c r="F15394">
        <v>13.509679999999999</v>
      </c>
      <c r="G15394">
        <v>9657.7302400000008</v>
      </c>
      <c r="H15394">
        <v>19.978729999999999</v>
      </c>
      <c r="I15394">
        <v>13464.2318593291</v>
      </c>
      <c r="J15394">
        <v>23196.971420000002</v>
      </c>
      <c r="K15394">
        <v>13.78909</v>
      </c>
      <c r="L15394">
        <v>23124.89257</v>
      </c>
      <c r="M15394">
        <v>13.80045</v>
      </c>
    </row>
    <row r="15395" spans="1:13" x14ac:dyDescent="0.4">
      <c r="A15395">
        <v>6160</v>
      </c>
      <c r="B15395">
        <v>6160</v>
      </c>
      <c r="C15395">
        <v>7138</v>
      </c>
      <c r="D15395">
        <v>0.86</v>
      </c>
      <c r="E15395">
        <v>17072.645270000001</v>
      </c>
      <c r="F15395">
        <v>13.359109999999999</v>
      </c>
      <c r="G15395">
        <v>8671.3891500000009</v>
      </c>
      <c r="H15395">
        <v>27.007490000000001</v>
      </c>
      <c r="I15395">
        <v>12856.220838560899</v>
      </c>
      <c r="J15395">
        <v>23106.322540000001</v>
      </c>
      <c r="K15395">
        <v>13.61764</v>
      </c>
      <c r="L15395">
        <v>23028.970829999998</v>
      </c>
      <c r="M15395">
        <v>13.62842</v>
      </c>
    </row>
    <row r="15396" spans="1:13" x14ac:dyDescent="0.4">
      <c r="A15396">
        <v>6160</v>
      </c>
      <c r="B15396">
        <v>6160</v>
      </c>
      <c r="C15396">
        <v>7138</v>
      </c>
      <c r="D15396">
        <v>0.88</v>
      </c>
      <c r="E15396">
        <v>16764.067419999999</v>
      </c>
      <c r="F15396">
        <v>13.17085</v>
      </c>
      <c r="G15396">
        <v>7623.36456</v>
      </c>
      <c r="H15396">
        <v>27.39068</v>
      </c>
      <c r="I15396">
        <v>12224.7270372804</v>
      </c>
      <c r="J15396">
        <v>22997.904340000001</v>
      </c>
      <c r="K15396">
        <v>13.396509999999999</v>
      </c>
      <c r="L15396">
        <v>22914.138050000001</v>
      </c>
      <c r="M15396">
        <v>13.406090000000001</v>
      </c>
    </row>
    <row r="15397" spans="1:13" x14ac:dyDescent="0.4">
      <c r="A15397">
        <v>6160</v>
      </c>
      <c r="B15397">
        <v>6160</v>
      </c>
      <c r="C15397">
        <v>7138</v>
      </c>
      <c r="D15397">
        <v>0.9</v>
      </c>
      <c r="E15397">
        <v>16380.427960000001</v>
      </c>
      <c r="F15397">
        <v>12.95618</v>
      </c>
      <c r="G15397">
        <v>6621.6523399999996</v>
      </c>
      <c r="H15397">
        <v>27.884709999999998</v>
      </c>
      <c r="I15397">
        <v>11533.7117969028</v>
      </c>
      <c r="J15397">
        <v>22857.224869999998</v>
      </c>
      <c r="K15397">
        <v>13.130789999999999</v>
      </c>
      <c r="L15397">
        <v>22767.46615</v>
      </c>
      <c r="M15397">
        <v>13.13786</v>
      </c>
    </row>
    <row r="15398" spans="1:13" x14ac:dyDescent="0.4">
      <c r="A15398">
        <v>6160</v>
      </c>
      <c r="B15398">
        <v>6160</v>
      </c>
      <c r="C15398">
        <v>7138</v>
      </c>
      <c r="D15398">
        <v>0.92</v>
      </c>
      <c r="E15398">
        <v>15868.486279999999</v>
      </c>
      <c r="F15398">
        <v>12.73146</v>
      </c>
      <c r="G15398">
        <v>5606.1711699999996</v>
      </c>
      <c r="H15398">
        <v>28.708970000000001</v>
      </c>
      <c r="I15398">
        <v>10702.4355154964</v>
      </c>
      <c r="J15398">
        <v>22661.22495</v>
      </c>
      <c r="K15398">
        <v>12.82274</v>
      </c>
      <c r="L15398">
        <v>22584.913359999999</v>
      </c>
      <c r="M15398">
        <v>12.823930000000001</v>
      </c>
    </row>
    <row r="15399" spans="1:13" x14ac:dyDescent="0.4">
      <c r="A15399">
        <v>6160</v>
      </c>
      <c r="B15399">
        <v>6160</v>
      </c>
      <c r="C15399">
        <v>7138</v>
      </c>
      <c r="D15399">
        <v>0.94</v>
      </c>
      <c r="E15399">
        <v>15122.86334</v>
      </c>
      <c r="F15399">
        <v>12.524330000000001</v>
      </c>
      <c r="G15399">
        <v>4472.2418600000001</v>
      </c>
      <c r="H15399">
        <v>21.954650000000001</v>
      </c>
      <c r="I15399">
        <v>9497.6881269488094</v>
      </c>
      <c r="J15399">
        <v>22383.673409999999</v>
      </c>
      <c r="K15399">
        <v>12.45579</v>
      </c>
      <c r="L15399">
        <v>22554.239450000001</v>
      </c>
      <c r="M15399">
        <v>12.457039999999999</v>
      </c>
    </row>
    <row r="15400" spans="1:13" x14ac:dyDescent="0.4">
      <c r="A15400">
        <v>6160</v>
      </c>
      <c r="B15400">
        <v>6160</v>
      </c>
      <c r="C15400">
        <v>7138</v>
      </c>
      <c r="D15400">
        <v>0.96</v>
      </c>
      <c r="E15400">
        <v>13850.64698</v>
      </c>
      <c r="F15400">
        <v>12.409660000000001</v>
      </c>
      <c r="G15400">
        <v>3001.4166700000001</v>
      </c>
      <c r="H15400">
        <v>22.605350000000001</v>
      </c>
      <c r="I15400">
        <v>6507.4327485936501</v>
      </c>
      <c r="J15400">
        <v>15944.674859999999</v>
      </c>
      <c r="K15400">
        <v>13.20086</v>
      </c>
      <c r="L15400">
        <v>20660.785769999999</v>
      </c>
      <c r="M15400">
        <v>13.8268</v>
      </c>
    </row>
    <row r="15401" spans="1:13" x14ac:dyDescent="0.4">
      <c r="A15401">
        <v>6160</v>
      </c>
      <c r="B15401">
        <v>6160</v>
      </c>
      <c r="C15401">
        <v>7138</v>
      </c>
      <c r="D15401">
        <v>0.98</v>
      </c>
      <c r="E15401">
        <v>3236.2377799999999</v>
      </c>
      <c r="F15401">
        <v>13.80194</v>
      </c>
      <c r="G15401">
        <v>443.59710000000001</v>
      </c>
      <c r="H15401">
        <v>33.02252</v>
      </c>
      <c r="I15401">
        <v>11163.4438401812</v>
      </c>
      <c r="J15401">
        <v>21760.650819999999</v>
      </c>
      <c r="K15401">
        <v>12.076790000000001</v>
      </c>
      <c r="L15401">
        <v>181667.50023999999</v>
      </c>
      <c r="M15401" t="s">
        <v>0</v>
      </c>
    </row>
    <row r="15402" spans="1:13" x14ac:dyDescent="0.4">
      <c r="A15402">
        <v>6180</v>
      </c>
      <c r="B15402">
        <v>6180</v>
      </c>
      <c r="C15402">
        <v>7138</v>
      </c>
      <c r="D15402">
        <v>0</v>
      </c>
      <c r="E15402">
        <v>7138</v>
      </c>
      <c r="F15402">
        <v>7.4727499999999996</v>
      </c>
      <c r="G15402">
        <v>63912.029869999998</v>
      </c>
      <c r="H15402">
        <v>6.7704599999999999</v>
      </c>
      <c r="I15402">
        <v>47066.153929862201</v>
      </c>
      <c r="J15402">
        <v>42043.627410000001</v>
      </c>
      <c r="K15402">
        <v>6.4780100000000003</v>
      </c>
      <c r="L15402">
        <v>42055.123659999997</v>
      </c>
      <c r="M15402">
        <v>6.4777300000000002</v>
      </c>
    </row>
    <row r="15403" spans="1:13" x14ac:dyDescent="0.4">
      <c r="A15403">
        <v>6180</v>
      </c>
      <c r="B15403">
        <v>6180</v>
      </c>
      <c r="C15403">
        <v>7138</v>
      </c>
      <c r="D15403">
        <v>0.02</v>
      </c>
      <c r="E15403">
        <v>6997.8205600000001</v>
      </c>
      <c r="F15403">
        <v>7.6209800000000003</v>
      </c>
      <c r="G15403">
        <v>63138.260170000001</v>
      </c>
      <c r="H15403">
        <v>6.9049199999999997</v>
      </c>
      <c r="I15403">
        <v>46100.699859515698</v>
      </c>
      <c r="J15403">
        <v>41283.937510000003</v>
      </c>
      <c r="K15403">
        <v>6.6</v>
      </c>
      <c r="L15403">
        <v>41296.236680000002</v>
      </c>
      <c r="M15403">
        <v>6.5996800000000002</v>
      </c>
    </row>
    <row r="15404" spans="1:13" x14ac:dyDescent="0.4">
      <c r="A15404">
        <v>6180</v>
      </c>
      <c r="B15404">
        <v>6180</v>
      </c>
      <c r="C15404">
        <v>7138</v>
      </c>
      <c r="D15404">
        <v>0.04</v>
      </c>
      <c r="E15404">
        <v>6857.8562300000003</v>
      </c>
      <c r="F15404">
        <v>7.7720200000000004</v>
      </c>
      <c r="G15404">
        <v>62416.40913</v>
      </c>
      <c r="H15404">
        <v>7.0433599999999998</v>
      </c>
      <c r="I15404">
        <v>45128.923248943</v>
      </c>
      <c r="J15404">
        <v>40521.550580000003</v>
      </c>
      <c r="K15404">
        <v>6.7251399999999997</v>
      </c>
      <c r="L15404">
        <v>40534.636839999999</v>
      </c>
      <c r="M15404">
        <v>6.72478</v>
      </c>
    </row>
    <row r="15405" spans="1:13" x14ac:dyDescent="0.4">
      <c r="A15405">
        <v>6180</v>
      </c>
      <c r="B15405">
        <v>6180</v>
      </c>
      <c r="C15405">
        <v>7138</v>
      </c>
      <c r="D15405">
        <v>0.06</v>
      </c>
      <c r="E15405">
        <v>6718.1274000000003</v>
      </c>
      <c r="F15405">
        <v>7.9260400000000004</v>
      </c>
      <c r="G15405">
        <v>61748.159760000002</v>
      </c>
      <c r="H15405">
        <v>7.1859299999999999</v>
      </c>
      <c r="I15405">
        <v>44153.665469746702</v>
      </c>
      <c r="J15405">
        <v>39759.4683</v>
      </c>
      <c r="K15405">
        <v>6.8535500000000003</v>
      </c>
      <c r="L15405">
        <v>39773.315569999999</v>
      </c>
      <c r="M15405">
        <v>6.8531500000000003</v>
      </c>
    </row>
    <row r="15406" spans="1:13" x14ac:dyDescent="0.4">
      <c r="A15406">
        <v>6180</v>
      </c>
      <c r="B15406">
        <v>6180</v>
      </c>
      <c r="C15406">
        <v>7138</v>
      </c>
      <c r="D15406">
        <v>0.08</v>
      </c>
      <c r="E15406">
        <v>6578.6567500000001</v>
      </c>
      <c r="F15406">
        <v>8.0831800000000005</v>
      </c>
      <c r="G15406">
        <v>61126.30517</v>
      </c>
      <c r="H15406">
        <v>7.3327099999999996</v>
      </c>
      <c r="I15406">
        <v>43177.401101493502</v>
      </c>
      <c r="J15406">
        <v>39000.344570000001</v>
      </c>
      <c r="K15406">
        <v>6.9853399999999999</v>
      </c>
      <c r="L15406">
        <v>39014.915520000002</v>
      </c>
      <c r="M15406">
        <v>6.98489</v>
      </c>
    </row>
    <row r="15407" spans="1:13" x14ac:dyDescent="0.4">
      <c r="A15407">
        <v>6180</v>
      </c>
      <c r="B15407">
        <v>6180</v>
      </c>
      <c r="C15407">
        <v>7138</v>
      </c>
      <c r="D15407">
        <v>0.1</v>
      </c>
      <c r="E15407">
        <v>6439.46958</v>
      </c>
      <c r="F15407">
        <v>8.2436100000000003</v>
      </c>
      <c r="G15407">
        <v>60537.010909999997</v>
      </c>
      <c r="H15407">
        <v>7.48367</v>
      </c>
      <c r="I15407">
        <v>42202.260551074301</v>
      </c>
      <c r="J15407">
        <v>38246.509680000003</v>
      </c>
      <c r="K15407">
        <v>7.1206500000000004</v>
      </c>
      <c r="L15407">
        <v>38261.755360000003</v>
      </c>
      <c r="M15407">
        <v>7.1201400000000001</v>
      </c>
    </row>
    <row r="15408" spans="1:13" x14ac:dyDescent="0.4">
      <c r="A15408">
        <v>6180</v>
      </c>
      <c r="B15408">
        <v>6180</v>
      </c>
      <c r="C15408">
        <v>7138</v>
      </c>
      <c r="D15408">
        <v>0.12</v>
      </c>
      <c r="E15408">
        <v>6300.5941300000004</v>
      </c>
      <c r="F15408">
        <v>8.4074899999999992</v>
      </c>
      <c r="G15408">
        <v>59959.680809999998</v>
      </c>
      <c r="H15408">
        <v>7.6387099999999997</v>
      </c>
      <c r="I15408">
        <v>41230.057373547599</v>
      </c>
      <c r="J15408">
        <v>37499.999250000001</v>
      </c>
      <c r="K15408">
        <v>7.2595900000000002</v>
      </c>
      <c r="L15408">
        <v>37515.857989999997</v>
      </c>
      <c r="M15408">
        <v>7.2590300000000001</v>
      </c>
    </row>
    <row r="15409" spans="1:13" x14ac:dyDescent="0.4">
      <c r="A15409">
        <v>6180</v>
      </c>
      <c r="B15409">
        <v>6180</v>
      </c>
      <c r="C15409">
        <v>7138</v>
      </c>
      <c r="D15409">
        <v>0.14000000000000001</v>
      </c>
      <c r="E15409">
        <v>6162.0620099999996</v>
      </c>
      <c r="F15409">
        <v>8.5749899999999997</v>
      </c>
      <c r="G15409">
        <v>59364.454859999998</v>
      </c>
      <c r="H15409">
        <v>7.7976200000000002</v>
      </c>
      <c r="I15409">
        <v>40262.318285114299</v>
      </c>
      <c r="J15409">
        <v>36762.585709999999</v>
      </c>
      <c r="K15409">
        <v>7.4023099999999999</v>
      </c>
      <c r="L15409">
        <v>36778.982739999999</v>
      </c>
      <c r="M15409">
        <v>7.4016900000000003</v>
      </c>
    </row>
    <row r="15410" spans="1:13" x14ac:dyDescent="0.4">
      <c r="A15410">
        <v>6180</v>
      </c>
      <c r="B15410">
        <v>6180</v>
      </c>
      <c r="C15410">
        <v>7138</v>
      </c>
      <c r="D15410">
        <v>0.16</v>
      </c>
      <c r="E15410">
        <v>6023.9086799999995</v>
      </c>
      <c r="F15410">
        <v>8.7462800000000005</v>
      </c>
      <c r="G15410">
        <v>58711.367989999999</v>
      </c>
      <c r="H15410">
        <v>7.9600200000000001</v>
      </c>
      <c r="I15410">
        <v>39300.314224042399</v>
      </c>
      <c r="J15410">
        <v>36035.811000000002</v>
      </c>
      <c r="K15410">
        <v>7.5489499999999996</v>
      </c>
      <c r="L15410">
        <v>36052.657650000001</v>
      </c>
      <c r="M15410">
        <v>7.5482699999999996</v>
      </c>
    </row>
    <row r="15411" spans="1:13" x14ac:dyDescent="0.4">
      <c r="A15411">
        <v>6180</v>
      </c>
      <c r="B15411">
        <v>6180</v>
      </c>
      <c r="C15411">
        <v>7138</v>
      </c>
      <c r="D15411">
        <v>0.18</v>
      </c>
      <c r="E15411">
        <v>5886.1739399999997</v>
      </c>
      <c r="F15411">
        <v>8.9215499999999999</v>
      </c>
      <c r="G15411">
        <v>57958.837310000003</v>
      </c>
      <c r="H15411">
        <v>8.1254799999999996</v>
      </c>
      <c r="I15411">
        <v>38345.091339162602</v>
      </c>
      <c r="J15411">
        <v>35321.019050000003</v>
      </c>
      <c r="K15411">
        <v>7.6996700000000002</v>
      </c>
      <c r="L15411">
        <v>35338.212449999999</v>
      </c>
      <c r="M15411">
        <v>7.6989299999999998</v>
      </c>
    </row>
    <row r="15412" spans="1:13" x14ac:dyDescent="0.4">
      <c r="A15412">
        <v>6180</v>
      </c>
      <c r="B15412">
        <v>6180</v>
      </c>
      <c r="C15412">
        <v>7138</v>
      </c>
      <c r="D15412">
        <v>0.2</v>
      </c>
      <c r="E15412">
        <v>5748.9026100000001</v>
      </c>
      <c r="F15412">
        <v>9.1009899999999995</v>
      </c>
      <c r="G15412">
        <v>57085.316610000002</v>
      </c>
      <c r="H15412">
        <v>8.2937600000000007</v>
      </c>
      <c r="I15412">
        <v>37397.500998958298</v>
      </c>
      <c r="J15412">
        <v>34619.387309999998</v>
      </c>
      <c r="K15412">
        <v>7.8546300000000002</v>
      </c>
      <c r="L15412">
        <v>34636.809670000002</v>
      </c>
      <c r="M15412">
        <v>7.8538300000000003</v>
      </c>
    </row>
    <row r="15413" spans="1:13" x14ac:dyDescent="0.4">
      <c r="A15413">
        <v>6180</v>
      </c>
      <c r="B15413">
        <v>6180</v>
      </c>
      <c r="C15413">
        <v>7138</v>
      </c>
      <c r="D15413">
        <v>0.22</v>
      </c>
      <c r="E15413">
        <v>5612.1452399999998</v>
      </c>
      <c r="F15413">
        <v>9.2847799999999996</v>
      </c>
      <c r="G15413">
        <v>56114.489159999997</v>
      </c>
      <c r="H15413">
        <v>8.4651499999999995</v>
      </c>
      <c r="I15413">
        <v>36458.228317213499</v>
      </c>
      <c r="J15413">
        <v>33931.956689999999</v>
      </c>
      <c r="K15413">
        <v>8.0139899999999997</v>
      </c>
      <c r="L15413">
        <v>33949.475050000001</v>
      </c>
      <c r="M15413">
        <v>8.0131300000000003</v>
      </c>
    </row>
    <row r="15414" spans="1:13" x14ac:dyDescent="0.4">
      <c r="A15414">
        <v>6180</v>
      </c>
      <c r="B15414">
        <v>6180</v>
      </c>
      <c r="C15414">
        <v>7138</v>
      </c>
      <c r="D15414">
        <v>0.24</v>
      </c>
      <c r="E15414">
        <v>5475.9589800000003</v>
      </c>
      <c r="F15414">
        <v>9.4731199999999998</v>
      </c>
      <c r="G15414">
        <v>55132.793899999997</v>
      </c>
      <c r="H15414">
        <v>8.6408400000000007</v>
      </c>
      <c r="I15414">
        <v>35527.510475347299</v>
      </c>
      <c r="J15414">
        <v>33259.659509999998</v>
      </c>
      <c r="K15414">
        <v>8.1779200000000003</v>
      </c>
      <c r="L15414">
        <v>33277.130129999998</v>
      </c>
      <c r="M15414">
        <v>8.1770099999999992</v>
      </c>
    </row>
    <row r="15415" spans="1:13" x14ac:dyDescent="0.4">
      <c r="A15415">
        <v>6180</v>
      </c>
      <c r="B15415">
        <v>6180</v>
      </c>
      <c r="C15415">
        <v>7138</v>
      </c>
      <c r="D15415">
        <v>0.26</v>
      </c>
      <c r="E15415">
        <v>5340.40852</v>
      </c>
      <c r="F15415">
        <v>9.6661800000000007</v>
      </c>
      <c r="G15415">
        <v>54350.686900000001</v>
      </c>
      <c r="H15415">
        <v>8.8238900000000005</v>
      </c>
      <c r="I15415">
        <v>34606.524271168302</v>
      </c>
      <c r="J15415">
        <v>32603.34519</v>
      </c>
      <c r="K15415">
        <v>8.3466000000000005</v>
      </c>
      <c r="L15415">
        <v>32620.597129999998</v>
      </c>
      <c r="M15415">
        <v>8.3456299999999999</v>
      </c>
    </row>
    <row r="15416" spans="1:13" x14ac:dyDescent="0.4">
      <c r="A15416">
        <v>6180</v>
      </c>
      <c r="B15416">
        <v>6180</v>
      </c>
      <c r="C15416">
        <v>7138</v>
      </c>
      <c r="D15416">
        <v>0.28000000000000003</v>
      </c>
      <c r="E15416">
        <v>5205.5673200000001</v>
      </c>
      <c r="F15416">
        <v>9.8641699999999997</v>
      </c>
      <c r="G15416">
        <v>54348.381939999999</v>
      </c>
      <c r="H15416">
        <v>9.0228999999999999</v>
      </c>
      <c r="I15416">
        <v>33695.122941154303</v>
      </c>
      <c r="J15416">
        <v>31963.803520000001</v>
      </c>
      <c r="K15416">
        <v>8.5202000000000009</v>
      </c>
      <c r="L15416">
        <v>31980.65742</v>
      </c>
      <c r="M15416">
        <v>8.51919</v>
      </c>
    </row>
    <row r="15417" spans="1:13" x14ac:dyDescent="0.4">
      <c r="A15417">
        <v>6180</v>
      </c>
      <c r="B15417">
        <v>6180</v>
      </c>
      <c r="C15417">
        <v>7138</v>
      </c>
      <c r="D15417">
        <v>0.3</v>
      </c>
      <c r="E15417">
        <v>5071.5189</v>
      </c>
      <c r="F15417">
        <v>10.067259999999999</v>
      </c>
      <c r="G15417">
        <v>56593.055189999999</v>
      </c>
      <c r="H15417">
        <v>9.2577200000000008</v>
      </c>
      <c r="I15417">
        <v>32793.588492217801</v>
      </c>
      <c r="J15417">
        <v>31341.78541</v>
      </c>
      <c r="K15417">
        <v>8.6988900000000005</v>
      </c>
      <c r="L15417">
        <v>31358.046139999999</v>
      </c>
      <c r="M15417">
        <v>8.6978399999999993</v>
      </c>
    </row>
    <row r="15418" spans="1:13" x14ac:dyDescent="0.4">
      <c r="A15418">
        <v>6180</v>
      </c>
      <c r="B15418">
        <v>6180</v>
      </c>
      <c r="C15418">
        <v>7138</v>
      </c>
      <c r="D15418">
        <v>0.32</v>
      </c>
      <c r="E15418">
        <v>4938.3584700000001</v>
      </c>
      <c r="F15418">
        <v>10.27562</v>
      </c>
      <c r="G15418">
        <v>63137.132700000002</v>
      </c>
      <c r="H15418">
        <v>9.5448299999999993</v>
      </c>
      <c r="I15418">
        <v>31902.147363577398</v>
      </c>
      <c r="J15418">
        <v>30738.020960000002</v>
      </c>
      <c r="K15418">
        <v>8.8828200000000006</v>
      </c>
      <c r="L15418">
        <v>30753.477989999999</v>
      </c>
      <c r="M15418">
        <v>8.8817500000000003</v>
      </c>
    </row>
    <row r="15419" spans="1:13" x14ac:dyDescent="0.4">
      <c r="A15419">
        <v>6180</v>
      </c>
      <c r="B15419">
        <v>6180</v>
      </c>
      <c r="C15419">
        <v>7138</v>
      </c>
      <c r="D15419">
        <v>0.34</v>
      </c>
      <c r="E15419">
        <v>4806.1947700000001</v>
      </c>
      <c r="F15419">
        <v>10.4894</v>
      </c>
      <c r="G15419">
        <v>70299.634659999996</v>
      </c>
      <c r="H15419">
        <v>9.8298799999999993</v>
      </c>
      <c r="I15419">
        <v>31020.987961652001</v>
      </c>
      <c r="J15419">
        <v>30153.23461</v>
      </c>
      <c r="K15419">
        <v>9.0721500000000006</v>
      </c>
      <c r="L15419">
        <v>30167.662690000001</v>
      </c>
      <c r="M15419">
        <v>9.0710599999999992</v>
      </c>
    </row>
    <row r="15420" spans="1:13" x14ac:dyDescent="0.4">
      <c r="A15420">
        <v>6180</v>
      </c>
      <c r="B15420">
        <v>6180</v>
      </c>
      <c r="C15420">
        <v>7138</v>
      </c>
      <c r="D15420">
        <v>0.36</v>
      </c>
      <c r="E15420">
        <v>4675.1522299999997</v>
      </c>
      <c r="F15420">
        <v>10.70872</v>
      </c>
      <c r="G15420">
        <v>69353.967040000003</v>
      </c>
      <c r="H15420">
        <v>10.045</v>
      </c>
      <c r="I15420">
        <v>30150.276552099702</v>
      </c>
      <c r="J15420">
        <v>29588.157230000001</v>
      </c>
      <c r="K15420">
        <v>9.2669800000000002</v>
      </c>
      <c r="L15420">
        <v>29601.31724</v>
      </c>
      <c r="M15420">
        <v>9.2659000000000002</v>
      </c>
    </row>
    <row r="15421" spans="1:13" x14ac:dyDescent="0.4">
      <c r="A15421">
        <v>6180</v>
      </c>
      <c r="B15421">
        <v>6180</v>
      </c>
      <c r="C15421">
        <v>7138</v>
      </c>
      <c r="D15421">
        <v>0.38</v>
      </c>
      <c r="E15421">
        <v>4545.3735200000001</v>
      </c>
      <c r="F15421">
        <v>10.933680000000001</v>
      </c>
      <c r="G15421">
        <v>81029.062919999997</v>
      </c>
      <c r="H15421">
        <v>10.358980000000001</v>
      </c>
      <c r="I15421">
        <v>29290.171723886499</v>
      </c>
      <c r="J15421">
        <v>29043.5347</v>
      </c>
      <c r="K15421">
        <v>9.4673999999999996</v>
      </c>
      <c r="L15421">
        <v>29055.175019999999</v>
      </c>
      <c r="M15421">
        <v>9.4663599999999999</v>
      </c>
    </row>
    <row r="15422" spans="1:13" x14ac:dyDescent="0.4">
      <c r="A15422">
        <v>6180</v>
      </c>
      <c r="B15422">
        <v>6180</v>
      </c>
      <c r="C15422">
        <v>7138</v>
      </c>
      <c r="D15422">
        <v>0.4</v>
      </c>
      <c r="E15422">
        <v>4417.0225200000004</v>
      </c>
      <c r="F15422">
        <v>11.16431</v>
      </c>
      <c r="G15422">
        <v>34120.297980000003</v>
      </c>
      <c r="H15422">
        <v>9.8894599999999997</v>
      </c>
      <c r="I15422">
        <v>28440.837492771701</v>
      </c>
      <c r="J15422">
        <v>28520.132610000001</v>
      </c>
      <c r="K15422">
        <v>9.6734399999999994</v>
      </c>
      <c r="L15422">
        <v>28529.990839999999</v>
      </c>
      <c r="M15422">
        <v>9.6724700000000006</v>
      </c>
    </row>
    <row r="15423" spans="1:13" x14ac:dyDescent="0.4">
      <c r="A15423">
        <v>6180</v>
      </c>
      <c r="B15423">
        <v>6180</v>
      </c>
      <c r="C15423">
        <v>7138</v>
      </c>
      <c r="D15423">
        <v>0.42</v>
      </c>
      <c r="E15423">
        <v>4290.2877500000004</v>
      </c>
      <c r="F15423">
        <v>11.40058</v>
      </c>
      <c r="G15423">
        <v>27056.86664</v>
      </c>
      <c r="H15423">
        <v>9.8575800000000005</v>
      </c>
      <c r="I15423">
        <v>27602.454945040099</v>
      </c>
      <c r="J15423">
        <v>28018.736420000001</v>
      </c>
      <c r="K15423">
        <v>9.8850700000000007</v>
      </c>
      <c r="L15423">
        <v>28026.54162</v>
      </c>
      <c r="M15423">
        <v>9.8841999999999999</v>
      </c>
    </row>
    <row r="15424" spans="1:13" x14ac:dyDescent="0.4">
      <c r="A15424">
        <v>6180</v>
      </c>
      <c r="B15424">
        <v>6180</v>
      </c>
      <c r="C15424">
        <v>7138</v>
      </c>
      <c r="D15424">
        <v>0.44</v>
      </c>
      <c r="E15424">
        <v>4165.3863899999997</v>
      </c>
      <c r="F15424">
        <v>11.642379999999999</v>
      </c>
      <c r="G15424">
        <v>27714.492740000002</v>
      </c>
      <c r="H15424">
        <v>10.115209999999999</v>
      </c>
      <c r="I15424">
        <v>26775.232251364901</v>
      </c>
      <c r="J15424">
        <v>27540.146519999998</v>
      </c>
      <c r="K15424">
        <v>10.10215</v>
      </c>
      <c r="L15424">
        <v>27545.622189999998</v>
      </c>
      <c r="M15424">
        <v>10.101419999999999</v>
      </c>
    </row>
    <row r="15425" spans="1:13" x14ac:dyDescent="0.4">
      <c r="A15425">
        <v>6180</v>
      </c>
      <c r="B15425">
        <v>6180</v>
      </c>
      <c r="C15425">
        <v>7138</v>
      </c>
      <c r="D15425">
        <v>0.46</v>
      </c>
      <c r="E15425">
        <v>4042.56891</v>
      </c>
      <c r="F15425">
        <v>11.889469999999999</v>
      </c>
      <c r="G15425">
        <v>16778.446179999999</v>
      </c>
      <c r="H15425">
        <v>9.4696400000000001</v>
      </c>
      <c r="I15425">
        <v>25959.412837147898</v>
      </c>
      <c r="J15425">
        <v>27085.167450000001</v>
      </c>
      <c r="K15425">
        <v>10.32442</v>
      </c>
      <c r="L15425">
        <v>27088.035080000001</v>
      </c>
      <c r="M15425">
        <v>10.3239</v>
      </c>
    </row>
    <row r="15426" spans="1:13" x14ac:dyDescent="0.4">
      <c r="A15426">
        <v>6180</v>
      </c>
      <c r="B15426">
        <v>6180</v>
      </c>
      <c r="C15426">
        <v>7138</v>
      </c>
      <c r="D15426">
        <v>0.48</v>
      </c>
      <c r="E15426">
        <v>3922.1243300000001</v>
      </c>
      <c r="F15426">
        <v>12.14147</v>
      </c>
      <c r="G15426">
        <v>18048.36824</v>
      </c>
      <c r="H15426">
        <v>9.8486100000000008</v>
      </c>
      <c r="I15426">
        <v>25155.281508579301</v>
      </c>
      <c r="J15426">
        <v>26654.59057</v>
      </c>
      <c r="K15426">
        <v>10.551489999999999</v>
      </c>
      <c r="L15426">
        <v>26654.574199999999</v>
      </c>
      <c r="M15426">
        <v>10.55124</v>
      </c>
    </row>
    <row r="15427" spans="1:13" x14ac:dyDescent="0.4">
      <c r="A15427">
        <v>6180</v>
      </c>
      <c r="B15427">
        <v>6180</v>
      </c>
      <c r="C15427">
        <v>7138</v>
      </c>
      <c r="D15427">
        <v>0.5</v>
      </c>
      <c r="E15427">
        <v>3804.3861700000002</v>
      </c>
      <c r="F15427">
        <v>12.39781</v>
      </c>
      <c r="G15427">
        <v>26803.46444</v>
      </c>
      <c r="H15427">
        <v>10.795019999999999</v>
      </c>
      <c r="I15427">
        <v>24363.168311596299</v>
      </c>
      <c r="J15427">
        <v>26249.16964</v>
      </c>
      <c r="K15427">
        <v>10.78275</v>
      </c>
      <c r="L15427">
        <v>26246.001400000001</v>
      </c>
      <c r="M15427">
        <v>10.782830000000001</v>
      </c>
    </row>
    <row r="15428" spans="1:13" x14ac:dyDescent="0.4">
      <c r="A15428">
        <v>6180</v>
      </c>
      <c r="B15428">
        <v>6180</v>
      </c>
      <c r="C15428">
        <v>7138</v>
      </c>
      <c r="D15428">
        <v>0.52</v>
      </c>
      <c r="E15428">
        <v>3689.7391299999999</v>
      </c>
      <c r="F15428">
        <v>12.657679999999999</v>
      </c>
      <c r="G15428">
        <v>15038.149939999999</v>
      </c>
      <c r="H15428">
        <v>9.7819500000000001</v>
      </c>
      <c r="I15428">
        <v>23583.2914068795</v>
      </c>
      <c r="J15428">
        <v>25869.589189999999</v>
      </c>
      <c r="K15428">
        <v>11.017340000000001</v>
      </c>
      <c r="L15428">
        <v>25863.020069999999</v>
      </c>
      <c r="M15428">
        <v>11.01784</v>
      </c>
    </row>
    <row r="15429" spans="1:13" x14ac:dyDescent="0.4">
      <c r="A15429">
        <v>6180</v>
      </c>
      <c r="B15429">
        <v>6180</v>
      </c>
      <c r="C15429">
        <v>7138</v>
      </c>
      <c r="D15429">
        <v>0.54</v>
      </c>
      <c r="E15429">
        <v>3578.6262499999998</v>
      </c>
      <c r="F15429">
        <v>12.91996</v>
      </c>
      <c r="G15429">
        <v>18231.331839999999</v>
      </c>
      <c r="H15429">
        <v>10.43094</v>
      </c>
      <c r="I15429">
        <v>22816.522310709399</v>
      </c>
      <c r="J15429">
        <v>25516.425759999998</v>
      </c>
      <c r="K15429">
        <v>11.254099999999999</v>
      </c>
      <c r="L15429">
        <v>25506.217369999998</v>
      </c>
      <c r="M15429">
        <v>11.25511</v>
      </c>
    </row>
    <row r="15430" spans="1:13" x14ac:dyDescent="0.4">
      <c r="A15430">
        <v>6180</v>
      </c>
      <c r="B15430">
        <v>6180</v>
      </c>
      <c r="C15430">
        <v>7138</v>
      </c>
      <c r="D15430">
        <v>0.56000000000000005</v>
      </c>
      <c r="E15430">
        <v>3471.5564599999998</v>
      </c>
      <c r="F15430">
        <v>13.18317</v>
      </c>
      <c r="G15430">
        <v>14809.226500000001</v>
      </c>
      <c r="H15430">
        <v>10.470470000000001</v>
      </c>
      <c r="I15430">
        <v>22062.921350500099</v>
      </c>
      <c r="J15430">
        <v>25190.10311</v>
      </c>
      <c r="K15430">
        <v>11.491479999999999</v>
      </c>
      <c r="L15430">
        <v>25176.0586</v>
      </c>
      <c r="M15430">
        <v>11.4931</v>
      </c>
    </row>
    <row r="15431" spans="1:13" x14ac:dyDescent="0.4">
      <c r="A15431">
        <v>6180</v>
      </c>
      <c r="B15431">
        <v>6180</v>
      </c>
      <c r="C15431">
        <v>7138</v>
      </c>
      <c r="D15431">
        <v>0.57999999999999996</v>
      </c>
      <c r="E15431">
        <v>3369.1120999999998</v>
      </c>
      <c r="F15431">
        <v>13.44539</v>
      </c>
      <c r="G15431">
        <v>11193.81633</v>
      </c>
      <c r="H15431">
        <v>9.7235999999999994</v>
      </c>
      <c r="I15431">
        <v>21323.070230235</v>
      </c>
      <c r="J15431">
        <v>24890.84331</v>
      </c>
      <c r="K15431">
        <v>11.727510000000001</v>
      </c>
      <c r="L15431">
        <v>24872.80386</v>
      </c>
      <c r="M15431">
        <v>11.729839999999999</v>
      </c>
    </row>
    <row r="15432" spans="1:13" x14ac:dyDescent="0.4">
      <c r="A15432">
        <v>6180</v>
      </c>
      <c r="B15432">
        <v>6180</v>
      </c>
      <c r="C15432">
        <v>7138</v>
      </c>
      <c r="D15432">
        <v>0.6</v>
      </c>
      <c r="E15432">
        <v>3271.9557599999998</v>
      </c>
      <c r="F15432">
        <v>13.704179999999999</v>
      </c>
      <c r="G15432">
        <v>37530.442369999997</v>
      </c>
      <c r="H15432">
        <v>12.40255</v>
      </c>
      <c r="I15432">
        <v>20597.499812710601</v>
      </c>
      <c r="J15432">
        <v>24618.61664</v>
      </c>
      <c r="K15432">
        <v>11.959680000000001</v>
      </c>
      <c r="L15432">
        <v>24596.47263</v>
      </c>
      <c r="M15432">
        <v>11.962820000000001</v>
      </c>
    </row>
    <row r="15433" spans="1:13" x14ac:dyDescent="0.4">
      <c r="A15433">
        <v>6180</v>
      </c>
      <c r="B15433">
        <v>6180</v>
      </c>
      <c r="C15433">
        <v>7138</v>
      </c>
      <c r="D15433">
        <v>0.62</v>
      </c>
      <c r="E15433">
        <v>3180.8354199999999</v>
      </c>
      <c r="F15433">
        <v>13.95651</v>
      </c>
      <c r="G15433">
        <v>154007.92193000001</v>
      </c>
      <c r="H15433">
        <v>16.141020000000001</v>
      </c>
      <c r="I15433">
        <v>19886.737705763098</v>
      </c>
      <c r="J15433">
        <v>24373.094249999998</v>
      </c>
      <c r="K15433">
        <v>12.18492</v>
      </c>
      <c r="L15433">
        <v>24346.79422</v>
      </c>
      <c r="M15433">
        <v>12.188969999999999</v>
      </c>
    </row>
    <row r="15434" spans="1:13" x14ac:dyDescent="0.4">
      <c r="A15434">
        <v>6180</v>
      </c>
      <c r="B15434">
        <v>6180</v>
      </c>
      <c r="C15434">
        <v>7138</v>
      </c>
      <c r="D15434">
        <v>0.64</v>
      </c>
      <c r="E15434">
        <v>3096.5867699999999</v>
      </c>
      <c r="F15434">
        <v>14.198700000000001</v>
      </c>
      <c r="G15434">
        <v>29224.953590000001</v>
      </c>
      <c r="H15434">
        <v>20.085740000000001</v>
      </c>
      <c r="I15434">
        <v>19191.234583931699</v>
      </c>
      <c r="J15434">
        <v>24153.608380000001</v>
      </c>
      <c r="K15434">
        <v>12.39953</v>
      </c>
      <c r="L15434">
        <v>24123.168259999999</v>
      </c>
      <c r="M15434">
        <v>12.40456</v>
      </c>
    </row>
    <row r="15435" spans="1:13" x14ac:dyDescent="0.4">
      <c r="A15435">
        <v>6180</v>
      </c>
      <c r="B15435">
        <v>6180</v>
      </c>
      <c r="C15435">
        <v>7138</v>
      </c>
      <c r="D15435">
        <v>0.66</v>
      </c>
      <c r="E15435">
        <v>3020.1306199999999</v>
      </c>
      <c r="F15435">
        <v>14.42638</v>
      </c>
      <c r="G15435">
        <v>74821.082550000006</v>
      </c>
      <c r="H15435">
        <v>15.2807</v>
      </c>
      <c r="I15435">
        <v>18511.467753157802</v>
      </c>
      <c r="J15435">
        <v>23959.124449999999</v>
      </c>
      <c r="K15435">
        <v>12.599209999999999</v>
      </c>
      <c r="L15435">
        <v>23924.6306</v>
      </c>
      <c r="M15435">
        <v>12.605259999999999</v>
      </c>
    </row>
    <row r="15436" spans="1:13" x14ac:dyDescent="0.4">
      <c r="A15436">
        <v>6180</v>
      </c>
      <c r="B15436">
        <v>6180</v>
      </c>
      <c r="C15436">
        <v>7138</v>
      </c>
      <c r="D15436">
        <v>0.68</v>
      </c>
      <c r="E15436">
        <v>19211.462329999998</v>
      </c>
      <c r="F15436">
        <v>12.51737</v>
      </c>
      <c r="G15436">
        <v>25502.0095</v>
      </c>
      <c r="H15436">
        <v>20.96453</v>
      </c>
      <c r="I15436">
        <v>17847.7796962383</v>
      </c>
      <c r="J15436">
        <v>23788.22827</v>
      </c>
      <c r="K15436">
        <v>12.77909</v>
      </c>
      <c r="L15436">
        <v>23749.84117</v>
      </c>
      <c r="M15436">
        <v>12.78614</v>
      </c>
    </row>
    <row r="15437" spans="1:13" x14ac:dyDescent="0.4">
      <c r="A15437">
        <v>6180</v>
      </c>
      <c r="B15437">
        <v>6180</v>
      </c>
      <c r="C15437">
        <v>7138</v>
      </c>
      <c r="D15437">
        <v>0.7</v>
      </c>
      <c r="E15437">
        <v>18900.30156</v>
      </c>
      <c r="F15437">
        <v>12.662179999999999</v>
      </c>
      <c r="G15437">
        <v>16099.82876</v>
      </c>
      <c r="H15437">
        <v>17.904350000000001</v>
      </c>
      <c r="I15437">
        <v>17200.4615184227</v>
      </c>
      <c r="J15437">
        <v>23639.128079999999</v>
      </c>
      <c r="K15437">
        <v>12.93385</v>
      </c>
      <c r="L15437">
        <v>23597.076860000001</v>
      </c>
      <c r="M15437">
        <v>12.94186</v>
      </c>
    </row>
    <row r="15438" spans="1:13" x14ac:dyDescent="0.4">
      <c r="A15438">
        <v>6180</v>
      </c>
      <c r="B15438">
        <v>6180</v>
      </c>
      <c r="C15438">
        <v>7138</v>
      </c>
      <c r="D15438">
        <v>0.72</v>
      </c>
      <c r="E15438">
        <v>18614.983199999999</v>
      </c>
      <c r="F15438">
        <v>12.778370000000001</v>
      </c>
      <c r="G15438">
        <v>19331.952120000002</v>
      </c>
      <c r="H15438">
        <v>16.804400000000001</v>
      </c>
      <c r="I15438">
        <v>16569.195524236198</v>
      </c>
      <c r="J15438">
        <v>23509.66548</v>
      </c>
      <c r="K15438">
        <v>13.058009999999999</v>
      </c>
      <c r="L15438">
        <v>23464.25288</v>
      </c>
      <c r="M15438">
        <v>13.06687</v>
      </c>
    </row>
    <row r="15439" spans="1:13" x14ac:dyDescent="0.4">
      <c r="A15439">
        <v>6180</v>
      </c>
      <c r="B15439">
        <v>6180</v>
      </c>
      <c r="C15439">
        <v>7138</v>
      </c>
      <c r="D15439">
        <v>0.74</v>
      </c>
      <c r="E15439">
        <v>18353.306759999999</v>
      </c>
      <c r="F15439">
        <v>12.86112</v>
      </c>
      <c r="G15439">
        <v>18003.80514</v>
      </c>
      <c r="H15439">
        <v>9.6054899999999996</v>
      </c>
      <c r="I15439">
        <v>15954.0154369432</v>
      </c>
      <c r="J15439">
        <v>23397.322560000001</v>
      </c>
      <c r="K15439">
        <v>13.146240000000001</v>
      </c>
      <c r="L15439">
        <v>23348.88192</v>
      </c>
      <c r="M15439">
        <v>13.15577</v>
      </c>
    </row>
    <row r="15440" spans="1:13" x14ac:dyDescent="0.4">
      <c r="A15440">
        <v>6180</v>
      </c>
      <c r="B15440">
        <v>6180</v>
      </c>
      <c r="C15440">
        <v>7138</v>
      </c>
      <c r="D15440">
        <v>0.76</v>
      </c>
      <c r="E15440">
        <v>18111.794409999999</v>
      </c>
      <c r="F15440">
        <v>12.90626</v>
      </c>
      <c r="G15440">
        <v>13994.55812</v>
      </c>
      <c r="H15440">
        <v>18.350439999999999</v>
      </c>
      <c r="I15440">
        <v>15354.0719568567</v>
      </c>
      <c r="J15440">
        <v>23299.20449</v>
      </c>
      <c r="K15440">
        <v>13.19378</v>
      </c>
      <c r="L15440">
        <v>23248.080030000001</v>
      </c>
      <c r="M15440">
        <v>13.203799999999999</v>
      </c>
    </row>
    <row r="15441" spans="1:13" x14ac:dyDescent="0.4">
      <c r="A15441">
        <v>6180</v>
      </c>
      <c r="B15441">
        <v>6180</v>
      </c>
      <c r="C15441">
        <v>7138</v>
      </c>
      <c r="D15441">
        <v>0.78</v>
      </c>
      <c r="E15441">
        <v>17885.364450000001</v>
      </c>
      <c r="F15441">
        <v>12.910740000000001</v>
      </c>
      <c r="G15441">
        <v>12225.4782</v>
      </c>
      <c r="H15441">
        <v>18.769010000000002</v>
      </c>
      <c r="I15441">
        <v>14767.9942518393</v>
      </c>
      <c r="J15441">
        <v>23211.971799999999</v>
      </c>
      <c r="K15441">
        <v>13.19698</v>
      </c>
      <c r="L15441">
        <v>23158.45825</v>
      </c>
      <c r="M15441">
        <v>13.20729</v>
      </c>
    </row>
    <row r="15442" spans="1:13" x14ac:dyDescent="0.4">
      <c r="A15442">
        <v>6180</v>
      </c>
      <c r="B15442">
        <v>6180</v>
      </c>
      <c r="C15442">
        <v>7138</v>
      </c>
      <c r="D15442">
        <v>0.8</v>
      </c>
      <c r="E15442">
        <v>17666.932519999998</v>
      </c>
      <c r="F15442">
        <v>12.87321</v>
      </c>
      <c r="G15442">
        <v>11043.98712</v>
      </c>
      <c r="H15442">
        <v>19.10764</v>
      </c>
      <c r="I15442">
        <v>14193.4432917172</v>
      </c>
      <c r="J15442">
        <v>23131.693940000001</v>
      </c>
      <c r="K15442">
        <v>13.153740000000001</v>
      </c>
      <c r="L15442">
        <v>23075.95652</v>
      </c>
      <c r="M15442">
        <v>13.16414</v>
      </c>
    </row>
    <row r="15443" spans="1:13" x14ac:dyDescent="0.4">
      <c r="A15443">
        <v>6180</v>
      </c>
      <c r="B15443">
        <v>6180</v>
      </c>
      <c r="C15443">
        <v>7138</v>
      </c>
      <c r="D15443">
        <v>0.82</v>
      </c>
      <c r="E15443">
        <v>17446.899259999998</v>
      </c>
      <c r="F15443">
        <v>12.79435</v>
      </c>
      <c r="G15443">
        <v>9954.1084699999992</v>
      </c>
      <c r="H15443">
        <v>19.435400000000001</v>
      </c>
      <c r="I15443">
        <v>13626.5539233865</v>
      </c>
      <c r="J15443">
        <v>23053.596000000001</v>
      </c>
      <c r="K15443">
        <v>13.06386</v>
      </c>
      <c r="L15443">
        <v>22995.567889999998</v>
      </c>
      <c r="M15443">
        <v>13.074170000000001</v>
      </c>
    </row>
    <row r="15444" spans="1:13" x14ac:dyDescent="0.4">
      <c r="A15444">
        <v>6180</v>
      </c>
      <c r="B15444">
        <v>6180</v>
      </c>
      <c r="C15444">
        <v>7138</v>
      </c>
      <c r="D15444">
        <v>0.84</v>
      </c>
      <c r="E15444">
        <v>17212.42092</v>
      </c>
      <c r="F15444">
        <v>12.67722</v>
      </c>
      <c r="G15444">
        <v>9062.0658700000004</v>
      </c>
      <c r="H15444">
        <v>25.932179999999999</v>
      </c>
      <c r="I15444">
        <v>13060.993366491701</v>
      </c>
      <c r="J15444">
        <v>22971.664519999998</v>
      </c>
      <c r="K15444">
        <v>12.929180000000001</v>
      </c>
      <c r="L15444">
        <v>22910.930400000001</v>
      </c>
      <c r="M15444">
        <v>12.939209999999999</v>
      </c>
    </row>
    <row r="15445" spans="1:13" x14ac:dyDescent="0.4">
      <c r="A15445">
        <v>6180</v>
      </c>
      <c r="B15445">
        <v>6180</v>
      </c>
      <c r="C15445">
        <v>7138</v>
      </c>
      <c r="D15445">
        <v>0.86</v>
      </c>
      <c r="E15445">
        <v>16949.695479999998</v>
      </c>
      <c r="F15445">
        <v>12.52699</v>
      </c>
      <c r="G15445">
        <v>8061.33889</v>
      </c>
      <c r="H15445">
        <v>26.257580000000001</v>
      </c>
      <c r="I15445">
        <v>12484.643845245</v>
      </c>
      <c r="J15445">
        <v>22878.044910000001</v>
      </c>
      <c r="K15445">
        <v>12.753299999999999</v>
      </c>
      <c r="L15445">
        <v>22813.872790000001</v>
      </c>
      <c r="M15445">
        <v>12.7628</v>
      </c>
    </row>
    <row r="15446" spans="1:13" x14ac:dyDescent="0.4">
      <c r="A15446">
        <v>6180</v>
      </c>
      <c r="B15446">
        <v>6180</v>
      </c>
      <c r="C15446">
        <v>7138</v>
      </c>
      <c r="D15446">
        <v>0.88</v>
      </c>
      <c r="E15446">
        <v>16632.559720000001</v>
      </c>
      <c r="F15446">
        <v>12.352180000000001</v>
      </c>
      <c r="G15446">
        <v>7088.8133099999995</v>
      </c>
      <c r="H15446">
        <v>20.397079999999999</v>
      </c>
      <c r="I15446">
        <v>11877.8096829715</v>
      </c>
      <c r="J15446">
        <v>22762.045310000001</v>
      </c>
      <c r="K15446">
        <v>12.54086</v>
      </c>
      <c r="L15446">
        <v>22693.71817</v>
      </c>
      <c r="M15446">
        <v>12.54926</v>
      </c>
    </row>
    <row r="15447" spans="1:13" x14ac:dyDescent="0.4">
      <c r="A15447">
        <v>6180</v>
      </c>
      <c r="B15447">
        <v>6180</v>
      </c>
      <c r="C15447">
        <v>7138</v>
      </c>
      <c r="D15447">
        <v>0.9</v>
      </c>
      <c r="E15447">
        <v>16229.575150000001</v>
      </c>
      <c r="F15447">
        <v>12.163959999999999</v>
      </c>
      <c r="G15447">
        <v>6198.9161999999997</v>
      </c>
      <c r="H15447">
        <v>20.737069999999999</v>
      </c>
      <c r="I15447">
        <v>11199.1496098839</v>
      </c>
      <c r="J15447">
        <v>22608.17541</v>
      </c>
      <c r="K15447">
        <v>12.29585</v>
      </c>
      <c r="L15447">
        <v>22538.54349</v>
      </c>
      <c r="M15447">
        <v>12.301679999999999</v>
      </c>
    </row>
    <row r="15448" spans="1:13" x14ac:dyDescent="0.4">
      <c r="A15448">
        <v>6180</v>
      </c>
      <c r="B15448">
        <v>6180</v>
      </c>
      <c r="C15448">
        <v>7138</v>
      </c>
      <c r="D15448">
        <v>0.92</v>
      </c>
      <c r="E15448">
        <v>15686.7788</v>
      </c>
      <c r="F15448">
        <v>11.979139999999999</v>
      </c>
      <c r="G15448">
        <v>5269.85005</v>
      </c>
      <c r="H15448">
        <v>21.117010000000001</v>
      </c>
      <c r="I15448">
        <v>10354.470728492301</v>
      </c>
      <c r="J15448">
        <v>22391.19238</v>
      </c>
      <c r="K15448">
        <v>12.0182</v>
      </c>
      <c r="L15448">
        <v>22355.298760000001</v>
      </c>
      <c r="M15448">
        <v>12.017060000000001</v>
      </c>
    </row>
    <row r="15449" spans="1:13" x14ac:dyDescent="0.4">
      <c r="A15449">
        <v>6180</v>
      </c>
      <c r="B15449">
        <v>6180</v>
      </c>
      <c r="C15449">
        <v>7138</v>
      </c>
      <c r="D15449">
        <v>0.94</v>
      </c>
      <c r="E15449">
        <v>14894.700129999999</v>
      </c>
      <c r="F15449">
        <v>11.82912</v>
      </c>
      <c r="G15449">
        <v>4201.6283199999998</v>
      </c>
      <c r="H15449">
        <v>21.571739999999998</v>
      </c>
      <c r="I15449">
        <v>9055.7380976515997</v>
      </c>
      <c r="J15449">
        <v>22120.96471</v>
      </c>
      <c r="K15449">
        <v>11.6647</v>
      </c>
      <c r="L15449">
        <v>22465.452300000001</v>
      </c>
      <c r="M15449">
        <v>11.695</v>
      </c>
    </row>
    <row r="15450" spans="1:13" x14ac:dyDescent="0.4">
      <c r="A15450">
        <v>6180</v>
      </c>
      <c r="B15450">
        <v>6180</v>
      </c>
      <c r="C15450">
        <v>7138</v>
      </c>
      <c r="D15450">
        <v>0.96</v>
      </c>
      <c r="E15450">
        <v>13537.70039</v>
      </c>
      <c r="F15450">
        <v>11.81223</v>
      </c>
      <c r="G15450">
        <v>2765.32332</v>
      </c>
      <c r="H15450">
        <v>22.100239999999999</v>
      </c>
      <c r="I15450">
        <v>4665.6515093608596</v>
      </c>
      <c r="J15450">
        <v>11151.78472</v>
      </c>
      <c r="K15450">
        <v>12.712400000000001</v>
      </c>
      <c r="L15450">
        <v>31835.288420000001</v>
      </c>
      <c r="M15450">
        <v>15.758990000000001</v>
      </c>
    </row>
    <row r="15451" spans="1:13" x14ac:dyDescent="0.4">
      <c r="A15451">
        <v>6180</v>
      </c>
      <c r="B15451">
        <v>6180</v>
      </c>
      <c r="C15451">
        <v>7138</v>
      </c>
      <c r="D15451">
        <v>0.98</v>
      </c>
      <c r="E15451">
        <v>3497.7629999999999</v>
      </c>
      <c r="F15451">
        <v>13.117749999999999</v>
      </c>
      <c r="G15451">
        <v>197.91498999999999</v>
      </c>
      <c r="H15451">
        <v>31.240960000000001</v>
      </c>
      <c r="I15451">
        <v>11545.8406505603</v>
      </c>
      <c r="J15451">
        <v>21567.49768</v>
      </c>
      <c r="K15451">
        <v>14.60713</v>
      </c>
      <c r="L15451">
        <v>30270.245029999998</v>
      </c>
      <c r="M15451">
        <v>14.95581</v>
      </c>
    </row>
    <row r="15452" spans="1:13" x14ac:dyDescent="0.4">
      <c r="A15452">
        <v>6200</v>
      </c>
      <c r="B15452">
        <v>6200</v>
      </c>
      <c r="C15452">
        <v>7138</v>
      </c>
      <c r="D15452">
        <v>0</v>
      </c>
      <c r="E15452">
        <v>7138</v>
      </c>
      <c r="F15452">
        <v>7.4727499999999996</v>
      </c>
      <c r="G15452">
        <v>69764.668950000007</v>
      </c>
      <c r="H15452">
        <v>6.7280300000000004</v>
      </c>
      <c r="I15452">
        <v>46496.80861593</v>
      </c>
      <c r="J15452">
        <v>41565.991349999997</v>
      </c>
      <c r="K15452">
        <v>6.3342999999999998</v>
      </c>
      <c r="L15452">
        <v>41581.178599999999</v>
      </c>
      <c r="M15452">
        <v>6.3338700000000001</v>
      </c>
    </row>
    <row r="15453" spans="1:13" x14ac:dyDescent="0.4">
      <c r="A15453">
        <v>6200</v>
      </c>
      <c r="B15453">
        <v>6200</v>
      </c>
      <c r="C15453">
        <v>7138</v>
      </c>
      <c r="D15453">
        <v>0.02</v>
      </c>
      <c r="E15453">
        <v>6998.4295599999996</v>
      </c>
      <c r="F15453">
        <v>7.62033</v>
      </c>
      <c r="G15453">
        <v>68356.308650000006</v>
      </c>
      <c r="H15453">
        <v>6.8623099999999999</v>
      </c>
      <c r="I15453">
        <v>45390.6272416047</v>
      </c>
      <c r="J15453">
        <v>40675.383679999999</v>
      </c>
      <c r="K15453">
        <v>6.4575399999999998</v>
      </c>
      <c r="L15453">
        <v>40691.380790000003</v>
      </c>
      <c r="M15453">
        <v>6.4570699999999999</v>
      </c>
    </row>
    <row r="15454" spans="1:13" x14ac:dyDescent="0.4">
      <c r="A15454">
        <v>6200</v>
      </c>
      <c r="B15454">
        <v>6200</v>
      </c>
      <c r="C15454">
        <v>7138</v>
      </c>
      <c r="D15454">
        <v>0.04</v>
      </c>
      <c r="E15454">
        <v>6859.1243599999998</v>
      </c>
      <c r="F15454">
        <v>7.7706400000000002</v>
      </c>
      <c r="G15454">
        <v>66943.846749999997</v>
      </c>
      <c r="H15454">
        <v>6.9993499999999997</v>
      </c>
      <c r="I15454">
        <v>44296.004838310597</v>
      </c>
      <c r="J15454">
        <v>39800.084900000002</v>
      </c>
      <c r="K15454">
        <v>6.58385</v>
      </c>
      <c r="L15454">
        <v>39816.840049999999</v>
      </c>
      <c r="M15454">
        <v>6.5833300000000001</v>
      </c>
    </row>
    <row r="15455" spans="1:13" x14ac:dyDescent="0.4">
      <c r="A15455">
        <v>6200</v>
      </c>
      <c r="B15455">
        <v>6200</v>
      </c>
      <c r="C15455">
        <v>7138</v>
      </c>
      <c r="D15455">
        <v>0.06</v>
      </c>
      <c r="E15455">
        <v>6720.1094199999998</v>
      </c>
      <c r="F15455">
        <v>7.9238299999999997</v>
      </c>
      <c r="G15455">
        <v>65514.331109999999</v>
      </c>
      <c r="H15455">
        <v>7.13903</v>
      </c>
      <c r="I15455">
        <v>43214.595540362199</v>
      </c>
      <c r="J15455">
        <v>38941.922639999997</v>
      </c>
      <c r="K15455">
        <v>6.7133099999999999</v>
      </c>
      <c r="L15455">
        <v>38959.37156</v>
      </c>
      <c r="M15455">
        <v>6.71272</v>
      </c>
    </row>
    <row r="15456" spans="1:13" x14ac:dyDescent="0.4">
      <c r="A15456">
        <v>6200</v>
      </c>
      <c r="B15456">
        <v>6200</v>
      </c>
      <c r="C15456">
        <v>7138</v>
      </c>
      <c r="D15456">
        <v>0.08</v>
      </c>
      <c r="E15456">
        <v>6581.4125400000003</v>
      </c>
      <c r="F15456">
        <v>8.0800400000000003</v>
      </c>
      <c r="G15456">
        <v>64048.172259999999</v>
      </c>
      <c r="H15456">
        <v>7.2811599999999999</v>
      </c>
      <c r="I15456">
        <v>42147.623517826803</v>
      </c>
      <c r="J15456">
        <v>38102.315799999997</v>
      </c>
      <c r="K15456">
        <v>6.8459899999999996</v>
      </c>
      <c r="L15456">
        <v>38120.381959999999</v>
      </c>
      <c r="M15456">
        <v>6.8453400000000002</v>
      </c>
    </row>
    <row r="15457" spans="1:13" x14ac:dyDescent="0.4">
      <c r="A15457">
        <v>6200</v>
      </c>
      <c r="B15457">
        <v>6200</v>
      </c>
      <c r="C15457">
        <v>7138</v>
      </c>
      <c r="D15457">
        <v>0.1</v>
      </c>
      <c r="E15457">
        <v>6443.0646999999999</v>
      </c>
      <c r="F15457">
        <v>8.2394200000000009</v>
      </c>
      <c r="G15457">
        <v>62528.747380000001</v>
      </c>
      <c r="H15457">
        <v>7.4255500000000003</v>
      </c>
      <c r="I15457">
        <v>41095.9554555082</v>
      </c>
      <c r="J15457">
        <v>37282.34779</v>
      </c>
      <c r="K15457">
        <v>6.9820000000000002</v>
      </c>
      <c r="L15457">
        <v>37300.941830000003</v>
      </c>
      <c r="M15457">
        <v>6.9812900000000004</v>
      </c>
    </row>
    <row r="15458" spans="1:13" x14ac:dyDescent="0.4">
      <c r="A15458">
        <v>6200</v>
      </c>
      <c r="B15458">
        <v>6200</v>
      </c>
      <c r="C15458">
        <v>7138</v>
      </c>
      <c r="D15458">
        <v>0.12</v>
      </c>
      <c r="E15458">
        <v>6305.1004499999999</v>
      </c>
      <c r="F15458">
        <v>8.4021100000000004</v>
      </c>
      <c r="G15458">
        <v>60956.199549999998</v>
      </c>
      <c r="H15458">
        <v>7.5721699999999998</v>
      </c>
      <c r="I15458">
        <v>40060.164884928003</v>
      </c>
      <c r="J15458">
        <v>36482.831630000001</v>
      </c>
      <c r="K15458">
        <v>7.1214500000000003</v>
      </c>
      <c r="L15458">
        <v>36501.851150000002</v>
      </c>
      <c r="M15458">
        <v>7.1206699999999996</v>
      </c>
    </row>
    <row r="15459" spans="1:13" x14ac:dyDescent="0.4">
      <c r="A15459">
        <v>6200</v>
      </c>
      <c r="B15459">
        <v>6200</v>
      </c>
      <c r="C15459">
        <v>7138</v>
      </c>
      <c r="D15459">
        <v>0.14000000000000001</v>
      </c>
      <c r="E15459">
        <v>6167.5583999999999</v>
      </c>
      <c r="F15459">
        <v>8.5682600000000004</v>
      </c>
      <c r="G15459">
        <v>59363.908170000002</v>
      </c>
      <c r="H15459">
        <v>7.7213900000000004</v>
      </c>
      <c r="I15459">
        <v>39040.144851294302</v>
      </c>
      <c r="J15459">
        <v>35704.366990000002</v>
      </c>
      <c r="K15459">
        <v>7.2644399999999996</v>
      </c>
      <c r="L15459">
        <v>35723.702810000003</v>
      </c>
      <c r="M15459">
        <v>7.2636000000000003</v>
      </c>
    </row>
    <row r="15460" spans="1:13" x14ac:dyDescent="0.4">
      <c r="A15460">
        <v>6200</v>
      </c>
      <c r="B15460">
        <v>6200</v>
      </c>
      <c r="C15460">
        <v>7138</v>
      </c>
      <c r="D15460">
        <v>0.16</v>
      </c>
      <c r="E15460">
        <v>6030.4818100000002</v>
      </c>
      <c r="F15460">
        <v>8.7380300000000002</v>
      </c>
      <c r="G15460">
        <v>57791.208059999997</v>
      </c>
      <c r="H15460">
        <v>7.8737300000000001</v>
      </c>
      <c r="I15460">
        <v>38037.071978262</v>
      </c>
      <c r="J15460">
        <v>34947.389499999997</v>
      </c>
      <c r="K15460">
        <v>7.4111000000000002</v>
      </c>
      <c r="L15460">
        <v>34966.904090000004</v>
      </c>
      <c r="M15460">
        <v>7.4101900000000001</v>
      </c>
    </row>
    <row r="15461" spans="1:13" x14ac:dyDescent="0.4">
      <c r="A15461">
        <v>6200</v>
      </c>
      <c r="B15461">
        <v>6200</v>
      </c>
      <c r="C15461">
        <v>7138</v>
      </c>
      <c r="D15461">
        <v>0.18</v>
      </c>
      <c r="E15461">
        <v>5893.9191899999996</v>
      </c>
      <c r="F15461">
        <v>8.9115699999999993</v>
      </c>
      <c r="G15461">
        <v>56315.912300000004</v>
      </c>
      <c r="H15461">
        <v>8.0303500000000003</v>
      </c>
      <c r="I15461">
        <v>37050.322553657403</v>
      </c>
      <c r="J15461">
        <v>34212.213060000002</v>
      </c>
      <c r="K15461">
        <v>7.5615500000000004</v>
      </c>
      <c r="L15461">
        <v>34231.764459999999</v>
      </c>
      <c r="M15461">
        <v>7.5605799999999999</v>
      </c>
    </row>
    <row r="15462" spans="1:13" x14ac:dyDescent="0.4">
      <c r="A15462">
        <v>6200</v>
      </c>
      <c r="B15462">
        <v>6200</v>
      </c>
      <c r="C15462">
        <v>7138</v>
      </c>
      <c r="D15462">
        <v>0.2</v>
      </c>
      <c r="E15462">
        <v>5757.9250300000003</v>
      </c>
      <c r="F15462">
        <v>9.0890500000000003</v>
      </c>
      <c r="G15462">
        <v>55033.896560000001</v>
      </c>
      <c r="H15462">
        <v>8.1928599999999996</v>
      </c>
      <c r="I15462">
        <v>36079.797907544104</v>
      </c>
      <c r="J15462">
        <v>33499.065730000002</v>
      </c>
      <c r="K15462">
        <v>7.7159199999999997</v>
      </c>
      <c r="L15462">
        <v>33518.498460000003</v>
      </c>
      <c r="M15462">
        <v>7.7148899999999996</v>
      </c>
    </row>
    <row r="15463" spans="1:13" x14ac:dyDescent="0.4">
      <c r="A15463">
        <v>6200</v>
      </c>
      <c r="B15463">
        <v>6200</v>
      </c>
      <c r="C15463">
        <v>7138</v>
      </c>
      <c r="D15463">
        <v>0.22</v>
      </c>
      <c r="E15463">
        <v>5622.5607099999997</v>
      </c>
      <c r="F15463">
        <v>9.2706</v>
      </c>
      <c r="G15463">
        <v>54206.486989999998</v>
      </c>
      <c r="H15463">
        <v>8.3656000000000006</v>
      </c>
      <c r="I15463">
        <v>35125.314872055998</v>
      </c>
      <c r="J15463">
        <v>32808.11995</v>
      </c>
      <c r="K15463">
        <v>7.8743400000000001</v>
      </c>
      <c r="L15463">
        <v>32827.265319999999</v>
      </c>
      <c r="M15463">
        <v>7.8732600000000001</v>
      </c>
    </row>
    <row r="15464" spans="1:13" x14ac:dyDescent="0.4">
      <c r="A15464">
        <v>6200</v>
      </c>
      <c r="B15464">
        <v>6200</v>
      </c>
      <c r="C15464">
        <v>7138</v>
      </c>
      <c r="D15464">
        <v>0.24</v>
      </c>
      <c r="E15464">
        <v>5487.8954400000002</v>
      </c>
      <c r="F15464">
        <v>9.4563900000000007</v>
      </c>
      <c r="G15464">
        <v>54629.684609999997</v>
      </c>
      <c r="H15464">
        <v>8.5610900000000001</v>
      </c>
      <c r="I15464">
        <v>34186.632152706297</v>
      </c>
      <c r="J15464">
        <v>32139.51784</v>
      </c>
      <c r="K15464">
        <v>8.0369600000000005</v>
      </c>
      <c r="L15464">
        <v>32158.194289999999</v>
      </c>
      <c r="M15464">
        <v>8.0358199999999993</v>
      </c>
    </row>
    <row r="15465" spans="1:13" x14ac:dyDescent="0.4">
      <c r="A15465">
        <v>6200</v>
      </c>
      <c r="B15465">
        <v>6200</v>
      </c>
      <c r="C15465">
        <v>7138</v>
      </c>
      <c r="D15465">
        <v>0.26</v>
      </c>
      <c r="E15465">
        <v>5354.0074199999999</v>
      </c>
      <c r="F15465">
        <v>9.6465499999999995</v>
      </c>
      <c r="G15465">
        <v>58091.478000000003</v>
      </c>
      <c r="H15465">
        <v>8.8028899999999997</v>
      </c>
      <c r="I15465">
        <v>33263.472479359902</v>
      </c>
      <c r="J15465">
        <v>31493.391919999998</v>
      </c>
      <c r="K15465">
        <v>8.2038799999999998</v>
      </c>
      <c r="L15465">
        <v>31511.40552</v>
      </c>
      <c r="M15465">
        <v>8.2027000000000001</v>
      </c>
    </row>
    <row r="15466" spans="1:13" x14ac:dyDescent="0.4">
      <c r="A15466">
        <v>6200</v>
      </c>
      <c r="B15466">
        <v>6200</v>
      </c>
      <c r="C15466">
        <v>7138</v>
      </c>
      <c r="D15466">
        <v>0.28000000000000003</v>
      </c>
      <c r="E15466">
        <v>5220.9851900000003</v>
      </c>
      <c r="F15466">
        <v>9.8412199999999999</v>
      </c>
      <c r="G15466">
        <v>66153.362869999997</v>
      </c>
      <c r="H15466">
        <v>9.0949100000000005</v>
      </c>
      <c r="I15466">
        <v>32355.541161915498</v>
      </c>
      <c r="J15466">
        <v>30869.88193</v>
      </c>
      <c r="K15466">
        <v>8.3752300000000002</v>
      </c>
      <c r="L15466">
        <v>30887.027040000001</v>
      </c>
      <c r="M15466">
        <v>8.3740299999999994</v>
      </c>
    </row>
    <row r="15467" spans="1:13" x14ac:dyDescent="0.4">
      <c r="A15467">
        <v>6200</v>
      </c>
      <c r="B15467">
        <v>6200</v>
      </c>
      <c r="C15467">
        <v>7138</v>
      </c>
      <c r="D15467">
        <v>0.3</v>
      </c>
      <c r="E15467">
        <v>5088.9291400000002</v>
      </c>
      <c r="F15467">
        <v>10.040509999999999</v>
      </c>
      <c r="G15467">
        <v>71951.261710000006</v>
      </c>
      <c r="H15467">
        <v>9.3537499999999998</v>
      </c>
      <c r="I15467">
        <v>31462.541620449701</v>
      </c>
      <c r="J15467">
        <v>30269.147779999999</v>
      </c>
      <c r="K15467">
        <v>8.5511199999999992</v>
      </c>
      <c r="L15467">
        <v>30285.208040000001</v>
      </c>
      <c r="M15467">
        <v>8.5499100000000006</v>
      </c>
    </row>
    <row r="15468" spans="1:13" x14ac:dyDescent="0.4">
      <c r="A15468">
        <v>6200</v>
      </c>
      <c r="B15468">
        <v>6200</v>
      </c>
      <c r="C15468">
        <v>7138</v>
      </c>
      <c r="D15468">
        <v>0.32</v>
      </c>
      <c r="E15468">
        <v>4957.95334</v>
      </c>
      <c r="F15468">
        <v>10.244529999999999</v>
      </c>
      <c r="G15468">
        <v>68750.987160000004</v>
      </c>
      <c r="H15468">
        <v>9.5343</v>
      </c>
      <c r="I15468">
        <v>30584.1884018653</v>
      </c>
      <c r="J15468">
        <v>29691.379099999998</v>
      </c>
      <c r="K15468">
        <v>8.7316400000000005</v>
      </c>
      <c r="L15468">
        <v>29706.12862</v>
      </c>
      <c r="M15468">
        <v>8.7304300000000001</v>
      </c>
    </row>
    <row r="15469" spans="1:13" x14ac:dyDescent="0.4">
      <c r="A15469">
        <v>6200</v>
      </c>
      <c r="B15469">
        <v>6200</v>
      </c>
      <c r="C15469">
        <v>7138</v>
      </c>
      <c r="D15469">
        <v>0.34</v>
      </c>
      <c r="E15469">
        <v>4828.1875399999999</v>
      </c>
      <c r="F15469">
        <v>10.45332</v>
      </c>
      <c r="G15469">
        <v>82207.205549999999</v>
      </c>
      <c r="H15469">
        <v>9.8519299999999994</v>
      </c>
      <c r="I15469">
        <v>29720.218125857999</v>
      </c>
      <c r="J15469">
        <v>29136.801179999999</v>
      </c>
      <c r="K15469">
        <v>8.9168299999999991</v>
      </c>
      <c r="L15469">
        <v>29150.00604</v>
      </c>
      <c r="M15469">
        <v>8.9156499999999994</v>
      </c>
    </row>
    <row r="15470" spans="1:13" x14ac:dyDescent="0.4">
      <c r="A15470">
        <v>6200</v>
      </c>
      <c r="B15470">
        <v>6200</v>
      </c>
      <c r="C15470">
        <v>7138</v>
      </c>
      <c r="D15470">
        <v>0.36</v>
      </c>
      <c r="E15470">
        <v>4699.7796600000001</v>
      </c>
      <c r="F15470">
        <v>10.666919999999999</v>
      </c>
      <c r="G15470">
        <v>35299.807000000001</v>
      </c>
      <c r="H15470">
        <v>9.36632</v>
      </c>
      <c r="I15470">
        <v>28870.398703581999</v>
      </c>
      <c r="J15470">
        <v>28605.677319999999</v>
      </c>
      <c r="K15470">
        <v>9.1067099999999996</v>
      </c>
      <c r="L15470">
        <v>28617.097580000001</v>
      </c>
      <c r="M15470">
        <v>9.1055899999999994</v>
      </c>
    </row>
    <row r="15471" spans="1:13" x14ac:dyDescent="0.4">
      <c r="A15471">
        <v>6200</v>
      </c>
      <c r="B15471">
        <v>6200</v>
      </c>
      <c r="C15471">
        <v>7138</v>
      </c>
      <c r="D15471">
        <v>0.38</v>
      </c>
      <c r="E15471">
        <v>4572.8984600000003</v>
      </c>
      <c r="F15471">
        <v>10.885289999999999</v>
      </c>
      <c r="G15471">
        <v>53186.214890000003</v>
      </c>
      <c r="H15471">
        <v>10.01394</v>
      </c>
      <c r="I15471">
        <v>28034.537051267998</v>
      </c>
      <c r="J15471">
        <v>28098.307410000001</v>
      </c>
      <c r="K15471">
        <v>9.3012499999999996</v>
      </c>
      <c r="L15471">
        <v>28107.69947</v>
      </c>
      <c r="M15471">
        <v>9.3002300000000009</v>
      </c>
    </row>
    <row r="15472" spans="1:13" x14ac:dyDescent="0.4">
      <c r="A15472">
        <v>6200</v>
      </c>
      <c r="B15472">
        <v>6200</v>
      </c>
      <c r="C15472">
        <v>7138</v>
      </c>
      <c r="D15472">
        <v>0.4</v>
      </c>
      <c r="E15472">
        <v>4447.7367599999998</v>
      </c>
      <c r="F15472">
        <v>11.10835</v>
      </c>
      <c r="G15472">
        <v>20354.40639</v>
      </c>
      <c r="H15472">
        <v>9.0024599999999992</v>
      </c>
      <c r="I15472">
        <v>27212.4853767065</v>
      </c>
      <c r="J15472">
        <v>27615.022400000002</v>
      </c>
      <c r="K15472">
        <v>9.5003399999999996</v>
      </c>
      <c r="L15472">
        <v>27622.141899999999</v>
      </c>
      <c r="M15472">
        <v>9.4994499999999995</v>
      </c>
    </row>
    <row r="15473" spans="1:13" x14ac:dyDescent="0.4">
      <c r="A15473">
        <v>6200</v>
      </c>
      <c r="B15473">
        <v>6200</v>
      </c>
      <c r="C15473">
        <v>7138</v>
      </c>
      <c r="D15473">
        <v>0.42</v>
      </c>
      <c r="E15473">
        <v>4324.51505</v>
      </c>
      <c r="F15473">
        <v>11.335900000000001</v>
      </c>
      <c r="G15473">
        <v>22351.111430000001</v>
      </c>
      <c r="H15473">
        <v>9.3922399999999993</v>
      </c>
      <c r="I15473">
        <v>26404.146030245502</v>
      </c>
      <c r="J15473">
        <v>27156.174279999999</v>
      </c>
      <c r="K15473">
        <v>9.7037700000000005</v>
      </c>
      <c r="L15473">
        <v>27160.779790000001</v>
      </c>
      <c r="M15473">
        <v>9.7030700000000003</v>
      </c>
    </row>
    <row r="15474" spans="1:13" x14ac:dyDescent="0.4">
      <c r="A15474">
        <v>6200</v>
      </c>
      <c r="B15474">
        <v>6200</v>
      </c>
      <c r="C15474">
        <v>7138</v>
      </c>
      <c r="D15474">
        <v>0.44</v>
      </c>
      <c r="E15474">
        <v>4203.4855900000002</v>
      </c>
      <c r="F15474">
        <v>11.567640000000001</v>
      </c>
      <c r="G15474">
        <v>29659.297699999999</v>
      </c>
      <c r="H15474">
        <v>10.01346</v>
      </c>
      <c r="I15474">
        <v>25609.474834401401</v>
      </c>
      <c r="J15474">
        <v>26722.121469999998</v>
      </c>
      <c r="K15474">
        <v>9.9112299999999998</v>
      </c>
      <c r="L15474">
        <v>26723.978709999999</v>
      </c>
      <c r="M15474">
        <v>9.9107800000000008</v>
      </c>
    </row>
    <row r="15475" spans="1:13" x14ac:dyDescent="0.4">
      <c r="A15475">
        <v>6200</v>
      </c>
      <c r="B15475">
        <v>6200</v>
      </c>
      <c r="C15475">
        <v>7138</v>
      </c>
      <c r="D15475">
        <v>0.46</v>
      </c>
      <c r="E15475">
        <v>4084.93705</v>
      </c>
      <c r="F15475">
        <v>11.803140000000001</v>
      </c>
      <c r="G15475">
        <v>74381.868709999995</v>
      </c>
      <c r="H15475">
        <v>11.166090000000001</v>
      </c>
      <c r="I15475">
        <v>24828.482780547001</v>
      </c>
      <c r="J15475">
        <v>26313.209040000002</v>
      </c>
      <c r="K15475">
        <v>10.122260000000001</v>
      </c>
      <c r="L15475">
        <v>26312.096089999999</v>
      </c>
      <c r="M15475">
        <v>10.122120000000001</v>
      </c>
    </row>
    <row r="15476" spans="1:13" x14ac:dyDescent="0.4">
      <c r="A15476">
        <v>6200</v>
      </c>
      <c r="B15476">
        <v>6200</v>
      </c>
      <c r="C15476">
        <v>7138</v>
      </c>
      <c r="D15476">
        <v>0.48</v>
      </c>
      <c r="E15476">
        <v>3969.19956</v>
      </c>
      <c r="F15476">
        <v>12.041790000000001</v>
      </c>
      <c r="G15476">
        <v>14235.5283</v>
      </c>
      <c r="H15476">
        <v>8.9697499999999994</v>
      </c>
      <c r="I15476">
        <v>24060.8758693659</v>
      </c>
      <c r="J15476">
        <v>25929.744139999999</v>
      </c>
      <c r="K15476">
        <v>10.33623</v>
      </c>
      <c r="L15476">
        <v>25925.467219999999</v>
      </c>
      <c r="M15476">
        <v>10.336449999999999</v>
      </c>
    </row>
    <row r="15477" spans="1:13" x14ac:dyDescent="0.4">
      <c r="A15477">
        <v>6200</v>
      </c>
      <c r="B15477">
        <v>6200</v>
      </c>
      <c r="C15477">
        <v>7138</v>
      </c>
      <c r="D15477">
        <v>0.5</v>
      </c>
      <c r="E15477">
        <v>3856.6502999999998</v>
      </c>
      <c r="F15477">
        <v>12.28276</v>
      </c>
      <c r="G15477">
        <v>16008.28649</v>
      </c>
      <c r="H15477">
        <v>9.4275699999999993</v>
      </c>
      <c r="I15477">
        <v>23307.772823912099</v>
      </c>
      <c r="J15477">
        <v>25571.966619999999</v>
      </c>
      <c r="K15477">
        <v>10.552250000000001</v>
      </c>
      <c r="L15477">
        <v>25564.329900000001</v>
      </c>
      <c r="M15477">
        <v>10.55294</v>
      </c>
    </row>
    <row r="15478" spans="1:13" x14ac:dyDescent="0.4">
      <c r="A15478">
        <v>6200</v>
      </c>
      <c r="B15478">
        <v>6200</v>
      </c>
      <c r="C15478">
        <v>7138</v>
      </c>
      <c r="D15478">
        <v>0.52</v>
      </c>
      <c r="E15478">
        <v>3747.71929</v>
      </c>
      <c r="F15478">
        <v>12.524940000000001</v>
      </c>
      <c r="G15478">
        <v>20114.44961</v>
      </c>
      <c r="H15478">
        <v>10.148110000000001</v>
      </c>
      <c r="I15478">
        <v>22568.491882196398</v>
      </c>
      <c r="J15478">
        <v>25240.015950000001</v>
      </c>
      <c r="K15478">
        <v>10.769220000000001</v>
      </c>
      <c r="L15478">
        <v>25228.879499999999</v>
      </c>
      <c r="M15478">
        <v>10.770440000000001</v>
      </c>
    </row>
    <row r="15479" spans="1:13" x14ac:dyDescent="0.4">
      <c r="A15479">
        <v>6200</v>
      </c>
      <c r="B15479">
        <v>6200</v>
      </c>
      <c r="C15479">
        <v>7138</v>
      </c>
      <c r="D15479">
        <v>0.54</v>
      </c>
      <c r="E15479">
        <v>3642.8953000000001</v>
      </c>
      <c r="F15479">
        <v>12.76695</v>
      </c>
      <c r="G15479">
        <v>137682.21492999999</v>
      </c>
      <c r="H15479">
        <v>13.65504</v>
      </c>
      <c r="I15479">
        <v>21843.395271481699</v>
      </c>
      <c r="J15479">
        <v>24933.895659999998</v>
      </c>
      <c r="K15479">
        <v>10.98568</v>
      </c>
      <c r="L15479">
        <v>24919.15638</v>
      </c>
      <c r="M15479">
        <v>10.98752</v>
      </c>
    </row>
    <row r="15480" spans="1:13" x14ac:dyDescent="0.4">
      <c r="A15480">
        <v>6200</v>
      </c>
      <c r="B15480">
        <v>6200</v>
      </c>
      <c r="C15480">
        <v>7138</v>
      </c>
      <c r="D15480">
        <v>0.56000000000000005</v>
      </c>
      <c r="E15480">
        <v>3542.7314900000001</v>
      </c>
      <c r="F15480">
        <v>13.007009999999999</v>
      </c>
      <c r="G15480">
        <v>72779.787089999998</v>
      </c>
      <c r="H15480">
        <v>13.387600000000001</v>
      </c>
      <c r="I15480">
        <v>21132.774939814499</v>
      </c>
      <c r="J15480">
        <v>24653.437460000001</v>
      </c>
      <c r="K15480">
        <v>11.19983</v>
      </c>
      <c r="L15480">
        <v>24635.039980000001</v>
      </c>
      <c r="M15480">
        <v>11.20238</v>
      </c>
    </row>
    <row r="15481" spans="1:13" x14ac:dyDescent="0.4">
      <c r="A15481">
        <v>6200</v>
      </c>
      <c r="B15481">
        <v>6200</v>
      </c>
      <c r="C15481">
        <v>7138</v>
      </c>
      <c r="D15481">
        <v>0.57999999999999996</v>
      </c>
      <c r="E15481">
        <v>3447.8500100000001</v>
      </c>
      <c r="F15481">
        <v>13.24291</v>
      </c>
      <c r="G15481">
        <v>13145.55589</v>
      </c>
      <c r="H15481">
        <v>9.5823599999999995</v>
      </c>
      <c r="I15481">
        <v>20436.904726897599</v>
      </c>
      <c r="J15481">
        <v>24398.267930000002</v>
      </c>
      <c r="K15481">
        <v>11.409459999999999</v>
      </c>
      <c r="L15481">
        <v>24376.213400000001</v>
      </c>
      <c r="M15481">
        <v>11.412789999999999</v>
      </c>
    </row>
    <row r="15482" spans="1:13" x14ac:dyDescent="0.4">
      <c r="A15482">
        <v>6200</v>
      </c>
      <c r="B15482">
        <v>6200</v>
      </c>
      <c r="C15482">
        <v>7138</v>
      </c>
      <c r="D15482">
        <v>0.6</v>
      </c>
      <c r="E15482">
        <v>3358.94515</v>
      </c>
      <c r="F15482">
        <v>13.47199</v>
      </c>
      <c r="G15482">
        <v>159373.09233000001</v>
      </c>
      <c r="H15482">
        <v>13.164820000000001</v>
      </c>
      <c r="I15482">
        <v>19756.1876063612</v>
      </c>
      <c r="J15482">
        <v>24167.7808</v>
      </c>
      <c r="K15482">
        <v>11.61191</v>
      </c>
      <c r="L15482">
        <v>24142.129540000002</v>
      </c>
      <c r="M15482">
        <v>11.61608</v>
      </c>
    </row>
    <row r="15483" spans="1:13" x14ac:dyDescent="0.4">
      <c r="A15483">
        <v>6200</v>
      </c>
      <c r="B15483">
        <v>6200</v>
      </c>
      <c r="C15483">
        <v>7138</v>
      </c>
      <c r="D15483">
        <v>0.62</v>
      </c>
      <c r="E15483">
        <v>3276.7834899999998</v>
      </c>
      <c r="F15483">
        <v>13.691079999999999</v>
      </c>
      <c r="G15483">
        <v>43779.631800000003</v>
      </c>
      <c r="H15483">
        <v>18.146789999999999</v>
      </c>
      <c r="I15483">
        <v>19090.4866580462</v>
      </c>
      <c r="J15483">
        <v>23961.118149999998</v>
      </c>
      <c r="K15483">
        <v>11.80405</v>
      </c>
      <c r="L15483">
        <v>23932.011159999998</v>
      </c>
      <c r="M15483">
        <v>11.809100000000001</v>
      </c>
    </row>
    <row r="15484" spans="1:13" x14ac:dyDescent="0.4">
      <c r="A15484">
        <v>6200</v>
      </c>
      <c r="B15484">
        <v>6200</v>
      </c>
      <c r="C15484">
        <v>7138</v>
      </c>
      <c r="D15484">
        <v>0.64</v>
      </c>
      <c r="E15484">
        <v>19450.907080000001</v>
      </c>
      <c r="F15484">
        <v>11.73358</v>
      </c>
      <c r="G15484">
        <v>32904.820829999997</v>
      </c>
      <c r="H15484">
        <v>19.059570000000001</v>
      </c>
      <c r="I15484">
        <v>18440.419255213499</v>
      </c>
      <c r="J15484">
        <v>23777.162710000001</v>
      </c>
      <c r="K15484">
        <v>11.98232</v>
      </c>
      <c r="L15484">
        <v>23744.798610000002</v>
      </c>
      <c r="M15484">
        <v>11.988239999999999</v>
      </c>
    </row>
    <row r="15485" spans="1:13" x14ac:dyDescent="0.4">
      <c r="A15485">
        <v>6200</v>
      </c>
      <c r="B15485">
        <v>6200</v>
      </c>
      <c r="C15485">
        <v>7138</v>
      </c>
      <c r="D15485">
        <v>0.66</v>
      </c>
      <c r="E15485">
        <v>19139.77967</v>
      </c>
      <c r="F15485">
        <v>11.884589999999999</v>
      </c>
      <c r="G15485">
        <v>26157.957129999999</v>
      </c>
      <c r="H15485">
        <v>20.096920000000001</v>
      </c>
      <c r="I15485">
        <v>17806.022314248799</v>
      </c>
      <c r="J15485">
        <v>23614.541560000001</v>
      </c>
      <c r="K15485">
        <v>12.14274</v>
      </c>
      <c r="L15485">
        <v>23579.191220000001</v>
      </c>
      <c r="M15485">
        <v>12.1495</v>
      </c>
    </row>
    <row r="15486" spans="1:13" x14ac:dyDescent="0.4">
      <c r="A15486">
        <v>6200</v>
      </c>
      <c r="B15486">
        <v>6200</v>
      </c>
      <c r="C15486">
        <v>7138</v>
      </c>
      <c r="D15486">
        <v>0.68</v>
      </c>
      <c r="E15486">
        <v>18853.903350000001</v>
      </c>
      <c r="F15486">
        <v>12.01506</v>
      </c>
      <c r="G15486">
        <v>11405.845219999999</v>
      </c>
      <c r="H15486">
        <v>10.74742</v>
      </c>
      <c r="I15486">
        <v>17187.439282208601</v>
      </c>
      <c r="J15486">
        <v>23471.638169999998</v>
      </c>
      <c r="K15486">
        <v>12.28107</v>
      </c>
      <c r="L15486">
        <v>23433.630809999999</v>
      </c>
      <c r="M15486">
        <v>12.288589999999999</v>
      </c>
    </row>
    <row r="15487" spans="1:13" x14ac:dyDescent="0.4">
      <c r="A15487">
        <v>6200</v>
      </c>
      <c r="B15487">
        <v>6200</v>
      </c>
      <c r="C15487">
        <v>7138</v>
      </c>
      <c r="D15487">
        <v>0.7</v>
      </c>
      <c r="E15487">
        <v>18592.00186</v>
      </c>
      <c r="F15487">
        <v>12.120990000000001</v>
      </c>
      <c r="G15487">
        <v>18415.800019999999</v>
      </c>
      <c r="H15487">
        <v>9.5809700000000007</v>
      </c>
      <c r="I15487">
        <v>16584.259455826999</v>
      </c>
      <c r="J15487">
        <v>23346.60529</v>
      </c>
      <c r="K15487">
        <v>12.39298</v>
      </c>
      <c r="L15487">
        <v>23306.328969999999</v>
      </c>
      <c r="M15487">
        <v>12.40113</v>
      </c>
    </row>
    <row r="15488" spans="1:13" x14ac:dyDescent="0.4">
      <c r="A15488">
        <v>6200</v>
      </c>
      <c r="B15488">
        <v>6200</v>
      </c>
      <c r="C15488">
        <v>7138</v>
      </c>
      <c r="D15488">
        <v>0.72</v>
      </c>
      <c r="E15488">
        <v>18351.925879999999</v>
      </c>
      <c r="F15488">
        <v>12.19861</v>
      </c>
      <c r="G15488">
        <v>19253.91778</v>
      </c>
      <c r="H15488">
        <v>8.87256</v>
      </c>
      <c r="I15488">
        <v>15996.534371797999</v>
      </c>
      <c r="J15488">
        <v>23237.366310000001</v>
      </c>
      <c r="K15488">
        <v>12.474270000000001</v>
      </c>
      <c r="L15488">
        <v>23195.219840000002</v>
      </c>
      <c r="M15488">
        <v>12.48291</v>
      </c>
    </row>
    <row r="15489" spans="1:13" x14ac:dyDescent="0.4">
      <c r="A15489">
        <v>6200</v>
      </c>
      <c r="B15489">
        <v>6200</v>
      </c>
      <c r="C15489">
        <v>7138</v>
      </c>
      <c r="D15489">
        <v>0.74</v>
      </c>
      <c r="E15489">
        <v>18130.4997</v>
      </c>
      <c r="F15489">
        <v>12.24461</v>
      </c>
      <c r="G15489">
        <v>20512.083429999999</v>
      </c>
      <c r="H15489">
        <v>12.729290000000001</v>
      </c>
      <c r="I15489">
        <v>15423.5519493339</v>
      </c>
      <c r="J15489">
        <v>23141.58872</v>
      </c>
      <c r="K15489">
        <v>12.521229999999999</v>
      </c>
      <c r="L15489">
        <v>23097.962210000002</v>
      </c>
      <c r="M15489">
        <v>12.530200000000001</v>
      </c>
    </row>
    <row r="15490" spans="1:13" x14ac:dyDescent="0.4">
      <c r="A15490">
        <v>6200</v>
      </c>
      <c r="B15490">
        <v>6200</v>
      </c>
      <c r="C15490">
        <v>7138</v>
      </c>
      <c r="D15490">
        <v>0.76</v>
      </c>
      <c r="E15490">
        <v>17923.271799999999</v>
      </c>
      <c r="F15490">
        <v>12.25658</v>
      </c>
      <c r="G15490">
        <v>12427.45336</v>
      </c>
      <c r="H15490">
        <v>18.326229999999999</v>
      </c>
      <c r="I15490">
        <v>14864.2876327998</v>
      </c>
      <c r="J15490">
        <v>23056.611440000001</v>
      </c>
      <c r="K15490">
        <v>12.53098</v>
      </c>
      <c r="L15490">
        <v>23011.832279999999</v>
      </c>
      <c r="M15490">
        <v>12.54013</v>
      </c>
    </row>
    <row r="15491" spans="1:13" x14ac:dyDescent="0.4">
      <c r="A15491">
        <v>6200</v>
      </c>
      <c r="B15491">
        <v>6200</v>
      </c>
      <c r="C15491">
        <v>7138</v>
      </c>
      <c r="D15491">
        <v>0.78</v>
      </c>
      <c r="E15491">
        <v>17724.233950000002</v>
      </c>
      <c r="F15491">
        <v>12.233309999999999</v>
      </c>
      <c r="G15491">
        <v>11307.066699999999</v>
      </c>
      <c r="H15491">
        <v>18.647410000000001</v>
      </c>
      <c r="I15491">
        <v>14317.069025233999</v>
      </c>
      <c r="J15491">
        <v>22979.30862</v>
      </c>
      <c r="K15491">
        <v>12.501849999999999</v>
      </c>
      <c r="L15491">
        <v>22933.579030000001</v>
      </c>
      <c r="M15491">
        <v>12.51102</v>
      </c>
    </row>
    <row r="15492" spans="1:13" x14ac:dyDescent="0.4">
      <c r="A15492">
        <v>6200</v>
      </c>
      <c r="B15492">
        <v>6200</v>
      </c>
      <c r="C15492">
        <v>7138</v>
      </c>
      <c r="D15492">
        <v>0.8</v>
      </c>
      <c r="E15492">
        <v>17525.480800000001</v>
      </c>
      <c r="F15492">
        <v>12.17512</v>
      </c>
      <c r="G15492">
        <v>10217.132729999999</v>
      </c>
      <c r="H15492">
        <v>18.967700000000001</v>
      </c>
      <c r="I15492">
        <v>13779.2203424528</v>
      </c>
      <c r="J15492">
        <v>22905.874980000001</v>
      </c>
      <c r="K15492">
        <v>12.433579999999999</v>
      </c>
      <c r="L15492">
        <v>22859.20033</v>
      </c>
      <c r="M15492">
        <v>12.442690000000001</v>
      </c>
    </row>
    <row r="15493" spans="1:13" x14ac:dyDescent="0.4">
      <c r="A15493">
        <v>6200</v>
      </c>
      <c r="B15493">
        <v>6200</v>
      </c>
      <c r="C15493">
        <v>7138</v>
      </c>
      <c r="D15493">
        <v>0.82</v>
      </c>
      <c r="E15493">
        <v>17316.765500000001</v>
      </c>
      <c r="F15493">
        <v>12.084099999999999</v>
      </c>
      <c r="G15493">
        <v>9418.0390200000002</v>
      </c>
      <c r="H15493">
        <v>25.022079999999999</v>
      </c>
      <c r="I15493">
        <v>13246.477834461301</v>
      </c>
      <c r="J15493">
        <v>22831.517339999999</v>
      </c>
      <c r="K15493">
        <v>12.32756</v>
      </c>
      <c r="L15493">
        <v>22783.630539999998</v>
      </c>
      <c r="M15493">
        <v>12.33653</v>
      </c>
    </row>
    <row r="15494" spans="1:13" x14ac:dyDescent="0.4">
      <c r="A15494">
        <v>6200</v>
      </c>
      <c r="B15494">
        <v>6200</v>
      </c>
      <c r="C15494">
        <v>7138</v>
      </c>
      <c r="D15494">
        <v>0.84</v>
      </c>
      <c r="E15494">
        <v>17084.835739999999</v>
      </c>
      <c r="F15494">
        <v>11.964219999999999</v>
      </c>
      <c r="G15494">
        <v>8450.0640000000003</v>
      </c>
      <c r="H15494">
        <v>25.314129999999999</v>
      </c>
      <c r="I15494">
        <v>12711.1059771128</v>
      </c>
      <c r="J15494">
        <v>22750.024509999999</v>
      </c>
      <c r="K15494">
        <v>12.186669999999999</v>
      </c>
      <c r="L15494">
        <v>22700.373899999999</v>
      </c>
      <c r="M15494">
        <v>12.19539</v>
      </c>
    </row>
    <row r="15495" spans="1:13" x14ac:dyDescent="0.4">
      <c r="A15495">
        <v>6200</v>
      </c>
      <c r="B15495">
        <v>6200</v>
      </c>
      <c r="C15495">
        <v>7138</v>
      </c>
      <c r="D15495">
        <v>0.86</v>
      </c>
      <c r="E15495">
        <v>16816.33268</v>
      </c>
      <c r="F15495">
        <v>11.821020000000001</v>
      </c>
      <c r="G15495">
        <v>7508.2224200000001</v>
      </c>
      <c r="H15495">
        <v>19.855129999999999</v>
      </c>
      <c r="I15495">
        <v>12160.9983905054</v>
      </c>
      <c r="J15495">
        <v>22653.140660000001</v>
      </c>
      <c r="K15495">
        <v>12.014889999999999</v>
      </c>
      <c r="L15495">
        <v>22600.92482</v>
      </c>
      <c r="M15495">
        <v>12.02314</v>
      </c>
    </row>
    <row r="15496" spans="1:13" x14ac:dyDescent="0.4">
      <c r="A15496">
        <v>6200</v>
      </c>
      <c r="B15496">
        <v>6200</v>
      </c>
      <c r="C15496">
        <v>7138</v>
      </c>
      <c r="D15496">
        <v>0.88</v>
      </c>
      <c r="E15496">
        <v>16484.382259999998</v>
      </c>
      <c r="F15496">
        <v>11.663180000000001</v>
      </c>
      <c r="G15496">
        <v>6714.8248700000004</v>
      </c>
      <c r="H15496">
        <v>25.979510000000001</v>
      </c>
      <c r="I15496">
        <v>11572.7662448178</v>
      </c>
      <c r="J15496">
        <v>22529.52043</v>
      </c>
      <c r="K15496">
        <v>11.816420000000001</v>
      </c>
      <c r="L15496">
        <v>22474.52664</v>
      </c>
      <c r="M15496">
        <v>11.82357</v>
      </c>
    </row>
    <row r="15497" spans="1:13" x14ac:dyDescent="0.4">
      <c r="A15497">
        <v>6200</v>
      </c>
      <c r="B15497">
        <v>6200</v>
      </c>
      <c r="C15497">
        <v>7138</v>
      </c>
      <c r="D15497">
        <v>0.9</v>
      </c>
      <c r="E15497">
        <v>16058.04456</v>
      </c>
      <c r="F15497">
        <v>11.50188</v>
      </c>
      <c r="G15497">
        <v>5881.2082899999996</v>
      </c>
      <c r="H15497">
        <v>26.53088</v>
      </c>
      <c r="I15497">
        <v>10899.6312778918</v>
      </c>
      <c r="J15497">
        <v>22362.579900000001</v>
      </c>
      <c r="K15497">
        <v>11.5939</v>
      </c>
      <c r="L15497">
        <v>22310.480500000001</v>
      </c>
      <c r="M15497">
        <v>11.598100000000001</v>
      </c>
    </row>
    <row r="15498" spans="1:13" x14ac:dyDescent="0.4">
      <c r="A15498">
        <v>6200</v>
      </c>
      <c r="B15498">
        <v>6200</v>
      </c>
      <c r="C15498">
        <v>7138</v>
      </c>
      <c r="D15498">
        <v>0.92</v>
      </c>
      <c r="E15498">
        <v>15482.73717</v>
      </c>
      <c r="F15498">
        <v>11.35491</v>
      </c>
      <c r="G15498">
        <v>4996.6523800000004</v>
      </c>
      <c r="H15498">
        <v>20.819089999999999</v>
      </c>
      <c r="I15498">
        <v>10031.728591020999</v>
      </c>
      <c r="J15498">
        <v>22124.83122</v>
      </c>
      <c r="K15498">
        <v>11.344950000000001</v>
      </c>
      <c r="L15498">
        <v>22131.564320000001</v>
      </c>
      <c r="M15498">
        <v>11.34015</v>
      </c>
    </row>
    <row r="15499" spans="1:13" x14ac:dyDescent="0.4">
      <c r="A15499">
        <v>6200</v>
      </c>
      <c r="B15499">
        <v>6200</v>
      </c>
      <c r="C15499">
        <v>7138</v>
      </c>
      <c r="D15499">
        <v>0.94</v>
      </c>
      <c r="E15499">
        <v>14644.651970000001</v>
      </c>
      <c r="F15499">
        <v>11.258789999999999</v>
      </c>
      <c r="G15499">
        <v>3972.4464400000002</v>
      </c>
      <c r="H15499">
        <v>21.222300000000001</v>
      </c>
      <c r="I15499">
        <v>8608.4135092481392</v>
      </c>
      <c r="J15499">
        <v>20876.844290000001</v>
      </c>
      <c r="K15499">
        <v>11.324249999999999</v>
      </c>
      <c r="L15499">
        <v>22406.945779999998</v>
      </c>
      <c r="M15499">
        <v>11.074210000000001</v>
      </c>
    </row>
    <row r="15500" spans="1:13" x14ac:dyDescent="0.4">
      <c r="A15500">
        <v>6200</v>
      </c>
      <c r="B15500">
        <v>6200</v>
      </c>
      <c r="C15500">
        <v>7138</v>
      </c>
      <c r="D15500">
        <v>0.96</v>
      </c>
      <c r="E15500">
        <v>13203.526019999999</v>
      </c>
      <c r="F15500">
        <v>11.34093</v>
      </c>
      <c r="G15500">
        <v>2559.7483400000001</v>
      </c>
      <c r="H15500">
        <v>47.134050000000002</v>
      </c>
      <c r="I15500">
        <v>6966.4684056276101</v>
      </c>
      <c r="J15500">
        <v>16622.345990000002</v>
      </c>
      <c r="K15500">
        <v>11.65333</v>
      </c>
      <c r="L15500">
        <v>20559.29321</v>
      </c>
      <c r="M15500">
        <v>12.179119999999999</v>
      </c>
    </row>
    <row r="15501" spans="1:13" x14ac:dyDescent="0.4">
      <c r="A15501">
        <v>6200</v>
      </c>
      <c r="B15501">
        <v>6200</v>
      </c>
      <c r="C15501">
        <v>7138</v>
      </c>
      <c r="D15501">
        <v>0.98</v>
      </c>
      <c r="E15501">
        <v>3747.2733699999999</v>
      </c>
      <c r="F15501">
        <v>12.52596</v>
      </c>
      <c r="G15501">
        <v>23.383620000000001</v>
      </c>
      <c r="H15501">
        <v>29.780570000000001</v>
      </c>
      <c r="I15501">
        <v>11858.6126337021</v>
      </c>
      <c r="J15501">
        <v>21388.378820000002</v>
      </c>
      <c r="K15501">
        <v>17.620360000000002</v>
      </c>
      <c r="L15501">
        <v>24187.18908</v>
      </c>
      <c r="M15501">
        <v>13.183820000000001</v>
      </c>
    </row>
    <row r="15502" spans="1:13" x14ac:dyDescent="0.4">
      <c r="A15502">
        <v>6220</v>
      </c>
      <c r="B15502">
        <v>6220</v>
      </c>
      <c r="C15502">
        <v>7138</v>
      </c>
      <c r="D15502">
        <v>0</v>
      </c>
      <c r="E15502">
        <v>7138</v>
      </c>
      <c r="F15502">
        <v>7.4727499999999996</v>
      </c>
      <c r="G15502">
        <v>70878.814140000002</v>
      </c>
      <c r="H15502">
        <v>6.6708600000000002</v>
      </c>
      <c r="I15502">
        <v>45292.1875125468</v>
      </c>
      <c r="J15502">
        <v>40485.172429999999</v>
      </c>
      <c r="K15502">
        <v>6.2105699999999997</v>
      </c>
      <c r="L15502">
        <v>40503.765209999998</v>
      </c>
      <c r="M15502">
        <v>6.2099700000000002</v>
      </c>
    </row>
    <row r="15503" spans="1:13" x14ac:dyDescent="0.4">
      <c r="A15503">
        <v>6220</v>
      </c>
      <c r="B15503">
        <v>6220</v>
      </c>
      <c r="C15503">
        <v>7138</v>
      </c>
      <c r="D15503">
        <v>0.02</v>
      </c>
      <c r="E15503">
        <v>6999.1021499999997</v>
      </c>
      <c r="F15503">
        <v>7.6196099999999998</v>
      </c>
      <c r="G15503">
        <v>67918.080050000004</v>
      </c>
      <c r="H15503">
        <v>6.7929300000000001</v>
      </c>
      <c r="I15503">
        <v>44115.563966170797</v>
      </c>
      <c r="J15503">
        <v>39532.916530000002</v>
      </c>
      <c r="K15503">
        <v>6.33514</v>
      </c>
      <c r="L15503">
        <v>39552.203690000002</v>
      </c>
      <c r="M15503">
        <v>6.3344899999999997</v>
      </c>
    </row>
    <row r="15504" spans="1:13" x14ac:dyDescent="0.4">
      <c r="A15504">
        <v>6220</v>
      </c>
      <c r="B15504">
        <v>6220</v>
      </c>
      <c r="C15504">
        <v>7138</v>
      </c>
      <c r="D15504">
        <v>0.04</v>
      </c>
      <c r="E15504">
        <v>6860.5246299999999</v>
      </c>
      <c r="F15504">
        <v>7.7691100000000004</v>
      </c>
      <c r="G15504">
        <v>65211.417950000003</v>
      </c>
      <c r="H15504">
        <v>6.9183199999999996</v>
      </c>
      <c r="I15504">
        <v>42965.603067852098</v>
      </c>
      <c r="J15504">
        <v>38611.142670000001</v>
      </c>
      <c r="K15504">
        <v>6.4625500000000002</v>
      </c>
      <c r="L15504">
        <v>38631.035040000002</v>
      </c>
      <c r="M15504">
        <v>6.46183</v>
      </c>
    </row>
    <row r="15505" spans="1:13" x14ac:dyDescent="0.4">
      <c r="A15505">
        <v>6220</v>
      </c>
      <c r="B15505">
        <v>6220</v>
      </c>
      <c r="C15505">
        <v>7138</v>
      </c>
      <c r="D15505">
        <v>0.06</v>
      </c>
      <c r="E15505">
        <v>6722.2974800000002</v>
      </c>
      <c r="F15505">
        <v>7.9214000000000002</v>
      </c>
      <c r="G15505">
        <v>62770.765979999996</v>
      </c>
      <c r="H15505">
        <v>7.0476099999999997</v>
      </c>
      <c r="I15505">
        <v>41841.602524690599</v>
      </c>
      <c r="J15505">
        <v>37719.777759999997</v>
      </c>
      <c r="K15505">
        <v>6.5928599999999999</v>
      </c>
      <c r="L15505">
        <v>37740.180469999999</v>
      </c>
      <c r="M15505">
        <v>6.5920699999999997</v>
      </c>
    </row>
    <row r="15506" spans="1:13" x14ac:dyDescent="0.4">
      <c r="A15506">
        <v>6220</v>
      </c>
      <c r="B15506">
        <v>6220</v>
      </c>
      <c r="C15506">
        <v>7138</v>
      </c>
      <c r="D15506">
        <v>0.08</v>
      </c>
      <c r="E15506">
        <v>6584.45406</v>
      </c>
      <c r="F15506">
        <v>8.0765799999999999</v>
      </c>
      <c r="G15506">
        <v>60555.481619999999</v>
      </c>
      <c r="H15506">
        <v>7.1807999999999996</v>
      </c>
      <c r="I15506">
        <v>40744.064792442601</v>
      </c>
      <c r="J15506">
        <v>36858.539790000003</v>
      </c>
      <c r="K15506">
        <v>6.7261499999999996</v>
      </c>
      <c r="L15506">
        <v>36879.331870000002</v>
      </c>
      <c r="M15506">
        <v>6.7252900000000002</v>
      </c>
    </row>
    <row r="15507" spans="1:13" x14ac:dyDescent="0.4">
      <c r="A15507">
        <v>6220</v>
      </c>
      <c r="B15507">
        <v>6220</v>
      </c>
      <c r="C15507">
        <v>7138</v>
      </c>
      <c r="D15507">
        <v>0.1</v>
      </c>
      <c r="E15507">
        <v>6447.0315000000001</v>
      </c>
      <c r="F15507">
        <v>8.2347999999999999</v>
      </c>
      <c r="G15507">
        <v>58591.61765</v>
      </c>
      <c r="H15507">
        <v>7.3186799999999996</v>
      </c>
      <c r="I15507">
        <v>39671.722568214202</v>
      </c>
      <c r="J15507">
        <v>36027.005689999998</v>
      </c>
      <c r="K15507">
        <v>6.8625100000000003</v>
      </c>
      <c r="L15507">
        <v>36048.0628</v>
      </c>
      <c r="M15507">
        <v>6.86158</v>
      </c>
    </row>
    <row r="15508" spans="1:13" x14ac:dyDescent="0.4">
      <c r="A15508">
        <v>6220</v>
      </c>
      <c r="B15508">
        <v>6220</v>
      </c>
      <c r="C15508">
        <v>7138</v>
      </c>
      <c r="D15508">
        <v>0.12</v>
      </c>
      <c r="E15508">
        <v>6310.0711499999998</v>
      </c>
      <c r="F15508">
        <v>8.3961799999999993</v>
      </c>
      <c r="G15508">
        <v>56857.600960000003</v>
      </c>
      <c r="H15508">
        <v>7.4614900000000004</v>
      </c>
      <c r="I15508">
        <v>38623.8201115068</v>
      </c>
      <c r="J15508">
        <v>35224.664920000003</v>
      </c>
      <c r="K15508">
        <v>7.0020199999999999</v>
      </c>
      <c r="L15508">
        <v>35245.850890000002</v>
      </c>
      <c r="M15508">
        <v>7.0010199999999996</v>
      </c>
    </row>
    <row r="15509" spans="1:13" x14ac:dyDescent="0.4">
      <c r="A15509">
        <v>6220</v>
      </c>
      <c r="B15509">
        <v>6220</v>
      </c>
      <c r="C15509">
        <v>7138</v>
      </c>
      <c r="D15509">
        <v>0.14000000000000001</v>
      </c>
      <c r="E15509">
        <v>6173.6191900000003</v>
      </c>
      <c r="F15509">
        <v>8.5608500000000003</v>
      </c>
      <c r="G15509">
        <v>55334.262719999999</v>
      </c>
      <c r="H15509">
        <v>7.6094299999999997</v>
      </c>
      <c r="I15509">
        <v>37599.532443867603</v>
      </c>
      <c r="J15509">
        <v>34450.961499999998</v>
      </c>
      <c r="K15509">
        <v>7.1447900000000004</v>
      </c>
      <c r="L15509">
        <v>34472.128790000002</v>
      </c>
      <c r="M15509">
        <v>7.1437200000000001</v>
      </c>
    </row>
    <row r="15510" spans="1:13" x14ac:dyDescent="0.4">
      <c r="A15510">
        <v>6220</v>
      </c>
      <c r="B15510">
        <v>6220</v>
      </c>
      <c r="C15510">
        <v>7138</v>
      </c>
      <c r="D15510">
        <v>0.16</v>
      </c>
      <c r="E15510">
        <v>6037.7272300000004</v>
      </c>
      <c r="F15510">
        <v>8.7289499999999993</v>
      </c>
      <c r="G15510">
        <v>54094.995360000001</v>
      </c>
      <c r="H15510">
        <v>7.7641099999999996</v>
      </c>
      <c r="I15510">
        <v>36597.9984459181</v>
      </c>
      <c r="J15510">
        <v>33705.326679999998</v>
      </c>
      <c r="K15510">
        <v>7.2909199999999998</v>
      </c>
      <c r="L15510">
        <v>33726.316379999997</v>
      </c>
      <c r="M15510">
        <v>7.28979</v>
      </c>
    </row>
    <row r="15511" spans="1:13" x14ac:dyDescent="0.4">
      <c r="A15511">
        <v>6220</v>
      </c>
      <c r="B15511">
        <v>6220</v>
      </c>
      <c r="C15511">
        <v>7138</v>
      </c>
      <c r="D15511">
        <v>0.18</v>
      </c>
      <c r="E15511">
        <v>5902.4530699999996</v>
      </c>
      <c r="F15511">
        <v>8.9006000000000007</v>
      </c>
      <c r="G15511">
        <v>53536.716119999997</v>
      </c>
      <c r="H15511">
        <v>7.9324599999999998</v>
      </c>
      <c r="I15511">
        <v>35618.346818015001</v>
      </c>
      <c r="J15511">
        <v>32987.204189999997</v>
      </c>
      <c r="K15511">
        <v>7.4405099999999997</v>
      </c>
      <c r="L15511">
        <v>33007.846720000001</v>
      </c>
      <c r="M15511">
        <v>7.43933</v>
      </c>
    </row>
    <row r="15512" spans="1:13" x14ac:dyDescent="0.4">
      <c r="A15512">
        <v>6220</v>
      </c>
      <c r="B15512">
        <v>6220</v>
      </c>
      <c r="C15512">
        <v>7138</v>
      </c>
      <c r="D15512">
        <v>0.2</v>
      </c>
      <c r="E15512">
        <v>5767.8615600000003</v>
      </c>
      <c r="F15512">
        <v>9.07592</v>
      </c>
      <c r="G15512">
        <v>54774.827380000002</v>
      </c>
      <c r="H15512">
        <v>8.1325400000000005</v>
      </c>
      <c r="I15512">
        <v>34659.716293569101</v>
      </c>
      <c r="J15512">
        <v>32296.06941</v>
      </c>
      <c r="K15512">
        <v>7.59368</v>
      </c>
      <c r="L15512">
        <v>32316.185000000001</v>
      </c>
      <c r="M15512">
        <v>7.5924399999999999</v>
      </c>
    </row>
    <row r="15513" spans="1:13" x14ac:dyDescent="0.4">
      <c r="A15513">
        <v>6220</v>
      </c>
      <c r="B15513">
        <v>6220</v>
      </c>
      <c r="C15513">
        <v>7138</v>
      </c>
      <c r="D15513">
        <v>0.22</v>
      </c>
      <c r="E15513">
        <v>5634.0255299999999</v>
      </c>
      <c r="F15513">
        <v>9.2550299999999996</v>
      </c>
      <c r="G15513">
        <v>59858.081200000001</v>
      </c>
      <c r="H15513">
        <v>8.38856</v>
      </c>
      <c r="I15513">
        <v>33721.271269143603</v>
      </c>
      <c r="J15513">
        <v>31631.443599999999</v>
      </c>
      <c r="K15513">
        <v>7.7505100000000002</v>
      </c>
      <c r="L15513">
        <v>31650.842990000001</v>
      </c>
      <c r="M15513">
        <v>7.7492400000000004</v>
      </c>
    </row>
    <row r="15514" spans="1:13" x14ac:dyDescent="0.4">
      <c r="A15514">
        <v>6220</v>
      </c>
      <c r="B15514">
        <v>6220</v>
      </c>
      <c r="C15514">
        <v>7138</v>
      </c>
      <c r="D15514">
        <v>0.24</v>
      </c>
      <c r="E15514">
        <v>5501.0269399999997</v>
      </c>
      <c r="F15514">
        <v>9.4380400000000009</v>
      </c>
      <c r="G15514">
        <v>69343.661789999998</v>
      </c>
      <c r="H15514">
        <v>8.6840600000000006</v>
      </c>
      <c r="I15514">
        <v>32802.213828011503</v>
      </c>
      <c r="J15514">
        <v>30992.904180000001</v>
      </c>
      <c r="K15514">
        <v>7.9111099999999999</v>
      </c>
      <c r="L15514">
        <v>31011.389510000001</v>
      </c>
      <c r="M15514">
        <v>7.9098100000000002</v>
      </c>
    </row>
    <row r="15515" spans="1:13" x14ac:dyDescent="0.4">
      <c r="A15515">
        <v>6220</v>
      </c>
      <c r="B15515">
        <v>6220</v>
      </c>
      <c r="C15515">
        <v>7138</v>
      </c>
      <c r="D15515">
        <v>0.26</v>
      </c>
      <c r="E15515">
        <v>5368.9582</v>
      </c>
      <c r="F15515">
        <v>9.6250400000000003</v>
      </c>
      <c r="G15515">
        <v>73015.225699999995</v>
      </c>
      <c r="H15515">
        <v>8.9116199999999992</v>
      </c>
      <c r="I15515">
        <v>31901.792938583101</v>
      </c>
      <c r="J15515">
        <v>30380.091400000001</v>
      </c>
      <c r="K15515">
        <v>8.0755599999999994</v>
      </c>
      <c r="L15515">
        <v>30397.45739</v>
      </c>
      <c r="M15515">
        <v>8.0742499999999993</v>
      </c>
    </row>
    <row r="15516" spans="1:13" x14ac:dyDescent="0.4">
      <c r="A15516">
        <v>6220</v>
      </c>
      <c r="B15516">
        <v>6220</v>
      </c>
      <c r="C15516">
        <v>7138</v>
      </c>
      <c r="D15516">
        <v>0.28000000000000003</v>
      </c>
      <c r="E15516">
        <v>5237.9235600000002</v>
      </c>
      <c r="F15516">
        <v>9.8161000000000005</v>
      </c>
      <c r="G15516">
        <v>67670.003190000003</v>
      </c>
      <c r="H15516">
        <v>9.0587599999999995</v>
      </c>
      <c r="I15516">
        <v>31019.311440366801</v>
      </c>
      <c r="J15516">
        <v>29792.712080000001</v>
      </c>
      <c r="K15516">
        <v>8.2439300000000006</v>
      </c>
      <c r="L15516">
        <v>29808.74728</v>
      </c>
      <c r="M15516">
        <v>8.2426200000000005</v>
      </c>
    </row>
    <row r="15517" spans="1:13" x14ac:dyDescent="0.4">
      <c r="A15517">
        <v>6220</v>
      </c>
      <c r="B15517">
        <v>6220</v>
      </c>
      <c r="C15517">
        <v>7138</v>
      </c>
      <c r="D15517">
        <v>0.3</v>
      </c>
      <c r="E15517">
        <v>5108.0409200000004</v>
      </c>
      <c r="F15517">
        <v>10.011279999999999</v>
      </c>
      <c r="G15517">
        <v>82982.620680000007</v>
      </c>
      <c r="H15517">
        <v>9.3849999999999998</v>
      </c>
      <c r="I15517">
        <v>30154.131294218601</v>
      </c>
      <c r="J15517">
        <v>29230.54045</v>
      </c>
      <c r="K15517">
        <v>8.4162499999999998</v>
      </c>
      <c r="L15517">
        <v>29245.028979999999</v>
      </c>
      <c r="M15517">
        <v>8.4149700000000003</v>
      </c>
    </row>
    <row r="15518" spans="1:13" x14ac:dyDescent="0.4">
      <c r="A15518">
        <v>6220</v>
      </c>
      <c r="B15518">
        <v>6220</v>
      </c>
      <c r="C15518">
        <v>7138</v>
      </c>
      <c r="D15518">
        <v>0.32</v>
      </c>
      <c r="E15518">
        <v>4979.4437099999996</v>
      </c>
      <c r="F15518">
        <v>10.210599999999999</v>
      </c>
      <c r="G15518">
        <v>38015.641230000001</v>
      </c>
      <c r="H15518">
        <v>8.9414300000000004</v>
      </c>
      <c r="I15518">
        <v>29305.6774619319</v>
      </c>
      <c r="J15518">
        <v>28693.416229999999</v>
      </c>
      <c r="K15518">
        <v>8.5925399999999996</v>
      </c>
      <c r="L15518">
        <v>28706.13967</v>
      </c>
      <c r="M15518">
        <v>8.5913199999999996</v>
      </c>
    </row>
    <row r="15519" spans="1:13" x14ac:dyDescent="0.4">
      <c r="A15519">
        <v>6220</v>
      </c>
      <c r="B15519">
        <v>6220</v>
      </c>
      <c r="C15519">
        <v>7138</v>
      </c>
      <c r="D15519">
        <v>0.34</v>
      </c>
      <c r="E15519">
        <v>4852.2831299999998</v>
      </c>
      <c r="F15519">
        <v>10.41403</v>
      </c>
      <c r="G15519">
        <v>97807.331269999995</v>
      </c>
      <c r="H15519">
        <v>9.8888200000000008</v>
      </c>
      <c r="I15519">
        <v>28473.440676714901</v>
      </c>
      <c r="J15519">
        <v>28181.23992</v>
      </c>
      <c r="K15519">
        <v>8.7727699999999995</v>
      </c>
      <c r="L15519">
        <v>28191.979719999999</v>
      </c>
      <c r="M15519">
        <v>8.77163</v>
      </c>
    </row>
    <row r="15520" spans="1:13" x14ac:dyDescent="0.4">
      <c r="A15520">
        <v>6220</v>
      </c>
      <c r="B15520">
        <v>6220</v>
      </c>
      <c r="C15520">
        <v>7138</v>
      </c>
      <c r="D15520">
        <v>0.36</v>
      </c>
      <c r="E15520">
        <v>4726.7307300000002</v>
      </c>
      <c r="F15520">
        <v>10.62149</v>
      </c>
      <c r="G15520">
        <v>17028.112809999999</v>
      </c>
      <c r="H15520">
        <v>8.0819100000000006</v>
      </c>
      <c r="I15520">
        <v>27656.979266497001</v>
      </c>
      <c r="J15520">
        <v>27693.96516</v>
      </c>
      <c r="K15520">
        <v>8.9568499999999993</v>
      </c>
      <c r="L15520">
        <v>27702.505529999999</v>
      </c>
      <c r="M15520">
        <v>8.9558400000000002</v>
      </c>
    </row>
    <row r="15521" spans="1:13" x14ac:dyDescent="0.4">
      <c r="A15521">
        <v>6220</v>
      </c>
      <c r="B15521">
        <v>6220</v>
      </c>
      <c r="C15521">
        <v>7138</v>
      </c>
      <c r="D15521">
        <v>0.38</v>
      </c>
      <c r="E15521">
        <v>4602.9812599999996</v>
      </c>
      <c r="F15521">
        <v>10.83283</v>
      </c>
      <c r="G15521">
        <v>34775.05818</v>
      </c>
      <c r="H15521">
        <v>9.4795400000000001</v>
      </c>
      <c r="I15521">
        <v>26855.9200845821</v>
      </c>
      <c r="J15521">
        <v>27231.587960000001</v>
      </c>
      <c r="K15521">
        <v>9.1446199999999997</v>
      </c>
      <c r="L15521">
        <v>27237.71919</v>
      </c>
      <c r="M15521">
        <v>9.1437799999999996</v>
      </c>
    </row>
    <row r="15522" spans="1:13" x14ac:dyDescent="0.4">
      <c r="A15522">
        <v>6220</v>
      </c>
      <c r="B15522">
        <v>6220</v>
      </c>
      <c r="C15522">
        <v>7138</v>
      </c>
      <c r="D15522">
        <v>0.4</v>
      </c>
      <c r="E15522">
        <v>4481.2559499999998</v>
      </c>
      <c r="F15522">
        <v>11.047840000000001</v>
      </c>
      <c r="G15522">
        <v>34621.65438</v>
      </c>
      <c r="H15522">
        <v>9.6351499999999994</v>
      </c>
      <c r="I15522">
        <v>26069.9585358609</v>
      </c>
      <c r="J15522">
        <v>26794.132730000001</v>
      </c>
      <c r="K15522">
        <v>9.3358500000000006</v>
      </c>
      <c r="L15522">
        <v>26797.842229999998</v>
      </c>
      <c r="M15522">
        <v>9.3352299999999993</v>
      </c>
    </row>
    <row r="15523" spans="1:13" x14ac:dyDescent="0.4">
      <c r="A15523">
        <v>6220</v>
      </c>
      <c r="B15523">
        <v>6220</v>
      </c>
      <c r="C15523">
        <v>7138</v>
      </c>
      <c r="D15523">
        <v>0.42</v>
      </c>
      <c r="E15523">
        <v>4361.8061100000004</v>
      </c>
      <c r="F15523">
        <v>11.266170000000001</v>
      </c>
      <c r="G15523">
        <v>389665.01850000001</v>
      </c>
      <c r="H15523">
        <v>11.11096</v>
      </c>
      <c r="I15523">
        <v>25298.857625357599</v>
      </c>
      <c r="J15523">
        <v>26381.634880000001</v>
      </c>
      <c r="K15523">
        <v>9.5301899999999993</v>
      </c>
      <c r="L15523">
        <v>26382.363560000002</v>
      </c>
      <c r="M15523">
        <v>9.5298400000000001</v>
      </c>
    </row>
    <row r="15524" spans="1:13" x14ac:dyDescent="0.4">
      <c r="A15524">
        <v>6220</v>
      </c>
      <c r="B15524">
        <v>6220</v>
      </c>
      <c r="C15524">
        <v>7138</v>
      </c>
      <c r="D15524">
        <v>0.44</v>
      </c>
      <c r="E15524">
        <v>4244.9171900000001</v>
      </c>
      <c r="F15524">
        <v>11.487349999999999</v>
      </c>
      <c r="G15524">
        <v>14024.30449</v>
      </c>
      <c r="H15524">
        <v>8.3565500000000004</v>
      </c>
      <c r="I15524">
        <v>24542.445932919902</v>
      </c>
      <c r="J15524">
        <v>25994.120169999998</v>
      </c>
      <c r="K15524">
        <v>9.7271400000000003</v>
      </c>
      <c r="L15524">
        <v>25991.890189999998</v>
      </c>
      <c r="M15524">
        <v>9.7271300000000007</v>
      </c>
    </row>
    <row r="15525" spans="1:13" x14ac:dyDescent="0.4">
      <c r="A15525">
        <v>6220</v>
      </c>
      <c r="B15525">
        <v>6220</v>
      </c>
      <c r="C15525">
        <v>7138</v>
      </c>
      <c r="D15525">
        <v>0.46</v>
      </c>
      <c r="E15525">
        <v>4130.9130500000001</v>
      </c>
      <c r="F15525">
        <v>11.71077</v>
      </c>
      <c r="G15525">
        <v>15002.39372</v>
      </c>
      <c r="H15525">
        <v>8.6509300000000007</v>
      </c>
      <c r="I15525">
        <v>23800.4054709593</v>
      </c>
      <c r="J15525">
        <v>25631.580999999998</v>
      </c>
      <c r="K15525">
        <v>9.9260800000000007</v>
      </c>
      <c r="L15525">
        <v>25626.259389999999</v>
      </c>
      <c r="M15525">
        <v>9.9264700000000001</v>
      </c>
    </row>
    <row r="15526" spans="1:13" x14ac:dyDescent="0.4">
      <c r="A15526">
        <v>6220</v>
      </c>
      <c r="B15526">
        <v>6220</v>
      </c>
      <c r="C15526">
        <v>7138</v>
      </c>
      <c r="D15526">
        <v>0.48</v>
      </c>
      <c r="E15526">
        <v>4020.1606499999998</v>
      </c>
      <c r="F15526">
        <v>11.93561</v>
      </c>
      <c r="G15526">
        <v>16176.888129999999</v>
      </c>
      <c r="H15526">
        <v>9.0136199999999995</v>
      </c>
      <c r="I15526">
        <v>23073.2681258025</v>
      </c>
      <c r="J15526">
        <v>25293.950359999999</v>
      </c>
      <c r="K15526">
        <v>10.126150000000001</v>
      </c>
      <c r="L15526">
        <v>25285.419849999998</v>
      </c>
      <c r="M15526">
        <v>10.12702</v>
      </c>
    </row>
    <row r="15527" spans="1:13" x14ac:dyDescent="0.4">
      <c r="A15527">
        <v>6220</v>
      </c>
      <c r="B15527">
        <v>6220</v>
      </c>
      <c r="C15527">
        <v>7138</v>
      </c>
      <c r="D15527">
        <v>0.5</v>
      </c>
      <c r="E15527">
        <v>3913.0747299999998</v>
      </c>
      <c r="F15527">
        <v>12.160819999999999</v>
      </c>
      <c r="G15527">
        <v>14326.155510000001</v>
      </c>
      <c r="H15527">
        <v>8.9440600000000003</v>
      </c>
      <c r="I15527">
        <v>22360.533104685601</v>
      </c>
      <c r="J15527">
        <v>24981.074390000002</v>
      </c>
      <c r="K15527">
        <v>10.3263</v>
      </c>
      <c r="L15527">
        <v>24969.271410000001</v>
      </c>
      <c r="M15527">
        <v>10.32771</v>
      </c>
    </row>
    <row r="15528" spans="1:13" x14ac:dyDescent="0.4">
      <c r="A15528">
        <v>6220</v>
      </c>
      <c r="B15528">
        <v>6220</v>
      </c>
      <c r="C15528">
        <v>7138</v>
      </c>
      <c r="D15528">
        <v>0.52</v>
      </c>
      <c r="E15528">
        <v>3810.1224400000001</v>
      </c>
      <c r="F15528">
        <v>12.38508</v>
      </c>
      <c r="G15528">
        <v>19480.31235</v>
      </c>
      <c r="H15528">
        <v>9.9846500000000002</v>
      </c>
      <c r="I15528">
        <v>21662.339795563599</v>
      </c>
      <c r="J15528">
        <v>24692.685130000002</v>
      </c>
      <c r="K15528">
        <v>10.5252</v>
      </c>
      <c r="L15528">
        <v>24677.589639999998</v>
      </c>
      <c r="M15528">
        <v>10.527229999999999</v>
      </c>
    </row>
    <row r="15529" spans="1:13" x14ac:dyDescent="0.4">
      <c r="A15529">
        <v>6220</v>
      </c>
      <c r="B15529">
        <v>6220</v>
      </c>
      <c r="C15529">
        <v>7138</v>
      </c>
      <c r="D15529">
        <v>0.54</v>
      </c>
      <c r="E15529">
        <v>3711.8274900000001</v>
      </c>
      <c r="F15529">
        <v>12.60679</v>
      </c>
      <c r="G15529">
        <v>376133.82302000001</v>
      </c>
      <c r="H15529">
        <v>12.473610000000001</v>
      </c>
      <c r="I15529">
        <v>20978.795912866801</v>
      </c>
      <c r="J15529">
        <v>24428.375370000002</v>
      </c>
      <c r="K15529">
        <v>10.72123</v>
      </c>
      <c r="L15529">
        <v>24410.019120000001</v>
      </c>
      <c r="M15529">
        <v>10.723940000000001</v>
      </c>
    </row>
    <row r="15530" spans="1:13" x14ac:dyDescent="0.4">
      <c r="A15530">
        <v>6220</v>
      </c>
      <c r="B15530">
        <v>6220</v>
      </c>
      <c r="C15530">
        <v>7138</v>
      </c>
      <c r="D15530">
        <v>0.56000000000000005</v>
      </c>
      <c r="E15530">
        <v>3618.7733800000001</v>
      </c>
      <c r="F15530">
        <v>12.82396</v>
      </c>
      <c r="G15530">
        <v>41456.224479999997</v>
      </c>
      <c r="H15530">
        <v>17.44492</v>
      </c>
      <c r="I15530">
        <v>20309.752647105299</v>
      </c>
      <c r="J15530">
        <v>24187.577939999999</v>
      </c>
      <c r="K15530">
        <v>10.91244</v>
      </c>
      <c r="L15530">
        <v>24166.058809999999</v>
      </c>
      <c r="M15530">
        <v>10.91587</v>
      </c>
    </row>
    <row r="15531" spans="1:13" x14ac:dyDescent="0.4">
      <c r="A15531">
        <v>6220</v>
      </c>
      <c r="B15531">
        <v>6220</v>
      </c>
      <c r="C15531">
        <v>7138</v>
      </c>
      <c r="D15531">
        <v>0.57999999999999996</v>
      </c>
      <c r="E15531">
        <v>3531.6049499999999</v>
      </c>
      <c r="F15531">
        <v>13.034230000000001</v>
      </c>
      <c r="G15531">
        <v>12554.62846</v>
      </c>
      <c r="H15531">
        <v>9.3548100000000005</v>
      </c>
      <c r="I15531">
        <v>19656.467066981899</v>
      </c>
      <c r="J15531">
        <v>23969.551589999999</v>
      </c>
      <c r="K15531">
        <v>11.09653</v>
      </c>
      <c r="L15531">
        <v>23944.992630000001</v>
      </c>
      <c r="M15531">
        <v>11.100720000000001</v>
      </c>
    </row>
    <row r="15532" spans="1:13" x14ac:dyDescent="0.4">
      <c r="A15532">
        <v>6220</v>
      </c>
      <c r="B15532">
        <v>6220</v>
      </c>
      <c r="C15532">
        <v>7138</v>
      </c>
      <c r="D15532">
        <v>0.6</v>
      </c>
      <c r="E15532">
        <v>3451.0275000000001</v>
      </c>
      <c r="F15532">
        <v>13.234870000000001</v>
      </c>
      <c r="G15532">
        <v>8980.3679400000001</v>
      </c>
      <c r="H15532">
        <v>8.0783699999999996</v>
      </c>
      <c r="I15532">
        <v>19017.168468198201</v>
      </c>
      <c r="J15532">
        <v>23773.375390000001</v>
      </c>
      <c r="K15532">
        <v>11.27084</v>
      </c>
      <c r="L15532">
        <v>23746.02403</v>
      </c>
      <c r="M15532">
        <v>11.275790000000001</v>
      </c>
    </row>
    <row r="15533" spans="1:13" x14ac:dyDescent="0.4">
      <c r="A15533">
        <v>6220</v>
      </c>
      <c r="B15533">
        <v>6220</v>
      </c>
      <c r="C15533">
        <v>7138</v>
      </c>
      <c r="D15533">
        <v>0.62</v>
      </c>
      <c r="E15533">
        <v>19357.36334</v>
      </c>
      <c r="F15533">
        <v>11.186719999999999</v>
      </c>
      <c r="G15533">
        <v>68384.972049999997</v>
      </c>
      <c r="H15533">
        <v>12.71161</v>
      </c>
      <c r="I15533">
        <v>18393.3124627945</v>
      </c>
      <c r="J15533">
        <v>23597.95206</v>
      </c>
      <c r="K15533">
        <v>11.432399999999999</v>
      </c>
      <c r="L15533">
        <v>23568.073199999999</v>
      </c>
      <c r="M15533">
        <v>11.438079999999999</v>
      </c>
    </row>
    <row r="15534" spans="1:13" x14ac:dyDescent="0.4">
      <c r="A15534">
        <v>6220</v>
      </c>
      <c r="B15534">
        <v>6220</v>
      </c>
      <c r="C15534">
        <v>7138</v>
      </c>
      <c r="D15534">
        <v>0.64</v>
      </c>
      <c r="E15534">
        <v>19069.255079999999</v>
      </c>
      <c r="F15534">
        <v>11.324680000000001</v>
      </c>
      <c r="G15534">
        <v>24493.577379999999</v>
      </c>
      <c r="H15534">
        <v>19.938700000000001</v>
      </c>
      <c r="I15534">
        <v>17784.585812999401</v>
      </c>
      <c r="J15534">
        <v>23442.01886</v>
      </c>
      <c r="K15534">
        <v>11.577920000000001</v>
      </c>
      <c r="L15534">
        <v>23409.945449999999</v>
      </c>
      <c r="M15534">
        <v>11.58428</v>
      </c>
    </row>
    <row r="15535" spans="1:13" x14ac:dyDescent="0.4">
      <c r="A15535">
        <v>6220</v>
      </c>
      <c r="B15535">
        <v>6220</v>
      </c>
      <c r="C15535">
        <v>7138</v>
      </c>
      <c r="D15535">
        <v>0.66</v>
      </c>
      <c r="E15535">
        <v>18803.775030000001</v>
      </c>
      <c r="F15535">
        <v>11.44478</v>
      </c>
      <c r="G15535">
        <v>11583.346589999999</v>
      </c>
      <c r="H15535">
        <v>10.160220000000001</v>
      </c>
      <c r="I15535">
        <v>17191.0459742366</v>
      </c>
      <c r="J15535">
        <v>23304.161599999999</v>
      </c>
      <c r="K15535">
        <v>11.703950000000001</v>
      </c>
      <c r="L15535">
        <v>23270.269189999999</v>
      </c>
      <c r="M15535">
        <v>11.710889999999999</v>
      </c>
    </row>
    <row r="15536" spans="1:13" x14ac:dyDescent="0.4">
      <c r="A15536">
        <v>6220</v>
      </c>
      <c r="B15536">
        <v>6220</v>
      </c>
      <c r="C15536">
        <v>7138</v>
      </c>
      <c r="D15536">
        <v>0.68</v>
      </c>
      <c r="E15536">
        <v>18562.31898</v>
      </c>
      <c r="F15536">
        <v>11.543509999999999</v>
      </c>
      <c r="G15536">
        <v>19971.62588</v>
      </c>
      <c r="H15536">
        <v>9.8588299999999993</v>
      </c>
      <c r="I15536">
        <v>16612.252437068299</v>
      </c>
      <c r="J15536">
        <v>23182.824420000001</v>
      </c>
      <c r="K15536">
        <v>11.806979999999999</v>
      </c>
      <c r="L15536">
        <v>23147.528010000002</v>
      </c>
      <c r="M15536">
        <v>11.81438</v>
      </c>
    </row>
    <row r="15537" spans="1:13" x14ac:dyDescent="0.4">
      <c r="A15537">
        <v>6220</v>
      </c>
      <c r="B15537">
        <v>6220</v>
      </c>
      <c r="C15537">
        <v>7138</v>
      </c>
      <c r="D15537">
        <v>0.7</v>
      </c>
      <c r="E15537">
        <v>18340.265500000001</v>
      </c>
      <c r="F15537">
        <v>11.61806</v>
      </c>
      <c r="G15537">
        <v>17083.5317</v>
      </c>
      <c r="H15537">
        <v>21.680330000000001</v>
      </c>
      <c r="I15537">
        <v>16048.278595147</v>
      </c>
      <c r="J15537">
        <v>23076.304599999999</v>
      </c>
      <c r="K15537">
        <v>11.88363</v>
      </c>
      <c r="L15537">
        <v>23040.009460000001</v>
      </c>
      <c r="M15537">
        <v>11.891360000000001</v>
      </c>
    </row>
    <row r="15538" spans="1:13" x14ac:dyDescent="0.4">
      <c r="A15538">
        <v>6220</v>
      </c>
      <c r="B15538">
        <v>6220</v>
      </c>
      <c r="C15538">
        <v>7138</v>
      </c>
      <c r="D15538">
        <v>0.72</v>
      </c>
      <c r="E15538">
        <v>18135.55098</v>
      </c>
      <c r="F15538">
        <v>11.66568</v>
      </c>
      <c r="G15538">
        <v>20536.05545</v>
      </c>
      <c r="H15538">
        <v>10.55846</v>
      </c>
      <c r="I15538">
        <v>15498.5336146179</v>
      </c>
      <c r="J15538">
        <v>22982.720229999999</v>
      </c>
      <c r="K15538">
        <v>11.93092</v>
      </c>
      <c r="L15538">
        <v>22945.80414</v>
      </c>
      <c r="M15538">
        <v>11.938840000000001</v>
      </c>
    </row>
    <row r="15539" spans="1:13" x14ac:dyDescent="0.4">
      <c r="A15539">
        <v>6220</v>
      </c>
      <c r="B15539">
        <v>6220</v>
      </c>
      <c r="C15539">
        <v>7138</v>
      </c>
      <c r="D15539">
        <v>0.74</v>
      </c>
      <c r="E15539">
        <v>17944.241959999999</v>
      </c>
      <c r="F15539">
        <v>11.684340000000001</v>
      </c>
      <c r="G15539">
        <v>12656.32696</v>
      </c>
      <c r="H15539">
        <v>17.930019999999999</v>
      </c>
      <c r="I15539">
        <v>14962.249753223299</v>
      </c>
      <c r="J15539">
        <v>22899.937880000001</v>
      </c>
      <c r="K15539">
        <v>11.94652</v>
      </c>
      <c r="L15539">
        <v>22862.704409999998</v>
      </c>
      <c r="M15539">
        <v>11.954510000000001</v>
      </c>
    </row>
    <row r="15540" spans="1:13" x14ac:dyDescent="0.4">
      <c r="A15540">
        <v>6220</v>
      </c>
      <c r="B15540">
        <v>6220</v>
      </c>
      <c r="C15540">
        <v>7138</v>
      </c>
      <c r="D15540">
        <v>0.76</v>
      </c>
      <c r="E15540">
        <v>17761.16361</v>
      </c>
      <c r="F15540">
        <v>11.672940000000001</v>
      </c>
      <c r="G15540">
        <v>11560.451940000001</v>
      </c>
      <c r="H15540">
        <v>18.239920000000001</v>
      </c>
      <c r="I15540">
        <v>14438.2204819212</v>
      </c>
      <c r="J15540">
        <v>22825.44961</v>
      </c>
      <c r="K15540">
        <v>11.92902</v>
      </c>
      <c r="L15540">
        <v>22788.079669999999</v>
      </c>
      <c r="M15540">
        <v>11.936999999999999</v>
      </c>
    </row>
    <row r="15541" spans="1:13" x14ac:dyDescent="0.4">
      <c r="A15541">
        <v>6220</v>
      </c>
      <c r="B15541">
        <v>6220</v>
      </c>
      <c r="C15541">
        <v>7138</v>
      </c>
      <c r="D15541">
        <v>0.78</v>
      </c>
      <c r="E15541">
        <v>17579.662899999999</v>
      </c>
      <c r="F15541">
        <v>11.63156</v>
      </c>
      <c r="G15541">
        <v>10532.50963</v>
      </c>
      <c r="H15541">
        <v>18.539639999999999</v>
      </c>
      <c r="I15541">
        <v>13924.567096418999</v>
      </c>
      <c r="J15541">
        <v>22756.190859999999</v>
      </c>
      <c r="K15541">
        <v>11.878170000000001</v>
      </c>
      <c r="L15541">
        <v>22718.692319999998</v>
      </c>
      <c r="M15541">
        <v>11.886060000000001</v>
      </c>
    </row>
    <row r="15542" spans="1:13" x14ac:dyDescent="0.4">
      <c r="A15542">
        <v>6220</v>
      </c>
      <c r="B15542">
        <v>6220</v>
      </c>
      <c r="C15542">
        <v>7138</v>
      </c>
      <c r="D15542">
        <v>0.8</v>
      </c>
      <c r="E15542">
        <v>17391.321919999998</v>
      </c>
      <c r="F15542">
        <v>11.561579999999999</v>
      </c>
      <c r="G15542">
        <v>9749.2155600000006</v>
      </c>
      <c r="H15542">
        <v>24.237939999999998</v>
      </c>
      <c r="I15542">
        <v>13418.361693430899</v>
      </c>
      <c r="J15542">
        <v>22688.29232</v>
      </c>
      <c r="K15542">
        <v>11.795</v>
      </c>
      <c r="L15542">
        <v>22650.451710000001</v>
      </c>
      <c r="M15542">
        <v>11.80279</v>
      </c>
    </row>
    <row r="15543" spans="1:13" x14ac:dyDescent="0.4">
      <c r="A15543">
        <v>6220</v>
      </c>
      <c r="B15543">
        <v>6220</v>
      </c>
      <c r="C15543">
        <v>7138</v>
      </c>
      <c r="D15543">
        <v>0.82</v>
      </c>
      <c r="E15543">
        <v>17185.57213</v>
      </c>
      <c r="F15543">
        <v>11.46589</v>
      </c>
      <c r="G15543">
        <v>8804.3900099999992</v>
      </c>
      <c r="H15543">
        <v>24.51031</v>
      </c>
      <c r="I15543">
        <v>12914.506102248701</v>
      </c>
      <c r="J15543">
        <v>22616.754669999998</v>
      </c>
      <c r="K15543">
        <v>11.681839999999999</v>
      </c>
      <c r="L15543">
        <v>22578.121330000002</v>
      </c>
      <c r="M15543">
        <v>11.68951</v>
      </c>
    </row>
    <row r="15544" spans="1:13" x14ac:dyDescent="0.4">
      <c r="A15544">
        <v>6220</v>
      </c>
      <c r="B15544">
        <v>6220</v>
      </c>
      <c r="C15544">
        <v>7138</v>
      </c>
      <c r="D15544">
        <v>0.84</v>
      </c>
      <c r="E15544">
        <v>16951.07027</v>
      </c>
      <c r="F15544">
        <v>11.34867</v>
      </c>
      <c r="G15544">
        <v>7879.1259700000001</v>
      </c>
      <c r="H15544">
        <v>19.388390000000001</v>
      </c>
      <c r="I15544">
        <v>12405.2085398704</v>
      </c>
      <c r="J15544">
        <v>22535.015889999999</v>
      </c>
      <c r="K15544">
        <v>11.542059999999999</v>
      </c>
      <c r="L15544">
        <v>22494.882710000002</v>
      </c>
      <c r="M15544">
        <v>11.549530000000001</v>
      </c>
    </row>
    <row r="15545" spans="1:13" x14ac:dyDescent="0.4">
      <c r="A15545">
        <v>6220</v>
      </c>
      <c r="B15545">
        <v>6220</v>
      </c>
      <c r="C15545">
        <v>7138</v>
      </c>
      <c r="D15545">
        <v>0.86</v>
      </c>
      <c r="E15545">
        <v>16669.124510000001</v>
      </c>
      <c r="F15545">
        <v>11.216240000000001</v>
      </c>
      <c r="G15545">
        <v>7822.6436000000003</v>
      </c>
      <c r="H15545">
        <v>6.9307100000000004</v>
      </c>
      <c r="I15545">
        <v>11876.2682237722</v>
      </c>
      <c r="J15545">
        <v>22434.321639999998</v>
      </c>
      <c r="K15545">
        <v>11.37956</v>
      </c>
      <c r="L15545">
        <v>22391.93247</v>
      </c>
      <c r="M15545">
        <v>11.38658</v>
      </c>
    </row>
    <row r="15546" spans="1:13" x14ac:dyDescent="0.4">
      <c r="A15546">
        <v>6220</v>
      </c>
      <c r="B15546">
        <v>6220</v>
      </c>
      <c r="C15546">
        <v>7138</v>
      </c>
      <c r="D15546">
        <v>0.88</v>
      </c>
      <c r="E15546">
        <v>16318.506149999999</v>
      </c>
      <c r="F15546">
        <v>11.07668</v>
      </c>
      <c r="G15546">
        <v>6370.8307100000002</v>
      </c>
      <c r="H15546">
        <v>25.43271</v>
      </c>
      <c r="I15546">
        <v>11301.5449025239</v>
      </c>
      <c r="J15546">
        <v>22302.635109999999</v>
      </c>
      <c r="K15546">
        <v>11.197760000000001</v>
      </c>
      <c r="L15546">
        <v>22258.33698</v>
      </c>
      <c r="M15546">
        <v>11.203569999999999</v>
      </c>
    </row>
    <row r="15547" spans="1:13" x14ac:dyDescent="0.4">
      <c r="A15547">
        <v>6220</v>
      </c>
      <c r="B15547">
        <v>6220</v>
      </c>
      <c r="C15547">
        <v>7138</v>
      </c>
      <c r="D15547">
        <v>0.9</v>
      </c>
      <c r="E15547">
        <v>15866.88314</v>
      </c>
      <c r="F15547">
        <v>10.941599999999999</v>
      </c>
      <c r="G15547">
        <v>5589.5096299999996</v>
      </c>
      <c r="H15547">
        <v>20.231089999999998</v>
      </c>
      <c r="I15547">
        <v>10627.6984578147</v>
      </c>
      <c r="J15547">
        <v>22122.253720000001</v>
      </c>
      <c r="K15547">
        <v>10.997859999999999</v>
      </c>
      <c r="L15547">
        <v>22085.092369999998</v>
      </c>
      <c r="M15547">
        <v>11.00006</v>
      </c>
    </row>
    <row r="15548" spans="1:13" x14ac:dyDescent="0.4">
      <c r="A15548">
        <v>6220</v>
      </c>
      <c r="B15548">
        <v>6220</v>
      </c>
      <c r="C15548">
        <v>7138</v>
      </c>
      <c r="D15548">
        <v>0.92</v>
      </c>
      <c r="E15548">
        <v>15259.02138</v>
      </c>
      <c r="F15548">
        <v>10.83028</v>
      </c>
      <c r="G15548">
        <v>4765.9755999999998</v>
      </c>
      <c r="H15548">
        <v>20.548290000000001</v>
      </c>
      <c r="I15548">
        <v>9725.3512635122497</v>
      </c>
      <c r="J15548">
        <v>21868.090789999998</v>
      </c>
      <c r="K15548">
        <v>10.77359</v>
      </c>
      <c r="L15548">
        <v>21918.859110000001</v>
      </c>
      <c r="M15548">
        <v>10.76554</v>
      </c>
    </row>
    <row r="15549" spans="1:13" x14ac:dyDescent="0.4">
      <c r="A15549">
        <v>6220</v>
      </c>
      <c r="B15549">
        <v>6220</v>
      </c>
      <c r="C15549">
        <v>7138</v>
      </c>
      <c r="D15549">
        <v>0.94</v>
      </c>
      <c r="E15549">
        <v>14376.389450000001</v>
      </c>
      <c r="F15549">
        <v>10.785550000000001</v>
      </c>
      <c r="G15549">
        <v>3776.77241</v>
      </c>
      <c r="H15549">
        <v>20.895320000000002</v>
      </c>
      <c r="I15549">
        <v>8137.6511577644396</v>
      </c>
      <c r="J15549">
        <v>19503.35169</v>
      </c>
      <c r="K15549">
        <v>11.02641</v>
      </c>
      <c r="L15549">
        <v>22329.947349999999</v>
      </c>
      <c r="M15549">
        <v>10.58902</v>
      </c>
    </row>
    <row r="15550" spans="1:13" x14ac:dyDescent="0.4">
      <c r="A15550">
        <v>6220</v>
      </c>
      <c r="B15550">
        <v>6220</v>
      </c>
      <c r="C15550">
        <v>7138</v>
      </c>
      <c r="D15550">
        <v>0.96</v>
      </c>
      <c r="E15550">
        <v>12851.907670000001</v>
      </c>
      <c r="F15550">
        <v>10.969580000000001</v>
      </c>
      <c r="G15550">
        <v>2380.7952399999999</v>
      </c>
      <c r="H15550">
        <v>72.139030000000005</v>
      </c>
      <c r="I15550">
        <v>8257.05225932551</v>
      </c>
      <c r="J15550">
        <v>19544.017059999998</v>
      </c>
      <c r="K15550">
        <v>10.309939999999999</v>
      </c>
      <c r="L15550">
        <v>21379.336159999999</v>
      </c>
      <c r="M15550">
        <v>10.68844</v>
      </c>
    </row>
    <row r="15551" spans="1:13" x14ac:dyDescent="0.4">
      <c r="A15551">
        <v>6220</v>
      </c>
      <c r="B15551">
        <v>6220</v>
      </c>
      <c r="C15551">
        <v>7138</v>
      </c>
      <c r="D15551">
        <v>0.98</v>
      </c>
      <c r="E15551">
        <v>3986.2604900000001</v>
      </c>
      <c r="F15551">
        <v>12.00605</v>
      </c>
      <c r="G15551">
        <v>225.58154999999999</v>
      </c>
      <c r="H15551">
        <v>28.52985</v>
      </c>
      <c r="I15551">
        <v>12122.795863761099</v>
      </c>
      <c r="J15551">
        <v>21320.130639999999</v>
      </c>
      <c r="K15551">
        <v>24.748640000000002</v>
      </c>
      <c r="L15551">
        <v>22530.966540000001</v>
      </c>
      <c r="M15551">
        <v>12.35576</v>
      </c>
    </row>
    <row r="15552" spans="1:13" x14ac:dyDescent="0.4">
      <c r="A15552">
        <v>6240</v>
      </c>
      <c r="B15552">
        <v>6240</v>
      </c>
      <c r="C15552">
        <v>7138</v>
      </c>
      <c r="D15552">
        <v>0</v>
      </c>
      <c r="E15552">
        <v>7138</v>
      </c>
      <c r="F15552">
        <v>7.4727499999999996</v>
      </c>
      <c r="G15552">
        <v>59574.230949999997</v>
      </c>
      <c r="H15552">
        <v>6.4950799999999997</v>
      </c>
      <c r="I15552">
        <v>43701.878940007802</v>
      </c>
      <c r="J15552">
        <v>39043.21946</v>
      </c>
      <c r="K15552">
        <v>6.1061699999999997</v>
      </c>
      <c r="L15552">
        <v>39064.563920000001</v>
      </c>
      <c r="M15552">
        <v>6.1053800000000003</v>
      </c>
    </row>
    <row r="15553" spans="1:13" x14ac:dyDescent="0.4">
      <c r="A15553">
        <v>6240</v>
      </c>
      <c r="B15553">
        <v>6240</v>
      </c>
      <c r="C15553">
        <v>7138</v>
      </c>
      <c r="D15553">
        <v>0.02</v>
      </c>
      <c r="E15553">
        <v>6999.8379999999997</v>
      </c>
      <c r="F15553">
        <v>7.6188200000000004</v>
      </c>
      <c r="G15553">
        <v>58423.816630000001</v>
      </c>
      <c r="H15553">
        <v>6.6331899999999999</v>
      </c>
      <c r="I15553">
        <v>42518.4519525988</v>
      </c>
      <c r="J15553">
        <v>38091.682589999997</v>
      </c>
      <c r="K15553">
        <v>6.2315100000000001</v>
      </c>
      <c r="L15553">
        <v>38113.499380000001</v>
      </c>
      <c r="M15553">
        <v>6.2306499999999998</v>
      </c>
    </row>
    <row r="15554" spans="1:13" x14ac:dyDescent="0.4">
      <c r="A15554">
        <v>6240</v>
      </c>
      <c r="B15554">
        <v>6240</v>
      </c>
      <c r="C15554">
        <v>7138</v>
      </c>
      <c r="D15554">
        <v>0.04</v>
      </c>
      <c r="E15554">
        <v>6862.0562600000003</v>
      </c>
      <c r="F15554">
        <v>7.7674399999999997</v>
      </c>
      <c r="G15554">
        <v>57223.733890000003</v>
      </c>
      <c r="H15554">
        <v>6.7725400000000002</v>
      </c>
      <c r="I15554">
        <v>41370.162426908399</v>
      </c>
      <c r="J15554">
        <v>37179.213400000001</v>
      </c>
      <c r="K15554">
        <v>6.3594099999999996</v>
      </c>
      <c r="L15554">
        <v>37201.38222</v>
      </c>
      <c r="M15554">
        <v>6.3584800000000001</v>
      </c>
    </row>
    <row r="15555" spans="1:13" x14ac:dyDescent="0.4">
      <c r="A15555">
        <v>6240</v>
      </c>
      <c r="B15555">
        <v>6240</v>
      </c>
      <c r="C15555">
        <v>7138</v>
      </c>
      <c r="D15555">
        <v>0.06</v>
      </c>
      <c r="E15555">
        <v>6724.6902300000002</v>
      </c>
      <c r="F15555">
        <v>7.91873</v>
      </c>
      <c r="G15555">
        <v>55985.677530000001</v>
      </c>
      <c r="H15555">
        <v>6.9132600000000002</v>
      </c>
      <c r="I15555">
        <v>40255.231710244203</v>
      </c>
      <c r="J15555">
        <v>36304.2428</v>
      </c>
      <c r="K15555">
        <v>6.4899399999999998</v>
      </c>
      <c r="L15555">
        <v>36326.63319</v>
      </c>
      <c r="M15555">
        <v>6.48895</v>
      </c>
    </row>
    <row r="15556" spans="1:13" x14ac:dyDescent="0.4">
      <c r="A15556">
        <v>6240</v>
      </c>
      <c r="B15556">
        <v>6240</v>
      </c>
      <c r="C15556">
        <v>7138</v>
      </c>
      <c r="D15556">
        <v>0.08</v>
      </c>
      <c r="E15556">
        <v>6587.7792200000004</v>
      </c>
      <c r="F15556">
        <v>8.0728000000000009</v>
      </c>
      <c r="G15556">
        <v>54706.857669999998</v>
      </c>
      <c r="H15556">
        <v>7.0552799999999998</v>
      </c>
      <c r="I15556">
        <v>39171.909455785601</v>
      </c>
      <c r="J15556">
        <v>35465.246780000001</v>
      </c>
      <c r="K15556">
        <v>6.6231900000000001</v>
      </c>
      <c r="L15556">
        <v>35487.7183</v>
      </c>
      <c r="M15556">
        <v>6.6221199999999998</v>
      </c>
    </row>
    <row r="15557" spans="1:13" x14ac:dyDescent="0.4">
      <c r="A15557">
        <v>6240</v>
      </c>
      <c r="B15557">
        <v>6240</v>
      </c>
      <c r="C15557">
        <v>7138</v>
      </c>
      <c r="D15557">
        <v>0.1</v>
      </c>
      <c r="E15557">
        <v>6451.3669300000001</v>
      </c>
      <c r="F15557">
        <v>8.2297499999999992</v>
      </c>
      <c r="G15557">
        <v>53440.801460000002</v>
      </c>
      <c r="H15557">
        <v>7.1994199999999999</v>
      </c>
      <c r="I15557">
        <v>38118.500071681097</v>
      </c>
      <c r="J15557">
        <v>34660.774060000003</v>
      </c>
      <c r="K15557">
        <v>6.7592299999999996</v>
      </c>
      <c r="L15557">
        <v>34683.17656</v>
      </c>
      <c r="M15557">
        <v>6.7580999999999998</v>
      </c>
    </row>
    <row r="15558" spans="1:13" x14ac:dyDescent="0.4">
      <c r="A15558">
        <v>6240</v>
      </c>
      <c r="B15558">
        <v>6240</v>
      </c>
      <c r="C15558">
        <v>7138</v>
      </c>
      <c r="D15558">
        <v>0.12</v>
      </c>
      <c r="E15558">
        <v>6315.5020000000004</v>
      </c>
      <c r="F15558">
        <v>8.3897099999999991</v>
      </c>
      <c r="G15558">
        <v>52443.977169999998</v>
      </c>
      <c r="H15558">
        <v>7.3501399999999997</v>
      </c>
      <c r="I15558">
        <v>37093.380953704102</v>
      </c>
      <c r="J15558">
        <v>33889.464480000002</v>
      </c>
      <c r="K15558">
        <v>6.8981500000000002</v>
      </c>
      <c r="L15558">
        <v>33911.63869</v>
      </c>
      <c r="M15558">
        <v>6.8969500000000004</v>
      </c>
    </row>
    <row r="15559" spans="1:13" x14ac:dyDescent="0.4">
      <c r="A15559">
        <v>6240</v>
      </c>
      <c r="B15559">
        <v>6240</v>
      </c>
      <c r="C15559">
        <v>7138</v>
      </c>
      <c r="D15559">
        <v>0.14000000000000001</v>
      </c>
      <c r="E15559">
        <v>6180.2385999999997</v>
      </c>
      <c r="F15559">
        <v>8.5527700000000006</v>
      </c>
      <c r="G15559">
        <v>52430.938029999998</v>
      </c>
      <c r="H15559">
        <v>7.52027</v>
      </c>
      <c r="I15559">
        <v>36095.014617078697</v>
      </c>
      <c r="J15559">
        <v>33150.060740000001</v>
      </c>
      <c r="K15559">
        <v>7.0400400000000003</v>
      </c>
      <c r="L15559">
        <v>33171.838830000001</v>
      </c>
      <c r="M15559">
        <v>7.0387899999999997</v>
      </c>
    </row>
    <row r="15560" spans="1:13" x14ac:dyDescent="0.4">
      <c r="A15560">
        <v>6240</v>
      </c>
      <c r="B15560">
        <v>6240</v>
      </c>
      <c r="C15560">
        <v>7138</v>
      </c>
      <c r="D15560">
        <v>0.16</v>
      </c>
      <c r="E15560">
        <v>6045.6372499999998</v>
      </c>
      <c r="F15560">
        <v>8.7190499999999993</v>
      </c>
      <c r="G15560">
        <v>54898.703719999998</v>
      </c>
      <c r="H15560">
        <v>7.7340900000000001</v>
      </c>
      <c r="I15560">
        <v>35121.956280398103</v>
      </c>
      <c r="J15560">
        <v>32441.415089999999</v>
      </c>
      <c r="K15560">
        <v>7.18499</v>
      </c>
      <c r="L15560">
        <v>32462.621319999998</v>
      </c>
      <c r="M15560">
        <v>7.1836799999999998</v>
      </c>
    </row>
    <row r="15561" spans="1:13" x14ac:dyDescent="0.4">
      <c r="A15561">
        <v>6240</v>
      </c>
      <c r="B15561">
        <v>6240</v>
      </c>
      <c r="C15561">
        <v>7138</v>
      </c>
      <c r="D15561">
        <v>0.18</v>
      </c>
      <c r="E15561">
        <v>5911.7655599999998</v>
      </c>
      <c r="F15561">
        <v>8.8886400000000005</v>
      </c>
      <c r="G15561">
        <v>62002.582199999997</v>
      </c>
      <c r="H15561">
        <v>8.0104699999999998</v>
      </c>
      <c r="I15561">
        <v>34172.858133328598</v>
      </c>
      <c r="J15561">
        <v>31762.49235</v>
      </c>
      <c r="K15561">
        <v>7.3330700000000002</v>
      </c>
      <c r="L15561">
        <v>31782.944019999999</v>
      </c>
      <c r="M15561">
        <v>7.3317199999999998</v>
      </c>
    </row>
    <row r="15562" spans="1:13" x14ac:dyDescent="0.4">
      <c r="A15562">
        <v>6240</v>
      </c>
      <c r="B15562">
        <v>6240</v>
      </c>
      <c r="C15562">
        <v>7138</v>
      </c>
      <c r="D15562">
        <v>0.2</v>
      </c>
      <c r="E15562">
        <v>5778.6992200000004</v>
      </c>
      <c r="F15562">
        <v>9.0616199999999996</v>
      </c>
      <c r="G15562">
        <v>72668.848499999993</v>
      </c>
      <c r="H15562">
        <v>8.3058599999999991</v>
      </c>
      <c r="I15562">
        <v>33246.471238842998</v>
      </c>
      <c r="J15562">
        <v>31112.370180000002</v>
      </c>
      <c r="K15562">
        <v>7.4843799999999998</v>
      </c>
      <c r="L15562">
        <v>31131.87844</v>
      </c>
      <c r="M15562">
        <v>7.4829999999999997</v>
      </c>
    </row>
    <row r="15563" spans="1:13" x14ac:dyDescent="0.4">
      <c r="A15563">
        <v>6240</v>
      </c>
      <c r="B15563">
        <v>6240</v>
      </c>
      <c r="C15563">
        <v>7138</v>
      </c>
      <c r="D15563">
        <v>0.22</v>
      </c>
      <c r="E15563">
        <v>5646.5230799999999</v>
      </c>
      <c r="F15563">
        <v>9.2380899999999997</v>
      </c>
      <c r="G15563">
        <v>73496.969700000001</v>
      </c>
      <c r="H15563">
        <v>8.4975199999999997</v>
      </c>
      <c r="I15563">
        <v>32341.645791294501</v>
      </c>
      <c r="J15563">
        <v>30490.237099999998</v>
      </c>
      <c r="K15563">
        <v>7.6389699999999996</v>
      </c>
      <c r="L15563">
        <v>30508.6083</v>
      </c>
      <c r="M15563">
        <v>7.6375799999999998</v>
      </c>
    </row>
    <row r="15564" spans="1:13" x14ac:dyDescent="0.4">
      <c r="A15564">
        <v>6240</v>
      </c>
      <c r="B15564">
        <v>6240</v>
      </c>
      <c r="C15564">
        <v>7138</v>
      </c>
      <c r="D15564">
        <v>0.24</v>
      </c>
      <c r="E15564">
        <v>5515.3323899999996</v>
      </c>
      <c r="F15564">
        <v>9.4181000000000008</v>
      </c>
      <c r="G15564">
        <v>66095.847110000002</v>
      </c>
      <c r="H15564">
        <v>8.6113499999999998</v>
      </c>
      <c r="I15564">
        <v>31457.330254477001</v>
      </c>
      <c r="J15564">
        <v>29895.388709999999</v>
      </c>
      <c r="K15564">
        <v>7.7968999999999999</v>
      </c>
      <c r="L15564">
        <v>29912.42571</v>
      </c>
      <c r="M15564">
        <v>7.7955100000000002</v>
      </c>
    </row>
    <row r="15565" spans="1:13" x14ac:dyDescent="0.4">
      <c r="A15565">
        <v>6240</v>
      </c>
      <c r="B15565">
        <v>6240</v>
      </c>
      <c r="C15565">
        <v>7138</v>
      </c>
      <c r="D15565">
        <v>0.26</v>
      </c>
      <c r="E15565">
        <v>5385.2341999999999</v>
      </c>
      <c r="F15565">
        <v>9.6016899999999996</v>
      </c>
      <c r="G15565">
        <v>82858.435259999998</v>
      </c>
      <c r="H15565">
        <v>8.9479199999999999</v>
      </c>
      <c r="I15565">
        <v>30592.569746560701</v>
      </c>
      <c r="J15565">
        <v>29327.222229999999</v>
      </c>
      <c r="K15565">
        <v>7.9582199999999998</v>
      </c>
      <c r="L15565">
        <v>29342.72608</v>
      </c>
      <c r="M15565">
        <v>7.9568500000000002</v>
      </c>
    </row>
    <row r="15566" spans="1:13" x14ac:dyDescent="0.4">
      <c r="A15566">
        <v>6240</v>
      </c>
      <c r="B15566">
        <v>6240</v>
      </c>
      <c r="C15566">
        <v>7138</v>
      </c>
      <c r="D15566">
        <v>0.28000000000000003</v>
      </c>
      <c r="E15566">
        <v>5256.3489600000003</v>
      </c>
      <c r="F15566">
        <v>9.7888900000000003</v>
      </c>
      <c r="G15566">
        <v>42752.561459999997</v>
      </c>
      <c r="H15566">
        <v>8.6044199999999993</v>
      </c>
      <c r="I15566">
        <v>29746.503920071002</v>
      </c>
      <c r="J15566">
        <v>28785.229490000002</v>
      </c>
      <c r="K15566">
        <v>8.1229200000000006</v>
      </c>
      <c r="L15566">
        <v>28799.001400000001</v>
      </c>
      <c r="M15566">
        <v>8.1216100000000004</v>
      </c>
    </row>
    <row r="15567" spans="1:13" x14ac:dyDescent="0.4">
      <c r="A15567">
        <v>6240</v>
      </c>
      <c r="B15567">
        <v>6240</v>
      </c>
      <c r="C15567">
        <v>7138</v>
      </c>
      <c r="D15567">
        <v>0.3</v>
      </c>
      <c r="E15567">
        <v>5128.8123699999996</v>
      </c>
      <c r="F15567">
        <v>9.9796700000000005</v>
      </c>
      <c r="G15567">
        <v>79638.770220000006</v>
      </c>
      <c r="H15567">
        <v>9.3148900000000001</v>
      </c>
      <c r="I15567">
        <v>28918.364496529201</v>
      </c>
      <c r="J15567">
        <v>28268.98833</v>
      </c>
      <c r="K15567">
        <v>8.2910000000000004</v>
      </c>
      <c r="L15567">
        <v>28280.831890000001</v>
      </c>
      <c r="M15567">
        <v>8.2897700000000007</v>
      </c>
    </row>
    <row r="15568" spans="1:13" x14ac:dyDescent="0.4">
      <c r="A15568">
        <v>6240</v>
      </c>
      <c r="B15568">
        <v>6240</v>
      </c>
      <c r="C15568">
        <v>7138</v>
      </c>
      <c r="D15568">
        <v>0.32</v>
      </c>
      <c r="E15568">
        <v>5002.7774200000003</v>
      </c>
      <c r="F15568">
        <v>10.173970000000001</v>
      </c>
      <c r="G15568">
        <v>21436.961319999999</v>
      </c>
      <c r="H15568">
        <v>8.0041600000000006</v>
      </c>
      <c r="I15568">
        <v>28107.472542621901</v>
      </c>
      <c r="J15568">
        <v>27778.152129999999</v>
      </c>
      <c r="K15568">
        <v>8.4623799999999996</v>
      </c>
      <c r="L15568">
        <v>27787.876039999999</v>
      </c>
      <c r="M15568">
        <v>8.4612599999999993</v>
      </c>
    </row>
    <row r="15569" spans="1:13" x14ac:dyDescent="0.4">
      <c r="A15569">
        <v>6240</v>
      </c>
      <c r="B15569">
        <v>6240</v>
      </c>
      <c r="C15569">
        <v>7138</v>
      </c>
      <c r="D15569">
        <v>0.34</v>
      </c>
      <c r="E15569">
        <v>4878.4167600000001</v>
      </c>
      <c r="F15569">
        <v>10.37168</v>
      </c>
      <c r="G15569">
        <v>46133.764710000003</v>
      </c>
      <c r="H15569">
        <v>9.2875899999999998</v>
      </c>
      <c r="I15569">
        <v>27313.235512346699</v>
      </c>
      <c r="J15569">
        <v>27312.43764</v>
      </c>
      <c r="K15569">
        <v>8.6369500000000006</v>
      </c>
      <c r="L15569">
        <v>27319.858769999999</v>
      </c>
      <c r="M15569">
        <v>8.63598</v>
      </c>
    </row>
    <row r="15570" spans="1:13" x14ac:dyDescent="0.4">
      <c r="A15570">
        <v>6240</v>
      </c>
      <c r="B15570">
        <v>6240</v>
      </c>
      <c r="C15570">
        <v>7138</v>
      </c>
      <c r="D15570">
        <v>0.36</v>
      </c>
      <c r="E15570">
        <v>4755.9252699999997</v>
      </c>
      <c r="F15570">
        <v>10.57264</v>
      </c>
      <c r="G15570">
        <v>23724.72669</v>
      </c>
      <c r="H15570">
        <v>8.5594099999999997</v>
      </c>
      <c r="I15570">
        <v>26535.144016991399</v>
      </c>
      <c r="J15570">
        <v>26871.610629999999</v>
      </c>
      <c r="K15570">
        <v>8.8145199999999999</v>
      </c>
      <c r="L15570">
        <v>26876.557639999999</v>
      </c>
      <c r="M15570">
        <v>8.8137500000000006</v>
      </c>
    </row>
    <row r="15571" spans="1:13" x14ac:dyDescent="0.4">
      <c r="A15571">
        <v>6240</v>
      </c>
      <c r="B15571">
        <v>6240</v>
      </c>
      <c r="C15571">
        <v>7138</v>
      </c>
      <c r="D15571">
        <v>0.38</v>
      </c>
      <c r="E15571">
        <v>4635.5229900000004</v>
      </c>
      <c r="F15571">
        <v>10.77657</v>
      </c>
      <c r="G15571">
        <v>28717.514009999999</v>
      </c>
      <c r="H15571">
        <v>9.1453000000000007</v>
      </c>
      <c r="I15571">
        <v>25772.768248600602</v>
      </c>
      <c r="J15571">
        <v>26455.469550000002</v>
      </c>
      <c r="K15571">
        <v>8.9948300000000003</v>
      </c>
      <c r="L15571">
        <v>26457.786990000001</v>
      </c>
      <c r="M15571">
        <v>8.9943100000000005</v>
      </c>
    </row>
    <row r="15572" spans="1:13" x14ac:dyDescent="0.4">
      <c r="A15572">
        <v>6240</v>
      </c>
      <c r="B15572">
        <v>6240</v>
      </c>
      <c r="C15572">
        <v>7138</v>
      </c>
      <c r="D15572">
        <v>0.4</v>
      </c>
      <c r="E15572">
        <v>4517.4583199999997</v>
      </c>
      <c r="F15572">
        <v>10.983129999999999</v>
      </c>
      <c r="G15572">
        <v>19224.750800000002</v>
      </c>
      <c r="H15572">
        <v>8.5801200000000009</v>
      </c>
      <c r="I15572">
        <v>25025.753951135201</v>
      </c>
      <c r="J15572">
        <v>26063.827099999999</v>
      </c>
      <c r="K15572">
        <v>9.1775199999999995</v>
      </c>
      <c r="L15572">
        <v>26063.38003</v>
      </c>
      <c r="M15572">
        <v>9.1773000000000007</v>
      </c>
    </row>
    <row r="15573" spans="1:13" x14ac:dyDescent="0.4">
      <c r="A15573">
        <v>6240</v>
      </c>
      <c r="B15573">
        <v>6240</v>
      </c>
      <c r="C15573">
        <v>7138</v>
      </c>
      <c r="D15573">
        <v>0.42</v>
      </c>
      <c r="E15573">
        <v>4402.01152</v>
      </c>
      <c r="F15573">
        <v>11.191839999999999</v>
      </c>
      <c r="G15573">
        <v>14390.926589999999</v>
      </c>
      <c r="H15573">
        <v>8.0014099999999999</v>
      </c>
      <c r="I15573">
        <v>24293.356336022101</v>
      </c>
      <c r="J15573">
        <v>25696.489989999998</v>
      </c>
      <c r="K15573">
        <v>9.3620900000000002</v>
      </c>
      <c r="L15573">
        <v>25693.182649999999</v>
      </c>
      <c r="M15573">
        <v>9.3622300000000003</v>
      </c>
    </row>
    <row r="15574" spans="1:13" x14ac:dyDescent="0.4">
      <c r="A15574">
        <v>6240</v>
      </c>
      <c r="B15574">
        <v>6240</v>
      </c>
      <c r="C15574">
        <v>7138</v>
      </c>
      <c r="D15574">
        <v>0.44</v>
      </c>
      <c r="E15574">
        <v>4289.4983700000003</v>
      </c>
      <c r="F15574">
        <v>11.40208</v>
      </c>
      <c r="G15574">
        <v>14335.931479999999</v>
      </c>
      <c r="H15574">
        <v>8.1510499999999997</v>
      </c>
      <c r="I15574">
        <v>23576.614604440099</v>
      </c>
      <c r="J15574">
        <v>25353.23719</v>
      </c>
      <c r="K15574">
        <v>9.5479299999999991</v>
      </c>
      <c r="L15574">
        <v>25346.968049999999</v>
      </c>
      <c r="M15574">
        <v>9.5484899999999993</v>
      </c>
    </row>
    <row r="15575" spans="1:13" x14ac:dyDescent="0.4">
      <c r="A15575">
        <v>6240</v>
      </c>
      <c r="B15575">
        <v>6240</v>
      </c>
      <c r="C15575">
        <v>7138</v>
      </c>
      <c r="D15575">
        <v>0.46</v>
      </c>
      <c r="E15575">
        <v>4180.2740400000002</v>
      </c>
      <c r="F15575">
        <v>11.61307</v>
      </c>
      <c r="G15575">
        <v>17789.630379999999</v>
      </c>
      <c r="H15575">
        <v>8.8421000000000003</v>
      </c>
      <c r="I15575">
        <v>22874.344187274899</v>
      </c>
      <c r="J15575">
        <v>25033.797689999999</v>
      </c>
      <c r="K15575">
        <v>9.7342399999999998</v>
      </c>
      <c r="L15575">
        <v>25024.532060000001</v>
      </c>
      <c r="M15575">
        <v>9.7352799999999995</v>
      </c>
    </row>
    <row r="15576" spans="1:13" x14ac:dyDescent="0.4">
      <c r="A15576">
        <v>6240</v>
      </c>
      <c r="B15576">
        <v>6240</v>
      </c>
      <c r="C15576">
        <v>7138</v>
      </c>
      <c r="D15576">
        <v>0.48</v>
      </c>
      <c r="E15576">
        <v>4074.7369399999998</v>
      </c>
      <c r="F15576">
        <v>11.82382</v>
      </c>
      <c r="G15576">
        <v>90208.147119999994</v>
      </c>
      <c r="H15576">
        <v>12.07376</v>
      </c>
      <c r="I15576">
        <v>22186.590585266</v>
      </c>
      <c r="J15576">
        <v>24737.8285</v>
      </c>
      <c r="K15576">
        <v>9.9200300000000006</v>
      </c>
      <c r="L15576">
        <v>24725.569960000001</v>
      </c>
      <c r="M15576">
        <v>9.9215999999999998</v>
      </c>
    </row>
    <row r="15577" spans="1:13" x14ac:dyDescent="0.4">
      <c r="A15577">
        <v>6240</v>
      </c>
      <c r="B15577">
        <v>6240</v>
      </c>
      <c r="C15577">
        <v>7138</v>
      </c>
      <c r="D15577">
        <v>0.5</v>
      </c>
      <c r="E15577">
        <v>3973.3323399999999</v>
      </c>
      <c r="F15577">
        <v>12.033110000000001</v>
      </c>
      <c r="G15577">
        <v>28505.380260000002</v>
      </c>
      <c r="H15577">
        <v>10.22988</v>
      </c>
      <c r="I15577">
        <v>21513.354345620199</v>
      </c>
      <c r="J15577">
        <v>24464.894629999999</v>
      </c>
      <c r="K15577">
        <v>10.104089999999999</v>
      </c>
      <c r="L15577">
        <v>24449.692719999999</v>
      </c>
      <c r="M15577">
        <v>10.106260000000001</v>
      </c>
    </row>
    <row r="15578" spans="1:13" x14ac:dyDescent="0.4">
      <c r="A15578">
        <v>6240</v>
      </c>
      <c r="B15578">
        <v>6240</v>
      </c>
      <c r="C15578">
        <v>7138</v>
      </c>
      <c r="D15578">
        <v>0.52</v>
      </c>
      <c r="E15578">
        <v>3876.5554400000001</v>
      </c>
      <c r="F15578">
        <v>12.239470000000001</v>
      </c>
      <c r="G15578">
        <v>67186.361279999997</v>
      </c>
      <c r="H15578">
        <v>11.59629</v>
      </c>
      <c r="I15578">
        <v>20854.627427511801</v>
      </c>
      <c r="J15578">
        <v>24214.452379999999</v>
      </c>
      <c r="K15578">
        <v>10.284979999999999</v>
      </c>
      <c r="L15578">
        <v>24196.408319999999</v>
      </c>
      <c r="M15578">
        <v>10.28778</v>
      </c>
    </row>
    <row r="15579" spans="1:13" x14ac:dyDescent="0.4">
      <c r="A15579">
        <v>6240</v>
      </c>
      <c r="B15579">
        <v>6240</v>
      </c>
      <c r="C15579">
        <v>7138</v>
      </c>
      <c r="D15579">
        <v>0.54</v>
      </c>
      <c r="E15579">
        <v>3784.95354</v>
      </c>
      <c r="F15579">
        <v>12.441129999999999</v>
      </c>
      <c r="G15579">
        <v>61686.941619999998</v>
      </c>
      <c r="H15579">
        <v>12.390829999999999</v>
      </c>
      <c r="I15579">
        <v>20210.332573326301</v>
      </c>
      <c r="J15579">
        <v>23985.83785</v>
      </c>
      <c r="K15579">
        <v>10.460979999999999</v>
      </c>
      <c r="L15579">
        <v>23965.110669999998</v>
      </c>
      <c r="M15579">
        <v>10.46443</v>
      </c>
    </row>
    <row r="15580" spans="1:13" x14ac:dyDescent="0.4">
      <c r="A15580">
        <v>6240</v>
      </c>
      <c r="B15580">
        <v>6240</v>
      </c>
      <c r="C15580">
        <v>7138</v>
      </c>
      <c r="D15580">
        <v>0.56000000000000005</v>
      </c>
      <c r="E15580">
        <v>3699.1266599999999</v>
      </c>
      <c r="F15580">
        <v>12.635999999999999</v>
      </c>
      <c r="G15580">
        <v>173463.80226</v>
      </c>
      <c r="H15580">
        <v>14.37293</v>
      </c>
      <c r="I15580">
        <v>19580.728196543601</v>
      </c>
      <c r="J15580">
        <v>23778.261869999998</v>
      </c>
      <c r="K15580">
        <v>10.630089999999999</v>
      </c>
      <c r="L15580">
        <v>23755.05905</v>
      </c>
      <c r="M15580">
        <v>10.634209999999999</v>
      </c>
    </row>
    <row r="15581" spans="1:13" x14ac:dyDescent="0.4">
      <c r="A15581">
        <v>6240</v>
      </c>
      <c r="B15581">
        <v>6240</v>
      </c>
      <c r="C15581">
        <v>7138</v>
      </c>
      <c r="D15581">
        <v>0.57999999999999996</v>
      </c>
      <c r="E15581">
        <v>19558.625469999999</v>
      </c>
      <c r="F15581">
        <v>10.555630000000001</v>
      </c>
      <c r="G15581">
        <v>12339.544529999999</v>
      </c>
      <c r="H15581">
        <v>9.0261600000000008</v>
      </c>
      <c r="I15581">
        <v>18965.5897029519</v>
      </c>
      <c r="J15581">
        <v>23590.81223</v>
      </c>
      <c r="K15581">
        <v>10.790050000000001</v>
      </c>
      <c r="L15581">
        <v>23565.404170000002</v>
      </c>
      <c r="M15581">
        <v>10.794829999999999</v>
      </c>
    </row>
    <row r="15582" spans="1:13" x14ac:dyDescent="0.4">
      <c r="A15582">
        <v>6240</v>
      </c>
      <c r="B15582">
        <v>6240</v>
      </c>
      <c r="C15582">
        <v>7138</v>
      </c>
      <c r="D15582">
        <v>0.6</v>
      </c>
      <c r="E15582">
        <v>19267.105329999999</v>
      </c>
      <c r="F15582">
        <v>10.696770000000001</v>
      </c>
      <c r="G15582">
        <v>14248.947969999999</v>
      </c>
      <c r="H15582">
        <v>10.055289999999999</v>
      </c>
      <c r="I15582">
        <v>18365.0049535908</v>
      </c>
      <c r="J15582">
        <v>23422.462390000001</v>
      </c>
      <c r="K15582">
        <v>10.93834</v>
      </c>
      <c r="L15582">
        <v>23395.167300000001</v>
      </c>
      <c r="M15582">
        <v>10.943720000000001</v>
      </c>
    </row>
    <row r="15583" spans="1:13" x14ac:dyDescent="0.4">
      <c r="A15583">
        <v>6240</v>
      </c>
      <c r="B15583">
        <v>6240</v>
      </c>
      <c r="C15583">
        <v>7138</v>
      </c>
      <c r="D15583">
        <v>0.62</v>
      </c>
      <c r="E15583">
        <v>18998.842089999998</v>
      </c>
      <c r="F15583">
        <v>10.824759999999999</v>
      </c>
      <c r="G15583">
        <v>28459.14546</v>
      </c>
      <c r="H15583">
        <v>18.612290000000002</v>
      </c>
      <c r="I15583">
        <v>17778.963878223301</v>
      </c>
      <c r="J15583">
        <v>23272.084459999998</v>
      </c>
      <c r="K15583">
        <v>11.072229999999999</v>
      </c>
      <c r="L15583">
        <v>23243.262200000001</v>
      </c>
      <c r="M15583">
        <v>11.07813</v>
      </c>
    </row>
    <row r="15584" spans="1:13" x14ac:dyDescent="0.4">
      <c r="A15584">
        <v>6240</v>
      </c>
      <c r="B15584">
        <v>6240</v>
      </c>
      <c r="C15584">
        <v>7138</v>
      </c>
      <c r="D15584">
        <v>0.64</v>
      </c>
      <c r="E15584">
        <v>18751.848720000002</v>
      </c>
      <c r="F15584">
        <v>10.937049999999999</v>
      </c>
      <c r="G15584">
        <v>11551.86441</v>
      </c>
      <c r="H15584">
        <v>9.4881899999999995</v>
      </c>
      <c r="I15584">
        <v>17207.473675112698</v>
      </c>
      <c r="J15584">
        <v>23138.461770000002</v>
      </c>
      <c r="K15584">
        <v>11.188829999999999</v>
      </c>
      <c r="L15584">
        <v>23108.49829</v>
      </c>
      <c r="M15584">
        <v>11.195169999999999</v>
      </c>
    </row>
    <row r="15585" spans="1:13" x14ac:dyDescent="0.4">
      <c r="A15585">
        <v>6240</v>
      </c>
      <c r="B15585">
        <v>6240</v>
      </c>
      <c r="C15585">
        <v>7138</v>
      </c>
      <c r="D15585">
        <v>0.66</v>
      </c>
      <c r="E15585">
        <v>18526.438630000001</v>
      </c>
      <c r="F15585">
        <v>11.030810000000001</v>
      </c>
      <c r="G15585">
        <v>30133.369180000002</v>
      </c>
      <c r="H15585">
        <v>18.19707</v>
      </c>
      <c r="I15585">
        <v>16650.1004756697</v>
      </c>
      <c r="J15585">
        <v>23020.294310000001</v>
      </c>
      <c r="K15585">
        <v>11.285270000000001</v>
      </c>
      <c r="L15585">
        <v>22989.596320000001</v>
      </c>
      <c r="M15585">
        <v>11.291919999999999</v>
      </c>
    </row>
    <row r="15586" spans="1:13" x14ac:dyDescent="0.4">
      <c r="A15586">
        <v>6240</v>
      </c>
      <c r="B15586">
        <v>6240</v>
      </c>
      <c r="C15586">
        <v>7138</v>
      </c>
      <c r="D15586">
        <v>0.68</v>
      </c>
      <c r="E15586">
        <v>18319.610110000001</v>
      </c>
      <c r="F15586">
        <v>11.10361</v>
      </c>
      <c r="G15586">
        <v>15409.878650000001</v>
      </c>
      <c r="H15586">
        <v>16.8812</v>
      </c>
      <c r="I15586">
        <v>16106.9337304538</v>
      </c>
      <c r="J15586">
        <v>22916.188569999998</v>
      </c>
      <c r="K15586">
        <v>11.35876</v>
      </c>
      <c r="L15586">
        <v>22885.136269999999</v>
      </c>
      <c r="M15586">
        <v>11.365600000000001</v>
      </c>
    </row>
    <row r="15587" spans="1:13" x14ac:dyDescent="0.4">
      <c r="A15587">
        <v>6240</v>
      </c>
      <c r="B15587">
        <v>6240</v>
      </c>
      <c r="C15587">
        <v>7138</v>
      </c>
      <c r="D15587">
        <v>0.7</v>
      </c>
      <c r="E15587">
        <v>18128.978040000002</v>
      </c>
      <c r="F15587">
        <v>11.153180000000001</v>
      </c>
      <c r="G15587">
        <v>14044.37909</v>
      </c>
      <c r="H15587">
        <v>17.286290000000001</v>
      </c>
      <c r="I15587">
        <v>15577.4865274474</v>
      </c>
      <c r="J15587">
        <v>22824.622599999999</v>
      </c>
      <c r="K15587">
        <v>11.406840000000001</v>
      </c>
      <c r="L15587">
        <v>22793.554489999999</v>
      </c>
      <c r="M15587">
        <v>11.41377</v>
      </c>
    </row>
    <row r="15588" spans="1:13" x14ac:dyDescent="0.4">
      <c r="A15588">
        <v>6240</v>
      </c>
      <c r="B15588">
        <v>6240</v>
      </c>
      <c r="C15588">
        <v>7138</v>
      </c>
      <c r="D15588">
        <v>0.72</v>
      </c>
      <c r="E15588">
        <v>17951.04</v>
      </c>
      <c r="F15588">
        <v>11.17779</v>
      </c>
      <c r="G15588">
        <v>72395.906919999994</v>
      </c>
      <c r="H15588">
        <v>14.591430000000001</v>
      </c>
      <c r="I15588">
        <v>15061.182539473901</v>
      </c>
      <c r="J15588">
        <v>22743.87746</v>
      </c>
      <c r="K15588">
        <v>11.42759</v>
      </c>
      <c r="L15588">
        <v>22713.050940000001</v>
      </c>
      <c r="M15588">
        <v>11.43451</v>
      </c>
    </row>
    <row r="15589" spans="1:13" x14ac:dyDescent="0.4">
      <c r="A15589">
        <v>6240</v>
      </c>
      <c r="B15589">
        <v>6240</v>
      </c>
      <c r="C15589">
        <v>7138</v>
      </c>
      <c r="D15589">
        <v>0.74</v>
      </c>
      <c r="E15589">
        <v>17781.283060000002</v>
      </c>
      <c r="F15589">
        <v>11.176410000000001</v>
      </c>
      <c r="G15589">
        <v>11807.1769</v>
      </c>
      <c r="H15589">
        <v>17.874140000000001</v>
      </c>
      <c r="I15589">
        <v>14557.1462079747</v>
      </c>
      <c r="J15589">
        <v>22671.928209999998</v>
      </c>
      <c r="K15589">
        <v>11.4198</v>
      </c>
      <c r="L15589">
        <v>22641.482199999999</v>
      </c>
      <c r="M15589">
        <v>11.426640000000001</v>
      </c>
    </row>
    <row r="15590" spans="1:13" x14ac:dyDescent="0.4">
      <c r="A15590">
        <v>6240</v>
      </c>
      <c r="B15590">
        <v>6240</v>
      </c>
      <c r="C15590">
        <v>7138</v>
      </c>
      <c r="D15590">
        <v>0.76</v>
      </c>
      <c r="E15590">
        <v>17614.012739999998</v>
      </c>
      <c r="F15590">
        <v>11.14892</v>
      </c>
      <c r="G15590">
        <v>10802.68809</v>
      </c>
      <c r="H15590">
        <v>18.164000000000001</v>
      </c>
      <c r="I15590">
        <v>14064.0458304805</v>
      </c>
      <c r="J15590">
        <v>22606.289199999999</v>
      </c>
      <c r="K15590">
        <v>11.3832</v>
      </c>
      <c r="L15590">
        <v>22576.208890000002</v>
      </c>
      <c r="M15590">
        <v>11.389939999999999</v>
      </c>
    </row>
    <row r="15591" spans="1:13" x14ac:dyDescent="0.4">
      <c r="A15591">
        <v>6240</v>
      </c>
      <c r="B15591">
        <v>6240</v>
      </c>
      <c r="C15591">
        <v>7138</v>
      </c>
      <c r="D15591">
        <v>0.78</v>
      </c>
      <c r="E15591">
        <v>17442.158670000001</v>
      </c>
      <c r="F15591">
        <v>11.09623</v>
      </c>
      <c r="G15591">
        <v>10062.639660000001</v>
      </c>
      <c r="H15591">
        <v>23.551469999999998</v>
      </c>
      <c r="I15591">
        <v>13579.842771433099</v>
      </c>
      <c r="J15591">
        <v>22543.81064</v>
      </c>
      <c r="K15591">
        <v>11.318580000000001</v>
      </c>
      <c r="L15591">
        <v>22513.897499999999</v>
      </c>
      <c r="M15591">
        <v>11.32522</v>
      </c>
    </row>
    <row r="15592" spans="1:13" x14ac:dyDescent="0.4">
      <c r="A15592">
        <v>6240</v>
      </c>
      <c r="B15592">
        <v>6240</v>
      </c>
      <c r="C15592">
        <v>7138</v>
      </c>
      <c r="D15592">
        <v>0.8</v>
      </c>
      <c r="E15592">
        <v>17257.037489999999</v>
      </c>
      <c r="F15592">
        <v>11.02042</v>
      </c>
      <c r="G15592">
        <v>9135.1520600000003</v>
      </c>
      <c r="H15592">
        <v>23.809539999999998</v>
      </c>
      <c r="I15592">
        <v>13101.405897918199</v>
      </c>
      <c r="J15592">
        <v>22480.422269999999</v>
      </c>
      <c r="K15592">
        <v>11.227819999999999</v>
      </c>
      <c r="L15592">
        <v>22450.26945</v>
      </c>
      <c r="M15592">
        <v>11.23438</v>
      </c>
    </row>
    <row r="15593" spans="1:13" x14ac:dyDescent="0.4">
      <c r="A15593">
        <v>6240</v>
      </c>
      <c r="B15593">
        <v>6240</v>
      </c>
      <c r="C15593">
        <v>7138</v>
      </c>
      <c r="D15593">
        <v>0.82</v>
      </c>
      <c r="E15593">
        <v>17048.017319999999</v>
      </c>
      <c r="F15593">
        <v>10.92478</v>
      </c>
      <c r="G15593">
        <v>8292.2016999999996</v>
      </c>
      <c r="H15593">
        <v>24.049430000000001</v>
      </c>
      <c r="I15593">
        <v>12622.632950527901</v>
      </c>
      <c r="J15593">
        <v>22410.812389999999</v>
      </c>
      <c r="K15593">
        <v>11.11378</v>
      </c>
      <c r="L15593">
        <v>22379.84791</v>
      </c>
      <c r="M15593">
        <v>11.12026</v>
      </c>
    </row>
    <row r="15594" spans="1:13" x14ac:dyDescent="0.4">
      <c r="A15594">
        <v>6240</v>
      </c>
      <c r="B15594">
        <v>6240</v>
      </c>
      <c r="C15594">
        <v>7138</v>
      </c>
      <c r="D15594">
        <v>0.84</v>
      </c>
      <c r="E15594">
        <v>16804.164669999998</v>
      </c>
      <c r="F15594">
        <v>10.81368</v>
      </c>
      <c r="G15594">
        <v>8072.6645799999997</v>
      </c>
      <c r="H15594">
        <v>6.0511499999999998</v>
      </c>
      <c r="I15594">
        <v>12135.390958181701</v>
      </c>
      <c r="J15594">
        <v>22328.006379999999</v>
      </c>
      <c r="K15594">
        <v>10.97993</v>
      </c>
      <c r="L15594">
        <v>22295.45536</v>
      </c>
      <c r="M15594">
        <v>10.98624</v>
      </c>
    </row>
    <row r="15595" spans="1:13" x14ac:dyDescent="0.4">
      <c r="A15595">
        <v>6240</v>
      </c>
      <c r="B15595">
        <v>6240</v>
      </c>
      <c r="C15595">
        <v>7138</v>
      </c>
      <c r="D15595">
        <v>0.86</v>
      </c>
      <c r="E15595">
        <v>16506.82791</v>
      </c>
      <c r="F15595">
        <v>10.6935</v>
      </c>
      <c r="G15595">
        <v>6788.37871</v>
      </c>
      <c r="H15595">
        <v>24.57273</v>
      </c>
      <c r="I15595">
        <v>11623.597523660001</v>
      </c>
      <c r="J15595">
        <v>22222.738020000001</v>
      </c>
      <c r="K15595">
        <v>10.82977</v>
      </c>
      <c r="L15595">
        <v>22187.939249999999</v>
      </c>
      <c r="M15595">
        <v>10.83559</v>
      </c>
    </row>
    <row r="15596" spans="1:13" x14ac:dyDescent="0.4">
      <c r="A15596">
        <v>6240</v>
      </c>
      <c r="B15596">
        <v>6240</v>
      </c>
      <c r="C15596">
        <v>7138</v>
      </c>
      <c r="D15596">
        <v>0.88</v>
      </c>
      <c r="E15596">
        <v>16135.471439999999</v>
      </c>
      <c r="F15596">
        <v>10.57236</v>
      </c>
      <c r="G15596">
        <v>6066.2328200000002</v>
      </c>
      <c r="H15596">
        <v>19.746490000000001</v>
      </c>
      <c r="I15596">
        <v>11057.811723284</v>
      </c>
      <c r="J15596">
        <v>22082.30431</v>
      </c>
      <c r="K15596">
        <v>10.665760000000001</v>
      </c>
      <c r="L15596">
        <v>22046.222430000002</v>
      </c>
      <c r="M15596">
        <v>10.67015</v>
      </c>
    </row>
    <row r="15597" spans="1:13" x14ac:dyDescent="0.4">
      <c r="A15597">
        <v>6240</v>
      </c>
      <c r="B15597">
        <v>6240</v>
      </c>
      <c r="C15597">
        <v>7138</v>
      </c>
      <c r="D15597">
        <v>0.9</v>
      </c>
      <c r="E15597">
        <v>15658.10735</v>
      </c>
      <c r="F15597">
        <v>10.46231</v>
      </c>
      <c r="G15597">
        <v>5354.4564700000001</v>
      </c>
      <c r="H15597">
        <v>20.013290000000001</v>
      </c>
      <c r="I15597">
        <v>10377.2318228762</v>
      </c>
      <c r="J15597">
        <v>21887.881560000002</v>
      </c>
      <c r="K15597">
        <v>10.48757</v>
      </c>
      <c r="L15597">
        <v>21863.681690000001</v>
      </c>
      <c r="M15597">
        <v>10.48747</v>
      </c>
    </row>
    <row r="15598" spans="1:13" x14ac:dyDescent="0.4">
      <c r="A15598">
        <v>6240</v>
      </c>
      <c r="B15598">
        <v>6240</v>
      </c>
      <c r="C15598">
        <v>7138</v>
      </c>
      <c r="D15598">
        <v>0.92</v>
      </c>
      <c r="E15598">
        <v>15018.70795</v>
      </c>
      <c r="F15598">
        <v>10.384539999999999</v>
      </c>
      <c r="G15598">
        <v>4570.14743</v>
      </c>
      <c r="H15598">
        <v>20.29701</v>
      </c>
      <c r="I15598">
        <v>9429.2654915895491</v>
      </c>
      <c r="J15598">
        <v>21627.350740000002</v>
      </c>
      <c r="K15598">
        <v>10.28077</v>
      </c>
      <c r="L15598">
        <v>21723.278149999998</v>
      </c>
      <c r="M15598">
        <v>10.27304</v>
      </c>
    </row>
    <row r="15599" spans="1:13" x14ac:dyDescent="0.4">
      <c r="A15599">
        <v>6240</v>
      </c>
      <c r="B15599">
        <v>6240</v>
      </c>
      <c r="C15599">
        <v>7138</v>
      </c>
      <c r="D15599">
        <v>0.94</v>
      </c>
      <c r="E15599">
        <v>14093.53384</v>
      </c>
      <c r="F15599">
        <v>10.389279999999999</v>
      </c>
      <c r="G15599">
        <v>3608.3205200000002</v>
      </c>
      <c r="H15599">
        <v>20.584399999999999</v>
      </c>
      <c r="I15599">
        <v>7617.9436184261904</v>
      </c>
      <c r="J15599">
        <v>17982.585650000001</v>
      </c>
      <c r="K15599">
        <v>10.75956</v>
      </c>
      <c r="L15599">
        <v>22573.178520000001</v>
      </c>
      <c r="M15599">
        <v>10.13552</v>
      </c>
    </row>
    <row r="15600" spans="1:13" x14ac:dyDescent="0.4">
      <c r="A15600">
        <v>6240</v>
      </c>
      <c r="B15600">
        <v>6240</v>
      </c>
      <c r="C15600">
        <v>7138</v>
      </c>
      <c r="D15600">
        <v>0.96</v>
      </c>
      <c r="E15600">
        <v>12488.090749999999</v>
      </c>
      <c r="F15600">
        <v>10.67923</v>
      </c>
      <c r="G15600">
        <v>2222.3722299999999</v>
      </c>
      <c r="H15600">
        <v>69.408019999999993</v>
      </c>
      <c r="I15600">
        <v>9009.6019601491698</v>
      </c>
      <c r="J15600">
        <v>20831.690930000001</v>
      </c>
      <c r="K15600">
        <v>8.7769300000000001</v>
      </c>
      <c r="L15600">
        <v>21642.81221</v>
      </c>
      <c r="M15600">
        <v>9.9261800000000004</v>
      </c>
    </row>
    <row r="15601" spans="1:13" x14ac:dyDescent="0.4">
      <c r="A15601">
        <v>6240</v>
      </c>
      <c r="B15601">
        <v>6240</v>
      </c>
      <c r="C15601">
        <v>7138</v>
      </c>
      <c r="D15601">
        <v>0.98</v>
      </c>
      <c r="E15601">
        <v>4215.9068699999998</v>
      </c>
      <c r="F15601">
        <v>11.54346</v>
      </c>
      <c r="G15601">
        <v>412.52708000000001</v>
      </c>
      <c r="H15601">
        <v>27.433879999999998</v>
      </c>
      <c r="I15601">
        <v>12351.5807665764</v>
      </c>
      <c r="J15601">
        <v>21807.169430000002</v>
      </c>
      <c r="K15601">
        <v>20.4343</v>
      </c>
      <c r="L15601">
        <v>21830.9879</v>
      </c>
      <c r="M15601">
        <v>11.78017</v>
      </c>
    </row>
    <row r="15602" spans="1:13" x14ac:dyDescent="0.4">
      <c r="A15602">
        <v>6260</v>
      </c>
      <c r="B15602">
        <v>6260</v>
      </c>
      <c r="C15602">
        <v>7138</v>
      </c>
      <c r="D15602">
        <v>0</v>
      </c>
      <c r="E15602">
        <v>7138</v>
      </c>
      <c r="F15602">
        <v>7.4727499999999996</v>
      </c>
      <c r="G15602">
        <v>55930.001790000002</v>
      </c>
      <c r="H15602">
        <v>6.4115700000000002</v>
      </c>
      <c r="I15602">
        <v>41950.508295244799</v>
      </c>
      <c r="J15602">
        <v>37456.77893</v>
      </c>
      <c r="K15602">
        <v>6.0180300000000004</v>
      </c>
      <c r="L15602">
        <v>37479.961949999997</v>
      </c>
      <c r="M15602">
        <v>6.0170599999999999</v>
      </c>
    </row>
    <row r="15603" spans="1:13" x14ac:dyDescent="0.4">
      <c r="A15603">
        <v>6260</v>
      </c>
      <c r="B15603">
        <v>6260</v>
      </c>
      <c r="C15603">
        <v>7138</v>
      </c>
      <c r="D15603">
        <v>0.02</v>
      </c>
      <c r="E15603">
        <v>7000.6367399999999</v>
      </c>
      <c r="F15603">
        <v>7.6179699999999997</v>
      </c>
      <c r="G15603">
        <v>54270.046170000001</v>
      </c>
      <c r="H15603">
        <v>6.5400799999999997</v>
      </c>
      <c r="I15603">
        <v>40802.127434116002</v>
      </c>
      <c r="J15603">
        <v>36546.988469999997</v>
      </c>
      <c r="K15603">
        <v>6.1433799999999996</v>
      </c>
      <c r="L15603">
        <v>36570.352919999998</v>
      </c>
      <c r="M15603">
        <v>6.1423300000000003</v>
      </c>
    </row>
    <row r="15604" spans="1:13" x14ac:dyDescent="0.4">
      <c r="A15604">
        <v>6260</v>
      </c>
      <c r="B15604">
        <v>6260</v>
      </c>
      <c r="C15604">
        <v>7138</v>
      </c>
      <c r="D15604">
        <v>0.04</v>
      </c>
      <c r="E15604">
        <v>6863.7184100000004</v>
      </c>
      <c r="F15604">
        <v>7.7656299999999998</v>
      </c>
      <c r="G15604">
        <v>52624.6967</v>
      </c>
      <c r="H15604">
        <v>6.6695599999999997</v>
      </c>
      <c r="I15604">
        <v>39691.402845619203</v>
      </c>
      <c r="J15604">
        <v>35678.871950000001</v>
      </c>
      <c r="K15604">
        <v>6.2710400000000002</v>
      </c>
      <c r="L15604">
        <v>35702.275309999997</v>
      </c>
      <c r="M15604">
        <v>6.2699299999999996</v>
      </c>
    </row>
    <row r="15605" spans="1:13" x14ac:dyDescent="0.4">
      <c r="A15605">
        <v>6260</v>
      </c>
      <c r="B15605">
        <v>6260</v>
      </c>
      <c r="C15605">
        <v>7138</v>
      </c>
      <c r="D15605">
        <v>0.06</v>
      </c>
      <c r="E15605">
        <v>6727.2861899999998</v>
      </c>
      <c r="F15605">
        <v>7.9158400000000002</v>
      </c>
      <c r="G15605">
        <v>51128.879520000002</v>
      </c>
      <c r="H15605">
        <v>6.80246</v>
      </c>
      <c r="I15605">
        <v>38615.8290172825</v>
      </c>
      <c r="J15605">
        <v>34850.14647</v>
      </c>
      <c r="K15605">
        <v>6.4011100000000001</v>
      </c>
      <c r="L15605">
        <v>34873.438289999998</v>
      </c>
      <c r="M15605">
        <v>6.3999300000000003</v>
      </c>
    </row>
    <row r="15606" spans="1:13" x14ac:dyDescent="0.4">
      <c r="A15606">
        <v>6260</v>
      </c>
      <c r="B15606">
        <v>6260</v>
      </c>
      <c r="C15606">
        <v>7138</v>
      </c>
      <c r="D15606">
        <v>0.08</v>
      </c>
      <c r="E15606">
        <v>6591.38573</v>
      </c>
      <c r="F15606">
        <v>8.0686900000000001</v>
      </c>
      <c r="G15606">
        <v>50256.493090000004</v>
      </c>
      <c r="H15606">
        <v>6.9481299999999999</v>
      </c>
      <c r="I15606">
        <v>37573.091105480002</v>
      </c>
      <c r="J15606">
        <v>34058.733749999999</v>
      </c>
      <c r="K15606">
        <v>6.5336499999999997</v>
      </c>
      <c r="L15606">
        <v>34081.756260000002</v>
      </c>
      <c r="M15606">
        <v>6.5324</v>
      </c>
    </row>
    <row r="15607" spans="1:13" x14ac:dyDescent="0.4">
      <c r="A15607">
        <v>6260</v>
      </c>
      <c r="B15607">
        <v>6260</v>
      </c>
      <c r="C15607">
        <v>7138</v>
      </c>
      <c r="D15607">
        <v>0.1</v>
      </c>
      <c r="E15607">
        <v>6456.0676800000001</v>
      </c>
      <c r="F15607">
        <v>8.2242800000000003</v>
      </c>
      <c r="G15607">
        <v>51011.109729999996</v>
      </c>
      <c r="H15607">
        <v>7.1264500000000002</v>
      </c>
      <c r="I15607">
        <v>36561.058379282797</v>
      </c>
      <c r="J15607">
        <v>33302.753409999998</v>
      </c>
      <c r="K15607">
        <v>6.6687399999999997</v>
      </c>
      <c r="L15607">
        <v>33325.342080000002</v>
      </c>
      <c r="M15607">
        <v>6.6674300000000004</v>
      </c>
    </row>
    <row r="15608" spans="1:13" x14ac:dyDescent="0.4">
      <c r="A15608">
        <v>6260</v>
      </c>
      <c r="B15608">
        <v>6260</v>
      </c>
      <c r="C15608">
        <v>7138</v>
      </c>
      <c r="D15608">
        <v>0.12</v>
      </c>
      <c r="E15608">
        <v>6321.3883599999999</v>
      </c>
      <c r="F15608">
        <v>8.3826999999999998</v>
      </c>
      <c r="G15608">
        <v>55154.025529999999</v>
      </c>
      <c r="H15608">
        <v>7.3642700000000003</v>
      </c>
      <c r="I15608">
        <v>35577.775948224902</v>
      </c>
      <c r="J15608">
        <v>32580.5141</v>
      </c>
      <c r="K15608">
        <v>6.8064499999999999</v>
      </c>
      <c r="L15608">
        <v>32602.49842</v>
      </c>
      <c r="M15608">
        <v>6.8050899999999999</v>
      </c>
    </row>
    <row r="15609" spans="1:13" x14ac:dyDescent="0.4">
      <c r="A15609">
        <v>6260</v>
      </c>
      <c r="B15609">
        <v>6260</v>
      </c>
      <c r="C15609">
        <v>7138</v>
      </c>
      <c r="D15609">
        <v>0.14000000000000001</v>
      </c>
      <c r="E15609">
        <v>6187.41039</v>
      </c>
      <c r="F15609">
        <v>8.5440299999999993</v>
      </c>
      <c r="G15609">
        <v>64672.697399999997</v>
      </c>
      <c r="H15609">
        <v>7.6654499999999999</v>
      </c>
      <c r="I15609">
        <v>34621.455626415001</v>
      </c>
      <c r="J15609">
        <v>31890.503280000001</v>
      </c>
      <c r="K15609">
        <v>6.94686</v>
      </c>
      <c r="L15609">
        <v>31911.707729999998</v>
      </c>
      <c r="M15609">
        <v>6.9454599999999997</v>
      </c>
    </row>
    <row r="15610" spans="1:13" x14ac:dyDescent="0.4">
      <c r="A15610">
        <v>6260</v>
      </c>
      <c r="B15610">
        <v>6260</v>
      </c>
      <c r="C15610">
        <v>7138</v>
      </c>
      <c r="D15610">
        <v>0.16</v>
      </c>
      <c r="E15610">
        <v>6054.2035699999997</v>
      </c>
      <c r="F15610">
        <v>8.7083399999999997</v>
      </c>
      <c r="G15610">
        <v>76078.423550000007</v>
      </c>
      <c r="H15610">
        <v>7.9549799999999999</v>
      </c>
      <c r="I15610">
        <v>33690.466496303103</v>
      </c>
      <c r="J15610">
        <v>31231.3763</v>
      </c>
      <c r="K15610">
        <v>7.0900400000000001</v>
      </c>
      <c r="L15610">
        <v>31251.62127</v>
      </c>
      <c r="M15610">
        <v>7.0886100000000001</v>
      </c>
    </row>
    <row r="15611" spans="1:13" x14ac:dyDescent="0.4">
      <c r="A15611">
        <v>6260</v>
      </c>
      <c r="B15611">
        <v>6260</v>
      </c>
      <c r="C15611">
        <v>7138</v>
      </c>
      <c r="D15611">
        <v>0.18</v>
      </c>
      <c r="E15611">
        <v>5921.8457799999996</v>
      </c>
      <c r="F15611">
        <v>8.8757099999999998</v>
      </c>
      <c r="G15611">
        <v>73352.027770000001</v>
      </c>
      <c r="H15611">
        <v>8.10609</v>
      </c>
      <c r="I15611">
        <v>32783.325581417601</v>
      </c>
      <c r="J15611">
        <v>30601.94512</v>
      </c>
      <c r="K15611">
        <v>7.2360499999999996</v>
      </c>
      <c r="L15611">
        <v>30621.04824</v>
      </c>
      <c r="M15611">
        <v>7.23461</v>
      </c>
    </row>
    <row r="15612" spans="1:13" x14ac:dyDescent="0.4">
      <c r="A15612">
        <v>6260</v>
      </c>
      <c r="B15612">
        <v>6260</v>
      </c>
      <c r="C15612">
        <v>7138</v>
      </c>
      <c r="D15612">
        <v>0.2</v>
      </c>
      <c r="E15612">
        <v>5790.424</v>
      </c>
      <c r="F15612">
        <v>9.0462000000000007</v>
      </c>
      <c r="G15612">
        <v>64015.476340000001</v>
      </c>
      <c r="H15612">
        <v>8.1860400000000002</v>
      </c>
      <c r="I15612">
        <v>31898.688877644199</v>
      </c>
      <c r="J15612">
        <v>30001.166809999999</v>
      </c>
      <c r="K15612">
        <v>7.3849299999999998</v>
      </c>
      <c r="L15612">
        <v>30018.94425</v>
      </c>
      <c r="M15612">
        <v>7.3834900000000001</v>
      </c>
    </row>
    <row r="15613" spans="1:13" x14ac:dyDescent="0.4">
      <c r="A15613">
        <v>6260</v>
      </c>
      <c r="B15613">
        <v>6260</v>
      </c>
      <c r="C15613">
        <v>7138</v>
      </c>
      <c r="D15613">
        <v>0.22</v>
      </c>
      <c r="E15613">
        <v>5660.0354600000001</v>
      </c>
      <c r="F15613">
        <v>9.21983</v>
      </c>
      <c r="G15613">
        <v>81429.889320000002</v>
      </c>
      <c r="H15613">
        <v>8.5316799999999997</v>
      </c>
      <c r="I15613">
        <v>31035.3428828381</v>
      </c>
      <c r="J15613">
        <v>29428.131799999999</v>
      </c>
      <c r="K15613">
        <v>7.5367300000000004</v>
      </c>
      <c r="L15613">
        <v>29444.399939999999</v>
      </c>
      <c r="M15613">
        <v>7.53531</v>
      </c>
    </row>
    <row r="15614" spans="1:13" x14ac:dyDescent="0.4">
      <c r="A15614">
        <v>6260</v>
      </c>
      <c r="B15614">
        <v>6260</v>
      </c>
      <c r="C15614">
        <v>7138</v>
      </c>
      <c r="D15614">
        <v>0.24</v>
      </c>
      <c r="E15614">
        <v>5530.7890799999996</v>
      </c>
      <c r="F15614">
        <v>9.39663</v>
      </c>
      <c r="G15614">
        <v>49918.356169999999</v>
      </c>
      <c r="H15614">
        <v>8.3322599999999998</v>
      </c>
      <c r="I15614">
        <v>30192.196679005199</v>
      </c>
      <c r="J15614">
        <v>28882.05184</v>
      </c>
      <c r="K15614">
        <v>7.6914499999999997</v>
      </c>
      <c r="L15614">
        <v>28896.629079999999</v>
      </c>
      <c r="M15614">
        <v>7.69008</v>
      </c>
    </row>
    <row r="15615" spans="1:13" x14ac:dyDescent="0.4">
      <c r="A15615">
        <v>6260</v>
      </c>
      <c r="B15615">
        <v>6260</v>
      </c>
      <c r="C15615">
        <v>7138</v>
      </c>
      <c r="D15615">
        <v>0.26</v>
      </c>
      <c r="E15615">
        <v>5402.8068300000004</v>
      </c>
      <c r="F15615">
        <v>9.5765899999999995</v>
      </c>
      <c r="G15615">
        <v>47696.835050000002</v>
      </c>
      <c r="H15615">
        <v>8.4780200000000008</v>
      </c>
      <c r="I15615">
        <v>29368.274562014401</v>
      </c>
      <c r="J15615">
        <v>28362.247520000001</v>
      </c>
      <c r="K15615">
        <v>7.8490900000000003</v>
      </c>
      <c r="L15615">
        <v>28374.95651</v>
      </c>
      <c r="M15615">
        <v>7.8477899999999998</v>
      </c>
    </row>
    <row r="15616" spans="1:13" x14ac:dyDescent="0.4">
      <c r="A15616">
        <v>6260</v>
      </c>
      <c r="B15616">
        <v>6260</v>
      </c>
      <c r="C15616">
        <v>7138</v>
      </c>
      <c r="D15616">
        <v>0.28000000000000003</v>
      </c>
      <c r="E15616">
        <v>5276.2255699999996</v>
      </c>
      <c r="F15616">
        <v>9.7596600000000002</v>
      </c>
      <c r="G15616">
        <v>28241.838329999999</v>
      </c>
      <c r="H15616">
        <v>7.9921699999999998</v>
      </c>
      <c r="I15616">
        <v>28562.709173604198</v>
      </c>
      <c r="J15616">
        <v>27868.1351</v>
      </c>
      <c r="K15616">
        <v>8.0095899999999993</v>
      </c>
      <c r="L15616">
        <v>27878.80515</v>
      </c>
      <c r="M15616">
        <v>8.0083900000000003</v>
      </c>
    </row>
    <row r="15617" spans="1:13" x14ac:dyDescent="0.4">
      <c r="A15617">
        <v>6260</v>
      </c>
      <c r="B15617">
        <v>6260</v>
      </c>
      <c r="C15617">
        <v>7138</v>
      </c>
      <c r="D15617">
        <v>0.3</v>
      </c>
      <c r="E15617">
        <v>5151.1988600000004</v>
      </c>
      <c r="F15617">
        <v>9.9457599999999999</v>
      </c>
      <c r="G15617">
        <v>43787.919280000002</v>
      </c>
      <c r="H15617">
        <v>8.7743000000000002</v>
      </c>
      <c r="I15617">
        <v>27774.735060921201</v>
      </c>
      <c r="J15617">
        <v>27399.212630000002</v>
      </c>
      <c r="K15617">
        <v>8.1728699999999996</v>
      </c>
      <c r="L15617">
        <v>27407.682570000001</v>
      </c>
      <c r="M15617">
        <v>8.1718100000000007</v>
      </c>
    </row>
    <row r="15618" spans="1:13" x14ac:dyDescent="0.4">
      <c r="A15618">
        <v>6260</v>
      </c>
      <c r="B15618">
        <v>6260</v>
      </c>
      <c r="C15618">
        <v>7138</v>
      </c>
      <c r="D15618">
        <v>0.32</v>
      </c>
      <c r="E15618">
        <v>5027.8991299999998</v>
      </c>
      <c r="F15618">
        <v>10.13476</v>
      </c>
      <c r="G15618">
        <v>15866.79492</v>
      </c>
      <c r="H15618">
        <v>7.31663</v>
      </c>
      <c r="I15618">
        <v>27003.682563128899</v>
      </c>
      <c r="J15618">
        <v>26955.045020000001</v>
      </c>
      <c r="K15618">
        <v>8.3388000000000009</v>
      </c>
      <c r="L15618">
        <v>26961.166410000002</v>
      </c>
      <c r="M15618">
        <v>8.3379200000000004</v>
      </c>
    </row>
    <row r="15619" spans="1:13" x14ac:dyDescent="0.4">
      <c r="A15619">
        <v>6260</v>
      </c>
      <c r="B15619">
        <v>6260</v>
      </c>
      <c r="C15619">
        <v>7138</v>
      </c>
      <c r="D15619">
        <v>0.34</v>
      </c>
      <c r="E15619">
        <v>4906.5200199999999</v>
      </c>
      <c r="F15619">
        <v>10.326460000000001</v>
      </c>
      <c r="G15619">
        <v>20529.944</v>
      </c>
      <c r="H15619">
        <v>8.0225500000000007</v>
      </c>
      <c r="I15619">
        <v>26248.971907797499</v>
      </c>
      <c r="J15619">
        <v>26535.24799</v>
      </c>
      <c r="K15619">
        <v>8.5071700000000003</v>
      </c>
      <c r="L15619">
        <v>26538.8887</v>
      </c>
      <c r="M15619">
        <v>8.5065100000000005</v>
      </c>
    </row>
    <row r="15620" spans="1:13" x14ac:dyDescent="0.4">
      <c r="A15620">
        <v>6260</v>
      </c>
      <c r="B15620">
        <v>6260</v>
      </c>
      <c r="C15620">
        <v>7138</v>
      </c>
      <c r="D15620">
        <v>0.36</v>
      </c>
      <c r="E15620">
        <v>4787.2790100000002</v>
      </c>
      <c r="F15620">
        <v>10.52059</v>
      </c>
      <c r="G15620">
        <v>68433.816999999995</v>
      </c>
      <c r="H15620">
        <v>9.7528100000000002</v>
      </c>
      <c r="I15620">
        <v>25510.1073775736</v>
      </c>
      <c r="J15620">
        <v>26139.470959999999</v>
      </c>
      <c r="K15620">
        <v>8.6776999999999997</v>
      </c>
      <c r="L15620">
        <v>26140.519219999998</v>
      </c>
      <c r="M15620">
        <v>8.6773100000000003</v>
      </c>
    </row>
    <row r="15621" spans="1:13" x14ac:dyDescent="0.4">
      <c r="A15621">
        <v>6260</v>
      </c>
      <c r="B15621">
        <v>6260</v>
      </c>
      <c r="C15621">
        <v>7138</v>
      </c>
      <c r="D15621">
        <v>0.38</v>
      </c>
      <c r="E15621">
        <v>4670.4202100000002</v>
      </c>
      <c r="F15621">
        <v>10.71678</v>
      </c>
      <c r="G15621">
        <v>13685.24272</v>
      </c>
      <c r="H15621">
        <v>7.40097</v>
      </c>
      <c r="I15621">
        <v>24786.6714189661</v>
      </c>
      <c r="J15621">
        <v>25767.378919999999</v>
      </c>
      <c r="K15621">
        <v>8.8500300000000003</v>
      </c>
      <c r="L15621">
        <v>25765.7477</v>
      </c>
      <c r="M15621">
        <v>8.8499599999999994</v>
      </c>
    </row>
    <row r="15622" spans="1:13" x14ac:dyDescent="0.4">
      <c r="A15622">
        <v>6260</v>
      </c>
      <c r="B15622">
        <v>6260</v>
      </c>
      <c r="C15622">
        <v>7138</v>
      </c>
      <c r="D15622">
        <v>0.4</v>
      </c>
      <c r="E15622">
        <v>4556.21738</v>
      </c>
      <c r="F15622">
        <v>10.914569999999999</v>
      </c>
      <c r="G15622">
        <v>14209.06763</v>
      </c>
      <c r="H15622">
        <v>7.6231200000000001</v>
      </c>
      <c r="I15622">
        <v>24078.0108071781</v>
      </c>
      <c r="J15622">
        <v>25418.633610000001</v>
      </c>
      <c r="K15622">
        <v>9.0236999999999998</v>
      </c>
      <c r="L15622">
        <v>25414.27461</v>
      </c>
      <c r="M15622">
        <v>9.0239999999999991</v>
      </c>
    </row>
    <row r="15623" spans="1:13" x14ac:dyDescent="0.4">
      <c r="A15623">
        <v>6260</v>
      </c>
      <c r="B15623">
        <v>6260</v>
      </c>
      <c r="C15623">
        <v>7138</v>
      </c>
      <c r="D15623">
        <v>0.42</v>
      </c>
      <c r="E15623">
        <v>4444.9771199999996</v>
      </c>
      <c r="F15623">
        <v>11.11336</v>
      </c>
      <c r="G15623">
        <v>13675.49223</v>
      </c>
      <c r="H15623">
        <v>7.6810299999999998</v>
      </c>
      <c r="I15623">
        <v>23384.687144904001</v>
      </c>
      <c r="J15623">
        <v>25092.874479999999</v>
      </c>
      <c r="K15623">
        <v>9.1980900000000005</v>
      </c>
      <c r="L15623">
        <v>25085.747940000001</v>
      </c>
      <c r="M15623">
        <v>9.1988099999999999</v>
      </c>
    </row>
    <row r="15624" spans="1:13" x14ac:dyDescent="0.4">
      <c r="A15624">
        <v>6260</v>
      </c>
      <c r="B15624">
        <v>6260</v>
      </c>
      <c r="C15624">
        <v>7138</v>
      </c>
      <c r="D15624">
        <v>0.44</v>
      </c>
      <c r="E15624">
        <v>4337.0420599999998</v>
      </c>
      <c r="F15624">
        <v>11.312390000000001</v>
      </c>
      <c r="G15624">
        <v>21180.161639999998</v>
      </c>
      <c r="H15624">
        <v>8.86768</v>
      </c>
      <c r="I15624">
        <v>22705.786706272</v>
      </c>
      <c r="J15624">
        <v>24789.700239999998</v>
      </c>
      <c r="K15624">
        <v>9.3724600000000002</v>
      </c>
      <c r="L15624">
        <v>24779.826209999999</v>
      </c>
      <c r="M15624">
        <v>9.3736599999999992</v>
      </c>
    </row>
    <row r="15625" spans="1:13" x14ac:dyDescent="0.4">
      <c r="A15625">
        <v>6260</v>
      </c>
      <c r="B15625">
        <v>6260</v>
      </c>
      <c r="C15625">
        <v>7138</v>
      </c>
      <c r="D15625">
        <v>0.46</v>
      </c>
      <c r="E15625">
        <v>4232.7939999999999</v>
      </c>
      <c r="F15625">
        <v>11.51074</v>
      </c>
      <c r="G15625">
        <v>23309.35972</v>
      </c>
      <c r="H15625">
        <v>9.3879400000000004</v>
      </c>
      <c r="I15625">
        <v>22041.2464427823</v>
      </c>
      <c r="J15625">
        <v>24508.651949999999</v>
      </c>
      <c r="K15625">
        <v>9.5459200000000006</v>
      </c>
      <c r="L15625">
        <v>24496.090410000001</v>
      </c>
      <c r="M15625">
        <v>9.5476299999999998</v>
      </c>
    </row>
    <row r="15626" spans="1:13" x14ac:dyDescent="0.4">
      <c r="A15626">
        <v>6260</v>
      </c>
      <c r="B15626">
        <v>6260</v>
      </c>
      <c r="C15626">
        <v>7138</v>
      </c>
      <c r="D15626">
        <v>0.48</v>
      </c>
      <c r="E15626">
        <v>4132.6567800000003</v>
      </c>
      <c r="F15626">
        <v>11.70729</v>
      </c>
      <c r="G15626">
        <v>147736.02145</v>
      </c>
      <c r="H15626">
        <v>11.27739</v>
      </c>
      <c r="I15626">
        <v>21390.9819999627</v>
      </c>
      <c r="J15626">
        <v>24249.198899999999</v>
      </c>
      <c r="K15626">
        <v>9.7173599999999993</v>
      </c>
      <c r="L15626">
        <v>24234.055219999998</v>
      </c>
      <c r="M15626">
        <v>9.7196300000000004</v>
      </c>
    </row>
    <row r="15627" spans="1:13" x14ac:dyDescent="0.4">
      <c r="A15627">
        <v>6260</v>
      </c>
      <c r="B15627">
        <v>6260</v>
      </c>
      <c r="C15627">
        <v>7138</v>
      </c>
      <c r="D15627">
        <v>0.5</v>
      </c>
      <c r="E15627">
        <v>4037.0985599999999</v>
      </c>
      <c r="F15627">
        <v>11.900700000000001</v>
      </c>
      <c r="G15627">
        <v>24072.380020000001</v>
      </c>
      <c r="H15627">
        <v>10.017289999999999</v>
      </c>
      <c r="I15627">
        <v>20754.913988444699</v>
      </c>
      <c r="J15627">
        <v>24010.728459999998</v>
      </c>
      <c r="K15627">
        <v>9.8854900000000008</v>
      </c>
      <c r="L15627">
        <v>23993.15668</v>
      </c>
      <c r="M15627">
        <v>9.8883399999999995</v>
      </c>
    </row>
    <row r="15628" spans="1:13" x14ac:dyDescent="0.4">
      <c r="A15628">
        <v>6260</v>
      </c>
      <c r="B15628">
        <v>6260</v>
      </c>
      <c r="C15628">
        <v>7138</v>
      </c>
      <c r="D15628">
        <v>0.52</v>
      </c>
      <c r="E15628">
        <v>3946.6332499999999</v>
      </c>
      <c r="F15628">
        <v>12.08938</v>
      </c>
      <c r="G15628">
        <v>179562.17605000001</v>
      </c>
      <c r="H15628">
        <v>13.940569999999999</v>
      </c>
      <c r="I15628">
        <v>20132.960012972999</v>
      </c>
      <c r="J15628">
        <v>23792.54103</v>
      </c>
      <c r="K15628">
        <v>10.0488</v>
      </c>
      <c r="L15628">
        <v>23772.745620000002</v>
      </c>
      <c r="M15628">
        <v>10.052239999999999</v>
      </c>
    </row>
    <row r="15629" spans="1:13" x14ac:dyDescent="0.4">
      <c r="A15629">
        <v>6260</v>
      </c>
      <c r="B15629">
        <v>6260</v>
      </c>
      <c r="C15629">
        <v>7138</v>
      </c>
      <c r="D15629">
        <v>0.54</v>
      </c>
      <c r="E15629">
        <v>3861.82051</v>
      </c>
      <c r="F15629">
        <v>12.27148</v>
      </c>
      <c r="G15629">
        <v>61955.091659999998</v>
      </c>
      <c r="H15629">
        <v>11.37711</v>
      </c>
      <c r="I15629">
        <v>19525.135338058499</v>
      </c>
      <c r="J15629">
        <v>23593.850780000001</v>
      </c>
      <c r="K15629">
        <v>10.20556</v>
      </c>
      <c r="L15629">
        <v>23572.082770000001</v>
      </c>
      <c r="M15629">
        <v>10.209580000000001</v>
      </c>
    </row>
    <row r="15630" spans="1:13" x14ac:dyDescent="0.4">
      <c r="A15630">
        <v>6260</v>
      </c>
      <c r="B15630">
        <v>6260</v>
      </c>
      <c r="C15630">
        <v>7138</v>
      </c>
      <c r="D15630">
        <v>0.56000000000000005</v>
      </c>
      <c r="E15630">
        <v>19452.060290000001</v>
      </c>
      <c r="F15630">
        <v>10.12265</v>
      </c>
      <c r="G15630">
        <v>7246.62338</v>
      </c>
      <c r="H15630">
        <v>6.5602</v>
      </c>
      <c r="I15630">
        <v>18931.33909388</v>
      </c>
      <c r="J15630">
        <v>23413.792119999998</v>
      </c>
      <c r="K15630">
        <v>10.353820000000001</v>
      </c>
      <c r="L15630">
        <v>23390.349409999999</v>
      </c>
      <c r="M15630">
        <v>10.358370000000001</v>
      </c>
    </row>
    <row r="15631" spans="1:13" x14ac:dyDescent="0.4">
      <c r="A15631">
        <v>6260</v>
      </c>
      <c r="B15631">
        <v>6260</v>
      </c>
      <c r="C15631">
        <v>7138</v>
      </c>
      <c r="D15631">
        <v>0.57999999999999996</v>
      </c>
      <c r="E15631">
        <v>19178.828560000002</v>
      </c>
      <c r="F15631">
        <v>10.254619999999999</v>
      </c>
      <c r="G15631">
        <v>12285.94303</v>
      </c>
      <c r="H15631">
        <v>8.4106000000000005</v>
      </c>
      <c r="I15631">
        <v>18351.549166078199</v>
      </c>
      <c r="J15631">
        <v>23251.430530000001</v>
      </c>
      <c r="K15631">
        <v>10.49142</v>
      </c>
      <c r="L15631">
        <v>23226.648440000001</v>
      </c>
      <c r="M15631">
        <v>10.496460000000001</v>
      </c>
    </row>
    <row r="15632" spans="1:13" x14ac:dyDescent="0.4">
      <c r="A15632">
        <v>6260</v>
      </c>
      <c r="B15632">
        <v>6260</v>
      </c>
      <c r="C15632">
        <v>7138</v>
      </c>
      <c r="D15632">
        <v>0.6</v>
      </c>
      <c r="E15632">
        <v>18927.966280000001</v>
      </c>
      <c r="F15632">
        <v>10.374840000000001</v>
      </c>
      <c r="G15632">
        <v>35032.965459999999</v>
      </c>
      <c r="H15632">
        <v>17.490670000000001</v>
      </c>
      <c r="I15632">
        <v>17785.7168690859</v>
      </c>
      <c r="J15632">
        <v>23105.775140000002</v>
      </c>
      <c r="K15632">
        <v>10.61605</v>
      </c>
      <c r="L15632">
        <v>23080.016540000001</v>
      </c>
      <c r="M15632">
        <v>10.62149</v>
      </c>
    </row>
    <row r="15633" spans="1:13" x14ac:dyDescent="0.4">
      <c r="A15633">
        <v>6260</v>
      </c>
      <c r="B15633">
        <v>6260</v>
      </c>
      <c r="C15633">
        <v>7138</v>
      </c>
      <c r="D15633">
        <v>0.62</v>
      </c>
      <c r="E15633">
        <v>18696.324430000001</v>
      </c>
      <c r="F15633">
        <v>10.48129</v>
      </c>
      <c r="G15633">
        <v>5330.0998200000004</v>
      </c>
      <c r="H15633">
        <v>5.7562699999999998</v>
      </c>
      <c r="I15633">
        <v>17233.820254510301</v>
      </c>
      <c r="J15633">
        <v>22975.78861</v>
      </c>
      <c r="K15633">
        <v>10.725300000000001</v>
      </c>
      <c r="L15633">
        <v>22949.42772</v>
      </c>
      <c r="M15633">
        <v>10.731030000000001</v>
      </c>
    </row>
    <row r="15634" spans="1:13" x14ac:dyDescent="0.4">
      <c r="A15634">
        <v>6260</v>
      </c>
      <c r="B15634">
        <v>6260</v>
      </c>
      <c r="C15634">
        <v>7138</v>
      </c>
      <c r="D15634">
        <v>0.64</v>
      </c>
      <c r="E15634">
        <v>18484.927540000001</v>
      </c>
      <c r="F15634">
        <v>10.571490000000001</v>
      </c>
      <c r="G15634">
        <v>208157.8603</v>
      </c>
      <c r="H15634">
        <v>12.082520000000001</v>
      </c>
      <c r="I15634">
        <v>16695.4523364095</v>
      </c>
      <c r="J15634">
        <v>22860.388800000001</v>
      </c>
      <c r="K15634">
        <v>10.81673</v>
      </c>
      <c r="L15634">
        <v>22833.804629999999</v>
      </c>
      <c r="M15634">
        <v>10.822660000000001</v>
      </c>
    </row>
    <row r="15635" spans="1:13" x14ac:dyDescent="0.4">
      <c r="A15635">
        <v>6260</v>
      </c>
      <c r="B15635">
        <v>6260</v>
      </c>
      <c r="C15635">
        <v>7138</v>
      </c>
      <c r="D15635">
        <v>0.66</v>
      </c>
      <c r="E15635">
        <v>18291.11003</v>
      </c>
      <c r="F15635">
        <v>10.643380000000001</v>
      </c>
      <c r="G15635">
        <v>15597.99908</v>
      </c>
      <c r="H15635">
        <v>16.55612</v>
      </c>
      <c r="I15635">
        <v>16170.7106165225</v>
      </c>
      <c r="J15635">
        <v>22758.435369999999</v>
      </c>
      <c r="K15635">
        <v>10.888030000000001</v>
      </c>
      <c r="L15635">
        <v>22731.968440000001</v>
      </c>
      <c r="M15635">
        <v>10.89404</v>
      </c>
    </row>
    <row r="15636" spans="1:13" x14ac:dyDescent="0.4">
      <c r="A15636">
        <v>6260</v>
      </c>
      <c r="B15636">
        <v>6260</v>
      </c>
      <c r="C15636">
        <v>7138</v>
      </c>
      <c r="D15636">
        <v>0.68</v>
      </c>
      <c r="E15636">
        <v>18112.486359999999</v>
      </c>
      <c r="F15636">
        <v>10.695029999999999</v>
      </c>
      <c r="G15636">
        <v>39653.290739999997</v>
      </c>
      <c r="H15636">
        <v>12.99142</v>
      </c>
      <c r="I15636">
        <v>15659.1959959703</v>
      </c>
      <c r="J15636">
        <v>22668.69471</v>
      </c>
      <c r="K15636">
        <v>10.93713</v>
      </c>
      <c r="L15636">
        <v>22642.63449</v>
      </c>
      <c r="M15636">
        <v>10.94313</v>
      </c>
    </row>
    <row r="15637" spans="1:13" x14ac:dyDescent="0.4">
      <c r="A15637">
        <v>6260</v>
      </c>
      <c r="B15637">
        <v>6260</v>
      </c>
      <c r="C15637">
        <v>7138</v>
      </c>
      <c r="D15637">
        <v>0.7</v>
      </c>
      <c r="E15637">
        <v>17945.916649999999</v>
      </c>
      <c r="F15637">
        <v>10.724909999999999</v>
      </c>
      <c r="G15637">
        <v>13495.592140000001</v>
      </c>
      <c r="H15637">
        <v>17.207380000000001</v>
      </c>
      <c r="I15637">
        <v>15160.475677258801</v>
      </c>
      <c r="J15637">
        <v>22589.777030000001</v>
      </c>
      <c r="K15637">
        <v>10.962389999999999</v>
      </c>
      <c r="L15637">
        <v>22564.329129999998</v>
      </c>
      <c r="M15637">
        <v>10.968310000000001</v>
      </c>
    </row>
    <row r="15638" spans="1:13" x14ac:dyDescent="0.4">
      <c r="A15638">
        <v>6260</v>
      </c>
      <c r="B15638">
        <v>6260</v>
      </c>
      <c r="C15638">
        <v>7138</v>
      </c>
      <c r="D15638">
        <v>0.72</v>
      </c>
      <c r="E15638">
        <v>17787.42454</v>
      </c>
      <c r="F15638">
        <v>10.73207</v>
      </c>
      <c r="G15638">
        <v>12047.76597</v>
      </c>
      <c r="H15638">
        <v>17.542349999999999</v>
      </c>
      <c r="I15638">
        <v>14673.912520394</v>
      </c>
      <c r="J15638">
        <v>22520.040649999999</v>
      </c>
      <c r="K15638">
        <v>10.96278</v>
      </c>
      <c r="L15638">
        <v>22495.298279999999</v>
      </c>
      <c r="M15638">
        <v>10.96857</v>
      </c>
    </row>
    <row r="15639" spans="1:13" x14ac:dyDescent="0.4">
      <c r="A15639">
        <v>6260</v>
      </c>
      <c r="B15639">
        <v>6260</v>
      </c>
      <c r="C15639">
        <v>7138</v>
      </c>
      <c r="D15639">
        <v>0.74</v>
      </c>
      <c r="E15639">
        <v>17632.069619999998</v>
      </c>
      <c r="F15639">
        <v>10.716229999999999</v>
      </c>
      <c r="G15639">
        <v>11063.884239999999</v>
      </c>
      <c r="H15639">
        <v>17.824149999999999</v>
      </c>
      <c r="I15639">
        <v>14198.5574966403</v>
      </c>
      <c r="J15639">
        <v>22457.460589999999</v>
      </c>
      <c r="K15639">
        <v>10.937989999999999</v>
      </c>
      <c r="L15639">
        <v>22433.379860000001</v>
      </c>
      <c r="M15639">
        <v>10.94365</v>
      </c>
    </row>
    <row r="15640" spans="1:13" x14ac:dyDescent="0.4">
      <c r="A15640">
        <v>6260</v>
      </c>
      <c r="B15640">
        <v>6260</v>
      </c>
      <c r="C15640">
        <v>7138</v>
      </c>
      <c r="D15640">
        <v>0.76</v>
      </c>
      <c r="E15640">
        <v>17473.810290000001</v>
      </c>
      <c r="F15640">
        <v>10.677960000000001</v>
      </c>
      <c r="G15640">
        <v>10150.80579</v>
      </c>
      <c r="H15640">
        <v>18.097490000000001</v>
      </c>
      <c r="I15640">
        <v>13732.9786252496</v>
      </c>
      <c r="J15640">
        <v>22399.45952</v>
      </c>
      <c r="K15640">
        <v>10.888640000000001</v>
      </c>
      <c r="L15640">
        <v>22375.841779999999</v>
      </c>
      <c r="M15640">
        <v>10.8942</v>
      </c>
    </row>
    <row r="15641" spans="1:13" x14ac:dyDescent="0.4">
      <c r="A15641">
        <v>6260</v>
      </c>
      <c r="B15641">
        <v>6260</v>
      </c>
      <c r="C15641">
        <v>7138</v>
      </c>
      <c r="D15641">
        <v>0.78</v>
      </c>
      <c r="E15641">
        <v>17305.350480000001</v>
      </c>
      <c r="F15641">
        <v>10.618740000000001</v>
      </c>
      <c r="G15641">
        <v>9309.0672599999998</v>
      </c>
      <c r="H15641">
        <v>18.35848</v>
      </c>
      <c r="I15641">
        <v>13274.999631696301</v>
      </c>
      <c r="J15641">
        <v>22342.699929999999</v>
      </c>
      <c r="K15641">
        <v>10.81626</v>
      </c>
      <c r="L15641">
        <v>22319.181489999999</v>
      </c>
      <c r="M15641">
        <v>10.821759999999999</v>
      </c>
    </row>
    <row r="15642" spans="1:13" x14ac:dyDescent="0.4">
      <c r="A15642">
        <v>6260</v>
      </c>
      <c r="B15642">
        <v>6260</v>
      </c>
      <c r="C15642">
        <v>7138</v>
      </c>
      <c r="D15642">
        <v>0.8</v>
      </c>
      <c r="E15642">
        <v>17117.947199999999</v>
      </c>
      <c r="F15642">
        <v>10.54105</v>
      </c>
      <c r="G15642">
        <v>8618.0600400000003</v>
      </c>
      <c r="H15642">
        <v>23.420559999999998</v>
      </c>
      <c r="I15642">
        <v>12820.5551769839</v>
      </c>
      <c r="J15642">
        <v>22282.833569999999</v>
      </c>
      <c r="K15642">
        <v>10.72326</v>
      </c>
      <c r="L15642">
        <v>22258.912639999999</v>
      </c>
      <c r="M15642">
        <v>10.728719999999999</v>
      </c>
    </row>
    <row r="15643" spans="1:13" x14ac:dyDescent="0.4">
      <c r="A15643">
        <v>6260</v>
      </c>
      <c r="B15643">
        <v>6260</v>
      </c>
      <c r="C15643">
        <v>7138</v>
      </c>
      <c r="D15643">
        <v>0.82</v>
      </c>
      <c r="E15643">
        <v>16901.11522</v>
      </c>
      <c r="F15643">
        <v>10.448410000000001</v>
      </c>
      <c r="G15643">
        <v>7860.5461299999997</v>
      </c>
      <c r="H15643">
        <v>23.635210000000001</v>
      </c>
      <c r="I15643">
        <v>12364.208928932399</v>
      </c>
      <c r="J15643">
        <v>22214.194589999999</v>
      </c>
      <c r="K15643">
        <v>10.612690000000001</v>
      </c>
      <c r="L15643">
        <v>22189.202969999998</v>
      </c>
      <c r="M15643">
        <v>10.61811</v>
      </c>
    </row>
    <row r="15644" spans="1:13" x14ac:dyDescent="0.4">
      <c r="A15644">
        <v>6260</v>
      </c>
      <c r="B15644">
        <v>6260</v>
      </c>
      <c r="C15644">
        <v>7138</v>
      </c>
      <c r="D15644">
        <v>0.84</v>
      </c>
      <c r="E15644">
        <v>16644.468260000001</v>
      </c>
      <c r="F15644">
        <v>10.345219999999999</v>
      </c>
      <c r="G15644">
        <v>7122.6573900000003</v>
      </c>
      <c r="H15644">
        <v>19.096689999999999</v>
      </c>
      <c r="I15644">
        <v>11895.7436440621</v>
      </c>
      <c r="J15644">
        <v>22129.392919999998</v>
      </c>
      <c r="K15644">
        <v>10.487880000000001</v>
      </c>
      <c r="L15644">
        <v>22102.580890000001</v>
      </c>
      <c r="M15644">
        <v>10.493119999999999</v>
      </c>
    </row>
    <row r="15645" spans="1:13" x14ac:dyDescent="0.4">
      <c r="A15645">
        <v>6260</v>
      </c>
      <c r="B15645">
        <v>6260</v>
      </c>
      <c r="C15645">
        <v>7138</v>
      </c>
      <c r="D15645">
        <v>0.86</v>
      </c>
      <c r="E15645">
        <v>16329.62211</v>
      </c>
      <c r="F15645">
        <v>10.23793</v>
      </c>
      <c r="G15645">
        <v>6470.3532500000001</v>
      </c>
      <c r="H15645">
        <v>19.332419999999999</v>
      </c>
      <c r="I15645">
        <v>11397.498373664799</v>
      </c>
      <c r="J15645">
        <v>22018.681530000002</v>
      </c>
      <c r="K15645">
        <v>10.35168</v>
      </c>
      <c r="L15645">
        <v>21989.516189999998</v>
      </c>
      <c r="M15645">
        <v>10.35636</v>
      </c>
    </row>
    <row r="15646" spans="1:13" x14ac:dyDescent="0.4">
      <c r="A15646">
        <v>6260</v>
      </c>
      <c r="B15646">
        <v>6260</v>
      </c>
      <c r="C15646">
        <v>7138</v>
      </c>
      <c r="D15646">
        <v>0.88</v>
      </c>
      <c r="E15646">
        <v>15936.778420000001</v>
      </c>
      <c r="F15646">
        <v>10.134729999999999</v>
      </c>
      <c r="G15646">
        <v>5825.6590200000001</v>
      </c>
      <c r="H15646">
        <v>19.568919999999999</v>
      </c>
      <c r="I15646">
        <v>10836.332700881499</v>
      </c>
      <c r="J15646">
        <v>21868.72853</v>
      </c>
      <c r="K15646">
        <v>10.20548</v>
      </c>
      <c r="L15646">
        <v>21838.837930000002</v>
      </c>
      <c r="M15646">
        <v>10.20844</v>
      </c>
    </row>
    <row r="15647" spans="1:13" x14ac:dyDescent="0.4">
      <c r="A15647">
        <v>6260</v>
      </c>
      <c r="B15647">
        <v>6260</v>
      </c>
      <c r="C15647">
        <v>7138</v>
      </c>
      <c r="D15647">
        <v>0.9</v>
      </c>
      <c r="E15647">
        <v>15434.242550000001</v>
      </c>
      <c r="F15647">
        <v>10.04834</v>
      </c>
      <c r="G15647">
        <v>5155.1735799999997</v>
      </c>
      <c r="H15647">
        <v>19.811109999999999</v>
      </c>
      <c r="I15647">
        <v>10143.0026256207</v>
      </c>
      <c r="J15647">
        <v>21659.66228</v>
      </c>
      <c r="K15647">
        <v>10.04743</v>
      </c>
      <c r="L15647">
        <v>21647.312440000002</v>
      </c>
      <c r="M15647">
        <v>10.04485</v>
      </c>
    </row>
    <row r="15648" spans="1:13" x14ac:dyDescent="0.4">
      <c r="A15648">
        <v>6260</v>
      </c>
      <c r="B15648">
        <v>6260</v>
      </c>
      <c r="C15648">
        <v>7138</v>
      </c>
      <c r="D15648">
        <v>0.92</v>
      </c>
      <c r="E15648">
        <v>14764.969950000001</v>
      </c>
      <c r="F15648">
        <v>10.00225</v>
      </c>
      <c r="G15648">
        <v>4402.95777</v>
      </c>
      <c r="H15648">
        <v>20.059660000000001</v>
      </c>
      <c r="I15648">
        <v>9136.0602349335804</v>
      </c>
      <c r="J15648">
        <v>21401.006549999998</v>
      </c>
      <c r="K15648">
        <v>9.8542199999999998</v>
      </c>
      <c r="L15648">
        <v>21554.2745</v>
      </c>
      <c r="M15648">
        <v>9.8474799999999991</v>
      </c>
    </row>
    <row r="15649" spans="1:13" x14ac:dyDescent="0.4">
      <c r="A15649">
        <v>6260</v>
      </c>
      <c r="B15649">
        <v>6260</v>
      </c>
      <c r="C15649">
        <v>7138</v>
      </c>
      <c r="D15649">
        <v>0.94</v>
      </c>
      <c r="E15649">
        <v>13799.46963</v>
      </c>
      <c r="F15649">
        <v>10.055009999999999</v>
      </c>
      <c r="G15649">
        <v>3462.1944600000002</v>
      </c>
      <c r="H15649">
        <v>20.283950000000001</v>
      </c>
      <c r="I15649">
        <v>7007.0769886623802</v>
      </c>
      <c r="J15649">
        <v>16210.3459</v>
      </c>
      <c r="K15649">
        <v>10.484170000000001</v>
      </c>
      <c r="L15649">
        <v>19633.604940000001</v>
      </c>
      <c r="M15649">
        <v>11.323740000000001</v>
      </c>
    </row>
    <row r="15650" spans="1:13" x14ac:dyDescent="0.4">
      <c r="A15650">
        <v>6260</v>
      </c>
      <c r="B15650">
        <v>6260</v>
      </c>
      <c r="C15650">
        <v>7138</v>
      </c>
      <c r="D15650">
        <v>0.96</v>
      </c>
      <c r="E15650">
        <v>12112.000679999999</v>
      </c>
      <c r="F15650">
        <v>10.45622</v>
      </c>
      <c r="G15650">
        <v>2080.6351500000001</v>
      </c>
      <c r="H15650">
        <v>46.73039</v>
      </c>
      <c r="I15650">
        <v>9546.9547155380496</v>
      </c>
      <c r="J15650">
        <v>20611.564259999999</v>
      </c>
      <c r="K15650">
        <v>8.2740399999999994</v>
      </c>
      <c r="L15650">
        <v>22703.247869999999</v>
      </c>
      <c r="M15650">
        <v>9.1126400000000007</v>
      </c>
    </row>
    <row r="15651" spans="1:13" x14ac:dyDescent="0.4">
      <c r="A15651">
        <v>6260</v>
      </c>
      <c r="B15651">
        <v>6260</v>
      </c>
      <c r="C15651">
        <v>7138</v>
      </c>
      <c r="D15651">
        <v>0.98</v>
      </c>
      <c r="E15651">
        <v>4437.1704</v>
      </c>
      <c r="F15651">
        <v>11.12754</v>
      </c>
      <c r="G15651">
        <v>587.28778999999997</v>
      </c>
      <c r="H15651">
        <v>26.459299999999999</v>
      </c>
      <c r="I15651">
        <v>12553.714230547699</v>
      </c>
      <c r="J15651">
        <v>22152.07877</v>
      </c>
      <c r="K15651">
        <v>20.38156</v>
      </c>
      <c r="L15651">
        <v>21472.110980000001</v>
      </c>
      <c r="M15651">
        <v>11.3193</v>
      </c>
    </row>
    <row r="15652" spans="1:13" x14ac:dyDescent="0.4">
      <c r="A15652">
        <v>6280</v>
      </c>
      <c r="B15652">
        <v>6280</v>
      </c>
      <c r="C15652">
        <v>7138</v>
      </c>
      <c r="D15652">
        <v>0</v>
      </c>
      <c r="E15652">
        <v>7138</v>
      </c>
      <c r="F15652">
        <v>7.4727499999999996</v>
      </c>
      <c r="G15652">
        <v>51831.806389999998</v>
      </c>
      <c r="H15652">
        <v>6.3251200000000001</v>
      </c>
      <c r="I15652">
        <v>40188.878392584302</v>
      </c>
      <c r="J15652">
        <v>35872.064440000002</v>
      </c>
      <c r="K15652">
        <v>5.9425400000000002</v>
      </c>
      <c r="L15652">
        <v>35896.079420000002</v>
      </c>
      <c r="M15652">
        <v>5.9413999999999998</v>
      </c>
    </row>
    <row r="15653" spans="1:13" x14ac:dyDescent="0.4">
      <c r="A15653">
        <v>6280</v>
      </c>
      <c r="B15653">
        <v>6280</v>
      </c>
      <c r="C15653">
        <v>7138</v>
      </c>
      <c r="D15653">
        <v>0.02</v>
      </c>
      <c r="E15653">
        <v>7001.4979899999998</v>
      </c>
      <c r="F15653">
        <v>7.6170499999999999</v>
      </c>
      <c r="G15653">
        <v>48735.987560000001</v>
      </c>
      <c r="H15653">
        <v>6.4208100000000004</v>
      </c>
      <c r="I15653">
        <v>39096.969904445898</v>
      </c>
      <c r="J15653">
        <v>35024.628259999998</v>
      </c>
      <c r="K15653">
        <v>6.06724</v>
      </c>
      <c r="L15653">
        <v>35048.498200000002</v>
      </c>
      <c r="M15653">
        <v>6.06602</v>
      </c>
    </row>
    <row r="15654" spans="1:13" x14ac:dyDescent="0.4">
      <c r="A15654">
        <v>6280</v>
      </c>
      <c r="B15654">
        <v>6280</v>
      </c>
      <c r="C15654">
        <v>7138</v>
      </c>
      <c r="D15654">
        <v>0.04</v>
      </c>
      <c r="E15654">
        <v>6865.5101699999996</v>
      </c>
      <c r="F15654">
        <v>7.7636799999999999</v>
      </c>
      <c r="G15654">
        <v>47674.001830000001</v>
      </c>
      <c r="H15654">
        <v>6.5556799999999997</v>
      </c>
      <c r="I15654">
        <v>38041.490758624597</v>
      </c>
      <c r="J15654">
        <v>34217.747190000002</v>
      </c>
      <c r="K15654">
        <v>6.1940600000000003</v>
      </c>
      <c r="L15654">
        <v>34241.316769999998</v>
      </c>
      <c r="M15654">
        <v>6.19278</v>
      </c>
    </row>
    <row r="15655" spans="1:13" x14ac:dyDescent="0.4">
      <c r="A15655">
        <v>6280</v>
      </c>
      <c r="B15655">
        <v>6280</v>
      </c>
      <c r="C15655">
        <v>7138</v>
      </c>
      <c r="D15655">
        <v>0.06</v>
      </c>
      <c r="E15655">
        <v>6730.0837700000002</v>
      </c>
      <c r="F15655">
        <v>7.9127299999999998</v>
      </c>
      <c r="G15655">
        <v>49439.373729999999</v>
      </c>
      <c r="H15655">
        <v>6.7502800000000001</v>
      </c>
      <c r="I15655">
        <v>37019.8212213351</v>
      </c>
      <c r="J15655">
        <v>33449.025869999998</v>
      </c>
      <c r="K15655">
        <v>6.32308</v>
      </c>
      <c r="L15655">
        <v>33472.13465</v>
      </c>
      <c r="M15655">
        <v>6.3217499999999998</v>
      </c>
    </row>
    <row r="15656" spans="1:13" x14ac:dyDescent="0.4">
      <c r="A15656">
        <v>6280</v>
      </c>
      <c r="B15656">
        <v>6280</v>
      </c>
      <c r="C15656">
        <v>7138</v>
      </c>
      <c r="D15656">
        <v>0.08</v>
      </c>
      <c r="E15656">
        <v>6595.2711200000003</v>
      </c>
      <c r="F15656">
        <v>8.0642800000000001</v>
      </c>
      <c r="G15656">
        <v>55761.966809999998</v>
      </c>
      <c r="H15656">
        <v>7.0234899999999998</v>
      </c>
      <c r="I15656">
        <v>36029.590293633199</v>
      </c>
      <c r="J15656">
        <v>32716.328030000001</v>
      </c>
      <c r="K15656">
        <v>6.4543699999999999</v>
      </c>
      <c r="L15656">
        <v>32738.811150000001</v>
      </c>
      <c r="M15656">
        <v>6.4529800000000002</v>
      </c>
    </row>
    <row r="15657" spans="1:13" x14ac:dyDescent="0.4">
      <c r="A15657">
        <v>6280</v>
      </c>
      <c r="B15657">
        <v>6280</v>
      </c>
      <c r="C15657">
        <v>7138</v>
      </c>
      <c r="D15657">
        <v>0.1</v>
      </c>
      <c r="E15657">
        <v>6461.1301700000004</v>
      </c>
      <c r="F15657">
        <v>8.2184000000000008</v>
      </c>
      <c r="G15657">
        <v>68072.209359999993</v>
      </c>
      <c r="H15657">
        <v>7.3511199999999999</v>
      </c>
      <c r="I15657">
        <v>35068.653810342301</v>
      </c>
      <c r="J15657">
        <v>32017.753720000001</v>
      </c>
      <c r="K15657">
        <v>6.5879899999999996</v>
      </c>
      <c r="L15657">
        <v>32039.442650000001</v>
      </c>
      <c r="M15657">
        <v>6.5865600000000004</v>
      </c>
    </row>
    <row r="15658" spans="1:13" x14ac:dyDescent="0.4">
      <c r="A15658">
        <v>6280</v>
      </c>
      <c r="B15658">
        <v>6280</v>
      </c>
      <c r="C15658">
        <v>7138</v>
      </c>
      <c r="D15658">
        <v>0.12</v>
      </c>
      <c r="E15658">
        <v>6327.7252500000004</v>
      </c>
      <c r="F15658">
        <v>8.3751599999999993</v>
      </c>
      <c r="G15658">
        <v>79461.704299999998</v>
      </c>
      <c r="H15658">
        <v>7.6266100000000003</v>
      </c>
      <c r="I15658">
        <v>34135.074505195997</v>
      </c>
      <c r="J15658">
        <v>31351.61809</v>
      </c>
      <c r="K15658">
        <v>6.7240099999999998</v>
      </c>
      <c r="L15658">
        <v>31372.342430000001</v>
      </c>
      <c r="M15658">
        <v>6.72255</v>
      </c>
    </row>
    <row r="15659" spans="1:13" x14ac:dyDescent="0.4">
      <c r="A15659">
        <v>6280</v>
      </c>
      <c r="B15659">
        <v>6280</v>
      </c>
      <c r="C15659">
        <v>7138</v>
      </c>
      <c r="D15659">
        <v>0.14000000000000001</v>
      </c>
      <c r="E15659">
        <v>6195.1277899999995</v>
      </c>
      <c r="F15659">
        <v>8.5346299999999999</v>
      </c>
      <c r="G15659">
        <v>72462.331560000006</v>
      </c>
      <c r="H15659">
        <v>7.7319500000000003</v>
      </c>
      <c r="I15659">
        <v>33227.104024362598</v>
      </c>
      <c r="J15659">
        <v>30716.431690000001</v>
      </c>
      <c r="K15659">
        <v>6.8624700000000001</v>
      </c>
      <c r="L15659">
        <v>30736.019250000001</v>
      </c>
      <c r="M15659">
        <v>6.8609999999999998</v>
      </c>
    </row>
    <row r="15660" spans="1:13" x14ac:dyDescent="0.4">
      <c r="A15660">
        <v>6280</v>
      </c>
      <c r="B15660">
        <v>6280</v>
      </c>
      <c r="C15660">
        <v>7138</v>
      </c>
      <c r="D15660">
        <v>0.16</v>
      </c>
      <c r="E15660">
        <v>6063.4172600000002</v>
      </c>
      <c r="F15660">
        <v>8.6968499999999995</v>
      </c>
      <c r="G15660">
        <v>61413.363899999997</v>
      </c>
      <c r="H15660">
        <v>7.7772800000000002</v>
      </c>
      <c r="I15660">
        <v>32343.1667741335</v>
      </c>
      <c r="J15660">
        <v>30110.882130000002</v>
      </c>
      <c r="K15660">
        <v>7.0034299999999998</v>
      </c>
      <c r="L15660">
        <v>30129.16101</v>
      </c>
      <c r="M15660">
        <v>7.0019600000000004</v>
      </c>
    </row>
    <row r="15661" spans="1:13" x14ac:dyDescent="0.4">
      <c r="A15661">
        <v>6280</v>
      </c>
      <c r="B15661">
        <v>6280</v>
      </c>
      <c r="C15661">
        <v>7138</v>
      </c>
      <c r="D15661">
        <v>0.18</v>
      </c>
      <c r="E15661">
        <v>5932.6821</v>
      </c>
      <c r="F15661">
        <v>8.8618500000000004</v>
      </c>
      <c r="G15661">
        <v>78571.820179999995</v>
      </c>
      <c r="H15661">
        <v>8.1292899999999992</v>
      </c>
      <c r="I15661">
        <v>31481.845485623398</v>
      </c>
      <c r="J15661">
        <v>29533.81684</v>
      </c>
      <c r="K15661">
        <v>7.1469199999999997</v>
      </c>
      <c r="L15661">
        <v>29550.616829999999</v>
      </c>
      <c r="M15661">
        <v>7.1454599999999999</v>
      </c>
    </row>
    <row r="15662" spans="1:13" x14ac:dyDescent="0.4">
      <c r="A15662">
        <v>6280</v>
      </c>
      <c r="B15662">
        <v>6280</v>
      </c>
      <c r="C15662">
        <v>7138</v>
      </c>
      <c r="D15662">
        <v>0.2</v>
      </c>
      <c r="E15662">
        <v>5803.0208899999998</v>
      </c>
      <c r="F15662">
        <v>9.0296599999999998</v>
      </c>
      <c r="G15662">
        <v>59508.962180000002</v>
      </c>
      <c r="H15662">
        <v>8.0940799999999999</v>
      </c>
      <c r="I15662">
        <v>30641.868331707399</v>
      </c>
      <c r="J15662">
        <v>28984.226760000001</v>
      </c>
      <c r="K15662">
        <v>7.2929500000000003</v>
      </c>
      <c r="L15662">
        <v>28999.381099999999</v>
      </c>
      <c r="M15662">
        <v>7.2915400000000004</v>
      </c>
    </row>
    <row r="15663" spans="1:13" x14ac:dyDescent="0.4">
      <c r="A15663">
        <v>6280</v>
      </c>
      <c r="B15663">
        <v>6280</v>
      </c>
      <c r="C15663">
        <v>7138</v>
      </c>
      <c r="D15663">
        <v>0.22</v>
      </c>
      <c r="E15663">
        <v>5674.5435600000001</v>
      </c>
      <c r="F15663">
        <v>9.2002799999999993</v>
      </c>
      <c r="G15663">
        <v>33809.017440000003</v>
      </c>
      <c r="H15663">
        <v>7.67232</v>
      </c>
      <c r="I15663">
        <v>29822.097420724102</v>
      </c>
      <c r="J15663">
        <v>28461.230500000001</v>
      </c>
      <c r="K15663">
        <v>7.4415199999999997</v>
      </c>
      <c r="L15663">
        <v>28474.577880000001</v>
      </c>
      <c r="M15663">
        <v>7.4401799999999998</v>
      </c>
    </row>
    <row r="15664" spans="1:13" x14ac:dyDescent="0.4">
      <c r="A15664">
        <v>6280</v>
      </c>
      <c r="B15664">
        <v>6280</v>
      </c>
      <c r="C15664">
        <v>7138</v>
      </c>
      <c r="D15664">
        <v>0.24</v>
      </c>
      <c r="E15664">
        <v>5547.3728199999996</v>
      </c>
      <c r="F15664">
        <v>9.3736800000000002</v>
      </c>
      <c r="G15664">
        <v>22305.322960000001</v>
      </c>
      <c r="H15664">
        <v>7.2023200000000003</v>
      </c>
      <c r="I15664">
        <v>29021.5184848922</v>
      </c>
      <c r="J15664">
        <v>27964.058949999999</v>
      </c>
      <c r="K15664">
        <v>7.5926099999999996</v>
      </c>
      <c r="L15664">
        <v>27975.445790000002</v>
      </c>
      <c r="M15664">
        <v>7.5913500000000003</v>
      </c>
    </row>
    <row r="15665" spans="1:13" x14ac:dyDescent="0.4">
      <c r="A15665">
        <v>6280</v>
      </c>
      <c r="B15665">
        <v>6280</v>
      </c>
      <c r="C15665">
        <v>7138</v>
      </c>
      <c r="D15665">
        <v>0.26</v>
      </c>
      <c r="E15665">
        <v>5421.6457499999997</v>
      </c>
      <c r="F15665">
        <v>9.5497800000000002</v>
      </c>
      <c r="G15665">
        <v>28768.849579999998</v>
      </c>
      <c r="H15665">
        <v>7.81534</v>
      </c>
      <c r="I15665">
        <v>28239.231582168501</v>
      </c>
      <c r="J15665">
        <v>27492.039799999999</v>
      </c>
      <c r="K15665">
        <v>7.7461399999999996</v>
      </c>
      <c r="L15665">
        <v>27501.322830000001</v>
      </c>
      <c r="M15665">
        <v>7.7450099999999997</v>
      </c>
    </row>
    <row r="15666" spans="1:13" x14ac:dyDescent="0.4">
      <c r="A15666">
        <v>6280</v>
      </c>
      <c r="B15666">
        <v>6280</v>
      </c>
      <c r="C15666">
        <v>7138</v>
      </c>
      <c r="D15666">
        <v>0.28000000000000003</v>
      </c>
      <c r="E15666">
        <v>5297.5155199999999</v>
      </c>
      <c r="F15666">
        <v>9.7285000000000004</v>
      </c>
      <c r="G15666">
        <v>22693.096699999998</v>
      </c>
      <c r="H15666">
        <v>7.6086900000000002</v>
      </c>
      <c r="I15666">
        <v>27474.442634045499</v>
      </c>
      <c r="J15666">
        <v>27044.582040000001</v>
      </c>
      <c r="K15666">
        <v>7.9020200000000003</v>
      </c>
      <c r="L15666">
        <v>27051.631170000001</v>
      </c>
      <c r="M15666">
        <v>7.9010499999999997</v>
      </c>
    </row>
    <row r="15667" spans="1:13" x14ac:dyDescent="0.4">
      <c r="A15667">
        <v>6280</v>
      </c>
      <c r="B15667">
        <v>6280</v>
      </c>
      <c r="C15667">
        <v>7138</v>
      </c>
      <c r="D15667">
        <v>0.3</v>
      </c>
      <c r="E15667">
        <v>5175.1533600000002</v>
      </c>
      <c r="F15667">
        <v>9.9096899999999994</v>
      </c>
      <c r="G15667">
        <v>34448.70534</v>
      </c>
      <c r="H15667">
        <v>8.3803000000000001</v>
      </c>
      <c r="I15667">
        <v>26726.455624911301</v>
      </c>
      <c r="J15667">
        <v>26621.16001</v>
      </c>
      <c r="K15667">
        <v>8.0600900000000006</v>
      </c>
      <c r="L15667">
        <v>26625.86148</v>
      </c>
      <c r="M15667">
        <v>8.0593199999999996</v>
      </c>
    </row>
    <row r="15668" spans="1:13" x14ac:dyDescent="0.4">
      <c r="A15668">
        <v>6280</v>
      </c>
      <c r="B15668">
        <v>6280</v>
      </c>
      <c r="C15668">
        <v>7138</v>
      </c>
      <c r="D15668">
        <v>0.32</v>
      </c>
      <c r="E15668">
        <v>5054.7506700000004</v>
      </c>
      <c r="F15668">
        <v>10.093120000000001</v>
      </c>
      <c r="G15668">
        <v>231598.60917000001</v>
      </c>
      <c r="H15668">
        <v>9.8389799999999994</v>
      </c>
      <c r="I15668">
        <v>25994.6652948193</v>
      </c>
      <c r="J15668">
        <v>26221.2971</v>
      </c>
      <c r="K15668">
        <v>8.2201500000000003</v>
      </c>
      <c r="L15668">
        <v>26223.55701</v>
      </c>
      <c r="M15668">
        <v>8.2196200000000008</v>
      </c>
    </row>
    <row r="15669" spans="1:13" x14ac:dyDescent="0.4">
      <c r="A15669">
        <v>6280</v>
      </c>
      <c r="B15669">
        <v>6280</v>
      </c>
      <c r="C15669">
        <v>7138</v>
      </c>
      <c r="D15669">
        <v>0.34</v>
      </c>
      <c r="E15669">
        <v>4936.5213599999997</v>
      </c>
      <c r="F15669">
        <v>10.27854</v>
      </c>
      <c r="G15669">
        <v>15492.820669999999</v>
      </c>
      <c r="H15669">
        <v>7.2975300000000001</v>
      </c>
      <c r="I15669">
        <v>25278.550160635699</v>
      </c>
      <c r="J15669">
        <v>25844.549050000001</v>
      </c>
      <c r="K15669">
        <v>8.3819199999999991</v>
      </c>
      <c r="L15669">
        <v>25844.297070000001</v>
      </c>
      <c r="M15669">
        <v>8.3816799999999994</v>
      </c>
    </row>
    <row r="15670" spans="1:13" x14ac:dyDescent="0.4">
      <c r="A15670">
        <v>6280</v>
      </c>
      <c r="B15670">
        <v>6280</v>
      </c>
      <c r="C15670">
        <v>7138</v>
      </c>
      <c r="D15670">
        <v>0.36</v>
      </c>
      <c r="E15670">
        <v>4820.7042899999997</v>
      </c>
      <c r="F15670">
        <v>10.46557</v>
      </c>
      <c r="G15670">
        <v>14023.821540000001</v>
      </c>
      <c r="H15670">
        <v>7.1380100000000004</v>
      </c>
      <c r="I15670">
        <v>24577.665720194102</v>
      </c>
      <c r="J15670">
        <v>25490.48705</v>
      </c>
      <c r="K15670">
        <v>8.5450400000000002</v>
      </c>
      <c r="L15670">
        <v>25487.680390000001</v>
      </c>
      <c r="M15670">
        <v>8.5451300000000003</v>
      </c>
    </row>
    <row r="15671" spans="1:13" x14ac:dyDescent="0.4">
      <c r="A15671">
        <v>6280</v>
      </c>
      <c r="B15671">
        <v>6280</v>
      </c>
      <c r="C15671">
        <v>7138</v>
      </c>
      <c r="D15671">
        <v>0.38</v>
      </c>
      <c r="E15671">
        <v>4707.5659699999997</v>
      </c>
      <c r="F15671">
        <v>10.65376</v>
      </c>
      <c r="G15671">
        <v>13386.06143</v>
      </c>
      <c r="H15671">
        <v>7.16317</v>
      </c>
      <c r="I15671">
        <v>23891.4241529262</v>
      </c>
      <c r="J15671">
        <v>25158.680939999998</v>
      </c>
      <c r="K15671">
        <v>8.7090499999999995</v>
      </c>
      <c r="L15671">
        <v>25153.314979999999</v>
      </c>
      <c r="M15671">
        <v>8.7095199999999995</v>
      </c>
    </row>
    <row r="15672" spans="1:13" x14ac:dyDescent="0.4">
      <c r="A15672">
        <v>6280</v>
      </c>
      <c r="B15672">
        <v>6280</v>
      </c>
      <c r="C15672">
        <v>7138</v>
      </c>
      <c r="D15672">
        <v>0.4</v>
      </c>
      <c r="E15672">
        <v>4597.40319</v>
      </c>
      <c r="F15672">
        <v>10.84253</v>
      </c>
      <c r="G15672">
        <v>13740.9375</v>
      </c>
      <c r="H15672">
        <v>7.37371</v>
      </c>
      <c r="I15672">
        <v>23220.1003379412</v>
      </c>
      <c r="J15672">
        <v>24848.683120000002</v>
      </c>
      <c r="K15672">
        <v>8.8734000000000002</v>
      </c>
      <c r="L15672">
        <v>24840.770349999999</v>
      </c>
      <c r="M15672">
        <v>8.8742900000000002</v>
      </c>
    </row>
    <row r="15673" spans="1:13" x14ac:dyDescent="0.4">
      <c r="A15673">
        <v>6280</v>
      </c>
      <c r="B15673">
        <v>6280</v>
      </c>
      <c r="C15673">
        <v>7138</v>
      </c>
      <c r="D15673">
        <v>0.42</v>
      </c>
      <c r="E15673">
        <v>4490.5457699999997</v>
      </c>
      <c r="F15673">
        <v>11.031169999999999</v>
      </c>
      <c r="G15673">
        <v>20549.784439999999</v>
      </c>
      <c r="H15673">
        <v>8.4979200000000006</v>
      </c>
      <c r="I15673">
        <v>22562.954335693001</v>
      </c>
      <c r="J15673">
        <v>24560.013790000001</v>
      </c>
      <c r="K15673">
        <v>9.0373900000000003</v>
      </c>
      <c r="L15673">
        <v>24549.620630000001</v>
      </c>
      <c r="M15673">
        <v>9.0387400000000007</v>
      </c>
    </row>
    <row r="15674" spans="1:13" x14ac:dyDescent="0.4">
      <c r="A15674">
        <v>6280</v>
      </c>
      <c r="B15674">
        <v>6280</v>
      </c>
      <c r="C15674">
        <v>7138</v>
      </c>
      <c r="D15674">
        <v>0.44</v>
      </c>
      <c r="E15674">
        <v>4387.3591500000002</v>
      </c>
      <c r="F15674">
        <v>11.218819999999999</v>
      </c>
      <c r="G15674">
        <v>53626.879500000003</v>
      </c>
      <c r="H15674">
        <v>10.22317</v>
      </c>
      <c r="I15674">
        <v>21919.858146810901</v>
      </c>
      <c r="J15674">
        <v>24292.148379999999</v>
      </c>
      <c r="K15674">
        <v>9.2002000000000006</v>
      </c>
      <c r="L15674">
        <v>24279.38062</v>
      </c>
      <c r="M15674">
        <v>9.2020300000000006</v>
      </c>
    </row>
    <row r="15675" spans="1:13" x14ac:dyDescent="0.4">
      <c r="A15675">
        <v>6280</v>
      </c>
      <c r="B15675">
        <v>6280</v>
      </c>
      <c r="C15675">
        <v>7138</v>
      </c>
      <c r="D15675">
        <v>0.46</v>
      </c>
      <c r="E15675">
        <v>4288.2465899999997</v>
      </c>
      <c r="F15675">
        <v>11.40446</v>
      </c>
      <c r="G15675">
        <v>51398.51771</v>
      </c>
      <c r="H15675">
        <v>15.48184</v>
      </c>
      <c r="I15675">
        <v>21290.677267236599</v>
      </c>
      <c r="J15675">
        <v>24044.508249999999</v>
      </c>
      <c r="K15675">
        <v>9.36083</v>
      </c>
      <c r="L15675">
        <v>24029.514319999998</v>
      </c>
      <c r="M15675">
        <v>9.3631799999999998</v>
      </c>
    </row>
    <row r="15676" spans="1:13" x14ac:dyDescent="0.4">
      <c r="A15676">
        <v>6280</v>
      </c>
      <c r="B15676">
        <v>6280</v>
      </c>
      <c r="C15676">
        <v>7138</v>
      </c>
      <c r="D15676">
        <v>0.48</v>
      </c>
      <c r="E15676">
        <v>4193.6509500000002</v>
      </c>
      <c r="F15676">
        <v>11.58685</v>
      </c>
      <c r="G15676">
        <v>8791.6013700000003</v>
      </c>
      <c r="H15676">
        <v>6.5243399999999996</v>
      </c>
      <c r="I15676">
        <v>20675.289870252702</v>
      </c>
      <c r="J15676">
        <v>23816.455330000001</v>
      </c>
      <c r="K15676">
        <v>9.5181299999999993</v>
      </c>
      <c r="L15676">
        <v>23799.427530000001</v>
      </c>
      <c r="M15676">
        <v>9.5210000000000008</v>
      </c>
    </row>
    <row r="15677" spans="1:13" x14ac:dyDescent="0.4">
      <c r="A15677">
        <v>6280</v>
      </c>
      <c r="B15677">
        <v>6280</v>
      </c>
      <c r="C15677">
        <v>7138</v>
      </c>
      <c r="D15677">
        <v>0.5</v>
      </c>
      <c r="E15677">
        <v>4104.0555400000003</v>
      </c>
      <c r="F15677">
        <v>11.764570000000001</v>
      </c>
      <c r="G15677">
        <v>204048.32686999999</v>
      </c>
      <c r="H15677">
        <v>11.34015</v>
      </c>
      <c r="I15677">
        <v>20073.591052452801</v>
      </c>
      <c r="J15677">
        <v>23607.291550000002</v>
      </c>
      <c r="K15677">
        <v>9.6707699999999992</v>
      </c>
      <c r="L15677">
        <v>23588.465230000002</v>
      </c>
      <c r="M15677">
        <v>9.6741499999999991</v>
      </c>
    </row>
    <row r="15678" spans="1:13" x14ac:dyDescent="0.4">
      <c r="A15678">
        <v>6280</v>
      </c>
      <c r="B15678">
        <v>6280</v>
      </c>
      <c r="C15678">
        <v>7138</v>
      </c>
      <c r="D15678">
        <v>0.52</v>
      </c>
      <c r="E15678">
        <v>19627.133290000002</v>
      </c>
      <c r="F15678">
        <v>9.5951599999999999</v>
      </c>
      <c r="G15678">
        <v>55690.61778</v>
      </c>
      <c r="H15678">
        <v>11.70661</v>
      </c>
      <c r="I15678">
        <v>19485.507409194099</v>
      </c>
      <c r="J15678">
        <v>23416.263029999998</v>
      </c>
      <c r="K15678">
        <v>9.8172200000000007</v>
      </c>
      <c r="L15678">
        <v>23395.913039999999</v>
      </c>
      <c r="M15678">
        <v>9.8210999999999995</v>
      </c>
    </row>
    <row r="15679" spans="1:13" x14ac:dyDescent="0.4">
      <c r="A15679">
        <v>6280</v>
      </c>
      <c r="B15679">
        <v>6280</v>
      </c>
      <c r="C15679">
        <v>7138</v>
      </c>
      <c r="D15679">
        <v>0.54</v>
      </c>
      <c r="E15679">
        <v>19348.890749999999</v>
      </c>
      <c r="F15679">
        <v>9.7283799999999996</v>
      </c>
      <c r="G15679">
        <v>29059.236779999999</v>
      </c>
      <c r="H15679">
        <v>16.973140000000001</v>
      </c>
      <c r="I15679">
        <v>18910.954674394601</v>
      </c>
      <c r="J15679">
        <v>23242.568619999998</v>
      </c>
      <c r="K15679">
        <v>9.9558099999999996</v>
      </c>
      <c r="L15679">
        <v>23221.004519999999</v>
      </c>
      <c r="M15679">
        <v>9.9601299999999995</v>
      </c>
    </row>
    <row r="15680" spans="1:13" x14ac:dyDescent="0.4">
      <c r="A15680">
        <v>6280</v>
      </c>
      <c r="B15680">
        <v>6280</v>
      </c>
      <c r="C15680">
        <v>7138</v>
      </c>
      <c r="D15680">
        <v>0.56000000000000005</v>
      </c>
      <c r="E15680">
        <v>19091.64962</v>
      </c>
      <c r="F15680">
        <v>9.8530099999999994</v>
      </c>
      <c r="G15680">
        <v>28163.905589999998</v>
      </c>
      <c r="H15680">
        <v>17.681049999999999</v>
      </c>
      <c r="I15680">
        <v>18349.864812671301</v>
      </c>
      <c r="J15680">
        <v>23085.37097</v>
      </c>
      <c r="K15680">
        <v>10.084669999999999</v>
      </c>
      <c r="L15680">
        <v>23062.928540000001</v>
      </c>
      <c r="M15680">
        <v>10.089359999999999</v>
      </c>
    </row>
    <row r="15681" spans="1:13" x14ac:dyDescent="0.4">
      <c r="A15681">
        <v>6280</v>
      </c>
      <c r="B15681">
        <v>6280</v>
      </c>
      <c r="C15681">
        <v>7138</v>
      </c>
      <c r="D15681">
        <v>0.57999999999999996</v>
      </c>
      <c r="E15681">
        <v>18856.347590000001</v>
      </c>
      <c r="F15681">
        <v>9.9670699999999997</v>
      </c>
      <c r="G15681">
        <v>20457.261620000001</v>
      </c>
      <c r="H15681">
        <v>15.38311</v>
      </c>
      <c r="I15681">
        <v>17802.167805144501</v>
      </c>
      <c r="J15681">
        <v>22943.807680000002</v>
      </c>
      <c r="K15681">
        <v>10.201829999999999</v>
      </c>
      <c r="L15681">
        <v>22920.83772</v>
      </c>
      <c r="M15681">
        <v>10.206799999999999</v>
      </c>
    </row>
    <row r="15682" spans="1:13" x14ac:dyDescent="0.4">
      <c r="A15682">
        <v>6280</v>
      </c>
      <c r="B15682">
        <v>6280</v>
      </c>
      <c r="C15682">
        <v>7138</v>
      </c>
      <c r="D15682">
        <v>0.6</v>
      </c>
      <c r="E15682">
        <v>18637.463739999999</v>
      </c>
      <c r="F15682">
        <v>10.06912</v>
      </c>
      <c r="G15682">
        <v>4662.1347100000003</v>
      </c>
      <c r="H15682">
        <v>4.94102</v>
      </c>
      <c r="I15682">
        <v>17267.825263357699</v>
      </c>
      <c r="J15682">
        <v>22816.998449999999</v>
      </c>
      <c r="K15682">
        <v>10.30522</v>
      </c>
      <c r="L15682">
        <v>22793.850869999998</v>
      </c>
      <c r="M15682">
        <v>10.31039</v>
      </c>
    </row>
    <row r="15683" spans="1:13" x14ac:dyDescent="0.4">
      <c r="A15683">
        <v>6280</v>
      </c>
      <c r="B15683">
        <v>6280</v>
      </c>
      <c r="C15683">
        <v>7138</v>
      </c>
      <c r="D15683">
        <v>0.62</v>
      </c>
      <c r="E15683">
        <v>18436.756140000001</v>
      </c>
      <c r="F15683">
        <v>10.15692</v>
      </c>
      <c r="G15683">
        <v>12849.55939</v>
      </c>
      <c r="H15683">
        <v>9.2757900000000006</v>
      </c>
      <c r="I15683">
        <v>16746.933751251199</v>
      </c>
      <c r="J15683">
        <v>22704.043849999998</v>
      </c>
      <c r="K15683">
        <v>10.39279</v>
      </c>
      <c r="L15683">
        <v>22681.044300000001</v>
      </c>
      <c r="M15683">
        <v>10.39804</v>
      </c>
    </row>
    <row r="15684" spans="1:13" x14ac:dyDescent="0.4">
      <c r="A15684">
        <v>6280</v>
      </c>
      <c r="B15684">
        <v>6280</v>
      </c>
      <c r="C15684">
        <v>7138</v>
      </c>
      <c r="D15684">
        <v>0.64</v>
      </c>
      <c r="E15684">
        <v>18255.77938</v>
      </c>
      <c r="F15684">
        <v>10.228260000000001</v>
      </c>
      <c r="G15684">
        <v>16048.754790000001</v>
      </c>
      <c r="H15684">
        <v>16.390419999999999</v>
      </c>
      <c r="I15684">
        <v>16238.192340764401</v>
      </c>
      <c r="J15684">
        <v>22604.01024</v>
      </c>
      <c r="K15684">
        <v>10.46255</v>
      </c>
      <c r="L15684">
        <v>22581.487639999999</v>
      </c>
      <c r="M15684">
        <v>10.467790000000001</v>
      </c>
    </row>
    <row r="15685" spans="1:13" x14ac:dyDescent="0.4">
      <c r="A15685">
        <v>6280</v>
      </c>
      <c r="B15685">
        <v>6280</v>
      </c>
      <c r="C15685">
        <v>7138</v>
      </c>
      <c r="D15685">
        <v>0.66</v>
      </c>
      <c r="E15685">
        <v>18087.511760000001</v>
      </c>
      <c r="F15685">
        <v>10.28199</v>
      </c>
      <c r="G15685">
        <v>375.48212000000001</v>
      </c>
      <c r="H15685">
        <v>8.4840099999999996</v>
      </c>
      <c r="I15685">
        <v>15742.6749624899</v>
      </c>
      <c r="J15685">
        <v>22515.896219999999</v>
      </c>
      <c r="K15685">
        <v>10.51275</v>
      </c>
      <c r="L15685">
        <v>22494.073509999998</v>
      </c>
      <c r="M15685">
        <v>10.517899999999999</v>
      </c>
    </row>
    <row r="15686" spans="1:13" x14ac:dyDescent="0.4">
      <c r="A15686">
        <v>6280</v>
      </c>
      <c r="B15686">
        <v>6280</v>
      </c>
      <c r="C15686">
        <v>7138</v>
      </c>
      <c r="D15686">
        <v>0.68</v>
      </c>
      <c r="E15686">
        <v>17930.72061</v>
      </c>
      <c r="F15686">
        <v>10.316560000000001</v>
      </c>
      <c r="G15686">
        <v>13344.62874</v>
      </c>
      <c r="H15686">
        <v>16.95795</v>
      </c>
      <c r="I15686">
        <v>15259.5906351663</v>
      </c>
      <c r="J15686">
        <v>22438.575819999998</v>
      </c>
      <c r="K15686">
        <v>10.541969999999999</v>
      </c>
      <c r="L15686">
        <v>22417.609049999999</v>
      </c>
      <c r="M15686">
        <v>10.54698</v>
      </c>
    </row>
    <row r="15687" spans="1:13" x14ac:dyDescent="0.4">
      <c r="A15687">
        <v>6280</v>
      </c>
      <c r="B15687">
        <v>6280</v>
      </c>
      <c r="C15687">
        <v>7138</v>
      </c>
      <c r="D15687">
        <v>0.7</v>
      </c>
      <c r="E15687">
        <v>17781.871800000001</v>
      </c>
      <c r="F15687">
        <v>10.331060000000001</v>
      </c>
      <c r="G15687">
        <v>12321.98122</v>
      </c>
      <c r="H15687">
        <v>17.241240000000001</v>
      </c>
      <c r="I15687">
        <v>14788.475974462201</v>
      </c>
      <c r="J15687">
        <v>22370.71531</v>
      </c>
      <c r="K15687">
        <v>10.54928</v>
      </c>
      <c r="L15687">
        <v>22350.655210000001</v>
      </c>
      <c r="M15687">
        <v>10.554130000000001</v>
      </c>
    </row>
    <row r="15688" spans="1:13" x14ac:dyDescent="0.4">
      <c r="A15688">
        <v>6280</v>
      </c>
      <c r="B15688">
        <v>6280</v>
      </c>
      <c r="C15688">
        <v>7138</v>
      </c>
      <c r="D15688">
        <v>0.72</v>
      </c>
      <c r="E15688">
        <v>17636.631450000001</v>
      </c>
      <c r="F15688">
        <v>10.32511</v>
      </c>
      <c r="G15688">
        <v>11318.20096</v>
      </c>
      <c r="H15688">
        <v>17.513590000000001</v>
      </c>
      <c r="I15688">
        <v>14328.6538803516</v>
      </c>
      <c r="J15688">
        <v>22310.66131</v>
      </c>
      <c r="K15688">
        <v>10.5344</v>
      </c>
      <c r="L15688">
        <v>22291.43607</v>
      </c>
      <c r="M15688">
        <v>10.539099999999999</v>
      </c>
    </row>
    <row r="15689" spans="1:13" x14ac:dyDescent="0.4">
      <c r="A15689">
        <v>6280</v>
      </c>
      <c r="B15689">
        <v>6280</v>
      </c>
      <c r="C15689">
        <v>7138</v>
      </c>
      <c r="D15689">
        <v>0.74</v>
      </c>
      <c r="E15689">
        <v>17489.765640000001</v>
      </c>
      <c r="F15689">
        <v>10.299020000000001</v>
      </c>
      <c r="G15689">
        <v>10420.87213</v>
      </c>
      <c r="H15689">
        <v>17.778890000000001</v>
      </c>
      <c r="I15689">
        <v>13879.114450180599</v>
      </c>
      <c r="J15689">
        <v>22256.299129999999</v>
      </c>
      <c r="K15689">
        <v>10.497780000000001</v>
      </c>
      <c r="L15689">
        <v>22237.704900000001</v>
      </c>
      <c r="M15689">
        <v>10.502359999999999</v>
      </c>
    </row>
    <row r="15690" spans="1:13" x14ac:dyDescent="0.4">
      <c r="A15690">
        <v>6280</v>
      </c>
      <c r="B15690">
        <v>6280</v>
      </c>
      <c r="C15690">
        <v>7138</v>
      </c>
      <c r="D15690">
        <v>0.76</v>
      </c>
      <c r="E15690">
        <v>17335.03686</v>
      </c>
      <c r="F15690">
        <v>10.25384</v>
      </c>
      <c r="G15690">
        <v>9590.5858399999997</v>
      </c>
      <c r="H15690">
        <v>18.034790000000001</v>
      </c>
      <c r="I15690">
        <v>13438.3332365479</v>
      </c>
      <c r="J15690">
        <v>22204.880980000002</v>
      </c>
      <c r="K15690">
        <v>10.440670000000001</v>
      </c>
      <c r="L15690">
        <v>22186.581010000002</v>
      </c>
      <c r="M15690">
        <v>10.44519</v>
      </c>
    </row>
    <row r="15691" spans="1:13" x14ac:dyDescent="0.4">
      <c r="A15691">
        <v>6280</v>
      </c>
      <c r="B15691">
        <v>6280</v>
      </c>
      <c r="C15691">
        <v>7138</v>
      </c>
      <c r="D15691">
        <v>0.78</v>
      </c>
      <c r="E15691">
        <v>17165.08913</v>
      </c>
      <c r="F15691">
        <v>10.191409999999999</v>
      </c>
      <c r="G15691">
        <v>8934.4905699999999</v>
      </c>
      <c r="H15691">
        <v>22.835550000000001</v>
      </c>
      <c r="I15691">
        <v>13004.009640344901</v>
      </c>
      <c r="J15691">
        <v>22152.823540000001</v>
      </c>
      <c r="K15691">
        <v>10.3651</v>
      </c>
      <c r="L15691">
        <v>22134.35212</v>
      </c>
      <c r="M15691">
        <v>10.369619999999999</v>
      </c>
    </row>
    <row r="15692" spans="1:13" x14ac:dyDescent="0.4">
      <c r="A15692">
        <v>6280</v>
      </c>
      <c r="B15692">
        <v>6280</v>
      </c>
      <c r="C15692">
        <v>7138</v>
      </c>
      <c r="D15692">
        <v>0.8</v>
      </c>
      <c r="E15692">
        <v>16971.293669999999</v>
      </c>
      <c r="F15692">
        <v>10.11445</v>
      </c>
      <c r="G15692">
        <v>8179.1363000000001</v>
      </c>
      <c r="H15692">
        <v>23.068149999999999</v>
      </c>
      <c r="I15692">
        <v>12571.051125751001</v>
      </c>
      <c r="J15692">
        <v>22095.470399999998</v>
      </c>
      <c r="K15692">
        <v>10.273759999999999</v>
      </c>
      <c r="L15692">
        <v>22076.301329999998</v>
      </c>
      <c r="M15692">
        <v>10.278280000000001</v>
      </c>
    </row>
    <row r="15693" spans="1:13" x14ac:dyDescent="0.4">
      <c r="A15693">
        <v>6280</v>
      </c>
      <c r="B15693">
        <v>6280</v>
      </c>
      <c r="C15693">
        <v>7138</v>
      </c>
      <c r="D15693">
        <v>0.82</v>
      </c>
      <c r="E15693">
        <v>16743.4807</v>
      </c>
      <c r="F15693">
        <v>10.026579999999999</v>
      </c>
      <c r="G15693">
        <v>7450.8506399999997</v>
      </c>
      <c r="H15693">
        <v>18.74737</v>
      </c>
      <c r="I15693">
        <v>12134.091265520299</v>
      </c>
      <c r="J15693">
        <v>22026.802729999999</v>
      </c>
      <c r="K15693">
        <v>10.16967</v>
      </c>
      <c r="L15693">
        <v>22006.266370000001</v>
      </c>
      <c r="M15693">
        <v>10.174149999999999</v>
      </c>
    </row>
    <row r="15694" spans="1:13" x14ac:dyDescent="0.4">
      <c r="A15694">
        <v>6280</v>
      </c>
      <c r="B15694">
        <v>6280</v>
      </c>
      <c r="C15694">
        <v>7138</v>
      </c>
      <c r="D15694">
        <v>0.84</v>
      </c>
      <c r="E15694">
        <v>16471.899270000002</v>
      </c>
      <c r="F15694">
        <v>9.9322099999999995</v>
      </c>
      <c r="G15694">
        <v>6826.1599699999997</v>
      </c>
      <c r="H15694">
        <v>18.969460000000002</v>
      </c>
      <c r="I15694">
        <v>11681.457844123001</v>
      </c>
      <c r="J15694">
        <v>21939.045429999998</v>
      </c>
      <c r="K15694">
        <v>10.05575</v>
      </c>
      <c r="L15694">
        <v>21916.447619999999</v>
      </c>
      <c r="M15694">
        <v>10.06002</v>
      </c>
    </row>
    <row r="15695" spans="1:13" x14ac:dyDescent="0.4">
      <c r="A15695">
        <v>6280</v>
      </c>
      <c r="B15695">
        <v>6280</v>
      </c>
      <c r="C15695">
        <v>7138</v>
      </c>
      <c r="D15695">
        <v>0.86</v>
      </c>
      <c r="E15695">
        <v>16138.59439</v>
      </c>
      <c r="F15695">
        <v>9.8378200000000007</v>
      </c>
      <c r="G15695">
        <v>6223.5846799999999</v>
      </c>
      <c r="H15695">
        <v>19.187110000000001</v>
      </c>
      <c r="I15695">
        <v>11193.3888500456</v>
      </c>
      <c r="J15695">
        <v>21822.020769999999</v>
      </c>
      <c r="K15695">
        <v>9.9341000000000008</v>
      </c>
      <c r="L15695">
        <v>21796.957989999999</v>
      </c>
      <c r="M15695">
        <v>9.9376700000000007</v>
      </c>
    </row>
    <row r="15696" spans="1:13" x14ac:dyDescent="0.4">
      <c r="A15696">
        <v>6280</v>
      </c>
      <c r="B15696">
        <v>6280</v>
      </c>
      <c r="C15696">
        <v>7138</v>
      </c>
      <c r="D15696">
        <v>0.88</v>
      </c>
      <c r="E15696">
        <v>15724.471809999999</v>
      </c>
      <c r="F15696">
        <v>9.7518100000000008</v>
      </c>
      <c r="G15696">
        <v>5621.2887499999997</v>
      </c>
      <c r="H15696">
        <v>19.403390000000002</v>
      </c>
      <c r="I15696">
        <v>10632.618778838299</v>
      </c>
      <c r="J15696">
        <v>21661.803980000001</v>
      </c>
      <c r="K15696">
        <v>9.8049499999999998</v>
      </c>
      <c r="L15696">
        <v>21636.60125</v>
      </c>
      <c r="M15696">
        <v>9.8064999999999998</v>
      </c>
    </row>
    <row r="15697" spans="1:13" x14ac:dyDescent="0.4">
      <c r="A15697">
        <v>6280</v>
      </c>
      <c r="B15697">
        <v>6280</v>
      </c>
      <c r="C15697">
        <v>7138</v>
      </c>
      <c r="D15697">
        <v>0.9</v>
      </c>
      <c r="E15697">
        <v>15198.00714</v>
      </c>
      <c r="F15697">
        <v>9.6877099999999992</v>
      </c>
      <c r="G15697">
        <v>4985.5473099999999</v>
      </c>
      <c r="H15697">
        <v>19.62049</v>
      </c>
      <c r="I15697">
        <v>9919.4851162995292</v>
      </c>
      <c r="J15697">
        <v>21438.18923</v>
      </c>
      <c r="K15697">
        <v>9.6649700000000003</v>
      </c>
      <c r="L15697">
        <v>21437.215230000002</v>
      </c>
      <c r="M15697">
        <v>9.6599299999999992</v>
      </c>
    </row>
    <row r="15698" spans="1:13" x14ac:dyDescent="0.4">
      <c r="A15698">
        <v>6280</v>
      </c>
      <c r="B15698">
        <v>6280</v>
      </c>
      <c r="C15698">
        <v>7138</v>
      </c>
      <c r="D15698">
        <v>0.92</v>
      </c>
      <c r="E15698">
        <v>14500.864390000001</v>
      </c>
      <c r="F15698">
        <v>9.6716300000000004</v>
      </c>
      <c r="G15698">
        <v>4259.5454799999998</v>
      </c>
      <c r="H15698">
        <v>19.83239</v>
      </c>
      <c r="I15698">
        <v>8838.4348866292294</v>
      </c>
      <c r="J15698">
        <v>20699.452659999999</v>
      </c>
      <c r="K15698">
        <v>9.6096800000000009</v>
      </c>
      <c r="L15698">
        <v>21425.417310000001</v>
      </c>
      <c r="M15698">
        <v>9.4773099999999992</v>
      </c>
    </row>
    <row r="15699" spans="1:13" x14ac:dyDescent="0.4">
      <c r="A15699">
        <v>6280</v>
      </c>
      <c r="B15699">
        <v>6280</v>
      </c>
      <c r="C15699">
        <v>7138</v>
      </c>
      <c r="D15699">
        <v>0.94</v>
      </c>
      <c r="E15699">
        <v>13497.23314</v>
      </c>
      <c r="F15699">
        <v>9.7713900000000002</v>
      </c>
      <c r="G15699">
        <v>3334.5579899999998</v>
      </c>
      <c r="H15699">
        <v>19.991160000000001</v>
      </c>
      <c r="I15699">
        <v>6215.3868572703304</v>
      </c>
      <c r="J15699">
        <v>13955.64306</v>
      </c>
      <c r="K15699">
        <v>10.27059</v>
      </c>
      <c r="L15699">
        <v>20854.364420000002</v>
      </c>
      <c r="M15699">
        <v>10.787330000000001</v>
      </c>
    </row>
    <row r="15700" spans="1:13" x14ac:dyDescent="0.4">
      <c r="A15700">
        <v>6280</v>
      </c>
      <c r="B15700">
        <v>6280</v>
      </c>
      <c r="C15700">
        <v>7138</v>
      </c>
      <c r="D15700">
        <v>0.96</v>
      </c>
      <c r="E15700">
        <v>11727.42403</v>
      </c>
      <c r="F15700">
        <v>10.29016</v>
      </c>
      <c r="G15700">
        <v>1952.7072499999999</v>
      </c>
      <c r="H15700">
        <v>39.525640000000003</v>
      </c>
      <c r="I15700">
        <v>9965.8382704695905</v>
      </c>
      <c r="J15700">
        <v>20440.108349999999</v>
      </c>
      <c r="K15700">
        <v>7.87507</v>
      </c>
      <c r="L15700">
        <v>26360.740600000001</v>
      </c>
      <c r="M15700">
        <v>8.0905000000000005</v>
      </c>
    </row>
    <row r="15701" spans="1:13" x14ac:dyDescent="0.4">
      <c r="A15701">
        <v>6280</v>
      </c>
      <c r="B15701">
        <v>6280</v>
      </c>
      <c r="C15701">
        <v>7138</v>
      </c>
      <c r="D15701">
        <v>0.98</v>
      </c>
      <c r="E15701">
        <v>4650.8410800000001</v>
      </c>
      <c r="F15701">
        <v>10.750260000000001</v>
      </c>
      <c r="G15701">
        <v>752.13552000000004</v>
      </c>
      <c r="H15701">
        <v>25.584040000000002</v>
      </c>
      <c r="I15701">
        <v>12735.246541213601</v>
      </c>
      <c r="J15701">
        <v>9321.0394199999992</v>
      </c>
      <c r="K15701">
        <v>10.19421</v>
      </c>
      <c r="L15701">
        <v>21271.88164</v>
      </c>
      <c r="M15701">
        <v>10.92709</v>
      </c>
    </row>
    <row r="15702" spans="1:13" x14ac:dyDescent="0.4">
      <c r="A15702">
        <v>6300</v>
      </c>
      <c r="B15702">
        <v>6300</v>
      </c>
      <c r="C15702">
        <v>7138</v>
      </c>
      <c r="D15702">
        <v>0</v>
      </c>
      <c r="E15702">
        <v>7138</v>
      </c>
      <c r="F15702">
        <v>7.4727499999999996</v>
      </c>
      <c r="G15702">
        <v>44790.725440000002</v>
      </c>
      <c r="H15702">
        <v>6.1702599999999999</v>
      </c>
      <c r="I15702">
        <v>38501.029857336602</v>
      </c>
      <c r="J15702">
        <v>34369.241739999998</v>
      </c>
      <c r="K15702">
        <v>5.8765599999999996</v>
      </c>
      <c r="L15702">
        <v>34393.088459999999</v>
      </c>
      <c r="M15702">
        <v>5.8752700000000004</v>
      </c>
    </row>
    <row r="15703" spans="1:13" x14ac:dyDescent="0.4">
      <c r="A15703">
        <v>6300</v>
      </c>
      <c r="B15703">
        <v>6300</v>
      </c>
      <c r="C15703">
        <v>7138</v>
      </c>
      <c r="D15703">
        <v>0.02</v>
      </c>
      <c r="E15703">
        <v>7002.4213300000001</v>
      </c>
      <c r="F15703">
        <v>7.6160600000000001</v>
      </c>
      <c r="G15703">
        <v>47950.253969999998</v>
      </c>
      <c r="H15703">
        <v>6.3938699999999997</v>
      </c>
      <c r="I15703">
        <v>37473.0437831163</v>
      </c>
      <c r="J15703">
        <v>33591.01023</v>
      </c>
      <c r="K15703">
        <v>6.0001199999999999</v>
      </c>
      <c r="L15703">
        <v>33614.379200000003</v>
      </c>
      <c r="M15703">
        <v>5.99878</v>
      </c>
    </row>
    <row r="15704" spans="1:13" x14ac:dyDescent="0.4">
      <c r="A15704">
        <v>6300</v>
      </c>
      <c r="B15704">
        <v>6300</v>
      </c>
      <c r="C15704">
        <v>7138</v>
      </c>
      <c r="D15704">
        <v>0.04</v>
      </c>
      <c r="E15704">
        <v>6867.43055</v>
      </c>
      <c r="F15704">
        <v>7.76159</v>
      </c>
      <c r="G15704">
        <v>57061.917509999999</v>
      </c>
      <c r="H15704">
        <v>6.7142400000000002</v>
      </c>
      <c r="I15704">
        <v>36478.508438053999</v>
      </c>
      <c r="J15704">
        <v>32850.457479999997</v>
      </c>
      <c r="K15704">
        <v>6.1256500000000003</v>
      </c>
      <c r="L15704">
        <v>32873.189330000001</v>
      </c>
      <c r="M15704">
        <v>6.1242599999999996</v>
      </c>
    </row>
    <row r="15705" spans="1:13" x14ac:dyDescent="0.4">
      <c r="A15705">
        <v>6300</v>
      </c>
      <c r="B15705">
        <v>6300</v>
      </c>
      <c r="C15705">
        <v>7138</v>
      </c>
      <c r="D15705">
        <v>0.06</v>
      </c>
      <c r="E15705">
        <v>6733.0812699999997</v>
      </c>
      <c r="F15705">
        <v>7.9093999999999998</v>
      </c>
      <c r="G15705">
        <v>72464.563750000001</v>
      </c>
      <c r="H15705">
        <v>7.0654899999999996</v>
      </c>
      <c r="I15705">
        <v>35515.013520540502</v>
      </c>
      <c r="J15705">
        <v>32145.39025</v>
      </c>
      <c r="K15705">
        <v>6.2532100000000002</v>
      </c>
      <c r="L15705">
        <v>32167.32346</v>
      </c>
      <c r="M15705">
        <v>6.2517800000000001</v>
      </c>
    </row>
    <row r="15706" spans="1:13" x14ac:dyDescent="0.4">
      <c r="A15706">
        <v>6300</v>
      </c>
      <c r="B15706">
        <v>6300</v>
      </c>
      <c r="C15706">
        <v>7138</v>
      </c>
      <c r="D15706">
        <v>0.08</v>
      </c>
      <c r="E15706">
        <v>6599.4327400000002</v>
      </c>
      <c r="F15706">
        <v>8.0595499999999998</v>
      </c>
      <c r="G15706">
        <v>82564.936730000001</v>
      </c>
      <c r="H15706">
        <v>7.31569</v>
      </c>
      <c r="I15706">
        <v>34580.3926821114</v>
      </c>
      <c r="J15706">
        <v>31473.865720000002</v>
      </c>
      <c r="K15706">
        <v>6.38286</v>
      </c>
      <c r="L15706">
        <v>31494.83754</v>
      </c>
      <c r="M15706">
        <v>6.3813899999999997</v>
      </c>
    </row>
    <row r="15707" spans="1:13" x14ac:dyDescent="0.4">
      <c r="A15707">
        <v>6300</v>
      </c>
      <c r="B15707">
        <v>6300</v>
      </c>
      <c r="C15707">
        <v>7138</v>
      </c>
      <c r="D15707">
        <v>0.1</v>
      </c>
      <c r="E15707">
        <v>6466.5505499999999</v>
      </c>
      <c r="F15707">
        <v>8.2120999999999995</v>
      </c>
      <c r="G15707">
        <v>70633.279930000004</v>
      </c>
      <c r="H15707">
        <v>7.3691199999999997</v>
      </c>
      <c r="I15707">
        <v>33672.698937804002</v>
      </c>
      <c r="J15707">
        <v>30834.165420000001</v>
      </c>
      <c r="K15707">
        <v>6.51464</v>
      </c>
      <c r="L15707">
        <v>30854.013070000001</v>
      </c>
      <c r="M15707">
        <v>6.5131600000000001</v>
      </c>
    </row>
    <row r="15708" spans="1:13" x14ac:dyDescent="0.4">
      <c r="A15708">
        <v>6300</v>
      </c>
      <c r="B15708">
        <v>6300</v>
      </c>
      <c r="C15708">
        <v>7138</v>
      </c>
      <c r="D15708">
        <v>0.12</v>
      </c>
      <c r="E15708">
        <v>6334.5073300000004</v>
      </c>
      <c r="F15708">
        <v>8.3671100000000003</v>
      </c>
      <c r="G15708">
        <v>58268.041700000002</v>
      </c>
      <c r="H15708">
        <v>7.3796200000000001</v>
      </c>
      <c r="I15708">
        <v>32790.1830913011</v>
      </c>
      <c r="J15708">
        <v>30224.77173</v>
      </c>
      <c r="K15708">
        <v>6.6486000000000001</v>
      </c>
      <c r="L15708">
        <v>30243.333739999998</v>
      </c>
      <c r="M15708">
        <v>6.6471099999999996</v>
      </c>
    </row>
    <row r="15709" spans="1:13" x14ac:dyDescent="0.4">
      <c r="A15709">
        <v>6300</v>
      </c>
      <c r="B15709">
        <v>6300</v>
      </c>
      <c r="C15709">
        <v>7138</v>
      </c>
      <c r="D15709">
        <v>0.14000000000000001</v>
      </c>
      <c r="E15709">
        <v>6203.3836099999999</v>
      </c>
      <c r="F15709">
        <v>8.5245899999999999</v>
      </c>
      <c r="G15709">
        <v>74440.584449999995</v>
      </c>
      <c r="H15709">
        <v>7.7355700000000001</v>
      </c>
      <c r="I15709">
        <v>31931.274809003899</v>
      </c>
      <c r="J15709">
        <v>29644.346580000001</v>
      </c>
      <c r="K15709">
        <v>6.78477</v>
      </c>
      <c r="L15709">
        <v>29661.464230000001</v>
      </c>
      <c r="M15709">
        <v>6.7832999999999997</v>
      </c>
    </row>
    <row r="15710" spans="1:13" x14ac:dyDescent="0.4">
      <c r="A15710">
        <v>6300</v>
      </c>
      <c r="B15710">
        <v>6300</v>
      </c>
      <c r="C15710">
        <v>7138</v>
      </c>
      <c r="D15710">
        <v>0.16</v>
      </c>
      <c r="E15710">
        <v>6073.2687800000003</v>
      </c>
      <c r="F15710">
        <v>8.6845800000000004</v>
      </c>
      <c r="G15710">
        <v>70708.901360000003</v>
      </c>
      <c r="H15710">
        <v>7.8622899999999998</v>
      </c>
      <c r="I15710">
        <v>31094.566014464799</v>
      </c>
      <c r="J15710">
        <v>29091.711920000002</v>
      </c>
      <c r="K15710">
        <v>6.9231699999999998</v>
      </c>
      <c r="L15710">
        <v>29107.230920000002</v>
      </c>
      <c r="M15710">
        <v>6.9217399999999998</v>
      </c>
    </row>
    <row r="15711" spans="1:13" x14ac:dyDescent="0.4">
      <c r="A15711">
        <v>6300</v>
      </c>
      <c r="B15711">
        <v>6300</v>
      </c>
      <c r="C15711">
        <v>7138</v>
      </c>
      <c r="D15711">
        <v>0.18</v>
      </c>
      <c r="E15711">
        <v>5944.2621099999997</v>
      </c>
      <c r="F15711">
        <v>8.8470700000000004</v>
      </c>
      <c r="G15711">
        <v>29416.541450000001</v>
      </c>
      <c r="H15711">
        <v>7.0947399999999998</v>
      </c>
      <c r="I15711">
        <v>30278.7962919077</v>
      </c>
      <c r="J15711">
        <v>28565.83151</v>
      </c>
      <c r="K15711">
        <v>7.0637999999999996</v>
      </c>
      <c r="L15711">
        <v>28579.603920000001</v>
      </c>
      <c r="M15711">
        <v>7.06243</v>
      </c>
    </row>
    <row r="15712" spans="1:13" x14ac:dyDescent="0.4">
      <c r="A15712">
        <v>6300</v>
      </c>
      <c r="B15712">
        <v>6300</v>
      </c>
      <c r="C15712">
        <v>7138</v>
      </c>
      <c r="D15712">
        <v>0.2</v>
      </c>
      <c r="E15712">
        <v>5816.4739600000003</v>
      </c>
      <c r="F15712">
        <v>9.0120500000000003</v>
      </c>
      <c r="G15712">
        <v>20766.745480000001</v>
      </c>
      <c r="H15712">
        <v>6.7247199999999996</v>
      </c>
      <c r="I15712">
        <v>29482.8400117112</v>
      </c>
      <c r="J15712">
        <v>28065.793819999999</v>
      </c>
      <c r="K15712">
        <v>7.2066600000000003</v>
      </c>
      <c r="L15712">
        <v>28077.680090000002</v>
      </c>
      <c r="M15712">
        <v>7.2053700000000003</v>
      </c>
    </row>
    <row r="15713" spans="1:13" x14ac:dyDescent="0.4">
      <c r="A15713">
        <v>6300</v>
      </c>
      <c r="B15713">
        <v>6300</v>
      </c>
      <c r="C15713">
        <v>7138</v>
      </c>
      <c r="D15713">
        <v>0.22</v>
      </c>
      <c r="E15713">
        <v>5690.0270799999998</v>
      </c>
      <c r="F15713">
        <v>9.1794799999999999</v>
      </c>
      <c r="G15713">
        <v>17267.59014</v>
      </c>
      <c r="H15713">
        <v>6.5133000000000001</v>
      </c>
      <c r="I15713">
        <v>28705.694914134601</v>
      </c>
      <c r="J15713">
        <v>27590.795549999999</v>
      </c>
      <c r="K15713">
        <v>7.35168</v>
      </c>
      <c r="L15713">
        <v>27600.666850000001</v>
      </c>
      <c r="M15713">
        <v>7.3505099999999999</v>
      </c>
    </row>
    <row r="15714" spans="1:13" x14ac:dyDescent="0.4">
      <c r="A15714">
        <v>6300</v>
      </c>
      <c r="B15714">
        <v>6300</v>
      </c>
      <c r="C15714">
        <v>7138</v>
      </c>
      <c r="D15714">
        <v>0.24</v>
      </c>
      <c r="E15714">
        <v>5565.0580600000003</v>
      </c>
      <c r="F15714">
        <v>9.3492800000000003</v>
      </c>
      <c r="G15714">
        <v>40069.458149999999</v>
      </c>
      <c r="H15714">
        <v>8.0266300000000008</v>
      </c>
      <c r="I15714">
        <v>27946.471910848999</v>
      </c>
      <c r="J15714">
        <v>27140.125609999999</v>
      </c>
      <c r="K15714">
        <v>7.4988000000000001</v>
      </c>
      <c r="L15714">
        <v>27147.866409999999</v>
      </c>
      <c r="M15714">
        <v>7.4977799999999997</v>
      </c>
    </row>
    <row r="15715" spans="1:13" x14ac:dyDescent="0.4">
      <c r="A15715">
        <v>6300</v>
      </c>
      <c r="B15715">
        <v>6300</v>
      </c>
      <c r="C15715">
        <v>7138</v>
      </c>
      <c r="D15715">
        <v>0.26</v>
      </c>
      <c r="E15715">
        <v>5441.7189399999997</v>
      </c>
      <c r="F15715">
        <v>9.5213400000000004</v>
      </c>
      <c r="G15715">
        <v>23988.754359999999</v>
      </c>
      <c r="H15715">
        <v>7.4192200000000001</v>
      </c>
      <c r="I15715">
        <v>27204.3858850834</v>
      </c>
      <c r="J15715">
        <v>26713.149379999999</v>
      </c>
      <c r="K15715">
        <v>7.6479100000000004</v>
      </c>
      <c r="L15715">
        <v>26718.660309999999</v>
      </c>
      <c r="M15715">
        <v>7.6470700000000003</v>
      </c>
    </row>
    <row r="15716" spans="1:13" x14ac:dyDescent="0.4">
      <c r="A15716">
        <v>6300</v>
      </c>
      <c r="B15716">
        <v>6300</v>
      </c>
      <c r="C15716">
        <v>7138</v>
      </c>
      <c r="D15716">
        <v>0.28000000000000003</v>
      </c>
      <c r="E15716">
        <v>5320.1790000000001</v>
      </c>
      <c r="F15716">
        <v>9.6954999999999991</v>
      </c>
      <c r="G15716">
        <v>15863.435740000001</v>
      </c>
      <c r="H15716">
        <v>6.8417300000000001</v>
      </c>
      <c r="I15716">
        <v>26478.747289712901</v>
      </c>
      <c r="J15716">
        <v>26309.292969999999</v>
      </c>
      <c r="K15716">
        <v>7.7988499999999998</v>
      </c>
      <c r="L15716">
        <v>26312.4938</v>
      </c>
      <c r="M15716">
        <v>7.7982199999999997</v>
      </c>
    </row>
    <row r="15717" spans="1:13" x14ac:dyDescent="0.4">
      <c r="A15717">
        <v>6300</v>
      </c>
      <c r="B15717">
        <v>6300</v>
      </c>
      <c r="C15717">
        <v>7138</v>
      </c>
      <c r="D15717">
        <v>0.3</v>
      </c>
      <c r="E15717">
        <v>5200.6266500000002</v>
      </c>
      <c r="F15717">
        <v>9.8715399999999995</v>
      </c>
      <c r="G15717">
        <v>38589.699099999998</v>
      </c>
      <c r="H15717">
        <v>8.5078700000000005</v>
      </c>
      <c r="I15717">
        <v>25768.9543592724</v>
      </c>
      <c r="J15717">
        <v>25928.02763</v>
      </c>
      <c r="K15717">
        <v>7.9514100000000001</v>
      </c>
      <c r="L15717">
        <v>25928.860530000002</v>
      </c>
      <c r="M15717">
        <v>7.9510300000000003</v>
      </c>
    </row>
    <row r="15718" spans="1:13" x14ac:dyDescent="0.4">
      <c r="A15718">
        <v>6300</v>
      </c>
      <c r="B15718">
        <v>6300</v>
      </c>
      <c r="C15718">
        <v>7138</v>
      </c>
      <c r="D15718">
        <v>0.32</v>
      </c>
      <c r="E15718">
        <v>5083.2715200000002</v>
      </c>
      <c r="F15718">
        <v>10.049189999999999</v>
      </c>
      <c r="G15718">
        <v>13444.31847</v>
      </c>
      <c r="H15718">
        <v>6.6369300000000004</v>
      </c>
      <c r="I15718">
        <v>25074.485773286699</v>
      </c>
      <c r="J15718">
        <v>25568.854210000001</v>
      </c>
      <c r="K15718">
        <v>8.1053099999999993</v>
      </c>
      <c r="L15718">
        <v>25567.287110000001</v>
      </c>
      <c r="M15718">
        <v>8.1052300000000006</v>
      </c>
    </row>
    <row r="15719" spans="1:13" x14ac:dyDescent="0.4">
      <c r="A15719">
        <v>6300</v>
      </c>
      <c r="B15719">
        <v>6300</v>
      </c>
      <c r="C15719">
        <v>7138</v>
      </c>
      <c r="D15719">
        <v>0.34</v>
      </c>
      <c r="E15719">
        <v>4968.3466600000002</v>
      </c>
      <c r="F15719">
        <v>10.2281</v>
      </c>
      <c r="G15719">
        <v>13700.323</v>
      </c>
      <c r="H15719">
        <v>6.79941</v>
      </c>
      <c r="I15719">
        <v>24394.423587012301</v>
      </c>
      <c r="J15719">
        <v>25231.288039999999</v>
      </c>
      <c r="K15719">
        <v>8.2602100000000007</v>
      </c>
      <c r="L15719">
        <v>25227.33279</v>
      </c>
      <c r="M15719">
        <v>8.2604600000000001</v>
      </c>
    </row>
    <row r="15720" spans="1:13" x14ac:dyDescent="0.4">
      <c r="A15720">
        <v>6300</v>
      </c>
      <c r="B15720">
        <v>6300</v>
      </c>
      <c r="C15720">
        <v>7138</v>
      </c>
      <c r="D15720">
        <v>0.36</v>
      </c>
      <c r="E15720">
        <v>4856.1108100000001</v>
      </c>
      <c r="F15720">
        <v>10.40781</v>
      </c>
      <c r="G15720">
        <v>12640.681350000001</v>
      </c>
      <c r="H15720">
        <v>6.7341100000000003</v>
      </c>
      <c r="I15720">
        <v>23729.642863131299</v>
      </c>
      <c r="J15720">
        <v>24914.844440000001</v>
      </c>
      <c r="K15720">
        <v>8.4156700000000004</v>
      </c>
      <c r="L15720">
        <v>24908.505720000001</v>
      </c>
      <c r="M15720">
        <v>8.4163099999999993</v>
      </c>
    </row>
    <row r="15721" spans="1:13" x14ac:dyDescent="0.4">
      <c r="A15721">
        <v>6300</v>
      </c>
      <c r="B15721">
        <v>6300</v>
      </c>
      <c r="C15721">
        <v>7138</v>
      </c>
      <c r="D15721">
        <v>0.38</v>
      </c>
      <c r="E15721">
        <v>4746.8507600000003</v>
      </c>
      <c r="F15721">
        <v>10.58778</v>
      </c>
      <c r="G15721">
        <v>15049.08791</v>
      </c>
      <c r="H15721">
        <v>7.3114299999999997</v>
      </c>
      <c r="I15721">
        <v>23078.834580745599</v>
      </c>
      <c r="J15721">
        <v>24619.025509999999</v>
      </c>
      <c r="K15721">
        <v>8.57118</v>
      </c>
      <c r="L15721">
        <v>24610.37413</v>
      </c>
      <c r="M15721">
        <v>8.5722199999999997</v>
      </c>
    </row>
    <row r="15722" spans="1:13" x14ac:dyDescent="0.4">
      <c r="A15722">
        <v>6300</v>
      </c>
      <c r="B15722">
        <v>6300</v>
      </c>
      <c r="C15722">
        <v>7138</v>
      </c>
      <c r="D15722">
        <v>0.4</v>
      </c>
      <c r="E15722">
        <v>4640.8836199999996</v>
      </c>
      <c r="F15722">
        <v>10.76735</v>
      </c>
      <c r="G15722">
        <v>10752.553669999999</v>
      </c>
      <c r="H15722">
        <v>6.6369499999999997</v>
      </c>
      <c r="I15722">
        <v>22441.847957483798</v>
      </c>
      <c r="J15722">
        <v>24343.308690000002</v>
      </c>
      <c r="K15722">
        <v>8.7260899999999992</v>
      </c>
      <c r="L15722">
        <v>24332.449339999999</v>
      </c>
      <c r="M15722">
        <v>8.7275700000000001</v>
      </c>
    </row>
    <row r="15723" spans="1:13" x14ac:dyDescent="0.4">
      <c r="A15723">
        <v>6300</v>
      </c>
      <c r="B15723">
        <v>6300</v>
      </c>
      <c r="C15723">
        <v>7138</v>
      </c>
      <c r="D15723">
        <v>0.42</v>
      </c>
      <c r="E15723">
        <v>4538.5589099999997</v>
      </c>
      <c r="F15723">
        <v>10.94571</v>
      </c>
      <c r="G15723">
        <v>203672.40642000001</v>
      </c>
      <c r="H15723">
        <v>10.66971</v>
      </c>
      <c r="I15723">
        <v>21818.518232329399</v>
      </c>
      <c r="J15723">
        <v>24087.137869999999</v>
      </c>
      <c r="K15723">
        <v>8.8796499999999998</v>
      </c>
      <c r="L15723">
        <v>24074.212370000001</v>
      </c>
      <c r="M15723">
        <v>8.8815899999999992</v>
      </c>
    </row>
    <row r="15724" spans="1:13" x14ac:dyDescent="0.4">
      <c r="A15724">
        <v>6300</v>
      </c>
      <c r="B15724">
        <v>6300</v>
      </c>
      <c r="C15724">
        <v>7138</v>
      </c>
      <c r="D15724">
        <v>0.44</v>
      </c>
      <c r="E15724">
        <v>4440.2604499999998</v>
      </c>
      <c r="F15724">
        <v>11.121919999999999</v>
      </c>
      <c r="G15724">
        <v>62693.251129999997</v>
      </c>
      <c r="H15724">
        <v>14.78932</v>
      </c>
      <c r="I15724">
        <v>21208.6832400153</v>
      </c>
      <c r="J15724">
        <v>23849.917819999999</v>
      </c>
      <c r="K15724">
        <v>9.0309600000000003</v>
      </c>
      <c r="L15724">
        <v>23835.106619999999</v>
      </c>
      <c r="M15724">
        <v>9.0333699999999997</v>
      </c>
    </row>
    <row r="15725" spans="1:13" x14ac:dyDescent="0.4">
      <c r="A15725">
        <v>6300</v>
      </c>
      <c r="B15725">
        <v>6300</v>
      </c>
      <c r="C15725">
        <v>7138</v>
      </c>
      <c r="D15725">
        <v>0.46</v>
      </c>
      <c r="E15725">
        <v>4346.4075599999996</v>
      </c>
      <c r="F15725">
        <v>11.29487</v>
      </c>
      <c r="G15725">
        <v>10473.5911</v>
      </c>
      <c r="H15725">
        <v>6.70608</v>
      </c>
      <c r="I15725">
        <v>20612.197621696701</v>
      </c>
      <c r="J15725">
        <v>23631.012360000001</v>
      </c>
      <c r="K15725">
        <v>9.1789900000000006</v>
      </c>
      <c r="L15725">
        <v>23614.533960000001</v>
      </c>
      <c r="M15725">
        <v>9.18187</v>
      </c>
    </row>
    <row r="15726" spans="1:13" x14ac:dyDescent="0.4">
      <c r="A15726">
        <v>6300</v>
      </c>
      <c r="B15726">
        <v>6300</v>
      </c>
      <c r="C15726">
        <v>7138</v>
      </c>
      <c r="D15726">
        <v>0.48</v>
      </c>
      <c r="E15726">
        <v>4257.4556199999997</v>
      </c>
      <c r="F15726">
        <v>11.46325</v>
      </c>
      <c r="G15726">
        <v>12153.16028</v>
      </c>
      <c r="H15726">
        <v>7.3464400000000003</v>
      </c>
      <c r="I15726">
        <v>20028.9373692343</v>
      </c>
      <c r="J15726">
        <v>23429.746650000001</v>
      </c>
      <c r="K15726">
        <v>9.3225700000000007</v>
      </c>
      <c r="L15726">
        <v>23411.855090000001</v>
      </c>
      <c r="M15726">
        <v>9.3258899999999993</v>
      </c>
    </row>
    <row r="15727" spans="1:13" x14ac:dyDescent="0.4">
      <c r="A15727">
        <v>6300</v>
      </c>
      <c r="B15727">
        <v>6300</v>
      </c>
      <c r="C15727">
        <v>7138</v>
      </c>
      <c r="D15727">
        <v>0.5</v>
      </c>
      <c r="E15727">
        <v>19511.177619999999</v>
      </c>
      <c r="F15727">
        <v>9.2409999999999997</v>
      </c>
      <c r="G15727">
        <v>47632.138200000001</v>
      </c>
      <c r="H15727">
        <v>10.5265</v>
      </c>
      <c r="I15727">
        <v>19458.7977156864</v>
      </c>
      <c r="J15727">
        <v>23245.413390000002</v>
      </c>
      <c r="K15727">
        <v>9.46035</v>
      </c>
      <c r="L15727">
        <v>23226.39374</v>
      </c>
      <c r="M15727">
        <v>9.4640699999999995</v>
      </c>
    </row>
    <row r="15728" spans="1:13" x14ac:dyDescent="0.4">
      <c r="A15728">
        <v>6300</v>
      </c>
      <c r="B15728">
        <v>6300</v>
      </c>
      <c r="C15728">
        <v>7138</v>
      </c>
      <c r="D15728">
        <v>0.52</v>
      </c>
      <c r="E15728">
        <v>19248.122289999999</v>
      </c>
      <c r="F15728">
        <v>9.3674099999999996</v>
      </c>
      <c r="G15728">
        <v>30053.940129999999</v>
      </c>
      <c r="H15728">
        <v>17.136040000000001</v>
      </c>
      <c r="I15728">
        <v>18901.6847518018</v>
      </c>
      <c r="J15728">
        <v>23077.281989999999</v>
      </c>
      <c r="K15728">
        <v>9.5908599999999993</v>
      </c>
      <c r="L15728">
        <v>23057.443859999999</v>
      </c>
      <c r="M15728">
        <v>9.5949299999999997</v>
      </c>
    </row>
    <row r="15729" spans="1:13" x14ac:dyDescent="0.4">
      <c r="A15729">
        <v>6300</v>
      </c>
      <c r="B15729">
        <v>6300</v>
      </c>
      <c r="C15729">
        <v>7138</v>
      </c>
      <c r="D15729">
        <v>0.54</v>
      </c>
      <c r="E15729">
        <v>19004.969529999998</v>
      </c>
      <c r="F15729">
        <v>9.4861000000000004</v>
      </c>
      <c r="G15729">
        <v>176898.32410999999</v>
      </c>
      <c r="H15729">
        <v>13.499079999999999</v>
      </c>
      <c r="I15729">
        <v>18357.5115260721</v>
      </c>
      <c r="J15729">
        <v>22924.609100000001</v>
      </c>
      <c r="K15729">
        <v>9.7124900000000007</v>
      </c>
      <c r="L15729">
        <v>22904.277859999998</v>
      </c>
      <c r="M15729">
        <v>9.7168399999999995</v>
      </c>
    </row>
    <row r="15730" spans="1:13" x14ac:dyDescent="0.4">
      <c r="A15730">
        <v>6300</v>
      </c>
      <c r="B15730">
        <v>6300</v>
      </c>
      <c r="C15730">
        <v>7138</v>
      </c>
      <c r="D15730">
        <v>0.56000000000000005</v>
      </c>
      <c r="E15730">
        <v>18781.090850000001</v>
      </c>
      <c r="F15730">
        <v>9.5954800000000002</v>
      </c>
      <c r="G15730">
        <v>79264.856849999996</v>
      </c>
      <c r="H15730">
        <v>12.49962</v>
      </c>
      <c r="I15730">
        <v>17826.197453816199</v>
      </c>
      <c r="J15730">
        <v>22786.647860000001</v>
      </c>
      <c r="K15730">
        <v>9.8235299999999999</v>
      </c>
      <c r="L15730">
        <v>22766.153399999999</v>
      </c>
      <c r="M15730">
        <v>9.8280600000000007</v>
      </c>
    </row>
    <row r="15731" spans="1:13" x14ac:dyDescent="0.4">
      <c r="A15731">
        <v>6300</v>
      </c>
      <c r="B15731">
        <v>6300</v>
      </c>
      <c r="C15731">
        <v>7138</v>
      </c>
      <c r="D15731">
        <v>0.57999999999999996</v>
      </c>
      <c r="E15731">
        <v>18575.614730000001</v>
      </c>
      <c r="F15731">
        <v>9.6938899999999997</v>
      </c>
      <c r="G15731">
        <v>4934.8458300000002</v>
      </c>
      <c r="H15731">
        <v>5.0192199999999998</v>
      </c>
      <c r="I15731">
        <v>17307.695484336298</v>
      </c>
      <c r="J15731">
        <v>22662.652880000001</v>
      </c>
      <c r="K15731">
        <v>9.9221900000000005</v>
      </c>
      <c r="L15731">
        <v>22642.314620000001</v>
      </c>
      <c r="M15731">
        <v>9.9268199999999993</v>
      </c>
    </row>
    <row r="15732" spans="1:13" x14ac:dyDescent="0.4">
      <c r="A15732">
        <v>6300</v>
      </c>
      <c r="B15732">
        <v>6300</v>
      </c>
      <c r="C15732">
        <v>7138</v>
      </c>
      <c r="D15732">
        <v>0.6</v>
      </c>
      <c r="E15732">
        <v>18386.716939999998</v>
      </c>
      <c r="F15732">
        <v>9.7797199999999993</v>
      </c>
      <c r="G15732">
        <v>4674.61049</v>
      </c>
      <c r="H15732">
        <v>4.5456200000000004</v>
      </c>
      <c r="I15732">
        <v>16802.0801923707</v>
      </c>
      <c r="J15732">
        <v>22551.876810000002</v>
      </c>
      <c r="K15732">
        <v>10.00672</v>
      </c>
      <c r="L15732">
        <v>22531.983039999999</v>
      </c>
      <c r="M15732">
        <v>10.01135</v>
      </c>
    </row>
    <row r="15733" spans="1:13" x14ac:dyDescent="0.4">
      <c r="A15733">
        <v>6300</v>
      </c>
      <c r="B15733">
        <v>6300</v>
      </c>
      <c r="C15733">
        <v>7138</v>
      </c>
      <c r="D15733">
        <v>0.62</v>
      </c>
      <c r="E15733">
        <v>18214.501499999998</v>
      </c>
      <c r="F15733">
        <v>9.8511500000000005</v>
      </c>
      <c r="G15733">
        <v>15342.94205</v>
      </c>
      <c r="H15733">
        <v>16.37594</v>
      </c>
      <c r="I15733">
        <v>16308.235536583899</v>
      </c>
      <c r="J15733">
        <v>22453.554929999998</v>
      </c>
      <c r="K15733">
        <v>10.075390000000001</v>
      </c>
      <c r="L15733">
        <v>22434.385160000002</v>
      </c>
      <c r="M15733">
        <v>10.079929999999999</v>
      </c>
    </row>
    <row r="15734" spans="1:13" x14ac:dyDescent="0.4">
      <c r="A15734">
        <v>6300</v>
      </c>
      <c r="B15734">
        <v>6300</v>
      </c>
      <c r="C15734">
        <v>7138</v>
      </c>
      <c r="D15734">
        <v>0.64</v>
      </c>
      <c r="E15734">
        <v>18055.262940000001</v>
      </c>
      <c r="F15734">
        <v>9.9068900000000006</v>
      </c>
      <c r="G15734">
        <v>14625.664500000001</v>
      </c>
      <c r="H15734">
        <v>16.434139999999999</v>
      </c>
      <c r="I15734">
        <v>15827.1077852156</v>
      </c>
      <c r="J15734">
        <v>22366.873780000002</v>
      </c>
      <c r="K15734">
        <v>10.12669</v>
      </c>
      <c r="L15734">
        <v>22348.606779999998</v>
      </c>
      <c r="M15734">
        <v>10.131080000000001</v>
      </c>
    </row>
    <row r="15735" spans="1:13" x14ac:dyDescent="0.4">
      <c r="A15735">
        <v>6300</v>
      </c>
      <c r="B15735">
        <v>6300</v>
      </c>
      <c r="C15735">
        <v>7138</v>
      </c>
      <c r="D15735">
        <v>0.66</v>
      </c>
      <c r="E15735">
        <v>17906.978419999999</v>
      </c>
      <c r="F15735">
        <v>9.9456299999999995</v>
      </c>
      <c r="G15735">
        <v>13583.73185</v>
      </c>
      <c r="H15735">
        <v>16.680520000000001</v>
      </c>
      <c r="I15735">
        <v>15358.0511489118</v>
      </c>
      <c r="J15735">
        <v>22290.920719999998</v>
      </c>
      <c r="K15735">
        <v>10.159369999999999</v>
      </c>
      <c r="L15735">
        <v>22273.66821</v>
      </c>
      <c r="M15735">
        <v>10.16358</v>
      </c>
    </row>
    <row r="15736" spans="1:13" x14ac:dyDescent="0.4">
      <c r="A15736">
        <v>6300</v>
      </c>
      <c r="B15736">
        <v>6300</v>
      </c>
      <c r="C15736">
        <v>7138</v>
      </c>
      <c r="D15736">
        <v>0.68</v>
      </c>
      <c r="E15736">
        <v>17766.48329</v>
      </c>
      <c r="F15736">
        <v>9.9664999999999999</v>
      </c>
      <c r="G15736">
        <v>18625.71056</v>
      </c>
      <c r="H15736">
        <v>8.7983100000000007</v>
      </c>
      <c r="I15736">
        <v>14900.7301005514</v>
      </c>
      <c r="J15736">
        <v>22224.611799999999</v>
      </c>
      <c r="K15736">
        <v>10.172610000000001</v>
      </c>
      <c r="L15736">
        <v>22208.387650000001</v>
      </c>
      <c r="M15736">
        <v>10.17662</v>
      </c>
    </row>
    <row r="15737" spans="1:13" x14ac:dyDescent="0.4">
      <c r="A15737">
        <v>6300</v>
      </c>
      <c r="B15737">
        <v>6300</v>
      </c>
      <c r="C15737">
        <v>7138</v>
      </c>
      <c r="D15737">
        <v>0.7</v>
      </c>
      <c r="E15737">
        <v>17629.940299999998</v>
      </c>
      <c r="F15737">
        <v>9.9690399999999997</v>
      </c>
      <c r="G15737">
        <v>11566.74294</v>
      </c>
      <c r="H15737">
        <v>17.22757</v>
      </c>
      <c r="I15737">
        <v>14454.6632327854</v>
      </c>
      <c r="J15737">
        <v>22166.596460000001</v>
      </c>
      <c r="K15737">
        <v>10.16611</v>
      </c>
      <c r="L15737">
        <v>22151.304700000001</v>
      </c>
      <c r="M15737">
        <v>10.16995</v>
      </c>
    </row>
    <row r="15738" spans="1:13" x14ac:dyDescent="0.4">
      <c r="A15738">
        <v>6300</v>
      </c>
      <c r="B15738">
        <v>6300</v>
      </c>
      <c r="C15738">
        <v>7138</v>
      </c>
      <c r="D15738">
        <v>0.72</v>
      </c>
      <c r="E15738">
        <v>17492.76398</v>
      </c>
      <c r="F15738">
        <v>9.9533699999999996</v>
      </c>
      <c r="G15738">
        <v>10681.44909</v>
      </c>
      <c r="H15738">
        <v>17.48752</v>
      </c>
      <c r="I15738">
        <v>14019.138975682999</v>
      </c>
      <c r="J15738">
        <v>22115.138029999998</v>
      </c>
      <c r="K15738">
        <v>10.1402</v>
      </c>
      <c r="L15738">
        <v>22100.568670000001</v>
      </c>
      <c r="M15738">
        <v>10.14392</v>
      </c>
    </row>
    <row r="15739" spans="1:13" x14ac:dyDescent="0.4">
      <c r="A15739">
        <v>6300</v>
      </c>
      <c r="B15739">
        <v>6300</v>
      </c>
      <c r="C15739">
        <v>7138</v>
      </c>
      <c r="D15739">
        <v>0.74</v>
      </c>
      <c r="E15739">
        <v>17349.547999999999</v>
      </c>
      <c r="F15739">
        <v>9.9201899999999998</v>
      </c>
      <c r="G15739">
        <v>10028.45284</v>
      </c>
      <c r="H15739">
        <v>22.165780000000002</v>
      </c>
      <c r="I15739">
        <v>13593.0865359533</v>
      </c>
      <c r="J15739">
        <v>22067.970069999999</v>
      </c>
      <c r="K15739">
        <v>10.09591</v>
      </c>
      <c r="L15739">
        <v>22053.804169999999</v>
      </c>
      <c r="M15739">
        <v>10.09957</v>
      </c>
    </row>
    <row r="15740" spans="1:13" x14ac:dyDescent="0.4">
      <c r="A15740">
        <v>6300</v>
      </c>
      <c r="B15740">
        <v>6300</v>
      </c>
      <c r="C15740">
        <v>7138</v>
      </c>
      <c r="D15740">
        <v>0.76</v>
      </c>
      <c r="E15740">
        <v>17193.993900000001</v>
      </c>
      <c r="F15740">
        <v>9.8708899999999993</v>
      </c>
      <c r="G15740">
        <v>9103.9913300000007</v>
      </c>
      <c r="H15740">
        <v>17.979130000000001</v>
      </c>
      <c r="I15740">
        <v>13174.8897555569</v>
      </c>
      <c r="J15740">
        <v>22022.12903</v>
      </c>
      <c r="K15740">
        <v>10.03495</v>
      </c>
      <c r="L15740">
        <v>22007.951140000001</v>
      </c>
      <c r="M15740">
        <v>10.03862</v>
      </c>
    </row>
    <row r="15741" spans="1:13" x14ac:dyDescent="0.4">
      <c r="A15741">
        <v>6300</v>
      </c>
      <c r="B15741">
        <v>6300</v>
      </c>
      <c r="C15741">
        <v>7138</v>
      </c>
      <c r="D15741">
        <v>0.78</v>
      </c>
      <c r="E15741">
        <v>17018.830249999999</v>
      </c>
      <c r="F15741">
        <v>9.8075500000000009</v>
      </c>
      <c r="G15741">
        <v>8479.7991600000005</v>
      </c>
      <c r="H15741">
        <v>22.565829999999998</v>
      </c>
      <c r="I15741">
        <v>12761.130272243599</v>
      </c>
      <c r="J15741">
        <v>21973.762630000001</v>
      </c>
      <c r="K15741">
        <v>9.9596699999999991</v>
      </c>
      <c r="L15741">
        <v>21959.11</v>
      </c>
      <c r="M15741">
        <v>9.9633699999999994</v>
      </c>
    </row>
    <row r="15742" spans="1:13" x14ac:dyDescent="0.4">
      <c r="A15742">
        <v>6300</v>
      </c>
      <c r="B15742">
        <v>6300</v>
      </c>
      <c r="C15742">
        <v>7138</v>
      </c>
      <c r="D15742">
        <v>0.8</v>
      </c>
      <c r="E15742">
        <v>16815.687030000001</v>
      </c>
      <c r="F15742">
        <v>9.7330100000000002</v>
      </c>
      <c r="G15742">
        <v>7805.4022699999996</v>
      </c>
      <c r="H15742">
        <v>22.744309999999999</v>
      </c>
      <c r="I15742">
        <v>12348.0751777156</v>
      </c>
      <c r="J15742">
        <v>21917.908490000002</v>
      </c>
      <c r="K15742">
        <v>9.8727900000000002</v>
      </c>
      <c r="L15742">
        <v>21902.234489999999</v>
      </c>
      <c r="M15742">
        <v>9.8765099999999997</v>
      </c>
    </row>
    <row r="15743" spans="1:13" x14ac:dyDescent="0.4">
      <c r="A15743">
        <v>6300</v>
      </c>
      <c r="B15743">
        <v>6300</v>
      </c>
      <c r="C15743">
        <v>7138</v>
      </c>
      <c r="D15743">
        <v>0.82</v>
      </c>
      <c r="E15743">
        <v>16574.838749999999</v>
      </c>
      <c r="F15743">
        <v>9.6509400000000003</v>
      </c>
      <c r="G15743">
        <v>7148.4098000000004</v>
      </c>
      <c r="H15743">
        <v>18.645330000000001</v>
      </c>
      <c r="I15743">
        <v>11928.0334379412</v>
      </c>
      <c r="J15743">
        <v>21848.22179</v>
      </c>
      <c r="K15743">
        <v>9.7771100000000004</v>
      </c>
      <c r="L15743">
        <v>21830.937750000001</v>
      </c>
      <c r="M15743">
        <v>9.7807700000000004</v>
      </c>
    </row>
    <row r="15744" spans="1:13" x14ac:dyDescent="0.4">
      <c r="A15744">
        <v>6300</v>
      </c>
      <c r="B15744">
        <v>6300</v>
      </c>
      <c r="C15744">
        <v>7138</v>
      </c>
      <c r="D15744">
        <v>0.84</v>
      </c>
      <c r="E15744">
        <v>16287.21261</v>
      </c>
      <c r="F15744">
        <v>9.5657099999999993</v>
      </c>
      <c r="G15744">
        <v>6572.9830499999998</v>
      </c>
      <c r="H15744">
        <v>18.850989999999999</v>
      </c>
      <c r="I15744">
        <v>11488.4747449026</v>
      </c>
      <c r="J15744">
        <v>21756.588540000001</v>
      </c>
      <c r="K15744">
        <v>9.6750000000000007</v>
      </c>
      <c r="L15744">
        <v>21737.074860000001</v>
      </c>
      <c r="M15744">
        <v>9.6783699999999993</v>
      </c>
    </row>
    <row r="15745" spans="1:13" x14ac:dyDescent="0.4">
      <c r="A15745">
        <v>6300</v>
      </c>
      <c r="B15745">
        <v>6300</v>
      </c>
      <c r="C15745">
        <v>7138</v>
      </c>
      <c r="D15745">
        <v>0.86</v>
      </c>
      <c r="E15745">
        <v>15935.37724</v>
      </c>
      <c r="F15745">
        <v>9.4839000000000002</v>
      </c>
      <c r="G15745">
        <v>6013.3608999999997</v>
      </c>
      <c r="H15745">
        <v>19.050999999999998</v>
      </c>
      <c r="I15745">
        <v>11007.3178379445</v>
      </c>
      <c r="J15745">
        <v>21632.45017</v>
      </c>
      <c r="K15745">
        <v>9.5677000000000003</v>
      </c>
      <c r="L15745">
        <v>21610.40681</v>
      </c>
      <c r="M15745">
        <v>9.5702499999999997</v>
      </c>
    </row>
    <row r="15746" spans="1:13" x14ac:dyDescent="0.4">
      <c r="A15746">
        <v>6300</v>
      </c>
      <c r="B15746">
        <v>6300</v>
      </c>
      <c r="C15746">
        <v>7138</v>
      </c>
      <c r="D15746">
        <v>0.88</v>
      </c>
      <c r="E15746">
        <v>15500.847669999999</v>
      </c>
      <c r="F15746">
        <v>9.41418</v>
      </c>
      <c r="G15746">
        <v>5447.3723399999999</v>
      </c>
      <c r="H15746">
        <v>19.247119999999999</v>
      </c>
      <c r="I15746">
        <v>10442.7173603383</v>
      </c>
      <c r="J15746">
        <v>21461.324659999998</v>
      </c>
      <c r="K15746">
        <v>9.4543499999999998</v>
      </c>
      <c r="L15746">
        <v>21439.801469999999</v>
      </c>
      <c r="M15746">
        <v>9.45458</v>
      </c>
    </row>
    <row r="15747" spans="1:13" x14ac:dyDescent="0.4">
      <c r="A15747">
        <v>6300</v>
      </c>
      <c r="B15747">
        <v>6300</v>
      </c>
      <c r="C15747">
        <v>7138</v>
      </c>
      <c r="D15747">
        <v>0.9</v>
      </c>
      <c r="E15747">
        <v>14952.09647</v>
      </c>
      <c r="F15747">
        <v>9.3710599999999999</v>
      </c>
      <c r="G15747">
        <v>4840.7926500000003</v>
      </c>
      <c r="H15747">
        <v>19.438649999999999</v>
      </c>
      <c r="I15747">
        <v>9703.1437167409695</v>
      </c>
      <c r="J15747">
        <v>21229.001749999999</v>
      </c>
      <c r="K15747">
        <v>9.3277800000000006</v>
      </c>
      <c r="L15747">
        <v>21234.554530000001</v>
      </c>
      <c r="M15747">
        <v>9.3227600000000006</v>
      </c>
    </row>
    <row r="15748" spans="1:13" x14ac:dyDescent="0.4">
      <c r="A15748">
        <v>6300</v>
      </c>
      <c r="B15748">
        <v>6300</v>
      </c>
      <c r="C15748">
        <v>7138</v>
      </c>
      <c r="D15748">
        <v>0.92</v>
      </c>
      <c r="E15748">
        <v>14229.198619999999</v>
      </c>
      <c r="F15748">
        <v>9.3835599999999992</v>
      </c>
      <c r="G15748">
        <v>4135.9655899999998</v>
      </c>
      <c r="H15748">
        <v>19.61234</v>
      </c>
      <c r="I15748">
        <v>8528.2091206134901</v>
      </c>
      <c r="J15748">
        <v>19678.06943</v>
      </c>
      <c r="K15748">
        <v>9.4659899999999997</v>
      </c>
      <c r="L15748">
        <v>21355.97999</v>
      </c>
      <c r="M15748">
        <v>9.1523400000000006</v>
      </c>
    </row>
    <row r="15749" spans="1:13" x14ac:dyDescent="0.4">
      <c r="A15749">
        <v>6300</v>
      </c>
      <c r="B15749">
        <v>6300</v>
      </c>
      <c r="C15749">
        <v>7138</v>
      </c>
      <c r="D15749">
        <v>0.94</v>
      </c>
      <c r="E15749">
        <v>13189.45844</v>
      </c>
      <c r="F15749">
        <v>9.5296500000000002</v>
      </c>
      <c r="G15749">
        <v>3222.22766</v>
      </c>
      <c r="H15749">
        <v>19.70449</v>
      </c>
      <c r="I15749">
        <v>4970.4089337719297</v>
      </c>
      <c r="J15749">
        <v>10483.22249</v>
      </c>
      <c r="K15749">
        <v>10.19791</v>
      </c>
      <c r="L15749">
        <v>22371.71041</v>
      </c>
      <c r="M15749">
        <v>11.12678</v>
      </c>
    </row>
    <row r="15750" spans="1:13" x14ac:dyDescent="0.4">
      <c r="A15750">
        <v>6300</v>
      </c>
      <c r="B15750">
        <v>6300</v>
      </c>
      <c r="C15750">
        <v>7138</v>
      </c>
      <c r="D15750">
        <v>0.96</v>
      </c>
      <c r="E15750">
        <v>11336.333689999999</v>
      </c>
      <c r="F15750">
        <v>10.173360000000001</v>
      </c>
      <c r="G15750">
        <v>1836.21684</v>
      </c>
      <c r="H15750">
        <v>35.645539999999997</v>
      </c>
      <c r="I15750">
        <v>10309.427909054601</v>
      </c>
      <c r="J15750">
        <v>20295.222870000001</v>
      </c>
      <c r="K15750">
        <v>7.5989699999999996</v>
      </c>
      <c r="L15750">
        <v>271128.42469999997</v>
      </c>
      <c r="M15750">
        <v>54.306730000000002</v>
      </c>
    </row>
    <row r="15751" spans="1:13" x14ac:dyDescent="0.4">
      <c r="A15751">
        <v>6300</v>
      </c>
      <c r="B15751">
        <v>6300</v>
      </c>
      <c r="C15751">
        <v>7138</v>
      </c>
      <c r="D15751">
        <v>0.98</v>
      </c>
      <c r="E15751">
        <v>4857.58032</v>
      </c>
      <c r="F15751">
        <v>10.405419999999999</v>
      </c>
      <c r="G15751">
        <v>908.79418999999996</v>
      </c>
      <c r="H15751">
        <v>24.79204</v>
      </c>
      <c r="I15751">
        <v>12900.5007698226</v>
      </c>
      <c r="J15751">
        <v>9172.2919500000007</v>
      </c>
      <c r="K15751">
        <v>9.8627699999999994</v>
      </c>
      <c r="L15751">
        <v>21159.059990000002</v>
      </c>
      <c r="M15751">
        <v>10.58267</v>
      </c>
    </row>
    <row r="15752" spans="1:13" x14ac:dyDescent="0.4">
      <c r="A15752">
        <v>6320</v>
      </c>
      <c r="B15752">
        <v>6320</v>
      </c>
      <c r="C15752">
        <v>7138</v>
      </c>
      <c r="D15752">
        <v>0</v>
      </c>
      <c r="E15752">
        <v>7138</v>
      </c>
      <c r="F15752">
        <v>7.4727499999999996</v>
      </c>
      <c r="G15752">
        <v>59589.962500000001</v>
      </c>
      <c r="H15752">
        <v>6.4411100000000001</v>
      </c>
      <c r="I15752">
        <v>36924.7623354393</v>
      </c>
      <c r="J15752">
        <v>32983.54623</v>
      </c>
      <c r="K15752">
        <v>5.8176899999999998</v>
      </c>
      <c r="L15752">
        <v>33006.301590000003</v>
      </c>
      <c r="M15752">
        <v>5.8163</v>
      </c>
    </row>
    <row r="15753" spans="1:13" x14ac:dyDescent="0.4">
      <c r="A15753">
        <v>6320</v>
      </c>
      <c r="B15753">
        <v>6320</v>
      </c>
      <c r="C15753">
        <v>7138</v>
      </c>
      <c r="D15753">
        <v>0.02</v>
      </c>
      <c r="E15753">
        <v>7003.4062899999999</v>
      </c>
      <c r="F15753">
        <v>7.6150099999999998</v>
      </c>
      <c r="G15753">
        <v>78127.427200000006</v>
      </c>
      <c r="H15753">
        <v>6.8059399999999997</v>
      </c>
      <c r="I15753">
        <v>35960.422947112798</v>
      </c>
      <c r="J15753">
        <v>32273.77477</v>
      </c>
      <c r="K15753">
        <v>5.9397900000000003</v>
      </c>
      <c r="L15753">
        <v>32295.734830000001</v>
      </c>
      <c r="M15753">
        <v>5.9383699999999999</v>
      </c>
    </row>
    <row r="15754" spans="1:13" x14ac:dyDescent="0.4">
      <c r="A15754">
        <v>6320</v>
      </c>
      <c r="B15754">
        <v>6320</v>
      </c>
      <c r="C15754">
        <v>7138</v>
      </c>
      <c r="D15754">
        <v>0.04</v>
      </c>
      <c r="E15754">
        <v>6869.4785000000002</v>
      </c>
      <c r="F15754">
        <v>7.75936</v>
      </c>
      <c r="G15754">
        <v>84868.759059999997</v>
      </c>
      <c r="H15754">
        <v>7.0160400000000003</v>
      </c>
      <c r="I15754">
        <v>35026.026889720997</v>
      </c>
      <c r="J15754">
        <v>31598.253860000001</v>
      </c>
      <c r="K15754">
        <v>6.0637299999999996</v>
      </c>
      <c r="L15754">
        <v>31619.262999999999</v>
      </c>
      <c r="M15754">
        <v>6.0622699999999998</v>
      </c>
    </row>
    <row r="15755" spans="1:13" x14ac:dyDescent="0.4">
      <c r="A15755">
        <v>6320</v>
      </c>
      <c r="B15755">
        <v>6320</v>
      </c>
      <c r="C15755">
        <v>7138</v>
      </c>
      <c r="D15755">
        <v>0.06</v>
      </c>
      <c r="E15755">
        <v>6736.2768299999998</v>
      </c>
      <c r="F15755">
        <v>7.90585</v>
      </c>
      <c r="G15755">
        <v>67616.49265</v>
      </c>
      <c r="H15755">
        <v>7.0104699999999998</v>
      </c>
      <c r="I15755">
        <v>34119.493473305803</v>
      </c>
      <c r="J15755">
        <v>30955.10528</v>
      </c>
      <c r="K15755">
        <v>6.18954</v>
      </c>
      <c r="L15755">
        <v>30975.008709999998</v>
      </c>
      <c r="M15755">
        <v>6.1880699999999997</v>
      </c>
    </row>
    <row r="15756" spans="1:13" x14ac:dyDescent="0.4">
      <c r="A15756">
        <v>6320</v>
      </c>
      <c r="B15756">
        <v>6320</v>
      </c>
      <c r="C15756">
        <v>7138</v>
      </c>
      <c r="D15756">
        <v>0.08</v>
      </c>
      <c r="E15756">
        <v>6603.8677600000001</v>
      </c>
      <c r="F15756">
        <v>8.0545200000000001</v>
      </c>
      <c r="G15756">
        <v>54559.517829999997</v>
      </c>
      <c r="H15756">
        <v>6.9872800000000002</v>
      </c>
      <c r="I15756">
        <v>33238.954980632901</v>
      </c>
      <c r="J15756">
        <v>30342.666109999998</v>
      </c>
      <c r="K15756">
        <v>6.3172699999999997</v>
      </c>
      <c r="L15756">
        <v>30361.311229999999</v>
      </c>
      <c r="M15756">
        <v>6.3157899999999998</v>
      </c>
    </row>
    <row r="15757" spans="1:13" x14ac:dyDescent="0.4">
      <c r="A15757">
        <v>6320</v>
      </c>
      <c r="B15757">
        <v>6320</v>
      </c>
      <c r="C15757">
        <v>7138</v>
      </c>
      <c r="D15757">
        <v>0.1</v>
      </c>
      <c r="E15757">
        <v>6472.3247300000003</v>
      </c>
      <c r="F15757">
        <v>8.2054100000000005</v>
      </c>
      <c r="G15757">
        <v>69350.310310000001</v>
      </c>
      <c r="H15757">
        <v>7.3466300000000002</v>
      </c>
      <c r="I15757">
        <v>32382.735109614299</v>
      </c>
      <c r="J15757">
        <v>29759.465049999999</v>
      </c>
      <c r="K15757">
        <v>6.4469500000000002</v>
      </c>
      <c r="L15757">
        <v>29776.702799999999</v>
      </c>
      <c r="M15757">
        <v>6.4454900000000004</v>
      </c>
    </row>
    <row r="15758" spans="1:13" x14ac:dyDescent="0.4">
      <c r="A15758">
        <v>6320</v>
      </c>
      <c r="B15758">
        <v>6320</v>
      </c>
      <c r="C15758">
        <v>7138</v>
      </c>
      <c r="D15758">
        <v>0.12</v>
      </c>
      <c r="E15758">
        <v>6341.7289099999998</v>
      </c>
      <c r="F15758">
        <v>8.3585399999999996</v>
      </c>
      <c r="G15758">
        <v>81718.293179999993</v>
      </c>
      <c r="H15758">
        <v>7.61972</v>
      </c>
      <c r="I15758">
        <v>31549.330151200102</v>
      </c>
      <c r="J15758">
        <v>29204.201150000001</v>
      </c>
      <c r="K15758">
        <v>6.5785999999999998</v>
      </c>
      <c r="L15758">
        <v>29219.887630000001</v>
      </c>
      <c r="M15758">
        <v>6.5771699999999997</v>
      </c>
    </row>
    <row r="15759" spans="1:13" x14ac:dyDescent="0.4">
      <c r="A15759">
        <v>6320</v>
      </c>
      <c r="B15759">
        <v>6320</v>
      </c>
      <c r="C15759">
        <v>7138</v>
      </c>
      <c r="D15759">
        <v>0.14000000000000001</v>
      </c>
      <c r="E15759">
        <v>6212.1701800000001</v>
      </c>
      <c r="F15759">
        <v>8.5139200000000006</v>
      </c>
      <c r="G15759">
        <v>29579.166529999999</v>
      </c>
      <c r="H15759">
        <v>6.7446900000000003</v>
      </c>
      <c r="I15759">
        <v>30737.392519565401</v>
      </c>
      <c r="J15759">
        <v>28675.724289999998</v>
      </c>
      <c r="K15759">
        <v>6.7122200000000003</v>
      </c>
      <c r="L15759">
        <v>28689.72249</v>
      </c>
      <c r="M15759">
        <v>6.7108499999999998</v>
      </c>
    </row>
    <row r="15760" spans="1:13" x14ac:dyDescent="0.4">
      <c r="A15760">
        <v>6320</v>
      </c>
      <c r="B15760">
        <v>6320</v>
      </c>
      <c r="C15760">
        <v>7138</v>
      </c>
      <c r="D15760">
        <v>0.16</v>
      </c>
      <c r="E15760">
        <v>6083.7480100000002</v>
      </c>
      <c r="F15760">
        <v>8.6715499999999999</v>
      </c>
      <c r="G15760">
        <v>86628.066869999995</v>
      </c>
      <c r="H15760">
        <v>7.9915099999999999</v>
      </c>
      <c r="I15760">
        <v>29945.716304076799</v>
      </c>
      <c r="J15760">
        <v>28173.01714</v>
      </c>
      <c r="K15760">
        <v>6.8478199999999996</v>
      </c>
      <c r="L15760">
        <v>28185.198830000001</v>
      </c>
      <c r="M15760">
        <v>6.8465199999999999</v>
      </c>
    </row>
    <row r="15761" spans="1:13" x14ac:dyDescent="0.4">
      <c r="A15761">
        <v>6320</v>
      </c>
      <c r="B15761">
        <v>6320</v>
      </c>
      <c r="C15761">
        <v>7138</v>
      </c>
      <c r="D15761">
        <v>0.18</v>
      </c>
      <c r="E15761">
        <v>5956.5726800000002</v>
      </c>
      <c r="F15761">
        <v>8.8313900000000007</v>
      </c>
      <c r="G15761">
        <v>20123.2886</v>
      </c>
      <c r="H15761">
        <v>6.4183599999999998</v>
      </c>
      <c r="I15761">
        <v>29173.224539594801</v>
      </c>
      <c r="J15761">
        <v>27695.17827</v>
      </c>
      <c r="K15761">
        <v>6.98536</v>
      </c>
      <c r="L15761">
        <v>27705.426179999999</v>
      </c>
      <c r="M15761">
        <v>6.9841600000000001</v>
      </c>
    </row>
    <row r="15762" spans="1:13" x14ac:dyDescent="0.4">
      <c r="A15762">
        <v>6320</v>
      </c>
      <c r="B15762">
        <v>6320</v>
      </c>
      <c r="C15762">
        <v>7138</v>
      </c>
      <c r="D15762">
        <v>0.2</v>
      </c>
      <c r="E15762">
        <v>5830.7663899999998</v>
      </c>
      <c r="F15762">
        <v>8.9933899999999998</v>
      </c>
      <c r="G15762">
        <v>47090.02506</v>
      </c>
      <c r="H15762">
        <v>7.82491</v>
      </c>
      <c r="I15762">
        <v>28418.9579245317</v>
      </c>
      <c r="J15762">
        <v>27241.406040000002</v>
      </c>
      <c r="K15762">
        <v>7.12479</v>
      </c>
      <c r="L15762">
        <v>27249.616129999999</v>
      </c>
      <c r="M15762">
        <v>7.1237199999999996</v>
      </c>
    </row>
    <row r="15763" spans="1:13" x14ac:dyDescent="0.4">
      <c r="A15763">
        <v>6320</v>
      </c>
      <c r="B15763">
        <v>6320</v>
      </c>
      <c r="C15763">
        <v>7138</v>
      </c>
      <c r="D15763">
        <v>0.22</v>
      </c>
      <c r="E15763">
        <v>5706.4647100000002</v>
      </c>
      <c r="F15763">
        <v>9.15747</v>
      </c>
      <c r="G15763">
        <v>15502.3351</v>
      </c>
      <c r="H15763">
        <v>6.2183099999999998</v>
      </c>
      <c r="I15763">
        <v>27682.0647446896</v>
      </c>
      <c r="J15763">
        <v>26810.983090000002</v>
      </c>
      <c r="K15763">
        <v>7.2660200000000001</v>
      </c>
      <c r="L15763">
        <v>26817.067060000001</v>
      </c>
      <c r="M15763">
        <v>7.2651199999999996</v>
      </c>
    </row>
    <row r="15764" spans="1:13" x14ac:dyDescent="0.4">
      <c r="A15764">
        <v>6320</v>
      </c>
      <c r="B15764">
        <v>6320</v>
      </c>
      <c r="C15764">
        <v>7138</v>
      </c>
      <c r="D15764">
        <v>0.24</v>
      </c>
      <c r="E15764">
        <v>5583.8179799999998</v>
      </c>
      <c r="F15764">
        <v>9.3235100000000006</v>
      </c>
      <c r="G15764">
        <v>27988.910530000001</v>
      </c>
      <c r="H15764">
        <v>7.4543999999999997</v>
      </c>
      <c r="I15764">
        <v>26961.791786794802</v>
      </c>
      <c r="J15764">
        <v>26403.261289999999</v>
      </c>
      <c r="K15764">
        <v>7.4089400000000003</v>
      </c>
      <c r="L15764">
        <v>26407.14932</v>
      </c>
      <c r="M15764">
        <v>7.4082400000000002</v>
      </c>
    </row>
    <row r="15765" spans="1:13" x14ac:dyDescent="0.4">
      <c r="A15765">
        <v>6320</v>
      </c>
      <c r="B15765">
        <v>6320</v>
      </c>
      <c r="C15765">
        <v>7138</v>
      </c>
      <c r="D15765">
        <v>0.26</v>
      </c>
      <c r="E15765">
        <v>5462.9929599999996</v>
      </c>
      <c r="F15765">
        <v>9.4913399999999992</v>
      </c>
      <c r="G15765">
        <v>262355.35820999998</v>
      </c>
      <c r="H15765">
        <v>9.2512100000000004</v>
      </c>
      <c r="I15765">
        <v>26257.476048408698</v>
      </c>
      <c r="J15765">
        <v>26017.647010000001</v>
      </c>
      <c r="K15765">
        <v>7.5533900000000003</v>
      </c>
      <c r="L15765">
        <v>26019.290519999999</v>
      </c>
      <c r="M15765">
        <v>7.5529200000000003</v>
      </c>
    </row>
    <row r="15766" spans="1:13" x14ac:dyDescent="0.4">
      <c r="A15766">
        <v>6320</v>
      </c>
      <c r="B15766">
        <v>6320</v>
      </c>
      <c r="C15766">
        <v>7138</v>
      </c>
      <c r="D15766">
        <v>0.28000000000000003</v>
      </c>
      <c r="E15766">
        <v>5344.1745600000004</v>
      </c>
      <c r="F15766">
        <v>9.6607400000000005</v>
      </c>
      <c r="G15766">
        <v>14993.575000000001</v>
      </c>
      <c r="H15766">
        <v>6.5591699999999999</v>
      </c>
      <c r="I15766">
        <v>25568.537071930201</v>
      </c>
      <c r="J15766">
        <v>25653.586780000001</v>
      </c>
      <c r="K15766">
        <v>7.69916</v>
      </c>
      <c r="L15766">
        <v>25652.547299999998</v>
      </c>
      <c r="M15766">
        <v>7.6989799999999997</v>
      </c>
    </row>
    <row r="15767" spans="1:13" x14ac:dyDescent="0.4">
      <c r="A15767">
        <v>6320</v>
      </c>
      <c r="B15767">
        <v>6320</v>
      </c>
      <c r="C15767">
        <v>7138</v>
      </c>
      <c r="D15767">
        <v>0.3</v>
      </c>
      <c r="E15767">
        <v>5227.5676700000004</v>
      </c>
      <c r="F15767">
        <v>9.8314500000000002</v>
      </c>
      <c r="G15767">
        <v>13612.49108</v>
      </c>
      <c r="H15767">
        <v>6.4025999999999996</v>
      </c>
      <c r="I15767">
        <v>24894.469753045702</v>
      </c>
      <c r="J15767">
        <v>25310.553339999999</v>
      </c>
      <c r="K15767">
        <v>7.8459899999999996</v>
      </c>
      <c r="L15767">
        <v>25307.661469999999</v>
      </c>
      <c r="M15767">
        <v>7.8460900000000002</v>
      </c>
    </row>
    <row r="15768" spans="1:13" x14ac:dyDescent="0.4">
      <c r="A15768">
        <v>6320</v>
      </c>
      <c r="B15768">
        <v>6320</v>
      </c>
      <c r="C15768">
        <v>7138</v>
      </c>
      <c r="D15768">
        <v>0.32</v>
      </c>
      <c r="E15768">
        <v>5113.3991299999998</v>
      </c>
      <c r="F15768">
        <v>10.00311</v>
      </c>
      <c r="G15768">
        <v>13007.794330000001</v>
      </c>
      <c r="H15768">
        <v>6.41676</v>
      </c>
      <c r="I15768">
        <v>24234.481294035701</v>
      </c>
      <c r="J15768">
        <v>24988.03254</v>
      </c>
      <c r="K15768">
        <v>7.9935400000000003</v>
      </c>
      <c r="L15768">
        <v>24982.917979999998</v>
      </c>
      <c r="M15768">
        <v>7.99397</v>
      </c>
    </row>
    <row r="15769" spans="1:13" x14ac:dyDescent="0.4">
      <c r="A15769">
        <v>6320</v>
      </c>
      <c r="B15769">
        <v>6320</v>
      </c>
      <c r="C15769">
        <v>7138</v>
      </c>
      <c r="D15769">
        <v>0.34</v>
      </c>
      <c r="E15769">
        <v>5001.91975</v>
      </c>
      <c r="F15769">
        <v>10.17531</v>
      </c>
      <c r="G15769">
        <v>12193.190689999999</v>
      </c>
      <c r="H15769">
        <v>6.3808699999999998</v>
      </c>
      <c r="I15769">
        <v>23589.1512434289</v>
      </c>
      <c r="J15769">
        <v>24685.511190000001</v>
      </c>
      <c r="K15769">
        <v>8.1414000000000009</v>
      </c>
      <c r="L15769">
        <v>24678.21919</v>
      </c>
      <c r="M15769">
        <v>8.1422100000000004</v>
      </c>
    </row>
    <row r="15770" spans="1:13" x14ac:dyDescent="0.4">
      <c r="A15770">
        <v>6320</v>
      </c>
      <c r="B15770">
        <v>6320</v>
      </c>
      <c r="C15770">
        <v>7138</v>
      </c>
      <c r="D15770">
        <v>0.36</v>
      </c>
      <c r="E15770">
        <v>4893.4062999999996</v>
      </c>
      <c r="F15770">
        <v>10.347519999999999</v>
      </c>
      <c r="G15770">
        <v>17986.677960000001</v>
      </c>
      <c r="H15770">
        <v>7.4659500000000003</v>
      </c>
      <c r="I15770">
        <v>22957.406883059499</v>
      </c>
      <c r="J15770">
        <v>24402.466469999999</v>
      </c>
      <c r="K15770">
        <v>8.2890999999999995</v>
      </c>
      <c r="L15770">
        <v>24393.100330000001</v>
      </c>
      <c r="M15770">
        <v>8.2903000000000002</v>
      </c>
    </row>
    <row r="15771" spans="1:13" x14ac:dyDescent="0.4">
      <c r="A15771">
        <v>6320</v>
      </c>
      <c r="B15771">
        <v>6320</v>
      </c>
      <c r="C15771">
        <v>7138</v>
      </c>
      <c r="D15771">
        <v>0.38</v>
      </c>
      <c r="E15771">
        <v>4788.1634299999996</v>
      </c>
      <c r="F15771">
        <v>10.519130000000001</v>
      </c>
      <c r="G15771">
        <v>23354.590090000002</v>
      </c>
      <c r="H15771">
        <v>8.4413099999999996</v>
      </c>
      <c r="I15771">
        <v>22339.070444447101</v>
      </c>
      <c r="J15771">
        <v>24138.357459999999</v>
      </c>
      <c r="K15771">
        <v>8.4360300000000006</v>
      </c>
      <c r="L15771">
        <v>24127.052680000001</v>
      </c>
      <c r="M15771">
        <v>8.4376499999999997</v>
      </c>
    </row>
    <row r="15772" spans="1:13" x14ac:dyDescent="0.4">
      <c r="A15772">
        <v>6320</v>
      </c>
      <c r="B15772">
        <v>6320</v>
      </c>
      <c r="C15772">
        <v>7138</v>
      </c>
      <c r="D15772">
        <v>0.4</v>
      </c>
      <c r="E15772">
        <v>4686.5254999999997</v>
      </c>
      <c r="F15772">
        <v>10.68938</v>
      </c>
      <c r="G15772">
        <v>9860.3489100000006</v>
      </c>
      <c r="H15772">
        <v>6.2968400000000004</v>
      </c>
      <c r="I15772">
        <v>21733.9586763187</v>
      </c>
      <c r="J15772">
        <v>23892.61922</v>
      </c>
      <c r="K15772">
        <v>8.5815099999999997</v>
      </c>
      <c r="L15772">
        <v>23879.54521</v>
      </c>
      <c r="M15772">
        <v>8.5835600000000003</v>
      </c>
    </row>
    <row r="15773" spans="1:13" x14ac:dyDescent="0.4">
      <c r="A15773">
        <v>6320</v>
      </c>
      <c r="B15773">
        <v>6320</v>
      </c>
      <c r="C15773">
        <v>7138</v>
      </c>
      <c r="D15773">
        <v>0.42</v>
      </c>
      <c r="E15773">
        <v>4588.8580000000002</v>
      </c>
      <c r="F15773">
        <v>10.85741</v>
      </c>
      <c r="G15773">
        <v>122882.38407</v>
      </c>
      <c r="H15773">
        <v>10.330019999999999</v>
      </c>
      <c r="I15773">
        <v>21141.896347709</v>
      </c>
      <c r="J15773">
        <v>23664.660019999999</v>
      </c>
      <c r="K15773">
        <v>8.7247400000000006</v>
      </c>
      <c r="L15773">
        <v>23650.02002</v>
      </c>
      <c r="M15773">
        <v>8.7272099999999995</v>
      </c>
    </row>
    <row r="15774" spans="1:13" x14ac:dyDescent="0.4">
      <c r="A15774">
        <v>6320</v>
      </c>
      <c r="B15774">
        <v>6320</v>
      </c>
      <c r="C15774">
        <v>7138</v>
      </c>
      <c r="D15774">
        <v>0.44</v>
      </c>
      <c r="E15774">
        <v>4495.5584799999997</v>
      </c>
      <c r="F15774">
        <v>11.02219</v>
      </c>
      <c r="G15774">
        <v>147094.67950999999</v>
      </c>
      <c r="H15774">
        <v>12.07775</v>
      </c>
      <c r="I15774">
        <v>20562.726958703501</v>
      </c>
      <c r="J15774">
        <v>23453.862059999999</v>
      </c>
      <c r="K15774">
        <v>8.8647899999999993</v>
      </c>
      <c r="L15774">
        <v>23437.891169999999</v>
      </c>
      <c r="M15774">
        <v>8.8676600000000008</v>
      </c>
    </row>
    <row r="15775" spans="1:13" x14ac:dyDescent="0.4">
      <c r="A15775">
        <v>6320</v>
      </c>
      <c r="B15775">
        <v>6320</v>
      </c>
      <c r="C15775">
        <v>7138</v>
      </c>
      <c r="D15775">
        <v>0.46</v>
      </c>
      <c r="E15775">
        <v>4407.0568599999997</v>
      </c>
      <c r="F15775">
        <v>11.18257</v>
      </c>
      <c r="G15775">
        <v>27725.020619999999</v>
      </c>
      <c r="H15775">
        <v>9.2668499999999998</v>
      </c>
      <c r="I15775">
        <v>19996.315658626401</v>
      </c>
      <c r="J15775">
        <v>23259.58555</v>
      </c>
      <c r="K15775">
        <v>9.00061</v>
      </c>
      <c r="L15775">
        <v>23242.547009999998</v>
      </c>
      <c r="M15775">
        <v>9.0038599999999995</v>
      </c>
    </row>
    <row r="15776" spans="1:13" x14ac:dyDescent="0.4">
      <c r="A15776">
        <v>6320</v>
      </c>
      <c r="B15776">
        <v>6320</v>
      </c>
      <c r="C15776">
        <v>7138</v>
      </c>
      <c r="D15776">
        <v>0.48</v>
      </c>
      <c r="E15776">
        <v>19398.563249999999</v>
      </c>
      <c r="F15776">
        <v>8.9145199999999996</v>
      </c>
      <c r="G15776">
        <v>33200.463839999997</v>
      </c>
      <c r="H15776">
        <v>9.5426300000000008</v>
      </c>
      <c r="I15776">
        <v>19442.546135615299</v>
      </c>
      <c r="J15776">
        <v>23081.175859999999</v>
      </c>
      <c r="K15776">
        <v>9.1310099999999998</v>
      </c>
      <c r="L15776">
        <v>23063.355660000001</v>
      </c>
      <c r="M15776">
        <v>9.1345899999999993</v>
      </c>
    </row>
    <row r="15777" spans="1:13" x14ac:dyDescent="0.4">
      <c r="A15777">
        <v>6320</v>
      </c>
      <c r="B15777">
        <v>6320</v>
      </c>
      <c r="C15777">
        <v>7138</v>
      </c>
      <c r="D15777">
        <v>0.5</v>
      </c>
      <c r="E15777">
        <v>19149.027409999999</v>
      </c>
      <c r="F15777">
        <v>9.0352899999999998</v>
      </c>
      <c r="G15777">
        <v>29220.95824</v>
      </c>
      <c r="H15777">
        <v>16.65606</v>
      </c>
      <c r="I15777">
        <v>18901.315430864499</v>
      </c>
      <c r="J15777">
        <v>22917.97265</v>
      </c>
      <c r="K15777">
        <v>9.2547099999999993</v>
      </c>
      <c r="L15777">
        <v>22899.672409999999</v>
      </c>
      <c r="M15777">
        <v>9.2585499999999996</v>
      </c>
    </row>
    <row r="15778" spans="1:13" x14ac:dyDescent="0.4">
      <c r="A15778">
        <v>6320</v>
      </c>
      <c r="B15778">
        <v>6320</v>
      </c>
      <c r="C15778">
        <v>7138</v>
      </c>
      <c r="D15778">
        <v>0.52</v>
      </c>
      <c r="E15778">
        <v>18918.380590000001</v>
      </c>
      <c r="F15778">
        <v>9.1491000000000007</v>
      </c>
      <c r="G15778">
        <v>37879.766779999998</v>
      </c>
      <c r="H15778">
        <v>16.129439999999999</v>
      </c>
      <c r="I15778">
        <v>18372.529258545499</v>
      </c>
      <c r="J15778">
        <v>22769.319339999998</v>
      </c>
      <c r="K15778">
        <v>9.3702900000000007</v>
      </c>
      <c r="L15778">
        <v>22750.847450000001</v>
      </c>
      <c r="M15778">
        <v>9.3743200000000009</v>
      </c>
    </row>
    <row r="15779" spans="1:13" x14ac:dyDescent="0.4">
      <c r="A15779">
        <v>6320</v>
      </c>
      <c r="B15779">
        <v>6320</v>
      </c>
      <c r="C15779">
        <v>7138</v>
      </c>
      <c r="D15779">
        <v>0.54</v>
      </c>
      <c r="E15779">
        <v>18705.982810000001</v>
      </c>
      <c r="F15779">
        <v>9.2545900000000003</v>
      </c>
      <c r="G15779">
        <v>158898.21698</v>
      </c>
      <c r="H15779">
        <v>11.97157</v>
      </c>
      <c r="I15779">
        <v>17856.1031849307</v>
      </c>
      <c r="J15779">
        <v>22634.57071</v>
      </c>
      <c r="K15779">
        <v>9.4762500000000003</v>
      </c>
      <c r="L15779">
        <v>22616.23155</v>
      </c>
      <c r="M15779">
        <v>9.4803800000000003</v>
      </c>
    </row>
    <row r="15780" spans="1:13" x14ac:dyDescent="0.4">
      <c r="A15780">
        <v>6320</v>
      </c>
      <c r="B15780">
        <v>6320</v>
      </c>
      <c r="C15780">
        <v>7138</v>
      </c>
      <c r="D15780">
        <v>0.56000000000000005</v>
      </c>
      <c r="E15780">
        <v>18511.148929999999</v>
      </c>
      <c r="F15780">
        <v>9.3502600000000005</v>
      </c>
      <c r="G15780">
        <v>39964.745790000001</v>
      </c>
      <c r="H15780">
        <v>10.819089999999999</v>
      </c>
      <c r="I15780">
        <v>17351.986325212001</v>
      </c>
      <c r="J15780">
        <v>22513.09592</v>
      </c>
      <c r="K15780">
        <v>9.5710499999999996</v>
      </c>
      <c r="L15780">
        <v>22495.17625</v>
      </c>
      <c r="M15780">
        <v>9.5751899999999992</v>
      </c>
    </row>
    <row r="15781" spans="1:13" x14ac:dyDescent="0.4">
      <c r="A15781">
        <v>6320</v>
      </c>
      <c r="B15781">
        <v>6320</v>
      </c>
      <c r="C15781">
        <v>7138</v>
      </c>
      <c r="D15781">
        <v>0.57999999999999996</v>
      </c>
      <c r="E15781">
        <v>18332.034940000001</v>
      </c>
      <c r="F15781">
        <v>9.4346999999999994</v>
      </c>
      <c r="G15781">
        <v>11355.62923</v>
      </c>
      <c r="H15781">
        <v>7.9519099999999998</v>
      </c>
      <c r="I15781">
        <v>16860.236175802202</v>
      </c>
      <c r="J15781">
        <v>22404.273959999999</v>
      </c>
      <c r="K15781">
        <v>9.6531400000000005</v>
      </c>
      <c r="L15781">
        <v>22387.0249</v>
      </c>
      <c r="M15781">
        <v>9.6572099999999992</v>
      </c>
    </row>
    <row r="15782" spans="1:13" x14ac:dyDescent="0.4">
      <c r="A15782">
        <v>6320</v>
      </c>
      <c r="B15782">
        <v>6320</v>
      </c>
      <c r="C15782">
        <v>7138</v>
      </c>
      <c r="D15782">
        <v>0.6</v>
      </c>
      <c r="E15782">
        <v>18168.038120000001</v>
      </c>
      <c r="F15782">
        <v>9.5063899999999997</v>
      </c>
      <c r="G15782">
        <v>21368.860710000001</v>
      </c>
      <c r="H15782">
        <v>18.51052</v>
      </c>
      <c r="I15782">
        <v>16379.9040361592</v>
      </c>
      <c r="J15782">
        <v>22307.47838</v>
      </c>
      <c r="K15782">
        <v>9.7210300000000007</v>
      </c>
      <c r="L15782">
        <v>22291.133460000001</v>
      </c>
      <c r="M15782">
        <v>9.7249499999999998</v>
      </c>
    </row>
    <row r="15783" spans="1:13" x14ac:dyDescent="0.4">
      <c r="A15783">
        <v>6320</v>
      </c>
      <c r="B15783">
        <v>6320</v>
      </c>
      <c r="C15783">
        <v>7138</v>
      </c>
      <c r="D15783">
        <v>0.62</v>
      </c>
      <c r="E15783">
        <v>18016.755840000002</v>
      </c>
      <c r="F15783">
        <v>9.5640400000000003</v>
      </c>
      <c r="G15783">
        <v>53663.61623</v>
      </c>
      <c r="H15783">
        <v>11.50361</v>
      </c>
      <c r="I15783">
        <v>15911.812443662</v>
      </c>
      <c r="J15783">
        <v>22222.048709999999</v>
      </c>
      <c r="K15783">
        <v>9.7733899999999991</v>
      </c>
      <c r="L15783">
        <v>22206.747149999999</v>
      </c>
      <c r="M15783">
        <v>9.7771100000000004</v>
      </c>
    </row>
    <row r="15784" spans="1:13" x14ac:dyDescent="0.4">
      <c r="A15784">
        <v>6320</v>
      </c>
      <c r="B15784">
        <v>6320</v>
      </c>
      <c r="C15784">
        <v>7138</v>
      </c>
      <c r="D15784">
        <v>0.64</v>
      </c>
      <c r="E15784">
        <v>17875.953880000001</v>
      </c>
      <c r="F15784">
        <v>9.6065100000000001</v>
      </c>
      <c r="G15784">
        <v>13793.8156</v>
      </c>
      <c r="H15784">
        <v>16.42492</v>
      </c>
      <c r="I15784">
        <v>15455.4365278271</v>
      </c>
      <c r="J15784">
        <v>22147.245900000002</v>
      </c>
      <c r="K15784">
        <v>9.8091100000000004</v>
      </c>
      <c r="L15784">
        <v>22133.06121</v>
      </c>
      <c r="M15784">
        <v>9.8126099999999994</v>
      </c>
    </row>
    <row r="15785" spans="1:13" x14ac:dyDescent="0.4">
      <c r="A15785">
        <v>6320</v>
      </c>
      <c r="B15785">
        <v>6320</v>
      </c>
      <c r="C15785">
        <v>7138</v>
      </c>
      <c r="D15785">
        <v>0.66</v>
      </c>
      <c r="E15785">
        <v>17742.77982</v>
      </c>
      <c r="F15785">
        <v>9.6329399999999996</v>
      </c>
      <c r="G15785">
        <v>16731.13925</v>
      </c>
      <c r="H15785">
        <v>18.69914</v>
      </c>
      <c r="I15785">
        <v>15010.5355874629</v>
      </c>
      <c r="J15785">
        <v>22082.19011</v>
      </c>
      <c r="K15785">
        <v>9.8274500000000007</v>
      </c>
      <c r="L15785">
        <v>22069.105250000001</v>
      </c>
      <c r="M15785">
        <v>9.8307300000000009</v>
      </c>
    </row>
    <row r="15786" spans="1:13" x14ac:dyDescent="0.4">
      <c r="A15786">
        <v>6320</v>
      </c>
      <c r="B15786">
        <v>6320</v>
      </c>
      <c r="C15786">
        <v>7138</v>
      </c>
      <c r="D15786">
        <v>0.68</v>
      </c>
      <c r="E15786">
        <v>17613.809010000001</v>
      </c>
      <c r="F15786">
        <v>9.6428399999999996</v>
      </c>
      <c r="G15786">
        <v>11809.905360000001</v>
      </c>
      <c r="H15786">
        <v>16.962309999999999</v>
      </c>
      <c r="I15786">
        <v>14576.7704755303</v>
      </c>
      <c r="J15786">
        <v>22025.779340000001</v>
      </c>
      <c r="K15786">
        <v>9.8280999999999992</v>
      </c>
      <c r="L15786">
        <v>22013.678449999999</v>
      </c>
      <c r="M15786">
        <v>9.8311899999999994</v>
      </c>
    </row>
    <row r="15787" spans="1:13" x14ac:dyDescent="0.4">
      <c r="A15787">
        <v>6320</v>
      </c>
      <c r="B15787">
        <v>6320</v>
      </c>
      <c r="C15787">
        <v>7138</v>
      </c>
      <c r="D15787">
        <v>0.7</v>
      </c>
      <c r="E15787">
        <v>17484.98619</v>
      </c>
      <c r="F15787">
        <v>9.6361600000000003</v>
      </c>
      <c r="G15787">
        <v>10935.300370000001</v>
      </c>
      <c r="H15787">
        <v>17.217829999999999</v>
      </c>
      <c r="I15787">
        <v>14153.6431566353</v>
      </c>
      <c r="J15787">
        <v>21976.588199999998</v>
      </c>
      <c r="K15787">
        <v>9.8112899999999996</v>
      </c>
      <c r="L15787">
        <v>21965.255809999999</v>
      </c>
      <c r="M15787">
        <v>9.8142600000000009</v>
      </c>
    </row>
    <row r="15788" spans="1:13" x14ac:dyDescent="0.4">
      <c r="A15788">
        <v>6320</v>
      </c>
      <c r="B15788">
        <v>6320</v>
      </c>
      <c r="C15788">
        <v>7138</v>
      </c>
      <c r="D15788">
        <v>0.72</v>
      </c>
      <c r="E15788">
        <v>17351.572540000001</v>
      </c>
      <c r="F15788">
        <v>9.6133500000000005</v>
      </c>
      <c r="G15788">
        <v>10305.251130000001</v>
      </c>
      <c r="H15788">
        <v>21.723510000000001</v>
      </c>
      <c r="I15788">
        <v>13740.403482546</v>
      </c>
      <c r="J15788">
        <v>21932.746920000001</v>
      </c>
      <c r="K15788">
        <v>9.7778600000000004</v>
      </c>
      <c r="L15788">
        <v>21921.87643</v>
      </c>
      <c r="M15788">
        <v>9.7807700000000004</v>
      </c>
    </row>
    <row r="15789" spans="1:13" x14ac:dyDescent="0.4">
      <c r="A15789">
        <v>6320</v>
      </c>
      <c r="B15789">
        <v>6320</v>
      </c>
      <c r="C15789">
        <v>7138</v>
      </c>
      <c r="D15789">
        <v>0.74</v>
      </c>
      <c r="E15789">
        <v>17208.100060000001</v>
      </c>
      <c r="F15789">
        <v>9.57545</v>
      </c>
      <c r="G15789">
        <v>9374.2363600000008</v>
      </c>
      <c r="H15789">
        <v>17.70072</v>
      </c>
      <c r="I15789">
        <v>13335.9139722704</v>
      </c>
      <c r="J15789">
        <v>21891.800899999998</v>
      </c>
      <c r="K15789">
        <v>9.7292699999999996</v>
      </c>
      <c r="L15789">
        <v>21881.01181</v>
      </c>
      <c r="M15789">
        <v>9.7321899999999992</v>
      </c>
    </row>
    <row r="15790" spans="1:13" x14ac:dyDescent="0.4">
      <c r="A15790">
        <v>6320</v>
      </c>
      <c r="B15790">
        <v>6320</v>
      </c>
      <c r="C15790">
        <v>7138</v>
      </c>
      <c r="D15790">
        <v>0.76</v>
      </c>
      <c r="E15790">
        <v>17048.32993</v>
      </c>
      <c r="F15790">
        <v>9.5240399999999994</v>
      </c>
      <c r="G15790">
        <v>8766.3448399999997</v>
      </c>
      <c r="H15790">
        <v>22.116630000000001</v>
      </c>
      <c r="I15790">
        <v>12937.8481441807</v>
      </c>
      <c r="J15790">
        <v>21850.552060000002</v>
      </c>
      <c r="K15790">
        <v>9.6675400000000007</v>
      </c>
      <c r="L15790">
        <v>21839.432000000001</v>
      </c>
      <c r="M15790">
        <v>9.6705100000000002</v>
      </c>
    </row>
    <row r="15791" spans="1:13" x14ac:dyDescent="0.4">
      <c r="A15791">
        <v>6320</v>
      </c>
      <c r="B15791">
        <v>6320</v>
      </c>
      <c r="C15791">
        <v>7138</v>
      </c>
      <c r="D15791">
        <v>0.78</v>
      </c>
      <c r="E15791">
        <v>16865.19889</v>
      </c>
      <c r="F15791">
        <v>9.4613600000000009</v>
      </c>
      <c r="G15791">
        <v>8043.0604999999996</v>
      </c>
      <c r="H15791">
        <v>18.144549999999999</v>
      </c>
      <c r="I15791">
        <v>12543.5664368079</v>
      </c>
      <c r="J15791">
        <v>21804.880969999998</v>
      </c>
      <c r="K15791">
        <v>9.59511</v>
      </c>
      <c r="L15791">
        <v>21792.979060000001</v>
      </c>
      <c r="M15791">
        <v>9.5981400000000008</v>
      </c>
    </row>
    <row r="15792" spans="1:13" x14ac:dyDescent="0.4">
      <c r="A15792">
        <v>6320</v>
      </c>
      <c r="B15792">
        <v>6320</v>
      </c>
      <c r="C15792">
        <v>7138</v>
      </c>
      <c r="D15792">
        <v>0.8</v>
      </c>
      <c r="E15792">
        <v>16650.71055</v>
      </c>
      <c r="F15792">
        <v>9.3903099999999995</v>
      </c>
      <c r="G15792">
        <v>7446.4725399999998</v>
      </c>
      <c r="H15792">
        <v>18.35173</v>
      </c>
      <c r="I15792">
        <v>12147.854221792601</v>
      </c>
      <c r="J15792">
        <v>21749.542160000001</v>
      </c>
      <c r="K15792">
        <v>9.5146200000000007</v>
      </c>
      <c r="L15792">
        <v>21736.398440000001</v>
      </c>
      <c r="M15792">
        <v>9.5176400000000001</v>
      </c>
    </row>
    <row r="15793" spans="1:13" x14ac:dyDescent="0.4">
      <c r="A15793">
        <v>6320</v>
      </c>
      <c r="B15793">
        <v>6320</v>
      </c>
      <c r="C15793">
        <v>7138</v>
      </c>
      <c r="D15793">
        <v>0.82</v>
      </c>
      <c r="E15793">
        <v>16395.672020000002</v>
      </c>
      <c r="F15793">
        <v>9.3145500000000006</v>
      </c>
      <c r="G15793">
        <v>6888.5674799999997</v>
      </c>
      <c r="H15793">
        <v>18.549630000000001</v>
      </c>
      <c r="I15793">
        <v>11742.414355475599</v>
      </c>
      <c r="J15793">
        <v>21677.905559999999</v>
      </c>
      <c r="K15793">
        <v>9.4284499999999998</v>
      </c>
      <c r="L15793">
        <v>21663.022949999999</v>
      </c>
      <c r="M15793">
        <v>9.4313500000000001</v>
      </c>
    </row>
    <row r="15794" spans="1:13" x14ac:dyDescent="0.4">
      <c r="A15794">
        <v>6320</v>
      </c>
      <c r="B15794">
        <v>6320</v>
      </c>
      <c r="C15794">
        <v>7138</v>
      </c>
      <c r="D15794">
        <v>0.84</v>
      </c>
      <c r="E15794">
        <v>16091.689259999999</v>
      </c>
      <c r="F15794">
        <v>9.2384599999999999</v>
      </c>
      <c r="G15794">
        <v>6356.2506999999996</v>
      </c>
      <c r="H15794">
        <v>18.7393</v>
      </c>
      <c r="I15794">
        <v>11313.2700136739</v>
      </c>
      <c r="J15794">
        <v>21581.566040000002</v>
      </c>
      <c r="K15794">
        <v>9.3383299999999991</v>
      </c>
      <c r="L15794">
        <v>21564.394690000001</v>
      </c>
      <c r="M15794">
        <v>9.3408700000000007</v>
      </c>
    </row>
    <row r="15795" spans="1:13" x14ac:dyDescent="0.4">
      <c r="A15795">
        <v>6320</v>
      </c>
      <c r="B15795">
        <v>6320</v>
      </c>
      <c r="C15795">
        <v>7138</v>
      </c>
      <c r="D15795">
        <v>0.86</v>
      </c>
      <c r="E15795">
        <v>15721.88589</v>
      </c>
      <c r="F15795">
        <v>9.1687200000000004</v>
      </c>
      <c r="G15795">
        <v>5833.9542899999997</v>
      </c>
      <c r="H15795">
        <v>18.921949999999999</v>
      </c>
      <c r="I15795">
        <v>10835.7980687615</v>
      </c>
      <c r="J15795">
        <v>21449.61319</v>
      </c>
      <c r="K15795">
        <v>9.2446400000000004</v>
      </c>
      <c r="L15795">
        <v>21429.921709999999</v>
      </c>
      <c r="M15795">
        <v>9.2462400000000002</v>
      </c>
    </row>
    <row r="15796" spans="1:13" x14ac:dyDescent="0.4">
      <c r="A15796">
        <v>6320</v>
      </c>
      <c r="B15796">
        <v>6320</v>
      </c>
      <c r="C15796">
        <v>7138</v>
      </c>
      <c r="D15796">
        <v>0.88</v>
      </c>
      <c r="E15796">
        <v>15268.24699</v>
      </c>
      <c r="F15796">
        <v>9.1143699999999992</v>
      </c>
      <c r="G15796">
        <v>5299.0441600000004</v>
      </c>
      <c r="H15796">
        <v>19.09787</v>
      </c>
      <c r="I15796">
        <v>10263.088432668401</v>
      </c>
      <c r="J15796">
        <v>21266.991679999999</v>
      </c>
      <c r="K15796">
        <v>9.1455500000000001</v>
      </c>
      <c r="L15796">
        <v>21248.658370000001</v>
      </c>
      <c r="M15796">
        <v>9.1445600000000002</v>
      </c>
    </row>
    <row r="15797" spans="1:13" x14ac:dyDescent="0.4">
      <c r="A15797">
        <v>6320</v>
      </c>
      <c r="B15797">
        <v>6320</v>
      </c>
      <c r="C15797">
        <v>7138</v>
      </c>
      <c r="D15797">
        <v>0.9</v>
      </c>
      <c r="E15797">
        <v>14699.04099</v>
      </c>
      <c r="F15797">
        <v>9.0910200000000003</v>
      </c>
      <c r="G15797">
        <v>4716.8405400000001</v>
      </c>
      <c r="H15797">
        <v>19.263249999999999</v>
      </c>
      <c r="I15797">
        <v>9489.3519281771605</v>
      </c>
      <c r="J15797">
        <v>21032.05804</v>
      </c>
      <c r="K15797">
        <v>9.0282699999999991</v>
      </c>
      <c r="L15797">
        <v>21041.287789999998</v>
      </c>
      <c r="M15797">
        <v>9.0251900000000003</v>
      </c>
    </row>
    <row r="15798" spans="1:13" x14ac:dyDescent="0.4">
      <c r="A15798">
        <v>6320</v>
      </c>
      <c r="B15798">
        <v>6320</v>
      </c>
      <c r="C15798">
        <v>7138</v>
      </c>
      <c r="D15798">
        <v>0.92</v>
      </c>
      <c r="E15798">
        <v>13952.45658</v>
      </c>
      <c r="F15798">
        <v>9.1309000000000005</v>
      </c>
      <c r="G15798">
        <v>4028.87716</v>
      </c>
      <c r="H15798">
        <v>19.398579999999999</v>
      </c>
      <c r="I15798">
        <v>8195.5017908232603</v>
      </c>
      <c r="J15798">
        <v>18590.107670000001</v>
      </c>
      <c r="K15798">
        <v>9.3184500000000003</v>
      </c>
      <c r="L15798">
        <v>21387.424920000001</v>
      </c>
      <c r="M15798">
        <v>8.8497599999999998</v>
      </c>
    </row>
    <row r="15799" spans="1:13" x14ac:dyDescent="0.4">
      <c r="A15799">
        <v>6320</v>
      </c>
      <c r="B15799">
        <v>6320</v>
      </c>
      <c r="C15799">
        <v>7138</v>
      </c>
      <c r="D15799">
        <v>0.94</v>
      </c>
      <c r="E15799">
        <v>12878.36514</v>
      </c>
      <c r="F15799">
        <v>9.3229600000000001</v>
      </c>
      <c r="G15799">
        <v>3119.9523100000001</v>
      </c>
      <c r="H15799">
        <v>34.059750000000001</v>
      </c>
      <c r="I15799">
        <v>6478.2557125143403</v>
      </c>
      <c r="J15799">
        <v>14044.58677</v>
      </c>
      <c r="K15799">
        <v>9.5419199999999993</v>
      </c>
      <c r="L15799">
        <v>20384.488120000002</v>
      </c>
      <c r="M15799">
        <v>9.8584499999999995</v>
      </c>
    </row>
    <row r="15800" spans="1:13" x14ac:dyDescent="0.4">
      <c r="A15800">
        <v>6320</v>
      </c>
      <c r="B15800">
        <v>6320</v>
      </c>
      <c r="C15800">
        <v>7138</v>
      </c>
      <c r="D15800">
        <v>0.96</v>
      </c>
      <c r="E15800">
        <v>10940.23645</v>
      </c>
      <c r="F15800">
        <v>10.100160000000001</v>
      </c>
      <c r="G15800">
        <v>1729.15075</v>
      </c>
      <c r="H15800">
        <v>33.098619999999997</v>
      </c>
      <c r="I15800">
        <v>10601.1409632422</v>
      </c>
      <c r="J15800">
        <v>20218.833729999998</v>
      </c>
      <c r="K15800">
        <v>7.4242999999999997</v>
      </c>
      <c r="L15800">
        <v>24886.349979999999</v>
      </c>
      <c r="M15800">
        <v>11.56809</v>
      </c>
    </row>
    <row r="15801" spans="1:13" x14ac:dyDescent="0.4">
      <c r="A15801">
        <v>6320</v>
      </c>
      <c r="B15801">
        <v>6320</v>
      </c>
      <c r="C15801">
        <v>7138</v>
      </c>
      <c r="D15801">
        <v>0.98</v>
      </c>
      <c r="E15801">
        <v>5057.9490999999998</v>
      </c>
      <c r="F15801">
        <v>10.088179999999999</v>
      </c>
      <c r="G15801">
        <v>1058.7747400000001</v>
      </c>
      <c r="H15801">
        <v>24.07002</v>
      </c>
      <c r="I15801">
        <v>13052.6462875825</v>
      </c>
      <c r="J15801">
        <v>9015.6010800000004</v>
      </c>
      <c r="K15801">
        <v>9.6997199999999992</v>
      </c>
      <c r="L15801">
        <v>21100.423470000002</v>
      </c>
      <c r="M15801">
        <v>10.274480000000001</v>
      </c>
    </row>
    <row r="15802" spans="1:13" x14ac:dyDescent="0.4">
      <c r="A15802">
        <v>6340</v>
      </c>
      <c r="B15802">
        <v>6340</v>
      </c>
      <c r="C15802">
        <v>7138</v>
      </c>
      <c r="D15802">
        <v>0</v>
      </c>
      <c r="E15802">
        <v>7138</v>
      </c>
      <c r="F15802">
        <v>7.4727499999999996</v>
      </c>
      <c r="G15802">
        <v>85453.719570000001</v>
      </c>
      <c r="H15802">
        <v>6.7191599999999996</v>
      </c>
      <c r="I15802">
        <v>35471.2553069157</v>
      </c>
      <c r="J15802">
        <v>31724.46097</v>
      </c>
      <c r="K15802">
        <v>5.7642100000000003</v>
      </c>
      <c r="L15802">
        <v>31745.315429999999</v>
      </c>
      <c r="M15802">
        <v>5.7627699999999997</v>
      </c>
    </row>
    <row r="15803" spans="1:13" x14ac:dyDescent="0.4">
      <c r="A15803">
        <v>6340</v>
      </c>
      <c r="B15803">
        <v>6340</v>
      </c>
      <c r="C15803">
        <v>7138</v>
      </c>
      <c r="D15803">
        <v>0.02</v>
      </c>
      <c r="E15803">
        <v>7004.4524000000001</v>
      </c>
      <c r="F15803">
        <v>7.6139000000000001</v>
      </c>
      <c r="G15803">
        <v>63173.258260000002</v>
      </c>
      <c r="H15803">
        <v>6.6470399999999996</v>
      </c>
      <c r="I15803">
        <v>34566.656013020402</v>
      </c>
      <c r="J15803">
        <v>31078.84606</v>
      </c>
      <c r="K15803">
        <v>5.8846499999999997</v>
      </c>
      <c r="L15803">
        <v>31098.617849999999</v>
      </c>
      <c r="M15803">
        <v>5.8832000000000004</v>
      </c>
    </row>
    <row r="15804" spans="1:13" x14ac:dyDescent="0.4">
      <c r="A15804">
        <v>6340</v>
      </c>
      <c r="B15804">
        <v>6340</v>
      </c>
      <c r="C15804">
        <v>7138</v>
      </c>
      <c r="D15804">
        <v>0.04</v>
      </c>
      <c r="E15804">
        <v>6871.6528900000003</v>
      </c>
      <c r="F15804">
        <v>7.7569900000000001</v>
      </c>
      <c r="G15804">
        <v>50290.479359999998</v>
      </c>
      <c r="H15804">
        <v>6.5939399999999999</v>
      </c>
      <c r="I15804">
        <v>33688.578486317798</v>
      </c>
      <c r="J15804">
        <v>30464.105650000001</v>
      </c>
      <c r="K15804">
        <v>6.0067899999999996</v>
      </c>
      <c r="L15804">
        <v>30482.649570000001</v>
      </c>
      <c r="M15804">
        <v>6.0053400000000003</v>
      </c>
    </row>
    <row r="15805" spans="1:13" x14ac:dyDescent="0.4">
      <c r="A15805">
        <v>6340</v>
      </c>
      <c r="B15805">
        <v>6340</v>
      </c>
      <c r="C15805">
        <v>7138</v>
      </c>
      <c r="D15805">
        <v>0.06</v>
      </c>
      <c r="E15805">
        <v>6739.6685200000002</v>
      </c>
      <c r="F15805">
        <v>7.9020799999999998</v>
      </c>
      <c r="G15805">
        <v>63639.407850000003</v>
      </c>
      <c r="H15805">
        <v>6.9591599999999998</v>
      </c>
      <c r="I15805">
        <v>32835.285019499403</v>
      </c>
      <c r="J15805">
        <v>29878.683850000001</v>
      </c>
      <c r="K15805">
        <v>6.1306700000000003</v>
      </c>
      <c r="L15805">
        <v>29895.858820000001</v>
      </c>
      <c r="M15805">
        <v>6.1292200000000001</v>
      </c>
    </row>
    <row r="15806" spans="1:13" x14ac:dyDescent="0.4">
      <c r="A15806">
        <v>6340</v>
      </c>
      <c r="B15806">
        <v>6340</v>
      </c>
      <c r="C15806">
        <v>7138</v>
      </c>
      <c r="D15806">
        <v>0.08</v>
      </c>
      <c r="E15806">
        <v>6608.5731800000003</v>
      </c>
      <c r="F15806">
        <v>8.0491799999999998</v>
      </c>
      <c r="G15806">
        <v>90221.760179999997</v>
      </c>
      <c r="H15806">
        <v>7.3594999999999997</v>
      </c>
      <c r="I15806">
        <v>32005.214073519601</v>
      </c>
      <c r="J15806">
        <v>29321.198840000001</v>
      </c>
      <c r="K15806">
        <v>6.2562899999999999</v>
      </c>
      <c r="L15806">
        <v>29336.869419999999</v>
      </c>
      <c r="M15806">
        <v>6.25488</v>
      </c>
    </row>
    <row r="15807" spans="1:13" x14ac:dyDescent="0.4">
      <c r="A15807">
        <v>6340</v>
      </c>
      <c r="B15807">
        <v>6340</v>
      </c>
      <c r="C15807">
        <v>7138</v>
      </c>
      <c r="D15807">
        <v>0.1</v>
      </c>
      <c r="E15807">
        <v>6478.4483600000003</v>
      </c>
      <c r="F15807">
        <v>8.1983099999999993</v>
      </c>
      <c r="G15807">
        <v>32881.128349999999</v>
      </c>
      <c r="H15807">
        <v>6.5575799999999997</v>
      </c>
      <c r="I15807">
        <v>31196.963265894501</v>
      </c>
      <c r="J15807">
        <v>28790.42323</v>
      </c>
      <c r="K15807">
        <v>6.38368</v>
      </c>
      <c r="L15807">
        <v>28804.46126</v>
      </c>
      <c r="M15807">
        <v>6.38232</v>
      </c>
    </row>
    <row r="15808" spans="1:13" x14ac:dyDescent="0.4">
      <c r="A15808">
        <v>6340</v>
      </c>
      <c r="B15808">
        <v>6340</v>
      </c>
      <c r="C15808">
        <v>7138</v>
      </c>
      <c r="D15808">
        <v>0.12</v>
      </c>
      <c r="E15808">
        <v>6349.384</v>
      </c>
      <c r="F15808">
        <v>8.3494700000000002</v>
      </c>
      <c r="G15808">
        <v>79911.009470000005</v>
      </c>
      <c r="H15808">
        <v>7.5977300000000003</v>
      </c>
      <c r="I15808">
        <v>30409.274411740502</v>
      </c>
      <c r="J15808">
        <v>28285.266169999999</v>
      </c>
      <c r="K15808">
        <v>6.5128399999999997</v>
      </c>
      <c r="L15808">
        <v>28297.552449999999</v>
      </c>
      <c r="M15808">
        <v>6.5115499999999997</v>
      </c>
    </row>
    <row r="15809" spans="1:13" x14ac:dyDescent="0.4">
      <c r="A15809">
        <v>6340</v>
      </c>
      <c r="B15809">
        <v>6340</v>
      </c>
      <c r="C15809">
        <v>7138</v>
      </c>
      <c r="D15809">
        <v>0.14000000000000001</v>
      </c>
      <c r="E15809">
        <v>6221.4794099999999</v>
      </c>
      <c r="F15809">
        <v>8.5026399999999995</v>
      </c>
      <c r="G15809">
        <v>28583.226709999999</v>
      </c>
      <c r="H15809">
        <v>6.6485300000000001</v>
      </c>
      <c r="I15809">
        <v>29641.020328004699</v>
      </c>
      <c r="J15809">
        <v>27804.756509999999</v>
      </c>
      <c r="K15809">
        <v>6.6437400000000002</v>
      </c>
      <c r="L15809">
        <v>27815.182840000001</v>
      </c>
      <c r="M15809">
        <v>6.6425400000000003</v>
      </c>
    </row>
    <row r="15810" spans="1:13" x14ac:dyDescent="0.4">
      <c r="A15810">
        <v>6340</v>
      </c>
      <c r="B15810">
        <v>6340</v>
      </c>
      <c r="C15810">
        <v>7138</v>
      </c>
      <c r="D15810">
        <v>0.16</v>
      </c>
      <c r="E15810">
        <v>6094.8443100000004</v>
      </c>
      <c r="F15810">
        <v>8.6577800000000007</v>
      </c>
      <c r="G15810">
        <v>35118.318469999998</v>
      </c>
      <c r="H15810">
        <v>7.1297300000000003</v>
      </c>
      <c r="I15810">
        <v>28891.193146376499</v>
      </c>
      <c r="J15810">
        <v>27348.027180000001</v>
      </c>
      <c r="K15810">
        <v>6.7763499999999999</v>
      </c>
      <c r="L15810">
        <v>27356.498449999999</v>
      </c>
      <c r="M15810">
        <v>6.7752800000000004</v>
      </c>
    </row>
    <row r="15811" spans="1:13" x14ac:dyDescent="0.4">
      <c r="A15811">
        <v>6340</v>
      </c>
      <c r="B15811">
        <v>6340</v>
      </c>
      <c r="C15811">
        <v>7138</v>
      </c>
      <c r="D15811">
        <v>0.18</v>
      </c>
      <c r="E15811">
        <v>5969.6</v>
      </c>
      <c r="F15811">
        <v>8.8148400000000002</v>
      </c>
      <c r="G15811">
        <v>24186.937470000001</v>
      </c>
      <c r="H15811">
        <v>6.7355099999999997</v>
      </c>
      <c r="I15811">
        <v>28158.8939007462</v>
      </c>
      <c r="J15811">
        <v>26914.300190000002</v>
      </c>
      <c r="K15811">
        <v>6.9106100000000001</v>
      </c>
      <c r="L15811">
        <v>26920.73659</v>
      </c>
      <c r="M15811">
        <v>6.9096900000000003</v>
      </c>
    </row>
    <row r="15812" spans="1:13" x14ac:dyDescent="0.4">
      <c r="A15812">
        <v>6340</v>
      </c>
      <c r="B15812">
        <v>6340</v>
      </c>
      <c r="C15812">
        <v>7138</v>
      </c>
      <c r="D15812">
        <v>0.2</v>
      </c>
      <c r="E15812">
        <v>5845.8805199999997</v>
      </c>
      <c r="F15812">
        <v>8.9737200000000001</v>
      </c>
      <c r="G15812">
        <v>31504.93504</v>
      </c>
      <c r="H15812">
        <v>7.2539999999999996</v>
      </c>
      <c r="I15812">
        <v>27443.3231805246</v>
      </c>
      <c r="J15812">
        <v>26502.872350000001</v>
      </c>
      <c r="K15812">
        <v>7.0464399999999996</v>
      </c>
      <c r="L15812">
        <v>26507.211790000001</v>
      </c>
      <c r="M15812">
        <v>7.0456899999999996</v>
      </c>
    </row>
    <row r="15813" spans="1:13" x14ac:dyDescent="0.4">
      <c r="A15813">
        <v>6340</v>
      </c>
      <c r="B15813">
        <v>6340</v>
      </c>
      <c r="C15813">
        <v>7138</v>
      </c>
      <c r="D15813">
        <v>0.22</v>
      </c>
      <c r="E15813">
        <v>5723.8341200000004</v>
      </c>
      <c r="F15813">
        <v>9.1342999999999996</v>
      </c>
      <c r="G15813">
        <v>26912.816859999999</v>
      </c>
      <c r="H15813">
        <v>7.2521500000000003</v>
      </c>
      <c r="I15813">
        <v>26743.7726630537</v>
      </c>
      <c r="J15813">
        <v>26113.1014</v>
      </c>
      <c r="K15813">
        <v>7.1837</v>
      </c>
      <c r="L15813">
        <v>26115.302009999999</v>
      </c>
      <c r="M15813">
        <v>7.1831699999999996</v>
      </c>
    </row>
    <row r="15814" spans="1:13" x14ac:dyDescent="0.4">
      <c r="A15814">
        <v>6340</v>
      </c>
      <c r="B15814">
        <v>6340</v>
      </c>
      <c r="C15814">
        <v>7138</v>
      </c>
      <c r="D15814">
        <v>0.24</v>
      </c>
      <c r="E15814">
        <v>5603.6246199999996</v>
      </c>
      <c r="F15814">
        <v>9.2964099999999998</v>
      </c>
      <c r="G15814">
        <v>35024.236819999998</v>
      </c>
      <c r="H15814">
        <v>7.7673699999999997</v>
      </c>
      <c r="I15814">
        <v>26059.617358958199</v>
      </c>
      <c r="J15814">
        <v>25744.392739999999</v>
      </c>
      <c r="K15814">
        <v>7.3222500000000004</v>
      </c>
      <c r="L15814">
        <v>25744.43533</v>
      </c>
      <c r="M15814">
        <v>7.3219599999999998</v>
      </c>
    </row>
    <row r="15815" spans="1:13" x14ac:dyDescent="0.4">
      <c r="A15815">
        <v>6340</v>
      </c>
      <c r="B15815">
        <v>6340</v>
      </c>
      <c r="C15815">
        <v>7138</v>
      </c>
      <c r="D15815">
        <v>0.26</v>
      </c>
      <c r="E15815">
        <v>5485.4330499999996</v>
      </c>
      <c r="F15815">
        <v>9.4598399999999998</v>
      </c>
      <c r="G15815">
        <v>13166.91941</v>
      </c>
      <c r="H15815">
        <v>5.9876500000000004</v>
      </c>
      <c r="I15815">
        <v>25390.3084238882</v>
      </c>
      <c r="J15815">
        <v>25396.186580000001</v>
      </c>
      <c r="K15815">
        <v>7.4618799999999998</v>
      </c>
      <c r="L15815">
        <v>25394.077720000001</v>
      </c>
      <c r="M15815">
        <v>7.4618599999999997</v>
      </c>
    </row>
    <row r="15816" spans="1:13" x14ac:dyDescent="0.4">
      <c r="A15816">
        <v>6340</v>
      </c>
      <c r="B15816">
        <v>6340</v>
      </c>
      <c r="C15816">
        <v>7138</v>
      </c>
      <c r="D15816">
        <v>0.28000000000000003</v>
      </c>
      <c r="E15816">
        <v>5369.45928</v>
      </c>
      <c r="F15816">
        <v>9.6243200000000009</v>
      </c>
      <c r="G15816">
        <v>13404.927180000001</v>
      </c>
      <c r="H15816">
        <v>6.1314099999999998</v>
      </c>
      <c r="I15816">
        <v>24735.366409960101</v>
      </c>
      <c r="J15816">
        <v>25067.94585</v>
      </c>
      <c r="K15816">
        <v>7.6023300000000003</v>
      </c>
      <c r="L15816">
        <v>25063.717960000002</v>
      </c>
      <c r="M15816">
        <v>7.6026100000000003</v>
      </c>
    </row>
    <row r="15817" spans="1:13" x14ac:dyDescent="0.4">
      <c r="A15817">
        <v>6340</v>
      </c>
      <c r="B15817">
        <v>6340</v>
      </c>
      <c r="C15817">
        <v>7138</v>
      </c>
      <c r="D15817">
        <v>0.3</v>
      </c>
      <c r="E15817">
        <v>5255.9237899999998</v>
      </c>
      <c r="F15817">
        <v>9.7895199999999996</v>
      </c>
      <c r="G15817">
        <v>12329.598120000001</v>
      </c>
      <c r="H15817">
        <v>6.0506399999999996</v>
      </c>
      <c r="I15817">
        <v>24094.097554535401</v>
      </c>
      <c r="J15817">
        <v>24759.145049999999</v>
      </c>
      <c r="K15817">
        <v>7.7432800000000004</v>
      </c>
      <c r="L15817">
        <v>24752.870760000002</v>
      </c>
      <c r="M15817">
        <v>7.7439099999999996</v>
      </c>
    </row>
    <row r="15818" spans="1:13" x14ac:dyDescent="0.4">
      <c r="A15818">
        <v>6340</v>
      </c>
      <c r="B15818">
        <v>6340</v>
      </c>
      <c r="C15818">
        <v>7138</v>
      </c>
      <c r="D15818">
        <v>0.32</v>
      </c>
      <c r="E15818">
        <v>5145.0693799999999</v>
      </c>
      <c r="F15818">
        <v>9.9550300000000007</v>
      </c>
      <c r="G15818">
        <v>12132.60418</v>
      </c>
      <c r="H15818">
        <v>6.1265599999999996</v>
      </c>
      <c r="I15818">
        <v>23466.886413719301</v>
      </c>
      <c r="J15818">
        <v>24469.26035</v>
      </c>
      <c r="K15818">
        <v>7.8843699999999997</v>
      </c>
      <c r="L15818">
        <v>24461.018670000001</v>
      </c>
      <c r="M15818">
        <v>7.8853600000000004</v>
      </c>
    </row>
    <row r="15819" spans="1:13" x14ac:dyDescent="0.4">
      <c r="A15819">
        <v>6340</v>
      </c>
      <c r="B15819">
        <v>6340</v>
      </c>
      <c r="C15819">
        <v>7138</v>
      </c>
      <c r="D15819">
        <v>0.34</v>
      </c>
      <c r="E15819">
        <v>5037.1629599999997</v>
      </c>
      <c r="F15819">
        <v>10.120369999999999</v>
      </c>
      <c r="G15819">
        <v>21389.220310000001</v>
      </c>
      <c r="H15819">
        <v>7.5924100000000001</v>
      </c>
      <c r="I15819">
        <v>22852.834359411401</v>
      </c>
      <c r="J15819">
        <v>24197.761399999999</v>
      </c>
      <c r="K15819">
        <v>8.0251300000000008</v>
      </c>
      <c r="L15819">
        <v>24187.68245</v>
      </c>
      <c r="M15819">
        <v>8.0265000000000004</v>
      </c>
    </row>
    <row r="15820" spans="1:13" x14ac:dyDescent="0.4">
      <c r="A15820">
        <v>6340</v>
      </c>
      <c r="B15820">
        <v>6340</v>
      </c>
      <c r="C15820">
        <v>7138</v>
      </c>
      <c r="D15820">
        <v>0.36</v>
      </c>
      <c r="E15820">
        <v>4932.49719</v>
      </c>
      <c r="F15820">
        <v>10.28495</v>
      </c>
      <c r="G15820">
        <v>37390.138169999998</v>
      </c>
      <c r="H15820">
        <v>8.8034599999999994</v>
      </c>
      <c r="I15820">
        <v>22251.751547436299</v>
      </c>
      <c r="J15820">
        <v>23944.10526</v>
      </c>
      <c r="K15820">
        <v>8.1650299999999998</v>
      </c>
      <c r="L15820">
        <v>23932.348890000001</v>
      </c>
      <c r="M15820">
        <v>8.1667799999999993</v>
      </c>
    </row>
    <row r="15821" spans="1:13" x14ac:dyDescent="0.4">
      <c r="A15821">
        <v>6340</v>
      </c>
      <c r="B15821">
        <v>6340</v>
      </c>
      <c r="C15821">
        <v>7138</v>
      </c>
      <c r="D15821">
        <v>0.38</v>
      </c>
      <c r="E15821">
        <v>4831.3919900000001</v>
      </c>
      <c r="F15821">
        <v>10.448079999999999</v>
      </c>
      <c r="G15821">
        <v>9683.0730399999993</v>
      </c>
      <c r="H15821">
        <v>6.0738399999999997</v>
      </c>
      <c r="I15821">
        <v>21663.448078666599</v>
      </c>
      <c r="J15821">
        <v>23707.732909999999</v>
      </c>
      <c r="K15821">
        <v>8.3034300000000005</v>
      </c>
      <c r="L15821">
        <v>23694.489010000001</v>
      </c>
      <c r="M15821">
        <v>8.3055699999999995</v>
      </c>
    </row>
    <row r="15822" spans="1:13" x14ac:dyDescent="0.4">
      <c r="A15822">
        <v>6340</v>
      </c>
      <c r="B15822">
        <v>6340</v>
      </c>
      <c r="C15822">
        <v>7138</v>
      </c>
      <c r="D15822">
        <v>0.4</v>
      </c>
      <c r="E15822">
        <v>4734.1956899999996</v>
      </c>
      <c r="F15822">
        <v>10.60896</v>
      </c>
      <c r="G15822">
        <v>58761.799870000003</v>
      </c>
      <c r="H15822">
        <v>14.33395</v>
      </c>
      <c r="I15822">
        <v>21087.745120420801</v>
      </c>
      <c r="J15822">
        <v>23488.068630000002</v>
      </c>
      <c r="K15822">
        <v>8.4396100000000001</v>
      </c>
      <c r="L15822">
        <v>23473.555810000002</v>
      </c>
      <c r="M15822">
        <v>8.4421300000000006</v>
      </c>
    </row>
    <row r="15823" spans="1:13" x14ac:dyDescent="0.4">
      <c r="A15823">
        <v>6340</v>
      </c>
      <c r="B15823">
        <v>6340</v>
      </c>
      <c r="C15823">
        <v>7138</v>
      </c>
      <c r="D15823">
        <v>0.42</v>
      </c>
      <c r="E15823">
        <v>4641.2857800000002</v>
      </c>
      <c r="F15823">
        <v>10.76666</v>
      </c>
      <c r="G15823">
        <v>13506.01498</v>
      </c>
      <c r="H15823">
        <v>7.1658900000000001</v>
      </c>
      <c r="I15823">
        <v>20524.4831426245</v>
      </c>
      <c r="J15823">
        <v>23284.522369999999</v>
      </c>
      <c r="K15823">
        <v>8.57273</v>
      </c>
      <c r="L15823">
        <v>23268.984919999999</v>
      </c>
      <c r="M15823">
        <v>8.5755999999999997</v>
      </c>
    </row>
    <row r="15824" spans="1:13" x14ac:dyDescent="0.4">
      <c r="A15824">
        <v>6340</v>
      </c>
      <c r="B15824">
        <v>6340</v>
      </c>
      <c r="C15824">
        <v>7138</v>
      </c>
      <c r="D15824">
        <v>0.44</v>
      </c>
      <c r="E15824">
        <v>4553.0689499999999</v>
      </c>
      <c r="F15824">
        <v>10.920109999999999</v>
      </c>
      <c r="G15824">
        <v>41035.139430000003</v>
      </c>
      <c r="H15824">
        <v>15.305809999999999</v>
      </c>
      <c r="I15824">
        <v>19973.523871630099</v>
      </c>
      <c r="J15824">
        <v>23096.49494</v>
      </c>
      <c r="K15824">
        <v>8.7018599999999999</v>
      </c>
      <c r="L15824">
        <v>23080.198280000001</v>
      </c>
      <c r="M15824">
        <v>8.7050400000000003</v>
      </c>
    </row>
    <row r="15825" spans="1:13" x14ac:dyDescent="0.4">
      <c r="A15825">
        <v>6340</v>
      </c>
      <c r="B15825">
        <v>6340</v>
      </c>
      <c r="C15825">
        <v>7138</v>
      </c>
      <c r="D15825">
        <v>0.46</v>
      </c>
      <c r="E15825">
        <v>19288.48892</v>
      </c>
      <c r="F15825">
        <v>8.6122800000000002</v>
      </c>
      <c r="G15825">
        <v>65204.355470000002</v>
      </c>
      <c r="H15825">
        <v>11.35614</v>
      </c>
      <c r="I15825">
        <v>19434.746606304099</v>
      </c>
      <c r="J15825">
        <v>22923.3855</v>
      </c>
      <c r="K15825">
        <v>8.8259500000000006</v>
      </c>
      <c r="L15825">
        <v>22906.610240000002</v>
      </c>
      <c r="M15825">
        <v>8.8293900000000001</v>
      </c>
    </row>
    <row r="15826" spans="1:13" x14ac:dyDescent="0.4">
      <c r="A15826">
        <v>6340</v>
      </c>
      <c r="B15826">
        <v>6340</v>
      </c>
      <c r="C15826">
        <v>7138</v>
      </c>
      <c r="D15826">
        <v>0.48</v>
      </c>
      <c r="E15826">
        <v>19051.067439999999</v>
      </c>
      <c r="F15826">
        <v>8.7283200000000001</v>
      </c>
      <c r="G15826">
        <v>27391.756829999998</v>
      </c>
      <c r="H15826">
        <v>16.79017</v>
      </c>
      <c r="I15826">
        <v>18908.045572041501</v>
      </c>
      <c r="J15826">
        <v>22764.600180000001</v>
      </c>
      <c r="K15826">
        <v>8.9438399999999998</v>
      </c>
      <c r="L15826">
        <v>22747.63481</v>
      </c>
      <c r="M15826">
        <v>8.9474699999999991</v>
      </c>
    </row>
    <row r="15827" spans="1:13" x14ac:dyDescent="0.4">
      <c r="A15827">
        <v>6340</v>
      </c>
      <c r="B15827">
        <v>6340</v>
      </c>
      <c r="C15827">
        <v>7138</v>
      </c>
      <c r="D15827">
        <v>0.5</v>
      </c>
      <c r="E15827">
        <v>18831.603469999998</v>
      </c>
      <c r="F15827">
        <v>8.8381100000000004</v>
      </c>
      <c r="G15827">
        <v>6320.0417299999999</v>
      </c>
      <c r="H15827">
        <v>4.9608100000000004</v>
      </c>
      <c r="I15827">
        <v>18393.324647986199</v>
      </c>
      <c r="J15827">
        <v>22619.56049</v>
      </c>
      <c r="K15827">
        <v>9.0542999999999996</v>
      </c>
      <c r="L15827">
        <v>22602.69281</v>
      </c>
      <c r="M15827">
        <v>9.0580400000000001</v>
      </c>
    </row>
    <row r="15828" spans="1:13" x14ac:dyDescent="0.4">
      <c r="A15828">
        <v>6340</v>
      </c>
      <c r="B15828">
        <v>6340</v>
      </c>
      <c r="C15828">
        <v>7138</v>
      </c>
      <c r="D15828">
        <v>0.52</v>
      </c>
      <c r="E15828">
        <v>18629.455320000001</v>
      </c>
      <c r="F15828">
        <v>8.9404199999999996</v>
      </c>
      <c r="G15828">
        <v>49305.9499</v>
      </c>
      <c r="H15828">
        <v>10.61999</v>
      </c>
      <c r="I15828">
        <v>17890.499717194802</v>
      </c>
      <c r="J15828">
        <v>22487.709340000001</v>
      </c>
      <c r="K15828">
        <v>9.1560000000000006</v>
      </c>
      <c r="L15828">
        <v>22471.21644</v>
      </c>
      <c r="M15828">
        <v>9.1597600000000003</v>
      </c>
    </row>
    <row r="15829" spans="1:13" x14ac:dyDescent="0.4">
      <c r="A15829">
        <v>6340</v>
      </c>
      <c r="B15829">
        <v>6340</v>
      </c>
      <c r="C15829">
        <v>7138</v>
      </c>
      <c r="D15829">
        <v>0.54</v>
      </c>
      <c r="E15829">
        <v>18444.423119999999</v>
      </c>
      <c r="F15829">
        <v>9.0338799999999999</v>
      </c>
      <c r="G15829">
        <v>208075.26621999999</v>
      </c>
      <c r="H15829">
        <v>12.24377</v>
      </c>
      <c r="I15829">
        <v>17399.519084478699</v>
      </c>
      <c r="J15829">
        <v>22368.512729999999</v>
      </c>
      <c r="K15829">
        <v>9.2475900000000006</v>
      </c>
      <c r="L15829">
        <v>22352.648880000001</v>
      </c>
      <c r="M15829">
        <v>9.2512899999999991</v>
      </c>
    </row>
    <row r="15830" spans="1:13" x14ac:dyDescent="0.4">
      <c r="A15830">
        <v>6340</v>
      </c>
      <c r="B15830">
        <v>6340</v>
      </c>
      <c r="C15830">
        <v>7138</v>
      </c>
      <c r="D15830">
        <v>0.56000000000000005</v>
      </c>
      <c r="E15830">
        <v>18273.429100000001</v>
      </c>
      <c r="F15830">
        <v>9.1173900000000003</v>
      </c>
      <c r="G15830">
        <v>39053.255010000001</v>
      </c>
      <c r="H15830">
        <v>10.55021</v>
      </c>
      <c r="I15830">
        <v>16920.426896421101</v>
      </c>
      <c r="J15830">
        <v>22261.454450000001</v>
      </c>
      <c r="K15830">
        <v>9.3277000000000001</v>
      </c>
      <c r="L15830">
        <v>22246.43562</v>
      </c>
      <c r="M15830">
        <v>9.33127</v>
      </c>
    </row>
    <row r="15831" spans="1:13" x14ac:dyDescent="0.4">
      <c r="A15831">
        <v>6340</v>
      </c>
      <c r="B15831">
        <v>6340</v>
      </c>
      <c r="C15831">
        <v>7138</v>
      </c>
      <c r="D15831">
        <v>0.57999999999999996</v>
      </c>
      <c r="E15831">
        <v>18115.639620000002</v>
      </c>
      <c r="F15831">
        <v>9.1896000000000004</v>
      </c>
      <c r="G15831">
        <v>21302.707709999999</v>
      </c>
      <c r="H15831">
        <v>8.2079900000000006</v>
      </c>
      <c r="I15831">
        <v>16452.422690227701</v>
      </c>
      <c r="J15831">
        <v>22166.02162</v>
      </c>
      <c r="K15831">
        <v>9.3950300000000002</v>
      </c>
      <c r="L15831">
        <v>22152.03988</v>
      </c>
      <c r="M15831">
        <v>9.3984000000000005</v>
      </c>
    </row>
    <row r="15832" spans="1:13" x14ac:dyDescent="0.4">
      <c r="A15832">
        <v>6340</v>
      </c>
      <c r="B15832">
        <v>6340</v>
      </c>
      <c r="C15832">
        <v>7138</v>
      </c>
      <c r="D15832">
        <v>0.6</v>
      </c>
      <c r="E15832">
        <v>17972.842400000001</v>
      </c>
      <c r="F15832">
        <v>9.2488899999999994</v>
      </c>
      <c r="G15832">
        <v>21961.475740000002</v>
      </c>
      <c r="H15832">
        <v>7.1242999999999999</v>
      </c>
      <c r="I15832">
        <v>15996.213968771901</v>
      </c>
      <c r="J15832">
        <v>22081.678800000002</v>
      </c>
      <c r="K15832">
        <v>9.4483899999999998</v>
      </c>
      <c r="L15832">
        <v>22068.838879999999</v>
      </c>
      <c r="M15832">
        <v>9.4515100000000007</v>
      </c>
    </row>
    <row r="15833" spans="1:13" x14ac:dyDescent="0.4">
      <c r="A15833">
        <v>6340</v>
      </c>
      <c r="B15833">
        <v>6340</v>
      </c>
      <c r="C15833">
        <v>7138</v>
      </c>
      <c r="D15833">
        <v>0.62</v>
      </c>
      <c r="E15833">
        <v>17838.694220000001</v>
      </c>
      <c r="F15833">
        <v>9.2946899999999992</v>
      </c>
      <c r="G15833">
        <v>13987.12702</v>
      </c>
      <c r="H15833">
        <v>16.186170000000001</v>
      </c>
      <c r="I15833">
        <v>15551.376287561499</v>
      </c>
      <c r="J15833">
        <v>22007.82905</v>
      </c>
      <c r="K15833">
        <v>9.4867899999999992</v>
      </c>
      <c r="L15833">
        <v>21996.172030000002</v>
      </c>
      <c r="M15833">
        <v>9.4896600000000007</v>
      </c>
    </row>
    <row r="15834" spans="1:13" x14ac:dyDescent="0.4">
      <c r="A15834">
        <v>6340</v>
      </c>
      <c r="B15834">
        <v>6340</v>
      </c>
      <c r="C15834">
        <v>7138</v>
      </c>
      <c r="D15834">
        <v>0.64</v>
      </c>
      <c r="E15834">
        <v>17712.009959999999</v>
      </c>
      <c r="F15834">
        <v>9.3260199999999998</v>
      </c>
      <c r="G15834">
        <v>8203.6151399999999</v>
      </c>
      <c r="H15834">
        <v>5.9050799999999999</v>
      </c>
      <c r="I15834">
        <v>15117.739710133799</v>
      </c>
      <c r="J15834">
        <v>21943.760149999998</v>
      </c>
      <c r="K15834">
        <v>9.5095399999999994</v>
      </c>
      <c r="L15834">
        <v>21933.243559999999</v>
      </c>
      <c r="M15834">
        <v>9.5121699999999993</v>
      </c>
    </row>
    <row r="15835" spans="1:13" x14ac:dyDescent="0.4">
      <c r="A15835">
        <v>6340</v>
      </c>
      <c r="B15835">
        <v>6340</v>
      </c>
      <c r="C15835">
        <v>7138</v>
      </c>
      <c r="D15835">
        <v>0.66</v>
      </c>
      <c r="E15835">
        <v>17589.712</v>
      </c>
      <c r="F15835">
        <v>9.3423400000000001</v>
      </c>
      <c r="G15835">
        <v>12192.64</v>
      </c>
      <c r="H15835">
        <v>16.70157</v>
      </c>
      <c r="I15835">
        <v>14695.0693219771</v>
      </c>
      <c r="J15835">
        <v>21888.575140000001</v>
      </c>
      <c r="K15835">
        <v>9.51633</v>
      </c>
      <c r="L15835">
        <v>21879.067169999998</v>
      </c>
      <c r="M15835">
        <v>9.51877</v>
      </c>
    </row>
    <row r="15836" spans="1:13" x14ac:dyDescent="0.4">
      <c r="A15836">
        <v>6340</v>
      </c>
      <c r="B15836">
        <v>6340</v>
      </c>
      <c r="C15836">
        <v>7138</v>
      </c>
      <c r="D15836">
        <v>0.68</v>
      </c>
      <c r="E15836">
        <v>17468.184969999998</v>
      </c>
      <c r="F15836">
        <v>9.3435000000000006</v>
      </c>
      <c r="G15836">
        <v>11183.375739999999</v>
      </c>
      <c r="H15836">
        <v>16.966570000000001</v>
      </c>
      <c r="I15836">
        <v>14283.021433210401</v>
      </c>
      <c r="J15836">
        <v>21841.106400000001</v>
      </c>
      <c r="K15836">
        <v>9.5073100000000004</v>
      </c>
      <c r="L15836">
        <v>21832.387159999998</v>
      </c>
      <c r="M15836">
        <v>9.5096299999999996</v>
      </c>
    </row>
    <row r="15837" spans="1:13" x14ac:dyDescent="0.4">
      <c r="A15837">
        <v>6340</v>
      </c>
      <c r="B15837">
        <v>6340</v>
      </c>
      <c r="C15837">
        <v>7138</v>
      </c>
      <c r="D15837">
        <v>0.7</v>
      </c>
      <c r="E15837">
        <v>17343.236089999999</v>
      </c>
      <c r="F15837">
        <v>9.3297399999999993</v>
      </c>
      <c r="G15837">
        <v>10379.36441</v>
      </c>
      <c r="H15837">
        <v>17.209350000000001</v>
      </c>
      <c r="I15837">
        <v>13881.075304305101</v>
      </c>
      <c r="J15837">
        <v>21799.812969999999</v>
      </c>
      <c r="K15837">
        <v>9.4831599999999998</v>
      </c>
      <c r="L15837">
        <v>21791.584910000001</v>
      </c>
      <c r="M15837">
        <v>9.4854299999999991</v>
      </c>
    </row>
    <row r="15838" spans="1:13" x14ac:dyDescent="0.4">
      <c r="A15838">
        <v>6340</v>
      </c>
      <c r="B15838">
        <v>6340</v>
      </c>
      <c r="C15838">
        <v>7138</v>
      </c>
      <c r="D15838">
        <v>0.72</v>
      </c>
      <c r="E15838">
        <v>17210.064839999999</v>
      </c>
      <c r="F15838">
        <v>9.3018099999999997</v>
      </c>
      <c r="G15838">
        <v>9770.0548899999994</v>
      </c>
      <c r="H15838">
        <v>21.530370000000001</v>
      </c>
      <c r="I15838">
        <v>13488.4332384714</v>
      </c>
      <c r="J15838">
        <v>21762.661889999999</v>
      </c>
      <c r="K15838">
        <v>9.4451199999999993</v>
      </c>
      <c r="L15838">
        <v>21754.5694</v>
      </c>
      <c r="M15838">
        <v>9.4474</v>
      </c>
    </row>
    <row r="15839" spans="1:13" x14ac:dyDescent="0.4">
      <c r="A15839">
        <v>6340</v>
      </c>
      <c r="B15839">
        <v>6340</v>
      </c>
      <c r="C15839">
        <v>7138</v>
      </c>
      <c r="D15839">
        <v>0.74</v>
      </c>
      <c r="E15839">
        <v>17063.24266</v>
      </c>
      <c r="F15839">
        <v>9.2609200000000005</v>
      </c>
      <c r="G15839">
        <v>8947.7805900000003</v>
      </c>
      <c r="H15839">
        <v>17.66628</v>
      </c>
      <c r="I15839">
        <v>13103.883562318</v>
      </c>
      <c r="J15839">
        <v>21726.994579999999</v>
      </c>
      <c r="K15839">
        <v>9.3949400000000001</v>
      </c>
      <c r="L15839">
        <v>21718.64977</v>
      </c>
      <c r="M15839">
        <v>9.3972800000000003</v>
      </c>
    </row>
    <row r="15840" spans="1:13" x14ac:dyDescent="0.4">
      <c r="A15840">
        <v>6340</v>
      </c>
      <c r="B15840">
        <v>6340</v>
      </c>
      <c r="C15840">
        <v>7138</v>
      </c>
      <c r="D15840">
        <v>0.76</v>
      </c>
      <c r="E15840">
        <v>16896.696029999999</v>
      </c>
      <c r="F15840">
        <v>9.20885</v>
      </c>
      <c r="G15840">
        <v>8313.9857900000006</v>
      </c>
      <c r="H15840">
        <v>17.879750000000001</v>
      </c>
      <c r="I15840">
        <v>12724.387824993501</v>
      </c>
      <c r="J15840">
        <v>21689.37934</v>
      </c>
      <c r="K15840">
        <v>9.3347800000000003</v>
      </c>
      <c r="L15840">
        <v>21680.423750000002</v>
      </c>
      <c r="M15840">
        <v>9.3371999999999993</v>
      </c>
    </row>
    <row r="15841" spans="1:13" x14ac:dyDescent="0.4">
      <c r="A15841">
        <v>6340</v>
      </c>
      <c r="B15841">
        <v>6340</v>
      </c>
      <c r="C15841">
        <v>7138</v>
      </c>
      <c r="D15841">
        <v>0.78</v>
      </c>
      <c r="E15841">
        <v>16703.671419999999</v>
      </c>
      <c r="F15841">
        <v>9.1478800000000007</v>
      </c>
      <c r="G15841">
        <v>7726.3368200000004</v>
      </c>
      <c r="H15841">
        <v>18.082820000000002</v>
      </c>
      <c r="I15841">
        <v>12347.491406475499</v>
      </c>
      <c r="J15841">
        <v>21645.448369999998</v>
      </c>
      <c r="K15841">
        <v>9.2670600000000007</v>
      </c>
      <c r="L15841">
        <v>21635.51035</v>
      </c>
      <c r="M15841">
        <v>9.26952</v>
      </c>
    </row>
    <row r="15842" spans="1:13" x14ac:dyDescent="0.4">
      <c r="A15842">
        <v>6340</v>
      </c>
      <c r="B15842">
        <v>6340</v>
      </c>
      <c r="C15842">
        <v>7138</v>
      </c>
      <c r="D15842">
        <v>0.8</v>
      </c>
      <c r="E15842">
        <v>16476.629720000001</v>
      </c>
      <c r="F15842">
        <v>9.08094</v>
      </c>
      <c r="G15842">
        <v>7179.7420300000003</v>
      </c>
      <c r="H15842">
        <v>18.275690000000001</v>
      </c>
      <c r="I15842">
        <v>11967.141285855099</v>
      </c>
      <c r="J15842">
        <v>21589.708009999998</v>
      </c>
      <c r="K15842">
        <v>9.1941299999999995</v>
      </c>
      <c r="L15842">
        <v>21578.4372</v>
      </c>
      <c r="M15842">
        <v>9.1965400000000006</v>
      </c>
    </row>
    <row r="15843" spans="1:13" x14ac:dyDescent="0.4">
      <c r="A15843">
        <v>6340</v>
      </c>
      <c r="B15843">
        <v>6340</v>
      </c>
      <c r="C15843">
        <v>7138</v>
      </c>
      <c r="D15843">
        <v>0.82</v>
      </c>
      <c r="E15843">
        <v>16206.958699999999</v>
      </c>
      <c r="F15843">
        <v>9.0116899999999998</v>
      </c>
      <c r="G15843">
        <v>6665.0449099999996</v>
      </c>
      <c r="H15843">
        <v>18.458829999999999</v>
      </c>
      <c r="I15843">
        <v>11574.0675463998</v>
      </c>
      <c r="J15843">
        <v>21515.28728</v>
      </c>
      <c r="K15843">
        <v>9.1179000000000006</v>
      </c>
      <c r="L15843">
        <v>21502.28614</v>
      </c>
      <c r="M15843">
        <v>9.12012</v>
      </c>
    </row>
    <row r="15844" spans="1:13" x14ac:dyDescent="0.4">
      <c r="A15844">
        <v>6340</v>
      </c>
      <c r="B15844">
        <v>6340</v>
      </c>
      <c r="C15844">
        <v>7138</v>
      </c>
      <c r="D15844">
        <v>0.84</v>
      </c>
      <c r="E15844">
        <v>15886.90618</v>
      </c>
      <c r="F15844">
        <v>8.9445200000000007</v>
      </c>
      <c r="G15844">
        <v>6170.6104299999997</v>
      </c>
      <c r="H15844">
        <v>18.63289</v>
      </c>
      <c r="I15844">
        <v>11152.7201751913</v>
      </c>
      <c r="J15844">
        <v>21413.53183</v>
      </c>
      <c r="K15844">
        <v>9.0394000000000005</v>
      </c>
      <c r="L15844">
        <v>21398.295180000001</v>
      </c>
      <c r="M15844">
        <v>9.0411800000000007</v>
      </c>
    </row>
    <row r="15845" spans="1:13" x14ac:dyDescent="0.4">
      <c r="A15845">
        <v>6340</v>
      </c>
      <c r="B15845">
        <v>6340</v>
      </c>
      <c r="C15845">
        <v>7138</v>
      </c>
      <c r="D15845">
        <v>0.86</v>
      </c>
      <c r="E15845">
        <v>15500.128489999999</v>
      </c>
      <c r="F15845">
        <v>8.8862500000000004</v>
      </c>
      <c r="G15845">
        <v>5680.6389099999997</v>
      </c>
      <c r="H15845">
        <v>18.798300000000001</v>
      </c>
      <c r="I15845">
        <v>10675.7026776273</v>
      </c>
      <c r="J15845">
        <v>21273.168300000001</v>
      </c>
      <c r="K15845">
        <v>8.9582200000000007</v>
      </c>
      <c r="L15845">
        <v>21255.510869999998</v>
      </c>
      <c r="M15845">
        <v>8.95899</v>
      </c>
    </row>
    <row r="15846" spans="1:13" x14ac:dyDescent="0.4">
      <c r="A15846">
        <v>6340</v>
      </c>
      <c r="B15846">
        <v>6340</v>
      </c>
      <c r="C15846">
        <v>7138</v>
      </c>
      <c r="D15846">
        <v>0.88</v>
      </c>
      <c r="E15846">
        <v>15028.915139999999</v>
      </c>
      <c r="F15846">
        <v>8.8463700000000003</v>
      </c>
      <c r="G15846">
        <v>5172.3163199999999</v>
      </c>
      <c r="H15846">
        <v>18.95392</v>
      </c>
      <c r="I15846">
        <v>10089.841252018699</v>
      </c>
      <c r="J15846">
        <v>21078.717369999998</v>
      </c>
      <c r="K15846">
        <v>8.8716100000000004</v>
      </c>
      <c r="L15846">
        <v>21063.419150000002</v>
      </c>
      <c r="M15846">
        <v>8.8696199999999994</v>
      </c>
    </row>
    <row r="15847" spans="1:13" x14ac:dyDescent="0.4">
      <c r="A15847">
        <v>6340</v>
      </c>
      <c r="B15847">
        <v>6340</v>
      </c>
      <c r="C15847">
        <v>7138</v>
      </c>
      <c r="D15847">
        <v>0.9</v>
      </c>
      <c r="E15847">
        <v>14441.12113</v>
      </c>
      <c r="F15847">
        <v>8.8417399999999997</v>
      </c>
      <c r="G15847">
        <v>4610.3850700000003</v>
      </c>
      <c r="H15847">
        <v>19.092549999999999</v>
      </c>
      <c r="I15847">
        <v>9273.8437647419596</v>
      </c>
      <c r="J15847">
        <v>20846.38508</v>
      </c>
      <c r="K15847">
        <v>8.7618600000000004</v>
      </c>
      <c r="L15847">
        <v>20860.393410000001</v>
      </c>
      <c r="M15847">
        <v>8.7604100000000003</v>
      </c>
    </row>
    <row r="15848" spans="1:13" x14ac:dyDescent="0.4">
      <c r="A15848">
        <v>6340</v>
      </c>
      <c r="B15848">
        <v>6340</v>
      </c>
      <c r="C15848">
        <v>7138</v>
      </c>
      <c r="D15848">
        <v>0.92</v>
      </c>
      <c r="E15848">
        <v>13672.76878</v>
      </c>
      <c r="F15848">
        <v>8.9079999999999995</v>
      </c>
      <c r="G15848">
        <v>3935.6196300000001</v>
      </c>
      <c r="H15848">
        <v>19.188490000000002</v>
      </c>
      <c r="I15848">
        <v>7826.5664388081896</v>
      </c>
      <c r="J15848">
        <v>17403.051899999999</v>
      </c>
      <c r="K15848">
        <v>9.1706500000000002</v>
      </c>
      <c r="L15848">
        <v>21963.288250000001</v>
      </c>
      <c r="M15848">
        <v>8.3150999999999993</v>
      </c>
    </row>
    <row r="15849" spans="1:13" x14ac:dyDescent="0.4">
      <c r="A15849">
        <v>6340</v>
      </c>
      <c r="B15849">
        <v>6340</v>
      </c>
      <c r="C15849">
        <v>7138</v>
      </c>
      <c r="D15849">
        <v>0.94</v>
      </c>
      <c r="E15849">
        <v>12565.774450000001</v>
      </c>
      <c r="F15849">
        <v>9.1459399999999995</v>
      </c>
      <c r="G15849">
        <v>3030.6044499999998</v>
      </c>
      <c r="H15849">
        <v>36.937609999999999</v>
      </c>
      <c r="I15849">
        <v>7629.4863744528502</v>
      </c>
      <c r="J15849">
        <v>16649.26597</v>
      </c>
      <c r="K15849">
        <v>8.9657</v>
      </c>
      <c r="L15849">
        <v>32170.099900000001</v>
      </c>
      <c r="M15849">
        <v>5.80124</v>
      </c>
    </row>
    <row r="15850" spans="1:13" x14ac:dyDescent="0.4">
      <c r="A15850">
        <v>6340</v>
      </c>
      <c r="B15850">
        <v>6340</v>
      </c>
      <c r="C15850">
        <v>7138</v>
      </c>
      <c r="D15850">
        <v>0.96</v>
      </c>
      <c r="E15850">
        <v>10540.21096</v>
      </c>
      <c r="F15850">
        <v>10.066470000000001</v>
      </c>
      <c r="G15850">
        <v>1629.9956299999999</v>
      </c>
      <c r="H15850">
        <v>31.2395</v>
      </c>
      <c r="I15850">
        <v>10855.137870599399</v>
      </c>
      <c r="J15850">
        <v>19459.313030000001</v>
      </c>
      <c r="K15850">
        <v>8.1648200000000006</v>
      </c>
      <c r="L15850">
        <v>21961.23228</v>
      </c>
      <c r="M15850">
        <v>10.457039999999999</v>
      </c>
    </row>
    <row r="15851" spans="1:13" x14ac:dyDescent="0.4">
      <c r="A15851">
        <v>6340</v>
      </c>
      <c r="B15851">
        <v>6340</v>
      </c>
      <c r="C15851">
        <v>7138</v>
      </c>
      <c r="D15851">
        <v>0.98</v>
      </c>
      <c r="E15851">
        <v>5252.4285300000001</v>
      </c>
      <c r="F15851">
        <v>9.79467</v>
      </c>
      <c r="G15851">
        <v>1203.0775100000001</v>
      </c>
      <c r="H15851">
        <v>23.408290000000001</v>
      </c>
      <c r="I15851">
        <v>13194.0557213064</v>
      </c>
      <c r="J15851">
        <v>9494.0233399999997</v>
      </c>
      <c r="K15851">
        <v>9.7064900000000005</v>
      </c>
      <c r="L15851">
        <v>21078.378949999998</v>
      </c>
      <c r="M15851">
        <v>9.9952100000000002</v>
      </c>
    </row>
    <row r="15852" spans="1:13" x14ac:dyDescent="0.4">
      <c r="A15852">
        <v>6360</v>
      </c>
      <c r="B15852">
        <v>6360</v>
      </c>
      <c r="C15852">
        <v>7138</v>
      </c>
      <c r="D15852">
        <v>0</v>
      </c>
      <c r="E15852">
        <v>7138</v>
      </c>
      <c r="F15852">
        <v>7.4727499999999996</v>
      </c>
      <c r="G15852">
        <v>45518.089509999998</v>
      </c>
      <c r="H15852">
        <v>6.1929299999999996</v>
      </c>
      <c r="I15852">
        <v>34138.063860090697</v>
      </c>
      <c r="J15852">
        <v>30588.408820000001</v>
      </c>
      <c r="K15852">
        <v>5.7149099999999997</v>
      </c>
      <c r="L15852">
        <v>30606.680400000001</v>
      </c>
      <c r="M15852">
        <v>5.7134900000000002</v>
      </c>
    </row>
    <row r="15853" spans="1:13" x14ac:dyDescent="0.4">
      <c r="A15853">
        <v>6360</v>
      </c>
      <c r="B15853">
        <v>6360</v>
      </c>
      <c r="C15853">
        <v>7138</v>
      </c>
      <c r="D15853">
        <v>0.02</v>
      </c>
      <c r="E15853">
        <v>7005.5591400000003</v>
      </c>
      <c r="F15853">
        <v>7.6127200000000004</v>
      </c>
      <c r="G15853">
        <v>57597.862699999998</v>
      </c>
      <c r="H15853">
        <v>6.5700200000000004</v>
      </c>
      <c r="I15853">
        <v>33287.9522186248</v>
      </c>
      <c r="J15853">
        <v>30001.336190000002</v>
      </c>
      <c r="K15853">
        <v>5.8335600000000003</v>
      </c>
      <c r="L15853">
        <v>30018.278060000001</v>
      </c>
      <c r="M15853">
        <v>5.8321500000000004</v>
      </c>
    </row>
    <row r="15854" spans="1:13" x14ac:dyDescent="0.4">
      <c r="A15854">
        <v>6360</v>
      </c>
      <c r="B15854">
        <v>6360</v>
      </c>
      <c r="C15854">
        <v>7138</v>
      </c>
      <c r="D15854">
        <v>0.04</v>
      </c>
      <c r="E15854">
        <v>6873.95255</v>
      </c>
      <c r="F15854">
        <v>7.7544899999999997</v>
      </c>
      <c r="G15854">
        <v>94434.743780000004</v>
      </c>
      <c r="H15854">
        <v>7.0811200000000003</v>
      </c>
      <c r="I15854">
        <v>32461.282072565002</v>
      </c>
      <c r="J15854">
        <v>29442.06335</v>
      </c>
      <c r="K15854">
        <v>5.9537800000000001</v>
      </c>
      <c r="L15854">
        <v>29457.546839999999</v>
      </c>
      <c r="M15854">
        <v>5.9523999999999999</v>
      </c>
    </row>
    <row r="15855" spans="1:13" x14ac:dyDescent="0.4">
      <c r="A15855">
        <v>6360</v>
      </c>
      <c r="B15855">
        <v>6360</v>
      </c>
      <c r="C15855">
        <v>7138</v>
      </c>
      <c r="D15855">
        <v>0.06</v>
      </c>
      <c r="E15855">
        <v>6743.2542800000001</v>
      </c>
      <c r="F15855">
        <v>7.8981000000000003</v>
      </c>
      <c r="G15855">
        <v>39188.383470000001</v>
      </c>
      <c r="H15855">
        <v>6.4643899999999999</v>
      </c>
      <c r="I15855">
        <v>31656.626878022598</v>
      </c>
      <c r="J15855">
        <v>28909.319660000001</v>
      </c>
      <c r="K15855">
        <v>6.07559</v>
      </c>
      <c r="L15855">
        <v>28923.223539999999</v>
      </c>
      <c r="M15855">
        <v>6.0742500000000001</v>
      </c>
    </row>
    <row r="15856" spans="1:13" x14ac:dyDescent="0.4">
      <c r="A15856">
        <v>6360</v>
      </c>
      <c r="B15856">
        <v>6360</v>
      </c>
      <c r="C15856">
        <v>7138</v>
      </c>
      <c r="D15856">
        <v>0.08</v>
      </c>
      <c r="E15856">
        <v>6613.5458200000003</v>
      </c>
      <c r="F15856">
        <v>8.0435400000000001</v>
      </c>
      <c r="G15856">
        <v>43038.171990000003</v>
      </c>
      <c r="H15856">
        <v>6.7276100000000003</v>
      </c>
      <c r="I15856">
        <v>30872.702328319301</v>
      </c>
      <c r="J15856">
        <v>28401.970079999999</v>
      </c>
      <c r="K15856">
        <v>6.1989799999999997</v>
      </c>
      <c r="L15856">
        <v>28414.182270000001</v>
      </c>
      <c r="M15856">
        <v>6.1977099999999998</v>
      </c>
    </row>
    <row r="15857" spans="1:13" x14ac:dyDescent="0.4">
      <c r="A15857">
        <v>6360</v>
      </c>
      <c r="B15857">
        <v>6360</v>
      </c>
      <c r="C15857">
        <v>7138</v>
      </c>
      <c r="D15857">
        <v>0.1</v>
      </c>
      <c r="E15857">
        <v>6484.91687</v>
      </c>
      <c r="F15857">
        <v>8.1908200000000004</v>
      </c>
      <c r="G15857">
        <v>21825.866600000001</v>
      </c>
      <c r="H15857">
        <v>5.9070900000000002</v>
      </c>
      <c r="I15857">
        <v>30108.353577456499</v>
      </c>
      <c r="J15857">
        <v>27918.999380000001</v>
      </c>
      <c r="K15857">
        <v>6.3239599999999996</v>
      </c>
      <c r="L15857">
        <v>27929.418699999998</v>
      </c>
      <c r="M15857">
        <v>6.3227700000000002</v>
      </c>
    </row>
    <row r="15858" spans="1:13" x14ac:dyDescent="0.4">
      <c r="A15858">
        <v>6360</v>
      </c>
      <c r="B15858">
        <v>6360</v>
      </c>
      <c r="C15858">
        <v>7138</v>
      </c>
      <c r="D15858">
        <v>0.12</v>
      </c>
      <c r="E15858">
        <v>6357.4662399999997</v>
      </c>
      <c r="F15858">
        <v>8.3399000000000001</v>
      </c>
      <c r="G15858">
        <v>19577.778730000002</v>
      </c>
      <c r="H15858">
        <v>5.88117</v>
      </c>
      <c r="I15858">
        <v>29362.543852033799</v>
      </c>
      <c r="J15858">
        <v>27459.497340000002</v>
      </c>
      <c r="K15858">
        <v>6.4504900000000003</v>
      </c>
      <c r="L15858">
        <v>27468.03544</v>
      </c>
      <c r="M15858">
        <v>6.4494199999999999</v>
      </c>
    </row>
    <row r="15859" spans="1:13" x14ac:dyDescent="0.4">
      <c r="A15859">
        <v>6360</v>
      </c>
      <c r="B15859">
        <v>6360</v>
      </c>
      <c r="C15859">
        <v>7138</v>
      </c>
      <c r="D15859">
        <v>0.14000000000000001</v>
      </c>
      <c r="E15859">
        <v>6231.3027899999997</v>
      </c>
      <c r="F15859">
        <v>8.4907500000000002</v>
      </c>
      <c r="G15859">
        <v>42258.49828</v>
      </c>
      <c r="H15859">
        <v>7.1752700000000003</v>
      </c>
      <c r="I15859">
        <v>28634.344258151399</v>
      </c>
      <c r="J15859">
        <v>27022.64473</v>
      </c>
      <c r="K15859">
        <v>6.5785400000000003</v>
      </c>
      <c r="L15859">
        <v>27029.228139999999</v>
      </c>
      <c r="M15859">
        <v>6.5776000000000003</v>
      </c>
    </row>
    <row r="15860" spans="1:13" x14ac:dyDescent="0.4">
      <c r="A15860">
        <v>6360</v>
      </c>
      <c r="B15860">
        <v>6360</v>
      </c>
      <c r="C15860">
        <v>7138</v>
      </c>
      <c r="D15860">
        <v>0.16</v>
      </c>
      <c r="E15860">
        <v>6106.5465000000004</v>
      </c>
      <c r="F15860">
        <v>8.6432900000000004</v>
      </c>
      <c r="G15860">
        <v>18224.59923</v>
      </c>
      <c r="H15860">
        <v>5.99824</v>
      </c>
      <c r="I15860">
        <v>27922.924613324602</v>
      </c>
      <c r="J15860">
        <v>26607.699949999998</v>
      </c>
      <c r="K15860">
        <v>6.7080399999999996</v>
      </c>
      <c r="L15860">
        <v>26612.272209999999</v>
      </c>
      <c r="M15860">
        <v>6.7072599999999998</v>
      </c>
    </row>
    <row r="15861" spans="1:13" x14ac:dyDescent="0.4">
      <c r="A15861">
        <v>6360</v>
      </c>
      <c r="B15861">
        <v>6360</v>
      </c>
      <c r="C15861">
        <v>7138</v>
      </c>
      <c r="D15861">
        <v>0.18</v>
      </c>
      <c r="E15861">
        <v>5983.3296300000002</v>
      </c>
      <c r="F15861">
        <v>8.7974399999999999</v>
      </c>
      <c r="G15861">
        <v>21713.889889999999</v>
      </c>
      <c r="H15861">
        <v>6.4791100000000004</v>
      </c>
      <c r="I15861">
        <v>27227.545142121198</v>
      </c>
      <c r="J15861">
        <v>26213.986229999999</v>
      </c>
      <c r="K15861">
        <v>6.8388900000000001</v>
      </c>
      <c r="L15861">
        <v>26216.510119999999</v>
      </c>
      <c r="M15861">
        <v>6.8383099999999999</v>
      </c>
    </row>
    <row r="15862" spans="1:13" x14ac:dyDescent="0.4">
      <c r="A15862">
        <v>6360</v>
      </c>
      <c r="B15862">
        <v>6360</v>
      </c>
      <c r="C15862">
        <v>7138</v>
      </c>
      <c r="D15862">
        <v>0.2</v>
      </c>
      <c r="E15862">
        <v>5861.7979500000001</v>
      </c>
      <c r="F15862">
        <v>8.9530600000000007</v>
      </c>
      <c r="G15862">
        <v>223385.75265000001</v>
      </c>
      <c r="H15862">
        <v>8.6679099999999991</v>
      </c>
      <c r="I15862">
        <v>26547.548890472201</v>
      </c>
      <c r="J15862">
        <v>25840.879300000001</v>
      </c>
      <c r="K15862">
        <v>6.97098</v>
      </c>
      <c r="L15862">
        <v>25841.339070000002</v>
      </c>
      <c r="M15862">
        <v>6.9706200000000003</v>
      </c>
    </row>
    <row r="15863" spans="1:13" x14ac:dyDescent="0.4">
      <c r="A15863">
        <v>6360</v>
      </c>
      <c r="B15863">
        <v>6360</v>
      </c>
      <c r="C15863">
        <v>7138</v>
      </c>
      <c r="D15863">
        <v>0.22</v>
      </c>
      <c r="E15863">
        <v>5742.1120899999996</v>
      </c>
      <c r="F15863">
        <v>9.11</v>
      </c>
      <c r="G15863">
        <v>15474.438749999999</v>
      </c>
      <c r="H15863">
        <v>6.0727700000000002</v>
      </c>
      <c r="I15863">
        <v>25882.354728330502</v>
      </c>
      <c r="J15863">
        <v>25487.795630000001</v>
      </c>
      <c r="K15863">
        <v>7.1041499999999997</v>
      </c>
      <c r="L15863">
        <v>25486.19918</v>
      </c>
      <c r="M15863">
        <v>7.10405</v>
      </c>
    </row>
    <row r="15864" spans="1:13" x14ac:dyDescent="0.4">
      <c r="A15864">
        <v>6360</v>
      </c>
      <c r="B15864">
        <v>6360</v>
      </c>
      <c r="C15864">
        <v>7138</v>
      </c>
      <c r="D15864">
        <v>0.24</v>
      </c>
      <c r="E15864">
        <v>5624.4489599999997</v>
      </c>
      <c r="F15864">
        <v>9.2680299999999995</v>
      </c>
      <c r="G15864">
        <v>13203.555850000001</v>
      </c>
      <c r="H15864">
        <v>5.7704000000000004</v>
      </c>
      <c r="I15864">
        <v>25231.450825808999</v>
      </c>
      <c r="J15864">
        <v>25154.181329999999</v>
      </c>
      <c r="K15864">
        <v>7.2382</v>
      </c>
      <c r="L15864">
        <v>25150.56221</v>
      </c>
      <c r="M15864">
        <v>7.2383800000000003</v>
      </c>
    </row>
    <row r="15865" spans="1:13" x14ac:dyDescent="0.4">
      <c r="A15865">
        <v>6360</v>
      </c>
      <c r="B15865">
        <v>6360</v>
      </c>
      <c r="C15865">
        <v>7138</v>
      </c>
      <c r="D15865">
        <v>0.26</v>
      </c>
      <c r="E15865">
        <v>5509.0032700000002</v>
      </c>
      <c r="F15865">
        <v>9.4269099999999995</v>
      </c>
      <c r="G15865">
        <v>12889.416230000001</v>
      </c>
      <c r="H15865">
        <v>5.8237500000000004</v>
      </c>
      <c r="I15865">
        <v>24594.388504392999</v>
      </c>
      <c r="J15865">
        <v>24839.501799999998</v>
      </c>
      <c r="K15865">
        <v>7.3728899999999999</v>
      </c>
      <c r="L15865">
        <v>24833.921009999998</v>
      </c>
      <c r="M15865">
        <v>7.37338</v>
      </c>
    </row>
    <row r="15866" spans="1:13" x14ac:dyDescent="0.4">
      <c r="A15866">
        <v>6360</v>
      </c>
      <c r="B15866">
        <v>6360</v>
      </c>
      <c r="C15866">
        <v>7138</v>
      </c>
      <c r="D15866">
        <v>0.28000000000000003</v>
      </c>
      <c r="E15866">
        <v>5395.98902</v>
      </c>
      <c r="F15866">
        <v>9.5863200000000006</v>
      </c>
      <c r="G15866">
        <v>11803.13948</v>
      </c>
      <c r="H15866">
        <v>5.7271999999999998</v>
      </c>
      <c r="I15866">
        <v>23970.555199442599</v>
      </c>
      <c r="J15866">
        <v>24543.232530000001</v>
      </c>
      <c r="K15866">
        <v>7.50793</v>
      </c>
      <c r="L15866">
        <v>24535.787059999999</v>
      </c>
      <c r="M15866">
        <v>7.5087400000000004</v>
      </c>
    </row>
    <row r="15867" spans="1:13" x14ac:dyDescent="0.4">
      <c r="A15867">
        <v>6360</v>
      </c>
      <c r="B15867">
        <v>6360</v>
      </c>
      <c r="C15867">
        <v>7138</v>
      </c>
      <c r="D15867">
        <v>0.3</v>
      </c>
      <c r="E15867">
        <v>5285.64113</v>
      </c>
      <c r="F15867">
        <v>9.7458600000000004</v>
      </c>
      <c r="G15867">
        <v>12688.72438</v>
      </c>
      <c r="H15867">
        <v>6.0172100000000004</v>
      </c>
      <c r="I15867">
        <v>23360.205640969802</v>
      </c>
      <c r="J15867">
        <v>24264.851180000001</v>
      </c>
      <c r="K15867">
        <v>7.6429499999999999</v>
      </c>
      <c r="L15867">
        <v>24255.648000000001</v>
      </c>
      <c r="M15867">
        <v>7.64412</v>
      </c>
    </row>
    <row r="15868" spans="1:13" x14ac:dyDescent="0.4">
      <c r="A15868">
        <v>6360</v>
      </c>
      <c r="B15868">
        <v>6360</v>
      </c>
      <c r="C15868">
        <v>7138</v>
      </c>
      <c r="D15868">
        <v>0.32</v>
      </c>
      <c r="E15868">
        <v>5178.2169100000001</v>
      </c>
      <c r="F15868">
        <v>9.9050899999999995</v>
      </c>
      <c r="G15868">
        <v>20229.261419999999</v>
      </c>
      <c r="H15868">
        <v>7.2573499999999997</v>
      </c>
      <c r="I15868">
        <v>22762.573838501499</v>
      </c>
      <c r="J15868">
        <v>24003.83152</v>
      </c>
      <c r="K15868">
        <v>7.7775400000000001</v>
      </c>
      <c r="L15868">
        <v>23993.02262</v>
      </c>
      <c r="M15868">
        <v>7.7790600000000003</v>
      </c>
    </row>
    <row r="15869" spans="1:13" x14ac:dyDescent="0.4">
      <c r="A15869">
        <v>6360</v>
      </c>
      <c r="B15869">
        <v>6360</v>
      </c>
      <c r="C15869">
        <v>7138</v>
      </c>
      <c r="D15869">
        <v>0.34</v>
      </c>
      <c r="E15869">
        <v>5073.9975199999999</v>
      </c>
      <c r="F15869">
        <v>10.06344</v>
      </c>
      <c r="G15869">
        <v>87337.714590000003</v>
      </c>
      <c r="H15869">
        <v>10.125069999999999</v>
      </c>
      <c r="I15869">
        <v>22177.4675859134</v>
      </c>
      <c r="J15869">
        <v>23759.639340000002</v>
      </c>
      <c r="K15869">
        <v>7.9112</v>
      </c>
      <c r="L15869">
        <v>23747.403429999998</v>
      </c>
      <c r="M15869">
        <v>7.9130799999999999</v>
      </c>
    </row>
    <row r="15870" spans="1:13" x14ac:dyDescent="0.4">
      <c r="A15870">
        <v>6360</v>
      </c>
      <c r="B15870">
        <v>6360</v>
      </c>
      <c r="C15870">
        <v>7138</v>
      </c>
      <c r="D15870">
        <v>0.36</v>
      </c>
      <c r="E15870">
        <v>4973.2892400000001</v>
      </c>
      <c r="F15870">
        <v>10.2203</v>
      </c>
      <c r="G15870">
        <v>15514.64472</v>
      </c>
      <c r="H15870">
        <v>7.0125099999999998</v>
      </c>
      <c r="I15870">
        <v>21604.697973751401</v>
      </c>
      <c r="J15870">
        <v>23531.730869999999</v>
      </c>
      <c r="K15870">
        <v>8.0433500000000002</v>
      </c>
      <c r="L15870">
        <v>23518.272560000001</v>
      </c>
      <c r="M15870">
        <v>8.0455900000000007</v>
      </c>
    </row>
    <row r="15871" spans="1:13" x14ac:dyDescent="0.4">
      <c r="A15871">
        <v>6360</v>
      </c>
      <c r="B15871">
        <v>6360</v>
      </c>
      <c r="C15871">
        <v>7138</v>
      </c>
      <c r="D15871">
        <v>0.38</v>
      </c>
      <c r="E15871">
        <v>4876.4244099999996</v>
      </c>
      <c r="F15871">
        <v>10.3749</v>
      </c>
      <c r="G15871">
        <v>61219.029340000001</v>
      </c>
      <c r="H15871">
        <v>9.3597900000000003</v>
      </c>
      <c r="I15871">
        <v>21044.088666417701</v>
      </c>
      <c r="J15871">
        <v>23319.553690000001</v>
      </c>
      <c r="K15871">
        <v>8.1733399999999996</v>
      </c>
      <c r="L15871">
        <v>23305.101159999998</v>
      </c>
      <c r="M15871">
        <v>8.1759199999999996</v>
      </c>
    </row>
    <row r="15872" spans="1:13" x14ac:dyDescent="0.4">
      <c r="A15872">
        <v>6360</v>
      </c>
      <c r="B15872">
        <v>6360</v>
      </c>
      <c r="C15872">
        <v>7138</v>
      </c>
      <c r="D15872">
        <v>0.4</v>
      </c>
      <c r="E15872">
        <v>4783.7619699999996</v>
      </c>
      <c r="F15872">
        <v>10.52641</v>
      </c>
      <c r="G15872">
        <v>927177.15504999994</v>
      </c>
      <c r="H15872">
        <v>10.453340000000001</v>
      </c>
      <c r="I15872">
        <v>20495.482375463002</v>
      </c>
      <c r="J15872">
        <v>23122.550289999999</v>
      </c>
      <c r="K15872">
        <v>8.3004200000000008</v>
      </c>
      <c r="L15872">
        <v>23107.351480000001</v>
      </c>
      <c r="M15872">
        <v>8.3033000000000001</v>
      </c>
    </row>
    <row r="15873" spans="1:13" x14ac:dyDescent="0.4">
      <c r="A15873">
        <v>6360</v>
      </c>
      <c r="B15873">
        <v>6360</v>
      </c>
      <c r="C15873">
        <v>7138</v>
      </c>
      <c r="D15873">
        <v>0.42</v>
      </c>
      <c r="E15873">
        <v>19424.410039999999</v>
      </c>
      <c r="F15873">
        <v>8.2147000000000006</v>
      </c>
      <c r="G15873">
        <v>34031.887849999999</v>
      </c>
      <c r="H15873">
        <v>15.545870000000001</v>
      </c>
      <c r="I15873">
        <v>19958.742591672399</v>
      </c>
      <c r="J15873">
        <v>22940.163789999999</v>
      </c>
      <c r="K15873">
        <v>8.4237400000000004</v>
      </c>
      <c r="L15873">
        <v>22924.48128</v>
      </c>
      <c r="M15873">
        <v>8.4268699999999992</v>
      </c>
    </row>
    <row r="15874" spans="1:13" x14ac:dyDescent="0.4">
      <c r="A15874">
        <v>6360</v>
      </c>
      <c r="B15874">
        <v>6360</v>
      </c>
      <c r="C15874">
        <v>7138</v>
      </c>
      <c r="D15874">
        <v>0.44</v>
      </c>
      <c r="E15874">
        <v>19180.333139999999</v>
      </c>
      <c r="F15874">
        <v>8.3313600000000001</v>
      </c>
      <c r="G15874">
        <v>90413.479649999994</v>
      </c>
      <c r="H15874">
        <v>11.614979999999999</v>
      </c>
      <c r="I15874">
        <v>19433.747926634602</v>
      </c>
      <c r="J15874">
        <v>22771.845399999998</v>
      </c>
      <c r="K15874">
        <v>8.54237</v>
      </c>
      <c r="L15874">
        <v>22755.950290000001</v>
      </c>
      <c r="M15874">
        <v>8.5456900000000005</v>
      </c>
    </row>
    <row r="15875" spans="1:13" x14ac:dyDescent="0.4">
      <c r="A15875">
        <v>6360</v>
      </c>
      <c r="B15875">
        <v>6360</v>
      </c>
      <c r="C15875">
        <v>7138</v>
      </c>
      <c r="D15875">
        <v>0.46</v>
      </c>
      <c r="E15875">
        <v>18953.83714</v>
      </c>
      <c r="F15875">
        <v>8.4434199999999997</v>
      </c>
      <c r="G15875">
        <v>27435.683000000001</v>
      </c>
      <c r="H15875">
        <v>16.412990000000001</v>
      </c>
      <c r="I15875">
        <v>18920.3948079113</v>
      </c>
      <c r="J15875">
        <v>22617.062399999999</v>
      </c>
      <c r="K15875">
        <v>8.6552799999999994</v>
      </c>
      <c r="L15875">
        <v>22601.227060000001</v>
      </c>
      <c r="M15875">
        <v>8.6587200000000006</v>
      </c>
    </row>
    <row r="15876" spans="1:13" x14ac:dyDescent="0.4">
      <c r="A15876">
        <v>6360</v>
      </c>
      <c r="B15876">
        <v>6360</v>
      </c>
      <c r="C15876">
        <v>7138</v>
      </c>
      <c r="D15876">
        <v>0.48</v>
      </c>
      <c r="E15876">
        <v>18744.44428</v>
      </c>
      <c r="F15876">
        <v>8.5498499999999993</v>
      </c>
      <c r="G15876">
        <v>96725.476970000003</v>
      </c>
      <c r="H15876">
        <v>11.99873</v>
      </c>
      <c r="I15876">
        <v>18418.588431333599</v>
      </c>
      <c r="J15876">
        <v>22475.305400000001</v>
      </c>
      <c r="K15876">
        <v>8.7613699999999994</v>
      </c>
      <c r="L15876">
        <v>22459.795440000002</v>
      </c>
      <c r="M15876">
        <v>8.7648499999999991</v>
      </c>
    </row>
    <row r="15877" spans="1:13" x14ac:dyDescent="0.4">
      <c r="A15877">
        <v>6360</v>
      </c>
      <c r="B15877">
        <v>6360</v>
      </c>
      <c r="C15877">
        <v>7138</v>
      </c>
      <c r="D15877">
        <v>0.5</v>
      </c>
      <c r="E15877">
        <v>18551.517800000001</v>
      </c>
      <c r="F15877">
        <v>8.6495499999999996</v>
      </c>
      <c r="G15877">
        <v>33445.735159999997</v>
      </c>
      <c r="H15877">
        <v>7.1564899999999998</v>
      </c>
      <c r="I15877">
        <v>17928.2475378122</v>
      </c>
      <c r="J15877">
        <v>22346.093219999999</v>
      </c>
      <c r="K15877">
        <v>8.8594600000000003</v>
      </c>
      <c r="L15877">
        <v>22331.158380000001</v>
      </c>
      <c r="M15877">
        <v>8.8628999999999998</v>
      </c>
    </row>
    <row r="15878" spans="1:13" x14ac:dyDescent="0.4">
      <c r="A15878">
        <v>6360</v>
      </c>
      <c r="B15878">
        <v>6360</v>
      </c>
      <c r="C15878">
        <v>7138</v>
      </c>
      <c r="D15878">
        <v>0.52</v>
      </c>
      <c r="E15878">
        <v>18375.757300000001</v>
      </c>
      <c r="F15878">
        <v>8.7411899999999996</v>
      </c>
      <c r="G15878">
        <v>48161.524830000002</v>
      </c>
      <c r="H15878">
        <v>10.50831</v>
      </c>
      <c r="I15878">
        <v>17449.321516648899</v>
      </c>
      <c r="J15878">
        <v>22228.973450000001</v>
      </c>
      <c r="K15878">
        <v>8.9483599999999992</v>
      </c>
      <c r="L15878">
        <v>22214.837009999999</v>
      </c>
      <c r="M15878">
        <v>8.9516799999999996</v>
      </c>
    </row>
    <row r="15879" spans="1:13" x14ac:dyDescent="0.4">
      <c r="A15879">
        <v>6360</v>
      </c>
      <c r="B15879">
        <v>6360</v>
      </c>
      <c r="C15879">
        <v>7138</v>
      </c>
      <c r="D15879">
        <v>0.54</v>
      </c>
      <c r="E15879">
        <v>18211.522140000001</v>
      </c>
      <c r="F15879">
        <v>8.82409</v>
      </c>
      <c r="G15879">
        <v>182370.99906</v>
      </c>
      <c r="H15879">
        <v>12.034549999999999</v>
      </c>
      <c r="I15879">
        <v>16981.844083632201</v>
      </c>
      <c r="J15879">
        <v>22123.516950000001</v>
      </c>
      <c r="K15879">
        <v>9.0268499999999996</v>
      </c>
      <c r="L15879">
        <v>22110.362539999998</v>
      </c>
      <c r="M15879">
        <v>9.0299800000000001</v>
      </c>
    </row>
    <row r="15880" spans="1:13" x14ac:dyDescent="0.4">
      <c r="A15880">
        <v>6360</v>
      </c>
      <c r="B15880">
        <v>6360</v>
      </c>
      <c r="C15880">
        <v>7138</v>
      </c>
      <c r="D15880">
        <v>0.56000000000000005</v>
      </c>
      <c r="E15880">
        <v>18061.61536</v>
      </c>
      <c r="F15880">
        <v>8.89663</v>
      </c>
      <c r="G15880">
        <v>20403.597740000001</v>
      </c>
      <c r="H15880">
        <v>7.3129099999999996</v>
      </c>
      <c r="I15880">
        <v>16525.143919958598</v>
      </c>
      <c r="J15880">
        <v>22029.3043</v>
      </c>
      <c r="K15880">
        <v>9.0937699999999992</v>
      </c>
      <c r="L15880">
        <v>22017.287369999998</v>
      </c>
      <c r="M15880">
        <v>9.0966500000000003</v>
      </c>
    </row>
    <row r="15881" spans="1:13" x14ac:dyDescent="0.4">
      <c r="A15881">
        <v>6360</v>
      </c>
      <c r="B15881">
        <v>6360</v>
      </c>
      <c r="C15881">
        <v>7138</v>
      </c>
      <c r="D15881">
        <v>0.57999999999999996</v>
      </c>
      <c r="E15881">
        <v>17924.234769999999</v>
      </c>
      <c r="F15881">
        <v>8.9577100000000005</v>
      </c>
      <c r="G15881">
        <v>15084.956990000001</v>
      </c>
      <c r="H15881">
        <v>15.795769999999999</v>
      </c>
      <c r="I15881">
        <v>16079.824746056</v>
      </c>
      <c r="J15881">
        <v>21945.902740000001</v>
      </c>
      <c r="K15881">
        <v>9.1480499999999996</v>
      </c>
      <c r="L15881">
        <v>21935.0982</v>
      </c>
      <c r="M15881">
        <v>9.1506600000000002</v>
      </c>
    </row>
    <row r="15882" spans="1:13" x14ac:dyDescent="0.4">
      <c r="A15882">
        <v>6360</v>
      </c>
      <c r="B15882">
        <v>6360</v>
      </c>
      <c r="C15882">
        <v>7138</v>
      </c>
      <c r="D15882">
        <v>0.6</v>
      </c>
      <c r="E15882">
        <v>17796.066739999998</v>
      </c>
      <c r="F15882">
        <v>9.0065100000000005</v>
      </c>
      <c r="G15882">
        <v>6570.86168</v>
      </c>
      <c r="H15882">
        <v>5.1033999999999997</v>
      </c>
      <c r="I15882">
        <v>15645.5452175999</v>
      </c>
      <c r="J15882">
        <v>21872.832030000001</v>
      </c>
      <c r="K15882">
        <v>9.1888100000000001</v>
      </c>
      <c r="L15882">
        <v>21863.253789999999</v>
      </c>
      <c r="M15882">
        <v>9.1911400000000008</v>
      </c>
    </row>
    <row r="15883" spans="1:13" x14ac:dyDescent="0.4">
      <c r="A15883">
        <v>6360</v>
      </c>
      <c r="B15883">
        <v>6360</v>
      </c>
      <c r="C15883">
        <v>7138</v>
      </c>
      <c r="D15883">
        <v>0.62</v>
      </c>
      <c r="E15883">
        <v>17675.200219999999</v>
      </c>
      <c r="F15883">
        <v>9.0421800000000001</v>
      </c>
      <c r="G15883">
        <v>14877.19954</v>
      </c>
      <c r="H15883">
        <v>19.19745</v>
      </c>
      <c r="I15883">
        <v>15222.1884478545</v>
      </c>
      <c r="J15883">
        <v>21809.518169999999</v>
      </c>
      <c r="K15883">
        <v>9.2154000000000007</v>
      </c>
      <c r="L15883">
        <v>21801.10297</v>
      </c>
      <c r="M15883">
        <v>9.2174800000000001</v>
      </c>
    </row>
    <row r="15884" spans="1:13" x14ac:dyDescent="0.4">
      <c r="A15884">
        <v>6360</v>
      </c>
      <c r="B15884">
        <v>6360</v>
      </c>
      <c r="C15884">
        <v>7138</v>
      </c>
      <c r="D15884">
        <v>0.64</v>
      </c>
      <c r="E15884">
        <v>17558.852429999999</v>
      </c>
      <c r="F15884">
        <v>9.0641499999999997</v>
      </c>
      <c r="G15884">
        <v>12278.156569999999</v>
      </c>
      <c r="H15884">
        <v>16.48856</v>
      </c>
      <c r="I15884">
        <v>14809.596333305601</v>
      </c>
      <c r="J15884">
        <v>21755.233990000001</v>
      </c>
      <c r="K15884">
        <v>9.2274999999999991</v>
      </c>
      <c r="L15884">
        <v>21747.837360000001</v>
      </c>
      <c r="M15884">
        <v>9.2293900000000004</v>
      </c>
    </row>
    <row r="15885" spans="1:13" x14ac:dyDescent="0.4">
      <c r="A15885">
        <v>6360</v>
      </c>
      <c r="B15885">
        <v>6360</v>
      </c>
      <c r="C15885">
        <v>7138</v>
      </c>
      <c r="D15885">
        <v>0.66</v>
      </c>
      <c r="E15885">
        <v>17443.777539999999</v>
      </c>
      <c r="F15885">
        <v>9.0721799999999995</v>
      </c>
      <c r="G15885">
        <v>11425.92691</v>
      </c>
      <c r="H15885">
        <v>16.731390000000001</v>
      </c>
      <c r="I15885">
        <v>14407.537566454799</v>
      </c>
      <c r="J15885">
        <v>21709.02592</v>
      </c>
      <c r="K15885">
        <v>9.2251999999999992</v>
      </c>
      <c r="L15885">
        <v>21702.424709999999</v>
      </c>
      <c r="M15885">
        <v>9.2269600000000001</v>
      </c>
    </row>
    <row r="15886" spans="1:13" x14ac:dyDescent="0.4">
      <c r="A15886">
        <v>6360</v>
      </c>
      <c r="B15886">
        <v>6360</v>
      </c>
      <c r="C15886">
        <v>7138</v>
      </c>
      <c r="D15886">
        <v>0.68</v>
      </c>
      <c r="E15886">
        <v>17326.236089999999</v>
      </c>
      <c r="F15886">
        <v>9.0663800000000005</v>
      </c>
      <c r="G15886">
        <v>13260.91322</v>
      </c>
      <c r="H15886">
        <v>5.734</v>
      </c>
      <c r="I15886">
        <v>14015.6570785271</v>
      </c>
      <c r="J15886">
        <v>21669.626769999999</v>
      </c>
      <c r="K15886">
        <v>9.2090499999999995</v>
      </c>
      <c r="L15886">
        <v>21663.53023</v>
      </c>
      <c r="M15886">
        <v>9.2107600000000005</v>
      </c>
    </row>
    <row r="15887" spans="1:13" x14ac:dyDescent="0.4">
      <c r="A15887">
        <v>6360</v>
      </c>
      <c r="B15887">
        <v>6360</v>
      </c>
      <c r="C15887">
        <v>7138</v>
      </c>
      <c r="D15887">
        <v>0.7</v>
      </c>
      <c r="E15887">
        <v>17201.974180000001</v>
      </c>
      <c r="F15887">
        <v>9.04725</v>
      </c>
      <c r="G15887">
        <v>9887.7554999999993</v>
      </c>
      <c r="H15887">
        <v>17.20195</v>
      </c>
      <c r="I15887">
        <v>13633.4011990117</v>
      </c>
      <c r="J15887">
        <v>21635.354729999999</v>
      </c>
      <c r="K15887">
        <v>9.1800800000000002</v>
      </c>
      <c r="L15887">
        <v>21629.42511</v>
      </c>
      <c r="M15887">
        <v>9.1818100000000005</v>
      </c>
    </row>
    <row r="15888" spans="1:13" x14ac:dyDescent="0.4">
      <c r="A15888">
        <v>6360</v>
      </c>
      <c r="B15888">
        <v>6360</v>
      </c>
      <c r="C15888">
        <v>7138</v>
      </c>
      <c r="D15888">
        <v>0.72</v>
      </c>
      <c r="E15888">
        <v>17066.214690000001</v>
      </c>
      <c r="F15888">
        <v>9.01572</v>
      </c>
      <c r="G15888">
        <v>9204.8752600000007</v>
      </c>
      <c r="H15888">
        <v>17.42296</v>
      </c>
      <c r="I15888">
        <v>13259.914104547101</v>
      </c>
      <c r="J15888">
        <v>21603.999810000001</v>
      </c>
      <c r="K15888">
        <v>9.1398100000000007</v>
      </c>
      <c r="L15888">
        <v>21597.880529999999</v>
      </c>
      <c r="M15888">
        <v>9.14161</v>
      </c>
    </row>
    <row r="15889" spans="1:13" x14ac:dyDescent="0.4">
      <c r="A15889">
        <v>6360</v>
      </c>
      <c r="B15889">
        <v>6360</v>
      </c>
      <c r="C15889">
        <v>7138</v>
      </c>
      <c r="D15889">
        <v>0.74</v>
      </c>
      <c r="E15889">
        <v>16913.658920000002</v>
      </c>
      <c r="F15889">
        <v>8.97316</v>
      </c>
      <c r="G15889">
        <v>8646.1974100000007</v>
      </c>
      <c r="H15889">
        <v>21.500240000000002</v>
      </c>
      <c r="I15889">
        <v>12893.1185904579</v>
      </c>
      <c r="J15889">
        <v>21572.699280000001</v>
      </c>
      <c r="K15889">
        <v>9.0901599999999991</v>
      </c>
      <c r="L15889">
        <v>21566.067050000001</v>
      </c>
      <c r="M15889">
        <v>9.0920500000000004</v>
      </c>
    </row>
    <row r="15890" spans="1:13" x14ac:dyDescent="0.4">
      <c r="A15890">
        <v>6360</v>
      </c>
      <c r="B15890">
        <v>6360</v>
      </c>
      <c r="C15890">
        <v>7138</v>
      </c>
      <c r="D15890">
        <v>0.76</v>
      </c>
      <c r="E15890">
        <v>16738.48791</v>
      </c>
      <c r="F15890">
        <v>8.9214300000000009</v>
      </c>
      <c r="G15890">
        <v>7992.1343100000004</v>
      </c>
      <c r="H15890">
        <v>17.834299999999999</v>
      </c>
      <c r="I15890">
        <v>12531.2087182247</v>
      </c>
      <c r="J15890">
        <v>21537.802800000001</v>
      </c>
      <c r="K15890">
        <v>9.0333199999999998</v>
      </c>
      <c r="L15890">
        <v>21530.35958</v>
      </c>
      <c r="M15890">
        <v>9.0352800000000002</v>
      </c>
    </row>
    <row r="15891" spans="1:13" x14ac:dyDescent="0.4">
      <c r="A15891">
        <v>6360</v>
      </c>
      <c r="B15891">
        <v>6360</v>
      </c>
      <c r="C15891">
        <v>7138</v>
      </c>
      <c r="D15891">
        <v>0.78</v>
      </c>
      <c r="E15891">
        <v>16534.335360000001</v>
      </c>
      <c r="F15891">
        <v>8.8628599999999995</v>
      </c>
      <c r="G15891">
        <v>7452.6266900000001</v>
      </c>
      <c r="H15891">
        <v>18.023969999999998</v>
      </c>
      <c r="I15891">
        <v>12169.981677011099</v>
      </c>
      <c r="J15891">
        <v>21494.723590000001</v>
      </c>
      <c r="K15891">
        <v>8.9715199999999999</v>
      </c>
      <c r="L15891">
        <v>21486.228469999998</v>
      </c>
      <c r="M15891">
        <v>8.9734800000000003</v>
      </c>
    </row>
    <row r="15892" spans="1:13" x14ac:dyDescent="0.4">
      <c r="A15892">
        <v>6360</v>
      </c>
      <c r="B15892">
        <v>6360</v>
      </c>
      <c r="C15892">
        <v>7138</v>
      </c>
      <c r="D15892">
        <v>0.8</v>
      </c>
      <c r="E15892">
        <v>16294.171130000001</v>
      </c>
      <c r="F15892">
        <v>8.8003699999999991</v>
      </c>
      <c r="G15892">
        <v>6949.0981099999999</v>
      </c>
      <c r="H15892">
        <v>18.203029999999998</v>
      </c>
      <c r="I15892">
        <v>11803.078268110599</v>
      </c>
      <c r="J15892">
        <v>21437.759819999999</v>
      </c>
      <c r="K15892">
        <v>8.9067299999999996</v>
      </c>
      <c r="L15892">
        <v>21427.9846</v>
      </c>
      <c r="M15892">
        <v>8.9085900000000002</v>
      </c>
    </row>
    <row r="15893" spans="1:13" x14ac:dyDescent="0.4">
      <c r="A15893">
        <v>6360</v>
      </c>
      <c r="B15893">
        <v>6360</v>
      </c>
      <c r="C15893">
        <v>7138</v>
      </c>
      <c r="D15893">
        <v>0.82</v>
      </c>
      <c r="E15893">
        <v>16009.974</v>
      </c>
      <c r="F15893">
        <v>8.7376100000000001</v>
      </c>
      <c r="G15893">
        <v>6472.5770499999999</v>
      </c>
      <c r="H15893">
        <v>18.371770000000001</v>
      </c>
      <c r="I15893">
        <v>11420.172905339199</v>
      </c>
      <c r="J15893">
        <v>21359.839929999998</v>
      </c>
      <c r="K15893">
        <v>8.8403399999999994</v>
      </c>
      <c r="L15893">
        <v>21348.47553</v>
      </c>
      <c r="M15893">
        <v>8.8419399999999992</v>
      </c>
    </row>
    <row r="15894" spans="1:13" x14ac:dyDescent="0.4">
      <c r="A15894">
        <v>6360</v>
      </c>
      <c r="B15894">
        <v>6360</v>
      </c>
      <c r="C15894">
        <v>7138</v>
      </c>
      <c r="D15894">
        <v>0.84</v>
      </c>
      <c r="E15894">
        <v>15674.56587</v>
      </c>
      <c r="F15894">
        <v>8.6790299999999991</v>
      </c>
      <c r="G15894">
        <v>6011.4578499999998</v>
      </c>
      <c r="H15894">
        <v>18.53051</v>
      </c>
      <c r="I15894">
        <v>11004.0184164122</v>
      </c>
      <c r="J15894">
        <v>21252.081419999999</v>
      </c>
      <c r="K15894">
        <v>8.77271</v>
      </c>
      <c r="L15894">
        <v>21238.63825</v>
      </c>
      <c r="M15894">
        <v>8.7738200000000006</v>
      </c>
    </row>
    <row r="15895" spans="1:13" x14ac:dyDescent="0.4">
      <c r="A15895">
        <v>6360</v>
      </c>
      <c r="B15895">
        <v>6360</v>
      </c>
      <c r="C15895">
        <v>7138</v>
      </c>
      <c r="D15895">
        <v>0.86</v>
      </c>
      <c r="E15895">
        <v>15272.072560000001</v>
      </c>
      <c r="F15895">
        <v>8.6316000000000006</v>
      </c>
      <c r="G15895">
        <v>5549.5676199999998</v>
      </c>
      <c r="H15895">
        <v>18.678799999999999</v>
      </c>
      <c r="I15895">
        <v>10524.1988977734</v>
      </c>
      <c r="J15895">
        <v>21102.88854</v>
      </c>
      <c r="K15895">
        <v>8.7027000000000001</v>
      </c>
      <c r="L15895">
        <v>21087.142899999999</v>
      </c>
      <c r="M15895">
        <v>8.7027699999999992</v>
      </c>
    </row>
    <row r="15896" spans="1:13" x14ac:dyDescent="0.4">
      <c r="A15896">
        <v>6360</v>
      </c>
      <c r="B15896">
        <v>6360</v>
      </c>
      <c r="C15896">
        <v>7138</v>
      </c>
      <c r="D15896">
        <v>0.88</v>
      </c>
      <c r="E15896">
        <v>14784.91229</v>
      </c>
      <c r="F15896">
        <v>8.6053599999999992</v>
      </c>
      <c r="G15896">
        <v>5063.86294</v>
      </c>
      <c r="H15896">
        <v>18.81391</v>
      </c>
      <c r="I15896">
        <v>9920.6444340592207</v>
      </c>
      <c r="J15896">
        <v>20899.188770000001</v>
      </c>
      <c r="K15896">
        <v>8.6264299999999992</v>
      </c>
      <c r="L15896">
        <v>20884.194660000001</v>
      </c>
      <c r="M15896">
        <v>8.6240699999999997</v>
      </c>
    </row>
    <row r="15897" spans="1:13" x14ac:dyDescent="0.4">
      <c r="A15897">
        <v>6360</v>
      </c>
      <c r="B15897">
        <v>6360</v>
      </c>
      <c r="C15897">
        <v>7138</v>
      </c>
      <c r="D15897">
        <v>0.9</v>
      </c>
      <c r="E15897">
        <v>14180.324930000001</v>
      </c>
      <c r="F15897">
        <v>8.6185100000000006</v>
      </c>
      <c r="G15897">
        <v>4518.7370099999998</v>
      </c>
      <c r="H15897">
        <v>18.925529999999998</v>
      </c>
      <c r="I15897">
        <v>9052.1887541830692</v>
      </c>
      <c r="J15897">
        <v>20401.157510000001</v>
      </c>
      <c r="K15897">
        <v>8.5839200000000009</v>
      </c>
      <c r="L15897">
        <v>20696.890039999998</v>
      </c>
      <c r="M15897">
        <v>8.5225600000000004</v>
      </c>
    </row>
    <row r="15898" spans="1:13" x14ac:dyDescent="0.4">
      <c r="A15898">
        <v>6360</v>
      </c>
      <c r="B15898">
        <v>6360</v>
      </c>
      <c r="C15898">
        <v>7138</v>
      </c>
      <c r="D15898">
        <v>0.92</v>
      </c>
      <c r="E15898">
        <v>13391.913280000001</v>
      </c>
      <c r="F15898">
        <v>8.7103199999999994</v>
      </c>
      <c r="G15898">
        <v>3854.00722</v>
      </c>
      <c r="H15898">
        <v>18.98141</v>
      </c>
      <c r="I15898">
        <v>7401.8542533096297</v>
      </c>
      <c r="J15898">
        <v>16068.23114</v>
      </c>
      <c r="K15898">
        <v>9.0204299999999993</v>
      </c>
      <c r="L15898">
        <v>19244.34965</v>
      </c>
      <c r="M15898">
        <v>9.78139</v>
      </c>
    </row>
    <row r="15899" spans="1:13" x14ac:dyDescent="0.4">
      <c r="A15899">
        <v>6360</v>
      </c>
      <c r="B15899">
        <v>6360</v>
      </c>
      <c r="C15899">
        <v>7138</v>
      </c>
      <c r="D15899">
        <v>0.94</v>
      </c>
      <c r="E15899">
        <v>12253.14263</v>
      </c>
      <c r="F15899">
        <v>8.9943399999999993</v>
      </c>
      <c r="G15899">
        <v>2950.2152900000001</v>
      </c>
      <c r="H15899">
        <v>42.33399</v>
      </c>
      <c r="I15899">
        <v>8323.4245227000702</v>
      </c>
      <c r="J15899">
        <v>18100.48271</v>
      </c>
      <c r="K15899">
        <v>8.3247999999999998</v>
      </c>
      <c r="L15899">
        <v>19937.16187</v>
      </c>
      <c r="M15899">
        <v>9.0483899999999995</v>
      </c>
    </row>
    <row r="15900" spans="1:13" x14ac:dyDescent="0.4">
      <c r="A15900">
        <v>6360</v>
      </c>
      <c r="B15900">
        <v>6360</v>
      </c>
      <c r="C15900">
        <v>7138</v>
      </c>
      <c r="D15900">
        <v>0.96</v>
      </c>
      <c r="E15900">
        <v>10136.949850000001</v>
      </c>
      <c r="F15900">
        <v>10.06954</v>
      </c>
      <c r="G15900">
        <v>1537.4973500000001</v>
      </c>
      <c r="H15900">
        <v>29.787590000000002</v>
      </c>
      <c r="I15900">
        <v>11080.868173081701</v>
      </c>
      <c r="J15900">
        <v>15542.403109999999</v>
      </c>
      <c r="K15900">
        <v>8.7331900000000005</v>
      </c>
      <c r="L15900">
        <v>21106.778460000001</v>
      </c>
      <c r="M15900">
        <v>9.9484899999999996</v>
      </c>
    </row>
    <row r="15901" spans="1:13" x14ac:dyDescent="0.4">
      <c r="A15901">
        <v>6360</v>
      </c>
      <c r="B15901">
        <v>6360</v>
      </c>
      <c r="C15901">
        <v>7138</v>
      </c>
      <c r="D15901">
        <v>0.98</v>
      </c>
      <c r="E15901">
        <v>5441.4353000000001</v>
      </c>
      <c r="F15901">
        <v>9.5217399999999994</v>
      </c>
      <c r="G15901">
        <v>1342.6844799999999</v>
      </c>
      <c r="H15901">
        <v>22.798079999999999</v>
      </c>
      <c r="I15901">
        <v>13326.536404550099</v>
      </c>
      <c r="J15901">
        <v>8364.3880399999998</v>
      </c>
      <c r="K15901" t="s">
        <v>0</v>
      </c>
      <c r="L15901">
        <v>21082.66071</v>
      </c>
      <c r="M15901">
        <v>9.7398100000000003</v>
      </c>
    </row>
    <row r="15902" spans="1:13" x14ac:dyDescent="0.4">
      <c r="A15902">
        <v>6380</v>
      </c>
      <c r="B15902">
        <v>6380</v>
      </c>
      <c r="C15902">
        <v>7138</v>
      </c>
      <c r="D15902">
        <v>0</v>
      </c>
      <c r="E15902">
        <v>7138</v>
      </c>
      <c r="F15902">
        <v>7.4727499999999996</v>
      </c>
      <c r="G15902">
        <v>93913.426860000007</v>
      </c>
      <c r="H15902">
        <v>6.7865799999999998</v>
      </c>
      <c r="I15902">
        <v>32916.596232416501</v>
      </c>
      <c r="J15902">
        <v>29566.030409999999</v>
      </c>
      <c r="K15902">
        <v>5.6689499999999997</v>
      </c>
      <c r="L15902">
        <v>29581.165870000001</v>
      </c>
      <c r="M15902">
        <v>5.6676099999999998</v>
      </c>
    </row>
    <row r="15903" spans="1:13" x14ac:dyDescent="0.4">
      <c r="A15903">
        <v>6380</v>
      </c>
      <c r="B15903">
        <v>6380</v>
      </c>
      <c r="C15903">
        <v>7138</v>
      </c>
      <c r="D15903">
        <v>0.02</v>
      </c>
      <c r="E15903">
        <v>7006.7259700000004</v>
      </c>
      <c r="F15903">
        <v>7.6114699999999997</v>
      </c>
      <c r="G15903">
        <v>48533.37788</v>
      </c>
      <c r="H15903">
        <v>6.4016700000000002</v>
      </c>
      <c r="I15903">
        <v>32115.522640274001</v>
      </c>
      <c r="J15903">
        <v>29031.701570000001</v>
      </c>
      <c r="K15903">
        <v>5.7857200000000004</v>
      </c>
      <c r="L15903">
        <v>29045.30775</v>
      </c>
      <c r="M15903">
        <v>5.7844199999999999</v>
      </c>
    </row>
    <row r="15904" spans="1:13" x14ac:dyDescent="0.4">
      <c r="A15904">
        <v>6380</v>
      </c>
      <c r="B15904">
        <v>6380</v>
      </c>
      <c r="C15904">
        <v>7138</v>
      </c>
      <c r="D15904">
        <v>0.04</v>
      </c>
      <c r="E15904">
        <v>6876.3762100000004</v>
      </c>
      <c r="F15904">
        <v>7.7518500000000001</v>
      </c>
      <c r="G15904">
        <v>30533.194339999998</v>
      </c>
      <c r="H15904">
        <v>5.9898300000000004</v>
      </c>
      <c r="I15904">
        <v>31335.224126540699</v>
      </c>
      <c r="J15904">
        <v>28522.468089999998</v>
      </c>
      <c r="K15904">
        <v>5.9039400000000004</v>
      </c>
      <c r="L15904">
        <v>28534.438269999999</v>
      </c>
      <c r="M15904">
        <v>5.9027000000000003</v>
      </c>
    </row>
    <row r="15905" spans="1:13" x14ac:dyDescent="0.4">
      <c r="A15905">
        <v>6380</v>
      </c>
      <c r="B15905">
        <v>6380</v>
      </c>
      <c r="C15905">
        <v>7138</v>
      </c>
      <c r="D15905">
        <v>0.06</v>
      </c>
      <c r="E15905">
        <v>6747.0319200000004</v>
      </c>
      <c r="F15905">
        <v>7.89391</v>
      </c>
      <c r="G15905">
        <v>21505.901849999998</v>
      </c>
      <c r="H15905">
        <v>5.6173700000000002</v>
      </c>
      <c r="I15905">
        <v>30574.5398034188</v>
      </c>
      <c r="J15905">
        <v>28037.294600000001</v>
      </c>
      <c r="K15905">
        <v>6.0235900000000004</v>
      </c>
      <c r="L15905">
        <v>28047.532889999999</v>
      </c>
      <c r="M15905">
        <v>6.0224399999999996</v>
      </c>
    </row>
    <row r="15906" spans="1:13" x14ac:dyDescent="0.4">
      <c r="A15906">
        <v>6380</v>
      </c>
      <c r="B15906">
        <v>6380</v>
      </c>
      <c r="C15906">
        <v>7138</v>
      </c>
      <c r="D15906">
        <v>0.08</v>
      </c>
      <c r="E15906">
        <v>6618.78233</v>
      </c>
      <c r="F15906">
        <v>8.0376100000000008</v>
      </c>
      <c r="G15906">
        <v>17198.25477</v>
      </c>
      <c r="H15906">
        <v>5.3182900000000002</v>
      </c>
      <c r="I15906">
        <v>29832.422612681199</v>
      </c>
      <c r="J15906">
        <v>27575.24841</v>
      </c>
      <c r="K15906">
        <v>6.1446699999999996</v>
      </c>
      <c r="L15906">
        <v>27583.671429999999</v>
      </c>
      <c r="M15906">
        <v>6.1436200000000003</v>
      </c>
    </row>
    <row r="15907" spans="1:13" x14ac:dyDescent="0.4">
      <c r="A15907">
        <v>6380</v>
      </c>
      <c r="B15907">
        <v>6380</v>
      </c>
      <c r="C15907">
        <v>7138</v>
      </c>
      <c r="D15907">
        <v>0.1</v>
      </c>
      <c r="E15907">
        <v>6491.7254499999999</v>
      </c>
      <c r="F15907">
        <v>8.1829400000000003</v>
      </c>
      <c r="G15907">
        <v>47699.627520000002</v>
      </c>
      <c r="H15907">
        <v>6.98529</v>
      </c>
      <c r="I15907">
        <v>29107.929931070299</v>
      </c>
      <c r="J15907">
        <v>27135.486819999998</v>
      </c>
      <c r="K15907">
        <v>6.2671400000000004</v>
      </c>
      <c r="L15907">
        <v>27142.02563</v>
      </c>
      <c r="M15907">
        <v>6.2662199999999997</v>
      </c>
    </row>
    <row r="15908" spans="1:13" x14ac:dyDescent="0.4">
      <c r="A15908">
        <v>6380</v>
      </c>
      <c r="B15908">
        <v>6380</v>
      </c>
      <c r="C15908">
        <v>7138</v>
      </c>
      <c r="D15908">
        <v>0.12</v>
      </c>
      <c r="E15908">
        <v>6365.9690099999998</v>
      </c>
      <c r="F15908">
        <v>8.32986</v>
      </c>
      <c r="G15908">
        <v>16766.245800000001</v>
      </c>
      <c r="H15908">
        <v>5.5552200000000003</v>
      </c>
      <c r="I15908">
        <v>28400.215040185602</v>
      </c>
      <c r="J15908">
        <v>26717.245050000001</v>
      </c>
      <c r="K15908">
        <v>6.3909599999999998</v>
      </c>
      <c r="L15908">
        <v>26721.847089999999</v>
      </c>
      <c r="M15908">
        <v>6.3901899999999996</v>
      </c>
    </row>
    <row r="15909" spans="1:13" x14ac:dyDescent="0.4">
      <c r="A15909">
        <v>6380</v>
      </c>
      <c r="B15909">
        <v>6380</v>
      </c>
      <c r="C15909">
        <v>7138</v>
      </c>
      <c r="D15909">
        <v>0.14000000000000001</v>
      </c>
      <c r="E15909">
        <v>6241.6314400000001</v>
      </c>
      <c r="F15909">
        <v>8.4782700000000002</v>
      </c>
      <c r="G15909">
        <v>33711.59031</v>
      </c>
      <c r="H15909">
        <v>6.82803</v>
      </c>
      <c r="I15909">
        <v>27708.519342710399</v>
      </c>
      <c r="J15909">
        <v>26319.824540000001</v>
      </c>
      <c r="K15909">
        <v>6.5160600000000004</v>
      </c>
      <c r="L15909">
        <v>26322.45564</v>
      </c>
      <c r="M15909">
        <v>6.5154699999999997</v>
      </c>
    </row>
    <row r="15910" spans="1:13" x14ac:dyDescent="0.4">
      <c r="A15910">
        <v>6380</v>
      </c>
      <c r="B15910">
        <v>6380</v>
      </c>
      <c r="C15910">
        <v>7138</v>
      </c>
      <c r="D15910">
        <v>0.16</v>
      </c>
      <c r="E15910">
        <v>6118.8429100000003</v>
      </c>
      <c r="F15910">
        <v>8.6280999999999999</v>
      </c>
      <c r="G15910">
        <v>36193.728860000003</v>
      </c>
      <c r="H15910">
        <v>7.14419</v>
      </c>
      <c r="I15910">
        <v>27032.165222834799</v>
      </c>
      <c r="J15910">
        <v>25942.581829999999</v>
      </c>
      <c r="K15910">
        <v>6.6423399999999999</v>
      </c>
      <c r="L15910">
        <v>25943.228210000001</v>
      </c>
      <c r="M15910">
        <v>6.6419600000000001</v>
      </c>
    </row>
    <row r="15911" spans="1:13" x14ac:dyDescent="0.4">
      <c r="A15911">
        <v>6380</v>
      </c>
      <c r="B15911">
        <v>6380</v>
      </c>
      <c r="C15911">
        <v>7138</v>
      </c>
      <c r="D15911">
        <v>0.18</v>
      </c>
      <c r="E15911">
        <v>5997.7465400000001</v>
      </c>
      <c r="F15911">
        <v>8.7792200000000005</v>
      </c>
      <c r="G15911">
        <v>38972.298029999998</v>
      </c>
      <c r="H15911">
        <v>7.3621699999999999</v>
      </c>
      <c r="I15911">
        <v>26370.549448353198</v>
      </c>
      <c r="J15911">
        <v>25584.917819999999</v>
      </c>
      <c r="K15911">
        <v>6.7696899999999998</v>
      </c>
      <c r="L15911">
        <v>25583.588019999999</v>
      </c>
      <c r="M15911">
        <v>6.7695400000000001</v>
      </c>
    </row>
    <row r="15912" spans="1:13" x14ac:dyDescent="0.4">
      <c r="A15912">
        <v>6380</v>
      </c>
      <c r="B15912">
        <v>6380</v>
      </c>
      <c r="C15912">
        <v>7138</v>
      </c>
      <c r="D15912">
        <v>0.2</v>
      </c>
      <c r="E15912">
        <v>5878.4995399999998</v>
      </c>
      <c r="F15912">
        <v>8.9314599999999995</v>
      </c>
      <c r="G15912">
        <v>13000.856659999999</v>
      </c>
      <c r="H15912">
        <v>5.45052</v>
      </c>
      <c r="I15912">
        <v>25723.137022052699</v>
      </c>
      <c r="J15912">
        <v>25246.267650000002</v>
      </c>
      <c r="K15912">
        <v>6.8979600000000003</v>
      </c>
      <c r="L15912">
        <v>25242.994360000001</v>
      </c>
      <c r="M15912">
        <v>6.8980600000000001</v>
      </c>
    </row>
    <row r="15913" spans="1:13" x14ac:dyDescent="0.4">
      <c r="A15913">
        <v>6380</v>
      </c>
      <c r="B15913">
        <v>6380</v>
      </c>
      <c r="C15913">
        <v>7138</v>
      </c>
      <c r="D15913">
        <v>0.22</v>
      </c>
      <c r="E15913">
        <v>5761.2745800000002</v>
      </c>
      <c r="F15913">
        <v>9.0846199999999993</v>
      </c>
      <c r="G15913">
        <v>13117.6567</v>
      </c>
      <c r="H15913">
        <v>5.5558199999999998</v>
      </c>
      <c r="I15913">
        <v>25089.455399979201</v>
      </c>
      <c r="J15913">
        <v>24926.091189999999</v>
      </c>
      <c r="K15913">
        <v>7.0269399999999997</v>
      </c>
      <c r="L15913">
        <v>24920.93274</v>
      </c>
      <c r="M15913">
        <v>7.0273300000000001</v>
      </c>
    </row>
    <row r="15914" spans="1:13" x14ac:dyDescent="0.4">
      <c r="A15914">
        <v>6380</v>
      </c>
      <c r="B15914">
        <v>6380</v>
      </c>
      <c r="C15914">
        <v>7138</v>
      </c>
      <c r="D15914">
        <v>0.24</v>
      </c>
      <c r="E15914">
        <v>5646.2611100000004</v>
      </c>
      <c r="F15914">
        <v>9.2384500000000003</v>
      </c>
      <c r="G15914">
        <v>12270.409799999999</v>
      </c>
      <c r="H15914">
        <v>5.5095099999999997</v>
      </c>
      <c r="I15914">
        <v>24468.6159131069</v>
      </c>
      <c r="J15914">
        <v>24623.864450000001</v>
      </c>
      <c r="K15914">
        <v>7.1564300000000003</v>
      </c>
      <c r="L15914">
        <v>24616.921679999999</v>
      </c>
      <c r="M15914">
        <v>7.1571199999999999</v>
      </c>
    </row>
    <row r="15915" spans="1:13" x14ac:dyDescent="0.4">
      <c r="A15915">
        <v>6380</v>
      </c>
      <c r="B15915">
        <v>6380</v>
      </c>
      <c r="C15915">
        <v>7138</v>
      </c>
      <c r="D15915">
        <v>0.26</v>
      </c>
      <c r="E15915">
        <v>5533.6667299999999</v>
      </c>
      <c r="F15915">
        <v>9.3926400000000001</v>
      </c>
      <c r="G15915">
        <v>11433.148639999999</v>
      </c>
      <c r="H15915">
        <v>5.4482400000000002</v>
      </c>
      <c r="I15915">
        <v>23861.493668307801</v>
      </c>
      <c r="J15915">
        <v>24339.072110000001</v>
      </c>
      <c r="K15915">
        <v>7.2861200000000004</v>
      </c>
      <c r="L15915">
        <v>24330.432489999999</v>
      </c>
      <c r="M15915">
        <v>7.28714</v>
      </c>
    </row>
    <row r="15916" spans="1:13" x14ac:dyDescent="0.4">
      <c r="A15916">
        <v>6380</v>
      </c>
      <c r="B15916">
        <v>6380</v>
      </c>
      <c r="C15916">
        <v>7138</v>
      </c>
      <c r="D15916">
        <v>0.28000000000000003</v>
      </c>
      <c r="E15916">
        <v>5423.7186000000002</v>
      </c>
      <c r="F15916">
        <v>9.5468399999999995</v>
      </c>
      <c r="G15916">
        <v>14191.61938</v>
      </c>
      <c r="H15916">
        <v>6.0871599999999999</v>
      </c>
      <c r="I15916">
        <v>23266.837345071301</v>
      </c>
      <c r="J15916">
        <v>24071.201440000001</v>
      </c>
      <c r="K15916">
        <v>7.4157000000000002</v>
      </c>
      <c r="L15916">
        <v>24061.01067</v>
      </c>
      <c r="M15916">
        <v>7.4170600000000002</v>
      </c>
    </row>
    <row r="15917" spans="1:13" x14ac:dyDescent="0.4">
      <c r="A15917">
        <v>6380</v>
      </c>
      <c r="B15917">
        <v>6380</v>
      </c>
      <c r="C15917">
        <v>7138</v>
      </c>
      <c r="D15917">
        <v>0.3</v>
      </c>
      <c r="E15917">
        <v>5316.6647800000001</v>
      </c>
      <c r="F15917">
        <v>9.7006099999999993</v>
      </c>
      <c r="G15917">
        <v>11375.277029999999</v>
      </c>
      <c r="H15917">
        <v>5.6887800000000004</v>
      </c>
      <c r="I15917">
        <v>22684.458145440702</v>
      </c>
      <c r="J15917">
        <v>23819.737939999999</v>
      </c>
      <c r="K15917">
        <v>7.5447699999999998</v>
      </c>
      <c r="L15917">
        <v>23808.165679999998</v>
      </c>
      <c r="M15917">
        <v>7.5464700000000002</v>
      </c>
    </row>
    <row r="15918" spans="1:13" x14ac:dyDescent="0.4">
      <c r="A15918">
        <v>6380</v>
      </c>
      <c r="B15918">
        <v>6380</v>
      </c>
      <c r="C15918">
        <v>7138</v>
      </c>
      <c r="D15918">
        <v>0.32</v>
      </c>
      <c r="E15918">
        <v>5212.77549</v>
      </c>
      <c r="F15918">
        <v>9.8534299999999995</v>
      </c>
      <c r="G15918">
        <v>15149.66949</v>
      </c>
      <c r="H15918">
        <v>6.6100500000000002</v>
      </c>
      <c r="I15918">
        <v>22114.167775398899</v>
      </c>
      <c r="J15918">
        <v>23584.162960000001</v>
      </c>
      <c r="K15918">
        <v>7.6728800000000001</v>
      </c>
      <c r="L15918">
        <v>23571.402290000002</v>
      </c>
      <c r="M15918">
        <v>7.6749099999999997</v>
      </c>
    </row>
    <row r="15919" spans="1:13" x14ac:dyDescent="0.4">
      <c r="A15919">
        <v>6380</v>
      </c>
      <c r="B15919">
        <v>6380</v>
      </c>
      <c r="C15919">
        <v>7138</v>
      </c>
      <c r="D15919">
        <v>0.34</v>
      </c>
      <c r="E15919">
        <v>5112.3441199999997</v>
      </c>
      <c r="F15919">
        <v>10.004720000000001</v>
      </c>
      <c r="G15919">
        <v>64900.464139999996</v>
      </c>
      <c r="H15919">
        <v>13.56978</v>
      </c>
      <c r="I15919">
        <v>21555.7831822189</v>
      </c>
      <c r="J15919">
        <v>23363.953539999999</v>
      </c>
      <c r="K15919">
        <v>7.7995099999999997</v>
      </c>
      <c r="L15919">
        <v>23350.2192</v>
      </c>
      <c r="M15919">
        <v>7.8018599999999996</v>
      </c>
    </row>
    <row r="15920" spans="1:13" x14ac:dyDescent="0.4">
      <c r="A15920">
        <v>6380</v>
      </c>
      <c r="B15920">
        <v>6380</v>
      </c>
      <c r="C15920">
        <v>7138</v>
      </c>
      <c r="D15920">
        <v>0.36</v>
      </c>
      <c r="E15920">
        <v>5015.6881199999998</v>
      </c>
      <c r="F15920">
        <v>10.153790000000001</v>
      </c>
      <c r="G15920">
        <v>128089.0953</v>
      </c>
      <c r="H15920">
        <v>10.93295</v>
      </c>
      <c r="I15920">
        <v>21009.134399144801</v>
      </c>
      <c r="J15920">
        <v>23158.584510000001</v>
      </c>
      <c r="K15920">
        <v>7.9240500000000003</v>
      </c>
      <c r="L15920">
        <v>23144.109820000001</v>
      </c>
      <c r="M15920">
        <v>7.9266800000000002</v>
      </c>
    </row>
    <row r="15921" spans="1:13" x14ac:dyDescent="0.4">
      <c r="A15921">
        <v>6380</v>
      </c>
      <c r="B15921">
        <v>6380</v>
      </c>
      <c r="C15921">
        <v>7138</v>
      </c>
      <c r="D15921">
        <v>0.38</v>
      </c>
      <c r="E15921">
        <v>4923.1493200000004</v>
      </c>
      <c r="F15921">
        <v>10.299860000000001</v>
      </c>
      <c r="G15921">
        <v>10205.83489</v>
      </c>
      <c r="H15921">
        <v>5.88734</v>
      </c>
      <c r="I15921">
        <v>20474.069754971399</v>
      </c>
      <c r="J15921">
        <v>22967.53268</v>
      </c>
      <c r="K15921">
        <v>8.0458200000000009</v>
      </c>
      <c r="L15921">
        <v>22952.565170000002</v>
      </c>
      <c r="M15921">
        <v>8.0487099999999998</v>
      </c>
    </row>
    <row r="15922" spans="1:13" x14ac:dyDescent="0.4">
      <c r="A15922">
        <v>6380</v>
      </c>
      <c r="B15922">
        <v>6380</v>
      </c>
      <c r="C15922">
        <v>7138</v>
      </c>
      <c r="D15922">
        <v>0.4</v>
      </c>
      <c r="E15922">
        <v>19306.988979999998</v>
      </c>
      <c r="F15922">
        <v>7.9565099999999997</v>
      </c>
      <c r="G15922">
        <v>36939.296320000001</v>
      </c>
      <c r="H15922">
        <v>14.94655</v>
      </c>
      <c r="I15922">
        <v>19950.4576628457</v>
      </c>
      <c r="J15922">
        <v>22790.282920000001</v>
      </c>
      <c r="K15922">
        <v>8.1640599999999992</v>
      </c>
      <c r="L15922">
        <v>22775.07892</v>
      </c>
      <c r="M15922">
        <v>8.1671499999999995</v>
      </c>
    </row>
    <row r="15923" spans="1:13" x14ac:dyDescent="0.4">
      <c r="A15923">
        <v>6380</v>
      </c>
      <c r="B15923">
        <v>6380</v>
      </c>
      <c r="C15923">
        <v>7138</v>
      </c>
      <c r="D15923">
        <v>0.42</v>
      </c>
      <c r="E15923">
        <v>19073.606370000001</v>
      </c>
      <c r="F15923">
        <v>8.0693300000000008</v>
      </c>
      <c r="G15923">
        <v>31646.109810000002</v>
      </c>
      <c r="H15923">
        <v>14.96353</v>
      </c>
      <c r="I15923">
        <v>19438.179007357401</v>
      </c>
      <c r="J15923">
        <v>22626.33525</v>
      </c>
      <c r="K15923">
        <v>8.2779500000000006</v>
      </c>
      <c r="L15923">
        <v>22611.15381</v>
      </c>
      <c r="M15923">
        <v>8.2811699999999995</v>
      </c>
    </row>
    <row r="15924" spans="1:13" x14ac:dyDescent="0.4">
      <c r="A15924">
        <v>6380</v>
      </c>
      <c r="B15924">
        <v>6380</v>
      </c>
      <c r="C15924">
        <v>7138</v>
      </c>
      <c r="D15924">
        <v>0.44</v>
      </c>
      <c r="E15924">
        <v>18857.025659999999</v>
      </c>
      <c r="F15924">
        <v>8.1780000000000008</v>
      </c>
      <c r="G15924">
        <v>26187.350439999998</v>
      </c>
      <c r="H15924">
        <v>16.271180000000001</v>
      </c>
      <c r="I15924">
        <v>18937.135050765199</v>
      </c>
      <c r="J15924">
        <v>22475.212189999998</v>
      </c>
      <c r="K15924">
        <v>8.3865400000000001</v>
      </c>
      <c r="L15924">
        <v>22460.30803</v>
      </c>
      <c r="M15924">
        <v>8.3898200000000003</v>
      </c>
    </row>
    <row r="15925" spans="1:13" x14ac:dyDescent="0.4">
      <c r="A15925">
        <v>6380</v>
      </c>
      <c r="B15925">
        <v>6380</v>
      </c>
      <c r="C15925">
        <v>7138</v>
      </c>
      <c r="D15925">
        <v>0.46</v>
      </c>
      <c r="E15925">
        <v>18656.765230000001</v>
      </c>
      <c r="F15925">
        <v>8.2815999999999992</v>
      </c>
      <c r="G15925">
        <v>24228.502469999999</v>
      </c>
      <c r="H15925">
        <v>14.008380000000001</v>
      </c>
      <c r="I15925">
        <v>18447.234435863</v>
      </c>
      <c r="J15925">
        <v>22336.46499</v>
      </c>
      <c r="K15925">
        <v>8.4888700000000004</v>
      </c>
      <c r="L15925">
        <v>22322.08124</v>
      </c>
      <c r="M15925">
        <v>8.4921299999999995</v>
      </c>
    </row>
    <row r="15926" spans="1:13" x14ac:dyDescent="0.4">
      <c r="A15926">
        <v>6380</v>
      </c>
      <c r="B15926">
        <v>6380</v>
      </c>
      <c r="C15926">
        <v>7138</v>
      </c>
      <c r="D15926">
        <v>0.48</v>
      </c>
      <c r="E15926">
        <v>18472.197680000001</v>
      </c>
      <c r="F15926">
        <v>8.37913</v>
      </c>
      <c r="G15926">
        <v>47959.401720000002</v>
      </c>
      <c r="H15926">
        <v>9.7080900000000003</v>
      </c>
      <c r="I15926">
        <v>17968.400258236099</v>
      </c>
      <c r="J15926">
        <v>22209.677489999998</v>
      </c>
      <c r="K15926">
        <v>8.5838699999999992</v>
      </c>
      <c r="L15926">
        <v>22196.037499999999</v>
      </c>
      <c r="M15926">
        <v>8.5870300000000004</v>
      </c>
    </row>
    <row r="15927" spans="1:13" x14ac:dyDescent="0.4">
      <c r="A15927">
        <v>6380</v>
      </c>
      <c r="B15927">
        <v>6380</v>
      </c>
      <c r="C15927">
        <v>7138</v>
      </c>
      <c r="D15927">
        <v>0.5</v>
      </c>
      <c r="E15927">
        <v>18302.520189999999</v>
      </c>
      <c r="F15927">
        <v>8.4695499999999999</v>
      </c>
      <c r="G15927">
        <v>31584.225880000002</v>
      </c>
      <c r="H15927">
        <v>7.5884900000000002</v>
      </c>
      <c r="I15927">
        <v>17500.584165944299</v>
      </c>
      <c r="J15927">
        <v>22094.46603</v>
      </c>
      <c r="K15927">
        <v>8.6704899999999991</v>
      </c>
      <c r="L15927">
        <v>22081.76425</v>
      </c>
      <c r="M15927">
        <v>8.67347</v>
      </c>
    </row>
    <row r="15928" spans="1:13" x14ac:dyDescent="0.4">
      <c r="A15928">
        <v>6380</v>
      </c>
      <c r="B15928">
        <v>6380</v>
      </c>
      <c r="C15928">
        <v>7138</v>
      </c>
      <c r="D15928">
        <v>0.52</v>
      </c>
      <c r="E15928">
        <v>18146.839209999998</v>
      </c>
      <c r="F15928">
        <v>8.5517699999999994</v>
      </c>
      <c r="G15928">
        <v>46117.218070000003</v>
      </c>
      <c r="H15928">
        <v>10.19989</v>
      </c>
      <c r="I15928">
        <v>17043.811770258599</v>
      </c>
      <c r="J15928">
        <v>21990.473859999998</v>
      </c>
      <c r="K15928">
        <v>8.7476299999999991</v>
      </c>
      <c r="L15928">
        <v>21978.864669999999</v>
      </c>
      <c r="M15928">
        <v>8.7503799999999998</v>
      </c>
    </row>
    <row r="15929" spans="1:13" x14ac:dyDescent="0.4">
      <c r="A15929">
        <v>6380</v>
      </c>
      <c r="B15929">
        <v>6380</v>
      </c>
      <c r="C15929">
        <v>7138</v>
      </c>
      <c r="D15929">
        <v>0.54</v>
      </c>
      <c r="E15929">
        <v>18003.488669999999</v>
      </c>
      <c r="F15929">
        <v>8.6247699999999998</v>
      </c>
      <c r="G15929">
        <v>25814.17338</v>
      </c>
      <c r="H15929">
        <v>16.515350000000002</v>
      </c>
      <c r="I15929">
        <v>16597.5227804184</v>
      </c>
      <c r="J15929">
        <v>21897.35873</v>
      </c>
      <c r="K15929">
        <v>8.8142399999999999</v>
      </c>
      <c r="L15929">
        <v>21886.965510000002</v>
      </c>
      <c r="M15929">
        <v>8.8167100000000005</v>
      </c>
    </row>
    <row r="15930" spans="1:13" x14ac:dyDescent="0.4">
      <c r="A15930">
        <v>6380</v>
      </c>
      <c r="B15930">
        <v>6380</v>
      </c>
      <c r="C15930">
        <v>7138</v>
      </c>
      <c r="D15930">
        <v>0.56000000000000005</v>
      </c>
      <c r="E15930">
        <v>17871.525860000002</v>
      </c>
      <c r="F15930">
        <v>8.6874599999999997</v>
      </c>
      <c r="G15930">
        <v>17708.664290000001</v>
      </c>
      <c r="H15930">
        <v>18.393609999999999</v>
      </c>
      <c r="I15930">
        <v>16162.2293826228</v>
      </c>
      <c r="J15930">
        <v>21814.772389999998</v>
      </c>
      <c r="K15930">
        <v>8.8693799999999996</v>
      </c>
      <c r="L15930">
        <v>21805.644489999999</v>
      </c>
      <c r="M15930">
        <v>8.8715499999999992</v>
      </c>
    </row>
    <row r="15931" spans="1:13" x14ac:dyDescent="0.4">
      <c r="A15931">
        <v>6380</v>
      </c>
      <c r="B15931">
        <v>6380</v>
      </c>
      <c r="C15931">
        <v>7138</v>
      </c>
      <c r="D15931">
        <v>0.57999999999999996</v>
      </c>
      <c r="E15931">
        <v>17748.78844</v>
      </c>
      <c r="F15931">
        <v>8.7389600000000005</v>
      </c>
      <c r="G15931">
        <v>14399.82458</v>
      </c>
      <c r="H15931">
        <v>15.735290000000001</v>
      </c>
      <c r="I15931">
        <v>15737.6587084651</v>
      </c>
      <c r="J15931">
        <v>21742.33079</v>
      </c>
      <c r="K15931">
        <v>8.9122199999999996</v>
      </c>
      <c r="L15931">
        <v>21734.459360000001</v>
      </c>
      <c r="M15931">
        <v>8.9140899999999998</v>
      </c>
    </row>
    <row r="15932" spans="1:13" x14ac:dyDescent="0.4">
      <c r="A15932">
        <v>6380</v>
      </c>
      <c r="B15932">
        <v>6380</v>
      </c>
      <c r="C15932">
        <v>7138</v>
      </c>
      <c r="D15932">
        <v>0.6</v>
      </c>
      <c r="E15932">
        <v>17633.194370000001</v>
      </c>
      <c r="F15932">
        <v>8.7784800000000001</v>
      </c>
      <c r="G15932">
        <v>15635.19752</v>
      </c>
      <c r="H15932">
        <v>18.610389999999999</v>
      </c>
      <c r="I15932">
        <v>15323.733755897299</v>
      </c>
      <c r="J15932">
        <v>21679.574199999999</v>
      </c>
      <c r="K15932">
        <v>8.9421700000000008</v>
      </c>
      <c r="L15932">
        <v>21672.87903</v>
      </c>
      <c r="M15932">
        <v>8.9437800000000003</v>
      </c>
    </row>
    <row r="15933" spans="1:13" x14ac:dyDescent="0.4">
      <c r="A15933">
        <v>6380</v>
      </c>
      <c r="B15933">
        <v>6380</v>
      </c>
      <c r="C15933">
        <v>7138</v>
      </c>
      <c r="D15933">
        <v>0.62</v>
      </c>
      <c r="E15933">
        <v>17522.213609999999</v>
      </c>
      <c r="F15933">
        <v>8.8054699999999997</v>
      </c>
      <c r="G15933">
        <v>12565.110549999999</v>
      </c>
      <c r="H15933">
        <v>16.263400000000001</v>
      </c>
      <c r="I15933">
        <v>14920.3532321234</v>
      </c>
      <c r="J15933">
        <v>21625.916300000001</v>
      </c>
      <c r="K15933">
        <v>8.9588999999999999</v>
      </c>
      <c r="L15933">
        <v>21620.24294</v>
      </c>
      <c r="M15933">
        <v>8.9603000000000002</v>
      </c>
    </row>
    <row r="15934" spans="1:13" x14ac:dyDescent="0.4">
      <c r="A15934">
        <v>6380</v>
      </c>
      <c r="B15934">
        <v>6380</v>
      </c>
      <c r="C15934">
        <v>7138</v>
      </c>
      <c r="D15934">
        <v>0.64</v>
      </c>
      <c r="E15934">
        <v>17412.91401</v>
      </c>
      <c r="F15934">
        <v>8.8195899999999998</v>
      </c>
      <c r="G15934">
        <v>11663.44029</v>
      </c>
      <c r="H15934">
        <v>16.510079999999999</v>
      </c>
      <c r="I15934">
        <v>14527.368065995901</v>
      </c>
      <c r="J15934">
        <v>21580.581719999998</v>
      </c>
      <c r="K15934">
        <v>8.9624400000000009</v>
      </c>
      <c r="L15934">
        <v>21575.70465</v>
      </c>
      <c r="M15934">
        <v>8.9637100000000007</v>
      </c>
    </row>
    <row r="15935" spans="1:13" x14ac:dyDescent="0.4">
      <c r="A15935">
        <v>6380</v>
      </c>
      <c r="B15935">
        <v>6380</v>
      </c>
      <c r="C15935">
        <v>7138</v>
      </c>
      <c r="D15935">
        <v>0.66</v>
      </c>
      <c r="E15935">
        <v>17301.937099999999</v>
      </c>
      <c r="F15935">
        <v>8.8208300000000008</v>
      </c>
      <c r="G15935">
        <v>10870.51283</v>
      </c>
      <c r="H15935">
        <v>16.747520000000002</v>
      </c>
      <c r="I15935">
        <v>14144.543639249299</v>
      </c>
      <c r="J15935">
        <v>21542.531660000001</v>
      </c>
      <c r="K15935">
        <v>8.95322</v>
      </c>
      <c r="L15935">
        <v>21538.16546</v>
      </c>
      <c r="M15935">
        <v>8.95444</v>
      </c>
    </row>
    <row r="15936" spans="1:13" x14ac:dyDescent="0.4">
      <c r="A15936">
        <v>6380</v>
      </c>
      <c r="B15936">
        <v>6380</v>
      </c>
      <c r="C15936">
        <v>7138</v>
      </c>
      <c r="D15936">
        <v>0.68</v>
      </c>
      <c r="E15936">
        <v>17185.48343</v>
      </c>
      <c r="F15936">
        <v>8.8095199999999991</v>
      </c>
      <c r="G15936">
        <v>10135.47135</v>
      </c>
      <c r="H15936">
        <v>16.976140000000001</v>
      </c>
      <c r="I15936">
        <v>13771.503098118201</v>
      </c>
      <c r="J15936">
        <v>21510.377710000001</v>
      </c>
      <c r="K15936">
        <v>8.9321099999999998</v>
      </c>
      <c r="L15936">
        <v>21506.197520000002</v>
      </c>
      <c r="M15936">
        <v>8.9333600000000004</v>
      </c>
    </row>
    <row r="15937" spans="1:13" x14ac:dyDescent="0.4">
      <c r="A15937">
        <v>6380</v>
      </c>
      <c r="B15937">
        <v>6380</v>
      </c>
      <c r="C15937">
        <v>7138</v>
      </c>
      <c r="D15937">
        <v>0.7</v>
      </c>
      <c r="E15937">
        <v>17059.30991</v>
      </c>
      <c r="F15937">
        <v>8.7863399999999992</v>
      </c>
      <c r="G15937">
        <v>9563.9951099999998</v>
      </c>
      <c r="H15937">
        <v>21.007449999999999</v>
      </c>
      <c r="I15937">
        <v>13407.6480425339</v>
      </c>
      <c r="J15937">
        <v>21482.284780000002</v>
      </c>
      <c r="K15937">
        <v>8.9004100000000008</v>
      </c>
      <c r="L15937">
        <v>21477.955099999999</v>
      </c>
      <c r="M15937">
        <v>8.9017499999999998</v>
      </c>
    </row>
    <row r="15938" spans="1:13" x14ac:dyDescent="0.4">
      <c r="A15938">
        <v>6380</v>
      </c>
      <c r="B15938">
        <v>6380</v>
      </c>
      <c r="C15938">
        <v>7138</v>
      </c>
      <c r="D15938">
        <v>0.72</v>
      </c>
      <c r="E15938">
        <v>16918.740330000001</v>
      </c>
      <c r="F15938">
        <v>8.7523800000000005</v>
      </c>
      <c r="G15938">
        <v>8904.7525700000006</v>
      </c>
      <c r="H15938">
        <v>21.16141</v>
      </c>
      <c r="I15938">
        <v>13051.550533929299</v>
      </c>
      <c r="J15938">
        <v>21455.864710000002</v>
      </c>
      <c r="K15938">
        <v>8.8598300000000005</v>
      </c>
      <c r="L15938">
        <v>21451.085620000002</v>
      </c>
      <c r="M15938">
        <v>8.8612699999999993</v>
      </c>
    </row>
    <row r="15939" spans="1:13" x14ac:dyDescent="0.4">
      <c r="A15939">
        <v>6380</v>
      </c>
      <c r="B15939">
        <v>6380</v>
      </c>
      <c r="C15939">
        <v>7138</v>
      </c>
      <c r="D15939">
        <v>0.74</v>
      </c>
      <c r="E15939">
        <v>16758.683990000001</v>
      </c>
      <c r="F15939">
        <v>8.7090999999999994</v>
      </c>
      <c r="G15939">
        <v>8246.6372200000005</v>
      </c>
      <c r="H15939">
        <v>17.602969999999999</v>
      </c>
      <c r="I15939">
        <v>12701.879330718</v>
      </c>
      <c r="J15939">
        <v>21428.06222</v>
      </c>
      <c r="K15939">
        <v>8.8123299999999993</v>
      </c>
      <c r="L15939">
        <v>21422.581249999999</v>
      </c>
      <c r="M15939">
        <v>8.81386</v>
      </c>
    </row>
    <row r="15940" spans="1:13" x14ac:dyDescent="0.4">
      <c r="A15940">
        <v>6380</v>
      </c>
      <c r="B15940">
        <v>6380</v>
      </c>
      <c r="C15940">
        <v>7138</v>
      </c>
      <c r="D15940">
        <v>0.76</v>
      </c>
      <c r="E15940">
        <v>16573.64732</v>
      </c>
      <c r="F15940">
        <v>8.6584099999999999</v>
      </c>
      <c r="G15940">
        <v>7711.3738800000001</v>
      </c>
      <c r="H15940">
        <v>17.790659999999999</v>
      </c>
      <c r="I15940">
        <v>12355.668995212</v>
      </c>
      <c r="J15940">
        <v>21395.032770000002</v>
      </c>
      <c r="K15940">
        <v>8.76</v>
      </c>
      <c r="L15940">
        <v>21388.67857</v>
      </c>
      <c r="M15940">
        <v>8.7615599999999993</v>
      </c>
    </row>
    <row r="15941" spans="1:13" x14ac:dyDescent="0.4">
      <c r="A15941">
        <v>6380</v>
      </c>
      <c r="B15941">
        <v>6380</v>
      </c>
      <c r="C15941">
        <v>7138</v>
      </c>
      <c r="D15941">
        <v>0.78</v>
      </c>
      <c r="E15941">
        <v>16357.703509999999</v>
      </c>
      <c r="F15941">
        <v>8.6026600000000002</v>
      </c>
      <c r="G15941">
        <v>7214.6356599999999</v>
      </c>
      <c r="H15941">
        <v>17.967279999999999</v>
      </c>
      <c r="I15941">
        <v>12008.4485042778</v>
      </c>
      <c r="J15941">
        <v>21352.005649999999</v>
      </c>
      <c r="K15941">
        <v>8.7047899999999991</v>
      </c>
      <c r="L15941">
        <v>21344.669330000001</v>
      </c>
      <c r="M15941">
        <v>8.7063100000000002</v>
      </c>
    </row>
    <row r="15942" spans="1:13" x14ac:dyDescent="0.4">
      <c r="A15942">
        <v>6380</v>
      </c>
      <c r="B15942">
        <v>6380</v>
      </c>
      <c r="C15942">
        <v>7138</v>
      </c>
      <c r="D15942">
        <v>0.8</v>
      </c>
      <c r="E15942">
        <v>16104.35205</v>
      </c>
      <c r="F15942">
        <v>8.5447500000000005</v>
      </c>
      <c r="G15942">
        <v>6749.4947599999996</v>
      </c>
      <c r="H15942">
        <v>18.13288</v>
      </c>
      <c r="I15942">
        <v>11653.1070964715</v>
      </c>
      <c r="J15942">
        <v>21293.10914</v>
      </c>
      <c r="K15942">
        <v>8.6482600000000005</v>
      </c>
      <c r="L15942">
        <v>21284.678329999999</v>
      </c>
      <c r="M15942">
        <v>8.6496099999999991</v>
      </c>
    </row>
    <row r="15943" spans="1:13" x14ac:dyDescent="0.4">
      <c r="A15943">
        <v>6380</v>
      </c>
      <c r="B15943">
        <v>6380</v>
      </c>
      <c r="C15943">
        <v>7138</v>
      </c>
      <c r="D15943">
        <v>0.82</v>
      </c>
      <c r="E15943">
        <v>15806.13996</v>
      </c>
      <c r="F15943">
        <v>8.4883400000000009</v>
      </c>
      <c r="G15943">
        <v>6306.8675199999998</v>
      </c>
      <c r="H15943">
        <v>18.28755</v>
      </c>
      <c r="I15943">
        <v>11278.187476149</v>
      </c>
      <c r="J15943">
        <v>21211.10629</v>
      </c>
      <c r="K15943">
        <v>8.5912199999999999</v>
      </c>
      <c r="L15943">
        <v>21201.332030000001</v>
      </c>
      <c r="M15943">
        <v>8.5922699999999992</v>
      </c>
    </row>
    <row r="15944" spans="1:13" x14ac:dyDescent="0.4">
      <c r="A15944">
        <v>6380</v>
      </c>
      <c r="B15944">
        <v>6380</v>
      </c>
      <c r="C15944">
        <v>7138</v>
      </c>
      <c r="D15944">
        <v>0.84</v>
      </c>
      <c r="E15944">
        <v>15456.37306</v>
      </c>
      <c r="F15944">
        <v>8.4379399999999993</v>
      </c>
      <c r="G15944">
        <v>5874.9525000000003</v>
      </c>
      <c r="H15944">
        <v>18.431170000000002</v>
      </c>
      <c r="I15944">
        <v>10864.619819149801</v>
      </c>
      <c r="J15944">
        <v>21096.904930000001</v>
      </c>
      <c r="K15944">
        <v>8.5334299999999992</v>
      </c>
      <c r="L15944">
        <v>21085.26397</v>
      </c>
      <c r="M15944">
        <v>8.5339799999999997</v>
      </c>
    </row>
    <row r="15945" spans="1:13" x14ac:dyDescent="0.4">
      <c r="A15945">
        <v>6380</v>
      </c>
      <c r="B15945">
        <v>6380</v>
      </c>
      <c r="C15945">
        <v>7138</v>
      </c>
      <c r="D15945">
        <v>0.86</v>
      </c>
      <c r="E15945">
        <v>15039.55602</v>
      </c>
      <c r="F15945">
        <v>8.40076</v>
      </c>
      <c r="G15945">
        <v>5437.4463900000001</v>
      </c>
      <c r="H15945">
        <v>18.562480000000001</v>
      </c>
      <c r="I15945">
        <v>10378.703381174701</v>
      </c>
      <c r="J15945">
        <v>20938.639039999998</v>
      </c>
      <c r="K15945">
        <v>8.4731299999999994</v>
      </c>
      <c r="L15945">
        <v>20924.749360000002</v>
      </c>
      <c r="M15945">
        <v>8.4727099999999993</v>
      </c>
    </row>
    <row r="15946" spans="1:13" x14ac:dyDescent="0.4">
      <c r="A15946">
        <v>6380</v>
      </c>
      <c r="B15946">
        <v>6380</v>
      </c>
      <c r="C15946">
        <v>7138</v>
      </c>
      <c r="D15946">
        <v>0.88</v>
      </c>
      <c r="E15946">
        <v>14538.06359</v>
      </c>
      <c r="F15946">
        <v>8.3874099999999991</v>
      </c>
      <c r="G15946">
        <v>4970.9741299999996</v>
      </c>
      <c r="H15946">
        <v>18.677</v>
      </c>
      <c r="I15946">
        <v>9752.2422055387597</v>
      </c>
      <c r="J15946">
        <v>20731.978149999999</v>
      </c>
      <c r="K15946">
        <v>8.4023400000000006</v>
      </c>
      <c r="L15946">
        <v>20711.224549999999</v>
      </c>
      <c r="M15946">
        <v>8.4030900000000006</v>
      </c>
    </row>
    <row r="15947" spans="1:13" x14ac:dyDescent="0.4">
      <c r="A15947">
        <v>6380</v>
      </c>
      <c r="B15947">
        <v>6380</v>
      </c>
      <c r="C15947">
        <v>7138</v>
      </c>
      <c r="D15947">
        <v>0.9</v>
      </c>
      <c r="E15947">
        <v>13918.33675</v>
      </c>
      <c r="F15947">
        <v>8.4175199999999997</v>
      </c>
      <c r="G15947">
        <v>4438.8698100000001</v>
      </c>
      <c r="H15947">
        <v>24.232299999999999</v>
      </c>
      <c r="I15947">
        <v>8819.5519050409694</v>
      </c>
      <c r="J15947">
        <v>19563.169860000002</v>
      </c>
      <c r="K15947">
        <v>8.4887099999999993</v>
      </c>
      <c r="L15947">
        <v>20559.631310000001</v>
      </c>
      <c r="M15947">
        <v>8.3059700000000003</v>
      </c>
    </row>
    <row r="15948" spans="1:13" x14ac:dyDescent="0.4">
      <c r="A15948">
        <v>6380</v>
      </c>
      <c r="B15948">
        <v>6380</v>
      </c>
      <c r="C15948">
        <v>7138</v>
      </c>
      <c r="D15948">
        <v>0.92</v>
      </c>
      <c r="E15948">
        <v>13111.3369</v>
      </c>
      <c r="F15948">
        <v>8.5342500000000001</v>
      </c>
      <c r="G15948">
        <v>3782.21135</v>
      </c>
      <c r="H15948">
        <v>18.776900000000001</v>
      </c>
      <c r="I15948">
        <v>6887.4165595046397</v>
      </c>
      <c r="J15948">
        <v>14497.71349</v>
      </c>
      <c r="K15948">
        <v>8.9063199999999991</v>
      </c>
      <c r="L15948">
        <v>19188.98401</v>
      </c>
      <c r="M15948">
        <v>9.0940700000000003</v>
      </c>
    </row>
    <row r="15949" spans="1:13" x14ac:dyDescent="0.4">
      <c r="A15949">
        <v>6380</v>
      </c>
      <c r="B15949">
        <v>6380</v>
      </c>
      <c r="C15949">
        <v>7138</v>
      </c>
      <c r="D15949">
        <v>0.94</v>
      </c>
      <c r="E15949">
        <v>11941.6036</v>
      </c>
      <c r="F15949">
        <v>8.8647399999999994</v>
      </c>
      <c r="G15949">
        <v>2877.4053399999998</v>
      </c>
      <c r="H15949">
        <v>56.270060000000001</v>
      </c>
      <c r="I15949">
        <v>8831.5422494370796</v>
      </c>
      <c r="J15949">
        <v>19090.210790000001</v>
      </c>
      <c r="K15949">
        <v>7.6370100000000001</v>
      </c>
      <c r="L15949">
        <v>20309.892639999998</v>
      </c>
      <c r="M15949">
        <v>8.2848000000000006</v>
      </c>
    </row>
    <row r="15950" spans="1:13" x14ac:dyDescent="0.4">
      <c r="A15950">
        <v>6380</v>
      </c>
      <c r="B15950">
        <v>6380</v>
      </c>
      <c r="C15950">
        <v>7138</v>
      </c>
      <c r="D15950">
        <v>0.96</v>
      </c>
      <c r="E15950">
        <v>9730.8003900000003</v>
      </c>
      <c r="F15950">
        <v>10.10774</v>
      </c>
      <c r="G15950">
        <v>1450.69047</v>
      </c>
      <c r="H15950">
        <v>28.600860000000001</v>
      </c>
      <c r="I15950">
        <v>11284.0223840903</v>
      </c>
      <c r="J15950">
        <v>9604.8743799999993</v>
      </c>
      <c r="K15950">
        <v>8.8151899999999994</v>
      </c>
      <c r="L15950">
        <v>20713.729200000002</v>
      </c>
      <c r="M15950">
        <v>9.5918700000000001</v>
      </c>
    </row>
    <row r="15951" spans="1:13" x14ac:dyDescent="0.4">
      <c r="A15951">
        <v>6380</v>
      </c>
      <c r="B15951">
        <v>6380</v>
      </c>
      <c r="C15951">
        <v>7138</v>
      </c>
      <c r="D15951">
        <v>0.98</v>
      </c>
      <c r="E15951">
        <v>5625.3333599999996</v>
      </c>
      <c r="F15951">
        <v>9.2668300000000006</v>
      </c>
      <c r="G15951">
        <v>1478.20856</v>
      </c>
      <c r="H15951">
        <v>22.23293</v>
      </c>
      <c r="I15951">
        <v>13451.485968057699</v>
      </c>
      <c r="J15951">
        <v>9456.9147699999994</v>
      </c>
      <c r="K15951">
        <v>11.046580000000001</v>
      </c>
      <c r="L15951">
        <v>21106.797500000001</v>
      </c>
      <c r="M15951">
        <v>9.5045199999999994</v>
      </c>
    </row>
    <row r="15952" spans="1:13" x14ac:dyDescent="0.4">
      <c r="A15952">
        <v>6400</v>
      </c>
      <c r="B15952">
        <v>6400</v>
      </c>
      <c r="C15952">
        <v>7138</v>
      </c>
      <c r="D15952">
        <v>0</v>
      </c>
      <c r="E15952">
        <v>7138</v>
      </c>
      <c r="F15952">
        <v>7.4727499999999996</v>
      </c>
      <c r="G15952">
        <v>27182.36462</v>
      </c>
      <c r="H15952">
        <v>5.5364899999999997</v>
      </c>
      <c r="I15952">
        <v>31796.075851173598</v>
      </c>
      <c r="J15952">
        <v>28646.017970000001</v>
      </c>
      <c r="K15952">
        <v>5.6257400000000004</v>
      </c>
      <c r="L15952">
        <v>28657.587500000001</v>
      </c>
      <c r="M15952">
        <v>5.6245500000000002</v>
      </c>
    </row>
    <row r="15953" spans="1:13" x14ac:dyDescent="0.4">
      <c r="A15953">
        <v>6400</v>
      </c>
      <c r="B15953">
        <v>6400</v>
      </c>
      <c r="C15953">
        <v>7138</v>
      </c>
      <c r="D15953">
        <v>0.02</v>
      </c>
      <c r="E15953">
        <v>7007.9523300000001</v>
      </c>
      <c r="F15953">
        <v>7.6101599999999996</v>
      </c>
      <c r="G15953">
        <v>90128.263779999994</v>
      </c>
      <c r="H15953">
        <v>6.91486</v>
      </c>
      <c r="I15953">
        <v>31038.9140209283</v>
      </c>
      <c r="J15953">
        <v>28158.957740000002</v>
      </c>
      <c r="K15953">
        <v>5.7405799999999996</v>
      </c>
      <c r="L15953">
        <v>28168.850930000001</v>
      </c>
      <c r="M15953">
        <v>5.7394699999999998</v>
      </c>
    </row>
    <row r="15954" spans="1:13" x14ac:dyDescent="0.4">
      <c r="A15954">
        <v>6400</v>
      </c>
      <c r="B15954">
        <v>6400</v>
      </c>
      <c r="C15954">
        <v>7138</v>
      </c>
      <c r="D15954">
        <v>0.04</v>
      </c>
      <c r="E15954">
        <v>6878.9225500000002</v>
      </c>
      <c r="F15954">
        <v>7.7490899999999998</v>
      </c>
      <c r="G15954">
        <v>26090.948270000001</v>
      </c>
      <c r="H15954">
        <v>5.7312799999999999</v>
      </c>
      <c r="I15954">
        <v>30300.2642653783</v>
      </c>
      <c r="J15954">
        <v>27694.646550000001</v>
      </c>
      <c r="K15954">
        <v>5.8567400000000003</v>
      </c>
      <c r="L15954">
        <v>27702.783479999998</v>
      </c>
      <c r="M15954">
        <v>5.8557199999999998</v>
      </c>
    </row>
    <row r="15955" spans="1:13" x14ac:dyDescent="0.4">
      <c r="A15955">
        <v>6400</v>
      </c>
      <c r="B15955">
        <v>6400</v>
      </c>
      <c r="C15955">
        <v>7138</v>
      </c>
      <c r="D15955">
        <v>0.06</v>
      </c>
      <c r="E15955">
        <v>6750.9991799999998</v>
      </c>
      <c r="F15955">
        <v>7.8895099999999996</v>
      </c>
      <c r="G15955">
        <v>35137.707950000004</v>
      </c>
      <c r="H15955">
        <v>6.3279199999999998</v>
      </c>
      <c r="I15955">
        <v>29579.186037094099</v>
      </c>
      <c r="J15955">
        <v>27252.235290000001</v>
      </c>
      <c r="K15955">
        <v>5.9741799999999996</v>
      </c>
      <c r="L15955">
        <v>27258.550080000001</v>
      </c>
      <c r="M15955">
        <v>5.9732799999999999</v>
      </c>
    </row>
    <row r="15956" spans="1:13" x14ac:dyDescent="0.4">
      <c r="A15956">
        <v>6400</v>
      </c>
      <c r="B15956">
        <v>6400</v>
      </c>
      <c r="C15956">
        <v>7138</v>
      </c>
      <c r="D15956">
        <v>0.08</v>
      </c>
      <c r="E15956">
        <v>6624.2792200000004</v>
      </c>
      <c r="F15956">
        <v>8.03139</v>
      </c>
      <c r="G15956">
        <v>31594.196220000002</v>
      </c>
      <c r="H15956">
        <v>6.3301400000000001</v>
      </c>
      <c r="I15956">
        <v>28874.829809571602</v>
      </c>
      <c r="J15956">
        <v>26830.950440000001</v>
      </c>
      <c r="K15956">
        <v>6.0928800000000001</v>
      </c>
      <c r="L15956">
        <v>26835.392980000001</v>
      </c>
      <c r="M15956">
        <v>6.0921200000000004</v>
      </c>
    </row>
    <row r="15957" spans="1:13" x14ac:dyDescent="0.4">
      <c r="A15957">
        <v>6400</v>
      </c>
      <c r="B15957">
        <v>6400</v>
      </c>
      <c r="C15957">
        <v>7138</v>
      </c>
      <c r="D15957">
        <v>0.1</v>
      </c>
      <c r="E15957">
        <v>6498.86906</v>
      </c>
      <c r="F15957">
        <v>8.17469</v>
      </c>
      <c r="G15957">
        <v>22202.652620000001</v>
      </c>
      <c r="H15957">
        <v>5.8780700000000001</v>
      </c>
      <c r="I15957">
        <v>28186.4301951337</v>
      </c>
      <c r="J15957">
        <v>26430.083839999999</v>
      </c>
      <c r="K15957">
        <v>6.2127800000000004</v>
      </c>
      <c r="L15957">
        <v>26432.621650000001</v>
      </c>
      <c r="M15957">
        <v>6.2121899999999997</v>
      </c>
    </row>
    <row r="15958" spans="1:13" x14ac:dyDescent="0.4">
      <c r="A15958">
        <v>6400</v>
      </c>
      <c r="B15958">
        <v>6400</v>
      </c>
      <c r="C15958">
        <v>7138</v>
      </c>
      <c r="D15958">
        <v>0.12</v>
      </c>
      <c r="E15958">
        <v>6374.8853600000002</v>
      </c>
      <c r="F15958">
        <v>8.3193300000000008</v>
      </c>
      <c r="G15958">
        <v>18730.492119999999</v>
      </c>
      <c r="H15958">
        <v>5.7243500000000003</v>
      </c>
      <c r="I15958">
        <v>27513.299552370601</v>
      </c>
      <c r="J15958">
        <v>26048.982800000002</v>
      </c>
      <c r="K15958">
        <v>6.3338200000000002</v>
      </c>
      <c r="L15958">
        <v>26049.602869999999</v>
      </c>
      <c r="M15958">
        <v>6.3334200000000003</v>
      </c>
    </row>
    <row r="15959" spans="1:13" x14ac:dyDescent="0.4">
      <c r="A15959">
        <v>6400</v>
      </c>
      <c r="B15959">
        <v>6400</v>
      </c>
      <c r="C15959">
        <v>7138</v>
      </c>
      <c r="D15959">
        <v>0.14000000000000001</v>
      </c>
      <c r="E15959">
        <v>6252.4560600000004</v>
      </c>
      <c r="F15959">
        <v>8.4652200000000004</v>
      </c>
      <c r="G15959">
        <v>224770.58958999999</v>
      </c>
      <c r="H15959">
        <v>8.1756499999999992</v>
      </c>
      <c r="I15959">
        <v>26854.822016853999</v>
      </c>
      <c r="J15959">
        <v>25687.040590000001</v>
      </c>
      <c r="K15959">
        <v>6.4558999999999997</v>
      </c>
      <c r="L15959">
        <v>25685.751120000001</v>
      </c>
      <c r="M15959">
        <v>6.4557200000000003</v>
      </c>
    </row>
    <row r="15960" spans="1:13" x14ac:dyDescent="0.4">
      <c r="A15960">
        <v>6400</v>
      </c>
      <c r="B15960">
        <v>6400</v>
      </c>
      <c r="C15960">
        <v>7138</v>
      </c>
      <c r="D15960">
        <v>0.16</v>
      </c>
      <c r="E15960">
        <v>6131.7214100000001</v>
      </c>
      <c r="F15960">
        <v>8.6122300000000003</v>
      </c>
      <c r="G15960">
        <v>16955.62314</v>
      </c>
      <c r="H15960">
        <v>5.7831700000000001</v>
      </c>
      <c r="I15960">
        <v>26210.447901940599</v>
      </c>
      <c r="J15960">
        <v>25343.687279999998</v>
      </c>
      <c r="K15960">
        <v>6.5789</v>
      </c>
      <c r="L15960">
        <v>25340.519319999999</v>
      </c>
      <c r="M15960">
        <v>6.5789600000000004</v>
      </c>
    </row>
    <row r="15961" spans="1:13" x14ac:dyDescent="0.4">
      <c r="A15961">
        <v>6400</v>
      </c>
      <c r="B15961">
        <v>6400</v>
      </c>
      <c r="C15961">
        <v>7138</v>
      </c>
      <c r="D15961">
        <v>0.18</v>
      </c>
      <c r="E15961">
        <v>6012.8351199999997</v>
      </c>
      <c r="F15961">
        <v>8.7601999999999993</v>
      </c>
      <c r="G15961">
        <v>12808.070250000001</v>
      </c>
      <c r="H15961">
        <v>5.2215600000000002</v>
      </c>
      <c r="I15961">
        <v>25579.688410703799</v>
      </c>
      <c r="J15961">
        <v>25018.381140000001</v>
      </c>
      <c r="K15961">
        <v>6.7026899999999996</v>
      </c>
      <c r="L15961">
        <v>25013.390009999999</v>
      </c>
      <c r="M15961">
        <v>6.7030099999999999</v>
      </c>
    </row>
    <row r="15962" spans="1:13" x14ac:dyDescent="0.4">
      <c r="A15962">
        <v>6400</v>
      </c>
      <c r="B15962">
        <v>6400</v>
      </c>
      <c r="C15962">
        <v>7138</v>
      </c>
      <c r="D15962">
        <v>0.2</v>
      </c>
      <c r="E15962">
        <v>5895.9655300000004</v>
      </c>
      <c r="F15962">
        <v>8.9089399999999994</v>
      </c>
      <c r="G15962">
        <v>12780.202799999999</v>
      </c>
      <c r="H15962">
        <v>5.3128900000000003</v>
      </c>
      <c r="I15962">
        <v>24962.110607297</v>
      </c>
      <c r="J15962">
        <v>24710.600750000001</v>
      </c>
      <c r="K15962">
        <v>6.8270600000000004</v>
      </c>
      <c r="L15962">
        <v>24703.86708</v>
      </c>
      <c r="M15962">
        <v>6.82768</v>
      </c>
    </row>
    <row r="15963" spans="1:13" x14ac:dyDescent="0.4">
      <c r="A15963">
        <v>6400</v>
      </c>
      <c r="B15963">
        <v>6400</v>
      </c>
      <c r="C15963">
        <v>7138</v>
      </c>
      <c r="D15963">
        <v>0.22</v>
      </c>
      <c r="E15963">
        <v>5781.29684</v>
      </c>
      <c r="F15963">
        <v>9.0581999999999994</v>
      </c>
      <c r="G15963">
        <v>11742.07042</v>
      </c>
      <c r="H15963">
        <v>5.2229999999999999</v>
      </c>
      <c r="I15963">
        <v>24356.936746648698</v>
      </c>
      <c r="J15963">
        <v>24419.837940000001</v>
      </c>
      <c r="K15963">
        <v>6.9518199999999997</v>
      </c>
      <c r="L15963">
        <v>24411.481500000002</v>
      </c>
      <c r="M15963">
        <v>6.9527299999999999</v>
      </c>
    </row>
    <row r="15964" spans="1:13" x14ac:dyDescent="0.4">
      <c r="A15964">
        <v>6400</v>
      </c>
      <c r="B15964">
        <v>6400</v>
      </c>
      <c r="C15964">
        <v>7138</v>
      </c>
      <c r="D15964">
        <v>0.24</v>
      </c>
      <c r="E15964">
        <v>5669.0303400000003</v>
      </c>
      <c r="F15964">
        <v>9.2077000000000009</v>
      </c>
      <c r="G15964">
        <v>11224.561830000001</v>
      </c>
      <c r="H15964">
        <v>5.21523</v>
      </c>
      <c r="I15964">
        <v>23764.8690168578</v>
      </c>
      <c r="J15964">
        <v>24145.591929999999</v>
      </c>
      <c r="K15964">
        <v>7.0766900000000001</v>
      </c>
      <c r="L15964">
        <v>24135.723849999998</v>
      </c>
      <c r="M15964">
        <v>7.0779199999999998</v>
      </c>
    </row>
    <row r="15965" spans="1:13" x14ac:dyDescent="0.4">
      <c r="A15965">
        <v>6400</v>
      </c>
      <c r="B15965">
        <v>6400</v>
      </c>
      <c r="C15965">
        <v>7138</v>
      </c>
      <c r="D15965">
        <v>0.26</v>
      </c>
      <c r="E15965">
        <v>5559.3856699999997</v>
      </c>
      <c r="F15965">
        <v>9.3571000000000009</v>
      </c>
      <c r="G15965">
        <v>16759.65454</v>
      </c>
      <c r="H15965">
        <v>6.2818199999999997</v>
      </c>
      <c r="I15965">
        <v>23184.8299486498</v>
      </c>
      <c r="J15965">
        <v>23887.364809999999</v>
      </c>
      <c r="K15965">
        <v>7.2013699999999998</v>
      </c>
      <c r="L15965">
        <v>23876.147540000002</v>
      </c>
      <c r="M15965">
        <v>7.2029199999999998</v>
      </c>
    </row>
    <row r="15966" spans="1:13" x14ac:dyDescent="0.4">
      <c r="A15966">
        <v>6400</v>
      </c>
      <c r="B15966">
        <v>6400</v>
      </c>
      <c r="C15966">
        <v>7138</v>
      </c>
      <c r="D15966">
        <v>0.28000000000000003</v>
      </c>
      <c r="E15966">
        <v>5452.6019999999999</v>
      </c>
      <c r="F15966">
        <v>9.5059699999999996</v>
      </c>
      <c r="G15966">
        <v>466589.40448000003</v>
      </c>
      <c r="H15966">
        <v>10.794449999999999</v>
      </c>
      <c r="I15966">
        <v>22616.637353006001</v>
      </c>
      <c r="J15966">
        <v>23644.658640000001</v>
      </c>
      <c r="K15966">
        <v>7.3254900000000003</v>
      </c>
      <c r="L15966">
        <v>23632.275989999998</v>
      </c>
      <c r="M15966">
        <v>7.3273700000000002</v>
      </c>
    </row>
    <row r="15967" spans="1:13" x14ac:dyDescent="0.4">
      <c r="A15967">
        <v>6400</v>
      </c>
      <c r="B15967">
        <v>6400</v>
      </c>
      <c r="C15967">
        <v>7138</v>
      </c>
      <c r="D15967">
        <v>0.3</v>
      </c>
      <c r="E15967">
        <v>5348.93912</v>
      </c>
      <c r="F15967">
        <v>9.6538599999999999</v>
      </c>
      <c r="G15967">
        <v>115069.55803</v>
      </c>
      <c r="H15967">
        <v>10.08001</v>
      </c>
      <c r="I15967">
        <v>22060.110831582901</v>
      </c>
      <c r="J15967">
        <v>23416.974429999998</v>
      </c>
      <c r="K15967">
        <v>7.4486499999999998</v>
      </c>
      <c r="L15967">
        <v>23403.630209999999</v>
      </c>
      <c r="M15967">
        <v>7.4508299999999998</v>
      </c>
    </row>
    <row r="15968" spans="1:13" x14ac:dyDescent="0.4">
      <c r="A15968">
        <v>6400</v>
      </c>
      <c r="B15968">
        <v>6400</v>
      </c>
      <c r="C15968">
        <v>7138</v>
      </c>
      <c r="D15968">
        <v>0.32</v>
      </c>
      <c r="E15968">
        <v>5248.6783599999999</v>
      </c>
      <c r="F15968">
        <v>9.8002000000000002</v>
      </c>
      <c r="G15968">
        <v>53257.418429999998</v>
      </c>
      <c r="H15968">
        <v>13.72663</v>
      </c>
      <c r="I15968">
        <v>21515.076217844799</v>
      </c>
      <c r="J15968">
        <v>23203.813099999999</v>
      </c>
      <c r="K15968">
        <v>7.5703500000000004</v>
      </c>
      <c r="L15968">
        <v>23189.728620000002</v>
      </c>
      <c r="M15968">
        <v>7.5728099999999996</v>
      </c>
    </row>
    <row r="15969" spans="1:13" x14ac:dyDescent="0.4">
      <c r="A15969">
        <v>6400</v>
      </c>
      <c r="B15969">
        <v>6400</v>
      </c>
      <c r="C15969">
        <v>7138</v>
      </c>
      <c r="D15969">
        <v>0.34</v>
      </c>
      <c r="E15969">
        <v>5152.1232600000003</v>
      </c>
      <c r="F15969">
        <v>9.9443699999999993</v>
      </c>
      <c r="G15969">
        <v>167138.18878999999</v>
      </c>
      <c r="H15969">
        <v>9.5955899999999996</v>
      </c>
      <c r="I15969">
        <v>20981.372304406301</v>
      </c>
      <c r="J15969">
        <v>23004.678329999999</v>
      </c>
      <c r="K15969">
        <v>7.6900500000000003</v>
      </c>
      <c r="L15969">
        <v>22990.088759999999</v>
      </c>
      <c r="M15969">
        <v>7.6927700000000003</v>
      </c>
    </row>
    <row r="15970" spans="1:13" x14ac:dyDescent="0.4">
      <c r="A15970">
        <v>6400</v>
      </c>
      <c r="B15970">
        <v>6400</v>
      </c>
      <c r="C15970">
        <v>7138</v>
      </c>
      <c r="D15970">
        <v>0.36</v>
      </c>
      <c r="E15970">
        <v>5059.59987</v>
      </c>
      <c r="F15970">
        <v>10.08563</v>
      </c>
      <c r="G15970">
        <v>63726.121220000001</v>
      </c>
      <c r="H15970">
        <v>9.0511300000000006</v>
      </c>
      <c r="I15970">
        <v>20458.8551375508</v>
      </c>
      <c r="J15970">
        <v>22819.081320000001</v>
      </c>
      <c r="K15970">
        <v>7.8071400000000004</v>
      </c>
      <c r="L15970">
        <v>22804.230920000002</v>
      </c>
      <c r="M15970">
        <v>7.81006</v>
      </c>
    </row>
    <row r="15971" spans="1:13" x14ac:dyDescent="0.4">
      <c r="A15971">
        <v>6400</v>
      </c>
      <c r="B15971">
        <v>6400</v>
      </c>
      <c r="C15971">
        <v>7138</v>
      </c>
      <c r="D15971">
        <v>0.38</v>
      </c>
      <c r="E15971">
        <v>19191.52808</v>
      </c>
      <c r="F15971">
        <v>7.7145799999999998</v>
      </c>
      <c r="G15971">
        <v>39124.524729999997</v>
      </c>
      <c r="H15971">
        <v>14.572430000000001</v>
      </c>
      <c r="I15971">
        <v>19947.399795869998</v>
      </c>
      <c r="J15971">
        <v>22646.546729999998</v>
      </c>
      <c r="K15971">
        <v>7.9209300000000002</v>
      </c>
      <c r="L15971">
        <v>22631.68334</v>
      </c>
      <c r="M15971">
        <v>7.9239899999999999</v>
      </c>
    </row>
    <row r="15972" spans="1:13" x14ac:dyDescent="0.4">
      <c r="A15972">
        <v>6400</v>
      </c>
      <c r="B15972">
        <v>6400</v>
      </c>
      <c r="C15972">
        <v>7138</v>
      </c>
      <c r="D15972">
        <v>0.4</v>
      </c>
      <c r="E15972">
        <v>18967.91649</v>
      </c>
      <c r="F15972">
        <v>7.82409</v>
      </c>
      <c r="G15972">
        <v>5169351.1180299995</v>
      </c>
      <c r="H15972">
        <v>12.236649999999999</v>
      </c>
      <c r="I15972">
        <v>19446.892024073601</v>
      </c>
      <c r="J15972">
        <v>22486.61952</v>
      </c>
      <c r="K15972">
        <v>8.0306599999999992</v>
      </c>
      <c r="L15972">
        <v>22471.988710000001</v>
      </c>
      <c r="M15972">
        <v>8.0337999999999994</v>
      </c>
    </row>
    <row r="15973" spans="1:13" x14ac:dyDescent="0.4">
      <c r="A15973">
        <v>6400</v>
      </c>
      <c r="B15973">
        <v>6400</v>
      </c>
      <c r="C15973">
        <v>7138</v>
      </c>
      <c r="D15973">
        <v>0.42</v>
      </c>
      <c r="E15973">
        <v>18760.388989999999</v>
      </c>
      <c r="F15973">
        <v>7.9298500000000001</v>
      </c>
      <c r="G15973">
        <v>28042.947980000001</v>
      </c>
      <c r="H15973">
        <v>15.545909999999999</v>
      </c>
      <c r="I15973">
        <v>18957.238820067902</v>
      </c>
      <c r="J15973">
        <v>22338.87153</v>
      </c>
      <c r="K15973">
        <v>8.1354900000000008</v>
      </c>
      <c r="L15973">
        <v>22324.709910000001</v>
      </c>
      <c r="M15973">
        <v>8.1386400000000005</v>
      </c>
    </row>
    <row r="15974" spans="1:13" x14ac:dyDescent="0.4">
      <c r="A15974">
        <v>6400</v>
      </c>
      <c r="B15974">
        <v>6400</v>
      </c>
      <c r="C15974">
        <v>7138</v>
      </c>
      <c r="D15974">
        <v>0.44</v>
      </c>
      <c r="E15974">
        <v>18568.464660000001</v>
      </c>
      <c r="F15974">
        <v>8.0310500000000005</v>
      </c>
      <c r="G15974">
        <v>39231.528870000002</v>
      </c>
      <c r="H15974">
        <v>15.00834</v>
      </c>
      <c r="I15974">
        <v>18478.353776519201</v>
      </c>
      <c r="J15974">
        <v>22202.906920000001</v>
      </c>
      <c r="K15974">
        <v>8.2345500000000005</v>
      </c>
      <c r="L15974">
        <v>22189.435600000001</v>
      </c>
      <c r="M15974">
        <v>8.2376199999999997</v>
      </c>
    </row>
    <row r="15975" spans="1:13" x14ac:dyDescent="0.4">
      <c r="A15975">
        <v>6400</v>
      </c>
      <c r="B15975">
        <v>6400</v>
      </c>
      <c r="C15975">
        <v>7138</v>
      </c>
      <c r="D15975">
        <v>0.46</v>
      </c>
      <c r="E15975">
        <v>18391.528470000001</v>
      </c>
      <c r="F15975">
        <v>8.1267600000000009</v>
      </c>
      <c r="G15975">
        <v>43076.84203</v>
      </c>
      <c r="H15975">
        <v>9.4051100000000005</v>
      </c>
      <c r="I15975">
        <v>18010.1651656258</v>
      </c>
      <c r="J15975">
        <v>22078.365160000001</v>
      </c>
      <c r="K15975">
        <v>8.3269000000000002</v>
      </c>
      <c r="L15975">
        <v>22065.782630000002</v>
      </c>
      <c r="M15975">
        <v>8.3298199999999998</v>
      </c>
    </row>
    <row r="15976" spans="1:13" x14ac:dyDescent="0.4">
      <c r="A15976">
        <v>6400</v>
      </c>
      <c r="B15976">
        <v>6400</v>
      </c>
      <c r="C15976">
        <v>7138</v>
      </c>
      <c r="D15976">
        <v>0.48</v>
      </c>
      <c r="E15976">
        <v>18228.80529</v>
      </c>
      <c r="F15976">
        <v>8.2160499999999992</v>
      </c>
      <c r="G15976">
        <v>55584.274570000001</v>
      </c>
      <c r="H15976">
        <v>21.863250000000001</v>
      </c>
      <c r="I15976">
        <v>17552.627598770901</v>
      </c>
      <c r="J15976">
        <v>21964.920470000001</v>
      </c>
      <c r="K15976">
        <v>8.4115599999999997</v>
      </c>
      <c r="L15976">
        <v>21953.394749999999</v>
      </c>
      <c r="M15976">
        <v>8.4142600000000005</v>
      </c>
    </row>
    <row r="15977" spans="1:13" x14ac:dyDescent="0.4">
      <c r="A15977">
        <v>6400</v>
      </c>
      <c r="B15977">
        <v>6400</v>
      </c>
      <c r="C15977">
        <v>7138</v>
      </c>
      <c r="D15977">
        <v>0.5</v>
      </c>
      <c r="E15977">
        <v>18079.81178</v>
      </c>
      <c r="F15977">
        <v>8.2978799999999993</v>
      </c>
      <c r="G15977">
        <v>28535.438040000001</v>
      </c>
      <c r="H15977">
        <v>7.1556100000000002</v>
      </c>
      <c r="I15977">
        <v>17105.760452779999</v>
      </c>
      <c r="J15977">
        <v>21862.276419999998</v>
      </c>
      <c r="K15977">
        <v>8.4875600000000002</v>
      </c>
      <c r="L15977">
        <v>21851.935679999999</v>
      </c>
      <c r="M15977">
        <v>8.4899799999999992</v>
      </c>
    </row>
    <row r="15978" spans="1:13" x14ac:dyDescent="0.4">
      <c r="A15978">
        <v>6400</v>
      </c>
      <c r="B15978">
        <v>6400</v>
      </c>
      <c r="C15978">
        <v>7138</v>
      </c>
      <c r="D15978">
        <v>0.52</v>
      </c>
      <c r="E15978">
        <v>17941.93865</v>
      </c>
      <c r="F15978">
        <v>8.3714300000000001</v>
      </c>
      <c r="G15978">
        <v>53272.917589999997</v>
      </c>
      <c r="H15978">
        <v>13.083410000000001</v>
      </c>
      <c r="I15978">
        <v>16669.0978731082</v>
      </c>
      <c r="J15978">
        <v>21770.15465</v>
      </c>
      <c r="K15978">
        <v>8.55396</v>
      </c>
      <c r="L15978">
        <v>21761.094349999999</v>
      </c>
      <c r="M15978">
        <v>8.5560600000000004</v>
      </c>
    </row>
    <row r="15979" spans="1:13" x14ac:dyDescent="0.4">
      <c r="A15979">
        <v>6400</v>
      </c>
      <c r="B15979">
        <v>6400</v>
      </c>
      <c r="C15979">
        <v>7138</v>
      </c>
      <c r="D15979">
        <v>0.54</v>
      </c>
      <c r="E15979">
        <v>17814.35816</v>
      </c>
      <c r="F15979">
        <v>8.4356799999999996</v>
      </c>
      <c r="G15979">
        <v>17271.389149999999</v>
      </c>
      <c r="H15979">
        <v>14.30939</v>
      </c>
      <c r="I15979">
        <v>16243.072716334</v>
      </c>
      <c r="J15979">
        <v>21688.27663</v>
      </c>
      <c r="K15979">
        <v>8.6098800000000004</v>
      </c>
      <c r="L15979">
        <v>21680.524170000001</v>
      </c>
      <c r="M15979">
        <v>8.6116600000000005</v>
      </c>
    </row>
    <row r="15980" spans="1:13" x14ac:dyDescent="0.4">
      <c r="A15980">
        <v>6400</v>
      </c>
      <c r="B15980">
        <v>6400</v>
      </c>
      <c r="C15980">
        <v>7138</v>
      </c>
      <c r="D15980">
        <v>0.56000000000000005</v>
      </c>
      <c r="E15980">
        <v>17697.45048</v>
      </c>
      <c r="F15980">
        <v>8.4895300000000002</v>
      </c>
      <c r="G15980">
        <v>14603.0805</v>
      </c>
      <c r="H15980">
        <v>15.570499999999999</v>
      </c>
      <c r="I15980">
        <v>15827.4682892664</v>
      </c>
      <c r="J15980">
        <v>21616.337749999999</v>
      </c>
      <c r="K15980">
        <v>8.6545699999999997</v>
      </c>
      <c r="L15980">
        <v>21609.8652</v>
      </c>
      <c r="M15980">
        <v>8.6560400000000008</v>
      </c>
    </row>
    <row r="15981" spans="1:13" x14ac:dyDescent="0.4">
      <c r="A15981">
        <v>6400</v>
      </c>
      <c r="B15981">
        <v>6400</v>
      </c>
      <c r="C15981">
        <v>7138</v>
      </c>
      <c r="D15981">
        <v>0.57999999999999996</v>
      </c>
      <c r="E15981">
        <v>17586.685150000001</v>
      </c>
      <c r="F15981">
        <v>8.5325100000000003</v>
      </c>
      <c r="G15981">
        <v>13651.724490000001</v>
      </c>
      <c r="H15981">
        <v>15.808</v>
      </c>
      <c r="I15981">
        <v>15422.237608199301</v>
      </c>
      <c r="J15981">
        <v>21553.972870000001</v>
      </c>
      <c r="K15981">
        <v>8.6874699999999994</v>
      </c>
      <c r="L15981">
        <v>21548.686150000001</v>
      </c>
      <c r="M15981">
        <v>8.6886600000000005</v>
      </c>
    </row>
    <row r="15982" spans="1:13" x14ac:dyDescent="0.4">
      <c r="A15982">
        <v>6400</v>
      </c>
      <c r="B15982">
        <v>6400</v>
      </c>
      <c r="C15982">
        <v>7138</v>
      </c>
      <c r="D15982">
        <v>0.6</v>
      </c>
      <c r="E15982">
        <v>17480.599330000001</v>
      </c>
      <c r="F15982">
        <v>8.5639599999999998</v>
      </c>
      <c r="G15982">
        <v>12750.85577</v>
      </c>
      <c r="H15982">
        <v>16.062239999999999</v>
      </c>
      <c r="I15982">
        <v>15027.3214612422</v>
      </c>
      <c r="J15982">
        <v>21500.71269</v>
      </c>
      <c r="K15982">
        <v>8.7082499999999996</v>
      </c>
      <c r="L15982">
        <v>21496.449479999999</v>
      </c>
      <c r="M15982">
        <v>8.7092299999999998</v>
      </c>
    </row>
    <row r="15983" spans="1:13" x14ac:dyDescent="0.4">
      <c r="A15983">
        <v>6400</v>
      </c>
      <c r="B15983">
        <v>6400</v>
      </c>
      <c r="C15983">
        <v>7138</v>
      </c>
      <c r="D15983">
        <v>0.62</v>
      </c>
      <c r="E15983">
        <v>17376.529450000002</v>
      </c>
      <c r="F15983">
        <v>8.5835000000000008</v>
      </c>
      <c r="G15983">
        <v>11895.16634</v>
      </c>
      <c r="H15983">
        <v>16.301179999999999</v>
      </c>
      <c r="I15983">
        <v>14642.631109566901</v>
      </c>
      <c r="J15983">
        <v>21455.930329999999</v>
      </c>
      <c r="K15983">
        <v>8.7168799999999997</v>
      </c>
      <c r="L15983">
        <v>21452.46343</v>
      </c>
      <c r="M15983">
        <v>8.7177399999999992</v>
      </c>
    </row>
    <row r="15984" spans="1:13" x14ac:dyDescent="0.4">
      <c r="A15984">
        <v>6400</v>
      </c>
      <c r="B15984">
        <v>6400</v>
      </c>
      <c r="C15984">
        <v>7138</v>
      </c>
      <c r="D15984">
        <v>0.64</v>
      </c>
      <c r="E15984">
        <v>17271.44065</v>
      </c>
      <c r="F15984">
        <v>8.5910299999999999</v>
      </c>
      <c r="G15984">
        <v>11107.643980000001</v>
      </c>
      <c r="H15984">
        <v>16.53651</v>
      </c>
      <c r="I15984">
        <v>14268.0198816148</v>
      </c>
      <c r="J15984">
        <v>21418.77779</v>
      </c>
      <c r="K15984">
        <v>8.7137100000000007</v>
      </c>
      <c r="L15984">
        <v>21415.825990000001</v>
      </c>
      <c r="M15984">
        <v>8.7145200000000003</v>
      </c>
    </row>
    <row r="15985" spans="1:13" x14ac:dyDescent="0.4">
      <c r="A15985">
        <v>6400</v>
      </c>
      <c r="B15985">
        <v>6400</v>
      </c>
      <c r="C15985">
        <v>7138</v>
      </c>
      <c r="D15985">
        <v>0.66</v>
      </c>
      <c r="E15985">
        <v>17161.915980000002</v>
      </c>
      <c r="F15985">
        <v>8.5867100000000001</v>
      </c>
      <c r="G15985">
        <v>10374.99538</v>
      </c>
      <c r="H15985">
        <v>16.763290000000001</v>
      </c>
      <c r="I15985">
        <v>13903.2398504678</v>
      </c>
      <c r="J15985">
        <v>21388.112219999999</v>
      </c>
      <c r="K15985">
        <v>8.6994500000000006</v>
      </c>
      <c r="L15985">
        <v>21385.36002</v>
      </c>
      <c r="M15985">
        <v>8.7002900000000007</v>
      </c>
    </row>
    <row r="15986" spans="1:13" x14ac:dyDescent="0.4">
      <c r="A15986">
        <v>6400</v>
      </c>
      <c r="B15986">
        <v>6400</v>
      </c>
      <c r="C15986">
        <v>7138</v>
      </c>
      <c r="D15986">
        <v>0.68</v>
      </c>
      <c r="E15986">
        <v>17044.157019999999</v>
      </c>
      <c r="F15986">
        <v>8.5710499999999996</v>
      </c>
      <c r="G15986">
        <v>9696.5104900000006</v>
      </c>
      <c r="H15986">
        <v>16.983219999999999</v>
      </c>
      <c r="I15986">
        <v>13547.8804281948</v>
      </c>
      <c r="J15986">
        <v>21362.412690000001</v>
      </c>
      <c r="K15986">
        <v>8.6752300000000009</v>
      </c>
      <c r="L15986">
        <v>21359.53861</v>
      </c>
      <c r="M15986">
        <v>8.6761599999999994</v>
      </c>
    </row>
    <row r="15987" spans="1:13" x14ac:dyDescent="0.4">
      <c r="A15987">
        <v>6400</v>
      </c>
      <c r="B15987">
        <v>6400</v>
      </c>
      <c r="C15987">
        <v>7138</v>
      </c>
      <c r="D15987">
        <v>0.7</v>
      </c>
      <c r="E15987">
        <v>16913.998080000001</v>
      </c>
      <c r="F15987">
        <v>8.5448699999999995</v>
      </c>
      <c r="G15987">
        <v>10278.87305</v>
      </c>
      <c r="H15987">
        <v>4.65198</v>
      </c>
      <c r="I15987">
        <v>13201.286629542799</v>
      </c>
      <c r="J15987">
        <v>21339.68881</v>
      </c>
      <c r="K15987">
        <v>8.6425300000000007</v>
      </c>
      <c r="L15987">
        <v>21336.39934</v>
      </c>
      <c r="M15987">
        <v>8.6435899999999997</v>
      </c>
    </row>
    <row r="15988" spans="1:13" x14ac:dyDescent="0.4">
      <c r="A15988">
        <v>6400</v>
      </c>
      <c r="B15988">
        <v>6400</v>
      </c>
      <c r="C15988">
        <v>7138</v>
      </c>
      <c r="D15988">
        <v>0.72</v>
      </c>
      <c r="E15988">
        <v>16766.932140000001</v>
      </c>
      <c r="F15988">
        <v>8.5093599999999991</v>
      </c>
      <c r="G15988">
        <v>8491.7394999999997</v>
      </c>
      <c r="H15988">
        <v>17.386330000000001</v>
      </c>
      <c r="I15988">
        <v>12861.50015548</v>
      </c>
      <c r="J15988">
        <v>21317.38294</v>
      </c>
      <c r="K15988">
        <v>8.6031200000000005</v>
      </c>
      <c r="L15988">
        <v>21313.467270000001</v>
      </c>
      <c r="M15988">
        <v>8.6042900000000007</v>
      </c>
    </row>
    <row r="15989" spans="1:13" x14ac:dyDescent="0.4">
      <c r="A15989">
        <v>6400</v>
      </c>
      <c r="B15989">
        <v>6400</v>
      </c>
      <c r="C15989">
        <v>7138</v>
      </c>
      <c r="D15989">
        <v>0.74</v>
      </c>
      <c r="E15989">
        <v>16598.140579999999</v>
      </c>
      <c r="F15989">
        <v>8.4660600000000006</v>
      </c>
      <c r="G15989">
        <v>7958.6666299999997</v>
      </c>
      <c r="H15989">
        <v>17.572890000000001</v>
      </c>
      <c r="I15989">
        <v>12527.385747496101</v>
      </c>
      <c r="J15989">
        <v>21292.267179999999</v>
      </c>
      <c r="K15989">
        <v>8.5589399999999998</v>
      </c>
      <c r="L15989">
        <v>21287.584989999999</v>
      </c>
      <c r="M15989">
        <v>8.5601699999999994</v>
      </c>
    </row>
    <row r="15990" spans="1:13" x14ac:dyDescent="0.4">
      <c r="A15990">
        <v>6400</v>
      </c>
      <c r="B15990">
        <v>6400</v>
      </c>
      <c r="C15990">
        <v>7138</v>
      </c>
      <c r="D15990">
        <v>0.76</v>
      </c>
      <c r="E15990">
        <v>16402.506089999999</v>
      </c>
      <c r="F15990">
        <v>8.4168800000000008</v>
      </c>
      <c r="G15990">
        <v>7465.7992199999999</v>
      </c>
      <c r="H15990">
        <v>17.748190000000001</v>
      </c>
      <c r="I15990">
        <v>12195.4169653341</v>
      </c>
      <c r="J15990">
        <v>21260.332900000001</v>
      </c>
      <c r="K15990">
        <v>8.5118600000000004</v>
      </c>
      <c r="L15990">
        <v>21254.84575</v>
      </c>
      <c r="M15990">
        <v>8.5130800000000004</v>
      </c>
    </row>
    <row r="15991" spans="1:13" x14ac:dyDescent="0.4">
      <c r="A15991">
        <v>6400</v>
      </c>
      <c r="B15991">
        <v>6400</v>
      </c>
      <c r="C15991">
        <v>7138</v>
      </c>
      <c r="D15991">
        <v>0.78</v>
      </c>
      <c r="E15991">
        <v>16174.56835</v>
      </c>
      <c r="F15991">
        <v>8.3641799999999993</v>
      </c>
      <c r="G15991">
        <v>7007.5421200000001</v>
      </c>
      <c r="H15991">
        <v>17.912099999999999</v>
      </c>
      <c r="I15991">
        <v>11860.5641601718</v>
      </c>
      <c r="J15991">
        <v>21216.661220000002</v>
      </c>
      <c r="K15991">
        <v>8.4634999999999998</v>
      </c>
      <c r="L15991">
        <v>21210.386760000001</v>
      </c>
      <c r="M15991">
        <v>8.4646100000000004</v>
      </c>
    </row>
    <row r="15992" spans="1:13" x14ac:dyDescent="0.4">
      <c r="A15992">
        <v>6400</v>
      </c>
      <c r="B15992">
        <v>6400</v>
      </c>
      <c r="C15992">
        <v>7138</v>
      </c>
      <c r="D15992">
        <v>0.8</v>
      </c>
      <c r="E15992">
        <v>15908.34901</v>
      </c>
      <c r="F15992">
        <v>8.3108599999999999</v>
      </c>
      <c r="G15992">
        <v>6576.6643700000004</v>
      </c>
      <c r="H15992">
        <v>18.064540000000001</v>
      </c>
      <c r="I15992">
        <v>11514.912110212301</v>
      </c>
      <c r="J15992">
        <v>21155.245770000001</v>
      </c>
      <c r="K15992">
        <v>8.4149399999999996</v>
      </c>
      <c r="L15992">
        <v>21148.162850000001</v>
      </c>
      <c r="M15992">
        <v>8.4158399999999993</v>
      </c>
    </row>
    <row r="15993" spans="1:13" x14ac:dyDescent="0.4">
      <c r="A15993">
        <v>6400</v>
      </c>
      <c r="B15993">
        <v>6400</v>
      </c>
      <c r="C15993">
        <v>7138</v>
      </c>
      <c r="D15993">
        <v>0.82</v>
      </c>
      <c r="E15993">
        <v>15596.91394</v>
      </c>
      <c r="F15993">
        <v>8.2605699999999995</v>
      </c>
      <c r="G15993">
        <v>6164.1220899999998</v>
      </c>
      <c r="H15993">
        <v>18.205410000000001</v>
      </c>
      <c r="I15993">
        <v>11145.8002204267</v>
      </c>
      <c r="J15993">
        <v>21068.71098</v>
      </c>
      <c r="K15993">
        <v>8.3664900000000006</v>
      </c>
      <c r="L15993">
        <v>21060.589520000001</v>
      </c>
      <c r="M15993">
        <v>8.3670600000000004</v>
      </c>
    </row>
    <row r="15994" spans="1:13" x14ac:dyDescent="0.4">
      <c r="A15994">
        <v>6400</v>
      </c>
      <c r="B15994">
        <v>6400</v>
      </c>
      <c r="C15994">
        <v>7138</v>
      </c>
      <c r="D15994">
        <v>0.84</v>
      </c>
      <c r="E15994">
        <v>15233.949350000001</v>
      </c>
      <c r="F15994">
        <v>8.2179400000000005</v>
      </c>
      <c r="G15994">
        <v>5757.8391700000002</v>
      </c>
      <c r="H15994">
        <v>18.334060000000001</v>
      </c>
      <c r="I15994">
        <v>10732.203669878299</v>
      </c>
      <c r="J15994">
        <v>20947.786230000002</v>
      </c>
      <c r="K15994">
        <v>8.3173499999999994</v>
      </c>
      <c r="L15994">
        <v>20937.990419999998</v>
      </c>
      <c r="M15994">
        <v>8.3174899999999994</v>
      </c>
    </row>
    <row r="15995" spans="1:13" x14ac:dyDescent="0.4">
      <c r="A15995">
        <v>6400</v>
      </c>
      <c r="B15995">
        <v>6400</v>
      </c>
      <c r="C15995">
        <v>7138</v>
      </c>
      <c r="D15995">
        <v>0.86</v>
      </c>
      <c r="E15995">
        <v>14804.23343</v>
      </c>
      <c r="F15995">
        <v>8.1904199999999996</v>
      </c>
      <c r="G15995">
        <v>5341.4675299999999</v>
      </c>
      <c r="H15995">
        <v>18.44848</v>
      </c>
      <c r="I15995">
        <v>10236.309649696501</v>
      </c>
      <c r="J15995">
        <v>20780.216079999998</v>
      </c>
      <c r="K15995">
        <v>8.2653700000000008</v>
      </c>
      <c r="L15995">
        <v>20768.2448</v>
      </c>
      <c r="M15995">
        <v>8.2646599999999992</v>
      </c>
    </row>
    <row r="15996" spans="1:13" x14ac:dyDescent="0.4">
      <c r="A15996">
        <v>6400</v>
      </c>
      <c r="B15996">
        <v>6400</v>
      </c>
      <c r="C15996">
        <v>7138</v>
      </c>
      <c r="D15996">
        <v>0.88</v>
      </c>
      <c r="E15996">
        <v>14289.93866</v>
      </c>
      <c r="F15996">
        <v>8.1892899999999997</v>
      </c>
      <c r="G15996">
        <v>4891.3860000000004</v>
      </c>
      <c r="H15996">
        <v>18.542770000000001</v>
      </c>
      <c r="I15996">
        <v>9581.7390606855806</v>
      </c>
      <c r="J15996">
        <v>20577.455870000002</v>
      </c>
      <c r="K15996">
        <v>8.1953399999999998</v>
      </c>
      <c r="L15996">
        <v>20544.809740000001</v>
      </c>
      <c r="M15996">
        <v>8.2026599999999998</v>
      </c>
    </row>
    <row r="15997" spans="1:13" x14ac:dyDescent="0.4">
      <c r="A15997">
        <v>6400</v>
      </c>
      <c r="B15997">
        <v>6400</v>
      </c>
      <c r="C15997">
        <v>7138</v>
      </c>
      <c r="D15997">
        <v>0.9</v>
      </c>
      <c r="E15997">
        <v>13656.54718</v>
      </c>
      <c r="F15997">
        <v>8.23569</v>
      </c>
      <c r="G15997">
        <v>4369.6355800000001</v>
      </c>
      <c r="H15997">
        <v>24.203600000000002</v>
      </c>
      <c r="I15997">
        <v>8570.3542883123791</v>
      </c>
      <c r="J15997">
        <v>18681.60368</v>
      </c>
      <c r="K15997">
        <v>8.3884299999999996</v>
      </c>
      <c r="L15997">
        <v>20464.97206</v>
      </c>
      <c r="M15997">
        <v>8.1026500000000006</v>
      </c>
    </row>
    <row r="15998" spans="1:13" x14ac:dyDescent="0.4">
      <c r="A15998">
        <v>6400</v>
      </c>
      <c r="B15998">
        <v>6400</v>
      </c>
      <c r="C15998">
        <v>7138</v>
      </c>
      <c r="D15998">
        <v>0.92</v>
      </c>
      <c r="E15998">
        <v>12832.18795</v>
      </c>
      <c r="F15998">
        <v>8.3768499999999992</v>
      </c>
      <c r="G15998">
        <v>3718.6954999999998</v>
      </c>
      <c r="H15998">
        <v>18.574570000000001</v>
      </c>
      <c r="I15998">
        <v>6217.0989155572897</v>
      </c>
      <c r="J15998">
        <v>12513.91806</v>
      </c>
      <c r="K15998">
        <v>8.8340099999999993</v>
      </c>
      <c r="L15998">
        <v>20056.458780000001</v>
      </c>
      <c r="M15998">
        <v>9.1211500000000001</v>
      </c>
    </row>
    <row r="15999" spans="1:13" x14ac:dyDescent="0.4">
      <c r="A15999">
        <v>6400</v>
      </c>
      <c r="B15999">
        <v>6400</v>
      </c>
      <c r="C15999">
        <v>7138</v>
      </c>
      <c r="D15999">
        <v>0.94</v>
      </c>
      <c r="E15999">
        <v>11632.014499999999</v>
      </c>
      <c r="F15999">
        <v>8.7544299999999993</v>
      </c>
      <c r="G15999">
        <v>2811.0996399999999</v>
      </c>
      <c r="H15999">
        <v>170.73869999999999</v>
      </c>
      <c r="I15999">
        <v>9235.2575942611893</v>
      </c>
      <c r="J15999">
        <v>19481.835139999999</v>
      </c>
      <c r="K15999">
        <v>7.1583699999999997</v>
      </c>
      <c r="L15999">
        <v>21286.294279999998</v>
      </c>
      <c r="M15999">
        <v>7.4956100000000001</v>
      </c>
    </row>
    <row r="16000" spans="1:13" x14ac:dyDescent="0.4">
      <c r="A16000">
        <v>6400</v>
      </c>
      <c r="B16000">
        <v>6400</v>
      </c>
      <c r="C16000">
        <v>7138</v>
      </c>
      <c r="D16000">
        <v>0.96</v>
      </c>
      <c r="E16000">
        <v>9321.7995100000007</v>
      </c>
      <c r="F16000">
        <v>10.180440000000001</v>
      </c>
      <c r="G16000">
        <v>1368.6479899999999</v>
      </c>
      <c r="H16000">
        <v>27.59665</v>
      </c>
      <c r="I16000">
        <v>11469.567653752199</v>
      </c>
      <c r="J16000">
        <v>9436.3605599999992</v>
      </c>
      <c r="K16000">
        <v>8.5529100000000007</v>
      </c>
      <c r="L16000">
        <v>20495.937259999999</v>
      </c>
      <c r="M16000">
        <v>9.3004700000000007</v>
      </c>
    </row>
    <row r="16001" spans="1:13" x14ac:dyDescent="0.4">
      <c r="A16001">
        <v>6400</v>
      </c>
      <c r="B16001">
        <v>6400</v>
      </c>
      <c r="C16001">
        <v>7138</v>
      </c>
      <c r="D16001">
        <v>0.98</v>
      </c>
      <c r="E16001">
        <v>5804.4430700000003</v>
      </c>
      <c r="F16001">
        <v>9.0277999999999992</v>
      </c>
      <c r="G16001">
        <v>1610.31141</v>
      </c>
      <c r="H16001">
        <v>21.706710000000001</v>
      </c>
      <c r="I16001">
        <v>13569.999463405</v>
      </c>
      <c r="J16001">
        <v>10499.57494</v>
      </c>
      <c r="K16001">
        <v>8.4850499999999993</v>
      </c>
      <c r="L16001">
        <v>21146.443619999998</v>
      </c>
      <c r="M16001">
        <v>9.2864599999999999</v>
      </c>
    </row>
    <row r="16002" spans="1:13" x14ac:dyDescent="0.4">
      <c r="A16002">
        <v>6420</v>
      </c>
      <c r="B16002">
        <v>6420</v>
      </c>
      <c r="C16002">
        <v>7138</v>
      </c>
      <c r="D16002">
        <v>0</v>
      </c>
      <c r="E16002">
        <v>7138</v>
      </c>
      <c r="F16002">
        <v>7.4727499999999996</v>
      </c>
      <c r="G16002">
        <v>27717.663509999998</v>
      </c>
      <c r="H16002">
        <v>5.5475000000000003</v>
      </c>
      <c r="I16002">
        <v>30765.503896599501</v>
      </c>
      <c r="J16002">
        <v>27816.996019999999</v>
      </c>
      <c r="K16002">
        <v>5.5848500000000003</v>
      </c>
      <c r="L16002">
        <v>27824.685170000001</v>
      </c>
      <c r="M16002">
        <v>5.5838799999999997</v>
      </c>
    </row>
    <row r="16003" spans="1:13" x14ac:dyDescent="0.4">
      <c r="A16003">
        <v>6420</v>
      </c>
      <c r="B16003">
        <v>6420</v>
      </c>
      <c r="C16003">
        <v>7138</v>
      </c>
      <c r="D16003">
        <v>0.02</v>
      </c>
      <c r="E16003">
        <v>7009.2376000000004</v>
      </c>
      <c r="F16003">
        <v>7.6087899999999999</v>
      </c>
      <c r="G16003">
        <v>19791.478999999999</v>
      </c>
      <c r="H16003">
        <v>5.1730200000000002</v>
      </c>
      <c r="I16003">
        <v>30047.648715831801</v>
      </c>
      <c r="J16003">
        <v>27372.243289999999</v>
      </c>
      <c r="K16003">
        <v>5.6977399999999996</v>
      </c>
      <c r="L16003">
        <v>27378.165059999999</v>
      </c>
      <c r="M16003">
        <v>5.6968699999999997</v>
      </c>
    </row>
    <row r="16004" spans="1:13" x14ac:dyDescent="0.4">
      <c r="A16004">
        <v>6420</v>
      </c>
      <c r="B16004">
        <v>6420</v>
      </c>
      <c r="C16004">
        <v>7138</v>
      </c>
      <c r="D16004">
        <v>0.04</v>
      </c>
      <c r="E16004">
        <v>6881.5901999999996</v>
      </c>
      <c r="F16004">
        <v>7.7461900000000004</v>
      </c>
      <c r="G16004">
        <v>47405.811410000002</v>
      </c>
      <c r="H16004">
        <v>6.5277099999999999</v>
      </c>
      <c r="I16004">
        <v>29346.4032894185</v>
      </c>
      <c r="J16004">
        <v>26948.20837</v>
      </c>
      <c r="K16004">
        <v>5.8117900000000002</v>
      </c>
      <c r="L16004">
        <v>26952.313880000002</v>
      </c>
      <c r="M16004">
        <v>5.8110600000000003</v>
      </c>
    </row>
    <row r="16005" spans="1:13" x14ac:dyDescent="0.4">
      <c r="A16005">
        <v>6420</v>
      </c>
      <c r="B16005">
        <v>6420</v>
      </c>
      <c r="C16005">
        <v>7138</v>
      </c>
      <c r="D16005">
        <v>0.06</v>
      </c>
      <c r="E16005">
        <v>6755.1536500000002</v>
      </c>
      <c r="F16005">
        <v>7.8849</v>
      </c>
      <c r="G16005">
        <v>14927.80466</v>
      </c>
      <c r="H16005">
        <v>4.88361</v>
      </c>
      <c r="I16005">
        <v>28661.0073985503</v>
      </c>
      <c r="J16005">
        <v>26544.185549999998</v>
      </c>
      <c r="K16005">
        <v>5.92699</v>
      </c>
      <c r="L16005">
        <v>26546.442889999998</v>
      </c>
      <c r="M16005">
        <v>5.9264099999999997</v>
      </c>
    </row>
    <row r="16006" spans="1:13" x14ac:dyDescent="0.4">
      <c r="A16006">
        <v>6420</v>
      </c>
      <c r="B16006">
        <v>6420</v>
      </c>
      <c r="C16006">
        <v>7138</v>
      </c>
      <c r="D16006">
        <v>0.08</v>
      </c>
      <c r="E16006">
        <v>6630.0328099999997</v>
      </c>
      <c r="F16006">
        <v>8.0248899999999992</v>
      </c>
      <c r="G16006">
        <v>33502.64774</v>
      </c>
      <c r="H16006">
        <v>6.3534899999999999</v>
      </c>
      <c r="I16006">
        <v>27990.7738279269</v>
      </c>
      <c r="J16006">
        <v>26159.5229</v>
      </c>
      <c r="K16006">
        <v>6.0432600000000001</v>
      </c>
      <c r="L16006">
        <v>26159.91879</v>
      </c>
      <c r="M16006">
        <v>6.0428699999999997</v>
      </c>
    </row>
    <row r="16007" spans="1:13" x14ac:dyDescent="0.4">
      <c r="A16007">
        <v>6420</v>
      </c>
      <c r="B16007">
        <v>6420</v>
      </c>
      <c r="C16007">
        <v>7138</v>
      </c>
      <c r="D16007">
        <v>0.1</v>
      </c>
      <c r="E16007">
        <v>6506.3424400000004</v>
      </c>
      <c r="F16007">
        <v>8.1660699999999995</v>
      </c>
      <c r="G16007">
        <v>36727.745730000002</v>
      </c>
      <c r="H16007">
        <v>6.6845999999999997</v>
      </c>
      <c r="I16007">
        <v>27335.0832830422</v>
      </c>
      <c r="J16007">
        <v>25793.614030000001</v>
      </c>
      <c r="K16007">
        <v>6.1605499999999997</v>
      </c>
      <c r="L16007">
        <v>25792.155510000001</v>
      </c>
      <c r="M16007">
        <v>6.1603599999999998</v>
      </c>
    </row>
    <row r="16008" spans="1:13" x14ac:dyDescent="0.4">
      <c r="A16008">
        <v>6420</v>
      </c>
      <c r="B16008">
        <v>6420</v>
      </c>
      <c r="C16008">
        <v>7138</v>
      </c>
      <c r="D16008">
        <v>0.12</v>
      </c>
      <c r="E16008">
        <v>6384.2080800000003</v>
      </c>
      <c r="F16008">
        <v>8.3083500000000008</v>
      </c>
      <c r="G16008">
        <v>48852.005649999999</v>
      </c>
      <c r="H16008">
        <v>7.1330400000000003</v>
      </c>
      <c r="I16008">
        <v>26693.3795374037</v>
      </c>
      <c r="J16008">
        <v>25445.89013</v>
      </c>
      <c r="K16008">
        <v>6.2787600000000001</v>
      </c>
      <c r="L16008">
        <v>25442.606029999999</v>
      </c>
      <c r="M16008">
        <v>6.2788000000000004</v>
      </c>
    </row>
    <row r="16009" spans="1:13" x14ac:dyDescent="0.4">
      <c r="A16009">
        <v>6420</v>
      </c>
      <c r="B16009">
        <v>6420</v>
      </c>
      <c r="C16009">
        <v>7138</v>
      </c>
      <c r="D16009">
        <v>0.14000000000000001</v>
      </c>
      <c r="E16009">
        <v>6263.7670399999997</v>
      </c>
      <c r="F16009">
        <v>8.4516100000000005</v>
      </c>
      <c r="G16009">
        <v>13132.565280000001</v>
      </c>
      <c r="H16009">
        <v>5.0362200000000001</v>
      </c>
      <c r="I16009">
        <v>26065.164788357099</v>
      </c>
      <c r="J16009">
        <v>25115.812300000001</v>
      </c>
      <c r="K16009">
        <v>6.3977700000000004</v>
      </c>
      <c r="L16009">
        <v>25110.754519999999</v>
      </c>
      <c r="M16009">
        <v>6.3980600000000001</v>
      </c>
    </row>
    <row r="16010" spans="1:13" x14ac:dyDescent="0.4">
      <c r="A16010">
        <v>6420</v>
      </c>
      <c r="B16010">
        <v>6420</v>
      </c>
      <c r="C16010">
        <v>7138</v>
      </c>
      <c r="D16010">
        <v>0.16</v>
      </c>
      <c r="E16010">
        <v>6145.1694399999997</v>
      </c>
      <c r="F16010">
        <v>8.5957000000000008</v>
      </c>
      <c r="G16010">
        <v>12789.548769999999</v>
      </c>
      <c r="H16010">
        <v>5.0452700000000004</v>
      </c>
      <c r="I16010">
        <v>25449.995195986099</v>
      </c>
      <c r="J16010">
        <v>24802.864399999999</v>
      </c>
      <c r="K16010">
        <v>6.5174500000000002</v>
      </c>
      <c r="L16010">
        <v>24796.107769999999</v>
      </c>
      <c r="M16010">
        <v>6.5180100000000003</v>
      </c>
    </row>
    <row r="16011" spans="1:13" x14ac:dyDescent="0.4">
      <c r="A16011">
        <v>6420</v>
      </c>
      <c r="B16011">
        <v>6420</v>
      </c>
      <c r="C16011">
        <v>7138</v>
      </c>
      <c r="D16011">
        <v>0.18</v>
      </c>
      <c r="E16011">
        <v>6028.5792799999999</v>
      </c>
      <c r="F16011">
        <v>8.7404200000000003</v>
      </c>
      <c r="G16011">
        <v>12309.907289999999</v>
      </c>
      <c r="H16011">
        <v>5.0578099999999999</v>
      </c>
      <c r="I16011">
        <v>24847.4765801018</v>
      </c>
      <c r="J16011">
        <v>24506.546600000001</v>
      </c>
      <c r="K16011">
        <v>6.6376200000000001</v>
      </c>
      <c r="L16011">
        <v>24498.194159999999</v>
      </c>
      <c r="M16011">
        <v>6.6384699999999999</v>
      </c>
    </row>
    <row r="16012" spans="1:13" x14ac:dyDescent="0.4">
      <c r="A16012">
        <v>6420</v>
      </c>
      <c r="B16012">
        <v>6420</v>
      </c>
      <c r="C16012">
        <v>7138</v>
      </c>
      <c r="D16012">
        <v>0.2</v>
      </c>
      <c r="E16012">
        <v>5914.1755700000003</v>
      </c>
      <c r="F16012">
        <v>8.8855400000000007</v>
      </c>
      <c r="G16012">
        <v>11310.31618</v>
      </c>
      <c r="H16012">
        <v>4.9656799999999999</v>
      </c>
      <c r="I16012">
        <v>24256.923737208999</v>
      </c>
      <c r="J16012">
        <v>24226.369770000001</v>
      </c>
      <c r="K16012">
        <v>6.7580799999999996</v>
      </c>
      <c r="L16012">
        <v>24216.557110000002</v>
      </c>
      <c r="M16012">
        <v>6.7592299999999996</v>
      </c>
    </row>
    <row r="16013" spans="1:13" x14ac:dyDescent="0.4">
      <c r="A16013">
        <v>6420</v>
      </c>
      <c r="B16013">
        <v>6420</v>
      </c>
      <c r="C16013">
        <v>7138</v>
      </c>
      <c r="D16013">
        <v>0.22</v>
      </c>
      <c r="E16013">
        <v>5802.15344</v>
      </c>
      <c r="F16013">
        <v>9.0307999999999993</v>
      </c>
      <c r="G16013">
        <v>11265.24919</v>
      </c>
      <c r="H16013">
        <v>5.0478699999999996</v>
      </c>
      <c r="I16013">
        <v>23678.912163427201</v>
      </c>
      <c r="J16013">
        <v>23961.850989999999</v>
      </c>
      <c r="K16013">
        <v>6.8785800000000004</v>
      </c>
      <c r="L16013">
        <v>23950.709320000002</v>
      </c>
      <c r="M16013">
        <v>6.8800400000000002</v>
      </c>
    </row>
    <row r="16014" spans="1:13" x14ac:dyDescent="0.4">
      <c r="A16014">
        <v>6420</v>
      </c>
      <c r="B16014">
        <v>6420</v>
      </c>
      <c r="C16014">
        <v>7138</v>
      </c>
      <c r="D16014">
        <v>0.24</v>
      </c>
      <c r="E16014">
        <v>5692.7252500000004</v>
      </c>
      <c r="F16014">
        <v>9.1758600000000001</v>
      </c>
      <c r="G16014">
        <v>19735.1708</v>
      </c>
      <c r="H16014">
        <v>6.4514300000000002</v>
      </c>
      <c r="I16014">
        <v>23112.5042349326</v>
      </c>
      <c r="J16014">
        <v>23712.51035</v>
      </c>
      <c r="K16014">
        <v>6.9988400000000004</v>
      </c>
      <c r="L16014">
        <v>23700.21617</v>
      </c>
      <c r="M16014">
        <v>7.0006000000000004</v>
      </c>
    </row>
    <row r="16015" spans="1:13" x14ac:dyDescent="0.4">
      <c r="A16015">
        <v>6420</v>
      </c>
      <c r="B16015">
        <v>6420</v>
      </c>
      <c r="C16015">
        <v>7138</v>
      </c>
      <c r="D16015">
        <v>0.26</v>
      </c>
      <c r="E16015">
        <v>5586.1216599999998</v>
      </c>
      <c r="F16015">
        <v>9.3203499999999995</v>
      </c>
      <c r="G16015">
        <v>51601.391680000001</v>
      </c>
      <c r="H16015">
        <v>8.1939499999999992</v>
      </c>
      <c r="I16015">
        <v>22557.527486139599</v>
      </c>
      <c r="J16015">
        <v>23477.869340000001</v>
      </c>
      <c r="K16015">
        <v>7.1185099999999997</v>
      </c>
      <c r="L16015">
        <v>23464.617770000001</v>
      </c>
      <c r="M16015">
        <v>7.1205699999999998</v>
      </c>
    </row>
    <row r="16016" spans="1:13" x14ac:dyDescent="0.4">
      <c r="A16016">
        <v>6420</v>
      </c>
      <c r="B16016">
        <v>6420</v>
      </c>
      <c r="C16016">
        <v>7138</v>
      </c>
      <c r="D16016">
        <v>0.28000000000000003</v>
      </c>
      <c r="E16016">
        <v>5482.5925999999999</v>
      </c>
      <c r="F16016">
        <v>9.4638100000000005</v>
      </c>
      <c r="G16016">
        <v>14316.36931</v>
      </c>
      <c r="H16016">
        <v>6.2696699999999996</v>
      </c>
      <c r="I16016">
        <v>22013.811866533299</v>
      </c>
      <c r="J16016">
        <v>23257.45088</v>
      </c>
      <c r="K16016">
        <v>7.2372199999999998</v>
      </c>
      <c r="L16016">
        <v>23243.453590000001</v>
      </c>
      <c r="M16016">
        <v>7.23956</v>
      </c>
    </row>
    <row r="16017" spans="1:13" x14ac:dyDescent="0.4">
      <c r="A16017">
        <v>6420</v>
      </c>
      <c r="B16017">
        <v>6420</v>
      </c>
      <c r="C16017">
        <v>7138</v>
      </c>
      <c r="D16017">
        <v>0.3</v>
      </c>
      <c r="E16017">
        <v>5382.4080400000003</v>
      </c>
      <c r="F16017">
        <v>9.6057400000000008</v>
      </c>
      <c r="G16017">
        <v>500514.01579999999</v>
      </c>
      <c r="H16017">
        <v>11.073040000000001</v>
      </c>
      <c r="I16017">
        <v>21481.193901985898</v>
      </c>
      <c r="J16017">
        <v>23050.781070000001</v>
      </c>
      <c r="K16017">
        <v>7.3545299999999996</v>
      </c>
      <c r="L16017">
        <v>23036.26326</v>
      </c>
      <c r="M16017">
        <v>7.3571200000000001</v>
      </c>
    </row>
    <row r="16018" spans="1:13" x14ac:dyDescent="0.4">
      <c r="A16018">
        <v>6420</v>
      </c>
      <c r="B16018">
        <v>6420</v>
      </c>
      <c r="C16018">
        <v>7138</v>
      </c>
      <c r="D16018">
        <v>0.32</v>
      </c>
      <c r="E16018">
        <v>5285.8585800000001</v>
      </c>
      <c r="F16018">
        <v>9.7455400000000001</v>
      </c>
      <c r="G16018">
        <v>8811.2252399999998</v>
      </c>
      <c r="H16018">
        <v>4.7668600000000003</v>
      </c>
      <c r="I16018">
        <v>20959.522545284701</v>
      </c>
      <c r="J16018">
        <v>22857.392739999999</v>
      </c>
      <c r="K16018">
        <v>7.4699299999999997</v>
      </c>
      <c r="L16018">
        <v>22842.588970000001</v>
      </c>
      <c r="M16018">
        <v>7.4727300000000003</v>
      </c>
    </row>
    <row r="16019" spans="1:13" x14ac:dyDescent="0.4">
      <c r="A16019">
        <v>6420</v>
      </c>
      <c r="B16019">
        <v>6420</v>
      </c>
      <c r="C16019">
        <v>7138</v>
      </c>
      <c r="D16019">
        <v>0.34</v>
      </c>
      <c r="E16019">
        <v>5193.2556699999996</v>
      </c>
      <c r="F16019">
        <v>9.8825599999999998</v>
      </c>
      <c r="G16019">
        <v>356677.07423999999</v>
      </c>
      <c r="H16019">
        <v>11.7751</v>
      </c>
      <c r="I16019">
        <v>20448.6628003611</v>
      </c>
      <c r="J16019">
        <v>22676.830269999999</v>
      </c>
      <c r="K16019">
        <v>7.5828600000000002</v>
      </c>
      <c r="L16019">
        <v>22661.979609999999</v>
      </c>
      <c r="M16019">
        <v>7.5858299999999996</v>
      </c>
    </row>
    <row r="16020" spans="1:13" x14ac:dyDescent="0.4">
      <c r="A16020">
        <v>6420</v>
      </c>
      <c r="B16020">
        <v>6420</v>
      </c>
      <c r="C16020">
        <v>7138</v>
      </c>
      <c r="D16020">
        <v>0.36</v>
      </c>
      <c r="E16020">
        <v>19077.579669999999</v>
      </c>
      <c r="F16020">
        <v>7.4872100000000001</v>
      </c>
      <c r="G16020">
        <v>35729.297420000003</v>
      </c>
      <c r="H16020">
        <v>14.524609999999999</v>
      </c>
      <c r="I16020">
        <v>19948.4973096551</v>
      </c>
      <c r="J16020">
        <v>22508.655589999998</v>
      </c>
      <c r="K16020">
        <v>7.6927099999999999</v>
      </c>
      <c r="L16020">
        <v>22493.996080000001</v>
      </c>
      <c r="M16020">
        <v>7.6957700000000004</v>
      </c>
    </row>
    <row r="16021" spans="1:13" x14ac:dyDescent="0.4">
      <c r="A16021">
        <v>6420</v>
      </c>
      <c r="B16021">
        <v>6420</v>
      </c>
      <c r="C16021">
        <v>7138</v>
      </c>
      <c r="D16021">
        <v>0.38</v>
      </c>
      <c r="E16021">
        <v>18862.94342</v>
      </c>
      <c r="F16021">
        <v>7.5938400000000001</v>
      </c>
      <c r="G16021">
        <v>50796.948539999998</v>
      </c>
      <c r="H16021">
        <v>9.5348799999999994</v>
      </c>
      <c r="I16021">
        <v>19458.918670845102</v>
      </c>
      <c r="J16021">
        <v>22352.45448</v>
      </c>
      <c r="K16021">
        <v>7.7987799999999998</v>
      </c>
      <c r="L16021">
        <v>22338.217530000002</v>
      </c>
      <c r="M16021">
        <v>7.8018599999999996</v>
      </c>
    </row>
    <row r="16022" spans="1:13" x14ac:dyDescent="0.4">
      <c r="A16022">
        <v>6420</v>
      </c>
      <c r="B16022">
        <v>6420</v>
      </c>
      <c r="C16022">
        <v>7138</v>
      </c>
      <c r="D16022">
        <v>0.4</v>
      </c>
      <c r="E16022">
        <v>18663.730370000001</v>
      </c>
      <c r="F16022">
        <v>7.6970999999999998</v>
      </c>
      <c r="G16022">
        <v>6865.2305200000001</v>
      </c>
      <c r="H16022">
        <v>4.4683999999999999</v>
      </c>
      <c r="I16022">
        <v>18979.839692369202</v>
      </c>
      <c r="J16022">
        <v>22207.842560000001</v>
      </c>
      <c r="K16022">
        <v>7.9003199999999998</v>
      </c>
      <c r="L16022">
        <v>22194.24683</v>
      </c>
      <c r="M16022">
        <v>7.9033600000000002</v>
      </c>
    </row>
    <row r="16023" spans="1:13" x14ac:dyDescent="0.4">
      <c r="A16023">
        <v>6420</v>
      </c>
      <c r="B16023">
        <v>6420</v>
      </c>
      <c r="C16023">
        <v>7138</v>
      </c>
      <c r="D16023">
        <v>0.42</v>
      </c>
      <c r="E16023">
        <v>18479.46357</v>
      </c>
      <c r="F16023">
        <v>7.7962300000000004</v>
      </c>
      <c r="G16023">
        <v>40982.778259999999</v>
      </c>
      <c r="H16023">
        <v>9.2784200000000006</v>
      </c>
      <c r="I16023">
        <v>18511.179895072601</v>
      </c>
      <c r="J16023">
        <v>22074.469959999999</v>
      </c>
      <c r="K16023">
        <v>7.9965299999999999</v>
      </c>
      <c r="L16023">
        <v>22061.715550000001</v>
      </c>
      <c r="M16023">
        <v>7.9994399999999999</v>
      </c>
    </row>
    <row r="16024" spans="1:13" x14ac:dyDescent="0.4">
      <c r="A16024">
        <v>6420</v>
      </c>
      <c r="B16024">
        <v>6420</v>
      </c>
      <c r="C16024">
        <v>7138</v>
      </c>
      <c r="D16024">
        <v>0.44</v>
      </c>
      <c r="E16024">
        <v>18309.542259999998</v>
      </c>
      <c r="F16024">
        <v>7.8904199999999998</v>
      </c>
      <c r="G16024">
        <v>41879.535969999997</v>
      </c>
      <c r="H16024">
        <v>9.01492</v>
      </c>
      <c r="I16024">
        <v>18052.873112956298</v>
      </c>
      <c r="J16024">
        <v>21952.023710000001</v>
      </c>
      <c r="K16024">
        <v>8.0865600000000004</v>
      </c>
      <c r="L16024">
        <v>21940.28599</v>
      </c>
      <c r="M16024">
        <v>8.0892700000000008</v>
      </c>
    </row>
    <row r="16025" spans="1:13" x14ac:dyDescent="0.4">
      <c r="A16025">
        <v>6420</v>
      </c>
      <c r="B16025">
        <v>6420</v>
      </c>
      <c r="C16025">
        <v>7138</v>
      </c>
      <c r="D16025">
        <v>0.46</v>
      </c>
      <c r="E16025">
        <v>18153.219010000001</v>
      </c>
      <c r="F16025">
        <v>7.97879</v>
      </c>
      <c r="G16025">
        <v>25808.689050000001</v>
      </c>
      <c r="H16025">
        <v>6.8895</v>
      </c>
      <c r="I16025">
        <v>17604.8773140044</v>
      </c>
      <c r="J16025">
        <v>21840.226859999999</v>
      </c>
      <c r="K16025">
        <v>8.16953</v>
      </c>
      <c r="L16025">
        <v>21829.649809999999</v>
      </c>
      <c r="M16025">
        <v>8.1719899999999992</v>
      </c>
    </row>
    <row r="16026" spans="1:13" x14ac:dyDescent="0.4">
      <c r="A16026">
        <v>6420</v>
      </c>
      <c r="B16026">
        <v>6420</v>
      </c>
      <c r="C16026">
        <v>7138</v>
      </c>
      <c r="D16026">
        <v>0.48</v>
      </c>
      <c r="E16026">
        <v>18010.7844</v>
      </c>
      <c r="F16026">
        <v>8.0602999999999998</v>
      </c>
      <c r="G16026">
        <v>28623.345890000001</v>
      </c>
      <c r="H16026">
        <v>8.3379700000000003</v>
      </c>
      <c r="I16026">
        <v>17167.2071463787</v>
      </c>
      <c r="J16026">
        <v>21738.833340000001</v>
      </c>
      <c r="K16026">
        <v>8.2445699999999995</v>
      </c>
      <c r="L16026">
        <v>21729.521720000001</v>
      </c>
      <c r="M16026">
        <v>8.2467100000000002</v>
      </c>
    </row>
    <row r="16027" spans="1:13" x14ac:dyDescent="0.4">
      <c r="A16027">
        <v>6420</v>
      </c>
      <c r="B16027">
        <v>6420</v>
      </c>
      <c r="C16027">
        <v>7138</v>
      </c>
      <c r="D16027">
        <v>0.5</v>
      </c>
      <c r="E16027">
        <v>17877.516680000001</v>
      </c>
      <c r="F16027">
        <v>8.1344499999999993</v>
      </c>
      <c r="G16027">
        <v>127019.74192</v>
      </c>
      <c r="H16027">
        <v>12.030720000000001</v>
      </c>
      <c r="I16027">
        <v>16739.476380589698</v>
      </c>
      <c r="J16027">
        <v>21647.617699999999</v>
      </c>
      <c r="K16027">
        <v>8.3108000000000004</v>
      </c>
      <c r="L16027">
        <v>21639.64271</v>
      </c>
      <c r="M16027">
        <v>8.3125999999999998</v>
      </c>
    </row>
    <row r="16028" spans="1:13" x14ac:dyDescent="0.4">
      <c r="A16028">
        <v>6420</v>
      </c>
      <c r="B16028">
        <v>6420</v>
      </c>
      <c r="C16028">
        <v>7138</v>
      </c>
      <c r="D16028">
        <v>0.52</v>
      </c>
      <c r="E16028">
        <v>17755.45579</v>
      </c>
      <c r="F16028">
        <v>8.19998</v>
      </c>
      <c r="G16028">
        <v>15922.561079999999</v>
      </c>
      <c r="H16028">
        <v>15.04073</v>
      </c>
      <c r="I16028">
        <v>16322.050059880599</v>
      </c>
      <c r="J16028">
        <v>21566.359090000002</v>
      </c>
      <c r="K16028">
        <v>8.3674400000000002</v>
      </c>
      <c r="L16028">
        <v>21559.729240000001</v>
      </c>
      <c r="M16028">
        <v>8.3688900000000004</v>
      </c>
    </row>
    <row r="16029" spans="1:13" x14ac:dyDescent="0.4">
      <c r="A16029">
        <v>6420</v>
      </c>
      <c r="B16029">
        <v>6420</v>
      </c>
      <c r="C16029">
        <v>7138</v>
      </c>
      <c r="D16029">
        <v>0.54</v>
      </c>
      <c r="E16029">
        <v>17642.538420000001</v>
      </c>
      <c r="F16029">
        <v>8.2561199999999992</v>
      </c>
      <c r="G16029">
        <v>14835.817590000001</v>
      </c>
      <c r="H16029">
        <v>15.36121</v>
      </c>
      <c r="I16029">
        <v>15914.757365603</v>
      </c>
      <c r="J16029">
        <v>21494.818589999999</v>
      </c>
      <c r="K16029">
        <v>8.4137799999999991</v>
      </c>
      <c r="L16029">
        <v>21489.489870000001</v>
      </c>
      <c r="M16029">
        <v>8.4148999999999994</v>
      </c>
    </row>
    <row r="16030" spans="1:13" x14ac:dyDescent="0.4">
      <c r="A16030">
        <v>6420</v>
      </c>
      <c r="B16030">
        <v>6420</v>
      </c>
      <c r="C16030">
        <v>7138</v>
      </c>
      <c r="D16030">
        <v>0.56000000000000005</v>
      </c>
      <c r="E16030">
        <v>17536.23991</v>
      </c>
      <c r="F16030">
        <v>8.3022200000000002</v>
      </c>
      <c r="G16030">
        <v>13875.48984</v>
      </c>
      <c r="H16030">
        <v>15.613379999999999</v>
      </c>
      <c r="I16030">
        <v>15517.573883491399</v>
      </c>
      <c r="J16030">
        <v>21432.709449999998</v>
      </c>
      <c r="K16030">
        <v>8.4492899999999995</v>
      </c>
      <c r="L16030">
        <v>21428.576349999999</v>
      </c>
      <c r="M16030">
        <v>8.4501200000000001</v>
      </c>
    </row>
    <row r="16031" spans="1:13" x14ac:dyDescent="0.4">
      <c r="A16031">
        <v>6420</v>
      </c>
      <c r="B16031">
        <v>6420</v>
      </c>
      <c r="C16031">
        <v>7138</v>
      </c>
      <c r="D16031">
        <v>0.57999999999999996</v>
      </c>
      <c r="E16031">
        <v>17434.665819999998</v>
      </c>
      <c r="F16031">
        <v>8.3376800000000006</v>
      </c>
      <c r="G16031">
        <v>12995.940769999999</v>
      </c>
      <c r="H16031">
        <v>15.868550000000001</v>
      </c>
      <c r="I16031">
        <v>15130.4715413505</v>
      </c>
      <c r="J16031">
        <v>21379.659619999999</v>
      </c>
      <c r="K16031">
        <v>8.47363</v>
      </c>
      <c r="L16031">
        <v>21376.553530000001</v>
      </c>
      <c r="M16031">
        <v>8.4742499999999996</v>
      </c>
    </row>
    <row r="16032" spans="1:13" x14ac:dyDescent="0.4">
      <c r="A16032">
        <v>6420</v>
      </c>
      <c r="B16032">
        <v>6420</v>
      </c>
      <c r="C16032">
        <v>7138</v>
      </c>
      <c r="D16032">
        <v>0.6</v>
      </c>
      <c r="E16032">
        <v>17335.384340000001</v>
      </c>
      <c r="F16032">
        <v>8.3620699999999992</v>
      </c>
      <c r="G16032">
        <v>12105.174440000001</v>
      </c>
      <c r="H16032">
        <v>16.104880000000001</v>
      </c>
      <c r="I16032">
        <v>14753.405862588999</v>
      </c>
      <c r="J16032">
        <v>21335.166000000001</v>
      </c>
      <c r="K16032">
        <v>8.4867399999999993</v>
      </c>
      <c r="L16032">
        <v>21332.858520000002</v>
      </c>
      <c r="M16032">
        <v>8.4872300000000003</v>
      </c>
    </row>
    <row r="16033" spans="1:13" x14ac:dyDescent="0.4">
      <c r="A16033">
        <v>6420</v>
      </c>
      <c r="B16033">
        <v>6420</v>
      </c>
      <c r="C16033">
        <v>7138</v>
      </c>
      <c r="D16033">
        <v>0.62</v>
      </c>
      <c r="E16033">
        <v>17235.637879999998</v>
      </c>
      <c r="F16033">
        <v>8.3752300000000002</v>
      </c>
      <c r="G16033">
        <v>11339.13118</v>
      </c>
      <c r="H16033">
        <v>16.336860000000001</v>
      </c>
      <c r="I16033">
        <v>14386.294499403901</v>
      </c>
      <c r="J16033">
        <v>21298.54004</v>
      </c>
      <c r="K16033">
        <v>8.48888</v>
      </c>
      <c r="L16033">
        <v>21296.753280000001</v>
      </c>
      <c r="M16033">
        <v>8.4893300000000007</v>
      </c>
    </row>
    <row r="16034" spans="1:13" x14ac:dyDescent="0.4">
      <c r="A16034">
        <v>6420</v>
      </c>
      <c r="B16034">
        <v>6420</v>
      </c>
      <c r="C16034">
        <v>7138</v>
      </c>
      <c r="D16034">
        <v>0.64</v>
      </c>
      <c r="E16034">
        <v>17132.33482</v>
      </c>
      <c r="F16034">
        <v>8.3772000000000002</v>
      </c>
      <c r="G16034">
        <v>10784.740239999999</v>
      </c>
      <c r="H16034">
        <v>20.223109999999998</v>
      </c>
      <c r="I16034">
        <v>14028.983889680099</v>
      </c>
      <c r="J16034">
        <v>21268.844570000001</v>
      </c>
      <c r="K16034">
        <v>8.4806299999999997</v>
      </c>
      <c r="L16034">
        <v>21267.269820000001</v>
      </c>
      <c r="M16034">
        <v>8.4811200000000007</v>
      </c>
    </row>
    <row r="16035" spans="1:13" x14ac:dyDescent="0.4">
      <c r="A16035">
        <v>6420</v>
      </c>
      <c r="B16035">
        <v>6420</v>
      </c>
      <c r="C16035">
        <v>7138</v>
      </c>
      <c r="D16035">
        <v>0.66</v>
      </c>
      <c r="E16035">
        <v>17022.051769999998</v>
      </c>
      <c r="F16035">
        <v>8.3683300000000003</v>
      </c>
      <c r="G16035">
        <v>11641.682779999999</v>
      </c>
      <c r="H16035">
        <v>4.8235900000000003</v>
      </c>
      <c r="I16035">
        <v>13681.201300295499</v>
      </c>
      <c r="J16035">
        <v>21244.82231</v>
      </c>
      <c r="K16035">
        <v>8.4629600000000007</v>
      </c>
      <c r="L16035">
        <v>21243.147130000001</v>
      </c>
      <c r="M16035">
        <v>8.4635499999999997</v>
      </c>
    </row>
    <row r="16036" spans="1:13" x14ac:dyDescent="0.4">
      <c r="A16036">
        <v>6420</v>
      </c>
      <c r="B16036">
        <v>6420</v>
      </c>
      <c r="C16036">
        <v>7138</v>
      </c>
      <c r="D16036">
        <v>0.68</v>
      </c>
      <c r="E16036">
        <v>16901.048640000001</v>
      </c>
      <c r="F16036">
        <v>8.3492499999999996</v>
      </c>
      <c r="G16036">
        <v>10650.10167</v>
      </c>
      <c r="H16036">
        <v>4.5900600000000003</v>
      </c>
      <c r="I16036">
        <v>13342.490320881599</v>
      </c>
      <c r="J16036">
        <v>21224.817050000001</v>
      </c>
      <c r="K16036">
        <v>8.4371700000000001</v>
      </c>
      <c r="L16036">
        <v>21222.7588</v>
      </c>
      <c r="M16036">
        <v>8.4378899999999994</v>
      </c>
    </row>
    <row r="16037" spans="1:13" x14ac:dyDescent="0.4">
      <c r="A16037">
        <v>6420</v>
      </c>
      <c r="B16037">
        <v>6420</v>
      </c>
      <c r="C16037">
        <v>7138</v>
      </c>
      <c r="D16037">
        <v>0.7</v>
      </c>
      <c r="E16037">
        <v>16765.296780000001</v>
      </c>
      <c r="F16037">
        <v>8.3208900000000003</v>
      </c>
      <c r="G16037">
        <v>8728.7328099999995</v>
      </c>
      <c r="H16037">
        <v>17.182449999999999</v>
      </c>
      <c r="I16037">
        <v>13011.4959542015</v>
      </c>
      <c r="J16037">
        <v>21206.689279999999</v>
      </c>
      <c r="K16037">
        <v>8.4048400000000001</v>
      </c>
      <c r="L16037">
        <v>21204.043590000001</v>
      </c>
      <c r="M16037">
        <v>8.4056899999999999</v>
      </c>
    </row>
    <row r="16038" spans="1:13" x14ac:dyDescent="0.4">
      <c r="A16038">
        <v>6420</v>
      </c>
      <c r="B16038">
        <v>6420</v>
      </c>
      <c r="C16038">
        <v>7138</v>
      </c>
      <c r="D16038">
        <v>0.72</v>
      </c>
      <c r="E16038">
        <v>16610.515899999999</v>
      </c>
      <c r="F16038">
        <v>8.2844999999999995</v>
      </c>
      <c r="G16038">
        <v>8196.4603999999999</v>
      </c>
      <c r="H16038">
        <v>17.368459999999999</v>
      </c>
      <c r="I16038">
        <v>12687.341863764699</v>
      </c>
      <c r="J16038">
        <v>21187.727920000001</v>
      </c>
      <c r="K16038">
        <v>8.3677299999999999</v>
      </c>
      <c r="L16038">
        <v>21184.37515</v>
      </c>
      <c r="M16038">
        <v>8.3686699999999998</v>
      </c>
    </row>
    <row r="16039" spans="1:13" x14ac:dyDescent="0.4">
      <c r="A16039">
        <v>6420</v>
      </c>
      <c r="B16039">
        <v>6420</v>
      </c>
      <c r="C16039">
        <v>7138</v>
      </c>
      <c r="D16039">
        <v>0.74</v>
      </c>
      <c r="E16039">
        <v>16432.207849999999</v>
      </c>
      <c r="F16039">
        <v>8.2416699999999992</v>
      </c>
      <c r="G16039">
        <v>7705.4089000000004</v>
      </c>
      <c r="H16039">
        <v>17.543209999999998</v>
      </c>
      <c r="I16039">
        <v>12367.495657665901</v>
      </c>
      <c r="J16039">
        <v>21164.557980000001</v>
      </c>
      <c r="K16039">
        <v>8.3276299999999992</v>
      </c>
      <c r="L16039">
        <v>21160.49439</v>
      </c>
      <c r="M16039">
        <v>8.3285900000000002</v>
      </c>
    </row>
    <row r="16040" spans="1:13" x14ac:dyDescent="0.4">
      <c r="A16040">
        <v>6420</v>
      </c>
      <c r="B16040">
        <v>6420</v>
      </c>
      <c r="C16040">
        <v>7138</v>
      </c>
      <c r="D16040">
        <v>0.76</v>
      </c>
      <c r="E16040">
        <v>16225.66202</v>
      </c>
      <c r="F16040">
        <v>8.1943099999999998</v>
      </c>
      <c r="G16040">
        <v>7250.9715500000002</v>
      </c>
      <c r="H16040">
        <v>17.706420000000001</v>
      </c>
      <c r="I16040">
        <v>12048.3291084342</v>
      </c>
      <c r="J16040">
        <v>21133.039100000002</v>
      </c>
      <c r="K16040">
        <v>8.2861399999999996</v>
      </c>
      <c r="L16040">
        <v>21128.353920000001</v>
      </c>
      <c r="M16040">
        <v>8.2870399999999993</v>
      </c>
    </row>
    <row r="16041" spans="1:13" x14ac:dyDescent="0.4">
      <c r="A16041">
        <v>6420</v>
      </c>
      <c r="B16041">
        <v>6420</v>
      </c>
      <c r="C16041">
        <v>7138</v>
      </c>
      <c r="D16041">
        <v>0.78</v>
      </c>
      <c r="E16041">
        <v>15985.88788</v>
      </c>
      <c r="F16041">
        <v>8.1447800000000008</v>
      </c>
      <c r="G16041">
        <v>6827.2393199999997</v>
      </c>
      <c r="H16041">
        <v>17.857869999999998</v>
      </c>
      <c r="I16041">
        <v>11724.213254869301</v>
      </c>
      <c r="J16041">
        <v>21088.138029999998</v>
      </c>
      <c r="K16041">
        <v>8.24451</v>
      </c>
      <c r="L16041">
        <v>21082.951840000002</v>
      </c>
      <c r="M16041">
        <v>8.2452500000000004</v>
      </c>
    </row>
    <row r="16042" spans="1:13" x14ac:dyDescent="0.4">
      <c r="A16042">
        <v>6420</v>
      </c>
      <c r="B16042">
        <v>6420</v>
      </c>
      <c r="C16042">
        <v>7138</v>
      </c>
      <c r="D16042">
        <v>0.8</v>
      </c>
      <c r="E16042">
        <v>15707.39806</v>
      </c>
      <c r="F16042">
        <v>8.0959500000000002</v>
      </c>
      <c r="G16042">
        <v>6427.0917799999997</v>
      </c>
      <c r="H16042">
        <v>17.99746</v>
      </c>
      <c r="I16042">
        <v>11386.382060395599</v>
      </c>
      <c r="J16042">
        <v>21023.74495</v>
      </c>
      <c r="K16042">
        <v>8.2033799999999992</v>
      </c>
      <c r="L16042">
        <v>21018.08728</v>
      </c>
      <c r="M16042">
        <v>8.2038799999999998</v>
      </c>
    </row>
    <row r="16043" spans="1:13" x14ac:dyDescent="0.4">
      <c r="A16043">
        <v>6420</v>
      </c>
      <c r="B16043">
        <v>6420</v>
      </c>
      <c r="C16043">
        <v>7138</v>
      </c>
      <c r="D16043">
        <v>0.82</v>
      </c>
      <c r="E16043">
        <v>15383.7089</v>
      </c>
      <c r="F16043">
        <v>8.05152</v>
      </c>
      <c r="G16043">
        <v>6041.2085699999998</v>
      </c>
      <c r="H16043">
        <v>18.124780000000001</v>
      </c>
      <c r="I16043">
        <v>11020.900856505101</v>
      </c>
      <c r="J16043">
        <v>20932.356589999999</v>
      </c>
      <c r="K16043">
        <v>8.1625599999999991</v>
      </c>
      <c r="L16043">
        <v>20925.97334</v>
      </c>
      <c r="M16043">
        <v>8.1627700000000001</v>
      </c>
    </row>
    <row r="16044" spans="1:13" x14ac:dyDescent="0.4">
      <c r="A16044">
        <v>6420</v>
      </c>
      <c r="B16044">
        <v>6420</v>
      </c>
      <c r="C16044">
        <v>7138</v>
      </c>
      <c r="D16044">
        <v>0.84</v>
      </c>
      <c r="E16044">
        <v>15008.77853</v>
      </c>
      <c r="F16044">
        <v>8.0162499999999994</v>
      </c>
      <c r="G16044">
        <v>5657.4434099999999</v>
      </c>
      <c r="H16044">
        <v>18.238669999999999</v>
      </c>
      <c r="I16044">
        <v>10604.645113655501</v>
      </c>
      <c r="J16044">
        <v>20804.340069999998</v>
      </c>
      <c r="K16044">
        <v>8.1209799999999994</v>
      </c>
      <c r="L16044">
        <v>20796.614720000001</v>
      </c>
      <c r="M16044">
        <v>8.1207499999999992</v>
      </c>
    </row>
    <row r="16045" spans="1:13" x14ac:dyDescent="0.4">
      <c r="A16045">
        <v>6420</v>
      </c>
      <c r="B16045">
        <v>6420</v>
      </c>
      <c r="C16045">
        <v>7138</v>
      </c>
      <c r="D16045">
        <v>0.86</v>
      </c>
      <c r="E16045">
        <v>14567.549370000001</v>
      </c>
      <c r="F16045">
        <v>7.9978800000000003</v>
      </c>
      <c r="G16045">
        <v>5259.2595799999999</v>
      </c>
      <c r="H16045">
        <v>18.336169999999999</v>
      </c>
      <c r="I16045">
        <v>10095.397684399701</v>
      </c>
      <c r="J16045">
        <v>20628.889859999999</v>
      </c>
      <c r="K16045">
        <v>8.0763200000000008</v>
      </c>
      <c r="L16045">
        <v>20617.471979999998</v>
      </c>
      <c r="M16045">
        <v>8.0750799999999998</v>
      </c>
    </row>
    <row r="16046" spans="1:13" x14ac:dyDescent="0.4">
      <c r="A16046">
        <v>6420</v>
      </c>
      <c r="B16046">
        <v>6420</v>
      </c>
      <c r="C16046">
        <v>7138</v>
      </c>
      <c r="D16046">
        <v>0.88</v>
      </c>
      <c r="E16046">
        <v>14041.852209999999</v>
      </c>
      <c r="F16046">
        <v>8.0083699999999993</v>
      </c>
      <c r="G16046">
        <v>4822.8794500000004</v>
      </c>
      <c r="H16046">
        <v>22.876280000000001</v>
      </c>
      <c r="I16046">
        <v>9406.2167522902892</v>
      </c>
      <c r="J16046">
        <v>20425.844779999999</v>
      </c>
      <c r="K16046">
        <v>8.0136400000000005</v>
      </c>
      <c r="L16046">
        <v>20385.457890000001</v>
      </c>
      <c r="M16046">
        <v>8.0193700000000003</v>
      </c>
    </row>
    <row r="16047" spans="1:13" x14ac:dyDescent="0.4">
      <c r="A16047">
        <v>6420</v>
      </c>
      <c r="B16047">
        <v>6420</v>
      </c>
      <c r="C16047">
        <v>7138</v>
      </c>
      <c r="D16047">
        <v>0.9</v>
      </c>
      <c r="E16047">
        <v>13396.07619</v>
      </c>
      <c r="F16047">
        <v>8.0704899999999995</v>
      </c>
      <c r="G16047">
        <v>4309.4382999999998</v>
      </c>
      <c r="H16047">
        <v>24.21698</v>
      </c>
      <c r="I16047">
        <v>8297.8042237462596</v>
      </c>
      <c r="J16047">
        <v>17740.525290000001</v>
      </c>
      <c r="K16047">
        <v>8.2844300000000004</v>
      </c>
      <c r="L16047">
        <v>20450.274549999998</v>
      </c>
      <c r="M16047">
        <v>7.88856</v>
      </c>
    </row>
    <row r="16048" spans="1:13" x14ac:dyDescent="0.4">
      <c r="A16048">
        <v>6420</v>
      </c>
      <c r="B16048">
        <v>6420</v>
      </c>
      <c r="C16048">
        <v>7138</v>
      </c>
      <c r="D16048">
        <v>0.92</v>
      </c>
      <c r="E16048">
        <v>12555.354439999999</v>
      </c>
      <c r="F16048">
        <v>8.2357099999999992</v>
      </c>
      <c r="G16048">
        <v>3662.1671500000002</v>
      </c>
      <c r="H16048">
        <v>18.374400000000001</v>
      </c>
      <c r="I16048">
        <v>5352.13768147872</v>
      </c>
      <c r="J16048">
        <v>9986.0683300000001</v>
      </c>
      <c r="K16048">
        <v>8.7701499999999992</v>
      </c>
      <c r="L16048">
        <v>20376.412039999999</v>
      </c>
      <c r="M16048">
        <v>9.1956799999999994</v>
      </c>
    </row>
    <row r="16049" spans="1:13" x14ac:dyDescent="0.4">
      <c r="A16049">
        <v>6420</v>
      </c>
      <c r="B16049">
        <v>6420</v>
      </c>
      <c r="C16049">
        <v>7138</v>
      </c>
      <c r="D16049">
        <v>0.94</v>
      </c>
      <c r="E16049">
        <v>11325.000309999999</v>
      </c>
      <c r="F16049">
        <v>8.6612200000000001</v>
      </c>
      <c r="G16049">
        <v>2749.6353100000001</v>
      </c>
      <c r="H16049">
        <v>62.705910000000003</v>
      </c>
      <c r="I16049">
        <v>9572.4499956886993</v>
      </c>
      <c r="J16049">
        <v>16066.25981</v>
      </c>
      <c r="K16049">
        <v>7.7780199999999997</v>
      </c>
      <c r="L16049">
        <v>25452.482749999999</v>
      </c>
      <c r="M16049">
        <v>5.9739300000000002</v>
      </c>
    </row>
    <row r="16050" spans="1:13" x14ac:dyDescent="0.4">
      <c r="A16050">
        <v>6420</v>
      </c>
      <c r="B16050">
        <v>6420</v>
      </c>
      <c r="C16050">
        <v>7138</v>
      </c>
      <c r="D16050">
        <v>0.96</v>
      </c>
      <c r="E16050">
        <v>8909.7005599999993</v>
      </c>
      <c r="F16050">
        <v>10.28796</v>
      </c>
      <c r="G16050">
        <v>1290.7323899999999</v>
      </c>
      <c r="H16050">
        <v>26.726199999999999</v>
      </c>
      <c r="I16050">
        <v>11640.7498000004</v>
      </c>
      <c r="J16050">
        <v>12085.819530000001</v>
      </c>
      <c r="K16050">
        <v>8.0373800000000006</v>
      </c>
      <c r="L16050">
        <v>20363.794440000001</v>
      </c>
      <c r="M16050">
        <v>9.0462000000000007</v>
      </c>
    </row>
    <row r="16051" spans="1:13" x14ac:dyDescent="0.4">
      <c r="A16051">
        <v>6420</v>
      </c>
      <c r="B16051">
        <v>6420</v>
      </c>
      <c r="C16051">
        <v>7138</v>
      </c>
      <c r="D16051">
        <v>0.98</v>
      </c>
      <c r="E16051">
        <v>5979.0483400000003</v>
      </c>
      <c r="F16051">
        <v>8.8028600000000008</v>
      </c>
      <c r="G16051">
        <v>1739.4242099999999</v>
      </c>
      <c r="H16051">
        <v>21.214729999999999</v>
      </c>
      <c r="I16051">
        <v>13683.3465075655</v>
      </c>
      <c r="J16051">
        <v>10958.17215</v>
      </c>
      <c r="K16051">
        <v>8.5402299999999993</v>
      </c>
      <c r="L16051">
        <v>21198.33079</v>
      </c>
      <c r="M16051">
        <v>9.0832899999999999</v>
      </c>
    </row>
    <row r="16052" spans="1:13" x14ac:dyDescent="0.4">
      <c r="A16052">
        <v>6440</v>
      </c>
      <c r="B16052">
        <v>6440</v>
      </c>
      <c r="C16052">
        <v>7138</v>
      </c>
      <c r="D16052">
        <v>0</v>
      </c>
      <c r="E16052">
        <v>7138</v>
      </c>
      <c r="F16052">
        <v>7.4727499999999996</v>
      </c>
      <c r="G16052">
        <v>47177.76354</v>
      </c>
      <c r="H16052">
        <v>6.2431400000000004</v>
      </c>
      <c r="I16052">
        <v>29814.5535378286</v>
      </c>
      <c r="J16052">
        <v>27068.363109999998</v>
      </c>
      <c r="K16052">
        <v>5.5459899999999998</v>
      </c>
      <c r="L16052">
        <v>27071.964080000002</v>
      </c>
      <c r="M16052">
        <v>5.5453000000000001</v>
      </c>
    </row>
    <row r="16053" spans="1:13" x14ac:dyDescent="0.4">
      <c r="A16053">
        <v>6440</v>
      </c>
      <c r="B16053">
        <v>6440</v>
      </c>
      <c r="C16053">
        <v>7138</v>
      </c>
      <c r="D16053">
        <v>0.02</v>
      </c>
      <c r="E16053">
        <v>7010.5811700000004</v>
      </c>
      <c r="F16053">
        <v>7.6073599999999999</v>
      </c>
      <c r="G16053">
        <v>23540.239799999999</v>
      </c>
      <c r="H16053">
        <v>5.4596299999999998</v>
      </c>
      <c r="I16053">
        <v>29131.962750233899</v>
      </c>
      <c r="J16053">
        <v>26661.50921</v>
      </c>
      <c r="K16053">
        <v>5.6568899999999998</v>
      </c>
      <c r="L16053">
        <v>26663.3102</v>
      </c>
      <c r="M16053">
        <v>5.6563499999999998</v>
      </c>
    </row>
    <row r="16054" spans="1:13" x14ac:dyDescent="0.4">
      <c r="A16054">
        <v>6440</v>
      </c>
      <c r="B16054">
        <v>6440</v>
      </c>
      <c r="C16054">
        <v>7138</v>
      </c>
      <c r="D16054">
        <v>0.04</v>
      </c>
      <c r="E16054">
        <v>6884.3777</v>
      </c>
      <c r="F16054">
        <v>7.7431599999999996</v>
      </c>
      <c r="G16054">
        <v>25249.383460000001</v>
      </c>
      <c r="H16054">
        <v>5.657</v>
      </c>
      <c r="I16054">
        <v>28464.3889175886</v>
      </c>
      <c r="J16054">
        <v>26273.606599999999</v>
      </c>
      <c r="K16054">
        <v>5.7688199999999998</v>
      </c>
      <c r="L16054">
        <v>26273.593229999999</v>
      </c>
      <c r="M16054">
        <v>5.7684600000000001</v>
      </c>
    </row>
    <row r="16055" spans="1:13" x14ac:dyDescent="0.4">
      <c r="A16055">
        <v>6440</v>
      </c>
      <c r="B16055">
        <v>6440</v>
      </c>
      <c r="C16055">
        <v>7138</v>
      </c>
      <c r="D16055">
        <v>0.06</v>
      </c>
      <c r="E16055">
        <v>6759.4928399999999</v>
      </c>
      <c r="F16055">
        <v>7.8800999999999997</v>
      </c>
      <c r="G16055">
        <v>17604.26323</v>
      </c>
      <c r="H16055">
        <v>5.1819100000000002</v>
      </c>
      <c r="I16055">
        <v>27811.218624605201</v>
      </c>
      <c r="J16055">
        <v>25904.057669999998</v>
      </c>
      <c r="K16055">
        <v>5.8817399999999997</v>
      </c>
      <c r="L16055">
        <v>25902.235069999999</v>
      </c>
      <c r="M16055">
        <v>5.8815600000000003</v>
      </c>
    </row>
    <row r="16056" spans="1:13" x14ac:dyDescent="0.4">
      <c r="A16056">
        <v>6440</v>
      </c>
      <c r="B16056">
        <v>6440</v>
      </c>
      <c r="C16056">
        <v>7138</v>
      </c>
      <c r="D16056">
        <v>0.08</v>
      </c>
      <c r="E16056">
        <v>6636.0393000000004</v>
      </c>
      <c r="F16056">
        <v>8.0181000000000004</v>
      </c>
      <c r="G16056">
        <v>234030.34221999999</v>
      </c>
      <c r="H16056">
        <v>7.7349399999999999</v>
      </c>
      <c r="I16056">
        <v>27171.897266857901</v>
      </c>
      <c r="J16056">
        <v>25552.301309999999</v>
      </c>
      <c r="K16056">
        <v>5.9955600000000002</v>
      </c>
      <c r="L16056">
        <v>25548.695510000001</v>
      </c>
      <c r="M16056">
        <v>5.9955999999999996</v>
      </c>
    </row>
    <row r="16057" spans="1:13" x14ac:dyDescent="0.4">
      <c r="A16057">
        <v>6440</v>
      </c>
      <c r="B16057">
        <v>6440</v>
      </c>
      <c r="C16057">
        <v>7138</v>
      </c>
      <c r="D16057">
        <v>0.1</v>
      </c>
      <c r="E16057">
        <v>6514.1401400000004</v>
      </c>
      <c r="F16057">
        <v>8.1570800000000006</v>
      </c>
      <c r="G16057">
        <v>19872.56853</v>
      </c>
      <c r="H16057">
        <v>5.6594499999999996</v>
      </c>
      <c r="I16057">
        <v>26545.925225189701</v>
      </c>
      <c r="J16057">
        <v>25217.80644</v>
      </c>
      <c r="K16057">
        <v>6.1101999999999999</v>
      </c>
      <c r="L16057">
        <v>25212.465609999999</v>
      </c>
      <c r="M16057">
        <v>6.1104799999999999</v>
      </c>
    </row>
    <row r="16058" spans="1:13" x14ac:dyDescent="0.4">
      <c r="A16058">
        <v>6440</v>
      </c>
      <c r="B16058">
        <v>6440</v>
      </c>
      <c r="C16058">
        <v>7138</v>
      </c>
      <c r="D16058">
        <v>0.12</v>
      </c>
      <c r="E16058">
        <v>6393.9296700000004</v>
      </c>
      <c r="F16058">
        <v>8.2969200000000001</v>
      </c>
      <c r="G16058">
        <v>12494.034</v>
      </c>
      <c r="H16058">
        <v>4.7527999999999997</v>
      </c>
      <c r="I16058">
        <v>25932.854106303199</v>
      </c>
      <c r="J16058">
        <v>24900.06567</v>
      </c>
      <c r="K16058">
        <v>6.2255500000000001</v>
      </c>
      <c r="L16058">
        <v>24893.061109999999</v>
      </c>
      <c r="M16058">
        <v>6.2260799999999996</v>
      </c>
    </row>
    <row r="16059" spans="1:13" x14ac:dyDescent="0.4">
      <c r="A16059">
        <v>6440</v>
      </c>
      <c r="B16059">
        <v>6440</v>
      </c>
      <c r="C16059">
        <v>7138</v>
      </c>
      <c r="D16059">
        <v>0.14000000000000001</v>
      </c>
      <c r="E16059">
        <v>6275.5544</v>
      </c>
      <c r="F16059">
        <v>8.4374599999999997</v>
      </c>
      <c r="G16059">
        <v>12609.52159</v>
      </c>
      <c r="H16059">
        <v>4.8550399999999998</v>
      </c>
      <c r="I16059">
        <v>25332.283051510301</v>
      </c>
      <c r="J16059">
        <v>24598.58956</v>
      </c>
      <c r="K16059">
        <v>6.3414700000000002</v>
      </c>
      <c r="L16059">
        <v>24590.016240000001</v>
      </c>
      <c r="M16059">
        <v>6.3422799999999997</v>
      </c>
    </row>
    <row r="16060" spans="1:13" x14ac:dyDescent="0.4">
      <c r="A16060">
        <v>6440</v>
      </c>
      <c r="B16060">
        <v>6440</v>
      </c>
      <c r="C16060">
        <v>7138</v>
      </c>
      <c r="D16060">
        <v>0.16</v>
      </c>
      <c r="E16060">
        <v>6159.1740200000004</v>
      </c>
      <c r="F16060">
        <v>8.5785199999999993</v>
      </c>
      <c r="G16060">
        <v>11814.0969</v>
      </c>
      <c r="H16060">
        <v>4.8072800000000004</v>
      </c>
      <c r="I16060">
        <v>24743.855111662699</v>
      </c>
      <c r="J16060">
        <v>24312.901379999999</v>
      </c>
      <c r="K16060">
        <v>6.4577999999999998</v>
      </c>
      <c r="L16060">
        <v>24302.878130000001</v>
      </c>
      <c r="M16060">
        <v>6.4588900000000002</v>
      </c>
    </row>
    <row r="16061" spans="1:13" x14ac:dyDescent="0.4">
      <c r="A16061">
        <v>6440</v>
      </c>
      <c r="B16061">
        <v>6440</v>
      </c>
      <c r="C16061">
        <v>7138</v>
      </c>
      <c r="D16061">
        <v>0.18</v>
      </c>
      <c r="E16061">
        <v>6044.9624299999996</v>
      </c>
      <c r="F16061">
        <v>8.7198899999999995</v>
      </c>
      <c r="G16061">
        <v>10964.95558</v>
      </c>
      <c r="H16061">
        <v>4.7351400000000003</v>
      </c>
      <c r="I16061">
        <v>24166.963559558299</v>
      </c>
      <c r="J16061">
        <v>24042.53283</v>
      </c>
      <c r="K16061">
        <v>6.5743400000000003</v>
      </c>
      <c r="L16061">
        <v>24031.211670000001</v>
      </c>
      <c r="M16061">
        <v>6.5757300000000001</v>
      </c>
    </row>
    <row r="16062" spans="1:13" x14ac:dyDescent="0.4">
      <c r="A16062">
        <v>6440</v>
      </c>
      <c r="B16062">
        <v>6440</v>
      </c>
      <c r="C16062">
        <v>7138</v>
      </c>
      <c r="D16062">
        <v>0.2</v>
      </c>
      <c r="E16062">
        <v>5933.1087699999998</v>
      </c>
      <c r="F16062">
        <v>8.8613099999999996</v>
      </c>
      <c r="G16062">
        <v>11732.7613</v>
      </c>
      <c r="H16062">
        <v>4.9811300000000003</v>
      </c>
      <c r="I16062">
        <v>23602.090081267601</v>
      </c>
      <c r="J16062">
        <v>23787.02073</v>
      </c>
      <c r="K16062">
        <v>6.6908700000000003</v>
      </c>
      <c r="L16062">
        <v>23774.550090000001</v>
      </c>
      <c r="M16062">
        <v>6.6925600000000003</v>
      </c>
    </row>
    <row r="16063" spans="1:13" x14ac:dyDescent="0.4">
      <c r="A16063">
        <v>6440</v>
      </c>
      <c r="B16063">
        <v>6440</v>
      </c>
      <c r="C16063">
        <v>7138</v>
      </c>
      <c r="D16063">
        <v>0.22</v>
      </c>
      <c r="E16063">
        <v>5823.8184000000001</v>
      </c>
      <c r="F16063">
        <v>9.0024599999999992</v>
      </c>
      <c r="G16063">
        <v>20868.028350000001</v>
      </c>
      <c r="H16063">
        <v>6.3937400000000002</v>
      </c>
      <c r="I16063">
        <v>23048.411595798301</v>
      </c>
      <c r="J16063">
        <v>23545.905009999999</v>
      </c>
      <c r="K16063">
        <v>6.8071200000000003</v>
      </c>
      <c r="L16063">
        <v>23532.47321</v>
      </c>
      <c r="M16063">
        <v>6.8090999999999999</v>
      </c>
    </row>
    <row r="16064" spans="1:13" x14ac:dyDescent="0.4">
      <c r="A16064">
        <v>6440</v>
      </c>
      <c r="B16064">
        <v>6440</v>
      </c>
      <c r="C16064">
        <v>7138</v>
      </c>
      <c r="D16064">
        <v>0.24</v>
      </c>
      <c r="E16064">
        <v>5717.3138600000002</v>
      </c>
      <c r="F16064">
        <v>9.1429899999999993</v>
      </c>
      <c r="G16064">
        <v>22749.775160000001</v>
      </c>
      <c r="H16064">
        <v>6.8081500000000004</v>
      </c>
      <c r="I16064">
        <v>22505.7672475363</v>
      </c>
      <c r="J16064">
        <v>23318.728050000002</v>
      </c>
      <c r="K16064">
        <v>6.9227800000000004</v>
      </c>
      <c r="L16064">
        <v>23304.539229999998</v>
      </c>
      <c r="M16064">
        <v>6.9250400000000001</v>
      </c>
    </row>
    <row r="16065" spans="1:13" x14ac:dyDescent="0.4">
      <c r="A16065">
        <v>6440</v>
      </c>
      <c r="B16065">
        <v>6440</v>
      </c>
      <c r="C16065">
        <v>7138</v>
      </c>
      <c r="D16065">
        <v>0.26</v>
      </c>
      <c r="E16065">
        <v>5613.8357299999998</v>
      </c>
      <c r="F16065">
        <v>9.2824799999999996</v>
      </c>
      <c r="G16065">
        <v>12250.379870000001</v>
      </c>
      <c r="H16065">
        <v>5.4673499999999997</v>
      </c>
      <c r="I16065">
        <v>21973.998759771101</v>
      </c>
      <c r="J16065">
        <v>23105.035639999998</v>
      </c>
      <c r="K16065">
        <v>7.03749</v>
      </c>
      <c r="L16065">
        <v>23090.30716</v>
      </c>
      <c r="M16065">
        <v>7.0400099999999997</v>
      </c>
    </row>
    <row r="16066" spans="1:13" x14ac:dyDescent="0.4">
      <c r="A16066">
        <v>6440</v>
      </c>
      <c r="B16066">
        <v>6440</v>
      </c>
      <c r="C16066">
        <v>7138</v>
      </c>
      <c r="D16066">
        <v>0.28000000000000003</v>
      </c>
      <c r="E16066">
        <v>5513.6433299999999</v>
      </c>
      <c r="F16066">
        <v>9.4204500000000007</v>
      </c>
      <c r="G16066">
        <v>24319.595799999999</v>
      </c>
      <c r="H16066">
        <v>7.1433499999999999</v>
      </c>
      <c r="I16066">
        <v>21452.954341633002</v>
      </c>
      <c r="J16066">
        <v>22904.37932</v>
      </c>
      <c r="K16066">
        <v>7.1508500000000002</v>
      </c>
      <c r="L16066">
        <v>22889.338210000002</v>
      </c>
      <c r="M16066">
        <v>7.1535900000000003</v>
      </c>
    </row>
    <row r="16067" spans="1:13" x14ac:dyDescent="0.4">
      <c r="A16067">
        <v>6440</v>
      </c>
      <c r="B16067">
        <v>6440</v>
      </c>
      <c r="C16067">
        <v>7138</v>
      </c>
      <c r="D16067">
        <v>0.3</v>
      </c>
      <c r="E16067">
        <v>5417.0151900000001</v>
      </c>
      <c r="F16067">
        <v>9.5563599999999997</v>
      </c>
      <c r="G16067">
        <v>9606.7813499999993</v>
      </c>
      <c r="H16067">
        <v>4.8344100000000001</v>
      </c>
      <c r="I16067">
        <v>20942.493845112502</v>
      </c>
      <c r="J16067">
        <v>22716.320339999998</v>
      </c>
      <c r="K16067">
        <v>7.26241</v>
      </c>
      <c r="L16067">
        <v>22701.198899999999</v>
      </c>
      <c r="M16067">
        <v>7.2653100000000004</v>
      </c>
    </row>
    <row r="16068" spans="1:13" x14ac:dyDescent="0.4">
      <c r="A16068">
        <v>6440</v>
      </c>
      <c r="B16068">
        <v>6440</v>
      </c>
      <c r="C16068">
        <v>7138</v>
      </c>
      <c r="D16068">
        <v>0.32</v>
      </c>
      <c r="E16068">
        <v>19186.311229999999</v>
      </c>
      <c r="F16068">
        <v>7.1664300000000001</v>
      </c>
      <c r="G16068">
        <v>293455.37975000002</v>
      </c>
      <c r="H16068">
        <v>11.50563</v>
      </c>
      <c r="I16068">
        <v>20442.491893208899</v>
      </c>
      <c r="J16068">
        <v>22540.434560000002</v>
      </c>
      <c r="K16068">
        <v>7.3716400000000002</v>
      </c>
      <c r="L16068">
        <v>22525.465400000001</v>
      </c>
      <c r="M16068">
        <v>7.3746700000000001</v>
      </c>
    </row>
    <row r="16069" spans="1:13" x14ac:dyDescent="0.4">
      <c r="A16069">
        <v>6440</v>
      </c>
      <c r="B16069">
        <v>6440</v>
      </c>
      <c r="C16069">
        <v>7138</v>
      </c>
      <c r="D16069">
        <v>0.34</v>
      </c>
      <c r="E16069">
        <v>18964.770090000002</v>
      </c>
      <c r="F16069">
        <v>7.2729299999999997</v>
      </c>
      <c r="G16069">
        <v>33566.042569999998</v>
      </c>
      <c r="H16069">
        <v>14.483750000000001</v>
      </c>
      <c r="I16069">
        <v>19952.839139381402</v>
      </c>
      <c r="J16069">
        <v>22376.31827</v>
      </c>
      <c r="K16069">
        <v>7.4779799999999996</v>
      </c>
      <c r="L16069">
        <v>22361.728910000002</v>
      </c>
      <c r="M16069">
        <v>7.4810600000000003</v>
      </c>
    </row>
    <row r="16070" spans="1:13" x14ac:dyDescent="0.4">
      <c r="A16070">
        <v>6440</v>
      </c>
      <c r="B16070">
        <v>6440</v>
      </c>
      <c r="C16070">
        <v>7138</v>
      </c>
      <c r="D16070">
        <v>0.36</v>
      </c>
      <c r="E16070">
        <v>18758.420880000001</v>
      </c>
      <c r="F16070">
        <v>7.37704</v>
      </c>
      <c r="G16070">
        <v>11939.454669999999</v>
      </c>
      <c r="H16070">
        <v>5.7754000000000003</v>
      </c>
      <c r="I16070">
        <v>19473.436258725102</v>
      </c>
      <c r="J16070">
        <v>22223.594059999999</v>
      </c>
      <c r="K16070">
        <v>7.5808099999999996</v>
      </c>
      <c r="L16070">
        <v>22209.60168</v>
      </c>
      <c r="M16070">
        <v>7.5838700000000001</v>
      </c>
    </row>
    <row r="16071" spans="1:13" x14ac:dyDescent="0.4">
      <c r="A16071">
        <v>6440</v>
      </c>
      <c r="B16071">
        <v>6440</v>
      </c>
      <c r="C16071">
        <v>7138</v>
      </c>
      <c r="D16071">
        <v>0.38</v>
      </c>
      <c r="E16071">
        <v>18566.886569999999</v>
      </c>
      <c r="F16071">
        <v>7.4781199999999997</v>
      </c>
      <c r="G16071">
        <v>9597.1902200000004</v>
      </c>
      <c r="H16071">
        <v>5.8813000000000004</v>
      </c>
      <c r="I16071">
        <v>19004.201756072402</v>
      </c>
      <c r="J16071">
        <v>22081.916249999998</v>
      </c>
      <c r="K16071">
        <v>7.6794399999999996</v>
      </c>
      <c r="L16071">
        <v>22068.722119999999</v>
      </c>
      <c r="M16071">
        <v>7.68241</v>
      </c>
    </row>
    <row r="16072" spans="1:13" x14ac:dyDescent="0.4">
      <c r="A16072">
        <v>6440</v>
      </c>
      <c r="B16072">
        <v>6440</v>
      </c>
      <c r="C16072">
        <v>7138</v>
      </c>
      <c r="D16072">
        <v>0.4</v>
      </c>
      <c r="E16072">
        <v>18389.696550000001</v>
      </c>
      <c r="F16072">
        <v>7.5754799999999998</v>
      </c>
      <c r="G16072">
        <v>42639.805939999998</v>
      </c>
      <c r="H16072">
        <v>9.04453</v>
      </c>
      <c r="I16072">
        <v>18545.0615917635</v>
      </c>
      <c r="J16072">
        <v>21950.974880000002</v>
      </c>
      <c r="K16072">
        <v>7.7731500000000002</v>
      </c>
      <c r="L16072">
        <v>21938.759300000002</v>
      </c>
      <c r="M16072">
        <v>7.7759400000000003</v>
      </c>
    </row>
    <row r="16073" spans="1:13" x14ac:dyDescent="0.4">
      <c r="A16073">
        <v>6440</v>
      </c>
      <c r="B16073">
        <v>6440</v>
      </c>
      <c r="C16073">
        <v>7138</v>
      </c>
      <c r="D16073">
        <v>0.42</v>
      </c>
      <c r="E16073">
        <v>18226.265459999999</v>
      </c>
      <c r="F16073">
        <v>7.6683700000000004</v>
      </c>
      <c r="G16073">
        <v>27508.83397</v>
      </c>
      <c r="H16073">
        <v>12.488530000000001</v>
      </c>
      <c r="I16073">
        <v>18095.955265340199</v>
      </c>
      <c r="J16073">
        <v>21830.497650000001</v>
      </c>
      <c r="K16073">
        <v>7.8611500000000003</v>
      </c>
      <c r="L16073">
        <v>21819.414649999999</v>
      </c>
      <c r="M16073">
        <v>7.8637100000000002</v>
      </c>
    </row>
    <row r="16074" spans="1:13" x14ac:dyDescent="0.4">
      <c r="A16074">
        <v>6440</v>
      </c>
      <c r="B16074">
        <v>6440</v>
      </c>
      <c r="C16074">
        <v>7138</v>
      </c>
      <c r="D16074">
        <v>0.44</v>
      </c>
      <c r="E16074">
        <v>18075.873149999999</v>
      </c>
      <c r="F16074">
        <v>7.7559800000000001</v>
      </c>
      <c r="G16074">
        <v>26891.385999999999</v>
      </c>
      <c r="H16074">
        <v>5.6305899999999998</v>
      </c>
      <c r="I16074">
        <v>17656.844285761999</v>
      </c>
      <c r="J16074">
        <v>21720.24884</v>
      </c>
      <c r="K16074">
        <v>7.9426699999999997</v>
      </c>
      <c r="L16074">
        <v>21710.42064</v>
      </c>
      <c r="M16074">
        <v>7.9449199999999998</v>
      </c>
    </row>
    <row r="16075" spans="1:13" x14ac:dyDescent="0.4">
      <c r="A16075">
        <v>6440</v>
      </c>
      <c r="B16075">
        <v>6440</v>
      </c>
      <c r="C16075">
        <v>7138</v>
      </c>
      <c r="D16075">
        <v>0.46</v>
      </c>
      <c r="E16075">
        <v>17937.644769999999</v>
      </c>
      <c r="F16075">
        <v>7.8374800000000002</v>
      </c>
      <c r="G16075">
        <v>24317.130150000001</v>
      </c>
      <c r="H16075">
        <v>6.0020699999999998</v>
      </c>
      <c r="I16075">
        <v>17227.739780897198</v>
      </c>
      <c r="J16075">
        <v>21620.024450000001</v>
      </c>
      <c r="K16075">
        <v>8.0168700000000008</v>
      </c>
      <c r="L16075">
        <v>21611.534970000001</v>
      </c>
      <c r="M16075">
        <v>8.0187799999999996</v>
      </c>
    </row>
    <row r="16076" spans="1:13" x14ac:dyDescent="0.4">
      <c r="A16076">
        <v>6440</v>
      </c>
      <c r="B16076">
        <v>6440</v>
      </c>
      <c r="C16076">
        <v>7138</v>
      </c>
      <c r="D16076">
        <v>0.48</v>
      </c>
      <c r="E16076">
        <v>17810.661800000002</v>
      </c>
      <c r="F16076">
        <v>7.9120100000000004</v>
      </c>
      <c r="G16076">
        <v>28589.664199999999</v>
      </c>
      <c r="H16076">
        <v>15.356120000000001</v>
      </c>
      <c r="I16076">
        <v>16808.759303247301</v>
      </c>
      <c r="J16076">
        <v>21529.643049999999</v>
      </c>
      <c r="K16076">
        <v>8.0829900000000006</v>
      </c>
      <c r="L16076">
        <v>21522.529559999999</v>
      </c>
      <c r="M16076">
        <v>8.0845300000000009</v>
      </c>
    </row>
    <row r="16077" spans="1:13" x14ac:dyDescent="0.4">
      <c r="A16077">
        <v>6440</v>
      </c>
      <c r="B16077">
        <v>6440</v>
      </c>
      <c r="C16077">
        <v>7138</v>
      </c>
      <c r="D16077">
        <v>0.5</v>
      </c>
      <c r="E16077">
        <v>17693.26152</v>
      </c>
      <c r="F16077">
        <v>7.97879</v>
      </c>
      <c r="G16077">
        <v>16129.17419</v>
      </c>
      <c r="H16077">
        <v>14.854150000000001</v>
      </c>
      <c r="I16077">
        <v>16398.899181231402</v>
      </c>
      <c r="J16077">
        <v>21448.931489999999</v>
      </c>
      <c r="K16077">
        <v>8.1402800000000006</v>
      </c>
      <c r="L16077">
        <v>21443.211640000001</v>
      </c>
      <c r="M16077">
        <v>8.1414399999999993</v>
      </c>
    </row>
    <row r="16078" spans="1:13" x14ac:dyDescent="0.4">
      <c r="A16078">
        <v>6440</v>
      </c>
      <c r="B16078">
        <v>6440</v>
      </c>
      <c r="C16078">
        <v>7138</v>
      </c>
      <c r="D16078">
        <v>0.52</v>
      </c>
      <c r="E16078">
        <v>17583.261409999999</v>
      </c>
      <c r="F16078">
        <v>8.0371199999999998</v>
      </c>
      <c r="G16078">
        <v>15017.495440000001</v>
      </c>
      <c r="H16078">
        <v>15.18459</v>
      </c>
      <c r="I16078">
        <v>15999.337256926799</v>
      </c>
      <c r="J16078">
        <v>21377.7052</v>
      </c>
      <c r="K16078">
        <v>8.1880900000000008</v>
      </c>
      <c r="L16078">
        <v>21373.30861</v>
      </c>
      <c r="M16078">
        <v>8.1889099999999999</v>
      </c>
    </row>
    <row r="16079" spans="1:13" x14ac:dyDescent="0.4">
      <c r="A16079">
        <v>6440</v>
      </c>
      <c r="B16079">
        <v>6440</v>
      </c>
      <c r="C16079">
        <v>7138</v>
      </c>
      <c r="D16079">
        <v>0.54</v>
      </c>
      <c r="E16079">
        <v>17482.321769999999</v>
      </c>
      <c r="F16079">
        <v>8.0858899999999991</v>
      </c>
      <c r="G16079">
        <v>14095.224050000001</v>
      </c>
      <c r="H16079">
        <v>15.428000000000001</v>
      </c>
      <c r="I16079">
        <v>15609.628900829601</v>
      </c>
      <c r="J16079">
        <v>21315.742419999999</v>
      </c>
      <c r="K16079">
        <v>8.2259100000000007</v>
      </c>
      <c r="L16079">
        <v>21312.554039999999</v>
      </c>
      <c r="M16079">
        <v>8.2264400000000002</v>
      </c>
    </row>
    <row r="16080" spans="1:13" x14ac:dyDescent="0.4">
      <c r="A16080">
        <v>6440</v>
      </c>
      <c r="B16080">
        <v>6440</v>
      </c>
      <c r="C16080">
        <v>7138</v>
      </c>
      <c r="D16080">
        <v>0.56000000000000005</v>
      </c>
      <c r="E16080">
        <v>17384.947690000001</v>
      </c>
      <c r="F16080">
        <v>8.1249500000000001</v>
      </c>
      <c r="G16080">
        <v>19648.452969999998</v>
      </c>
      <c r="H16080">
        <v>7.5077199999999999</v>
      </c>
      <c r="I16080">
        <v>15229.7689931078</v>
      </c>
      <c r="J16080">
        <v>21262.751929999999</v>
      </c>
      <c r="K16080">
        <v>8.2534100000000006</v>
      </c>
      <c r="L16080">
        <v>21260.598020000001</v>
      </c>
      <c r="M16080">
        <v>8.2537099999999999</v>
      </c>
    </row>
    <row r="16081" spans="1:13" x14ac:dyDescent="0.4">
      <c r="A16081">
        <v>6440</v>
      </c>
      <c r="B16081">
        <v>6440</v>
      </c>
      <c r="C16081">
        <v>7138</v>
      </c>
      <c r="D16081">
        <v>0.57999999999999996</v>
      </c>
      <c r="E16081">
        <v>17290.096580000001</v>
      </c>
      <c r="F16081">
        <v>8.1537199999999999</v>
      </c>
      <c r="G16081">
        <v>12369.93873</v>
      </c>
      <c r="H16081">
        <v>15.919</v>
      </c>
      <c r="I16081">
        <v>14859.745432047899</v>
      </c>
      <c r="J16081">
        <v>21218.333770000001</v>
      </c>
      <c r="K16081">
        <v>8.2704799999999992</v>
      </c>
      <c r="L16081">
        <v>21216.98503</v>
      </c>
      <c r="M16081">
        <v>8.2706499999999998</v>
      </c>
    </row>
    <row r="16082" spans="1:13" x14ac:dyDescent="0.4">
      <c r="A16082">
        <v>6440</v>
      </c>
      <c r="B16082">
        <v>6440</v>
      </c>
      <c r="C16082">
        <v>7138</v>
      </c>
      <c r="D16082">
        <v>0.6</v>
      </c>
      <c r="E16082">
        <v>17195.250220000002</v>
      </c>
      <c r="F16082">
        <v>8.1719600000000003</v>
      </c>
      <c r="G16082">
        <v>11565.360720000001</v>
      </c>
      <c r="H16082">
        <v>16.147220000000001</v>
      </c>
      <c r="I16082">
        <v>14499.522862625699</v>
      </c>
      <c r="J16082">
        <v>21181.932639999999</v>
      </c>
      <c r="K16082">
        <v>8.2773099999999999</v>
      </c>
      <c r="L16082">
        <v>21181.11377</v>
      </c>
      <c r="M16082">
        <v>8.2774400000000004</v>
      </c>
    </row>
    <row r="16083" spans="1:13" x14ac:dyDescent="0.4">
      <c r="A16083">
        <v>6440</v>
      </c>
      <c r="B16083">
        <v>6440</v>
      </c>
      <c r="C16083">
        <v>7138</v>
      </c>
      <c r="D16083">
        <v>0.62</v>
      </c>
      <c r="E16083">
        <v>17097.596170000001</v>
      </c>
      <c r="F16083">
        <v>8.1796199999999999</v>
      </c>
      <c r="G16083">
        <v>11022.71191</v>
      </c>
      <c r="H16083">
        <v>19.953859999999999</v>
      </c>
      <c r="I16083">
        <v>14149.016874048601</v>
      </c>
      <c r="J16083">
        <v>21152.783670000001</v>
      </c>
      <c r="K16083">
        <v>8.2743699999999993</v>
      </c>
      <c r="L16083">
        <v>21152.190760000001</v>
      </c>
      <c r="M16083">
        <v>8.27454</v>
      </c>
    </row>
    <row r="16084" spans="1:13" x14ac:dyDescent="0.4">
      <c r="A16084">
        <v>6440</v>
      </c>
      <c r="B16084">
        <v>6440</v>
      </c>
      <c r="C16084">
        <v>7138</v>
      </c>
      <c r="D16084">
        <v>0.64</v>
      </c>
      <c r="E16084">
        <v>16994.030640000001</v>
      </c>
      <c r="F16084">
        <v>8.1769200000000009</v>
      </c>
      <c r="G16084">
        <v>10161.772220000001</v>
      </c>
      <c r="H16084">
        <v>16.586929999999999</v>
      </c>
      <c r="I16084">
        <v>13808.0562872107</v>
      </c>
      <c r="J16084">
        <v>21129.850910000001</v>
      </c>
      <c r="K16084">
        <v>8.26248</v>
      </c>
      <c r="L16084">
        <v>21129.177070000002</v>
      </c>
      <c r="M16084">
        <v>8.2627699999999997</v>
      </c>
    </row>
    <row r="16085" spans="1:13" x14ac:dyDescent="0.4">
      <c r="A16085">
        <v>6440</v>
      </c>
      <c r="B16085">
        <v>6440</v>
      </c>
      <c r="C16085">
        <v>7138</v>
      </c>
      <c r="D16085">
        <v>0.66</v>
      </c>
      <c r="E16085">
        <v>16881.173169999998</v>
      </c>
      <c r="F16085">
        <v>8.16432</v>
      </c>
      <c r="G16085">
        <v>9633.4109399999998</v>
      </c>
      <c r="H16085">
        <v>20.302250000000001</v>
      </c>
      <c r="I16085">
        <v>13476.3318121636</v>
      </c>
      <c r="J16085">
        <v>21111.759269999999</v>
      </c>
      <c r="K16085">
        <v>8.2427799999999998</v>
      </c>
      <c r="L16085">
        <v>21110.726989999999</v>
      </c>
      <c r="M16085">
        <v>8.2432099999999995</v>
      </c>
    </row>
    <row r="16086" spans="1:13" x14ac:dyDescent="0.4">
      <c r="A16086">
        <v>6440</v>
      </c>
      <c r="B16086">
        <v>6440</v>
      </c>
      <c r="C16086">
        <v>7138</v>
      </c>
      <c r="D16086">
        <v>0.68</v>
      </c>
      <c r="E16086">
        <v>16755.39416</v>
      </c>
      <c r="F16086">
        <v>8.1425599999999996</v>
      </c>
      <c r="G16086">
        <v>8958.4880400000002</v>
      </c>
      <c r="H16086">
        <v>16.98978</v>
      </c>
      <c r="I16086">
        <v>13153.329631030099</v>
      </c>
      <c r="J16086">
        <v>21096.721420000002</v>
      </c>
      <c r="K16086">
        <v>8.2166800000000002</v>
      </c>
      <c r="L16086">
        <v>21095.117610000001</v>
      </c>
      <c r="M16086">
        <v>8.2172599999999996</v>
      </c>
    </row>
    <row r="16087" spans="1:13" x14ac:dyDescent="0.4">
      <c r="A16087">
        <v>6440</v>
      </c>
      <c r="B16087">
        <v>6440</v>
      </c>
      <c r="C16087">
        <v>7138</v>
      </c>
      <c r="D16087">
        <v>0.7</v>
      </c>
      <c r="E16087">
        <v>16612.8534</v>
      </c>
      <c r="F16087">
        <v>8.1126500000000004</v>
      </c>
      <c r="G16087">
        <v>8426.06106</v>
      </c>
      <c r="H16087">
        <v>17.175640000000001</v>
      </c>
      <c r="I16087">
        <v>12837.1141524411</v>
      </c>
      <c r="J16087">
        <v>21082.46139</v>
      </c>
      <c r="K16087">
        <v>8.1857699999999998</v>
      </c>
      <c r="L16087">
        <v>21080.189160000002</v>
      </c>
      <c r="M16087">
        <v>8.1864699999999999</v>
      </c>
    </row>
    <row r="16088" spans="1:13" x14ac:dyDescent="0.4">
      <c r="A16088">
        <v>6440</v>
      </c>
      <c r="B16088">
        <v>6440</v>
      </c>
      <c r="C16088">
        <v>7138</v>
      </c>
      <c r="D16088">
        <v>0.72</v>
      </c>
      <c r="E16088">
        <v>16449.542600000001</v>
      </c>
      <c r="F16088">
        <v>8.0759000000000007</v>
      </c>
      <c r="G16088">
        <v>7935.4540900000002</v>
      </c>
      <c r="H16088">
        <v>17.350380000000001</v>
      </c>
      <c r="I16088">
        <v>12527.1192031016</v>
      </c>
      <c r="J16088">
        <v>21066.13593</v>
      </c>
      <c r="K16088">
        <v>8.1517199999999992</v>
      </c>
      <c r="L16088">
        <v>21063.193910000002</v>
      </c>
      <c r="M16088">
        <v>8.1524800000000006</v>
      </c>
    </row>
    <row r="16089" spans="1:13" x14ac:dyDescent="0.4">
      <c r="A16089">
        <v>6440</v>
      </c>
      <c r="B16089">
        <v>6440</v>
      </c>
      <c r="C16089">
        <v>7138</v>
      </c>
      <c r="D16089">
        <v>0.74</v>
      </c>
      <c r="E16089">
        <v>16261.31595</v>
      </c>
      <c r="F16089">
        <v>8.0338799999999999</v>
      </c>
      <c r="G16089">
        <v>7482.6566400000002</v>
      </c>
      <c r="H16089">
        <v>17.513559999999998</v>
      </c>
      <c r="I16089">
        <v>12220.267406578399</v>
      </c>
      <c r="J16089">
        <v>21044.251459999999</v>
      </c>
      <c r="K16089">
        <v>8.1161200000000004</v>
      </c>
      <c r="L16089">
        <v>21040.760060000001</v>
      </c>
      <c r="M16089">
        <v>8.1168399999999998</v>
      </c>
    </row>
    <row r="16090" spans="1:13" x14ac:dyDescent="0.4">
      <c r="A16090">
        <v>6440</v>
      </c>
      <c r="B16090">
        <v>6440</v>
      </c>
      <c r="C16090">
        <v>7138</v>
      </c>
      <c r="D16090">
        <v>0.76</v>
      </c>
      <c r="E16090">
        <v>16043.88027</v>
      </c>
      <c r="F16090">
        <v>7.9885200000000003</v>
      </c>
      <c r="G16090">
        <v>7062.9448000000002</v>
      </c>
      <c r="H16090">
        <v>17.664909999999999</v>
      </c>
      <c r="I16090">
        <v>11912.4684911121</v>
      </c>
      <c r="J16090">
        <v>21012.567620000002</v>
      </c>
      <c r="K16090">
        <v>8.0802499999999995</v>
      </c>
      <c r="L16090">
        <v>21008.720840000002</v>
      </c>
      <c r="M16090">
        <v>8.0808599999999995</v>
      </c>
    </row>
    <row r="16091" spans="1:13" x14ac:dyDescent="0.4">
      <c r="A16091">
        <v>6440</v>
      </c>
      <c r="B16091">
        <v>6440</v>
      </c>
      <c r="C16091">
        <v>7138</v>
      </c>
      <c r="D16091">
        <v>0.78</v>
      </c>
      <c r="E16091">
        <v>15792.69736</v>
      </c>
      <c r="F16091">
        <v>7.9421600000000003</v>
      </c>
      <c r="G16091">
        <v>6670.3487800000003</v>
      </c>
      <c r="H16091">
        <v>17.804210000000001</v>
      </c>
      <c r="I16091">
        <v>11597.4603475807</v>
      </c>
      <c r="J16091">
        <v>20965.969120000002</v>
      </c>
      <c r="K16091">
        <v>8.0449699999999993</v>
      </c>
      <c r="L16091">
        <v>20961.949430000001</v>
      </c>
      <c r="M16091">
        <v>8.0453899999999994</v>
      </c>
    </row>
    <row r="16092" spans="1:13" x14ac:dyDescent="0.4">
      <c r="A16092">
        <v>6440</v>
      </c>
      <c r="B16092">
        <v>6440</v>
      </c>
      <c r="C16092">
        <v>7138</v>
      </c>
      <c r="D16092">
        <v>0.8</v>
      </c>
      <c r="E16092">
        <v>15502.7215</v>
      </c>
      <c r="F16092">
        <v>7.8976899999999999</v>
      </c>
      <c r="G16092">
        <v>6297.6120099999998</v>
      </c>
      <c r="H16092">
        <v>17.931159999999998</v>
      </c>
      <c r="I16092">
        <v>11265.584041763301</v>
      </c>
      <c r="J16092">
        <v>20898.248009999999</v>
      </c>
      <c r="K16092">
        <v>8.0105199999999996</v>
      </c>
      <c r="L16092">
        <v>20894.10297</v>
      </c>
      <c r="M16092">
        <v>8.0106999999999999</v>
      </c>
    </row>
    <row r="16093" spans="1:13" x14ac:dyDescent="0.4">
      <c r="A16093">
        <v>6440</v>
      </c>
      <c r="B16093">
        <v>6440</v>
      </c>
      <c r="C16093">
        <v>7138</v>
      </c>
      <c r="D16093">
        <v>0.82</v>
      </c>
      <c r="E16093">
        <v>15167.839749999999</v>
      </c>
      <c r="F16093">
        <v>7.8588500000000003</v>
      </c>
      <c r="G16093">
        <v>5935.3869999999997</v>
      </c>
      <c r="H16093">
        <v>18.045159999999999</v>
      </c>
      <c r="I16093">
        <v>10901.5565141771</v>
      </c>
      <c r="J16093">
        <v>20801.70347</v>
      </c>
      <c r="K16093">
        <v>7.9763900000000003</v>
      </c>
      <c r="L16093">
        <v>20797.200919999999</v>
      </c>
      <c r="M16093">
        <v>7.9762700000000004</v>
      </c>
    </row>
    <row r="16094" spans="1:13" x14ac:dyDescent="0.4">
      <c r="A16094">
        <v>6440</v>
      </c>
      <c r="B16094">
        <v>6440</v>
      </c>
      <c r="C16094">
        <v>7138</v>
      </c>
      <c r="D16094">
        <v>0.84</v>
      </c>
      <c r="E16094">
        <v>14782.176020000001</v>
      </c>
      <c r="F16094">
        <v>7.8305600000000002</v>
      </c>
      <c r="G16094">
        <v>5571.3438800000004</v>
      </c>
      <c r="H16094">
        <v>18.144410000000001</v>
      </c>
      <c r="I16094">
        <v>10479.9918193132</v>
      </c>
      <c r="J16094">
        <v>20667.158449999999</v>
      </c>
      <c r="K16094">
        <v>7.9408700000000003</v>
      </c>
      <c r="L16094">
        <v>20660.918280000002</v>
      </c>
      <c r="M16094">
        <v>7.9406699999999999</v>
      </c>
    </row>
    <row r="16095" spans="1:13" x14ac:dyDescent="0.4">
      <c r="A16095">
        <v>6440</v>
      </c>
      <c r="B16095">
        <v>6440</v>
      </c>
      <c r="C16095">
        <v>7138</v>
      </c>
      <c r="D16095">
        <v>0.86</v>
      </c>
      <c r="E16095">
        <v>14330.731669999999</v>
      </c>
      <c r="F16095">
        <v>7.8208700000000002</v>
      </c>
      <c r="G16095">
        <v>5190.3533100000004</v>
      </c>
      <c r="H16095">
        <v>22.04975</v>
      </c>
      <c r="I16095">
        <v>9953.5331524926096</v>
      </c>
      <c r="J16095">
        <v>20487.30587</v>
      </c>
      <c r="K16095">
        <v>7.9043200000000002</v>
      </c>
      <c r="L16095">
        <v>20472.290710000001</v>
      </c>
      <c r="M16095">
        <v>7.9010100000000003</v>
      </c>
    </row>
    <row r="16096" spans="1:13" x14ac:dyDescent="0.4">
      <c r="A16096">
        <v>6440</v>
      </c>
      <c r="B16096">
        <v>6440</v>
      </c>
      <c r="C16096">
        <v>7138</v>
      </c>
      <c r="D16096">
        <v>0.88</v>
      </c>
      <c r="E16096">
        <v>13794.87852</v>
      </c>
      <c r="F16096">
        <v>7.8424899999999997</v>
      </c>
      <c r="G16096">
        <v>4763.2750500000002</v>
      </c>
      <c r="H16096">
        <v>22.795529999999999</v>
      </c>
      <c r="I16096">
        <v>9222.6226773287308</v>
      </c>
      <c r="J16096">
        <v>20004.03369</v>
      </c>
      <c r="K16096">
        <v>7.9013200000000001</v>
      </c>
      <c r="L16096">
        <v>20234.101650000001</v>
      </c>
      <c r="M16096">
        <v>7.85032</v>
      </c>
    </row>
    <row r="16097" spans="1:13" x14ac:dyDescent="0.4">
      <c r="A16097">
        <v>6440</v>
      </c>
      <c r="B16097">
        <v>6440</v>
      </c>
      <c r="C16097">
        <v>7138</v>
      </c>
      <c r="D16097">
        <v>0.9</v>
      </c>
      <c r="E16097">
        <v>13137.803389999999</v>
      </c>
      <c r="F16097">
        <v>7.9198399999999998</v>
      </c>
      <c r="G16097">
        <v>4256.7887600000004</v>
      </c>
      <c r="H16097">
        <v>24.270790000000002</v>
      </c>
      <c r="I16097">
        <v>7992.1228719505498</v>
      </c>
      <c r="J16097">
        <v>16715.804520000002</v>
      </c>
      <c r="K16097">
        <v>8.1950699999999994</v>
      </c>
      <c r="L16097">
        <v>20754.28212</v>
      </c>
      <c r="M16097">
        <v>7.48353</v>
      </c>
    </row>
    <row r="16098" spans="1:13" x14ac:dyDescent="0.4">
      <c r="A16098">
        <v>6440</v>
      </c>
      <c r="B16098">
        <v>6440</v>
      </c>
      <c r="C16098">
        <v>7138</v>
      </c>
      <c r="D16098">
        <v>0.92</v>
      </c>
      <c r="E16098">
        <v>12281.503269999999</v>
      </c>
      <c r="F16098">
        <v>8.1088799999999992</v>
      </c>
      <c r="G16098">
        <v>3607.5817299999999</v>
      </c>
      <c r="H16098">
        <v>28.722729999999999</v>
      </c>
      <c r="I16098">
        <v>6466.6356660753599</v>
      </c>
      <c r="J16098">
        <v>12608.154049999999</v>
      </c>
      <c r="K16098">
        <v>8.3976799999999994</v>
      </c>
      <c r="L16098">
        <v>19780.107909999999</v>
      </c>
      <c r="M16098">
        <v>8.4783399999999993</v>
      </c>
    </row>
    <row r="16099" spans="1:13" x14ac:dyDescent="0.4">
      <c r="A16099">
        <v>6440</v>
      </c>
      <c r="B16099">
        <v>6440</v>
      </c>
      <c r="C16099">
        <v>7138</v>
      </c>
      <c r="D16099">
        <v>0.94</v>
      </c>
      <c r="E16099">
        <v>11020.9949</v>
      </c>
      <c r="F16099">
        <v>8.5833399999999997</v>
      </c>
      <c r="G16099">
        <v>2692.8156399999998</v>
      </c>
      <c r="H16099">
        <v>48.461779999999997</v>
      </c>
      <c r="I16099">
        <v>9863.0750717330702</v>
      </c>
      <c r="J16099">
        <v>12690.362800000001</v>
      </c>
      <c r="K16099">
        <v>8.1086399999999994</v>
      </c>
      <c r="L16099">
        <v>24112.789540000002</v>
      </c>
      <c r="M16099">
        <v>10.5235</v>
      </c>
    </row>
    <row r="16100" spans="1:13" x14ac:dyDescent="0.4">
      <c r="A16100">
        <v>6440</v>
      </c>
      <c r="B16100">
        <v>6440</v>
      </c>
      <c r="C16100">
        <v>7138</v>
      </c>
      <c r="D16100">
        <v>0.96</v>
      </c>
      <c r="E16100">
        <v>8493.9896000000008</v>
      </c>
      <c r="F16100">
        <v>10.4316</v>
      </c>
      <c r="G16100">
        <v>1216.3835899999999</v>
      </c>
      <c r="H16100">
        <v>25.957339999999999</v>
      </c>
      <c r="I16100">
        <v>11800.029815403899</v>
      </c>
      <c r="J16100">
        <v>12047.70882</v>
      </c>
      <c r="K16100">
        <v>7.5696099999999999</v>
      </c>
      <c r="L16100">
        <v>20280.783500000001</v>
      </c>
      <c r="M16100">
        <v>8.8170199999999994</v>
      </c>
    </row>
    <row r="16101" spans="1:13" x14ac:dyDescent="0.4">
      <c r="A16101">
        <v>6440</v>
      </c>
      <c r="B16101">
        <v>6440</v>
      </c>
      <c r="C16101">
        <v>7138</v>
      </c>
      <c r="D16101">
        <v>0.98</v>
      </c>
      <c r="E16101">
        <v>6149.4022999999997</v>
      </c>
      <c r="F16101">
        <v>8.5905000000000005</v>
      </c>
      <c r="G16101">
        <v>1865.8839700000001</v>
      </c>
      <c r="H16101">
        <v>20.753070000000001</v>
      </c>
      <c r="I16101">
        <v>13791.284246511201</v>
      </c>
      <c r="J16101">
        <v>10885.976570000001</v>
      </c>
      <c r="K16101">
        <v>7.6825099999999997</v>
      </c>
      <c r="L16101">
        <v>21260.61578</v>
      </c>
      <c r="M16101">
        <v>8.8932500000000001</v>
      </c>
    </row>
    <row r="16102" spans="1:13" x14ac:dyDescent="0.4">
      <c r="A16102">
        <v>6460</v>
      </c>
      <c r="B16102">
        <v>6460</v>
      </c>
      <c r="C16102">
        <v>7138</v>
      </c>
      <c r="D16102">
        <v>0</v>
      </c>
      <c r="E16102">
        <v>7138</v>
      </c>
      <c r="F16102">
        <v>7.4727499999999996</v>
      </c>
      <c r="G16102">
        <v>15246.541880000001</v>
      </c>
      <c r="H16102">
        <v>4.5370699999999999</v>
      </c>
      <c r="I16102">
        <v>28933.9134612212</v>
      </c>
      <c r="J16102">
        <v>26390.602139999999</v>
      </c>
      <c r="K16102">
        <v>5.5089199999999998</v>
      </c>
      <c r="L16102">
        <v>26390.005160000001</v>
      </c>
      <c r="M16102">
        <v>5.5085899999999999</v>
      </c>
    </row>
    <row r="16103" spans="1:13" x14ac:dyDescent="0.4">
      <c r="A16103">
        <v>6460</v>
      </c>
      <c r="B16103">
        <v>6460</v>
      </c>
      <c r="C16103">
        <v>7138</v>
      </c>
      <c r="D16103">
        <v>0.02</v>
      </c>
      <c r="E16103">
        <v>7011.9823699999997</v>
      </c>
      <c r="F16103">
        <v>7.6058700000000004</v>
      </c>
      <c r="G16103">
        <v>32860.82303</v>
      </c>
      <c r="H16103">
        <v>5.9051499999999999</v>
      </c>
      <c r="I16103">
        <v>28283.0794573971</v>
      </c>
      <c r="J16103">
        <v>26017.761610000001</v>
      </c>
      <c r="K16103">
        <v>5.6178299999999997</v>
      </c>
      <c r="L16103">
        <v>26015.391889999999</v>
      </c>
      <c r="M16103">
        <v>5.61768</v>
      </c>
    </row>
    <row r="16104" spans="1:13" x14ac:dyDescent="0.4">
      <c r="A16104">
        <v>6460</v>
      </c>
      <c r="B16104">
        <v>6460</v>
      </c>
      <c r="C16104">
        <v>7138</v>
      </c>
      <c r="D16104">
        <v>0.04</v>
      </c>
      <c r="E16104">
        <v>6887.2835500000001</v>
      </c>
      <c r="F16104">
        <v>7.74</v>
      </c>
      <c r="G16104">
        <v>31863.485120000001</v>
      </c>
      <c r="H16104">
        <v>6.0646300000000002</v>
      </c>
      <c r="I16104">
        <v>27645.929823109898</v>
      </c>
      <c r="J16104">
        <v>25662.323199999999</v>
      </c>
      <c r="K16104">
        <v>5.7276199999999999</v>
      </c>
      <c r="L16104">
        <v>25658.20349</v>
      </c>
      <c r="M16104">
        <v>5.7276800000000003</v>
      </c>
    </row>
    <row r="16105" spans="1:13" x14ac:dyDescent="0.4">
      <c r="A16105">
        <v>6460</v>
      </c>
      <c r="B16105">
        <v>6460</v>
      </c>
      <c r="C16105">
        <v>7138</v>
      </c>
      <c r="D16105">
        <v>0.06</v>
      </c>
      <c r="E16105">
        <v>6764.0141599999997</v>
      </c>
      <c r="F16105">
        <v>7.8750900000000001</v>
      </c>
      <c r="G16105">
        <v>65958.938479999997</v>
      </c>
      <c r="H16105">
        <v>6.96835</v>
      </c>
      <c r="I16105">
        <v>27021.9705238067</v>
      </c>
      <c r="J16105">
        <v>25323.769319999999</v>
      </c>
      <c r="K16105">
        <v>5.8382399999999999</v>
      </c>
      <c r="L16105">
        <v>25317.94371</v>
      </c>
      <c r="M16105">
        <v>5.8385199999999999</v>
      </c>
    </row>
    <row r="16106" spans="1:13" x14ac:dyDescent="0.4">
      <c r="A16106">
        <v>6460</v>
      </c>
      <c r="B16106">
        <v>6460</v>
      </c>
      <c r="C16106">
        <v>7138</v>
      </c>
      <c r="D16106">
        <v>0.08</v>
      </c>
      <c r="E16106">
        <v>6642.2947199999999</v>
      </c>
      <c r="F16106">
        <v>8.0110499999999991</v>
      </c>
      <c r="G16106">
        <v>13797.00844</v>
      </c>
      <c r="H16106">
        <v>4.7577499999999997</v>
      </c>
      <c r="I16106">
        <v>26410.755097683399</v>
      </c>
      <c r="J16106">
        <v>25001.60554</v>
      </c>
      <c r="K16106">
        <v>5.9495899999999997</v>
      </c>
      <c r="L16106">
        <v>24994.140449999999</v>
      </c>
      <c r="M16106">
        <v>5.9501200000000001</v>
      </c>
    </row>
    <row r="16107" spans="1:13" x14ac:dyDescent="0.4">
      <c r="A16107">
        <v>6460</v>
      </c>
      <c r="B16107">
        <v>6460</v>
      </c>
      <c r="C16107">
        <v>7138</v>
      </c>
      <c r="D16107">
        <v>0.1</v>
      </c>
      <c r="E16107">
        <v>6522.2564899999998</v>
      </c>
      <c r="F16107">
        <v>8.1477400000000006</v>
      </c>
      <c r="G16107">
        <v>12429.349270000001</v>
      </c>
      <c r="H16107">
        <v>4.5881600000000002</v>
      </c>
      <c r="I16107">
        <v>25811.8817000243</v>
      </c>
      <c r="J16107">
        <v>24695.355680000001</v>
      </c>
      <c r="K16107">
        <v>6.0615600000000001</v>
      </c>
      <c r="L16107">
        <v>24686.340469999999</v>
      </c>
      <c r="M16107">
        <v>6.0623500000000003</v>
      </c>
    </row>
    <row r="16108" spans="1:13" x14ac:dyDescent="0.4">
      <c r="A16108">
        <v>6460</v>
      </c>
      <c r="B16108">
        <v>6460</v>
      </c>
      <c r="C16108">
        <v>7138</v>
      </c>
      <c r="D16108">
        <v>0.12</v>
      </c>
      <c r="E16108">
        <v>6404.0423899999996</v>
      </c>
      <c r="F16108">
        <v>8.28505</v>
      </c>
      <c r="G16108">
        <v>12277.86939</v>
      </c>
      <c r="H16108">
        <v>4.6490799999999997</v>
      </c>
      <c r="I16108">
        <v>25224.990114546599</v>
      </c>
      <c r="J16108">
        <v>24404.557120000001</v>
      </c>
      <c r="K16108">
        <v>6.1740300000000001</v>
      </c>
      <c r="L16108">
        <v>24394.322700000001</v>
      </c>
      <c r="M16108">
        <v>6.1750800000000003</v>
      </c>
    </row>
    <row r="16109" spans="1:13" x14ac:dyDescent="0.4">
      <c r="A16109">
        <v>6460</v>
      </c>
      <c r="B16109">
        <v>6460</v>
      </c>
      <c r="C16109">
        <v>7138</v>
      </c>
      <c r="D16109">
        <v>0.14000000000000001</v>
      </c>
      <c r="E16109">
        <v>6287.8078599999999</v>
      </c>
      <c r="F16109">
        <v>8.4227799999999995</v>
      </c>
      <c r="G16109">
        <v>11354.834720000001</v>
      </c>
      <c r="H16109">
        <v>4.5719200000000004</v>
      </c>
      <c r="I16109">
        <v>24649.758749700199</v>
      </c>
      <c r="J16109">
        <v>24128.756839999998</v>
      </c>
      <c r="K16109">
        <v>6.2868399999999998</v>
      </c>
      <c r="L16109">
        <v>24117.00171</v>
      </c>
      <c r="M16109">
        <v>6.2881999999999998</v>
      </c>
    </row>
    <row r="16110" spans="1:13" x14ac:dyDescent="0.4">
      <c r="A16110">
        <v>6460</v>
      </c>
      <c r="B16110">
        <v>6460</v>
      </c>
      <c r="C16110">
        <v>7138</v>
      </c>
      <c r="D16110">
        <v>0.16</v>
      </c>
      <c r="E16110">
        <v>6173.72181</v>
      </c>
      <c r="F16110">
        <v>8.5607299999999995</v>
      </c>
      <c r="G16110">
        <v>10691.233560000001</v>
      </c>
      <c r="H16110">
        <v>4.5275400000000001</v>
      </c>
      <c r="I16110">
        <v>24085.648369382499</v>
      </c>
      <c r="J16110">
        <v>23867.508180000001</v>
      </c>
      <c r="K16110">
        <v>6.3998100000000004</v>
      </c>
      <c r="L16110">
        <v>23854.616590000001</v>
      </c>
      <c r="M16110">
        <v>6.4014600000000002</v>
      </c>
    </row>
    <row r="16111" spans="1:13" x14ac:dyDescent="0.4">
      <c r="A16111">
        <v>6460</v>
      </c>
      <c r="B16111">
        <v>6460</v>
      </c>
      <c r="C16111">
        <v>7138</v>
      </c>
      <c r="D16111">
        <v>0.18</v>
      </c>
      <c r="E16111">
        <v>6061.9675699999998</v>
      </c>
      <c r="F16111">
        <v>8.6986500000000007</v>
      </c>
      <c r="G16111">
        <v>12830.898219999999</v>
      </c>
      <c r="H16111">
        <v>5.03789</v>
      </c>
      <c r="I16111">
        <v>23533.070550777898</v>
      </c>
      <c r="J16111">
        <v>23620.368620000001</v>
      </c>
      <c r="K16111">
        <v>6.5127300000000004</v>
      </c>
      <c r="L16111">
        <v>23606.503860000001</v>
      </c>
      <c r="M16111">
        <v>6.5146600000000001</v>
      </c>
    </row>
    <row r="16112" spans="1:13" x14ac:dyDescent="0.4">
      <c r="A16112">
        <v>6460</v>
      </c>
      <c r="B16112">
        <v>6460</v>
      </c>
      <c r="C16112">
        <v>7138</v>
      </c>
      <c r="D16112">
        <v>0.2</v>
      </c>
      <c r="E16112">
        <v>5952.7437799999998</v>
      </c>
      <c r="F16112">
        <v>8.8362599999999993</v>
      </c>
      <c r="G16112">
        <v>16907.246210000001</v>
      </c>
      <c r="H16112">
        <v>5.7987000000000002</v>
      </c>
      <c r="I16112">
        <v>22991.2975766776</v>
      </c>
      <c r="J16112">
        <v>23386.898730000001</v>
      </c>
      <c r="K16112">
        <v>6.6253399999999996</v>
      </c>
      <c r="L16112">
        <v>23372.259170000001</v>
      </c>
      <c r="M16112">
        <v>6.6275599999999999</v>
      </c>
    </row>
    <row r="16113" spans="1:13" x14ac:dyDescent="0.4">
      <c r="A16113">
        <v>6460</v>
      </c>
      <c r="B16113">
        <v>6460</v>
      </c>
      <c r="C16113">
        <v>7138</v>
      </c>
      <c r="D16113">
        <v>0.22</v>
      </c>
      <c r="E16113">
        <v>5846.2652500000004</v>
      </c>
      <c r="F16113">
        <v>8.9732199999999995</v>
      </c>
      <c r="G16113">
        <v>74977.529639999993</v>
      </c>
      <c r="H16113">
        <v>12.334210000000001</v>
      </c>
      <c r="I16113">
        <v>22460.181259939902</v>
      </c>
      <c r="J16113">
        <v>23166.662359999998</v>
      </c>
      <c r="K16113">
        <v>6.7373599999999998</v>
      </c>
      <c r="L16113">
        <v>23151.459419999999</v>
      </c>
      <c r="M16113">
        <v>6.7398400000000001</v>
      </c>
    </row>
    <row r="16114" spans="1:13" x14ac:dyDescent="0.4">
      <c r="A16114">
        <v>6460</v>
      </c>
      <c r="B16114">
        <v>6460</v>
      </c>
      <c r="C16114">
        <v>7138</v>
      </c>
      <c r="D16114">
        <v>0.24</v>
      </c>
      <c r="E16114">
        <v>5742.7637199999999</v>
      </c>
      <c r="F16114">
        <v>9.1091300000000004</v>
      </c>
      <c r="G16114">
        <v>153674.00592</v>
      </c>
      <c r="H16114">
        <v>8.6906400000000001</v>
      </c>
      <c r="I16114">
        <v>21939.575837254299</v>
      </c>
      <c r="J16114">
        <v>22959.22826</v>
      </c>
      <c r="K16114">
        <v>6.8484699999999998</v>
      </c>
      <c r="L16114">
        <v>22943.683300000001</v>
      </c>
      <c r="M16114">
        <v>6.8511699999999998</v>
      </c>
    </row>
    <row r="16115" spans="1:13" x14ac:dyDescent="0.4">
      <c r="A16115">
        <v>6460</v>
      </c>
      <c r="B16115">
        <v>6460</v>
      </c>
      <c r="C16115">
        <v>7138</v>
      </c>
      <c r="D16115">
        <v>0.26</v>
      </c>
      <c r="E16115">
        <v>5642.4884899999997</v>
      </c>
      <c r="F16115">
        <v>9.2435500000000008</v>
      </c>
      <c r="G16115">
        <v>107460.82922</v>
      </c>
      <c r="H16115">
        <v>9.8357399999999995</v>
      </c>
      <c r="I16115">
        <v>21429.3416504618</v>
      </c>
      <c r="J16115">
        <v>22764.17294</v>
      </c>
      <c r="K16115">
        <v>6.9582800000000002</v>
      </c>
      <c r="L16115">
        <v>22748.51338</v>
      </c>
      <c r="M16115">
        <v>6.9611700000000001</v>
      </c>
    </row>
    <row r="16116" spans="1:13" x14ac:dyDescent="0.4">
      <c r="A16116">
        <v>6460</v>
      </c>
      <c r="B16116">
        <v>6460</v>
      </c>
      <c r="C16116">
        <v>7138</v>
      </c>
      <c r="D16116">
        <v>0.28000000000000003</v>
      </c>
      <c r="E16116">
        <v>5545.7068499999996</v>
      </c>
      <c r="F16116">
        <v>9.3759800000000002</v>
      </c>
      <c r="G16116">
        <v>7460.9497899999997</v>
      </c>
      <c r="H16116">
        <v>4.0157800000000003</v>
      </c>
      <c r="I16116">
        <v>20929.349749733799</v>
      </c>
      <c r="J16116">
        <v>22581.08482</v>
      </c>
      <c r="K16116">
        <v>7.0663799999999997</v>
      </c>
      <c r="L16116">
        <v>22565.539570000001</v>
      </c>
      <c r="M16116">
        <v>7.0694100000000004</v>
      </c>
    </row>
    <row r="16117" spans="1:13" x14ac:dyDescent="0.4">
      <c r="A16117">
        <v>6460</v>
      </c>
      <c r="B16117">
        <v>6460</v>
      </c>
      <c r="C16117">
        <v>7138</v>
      </c>
      <c r="D16117">
        <v>0.3</v>
      </c>
      <c r="E16117">
        <v>19066.071919999998</v>
      </c>
      <c r="F16117">
        <v>6.9664299999999999</v>
      </c>
      <c r="G16117">
        <v>334075.27791</v>
      </c>
      <c r="H16117">
        <v>9.2170000000000005</v>
      </c>
      <c r="I16117">
        <v>20439.4846503546</v>
      </c>
      <c r="J16117">
        <v>22409.569189999998</v>
      </c>
      <c r="K16117">
        <v>7.1722999999999999</v>
      </c>
      <c r="L16117">
        <v>22394.363649999999</v>
      </c>
      <c r="M16117">
        <v>7.1754100000000003</v>
      </c>
    </row>
    <row r="16118" spans="1:13" x14ac:dyDescent="0.4">
      <c r="A16118">
        <v>6460</v>
      </c>
      <c r="B16118">
        <v>6460</v>
      </c>
      <c r="C16118">
        <v>7138</v>
      </c>
      <c r="D16118">
        <v>0.32</v>
      </c>
      <c r="E16118">
        <v>18852.782159999999</v>
      </c>
      <c r="F16118">
        <v>7.0704599999999997</v>
      </c>
      <c r="G16118">
        <v>34148.66401</v>
      </c>
      <c r="H16118">
        <v>14.3124</v>
      </c>
      <c r="I16118">
        <v>19959.645236336299</v>
      </c>
      <c r="J16118">
        <v>22249.253779999999</v>
      </c>
      <c r="K16118">
        <v>7.2755200000000002</v>
      </c>
      <c r="L16118">
        <v>22234.6047</v>
      </c>
      <c r="M16118">
        <v>7.2786400000000002</v>
      </c>
    </row>
    <row r="16119" spans="1:13" x14ac:dyDescent="0.4">
      <c r="A16119">
        <v>6460</v>
      </c>
      <c r="B16119">
        <v>6460</v>
      </c>
      <c r="C16119">
        <v>7138</v>
      </c>
      <c r="D16119">
        <v>0.34</v>
      </c>
      <c r="E16119">
        <v>18654.122350000001</v>
      </c>
      <c r="F16119">
        <v>7.1723499999999998</v>
      </c>
      <c r="G16119">
        <v>41960.519050000003</v>
      </c>
      <c r="H16119">
        <v>8.3380100000000006</v>
      </c>
      <c r="I16119">
        <v>19489.740736708201</v>
      </c>
      <c r="J16119">
        <v>22099.79421</v>
      </c>
      <c r="K16119">
        <v>7.37547</v>
      </c>
      <c r="L16119">
        <v>22085.904780000001</v>
      </c>
      <c r="M16119">
        <v>7.37852</v>
      </c>
    </row>
    <row r="16120" spans="1:13" x14ac:dyDescent="0.4">
      <c r="A16120">
        <v>6460</v>
      </c>
      <c r="B16120">
        <v>6460</v>
      </c>
      <c r="C16120">
        <v>7138</v>
      </c>
      <c r="D16120">
        <v>0.36</v>
      </c>
      <c r="E16120">
        <v>18469.717629999999</v>
      </c>
      <c r="F16120">
        <v>7.2715300000000003</v>
      </c>
      <c r="G16120">
        <v>1164990.6624400001</v>
      </c>
      <c r="H16120">
        <v>9.8264499999999995</v>
      </c>
      <c r="I16120">
        <v>19029.695344815202</v>
      </c>
      <c r="J16120">
        <v>21960.87889</v>
      </c>
      <c r="K16120">
        <v>7.4715199999999999</v>
      </c>
      <c r="L16120">
        <v>21947.933799999999</v>
      </c>
      <c r="M16120">
        <v>7.4744400000000004</v>
      </c>
    </row>
    <row r="16121" spans="1:13" x14ac:dyDescent="0.4">
      <c r="A16121">
        <v>6460</v>
      </c>
      <c r="B16121">
        <v>6460</v>
      </c>
      <c r="C16121">
        <v>7138</v>
      </c>
      <c r="D16121">
        <v>0.38</v>
      </c>
      <c r="E16121">
        <v>18299.105299999999</v>
      </c>
      <c r="F16121">
        <v>7.3673599999999997</v>
      </c>
      <c r="G16121">
        <v>43741.171600000001</v>
      </c>
      <c r="H16121">
        <v>8.8752300000000002</v>
      </c>
      <c r="I16121">
        <v>18579.441588166501</v>
      </c>
      <c r="J16121">
        <v>21832.232520000001</v>
      </c>
      <c r="K16121">
        <v>7.5630100000000002</v>
      </c>
      <c r="L16121">
        <v>21820.39357</v>
      </c>
      <c r="M16121">
        <v>7.5657199999999998</v>
      </c>
    </row>
    <row r="16122" spans="1:13" x14ac:dyDescent="0.4">
      <c r="A16122">
        <v>6460</v>
      </c>
      <c r="B16122">
        <v>6460</v>
      </c>
      <c r="C16122">
        <v>7138</v>
      </c>
      <c r="D16122">
        <v>0.4</v>
      </c>
      <c r="E16122">
        <v>18141.716079999998</v>
      </c>
      <c r="F16122">
        <v>7.45913</v>
      </c>
      <c r="G16122">
        <v>38092.104679999997</v>
      </c>
      <c r="H16122">
        <v>8.47851</v>
      </c>
      <c r="I16122">
        <v>18138.924556647198</v>
      </c>
      <c r="J16122">
        <v>21713.617630000001</v>
      </c>
      <c r="K16122">
        <v>7.6492300000000002</v>
      </c>
      <c r="L16122">
        <v>21703.019250000001</v>
      </c>
      <c r="M16122">
        <v>7.6516599999999997</v>
      </c>
    </row>
    <row r="16123" spans="1:13" x14ac:dyDescent="0.4">
      <c r="A16123">
        <v>6460</v>
      </c>
      <c r="B16123">
        <v>6460</v>
      </c>
      <c r="C16123">
        <v>7138</v>
      </c>
      <c r="D16123">
        <v>0.42</v>
      </c>
      <c r="E16123">
        <v>17996.856299999999</v>
      </c>
      <c r="F16123">
        <v>7.5461200000000002</v>
      </c>
      <c r="G16123">
        <v>26619.433580000001</v>
      </c>
      <c r="H16123">
        <v>6.3619199999999996</v>
      </c>
      <c r="I16123">
        <v>17708.109343693701</v>
      </c>
      <c r="J16123">
        <v>21604.833340000001</v>
      </c>
      <c r="K16123">
        <v>7.7294600000000004</v>
      </c>
      <c r="L16123">
        <v>21595.578089999999</v>
      </c>
      <c r="M16123">
        <v>7.7315500000000004</v>
      </c>
    </row>
    <row r="16124" spans="1:13" x14ac:dyDescent="0.4">
      <c r="A16124">
        <v>6460</v>
      </c>
      <c r="B16124">
        <v>6460</v>
      </c>
      <c r="C16124">
        <v>7138</v>
      </c>
      <c r="D16124">
        <v>0.44</v>
      </c>
      <c r="E16124">
        <v>17863.690470000001</v>
      </c>
      <c r="F16124">
        <v>7.6275399999999998</v>
      </c>
      <c r="G16124">
        <v>24728.47179</v>
      </c>
      <c r="H16124">
        <v>6.6415199999999999</v>
      </c>
      <c r="I16124">
        <v>17287.004520096601</v>
      </c>
      <c r="J16124">
        <v>21505.710940000001</v>
      </c>
      <c r="K16124">
        <v>7.8029599999999997</v>
      </c>
      <c r="L16124">
        <v>21497.864079999999</v>
      </c>
      <c r="M16124">
        <v>7.8046600000000002</v>
      </c>
    </row>
    <row r="16125" spans="1:13" x14ac:dyDescent="0.4">
      <c r="A16125">
        <v>6460</v>
      </c>
      <c r="B16125">
        <v>6460</v>
      </c>
      <c r="C16125">
        <v>7138</v>
      </c>
      <c r="D16125">
        <v>0.46</v>
      </c>
      <c r="E16125">
        <v>17741.714940000002</v>
      </c>
      <c r="F16125">
        <v>7.7025499999999996</v>
      </c>
      <c r="G16125">
        <v>23211.28225</v>
      </c>
      <c r="H16125">
        <v>6.9674199999999997</v>
      </c>
      <c r="I16125">
        <v>16875.710781360602</v>
      </c>
      <c r="J16125">
        <v>21416.10556</v>
      </c>
      <c r="K16125">
        <v>7.8689900000000002</v>
      </c>
      <c r="L16125">
        <v>21409.688129999999</v>
      </c>
      <c r="M16125">
        <v>7.8703000000000003</v>
      </c>
    </row>
    <row r="16126" spans="1:13" x14ac:dyDescent="0.4">
      <c r="A16126">
        <v>6460</v>
      </c>
      <c r="B16126">
        <v>6460</v>
      </c>
      <c r="C16126">
        <v>7138</v>
      </c>
      <c r="D16126">
        <v>0.48</v>
      </c>
      <c r="E16126">
        <v>17628.28443</v>
      </c>
      <c r="F16126">
        <v>7.7705299999999999</v>
      </c>
      <c r="G16126">
        <v>16621.735509999999</v>
      </c>
      <c r="H16126">
        <v>14.376950000000001</v>
      </c>
      <c r="I16126">
        <v>16473.3933782926</v>
      </c>
      <c r="J16126">
        <v>21335.883590000001</v>
      </c>
      <c r="K16126">
        <v>7.9268799999999997</v>
      </c>
      <c r="L16126">
        <v>21330.894400000001</v>
      </c>
      <c r="M16126">
        <v>7.9277899999999999</v>
      </c>
    </row>
    <row r="16127" spans="1:13" x14ac:dyDescent="0.4">
      <c r="A16127">
        <v>6460</v>
      </c>
      <c r="B16127">
        <v>6460</v>
      </c>
      <c r="C16127">
        <v>7138</v>
      </c>
      <c r="D16127">
        <v>0.5</v>
      </c>
      <c r="E16127">
        <v>17523.109919999999</v>
      </c>
      <c r="F16127">
        <v>7.8306199999999997</v>
      </c>
      <c r="G16127">
        <v>16180.722040000001</v>
      </c>
      <c r="H16127">
        <v>7.3253300000000001</v>
      </c>
      <c r="I16127">
        <v>16081.043318841301</v>
      </c>
      <c r="J16127">
        <v>21264.905449999998</v>
      </c>
      <c r="K16127">
        <v>7.9760099999999996</v>
      </c>
      <c r="L16127">
        <v>21261.26469</v>
      </c>
      <c r="M16127">
        <v>7.9765699999999997</v>
      </c>
    </row>
    <row r="16128" spans="1:13" x14ac:dyDescent="0.4">
      <c r="A16128">
        <v>6460</v>
      </c>
      <c r="B16128">
        <v>6460</v>
      </c>
      <c r="C16128">
        <v>7138</v>
      </c>
      <c r="D16128">
        <v>0.52</v>
      </c>
      <c r="E16128">
        <v>17425.306779999999</v>
      </c>
      <c r="F16128">
        <v>7.8820499999999996</v>
      </c>
      <c r="G16128">
        <v>14305.585639999999</v>
      </c>
      <c r="H16128">
        <v>15.251440000000001</v>
      </c>
      <c r="I16128">
        <v>15698.3008891194</v>
      </c>
      <c r="J16128">
        <v>21203.003219999999</v>
      </c>
      <c r="K16128">
        <v>8.0158900000000006</v>
      </c>
      <c r="L16128">
        <v>21200.587790000001</v>
      </c>
      <c r="M16128">
        <v>8.0161499999999997</v>
      </c>
    </row>
    <row r="16129" spans="1:13" x14ac:dyDescent="0.4">
      <c r="A16129">
        <v>6460</v>
      </c>
      <c r="B16129">
        <v>6460</v>
      </c>
      <c r="C16129">
        <v>7138</v>
      </c>
      <c r="D16129">
        <v>0.54</v>
      </c>
      <c r="E16129">
        <v>17331.878789999999</v>
      </c>
      <c r="F16129">
        <v>7.9243800000000002</v>
      </c>
      <c r="G16129">
        <v>13391.774079999999</v>
      </c>
      <c r="H16129">
        <v>15.49723</v>
      </c>
      <c r="I16129">
        <v>15325.177755720701</v>
      </c>
      <c r="J16129">
        <v>21149.952799999999</v>
      </c>
      <c r="K16129">
        <v>8.0462000000000007</v>
      </c>
      <c r="L16129">
        <v>21148.58467</v>
      </c>
      <c r="M16129">
        <v>8.0462199999999999</v>
      </c>
    </row>
    <row r="16130" spans="1:13" x14ac:dyDescent="0.4">
      <c r="A16130">
        <v>6460</v>
      </c>
      <c r="B16130">
        <v>6460</v>
      </c>
      <c r="C16130">
        <v>7138</v>
      </c>
      <c r="D16130">
        <v>0.56000000000000005</v>
      </c>
      <c r="E16130">
        <v>17241.166949999999</v>
      </c>
      <c r="F16130">
        <v>7.9571100000000001</v>
      </c>
      <c r="G16130">
        <v>12546.53894</v>
      </c>
      <c r="H16130">
        <v>15.738530000000001</v>
      </c>
      <c r="I16130">
        <v>14961.685336205899</v>
      </c>
      <c r="J16130">
        <v>21105.440159999998</v>
      </c>
      <c r="K16130">
        <v>8.0667899999999992</v>
      </c>
      <c r="L16130">
        <v>21104.88926</v>
      </c>
      <c r="M16130">
        <v>8.0666799999999999</v>
      </c>
    </row>
    <row r="16131" spans="1:13" x14ac:dyDescent="0.4">
      <c r="A16131">
        <v>6460</v>
      </c>
      <c r="B16131">
        <v>6460</v>
      </c>
      <c r="C16131">
        <v>7138</v>
      </c>
      <c r="D16131">
        <v>0.57999999999999996</v>
      </c>
      <c r="E16131">
        <v>17150.861130000001</v>
      </c>
      <c r="F16131">
        <v>7.9799499999999997</v>
      </c>
      <c r="G16131">
        <v>11786.13156</v>
      </c>
      <c r="H16131">
        <v>15.966670000000001</v>
      </c>
      <c r="I16131">
        <v>14607.8224521261</v>
      </c>
      <c r="J16131">
        <v>21069.021280000001</v>
      </c>
      <c r="K16131">
        <v>8.0777699999999992</v>
      </c>
      <c r="L16131">
        <v>21069.014220000001</v>
      </c>
      <c r="M16131">
        <v>8.0776199999999996</v>
      </c>
    </row>
    <row r="16132" spans="1:13" x14ac:dyDescent="0.4">
      <c r="A16132">
        <v>6460</v>
      </c>
      <c r="B16132">
        <v>6460</v>
      </c>
      <c r="C16132">
        <v>7138</v>
      </c>
      <c r="D16132">
        <v>0.6</v>
      </c>
      <c r="E16132">
        <v>17058.390240000001</v>
      </c>
      <c r="F16132">
        <v>7.9927799999999998</v>
      </c>
      <c r="G16132">
        <v>11254.619210000001</v>
      </c>
      <c r="H16132">
        <v>19.702780000000001</v>
      </c>
      <c r="I16132">
        <v>14263.5552828287</v>
      </c>
      <c r="J16132">
        <v>21040.075560000001</v>
      </c>
      <c r="K16132">
        <v>8.0795499999999993</v>
      </c>
      <c r="L16132">
        <v>21040.311720000002</v>
      </c>
      <c r="M16132">
        <v>8.07944</v>
      </c>
    </row>
    <row r="16133" spans="1:13" x14ac:dyDescent="0.4">
      <c r="A16133">
        <v>6460</v>
      </c>
      <c r="B16133">
        <v>6460</v>
      </c>
      <c r="C16133">
        <v>7138</v>
      </c>
      <c r="D16133">
        <v>0.62</v>
      </c>
      <c r="E16133">
        <v>16960.925350000001</v>
      </c>
      <c r="F16133">
        <v>7.9957000000000003</v>
      </c>
      <c r="G16133">
        <v>10385.49912</v>
      </c>
      <c r="H16133">
        <v>16.404669999999999</v>
      </c>
      <c r="I16133">
        <v>13928.78754686</v>
      </c>
      <c r="J16133">
        <v>21017.752850000001</v>
      </c>
      <c r="K16133">
        <v>8.0728000000000009</v>
      </c>
      <c r="L16133">
        <v>21017.928339999999</v>
      </c>
      <c r="M16133">
        <v>8.0728100000000005</v>
      </c>
    </row>
    <row r="16134" spans="1:13" x14ac:dyDescent="0.4">
      <c r="A16134">
        <v>6460</v>
      </c>
      <c r="B16134">
        <v>6460</v>
      </c>
      <c r="C16134">
        <v>7138</v>
      </c>
      <c r="D16134">
        <v>0.64</v>
      </c>
      <c r="E16134">
        <v>16855.393179999999</v>
      </c>
      <c r="F16134">
        <v>7.9890600000000003</v>
      </c>
      <c r="G16134">
        <v>9759.7503899999992</v>
      </c>
      <c r="H16134">
        <v>16.610720000000001</v>
      </c>
      <c r="I16134">
        <v>13603.3193599679</v>
      </c>
      <c r="J16134">
        <v>21000.91462</v>
      </c>
      <c r="K16134">
        <v>8.0585100000000001</v>
      </c>
      <c r="L16134">
        <v>21000.753069999999</v>
      </c>
      <c r="M16134">
        <v>8.0586800000000007</v>
      </c>
    </row>
    <row r="16135" spans="1:13" x14ac:dyDescent="0.4">
      <c r="A16135">
        <v>6460</v>
      </c>
      <c r="B16135">
        <v>6460</v>
      </c>
      <c r="C16135">
        <v>7138</v>
      </c>
      <c r="D16135">
        <v>0.66</v>
      </c>
      <c r="E16135">
        <v>16738.501820000001</v>
      </c>
      <c r="F16135">
        <v>7.9734100000000003</v>
      </c>
      <c r="G16135">
        <v>9181.5802899999999</v>
      </c>
      <c r="H16135">
        <v>16.80705</v>
      </c>
      <c r="I16135">
        <v>13286.793602411501</v>
      </c>
      <c r="J16135">
        <v>20988.070459999999</v>
      </c>
      <c r="K16135">
        <v>8.0379299999999994</v>
      </c>
      <c r="L16135">
        <v>20987.357380000001</v>
      </c>
      <c r="M16135">
        <v>8.0382700000000007</v>
      </c>
    </row>
    <row r="16136" spans="1:13" x14ac:dyDescent="0.4">
      <c r="A16136">
        <v>6460</v>
      </c>
      <c r="B16136">
        <v>6460</v>
      </c>
      <c r="C16136">
        <v>7138</v>
      </c>
      <c r="D16136">
        <v>0.68</v>
      </c>
      <c r="E16136">
        <v>16606.77793</v>
      </c>
      <c r="F16136">
        <v>7.9495800000000001</v>
      </c>
      <c r="G16136">
        <v>8648.3544500000007</v>
      </c>
      <c r="H16136">
        <v>16.99306</v>
      </c>
      <c r="I16136">
        <v>12977.854330119901</v>
      </c>
      <c r="J16136">
        <v>20977.311659999999</v>
      </c>
      <c r="K16136">
        <v>8.0124999999999993</v>
      </c>
      <c r="L16136">
        <v>20975.940070000001</v>
      </c>
      <c r="M16136">
        <v>8.0129800000000007</v>
      </c>
    </row>
    <row r="16137" spans="1:13" x14ac:dyDescent="0.4">
      <c r="A16137">
        <v>6460</v>
      </c>
      <c r="B16137">
        <v>6460</v>
      </c>
      <c r="C16137">
        <v>7138</v>
      </c>
      <c r="D16137">
        <v>0.7</v>
      </c>
      <c r="E16137">
        <v>16456.61161</v>
      </c>
      <c r="F16137">
        <v>7.9186100000000001</v>
      </c>
      <c r="G16137">
        <v>8157.1669499999998</v>
      </c>
      <c r="H16137">
        <v>17.168140000000001</v>
      </c>
      <c r="I16137">
        <v>12676.022969441199</v>
      </c>
      <c r="J16137">
        <v>20966.243310000002</v>
      </c>
      <c r="K16137">
        <v>7.9837699999999998</v>
      </c>
      <c r="L16137">
        <v>20964.210869999999</v>
      </c>
      <c r="M16137">
        <v>7.9843400000000004</v>
      </c>
    </row>
    <row r="16138" spans="1:13" x14ac:dyDescent="0.4">
      <c r="A16138">
        <v>6460</v>
      </c>
      <c r="B16138">
        <v>6460</v>
      </c>
      <c r="C16138">
        <v>7138</v>
      </c>
      <c r="D16138">
        <v>0.72</v>
      </c>
      <c r="E16138">
        <v>16284.29855</v>
      </c>
      <c r="F16138">
        <v>7.88185</v>
      </c>
      <c r="G16138">
        <v>7704.5782399999998</v>
      </c>
      <c r="H16138">
        <v>17.331769999999999</v>
      </c>
      <c r="I16138">
        <v>12379.052763685</v>
      </c>
      <c r="J16138">
        <v>20951.914529999998</v>
      </c>
      <c r="K16138">
        <v>7.9532600000000002</v>
      </c>
      <c r="L16138">
        <v>20949.347129999998</v>
      </c>
      <c r="M16138">
        <v>7.95383</v>
      </c>
    </row>
    <row r="16139" spans="1:13" x14ac:dyDescent="0.4">
      <c r="A16139">
        <v>6460</v>
      </c>
      <c r="B16139">
        <v>6460</v>
      </c>
      <c r="C16139">
        <v>7138</v>
      </c>
      <c r="D16139">
        <v>0.74</v>
      </c>
      <c r="E16139">
        <v>16086.06086</v>
      </c>
      <c r="F16139">
        <v>7.8408800000000003</v>
      </c>
      <c r="G16139">
        <v>7286.6216700000004</v>
      </c>
      <c r="H16139">
        <v>17.483599999999999</v>
      </c>
      <c r="I16139">
        <v>12083.9238149349</v>
      </c>
      <c r="J16139">
        <v>20930.742289999998</v>
      </c>
      <c r="K16139">
        <v>7.9222700000000001</v>
      </c>
      <c r="L16139">
        <v>20927.86306</v>
      </c>
      <c r="M16139">
        <v>7.9227699999999999</v>
      </c>
    </row>
    <row r="16140" spans="1:13" x14ac:dyDescent="0.4">
      <c r="A16140">
        <v>6460</v>
      </c>
      <c r="B16140">
        <v>6460</v>
      </c>
      <c r="C16140">
        <v>7138</v>
      </c>
      <c r="D16140">
        <v>0.76</v>
      </c>
      <c r="E16140">
        <v>15858.01557</v>
      </c>
      <c r="F16140">
        <v>7.7976200000000002</v>
      </c>
      <c r="G16140">
        <v>6898.3159599999999</v>
      </c>
      <c r="H16140">
        <v>17.623329999999999</v>
      </c>
      <c r="I16140">
        <v>11786.056618140899</v>
      </c>
      <c r="J16140">
        <v>20898.41704</v>
      </c>
      <c r="K16140">
        <v>7.8917799999999998</v>
      </c>
      <c r="L16140">
        <v>20895.485049999999</v>
      </c>
      <c r="M16140">
        <v>7.8921400000000004</v>
      </c>
    </row>
    <row r="16141" spans="1:13" x14ac:dyDescent="0.4">
      <c r="A16141">
        <v>6460</v>
      </c>
      <c r="B16141">
        <v>6460</v>
      </c>
      <c r="C16141">
        <v>7138</v>
      </c>
      <c r="D16141">
        <v>0.78</v>
      </c>
      <c r="E16141">
        <v>15596.042670000001</v>
      </c>
      <c r="F16141">
        <v>7.75441</v>
      </c>
      <c r="G16141">
        <v>6533.7825800000001</v>
      </c>
      <c r="H16141">
        <v>17.750710000000002</v>
      </c>
      <c r="I16141">
        <v>11478.5275965038</v>
      </c>
      <c r="J16141">
        <v>20849.756020000001</v>
      </c>
      <c r="K16141">
        <v>7.8622800000000002</v>
      </c>
      <c r="L16141">
        <v>20846.975279999999</v>
      </c>
      <c r="M16141">
        <v>7.8624400000000003</v>
      </c>
    </row>
    <row r="16142" spans="1:13" x14ac:dyDescent="0.4">
      <c r="A16142">
        <v>6460</v>
      </c>
      <c r="B16142">
        <v>6460</v>
      </c>
      <c r="C16142">
        <v>7138</v>
      </c>
      <c r="D16142">
        <v>0.8</v>
      </c>
      <c r="E16142">
        <v>15295.476570000001</v>
      </c>
      <c r="F16142">
        <v>7.7141299999999999</v>
      </c>
      <c r="G16142">
        <v>6185.6021199999996</v>
      </c>
      <c r="H16142">
        <v>17.865320000000001</v>
      </c>
      <c r="I16142">
        <v>11150.744074583899</v>
      </c>
      <c r="J16142">
        <v>20778.469130000001</v>
      </c>
      <c r="K16142">
        <v>7.8336699999999997</v>
      </c>
      <c r="L16142">
        <v>20775.863659999999</v>
      </c>
      <c r="M16142">
        <v>7.8335900000000001</v>
      </c>
    </row>
    <row r="16143" spans="1:13" x14ac:dyDescent="0.4">
      <c r="A16143">
        <v>6460</v>
      </c>
      <c r="B16143">
        <v>6460</v>
      </c>
      <c r="C16143">
        <v>7138</v>
      </c>
      <c r="D16143">
        <v>0.82</v>
      </c>
      <c r="E16143">
        <v>14950.49073</v>
      </c>
      <c r="F16143">
        <v>7.6806099999999997</v>
      </c>
      <c r="G16143">
        <v>5844.2723599999999</v>
      </c>
      <c r="H16143">
        <v>17.966090000000001</v>
      </c>
      <c r="I16143">
        <v>10785.992175789201</v>
      </c>
      <c r="J16143">
        <v>20676.983820000001</v>
      </c>
      <c r="K16143">
        <v>7.80504</v>
      </c>
      <c r="L16143">
        <v>20673.986789999999</v>
      </c>
      <c r="M16143">
        <v>7.8048500000000001</v>
      </c>
    </row>
    <row r="16144" spans="1:13" x14ac:dyDescent="0.4">
      <c r="A16144">
        <v>6460</v>
      </c>
      <c r="B16144">
        <v>6460</v>
      </c>
      <c r="C16144">
        <v>7138</v>
      </c>
      <c r="D16144">
        <v>0.84</v>
      </c>
      <c r="E16144">
        <v>14555.276610000001</v>
      </c>
      <c r="F16144">
        <v>7.6589299999999998</v>
      </c>
      <c r="G16144">
        <v>5497.7080500000002</v>
      </c>
      <c r="H16144">
        <v>18.05132</v>
      </c>
      <c r="I16144">
        <v>10356.443459530599</v>
      </c>
      <c r="J16144">
        <v>20534.60961</v>
      </c>
      <c r="K16144">
        <v>7.77501</v>
      </c>
      <c r="L16144">
        <v>20530.677110000001</v>
      </c>
      <c r="M16144">
        <v>7.7746000000000004</v>
      </c>
    </row>
    <row r="16145" spans="1:13" x14ac:dyDescent="0.4">
      <c r="A16145">
        <v>6460</v>
      </c>
      <c r="B16145">
        <v>6460</v>
      </c>
      <c r="C16145">
        <v>7138</v>
      </c>
      <c r="D16145">
        <v>0.86</v>
      </c>
      <c r="E16145">
        <v>14094.79838</v>
      </c>
      <c r="F16145">
        <v>7.6575100000000003</v>
      </c>
      <c r="G16145">
        <v>5129.2570299999998</v>
      </c>
      <c r="H16145">
        <v>21.9377</v>
      </c>
      <c r="I16145">
        <v>9808.5991140091101</v>
      </c>
      <c r="J16145">
        <v>20360.932990000001</v>
      </c>
      <c r="K16145">
        <v>7.7324900000000003</v>
      </c>
      <c r="L16145">
        <v>20332.549569999999</v>
      </c>
      <c r="M16145">
        <v>7.7399199999999997</v>
      </c>
    </row>
    <row r="16146" spans="1:13" x14ac:dyDescent="0.4">
      <c r="A16146">
        <v>6460</v>
      </c>
      <c r="B16146">
        <v>6460</v>
      </c>
      <c r="C16146">
        <v>7138</v>
      </c>
      <c r="D16146">
        <v>0.88</v>
      </c>
      <c r="E16146">
        <v>13549.87407</v>
      </c>
      <c r="F16146">
        <v>7.6898200000000001</v>
      </c>
      <c r="G16146">
        <v>4711.8188399999999</v>
      </c>
      <c r="H16146">
        <v>22.737929999999999</v>
      </c>
      <c r="I16146">
        <v>9027.6205184336504</v>
      </c>
      <c r="J16146">
        <v>19268.614580000001</v>
      </c>
      <c r="K16146">
        <v>7.8357700000000001</v>
      </c>
      <c r="L16146">
        <v>20092.481250000001</v>
      </c>
      <c r="M16146">
        <v>7.6928799999999997</v>
      </c>
    </row>
    <row r="16147" spans="1:13" x14ac:dyDescent="0.4">
      <c r="A16147">
        <v>6460</v>
      </c>
      <c r="B16147">
        <v>6460</v>
      </c>
      <c r="C16147">
        <v>7138</v>
      </c>
      <c r="D16147">
        <v>0.9</v>
      </c>
      <c r="E16147">
        <v>12882.400960000001</v>
      </c>
      <c r="F16147">
        <v>7.7820299999999998</v>
      </c>
      <c r="G16147">
        <v>4210.5648499999998</v>
      </c>
      <c r="H16147">
        <v>24.370239999999999</v>
      </c>
      <c r="I16147">
        <v>7640.6855051636603</v>
      </c>
      <c r="J16147">
        <v>15575.122740000001</v>
      </c>
      <c r="K16147">
        <v>8.1130300000000002</v>
      </c>
      <c r="L16147">
        <v>25960.770840000001</v>
      </c>
      <c r="M16147">
        <v>8.1749600000000004</v>
      </c>
    </row>
    <row r="16148" spans="1:13" x14ac:dyDescent="0.4">
      <c r="A16148">
        <v>6460</v>
      </c>
      <c r="B16148">
        <v>6460</v>
      </c>
      <c r="C16148">
        <v>7138</v>
      </c>
      <c r="D16148">
        <v>0.92</v>
      </c>
      <c r="E16148">
        <v>12011.11757</v>
      </c>
      <c r="F16148">
        <v>7.9947600000000003</v>
      </c>
      <c r="G16148">
        <v>3561.5007099999998</v>
      </c>
      <c r="H16148">
        <v>29.80219</v>
      </c>
      <c r="I16148">
        <v>7397.6890326386501</v>
      </c>
      <c r="J16148">
        <v>14716.43131</v>
      </c>
      <c r="K16148">
        <v>8.1346399999999992</v>
      </c>
      <c r="L16148">
        <v>18782.045539999999</v>
      </c>
      <c r="M16148">
        <v>8.4928299999999997</v>
      </c>
    </row>
    <row r="16149" spans="1:13" x14ac:dyDescent="0.4">
      <c r="A16149">
        <v>6460</v>
      </c>
      <c r="B16149">
        <v>6460</v>
      </c>
      <c r="C16149">
        <v>7138</v>
      </c>
      <c r="D16149">
        <v>0.94</v>
      </c>
      <c r="E16149">
        <v>10720.27757</v>
      </c>
      <c r="F16149">
        <v>8.5193700000000003</v>
      </c>
      <c r="G16149">
        <v>2639.9157100000002</v>
      </c>
      <c r="H16149">
        <v>41.8521</v>
      </c>
      <c r="I16149">
        <v>10119.3647859351</v>
      </c>
      <c r="J16149">
        <v>6806.9715100000003</v>
      </c>
      <c r="K16149">
        <v>8.2583900000000003</v>
      </c>
      <c r="L16149">
        <v>20866.284540000001</v>
      </c>
      <c r="M16149">
        <v>9.0135100000000001</v>
      </c>
    </row>
    <row r="16150" spans="1:13" x14ac:dyDescent="0.4">
      <c r="A16150">
        <v>6460</v>
      </c>
      <c r="B16150">
        <v>6460</v>
      </c>
      <c r="C16150">
        <v>7138</v>
      </c>
      <c r="D16150">
        <v>0.96</v>
      </c>
      <c r="E16150">
        <v>8073.8895000000002</v>
      </c>
      <c r="F16150">
        <v>10.613670000000001</v>
      </c>
      <c r="G16150">
        <v>1145.1947399999999</v>
      </c>
      <c r="H16150">
        <v>25.268660000000001</v>
      </c>
      <c r="I16150">
        <v>11949.3037182304</v>
      </c>
      <c r="J16150">
        <v>15692.86945</v>
      </c>
      <c r="K16150">
        <v>4.6502400000000002</v>
      </c>
      <c r="L16150">
        <v>20229.245330000002</v>
      </c>
      <c r="M16150">
        <v>8.6066800000000008</v>
      </c>
    </row>
    <row r="16151" spans="1:13" x14ac:dyDescent="0.4">
      <c r="A16151">
        <v>6460</v>
      </c>
      <c r="B16151">
        <v>6460</v>
      </c>
      <c r="C16151">
        <v>7138</v>
      </c>
      <c r="D16151">
        <v>0.98</v>
      </c>
      <c r="E16151">
        <v>6315.7318999999998</v>
      </c>
      <c r="F16151">
        <v>8.3894300000000008</v>
      </c>
      <c r="G16151">
        <v>1990.1107099999999</v>
      </c>
      <c r="H16151">
        <v>20.31784</v>
      </c>
      <c r="I16151">
        <v>13894.9602420143</v>
      </c>
      <c r="J16151">
        <v>11154.7832</v>
      </c>
      <c r="K16151">
        <v>9.5287000000000006</v>
      </c>
      <c r="L16151">
        <v>21331.30141</v>
      </c>
      <c r="M16151">
        <v>8.7147299999999994</v>
      </c>
    </row>
    <row r="16152" spans="1:13" x14ac:dyDescent="0.4">
      <c r="A16152">
        <v>6480</v>
      </c>
      <c r="B16152">
        <v>6480</v>
      </c>
      <c r="C16152">
        <v>7138</v>
      </c>
      <c r="D16152">
        <v>0</v>
      </c>
      <c r="E16152">
        <v>7138</v>
      </c>
      <c r="F16152">
        <v>7.4727499999999996</v>
      </c>
      <c r="G16152">
        <v>17394.056919999999</v>
      </c>
      <c r="H16152">
        <v>4.7789799999999998</v>
      </c>
      <c r="I16152">
        <v>28115.363862476101</v>
      </c>
      <c r="J16152">
        <v>25775.334709999999</v>
      </c>
      <c r="K16152">
        <v>5.47349</v>
      </c>
      <c r="L16152">
        <v>25770.520100000002</v>
      </c>
      <c r="M16152">
        <v>5.4735800000000001</v>
      </c>
    </row>
    <row r="16153" spans="1:13" x14ac:dyDescent="0.4">
      <c r="A16153">
        <v>6480</v>
      </c>
      <c r="B16153">
        <v>6480</v>
      </c>
      <c r="C16153">
        <v>7138</v>
      </c>
      <c r="D16153">
        <v>0.02</v>
      </c>
      <c r="E16153">
        <v>7013.4405299999999</v>
      </c>
      <c r="F16153">
        <v>7.6043099999999999</v>
      </c>
      <c r="G16153">
        <v>221803.092</v>
      </c>
      <c r="H16153">
        <v>7.3047800000000001</v>
      </c>
      <c r="I16153">
        <v>27493.258230185202</v>
      </c>
      <c r="J16153">
        <v>25433.09058</v>
      </c>
      <c r="K16153">
        <v>5.5803900000000004</v>
      </c>
      <c r="L16153">
        <v>25426.59073</v>
      </c>
      <c r="M16153">
        <v>5.5807000000000002</v>
      </c>
    </row>
    <row r="16154" spans="1:13" x14ac:dyDescent="0.4">
      <c r="A16154">
        <v>6480</v>
      </c>
      <c r="B16154">
        <v>6480</v>
      </c>
      <c r="C16154">
        <v>7138</v>
      </c>
      <c r="D16154">
        <v>0.04</v>
      </c>
      <c r="E16154">
        <v>6890.3061900000002</v>
      </c>
      <c r="F16154">
        <v>7.73672</v>
      </c>
      <c r="G16154">
        <v>24863.78383</v>
      </c>
      <c r="H16154">
        <v>5.64818</v>
      </c>
      <c r="I16154">
        <v>26883.720973960499</v>
      </c>
      <c r="J16154">
        <v>25106.876069999998</v>
      </c>
      <c r="K16154">
        <v>5.68804</v>
      </c>
      <c r="L16154">
        <v>25098.75232</v>
      </c>
      <c r="M16154">
        <v>5.6885899999999996</v>
      </c>
    </row>
    <row r="16155" spans="1:13" x14ac:dyDescent="0.4">
      <c r="A16155">
        <v>6480</v>
      </c>
      <c r="B16155">
        <v>6480</v>
      </c>
      <c r="C16155">
        <v>7138</v>
      </c>
      <c r="D16155">
        <v>0.06</v>
      </c>
      <c r="E16155">
        <v>6768.7149200000003</v>
      </c>
      <c r="F16155">
        <v>7.8699000000000003</v>
      </c>
      <c r="G16155">
        <v>12380.53779</v>
      </c>
      <c r="H16155">
        <v>4.3724299999999996</v>
      </c>
      <c r="I16155">
        <v>26286.355227593602</v>
      </c>
      <c r="J16155">
        <v>24796.231970000001</v>
      </c>
      <c r="K16155">
        <v>5.7963500000000003</v>
      </c>
      <c r="L16155">
        <v>24786.568039999998</v>
      </c>
      <c r="M16155">
        <v>5.7971500000000002</v>
      </c>
    </row>
    <row r="16156" spans="1:13" x14ac:dyDescent="0.4">
      <c r="A16156">
        <v>6480</v>
      </c>
      <c r="B16156">
        <v>6480</v>
      </c>
      <c r="C16156">
        <v>7138</v>
      </c>
      <c r="D16156">
        <v>0.08</v>
      </c>
      <c r="E16156">
        <v>6648.7949600000002</v>
      </c>
      <c r="F16156">
        <v>8.0037199999999995</v>
      </c>
      <c r="G16156">
        <v>12352.77778</v>
      </c>
      <c r="H16156">
        <v>4.4349400000000001</v>
      </c>
      <c r="I16156">
        <v>25700.802713330901</v>
      </c>
      <c r="J16156">
        <v>24500.712360000001</v>
      </c>
      <c r="K16156">
        <v>5.9052100000000003</v>
      </c>
      <c r="L16156">
        <v>24489.614580000001</v>
      </c>
      <c r="M16156">
        <v>5.9062799999999998</v>
      </c>
    </row>
    <row r="16157" spans="1:13" x14ac:dyDescent="0.4">
      <c r="A16157">
        <v>6480</v>
      </c>
      <c r="B16157">
        <v>6480</v>
      </c>
      <c r="C16157">
        <v>7138</v>
      </c>
      <c r="D16157">
        <v>0.1</v>
      </c>
      <c r="E16157">
        <v>6530.6856500000004</v>
      </c>
      <c r="F16157">
        <v>8.1380599999999994</v>
      </c>
      <c r="G16157">
        <v>11862.028630000001</v>
      </c>
      <c r="H16157">
        <v>4.43675</v>
      </c>
      <c r="I16157">
        <v>25126.741387214399</v>
      </c>
      <c r="J16157">
        <v>24219.881069999999</v>
      </c>
      <c r="K16157">
        <v>6.0145099999999996</v>
      </c>
      <c r="L16157">
        <v>24207.478220000001</v>
      </c>
      <c r="M16157">
        <v>6.01586</v>
      </c>
    </row>
    <row r="16158" spans="1:13" x14ac:dyDescent="0.4">
      <c r="A16158">
        <v>6480</v>
      </c>
      <c r="B16158">
        <v>6480</v>
      </c>
      <c r="C16158">
        <v>7138</v>
      </c>
      <c r="D16158">
        <v>0.12</v>
      </c>
      <c r="E16158">
        <v>6414.5382499999996</v>
      </c>
      <c r="F16158">
        <v>8.2727400000000006</v>
      </c>
      <c r="G16158">
        <v>10956.113230000001</v>
      </c>
      <c r="H16158">
        <v>4.3560999999999996</v>
      </c>
      <c r="I16158">
        <v>24563.882997907102</v>
      </c>
      <c r="J16158">
        <v>23953.308700000001</v>
      </c>
      <c r="K16158">
        <v>6.1240899999999998</v>
      </c>
      <c r="L16158">
        <v>23939.751240000001</v>
      </c>
      <c r="M16158">
        <v>6.1257299999999999</v>
      </c>
    </row>
    <row r="16159" spans="1:13" x14ac:dyDescent="0.4">
      <c r="A16159">
        <v>6480</v>
      </c>
      <c r="B16159">
        <v>6480</v>
      </c>
      <c r="C16159">
        <v>7138</v>
      </c>
      <c r="D16159">
        <v>0.14000000000000001</v>
      </c>
      <c r="E16159">
        <v>6300.5168400000002</v>
      </c>
      <c r="F16159">
        <v>8.4075799999999994</v>
      </c>
      <c r="G16159">
        <v>10504.05449</v>
      </c>
      <c r="H16159">
        <v>4.3456900000000003</v>
      </c>
      <c r="I16159">
        <v>24011.747069047098</v>
      </c>
      <c r="J16159">
        <v>23700.57041</v>
      </c>
      <c r="K16159">
        <v>6.2337999999999996</v>
      </c>
      <c r="L16159">
        <v>23686.036810000001</v>
      </c>
      <c r="M16159">
        <v>6.2357100000000001</v>
      </c>
    </row>
    <row r="16160" spans="1:13" x14ac:dyDescent="0.4">
      <c r="A16160">
        <v>6480</v>
      </c>
      <c r="B16160">
        <v>6480</v>
      </c>
      <c r="C16160">
        <v>7138</v>
      </c>
      <c r="D16160">
        <v>0.16</v>
      </c>
      <c r="E16160">
        <v>6188.7991300000003</v>
      </c>
      <c r="F16160">
        <v>8.5423299999999998</v>
      </c>
      <c r="G16160">
        <v>14679.72265</v>
      </c>
      <c r="H16160">
        <v>5.19787</v>
      </c>
      <c r="I16160">
        <v>23470.692352550199</v>
      </c>
      <c r="J16160">
        <v>23461.244569999999</v>
      </c>
      <c r="K16160">
        <v>6.3434100000000004</v>
      </c>
      <c r="L16160">
        <v>23445.91116</v>
      </c>
      <c r="M16160">
        <v>6.3456099999999998</v>
      </c>
    </row>
    <row r="16161" spans="1:13" x14ac:dyDescent="0.4">
      <c r="A16161">
        <v>6480</v>
      </c>
      <c r="B16161">
        <v>6480</v>
      </c>
      <c r="C16161">
        <v>7138</v>
      </c>
      <c r="D16161">
        <v>0.18</v>
      </c>
      <c r="E16161">
        <v>6079.5773200000003</v>
      </c>
      <c r="F16161">
        <v>8.6767299999999992</v>
      </c>
      <c r="G16161">
        <v>9689.9313700000002</v>
      </c>
      <c r="H16161">
        <v>4.3690800000000003</v>
      </c>
      <c r="I16161">
        <v>22940.0717138441</v>
      </c>
      <c r="J16161">
        <v>23234.912520000002</v>
      </c>
      <c r="K16161">
        <v>6.4527200000000002</v>
      </c>
      <c r="L16161">
        <v>23218.986349999999</v>
      </c>
      <c r="M16161">
        <v>6.4551800000000004</v>
      </c>
    </row>
    <row r="16162" spans="1:13" x14ac:dyDescent="0.4">
      <c r="A16162">
        <v>6480</v>
      </c>
      <c r="B16162">
        <v>6480</v>
      </c>
      <c r="C16162">
        <v>7138</v>
      </c>
      <c r="D16162">
        <v>0.2</v>
      </c>
      <c r="E16162">
        <v>5973.0588500000003</v>
      </c>
      <c r="F16162">
        <v>8.8104499999999994</v>
      </c>
      <c r="G16162">
        <v>35232.380870000001</v>
      </c>
      <c r="H16162">
        <v>7.2038599999999997</v>
      </c>
      <c r="I16162">
        <v>22419.7501363587</v>
      </c>
      <c r="J16162">
        <v>23021.159530000001</v>
      </c>
      <c r="K16162">
        <v>6.5614400000000002</v>
      </c>
      <c r="L16162">
        <v>23004.857919999999</v>
      </c>
      <c r="M16162">
        <v>6.5641299999999996</v>
      </c>
    </row>
    <row r="16163" spans="1:13" x14ac:dyDescent="0.4">
      <c r="A16163">
        <v>6480</v>
      </c>
      <c r="B16163">
        <v>6480</v>
      </c>
      <c r="C16163">
        <v>7138</v>
      </c>
      <c r="D16163">
        <v>0.22</v>
      </c>
      <c r="E16163">
        <v>5869.4671099999996</v>
      </c>
      <c r="F16163">
        <v>8.94313</v>
      </c>
      <c r="G16163">
        <v>27150.192009999999</v>
      </c>
      <c r="H16163">
        <v>6.8762699999999999</v>
      </c>
      <c r="I16163">
        <v>21909.594654066099</v>
      </c>
      <c r="J16163">
        <v>22819.576850000001</v>
      </c>
      <c r="K16163">
        <v>6.66927</v>
      </c>
      <c r="L16163">
        <v>22803.123950000001</v>
      </c>
      <c r="M16163">
        <v>6.6721700000000004</v>
      </c>
    </row>
    <row r="16164" spans="1:13" x14ac:dyDescent="0.4">
      <c r="A16164">
        <v>6480</v>
      </c>
      <c r="B16164">
        <v>6480</v>
      </c>
      <c r="C16164">
        <v>7138</v>
      </c>
      <c r="D16164">
        <v>0.24</v>
      </c>
      <c r="E16164">
        <v>5769.0420100000001</v>
      </c>
      <c r="F16164">
        <v>9.0743600000000004</v>
      </c>
      <c r="G16164">
        <v>54932.505219999999</v>
      </c>
      <c r="H16164">
        <v>12.87046</v>
      </c>
      <c r="I16164">
        <v>21409.477833958401</v>
      </c>
      <c r="J16164">
        <v>22629.765009999999</v>
      </c>
      <c r="K16164">
        <v>6.7758799999999999</v>
      </c>
      <c r="L16164">
        <v>22613.387630000001</v>
      </c>
      <c r="M16164">
        <v>6.7789400000000004</v>
      </c>
    </row>
    <row r="16165" spans="1:13" x14ac:dyDescent="0.4">
      <c r="A16165">
        <v>6480</v>
      </c>
      <c r="B16165">
        <v>6480</v>
      </c>
      <c r="C16165">
        <v>7138</v>
      </c>
      <c r="D16165">
        <v>0.26</v>
      </c>
      <c r="E16165">
        <v>5672.0402999999997</v>
      </c>
      <c r="F16165">
        <v>9.2036499999999997</v>
      </c>
      <c r="G16165">
        <v>1165766.2367</v>
      </c>
      <c r="H16165">
        <v>9.1492599999999999</v>
      </c>
      <c r="I16165">
        <v>20919.281933863302</v>
      </c>
      <c r="J16165">
        <v>22451.338100000001</v>
      </c>
      <c r="K16165">
        <v>6.8808699999999998</v>
      </c>
      <c r="L16165">
        <v>22435.261009999998</v>
      </c>
      <c r="M16165">
        <v>6.8840399999999997</v>
      </c>
    </row>
    <row r="16166" spans="1:13" x14ac:dyDescent="0.4">
      <c r="A16166">
        <v>6480</v>
      </c>
      <c r="B16166">
        <v>6480</v>
      </c>
      <c r="C16166">
        <v>7138</v>
      </c>
      <c r="D16166">
        <v>0.28000000000000003</v>
      </c>
      <c r="E16166">
        <v>18946.94442</v>
      </c>
      <c r="F16166">
        <v>6.7768499999999996</v>
      </c>
      <c r="G16166">
        <v>62722.365109999999</v>
      </c>
      <c r="H16166">
        <v>8.2408599999999996</v>
      </c>
      <c r="I16166">
        <v>20438.9013767582</v>
      </c>
      <c r="J16166">
        <v>22283.928650000002</v>
      </c>
      <c r="K16166">
        <v>6.9838100000000001</v>
      </c>
      <c r="L16166">
        <v>22268.369719999999</v>
      </c>
      <c r="M16166">
        <v>6.9870299999999999</v>
      </c>
    </row>
    <row r="16167" spans="1:13" x14ac:dyDescent="0.4">
      <c r="A16167">
        <v>6480</v>
      </c>
      <c r="B16167">
        <v>6480</v>
      </c>
      <c r="C16167">
        <v>7138</v>
      </c>
      <c r="D16167">
        <v>0.3</v>
      </c>
      <c r="E16167">
        <v>18741.342479999999</v>
      </c>
      <c r="F16167">
        <v>6.8786800000000001</v>
      </c>
      <c r="G16167">
        <v>40999.189890000001</v>
      </c>
      <c r="H16167">
        <v>13.76524</v>
      </c>
      <c r="I16167">
        <v>19968.243370399301</v>
      </c>
      <c r="J16167">
        <v>22127.19297</v>
      </c>
      <c r="K16167">
        <v>7.0842299999999998</v>
      </c>
      <c r="L16167">
        <v>22112.358240000001</v>
      </c>
      <c r="M16167">
        <v>7.0874199999999998</v>
      </c>
    </row>
    <row r="16168" spans="1:13" x14ac:dyDescent="0.4">
      <c r="A16168">
        <v>6480</v>
      </c>
      <c r="B16168">
        <v>6480</v>
      </c>
      <c r="C16168">
        <v>7138</v>
      </c>
      <c r="D16168">
        <v>0.32</v>
      </c>
      <c r="E16168">
        <v>18549.851309999998</v>
      </c>
      <c r="F16168">
        <v>6.9786200000000003</v>
      </c>
      <c r="G16168">
        <v>15019.028619999999</v>
      </c>
      <c r="H16168">
        <v>6.1204400000000003</v>
      </c>
      <c r="I16168">
        <v>19507.225599238202</v>
      </c>
      <c r="J16168">
        <v>21980.81626</v>
      </c>
      <c r="K16168">
        <v>7.1816000000000004</v>
      </c>
      <c r="L16168">
        <v>21966.895390000001</v>
      </c>
      <c r="M16168">
        <v>7.1846899999999998</v>
      </c>
    </row>
    <row r="16169" spans="1:13" x14ac:dyDescent="0.4">
      <c r="A16169">
        <v>6480</v>
      </c>
      <c r="B16169">
        <v>6480</v>
      </c>
      <c r="C16169">
        <v>7138</v>
      </c>
      <c r="D16169">
        <v>0.34</v>
      </c>
      <c r="E16169">
        <v>18372.09993</v>
      </c>
      <c r="F16169">
        <v>7.0761200000000004</v>
      </c>
      <c r="G16169">
        <v>37294.007420000002</v>
      </c>
      <c r="H16169">
        <v>14.21979</v>
      </c>
      <c r="I16169">
        <v>19055.7780861668</v>
      </c>
      <c r="J16169">
        <v>21844.516940000001</v>
      </c>
      <c r="K16169">
        <v>7.27536</v>
      </c>
      <c r="L16169">
        <v>21831.678960000001</v>
      </c>
      <c r="M16169">
        <v>7.2782600000000004</v>
      </c>
    </row>
    <row r="16170" spans="1:13" x14ac:dyDescent="0.4">
      <c r="A16170">
        <v>6480</v>
      </c>
      <c r="B16170">
        <v>6480</v>
      </c>
      <c r="C16170">
        <v>7138</v>
      </c>
      <c r="D16170">
        <v>0.36</v>
      </c>
      <c r="E16170">
        <v>18207.634730000002</v>
      </c>
      <c r="F16170">
        <v>7.1706099999999999</v>
      </c>
      <c r="G16170">
        <v>44789.832900000001</v>
      </c>
      <c r="H16170">
        <v>8.77271</v>
      </c>
      <c r="I16170">
        <v>18613.839778733702</v>
      </c>
      <c r="J16170">
        <v>21718.04983</v>
      </c>
      <c r="K16170">
        <v>7.3648800000000003</v>
      </c>
      <c r="L16170">
        <v>21706.439320000001</v>
      </c>
      <c r="M16170">
        <v>7.3675300000000004</v>
      </c>
    </row>
    <row r="16171" spans="1:13" x14ac:dyDescent="0.4">
      <c r="A16171">
        <v>6480</v>
      </c>
      <c r="B16171">
        <v>6480</v>
      </c>
      <c r="C16171">
        <v>7138</v>
      </c>
      <c r="D16171">
        <v>0.38</v>
      </c>
      <c r="E16171">
        <v>18055.902730000002</v>
      </c>
      <c r="F16171">
        <v>7.2614400000000003</v>
      </c>
      <c r="G16171">
        <v>37626.865859999998</v>
      </c>
      <c r="H16171">
        <v>8.2864100000000001</v>
      </c>
      <c r="I16171">
        <v>18181.3611710847</v>
      </c>
      <c r="J16171">
        <v>21601.207299999998</v>
      </c>
      <c r="K16171">
        <v>7.4495300000000002</v>
      </c>
      <c r="L16171">
        <v>21590.940750000002</v>
      </c>
      <c r="M16171">
        <v>7.4518599999999999</v>
      </c>
    </row>
    <row r="16172" spans="1:13" x14ac:dyDescent="0.4">
      <c r="A16172">
        <v>6480</v>
      </c>
      <c r="B16172">
        <v>6480</v>
      </c>
      <c r="C16172">
        <v>7138</v>
      </c>
      <c r="D16172">
        <v>0.4</v>
      </c>
      <c r="E16172">
        <v>17916.235779999999</v>
      </c>
      <c r="F16172">
        <v>7.3479000000000001</v>
      </c>
      <c r="G16172">
        <v>26122.340219999998</v>
      </c>
      <c r="H16172">
        <v>6.13462</v>
      </c>
      <c r="I16172">
        <v>17758.310889859298</v>
      </c>
      <c r="J16172">
        <v>21493.818009999999</v>
      </c>
      <c r="K16172">
        <v>7.5286299999999997</v>
      </c>
      <c r="L16172">
        <v>21484.980149999999</v>
      </c>
      <c r="M16172">
        <v>7.5305900000000001</v>
      </c>
    </row>
    <row r="16173" spans="1:13" x14ac:dyDescent="0.4">
      <c r="A16173">
        <v>6480</v>
      </c>
      <c r="B16173">
        <v>6480</v>
      </c>
      <c r="C16173">
        <v>7138</v>
      </c>
      <c r="D16173">
        <v>0.42</v>
      </c>
      <c r="E16173">
        <v>17787.835230000001</v>
      </c>
      <c r="F16173">
        <v>7.4292899999999999</v>
      </c>
      <c r="G16173">
        <v>26710.237440000001</v>
      </c>
      <c r="H16173">
        <v>15.65354</v>
      </c>
      <c r="I16173">
        <v>17344.695709323601</v>
      </c>
      <c r="J16173">
        <v>21395.742849999999</v>
      </c>
      <c r="K16173">
        <v>7.6015100000000002</v>
      </c>
      <c r="L16173">
        <v>21388.3822</v>
      </c>
      <c r="M16173">
        <v>7.6030499999999996</v>
      </c>
    </row>
    <row r="16174" spans="1:13" x14ac:dyDescent="0.4">
      <c r="A16174">
        <v>6480</v>
      </c>
      <c r="B16174">
        <v>6480</v>
      </c>
      <c r="C16174">
        <v>7138</v>
      </c>
      <c r="D16174">
        <v>0.44</v>
      </c>
      <c r="E16174">
        <v>17670.93259</v>
      </c>
      <c r="F16174">
        <v>7.5047300000000003</v>
      </c>
      <c r="G16174">
        <v>26705.105329999999</v>
      </c>
      <c r="H16174">
        <v>15.40171</v>
      </c>
      <c r="I16174">
        <v>16940.602333365299</v>
      </c>
      <c r="J16174">
        <v>21306.867389999999</v>
      </c>
      <c r="K16174">
        <v>7.6674800000000003</v>
      </c>
      <c r="L16174">
        <v>21300.990519999999</v>
      </c>
      <c r="M16174">
        <v>7.6685999999999996</v>
      </c>
    </row>
    <row r="16175" spans="1:13" x14ac:dyDescent="0.4">
      <c r="A16175">
        <v>6480</v>
      </c>
      <c r="B16175">
        <v>6480</v>
      </c>
      <c r="C16175">
        <v>7138</v>
      </c>
      <c r="D16175">
        <v>0.46</v>
      </c>
      <c r="E16175">
        <v>17560.921760000001</v>
      </c>
      <c r="F16175">
        <v>7.5738799999999999</v>
      </c>
      <c r="G16175">
        <v>33697.667119999998</v>
      </c>
      <c r="H16175">
        <v>8.1658200000000001</v>
      </c>
      <c r="I16175">
        <v>16545.335789979901</v>
      </c>
      <c r="J16175">
        <v>21227.090810000002</v>
      </c>
      <c r="K16175">
        <v>7.7259099999999998</v>
      </c>
      <c r="L16175">
        <v>21222.6803</v>
      </c>
      <c r="M16175">
        <v>7.7266199999999996</v>
      </c>
    </row>
    <row r="16176" spans="1:13" x14ac:dyDescent="0.4">
      <c r="A16176">
        <v>6480</v>
      </c>
      <c r="B16176">
        <v>6480</v>
      </c>
      <c r="C16176">
        <v>7138</v>
      </c>
      <c r="D16176">
        <v>0.48</v>
      </c>
      <c r="E16176">
        <v>17459.8891</v>
      </c>
      <c r="F16176">
        <v>7.6356299999999999</v>
      </c>
      <c r="G16176">
        <v>15276.327439999999</v>
      </c>
      <c r="H16176">
        <v>14.71237</v>
      </c>
      <c r="I16176">
        <v>16159.7315471865</v>
      </c>
      <c r="J16176">
        <v>21156.310750000001</v>
      </c>
      <c r="K16176">
        <v>7.77623</v>
      </c>
      <c r="L16176">
        <v>21153.278419999999</v>
      </c>
      <c r="M16176">
        <v>7.7765700000000004</v>
      </c>
    </row>
    <row r="16177" spans="1:13" x14ac:dyDescent="0.4">
      <c r="A16177">
        <v>6480</v>
      </c>
      <c r="B16177">
        <v>6480</v>
      </c>
      <c r="C16177">
        <v>7138</v>
      </c>
      <c r="D16177">
        <v>0.5</v>
      </c>
      <c r="E16177">
        <v>17364.07446</v>
      </c>
      <c r="F16177">
        <v>7.6896100000000001</v>
      </c>
      <c r="G16177">
        <v>14504.172039999999</v>
      </c>
      <c r="H16177">
        <v>15.08311</v>
      </c>
      <c r="I16177">
        <v>15783.499090212001</v>
      </c>
      <c r="J16177">
        <v>21094.403859999999</v>
      </c>
      <c r="K16177">
        <v>7.8179699999999999</v>
      </c>
      <c r="L16177">
        <v>21092.61966</v>
      </c>
      <c r="M16177">
        <v>7.8179800000000004</v>
      </c>
    </row>
    <row r="16178" spans="1:13" x14ac:dyDescent="0.4">
      <c r="A16178">
        <v>6480</v>
      </c>
      <c r="B16178">
        <v>6480</v>
      </c>
      <c r="C16178">
        <v>7138</v>
      </c>
      <c r="D16178">
        <v>0.52</v>
      </c>
      <c r="E16178">
        <v>17275.809440000001</v>
      </c>
      <c r="F16178">
        <v>7.73475</v>
      </c>
      <c r="G16178">
        <v>2643.5691900000002</v>
      </c>
      <c r="H16178">
        <v>1.66689</v>
      </c>
      <c r="I16178">
        <v>15416.6622032102</v>
      </c>
      <c r="J16178">
        <v>21041.20174</v>
      </c>
      <c r="K16178">
        <v>7.8507800000000003</v>
      </c>
      <c r="L16178">
        <v>21040.483939999998</v>
      </c>
      <c r="M16178">
        <v>7.8505599999999998</v>
      </c>
    </row>
    <row r="16179" spans="1:13" x14ac:dyDescent="0.4">
      <c r="A16179">
        <v>6480</v>
      </c>
      <c r="B16179">
        <v>6480</v>
      </c>
      <c r="C16179">
        <v>7138</v>
      </c>
      <c r="D16179">
        <v>0.54</v>
      </c>
      <c r="E16179">
        <v>17188.999879999999</v>
      </c>
      <c r="F16179">
        <v>7.7710800000000004</v>
      </c>
      <c r="G16179">
        <v>16420.303169999999</v>
      </c>
      <c r="H16179">
        <v>3.7571500000000002</v>
      </c>
      <c r="I16179">
        <v>15059.249186158</v>
      </c>
      <c r="J16179">
        <v>20996.46185</v>
      </c>
      <c r="K16179">
        <v>7.8745099999999999</v>
      </c>
      <c r="L16179">
        <v>20996.579600000001</v>
      </c>
      <c r="M16179">
        <v>7.8741500000000002</v>
      </c>
    </row>
    <row r="16180" spans="1:13" x14ac:dyDescent="0.4">
      <c r="A16180">
        <v>6480</v>
      </c>
      <c r="B16180">
        <v>6480</v>
      </c>
      <c r="C16180">
        <v>7138</v>
      </c>
      <c r="D16180">
        <v>0.56000000000000005</v>
      </c>
      <c r="E16180">
        <v>17102.941449999998</v>
      </c>
      <c r="F16180">
        <v>7.7980999999999998</v>
      </c>
      <c r="G16180">
        <v>12001.31971</v>
      </c>
      <c r="H16180">
        <v>15.794409999999999</v>
      </c>
      <c r="I16180">
        <v>14711.2834965568</v>
      </c>
      <c r="J16180">
        <v>20959.833019999998</v>
      </c>
      <c r="K16180">
        <v>7.8892199999999999</v>
      </c>
      <c r="L16180">
        <v>20960.514220000001</v>
      </c>
      <c r="M16180">
        <v>7.8888100000000003</v>
      </c>
    </row>
    <row r="16181" spans="1:13" x14ac:dyDescent="0.4">
      <c r="A16181">
        <v>6480</v>
      </c>
      <c r="B16181">
        <v>6480</v>
      </c>
      <c r="C16181">
        <v>7138</v>
      </c>
      <c r="D16181">
        <v>0.57999999999999996</v>
      </c>
      <c r="E16181">
        <v>17015.27319</v>
      </c>
      <c r="F16181">
        <v>7.8156499999999998</v>
      </c>
      <c r="G16181">
        <v>11277.253849999999</v>
      </c>
      <c r="H16181">
        <v>16.0168</v>
      </c>
      <c r="I16181">
        <v>14372.768134488701</v>
      </c>
      <c r="J16181">
        <v>20930.81539</v>
      </c>
      <c r="K16181">
        <v>7.8952</v>
      </c>
      <c r="L16181">
        <v>20931.761460000002</v>
      </c>
      <c r="M16181">
        <v>7.8948400000000003</v>
      </c>
    </row>
    <row r="16182" spans="1:13" x14ac:dyDescent="0.4">
      <c r="A16182">
        <v>6480</v>
      </c>
      <c r="B16182">
        <v>6480</v>
      </c>
      <c r="C16182">
        <v>7138</v>
      </c>
      <c r="D16182">
        <v>0.6</v>
      </c>
      <c r="E16182">
        <v>16923.404289999999</v>
      </c>
      <c r="F16182">
        <v>7.8237399999999999</v>
      </c>
      <c r="G16182">
        <v>10603.344520000001</v>
      </c>
      <c r="H16182">
        <v>16.231030000000001</v>
      </c>
      <c r="I16182">
        <v>14043.661968116699</v>
      </c>
      <c r="J16182">
        <v>20908.71472</v>
      </c>
      <c r="K16182">
        <v>7.8930400000000001</v>
      </c>
      <c r="L16182">
        <v>20909.622859999999</v>
      </c>
      <c r="M16182">
        <v>7.8928099999999999</v>
      </c>
    </row>
    <row r="16183" spans="1:13" x14ac:dyDescent="0.4">
      <c r="A16183">
        <v>6480</v>
      </c>
      <c r="B16183">
        <v>6480</v>
      </c>
      <c r="C16183">
        <v>7138</v>
      </c>
      <c r="D16183">
        <v>0.62</v>
      </c>
      <c r="E16183">
        <v>16824.526320000001</v>
      </c>
      <c r="F16183">
        <v>7.8225800000000003</v>
      </c>
      <c r="G16183">
        <v>9977.4305700000004</v>
      </c>
      <c r="H16183">
        <v>16.43683</v>
      </c>
      <c r="I16183">
        <v>13723.846589184999</v>
      </c>
      <c r="J16183">
        <v>20892.591469999999</v>
      </c>
      <c r="K16183">
        <v>7.8835899999999999</v>
      </c>
      <c r="L16183">
        <v>20893.18375</v>
      </c>
      <c r="M16183">
        <v>7.8835199999999999</v>
      </c>
    </row>
    <row r="16184" spans="1:13" x14ac:dyDescent="0.4">
      <c r="A16184">
        <v>6480</v>
      </c>
      <c r="B16184">
        <v>6480</v>
      </c>
      <c r="C16184">
        <v>7138</v>
      </c>
      <c r="D16184">
        <v>0.64</v>
      </c>
      <c r="E16184">
        <v>16715.636450000002</v>
      </c>
      <c r="F16184">
        <v>7.8125999999999998</v>
      </c>
      <c r="G16184">
        <v>9398.3707699999995</v>
      </c>
      <c r="H16184">
        <v>16.63325</v>
      </c>
      <c r="I16184">
        <v>13413.0827027207</v>
      </c>
      <c r="J16184">
        <v>20881.20564</v>
      </c>
      <c r="K16184">
        <v>7.8679399999999999</v>
      </c>
      <c r="L16184">
        <v>20881.262119999999</v>
      </c>
      <c r="M16184">
        <v>7.8680599999999998</v>
      </c>
    </row>
    <row r="16185" spans="1:13" x14ac:dyDescent="0.4">
      <c r="A16185">
        <v>6480</v>
      </c>
      <c r="B16185">
        <v>6480</v>
      </c>
      <c r="C16185">
        <v>7138</v>
      </c>
      <c r="D16185">
        <v>0.66</v>
      </c>
      <c r="E16185">
        <v>16593.57201</v>
      </c>
      <c r="F16185">
        <v>7.7944599999999999</v>
      </c>
      <c r="G16185">
        <v>8863.9292800000003</v>
      </c>
      <c r="H16185">
        <v>16.819610000000001</v>
      </c>
      <c r="I16185">
        <v>13110.421227650801</v>
      </c>
      <c r="J16185">
        <v>20872.958859999999</v>
      </c>
      <c r="K16185">
        <v>7.8473899999999999</v>
      </c>
      <c r="L16185">
        <v>20872.358779999999</v>
      </c>
      <c r="M16185">
        <v>7.8476800000000004</v>
      </c>
    </row>
    <row r="16186" spans="1:13" x14ac:dyDescent="0.4">
      <c r="A16186">
        <v>6480</v>
      </c>
      <c r="B16186">
        <v>6480</v>
      </c>
      <c r="C16186">
        <v>7138</v>
      </c>
      <c r="D16186">
        <v>0.68</v>
      </c>
      <c r="E16186">
        <v>16455.054319999999</v>
      </c>
      <c r="F16186">
        <v>7.7690200000000003</v>
      </c>
      <c r="G16186">
        <v>8371.50504</v>
      </c>
      <c r="H16186">
        <v>16.995280000000001</v>
      </c>
      <c r="I16186">
        <v>12815.473711062599</v>
      </c>
      <c r="J16186">
        <v>20865.835200000001</v>
      </c>
      <c r="K16186">
        <v>7.8233800000000002</v>
      </c>
      <c r="L16186">
        <v>20864.56509</v>
      </c>
      <c r="M16186">
        <v>7.8237800000000002</v>
      </c>
    </row>
    <row r="16187" spans="1:13" x14ac:dyDescent="0.4">
      <c r="A16187">
        <v>6480</v>
      </c>
      <c r="B16187">
        <v>6480</v>
      </c>
      <c r="C16187">
        <v>7138</v>
      </c>
      <c r="D16187">
        <v>0.7</v>
      </c>
      <c r="E16187">
        <v>16296.73496</v>
      </c>
      <c r="F16187">
        <v>7.7373799999999999</v>
      </c>
      <c r="G16187">
        <v>7918.1058999999996</v>
      </c>
      <c r="H16187">
        <v>17.159680000000002</v>
      </c>
      <c r="I16187">
        <v>12526.588024541599</v>
      </c>
      <c r="J16187">
        <v>20857.341609999999</v>
      </c>
      <c r="K16187">
        <v>7.7973299999999997</v>
      </c>
      <c r="L16187">
        <v>20855.51729</v>
      </c>
      <c r="M16187">
        <v>7.7977699999999999</v>
      </c>
    </row>
    <row r="16188" spans="1:13" x14ac:dyDescent="0.4">
      <c r="A16188">
        <v>6480</v>
      </c>
      <c r="B16188">
        <v>6480</v>
      </c>
      <c r="C16188">
        <v>7138</v>
      </c>
      <c r="D16188">
        <v>0.72</v>
      </c>
      <c r="E16188">
        <v>16115.2322</v>
      </c>
      <c r="F16188">
        <v>7.7008799999999997</v>
      </c>
      <c r="G16188">
        <v>7500.35502</v>
      </c>
      <c r="H16188">
        <v>17.312390000000001</v>
      </c>
      <c r="I16188">
        <v>12241.508802080099</v>
      </c>
      <c r="J16188">
        <v>20844.445629999998</v>
      </c>
      <c r="K16188">
        <v>7.7705399999999996</v>
      </c>
      <c r="L16188">
        <v>20842.292679999999</v>
      </c>
      <c r="M16188">
        <v>7.77095</v>
      </c>
    </row>
    <row r="16189" spans="1:13" x14ac:dyDescent="0.4">
      <c r="A16189">
        <v>6480</v>
      </c>
      <c r="B16189">
        <v>6480</v>
      </c>
      <c r="C16189">
        <v>7138</v>
      </c>
      <c r="D16189">
        <v>0.74</v>
      </c>
      <c r="E16189">
        <v>15907.13638</v>
      </c>
      <c r="F16189">
        <v>7.6611099999999999</v>
      </c>
      <c r="G16189">
        <v>7114.0192999999999</v>
      </c>
      <c r="H16189">
        <v>17.453060000000001</v>
      </c>
      <c r="I16189">
        <v>11956.827566423601</v>
      </c>
      <c r="J16189">
        <v>20823.503069999999</v>
      </c>
      <c r="K16189">
        <v>7.7440600000000002</v>
      </c>
      <c r="L16189">
        <v>20821.310529999999</v>
      </c>
      <c r="M16189">
        <v>7.7443600000000004</v>
      </c>
    </row>
    <row r="16190" spans="1:13" x14ac:dyDescent="0.4">
      <c r="A16190">
        <v>6480</v>
      </c>
      <c r="B16190">
        <v>6480</v>
      </c>
      <c r="C16190">
        <v>7138</v>
      </c>
      <c r="D16190">
        <v>0.76</v>
      </c>
      <c r="E16190">
        <v>15668.95248</v>
      </c>
      <c r="F16190">
        <v>7.6199899999999996</v>
      </c>
      <c r="G16190">
        <v>6754.2666099999997</v>
      </c>
      <c r="H16190">
        <v>17.581440000000001</v>
      </c>
      <c r="I16190">
        <v>11667.4540668473</v>
      </c>
      <c r="J16190">
        <v>20790.16101</v>
      </c>
      <c r="K16190">
        <v>7.7185199999999998</v>
      </c>
      <c r="L16190">
        <v>20788.202840000002</v>
      </c>
      <c r="M16190">
        <v>7.7186599999999999</v>
      </c>
    </row>
    <row r="16191" spans="1:13" x14ac:dyDescent="0.4">
      <c r="A16191">
        <v>6480</v>
      </c>
      <c r="B16191">
        <v>6480</v>
      </c>
      <c r="C16191">
        <v>7138</v>
      </c>
      <c r="D16191">
        <v>0.78</v>
      </c>
      <c r="E16191">
        <v>15396.93225</v>
      </c>
      <c r="F16191">
        <v>7.5798300000000003</v>
      </c>
      <c r="G16191">
        <v>6414.9833699999999</v>
      </c>
      <c r="H16191">
        <v>17.697140000000001</v>
      </c>
      <c r="I16191">
        <v>11365.7784218629</v>
      </c>
      <c r="J16191">
        <v>20739.195779999998</v>
      </c>
      <c r="K16191">
        <v>7.6940999999999997</v>
      </c>
      <c r="L16191">
        <v>20737.635750000001</v>
      </c>
      <c r="M16191">
        <v>7.6940600000000003</v>
      </c>
    </row>
    <row r="16192" spans="1:13" x14ac:dyDescent="0.4">
      <c r="A16192">
        <v>6480</v>
      </c>
      <c r="B16192">
        <v>6480</v>
      </c>
      <c r="C16192">
        <v>7138</v>
      </c>
      <c r="D16192">
        <v>0.8</v>
      </c>
      <c r="E16192">
        <v>15086.72222</v>
      </c>
      <c r="F16192">
        <v>7.5435800000000004</v>
      </c>
      <c r="G16192">
        <v>6088.73236</v>
      </c>
      <c r="H16192">
        <v>17.799600000000002</v>
      </c>
      <c r="I16192">
        <v>11040.231153421601</v>
      </c>
      <c r="J16192">
        <v>20664.166499999999</v>
      </c>
      <c r="K16192">
        <v>7.6704400000000001</v>
      </c>
      <c r="L16192">
        <v>20663.029569999999</v>
      </c>
      <c r="M16192">
        <v>7.6702000000000004</v>
      </c>
    </row>
    <row r="16193" spans="1:13" x14ac:dyDescent="0.4">
      <c r="A16193">
        <v>6480</v>
      </c>
      <c r="B16193">
        <v>6480</v>
      </c>
      <c r="C16193">
        <v>7138</v>
      </c>
      <c r="D16193">
        <v>0.82</v>
      </c>
      <c r="E16193">
        <v>14732.699189999999</v>
      </c>
      <c r="F16193">
        <v>7.51511</v>
      </c>
      <c r="G16193">
        <v>5765.9764299999997</v>
      </c>
      <c r="H16193">
        <v>17.887460000000001</v>
      </c>
      <c r="I16193">
        <v>10672.5727969195</v>
      </c>
      <c r="J16193">
        <v>20557.250400000001</v>
      </c>
      <c r="K16193">
        <v>7.6465500000000004</v>
      </c>
      <c r="L16193">
        <v>20556.05228</v>
      </c>
      <c r="M16193">
        <v>7.6461600000000001</v>
      </c>
    </row>
    <row r="16194" spans="1:13" x14ac:dyDescent="0.4">
      <c r="A16194">
        <v>6480</v>
      </c>
      <c r="B16194">
        <v>6480</v>
      </c>
      <c r="C16194">
        <v>7138</v>
      </c>
      <c r="D16194">
        <v>0.84</v>
      </c>
      <c r="E16194">
        <v>14329.035309999999</v>
      </c>
      <c r="F16194">
        <v>7.4997299999999996</v>
      </c>
      <c r="G16194">
        <v>5436.3273799999997</v>
      </c>
      <c r="H16194">
        <v>21.339130000000001</v>
      </c>
      <c r="I16194">
        <v>10231.481292189101</v>
      </c>
      <c r="J16194">
        <v>20430.390889999999</v>
      </c>
      <c r="K16194">
        <v>7.6101599999999996</v>
      </c>
      <c r="L16194">
        <v>20405.676820000001</v>
      </c>
      <c r="M16194">
        <v>7.6203000000000003</v>
      </c>
    </row>
    <row r="16195" spans="1:13" x14ac:dyDescent="0.4">
      <c r="A16195">
        <v>6480</v>
      </c>
      <c r="B16195">
        <v>6480</v>
      </c>
      <c r="C16195">
        <v>7138</v>
      </c>
      <c r="D16195">
        <v>0.86</v>
      </c>
      <c r="E16195">
        <v>13860.5736</v>
      </c>
      <c r="F16195">
        <v>7.5062199999999999</v>
      </c>
      <c r="G16195">
        <v>5076.8360300000004</v>
      </c>
      <c r="H16195">
        <v>21.84186</v>
      </c>
      <c r="I16195">
        <v>9658.4795654593909</v>
      </c>
      <c r="J16195">
        <v>20282.387119999999</v>
      </c>
      <c r="K16195">
        <v>7.5447600000000001</v>
      </c>
      <c r="L16195">
        <v>20198.119930000001</v>
      </c>
      <c r="M16195">
        <v>7.5897199999999998</v>
      </c>
    </row>
    <row r="16196" spans="1:13" x14ac:dyDescent="0.4">
      <c r="A16196">
        <v>6480</v>
      </c>
      <c r="B16196">
        <v>6480</v>
      </c>
      <c r="C16196">
        <v>7138</v>
      </c>
      <c r="D16196">
        <v>0.88</v>
      </c>
      <c r="E16196">
        <v>13307.50416</v>
      </c>
      <c r="F16196">
        <v>7.5488600000000003</v>
      </c>
      <c r="G16196">
        <v>4667.3302899999999</v>
      </c>
      <c r="H16196">
        <v>22.704730000000001</v>
      </c>
      <c r="I16196">
        <v>8817.3824155448401</v>
      </c>
      <c r="J16196">
        <v>18496.89399</v>
      </c>
      <c r="K16196">
        <v>7.7415099999999999</v>
      </c>
      <c r="L16196">
        <v>19963.63078</v>
      </c>
      <c r="M16196">
        <v>7.5442600000000004</v>
      </c>
    </row>
    <row r="16197" spans="1:13" x14ac:dyDescent="0.4">
      <c r="A16197">
        <v>6480</v>
      </c>
      <c r="B16197">
        <v>6480</v>
      </c>
      <c r="C16197">
        <v>7138</v>
      </c>
      <c r="D16197">
        <v>0.9</v>
      </c>
      <c r="E16197">
        <v>12630.36627</v>
      </c>
      <c r="F16197">
        <v>7.6556199999999999</v>
      </c>
      <c r="G16197">
        <v>4169.7858500000002</v>
      </c>
      <c r="H16197">
        <v>24.520869999999999</v>
      </c>
      <c r="I16197">
        <v>7222.4729111677298</v>
      </c>
      <c r="J16197">
        <v>14263.243109999999</v>
      </c>
      <c r="K16197">
        <v>8.0405800000000003</v>
      </c>
      <c r="L16197">
        <v>18527.97335</v>
      </c>
      <c r="M16197">
        <v>7.8493300000000001</v>
      </c>
    </row>
    <row r="16198" spans="1:13" x14ac:dyDescent="0.4">
      <c r="A16198">
        <v>6480</v>
      </c>
      <c r="B16198">
        <v>6480</v>
      </c>
      <c r="C16198">
        <v>7138</v>
      </c>
      <c r="D16198">
        <v>0.92</v>
      </c>
      <c r="E16198">
        <v>11744.530629999999</v>
      </c>
      <c r="F16198">
        <v>7.8919899999999998</v>
      </c>
      <c r="G16198">
        <v>3519.6857500000001</v>
      </c>
      <c r="H16198">
        <v>31.334240000000001</v>
      </c>
      <c r="I16198">
        <v>8015.1645880200003</v>
      </c>
      <c r="J16198">
        <v>16019.908299999999</v>
      </c>
      <c r="K16198">
        <v>7.7103599999999997</v>
      </c>
      <c r="L16198">
        <v>27204.193029999999</v>
      </c>
      <c r="M16198">
        <v>7.7323500000000003</v>
      </c>
    </row>
    <row r="16199" spans="1:13" x14ac:dyDescent="0.4">
      <c r="A16199">
        <v>6480</v>
      </c>
      <c r="B16199">
        <v>6480</v>
      </c>
      <c r="C16199">
        <v>7138</v>
      </c>
      <c r="D16199">
        <v>0.94</v>
      </c>
      <c r="E16199">
        <v>10423.004349999999</v>
      </c>
      <c r="F16199">
        <v>8.4681700000000006</v>
      </c>
      <c r="G16199">
        <v>2590.3665299999998</v>
      </c>
      <c r="H16199">
        <v>37.835700000000003</v>
      </c>
      <c r="I16199">
        <v>10349.3332652111</v>
      </c>
      <c r="J16199">
        <v>6964.3597900000004</v>
      </c>
      <c r="K16199">
        <v>8.0516500000000004</v>
      </c>
      <c r="L16199">
        <v>20190.834510000001</v>
      </c>
      <c r="M16199">
        <v>8.5950199999999999</v>
      </c>
    </row>
    <row r="16200" spans="1:13" x14ac:dyDescent="0.4">
      <c r="A16200">
        <v>6480</v>
      </c>
      <c r="B16200">
        <v>6480</v>
      </c>
      <c r="C16200">
        <v>7138</v>
      </c>
      <c r="D16200">
        <v>0.96</v>
      </c>
      <c r="E16200">
        <v>6340.7662099999998</v>
      </c>
      <c r="F16200">
        <v>8.3596800000000009</v>
      </c>
      <c r="G16200">
        <v>1076.6829</v>
      </c>
      <c r="H16200">
        <v>24.64368</v>
      </c>
      <c r="I16200">
        <v>12090.0542871742</v>
      </c>
      <c r="J16200">
        <v>15360.69549</v>
      </c>
      <c r="K16200">
        <v>272.00062000000003</v>
      </c>
      <c r="L16200">
        <v>20199.552</v>
      </c>
      <c r="M16200">
        <v>8.4114199999999997</v>
      </c>
    </row>
    <row r="16201" spans="1:13" x14ac:dyDescent="0.4">
      <c r="A16201">
        <v>6480</v>
      </c>
      <c r="B16201">
        <v>6480</v>
      </c>
      <c r="C16201">
        <v>7138</v>
      </c>
      <c r="D16201">
        <v>0.98</v>
      </c>
      <c r="E16201">
        <v>6478.2416400000002</v>
      </c>
      <c r="F16201">
        <v>8.1985499999999991</v>
      </c>
      <c r="G16201">
        <v>2112.34132</v>
      </c>
      <c r="H16201">
        <v>19.90616</v>
      </c>
      <c r="I16201">
        <v>13994.82000353</v>
      </c>
      <c r="J16201">
        <v>11393.161990000001</v>
      </c>
      <c r="K16201">
        <v>12.633369999999999</v>
      </c>
      <c r="L16201">
        <v>21409.003710000001</v>
      </c>
      <c r="M16201">
        <v>8.5464300000000009</v>
      </c>
    </row>
    <row r="16202" spans="1:13" x14ac:dyDescent="0.4">
      <c r="A16202">
        <v>6500</v>
      </c>
      <c r="B16202">
        <v>6500</v>
      </c>
      <c r="C16202">
        <v>7138</v>
      </c>
      <c r="D16202">
        <v>0</v>
      </c>
      <c r="E16202">
        <v>7138</v>
      </c>
      <c r="F16202">
        <v>7.4727499999999996</v>
      </c>
      <c r="G16202">
        <v>92405.329589999994</v>
      </c>
      <c r="H16202">
        <v>6.8003</v>
      </c>
      <c r="I16202">
        <v>27351.7264532361</v>
      </c>
      <c r="J16202">
        <v>25215.257559999998</v>
      </c>
      <c r="K16202">
        <v>5.4395699999999998</v>
      </c>
      <c r="L16202">
        <v>25206.288240000002</v>
      </c>
      <c r="M16202">
        <v>5.44015</v>
      </c>
    </row>
    <row r="16203" spans="1:13" x14ac:dyDescent="0.4">
      <c r="A16203">
        <v>6500</v>
      </c>
      <c r="B16203">
        <v>6500</v>
      </c>
      <c r="C16203">
        <v>7138</v>
      </c>
      <c r="D16203">
        <v>0.02</v>
      </c>
      <c r="E16203">
        <v>7014.9549399999996</v>
      </c>
      <c r="F16203">
        <v>7.6026999999999996</v>
      </c>
      <c r="G16203">
        <v>15269.856250000001</v>
      </c>
      <c r="H16203">
        <v>4.6149100000000001</v>
      </c>
      <c r="I16203">
        <v>26755.7379054185</v>
      </c>
      <c r="J16203">
        <v>24900.601180000001</v>
      </c>
      <c r="K16203">
        <v>5.5444699999999996</v>
      </c>
      <c r="L16203">
        <v>24890.093639999999</v>
      </c>
      <c r="M16203">
        <v>5.5452899999999996</v>
      </c>
    </row>
    <row r="16204" spans="1:13" x14ac:dyDescent="0.4">
      <c r="A16204">
        <v>6500</v>
      </c>
      <c r="B16204">
        <v>6500</v>
      </c>
      <c r="C16204">
        <v>7138</v>
      </c>
      <c r="D16204">
        <v>0.04</v>
      </c>
      <c r="E16204">
        <v>6893.4439700000003</v>
      </c>
      <c r="F16204">
        <v>7.73332</v>
      </c>
      <c r="G16204">
        <v>12101.726769999999</v>
      </c>
      <c r="H16204">
        <v>4.18607</v>
      </c>
      <c r="I16204">
        <v>26171.381272443701</v>
      </c>
      <c r="J16204">
        <v>24600.74541</v>
      </c>
      <c r="K16204">
        <v>5.6499600000000001</v>
      </c>
      <c r="L16204">
        <v>24588.79983</v>
      </c>
      <c r="M16204">
        <v>5.6510499999999997</v>
      </c>
    </row>
    <row r="16205" spans="1:13" x14ac:dyDescent="0.4">
      <c r="A16205">
        <v>6500</v>
      </c>
      <c r="B16205">
        <v>6500</v>
      </c>
      <c r="C16205">
        <v>7138</v>
      </c>
      <c r="D16205">
        <v>0.06</v>
      </c>
      <c r="E16205">
        <v>6773.5923199999997</v>
      </c>
      <c r="F16205">
        <v>7.8645100000000001</v>
      </c>
      <c r="G16205">
        <v>12153.31739</v>
      </c>
      <c r="H16205">
        <v>4.2705900000000003</v>
      </c>
      <c r="I16205">
        <v>25598.338902756201</v>
      </c>
      <c r="J16205">
        <v>24315.273389999998</v>
      </c>
      <c r="K16205">
        <v>5.75596</v>
      </c>
      <c r="L16205">
        <v>24302.012180000002</v>
      </c>
      <c r="M16205">
        <v>5.7573100000000004</v>
      </c>
    </row>
    <row r="16206" spans="1:13" x14ac:dyDescent="0.4">
      <c r="A16206">
        <v>6500</v>
      </c>
      <c r="B16206">
        <v>6500</v>
      </c>
      <c r="C16206">
        <v>7138</v>
      </c>
      <c r="D16206">
        <v>0.08</v>
      </c>
      <c r="E16206">
        <v>6655.5357899999999</v>
      </c>
      <c r="F16206">
        <v>7.99613</v>
      </c>
      <c r="G16206">
        <v>11422.109479999999</v>
      </c>
      <c r="H16206">
        <v>4.2272499999999997</v>
      </c>
      <c r="I16206">
        <v>25036.324465759801</v>
      </c>
      <c r="J16206">
        <v>24043.77461</v>
      </c>
      <c r="K16206">
        <v>5.86233</v>
      </c>
      <c r="L16206">
        <v>24029.341830000001</v>
      </c>
      <c r="M16206">
        <v>5.8639700000000001</v>
      </c>
    </row>
    <row r="16207" spans="1:13" x14ac:dyDescent="0.4">
      <c r="A16207">
        <v>6500</v>
      </c>
      <c r="B16207">
        <v>6500</v>
      </c>
      <c r="C16207">
        <v>7138</v>
      </c>
      <c r="D16207">
        <v>0.1</v>
      </c>
      <c r="E16207">
        <v>6539.4215800000002</v>
      </c>
      <c r="F16207">
        <v>8.1280300000000008</v>
      </c>
      <c r="G16207">
        <v>10598.93219</v>
      </c>
      <c r="H16207">
        <v>4.1562700000000001</v>
      </c>
      <c r="I16207">
        <v>24484.626283230999</v>
      </c>
      <c r="J16207">
        <v>23785.842840000001</v>
      </c>
      <c r="K16207">
        <v>5.9689500000000004</v>
      </c>
      <c r="L16207">
        <v>23770.418880000001</v>
      </c>
      <c r="M16207">
        <v>5.9708800000000002</v>
      </c>
    </row>
    <row r="16208" spans="1:13" x14ac:dyDescent="0.4">
      <c r="A16208">
        <v>6500</v>
      </c>
      <c r="B16208">
        <v>6500</v>
      </c>
      <c r="C16208">
        <v>7138</v>
      </c>
      <c r="D16208">
        <v>0.12</v>
      </c>
      <c r="E16208">
        <v>6425.4090399999995</v>
      </c>
      <c r="F16208">
        <v>8.2600300000000004</v>
      </c>
      <c r="G16208">
        <v>10468.41526</v>
      </c>
      <c r="H16208">
        <v>4.20383</v>
      </c>
      <c r="I16208">
        <v>23944.179795898999</v>
      </c>
      <c r="J16208">
        <v>23541.07474</v>
      </c>
      <c r="K16208">
        <v>6.0756600000000001</v>
      </c>
      <c r="L16208">
        <v>23524.818019999999</v>
      </c>
      <c r="M16208">
        <v>6.0778600000000003</v>
      </c>
    </row>
    <row r="16209" spans="1:13" x14ac:dyDescent="0.4">
      <c r="A16209">
        <v>6500</v>
      </c>
      <c r="B16209">
        <v>6500</v>
      </c>
      <c r="C16209">
        <v>7138</v>
      </c>
      <c r="D16209">
        <v>0.14000000000000001</v>
      </c>
      <c r="E16209">
        <v>6313.6705000000002</v>
      </c>
      <c r="F16209">
        <v>8.3918900000000001</v>
      </c>
      <c r="G16209">
        <v>17142.87041</v>
      </c>
      <c r="H16209">
        <v>5.3916700000000004</v>
      </c>
      <c r="I16209">
        <v>23413.939461300099</v>
      </c>
      <c r="J16209">
        <v>23309.069339999998</v>
      </c>
      <c r="K16209">
        <v>6.1822600000000003</v>
      </c>
      <c r="L16209">
        <v>23292.183669999999</v>
      </c>
      <c r="M16209">
        <v>6.1847300000000001</v>
      </c>
    </row>
    <row r="16210" spans="1:13" x14ac:dyDescent="0.4">
      <c r="A16210">
        <v>6500</v>
      </c>
      <c r="B16210">
        <v>6500</v>
      </c>
      <c r="C16210">
        <v>7138</v>
      </c>
      <c r="D16210">
        <v>0.16</v>
      </c>
      <c r="E16210">
        <v>6204.3919800000003</v>
      </c>
      <c r="F16210">
        <v>8.5233600000000003</v>
      </c>
      <c r="G16210">
        <v>395375.76708999998</v>
      </c>
      <c r="H16210">
        <v>8.3930699999999998</v>
      </c>
      <c r="I16210">
        <v>22893.781899654099</v>
      </c>
      <c r="J16210">
        <v>23089.428489999998</v>
      </c>
      <c r="K16210">
        <v>6.2885400000000002</v>
      </c>
      <c r="L16210">
        <v>23072.128530000002</v>
      </c>
      <c r="M16210">
        <v>6.2912600000000003</v>
      </c>
    </row>
    <row r="16211" spans="1:13" x14ac:dyDescent="0.4">
      <c r="A16211">
        <v>6500</v>
      </c>
      <c r="B16211">
        <v>6500</v>
      </c>
      <c r="C16211">
        <v>7138</v>
      </c>
      <c r="D16211">
        <v>0.18</v>
      </c>
      <c r="E16211">
        <v>6097.77394</v>
      </c>
      <c r="F16211">
        <v>8.6541499999999996</v>
      </c>
      <c r="G16211">
        <v>17478.89546</v>
      </c>
      <c r="H16211">
        <v>5.7814800000000002</v>
      </c>
      <c r="I16211">
        <v>22383.5853972642</v>
      </c>
      <c r="J16211">
        <v>22881.758320000001</v>
      </c>
      <c r="K16211">
        <v>6.3942600000000001</v>
      </c>
      <c r="L16211">
        <v>22864.266339999998</v>
      </c>
      <c r="M16211">
        <v>6.3971999999999998</v>
      </c>
    </row>
    <row r="16212" spans="1:13" x14ac:dyDescent="0.4">
      <c r="A16212">
        <v>6500</v>
      </c>
      <c r="B16212">
        <v>6500</v>
      </c>
      <c r="C16212">
        <v>7138</v>
      </c>
      <c r="D16212">
        <v>0.2</v>
      </c>
      <c r="E16212">
        <v>5994.0318500000003</v>
      </c>
      <c r="F16212">
        <v>8.7839100000000006</v>
      </c>
      <c r="G16212">
        <v>208496.52726999999</v>
      </c>
      <c r="H16212">
        <v>8.5176599999999993</v>
      </c>
      <c r="I16212">
        <v>21883.229769613499</v>
      </c>
      <c r="J16212">
        <v>22685.671829999999</v>
      </c>
      <c r="K16212">
        <v>6.4991199999999996</v>
      </c>
      <c r="L16212">
        <v>22668.213899999999</v>
      </c>
      <c r="M16212">
        <v>6.5022500000000001</v>
      </c>
    </row>
    <row r="16213" spans="1:13" x14ac:dyDescent="0.4">
      <c r="A16213">
        <v>6500</v>
      </c>
      <c r="B16213">
        <v>6500</v>
      </c>
      <c r="C16213">
        <v>7138</v>
      </c>
      <c r="D16213">
        <v>0.22</v>
      </c>
      <c r="E16213">
        <v>5893.39678</v>
      </c>
      <c r="F16213">
        <v>8.9122500000000002</v>
      </c>
      <c r="G16213">
        <v>37230.351369999997</v>
      </c>
      <c r="H16213">
        <v>7.2816299999999998</v>
      </c>
      <c r="I16213">
        <v>21392.599670843701</v>
      </c>
      <c r="J16213">
        <v>22500.792359999999</v>
      </c>
      <c r="K16213">
        <v>6.60283</v>
      </c>
      <c r="L16213">
        <v>22483.59402</v>
      </c>
      <c r="M16213">
        <v>6.6060800000000004</v>
      </c>
    </row>
    <row r="16214" spans="1:13" x14ac:dyDescent="0.4">
      <c r="A16214">
        <v>6500</v>
      </c>
      <c r="B16214">
        <v>6500</v>
      </c>
      <c r="C16214">
        <v>7138</v>
      </c>
      <c r="D16214">
        <v>0.24</v>
      </c>
      <c r="E16214">
        <v>5796.1156499999997</v>
      </c>
      <c r="F16214">
        <v>9.0387199999999996</v>
      </c>
      <c r="G16214">
        <v>43532.491199999997</v>
      </c>
      <c r="H16214">
        <v>13.33441</v>
      </c>
      <c r="I16214">
        <v>20911.5883886304</v>
      </c>
      <c r="J16214">
        <v>22326.757979999998</v>
      </c>
      <c r="K16214">
        <v>6.7050099999999997</v>
      </c>
      <c r="L16214">
        <v>22310.039509999999</v>
      </c>
      <c r="M16214">
        <v>6.7083399999999997</v>
      </c>
    </row>
    <row r="16215" spans="1:13" x14ac:dyDescent="0.4">
      <c r="A16215">
        <v>6500</v>
      </c>
      <c r="B16215">
        <v>6500</v>
      </c>
      <c r="C16215">
        <v>7138</v>
      </c>
      <c r="D16215">
        <v>0.26</v>
      </c>
      <c r="E16215">
        <v>18828.620699999999</v>
      </c>
      <c r="F16215">
        <v>6.5967599999999997</v>
      </c>
      <c r="G16215">
        <v>25946.280940000001</v>
      </c>
      <c r="H16215">
        <v>6.8688399999999996</v>
      </c>
      <c r="I16215">
        <v>20440.100101621501</v>
      </c>
      <c r="J16215">
        <v>22163.226309999998</v>
      </c>
      <c r="K16215">
        <v>6.8052700000000002</v>
      </c>
      <c r="L16215">
        <v>22147.197929999998</v>
      </c>
      <c r="M16215">
        <v>6.8086099999999998</v>
      </c>
    </row>
    <row r="16216" spans="1:13" x14ac:dyDescent="0.4">
      <c r="A16216">
        <v>6500</v>
      </c>
      <c r="B16216">
        <v>6500</v>
      </c>
      <c r="C16216">
        <v>7138</v>
      </c>
      <c r="D16216">
        <v>0.28000000000000003</v>
      </c>
      <c r="E16216">
        <v>18630.211589999999</v>
      </c>
      <c r="F16216">
        <v>6.6966200000000002</v>
      </c>
      <c r="G16216">
        <v>119330.84688</v>
      </c>
      <c r="H16216">
        <v>9.9698100000000007</v>
      </c>
      <c r="I16216">
        <v>19978.050336125802</v>
      </c>
      <c r="J16216">
        <v>22009.879580000001</v>
      </c>
      <c r="K16216">
        <v>6.9031700000000003</v>
      </c>
      <c r="L16216">
        <v>21994.73688</v>
      </c>
      <c r="M16216">
        <v>6.9064500000000004</v>
      </c>
    </row>
    <row r="16217" spans="1:13" x14ac:dyDescent="0.4">
      <c r="A16217">
        <v>6500</v>
      </c>
      <c r="B16217">
        <v>6500</v>
      </c>
      <c r="C16217">
        <v>7138</v>
      </c>
      <c r="D16217">
        <v>0.3</v>
      </c>
      <c r="E16217">
        <v>18445.433690000002</v>
      </c>
      <c r="F16217">
        <v>6.7948199999999996</v>
      </c>
      <c r="G16217">
        <v>8164.7929100000001</v>
      </c>
      <c r="H16217">
        <v>4.4588599999999996</v>
      </c>
      <c r="I16217">
        <v>19525.364802440799</v>
      </c>
      <c r="J16217">
        <v>21866.429370000002</v>
      </c>
      <c r="K16217">
        <v>6.9982300000000004</v>
      </c>
      <c r="L16217">
        <v>21852.349109999999</v>
      </c>
      <c r="M16217">
        <v>7.0013699999999996</v>
      </c>
    </row>
    <row r="16218" spans="1:13" x14ac:dyDescent="0.4">
      <c r="A16218">
        <v>6500</v>
      </c>
      <c r="B16218">
        <v>6500</v>
      </c>
      <c r="C16218">
        <v>7138</v>
      </c>
      <c r="D16218">
        <v>0.32</v>
      </c>
      <c r="E16218">
        <v>18273.921170000001</v>
      </c>
      <c r="F16218">
        <v>6.8908500000000004</v>
      </c>
      <c r="G16218">
        <v>30416.781869999999</v>
      </c>
      <c r="H16218">
        <v>14.555020000000001</v>
      </c>
      <c r="I16218">
        <v>19081.979548159099</v>
      </c>
      <c r="J16218">
        <v>21732.620589999999</v>
      </c>
      <c r="K16218">
        <v>7.0899299999999998</v>
      </c>
      <c r="L16218">
        <v>21719.75706</v>
      </c>
      <c r="M16218">
        <v>7.0928399999999998</v>
      </c>
    </row>
    <row r="16219" spans="1:13" x14ac:dyDescent="0.4">
      <c r="A16219">
        <v>6500</v>
      </c>
      <c r="B16219">
        <v>6500</v>
      </c>
      <c r="C16219">
        <v>7138</v>
      </c>
      <c r="D16219">
        <v>0.34</v>
      </c>
      <c r="E16219">
        <v>18115.23026</v>
      </c>
      <c r="F16219">
        <v>6.9841600000000001</v>
      </c>
      <c r="G16219">
        <v>47391.254249999998</v>
      </c>
      <c r="H16219">
        <v>8.7905800000000003</v>
      </c>
      <c r="I16219">
        <v>18647.839633989901</v>
      </c>
      <c r="J16219">
        <v>21608.234219999998</v>
      </c>
      <c r="K16219">
        <v>7.1776999999999997</v>
      </c>
      <c r="L16219">
        <v>21596.716039999999</v>
      </c>
      <c r="M16219">
        <v>7.18032</v>
      </c>
    </row>
    <row r="16220" spans="1:13" x14ac:dyDescent="0.4">
      <c r="A16220">
        <v>6500</v>
      </c>
      <c r="B16220">
        <v>6500</v>
      </c>
      <c r="C16220">
        <v>7138</v>
      </c>
      <c r="D16220">
        <v>0.36</v>
      </c>
      <c r="E16220">
        <v>17968.824240000002</v>
      </c>
      <c r="F16220">
        <v>7.07416</v>
      </c>
      <c r="G16220">
        <v>36505.574379999998</v>
      </c>
      <c r="H16220">
        <v>8.3490300000000008</v>
      </c>
      <c r="I16220">
        <v>18222.9007068506</v>
      </c>
      <c r="J16220">
        <v>21493.08826</v>
      </c>
      <c r="K16220">
        <v>7.2609500000000002</v>
      </c>
      <c r="L16220">
        <v>21483.015459999999</v>
      </c>
      <c r="M16220">
        <v>7.2632099999999999</v>
      </c>
    </row>
    <row r="16221" spans="1:13" x14ac:dyDescent="0.4">
      <c r="A16221">
        <v>6500</v>
      </c>
      <c r="B16221">
        <v>6500</v>
      </c>
      <c r="C16221">
        <v>7138</v>
      </c>
      <c r="D16221">
        <v>0.38</v>
      </c>
      <c r="E16221">
        <v>17834.059440000001</v>
      </c>
      <c r="F16221">
        <v>7.1601999999999997</v>
      </c>
      <c r="G16221">
        <v>26101.977739999998</v>
      </c>
      <c r="H16221">
        <v>5.9788699999999997</v>
      </c>
      <c r="I16221">
        <v>17807.134812500699</v>
      </c>
      <c r="J16221">
        <v>21387.036479999999</v>
      </c>
      <c r="K16221">
        <v>7.3390500000000003</v>
      </c>
      <c r="L16221">
        <v>21378.477579999999</v>
      </c>
      <c r="M16221">
        <v>7.34091</v>
      </c>
    </row>
    <row r="16222" spans="1:13" x14ac:dyDescent="0.4">
      <c r="A16222">
        <v>6500</v>
      </c>
      <c r="B16222">
        <v>6500</v>
      </c>
      <c r="C16222">
        <v>7138</v>
      </c>
      <c r="D16222">
        <v>0.4</v>
      </c>
      <c r="E16222">
        <v>17710.171620000001</v>
      </c>
      <c r="F16222">
        <v>7.2416</v>
      </c>
      <c r="G16222">
        <v>30923.92786</v>
      </c>
      <c r="H16222">
        <v>14.61477</v>
      </c>
      <c r="I16222">
        <v>17400.547522120902</v>
      </c>
      <c r="J16222">
        <v>21289.964629999999</v>
      </c>
      <c r="K16222">
        <v>7.4113800000000003</v>
      </c>
      <c r="L16222">
        <v>21282.95304</v>
      </c>
      <c r="M16222">
        <v>7.4127999999999998</v>
      </c>
    </row>
    <row r="16223" spans="1:13" x14ac:dyDescent="0.4">
      <c r="A16223">
        <v>6500</v>
      </c>
      <c r="B16223">
        <v>6500</v>
      </c>
      <c r="C16223">
        <v>7138</v>
      </c>
      <c r="D16223">
        <v>0.42</v>
      </c>
      <c r="E16223">
        <v>17596.26269</v>
      </c>
      <c r="F16223">
        <v>7.3176699999999997</v>
      </c>
      <c r="G16223">
        <v>25592.610240000002</v>
      </c>
      <c r="H16223">
        <v>15.527340000000001</v>
      </c>
      <c r="I16223">
        <v>17003.213935496198</v>
      </c>
      <c r="J16223">
        <v>21201.78368</v>
      </c>
      <c r="K16223">
        <v>7.4773100000000001</v>
      </c>
      <c r="L16223">
        <v>21196.312959999999</v>
      </c>
      <c r="M16223">
        <v>7.4782799999999998</v>
      </c>
    </row>
    <row r="16224" spans="1:13" x14ac:dyDescent="0.4">
      <c r="A16224">
        <v>6500</v>
      </c>
      <c r="B16224">
        <v>6500</v>
      </c>
      <c r="C16224">
        <v>7138</v>
      </c>
      <c r="D16224">
        <v>0.44</v>
      </c>
      <c r="E16224">
        <v>17491.47565</v>
      </c>
      <c r="F16224">
        <v>7.3876799999999996</v>
      </c>
      <c r="G16224">
        <v>46522.816250000003</v>
      </c>
      <c r="H16224">
        <v>8.9777199999999997</v>
      </c>
      <c r="I16224">
        <v>16614.5544277238</v>
      </c>
      <c r="J16224">
        <v>21122.419969999999</v>
      </c>
      <c r="K16224">
        <v>7.5362499999999999</v>
      </c>
      <c r="L16224">
        <v>21118.45853</v>
      </c>
      <c r="M16224">
        <v>7.5367800000000003</v>
      </c>
    </row>
    <row r="16225" spans="1:13" x14ac:dyDescent="0.4">
      <c r="A16225">
        <v>6500</v>
      </c>
      <c r="B16225">
        <v>6500</v>
      </c>
      <c r="C16225">
        <v>7138</v>
      </c>
      <c r="D16225">
        <v>0.46</v>
      </c>
      <c r="E16225">
        <v>17394.037</v>
      </c>
      <c r="F16225">
        <v>7.4510100000000001</v>
      </c>
      <c r="G16225">
        <v>20929.509580000002</v>
      </c>
      <c r="H16225">
        <v>6.2278200000000004</v>
      </c>
      <c r="I16225">
        <v>16235.275369864499</v>
      </c>
      <c r="J16225">
        <v>21051.801889999999</v>
      </c>
      <c r="K16225">
        <v>7.58765</v>
      </c>
      <c r="L16225">
        <v>21049.254079999999</v>
      </c>
      <c r="M16225">
        <v>7.5877800000000004</v>
      </c>
    </row>
    <row r="16226" spans="1:13" x14ac:dyDescent="0.4">
      <c r="A16226">
        <v>6500</v>
      </c>
      <c r="B16226">
        <v>6500</v>
      </c>
      <c r="C16226">
        <v>7138</v>
      </c>
      <c r="D16226">
        <v>0.48</v>
      </c>
      <c r="E16226">
        <v>17302.595809999999</v>
      </c>
      <c r="F16226">
        <v>7.5070300000000003</v>
      </c>
      <c r="G16226">
        <v>14693.436110000001</v>
      </c>
      <c r="H16226">
        <v>14.92202</v>
      </c>
      <c r="I16226">
        <v>15865.1424531742</v>
      </c>
      <c r="J16226">
        <v>20989.842980000001</v>
      </c>
      <c r="K16226">
        <v>7.6310500000000001</v>
      </c>
      <c r="L16226">
        <v>20988.57258</v>
      </c>
      <c r="M16226">
        <v>7.6308499999999997</v>
      </c>
    </row>
    <row r="16227" spans="1:13" x14ac:dyDescent="0.4">
      <c r="A16227">
        <v>6500</v>
      </c>
      <c r="B16227">
        <v>6500</v>
      </c>
      <c r="C16227">
        <v>7138</v>
      </c>
      <c r="D16227">
        <v>0.5</v>
      </c>
      <c r="E16227">
        <v>17217.02059</v>
      </c>
      <c r="F16227">
        <v>7.5549999999999997</v>
      </c>
      <c r="G16227">
        <v>27877.521430000001</v>
      </c>
      <c r="H16227">
        <v>8.0705399999999994</v>
      </c>
      <c r="I16227">
        <v>15504.188027214799</v>
      </c>
      <c r="J16227">
        <v>20936.420979999999</v>
      </c>
      <c r="K16227">
        <v>7.6661200000000003</v>
      </c>
      <c r="L16227">
        <v>20936.24295</v>
      </c>
      <c r="M16227">
        <v>7.6656700000000004</v>
      </c>
    </row>
    <row r="16228" spans="1:13" x14ac:dyDescent="0.4">
      <c r="A16228">
        <v>6500</v>
      </c>
      <c r="B16228">
        <v>6500</v>
      </c>
      <c r="C16228">
        <v>7138</v>
      </c>
      <c r="D16228">
        <v>0.52</v>
      </c>
      <c r="E16228">
        <v>17133.920180000001</v>
      </c>
      <c r="F16228">
        <v>7.5946199999999999</v>
      </c>
      <c r="G16228">
        <v>12985.458559999999</v>
      </c>
      <c r="H16228">
        <v>15.40476</v>
      </c>
      <c r="I16228">
        <v>15152.4522757997</v>
      </c>
      <c r="J16228">
        <v>20891.352770000001</v>
      </c>
      <c r="K16228">
        <v>7.6926699999999997</v>
      </c>
      <c r="L16228">
        <v>20892.035339999999</v>
      </c>
      <c r="M16228">
        <v>7.6920799999999998</v>
      </c>
    </row>
    <row r="16229" spans="1:13" x14ac:dyDescent="0.4">
      <c r="A16229">
        <v>6500</v>
      </c>
      <c r="B16229">
        <v>6500</v>
      </c>
      <c r="C16229">
        <v>7138</v>
      </c>
      <c r="D16229">
        <v>0.54</v>
      </c>
      <c r="E16229">
        <v>17051.869719999999</v>
      </c>
      <c r="F16229">
        <v>7.6254799999999996</v>
      </c>
      <c r="G16229">
        <v>12210.315909999999</v>
      </c>
      <c r="H16229">
        <v>15.62983</v>
      </c>
      <c r="I16229">
        <v>14809.976150140001</v>
      </c>
      <c r="J16229">
        <v>20854.364560000002</v>
      </c>
      <c r="K16229">
        <v>7.7107099999999997</v>
      </c>
      <c r="L16229">
        <v>20855.636330000001</v>
      </c>
      <c r="M16229">
        <v>7.71007</v>
      </c>
    </row>
    <row r="16230" spans="1:13" x14ac:dyDescent="0.4">
      <c r="A16230">
        <v>6500</v>
      </c>
      <c r="B16230">
        <v>6500</v>
      </c>
      <c r="C16230">
        <v>7138</v>
      </c>
      <c r="D16230">
        <v>0.56000000000000005</v>
      </c>
      <c r="E16230">
        <v>16968.692200000001</v>
      </c>
      <c r="F16230">
        <v>7.6473500000000003</v>
      </c>
      <c r="G16230">
        <v>11488.596240000001</v>
      </c>
      <c r="H16230">
        <v>15.8514</v>
      </c>
      <c r="I16230">
        <v>14476.7891915938</v>
      </c>
      <c r="J16230">
        <v>20825.05744</v>
      </c>
      <c r="K16230">
        <v>7.7204699999999997</v>
      </c>
      <c r="L16230">
        <v>20826.62081</v>
      </c>
      <c r="M16230">
        <v>7.7198799999999999</v>
      </c>
    </row>
    <row r="16231" spans="1:13" x14ac:dyDescent="0.4">
      <c r="A16231">
        <v>6500</v>
      </c>
      <c r="B16231">
        <v>6500</v>
      </c>
      <c r="C16231">
        <v>7138</v>
      </c>
      <c r="D16231">
        <v>0.57999999999999996</v>
      </c>
      <c r="E16231">
        <v>16882.004540000002</v>
      </c>
      <c r="F16231">
        <v>7.6601800000000004</v>
      </c>
      <c r="G16231">
        <v>10968.672549999999</v>
      </c>
      <c r="H16231">
        <v>19.446459999999998</v>
      </c>
      <c r="I16231">
        <v>14152.8906783722</v>
      </c>
      <c r="J16231">
        <v>20802.867880000002</v>
      </c>
      <c r="K16231">
        <v>7.7224399999999997</v>
      </c>
      <c r="L16231">
        <v>20804.419679999999</v>
      </c>
      <c r="M16231">
        <v>7.7219800000000003</v>
      </c>
    </row>
    <row r="16232" spans="1:13" x14ac:dyDescent="0.4">
      <c r="A16232">
        <v>6500</v>
      </c>
      <c r="B16232">
        <v>6500</v>
      </c>
      <c r="C16232">
        <v>7138</v>
      </c>
      <c r="D16232">
        <v>0.6</v>
      </c>
      <c r="E16232">
        <v>16789.22839</v>
      </c>
      <c r="F16232">
        <v>7.6640899999999998</v>
      </c>
      <c r="G16232">
        <v>10189.145780000001</v>
      </c>
      <c r="H16232">
        <v>16.270900000000001</v>
      </c>
      <c r="I16232">
        <v>13838.2228136751</v>
      </c>
      <c r="J16232">
        <v>20787.023659999999</v>
      </c>
      <c r="K16232">
        <v>7.7173299999999996</v>
      </c>
      <c r="L16232">
        <v>20788.282459999999</v>
      </c>
      <c r="M16232">
        <v>7.7170500000000004</v>
      </c>
    </row>
    <row r="16233" spans="1:13" x14ac:dyDescent="0.4">
      <c r="A16233">
        <v>6500</v>
      </c>
      <c r="B16233">
        <v>6500</v>
      </c>
      <c r="C16233">
        <v>7138</v>
      </c>
      <c r="D16233">
        <v>0.62</v>
      </c>
      <c r="E16233">
        <v>16687.610769999999</v>
      </c>
      <c r="F16233">
        <v>7.6593900000000001</v>
      </c>
      <c r="G16233">
        <v>9609.0684299999994</v>
      </c>
      <c r="H16233">
        <v>16.46753</v>
      </c>
      <c r="I16233">
        <v>13532.6350694631</v>
      </c>
      <c r="J16233">
        <v>20776.49596</v>
      </c>
      <c r="K16233">
        <v>7.7061099999999998</v>
      </c>
      <c r="L16233">
        <v>20777.23374</v>
      </c>
      <c r="M16233">
        <v>7.7060300000000002</v>
      </c>
    </row>
    <row r="16234" spans="1:13" x14ac:dyDescent="0.4">
      <c r="A16234">
        <v>6500</v>
      </c>
      <c r="B16234">
        <v>6500</v>
      </c>
      <c r="C16234">
        <v>7138</v>
      </c>
      <c r="D16234">
        <v>0.64</v>
      </c>
      <c r="E16234">
        <v>16574.255499999999</v>
      </c>
      <c r="F16234">
        <v>7.6465899999999998</v>
      </c>
      <c r="G16234">
        <v>9073.1615000000002</v>
      </c>
      <c r="H16234">
        <v>16.654389999999999</v>
      </c>
      <c r="I16234">
        <v>13235.8387498417</v>
      </c>
      <c r="J16234">
        <v>20769.948639999999</v>
      </c>
      <c r="K16234">
        <v>7.6899600000000001</v>
      </c>
      <c r="L16234">
        <v>20770.022649999999</v>
      </c>
      <c r="M16234">
        <v>7.6900700000000004</v>
      </c>
    </row>
    <row r="16235" spans="1:13" x14ac:dyDescent="0.4">
      <c r="A16235">
        <v>6500</v>
      </c>
      <c r="B16235">
        <v>6500</v>
      </c>
      <c r="C16235">
        <v>7138</v>
      </c>
      <c r="D16235">
        <v>0.66</v>
      </c>
      <c r="E16235">
        <v>16446.164150000001</v>
      </c>
      <c r="F16235">
        <v>7.6264099999999999</v>
      </c>
      <c r="G16235">
        <v>8579.0794399999995</v>
      </c>
      <c r="H16235">
        <v>16.83081</v>
      </c>
      <c r="I16235">
        <v>12946.4154501058</v>
      </c>
      <c r="J16235">
        <v>20765.68662</v>
      </c>
      <c r="K16235">
        <v>7.6701699999999997</v>
      </c>
      <c r="L16235">
        <v>20765.078270000002</v>
      </c>
      <c r="M16235">
        <v>7.67042</v>
      </c>
    </row>
    <row r="16236" spans="1:13" x14ac:dyDescent="0.4">
      <c r="A16236">
        <v>6500</v>
      </c>
      <c r="B16236">
        <v>6500</v>
      </c>
      <c r="C16236">
        <v>7138</v>
      </c>
      <c r="D16236">
        <v>0.68</v>
      </c>
      <c r="E16236">
        <v>16300.28248</v>
      </c>
      <c r="F16236">
        <v>7.5997399999999997</v>
      </c>
      <c r="G16236">
        <v>8124.1822899999997</v>
      </c>
      <c r="H16236">
        <v>16.996200000000002</v>
      </c>
      <c r="I16236">
        <v>12664.2603934075</v>
      </c>
      <c r="J16236">
        <v>20761.604149999999</v>
      </c>
      <c r="K16236">
        <v>7.6480800000000002</v>
      </c>
      <c r="L16236">
        <v>20760.404170000002</v>
      </c>
      <c r="M16236">
        <v>7.6484100000000002</v>
      </c>
    </row>
    <row r="16237" spans="1:13" x14ac:dyDescent="0.4">
      <c r="A16237">
        <v>6500</v>
      </c>
      <c r="B16237">
        <v>6500</v>
      </c>
      <c r="C16237">
        <v>7138</v>
      </c>
      <c r="D16237">
        <v>0.7</v>
      </c>
      <c r="E16237">
        <v>16133.54385</v>
      </c>
      <c r="F16237">
        <v>7.5677099999999999</v>
      </c>
      <c r="G16237">
        <v>7705.56185</v>
      </c>
      <c r="H16237">
        <v>17.150069999999999</v>
      </c>
      <c r="I16237">
        <v>12387.304453664299</v>
      </c>
      <c r="J16237">
        <v>20755.13277</v>
      </c>
      <c r="K16237">
        <v>7.6249700000000002</v>
      </c>
      <c r="L16237">
        <v>20753.5537</v>
      </c>
      <c r="M16237">
        <v>7.6252899999999997</v>
      </c>
    </row>
    <row r="16238" spans="1:13" x14ac:dyDescent="0.4">
      <c r="A16238">
        <v>6500</v>
      </c>
      <c r="B16238">
        <v>6500</v>
      </c>
      <c r="C16238">
        <v>7138</v>
      </c>
      <c r="D16238">
        <v>0.72</v>
      </c>
      <c r="E16238">
        <v>15942.894780000001</v>
      </c>
      <c r="F16238">
        <v>7.5316700000000001</v>
      </c>
      <c r="G16238">
        <v>7319.6183700000001</v>
      </c>
      <c r="H16238">
        <v>17.29203</v>
      </c>
      <c r="I16238">
        <v>12112.977359701599</v>
      </c>
      <c r="J16238">
        <v>20743.184529999999</v>
      </c>
      <c r="K16238">
        <v>7.60189</v>
      </c>
      <c r="L16238">
        <v>20741.51814</v>
      </c>
      <c r="M16238">
        <v>7.6021400000000003</v>
      </c>
    </row>
    <row r="16239" spans="1:13" x14ac:dyDescent="0.4">
      <c r="A16239">
        <v>6500</v>
      </c>
      <c r="B16239">
        <v>6500</v>
      </c>
      <c r="C16239">
        <v>7138</v>
      </c>
      <c r="D16239">
        <v>0.74</v>
      </c>
      <c r="E16239">
        <v>15725.2808</v>
      </c>
      <c r="F16239">
        <v>7.4931999999999999</v>
      </c>
      <c r="G16239">
        <v>6962.1363199999996</v>
      </c>
      <c r="H16239">
        <v>17.421759999999999</v>
      </c>
      <c r="I16239">
        <v>11837.464041158801</v>
      </c>
      <c r="J16239">
        <v>20722.082610000001</v>
      </c>
      <c r="K16239">
        <v>7.5796000000000001</v>
      </c>
      <c r="L16239">
        <v>20720.63247</v>
      </c>
      <c r="M16239">
        <v>7.5797299999999996</v>
      </c>
    </row>
    <row r="16240" spans="1:13" x14ac:dyDescent="0.4">
      <c r="A16240">
        <v>6500</v>
      </c>
      <c r="B16240">
        <v>6500</v>
      </c>
      <c r="C16240">
        <v>7138</v>
      </c>
      <c r="D16240">
        <v>0.76</v>
      </c>
      <c r="E16240">
        <v>15477.56079</v>
      </c>
      <c r="F16240">
        <v>7.4542000000000002</v>
      </c>
      <c r="G16240">
        <v>6628.1819699999996</v>
      </c>
      <c r="H16240">
        <v>17.538969999999999</v>
      </c>
      <c r="I16240">
        <v>11555.1463477861</v>
      </c>
      <c r="J16240">
        <v>20687.422750000002</v>
      </c>
      <c r="K16240">
        <v>7.5584600000000002</v>
      </c>
      <c r="L16240">
        <v>20686.447619999999</v>
      </c>
      <c r="M16240">
        <v>7.5584300000000004</v>
      </c>
    </row>
    <row r="16241" spans="1:13" x14ac:dyDescent="0.4">
      <c r="A16241">
        <v>6500</v>
      </c>
      <c r="B16241">
        <v>6500</v>
      </c>
      <c r="C16241">
        <v>7138</v>
      </c>
      <c r="D16241">
        <v>0.78</v>
      </c>
      <c r="E16241">
        <v>15196.30428</v>
      </c>
      <c r="F16241">
        <v>7.4170100000000003</v>
      </c>
      <c r="G16241">
        <v>6311.6601099999998</v>
      </c>
      <c r="H16241">
        <v>17.643260000000001</v>
      </c>
      <c r="I16241">
        <v>11257.704245913599</v>
      </c>
      <c r="J16241">
        <v>20633.880929999999</v>
      </c>
      <c r="K16241">
        <v>7.5383899999999997</v>
      </c>
      <c r="L16241">
        <v>20633.551090000001</v>
      </c>
      <c r="M16241">
        <v>7.5381799999999997</v>
      </c>
    </row>
    <row r="16242" spans="1:13" x14ac:dyDescent="0.4">
      <c r="A16242">
        <v>6500</v>
      </c>
      <c r="B16242">
        <v>6500</v>
      </c>
      <c r="C16242">
        <v>7138</v>
      </c>
      <c r="D16242">
        <v>0.8</v>
      </c>
      <c r="E16242">
        <v>14877.400390000001</v>
      </c>
      <c r="F16242">
        <v>7.3846100000000003</v>
      </c>
      <c r="G16242">
        <v>6004.95262</v>
      </c>
      <c r="H16242">
        <v>17.73368</v>
      </c>
      <c r="I16242">
        <v>10932.542615234801</v>
      </c>
      <c r="J16242">
        <v>20555.121159999999</v>
      </c>
      <c r="K16242">
        <v>7.5187400000000002</v>
      </c>
      <c r="L16242">
        <v>20555.275890000001</v>
      </c>
      <c r="M16242">
        <v>7.51844</v>
      </c>
    </row>
    <row r="16243" spans="1:13" x14ac:dyDescent="0.4">
      <c r="A16243">
        <v>6500</v>
      </c>
      <c r="B16243">
        <v>6500</v>
      </c>
      <c r="C16243">
        <v>7138</v>
      </c>
      <c r="D16243">
        <v>0.82</v>
      </c>
      <c r="E16243">
        <v>14515.351570000001</v>
      </c>
      <c r="F16243">
        <v>7.36097</v>
      </c>
      <c r="G16243">
        <v>5698.7802799999999</v>
      </c>
      <c r="H16243">
        <v>17.808979999999998</v>
      </c>
      <c r="I16243">
        <v>10559.7859823499</v>
      </c>
      <c r="J16243">
        <v>20466.66014</v>
      </c>
      <c r="K16243">
        <v>7.4942299999999999</v>
      </c>
      <c r="L16243">
        <v>20443.14028</v>
      </c>
      <c r="M16243">
        <v>7.4981999999999998</v>
      </c>
    </row>
    <row r="16244" spans="1:13" x14ac:dyDescent="0.4">
      <c r="A16244">
        <v>6500</v>
      </c>
      <c r="B16244">
        <v>6500</v>
      </c>
      <c r="C16244">
        <v>7138</v>
      </c>
      <c r="D16244">
        <v>0.84</v>
      </c>
      <c r="E16244">
        <v>14104.237150000001</v>
      </c>
      <c r="F16244">
        <v>7.3516000000000004</v>
      </c>
      <c r="G16244">
        <v>5381.3182399999996</v>
      </c>
      <c r="H16244">
        <v>21.22982</v>
      </c>
      <c r="I16244">
        <v>10104.5748615455</v>
      </c>
      <c r="J16244">
        <v>20380.016210000002</v>
      </c>
      <c r="K16244">
        <v>7.4296699999999998</v>
      </c>
      <c r="L16244">
        <v>20285.729719999999</v>
      </c>
      <c r="M16244">
        <v>7.4758599999999999</v>
      </c>
    </row>
    <row r="16245" spans="1:13" x14ac:dyDescent="0.4">
      <c r="A16245">
        <v>6500</v>
      </c>
      <c r="B16245">
        <v>6500</v>
      </c>
      <c r="C16245">
        <v>7138</v>
      </c>
      <c r="D16245">
        <v>0.86</v>
      </c>
      <c r="E16245">
        <v>13628.70803</v>
      </c>
      <c r="F16245">
        <v>7.3656899999999998</v>
      </c>
      <c r="G16245">
        <v>5031.8138799999997</v>
      </c>
      <c r="H16245">
        <v>21.762149999999998</v>
      </c>
      <c r="I16245">
        <v>9500.9891784291103</v>
      </c>
      <c r="J16245">
        <v>20163.94989</v>
      </c>
      <c r="K16245">
        <v>7.3839300000000003</v>
      </c>
      <c r="L16245">
        <v>20068.92626</v>
      </c>
      <c r="M16245">
        <v>7.4486299999999996</v>
      </c>
    </row>
    <row r="16246" spans="1:13" x14ac:dyDescent="0.4">
      <c r="A16246">
        <v>6500</v>
      </c>
      <c r="B16246">
        <v>6500</v>
      </c>
      <c r="C16246">
        <v>7138</v>
      </c>
      <c r="D16246">
        <v>0.88</v>
      </c>
      <c r="E16246">
        <v>13068.27052</v>
      </c>
      <c r="F16246">
        <v>7.4183500000000002</v>
      </c>
      <c r="G16246">
        <v>4628.6833500000002</v>
      </c>
      <c r="H16246">
        <v>22.693919999999999</v>
      </c>
      <c r="I16246">
        <v>8587.2981796227396</v>
      </c>
      <c r="J16246">
        <v>17677.727429999999</v>
      </c>
      <c r="K16246">
        <v>7.6435599999999999</v>
      </c>
      <c r="L16246">
        <v>19851.122159999999</v>
      </c>
      <c r="M16246">
        <v>7.39947</v>
      </c>
    </row>
    <row r="16247" spans="1:13" x14ac:dyDescent="0.4">
      <c r="A16247">
        <v>6500</v>
      </c>
      <c r="B16247">
        <v>6500</v>
      </c>
      <c r="C16247">
        <v>7138</v>
      </c>
      <c r="D16247">
        <v>0.9</v>
      </c>
      <c r="E16247">
        <v>12382.052309999999</v>
      </c>
      <c r="F16247">
        <v>7.5394199999999998</v>
      </c>
      <c r="G16247">
        <v>4137.3129600000002</v>
      </c>
      <c r="H16247">
        <v>17.806570000000001</v>
      </c>
      <c r="I16247">
        <v>6702.2669775893501</v>
      </c>
      <c r="J16247">
        <v>12685.011640000001</v>
      </c>
      <c r="K16247">
        <v>7.9963199999999999</v>
      </c>
      <c r="L16247">
        <v>19554.15367</v>
      </c>
      <c r="M16247">
        <v>7.8615300000000001</v>
      </c>
    </row>
    <row r="16248" spans="1:13" x14ac:dyDescent="0.4">
      <c r="A16248">
        <v>6500</v>
      </c>
      <c r="B16248">
        <v>6500</v>
      </c>
      <c r="C16248">
        <v>7138</v>
      </c>
      <c r="D16248">
        <v>0.92</v>
      </c>
      <c r="E16248">
        <v>11481.95565</v>
      </c>
      <c r="F16248">
        <v>7.7994599999999998</v>
      </c>
      <c r="G16248">
        <v>3481.5095799999999</v>
      </c>
      <c r="H16248">
        <v>33.608870000000003</v>
      </c>
      <c r="I16248">
        <v>8485.0708239814194</v>
      </c>
      <c r="J16248">
        <v>13056.04614</v>
      </c>
      <c r="K16248">
        <v>7.7902100000000001</v>
      </c>
      <c r="L16248">
        <v>18645.464820000001</v>
      </c>
      <c r="M16248">
        <v>7.7765399999999998</v>
      </c>
    </row>
    <row r="16249" spans="1:13" x14ac:dyDescent="0.4">
      <c r="A16249">
        <v>6500</v>
      </c>
      <c r="B16249">
        <v>6500</v>
      </c>
      <c r="C16249">
        <v>7138</v>
      </c>
      <c r="D16249">
        <v>0.94</v>
      </c>
      <c r="E16249">
        <v>10129.234280000001</v>
      </c>
      <c r="F16249">
        <v>8.4288000000000007</v>
      </c>
      <c r="G16249">
        <v>2543.7456299999999</v>
      </c>
      <c r="H16249">
        <v>35.058990000000001</v>
      </c>
      <c r="I16249">
        <v>10558.510719813001</v>
      </c>
      <c r="J16249">
        <v>6849.0747499999998</v>
      </c>
      <c r="K16249">
        <v>7.8446100000000003</v>
      </c>
      <c r="L16249">
        <v>19910.115140000002</v>
      </c>
      <c r="M16249">
        <v>8.3298100000000002</v>
      </c>
    </row>
    <row r="16250" spans="1:13" x14ac:dyDescent="0.4">
      <c r="A16250">
        <v>6500</v>
      </c>
      <c r="B16250">
        <v>6500</v>
      </c>
      <c r="C16250">
        <v>7138</v>
      </c>
      <c r="D16250">
        <v>0.96</v>
      </c>
      <c r="E16250">
        <v>6499.4063100000003</v>
      </c>
      <c r="F16250">
        <v>8.1740700000000004</v>
      </c>
      <c r="G16250">
        <v>1010.57579</v>
      </c>
      <c r="H16250">
        <v>24.071539999999999</v>
      </c>
      <c r="I16250">
        <v>12223.4570094993</v>
      </c>
      <c r="J16250">
        <v>15673.90086</v>
      </c>
      <c r="K16250">
        <v>17.131499999999999</v>
      </c>
      <c r="L16250">
        <v>20185.957310000002</v>
      </c>
      <c r="M16250">
        <v>8.2287400000000002</v>
      </c>
    </row>
    <row r="16251" spans="1:13" x14ac:dyDescent="0.4">
      <c r="A16251">
        <v>6500</v>
      </c>
      <c r="B16251">
        <v>6500</v>
      </c>
      <c r="C16251">
        <v>7138</v>
      </c>
      <c r="D16251">
        <v>0.98</v>
      </c>
      <c r="E16251">
        <v>6637.1166199999998</v>
      </c>
      <c r="F16251">
        <v>8.0168900000000001</v>
      </c>
      <c r="G16251">
        <v>2232.7652800000001</v>
      </c>
      <c r="H16251">
        <v>19.51558</v>
      </c>
      <c r="I16251">
        <v>14091.233935161599</v>
      </c>
      <c r="J16251">
        <v>11608.246870000001</v>
      </c>
      <c r="K16251">
        <v>16.6785</v>
      </c>
      <c r="L16251">
        <v>21492.598989999999</v>
      </c>
      <c r="M16251">
        <v>8.3872400000000003</v>
      </c>
    </row>
    <row r="16252" spans="1:13" x14ac:dyDescent="0.4">
      <c r="A16252">
        <v>6520</v>
      </c>
      <c r="B16252">
        <v>6520</v>
      </c>
      <c r="C16252">
        <v>7138</v>
      </c>
      <c r="D16252">
        <v>0</v>
      </c>
      <c r="E16252">
        <v>7138</v>
      </c>
      <c r="F16252">
        <v>7.4727499999999996</v>
      </c>
      <c r="G16252">
        <v>12612.08315</v>
      </c>
      <c r="H16252">
        <v>4.0906799999999999</v>
      </c>
      <c r="I16252">
        <v>26636.763358496701</v>
      </c>
      <c r="J16252">
        <v>24704.033070000001</v>
      </c>
      <c r="K16252">
        <v>5.4070799999999997</v>
      </c>
      <c r="L16252">
        <v>24691.04751</v>
      </c>
      <c r="M16252">
        <v>5.4081900000000003</v>
      </c>
    </row>
    <row r="16253" spans="1:13" x14ac:dyDescent="0.4">
      <c r="A16253">
        <v>6520</v>
      </c>
      <c r="B16253">
        <v>6520</v>
      </c>
      <c r="C16253">
        <v>7138</v>
      </c>
      <c r="D16253">
        <v>0.02</v>
      </c>
      <c r="E16253">
        <v>7016.5248600000004</v>
      </c>
      <c r="F16253">
        <v>7.6010299999999997</v>
      </c>
      <c r="G16253">
        <v>12040.26411</v>
      </c>
      <c r="H16253">
        <v>4.0499599999999996</v>
      </c>
      <c r="I16253">
        <v>26064.638272509899</v>
      </c>
      <c r="J16253">
        <v>24414.30744</v>
      </c>
      <c r="K16253">
        <v>5.50997</v>
      </c>
      <c r="L16253">
        <v>24399.9882</v>
      </c>
      <c r="M16253">
        <v>5.5113500000000002</v>
      </c>
    </row>
    <row r="16254" spans="1:13" x14ac:dyDescent="0.4">
      <c r="A16254">
        <v>6520</v>
      </c>
      <c r="B16254">
        <v>6520</v>
      </c>
      <c r="C16254">
        <v>7138</v>
      </c>
      <c r="D16254">
        <v>0.04</v>
      </c>
      <c r="E16254">
        <v>6896.6952300000003</v>
      </c>
      <c r="F16254">
        <v>7.7297900000000004</v>
      </c>
      <c r="G16254">
        <v>11843.871090000001</v>
      </c>
      <c r="H16254">
        <v>4.09537</v>
      </c>
      <c r="I16254">
        <v>25503.357317803398</v>
      </c>
      <c r="J16254">
        <v>24138.270799999998</v>
      </c>
      <c r="K16254">
        <v>5.6133100000000002</v>
      </c>
      <c r="L16254">
        <v>24122.755659999999</v>
      </c>
      <c r="M16254">
        <v>5.6149699999999996</v>
      </c>
    </row>
    <row r="16255" spans="1:13" x14ac:dyDescent="0.4">
      <c r="A16255">
        <v>6520</v>
      </c>
      <c r="B16255">
        <v>6520</v>
      </c>
      <c r="C16255">
        <v>7138</v>
      </c>
      <c r="D16255">
        <v>0.06</v>
      </c>
      <c r="E16255">
        <v>6778.6434799999997</v>
      </c>
      <c r="F16255">
        <v>7.85893</v>
      </c>
      <c r="G16255">
        <v>10999.249879999999</v>
      </c>
      <c r="H16255">
        <v>4.0274299999999998</v>
      </c>
      <c r="I16255">
        <v>24952.667514961398</v>
      </c>
      <c r="J16255">
        <v>23875.537319999999</v>
      </c>
      <c r="K16255">
        <v>5.71699</v>
      </c>
      <c r="L16255">
        <v>23858.984840000001</v>
      </c>
      <c r="M16255">
        <v>5.7189399999999999</v>
      </c>
    </row>
    <row r="16256" spans="1:13" x14ac:dyDescent="0.4">
      <c r="A16256">
        <v>6520</v>
      </c>
      <c r="B16256">
        <v>6520</v>
      </c>
      <c r="C16256">
        <v>7138</v>
      </c>
      <c r="D16256">
        <v>0.08</v>
      </c>
      <c r="E16256">
        <v>6662.5128199999999</v>
      </c>
      <c r="F16256">
        <v>7.9882799999999996</v>
      </c>
      <c r="G16256">
        <v>10309.45996</v>
      </c>
      <c r="H16256">
        <v>3.9758100000000001</v>
      </c>
      <c r="I16256">
        <v>24411.9322253969</v>
      </c>
      <c r="J16256">
        <v>23625.723170000001</v>
      </c>
      <c r="K16256">
        <v>5.8208799999999998</v>
      </c>
      <c r="L16256">
        <v>23608.325560000001</v>
      </c>
      <c r="M16256">
        <v>5.8231099999999998</v>
      </c>
    </row>
    <row r="16257" spans="1:13" x14ac:dyDescent="0.4">
      <c r="A16257">
        <v>6520</v>
      </c>
      <c r="B16257">
        <v>6520</v>
      </c>
      <c r="C16257">
        <v>7138</v>
      </c>
      <c r="D16257">
        <v>0.1</v>
      </c>
      <c r="E16257">
        <v>6548.4580599999999</v>
      </c>
      <c r="F16257">
        <v>8.11768</v>
      </c>
      <c r="G16257">
        <v>10700.47775</v>
      </c>
      <c r="H16257">
        <v>4.1259300000000003</v>
      </c>
      <c r="I16257">
        <v>23881.995739050199</v>
      </c>
      <c r="J16257">
        <v>23388.445950000001</v>
      </c>
      <c r="K16257">
        <v>5.9248399999999997</v>
      </c>
      <c r="L16257">
        <v>23370.37542</v>
      </c>
      <c r="M16257">
        <v>5.9273400000000001</v>
      </c>
    </row>
    <row r="16258" spans="1:13" x14ac:dyDescent="0.4">
      <c r="A16258">
        <v>6520</v>
      </c>
      <c r="B16258">
        <v>6520</v>
      </c>
      <c r="C16258">
        <v>7138</v>
      </c>
      <c r="D16258">
        <v>0.12</v>
      </c>
      <c r="E16258">
        <v>6436.6463299999996</v>
      </c>
      <c r="F16258">
        <v>8.2469000000000001</v>
      </c>
      <c r="G16258">
        <v>19512.107510000002</v>
      </c>
      <c r="H16258">
        <v>5.5182000000000002</v>
      </c>
      <c r="I16258">
        <v>23361.9189945654</v>
      </c>
      <c r="J16258">
        <v>23163.324820000002</v>
      </c>
      <c r="K16258">
        <v>6.02867</v>
      </c>
      <c r="L16258">
        <v>23144.794310000001</v>
      </c>
      <c r="M16258">
        <v>6.0314399999999999</v>
      </c>
    </row>
    <row r="16259" spans="1:13" x14ac:dyDescent="0.4">
      <c r="A16259">
        <v>6520</v>
      </c>
      <c r="B16259">
        <v>6520</v>
      </c>
      <c r="C16259">
        <v>7138</v>
      </c>
      <c r="D16259">
        <v>0.14000000000000001</v>
      </c>
      <c r="E16259">
        <v>6327.2577300000003</v>
      </c>
      <c r="F16259">
        <v>8.3757199999999994</v>
      </c>
      <c r="G16259">
        <v>11209.312840000001</v>
      </c>
      <c r="H16259">
        <v>4.59145</v>
      </c>
      <c r="I16259">
        <v>22851.592766894799</v>
      </c>
      <c r="J16259">
        <v>22949.981500000002</v>
      </c>
      <c r="K16259">
        <v>6.1321899999999996</v>
      </c>
      <c r="L16259">
        <v>22931.212520000001</v>
      </c>
      <c r="M16259">
        <v>6.1352000000000002</v>
      </c>
    </row>
    <row r="16260" spans="1:13" x14ac:dyDescent="0.4">
      <c r="A16260">
        <v>6520</v>
      </c>
      <c r="B16260">
        <v>6520</v>
      </c>
      <c r="C16260">
        <v>7138</v>
      </c>
      <c r="D16260">
        <v>0.16</v>
      </c>
      <c r="E16260">
        <v>6220.4860799999997</v>
      </c>
      <c r="F16260">
        <v>8.5038400000000003</v>
      </c>
      <c r="G16260">
        <v>70592.70147</v>
      </c>
      <c r="H16260">
        <v>11.96584</v>
      </c>
      <c r="I16260">
        <v>22350.908535967701</v>
      </c>
      <c r="J16260">
        <v>22748.042249999999</v>
      </c>
      <c r="K16260">
        <v>6.2351700000000001</v>
      </c>
      <c r="L16260">
        <v>22729.261340000001</v>
      </c>
      <c r="M16260">
        <v>6.2383699999999997</v>
      </c>
    </row>
    <row r="16261" spans="1:13" x14ac:dyDescent="0.4">
      <c r="A16261">
        <v>6520</v>
      </c>
      <c r="B16261">
        <v>6520</v>
      </c>
      <c r="C16261">
        <v>7138</v>
      </c>
      <c r="D16261">
        <v>0.18</v>
      </c>
      <c r="E16261">
        <v>6116.5393899999999</v>
      </c>
      <c r="F16261">
        <v>8.6309500000000003</v>
      </c>
      <c r="G16261">
        <v>60500.559910000004</v>
      </c>
      <c r="H16261">
        <v>12.331670000000001</v>
      </c>
      <c r="I16261">
        <v>21859.758691200699</v>
      </c>
      <c r="J16261">
        <v>22557.140790000001</v>
      </c>
      <c r="K16261">
        <v>6.3373299999999997</v>
      </c>
      <c r="L16261">
        <v>22538.575390000002</v>
      </c>
      <c r="M16261">
        <v>6.3407</v>
      </c>
    </row>
    <row r="16262" spans="1:13" x14ac:dyDescent="0.4">
      <c r="A16262">
        <v>6520</v>
      </c>
      <c r="B16262">
        <v>6520</v>
      </c>
      <c r="C16262">
        <v>7138</v>
      </c>
      <c r="D16262">
        <v>0.2</v>
      </c>
      <c r="E16262">
        <v>6015.6404000000002</v>
      </c>
      <c r="F16262">
        <v>8.7566699999999997</v>
      </c>
      <c r="G16262">
        <v>9489.2558300000001</v>
      </c>
      <c r="H16262">
        <v>4.4229099999999999</v>
      </c>
      <c r="I16262">
        <v>21378.039690738002</v>
      </c>
      <c r="J16262">
        <v>22376.92195</v>
      </c>
      <c r="K16262">
        <v>6.4383900000000001</v>
      </c>
      <c r="L16262">
        <v>22358.795959999999</v>
      </c>
      <c r="M16262">
        <v>6.4418600000000001</v>
      </c>
    </row>
    <row r="16263" spans="1:13" x14ac:dyDescent="0.4">
      <c r="A16263">
        <v>6520</v>
      </c>
      <c r="B16263">
        <v>6520</v>
      </c>
      <c r="C16263">
        <v>7138</v>
      </c>
      <c r="D16263">
        <v>0.22</v>
      </c>
      <c r="E16263">
        <v>5918.0267899999999</v>
      </c>
      <c r="F16263">
        <v>8.8806100000000008</v>
      </c>
      <c r="G16263">
        <v>18785.877820000002</v>
      </c>
      <c r="H16263">
        <v>6.0951599999999999</v>
      </c>
      <c r="I16263">
        <v>20905.655558521499</v>
      </c>
      <c r="J16263">
        <v>22207.04608</v>
      </c>
      <c r="K16263">
        <v>6.53803</v>
      </c>
      <c r="L16263">
        <v>22189.575120000001</v>
      </c>
      <c r="M16263">
        <v>6.5415400000000004</v>
      </c>
    </row>
    <row r="16264" spans="1:13" x14ac:dyDescent="0.4">
      <c r="A16264">
        <v>6520</v>
      </c>
      <c r="B16264">
        <v>6520</v>
      </c>
      <c r="C16264">
        <v>7138</v>
      </c>
      <c r="D16264">
        <v>0.24</v>
      </c>
      <c r="E16264">
        <v>18710.828590000001</v>
      </c>
      <c r="F16264">
        <v>6.4253099999999996</v>
      </c>
      <c r="G16264">
        <v>12808.25736</v>
      </c>
      <c r="H16264">
        <v>5.1405099999999999</v>
      </c>
      <c r="I16264">
        <v>20442.519971169098</v>
      </c>
      <c r="J16264">
        <v>22047.193810000001</v>
      </c>
      <c r="K16264">
        <v>6.6358600000000001</v>
      </c>
      <c r="L16264">
        <v>22030.580580000002</v>
      </c>
      <c r="M16264">
        <v>6.6393500000000003</v>
      </c>
    </row>
    <row r="16265" spans="1:13" x14ac:dyDescent="0.4">
      <c r="A16265">
        <v>6520</v>
      </c>
      <c r="B16265">
        <v>6520</v>
      </c>
      <c r="C16265">
        <v>7138</v>
      </c>
      <c r="D16265">
        <v>0.26</v>
      </c>
      <c r="E16265">
        <v>18519.176210000001</v>
      </c>
      <c r="F16265">
        <v>6.5234199999999998</v>
      </c>
      <c r="G16265">
        <v>19987.32317</v>
      </c>
      <c r="H16265">
        <v>6.4935900000000002</v>
      </c>
      <c r="I16265">
        <v>19988.556669186299</v>
      </c>
      <c r="J16265">
        <v>21897.070790000002</v>
      </c>
      <c r="K16265">
        <v>6.73149</v>
      </c>
      <c r="L16265">
        <v>21881.500800000002</v>
      </c>
      <c r="M16265">
        <v>6.7348800000000004</v>
      </c>
    </row>
    <row r="16266" spans="1:13" x14ac:dyDescent="0.4">
      <c r="A16266">
        <v>6520</v>
      </c>
      <c r="B16266">
        <v>6520</v>
      </c>
      <c r="C16266">
        <v>7138</v>
      </c>
      <c r="D16266">
        <v>0.28000000000000003</v>
      </c>
      <c r="E16266">
        <v>18340.712090000001</v>
      </c>
      <c r="F16266">
        <v>6.6200700000000001</v>
      </c>
      <c r="G16266">
        <v>37037.937129999998</v>
      </c>
      <c r="H16266">
        <v>11.06216</v>
      </c>
      <c r="I16266">
        <v>19543.698859699201</v>
      </c>
      <c r="J16266">
        <v>21756.41216</v>
      </c>
      <c r="K16266">
        <v>6.8244800000000003</v>
      </c>
      <c r="L16266">
        <v>21742.04999</v>
      </c>
      <c r="M16266">
        <v>6.82768</v>
      </c>
    </row>
    <row r="16267" spans="1:13" x14ac:dyDescent="0.4">
      <c r="A16267">
        <v>6520</v>
      </c>
      <c r="B16267">
        <v>6520</v>
      </c>
      <c r="C16267">
        <v>7138</v>
      </c>
      <c r="D16267">
        <v>0.3</v>
      </c>
      <c r="E16267">
        <v>18175.07648</v>
      </c>
      <c r="F16267">
        <v>6.7147899999999998</v>
      </c>
      <c r="G16267">
        <v>53856.921000000002</v>
      </c>
      <c r="H16267">
        <v>8.9696499999999997</v>
      </c>
      <c r="I16267">
        <v>19107.888735091499</v>
      </c>
      <c r="J16267">
        <v>21624.986199999999</v>
      </c>
      <c r="K16267">
        <v>6.9143299999999996</v>
      </c>
      <c r="L16267">
        <v>21611.972310000001</v>
      </c>
      <c r="M16267">
        <v>6.9172700000000003</v>
      </c>
    </row>
    <row r="16268" spans="1:13" x14ac:dyDescent="0.4">
      <c r="A16268">
        <v>6520</v>
      </c>
      <c r="B16268">
        <v>6520</v>
      </c>
      <c r="C16268">
        <v>7138</v>
      </c>
      <c r="D16268">
        <v>0.32</v>
      </c>
      <c r="E16268">
        <v>18021.835889999998</v>
      </c>
      <c r="F16268">
        <v>6.8070700000000004</v>
      </c>
      <c r="G16268">
        <v>61240.46415</v>
      </c>
      <c r="H16268">
        <v>9.3194700000000008</v>
      </c>
      <c r="I16268">
        <v>18681.077103125401</v>
      </c>
      <c r="J16268">
        <v>21502.596679999999</v>
      </c>
      <c r="K16268">
        <v>7.0005199999999999</v>
      </c>
      <c r="L16268">
        <v>21491.044880000001</v>
      </c>
      <c r="M16268">
        <v>7.0031400000000001</v>
      </c>
    </row>
    <row r="16269" spans="1:13" x14ac:dyDescent="0.4">
      <c r="A16269">
        <v>6520</v>
      </c>
      <c r="B16269">
        <v>6520</v>
      </c>
      <c r="C16269">
        <v>7138</v>
      </c>
      <c r="D16269">
        <v>0.34</v>
      </c>
      <c r="E16269">
        <v>17880.469669999999</v>
      </c>
      <c r="F16269">
        <v>6.89635</v>
      </c>
      <c r="G16269">
        <v>36224.553370000001</v>
      </c>
      <c r="H16269">
        <v>8.1450899999999997</v>
      </c>
      <c r="I16269">
        <v>18263.224476686501</v>
      </c>
      <c r="J16269">
        <v>21389.08367</v>
      </c>
      <c r="K16269">
        <v>7.0825199999999997</v>
      </c>
      <c r="L16269">
        <v>21379.078839999998</v>
      </c>
      <c r="M16269">
        <v>7.08474</v>
      </c>
    </row>
    <row r="16270" spans="1:13" x14ac:dyDescent="0.4">
      <c r="A16270">
        <v>6520</v>
      </c>
      <c r="B16270">
        <v>6520</v>
      </c>
      <c r="C16270">
        <v>7138</v>
      </c>
      <c r="D16270">
        <v>0.36</v>
      </c>
      <c r="E16270">
        <v>17750.357469999999</v>
      </c>
      <c r="F16270">
        <v>6.9820399999999996</v>
      </c>
      <c r="G16270">
        <v>26181.397079999999</v>
      </c>
      <c r="H16270">
        <v>5.7826700000000004</v>
      </c>
      <c r="I16270">
        <v>17854.306166348699</v>
      </c>
      <c r="J16270">
        <v>21284.32231</v>
      </c>
      <c r="K16270">
        <v>7.1597400000000002</v>
      </c>
      <c r="L16270">
        <v>21275.918170000001</v>
      </c>
      <c r="M16270">
        <v>7.1615200000000003</v>
      </c>
    </row>
    <row r="16271" spans="1:13" x14ac:dyDescent="0.4">
      <c r="A16271">
        <v>6520</v>
      </c>
      <c r="B16271">
        <v>6520</v>
      </c>
      <c r="C16271">
        <v>7138</v>
      </c>
      <c r="D16271">
        <v>0.38</v>
      </c>
      <c r="E16271">
        <v>17630.767210000002</v>
      </c>
      <c r="F16271">
        <v>7.0634800000000002</v>
      </c>
      <c r="G16271">
        <v>28008.724139999998</v>
      </c>
      <c r="H16271">
        <v>15.04604</v>
      </c>
      <c r="I16271">
        <v>17454.3269966878</v>
      </c>
      <c r="J16271">
        <v>21188.219280000001</v>
      </c>
      <c r="K16271">
        <v>7.2315899999999997</v>
      </c>
      <c r="L16271">
        <v>21181.435529999999</v>
      </c>
      <c r="M16271">
        <v>7.2329100000000004</v>
      </c>
    </row>
    <row r="16272" spans="1:13" x14ac:dyDescent="0.4">
      <c r="A16272">
        <v>6520</v>
      </c>
      <c r="B16272">
        <v>6520</v>
      </c>
      <c r="C16272">
        <v>7138</v>
      </c>
      <c r="D16272">
        <v>0.4</v>
      </c>
      <c r="E16272">
        <v>17520.84345</v>
      </c>
      <c r="F16272">
        <v>7.1400199999999998</v>
      </c>
      <c r="G16272">
        <v>25304.07863</v>
      </c>
      <c r="H16272">
        <v>15.48231</v>
      </c>
      <c r="I16272">
        <v>17063.352444251999</v>
      </c>
      <c r="J16272">
        <v>21100.706740000001</v>
      </c>
      <c r="K16272">
        <v>7.2975000000000003</v>
      </c>
      <c r="L16272">
        <v>21095.525099999999</v>
      </c>
      <c r="M16272">
        <v>7.2983399999999996</v>
      </c>
    </row>
    <row r="16273" spans="1:13" x14ac:dyDescent="0.4">
      <c r="A16273">
        <v>6520</v>
      </c>
      <c r="B16273">
        <v>6520</v>
      </c>
      <c r="C16273">
        <v>7138</v>
      </c>
      <c r="D16273">
        <v>0.42</v>
      </c>
      <c r="E16273">
        <v>17420.16778</v>
      </c>
      <c r="F16273">
        <v>7.2109399999999999</v>
      </c>
      <c r="G16273">
        <v>31993.982410000001</v>
      </c>
      <c r="H16273">
        <v>5.9596900000000002</v>
      </c>
      <c r="I16273">
        <v>16680.897859771499</v>
      </c>
      <c r="J16273">
        <v>21021.733530000001</v>
      </c>
      <c r="K16273">
        <v>7.3569000000000004</v>
      </c>
      <c r="L16273">
        <v>21018.109960000002</v>
      </c>
      <c r="M16273">
        <v>7.3572800000000003</v>
      </c>
    </row>
    <row r="16274" spans="1:13" x14ac:dyDescent="0.4">
      <c r="A16274">
        <v>6520</v>
      </c>
      <c r="B16274">
        <v>6520</v>
      </c>
      <c r="C16274">
        <v>7138</v>
      </c>
      <c r="D16274">
        <v>0.44</v>
      </c>
      <c r="E16274">
        <v>17325.88941</v>
      </c>
      <c r="F16274">
        <v>7.2757699999999996</v>
      </c>
      <c r="G16274">
        <v>19349.541720000001</v>
      </c>
      <c r="H16274">
        <v>12.99291</v>
      </c>
      <c r="I16274">
        <v>16307.5626942286</v>
      </c>
      <c r="J16274">
        <v>20951.25347</v>
      </c>
      <c r="K16274">
        <v>7.4092799999999999</v>
      </c>
      <c r="L16274">
        <v>20949.08541</v>
      </c>
      <c r="M16274">
        <v>7.4092399999999996</v>
      </c>
    </row>
    <row r="16275" spans="1:13" x14ac:dyDescent="0.4">
      <c r="A16275">
        <v>6520</v>
      </c>
      <c r="B16275">
        <v>6520</v>
      </c>
      <c r="C16275">
        <v>7138</v>
      </c>
      <c r="D16275">
        <v>0.46</v>
      </c>
      <c r="E16275">
        <v>17238.277020000001</v>
      </c>
      <c r="F16275">
        <v>7.33371</v>
      </c>
      <c r="G16275">
        <v>14877.133900000001</v>
      </c>
      <c r="H16275">
        <v>14.769019999999999</v>
      </c>
      <c r="I16275">
        <v>15943.158141882501</v>
      </c>
      <c r="J16275">
        <v>20889.210520000001</v>
      </c>
      <c r="K16275">
        <v>7.45418</v>
      </c>
      <c r="L16275">
        <v>20888.356210000002</v>
      </c>
      <c r="M16275">
        <v>7.4538000000000002</v>
      </c>
    </row>
    <row r="16276" spans="1:13" x14ac:dyDescent="0.4">
      <c r="A16276">
        <v>6520</v>
      </c>
      <c r="B16276">
        <v>6520</v>
      </c>
      <c r="C16276">
        <v>7138</v>
      </c>
      <c r="D16276">
        <v>0.48</v>
      </c>
      <c r="E16276">
        <v>17154.166290000001</v>
      </c>
      <c r="F16276">
        <v>7.3844200000000004</v>
      </c>
      <c r="G16276">
        <v>45109.211219999997</v>
      </c>
      <c r="H16276">
        <v>8.7369299999999992</v>
      </c>
      <c r="I16276">
        <v>15587.7224045865</v>
      </c>
      <c r="J16276">
        <v>20835.52061</v>
      </c>
      <c r="K16276">
        <v>7.4912900000000002</v>
      </c>
      <c r="L16276">
        <v>20835.7919</v>
      </c>
      <c r="M16276">
        <v>7.49064</v>
      </c>
    </row>
    <row r="16277" spans="1:13" x14ac:dyDescent="0.4">
      <c r="A16277">
        <v>6520</v>
      </c>
      <c r="B16277">
        <v>6520</v>
      </c>
      <c r="C16277">
        <v>7138</v>
      </c>
      <c r="D16277">
        <v>0.5</v>
      </c>
      <c r="E16277">
        <v>17076.186669999999</v>
      </c>
      <c r="F16277">
        <v>7.4268599999999996</v>
      </c>
      <c r="G16277">
        <v>13205.768910000001</v>
      </c>
      <c r="H16277">
        <v>15.24596</v>
      </c>
      <c r="I16277">
        <v>15241.3037696558</v>
      </c>
      <c r="J16277">
        <v>20790.049900000002</v>
      </c>
      <c r="K16277">
        <v>7.5203800000000003</v>
      </c>
      <c r="L16277">
        <v>20791.213909999999</v>
      </c>
      <c r="M16277">
        <v>7.5195800000000004</v>
      </c>
    </row>
    <row r="16278" spans="1:13" x14ac:dyDescent="0.4">
      <c r="A16278">
        <v>6520</v>
      </c>
      <c r="B16278">
        <v>6520</v>
      </c>
      <c r="C16278">
        <v>7138</v>
      </c>
      <c r="D16278">
        <v>0.52</v>
      </c>
      <c r="E16278">
        <v>16997.948420000001</v>
      </c>
      <c r="F16278">
        <v>7.4612400000000001</v>
      </c>
      <c r="G16278">
        <v>12413.57035</v>
      </c>
      <c r="H16278">
        <v>15.47212</v>
      </c>
      <c r="I16278">
        <v>14903.955311114099</v>
      </c>
      <c r="J16278">
        <v>20752.589029999999</v>
      </c>
      <c r="K16278">
        <v>7.5414300000000001</v>
      </c>
      <c r="L16278">
        <v>20754.374449999999</v>
      </c>
      <c r="M16278">
        <v>7.5405800000000003</v>
      </c>
    </row>
    <row r="16279" spans="1:13" x14ac:dyDescent="0.4">
      <c r="A16279">
        <v>6520</v>
      </c>
      <c r="B16279">
        <v>6520</v>
      </c>
      <c r="C16279">
        <v>7138</v>
      </c>
      <c r="D16279">
        <v>0.54</v>
      </c>
      <c r="E16279">
        <v>16919.005399999998</v>
      </c>
      <c r="F16279">
        <v>7.4870900000000002</v>
      </c>
      <c r="G16279">
        <v>11693.91734</v>
      </c>
      <c r="H16279">
        <v>15.69314</v>
      </c>
      <c r="I16279">
        <v>14575.725397141299</v>
      </c>
      <c r="J16279">
        <v>20722.823369999998</v>
      </c>
      <c r="K16279">
        <v>7.5546100000000003</v>
      </c>
      <c r="L16279">
        <v>20724.932639999999</v>
      </c>
      <c r="M16279">
        <v>7.5537999999999998</v>
      </c>
    </row>
    <row r="16280" spans="1:13" x14ac:dyDescent="0.4">
      <c r="A16280">
        <v>6520</v>
      </c>
      <c r="B16280">
        <v>6520</v>
      </c>
      <c r="C16280">
        <v>7138</v>
      </c>
      <c r="D16280">
        <v>0.56000000000000005</v>
      </c>
      <c r="E16280">
        <v>16837.156780000001</v>
      </c>
      <c r="F16280">
        <v>7.5042999999999997</v>
      </c>
      <c r="G16280">
        <v>11180.735269999999</v>
      </c>
      <c r="H16280">
        <v>19.243269999999999</v>
      </c>
      <c r="I16280">
        <v>14256.642646194599</v>
      </c>
      <c r="J16280">
        <v>20700.298889999998</v>
      </c>
      <c r="K16280">
        <v>7.5602999999999998</v>
      </c>
      <c r="L16280">
        <v>20702.427299999999</v>
      </c>
      <c r="M16280">
        <v>7.5596300000000003</v>
      </c>
    </row>
    <row r="16281" spans="1:13" x14ac:dyDescent="0.4">
      <c r="A16281">
        <v>6520</v>
      </c>
      <c r="B16281">
        <v>6520</v>
      </c>
      <c r="C16281">
        <v>7138</v>
      </c>
      <c r="D16281">
        <v>0.57999999999999996</v>
      </c>
      <c r="E16281">
        <v>16750.025409999998</v>
      </c>
      <c r="F16281">
        <v>7.5129200000000003</v>
      </c>
      <c r="G16281">
        <v>10394.89637</v>
      </c>
      <c r="H16281">
        <v>16.112269999999999</v>
      </c>
      <c r="I16281">
        <v>13946.6941716202</v>
      </c>
      <c r="J16281">
        <v>20684.383989999998</v>
      </c>
      <c r="K16281">
        <v>7.5591299999999997</v>
      </c>
      <c r="L16281">
        <v>20686.245169999998</v>
      </c>
      <c r="M16281">
        <v>7.5586399999999996</v>
      </c>
    </row>
    <row r="16282" spans="1:13" x14ac:dyDescent="0.4">
      <c r="A16282">
        <v>6520</v>
      </c>
      <c r="B16282">
        <v>6520</v>
      </c>
      <c r="C16282">
        <v>7138</v>
      </c>
      <c r="D16282">
        <v>0.6</v>
      </c>
      <c r="E16282">
        <v>16655.076089999999</v>
      </c>
      <c r="F16282">
        <v>7.5131399999999999</v>
      </c>
      <c r="G16282">
        <v>9813.7714799999994</v>
      </c>
      <c r="H16282">
        <v>16.309200000000001</v>
      </c>
      <c r="I16282">
        <v>13645.796303245401</v>
      </c>
      <c r="J16282">
        <v>20674.227780000001</v>
      </c>
      <c r="K16282">
        <v>7.5519299999999996</v>
      </c>
      <c r="L16282">
        <v>20675.583920000001</v>
      </c>
      <c r="M16282">
        <v>7.5516500000000004</v>
      </c>
    </row>
    <row r="16283" spans="1:13" x14ac:dyDescent="0.4">
      <c r="A16283">
        <v>6520</v>
      </c>
      <c r="B16283">
        <v>6520</v>
      </c>
      <c r="C16283">
        <v>7138</v>
      </c>
      <c r="D16283">
        <v>0.62</v>
      </c>
      <c r="E16283">
        <v>16549.643510000002</v>
      </c>
      <c r="F16283">
        <v>7.5053700000000001</v>
      </c>
      <c r="G16283">
        <v>9276.2743200000004</v>
      </c>
      <c r="H16283">
        <v>16.496639999999999</v>
      </c>
      <c r="I16283">
        <v>13353.757072799201</v>
      </c>
      <c r="J16283">
        <v>20668.715779999999</v>
      </c>
      <c r="K16283">
        <v>7.5397499999999997</v>
      </c>
      <c r="L16283">
        <v>20669.40871</v>
      </c>
      <c r="M16283">
        <v>7.5396799999999997</v>
      </c>
    </row>
    <row r="16284" spans="1:13" x14ac:dyDescent="0.4">
      <c r="A16284">
        <v>6520</v>
      </c>
      <c r="B16284">
        <v>6520</v>
      </c>
      <c r="C16284">
        <v>7138</v>
      </c>
      <c r="D16284">
        <v>0.64</v>
      </c>
      <c r="E16284">
        <v>16430.969799999999</v>
      </c>
      <c r="F16284">
        <v>7.4901799999999996</v>
      </c>
      <c r="G16284">
        <v>8780.28694</v>
      </c>
      <c r="H16284">
        <v>16.673929999999999</v>
      </c>
      <c r="I16284">
        <v>13069.564538279999</v>
      </c>
      <c r="J16284">
        <v>20666.42455</v>
      </c>
      <c r="K16284">
        <v>7.5237699999999998</v>
      </c>
      <c r="L16284">
        <v>20666.411370000002</v>
      </c>
      <c r="M16284">
        <v>7.5238699999999996</v>
      </c>
    </row>
    <row r="16285" spans="1:13" x14ac:dyDescent="0.4">
      <c r="A16285">
        <v>6520</v>
      </c>
      <c r="B16285">
        <v>6520</v>
      </c>
      <c r="C16285">
        <v>7138</v>
      </c>
      <c r="D16285">
        <v>0.66</v>
      </c>
      <c r="E16285">
        <v>16296.24893</v>
      </c>
      <c r="F16285">
        <v>7.4683099999999998</v>
      </c>
      <c r="G16285">
        <v>8323.5002899999999</v>
      </c>
      <c r="H16285">
        <v>16.840450000000001</v>
      </c>
      <c r="I16285">
        <v>12793.1022250319</v>
      </c>
      <c r="J16285">
        <v>20665.5766</v>
      </c>
      <c r="K16285">
        <v>7.5052399999999997</v>
      </c>
      <c r="L16285">
        <v>20664.925759999998</v>
      </c>
      <c r="M16285">
        <v>7.5054600000000002</v>
      </c>
    </row>
    <row r="16286" spans="1:13" x14ac:dyDescent="0.4">
      <c r="A16286">
        <v>6520</v>
      </c>
      <c r="B16286">
        <v>6520</v>
      </c>
      <c r="C16286">
        <v>7138</v>
      </c>
      <c r="D16286">
        <v>0.68</v>
      </c>
      <c r="E16286">
        <v>16142.6721</v>
      </c>
      <c r="F16286">
        <v>7.4407199999999998</v>
      </c>
      <c r="G16286">
        <v>7903.2251900000001</v>
      </c>
      <c r="H16286">
        <v>16.995650000000001</v>
      </c>
      <c r="I16286">
        <v>12522.8253112496</v>
      </c>
      <c r="J16286">
        <v>20663.995889999998</v>
      </c>
      <c r="K16286">
        <v>7.4853800000000001</v>
      </c>
      <c r="L16286">
        <v>20662.898239999999</v>
      </c>
      <c r="M16286">
        <v>7.4856299999999996</v>
      </c>
    </row>
    <row r="16287" spans="1:13" x14ac:dyDescent="0.4">
      <c r="A16287">
        <v>6520</v>
      </c>
      <c r="B16287">
        <v>6520</v>
      </c>
      <c r="C16287">
        <v>7138</v>
      </c>
      <c r="D16287">
        <v>0.7</v>
      </c>
      <c r="E16287">
        <v>15967.4638</v>
      </c>
      <c r="F16287">
        <v>7.4085299999999998</v>
      </c>
      <c r="G16287">
        <v>7516.4822800000002</v>
      </c>
      <c r="H16287">
        <v>17.139119999999998</v>
      </c>
      <c r="I16287">
        <v>12256.777263895099</v>
      </c>
      <c r="J16287">
        <v>20659.062020000001</v>
      </c>
      <c r="K16287">
        <v>7.4652599999999998</v>
      </c>
      <c r="L16287">
        <v>20657.797500000001</v>
      </c>
      <c r="M16287">
        <v>7.4654800000000003</v>
      </c>
    </row>
    <row r="16288" spans="1:13" x14ac:dyDescent="0.4">
      <c r="A16288">
        <v>6520</v>
      </c>
      <c r="B16288">
        <v>6520</v>
      </c>
      <c r="C16288">
        <v>7138</v>
      </c>
      <c r="D16288">
        <v>0.72</v>
      </c>
      <c r="E16288">
        <v>15767.89284</v>
      </c>
      <c r="F16288">
        <v>7.3730700000000002</v>
      </c>
      <c r="G16288">
        <v>7159.5961600000001</v>
      </c>
      <c r="H16288">
        <v>17.270489999999999</v>
      </c>
      <c r="I16288">
        <v>11992.0568114692</v>
      </c>
      <c r="J16288">
        <v>20647.65783</v>
      </c>
      <c r="K16288">
        <v>7.4456899999999999</v>
      </c>
      <c r="L16288">
        <v>20646.537680000001</v>
      </c>
      <c r="M16288">
        <v>7.4458099999999998</v>
      </c>
    </row>
    <row r="16289" spans="1:13" x14ac:dyDescent="0.4">
      <c r="A16289">
        <v>6520</v>
      </c>
      <c r="B16289">
        <v>6520</v>
      </c>
      <c r="C16289">
        <v>7138</v>
      </c>
      <c r="D16289">
        <v>0.74</v>
      </c>
      <c r="E16289">
        <v>15541.23596</v>
      </c>
      <c r="F16289">
        <v>7.3359500000000004</v>
      </c>
      <c r="G16289">
        <v>6828.4204900000004</v>
      </c>
      <c r="H16289">
        <v>17.389489999999999</v>
      </c>
      <c r="I16289">
        <v>11724.4287926055</v>
      </c>
      <c r="J16289">
        <v>20626.081969999999</v>
      </c>
      <c r="K16289">
        <v>7.4271599999999998</v>
      </c>
      <c r="L16289">
        <v>20625.381010000001</v>
      </c>
      <c r="M16289">
        <v>7.4271500000000001</v>
      </c>
    </row>
    <row r="16290" spans="1:13" x14ac:dyDescent="0.4">
      <c r="A16290">
        <v>6520</v>
      </c>
      <c r="B16290">
        <v>6520</v>
      </c>
      <c r="C16290">
        <v>7138</v>
      </c>
      <c r="D16290">
        <v>0.76</v>
      </c>
      <c r="E16290">
        <v>15284.66389</v>
      </c>
      <c r="F16290">
        <v>7.2990500000000003</v>
      </c>
      <c r="G16290">
        <v>6517.8892699999997</v>
      </c>
      <c r="H16290">
        <v>17.495809999999999</v>
      </c>
      <c r="I16290">
        <v>11447.7326003748</v>
      </c>
      <c r="J16290">
        <v>20589.91747</v>
      </c>
      <c r="K16290">
        <v>7.40977</v>
      </c>
      <c r="L16290">
        <v>20589.812569999998</v>
      </c>
      <c r="M16290">
        <v>7.4096299999999999</v>
      </c>
    </row>
    <row r="16291" spans="1:13" x14ac:dyDescent="0.4">
      <c r="A16291">
        <v>6520</v>
      </c>
      <c r="B16291">
        <v>6520</v>
      </c>
      <c r="C16291">
        <v>7138</v>
      </c>
      <c r="D16291">
        <v>0.78</v>
      </c>
      <c r="E16291">
        <v>14995.00647</v>
      </c>
      <c r="F16291">
        <v>7.2647199999999996</v>
      </c>
      <c r="G16291">
        <v>6221.8366999999998</v>
      </c>
      <c r="H16291">
        <v>17.58887</v>
      </c>
      <c r="I16291">
        <v>11152.912468287001</v>
      </c>
      <c r="J16291">
        <v>20534.290199999999</v>
      </c>
      <c r="K16291">
        <v>7.3929499999999999</v>
      </c>
      <c r="L16291">
        <v>20534.36249</v>
      </c>
      <c r="M16291">
        <v>7.39297</v>
      </c>
    </row>
    <row r="16292" spans="1:13" x14ac:dyDescent="0.4">
      <c r="A16292">
        <v>6520</v>
      </c>
      <c r="B16292">
        <v>6520</v>
      </c>
      <c r="C16292">
        <v>7138</v>
      </c>
      <c r="D16292">
        <v>0.8</v>
      </c>
      <c r="E16292">
        <v>14668.328299999999</v>
      </c>
      <c r="F16292">
        <v>7.2359999999999998</v>
      </c>
      <c r="G16292">
        <v>5932.6543700000002</v>
      </c>
      <c r="H16292">
        <v>17.6676</v>
      </c>
      <c r="I16292">
        <v>10826.2896525038</v>
      </c>
      <c r="J16292">
        <v>20474.271809999998</v>
      </c>
      <c r="K16292">
        <v>7.3720499999999998</v>
      </c>
      <c r="L16292">
        <v>20452.30557</v>
      </c>
      <c r="M16292">
        <v>7.3765200000000002</v>
      </c>
    </row>
    <row r="16293" spans="1:13" x14ac:dyDescent="0.4">
      <c r="A16293">
        <v>6520</v>
      </c>
      <c r="B16293">
        <v>6520</v>
      </c>
      <c r="C16293">
        <v>7138</v>
      </c>
      <c r="D16293">
        <v>0.82</v>
      </c>
      <c r="E16293">
        <v>14299.18802</v>
      </c>
      <c r="F16293">
        <v>7.2169699999999999</v>
      </c>
      <c r="G16293">
        <v>5643.1376499999997</v>
      </c>
      <c r="H16293">
        <v>20.780200000000001</v>
      </c>
      <c r="I16293">
        <v>10446.225006067099</v>
      </c>
      <c r="J16293">
        <v>20429.290690000002</v>
      </c>
      <c r="K16293">
        <v>7.3411600000000004</v>
      </c>
      <c r="L16293">
        <v>20335.03484</v>
      </c>
      <c r="M16293">
        <v>7.3592599999999999</v>
      </c>
    </row>
    <row r="16294" spans="1:13" x14ac:dyDescent="0.4">
      <c r="A16294">
        <v>6520</v>
      </c>
      <c r="B16294">
        <v>6520</v>
      </c>
      <c r="C16294">
        <v>7138</v>
      </c>
      <c r="D16294">
        <v>0.84</v>
      </c>
      <c r="E16294">
        <v>13881.51223</v>
      </c>
      <c r="F16294">
        <v>7.2133700000000003</v>
      </c>
      <c r="G16294">
        <v>5334.2025899999999</v>
      </c>
      <c r="H16294">
        <v>21.135619999999999</v>
      </c>
      <c r="I16294">
        <v>9973.63420551331</v>
      </c>
      <c r="J16294">
        <v>20376.634300000002</v>
      </c>
      <c r="K16294">
        <v>7.4111700000000003</v>
      </c>
      <c r="L16294">
        <v>20170.70696</v>
      </c>
      <c r="M16294">
        <v>7.3396999999999997</v>
      </c>
    </row>
    <row r="16295" spans="1:13" x14ac:dyDescent="0.4">
      <c r="A16295">
        <v>6520</v>
      </c>
      <c r="B16295">
        <v>6520</v>
      </c>
      <c r="C16295">
        <v>7138</v>
      </c>
      <c r="D16295">
        <v>0.86</v>
      </c>
      <c r="E16295">
        <v>13399.70154</v>
      </c>
      <c r="F16295">
        <v>7.2347900000000003</v>
      </c>
      <c r="G16295">
        <v>4993.0990400000001</v>
      </c>
      <c r="H16295">
        <v>21.698180000000001</v>
      </c>
      <c r="I16295">
        <v>9333.7832956235507</v>
      </c>
      <c r="J16295">
        <v>19511.322169999999</v>
      </c>
      <c r="K16295">
        <v>7.4485799999999998</v>
      </c>
      <c r="L16295">
        <v>19944.976910000001</v>
      </c>
      <c r="M16295">
        <v>7.3151799999999998</v>
      </c>
    </row>
    <row r="16296" spans="1:13" x14ac:dyDescent="0.4">
      <c r="A16296">
        <v>6520</v>
      </c>
      <c r="B16296">
        <v>6520</v>
      </c>
      <c r="C16296">
        <v>7138</v>
      </c>
      <c r="D16296">
        <v>0.88</v>
      </c>
      <c r="E16296">
        <v>12832.53782</v>
      </c>
      <c r="F16296">
        <v>7.2972099999999998</v>
      </c>
      <c r="G16296">
        <v>4595.0285400000002</v>
      </c>
      <c r="H16296">
        <v>22.707730000000002</v>
      </c>
      <c r="I16296">
        <v>8331.6093173118697</v>
      </c>
      <c r="J16296">
        <v>16796.682150000001</v>
      </c>
      <c r="K16296">
        <v>7.5453299999999999</v>
      </c>
      <c r="L16296">
        <v>19743.074680000002</v>
      </c>
      <c r="M16296">
        <v>7.2409699999999999</v>
      </c>
    </row>
    <row r="16297" spans="1:13" x14ac:dyDescent="0.4">
      <c r="A16297">
        <v>6520</v>
      </c>
      <c r="B16297">
        <v>6520</v>
      </c>
      <c r="C16297">
        <v>7138</v>
      </c>
      <c r="D16297">
        <v>0.9</v>
      </c>
      <c r="E16297">
        <v>12137.69497</v>
      </c>
      <c r="F16297">
        <v>7.43241</v>
      </c>
      <c r="G16297">
        <v>4105.5855499999998</v>
      </c>
      <c r="H16297">
        <v>17.650759999999998</v>
      </c>
      <c r="I16297">
        <v>6035.0926291773403</v>
      </c>
      <c r="J16297">
        <v>10710.369849999999</v>
      </c>
      <c r="K16297">
        <v>7.97187</v>
      </c>
      <c r="L16297">
        <v>19183.277409999999</v>
      </c>
      <c r="M16297">
        <v>8.0616400000000006</v>
      </c>
    </row>
    <row r="16298" spans="1:13" x14ac:dyDescent="0.4">
      <c r="A16298">
        <v>6520</v>
      </c>
      <c r="B16298">
        <v>6520</v>
      </c>
      <c r="C16298">
        <v>7138</v>
      </c>
      <c r="D16298">
        <v>0.92</v>
      </c>
      <c r="E16298">
        <v>11223.511130000001</v>
      </c>
      <c r="F16298">
        <v>7.7162499999999996</v>
      </c>
      <c r="G16298">
        <v>3446.4494199999999</v>
      </c>
      <c r="H16298">
        <v>37.269710000000003</v>
      </c>
      <c r="I16298">
        <v>8868.3329606028492</v>
      </c>
      <c r="J16298">
        <v>7315.3908099999999</v>
      </c>
      <c r="K16298">
        <v>7.9741099999999996</v>
      </c>
      <c r="L16298">
        <v>19681.323540000001</v>
      </c>
      <c r="M16298">
        <v>7.2041000000000004</v>
      </c>
    </row>
    <row r="16299" spans="1:13" x14ac:dyDescent="0.4">
      <c r="A16299">
        <v>6520</v>
      </c>
      <c r="B16299">
        <v>6520</v>
      </c>
      <c r="C16299">
        <v>7138</v>
      </c>
      <c r="D16299">
        <v>0.94</v>
      </c>
      <c r="E16299">
        <v>9838.9510399999999</v>
      </c>
      <c r="F16299">
        <v>8.4005299999999998</v>
      </c>
      <c r="G16299">
        <v>2499.5754900000002</v>
      </c>
      <c r="H16299">
        <v>32.980240000000002</v>
      </c>
      <c r="I16299">
        <v>10750.8681244814</v>
      </c>
      <c r="J16299">
        <v>9830.3332200000004</v>
      </c>
      <c r="K16299">
        <v>7.4342600000000001</v>
      </c>
      <c r="L16299">
        <v>19760.58078</v>
      </c>
      <c r="M16299">
        <v>8.1153899999999997</v>
      </c>
    </row>
    <row r="16300" spans="1:13" x14ac:dyDescent="0.4">
      <c r="A16300">
        <v>6520</v>
      </c>
      <c r="B16300">
        <v>6520</v>
      </c>
      <c r="C16300">
        <v>7138</v>
      </c>
      <c r="D16300">
        <v>0.96</v>
      </c>
      <c r="E16300">
        <v>6654.5957799999996</v>
      </c>
      <c r="F16300">
        <v>7.9971899999999998</v>
      </c>
      <c r="G16300">
        <v>946.60771999999997</v>
      </c>
      <c r="H16300">
        <v>23.54372</v>
      </c>
      <c r="I16300">
        <v>12350.455539119799</v>
      </c>
      <c r="J16300">
        <v>15656.952090000001</v>
      </c>
      <c r="K16300">
        <v>13.23601</v>
      </c>
      <c r="L16300">
        <v>20184.77651</v>
      </c>
      <c r="M16300">
        <v>8.0568600000000004</v>
      </c>
    </row>
    <row r="16301" spans="1:13" x14ac:dyDescent="0.4">
      <c r="A16301">
        <v>6520</v>
      </c>
      <c r="B16301">
        <v>6520</v>
      </c>
      <c r="C16301">
        <v>7138</v>
      </c>
      <c r="D16301">
        <v>0.98</v>
      </c>
      <c r="E16301">
        <v>6792.5250999999998</v>
      </c>
      <c r="F16301">
        <v>7.8436199999999996</v>
      </c>
      <c r="G16301">
        <v>2351.6875100000002</v>
      </c>
      <c r="H16301">
        <v>19.14349</v>
      </c>
      <c r="I16301">
        <v>14184.512535392199</v>
      </c>
      <c r="J16301">
        <v>11802.17517</v>
      </c>
      <c r="K16301">
        <v>21.492570000000001</v>
      </c>
      <c r="L16301">
        <v>21581.154159999998</v>
      </c>
      <c r="M16301">
        <v>8.2362199999999994</v>
      </c>
    </row>
    <row r="16302" spans="1:13" x14ac:dyDescent="0.4">
      <c r="A16302">
        <v>6540</v>
      </c>
      <c r="B16302">
        <v>6540</v>
      </c>
      <c r="C16302">
        <v>7138</v>
      </c>
      <c r="D16302">
        <v>0</v>
      </c>
      <c r="E16302">
        <v>7138</v>
      </c>
      <c r="F16302">
        <v>7.4727499999999996</v>
      </c>
      <c r="G16302">
        <v>11937.10426</v>
      </c>
      <c r="H16302">
        <v>3.9163100000000002</v>
      </c>
      <c r="I16302">
        <v>25965.062469648499</v>
      </c>
      <c r="J16302">
        <v>24236.169559999998</v>
      </c>
      <c r="K16302">
        <v>5.3759399999999999</v>
      </c>
      <c r="L16302">
        <v>24219.374670000001</v>
      </c>
      <c r="M16302">
        <v>5.3776400000000004</v>
      </c>
    </row>
    <row r="16303" spans="1:13" x14ac:dyDescent="0.4">
      <c r="A16303">
        <v>6540</v>
      </c>
      <c r="B16303">
        <v>6540</v>
      </c>
      <c r="C16303">
        <v>7138</v>
      </c>
      <c r="D16303">
        <v>0.02</v>
      </c>
      <c r="E16303">
        <v>7018.1495199999999</v>
      </c>
      <c r="F16303">
        <v>7.5993000000000004</v>
      </c>
      <c r="G16303">
        <v>11464.95686</v>
      </c>
      <c r="H16303">
        <v>3.9147599999999998</v>
      </c>
      <c r="I16303">
        <v>25414.851599616399</v>
      </c>
      <c r="J16303">
        <v>23969.019370000002</v>
      </c>
      <c r="K16303">
        <v>5.4768299999999996</v>
      </c>
      <c r="L16303">
        <v>23951.149590000001</v>
      </c>
      <c r="M16303">
        <v>5.4788100000000002</v>
      </c>
    </row>
    <row r="16304" spans="1:13" x14ac:dyDescent="0.4">
      <c r="A16304">
        <v>6540</v>
      </c>
      <c r="B16304">
        <v>6540</v>
      </c>
      <c r="C16304">
        <v>7138</v>
      </c>
      <c r="D16304">
        <v>0.04</v>
      </c>
      <c r="E16304">
        <v>6900.0582100000001</v>
      </c>
      <c r="F16304">
        <v>7.7261499999999996</v>
      </c>
      <c r="G16304">
        <v>10616.224319999999</v>
      </c>
      <c r="H16304">
        <v>3.8413200000000001</v>
      </c>
      <c r="I16304">
        <v>24874.820318713599</v>
      </c>
      <c r="J16304">
        <v>23714.544119999999</v>
      </c>
      <c r="K16304">
        <v>5.5780200000000004</v>
      </c>
      <c r="L16304">
        <v>23695.771919999999</v>
      </c>
      <c r="M16304">
        <v>5.5802899999999998</v>
      </c>
    </row>
    <row r="16305" spans="1:13" x14ac:dyDescent="0.4">
      <c r="A16305">
        <v>6540</v>
      </c>
      <c r="B16305">
        <v>6540</v>
      </c>
      <c r="C16305">
        <v>7138</v>
      </c>
      <c r="D16305">
        <v>0.06</v>
      </c>
      <c r="E16305">
        <v>6783.8654200000001</v>
      </c>
      <c r="F16305">
        <v>7.8531700000000004</v>
      </c>
      <c r="G16305">
        <v>10052.96754</v>
      </c>
      <c r="H16305">
        <v>3.8073199999999998</v>
      </c>
      <c r="I16305">
        <v>24344.398079656599</v>
      </c>
      <c r="J16305">
        <v>23472.3815</v>
      </c>
      <c r="K16305">
        <v>5.6794000000000002</v>
      </c>
      <c r="L16305">
        <v>23452.910500000002</v>
      </c>
      <c r="M16305">
        <v>5.6819499999999996</v>
      </c>
    </row>
    <row r="16306" spans="1:13" x14ac:dyDescent="0.4">
      <c r="A16306">
        <v>6540</v>
      </c>
      <c r="B16306">
        <v>6540</v>
      </c>
      <c r="C16306">
        <v>7138</v>
      </c>
      <c r="D16306">
        <v>0.08</v>
      </c>
      <c r="E16306">
        <v>6669.72156</v>
      </c>
      <c r="F16306">
        <v>7.9801799999999998</v>
      </c>
      <c r="G16306">
        <v>11348.974319999999</v>
      </c>
      <c r="H16306">
        <v>4.1355700000000004</v>
      </c>
      <c r="I16306">
        <v>23824.354526315299</v>
      </c>
      <c r="J16306">
        <v>23242.169290000002</v>
      </c>
      <c r="K16306">
        <v>5.7808200000000003</v>
      </c>
      <c r="L16306">
        <v>23222.184570000001</v>
      </c>
      <c r="M16306">
        <v>5.7836499999999997</v>
      </c>
    </row>
    <row r="16307" spans="1:13" x14ac:dyDescent="0.4">
      <c r="A16307">
        <v>6540</v>
      </c>
      <c r="B16307">
        <v>6540</v>
      </c>
      <c r="C16307">
        <v>7138</v>
      </c>
      <c r="D16307">
        <v>0.1</v>
      </c>
      <c r="E16307">
        <v>6557.78874</v>
      </c>
      <c r="F16307">
        <v>8.1069999999999993</v>
      </c>
      <c r="G16307">
        <v>20114.764039999998</v>
      </c>
      <c r="H16307">
        <v>5.4481000000000002</v>
      </c>
      <c r="I16307">
        <v>23313.842907297101</v>
      </c>
      <c r="J16307">
        <v>23023.545999999998</v>
      </c>
      <c r="K16307">
        <v>5.8821199999999996</v>
      </c>
      <c r="L16307">
        <v>23003.269100000001</v>
      </c>
      <c r="M16307">
        <v>5.8852000000000002</v>
      </c>
    </row>
    <row r="16308" spans="1:13" x14ac:dyDescent="0.4">
      <c r="A16308">
        <v>6540</v>
      </c>
      <c r="B16308">
        <v>6540</v>
      </c>
      <c r="C16308">
        <v>7138</v>
      </c>
      <c r="D16308">
        <v>0.12</v>
      </c>
      <c r="E16308">
        <v>6448.2414699999999</v>
      </c>
      <c r="F16308">
        <v>8.23339</v>
      </c>
      <c r="G16308">
        <v>208399.68640000001</v>
      </c>
      <c r="H16308">
        <v>7.9010499999999997</v>
      </c>
      <c r="I16308">
        <v>22812.767893097302</v>
      </c>
      <c r="J16308">
        <v>22816.152470000001</v>
      </c>
      <c r="K16308">
        <v>5.9831000000000003</v>
      </c>
      <c r="L16308">
        <v>22795.811249999999</v>
      </c>
      <c r="M16308">
        <v>5.9864100000000002</v>
      </c>
    </row>
    <row r="16309" spans="1:13" x14ac:dyDescent="0.4">
      <c r="A16309">
        <v>6540</v>
      </c>
      <c r="B16309">
        <v>6540</v>
      </c>
      <c r="C16309">
        <v>7138</v>
      </c>
      <c r="D16309">
        <v>0.14000000000000001</v>
      </c>
      <c r="E16309">
        <v>6341.2671899999996</v>
      </c>
      <c r="F16309">
        <v>8.3590900000000001</v>
      </c>
      <c r="G16309">
        <v>10511.91367</v>
      </c>
      <c r="H16309">
        <v>4.4466999999999999</v>
      </c>
      <c r="I16309">
        <v>22321.033895038301</v>
      </c>
      <c r="J16309">
        <v>22619.634170000001</v>
      </c>
      <c r="K16309">
        <v>6.0835699999999999</v>
      </c>
      <c r="L16309">
        <v>22599.45897</v>
      </c>
      <c r="M16309">
        <v>6.0870600000000001</v>
      </c>
    </row>
    <row r="16310" spans="1:13" x14ac:dyDescent="0.4">
      <c r="A16310">
        <v>6540</v>
      </c>
      <c r="B16310">
        <v>6540</v>
      </c>
      <c r="C16310">
        <v>7138</v>
      </c>
      <c r="D16310">
        <v>0.16</v>
      </c>
      <c r="E16310">
        <v>6237.0668800000003</v>
      </c>
      <c r="F16310">
        <v>8.4837799999999994</v>
      </c>
      <c r="G16310">
        <v>60021.222379999999</v>
      </c>
      <c r="H16310">
        <v>12.20693</v>
      </c>
      <c r="I16310">
        <v>21838.545550765699</v>
      </c>
      <c r="J16310">
        <v>22433.644390000001</v>
      </c>
      <c r="K16310">
        <v>6.1832700000000003</v>
      </c>
      <c r="L16310">
        <v>22413.863730000001</v>
      </c>
      <c r="M16310">
        <v>6.18689</v>
      </c>
    </row>
    <row r="16311" spans="1:13" x14ac:dyDescent="0.4">
      <c r="A16311">
        <v>6540</v>
      </c>
      <c r="B16311">
        <v>6540</v>
      </c>
      <c r="C16311">
        <v>7138</v>
      </c>
      <c r="D16311">
        <v>0.18</v>
      </c>
      <c r="E16311">
        <v>6135.8554100000001</v>
      </c>
      <c r="F16311">
        <v>8.6071399999999993</v>
      </c>
      <c r="G16311">
        <v>76940.065629999997</v>
      </c>
      <c r="H16311">
        <v>7.8148600000000004</v>
      </c>
      <c r="I16311">
        <v>21365.210753438401</v>
      </c>
      <c r="J16311">
        <v>22257.84807</v>
      </c>
      <c r="K16311">
        <v>6.28193</v>
      </c>
      <c r="L16311">
        <v>22238.68405</v>
      </c>
      <c r="M16311">
        <v>6.2856300000000003</v>
      </c>
    </row>
    <row r="16312" spans="1:13" x14ac:dyDescent="0.4">
      <c r="A16312">
        <v>6540</v>
      </c>
      <c r="B16312">
        <v>6540</v>
      </c>
      <c r="C16312">
        <v>7138</v>
      </c>
      <c r="D16312">
        <v>0.2</v>
      </c>
      <c r="E16312">
        <v>6037.8618299999998</v>
      </c>
      <c r="F16312">
        <v>8.7287800000000004</v>
      </c>
      <c r="G16312">
        <v>65431.97277</v>
      </c>
      <c r="H16312">
        <v>8.5523799999999994</v>
      </c>
      <c r="I16312">
        <v>20900.9439015801</v>
      </c>
      <c r="J16312">
        <v>22091.926200000002</v>
      </c>
      <c r="K16312">
        <v>6.3792400000000002</v>
      </c>
      <c r="L16312">
        <v>22073.589820000001</v>
      </c>
      <c r="M16312">
        <v>6.3829599999999997</v>
      </c>
    </row>
    <row r="16313" spans="1:13" x14ac:dyDescent="0.4">
      <c r="A16313">
        <v>6540</v>
      </c>
      <c r="B16313">
        <v>6540</v>
      </c>
      <c r="C16313">
        <v>7138</v>
      </c>
      <c r="D16313">
        <v>0.22</v>
      </c>
      <c r="E16313">
        <v>18593.32461</v>
      </c>
      <c r="F16313">
        <v>6.2617900000000004</v>
      </c>
      <c r="G16313">
        <v>6958.7913699999999</v>
      </c>
      <c r="H16313">
        <v>3.41127</v>
      </c>
      <c r="I16313">
        <v>20445.667850453399</v>
      </c>
      <c r="J16313">
        <v>21935.580409999999</v>
      </c>
      <c r="K16313">
        <v>6.4748799999999997</v>
      </c>
      <c r="L16313">
        <v>21918.26712</v>
      </c>
      <c r="M16313">
        <v>6.4785399999999997</v>
      </c>
    </row>
    <row r="16314" spans="1:13" x14ac:dyDescent="0.4">
      <c r="A16314">
        <v>6540</v>
      </c>
      <c r="B16314">
        <v>6540</v>
      </c>
      <c r="C16314">
        <v>7138</v>
      </c>
      <c r="D16314">
        <v>0.24</v>
      </c>
      <c r="E16314">
        <v>18408.043590000001</v>
      </c>
      <c r="F16314">
        <v>6.35832</v>
      </c>
      <c r="G16314">
        <v>5719.9764299999997</v>
      </c>
      <c r="H16314">
        <v>3.0021499999999999</v>
      </c>
      <c r="I16314">
        <v>19999.3143464444</v>
      </c>
      <c r="J16314">
        <v>21788.537540000001</v>
      </c>
      <c r="K16314">
        <v>6.5684500000000003</v>
      </c>
      <c r="L16314">
        <v>21772.42325</v>
      </c>
      <c r="M16314">
        <v>6.5719799999999999</v>
      </c>
    </row>
    <row r="16315" spans="1:13" x14ac:dyDescent="0.4">
      <c r="A16315">
        <v>6540</v>
      </c>
      <c r="B16315">
        <v>6540</v>
      </c>
      <c r="C16315">
        <v>7138</v>
      </c>
      <c r="D16315">
        <v>0.26</v>
      </c>
      <c r="E16315">
        <v>18235.541679999998</v>
      </c>
      <c r="F16315">
        <v>6.45357</v>
      </c>
      <c r="G16315">
        <v>61428.577539999998</v>
      </c>
      <c r="H16315">
        <v>8.8526399999999992</v>
      </c>
      <c r="I16315">
        <v>19561.823636003301</v>
      </c>
      <c r="J16315">
        <v>21650.553800000002</v>
      </c>
      <c r="K16315">
        <v>6.6595500000000003</v>
      </c>
      <c r="L16315">
        <v>21635.791550000002</v>
      </c>
      <c r="M16315">
        <v>6.6628600000000002</v>
      </c>
    </row>
    <row r="16316" spans="1:13" x14ac:dyDescent="0.4">
      <c r="A16316">
        <v>6540</v>
      </c>
      <c r="B16316">
        <v>6540</v>
      </c>
      <c r="C16316">
        <v>7138</v>
      </c>
      <c r="D16316">
        <v>0.28000000000000003</v>
      </c>
      <c r="E16316">
        <v>18075.46587</v>
      </c>
      <c r="F16316">
        <v>6.5471300000000001</v>
      </c>
      <c r="G16316">
        <v>26166.38307</v>
      </c>
      <c r="H16316">
        <v>13.62397</v>
      </c>
      <c r="I16316">
        <v>19133.144002161</v>
      </c>
      <c r="J16316">
        <v>21521.41805</v>
      </c>
      <c r="K16316">
        <v>6.7477400000000003</v>
      </c>
      <c r="L16316">
        <v>21508.135409999999</v>
      </c>
      <c r="M16316">
        <v>6.75075</v>
      </c>
    </row>
    <row r="16317" spans="1:13" x14ac:dyDescent="0.4">
      <c r="A16317">
        <v>6540</v>
      </c>
      <c r="B16317">
        <v>6540</v>
      </c>
      <c r="C16317">
        <v>7138</v>
      </c>
      <c r="D16317">
        <v>0.3</v>
      </c>
      <c r="E16317">
        <v>17927.393220000002</v>
      </c>
      <c r="F16317">
        <v>6.6384999999999996</v>
      </c>
      <c r="G16317">
        <v>229939.77454000001</v>
      </c>
      <c r="H16317">
        <v>9.0458599999999993</v>
      </c>
      <c r="I16317">
        <v>18713.231645019001</v>
      </c>
      <c r="J16317">
        <v>21400.954010000001</v>
      </c>
      <c r="K16317">
        <v>6.8325300000000002</v>
      </c>
      <c r="L16317">
        <v>21389.25102</v>
      </c>
      <c r="M16317">
        <v>6.8351699999999997</v>
      </c>
    </row>
    <row r="16318" spans="1:13" x14ac:dyDescent="0.4">
      <c r="A16318">
        <v>6540</v>
      </c>
      <c r="B16318">
        <v>6540</v>
      </c>
      <c r="C16318">
        <v>7138</v>
      </c>
      <c r="D16318">
        <v>0.32</v>
      </c>
      <c r="E16318">
        <v>17790.818780000001</v>
      </c>
      <c r="F16318">
        <v>6.7271599999999996</v>
      </c>
      <c r="G16318">
        <v>36342.59201</v>
      </c>
      <c r="H16318">
        <v>7.9823700000000004</v>
      </c>
      <c r="I16318">
        <v>18302.051642439001</v>
      </c>
      <c r="J16318">
        <v>21289.020799999998</v>
      </c>
      <c r="K16318">
        <v>6.9134000000000002</v>
      </c>
      <c r="L16318">
        <v>21278.968339999999</v>
      </c>
      <c r="M16318">
        <v>6.9156199999999997</v>
      </c>
    </row>
    <row r="16319" spans="1:13" x14ac:dyDescent="0.4">
      <c r="A16319">
        <v>6540</v>
      </c>
      <c r="B16319">
        <v>6540</v>
      </c>
      <c r="C16319">
        <v>7138</v>
      </c>
      <c r="D16319">
        <v>0.34</v>
      </c>
      <c r="E16319">
        <v>17665.144339999999</v>
      </c>
      <c r="F16319">
        <v>6.8125499999999999</v>
      </c>
      <c r="G16319">
        <v>26297.56826</v>
      </c>
      <c r="H16319">
        <v>5.5293799999999997</v>
      </c>
      <c r="I16319">
        <v>17899.5823910418</v>
      </c>
      <c r="J16319">
        <v>21185.511770000001</v>
      </c>
      <c r="K16319">
        <v>6.9898300000000004</v>
      </c>
      <c r="L16319">
        <v>21177.149959999999</v>
      </c>
      <c r="M16319">
        <v>6.9915700000000003</v>
      </c>
    </row>
    <row r="16320" spans="1:13" x14ac:dyDescent="0.4">
      <c r="A16320">
        <v>6540</v>
      </c>
      <c r="B16320">
        <v>6540</v>
      </c>
      <c r="C16320">
        <v>7138</v>
      </c>
      <c r="D16320">
        <v>0.36</v>
      </c>
      <c r="E16320">
        <v>17549.667870000001</v>
      </c>
      <c r="F16320">
        <v>6.8940599999999996</v>
      </c>
      <c r="G16320">
        <v>22631.586350000001</v>
      </c>
      <c r="H16320">
        <v>15.94234</v>
      </c>
      <c r="I16320">
        <v>17505.8283137955</v>
      </c>
      <c r="J16320">
        <v>21090.351269999999</v>
      </c>
      <c r="K16320">
        <v>7.0612700000000004</v>
      </c>
      <c r="L16320">
        <v>21083.687239999999</v>
      </c>
      <c r="M16320">
        <v>7.0625099999999996</v>
      </c>
    </row>
    <row r="16321" spans="1:13" x14ac:dyDescent="0.4">
      <c r="A16321">
        <v>6540</v>
      </c>
      <c r="B16321">
        <v>6540</v>
      </c>
      <c r="C16321">
        <v>7138</v>
      </c>
      <c r="D16321">
        <v>0.38</v>
      </c>
      <c r="E16321">
        <v>17443.573209999999</v>
      </c>
      <c r="F16321">
        <v>6.9710700000000001</v>
      </c>
      <c r="G16321">
        <v>25330.13509</v>
      </c>
      <c r="H16321">
        <v>15.36674</v>
      </c>
      <c r="I16321">
        <v>17120.846901138098</v>
      </c>
      <c r="J16321">
        <v>21003.489150000001</v>
      </c>
      <c r="K16321">
        <v>7.1271599999999999</v>
      </c>
      <c r="L16321">
        <v>20998.493770000001</v>
      </c>
      <c r="M16321">
        <v>7.1279000000000003</v>
      </c>
    </row>
    <row r="16322" spans="1:13" x14ac:dyDescent="0.4">
      <c r="A16322">
        <v>6540</v>
      </c>
      <c r="B16322">
        <v>6540</v>
      </c>
      <c r="C16322">
        <v>7138</v>
      </c>
      <c r="D16322">
        <v>0.4</v>
      </c>
      <c r="E16322">
        <v>17347.152279999998</v>
      </c>
      <c r="F16322">
        <v>7.0427900000000001</v>
      </c>
      <c r="G16322">
        <v>4896.1513800000002</v>
      </c>
      <c r="H16322">
        <v>3.3024900000000001</v>
      </c>
      <c r="I16322">
        <v>16744.231562355599</v>
      </c>
      <c r="J16322">
        <v>20924.892899999999</v>
      </c>
      <c r="K16322">
        <v>7.1869899999999998</v>
      </c>
      <c r="L16322">
        <v>20921.510989999999</v>
      </c>
      <c r="M16322">
        <v>7.1872400000000001</v>
      </c>
    </row>
    <row r="16323" spans="1:13" x14ac:dyDescent="0.4">
      <c r="A16323">
        <v>6540</v>
      </c>
      <c r="B16323">
        <v>6540</v>
      </c>
      <c r="C16323">
        <v>7138</v>
      </c>
      <c r="D16323">
        <v>0.42</v>
      </c>
      <c r="E16323">
        <v>17255.6963</v>
      </c>
      <c r="F16323">
        <v>7.1090400000000002</v>
      </c>
      <c r="G16323">
        <v>300596.57860000001</v>
      </c>
      <c r="H16323">
        <v>10.050689999999999</v>
      </c>
      <c r="I16323">
        <v>16376.493317013499</v>
      </c>
      <c r="J16323">
        <v>20854.5373</v>
      </c>
      <c r="K16323">
        <v>7.2402600000000001</v>
      </c>
      <c r="L16323">
        <v>20852.659899999999</v>
      </c>
      <c r="M16323">
        <v>7.2400799999999998</v>
      </c>
    </row>
    <row r="16324" spans="1:13" x14ac:dyDescent="0.4">
      <c r="A16324">
        <v>6540</v>
      </c>
      <c r="B16324">
        <v>6540</v>
      </c>
      <c r="C16324">
        <v>7138</v>
      </c>
      <c r="D16324">
        <v>0.44</v>
      </c>
      <c r="E16324">
        <v>17171.477729999999</v>
      </c>
      <c r="F16324">
        <v>7.1688000000000001</v>
      </c>
      <c r="G16324">
        <v>1861.5438799999999</v>
      </c>
      <c r="H16324">
        <v>1.1500699999999999</v>
      </c>
      <c r="I16324">
        <v>16017.480071870001</v>
      </c>
      <c r="J16324">
        <v>20792.391390000001</v>
      </c>
      <c r="K16324">
        <v>7.2865399999999996</v>
      </c>
      <c r="L16324">
        <v>20791.871569999999</v>
      </c>
      <c r="M16324">
        <v>7.28599</v>
      </c>
    </row>
    <row r="16325" spans="1:13" x14ac:dyDescent="0.4">
      <c r="A16325">
        <v>6540</v>
      </c>
      <c r="B16325">
        <v>6540</v>
      </c>
      <c r="C16325">
        <v>7138</v>
      </c>
      <c r="D16325">
        <v>0.46</v>
      </c>
      <c r="E16325">
        <v>17091.465059999999</v>
      </c>
      <c r="F16325">
        <v>7.2217099999999999</v>
      </c>
      <c r="G16325">
        <v>14111.51332</v>
      </c>
      <c r="H16325">
        <v>14.86703</v>
      </c>
      <c r="I16325">
        <v>15667.233801939001</v>
      </c>
      <c r="J16325">
        <v>20738.40263</v>
      </c>
      <c r="K16325">
        <v>7.3254900000000003</v>
      </c>
      <c r="L16325">
        <v>20739.049169999998</v>
      </c>
      <c r="M16325">
        <v>7.3246599999999997</v>
      </c>
    </row>
    <row r="16326" spans="1:13" x14ac:dyDescent="0.4">
      <c r="A16326">
        <v>6540</v>
      </c>
      <c r="B16326">
        <v>6540</v>
      </c>
      <c r="C16326">
        <v>7138</v>
      </c>
      <c r="D16326">
        <v>0.48</v>
      </c>
      <c r="E16326">
        <v>17016.003430000001</v>
      </c>
      <c r="F16326">
        <v>7.2670500000000002</v>
      </c>
      <c r="G16326">
        <v>13399.81623</v>
      </c>
      <c r="H16326">
        <v>15.095739999999999</v>
      </c>
      <c r="I16326">
        <v>15325.8080297959</v>
      </c>
      <c r="J16326">
        <v>20692.47796</v>
      </c>
      <c r="K16326">
        <v>7.3568899999999999</v>
      </c>
      <c r="L16326">
        <v>20694.056619999999</v>
      </c>
      <c r="M16326">
        <v>7.3558899999999996</v>
      </c>
    </row>
    <row r="16327" spans="1:13" x14ac:dyDescent="0.4">
      <c r="A16327">
        <v>6540</v>
      </c>
      <c r="B16327">
        <v>6540</v>
      </c>
      <c r="C16327">
        <v>7138</v>
      </c>
      <c r="D16327">
        <v>0.5</v>
      </c>
      <c r="E16327">
        <v>16941.417310000001</v>
      </c>
      <c r="F16327">
        <v>7.3046699999999998</v>
      </c>
      <c r="G16327">
        <v>12609.36161</v>
      </c>
      <c r="H16327">
        <v>15.32105</v>
      </c>
      <c r="I16327">
        <v>14993.263898785501</v>
      </c>
      <c r="J16327">
        <v>20654.461579999999</v>
      </c>
      <c r="K16327">
        <v>7.3806700000000003</v>
      </c>
      <c r="L16327">
        <v>20656.700540000002</v>
      </c>
      <c r="M16327">
        <v>7.3796200000000001</v>
      </c>
    </row>
    <row r="16328" spans="1:13" x14ac:dyDescent="0.4">
      <c r="A16328">
        <v>6540</v>
      </c>
      <c r="B16328">
        <v>6540</v>
      </c>
      <c r="C16328">
        <v>7138</v>
      </c>
      <c r="D16328">
        <v>0.52</v>
      </c>
      <c r="E16328">
        <v>16866.497899999998</v>
      </c>
      <c r="F16328">
        <v>7.3342000000000001</v>
      </c>
      <c r="G16328">
        <v>11893.126630000001</v>
      </c>
      <c r="H16328">
        <v>15.541460000000001</v>
      </c>
      <c r="I16328">
        <v>14669.662789559399</v>
      </c>
      <c r="J16328">
        <v>20624.10914</v>
      </c>
      <c r="K16328">
        <v>7.3969500000000004</v>
      </c>
      <c r="L16328">
        <v>20626.710080000001</v>
      </c>
      <c r="M16328">
        <v>7.3959299999999999</v>
      </c>
    </row>
    <row r="16329" spans="1:13" x14ac:dyDescent="0.4">
      <c r="A16329">
        <v>6540</v>
      </c>
      <c r="B16329">
        <v>6540</v>
      </c>
      <c r="C16329">
        <v>7138</v>
      </c>
      <c r="D16329">
        <v>0.54</v>
      </c>
      <c r="E16329">
        <v>16789.205099999999</v>
      </c>
      <c r="F16329">
        <v>7.3554700000000004</v>
      </c>
      <c r="G16329">
        <v>11386.235119999999</v>
      </c>
      <c r="H16329">
        <v>19.052790000000002</v>
      </c>
      <c r="I16329">
        <v>14355.0543053321</v>
      </c>
      <c r="J16329">
        <v>20601.058249999998</v>
      </c>
      <c r="K16329">
        <v>7.4060199999999998</v>
      </c>
      <c r="L16329">
        <v>20603.71386</v>
      </c>
      <c r="M16329">
        <v>7.4051400000000003</v>
      </c>
    </row>
    <row r="16330" spans="1:13" x14ac:dyDescent="0.4">
      <c r="A16330">
        <v>6540</v>
      </c>
      <c r="B16330">
        <v>6540</v>
      </c>
      <c r="C16330">
        <v>7138</v>
      </c>
      <c r="D16330">
        <v>0.56000000000000005</v>
      </c>
      <c r="E16330">
        <v>16707.338800000001</v>
      </c>
      <c r="F16330">
        <v>7.3684500000000002</v>
      </c>
      <c r="G16330">
        <v>10594.63076</v>
      </c>
      <c r="H16330">
        <v>15.960380000000001</v>
      </c>
      <c r="I16330">
        <v>14049.458580293</v>
      </c>
      <c r="J16330">
        <v>20584.79537</v>
      </c>
      <c r="K16330">
        <v>7.4084199999999996</v>
      </c>
      <c r="L16330">
        <v>20587.213250000001</v>
      </c>
      <c r="M16330">
        <v>7.4077400000000004</v>
      </c>
    </row>
    <row r="16331" spans="1:13" x14ac:dyDescent="0.4">
      <c r="A16331">
        <v>6540</v>
      </c>
      <c r="B16331">
        <v>6540</v>
      </c>
      <c r="C16331">
        <v>7138</v>
      </c>
      <c r="D16331">
        <v>0.57999999999999996</v>
      </c>
      <c r="E16331">
        <v>16618.554789999998</v>
      </c>
      <c r="F16331">
        <v>7.3732800000000003</v>
      </c>
      <c r="G16331">
        <v>10012.49762</v>
      </c>
      <c r="H16331">
        <v>16.15766</v>
      </c>
      <c r="I16331">
        <v>13752.842161340801</v>
      </c>
      <c r="J16331">
        <v>20574.619470000001</v>
      </c>
      <c r="K16331">
        <v>7.4048800000000004</v>
      </c>
      <c r="L16331">
        <v>20576.55084</v>
      </c>
      <c r="M16331">
        <v>7.40442</v>
      </c>
    </row>
    <row r="16332" spans="1:13" x14ac:dyDescent="0.4">
      <c r="A16332">
        <v>6540</v>
      </c>
      <c r="B16332">
        <v>6540</v>
      </c>
      <c r="C16332">
        <v>7138</v>
      </c>
      <c r="D16332">
        <v>0.6</v>
      </c>
      <c r="E16332">
        <v>16520.389599999999</v>
      </c>
      <c r="F16332">
        <v>7.3702500000000004</v>
      </c>
      <c r="G16332">
        <v>9473.3795599999994</v>
      </c>
      <c r="H16332">
        <v>16.345749999999999</v>
      </c>
      <c r="I16332">
        <v>13465.0868850719</v>
      </c>
      <c r="J16332">
        <v>20569.603299999999</v>
      </c>
      <c r="K16332">
        <v>7.3963200000000002</v>
      </c>
      <c r="L16332">
        <v>20570.873179999999</v>
      </c>
      <c r="M16332">
        <v>7.3960900000000001</v>
      </c>
    </row>
    <row r="16333" spans="1:13" x14ac:dyDescent="0.4">
      <c r="A16333">
        <v>6540</v>
      </c>
      <c r="B16333">
        <v>6540</v>
      </c>
      <c r="C16333">
        <v>7138</v>
      </c>
      <c r="D16333">
        <v>0.62</v>
      </c>
      <c r="E16333">
        <v>16410.294239999999</v>
      </c>
      <c r="F16333">
        <v>7.3597999999999999</v>
      </c>
      <c r="G16333">
        <v>8975.3695299999999</v>
      </c>
      <c r="H16333">
        <v>16.523980000000002</v>
      </c>
      <c r="I16333">
        <v>13185.9507855219</v>
      </c>
      <c r="J16333">
        <v>20568.553500000002</v>
      </c>
      <c r="K16333">
        <v>7.3838200000000001</v>
      </c>
      <c r="L16333">
        <v>20569.087510000001</v>
      </c>
      <c r="M16333">
        <v>7.3837799999999998</v>
      </c>
    </row>
    <row r="16334" spans="1:13" x14ac:dyDescent="0.4">
      <c r="A16334">
        <v>6540</v>
      </c>
      <c r="B16334">
        <v>6540</v>
      </c>
      <c r="C16334">
        <v>7138</v>
      </c>
      <c r="D16334">
        <v>0.64</v>
      </c>
      <c r="E16334">
        <v>16285.675509999999</v>
      </c>
      <c r="F16334">
        <v>7.3425700000000003</v>
      </c>
      <c r="G16334">
        <v>8516.3799799999997</v>
      </c>
      <c r="H16334">
        <v>16.69171</v>
      </c>
      <c r="I16334">
        <v>12913.8956354897</v>
      </c>
      <c r="J16334">
        <v>20569.970949999999</v>
      </c>
      <c r="K16334">
        <v>7.3685200000000002</v>
      </c>
      <c r="L16334">
        <v>20569.824990000001</v>
      </c>
      <c r="M16334">
        <v>7.3686299999999996</v>
      </c>
    </row>
    <row r="16335" spans="1:13" x14ac:dyDescent="0.4">
      <c r="A16335">
        <v>6540</v>
      </c>
      <c r="B16335">
        <v>6540</v>
      </c>
      <c r="C16335">
        <v>7138</v>
      </c>
      <c r="D16335">
        <v>0.66</v>
      </c>
      <c r="E16335">
        <v>16143.940710000001</v>
      </c>
      <c r="F16335">
        <v>7.3193299999999999</v>
      </c>
      <c r="G16335">
        <v>8094.0198399999999</v>
      </c>
      <c r="H16335">
        <v>16.84836</v>
      </c>
      <c r="I16335">
        <v>12649.1965940068</v>
      </c>
      <c r="J16335">
        <v>20572.01225</v>
      </c>
      <c r="K16335">
        <v>7.3516000000000004</v>
      </c>
      <c r="L16335">
        <v>20571.3442</v>
      </c>
      <c r="M16335">
        <v>7.3517700000000001</v>
      </c>
    </row>
    <row r="16336" spans="1:13" x14ac:dyDescent="0.4">
      <c r="A16336">
        <v>6540</v>
      </c>
      <c r="B16336">
        <v>6540</v>
      </c>
      <c r="C16336">
        <v>7138</v>
      </c>
      <c r="D16336">
        <v>0.68</v>
      </c>
      <c r="E16336">
        <v>15982.538350000001</v>
      </c>
      <c r="F16336">
        <v>7.2910399999999997</v>
      </c>
      <c r="G16336">
        <v>7705.6907000000001</v>
      </c>
      <c r="H16336">
        <v>16.993480000000002</v>
      </c>
      <c r="I16336">
        <v>12389.8773153619</v>
      </c>
      <c r="J16336">
        <v>20572.451720000001</v>
      </c>
      <c r="K16336">
        <v>7.3340899999999998</v>
      </c>
      <c r="L16336">
        <v>20571.52176</v>
      </c>
      <c r="M16336">
        <v>7.3342599999999996</v>
      </c>
    </row>
    <row r="16337" spans="1:13" x14ac:dyDescent="0.4">
      <c r="A16337">
        <v>6540</v>
      </c>
      <c r="B16337">
        <v>6540</v>
      </c>
      <c r="C16337">
        <v>7138</v>
      </c>
      <c r="D16337">
        <v>0.7</v>
      </c>
      <c r="E16337">
        <v>15798.983459999999</v>
      </c>
      <c r="F16337">
        <v>7.2588499999999998</v>
      </c>
      <c r="G16337">
        <v>7348.18264</v>
      </c>
      <c r="H16337">
        <v>17.12668</v>
      </c>
      <c r="I16337">
        <v>12133.707360263001</v>
      </c>
      <c r="J16337">
        <v>20568.64025</v>
      </c>
      <c r="K16337">
        <v>7.3168499999999996</v>
      </c>
      <c r="L16337">
        <v>20567.755069999999</v>
      </c>
      <c r="M16337">
        <v>7.3169700000000004</v>
      </c>
    </row>
    <row r="16338" spans="1:13" x14ac:dyDescent="0.4">
      <c r="A16338">
        <v>6540</v>
      </c>
      <c r="B16338">
        <v>6540</v>
      </c>
      <c r="C16338">
        <v>7138</v>
      </c>
      <c r="D16338">
        <v>0.72</v>
      </c>
      <c r="E16338">
        <v>15590.85118</v>
      </c>
      <c r="F16338">
        <v>7.2240700000000002</v>
      </c>
      <c r="G16338">
        <v>7017.9870199999996</v>
      </c>
      <c r="H16338">
        <v>17.247689999999999</v>
      </c>
      <c r="I16338">
        <v>11877.4426649983</v>
      </c>
      <c r="J16338">
        <v>20557.452300000001</v>
      </c>
      <c r="K16338">
        <v>7.3004600000000002</v>
      </c>
      <c r="L16338">
        <v>20556.891149999999</v>
      </c>
      <c r="M16338">
        <v>7.3004800000000003</v>
      </c>
    </row>
    <row r="16339" spans="1:13" x14ac:dyDescent="0.4">
      <c r="A16339">
        <v>6540</v>
      </c>
      <c r="B16339">
        <v>6540</v>
      </c>
      <c r="C16339">
        <v>7138</v>
      </c>
      <c r="D16339">
        <v>0.74</v>
      </c>
      <c r="E16339">
        <v>15355.717409999999</v>
      </c>
      <c r="F16339">
        <v>7.1883100000000004</v>
      </c>
      <c r="G16339">
        <v>6710.7518200000004</v>
      </c>
      <c r="H16339">
        <v>17.356179999999998</v>
      </c>
      <c r="I16339">
        <v>11616.4177779152</v>
      </c>
      <c r="J16339">
        <v>20535.201639999999</v>
      </c>
      <c r="K16339">
        <v>7.2851499999999998</v>
      </c>
      <c r="L16339">
        <v>20535.132559999998</v>
      </c>
      <c r="M16339">
        <v>7.2850700000000002</v>
      </c>
    </row>
    <row r="16340" spans="1:13" x14ac:dyDescent="0.4">
      <c r="A16340">
        <v>6540</v>
      </c>
      <c r="B16340">
        <v>6540</v>
      </c>
      <c r="C16340">
        <v>7138</v>
      </c>
      <c r="D16340">
        <v>0.76</v>
      </c>
      <c r="E16340">
        <v>15091.01799</v>
      </c>
      <c r="F16340">
        <v>7.1534599999999999</v>
      </c>
      <c r="G16340">
        <v>6421.4200799999999</v>
      </c>
      <c r="H16340">
        <v>17.451789999999999</v>
      </c>
      <c r="I16340">
        <v>11343.9156414546</v>
      </c>
      <c r="J16340">
        <v>20497.403770000001</v>
      </c>
      <c r="K16340">
        <v>7.2707899999999999</v>
      </c>
      <c r="L16340">
        <v>20497.916550000002</v>
      </c>
      <c r="M16340">
        <v>7.2706499999999998</v>
      </c>
    </row>
    <row r="16341" spans="1:13" x14ac:dyDescent="0.4">
      <c r="A16341">
        <v>6540</v>
      </c>
      <c r="B16341">
        <v>6540</v>
      </c>
      <c r="C16341">
        <v>7138</v>
      </c>
      <c r="D16341">
        <v>0.78</v>
      </c>
      <c r="E16341">
        <v>14793.785809999999</v>
      </c>
      <c r="F16341">
        <v>7.1219000000000001</v>
      </c>
      <c r="G16341">
        <v>6143.7375899999997</v>
      </c>
      <c r="H16341">
        <v>17.533740000000002</v>
      </c>
      <c r="I16341">
        <v>11050.1146965273</v>
      </c>
      <c r="J16341">
        <v>20452.87329</v>
      </c>
      <c r="K16341">
        <v>7.2539199999999999</v>
      </c>
      <c r="L16341">
        <v>20439.742999999999</v>
      </c>
      <c r="M16341">
        <v>7.2568299999999999</v>
      </c>
    </row>
    <row r="16342" spans="1:13" x14ac:dyDescent="0.4">
      <c r="A16342">
        <v>6540</v>
      </c>
      <c r="B16342">
        <v>6540</v>
      </c>
      <c r="C16342">
        <v>7138</v>
      </c>
      <c r="D16342">
        <v>0.8</v>
      </c>
      <c r="E16342">
        <v>14460.199000000001</v>
      </c>
      <c r="F16342">
        <v>7.0967000000000002</v>
      </c>
      <c r="G16342">
        <v>5870.1731799999998</v>
      </c>
      <c r="H16342">
        <v>17.600909999999999</v>
      </c>
      <c r="I16342">
        <v>10720.182590014199</v>
      </c>
      <c r="J16342">
        <v>20435.30819</v>
      </c>
      <c r="K16342">
        <v>7.2268600000000003</v>
      </c>
      <c r="L16342">
        <v>20353.866750000001</v>
      </c>
      <c r="M16342">
        <v>7.2428999999999997</v>
      </c>
    </row>
    <row r="16343" spans="1:13" x14ac:dyDescent="0.4">
      <c r="A16343">
        <v>6540</v>
      </c>
      <c r="B16343">
        <v>6540</v>
      </c>
      <c r="C16343">
        <v>7138</v>
      </c>
      <c r="D16343">
        <v>0.82</v>
      </c>
      <c r="E16343">
        <v>14084.812519999999</v>
      </c>
      <c r="F16343">
        <v>7.08209</v>
      </c>
      <c r="G16343">
        <v>5592.65967</v>
      </c>
      <c r="H16343">
        <v>20.676200000000001</v>
      </c>
      <c r="I16343">
        <v>10329.818541245701</v>
      </c>
      <c r="J16343">
        <v>20441.269749999999</v>
      </c>
      <c r="K16343">
        <v>7.3506400000000003</v>
      </c>
      <c r="L16343">
        <v>20231.582829999999</v>
      </c>
      <c r="M16343">
        <v>7.2278799999999999</v>
      </c>
    </row>
    <row r="16344" spans="1:13" x14ac:dyDescent="0.4">
      <c r="A16344">
        <v>6540</v>
      </c>
      <c r="B16344">
        <v>6540</v>
      </c>
      <c r="C16344">
        <v>7138</v>
      </c>
      <c r="D16344">
        <v>0.84</v>
      </c>
      <c r="E16344">
        <v>13661.353580000001</v>
      </c>
      <c r="F16344">
        <v>7.0840500000000004</v>
      </c>
      <c r="G16344">
        <v>5293.8145299999996</v>
      </c>
      <c r="H16344">
        <v>21.049849999999999</v>
      </c>
      <c r="I16344">
        <v>9837.0187584735595</v>
      </c>
      <c r="J16344">
        <v>20413.69599</v>
      </c>
      <c r="K16344">
        <v>7.3995800000000003</v>
      </c>
      <c r="L16344">
        <v>20060.563160000002</v>
      </c>
      <c r="M16344">
        <v>7.2104699999999999</v>
      </c>
    </row>
    <row r="16345" spans="1:13" x14ac:dyDescent="0.4">
      <c r="A16345">
        <v>6540</v>
      </c>
      <c r="B16345">
        <v>6540</v>
      </c>
      <c r="C16345">
        <v>7138</v>
      </c>
      <c r="D16345">
        <v>0.86</v>
      </c>
      <c r="E16345">
        <v>13173.925810000001</v>
      </c>
      <c r="F16345">
        <v>7.1125800000000003</v>
      </c>
      <c r="G16345">
        <v>4959.8040099999998</v>
      </c>
      <c r="H16345">
        <v>21.65089</v>
      </c>
      <c r="I16345">
        <v>9154.2381507435402</v>
      </c>
      <c r="J16345">
        <v>18830.986420000001</v>
      </c>
      <c r="K16345">
        <v>7.4740900000000003</v>
      </c>
      <c r="L16345">
        <v>19826.346570000002</v>
      </c>
      <c r="M16345">
        <v>7.1881300000000001</v>
      </c>
    </row>
    <row r="16346" spans="1:13" x14ac:dyDescent="0.4">
      <c r="A16346">
        <v>6540</v>
      </c>
      <c r="B16346">
        <v>6540</v>
      </c>
      <c r="C16346">
        <v>7138</v>
      </c>
      <c r="D16346">
        <v>0.88</v>
      </c>
      <c r="E16346">
        <v>12600.55812</v>
      </c>
      <c r="F16346">
        <v>7.1845600000000003</v>
      </c>
      <c r="G16346">
        <v>4565.6109999999999</v>
      </c>
      <c r="H16346">
        <v>22.747730000000001</v>
      </c>
      <c r="I16346">
        <v>8041.1058987240203</v>
      </c>
      <c r="J16346">
        <v>15830.12378</v>
      </c>
      <c r="K16346">
        <v>7.47166</v>
      </c>
      <c r="L16346">
        <v>19288.206160000002</v>
      </c>
      <c r="M16346">
        <v>6.9178699999999997</v>
      </c>
    </row>
    <row r="16347" spans="1:13" x14ac:dyDescent="0.4">
      <c r="A16347">
        <v>6540</v>
      </c>
      <c r="B16347">
        <v>6540</v>
      </c>
      <c r="C16347">
        <v>7138</v>
      </c>
      <c r="D16347">
        <v>0.9</v>
      </c>
      <c r="E16347">
        <v>11897.43672</v>
      </c>
      <c r="F16347">
        <v>7.3337500000000002</v>
      </c>
      <c r="G16347">
        <v>4077.2041399999998</v>
      </c>
      <c r="H16347">
        <v>17.495950000000001</v>
      </c>
      <c r="I16347">
        <v>5925.6368571986304</v>
      </c>
      <c r="J16347">
        <v>10179.76858</v>
      </c>
      <c r="K16347">
        <v>7.8325199999999997</v>
      </c>
      <c r="L16347">
        <v>19026.328440000001</v>
      </c>
      <c r="M16347">
        <v>7.9084000000000003</v>
      </c>
    </row>
    <row r="16348" spans="1:13" x14ac:dyDescent="0.4">
      <c r="A16348">
        <v>6540</v>
      </c>
      <c r="B16348">
        <v>6540</v>
      </c>
      <c r="C16348">
        <v>7138</v>
      </c>
      <c r="D16348">
        <v>0.92</v>
      </c>
      <c r="E16348">
        <v>10969.242120000001</v>
      </c>
      <c r="F16348">
        <v>7.6415499999999996</v>
      </c>
      <c r="G16348">
        <v>3414.07672</v>
      </c>
      <c r="H16348">
        <v>44.161700000000003</v>
      </c>
      <c r="I16348">
        <v>9193.63353133891</v>
      </c>
      <c r="J16348">
        <v>3101.77774</v>
      </c>
      <c r="K16348">
        <v>8.0438899999999993</v>
      </c>
      <c r="L16348">
        <v>20911.32359</v>
      </c>
      <c r="M16348">
        <v>6.4162100000000004</v>
      </c>
    </row>
    <row r="16349" spans="1:13" x14ac:dyDescent="0.4">
      <c r="A16349">
        <v>6540</v>
      </c>
      <c r="B16349">
        <v>6540</v>
      </c>
      <c r="C16349">
        <v>7138</v>
      </c>
      <c r="D16349">
        <v>0.94</v>
      </c>
      <c r="E16349">
        <v>9552.0804800000005</v>
      </c>
      <c r="F16349">
        <v>8.3827599999999993</v>
      </c>
      <c r="G16349">
        <v>2457.5675999999999</v>
      </c>
      <c r="H16349">
        <v>31.34234</v>
      </c>
      <c r="I16349">
        <v>10929.6932827938</v>
      </c>
      <c r="J16349">
        <v>10383.71002</v>
      </c>
      <c r="K16349">
        <v>7.0591200000000001</v>
      </c>
      <c r="L16349">
        <v>19670.907309999999</v>
      </c>
      <c r="M16349">
        <v>7.9264700000000001</v>
      </c>
    </row>
    <row r="16350" spans="1:13" x14ac:dyDescent="0.4">
      <c r="A16350">
        <v>6540</v>
      </c>
      <c r="B16350">
        <v>6540</v>
      </c>
      <c r="C16350">
        <v>7138</v>
      </c>
      <c r="D16350">
        <v>0.96</v>
      </c>
      <c r="E16350">
        <v>6806.4865300000001</v>
      </c>
      <c r="F16350">
        <v>7.8282600000000002</v>
      </c>
      <c r="G16350">
        <v>884.61003000000005</v>
      </c>
      <c r="H16350">
        <v>23.054040000000001</v>
      </c>
      <c r="I16350">
        <v>12471.8161961115</v>
      </c>
      <c r="J16350" t="s">
        <v>0</v>
      </c>
      <c r="K16350" t="s">
        <v>0</v>
      </c>
      <c r="L16350">
        <v>20193.50244</v>
      </c>
      <c r="M16350">
        <v>7.8944000000000001</v>
      </c>
    </row>
    <row r="16351" spans="1:13" x14ac:dyDescent="0.4">
      <c r="A16351">
        <v>6540</v>
      </c>
      <c r="B16351">
        <v>6540</v>
      </c>
      <c r="C16351">
        <v>7138</v>
      </c>
      <c r="D16351">
        <v>0.98</v>
      </c>
      <c r="E16351">
        <v>6944.6206199999997</v>
      </c>
      <c r="F16351">
        <v>7.6780200000000001</v>
      </c>
      <c r="G16351">
        <v>2469.2573600000001</v>
      </c>
      <c r="H16351">
        <v>18.78801</v>
      </c>
      <c r="I16351">
        <v>14274.9181616731</v>
      </c>
      <c r="J16351">
        <v>11975.92793</v>
      </c>
      <c r="K16351">
        <v>26.94312</v>
      </c>
      <c r="L16351">
        <v>21673.880860000001</v>
      </c>
      <c r="M16351">
        <v>8.0925499999999992</v>
      </c>
    </row>
    <row r="16352" spans="1:13" x14ac:dyDescent="0.4">
      <c r="A16352">
        <v>6560</v>
      </c>
      <c r="B16352">
        <v>6560</v>
      </c>
      <c r="C16352">
        <v>7138</v>
      </c>
      <c r="D16352">
        <v>0</v>
      </c>
      <c r="E16352">
        <v>7138</v>
      </c>
      <c r="F16352">
        <v>7.4727499999999996</v>
      </c>
      <c r="G16352">
        <v>11056.97049</v>
      </c>
      <c r="H16352">
        <v>3.7347899999999998</v>
      </c>
      <c r="I16352">
        <v>25331.925161961899</v>
      </c>
      <c r="J16352">
        <v>23806.906220000001</v>
      </c>
      <c r="K16352">
        <v>5.3460999999999999</v>
      </c>
      <c r="L16352">
        <v>23786.570319999999</v>
      </c>
      <c r="M16352">
        <v>5.3484299999999996</v>
      </c>
    </row>
    <row r="16353" spans="1:13" x14ac:dyDescent="0.4">
      <c r="A16353">
        <v>6560</v>
      </c>
      <c r="B16353">
        <v>6560</v>
      </c>
      <c r="C16353">
        <v>7138</v>
      </c>
      <c r="D16353">
        <v>0.02</v>
      </c>
      <c r="E16353">
        <v>7019.8281500000003</v>
      </c>
      <c r="F16353">
        <v>7.5975099999999998</v>
      </c>
      <c r="G16353">
        <v>10280.336499999999</v>
      </c>
      <c r="H16353">
        <v>3.67015</v>
      </c>
      <c r="I16353">
        <v>24801.937529646399</v>
      </c>
      <c r="J16353">
        <v>23560.235629999999</v>
      </c>
      <c r="K16353">
        <v>5.4450000000000003</v>
      </c>
      <c r="L16353">
        <v>23539.133030000001</v>
      </c>
      <c r="M16353">
        <v>5.4476199999999997</v>
      </c>
    </row>
    <row r="16354" spans="1:13" x14ac:dyDescent="0.4">
      <c r="A16354">
        <v>6560</v>
      </c>
      <c r="B16354">
        <v>6560</v>
      </c>
      <c r="C16354">
        <v>7138</v>
      </c>
      <c r="D16354">
        <v>0.04</v>
      </c>
      <c r="E16354">
        <v>6903.5311300000003</v>
      </c>
      <c r="F16354">
        <v>7.7223800000000002</v>
      </c>
      <c r="G16354">
        <v>9835.3169400000006</v>
      </c>
      <c r="H16354">
        <v>3.65143</v>
      </c>
      <c r="I16354">
        <v>24281.229927149001</v>
      </c>
      <c r="J16354">
        <v>23325.30875</v>
      </c>
      <c r="K16354">
        <v>5.5440500000000004</v>
      </c>
      <c r="L16354">
        <v>23303.654269999999</v>
      </c>
      <c r="M16354">
        <v>5.5469499999999998</v>
      </c>
    </row>
    <row r="16355" spans="1:13" x14ac:dyDescent="0.4">
      <c r="A16355">
        <v>6560</v>
      </c>
      <c r="B16355">
        <v>6560</v>
      </c>
      <c r="C16355">
        <v>7138</v>
      </c>
      <c r="D16355">
        <v>0.06</v>
      </c>
      <c r="E16355">
        <v>6789.2551000000003</v>
      </c>
      <c r="F16355">
        <v>7.8472200000000001</v>
      </c>
      <c r="G16355">
        <v>12559.49323</v>
      </c>
      <c r="H16355">
        <v>4.2402899999999999</v>
      </c>
      <c r="I16355">
        <v>23770.510150678601</v>
      </c>
      <c r="J16355">
        <v>23101.782589999999</v>
      </c>
      <c r="K16355">
        <v>5.6431399999999998</v>
      </c>
      <c r="L16355">
        <v>23079.773499999999</v>
      </c>
      <c r="M16355">
        <v>5.6463099999999997</v>
      </c>
    </row>
    <row r="16356" spans="1:13" x14ac:dyDescent="0.4">
      <c r="A16356">
        <v>6560</v>
      </c>
      <c r="B16356">
        <v>6560</v>
      </c>
      <c r="C16356">
        <v>7138</v>
      </c>
      <c r="D16356">
        <v>0.08</v>
      </c>
      <c r="E16356">
        <v>6677.1573799999996</v>
      </c>
      <c r="F16356">
        <v>7.9718400000000003</v>
      </c>
      <c r="G16356">
        <v>16796.303670000001</v>
      </c>
      <c r="H16356">
        <v>4.9717700000000002</v>
      </c>
      <c r="I16356">
        <v>23269.0123417459</v>
      </c>
      <c r="J16356">
        <v>22889.31422</v>
      </c>
      <c r="K16356">
        <v>5.7420999999999998</v>
      </c>
      <c r="L16356">
        <v>22867.180319999999</v>
      </c>
      <c r="M16356">
        <v>5.7455100000000003</v>
      </c>
    </row>
    <row r="16357" spans="1:13" x14ac:dyDescent="0.4">
      <c r="A16357">
        <v>6560</v>
      </c>
      <c r="B16357">
        <v>6560</v>
      </c>
      <c r="C16357">
        <v>7138</v>
      </c>
      <c r="D16357">
        <v>0.1</v>
      </c>
      <c r="E16357">
        <v>6567.40708</v>
      </c>
      <c r="F16357">
        <v>8.0960099999999997</v>
      </c>
      <c r="G16357">
        <v>21167.637190000001</v>
      </c>
      <c r="H16357">
        <v>5.7386999999999997</v>
      </c>
      <c r="I16357">
        <v>22776.6547053701</v>
      </c>
      <c r="J16357">
        <v>22687.562679999999</v>
      </c>
      <c r="K16357">
        <v>5.84077</v>
      </c>
      <c r="L16357">
        <v>22665.53789</v>
      </c>
      <c r="M16357">
        <v>5.8443899999999998</v>
      </c>
    </row>
    <row r="16358" spans="1:13" x14ac:dyDescent="0.4">
      <c r="A16358">
        <v>6560</v>
      </c>
      <c r="B16358">
        <v>6560</v>
      </c>
      <c r="C16358">
        <v>7138</v>
      </c>
      <c r="D16358">
        <v>0.12</v>
      </c>
      <c r="E16358">
        <v>6460.1856500000004</v>
      </c>
      <c r="F16358">
        <v>8.2195</v>
      </c>
      <c r="G16358">
        <v>24002.802510000001</v>
      </c>
      <c r="H16358">
        <v>5.9223100000000004</v>
      </c>
      <c r="I16358">
        <v>22293.354230361401</v>
      </c>
      <c r="J16358">
        <v>22496.191620000001</v>
      </c>
      <c r="K16358">
        <v>5.93893</v>
      </c>
      <c r="L16358">
        <v>22474.509900000001</v>
      </c>
      <c r="M16358">
        <v>5.9427199999999996</v>
      </c>
    </row>
    <row r="16359" spans="1:13" x14ac:dyDescent="0.4">
      <c r="A16359">
        <v>6560</v>
      </c>
      <c r="B16359">
        <v>6560</v>
      </c>
      <c r="C16359">
        <v>7138</v>
      </c>
      <c r="D16359">
        <v>0.14000000000000001</v>
      </c>
      <c r="E16359">
        <v>6355.6873400000004</v>
      </c>
      <c r="F16359">
        <v>8.3420100000000001</v>
      </c>
      <c r="G16359">
        <v>329188.40671000001</v>
      </c>
      <c r="H16359">
        <v>8.1831899999999997</v>
      </c>
      <c r="I16359">
        <v>21819.027409536098</v>
      </c>
      <c r="J16359">
        <v>22314.872770000002</v>
      </c>
      <c r="K16359">
        <v>6.0363699999999998</v>
      </c>
      <c r="L16359">
        <v>22293.763579999999</v>
      </c>
      <c r="M16359">
        <v>6.0402800000000001</v>
      </c>
    </row>
    <row r="16360" spans="1:13" x14ac:dyDescent="0.4">
      <c r="A16360">
        <v>6560</v>
      </c>
      <c r="B16360">
        <v>6560</v>
      </c>
      <c r="C16360">
        <v>7138</v>
      </c>
      <c r="D16360">
        <v>0.16</v>
      </c>
      <c r="E16360">
        <v>6254.1196200000004</v>
      </c>
      <c r="F16360">
        <v>8.4632199999999997</v>
      </c>
      <c r="G16360">
        <v>85926.559580000001</v>
      </c>
      <c r="H16360">
        <v>8.7122799999999998</v>
      </c>
      <c r="I16360">
        <v>21353.593156535098</v>
      </c>
      <c r="J16360">
        <v>22143.289789999999</v>
      </c>
      <c r="K16360">
        <v>6.1328399999999998</v>
      </c>
      <c r="L16360">
        <v>22122.973460000001</v>
      </c>
      <c r="M16360">
        <v>6.1368</v>
      </c>
    </row>
    <row r="16361" spans="1:13" x14ac:dyDescent="0.4">
      <c r="A16361">
        <v>6560</v>
      </c>
      <c r="B16361">
        <v>6560</v>
      </c>
      <c r="C16361">
        <v>7138</v>
      </c>
      <c r="D16361">
        <v>0.18</v>
      </c>
      <c r="E16361">
        <v>6155.70345</v>
      </c>
      <c r="F16361">
        <v>8.58277</v>
      </c>
      <c r="G16361">
        <v>11922.8722</v>
      </c>
      <c r="H16361">
        <v>4.9291799999999997</v>
      </c>
      <c r="I16361">
        <v>20896.975848456001</v>
      </c>
      <c r="J16361">
        <v>21981.142690000001</v>
      </c>
      <c r="K16361">
        <v>6.22804</v>
      </c>
      <c r="L16361">
        <v>21961.825779999999</v>
      </c>
      <c r="M16361">
        <v>6.2319899999999997</v>
      </c>
    </row>
    <row r="16362" spans="1:13" x14ac:dyDescent="0.4">
      <c r="A16362">
        <v>6560</v>
      </c>
      <c r="B16362">
        <v>6560</v>
      </c>
      <c r="C16362">
        <v>7138</v>
      </c>
      <c r="D16362">
        <v>0.2</v>
      </c>
      <c r="E16362">
        <v>18475.888210000001</v>
      </c>
      <c r="F16362">
        <v>6.1055400000000004</v>
      </c>
      <c r="G16362">
        <v>6820.9019399999997</v>
      </c>
      <c r="H16362">
        <v>3.3310399999999998</v>
      </c>
      <c r="I16362">
        <v>20449.107167177099</v>
      </c>
      <c r="J16362">
        <v>21828.152290000002</v>
      </c>
      <c r="K16362">
        <v>6.3216700000000001</v>
      </c>
      <c r="L16362">
        <v>21810.02334</v>
      </c>
      <c r="M16362">
        <v>6.3255299999999997</v>
      </c>
    </row>
    <row r="16363" spans="1:13" x14ac:dyDescent="0.4">
      <c r="A16363">
        <v>6560</v>
      </c>
      <c r="B16363">
        <v>6560</v>
      </c>
      <c r="C16363">
        <v>7138</v>
      </c>
      <c r="D16363">
        <v>0.22</v>
      </c>
      <c r="E16363">
        <v>18296.637009999999</v>
      </c>
      <c r="F16363">
        <v>6.2006399999999999</v>
      </c>
      <c r="G16363">
        <v>11122.483560000001</v>
      </c>
      <c r="H16363">
        <v>4.6181200000000002</v>
      </c>
      <c r="I16363">
        <v>20009.9265609172</v>
      </c>
      <c r="J16363">
        <v>21684.064590000002</v>
      </c>
      <c r="K16363">
        <v>6.4133800000000001</v>
      </c>
      <c r="L16363">
        <v>21667.290420000001</v>
      </c>
      <c r="M16363">
        <v>6.4170699999999998</v>
      </c>
    </row>
    <row r="16364" spans="1:13" x14ac:dyDescent="0.4">
      <c r="A16364">
        <v>6560</v>
      </c>
      <c r="B16364">
        <v>6560</v>
      </c>
      <c r="C16364">
        <v>7138</v>
      </c>
      <c r="D16364">
        <v>0.24</v>
      </c>
      <c r="E16364">
        <v>18129.787</v>
      </c>
      <c r="F16364">
        <v>6.2946499999999999</v>
      </c>
      <c r="G16364">
        <v>39695.321640000002</v>
      </c>
      <c r="H16364">
        <v>13.29284</v>
      </c>
      <c r="I16364">
        <v>19579.381017104599</v>
      </c>
      <c r="J16364">
        <v>21548.654610000001</v>
      </c>
      <c r="K16364">
        <v>6.5027799999999996</v>
      </c>
      <c r="L16364">
        <v>21533.37745</v>
      </c>
      <c r="M16364">
        <v>6.5062199999999999</v>
      </c>
    </row>
    <row r="16365" spans="1:13" x14ac:dyDescent="0.4">
      <c r="A16365">
        <v>6560</v>
      </c>
      <c r="B16365">
        <v>6560</v>
      </c>
      <c r="C16365">
        <v>7138</v>
      </c>
      <c r="D16365">
        <v>0.26</v>
      </c>
      <c r="E16365">
        <v>17974.99238</v>
      </c>
      <c r="F16365">
        <v>6.3871599999999997</v>
      </c>
      <c r="G16365">
        <v>16854.62255</v>
      </c>
      <c r="H16365">
        <v>5.8811600000000004</v>
      </c>
      <c r="I16365">
        <v>19157.424641302001</v>
      </c>
      <c r="J16365">
        <v>21421.729490000002</v>
      </c>
      <c r="K16365">
        <v>6.5894599999999999</v>
      </c>
      <c r="L16365">
        <v>21408.06479</v>
      </c>
      <c r="M16365">
        <v>6.5925599999999998</v>
      </c>
    </row>
    <row r="16366" spans="1:13" x14ac:dyDescent="0.4">
      <c r="A16366">
        <v>6560</v>
      </c>
      <c r="B16366">
        <v>6560</v>
      </c>
      <c r="C16366">
        <v>7138</v>
      </c>
      <c r="D16366">
        <v>0.28000000000000003</v>
      </c>
      <c r="E16366">
        <v>17831.840820000001</v>
      </c>
      <c r="F16366">
        <v>6.4777199999999997</v>
      </c>
      <c r="G16366">
        <v>113365.04958000001</v>
      </c>
      <c r="H16366">
        <v>9.5289199999999994</v>
      </c>
      <c r="I16366">
        <v>18744.018722958401</v>
      </c>
      <c r="J16366">
        <v>21303.13034</v>
      </c>
      <c r="K16366">
        <v>6.6729799999999999</v>
      </c>
      <c r="L16366">
        <v>21291.16534</v>
      </c>
      <c r="M16366">
        <v>6.6756700000000002</v>
      </c>
    </row>
    <row r="16367" spans="1:13" x14ac:dyDescent="0.4">
      <c r="A16367">
        <v>6560</v>
      </c>
      <c r="B16367">
        <v>6560</v>
      </c>
      <c r="C16367">
        <v>7138</v>
      </c>
      <c r="D16367">
        <v>0.3</v>
      </c>
      <c r="E16367">
        <v>17699.8426</v>
      </c>
      <c r="F16367">
        <v>6.5658399999999997</v>
      </c>
      <c r="G16367">
        <v>36452.932500000003</v>
      </c>
      <c r="H16367">
        <v>7.8584100000000001</v>
      </c>
      <c r="I16367">
        <v>18339.132602141399</v>
      </c>
      <c r="J16367">
        <v>21192.732810000001</v>
      </c>
      <c r="K16367">
        <v>6.75284</v>
      </c>
      <c r="L16367">
        <v>21182.525399999999</v>
      </c>
      <c r="M16367">
        <v>6.7550699999999999</v>
      </c>
    </row>
    <row r="16368" spans="1:13" x14ac:dyDescent="0.4">
      <c r="A16368">
        <v>6560</v>
      </c>
      <c r="B16368">
        <v>6560</v>
      </c>
      <c r="C16368">
        <v>7138</v>
      </c>
      <c r="D16368">
        <v>0.32</v>
      </c>
      <c r="E16368">
        <v>17578.42052</v>
      </c>
      <c r="F16368">
        <v>6.6509900000000002</v>
      </c>
      <c r="G16368">
        <v>26496.629679999998</v>
      </c>
      <c r="H16368">
        <v>5.2285399999999997</v>
      </c>
      <c r="I16368">
        <v>17942.747569886498</v>
      </c>
      <c r="J16368">
        <v>21090.44584</v>
      </c>
      <c r="K16368">
        <v>6.82857</v>
      </c>
      <c r="L16368">
        <v>21082.023539999998</v>
      </c>
      <c r="M16368">
        <v>6.8302899999999998</v>
      </c>
    </row>
    <row r="16369" spans="1:13" x14ac:dyDescent="0.4">
      <c r="A16369">
        <v>6560</v>
      </c>
      <c r="B16369">
        <v>6560</v>
      </c>
      <c r="C16369">
        <v>7138</v>
      </c>
      <c r="D16369">
        <v>0.34</v>
      </c>
      <c r="E16369">
        <v>17466.900580000001</v>
      </c>
      <c r="F16369">
        <v>6.7325900000000001</v>
      </c>
      <c r="G16369">
        <v>19618.786329999999</v>
      </c>
      <c r="H16369">
        <v>13.441599999999999</v>
      </c>
      <c r="I16369">
        <v>17554.867902624301</v>
      </c>
      <c r="J16369">
        <v>20996.208709999999</v>
      </c>
      <c r="K16369">
        <v>6.8996399999999998</v>
      </c>
      <c r="L16369">
        <v>20989.567040000002</v>
      </c>
      <c r="M16369">
        <v>6.9008200000000004</v>
      </c>
    </row>
    <row r="16370" spans="1:13" x14ac:dyDescent="0.4">
      <c r="A16370">
        <v>6560</v>
      </c>
      <c r="B16370">
        <v>6560</v>
      </c>
      <c r="C16370">
        <v>7138</v>
      </c>
      <c r="D16370">
        <v>0.36</v>
      </c>
      <c r="E16370">
        <v>17364.502830000001</v>
      </c>
      <c r="F16370">
        <v>6.8100500000000004</v>
      </c>
      <c r="G16370">
        <v>25412.909619999999</v>
      </c>
      <c r="H16370">
        <v>6.6093000000000002</v>
      </c>
      <c r="I16370">
        <v>17175.544453031202</v>
      </c>
      <c r="J16370">
        <v>20909.986059999999</v>
      </c>
      <c r="K16370">
        <v>6.9655399999999998</v>
      </c>
      <c r="L16370">
        <v>20905.08583</v>
      </c>
      <c r="M16370">
        <v>6.9661900000000001</v>
      </c>
    </row>
    <row r="16371" spans="1:13" x14ac:dyDescent="0.4">
      <c r="A16371">
        <v>6560</v>
      </c>
      <c r="B16371">
        <v>6560</v>
      </c>
      <c r="C16371">
        <v>7138</v>
      </c>
      <c r="D16371">
        <v>0.38</v>
      </c>
      <c r="E16371">
        <v>17270.33251</v>
      </c>
      <c r="F16371">
        <v>6.8827600000000002</v>
      </c>
      <c r="G16371">
        <v>23233.770130000001</v>
      </c>
      <c r="H16371">
        <v>6.1635799999999996</v>
      </c>
      <c r="I16371">
        <v>16804.914932688302</v>
      </c>
      <c r="J16371">
        <v>20831.76081</v>
      </c>
      <c r="K16371">
        <v>7.02576</v>
      </c>
      <c r="L16371">
        <v>20828.523959999999</v>
      </c>
      <c r="M16371">
        <v>7.0259099999999997</v>
      </c>
    </row>
    <row r="16372" spans="1:13" x14ac:dyDescent="0.4">
      <c r="A16372">
        <v>6560</v>
      </c>
      <c r="B16372">
        <v>6560</v>
      </c>
      <c r="C16372">
        <v>7138</v>
      </c>
      <c r="D16372">
        <v>0.4</v>
      </c>
      <c r="E16372">
        <v>17183.635849999999</v>
      </c>
      <c r="F16372">
        <v>6.9500900000000003</v>
      </c>
      <c r="G16372">
        <v>49.914479999999998</v>
      </c>
      <c r="H16372">
        <v>13.505509999999999</v>
      </c>
      <c r="I16372">
        <v>16441.976528050101</v>
      </c>
      <c r="J16372">
        <v>20761.525020000001</v>
      </c>
      <c r="K16372">
        <v>7.0798500000000004</v>
      </c>
      <c r="L16372">
        <v>20759.86204</v>
      </c>
      <c r="M16372">
        <v>7.0795300000000001</v>
      </c>
    </row>
    <row r="16373" spans="1:13" x14ac:dyDescent="0.4">
      <c r="A16373">
        <v>6560</v>
      </c>
      <c r="B16373">
        <v>6560</v>
      </c>
      <c r="C16373">
        <v>7138</v>
      </c>
      <c r="D16373">
        <v>0.42</v>
      </c>
      <c r="E16373">
        <v>17102.468550000001</v>
      </c>
      <c r="F16373">
        <v>7.0115600000000002</v>
      </c>
      <c r="G16373">
        <v>17693.530350000001</v>
      </c>
      <c r="H16373">
        <v>4.0375500000000004</v>
      </c>
      <c r="I16373">
        <v>16088.0473999596</v>
      </c>
      <c r="J16373">
        <v>20699.268329999999</v>
      </c>
      <c r="K16373">
        <v>7.1273799999999996</v>
      </c>
      <c r="L16373">
        <v>20699.014609999998</v>
      </c>
      <c r="M16373">
        <v>7.1266699999999998</v>
      </c>
    </row>
    <row r="16374" spans="1:13" x14ac:dyDescent="0.4">
      <c r="A16374">
        <v>6560</v>
      </c>
      <c r="B16374">
        <v>6560</v>
      </c>
      <c r="C16374">
        <v>7138</v>
      </c>
      <c r="D16374">
        <v>0.44</v>
      </c>
      <c r="E16374">
        <v>17026.118630000001</v>
      </c>
      <c r="F16374">
        <v>7.0665500000000003</v>
      </c>
      <c r="G16374">
        <v>14372.182000000001</v>
      </c>
      <c r="H16374">
        <v>14.72184</v>
      </c>
      <c r="I16374">
        <v>15742.6914506802</v>
      </c>
      <c r="J16374">
        <v>20644.96416</v>
      </c>
      <c r="K16374">
        <v>7.1680099999999998</v>
      </c>
      <c r="L16374">
        <v>20645.925380000001</v>
      </c>
      <c r="M16374">
        <v>7.1670199999999999</v>
      </c>
    </row>
    <row r="16375" spans="1:13" x14ac:dyDescent="0.4">
      <c r="A16375">
        <v>6560</v>
      </c>
      <c r="B16375">
        <v>6560</v>
      </c>
      <c r="C16375">
        <v>7138</v>
      </c>
      <c r="D16375">
        <v>0.46</v>
      </c>
      <c r="E16375">
        <v>16951.87617</v>
      </c>
      <c r="F16375">
        <v>7.1147200000000002</v>
      </c>
      <c r="G16375">
        <v>13556.70001</v>
      </c>
      <c r="H16375">
        <v>14.956060000000001</v>
      </c>
      <c r="I16375">
        <v>15405.965256408999</v>
      </c>
      <c r="J16375">
        <v>20598.553179999999</v>
      </c>
      <c r="K16375">
        <v>7.2015099999999999</v>
      </c>
      <c r="L16375">
        <v>20600.49337</v>
      </c>
      <c r="M16375">
        <v>7.2003300000000001</v>
      </c>
    </row>
    <row r="16376" spans="1:13" x14ac:dyDescent="0.4">
      <c r="A16376">
        <v>6560</v>
      </c>
      <c r="B16376">
        <v>6560</v>
      </c>
      <c r="C16376">
        <v>7138</v>
      </c>
      <c r="D16376">
        <v>0.48</v>
      </c>
      <c r="E16376">
        <v>16882.464220000002</v>
      </c>
      <c r="F16376">
        <v>7.1551400000000003</v>
      </c>
      <c r="G16376">
        <v>12768.67164</v>
      </c>
      <c r="H16376">
        <v>15.18764</v>
      </c>
      <c r="I16376">
        <v>15077.9349622597</v>
      </c>
      <c r="J16376">
        <v>20559.92397</v>
      </c>
      <c r="K16376">
        <v>7.2277800000000001</v>
      </c>
      <c r="L16376">
        <v>20562.570250000001</v>
      </c>
      <c r="M16376">
        <v>7.2265300000000003</v>
      </c>
    </row>
    <row r="16377" spans="1:13" x14ac:dyDescent="0.4">
      <c r="A16377">
        <v>6560</v>
      </c>
      <c r="B16377">
        <v>6560</v>
      </c>
      <c r="C16377">
        <v>7138</v>
      </c>
      <c r="D16377">
        <v>0.5</v>
      </c>
      <c r="E16377">
        <v>16811.39474</v>
      </c>
      <c r="F16377">
        <v>7.1880699999999997</v>
      </c>
      <c r="G16377">
        <v>12086.058349999999</v>
      </c>
      <c r="H16377">
        <v>15.395910000000001</v>
      </c>
      <c r="I16377">
        <v>14758.6705647828</v>
      </c>
      <c r="J16377">
        <v>20528.890729999999</v>
      </c>
      <c r="K16377">
        <v>7.24688</v>
      </c>
      <c r="L16377">
        <v>20531.943179999998</v>
      </c>
      <c r="M16377">
        <v>7.2456699999999996</v>
      </c>
    </row>
    <row r="16378" spans="1:13" x14ac:dyDescent="0.4">
      <c r="A16378">
        <v>6560</v>
      </c>
      <c r="B16378">
        <v>6560</v>
      </c>
      <c r="C16378">
        <v>7138</v>
      </c>
      <c r="D16378">
        <v>0.52</v>
      </c>
      <c r="E16378">
        <v>16738.422849999999</v>
      </c>
      <c r="F16378">
        <v>7.2131100000000004</v>
      </c>
      <c r="G16378">
        <v>11414.770699999999</v>
      </c>
      <c r="H16378">
        <v>15.60904</v>
      </c>
      <c r="I16378">
        <v>14448.2363187437</v>
      </c>
      <c r="J16378">
        <v>20505.167649999999</v>
      </c>
      <c r="K16378">
        <v>7.2590500000000002</v>
      </c>
      <c r="L16378">
        <v>20508.315500000001</v>
      </c>
      <c r="M16378">
        <v>7.2579700000000003</v>
      </c>
    </row>
    <row r="16379" spans="1:13" x14ac:dyDescent="0.4">
      <c r="A16379">
        <v>6560</v>
      </c>
      <c r="B16379">
        <v>6560</v>
      </c>
      <c r="C16379">
        <v>7138</v>
      </c>
      <c r="D16379">
        <v>0.54</v>
      </c>
      <c r="E16379">
        <v>16661.504959999998</v>
      </c>
      <c r="F16379">
        <v>7.2301700000000002</v>
      </c>
      <c r="G16379">
        <v>10788.275159999999</v>
      </c>
      <c r="H16379">
        <v>15.81475</v>
      </c>
      <c r="I16379">
        <v>14146.676331201999</v>
      </c>
      <c r="J16379">
        <v>20488.340219999998</v>
      </c>
      <c r="K16379">
        <v>7.2647300000000001</v>
      </c>
      <c r="L16379">
        <v>20491.28414</v>
      </c>
      <c r="M16379">
        <v>7.2638400000000001</v>
      </c>
    </row>
    <row r="16380" spans="1:13" x14ac:dyDescent="0.4">
      <c r="A16380">
        <v>6560</v>
      </c>
      <c r="B16380">
        <v>6560</v>
      </c>
      <c r="C16380">
        <v>7138</v>
      </c>
      <c r="D16380">
        <v>0.56000000000000005</v>
      </c>
      <c r="E16380">
        <v>16578.465469999999</v>
      </c>
      <c r="F16380">
        <v>7.2393099999999997</v>
      </c>
      <c r="G16380">
        <v>10205.205819999999</v>
      </c>
      <c r="H16380">
        <v>16.012419999999999</v>
      </c>
      <c r="I16380">
        <v>13853.9946470378</v>
      </c>
      <c r="J16380">
        <v>20477.83354</v>
      </c>
      <c r="K16380">
        <v>7.2645400000000002</v>
      </c>
      <c r="L16380">
        <v>20480.312880000001</v>
      </c>
      <c r="M16380">
        <v>7.26389</v>
      </c>
    </row>
    <row r="16381" spans="1:13" x14ac:dyDescent="0.4">
      <c r="A16381">
        <v>6560</v>
      </c>
      <c r="B16381">
        <v>6560</v>
      </c>
      <c r="C16381">
        <v>7138</v>
      </c>
      <c r="D16381">
        <v>0.57999999999999996</v>
      </c>
      <c r="E16381">
        <v>16487.018550000001</v>
      </c>
      <c r="F16381">
        <v>7.2407399999999997</v>
      </c>
      <c r="G16381">
        <v>9664.5088500000002</v>
      </c>
      <c r="H16381">
        <v>16.2012</v>
      </c>
      <c r="I16381">
        <v>13570.129334241899</v>
      </c>
      <c r="J16381">
        <v>20472.87845</v>
      </c>
      <c r="K16381">
        <v>7.2592999999999996</v>
      </c>
      <c r="L16381">
        <v>20474.700570000001</v>
      </c>
      <c r="M16381">
        <v>7.2588999999999997</v>
      </c>
    </row>
    <row r="16382" spans="1:13" x14ac:dyDescent="0.4">
      <c r="A16382">
        <v>6560</v>
      </c>
      <c r="B16382">
        <v>6560</v>
      </c>
      <c r="C16382">
        <v>7138</v>
      </c>
      <c r="D16382">
        <v>0.6</v>
      </c>
      <c r="E16382">
        <v>16384.798320000002</v>
      </c>
      <c r="F16382">
        <v>7.2348100000000004</v>
      </c>
      <c r="G16382">
        <v>9164.4569499999998</v>
      </c>
      <c r="H16382">
        <v>16.380420000000001</v>
      </c>
      <c r="I16382">
        <v>13294.9198832605</v>
      </c>
      <c r="J16382">
        <v>20472.47638</v>
      </c>
      <c r="K16382">
        <v>7.2499900000000004</v>
      </c>
      <c r="L16382">
        <v>20473.54348</v>
      </c>
      <c r="M16382">
        <v>7.2498100000000001</v>
      </c>
    </row>
    <row r="16383" spans="1:13" x14ac:dyDescent="0.4">
      <c r="A16383">
        <v>6560</v>
      </c>
      <c r="B16383">
        <v>6560</v>
      </c>
      <c r="C16383">
        <v>7138</v>
      </c>
      <c r="D16383">
        <v>0.62</v>
      </c>
      <c r="E16383">
        <v>16269.396549999999</v>
      </c>
      <c r="F16383">
        <v>7.2220300000000002</v>
      </c>
      <c r="G16383">
        <v>8703.1358400000008</v>
      </c>
      <c r="H16383">
        <v>16.549399999999999</v>
      </c>
      <c r="I16383">
        <v>13027.2423026378</v>
      </c>
      <c r="J16383">
        <v>20475.364399999999</v>
      </c>
      <c r="K16383">
        <v>7.23766</v>
      </c>
      <c r="L16383">
        <v>20475.701499999999</v>
      </c>
      <c r="M16383">
        <v>7.2376500000000004</v>
      </c>
    </row>
    <row r="16384" spans="1:13" x14ac:dyDescent="0.4">
      <c r="A16384">
        <v>6560</v>
      </c>
      <c r="B16384">
        <v>6560</v>
      </c>
      <c r="C16384">
        <v>7138</v>
      </c>
      <c r="D16384">
        <v>0.64</v>
      </c>
      <c r="E16384">
        <v>16138.40517</v>
      </c>
      <c r="F16384">
        <v>7.2030500000000002</v>
      </c>
      <c r="G16384">
        <v>8278.3988399999998</v>
      </c>
      <c r="H16384">
        <v>16.70757</v>
      </c>
      <c r="I16384">
        <v>12767.269073346901</v>
      </c>
      <c r="J16384">
        <v>20479.98144</v>
      </c>
      <c r="K16384">
        <v>7.2233999999999998</v>
      </c>
      <c r="L16384">
        <v>20479.719260000002</v>
      </c>
      <c r="M16384">
        <v>7.2234999999999996</v>
      </c>
    </row>
    <row r="16385" spans="1:13" x14ac:dyDescent="0.4">
      <c r="A16385">
        <v>6560</v>
      </c>
      <c r="B16385">
        <v>6560</v>
      </c>
      <c r="C16385">
        <v>7138</v>
      </c>
      <c r="D16385">
        <v>0.66</v>
      </c>
      <c r="E16385">
        <v>15989.458259999999</v>
      </c>
      <c r="F16385">
        <v>7.1786799999999999</v>
      </c>
      <c r="G16385">
        <v>7887.9589999999998</v>
      </c>
      <c r="H16385">
        <v>16.854430000000001</v>
      </c>
      <c r="I16385">
        <v>12513.5011537926</v>
      </c>
      <c r="J16385">
        <v>20484.436099999999</v>
      </c>
      <c r="K16385">
        <v>7.20824</v>
      </c>
      <c r="L16385">
        <v>20483.81064</v>
      </c>
      <c r="M16385">
        <v>7.20838</v>
      </c>
    </row>
    <row r="16386" spans="1:13" x14ac:dyDescent="0.4">
      <c r="A16386">
        <v>6560</v>
      </c>
      <c r="B16386">
        <v>6560</v>
      </c>
      <c r="C16386">
        <v>7138</v>
      </c>
      <c r="D16386">
        <v>0.68</v>
      </c>
      <c r="E16386">
        <v>15820.26496</v>
      </c>
      <c r="F16386">
        <v>7.1498900000000001</v>
      </c>
      <c r="G16386">
        <v>7529.0322800000004</v>
      </c>
      <c r="H16386">
        <v>16.98958</v>
      </c>
      <c r="I16386">
        <v>12264.210347016</v>
      </c>
      <c r="J16386">
        <v>20486.473829999999</v>
      </c>
      <c r="K16386">
        <v>7.19306</v>
      </c>
      <c r="L16386">
        <v>20485.779549999999</v>
      </c>
      <c r="M16386">
        <v>7.1931599999999998</v>
      </c>
    </row>
    <row r="16387" spans="1:13" x14ac:dyDescent="0.4">
      <c r="A16387">
        <v>6560</v>
      </c>
      <c r="B16387">
        <v>6560</v>
      </c>
      <c r="C16387">
        <v>7138</v>
      </c>
      <c r="D16387">
        <v>0.7</v>
      </c>
      <c r="E16387">
        <v>15628.62124</v>
      </c>
      <c r="F16387">
        <v>7.1178100000000004</v>
      </c>
      <c r="G16387">
        <v>7198.4417800000001</v>
      </c>
      <c r="H16387">
        <v>17.112690000000001</v>
      </c>
      <c r="I16387">
        <v>12016.8813026261</v>
      </c>
      <c r="J16387">
        <v>20483.440780000001</v>
      </c>
      <c r="K16387">
        <v>7.1784699999999999</v>
      </c>
      <c r="L16387">
        <v>20482.960780000001</v>
      </c>
      <c r="M16387">
        <v>7.1784999999999997</v>
      </c>
    </row>
    <row r="16388" spans="1:13" x14ac:dyDescent="0.4">
      <c r="A16388">
        <v>6560</v>
      </c>
      <c r="B16388">
        <v>6560</v>
      </c>
      <c r="C16388">
        <v>7138</v>
      </c>
      <c r="D16388">
        <v>0.72</v>
      </c>
      <c r="E16388">
        <v>15412.38488</v>
      </c>
      <c r="F16388">
        <v>7.08378</v>
      </c>
      <c r="G16388">
        <v>6892.6021099999998</v>
      </c>
      <c r="H16388">
        <v>17.223479999999999</v>
      </c>
      <c r="I16388">
        <v>11767.9188635266</v>
      </c>
      <c r="J16388">
        <v>20472.207549999999</v>
      </c>
      <c r="K16388">
        <v>7.1648300000000003</v>
      </c>
      <c r="L16388">
        <v>20472.145799999998</v>
      </c>
      <c r="M16388">
        <v>7.1647699999999999</v>
      </c>
    </row>
    <row r="16389" spans="1:13" x14ac:dyDescent="0.4">
      <c r="A16389">
        <v>6560</v>
      </c>
      <c r="B16389">
        <v>6560</v>
      </c>
      <c r="C16389">
        <v>7138</v>
      </c>
      <c r="D16389">
        <v>0.74</v>
      </c>
      <c r="E16389">
        <v>15169.39357</v>
      </c>
      <c r="F16389">
        <v>7.0493800000000002</v>
      </c>
      <c r="G16389">
        <v>6607.1971299999996</v>
      </c>
      <c r="H16389">
        <v>17.321680000000001</v>
      </c>
      <c r="I16389">
        <v>11512.218890087801</v>
      </c>
      <c r="J16389">
        <v>20448.990570000002</v>
      </c>
      <c r="K16389">
        <v>7.15219</v>
      </c>
      <c r="L16389">
        <v>20449.492770000001</v>
      </c>
      <c r="M16389">
        <v>7.1520400000000004</v>
      </c>
    </row>
    <row r="16390" spans="1:13" x14ac:dyDescent="0.4">
      <c r="A16390">
        <v>6560</v>
      </c>
      <c r="B16390">
        <v>6560</v>
      </c>
      <c r="C16390">
        <v>7138</v>
      </c>
      <c r="D16390">
        <v>0.76</v>
      </c>
      <c r="E16390">
        <v>14897.3</v>
      </c>
      <c r="F16390">
        <v>7.0165300000000004</v>
      </c>
      <c r="G16390">
        <v>6337.0676199999998</v>
      </c>
      <c r="H16390">
        <v>17.4068</v>
      </c>
      <c r="I16390">
        <v>11242.492297231</v>
      </c>
      <c r="J16390">
        <v>20413.691589999999</v>
      </c>
      <c r="K16390">
        <v>7.1392899999999999</v>
      </c>
      <c r="L16390">
        <v>20410.413349999999</v>
      </c>
      <c r="M16390">
        <v>7.1400699999999997</v>
      </c>
    </row>
    <row r="16391" spans="1:13" x14ac:dyDescent="0.4">
      <c r="A16391">
        <v>6560</v>
      </c>
      <c r="B16391">
        <v>6560</v>
      </c>
      <c r="C16391">
        <v>7138</v>
      </c>
      <c r="D16391">
        <v>0.78</v>
      </c>
      <c r="E16391">
        <v>14593.28564</v>
      </c>
      <c r="F16391">
        <v>6.9876300000000002</v>
      </c>
      <c r="G16391">
        <v>6075.9917699999996</v>
      </c>
      <c r="H16391">
        <v>17.47804</v>
      </c>
      <c r="I16391">
        <v>10948.1146045035</v>
      </c>
      <c r="J16391">
        <v>20414.587739999999</v>
      </c>
      <c r="K16391">
        <v>7.1145100000000001</v>
      </c>
      <c r="L16391">
        <v>20349.412359999998</v>
      </c>
      <c r="M16391">
        <v>7.1283799999999999</v>
      </c>
    </row>
    <row r="16392" spans="1:13" x14ac:dyDescent="0.4">
      <c r="A16392">
        <v>6560</v>
      </c>
      <c r="B16392">
        <v>6560</v>
      </c>
      <c r="C16392">
        <v>7138</v>
      </c>
      <c r="D16392">
        <v>0.8</v>
      </c>
      <c r="E16392">
        <v>14253.587289999999</v>
      </c>
      <c r="F16392">
        <v>6.9658199999999999</v>
      </c>
      <c r="G16392">
        <v>5818.84825</v>
      </c>
      <c r="H16392">
        <v>20.324809999999999</v>
      </c>
      <c r="I16392">
        <v>10613.015864717399</v>
      </c>
      <c r="J16392">
        <v>20449.364839999998</v>
      </c>
      <c r="K16392">
        <v>7.23536</v>
      </c>
      <c r="L16392">
        <v>20259.775310000001</v>
      </c>
      <c r="M16392">
        <v>7.11625</v>
      </c>
    </row>
    <row r="16393" spans="1:13" x14ac:dyDescent="0.4">
      <c r="A16393">
        <v>6560</v>
      </c>
      <c r="B16393">
        <v>6560</v>
      </c>
      <c r="C16393">
        <v>7138</v>
      </c>
      <c r="D16393">
        <v>0.82</v>
      </c>
      <c r="E16393">
        <v>13872.70637</v>
      </c>
      <c r="F16393">
        <v>6.9554600000000004</v>
      </c>
      <c r="G16393">
        <v>5549.3436300000003</v>
      </c>
      <c r="H16393">
        <v>20.58475</v>
      </c>
      <c r="I16393">
        <v>10210.269155722601</v>
      </c>
      <c r="J16393">
        <v>20496.427909999999</v>
      </c>
      <c r="K16393">
        <v>7.3483400000000003</v>
      </c>
      <c r="L16393">
        <v>20132.740949999999</v>
      </c>
      <c r="M16393">
        <v>7.1028399999999996</v>
      </c>
    </row>
    <row r="16394" spans="1:13" x14ac:dyDescent="0.4">
      <c r="A16394">
        <v>6560</v>
      </c>
      <c r="B16394">
        <v>6560</v>
      </c>
      <c r="C16394">
        <v>7138</v>
      </c>
      <c r="D16394">
        <v>0.84</v>
      </c>
      <c r="E16394">
        <v>13444.1358</v>
      </c>
      <c r="F16394">
        <v>6.96279</v>
      </c>
      <c r="G16394">
        <v>5259.1809000000003</v>
      </c>
      <c r="H16394">
        <v>20.97579</v>
      </c>
      <c r="I16394">
        <v>9693.0266808415508</v>
      </c>
      <c r="J16394">
        <v>20144.357199999999</v>
      </c>
      <c r="K16394">
        <v>7.4093999999999998</v>
      </c>
      <c r="L16394">
        <v>19955.371589999999</v>
      </c>
      <c r="M16394">
        <v>7.0870499999999996</v>
      </c>
    </row>
    <row r="16395" spans="1:13" x14ac:dyDescent="0.4">
      <c r="A16395">
        <v>6560</v>
      </c>
      <c r="B16395">
        <v>6560</v>
      </c>
      <c r="C16395">
        <v>7138</v>
      </c>
      <c r="D16395">
        <v>0.86</v>
      </c>
      <c r="E16395">
        <v>12951.645549999999</v>
      </c>
      <c r="F16395">
        <v>6.99824</v>
      </c>
      <c r="G16395">
        <v>4931.0428899999997</v>
      </c>
      <c r="H16395">
        <v>21.617999999999999</v>
      </c>
      <c r="I16395">
        <v>8959.2857910182502</v>
      </c>
      <c r="J16395">
        <v>18115.483339999999</v>
      </c>
      <c r="K16395">
        <v>7.4716199999999997</v>
      </c>
      <c r="L16395">
        <v>19712.820500000002</v>
      </c>
      <c r="M16395">
        <v>7.06637</v>
      </c>
    </row>
    <row r="16396" spans="1:13" x14ac:dyDescent="0.4">
      <c r="A16396">
        <v>6560</v>
      </c>
      <c r="B16396">
        <v>6560</v>
      </c>
      <c r="C16396">
        <v>7138</v>
      </c>
      <c r="D16396">
        <v>0.88</v>
      </c>
      <c r="E16396">
        <v>12372.492399999999</v>
      </c>
      <c r="F16396">
        <v>7.0796000000000001</v>
      </c>
      <c r="G16396">
        <v>4539.7876999999999</v>
      </c>
      <c r="H16396">
        <v>22.816099999999999</v>
      </c>
      <c r="I16396">
        <v>7705.1199284639297</v>
      </c>
      <c r="J16396">
        <v>14749.89227</v>
      </c>
      <c r="K16396">
        <v>7.43445</v>
      </c>
      <c r="L16396">
        <v>20095.067200000001</v>
      </c>
      <c r="M16396">
        <v>6.68825</v>
      </c>
    </row>
    <row r="16397" spans="1:13" x14ac:dyDescent="0.4">
      <c r="A16397">
        <v>6560</v>
      </c>
      <c r="B16397">
        <v>6560</v>
      </c>
      <c r="C16397">
        <v>7138</v>
      </c>
      <c r="D16397">
        <v>0.9</v>
      </c>
      <c r="E16397">
        <v>11661.34671</v>
      </c>
      <c r="F16397">
        <v>7.2427000000000001</v>
      </c>
      <c r="G16397">
        <v>4046.3797399999999</v>
      </c>
      <c r="H16397">
        <v>25.84308</v>
      </c>
      <c r="I16397">
        <v>6878.1007923649504</v>
      </c>
      <c r="J16397">
        <v>12415.992759999999</v>
      </c>
      <c r="K16397">
        <v>7.5925200000000004</v>
      </c>
      <c r="L16397">
        <v>19281.030330000001</v>
      </c>
      <c r="M16397">
        <v>7.2703300000000004</v>
      </c>
    </row>
    <row r="16398" spans="1:13" x14ac:dyDescent="0.4">
      <c r="A16398">
        <v>6560</v>
      </c>
      <c r="B16398">
        <v>6560</v>
      </c>
      <c r="C16398">
        <v>7138</v>
      </c>
      <c r="D16398">
        <v>0.92</v>
      </c>
      <c r="E16398">
        <v>10719.13761</v>
      </c>
      <c r="F16398">
        <v>7.5747</v>
      </c>
      <c r="G16398">
        <v>3384.0688399999999</v>
      </c>
      <c r="H16398">
        <v>63.677320000000002</v>
      </c>
      <c r="I16398">
        <v>9478.0043074991609</v>
      </c>
      <c r="J16398">
        <v>4034.59141</v>
      </c>
      <c r="K16398">
        <v>7.8392200000000001</v>
      </c>
      <c r="L16398">
        <v>39208.113440000001</v>
      </c>
      <c r="M16398">
        <v>14.794320000000001</v>
      </c>
    </row>
    <row r="16399" spans="1:13" x14ac:dyDescent="0.4">
      <c r="A16399">
        <v>6560</v>
      </c>
      <c r="B16399">
        <v>6560</v>
      </c>
      <c r="C16399">
        <v>7138</v>
      </c>
      <c r="D16399">
        <v>0.94</v>
      </c>
      <c r="E16399">
        <v>9268.5044400000006</v>
      </c>
      <c r="F16399">
        <v>8.3750300000000006</v>
      </c>
      <c r="G16399">
        <v>2417.4467100000002</v>
      </c>
      <c r="H16399">
        <v>30.002549999999999</v>
      </c>
      <c r="I16399">
        <v>11096.3449459166</v>
      </c>
      <c r="J16399">
        <v>14951.288479999999</v>
      </c>
      <c r="K16399">
        <v>5.6231200000000001</v>
      </c>
      <c r="L16399">
        <v>19614.10626</v>
      </c>
      <c r="M16399">
        <v>7.7537000000000003</v>
      </c>
    </row>
    <row r="16400" spans="1:13" x14ac:dyDescent="0.4">
      <c r="A16400">
        <v>6560</v>
      </c>
      <c r="B16400">
        <v>6560</v>
      </c>
      <c r="C16400">
        <v>7138</v>
      </c>
      <c r="D16400">
        <v>0.96</v>
      </c>
      <c r="E16400">
        <v>6955.2177799999999</v>
      </c>
      <c r="F16400">
        <v>7.66662</v>
      </c>
      <c r="G16400">
        <v>824.29687999999999</v>
      </c>
      <c r="H16400">
        <v>22.596620000000001</v>
      </c>
      <c r="I16400">
        <v>12588.1678505124</v>
      </c>
      <c r="J16400" t="s">
        <v>0</v>
      </c>
      <c r="K16400" t="s">
        <v>0</v>
      </c>
      <c r="L16400">
        <v>20210.341700000001</v>
      </c>
      <c r="M16400">
        <v>7.7402800000000003</v>
      </c>
    </row>
    <row r="16401" spans="1:13" x14ac:dyDescent="0.4">
      <c r="A16401">
        <v>6560</v>
      </c>
      <c r="B16401">
        <v>6560</v>
      </c>
      <c r="C16401">
        <v>7138</v>
      </c>
      <c r="D16401">
        <v>0.98</v>
      </c>
      <c r="E16401">
        <v>7093.5437700000002</v>
      </c>
      <c r="F16401">
        <v>7.5194400000000003</v>
      </c>
      <c r="G16401">
        <v>2585.6504</v>
      </c>
      <c r="H16401">
        <v>18.447379999999999</v>
      </c>
      <c r="I16401">
        <v>14362.6741401421</v>
      </c>
      <c r="J16401">
        <v>12130.171780000001</v>
      </c>
      <c r="K16401">
        <v>32.904420000000002</v>
      </c>
      <c r="L16401">
        <v>21770.103319999998</v>
      </c>
      <c r="M16401">
        <v>7.9555100000000003</v>
      </c>
    </row>
    <row r="16402" spans="1:13" x14ac:dyDescent="0.4">
      <c r="A16402">
        <v>6580</v>
      </c>
      <c r="B16402">
        <v>6580</v>
      </c>
      <c r="C16402">
        <v>7138</v>
      </c>
      <c r="D16402">
        <v>0</v>
      </c>
      <c r="E16402">
        <v>7138</v>
      </c>
      <c r="F16402">
        <v>7.4727499999999996</v>
      </c>
      <c r="G16402">
        <v>9986.7270700000008</v>
      </c>
      <c r="H16402">
        <v>3.5125299999999999</v>
      </c>
      <c r="I16402">
        <v>24733.264054617201</v>
      </c>
      <c r="J16402">
        <v>23412.109759999999</v>
      </c>
      <c r="K16402">
        <v>5.3175400000000002</v>
      </c>
      <c r="L16402">
        <v>23388.55501</v>
      </c>
      <c r="M16402">
        <v>5.3205200000000001</v>
      </c>
    </row>
    <row r="16403" spans="1:13" x14ac:dyDescent="0.4">
      <c r="A16403">
        <v>6580</v>
      </c>
      <c r="B16403">
        <v>6580</v>
      </c>
      <c r="C16403">
        <v>7138</v>
      </c>
      <c r="D16403">
        <v>0.02</v>
      </c>
      <c r="E16403">
        <v>7021.5599199999997</v>
      </c>
      <c r="F16403">
        <v>7.5956599999999996</v>
      </c>
      <c r="G16403">
        <v>9693.7692800000004</v>
      </c>
      <c r="H16403">
        <v>3.5159199999999999</v>
      </c>
      <c r="I16403">
        <v>24221.719024272999</v>
      </c>
      <c r="J16403">
        <v>23184.047289999999</v>
      </c>
      <c r="K16403">
        <v>5.4144500000000004</v>
      </c>
      <c r="L16403">
        <v>23160.088520000001</v>
      </c>
      <c r="M16403">
        <v>5.4177099999999996</v>
      </c>
    </row>
    <row r="16404" spans="1:13" x14ac:dyDescent="0.4">
      <c r="A16404">
        <v>6580</v>
      </c>
      <c r="B16404">
        <v>6580</v>
      </c>
      <c r="C16404">
        <v>7138</v>
      </c>
      <c r="D16404">
        <v>0.04</v>
      </c>
      <c r="E16404">
        <v>6907.1121300000004</v>
      </c>
      <c r="F16404">
        <v>7.7185100000000002</v>
      </c>
      <c r="G16404">
        <v>14414.615659999999</v>
      </c>
      <c r="H16404">
        <v>4.4188200000000002</v>
      </c>
      <c r="I16404">
        <v>23719.797188998698</v>
      </c>
      <c r="J16404">
        <v>22966.869610000002</v>
      </c>
      <c r="K16404">
        <v>5.5113799999999999</v>
      </c>
      <c r="L16404">
        <v>22942.71586</v>
      </c>
      <c r="M16404">
        <v>5.5149100000000004</v>
      </c>
    </row>
    <row r="16405" spans="1:13" x14ac:dyDescent="0.4">
      <c r="A16405">
        <v>6580</v>
      </c>
      <c r="B16405">
        <v>6580</v>
      </c>
      <c r="C16405">
        <v>7138</v>
      </c>
      <c r="D16405">
        <v>0.06</v>
      </c>
      <c r="E16405">
        <v>6794.8093500000004</v>
      </c>
      <c r="F16405">
        <v>7.8411099999999996</v>
      </c>
      <c r="G16405">
        <v>10144.202950000001</v>
      </c>
      <c r="H16405">
        <v>3.7919299999999998</v>
      </c>
      <c r="I16405">
        <v>23226.804311321001</v>
      </c>
      <c r="J16405">
        <v>22760.251390000001</v>
      </c>
      <c r="K16405">
        <v>5.6081899999999996</v>
      </c>
      <c r="L16405">
        <v>22736.140579999999</v>
      </c>
      <c r="M16405">
        <v>5.6119599999999998</v>
      </c>
    </row>
    <row r="16406" spans="1:13" x14ac:dyDescent="0.4">
      <c r="A16406">
        <v>6580</v>
      </c>
      <c r="B16406">
        <v>6580</v>
      </c>
      <c r="C16406">
        <v>7138</v>
      </c>
      <c r="D16406">
        <v>0.08</v>
      </c>
      <c r="E16406">
        <v>6684.8155399999996</v>
      </c>
      <c r="F16406">
        <v>7.96326</v>
      </c>
      <c r="G16406">
        <v>100626.51446000001</v>
      </c>
      <c r="H16406">
        <v>8.3382900000000006</v>
      </c>
      <c r="I16406">
        <v>22742.671714265201</v>
      </c>
      <c r="J16406">
        <v>22563.868900000001</v>
      </c>
      <c r="K16406">
        <v>5.70472</v>
      </c>
      <c r="L16406">
        <v>22540.040949999999</v>
      </c>
      <c r="M16406">
        <v>5.7086800000000002</v>
      </c>
    </row>
    <row r="16407" spans="1:13" x14ac:dyDescent="0.4">
      <c r="A16407">
        <v>6580</v>
      </c>
      <c r="B16407">
        <v>6580</v>
      </c>
      <c r="C16407">
        <v>7138</v>
      </c>
      <c r="D16407">
        <v>0.1</v>
      </c>
      <c r="E16407">
        <v>6577.3064100000001</v>
      </c>
      <c r="F16407">
        <v>8.0847200000000008</v>
      </c>
      <c r="G16407">
        <v>70589.48259</v>
      </c>
      <c r="H16407">
        <v>7.3322200000000004</v>
      </c>
      <c r="I16407">
        <v>22267.3285611473</v>
      </c>
      <c r="J16407">
        <v>22377.402969999999</v>
      </c>
      <c r="K16407">
        <v>5.80077</v>
      </c>
      <c r="L16407">
        <v>22354.095389999999</v>
      </c>
      <c r="M16407">
        <v>5.8048900000000003</v>
      </c>
    </row>
    <row r="16408" spans="1:13" x14ac:dyDescent="0.4">
      <c r="A16408">
        <v>6580</v>
      </c>
      <c r="B16408">
        <v>6580</v>
      </c>
      <c r="C16408">
        <v>7138</v>
      </c>
      <c r="D16408">
        <v>0.12</v>
      </c>
      <c r="E16408">
        <v>6472.4698699999999</v>
      </c>
      <c r="F16408">
        <v>8.2052399999999999</v>
      </c>
      <c r="G16408">
        <v>13489.67237</v>
      </c>
      <c r="H16408">
        <v>4.7280699999999998</v>
      </c>
      <c r="I16408">
        <v>21800.702774550598</v>
      </c>
      <c r="J16408">
        <v>22200.542560000002</v>
      </c>
      <c r="K16408">
        <v>5.8961499999999996</v>
      </c>
      <c r="L16408">
        <v>22177.985820000002</v>
      </c>
      <c r="M16408">
        <v>5.90036</v>
      </c>
    </row>
    <row r="16409" spans="1:13" x14ac:dyDescent="0.4">
      <c r="A16409">
        <v>6580</v>
      </c>
      <c r="B16409">
        <v>6580</v>
      </c>
      <c r="C16409">
        <v>7138</v>
      </c>
      <c r="D16409">
        <v>0.14000000000000001</v>
      </c>
      <c r="E16409">
        <v>6370.50641</v>
      </c>
      <c r="F16409">
        <v>8.3245000000000005</v>
      </c>
      <c r="G16409">
        <v>6628.7651999999998</v>
      </c>
      <c r="H16409">
        <v>3.00583</v>
      </c>
      <c r="I16409">
        <v>21342.723856206801</v>
      </c>
      <c r="J16409">
        <v>22032.988740000001</v>
      </c>
      <c r="K16409">
        <v>5.9905999999999997</v>
      </c>
      <c r="L16409">
        <v>22011.401539999999</v>
      </c>
      <c r="M16409">
        <v>5.9948499999999996</v>
      </c>
    </row>
    <row r="16410" spans="1:13" x14ac:dyDescent="0.4">
      <c r="A16410">
        <v>6580</v>
      </c>
      <c r="B16410">
        <v>6580</v>
      </c>
      <c r="C16410">
        <v>7138</v>
      </c>
      <c r="D16410">
        <v>0.16</v>
      </c>
      <c r="E16410">
        <v>6271.6293400000004</v>
      </c>
      <c r="F16410">
        <v>8.4421700000000008</v>
      </c>
      <c r="G16410">
        <v>9785.0464800000009</v>
      </c>
      <c r="H16410">
        <v>4.1859299999999999</v>
      </c>
      <c r="I16410">
        <v>20893.325754248501</v>
      </c>
      <c r="J16410">
        <v>21874.459030000002</v>
      </c>
      <c r="K16410">
        <v>6.0838799999999997</v>
      </c>
      <c r="L16410">
        <v>21854.04379</v>
      </c>
      <c r="M16410">
        <v>6.0880799999999997</v>
      </c>
    </row>
    <row r="16411" spans="1:13" x14ac:dyDescent="0.4">
      <c r="A16411">
        <v>6580</v>
      </c>
      <c r="B16411">
        <v>6580</v>
      </c>
      <c r="C16411">
        <v>7138</v>
      </c>
      <c r="D16411">
        <v>0.18</v>
      </c>
      <c r="E16411">
        <v>18358.316900000002</v>
      </c>
      <c r="F16411">
        <v>5.9559899999999999</v>
      </c>
      <c r="G16411">
        <v>19073.582880000002</v>
      </c>
      <c r="H16411">
        <v>5.8424500000000004</v>
      </c>
      <c r="I16411">
        <v>20452.448613484699</v>
      </c>
      <c r="J16411">
        <v>21724.691770000001</v>
      </c>
      <c r="K16411">
        <v>6.1756799999999998</v>
      </c>
      <c r="L16411">
        <v>21705.630509999999</v>
      </c>
      <c r="M16411">
        <v>6.1797599999999999</v>
      </c>
    </row>
    <row r="16412" spans="1:13" x14ac:dyDescent="0.4">
      <c r="A16412">
        <v>6580</v>
      </c>
      <c r="B16412">
        <v>6580</v>
      </c>
      <c r="C16412">
        <v>7138</v>
      </c>
      <c r="D16412">
        <v>0.2</v>
      </c>
      <c r="E16412">
        <v>18184.79206</v>
      </c>
      <c r="F16412">
        <v>6.0498000000000003</v>
      </c>
      <c r="G16412">
        <v>35610.996859999999</v>
      </c>
      <c r="H16412">
        <v>6.9130000000000003</v>
      </c>
      <c r="I16412">
        <v>20020.039206422902</v>
      </c>
      <c r="J16412">
        <v>21583.450270000001</v>
      </c>
      <c r="K16412">
        <v>6.2656900000000002</v>
      </c>
      <c r="L16412">
        <v>21565.901290000002</v>
      </c>
      <c r="M16412">
        <v>6.2695699999999999</v>
      </c>
    </row>
    <row r="16413" spans="1:13" x14ac:dyDescent="0.4">
      <c r="A16413">
        <v>6580</v>
      </c>
      <c r="B16413">
        <v>6580</v>
      </c>
      <c r="C16413">
        <v>7138</v>
      </c>
      <c r="D16413">
        <v>0.22</v>
      </c>
      <c r="E16413">
        <v>18023.319350000002</v>
      </c>
      <c r="F16413">
        <v>6.1426699999999999</v>
      </c>
      <c r="G16413">
        <v>49421.748670000001</v>
      </c>
      <c r="H16413">
        <v>7.8366400000000001</v>
      </c>
      <c r="I16413">
        <v>19596.051129795102</v>
      </c>
      <c r="J16413">
        <v>21450.526409999999</v>
      </c>
      <c r="K16413">
        <v>6.3535500000000003</v>
      </c>
      <c r="L16413">
        <v>21434.621770000002</v>
      </c>
      <c r="M16413">
        <v>6.3571299999999997</v>
      </c>
    </row>
    <row r="16414" spans="1:13" x14ac:dyDescent="0.4">
      <c r="A16414">
        <v>6580</v>
      </c>
      <c r="B16414">
        <v>6580</v>
      </c>
      <c r="C16414">
        <v>7138</v>
      </c>
      <c r="D16414">
        <v>0.24</v>
      </c>
      <c r="E16414">
        <v>17873.56047</v>
      </c>
      <c r="F16414">
        <v>6.2342500000000003</v>
      </c>
      <c r="G16414">
        <v>58060.247020000003</v>
      </c>
      <c r="H16414">
        <v>8.4156899999999997</v>
      </c>
      <c r="I16414">
        <v>19180.443856171401</v>
      </c>
      <c r="J16414">
        <v>21325.74353</v>
      </c>
      <c r="K16414">
        <v>6.43886</v>
      </c>
      <c r="L16414">
        <v>21311.587350000002</v>
      </c>
      <c r="M16414">
        <v>6.4420799999999998</v>
      </c>
    </row>
    <row r="16415" spans="1:13" x14ac:dyDescent="0.4">
      <c r="A16415">
        <v>6580</v>
      </c>
      <c r="B16415">
        <v>6580</v>
      </c>
      <c r="C16415">
        <v>7138</v>
      </c>
      <c r="D16415">
        <v>0.26</v>
      </c>
      <c r="E16415">
        <v>17735.113669999999</v>
      </c>
      <c r="F16415">
        <v>6.32409</v>
      </c>
      <c r="G16415">
        <v>32390.586240000001</v>
      </c>
      <c r="H16415">
        <v>12.076689999999999</v>
      </c>
      <c r="I16415">
        <v>18773.183521295501</v>
      </c>
      <c r="J16415">
        <v>21208.958050000001</v>
      </c>
      <c r="K16415">
        <v>6.5212199999999996</v>
      </c>
      <c r="L16415">
        <v>21196.62558</v>
      </c>
      <c r="M16415">
        <v>6.524</v>
      </c>
    </row>
    <row r="16416" spans="1:13" x14ac:dyDescent="0.4">
      <c r="A16416">
        <v>6580</v>
      </c>
      <c r="B16416">
        <v>6580</v>
      </c>
      <c r="C16416">
        <v>7138</v>
      </c>
      <c r="D16416">
        <v>0.28000000000000003</v>
      </c>
      <c r="E16416">
        <v>17607.5039</v>
      </c>
      <c r="F16416">
        <v>6.41174</v>
      </c>
      <c r="G16416">
        <v>37965.110370000002</v>
      </c>
      <c r="H16416">
        <v>7.2942</v>
      </c>
      <c r="I16416">
        <v>18374.243431593699</v>
      </c>
      <c r="J16416">
        <v>21100.059959999999</v>
      </c>
      <c r="K16416">
        <v>6.6001799999999999</v>
      </c>
      <c r="L16416">
        <v>21089.596959999999</v>
      </c>
      <c r="M16416">
        <v>6.6024500000000002</v>
      </c>
    </row>
    <row r="16417" spans="1:13" x14ac:dyDescent="0.4">
      <c r="A16417">
        <v>6580</v>
      </c>
      <c r="B16417">
        <v>6580</v>
      </c>
      <c r="C16417">
        <v>7138</v>
      </c>
      <c r="D16417">
        <v>0.3</v>
      </c>
      <c r="E16417">
        <v>17490.173869999999</v>
      </c>
      <c r="F16417">
        <v>6.4966900000000001</v>
      </c>
      <c r="G16417">
        <v>26749.461139999999</v>
      </c>
      <c r="H16417">
        <v>4.8445999999999998</v>
      </c>
      <c r="I16417">
        <v>17983.607576397499</v>
      </c>
      <c r="J16417">
        <v>20998.971580000001</v>
      </c>
      <c r="K16417">
        <v>6.6752799999999999</v>
      </c>
      <c r="L16417">
        <v>20990.393820000001</v>
      </c>
      <c r="M16417">
        <v>6.6769999999999996</v>
      </c>
    </row>
    <row r="16418" spans="1:13" x14ac:dyDescent="0.4">
      <c r="A16418">
        <v>6580</v>
      </c>
      <c r="B16418">
        <v>6580</v>
      </c>
      <c r="C16418">
        <v>7138</v>
      </c>
      <c r="D16418">
        <v>0.32</v>
      </c>
      <c r="E16418">
        <v>17382.475699999999</v>
      </c>
      <c r="F16418">
        <v>6.5784000000000002</v>
      </c>
      <c r="G16418">
        <v>32234.145420000001</v>
      </c>
      <c r="H16418">
        <v>13.985989999999999</v>
      </c>
      <c r="I16418">
        <v>17601.280268567702</v>
      </c>
      <c r="J16418">
        <v>20905.64486</v>
      </c>
      <c r="K16418">
        <v>6.7460199999999997</v>
      </c>
      <c r="L16418">
        <v>20898.937010000001</v>
      </c>
      <c r="M16418">
        <v>6.7471699999999997</v>
      </c>
    </row>
    <row r="16419" spans="1:13" x14ac:dyDescent="0.4">
      <c r="A16419">
        <v>6580</v>
      </c>
      <c r="B16419">
        <v>6580</v>
      </c>
      <c r="C16419">
        <v>7138</v>
      </c>
      <c r="D16419">
        <v>0.34</v>
      </c>
      <c r="E16419">
        <v>17283.66288</v>
      </c>
      <c r="F16419">
        <v>6.6562900000000003</v>
      </c>
      <c r="G16419">
        <v>25404.61808</v>
      </c>
      <c r="H16419">
        <v>6.3905399999999997</v>
      </c>
      <c r="I16419">
        <v>17227.306830206398</v>
      </c>
      <c r="J16419">
        <v>20820.056799999998</v>
      </c>
      <c r="K16419">
        <v>6.8119300000000003</v>
      </c>
      <c r="L16419">
        <v>20815.170239999999</v>
      </c>
      <c r="M16419">
        <v>6.8125200000000001</v>
      </c>
    </row>
    <row r="16420" spans="1:13" x14ac:dyDescent="0.4">
      <c r="A16420">
        <v>6580</v>
      </c>
      <c r="B16420">
        <v>6580</v>
      </c>
      <c r="C16420">
        <v>7138</v>
      </c>
      <c r="D16420">
        <v>0.36</v>
      </c>
      <c r="E16420">
        <v>17192.882509999999</v>
      </c>
      <c r="F16420">
        <v>6.7298</v>
      </c>
      <c r="G16420">
        <v>17441.145250000001</v>
      </c>
      <c r="H16420">
        <v>13.73738</v>
      </c>
      <c r="I16420">
        <v>16861.809230550502</v>
      </c>
      <c r="J16420">
        <v>20742.203109999999</v>
      </c>
      <c r="K16420">
        <v>6.8725399999999999</v>
      </c>
      <c r="L16420">
        <v>20739.052329999999</v>
      </c>
      <c r="M16420">
        <v>6.8725899999999998</v>
      </c>
    </row>
    <row r="16421" spans="1:13" x14ac:dyDescent="0.4">
      <c r="A16421">
        <v>6580</v>
      </c>
      <c r="B16421">
        <v>6580</v>
      </c>
      <c r="C16421">
        <v>7138</v>
      </c>
      <c r="D16421">
        <v>0.38</v>
      </c>
      <c r="E16421">
        <v>17109.826369999999</v>
      </c>
      <c r="F16421">
        <v>6.79826</v>
      </c>
      <c r="G16421">
        <v>24620.903139999999</v>
      </c>
      <c r="H16421">
        <v>14.82887</v>
      </c>
      <c r="I16421">
        <v>16503.928941770799</v>
      </c>
      <c r="J16421">
        <v>20672.09001</v>
      </c>
      <c r="K16421">
        <v>6.9273800000000003</v>
      </c>
      <c r="L16421">
        <v>20670.575919999999</v>
      </c>
      <c r="M16421">
        <v>6.9269400000000001</v>
      </c>
    </row>
    <row r="16422" spans="1:13" x14ac:dyDescent="0.4">
      <c r="A16422">
        <v>6580</v>
      </c>
      <c r="B16422">
        <v>6580</v>
      </c>
      <c r="C16422">
        <v>7138</v>
      </c>
      <c r="D16422">
        <v>0.4</v>
      </c>
      <c r="E16422">
        <v>17031.445759999999</v>
      </c>
      <c r="F16422">
        <v>6.8613400000000002</v>
      </c>
      <c r="G16422">
        <v>15416.256799999999</v>
      </c>
      <c r="H16422">
        <v>14.33183</v>
      </c>
      <c r="I16422">
        <v>16154.8030565723</v>
      </c>
      <c r="J16422">
        <v>20609.72409</v>
      </c>
      <c r="K16422">
        <v>6.9760600000000004</v>
      </c>
      <c r="L16422">
        <v>20609.679110000001</v>
      </c>
      <c r="M16422">
        <v>6.9752099999999997</v>
      </c>
    </row>
    <row r="16423" spans="1:13" x14ac:dyDescent="0.4">
      <c r="A16423">
        <v>6580</v>
      </c>
      <c r="B16423">
        <v>6580</v>
      </c>
      <c r="C16423">
        <v>7138</v>
      </c>
      <c r="D16423">
        <v>0.42</v>
      </c>
      <c r="E16423">
        <v>16958.411990000001</v>
      </c>
      <c r="F16423">
        <v>6.9182800000000002</v>
      </c>
      <c r="G16423">
        <v>14557.193069999999</v>
      </c>
      <c r="H16423">
        <v>14.58001</v>
      </c>
      <c r="I16423">
        <v>15814.0646503362</v>
      </c>
      <c r="J16423">
        <v>20555.100060000001</v>
      </c>
      <c r="K16423">
        <v>7.01823</v>
      </c>
      <c r="L16423">
        <v>20556.326639999999</v>
      </c>
      <c r="M16423">
        <v>7.0170700000000004</v>
      </c>
    </row>
    <row r="16424" spans="1:13" x14ac:dyDescent="0.4">
      <c r="A16424">
        <v>6580</v>
      </c>
      <c r="B16424">
        <v>6580</v>
      </c>
      <c r="C16424">
        <v>7138</v>
      </c>
      <c r="D16424">
        <v>0.44</v>
      </c>
      <c r="E16424">
        <v>16888.122380000001</v>
      </c>
      <c r="F16424">
        <v>6.9687599999999996</v>
      </c>
      <c r="G16424">
        <v>12121.790709999999</v>
      </c>
      <c r="H16424">
        <v>15.513500000000001</v>
      </c>
      <c r="I16424">
        <v>15481.7716905453</v>
      </c>
      <c r="J16424">
        <v>20508.18636</v>
      </c>
      <c r="K16424">
        <v>7.0536599999999998</v>
      </c>
      <c r="L16424">
        <v>20510.446449999999</v>
      </c>
      <c r="M16424">
        <v>7.0522999999999998</v>
      </c>
    </row>
    <row r="16425" spans="1:13" x14ac:dyDescent="0.4">
      <c r="A16425">
        <v>6580</v>
      </c>
      <c r="B16425">
        <v>6580</v>
      </c>
      <c r="C16425">
        <v>7138</v>
      </c>
      <c r="D16425">
        <v>0.46</v>
      </c>
      <c r="E16425">
        <v>16821.233810000002</v>
      </c>
      <c r="F16425">
        <v>7.0120699999999996</v>
      </c>
      <c r="G16425">
        <v>12969.65114</v>
      </c>
      <c r="H16425">
        <v>15.045070000000001</v>
      </c>
      <c r="I16425">
        <v>15157.992998293899</v>
      </c>
      <c r="J16425">
        <v>20468.908340000002</v>
      </c>
      <c r="K16425">
        <v>7.0822000000000003</v>
      </c>
      <c r="L16425">
        <v>20471.927360000001</v>
      </c>
      <c r="M16425">
        <v>7.0807599999999997</v>
      </c>
    </row>
    <row r="16426" spans="1:13" x14ac:dyDescent="0.4">
      <c r="A16426">
        <v>6580</v>
      </c>
      <c r="B16426">
        <v>6580</v>
      </c>
      <c r="C16426">
        <v>7138</v>
      </c>
      <c r="D16426">
        <v>0.48</v>
      </c>
      <c r="E16426">
        <v>16753.87127</v>
      </c>
      <c r="F16426">
        <v>7.0481600000000002</v>
      </c>
      <c r="G16426">
        <v>12272.52485</v>
      </c>
      <c r="H16426">
        <v>15.256119999999999</v>
      </c>
      <c r="I16426">
        <v>14842.803853391801</v>
      </c>
      <c r="J16426">
        <v>20437.128850000001</v>
      </c>
      <c r="K16426">
        <v>7.1038899999999998</v>
      </c>
      <c r="L16426">
        <v>20440.60456</v>
      </c>
      <c r="M16426">
        <v>7.1024799999999999</v>
      </c>
    </row>
    <row r="16427" spans="1:13" x14ac:dyDescent="0.4">
      <c r="A16427">
        <v>6580</v>
      </c>
      <c r="B16427">
        <v>6580</v>
      </c>
      <c r="C16427">
        <v>7138</v>
      </c>
      <c r="D16427">
        <v>0.5</v>
      </c>
      <c r="E16427">
        <v>16685.025160000001</v>
      </c>
      <c r="F16427">
        <v>7.0767100000000003</v>
      </c>
      <c r="G16427">
        <v>11602.149310000001</v>
      </c>
      <c r="H16427">
        <v>15.46913</v>
      </c>
      <c r="I16427">
        <v>14536.278346485</v>
      </c>
      <c r="J16427">
        <v>20412.62602</v>
      </c>
      <c r="K16427">
        <v>7.1189</v>
      </c>
      <c r="L16427">
        <v>20416.243340000001</v>
      </c>
      <c r="M16427">
        <v>7.11761</v>
      </c>
    </row>
    <row r="16428" spans="1:13" x14ac:dyDescent="0.4">
      <c r="A16428">
        <v>6580</v>
      </c>
      <c r="B16428">
        <v>6580</v>
      </c>
      <c r="C16428">
        <v>7138</v>
      </c>
      <c r="D16428">
        <v>0.52</v>
      </c>
      <c r="E16428">
        <v>16612.790939999999</v>
      </c>
      <c r="F16428">
        <v>7.0975900000000003</v>
      </c>
      <c r="G16428">
        <v>11105.856529999999</v>
      </c>
      <c r="H16428">
        <v>18.886649999999999</v>
      </c>
      <c r="I16428">
        <v>14238.4776427094</v>
      </c>
      <c r="J16428">
        <v>20395.068289999999</v>
      </c>
      <c r="K16428">
        <v>7.12758</v>
      </c>
      <c r="L16428">
        <v>20398.520140000001</v>
      </c>
      <c r="M16428">
        <v>7.1265000000000001</v>
      </c>
    </row>
    <row r="16429" spans="1:13" x14ac:dyDescent="0.4">
      <c r="A16429">
        <v>6580</v>
      </c>
      <c r="B16429">
        <v>6580</v>
      </c>
      <c r="C16429">
        <v>7138</v>
      </c>
      <c r="D16429">
        <v>0.54</v>
      </c>
      <c r="E16429">
        <v>16535.14257</v>
      </c>
      <c r="F16429">
        <v>7.1107800000000001</v>
      </c>
      <c r="G16429">
        <v>10391.81227</v>
      </c>
      <c r="H16429">
        <v>15.873060000000001</v>
      </c>
      <c r="I16429">
        <v>13949.433513022201</v>
      </c>
      <c r="J16429">
        <v>20383.986850000001</v>
      </c>
      <c r="K16429">
        <v>7.1304800000000004</v>
      </c>
      <c r="L16429">
        <v>20387.000049999999</v>
      </c>
      <c r="M16429">
        <v>7.1296499999999998</v>
      </c>
    </row>
    <row r="16430" spans="1:13" x14ac:dyDescent="0.4">
      <c r="A16430">
        <v>6580</v>
      </c>
      <c r="B16430">
        <v>6580</v>
      </c>
      <c r="C16430">
        <v>7138</v>
      </c>
      <c r="D16430">
        <v>0.56000000000000005</v>
      </c>
      <c r="E16430">
        <v>16449.951580000001</v>
      </c>
      <c r="F16430">
        <v>7.1164300000000003</v>
      </c>
      <c r="G16430">
        <v>9849.6354499999998</v>
      </c>
      <c r="H16430">
        <v>16.062570000000001</v>
      </c>
      <c r="I16430">
        <v>13669.1266974955</v>
      </c>
      <c r="J16430">
        <v>20378.745920000001</v>
      </c>
      <c r="K16430">
        <v>7.1283099999999999</v>
      </c>
      <c r="L16430">
        <v>20381.109560000001</v>
      </c>
      <c r="M16430">
        <v>7.1277400000000002</v>
      </c>
    </row>
    <row r="16431" spans="1:13" x14ac:dyDescent="0.4">
      <c r="A16431">
        <v>6580</v>
      </c>
      <c r="B16431">
        <v>6580</v>
      </c>
      <c r="C16431">
        <v>7138</v>
      </c>
      <c r="D16431">
        <v>0.57999999999999996</v>
      </c>
      <c r="E16431">
        <v>16355.01383</v>
      </c>
      <c r="F16431">
        <v>7.1147999999999998</v>
      </c>
      <c r="G16431">
        <v>9347.5966800000006</v>
      </c>
      <c r="H16431">
        <v>16.24278</v>
      </c>
      <c r="I16431">
        <v>13397.4596005642</v>
      </c>
      <c r="J16431">
        <v>20378.511829999999</v>
      </c>
      <c r="K16431">
        <v>7.12195</v>
      </c>
      <c r="L16431">
        <v>20380.10413</v>
      </c>
      <c r="M16431">
        <v>7.1216299999999997</v>
      </c>
    </row>
    <row r="16432" spans="1:13" x14ac:dyDescent="0.4">
      <c r="A16432">
        <v>6580</v>
      </c>
      <c r="B16432">
        <v>6580</v>
      </c>
      <c r="C16432">
        <v>7138</v>
      </c>
      <c r="D16432">
        <v>0.6</v>
      </c>
      <c r="E16432">
        <v>16248.083570000001</v>
      </c>
      <c r="F16432">
        <v>7.1062900000000004</v>
      </c>
      <c r="G16432">
        <v>8883.9182400000009</v>
      </c>
      <c r="H16432">
        <v>16.413049999999998</v>
      </c>
      <c r="I16432">
        <v>13133.6110439022</v>
      </c>
      <c r="J16432">
        <v>20382.222040000001</v>
      </c>
      <c r="K16432">
        <v>7.1123599999999998</v>
      </c>
      <c r="L16432">
        <v>20383.037319999999</v>
      </c>
      <c r="M16432">
        <v>7.1122399999999999</v>
      </c>
    </row>
    <row r="16433" spans="1:13" x14ac:dyDescent="0.4">
      <c r="A16433">
        <v>6580</v>
      </c>
      <c r="B16433">
        <v>6580</v>
      </c>
      <c r="C16433">
        <v>7138</v>
      </c>
      <c r="D16433">
        <v>0.62</v>
      </c>
      <c r="E16433">
        <v>16126.91302</v>
      </c>
      <c r="F16433">
        <v>7.0914599999999997</v>
      </c>
      <c r="G16433">
        <v>8456.6540800000002</v>
      </c>
      <c r="H16433">
        <v>16.572759999999999</v>
      </c>
      <c r="I16433">
        <v>12877.695590612</v>
      </c>
      <c r="J16433">
        <v>20388.555369999998</v>
      </c>
      <c r="K16433">
        <v>7.1005700000000003</v>
      </c>
      <c r="L16433">
        <v>20388.695309999999</v>
      </c>
      <c r="M16433">
        <v>7.1005900000000004</v>
      </c>
    </row>
    <row r="16434" spans="1:13" x14ac:dyDescent="0.4">
      <c r="A16434">
        <v>6580</v>
      </c>
      <c r="B16434">
        <v>6580</v>
      </c>
      <c r="C16434">
        <v>7138</v>
      </c>
      <c r="D16434">
        <v>0.64</v>
      </c>
      <c r="E16434">
        <v>15989.29355</v>
      </c>
      <c r="F16434">
        <v>7.0709799999999996</v>
      </c>
      <c r="G16434">
        <v>8063.7752300000002</v>
      </c>
      <c r="H16434">
        <v>16.721399999999999</v>
      </c>
      <c r="I16434">
        <v>12628.5719996557</v>
      </c>
      <c r="J16434">
        <v>20395.904070000001</v>
      </c>
      <c r="K16434">
        <v>7.0875599999999999</v>
      </c>
      <c r="L16434">
        <v>20395.578020000001</v>
      </c>
      <c r="M16434">
        <v>7.08765</v>
      </c>
    </row>
    <row r="16435" spans="1:13" x14ac:dyDescent="0.4">
      <c r="A16435">
        <v>6580</v>
      </c>
      <c r="B16435">
        <v>6580</v>
      </c>
      <c r="C16435">
        <v>7138</v>
      </c>
      <c r="D16435">
        <v>0.66</v>
      </c>
      <c r="E16435">
        <v>15833.09217</v>
      </c>
      <c r="F16435">
        <v>7.0456700000000003</v>
      </c>
      <c r="G16435">
        <v>7702.8046599999998</v>
      </c>
      <c r="H16435">
        <v>16.858550000000001</v>
      </c>
      <c r="I16435">
        <v>12384.8941825765</v>
      </c>
      <c r="J16435">
        <v>20402.347160000001</v>
      </c>
      <c r="K16435">
        <v>7.0742099999999999</v>
      </c>
      <c r="L16435">
        <v>20401.833060000001</v>
      </c>
      <c r="M16435">
        <v>7.0743</v>
      </c>
    </row>
    <row r="16436" spans="1:13" x14ac:dyDescent="0.4">
      <c r="A16436">
        <v>6580</v>
      </c>
      <c r="B16436">
        <v>6580</v>
      </c>
      <c r="C16436">
        <v>7138</v>
      </c>
      <c r="D16436">
        <v>0.68</v>
      </c>
      <c r="E16436">
        <v>15656.274069999999</v>
      </c>
      <c r="F16436">
        <v>7.0165199999999999</v>
      </c>
      <c r="G16436">
        <v>7370.9498599999997</v>
      </c>
      <c r="H16436">
        <v>16.983840000000001</v>
      </c>
      <c r="I16436">
        <v>12144.6939299114</v>
      </c>
      <c r="J16436">
        <v>20405.62268</v>
      </c>
      <c r="K16436">
        <v>7.0611899999999999</v>
      </c>
      <c r="L16436">
        <v>20405.205569999998</v>
      </c>
      <c r="M16436">
        <v>7.0612300000000001</v>
      </c>
    </row>
    <row r="16437" spans="1:13" x14ac:dyDescent="0.4">
      <c r="A16437">
        <v>6580</v>
      </c>
      <c r="B16437">
        <v>6580</v>
      </c>
      <c r="C16437">
        <v>7138</v>
      </c>
      <c r="D16437">
        <v>0.7</v>
      </c>
      <c r="E16437">
        <v>15456.899310000001</v>
      </c>
      <c r="F16437">
        <v>6.9846599999999999</v>
      </c>
      <c r="G16437">
        <v>7065.1405299999997</v>
      </c>
      <c r="H16437">
        <v>17.09704</v>
      </c>
      <c r="I16437">
        <v>11905.1633735327</v>
      </c>
      <c r="J16437">
        <v>20403.079750000001</v>
      </c>
      <c r="K16437">
        <v>7.0489100000000002</v>
      </c>
      <c r="L16437">
        <v>20402.978210000001</v>
      </c>
      <c r="M16437">
        <v>7.0488900000000001</v>
      </c>
    </row>
    <row r="16438" spans="1:13" x14ac:dyDescent="0.4">
      <c r="A16438">
        <v>6580</v>
      </c>
      <c r="B16438">
        <v>6580</v>
      </c>
      <c r="C16438">
        <v>7138</v>
      </c>
      <c r="D16438">
        <v>0.72</v>
      </c>
      <c r="E16438">
        <v>15233.07899</v>
      </c>
      <c r="F16438">
        <v>6.9514100000000001</v>
      </c>
      <c r="G16438">
        <v>6781.6156899999996</v>
      </c>
      <c r="H16438">
        <v>17.197839999999999</v>
      </c>
      <c r="I16438">
        <v>11662.3503699434</v>
      </c>
      <c r="J16438">
        <v>20391.6158</v>
      </c>
      <c r="K16438">
        <v>7.0375300000000003</v>
      </c>
      <c r="L16438">
        <v>20391.900509999999</v>
      </c>
      <c r="M16438">
        <v>7.0374499999999998</v>
      </c>
    </row>
    <row r="16439" spans="1:13" x14ac:dyDescent="0.4">
      <c r="A16439">
        <v>6580</v>
      </c>
      <c r="B16439">
        <v>6580</v>
      </c>
      <c r="C16439">
        <v>7138</v>
      </c>
      <c r="D16439">
        <v>0.74</v>
      </c>
      <c r="E16439">
        <v>14982.872520000001</v>
      </c>
      <c r="F16439">
        <v>6.9183700000000004</v>
      </c>
      <c r="G16439">
        <v>6516.07431</v>
      </c>
      <c r="H16439">
        <v>17.28593</v>
      </c>
      <c r="I16439">
        <v>11410.7038425476</v>
      </c>
      <c r="J16439">
        <v>20367.426159999999</v>
      </c>
      <c r="K16439">
        <v>7.0268499999999996</v>
      </c>
      <c r="L16439">
        <v>20368.104459999999</v>
      </c>
      <c r="M16439">
        <v>7.0268199999999998</v>
      </c>
    </row>
    <row r="16440" spans="1:13" x14ac:dyDescent="0.4">
      <c r="A16440">
        <v>6580</v>
      </c>
      <c r="B16440">
        <v>6580</v>
      </c>
      <c r="C16440">
        <v>7138</v>
      </c>
      <c r="D16440">
        <v>0.76</v>
      </c>
      <c r="E16440">
        <v>14704.10219</v>
      </c>
      <c r="F16440">
        <v>6.8874599999999999</v>
      </c>
      <c r="G16440">
        <v>6263.2844599999999</v>
      </c>
      <c r="H16440">
        <v>17.360679999999999</v>
      </c>
      <c r="I16440">
        <v>11142.3433946899</v>
      </c>
      <c r="J16440">
        <v>20367.703320000001</v>
      </c>
      <c r="K16440">
        <v>7.0075000000000003</v>
      </c>
      <c r="L16440">
        <v>20327.004270000001</v>
      </c>
      <c r="M16440">
        <v>7.0166500000000003</v>
      </c>
    </row>
    <row r="16441" spans="1:13" x14ac:dyDescent="0.4">
      <c r="A16441">
        <v>6580</v>
      </c>
      <c r="B16441">
        <v>6580</v>
      </c>
      <c r="C16441">
        <v>7138</v>
      </c>
      <c r="D16441">
        <v>0.78</v>
      </c>
      <c r="E16441">
        <v>14394.048360000001</v>
      </c>
      <c r="F16441">
        <v>6.8611199999999997</v>
      </c>
      <c r="G16441">
        <v>6017.1435899999997</v>
      </c>
      <c r="H16441">
        <v>17.42135</v>
      </c>
      <c r="I16441">
        <v>10845.7951607128</v>
      </c>
      <c r="J16441">
        <v>20415.5625</v>
      </c>
      <c r="K16441">
        <v>7.0843299999999996</v>
      </c>
      <c r="L16441">
        <v>20263.156350000001</v>
      </c>
      <c r="M16441">
        <v>7.0064099999999998</v>
      </c>
    </row>
    <row r="16442" spans="1:13" x14ac:dyDescent="0.4">
      <c r="A16442">
        <v>6580</v>
      </c>
      <c r="B16442">
        <v>6580</v>
      </c>
      <c r="C16442">
        <v>7138</v>
      </c>
      <c r="D16442">
        <v>0.8</v>
      </c>
      <c r="E16442">
        <v>14048.9594</v>
      </c>
      <c r="F16442">
        <v>6.8425799999999999</v>
      </c>
      <c r="G16442">
        <v>5771.6116899999997</v>
      </c>
      <c r="H16442">
        <v>20.227429999999998</v>
      </c>
      <c r="I16442">
        <v>10503.6530267491</v>
      </c>
      <c r="J16442">
        <v>20509.295559999999</v>
      </c>
      <c r="K16442">
        <v>7.2425699999999997</v>
      </c>
      <c r="L16442">
        <v>20169.944210000001</v>
      </c>
      <c r="M16442">
        <v>6.9954599999999996</v>
      </c>
    </row>
    <row r="16443" spans="1:13" x14ac:dyDescent="0.4">
      <c r="A16443">
        <v>6580</v>
      </c>
      <c r="B16443">
        <v>6580</v>
      </c>
      <c r="C16443">
        <v>7138</v>
      </c>
      <c r="D16443">
        <v>0.82</v>
      </c>
      <c r="E16443">
        <v>13663.24303</v>
      </c>
      <c r="F16443">
        <v>6.8363399999999999</v>
      </c>
      <c r="G16443">
        <v>5512.1754499999997</v>
      </c>
      <c r="H16443">
        <v>20.499220000000001</v>
      </c>
      <c r="I16443">
        <v>10085.8285092966</v>
      </c>
      <c r="J16443">
        <v>20588.734509999998</v>
      </c>
      <c r="K16443">
        <v>7.3378199999999998</v>
      </c>
      <c r="L16443">
        <v>20038.600210000001</v>
      </c>
      <c r="M16443">
        <v>6.9830899999999998</v>
      </c>
    </row>
    <row r="16444" spans="1:13" x14ac:dyDescent="0.4">
      <c r="A16444">
        <v>6580</v>
      </c>
      <c r="B16444">
        <v>6580</v>
      </c>
      <c r="C16444">
        <v>7138</v>
      </c>
      <c r="D16444">
        <v>0.84</v>
      </c>
      <c r="E16444">
        <v>13230.13322</v>
      </c>
      <c r="F16444">
        <v>6.8488699999999998</v>
      </c>
      <c r="G16444">
        <v>5229.5064199999997</v>
      </c>
      <c r="H16444">
        <v>20.91423</v>
      </c>
      <c r="I16444">
        <v>9539.8289502993703</v>
      </c>
      <c r="J16444">
        <v>19541.069920000002</v>
      </c>
      <c r="K16444">
        <v>7.4257400000000002</v>
      </c>
      <c r="L16444">
        <v>19855.35154</v>
      </c>
      <c r="M16444">
        <v>6.9685300000000003</v>
      </c>
    </row>
    <row r="16445" spans="1:13" x14ac:dyDescent="0.4">
      <c r="A16445">
        <v>6580</v>
      </c>
      <c r="B16445">
        <v>6580</v>
      </c>
      <c r="C16445">
        <v>7138</v>
      </c>
      <c r="D16445">
        <v>0.86</v>
      </c>
      <c r="E16445">
        <v>12733.037840000001</v>
      </c>
      <c r="F16445">
        <v>6.89107</v>
      </c>
      <c r="G16445">
        <v>4906.1689999999999</v>
      </c>
      <c r="H16445">
        <v>21.601030000000002</v>
      </c>
      <c r="I16445">
        <v>8745.1833143229705</v>
      </c>
      <c r="J16445">
        <v>17355.428230000001</v>
      </c>
      <c r="K16445">
        <v>7.4480700000000004</v>
      </c>
      <c r="L16445">
        <v>19601.493890000002</v>
      </c>
      <c r="M16445">
        <v>6.9483899999999998</v>
      </c>
    </row>
    <row r="16446" spans="1:13" x14ac:dyDescent="0.4">
      <c r="A16446">
        <v>6580</v>
      </c>
      <c r="B16446">
        <v>6580</v>
      </c>
      <c r="C16446">
        <v>7138</v>
      </c>
      <c r="D16446">
        <v>0.88</v>
      </c>
      <c r="E16446">
        <v>12148.42928</v>
      </c>
      <c r="F16446">
        <v>6.9816900000000004</v>
      </c>
      <c r="G16446">
        <v>4517.0089600000001</v>
      </c>
      <c r="H16446">
        <v>22.915800000000001</v>
      </c>
      <c r="I16446">
        <v>7304.8435154331401</v>
      </c>
      <c r="J16446">
        <v>13505.749589999999</v>
      </c>
      <c r="K16446">
        <v>7.3824199999999998</v>
      </c>
      <c r="L16446">
        <v>18294.352749999998</v>
      </c>
      <c r="M16446">
        <v>7.0662099999999999</v>
      </c>
    </row>
    <row r="16447" spans="1:13" x14ac:dyDescent="0.4">
      <c r="A16447">
        <v>6580</v>
      </c>
      <c r="B16447">
        <v>6580</v>
      </c>
      <c r="C16447">
        <v>7138</v>
      </c>
      <c r="D16447">
        <v>0.9</v>
      </c>
      <c r="E16447">
        <v>11429.437529999999</v>
      </c>
      <c r="F16447">
        <v>7.1586299999999996</v>
      </c>
      <c r="G16447">
        <v>4022.69175</v>
      </c>
      <c r="H16447">
        <v>26.447189999999999</v>
      </c>
      <c r="I16447">
        <v>7551.2692255326201</v>
      </c>
      <c r="J16447">
        <v>10374.68152</v>
      </c>
      <c r="K16447">
        <v>7.50528</v>
      </c>
      <c r="L16447">
        <v>23461.352309999998</v>
      </c>
      <c r="M16447">
        <v>6.4373800000000001</v>
      </c>
    </row>
    <row r="16448" spans="1:13" x14ac:dyDescent="0.4">
      <c r="A16448">
        <v>6580</v>
      </c>
      <c r="B16448">
        <v>6580</v>
      </c>
      <c r="C16448">
        <v>7138</v>
      </c>
      <c r="D16448">
        <v>0.92</v>
      </c>
      <c r="E16448">
        <v>10473.144780000001</v>
      </c>
      <c r="F16448">
        <v>7.5151399999999997</v>
      </c>
      <c r="G16448">
        <v>3356.0506799999998</v>
      </c>
      <c r="H16448">
        <v>129.85851</v>
      </c>
      <c r="I16448">
        <v>9731.5612331657303</v>
      </c>
      <c r="J16448">
        <v>3972.5723800000001</v>
      </c>
      <c r="K16448">
        <v>7.6826600000000003</v>
      </c>
      <c r="L16448">
        <v>20323.203229999999</v>
      </c>
      <c r="M16448">
        <v>7.9494100000000003</v>
      </c>
    </row>
    <row r="16449" spans="1:13" x14ac:dyDescent="0.4">
      <c r="A16449">
        <v>6580</v>
      </c>
      <c r="B16449">
        <v>6580</v>
      </c>
      <c r="C16449">
        <v>7138</v>
      </c>
      <c r="D16449">
        <v>0.94</v>
      </c>
      <c r="E16449">
        <v>8988.0716799999991</v>
      </c>
      <c r="F16449">
        <v>8.3769899999999993</v>
      </c>
      <c r="G16449">
        <v>2378.9812299999999</v>
      </c>
      <c r="H16449">
        <v>28.875299999999999</v>
      </c>
      <c r="I16449">
        <v>11253.184486742801</v>
      </c>
      <c r="J16449">
        <v>16245.883019999999</v>
      </c>
      <c r="K16449">
        <v>5.0767600000000002</v>
      </c>
      <c r="L16449">
        <v>19578.06756</v>
      </c>
      <c r="M16449">
        <v>7.5928100000000001</v>
      </c>
    </row>
    <row r="16450" spans="1:13" x14ac:dyDescent="0.4">
      <c r="A16450">
        <v>6580</v>
      </c>
      <c r="B16450">
        <v>6580</v>
      </c>
      <c r="C16450">
        <v>7138</v>
      </c>
      <c r="D16450">
        <v>0.96</v>
      </c>
      <c r="E16450">
        <v>7100.9174700000003</v>
      </c>
      <c r="F16450">
        <v>7.5116800000000001</v>
      </c>
      <c r="G16450">
        <v>765.55593999999996</v>
      </c>
      <c r="H16450">
        <v>22.167660000000001</v>
      </c>
      <c r="I16450">
        <v>12700.0318146148</v>
      </c>
      <c r="J16450">
        <v>8330.1310400000002</v>
      </c>
      <c r="K16450">
        <v>17.274349999999998</v>
      </c>
      <c r="L16450">
        <v>20233.955470000001</v>
      </c>
      <c r="M16450">
        <v>7.5936199999999996</v>
      </c>
    </row>
    <row r="16451" spans="1:13" x14ac:dyDescent="0.4">
      <c r="A16451">
        <v>6580</v>
      </c>
      <c r="B16451">
        <v>6580</v>
      </c>
      <c r="C16451">
        <v>7138</v>
      </c>
      <c r="D16451">
        <v>0.98</v>
      </c>
      <c r="E16451">
        <v>7239.42371</v>
      </c>
      <c r="F16451">
        <v>7.3673200000000003</v>
      </c>
      <c r="G16451">
        <v>2701.0314899999998</v>
      </c>
      <c r="H16451">
        <v>18.12003</v>
      </c>
      <c r="I16451">
        <v>14447.972222644799</v>
      </c>
      <c r="J16451">
        <v>951.17013999999995</v>
      </c>
      <c r="K16451" t="s">
        <v>0</v>
      </c>
      <c r="L16451">
        <v>21869.23515</v>
      </c>
      <c r="M16451">
        <v>7.8244999999999996</v>
      </c>
    </row>
    <row r="16452" spans="1:13" x14ac:dyDescent="0.4">
      <c r="A16452">
        <v>6600</v>
      </c>
      <c r="B16452">
        <v>6600</v>
      </c>
      <c r="C16452">
        <v>7138</v>
      </c>
      <c r="D16452">
        <v>0</v>
      </c>
      <c r="E16452">
        <v>7138</v>
      </c>
      <c r="F16452">
        <v>7.4727499999999996</v>
      </c>
      <c r="G16452">
        <v>9706.4912499999991</v>
      </c>
      <c r="H16452">
        <v>3.4174899999999999</v>
      </c>
      <c r="I16452">
        <v>24165.229790396799</v>
      </c>
      <c r="J16452">
        <v>23048.184669999999</v>
      </c>
      <c r="K16452">
        <v>5.2902199999999997</v>
      </c>
      <c r="L16452">
        <v>23021.789720000001</v>
      </c>
      <c r="M16452">
        <v>5.2938700000000001</v>
      </c>
    </row>
    <row r="16453" spans="1:13" x14ac:dyDescent="0.4">
      <c r="A16453">
        <v>6600</v>
      </c>
      <c r="B16453">
        <v>6600</v>
      </c>
      <c r="C16453">
        <v>7138</v>
      </c>
      <c r="D16453">
        <v>0.02</v>
      </c>
      <c r="E16453">
        <v>7023.3440099999998</v>
      </c>
      <c r="F16453">
        <v>7.5937700000000001</v>
      </c>
      <c r="G16453">
        <v>16813.1014</v>
      </c>
      <c r="H16453">
        <v>4.6196799999999998</v>
      </c>
      <c r="I16453">
        <v>23671.619164347401</v>
      </c>
      <c r="J16453">
        <v>22837.05442</v>
      </c>
      <c r="K16453">
        <v>5.3851699999999996</v>
      </c>
      <c r="L16453">
        <v>22810.62528</v>
      </c>
      <c r="M16453">
        <v>5.3890799999999999</v>
      </c>
    </row>
    <row r="16454" spans="1:13" x14ac:dyDescent="0.4">
      <c r="A16454">
        <v>6600</v>
      </c>
      <c r="B16454">
        <v>6600</v>
      </c>
      <c r="C16454">
        <v>7138</v>
      </c>
      <c r="D16454">
        <v>0.04</v>
      </c>
      <c r="E16454">
        <v>6910.7993200000001</v>
      </c>
      <c r="F16454">
        <v>7.7145200000000003</v>
      </c>
      <c r="G16454">
        <v>23297.065200000001</v>
      </c>
      <c r="H16454">
        <v>5.5226199999999999</v>
      </c>
      <c r="I16454">
        <v>23186.6605070193</v>
      </c>
      <c r="J16454">
        <v>22636.01513</v>
      </c>
      <c r="K16454">
        <v>5.4799899999999999</v>
      </c>
      <c r="L16454">
        <v>22609.79794</v>
      </c>
      <c r="M16454">
        <v>5.4841300000000004</v>
      </c>
    </row>
    <row r="16455" spans="1:13" x14ac:dyDescent="0.4">
      <c r="A16455">
        <v>6600</v>
      </c>
      <c r="B16455">
        <v>6600</v>
      </c>
      <c r="C16455">
        <v>7138</v>
      </c>
      <c r="D16455">
        <v>0.06</v>
      </c>
      <c r="E16455">
        <v>6800.5249599999997</v>
      </c>
      <c r="F16455">
        <v>7.8348199999999997</v>
      </c>
      <c r="G16455">
        <v>23960.423989999999</v>
      </c>
      <c r="H16455">
        <v>5.6244199999999998</v>
      </c>
      <c r="I16455">
        <v>22710.297820608001</v>
      </c>
      <c r="J16455">
        <v>22444.75936</v>
      </c>
      <c r="K16455">
        <v>5.5745500000000003</v>
      </c>
      <c r="L16455">
        <v>22419.000059999998</v>
      </c>
      <c r="M16455">
        <v>5.5788700000000002</v>
      </c>
    </row>
    <row r="16456" spans="1:13" x14ac:dyDescent="0.4">
      <c r="A16456">
        <v>6600</v>
      </c>
      <c r="B16456">
        <v>6600</v>
      </c>
      <c r="C16456">
        <v>7138</v>
      </c>
      <c r="D16456">
        <v>0.08</v>
      </c>
      <c r="E16456">
        <v>6692.6911899999996</v>
      </c>
      <c r="F16456">
        <v>7.95444</v>
      </c>
      <c r="G16456">
        <v>572529.15226</v>
      </c>
      <c r="H16456">
        <v>9.9258799999999994</v>
      </c>
      <c r="I16456">
        <v>22242.472019993202</v>
      </c>
      <c r="J16456">
        <v>22262.984069999999</v>
      </c>
      <c r="K16456">
        <v>5.66866</v>
      </c>
      <c r="L16456">
        <v>22237.923859999999</v>
      </c>
      <c r="M16456">
        <v>5.6731199999999999</v>
      </c>
    </row>
    <row r="16457" spans="1:13" x14ac:dyDescent="0.4">
      <c r="A16457">
        <v>6600</v>
      </c>
      <c r="B16457">
        <v>6600</v>
      </c>
      <c r="C16457">
        <v>7138</v>
      </c>
      <c r="D16457">
        <v>0.1</v>
      </c>
      <c r="E16457">
        <v>6587.4799000000003</v>
      </c>
      <c r="F16457">
        <v>8.0731400000000004</v>
      </c>
      <c r="G16457">
        <v>127659.81989</v>
      </c>
      <c r="H16457">
        <v>9.1005500000000001</v>
      </c>
      <c r="I16457">
        <v>21783.122023809799</v>
      </c>
      <c r="J16457">
        <v>22090.39429</v>
      </c>
      <c r="K16457">
        <v>5.76213</v>
      </c>
      <c r="L16457">
        <v>22066.26483</v>
      </c>
      <c r="M16457">
        <v>5.7666700000000004</v>
      </c>
    </row>
    <row r="16458" spans="1:13" x14ac:dyDescent="0.4">
      <c r="A16458">
        <v>6600</v>
      </c>
      <c r="B16458">
        <v>6600</v>
      </c>
      <c r="C16458">
        <v>7138</v>
      </c>
      <c r="D16458">
        <v>0.12</v>
      </c>
      <c r="E16458">
        <v>6485.0849799999996</v>
      </c>
      <c r="F16458">
        <v>8.1906199999999991</v>
      </c>
      <c r="G16458">
        <v>8620.5774199999996</v>
      </c>
      <c r="H16458">
        <v>3.4855299999999998</v>
      </c>
      <c r="I16458">
        <v>21332.187490485201</v>
      </c>
      <c r="J16458">
        <v>21926.70723</v>
      </c>
      <c r="K16458">
        <v>5.8547500000000001</v>
      </c>
      <c r="L16458">
        <v>21903.725869999998</v>
      </c>
      <c r="M16458">
        <v>5.8593000000000002</v>
      </c>
    </row>
    <row r="16459" spans="1:13" x14ac:dyDescent="0.4">
      <c r="A16459">
        <v>6600</v>
      </c>
      <c r="B16459">
        <v>6600</v>
      </c>
      <c r="C16459">
        <v>7138</v>
      </c>
      <c r="D16459">
        <v>0.14000000000000001</v>
      </c>
      <c r="E16459">
        <v>6385.71252</v>
      </c>
      <c r="F16459">
        <v>8.3065800000000003</v>
      </c>
      <c r="G16459">
        <v>31354.042000000001</v>
      </c>
      <c r="H16459">
        <v>6.3789899999999999</v>
      </c>
      <c r="I16459">
        <v>20889.6115356726</v>
      </c>
      <c r="J16459">
        <v>21771.65653</v>
      </c>
      <c r="K16459">
        <v>5.9462599999999997</v>
      </c>
      <c r="L16459">
        <v>21750.02189</v>
      </c>
      <c r="M16459">
        <v>5.9507399999999997</v>
      </c>
    </row>
    <row r="16460" spans="1:13" x14ac:dyDescent="0.4">
      <c r="A16460">
        <v>6600</v>
      </c>
      <c r="B16460">
        <v>6600</v>
      </c>
      <c r="C16460">
        <v>7138</v>
      </c>
      <c r="D16460">
        <v>0.16</v>
      </c>
      <c r="E16460">
        <v>18240.42267</v>
      </c>
      <c r="F16460">
        <v>5.8126100000000003</v>
      </c>
      <c r="G16460">
        <v>216054.74797999999</v>
      </c>
      <c r="H16460">
        <v>8.1708499999999997</v>
      </c>
      <c r="I16460">
        <v>20455.342405717001</v>
      </c>
      <c r="J16460">
        <v>21624.996510000001</v>
      </c>
      <c r="K16460">
        <v>6.0363899999999999</v>
      </c>
      <c r="L16460">
        <v>21604.884590000001</v>
      </c>
      <c r="M16460">
        <v>6.0407200000000003</v>
      </c>
    </row>
    <row r="16461" spans="1:13" x14ac:dyDescent="0.4">
      <c r="A16461">
        <v>6600</v>
      </c>
      <c r="B16461">
        <v>6600</v>
      </c>
      <c r="C16461">
        <v>7138</v>
      </c>
      <c r="D16461">
        <v>0.18</v>
      </c>
      <c r="E16461">
        <v>18072.353910000002</v>
      </c>
      <c r="F16461">
        <v>5.9052499999999997</v>
      </c>
      <c r="G16461">
        <v>2042752.12256</v>
      </c>
      <c r="H16461">
        <v>10.891209999999999</v>
      </c>
      <c r="I16461">
        <v>20029.333782854599</v>
      </c>
      <c r="J16461">
        <v>21486.506140000001</v>
      </c>
      <c r="K16461">
        <v>6.1248500000000003</v>
      </c>
      <c r="L16461">
        <v>21468.06726</v>
      </c>
      <c r="M16461">
        <v>6.1289400000000001</v>
      </c>
    </row>
    <row r="16462" spans="1:13" x14ac:dyDescent="0.4">
      <c r="A16462">
        <v>6600</v>
      </c>
      <c r="B16462">
        <v>6600</v>
      </c>
      <c r="C16462">
        <v>7138</v>
      </c>
      <c r="D16462">
        <v>0.2</v>
      </c>
      <c r="E16462">
        <v>17916.014899999998</v>
      </c>
      <c r="F16462">
        <v>5.9971100000000002</v>
      </c>
      <c r="G16462">
        <v>10426.27412</v>
      </c>
      <c r="H16462">
        <v>4.4533399999999999</v>
      </c>
      <c r="I16462">
        <v>19611.5458512761</v>
      </c>
      <c r="J16462">
        <v>21355.992480000001</v>
      </c>
      <c r="K16462">
        <v>6.2112999999999996</v>
      </c>
      <c r="L16462">
        <v>21339.349129999999</v>
      </c>
      <c r="M16462">
        <v>6.2150600000000003</v>
      </c>
    </row>
    <row r="16463" spans="1:13" x14ac:dyDescent="0.4">
      <c r="A16463">
        <v>6600</v>
      </c>
      <c r="B16463">
        <v>6600</v>
      </c>
      <c r="C16463">
        <v>7138</v>
      </c>
      <c r="D16463">
        <v>0.22</v>
      </c>
      <c r="E16463">
        <v>17771.07504</v>
      </c>
      <c r="F16463">
        <v>6.0878399999999999</v>
      </c>
      <c r="G16463">
        <v>80546.086750000002</v>
      </c>
      <c r="H16463">
        <v>7.97445</v>
      </c>
      <c r="I16463">
        <v>19201.942886877299</v>
      </c>
      <c r="J16463">
        <v>21233.293249999999</v>
      </c>
      <c r="K16463">
        <v>6.2953700000000001</v>
      </c>
      <c r="L16463">
        <v>21218.538929999999</v>
      </c>
      <c r="M16463">
        <v>6.2987299999999999</v>
      </c>
    </row>
    <row r="16464" spans="1:13" x14ac:dyDescent="0.4">
      <c r="A16464">
        <v>6600</v>
      </c>
      <c r="B16464">
        <v>6600</v>
      </c>
      <c r="C16464">
        <v>7138</v>
      </c>
      <c r="D16464">
        <v>0.24</v>
      </c>
      <c r="E16464">
        <v>17637.14299</v>
      </c>
      <c r="F16464">
        <v>6.1770399999999999</v>
      </c>
      <c r="G16464">
        <v>8636.7665899999993</v>
      </c>
      <c r="H16464">
        <v>4.2203600000000003</v>
      </c>
      <c r="I16464">
        <v>18800.495673462901</v>
      </c>
      <c r="J16464">
        <v>21118.278389999999</v>
      </c>
      <c r="K16464">
        <v>6.37669</v>
      </c>
      <c r="L16464">
        <v>21105.477070000001</v>
      </c>
      <c r="M16464">
        <v>6.3795599999999997</v>
      </c>
    </row>
    <row r="16465" spans="1:13" x14ac:dyDescent="0.4">
      <c r="A16465">
        <v>6600</v>
      </c>
      <c r="B16465">
        <v>6600</v>
      </c>
      <c r="C16465">
        <v>7138</v>
      </c>
      <c r="D16465">
        <v>0.26</v>
      </c>
      <c r="E16465">
        <v>17513.757829999999</v>
      </c>
      <c r="F16465">
        <v>6.2642800000000003</v>
      </c>
      <c r="G16465">
        <v>37817.52893</v>
      </c>
      <c r="H16465">
        <v>7.4034500000000003</v>
      </c>
      <c r="I16465">
        <v>18407.181200751002</v>
      </c>
      <c r="J16465">
        <v>21010.85036</v>
      </c>
      <c r="K16465">
        <v>6.4548300000000003</v>
      </c>
      <c r="L16465">
        <v>21000.03642</v>
      </c>
      <c r="M16465">
        <v>6.45716</v>
      </c>
    </row>
    <row r="16466" spans="1:13" x14ac:dyDescent="0.4">
      <c r="A16466">
        <v>6600</v>
      </c>
      <c r="B16466">
        <v>6600</v>
      </c>
      <c r="C16466">
        <v>7138</v>
      </c>
      <c r="D16466">
        <v>0.28000000000000003</v>
      </c>
      <c r="E16466">
        <v>17400.38106</v>
      </c>
      <c r="F16466">
        <v>6.3490700000000002</v>
      </c>
      <c r="G16466">
        <v>26875.600269999999</v>
      </c>
      <c r="H16466">
        <v>4.2666700000000004</v>
      </c>
      <c r="I16466">
        <v>18021.985960552702</v>
      </c>
      <c r="J16466">
        <v>20910.943050000002</v>
      </c>
      <c r="K16466">
        <v>6.5293599999999996</v>
      </c>
      <c r="L16466">
        <v>20902.121210000001</v>
      </c>
      <c r="M16466">
        <v>6.5311000000000003</v>
      </c>
    </row>
    <row r="16467" spans="1:13" x14ac:dyDescent="0.4">
      <c r="A16467">
        <v>6600</v>
      </c>
      <c r="B16467">
        <v>6600</v>
      </c>
      <c r="C16467">
        <v>7138</v>
      </c>
      <c r="D16467">
        <v>0.3</v>
      </c>
      <c r="E16467">
        <v>17296.389139999999</v>
      </c>
      <c r="F16467">
        <v>6.4309000000000003</v>
      </c>
      <c r="G16467">
        <v>25086.23475</v>
      </c>
      <c r="H16467">
        <v>5.1909099999999997</v>
      </c>
      <c r="I16467">
        <v>17644.914428673601</v>
      </c>
      <c r="J16467">
        <v>20818.51916</v>
      </c>
      <c r="K16467">
        <v>6.5998200000000002</v>
      </c>
      <c r="L16467">
        <v>20811.663840000001</v>
      </c>
      <c r="M16467">
        <v>6.6009599999999997</v>
      </c>
    </row>
    <row r="16468" spans="1:13" x14ac:dyDescent="0.4">
      <c r="A16468">
        <v>6600</v>
      </c>
      <c r="B16468">
        <v>6600</v>
      </c>
      <c r="C16468">
        <v>7138</v>
      </c>
      <c r="D16468">
        <v>0.32</v>
      </c>
      <c r="E16468">
        <v>17201.066449999998</v>
      </c>
      <c r="F16468">
        <v>6.50922</v>
      </c>
      <c r="G16468">
        <v>25257.799869999999</v>
      </c>
      <c r="H16468">
        <v>6.1272200000000003</v>
      </c>
      <c r="I16468">
        <v>17276.007303137099</v>
      </c>
      <c r="J16468">
        <v>20733.566040000002</v>
      </c>
      <c r="K16468">
        <v>6.6657500000000001</v>
      </c>
      <c r="L16468">
        <v>20728.619699999999</v>
      </c>
      <c r="M16468">
        <v>6.66629</v>
      </c>
    </row>
    <row r="16469" spans="1:13" x14ac:dyDescent="0.4">
      <c r="A16469">
        <v>6600</v>
      </c>
      <c r="B16469">
        <v>6600</v>
      </c>
      <c r="C16469">
        <v>7138</v>
      </c>
      <c r="D16469">
        <v>0.34</v>
      </c>
      <c r="E16469">
        <v>17113.598470000001</v>
      </c>
      <c r="F16469">
        <v>6.5834700000000002</v>
      </c>
      <c r="G16469">
        <v>17552.677960000001</v>
      </c>
      <c r="H16469">
        <v>13.64024</v>
      </c>
      <c r="I16469">
        <v>16915.373174601202</v>
      </c>
      <c r="J16469">
        <v>20656.09</v>
      </c>
      <c r="K16469">
        <v>6.7267099999999997</v>
      </c>
      <c r="L16469">
        <v>20652.959900000002</v>
      </c>
      <c r="M16469">
        <v>6.72668</v>
      </c>
    </row>
    <row r="16470" spans="1:13" x14ac:dyDescent="0.4">
      <c r="A16470">
        <v>6600</v>
      </c>
      <c r="B16470">
        <v>6600</v>
      </c>
      <c r="C16470">
        <v>7138</v>
      </c>
      <c r="D16470">
        <v>0.36</v>
      </c>
      <c r="E16470">
        <v>17034.33653</v>
      </c>
      <c r="F16470">
        <v>6.6529600000000002</v>
      </c>
      <c r="G16470">
        <v>34435.916210000003</v>
      </c>
      <c r="H16470">
        <v>5.8830299999999998</v>
      </c>
      <c r="I16470">
        <v>16562.272548844401</v>
      </c>
      <c r="J16470">
        <v>20586.108899999999</v>
      </c>
      <c r="K16470">
        <v>6.7822500000000003</v>
      </c>
      <c r="L16470">
        <v>20584.687160000001</v>
      </c>
      <c r="M16470">
        <v>6.7816999999999998</v>
      </c>
    </row>
    <row r="16471" spans="1:13" x14ac:dyDescent="0.4">
      <c r="A16471">
        <v>6600</v>
      </c>
      <c r="B16471">
        <v>6600</v>
      </c>
      <c r="C16471">
        <v>7138</v>
      </c>
      <c r="D16471">
        <v>0.38</v>
      </c>
      <c r="E16471">
        <v>16958.543809999999</v>
      </c>
      <c r="F16471">
        <v>6.7175700000000003</v>
      </c>
      <c r="G16471">
        <v>22017.27276</v>
      </c>
      <c r="H16471">
        <v>15.15751</v>
      </c>
      <c r="I16471">
        <v>16217.692357035499</v>
      </c>
      <c r="J16471">
        <v>20523.64313</v>
      </c>
      <c r="K16471">
        <v>6.8319900000000002</v>
      </c>
      <c r="L16471">
        <v>20523.758890000001</v>
      </c>
      <c r="M16471">
        <v>6.8310000000000004</v>
      </c>
    </row>
    <row r="16472" spans="1:13" x14ac:dyDescent="0.4">
      <c r="A16472">
        <v>6600</v>
      </c>
      <c r="B16472">
        <v>6600</v>
      </c>
      <c r="C16472">
        <v>7138</v>
      </c>
      <c r="D16472">
        <v>0.4</v>
      </c>
      <c r="E16472">
        <v>16888.554700000001</v>
      </c>
      <c r="F16472">
        <v>6.7763600000000004</v>
      </c>
      <c r="G16472">
        <v>14729.60138</v>
      </c>
      <c r="H16472">
        <v>14.446999999999999</v>
      </c>
      <c r="I16472">
        <v>15881.321990021101</v>
      </c>
      <c r="J16472">
        <v>20468.704839999999</v>
      </c>
      <c r="K16472">
        <v>6.8755800000000002</v>
      </c>
      <c r="L16472">
        <v>20470.15712</v>
      </c>
      <c r="M16472">
        <v>6.8742599999999996</v>
      </c>
    </row>
    <row r="16473" spans="1:13" x14ac:dyDescent="0.4">
      <c r="A16473">
        <v>6600</v>
      </c>
      <c r="B16473">
        <v>6600</v>
      </c>
      <c r="C16473">
        <v>7138</v>
      </c>
      <c r="D16473">
        <v>0.42</v>
      </c>
      <c r="E16473">
        <v>16821.8678</v>
      </c>
      <c r="F16473">
        <v>6.8289999999999997</v>
      </c>
      <c r="G16473">
        <v>13922.42344</v>
      </c>
      <c r="H16473">
        <v>14.68613</v>
      </c>
      <c r="I16473">
        <v>15553.219538478101</v>
      </c>
      <c r="J16473">
        <v>20421.285329999999</v>
      </c>
      <c r="K16473">
        <v>6.9127799999999997</v>
      </c>
      <c r="L16473">
        <v>20423.83354</v>
      </c>
      <c r="M16473">
        <v>6.9112400000000003</v>
      </c>
    </row>
    <row r="16474" spans="1:13" x14ac:dyDescent="0.4">
      <c r="A16474">
        <v>6600</v>
      </c>
      <c r="B16474">
        <v>6600</v>
      </c>
      <c r="C16474">
        <v>7138</v>
      </c>
      <c r="D16474">
        <v>0.44</v>
      </c>
      <c r="E16474">
        <v>16756.12817</v>
      </c>
      <c r="F16474">
        <v>6.8751800000000003</v>
      </c>
      <c r="G16474">
        <v>13198.45651</v>
      </c>
      <c r="H16474">
        <v>14.90396</v>
      </c>
      <c r="I16474">
        <v>15233.4547341502</v>
      </c>
      <c r="J16474">
        <v>20381.340270000001</v>
      </c>
      <c r="K16474">
        <v>6.9434199999999997</v>
      </c>
      <c r="L16474">
        <v>20384.70753</v>
      </c>
      <c r="M16474">
        <v>6.9417900000000001</v>
      </c>
    </row>
    <row r="16475" spans="1:13" x14ac:dyDescent="0.4">
      <c r="A16475">
        <v>6600</v>
      </c>
      <c r="B16475">
        <v>6600</v>
      </c>
      <c r="C16475">
        <v>7138</v>
      </c>
      <c r="D16475">
        <v>0.46</v>
      </c>
      <c r="E16475">
        <v>16694.06165</v>
      </c>
      <c r="F16475">
        <v>6.9140100000000002</v>
      </c>
      <c r="G16475">
        <v>12452.327209999999</v>
      </c>
      <c r="H16475">
        <v>15.12176</v>
      </c>
      <c r="I16475">
        <v>14922.105609877901</v>
      </c>
      <c r="J16475">
        <v>20348.77288</v>
      </c>
      <c r="K16475">
        <v>6.9674899999999997</v>
      </c>
      <c r="L16475">
        <v>20352.653880000002</v>
      </c>
      <c r="M16475">
        <v>6.9658800000000003</v>
      </c>
    </row>
    <row r="16476" spans="1:13" x14ac:dyDescent="0.4">
      <c r="A16476">
        <v>6600</v>
      </c>
      <c r="B16476">
        <v>6600</v>
      </c>
      <c r="C16476">
        <v>7138</v>
      </c>
      <c r="D16476">
        <v>0.48</v>
      </c>
      <c r="E16476">
        <v>16629.179179999999</v>
      </c>
      <c r="F16476">
        <v>6.9458399999999996</v>
      </c>
      <c r="G16476">
        <v>11782.99944</v>
      </c>
      <c r="H16476">
        <v>15.33469</v>
      </c>
      <c r="I16476">
        <v>14619.252421573001</v>
      </c>
      <c r="J16476">
        <v>20323.414560000001</v>
      </c>
      <c r="K16476">
        <v>6.9851099999999997</v>
      </c>
      <c r="L16476">
        <v>20327.489140000001</v>
      </c>
      <c r="M16476">
        <v>6.9836200000000002</v>
      </c>
    </row>
    <row r="16477" spans="1:13" x14ac:dyDescent="0.4">
      <c r="A16477">
        <v>6600</v>
      </c>
      <c r="B16477">
        <v>6600</v>
      </c>
      <c r="C16477">
        <v>7138</v>
      </c>
      <c r="D16477">
        <v>0.5</v>
      </c>
      <c r="E16477">
        <v>16561.406859999999</v>
      </c>
      <c r="F16477">
        <v>6.9702900000000003</v>
      </c>
      <c r="G16477">
        <v>11290.09628</v>
      </c>
      <c r="H16477">
        <v>18.731259999999999</v>
      </c>
      <c r="I16477">
        <v>14324.968090460001</v>
      </c>
      <c r="J16477">
        <v>20305.003219999999</v>
      </c>
      <c r="K16477">
        <v>6.9965799999999998</v>
      </c>
      <c r="L16477">
        <v>20308.9558</v>
      </c>
      <c r="M16477">
        <v>6.9952899999999998</v>
      </c>
    </row>
    <row r="16478" spans="1:13" x14ac:dyDescent="0.4">
      <c r="A16478">
        <v>6600</v>
      </c>
      <c r="B16478">
        <v>6600</v>
      </c>
      <c r="C16478">
        <v>7138</v>
      </c>
      <c r="D16478">
        <v>0.52</v>
      </c>
      <c r="E16478">
        <v>16488.851930000001</v>
      </c>
      <c r="F16478">
        <v>6.9873000000000003</v>
      </c>
      <c r="G16478">
        <v>10572.202359999999</v>
      </c>
      <c r="H16478">
        <v>15.739229999999999</v>
      </c>
      <c r="I16478">
        <v>14039.3045729285</v>
      </c>
      <c r="J16478">
        <v>20293.159149999999</v>
      </c>
      <c r="K16478">
        <v>7.0023400000000002</v>
      </c>
      <c r="L16478">
        <v>20296.703369999999</v>
      </c>
      <c r="M16478">
        <v>7.0013100000000001</v>
      </c>
    </row>
    <row r="16479" spans="1:13" x14ac:dyDescent="0.4">
      <c r="A16479">
        <v>6600</v>
      </c>
      <c r="B16479">
        <v>6600</v>
      </c>
      <c r="C16479">
        <v>7138</v>
      </c>
      <c r="D16479">
        <v>0.54</v>
      </c>
      <c r="E16479">
        <v>16409.526020000001</v>
      </c>
      <c r="F16479">
        <v>6.9969400000000004</v>
      </c>
      <c r="G16479">
        <v>10028.69038</v>
      </c>
      <c r="H16479">
        <v>15.92947</v>
      </c>
      <c r="I16479">
        <v>13762.2747620638</v>
      </c>
      <c r="J16479">
        <v>20287.359049999999</v>
      </c>
      <c r="K16479">
        <v>7.0030200000000002</v>
      </c>
      <c r="L16479">
        <v>20290.265299999999</v>
      </c>
      <c r="M16479">
        <v>7.0022799999999998</v>
      </c>
    </row>
    <row r="16480" spans="1:13" x14ac:dyDescent="0.4">
      <c r="A16480">
        <v>6600</v>
      </c>
      <c r="B16480">
        <v>6600</v>
      </c>
      <c r="C16480">
        <v>7138</v>
      </c>
      <c r="D16480">
        <v>0.56000000000000005</v>
      </c>
      <c r="E16480">
        <v>16321.3688</v>
      </c>
      <c r="F16480">
        <v>6.9993999999999996</v>
      </c>
      <c r="G16480">
        <v>9524.7763500000001</v>
      </c>
      <c r="H16480">
        <v>16.110690000000002</v>
      </c>
      <c r="I16480">
        <v>13493.829543174401</v>
      </c>
      <c r="J16480">
        <v>20286.908769999998</v>
      </c>
      <c r="K16480">
        <v>6.9994100000000001</v>
      </c>
      <c r="L16480">
        <v>20289.030910000001</v>
      </c>
      <c r="M16480">
        <v>6.9989299999999997</v>
      </c>
    </row>
    <row r="16481" spans="1:13" x14ac:dyDescent="0.4">
      <c r="A16481">
        <v>6600</v>
      </c>
      <c r="B16481">
        <v>6600</v>
      </c>
      <c r="C16481">
        <v>7138</v>
      </c>
      <c r="D16481">
        <v>0.57999999999999996</v>
      </c>
      <c r="E16481">
        <v>16222.27853</v>
      </c>
      <c r="F16481">
        <v>6.9950000000000001</v>
      </c>
      <c r="G16481">
        <v>9058.7933900000007</v>
      </c>
      <c r="H16481">
        <v>16.282250000000001</v>
      </c>
      <c r="I16481">
        <v>13233.8292154803</v>
      </c>
      <c r="J16481">
        <v>20290.915799999999</v>
      </c>
      <c r="K16481">
        <v>6.9923799999999998</v>
      </c>
      <c r="L16481">
        <v>20292.212289999999</v>
      </c>
      <c r="M16481">
        <v>6.99214</v>
      </c>
    </row>
    <row r="16482" spans="1:13" x14ac:dyDescent="0.4">
      <c r="A16482">
        <v>6600</v>
      </c>
      <c r="B16482">
        <v>6600</v>
      </c>
      <c r="C16482">
        <v>7138</v>
      </c>
      <c r="D16482">
        <v>0.6</v>
      </c>
      <c r="E16482">
        <v>16110.14833</v>
      </c>
      <c r="F16482">
        <v>6.9841899999999999</v>
      </c>
      <c r="G16482">
        <v>8629.0103299999992</v>
      </c>
      <c r="H16482">
        <v>16.44351</v>
      </c>
      <c r="I16482">
        <v>12980.983243724801</v>
      </c>
      <c r="J16482">
        <v>20298.262890000002</v>
      </c>
      <c r="K16482">
        <v>6.9828900000000003</v>
      </c>
      <c r="L16482">
        <v>20298.816139999999</v>
      </c>
      <c r="M16482">
        <v>6.9828099999999997</v>
      </c>
    </row>
    <row r="16483" spans="1:13" x14ac:dyDescent="0.4">
      <c r="A16483">
        <v>6600</v>
      </c>
      <c r="B16483">
        <v>6600</v>
      </c>
      <c r="C16483">
        <v>7138</v>
      </c>
      <c r="D16483">
        <v>0.62</v>
      </c>
      <c r="E16483">
        <v>15982.905510000001</v>
      </c>
      <c r="F16483">
        <v>6.9675399999999996</v>
      </c>
      <c r="G16483">
        <v>8233.4616900000001</v>
      </c>
      <c r="H16483">
        <v>16.59394</v>
      </c>
      <c r="I16483">
        <v>12735.796493571799</v>
      </c>
      <c r="J16483">
        <v>20307.583429999999</v>
      </c>
      <c r="K16483">
        <v>6.97187</v>
      </c>
      <c r="L16483">
        <v>20307.569169999999</v>
      </c>
      <c r="M16483">
        <v>6.9718999999999998</v>
      </c>
    </row>
    <row r="16484" spans="1:13" x14ac:dyDescent="0.4">
      <c r="A16484">
        <v>6600</v>
      </c>
      <c r="B16484">
        <v>6600</v>
      </c>
      <c r="C16484">
        <v>7138</v>
      </c>
      <c r="D16484">
        <v>0.64</v>
      </c>
      <c r="E16484">
        <v>15838.549000000001</v>
      </c>
      <c r="F16484">
        <v>6.9457700000000004</v>
      </c>
      <c r="G16484">
        <v>7870.0754299999999</v>
      </c>
      <c r="H16484">
        <v>16.73311</v>
      </c>
      <c r="I16484">
        <v>12496.7591050751</v>
      </c>
      <c r="J16484">
        <v>20317.239079999999</v>
      </c>
      <c r="K16484">
        <v>6.9602000000000004</v>
      </c>
      <c r="L16484">
        <v>20316.916010000001</v>
      </c>
      <c r="M16484">
        <v>6.9602599999999999</v>
      </c>
    </row>
    <row r="16485" spans="1:13" x14ac:dyDescent="0.4">
      <c r="A16485">
        <v>6600</v>
      </c>
      <c r="B16485">
        <v>6600</v>
      </c>
      <c r="C16485">
        <v>7138</v>
      </c>
      <c r="D16485">
        <v>0.66</v>
      </c>
      <c r="E16485">
        <v>15675.17801</v>
      </c>
      <c r="F16485">
        <v>6.9196900000000001</v>
      </c>
      <c r="G16485">
        <v>7536.3219300000001</v>
      </c>
      <c r="H16485">
        <v>16.860620000000001</v>
      </c>
      <c r="I16485">
        <v>12262.3207988701</v>
      </c>
      <c r="J16485">
        <v>20325.297640000001</v>
      </c>
      <c r="K16485">
        <v>6.9485599999999996</v>
      </c>
      <c r="L16485">
        <v>20324.948899999999</v>
      </c>
      <c r="M16485">
        <v>6.9486100000000004</v>
      </c>
    </row>
    <row r="16486" spans="1:13" x14ac:dyDescent="0.4">
      <c r="A16486">
        <v>6600</v>
      </c>
      <c r="B16486">
        <v>6600</v>
      </c>
      <c r="C16486">
        <v>7138</v>
      </c>
      <c r="D16486">
        <v>0.68</v>
      </c>
      <c r="E16486">
        <v>15491.00251</v>
      </c>
      <c r="F16486">
        <v>6.8902999999999999</v>
      </c>
      <c r="G16486">
        <v>7229.5315600000004</v>
      </c>
      <c r="H16486">
        <v>16.976240000000001</v>
      </c>
      <c r="I16486">
        <v>12030.265887075901</v>
      </c>
      <c r="J16486">
        <v>20329.508419999998</v>
      </c>
      <c r="K16486">
        <v>6.9374500000000001</v>
      </c>
      <c r="L16486">
        <v>20329.36376</v>
      </c>
      <c r="M16486">
        <v>6.9374500000000001</v>
      </c>
    </row>
    <row r="16487" spans="1:13" x14ac:dyDescent="0.4">
      <c r="A16487">
        <v>6600</v>
      </c>
      <c r="B16487">
        <v>6600</v>
      </c>
      <c r="C16487">
        <v>7138</v>
      </c>
      <c r="D16487">
        <v>0.7</v>
      </c>
      <c r="E16487">
        <v>15284.32422</v>
      </c>
      <c r="F16487">
        <v>6.8587199999999999</v>
      </c>
      <c r="G16487">
        <v>6946.4337999999998</v>
      </c>
      <c r="H16487">
        <v>17.079660000000001</v>
      </c>
      <c r="I16487">
        <v>11797.4890123649</v>
      </c>
      <c r="J16487">
        <v>20327.25705</v>
      </c>
      <c r="K16487">
        <v>6.9270899999999997</v>
      </c>
      <c r="L16487">
        <v>20327.40379</v>
      </c>
      <c r="M16487">
        <v>6.9270399999999999</v>
      </c>
    </row>
    <row r="16488" spans="1:13" x14ac:dyDescent="0.4">
      <c r="A16488">
        <v>6600</v>
      </c>
      <c r="B16488">
        <v>6600</v>
      </c>
      <c r="C16488">
        <v>7138</v>
      </c>
      <c r="D16488">
        <v>0.72</v>
      </c>
      <c r="E16488">
        <v>15053.47479</v>
      </c>
      <c r="F16488">
        <v>6.8262799999999997</v>
      </c>
      <c r="G16488">
        <v>6683.3505299999997</v>
      </c>
      <c r="H16488">
        <v>17.170670000000001</v>
      </c>
      <c r="I16488">
        <v>11559.676302256299</v>
      </c>
      <c r="J16488">
        <v>20315.304810000001</v>
      </c>
      <c r="K16488">
        <v>6.9174600000000002</v>
      </c>
      <c r="L16488">
        <v>20315.792570000001</v>
      </c>
      <c r="M16488">
        <v>6.9173900000000001</v>
      </c>
    </row>
    <row r="16489" spans="1:13" x14ac:dyDescent="0.4">
      <c r="A16489">
        <v>6600</v>
      </c>
      <c r="B16489">
        <v>6600</v>
      </c>
      <c r="C16489">
        <v>7138</v>
      </c>
      <c r="D16489">
        <v>0.74</v>
      </c>
      <c r="E16489">
        <v>14796.694879999999</v>
      </c>
      <c r="F16489">
        <v>6.7945700000000002</v>
      </c>
      <c r="G16489">
        <v>6435.8520099999996</v>
      </c>
      <c r="H16489">
        <v>17.248799999999999</v>
      </c>
      <c r="I16489">
        <v>11310.8199432121</v>
      </c>
      <c r="J16489">
        <v>20307.556039999999</v>
      </c>
      <c r="K16489">
        <v>6.9043400000000004</v>
      </c>
      <c r="L16489">
        <v>20290.658350000002</v>
      </c>
      <c r="M16489">
        <v>6.9082800000000004</v>
      </c>
    </row>
    <row r="16490" spans="1:13" x14ac:dyDescent="0.4">
      <c r="A16490">
        <v>6600</v>
      </c>
      <c r="B16490">
        <v>6600</v>
      </c>
      <c r="C16490">
        <v>7138</v>
      </c>
      <c r="D16490">
        <v>0.76</v>
      </c>
      <c r="E16490">
        <v>14511.931989999999</v>
      </c>
      <c r="F16490">
        <v>6.7655500000000002</v>
      </c>
      <c r="G16490">
        <v>6198.8835200000003</v>
      </c>
      <c r="H16490">
        <v>17.31363</v>
      </c>
      <c r="I16490">
        <v>11042.423244350201</v>
      </c>
      <c r="J16490">
        <v>20361.522700000001</v>
      </c>
      <c r="K16490">
        <v>6.9058000000000002</v>
      </c>
      <c r="L16490">
        <v>20247.454580000001</v>
      </c>
      <c r="M16490">
        <v>6.8992899999999997</v>
      </c>
    </row>
    <row r="16491" spans="1:13" x14ac:dyDescent="0.4">
      <c r="A16491">
        <v>6600</v>
      </c>
      <c r="B16491">
        <v>6600</v>
      </c>
      <c r="C16491">
        <v>7138</v>
      </c>
      <c r="D16491">
        <v>0.78</v>
      </c>
      <c r="E16491">
        <v>14196.52154</v>
      </c>
      <c r="F16491">
        <v>6.7416999999999998</v>
      </c>
      <c r="G16491">
        <v>5968.5884900000001</v>
      </c>
      <c r="H16491">
        <v>19.946629999999999</v>
      </c>
      <c r="I16491">
        <v>10742.1054087304</v>
      </c>
      <c r="J16491">
        <v>20469.055779999999</v>
      </c>
      <c r="K16491">
        <v>7.1015100000000002</v>
      </c>
      <c r="L16491">
        <v>20180.851989999999</v>
      </c>
      <c r="M16491">
        <v>6.8898999999999999</v>
      </c>
    </row>
    <row r="16492" spans="1:13" x14ac:dyDescent="0.4">
      <c r="A16492">
        <v>6600</v>
      </c>
      <c r="B16492">
        <v>6600</v>
      </c>
      <c r="C16492">
        <v>7138</v>
      </c>
      <c r="D16492">
        <v>0.8</v>
      </c>
      <c r="E16492">
        <v>13846.68439</v>
      </c>
      <c r="F16492">
        <v>6.7263200000000003</v>
      </c>
      <c r="G16492">
        <v>5730.8899099999999</v>
      </c>
      <c r="H16492">
        <v>20.13747</v>
      </c>
      <c r="I16492">
        <v>10390.265906402399</v>
      </c>
      <c r="J16492">
        <v>20608.972300000001</v>
      </c>
      <c r="K16492">
        <v>7.2415000000000003</v>
      </c>
      <c r="L16492">
        <v>20084.42815</v>
      </c>
      <c r="M16492">
        <v>6.8795599999999997</v>
      </c>
    </row>
    <row r="16493" spans="1:13" x14ac:dyDescent="0.4">
      <c r="A16493">
        <v>6600</v>
      </c>
      <c r="B16493">
        <v>6600</v>
      </c>
      <c r="C16493">
        <v>7138</v>
      </c>
      <c r="D16493">
        <v>0.82</v>
      </c>
      <c r="E16493">
        <v>13456.70318</v>
      </c>
      <c r="F16493">
        <v>6.7240500000000001</v>
      </c>
      <c r="G16493">
        <v>5480.2739199999996</v>
      </c>
      <c r="H16493">
        <v>20.422830000000001</v>
      </c>
      <c r="I16493">
        <v>9955.1422046196203</v>
      </c>
      <c r="J16493">
        <v>20547.890599999999</v>
      </c>
      <c r="K16493">
        <v>7.3322700000000003</v>
      </c>
      <c r="L16493">
        <v>19949.4509</v>
      </c>
      <c r="M16493">
        <v>6.8677700000000002</v>
      </c>
    </row>
    <row r="16494" spans="1:13" x14ac:dyDescent="0.4">
      <c r="A16494">
        <v>6600</v>
      </c>
      <c r="B16494">
        <v>6600</v>
      </c>
      <c r="C16494">
        <v>7138</v>
      </c>
      <c r="D16494">
        <v>0.84</v>
      </c>
      <c r="E16494">
        <v>13019.5368</v>
      </c>
      <c r="F16494">
        <v>6.7416499999999999</v>
      </c>
      <c r="G16494">
        <v>5203.9952300000004</v>
      </c>
      <c r="H16494">
        <v>20.862749999999998</v>
      </c>
      <c r="I16494">
        <v>9375.3838966258609</v>
      </c>
      <c r="J16494">
        <v>18913.356690000001</v>
      </c>
      <c r="K16494">
        <v>7.4198399999999998</v>
      </c>
      <c r="L16494">
        <v>19760.846600000001</v>
      </c>
      <c r="M16494">
        <v>6.8541699999999999</v>
      </c>
    </row>
    <row r="16495" spans="1:13" x14ac:dyDescent="0.4">
      <c r="A16495">
        <v>6600</v>
      </c>
      <c r="B16495">
        <v>6600</v>
      </c>
      <c r="C16495">
        <v>7138</v>
      </c>
      <c r="D16495">
        <v>0.86</v>
      </c>
      <c r="E16495">
        <v>12518.20909</v>
      </c>
      <c r="F16495">
        <v>6.7904900000000001</v>
      </c>
      <c r="G16495">
        <v>4884.5951800000003</v>
      </c>
      <c r="H16495">
        <v>21.600560000000002</v>
      </c>
      <c r="I16495">
        <v>8507.2094166276802</v>
      </c>
      <c r="J16495">
        <v>16538.709490000001</v>
      </c>
      <c r="K16495">
        <v>7.4078499999999998</v>
      </c>
      <c r="L16495">
        <v>19470.624879999999</v>
      </c>
      <c r="M16495">
        <v>6.8299000000000003</v>
      </c>
    </row>
    <row r="16496" spans="1:13" x14ac:dyDescent="0.4">
      <c r="A16496">
        <v>6600</v>
      </c>
      <c r="B16496">
        <v>6600</v>
      </c>
      <c r="C16496">
        <v>7138</v>
      </c>
      <c r="D16496">
        <v>0.88</v>
      </c>
      <c r="E16496">
        <v>11928.400739999999</v>
      </c>
      <c r="F16496">
        <v>6.8902299999999999</v>
      </c>
      <c r="G16496">
        <v>4501.1817899999996</v>
      </c>
      <c r="H16496">
        <v>17.23978</v>
      </c>
      <c r="I16496">
        <v>6811.0515843642797</v>
      </c>
      <c r="J16496">
        <v>12017.60087</v>
      </c>
      <c r="K16496">
        <v>7.3194100000000004</v>
      </c>
      <c r="L16496">
        <v>19141.110250000002</v>
      </c>
      <c r="M16496">
        <v>7.109</v>
      </c>
    </row>
    <row r="16497" spans="1:13" x14ac:dyDescent="0.4">
      <c r="A16497">
        <v>6600</v>
      </c>
      <c r="B16497">
        <v>6600</v>
      </c>
      <c r="C16497">
        <v>7138</v>
      </c>
      <c r="D16497">
        <v>0.9</v>
      </c>
      <c r="E16497">
        <v>11201.678910000001</v>
      </c>
      <c r="F16497">
        <v>7.0810199999999996</v>
      </c>
      <c r="G16497">
        <v>4001.04162</v>
      </c>
      <c r="H16497">
        <v>27.22972</v>
      </c>
      <c r="I16497">
        <v>8056.1231297231598</v>
      </c>
      <c r="J16497">
        <v>5336.6130599999997</v>
      </c>
      <c r="K16497">
        <v>7.7282000000000002</v>
      </c>
      <c r="L16497">
        <v>18644.915540000002</v>
      </c>
      <c r="M16497">
        <v>6.6974999999999998</v>
      </c>
    </row>
    <row r="16498" spans="1:13" x14ac:dyDescent="0.4">
      <c r="A16498">
        <v>6600</v>
      </c>
      <c r="B16498">
        <v>6600</v>
      </c>
      <c r="C16498">
        <v>7138</v>
      </c>
      <c r="D16498">
        <v>0.92</v>
      </c>
      <c r="E16498">
        <v>10231.180179999999</v>
      </c>
      <c r="F16498">
        <v>7.4623600000000003</v>
      </c>
      <c r="G16498">
        <v>3329.1197400000001</v>
      </c>
      <c r="H16498">
        <v>66.818569999999994</v>
      </c>
      <c r="I16498">
        <v>9961.1076027887393</v>
      </c>
      <c r="J16498">
        <v>4715.7718000000004</v>
      </c>
      <c r="K16498">
        <v>7.4839700000000002</v>
      </c>
      <c r="L16498">
        <v>19572.153450000002</v>
      </c>
      <c r="M16498">
        <v>7.5745899999999997</v>
      </c>
    </row>
    <row r="16499" spans="1:13" x14ac:dyDescent="0.4">
      <c r="A16499">
        <v>6600</v>
      </c>
      <c r="B16499">
        <v>6600</v>
      </c>
      <c r="C16499">
        <v>7138</v>
      </c>
      <c r="D16499">
        <v>0.94</v>
      </c>
      <c r="E16499">
        <v>8710.6062899999997</v>
      </c>
      <c r="F16499">
        <v>8.3883799999999997</v>
      </c>
      <c r="G16499">
        <v>2342.0245300000001</v>
      </c>
      <c r="H16499">
        <v>27.906759999999998</v>
      </c>
      <c r="I16499">
        <v>11401.529207080899</v>
      </c>
      <c r="J16499">
        <v>13430.889709999999</v>
      </c>
      <c r="K16499">
        <v>16.614719999999998</v>
      </c>
      <c r="L16499">
        <v>19556.333439999999</v>
      </c>
      <c r="M16499">
        <v>7.4413799999999997</v>
      </c>
    </row>
    <row r="16500" spans="1:13" x14ac:dyDescent="0.4">
      <c r="A16500">
        <v>6600</v>
      </c>
      <c r="B16500">
        <v>6600</v>
      </c>
      <c r="C16500">
        <v>7138</v>
      </c>
      <c r="D16500">
        <v>0.96</v>
      </c>
      <c r="E16500">
        <v>7243.7035699999997</v>
      </c>
      <c r="F16500">
        <v>7.3628999999999998</v>
      </c>
      <c r="G16500">
        <v>708.25310000000002</v>
      </c>
      <c r="H16500">
        <v>21.763770000000001</v>
      </c>
      <c r="I16500">
        <v>12807.8441897631</v>
      </c>
      <c r="J16500">
        <v>7619.2322999999997</v>
      </c>
      <c r="K16500">
        <v>18.183499999999999</v>
      </c>
      <c r="L16500">
        <v>20263.30617</v>
      </c>
      <c r="M16500">
        <v>7.4536699999999998</v>
      </c>
    </row>
    <row r="16501" spans="1:13" x14ac:dyDescent="0.4">
      <c r="A16501">
        <v>6600</v>
      </c>
      <c r="B16501">
        <v>6600</v>
      </c>
      <c r="C16501">
        <v>7138</v>
      </c>
      <c r="D16501">
        <v>0.98</v>
      </c>
      <c r="E16501">
        <v>7382.3794699999999</v>
      </c>
      <c r="F16501">
        <v>7.2211499999999997</v>
      </c>
      <c r="G16501">
        <v>2815.5587999999998</v>
      </c>
      <c r="H16501">
        <v>17.804549999999999</v>
      </c>
      <c r="I16501">
        <v>14530.978223189501</v>
      </c>
      <c r="J16501">
        <v>1783.48072</v>
      </c>
      <c r="K16501" t="s">
        <v>0</v>
      </c>
      <c r="L16501">
        <v>21970.763149999999</v>
      </c>
      <c r="M16501">
        <v>7.69895</v>
      </c>
    </row>
    <row r="16502" spans="1:13" x14ac:dyDescent="0.4">
      <c r="A16502">
        <v>6620</v>
      </c>
      <c r="B16502">
        <v>6620</v>
      </c>
      <c r="C16502">
        <v>7138</v>
      </c>
      <c r="D16502">
        <v>0</v>
      </c>
      <c r="E16502">
        <v>7138</v>
      </c>
      <c r="F16502">
        <v>7.4727499999999996</v>
      </c>
      <c r="G16502">
        <v>19210.030330000001</v>
      </c>
      <c r="H16502">
        <v>4.7672600000000003</v>
      </c>
      <c r="I16502">
        <v>23625.438539245399</v>
      </c>
      <c r="J16502">
        <v>22711.996569999999</v>
      </c>
      <c r="K16502">
        <v>5.2641400000000003</v>
      </c>
      <c r="L16502">
        <v>22683.150529999999</v>
      </c>
      <c r="M16502">
        <v>5.2684600000000001</v>
      </c>
    </row>
    <row r="16503" spans="1:13" x14ac:dyDescent="0.4">
      <c r="A16503">
        <v>6620</v>
      </c>
      <c r="B16503">
        <v>6620</v>
      </c>
      <c r="C16503">
        <v>7138</v>
      </c>
      <c r="D16503">
        <v>0.02</v>
      </c>
      <c r="E16503">
        <v>7025.1795499999998</v>
      </c>
      <c r="F16503">
        <v>7.5918099999999997</v>
      </c>
      <c r="G16503">
        <v>447765.34357999999</v>
      </c>
      <c r="H16503">
        <v>9.0531000000000006</v>
      </c>
      <c r="I16503">
        <v>23148.0777180205</v>
      </c>
      <c r="J16503">
        <v>22516.294699999999</v>
      </c>
      <c r="K16503">
        <v>5.3571299999999997</v>
      </c>
      <c r="L16503">
        <v>22487.83165</v>
      </c>
      <c r="M16503">
        <v>5.3616700000000002</v>
      </c>
    </row>
    <row r="16504" spans="1:13" x14ac:dyDescent="0.4">
      <c r="A16504">
        <v>6620</v>
      </c>
      <c r="B16504">
        <v>6620</v>
      </c>
      <c r="C16504">
        <v>7138</v>
      </c>
      <c r="D16504">
        <v>0.04</v>
      </c>
      <c r="E16504">
        <v>6914.5907399999996</v>
      </c>
      <c r="F16504">
        <v>7.7104200000000001</v>
      </c>
      <c r="G16504">
        <v>20443.224030000001</v>
      </c>
      <c r="H16504">
        <v>5.2255500000000001</v>
      </c>
      <c r="I16504">
        <v>22679.063197569201</v>
      </c>
      <c r="J16504">
        <v>22329.950290000001</v>
      </c>
      <c r="K16504">
        <v>5.4498699999999998</v>
      </c>
      <c r="L16504">
        <v>22302.122469999998</v>
      </c>
      <c r="M16504">
        <v>5.4545899999999996</v>
      </c>
    </row>
    <row r="16505" spans="1:13" x14ac:dyDescent="0.4">
      <c r="A16505">
        <v>6620</v>
      </c>
      <c r="B16505">
        <v>6620</v>
      </c>
      <c r="C16505">
        <v>7138</v>
      </c>
      <c r="D16505">
        <v>0.06</v>
      </c>
      <c r="E16505">
        <v>6806.3986199999999</v>
      </c>
      <c r="F16505">
        <v>7.82836</v>
      </c>
      <c r="G16505">
        <v>7531.1884499999996</v>
      </c>
      <c r="H16505">
        <v>3.1532800000000001</v>
      </c>
      <c r="I16505">
        <v>22218.347222708398</v>
      </c>
      <c r="J16505">
        <v>22152.67541</v>
      </c>
      <c r="K16505">
        <v>5.5421899999999997</v>
      </c>
      <c r="L16505">
        <v>22125.72795</v>
      </c>
      <c r="M16505">
        <v>5.5470300000000003</v>
      </c>
    </row>
    <row r="16506" spans="1:13" x14ac:dyDescent="0.4">
      <c r="A16506">
        <v>6620</v>
      </c>
      <c r="B16506">
        <v>6620</v>
      </c>
      <c r="C16506">
        <v>7138</v>
      </c>
      <c r="D16506">
        <v>0.08</v>
      </c>
      <c r="E16506">
        <v>6700.7793799999999</v>
      </c>
      <c r="F16506">
        <v>7.9454000000000002</v>
      </c>
      <c r="G16506">
        <v>8656.87709</v>
      </c>
      <c r="H16506">
        <v>3.59084</v>
      </c>
      <c r="I16506">
        <v>21765.8792821676</v>
      </c>
      <c r="J16506">
        <v>21984.19009</v>
      </c>
      <c r="K16506">
        <v>5.6339199999999998</v>
      </c>
      <c r="L16506">
        <v>21958.356159999999</v>
      </c>
      <c r="M16506">
        <v>5.6388100000000003</v>
      </c>
    </row>
    <row r="16507" spans="1:13" x14ac:dyDescent="0.4">
      <c r="A16507">
        <v>6620</v>
      </c>
      <c r="B16507">
        <v>6620</v>
      </c>
      <c r="C16507">
        <v>7138</v>
      </c>
      <c r="D16507">
        <v>0.1</v>
      </c>
      <c r="E16507">
        <v>6597.9206299999996</v>
      </c>
      <c r="F16507">
        <v>8.0612700000000004</v>
      </c>
      <c r="G16507">
        <v>6908.5348199999999</v>
      </c>
      <c r="H16507">
        <v>2.8761299999999999</v>
      </c>
      <c r="I16507">
        <v>21321.608773452601</v>
      </c>
      <c r="J16507">
        <v>21824.226480000001</v>
      </c>
      <c r="K16507">
        <v>5.7248400000000004</v>
      </c>
      <c r="L16507">
        <v>21799.722450000001</v>
      </c>
      <c r="M16507">
        <v>5.7297200000000004</v>
      </c>
    </row>
    <row r="16508" spans="1:13" x14ac:dyDescent="0.4">
      <c r="A16508">
        <v>6620</v>
      </c>
      <c r="B16508">
        <v>6620</v>
      </c>
      <c r="C16508">
        <v>7138</v>
      </c>
      <c r="D16508">
        <v>0.12</v>
      </c>
      <c r="E16508">
        <v>18296.588169999999</v>
      </c>
      <c r="F16508">
        <v>5.5830500000000001</v>
      </c>
      <c r="G16508">
        <v>892939.99482999998</v>
      </c>
      <c r="H16508">
        <v>8.0251199999999994</v>
      </c>
      <c r="I16508">
        <v>20885.487590730601</v>
      </c>
      <c r="J16508">
        <v>21672.533029999999</v>
      </c>
      <c r="K16508">
        <v>5.81473</v>
      </c>
      <c r="L16508">
        <v>21649.55414</v>
      </c>
      <c r="M16508">
        <v>5.8195100000000002</v>
      </c>
    </row>
    <row r="16509" spans="1:13" x14ac:dyDescent="0.4">
      <c r="A16509">
        <v>6620</v>
      </c>
      <c r="B16509">
        <v>6620</v>
      </c>
      <c r="C16509">
        <v>7138</v>
      </c>
      <c r="D16509">
        <v>0.14000000000000001</v>
      </c>
      <c r="E16509">
        <v>18122.02893</v>
      </c>
      <c r="F16509">
        <v>5.6749499999999999</v>
      </c>
      <c r="G16509">
        <v>73999.622470000002</v>
      </c>
      <c r="H16509">
        <v>8.4832000000000001</v>
      </c>
      <c r="I16509">
        <v>20457.471732282</v>
      </c>
      <c r="J16509">
        <v>21528.878669999998</v>
      </c>
      <c r="K16509">
        <v>5.90334</v>
      </c>
      <c r="L16509">
        <v>21507.595369999999</v>
      </c>
      <c r="M16509">
        <v>5.90794</v>
      </c>
    </row>
    <row r="16510" spans="1:13" x14ac:dyDescent="0.4">
      <c r="A16510">
        <v>6620</v>
      </c>
      <c r="B16510">
        <v>6620</v>
      </c>
      <c r="C16510">
        <v>7138</v>
      </c>
      <c r="D16510">
        <v>0.16</v>
      </c>
      <c r="E16510">
        <v>17959.17496</v>
      </c>
      <c r="F16510">
        <v>5.7665199999999999</v>
      </c>
      <c r="G16510">
        <v>78364.389349999998</v>
      </c>
      <c r="H16510">
        <v>9.0251000000000001</v>
      </c>
      <c r="I16510">
        <v>20037.521381412102</v>
      </c>
      <c r="J16510">
        <v>21393.05659</v>
      </c>
      <c r="K16510">
        <v>5.99038</v>
      </c>
      <c r="L16510">
        <v>21373.61176</v>
      </c>
      <c r="M16510">
        <v>5.9946999999999999</v>
      </c>
    </row>
    <row r="16511" spans="1:13" x14ac:dyDescent="0.4">
      <c r="A16511">
        <v>6620</v>
      </c>
      <c r="B16511">
        <v>6620</v>
      </c>
      <c r="C16511">
        <v>7138</v>
      </c>
      <c r="D16511">
        <v>0.18</v>
      </c>
      <c r="E16511">
        <v>17807.753110000001</v>
      </c>
      <c r="F16511">
        <v>5.85745</v>
      </c>
      <c r="G16511">
        <v>57305.060539999999</v>
      </c>
      <c r="H16511">
        <v>8.2958099999999995</v>
      </c>
      <c r="I16511">
        <v>19626.097398946298</v>
      </c>
      <c r="J16511">
        <v>21264.887470000001</v>
      </c>
      <c r="K16511">
        <v>6.0755400000000002</v>
      </c>
      <c r="L16511">
        <v>21247.378690000001</v>
      </c>
      <c r="M16511">
        <v>6.07951</v>
      </c>
    </row>
    <row r="16512" spans="1:13" x14ac:dyDescent="0.4">
      <c r="A16512">
        <v>6620</v>
      </c>
      <c r="B16512">
        <v>6620</v>
      </c>
      <c r="C16512">
        <v>7138</v>
      </c>
      <c r="D16512">
        <v>0.2</v>
      </c>
      <c r="E16512">
        <v>17667.44054</v>
      </c>
      <c r="F16512">
        <v>5.9474299999999998</v>
      </c>
      <c r="G16512">
        <v>3030407.8617099999</v>
      </c>
      <c r="H16512">
        <v>10.46851</v>
      </c>
      <c r="I16512">
        <v>19221.6860164344</v>
      </c>
      <c r="J16512">
        <v>21144.221890000001</v>
      </c>
      <c r="K16512">
        <v>6.1584899999999996</v>
      </c>
      <c r="L16512">
        <v>21128.76456</v>
      </c>
      <c r="M16512">
        <v>6.1620100000000004</v>
      </c>
    </row>
    <row r="16513" spans="1:13" x14ac:dyDescent="0.4">
      <c r="A16513">
        <v>6620</v>
      </c>
      <c r="B16513">
        <v>6620</v>
      </c>
      <c r="C16513">
        <v>7138</v>
      </c>
      <c r="D16513">
        <v>0.22</v>
      </c>
      <c r="E16513">
        <v>17537.856100000001</v>
      </c>
      <c r="F16513">
        <v>6.0360699999999996</v>
      </c>
      <c r="G16513">
        <v>3743.9192899999998</v>
      </c>
      <c r="H16513">
        <v>1.80461</v>
      </c>
      <c r="I16513">
        <v>18825.744767894099</v>
      </c>
      <c r="J16513">
        <v>21030.941739999998</v>
      </c>
      <c r="K16513">
        <v>6.2388599999999999</v>
      </c>
      <c r="L16513">
        <v>21017.573240000002</v>
      </c>
      <c r="M16513">
        <v>6.24186</v>
      </c>
    </row>
    <row r="16514" spans="1:13" x14ac:dyDescent="0.4">
      <c r="A16514">
        <v>6620</v>
      </c>
      <c r="B16514">
        <v>6620</v>
      </c>
      <c r="C16514">
        <v>7138</v>
      </c>
      <c r="D16514">
        <v>0.24</v>
      </c>
      <c r="E16514">
        <v>17418.5524</v>
      </c>
      <c r="F16514">
        <v>6.1229500000000003</v>
      </c>
      <c r="G16514">
        <v>37689.529419999999</v>
      </c>
      <c r="H16514">
        <v>7.5281500000000001</v>
      </c>
      <c r="I16514">
        <v>18437.759963893699</v>
      </c>
      <c r="J16514">
        <v>20924.960449999999</v>
      </c>
      <c r="K16514">
        <v>6.3162599999999998</v>
      </c>
      <c r="L16514">
        <v>20913.704369999999</v>
      </c>
      <c r="M16514">
        <v>6.31867</v>
      </c>
    </row>
    <row r="16515" spans="1:13" x14ac:dyDescent="0.4">
      <c r="A16515">
        <v>6620</v>
      </c>
      <c r="B16515">
        <v>6620</v>
      </c>
      <c r="C16515">
        <v>7138</v>
      </c>
      <c r="D16515">
        <v>0.26</v>
      </c>
      <c r="E16515">
        <v>17309.00864</v>
      </c>
      <c r="F16515">
        <v>6.2076099999999999</v>
      </c>
      <c r="G16515">
        <v>26556.042440000001</v>
      </c>
      <c r="H16515">
        <v>11.511340000000001</v>
      </c>
      <c r="I16515">
        <v>18057.7204079779</v>
      </c>
      <c r="J16515">
        <v>20826.221870000001</v>
      </c>
      <c r="K16515">
        <v>6.3902799999999997</v>
      </c>
      <c r="L16515">
        <v>20817.072459999999</v>
      </c>
      <c r="M16515">
        <v>6.3920700000000004</v>
      </c>
    </row>
    <row r="16516" spans="1:13" x14ac:dyDescent="0.4">
      <c r="A16516">
        <v>6620</v>
      </c>
      <c r="B16516">
        <v>6620</v>
      </c>
      <c r="C16516">
        <v>7138</v>
      </c>
      <c r="D16516">
        <v>0.28000000000000003</v>
      </c>
      <c r="E16516">
        <v>17208.62399</v>
      </c>
      <c r="F16516">
        <v>6.2895700000000003</v>
      </c>
      <c r="G16516">
        <v>401710.78454999998</v>
      </c>
      <c r="H16516">
        <v>9.8145500000000006</v>
      </c>
      <c r="I16516">
        <v>17685.6308201252</v>
      </c>
      <c r="J16516">
        <v>20734.697899999999</v>
      </c>
      <c r="K16516">
        <v>6.4604900000000001</v>
      </c>
      <c r="L16516">
        <v>20727.619839999999</v>
      </c>
      <c r="M16516">
        <v>6.4616400000000001</v>
      </c>
    </row>
    <row r="16517" spans="1:13" x14ac:dyDescent="0.4">
      <c r="A16517">
        <v>6620</v>
      </c>
      <c r="B16517">
        <v>6620</v>
      </c>
      <c r="C16517">
        <v>7138</v>
      </c>
      <c r="D16517">
        <v>0.3</v>
      </c>
      <c r="E16517">
        <v>17116.711360000001</v>
      </c>
      <c r="F16517">
        <v>6.3682999999999996</v>
      </c>
      <c r="G16517">
        <v>25005.85772</v>
      </c>
      <c r="H16517">
        <v>5.8316699999999999</v>
      </c>
      <c r="I16517">
        <v>17321.528015412699</v>
      </c>
      <c r="J16517">
        <v>20650.384600000001</v>
      </c>
      <c r="K16517">
        <v>6.5264600000000002</v>
      </c>
      <c r="L16517">
        <v>20645.311740000001</v>
      </c>
      <c r="M16517">
        <v>6.5269599999999999</v>
      </c>
    </row>
    <row r="16518" spans="1:13" x14ac:dyDescent="0.4">
      <c r="A16518">
        <v>6620</v>
      </c>
      <c r="B16518">
        <v>6620</v>
      </c>
      <c r="C16518">
        <v>7138</v>
      </c>
      <c r="D16518">
        <v>0.32</v>
      </c>
      <c r="E16518">
        <v>17032.491480000001</v>
      </c>
      <c r="F16518">
        <v>6.4432700000000001</v>
      </c>
      <c r="G16518">
        <v>63352.447849999997</v>
      </c>
      <c r="H16518">
        <v>10.6828</v>
      </c>
      <c r="I16518">
        <v>16965.5091852273</v>
      </c>
      <c r="J16518">
        <v>20573.297020000002</v>
      </c>
      <c r="K16518">
        <v>6.5877499999999998</v>
      </c>
      <c r="L16518">
        <v>20570.129560000001</v>
      </c>
      <c r="M16518">
        <v>6.58765</v>
      </c>
    </row>
    <row r="16519" spans="1:13" x14ac:dyDescent="0.4">
      <c r="A16519">
        <v>6620</v>
      </c>
      <c r="B16519">
        <v>6620</v>
      </c>
      <c r="C16519">
        <v>7138</v>
      </c>
      <c r="D16519">
        <v>0.34</v>
      </c>
      <c r="E16519">
        <v>16955.087029999999</v>
      </c>
      <c r="F16519">
        <v>6.5139399999999998</v>
      </c>
      <c r="G16519">
        <v>24768.073639999999</v>
      </c>
      <c r="H16519">
        <v>5.4910899999999998</v>
      </c>
      <c r="I16519">
        <v>16616.9329446513</v>
      </c>
      <c r="J16519">
        <v>20503.46255</v>
      </c>
      <c r="K16519">
        <v>6.6439399999999997</v>
      </c>
      <c r="L16519">
        <v>20502.084409999999</v>
      </c>
      <c r="M16519">
        <v>6.6432900000000004</v>
      </c>
    </row>
    <row r="16520" spans="1:13" x14ac:dyDescent="0.4">
      <c r="A16520">
        <v>6620</v>
      </c>
      <c r="B16520">
        <v>6620</v>
      </c>
      <c r="C16520">
        <v>7138</v>
      </c>
      <c r="D16520">
        <v>0.36</v>
      </c>
      <c r="E16520">
        <v>16883.845890000001</v>
      </c>
      <c r="F16520">
        <v>6.5797499999999998</v>
      </c>
      <c r="G16520">
        <v>15641.938410000001</v>
      </c>
      <c r="H16520">
        <v>14.06884</v>
      </c>
      <c r="I16520">
        <v>16276.6616816721</v>
      </c>
      <c r="J16520">
        <v>20440.912850000001</v>
      </c>
      <c r="K16520">
        <v>6.6946599999999998</v>
      </c>
      <c r="L16520">
        <v>20441.149519999999</v>
      </c>
      <c r="M16520">
        <v>6.6935500000000001</v>
      </c>
    </row>
    <row r="16521" spans="1:13" x14ac:dyDescent="0.4">
      <c r="A16521">
        <v>6620</v>
      </c>
      <c r="B16521">
        <v>6620</v>
      </c>
      <c r="C16521">
        <v>7138</v>
      </c>
      <c r="D16521">
        <v>0.38</v>
      </c>
      <c r="E16521">
        <v>16816.693599999999</v>
      </c>
      <c r="F16521">
        <v>6.6402900000000002</v>
      </c>
      <c r="G16521">
        <v>14894.772989999999</v>
      </c>
      <c r="H16521">
        <v>14.319050000000001</v>
      </c>
      <c r="I16521">
        <v>15944.430516009401</v>
      </c>
      <c r="J16521">
        <v>20385.674299999999</v>
      </c>
      <c r="K16521">
        <v>6.7395699999999996</v>
      </c>
      <c r="L16521">
        <v>20387.321070000002</v>
      </c>
      <c r="M16521">
        <v>6.7380899999999997</v>
      </c>
    </row>
    <row r="16522" spans="1:13" x14ac:dyDescent="0.4">
      <c r="A16522">
        <v>6620</v>
      </c>
      <c r="B16522">
        <v>6620</v>
      </c>
      <c r="C16522">
        <v>7138</v>
      </c>
      <c r="D16522">
        <v>0.4</v>
      </c>
      <c r="E16522">
        <v>16753.331480000001</v>
      </c>
      <c r="F16522">
        <v>6.6949699999999996</v>
      </c>
      <c r="G16522">
        <v>9956.0227500000001</v>
      </c>
      <c r="H16522">
        <v>4.7729799999999996</v>
      </c>
      <c r="I16522">
        <v>15620.296693533101</v>
      </c>
      <c r="J16522">
        <v>20337.756870000001</v>
      </c>
      <c r="K16522">
        <v>6.7784000000000004</v>
      </c>
      <c r="L16522">
        <v>20340.570179999999</v>
      </c>
      <c r="M16522">
        <v>6.7766799999999998</v>
      </c>
    </row>
    <row r="16523" spans="1:13" x14ac:dyDescent="0.4">
      <c r="A16523">
        <v>6620</v>
      </c>
      <c r="B16523">
        <v>6620</v>
      </c>
      <c r="C16523">
        <v>7138</v>
      </c>
      <c r="D16523">
        <v>0.42</v>
      </c>
      <c r="E16523">
        <v>16691.494709999999</v>
      </c>
      <c r="F16523">
        <v>6.7435</v>
      </c>
      <c r="G16523">
        <v>13612.57828</v>
      </c>
      <c r="H16523">
        <v>17.996410000000001</v>
      </c>
      <c r="I16523">
        <v>15304.329516195199</v>
      </c>
      <c r="J16523">
        <v>20297.141240000001</v>
      </c>
      <c r="K16523">
        <v>6.8109799999999998</v>
      </c>
      <c r="L16523">
        <v>20300.841260000001</v>
      </c>
      <c r="M16523">
        <v>6.8091499999999998</v>
      </c>
    </row>
    <row r="16524" spans="1:13" x14ac:dyDescent="0.4">
      <c r="A16524">
        <v>6620</v>
      </c>
      <c r="B16524">
        <v>6620</v>
      </c>
      <c r="C16524">
        <v>7138</v>
      </c>
      <c r="D16524">
        <v>0.44</v>
      </c>
      <c r="E16524">
        <v>16632.065719999999</v>
      </c>
      <c r="F16524">
        <v>6.7851999999999997</v>
      </c>
      <c r="G16524">
        <v>12625.261839999999</v>
      </c>
      <c r="H16524">
        <v>14.99254</v>
      </c>
      <c r="I16524">
        <v>14996.607847237299</v>
      </c>
      <c r="J16524">
        <v>20263.764019999999</v>
      </c>
      <c r="K16524">
        <v>6.83725</v>
      </c>
      <c r="L16524">
        <v>20268.04163</v>
      </c>
      <c r="M16524">
        <v>6.8354299999999997</v>
      </c>
    </row>
    <row r="16525" spans="1:13" x14ac:dyDescent="0.4">
      <c r="A16525">
        <v>6620</v>
      </c>
      <c r="B16525">
        <v>6620</v>
      </c>
      <c r="C16525">
        <v>7138</v>
      </c>
      <c r="D16525">
        <v>0.46</v>
      </c>
      <c r="E16525">
        <v>16571.012320000002</v>
      </c>
      <c r="F16525">
        <v>6.8201000000000001</v>
      </c>
      <c r="G16525">
        <v>11957.130160000001</v>
      </c>
      <c r="H16525">
        <v>15.205439999999999</v>
      </c>
      <c r="I16525">
        <v>14697.215305378901</v>
      </c>
      <c r="J16525">
        <v>20237.500970000001</v>
      </c>
      <c r="K16525">
        <v>6.8573000000000004</v>
      </c>
      <c r="L16525">
        <v>20242.030119999999</v>
      </c>
      <c r="M16525">
        <v>6.8555999999999999</v>
      </c>
    </row>
    <row r="16526" spans="1:13" x14ac:dyDescent="0.4">
      <c r="A16526">
        <v>6620</v>
      </c>
      <c r="B16526">
        <v>6620</v>
      </c>
      <c r="C16526">
        <v>7138</v>
      </c>
      <c r="D16526">
        <v>0.48</v>
      </c>
      <c r="E16526">
        <v>16507.515960000001</v>
      </c>
      <c r="F16526">
        <v>6.8479000000000001</v>
      </c>
      <c r="G16526">
        <v>11330.98322</v>
      </c>
      <c r="H16526">
        <v>15.411670000000001</v>
      </c>
      <c r="I16526">
        <v>14406.232492027601</v>
      </c>
      <c r="J16526">
        <v>20218.148000000001</v>
      </c>
      <c r="K16526">
        <v>6.87134</v>
      </c>
      <c r="L16526">
        <v>20222.603910000002</v>
      </c>
      <c r="M16526">
        <v>6.8698499999999996</v>
      </c>
    </row>
    <row r="16527" spans="1:13" x14ac:dyDescent="0.4">
      <c r="A16527">
        <v>6620</v>
      </c>
      <c r="B16527">
        <v>6620</v>
      </c>
      <c r="C16527">
        <v>7138</v>
      </c>
      <c r="D16527">
        <v>0.5</v>
      </c>
      <c r="E16527">
        <v>16439.80313</v>
      </c>
      <c r="F16527">
        <v>6.8685099999999997</v>
      </c>
      <c r="G16527">
        <v>10746.240110000001</v>
      </c>
      <c r="H16527">
        <v>15.61063</v>
      </c>
      <c r="I16527">
        <v>14123.725709402999</v>
      </c>
      <c r="J16527">
        <v>20205.400239999999</v>
      </c>
      <c r="K16527">
        <v>6.8797699999999997</v>
      </c>
      <c r="L16527">
        <v>20209.482769999999</v>
      </c>
      <c r="M16527">
        <v>6.8785400000000001</v>
      </c>
    </row>
    <row r="16528" spans="1:13" x14ac:dyDescent="0.4">
      <c r="A16528">
        <v>6620</v>
      </c>
      <c r="B16528">
        <v>6620</v>
      </c>
      <c r="C16528">
        <v>7138</v>
      </c>
      <c r="D16528">
        <v>0.52</v>
      </c>
      <c r="E16528">
        <v>16366.01082</v>
      </c>
      <c r="F16528">
        <v>6.88192</v>
      </c>
      <c r="G16528">
        <v>10201.574070000001</v>
      </c>
      <c r="H16528">
        <v>15.80161</v>
      </c>
      <c r="I16528">
        <v>13849.7318052092</v>
      </c>
      <c r="J16528">
        <v>20198.829160000001</v>
      </c>
      <c r="K16528">
        <v>6.8831199999999999</v>
      </c>
      <c r="L16528">
        <v>20202.289529999998</v>
      </c>
      <c r="M16528">
        <v>6.8821899999999996</v>
      </c>
    </row>
    <row r="16529" spans="1:13" x14ac:dyDescent="0.4">
      <c r="A16529">
        <v>6620</v>
      </c>
      <c r="B16529">
        <v>6620</v>
      </c>
      <c r="C16529">
        <v>7138</v>
      </c>
      <c r="D16529">
        <v>0.54</v>
      </c>
      <c r="E16529">
        <v>16284.207270000001</v>
      </c>
      <c r="F16529">
        <v>6.88828</v>
      </c>
      <c r="G16529">
        <v>9695.9398899999997</v>
      </c>
      <c r="H16529">
        <v>15.983829999999999</v>
      </c>
      <c r="I16529">
        <v>13584.2388467686</v>
      </c>
      <c r="J16529">
        <v>20197.85858</v>
      </c>
      <c r="K16529">
        <v>6.8820800000000002</v>
      </c>
      <c r="L16529">
        <v>20200.526040000001</v>
      </c>
      <c r="M16529">
        <v>6.8814399999999996</v>
      </c>
    </row>
    <row r="16530" spans="1:13" x14ac:dyDescent="0.4">
      <c r="A16530">
        <v>6620</v>
      </c>
      <c r="B16530">
        <v>6620</v>
      </c>
      <c r="C16530">
        <v>7138</v>
      </c>
      <c r="D16530">
        <v>0.56000000000000005</v>
      </c>
      <c r="E16530">
        <v>16192.419260000001</v>
      </c>
      <c r="F16530">
        <v>6.8878199999999996</v>
      </c>
      <c r="G16530">
        <v>9227.7659700000004</v>
      </c>
      <c r="H16530">
        <v>16.156659999999999</v>
      </c>
      <c r="I16530">
        <v>13327.162059455801</v>
      </c>
      <c r="J16530">
        <v>20201.740259999999</v>
      </c>
      <c r="K16530">
        <v>6.8774499999999996</v>
      </c>
      <c r="L16530">
        <v>20203.544180000001</v>
      </c>
      <c r="M16530">
        <v>6.8770800000000003</v>
      </c>
    </row>
    <row r="16531" spans="1:13" x14ac:dyDescent="0.4">
      <c r="A16531">
        <v>6620</v>
      </c>
      <c r="B16531">
        <v>6620</v>
      </c>
      <c r="C16531">
        <v>7138</v>
      </c>
      <c r="D16531">
        <v>0.57999999999999996</v>
      </c>
      <c r="E16531">
        <v>16088.66509</v>
      </c>
      <c r="F16531">
        <v>6.8809100000000001</v>
      </c>
      <c r="G16531">
        <v>8795.4558699999998</v>
      </c>
      <c r="H16531">
        <v>16.319459999999999</v>
      </c>
      <c r="I16531">
        <v>13077.529622190499</v>
      </c>
      <c r="J16531">
        <v>20209.530350000001</v>
      </c>
      <c r="K16531">
        <v>6.8701299999999996</v>
      </c>
      <c r="L16531">
        <v>20210.519980000001</v>
      </c>
      <c r="M16531">
        <v>6.8699500000000002</v>
      </c>
    </row>
    <row r="16532" spans="1:13" x14ac:dyDescent="0.4">
      <c r="A16532">
        <v>6620</v>
      </c>
      <c r="B16532">
        <v>6620</v>
      </c>
      <c r="C16532">
        <v>7138</v>
      </c>
      <c r="D16532">
        <v>0.6</v>
      </c>
      <c r="E16532">
        <v>15970.99136</v>
      </c>
      <c r="F16532">
        <v>6.8680399999999997</v>
      </c>
      <c r="G16532">
        <v>8397.2189400000007</v>
      </c>
      <c r="H16532">
        <v>16.471679999999999</v>
      </c>
      <c r="I16532">
        <v>12835.721776034399</v>
      </c>
      <c r="J16532">
        <v>20220.067500000001</v>
      </c>
      <c r="K16532">
        <v>6.8609900000000001</v>
      </c>
      <c r="L16532">
        <v>20220.390510000001</v>
      </c>
      <c r="M16532">
        <v>6.8609499999999999</v>
      </c>
    </row>
    <row r="16533" spans="1:13" x14ac:dyDescent="0.4">
      <c r="A16533">
        <v>6620</v>
      </c>
      <c r="B16533">
        <v>6620</v>
      </c>
      <c r="C16533">
        <v>7138</v>
      </c>
      <c r="D16533">
        <v>0.62</v>
      </c>
      <c r="E16533">
        <v>15837.509910000001</v>
      </c>
      <c r="F16533">
        <v>6.8497899999999996</v>
      </c>
      <c r="G16533">
        <v>8031.2006899999997</v>
      </c>
      <c r="H16533">
        <v>16.612860000000001</v>
      </c>
      <c r="I16533">
        <v>12600.568832855801</v>
      </c>
      <c r="J16533">
        <v>20231.953590000001</v>
      </c>
      <c r="K16533">
        <v>6.8508800000000001</v>
      </c>
      <c r="L16533">
        <v>20231.847259999999</v>
      </c>
      <c r="M16533">
        <v>6.8509099999999998</v>
      </c>
    </row>
    <row r="16534" spans="1:13" x14ac:dyDescent="0.4">
      <c r="A16534">
        <v>6620</v>
      </c>
      <c r="B16534">
        <v>6620</v>
      </c>
      <c r="C16534">
        <v>7138</v>
      </c>
      <c r="D16534">
        <v>0.64</v>
      </c>
      <c r="E16534">
        <v>15686.42945</v>
      </c>
      <c r="F16534">
        <v>6.8268899999999997</v>
      </c>
      <c r="G16534">
        <v>7695.1277799999998</v>
      </c>
      <c r="H16534">
        <v>16.742599999999999</v>
      </c>
      <c r="I16534">
        <v>12370.844283074101</v>
      </c>
      <c r="J16534">
        <v>20243.535919999998</v>
      </c>
      <c r="K16534">
        <v>6.8405100000000001</v>
      </c>
      <c r="L16534">
        <v>20243.277129999999</v>
      </c>
      <c r="M16534">
        <v>6.8405500000000004</v>
      </c>
    </row>
    <row r="16535" spans="1:13" x14ac:dyDescent="0.4">
      <c r="A16535">
        <v>6620</v>
      </c>
      <c r="B16535">
        <v>6620</v>
      </c>
      <c r="C16535">
        <v>7138</v>
      </c>
      <c r="D16535">
        <v>0.66</v>
      </c>
      <c r="E16535">
        <v>15516.07461</v>
      </c>
      <c r="F16535">
        <v>6.8001800000000001</v>
      </c>
      <c r="G16535">
        <v>7386.6594800000003</v>
      </c>
      <c r="H16535">
        <v>16.86063</v>
      </c>
      <c r="I16535">
        <v>12144.786114583199</v>
      </c>
      <c r="J16535">
        <v>20252.89086</v>
      </c>
      <c r="K16535">
        <v>6.8304200000000002</v>
      </c>
      <c r="L16535">
        <v>20252.725460000001</v>
      </c>
      <c r="M16535">
        <v>6.8304299999999998</v>
      </c>
    </row>
    <row r="16536" spans="1:13" x14ac:dyDescent="0.4">
      <c r="A16536">
        <v>6620</v>
      </c>
      <c r="B16536">
        <v>6620</v>
      </c>
      <c r="C16536">
        <v>7138</v>
      </c>
      <c r="D16536">
        <v>0.68</v>
      </c>
      <c r="E16536">
        <v>15324.88343</v>
      </c>
      <c r="F16536">
        <v>6.7706400000000002</v>
      </c>
      <c r="G16536">
        <v>7102.9394499999999</v>
      </c>
      <c r="H16536">
        <v>16.966699999999999</v>
      </c>
      <c r="I16536">
        <v>11919.926329780001</v>
      </c>
      <c r="J16536">
        <v>20257.773239999999</v>
      </c>
      <c r="K16536">
        <v>6.8209099999999996</v>
      </c>
      <c r="L16536">
        <v>20257.850989999999</v>
      </c>
      <c r="M16536">
        <v>6.8208700000000002</v>
      </c>
    </row>
    <row r="16537" spans="1:13" x14ac:dyDescent="0.4">
      <c r="A16537">
        <v>6620</v>
      </c>
      <c r="B16537">
        <v>6620</v>
      </c>
      <c r="C16537">
        <v>7138</v>
      </c>
      <c r="D16537">
        <v>0.7</v>
      </c>
      <c r="E16537">
        <v>15111.373009999999</v>
      </c>
      <c r="F16537">
        <v>6.7393900000000002</v>
      </c>
      <c r="G16537">
        <v>6840.7348000000002</v>
      </c>
      <c r="H16537">
        <v>17.060559999999999</v>
      </c>
      <c r="I16537">
        <v>11692.858803531801</v>
      </c>
      <c r="J16537">
        <v>20255.560509999999</v>
      </c>
      <c r="K16537">
        <v>6.8120200000000004</v>
      </c>
      <c r="L16537">
        <v>20255.87257</v>
      </c>
      <c r="M16537">
        <v>6.8119699999999996</v>
      </c>
    </row>
    <row r="16538" spans="1:13" x14ac:dyDescent="0.4">
      <c r="A16538">
        <v>6620</v>
      </c>
      <c r="B16538">
        <v>6620</v>
      </c>
      <c r="C16538">
        <v>7138</v>
      </c>
      <c r="D16538">
        <v>0.72</v>
      </c>
      <c r="E16538">
        <v>14874.061379999999</v>
      </c>
      <c r="F16538">
        <v>6.70777</v>
      </c>
      <c r="G16538">
        <v>6596.29205</v>
      </c>
      <c r="H16538">
        <v>17.14189</v>
      </c>
      <c r="I16538">
        <v>11458.9029976765</v>
      </c>
      <c r="J16538">
        <v>20245.312460000001</v>
      </c>
      <c r="K16538">
        <v>6.80314</v>
      </c>
      <c r="L16538">
        <v>20243.506969999999</v>
      </c>
      <c r="M16538">
        <v>6.8036000000000003</v>
      </c>
    </row>
    <row r="16539" spans="1:13" x14ac:dyDescent="0.4">
      <c r="A16539">
        <v>6620</v>
      </c>
      <c r="B16539">
        <v>6620</v>
      </c>
      <c r="C16539">
        <v>7138</v>
      </c>
      <c r="D16539">
        <v>0.74</v>
      </c>
      <c r="E16539">
        <v>14611.33131</v>
      </c>
      <c r="F16539">
        <v>6.6773800000000003</v>
      </c>
      <c r="G16539">
        <v>6365.3118199999999</v>
      </c>
      <c r="H16539">
        <v>17.21039</v>
      </c>
      <c r="I16539">
        <v>11211.5813529797</v>
      </c>
      <c r="J16539">
        <v>20287.90409</v>
      </c>
      <c r="K16539">
        <v>6.7799199999999997</v>
      </c>
      <c r="L16539">
        <v>20216.907029999998</v>
      </c>
      <c r="M16539">
        <v>6.7954400000000001</v>
      </c>
    </row>
    <row r="16540" spans="1:13" x14ac:dyDescent="0.4">
      <c r="A16540">
        <v>6620</v>
      </c>
      <c r="B16540">
        <v>6620</v>
      </c>
      <c r="C16540">
        <v>7138</v>
      </c>
      <c r="D16540">
        <v>0.76</v>
      </c>
      <c r="E16540">
        <v>14321.21531</v>
      </c>
      <c r="F16540">
        <v>6.6501900000000003</v>
      </c>
      <c r="G16540">
        <v>6142.5622100000001</v>
      </c>
      <c r="H16540">
        <v>17.265260000000001</v>
      </c>
      <c r="I16540">
        <v>10941.7484441823</v>
      </c>
      <c r="J16540">
        <v>20393.75001</v>
      </c>
      <c r="K16540">
        <v>6.9347700000000003</v>
      </c>
      <c r="L16540">
        <v>20171.614679999999</v>
      </c>
      <c r="M16540">
        <v>6.7870600000000003</v>
      </c>
    </row>
    <row r="16541" spans="1:13" x14ac:dyDescent="0.4">
      <c r="A16541">
        <v>6620</v>
      </c>
      <c r="B16541">
        <v>6620</v>
      </c>
      <c r="C16541">
        <v>7138</v>
      </c>
      <c r="D16541">
        <v>0.78</v>
      </c>
      <c r="E16541">
        <v>14001.06637</v>
      </c>
      <c r="F16541">
        <v>6.6287500000000001</v>
      </c>
      <c r="G16541">
        <v>5923.5466800000004</v>
      </c>
      <c r="H16541">
        <v>19.856069999999999</v>
      </c>
      <c r="I16541">
        <v>10636.046974385001</v>
      </c>
      <c r="J16541">
        <v>20564.74466</v>
      </c>
      <c r="K16541">
        <v>7.1098400000000002</v>
      </c>
      <c r="L16541">
        <v>20102.500349999998</v>
      </c>
      <c r="M16541">
        <v>6.7779800000000003</v>
      </c>
    </row>
    <row r="16542" spans="1:13" x14ac:dyDescent="0.4">
      <c r="A16542">
        <v>6620</v>
      </c>
      <c r="B16542">
        <v>6620</v>
      </c>
      <c r="C16542">
        <v>7138</v>
      </c>
      <c r="D16542">
        <v>0.8</v>
      </c>
      <c r="E16542">
        <v>13647.04636</v>
      </c>
      <c r="F16542">
        <v>6.6164399999999999</v>
      </c>
      <c r="G16542">
        <v>5695.8320000000003</v>
      </c>
      <c r="H16542">
        <v>20.057929999999999</v>
      </c>
      <c r="I16542">
        <v>10272.7754935786</v>
      </c>
      <c r="J16542">
        <v>20743.163359999999</v>
      </c>
      <c r="K16542">
        <v>7.2348600000000003</v>
      </c>
      <c r="L16542">
        <v>20003.463769999998</v>
      </c>
      <c r="M16542">
        <v>6.76776</v>
      </c>
    </row>
    <row r="16543" spans="1:13" x14ac:dyDescent="0.4">
      <c r="A16543">
        <v>6620</v>
      </c>
      <c r="B16543">
        <v>6620</v>
      </c>
      <c r="C16543">
        <v>7138</v>
      </c>
      <c r="D16543">
        <v>0.82</v>
      </c>
      <c r="E16543">
        <v>13253.289150000001</v>
      </c>
      <c r="F16543">
        <v>6.6180500000000002</v>
      </c>
      <c r="G16543">
        <v>5452.8885099999998</v>
      </c>
      <c r="H16543">
        <v>20.3553</v>
      </c>
      <c r="I16543">
        <v>9816.7830924648897</v>
      </c>
      <c r="J16543">
        <v>15529.88363</v>
      </c>
      <c r="K16543">
        <v>7.5269500000000003</v>
      </c>
      <c r="L16543">
        <v>19865.844440000001</v>
      </c>
      <c r="M16543">
        <v>6.7561600000000004</v>
      </c>
    </row>
    <row r="16544" spans="1:13" x14ac:dyDescent="0.4">
      <c r="A16544">
        <v>6620</v>
      </c>
      <c r="B16544">
        <v>6620</v>
      </c>
      <c r="C16544">
        <v>7138</v>
      </c>
      <c r="D16544">
        <v>0.84</v>
      </c>
      <c r="E16544">
        <v>12812.46926</v>
      </c>
      <c r="F16544">
        <v>6.6406000000000001</v>
      </c>
      <c r="G16544">
        <v>5182.0590599999996</v>
      </c>
      <c r="H16544">
        <v>20.822500000000002</v>
      </c>
      <c r="I16544">
        <v>9197.3217867622607</v>
      </c>
      <c r="J16544">
        <v>14048.70292</v>
      </c>
      <c r="K16544">
        <v>7.5444300000000002</v>
      </c>
      <c r="L16544">
        <v>19672.079730000001</v>
      </c>
      <c r="M16544">
        <v>6.7434099999999999</v>
      </c>
    </row>
    <row r="16545" spans="1:13" x14ac:dyDescent="0.4">
      <c r="A16545">
        <v>6620</v>
      </c>
      <c r="B16545">
        <v>6620</v>
      </c>
      <c r="C16545">
        <v>7138</v>
      </c>
      <c r="D16545">
        <v>0.86</v>
      </c>
      <c r="E16545">
        <v>12307.20962</v>
      </c>
      <c r="F16545">
        <v>6.6959499999999998</v>
      </c>
      <c r="G16545">
        <v>4865.8180599999996</v>
      </c>
      <c r="H16545">
        <v>21.617470000000001</v>
      </c>
      <c r="I16545">
        <v>8238.1471809954492</v>
      </c>
      <c r="J16545">
        <v>13283.05719</v>
      </c>
      <c r="K16545">
        <v>7.4502199999999998</v>
      </c>
      <c r="L16545">
        <v>19151.932570000001</v>
      </c>
      <c r="M16545">
        <v>6.7034200000000004</v>
      </c>
    </row>
    <row r="16546" spans="1:13" x14ac:dyDescent="0.4">
      <c r="A16546">
        <v>6620</v>
      </c>
      <c r="B16546">
        <v>6620</v>
      </c>
      <c r="C16546">
        <v>7138</v>
      </c>
      <c r="D16546">
        <v>0.88</v>
      </c>
      <c r="E16546">
        <v>11712.395210000001</v>
      </c>
      <c r="F16546">
        <v>6.8047399999999998</v>
      </c>
      <c r="G16546">
        <v>4483.6416600000002</v>
      </c>
      <c r="H16546">
        <v>17.111550000000001</v>
      </c>
      <c r="I16546">
        <v>6202.4540106200002</v>
      </c>
      <c r="J16546">
        <v>10218.46171</v>
      </c>
      <c r="K16546">
        <v>7.2491899999999996</v>
      </c>
      <c r="L16546">
        <v>18705.224999999999</v>
      </c>
      <c r="M16546">
        <v>7.2930099999999998</v>
      </c>
    </row>
    <row r="16547" spans="1:13" x14ac:dyDescent="0.4">
      <c r="A16547">
        <v>6620</v>
      </c>
      <c r="B16547">
        <v>6620</v>
      </c>
      <c r="C16547">
        <v>7138</v>
      </c>
      <c r="D16547">
        <v>0.9</v>
      </c>
      <c r="E16547">
        <v>10978.00885</v>
      </c>
      <c r="F16547">
        <v>7.0093699999999997</v>
      </c>
      <c r="G16547">
        <v>3981.1280900000002</v>
      </c>
      <c r="H16547">
        <v>28.25788</v>
      </c>
      <c r="I16547">
        <v>8463.7979982112593</v>
      </c>
      <c r="J16547">
        <v>4486.5065999999997</v>
      </c>
      <c r="K16547">
        <v>7.6059200000000002</v>
      </c>
      <c r="L16547">
        <v>26296.572270000001</v>
      </c>
      <c r="M16547">
        <v>6.3275399999999999</v>
      </c>
    </row>
    <row r="16548" spans="1:13" x14ac:dyDescent="0.4">
      <c r="A16548">
        <v>6620</v>
      </c>
      <c r="B16548">
        <v>6620</v>
      </c>
      <c r="C16548">
        <v>7138</v>
      </c>
      <c r="D16548">
        <v>0.92</v>
      </c>
      <c r="E16548">
        <v>9993.1387900000009</v>
      </c>
      <c r="F16548">
        <v>7.4159600000000001</v>
      </c>
      <c r="G16548">
        <v>3303.7027699999999</v>
      </c>
      <c r="H16548">
        <v>52.377319999999997</v>
      </c>
      <c r="I16548">
        <v>10171.414704074399</v>
      </c>
      <c r="J16548">
        <v>6108.0043999999998</v>
      </c>
      <c r="K16548">
        <v>7.2436299999999996</v>
      </c>
      <c r="L16548">
        <v>19330.158909999998</v>
      </c>
      <c r="M16548">
        <v>7.3708400000000003</v>
      </c>
    </row>
    <row r="16549" spans="1:13" x14ac:dyDescent="0.4">
      <c r="A16549">
        <v>6620</v>
      </c>
      <c r="B16549">
        <v>6620</v>
      </c>
      <c r="C16549">
        <v>7138</v>
      </c>
      <c r="D16549">
        <v>0.94</v>
      </c>
      <c r="E16549">
        <v>8435.9138999999996</v>
      </c>
      <c r="F16549">
        <v>8.4090299999999996</v>
      </c>
      <c r="G16549">
        <v>2306.3215</v>
      </c>
      <c r="H16549">
        <v>27.05829</v>
      </c>
      <c r="I16549">
        <v>11542.4521890421</v>
      </c>
      <c r="J16549">
        <v>13463.45081</v>
      </c>
      <c r="K16549">
        <v>21.23845</v>
      </c>
      <c r="L16549">
        <v>19545.166399999998</v>
      </c>
      <c r="M16549">
        <v>7.2978800000000001</v>
      </c>
    </row>
    <row r="16550" spans="1:13" x14ac:dyDescent="0.4">
      <c r="A16550">
        <v>6620</v>
      </c>
      <c r="B16550">
        <v>6620</v>
      </c>
      <c r="C16550">
        <v>7138</v>
      </c>
      <c r="D16550">
        <v>0.96</v>
      </c>
      <c r="E16550">
        <v>7383.6851399999996</v>
      </c>
      <c r="F16550">
        <v>7.2198200000000003</v>
      </c>
      <c r="G16550">
        <v>652.27412000000004</v>
      </c>
      <c r="H16550">
        <v>21.382169999999999</v>
      </c>
      <c r="I16550">
        <v>12911.973042395</v>
      </c>
      <c r="J16550">
        <v>8200.5064199999997</v>
      </c>
      <c r="K16550">
        <v>16.693429999999999</v>
      </c>
      <c r="L16550">
        <v>20297.564249999999</v>
      </c>
      <c r="M16550">
        <v>7.31982</v>
      </c>
    </row>
    <row r="16551" spans="1:13" x14ac:dyDescent="0.4">
      <c r="A16551">
        <v>6620</v>
      </c>
      <c r="B16551">
        <v>6620</v>
      </c>
      <c r="C16551">
        <v>7138</v>
      </c>
      <c r="D16551">
        <v>0.98</v>
      </c>
      <c r="E16551">
        <v>7522.5210399999996</v>
      </c>
      <c r="F16551">
        <v>7.0804799999999997</v>
      </c>
      <c r="G16551">
        <v>2929.3875400000002</v>
      </c>
      <c r="H16551">
        <v>17.499700000000001</v>
      </c>
      <c r="I16551">
        <v>14611.8366782415</v>
      </c>
      <c r="J16551">
        <v>1631.4788100000001</v>
      </c>
      <c r="K16551" t="s">
        <v>0</v>
      </c>
      <c r="L16551">
        <v>22074.234710000001</v>
      </c>
      <c r="M16551">
        <v>7.5783899999999997</v>
      </c>
    </row>
    <row r="16552" spans="1:13" x14ac:dyDescent="0.4">
      <c r="A16552">
        <v>6640</v>
      </c>
      <c r="B16552">
        <v>6640</v>
      </c>
      <c r="C16552">
        <v>7138</v>
      </c>
      <c r="D16552">
        <v>0</v>
      </c>
      <c r="E16552">
        <v>7138</v>
      </c>
      <c r="F16552">
        <v>7.4727499999999996</v>
      </c>
      <c r="G16552">
        <v>196653.62383999999</v>
      </c>
      <c r="H16552">
        <v>7.13035</v>
      </c>
      <c r="I16552">
        <v>23110.599808285599</v>
      </c>
      <c r="J16552">
        <v>22400.807479999999</v>
      </c>
      <c r="K16552">
        <v>5.2392899999999996</v>
      </c>
      <c r="L16552">
        <v>22369.948680000001</v>
      </c>
      <c r="M16552">
        <v>5.2442500000000001</v>
      </c>
    </row>
    <row r="16553" spans="1:13" x14ac:dyDescent="0.4">
      <c r="A16553">
        <v>6640</v>
      </c>
      <c r="B16553">
        <v>6640</v>
      </c>
      <c r="C16553">
        <v>7138</v>
      </c>
      <c r="D16553">
        <v>0.02</v>
      </c>
      <c r="E16553">
        <v>7027.0656499999996</v>
      </c>
      <c r="F16553">
        <v>7.5898099999999999</v>
      </c>
      <c r="G16553">
        <v>72623.097169999994</v>
      </c>
      <c r="H16553">
        <v>11.097619999999999</v>
      </c>
      <c r="I16553">
        <v>22648.541666987701</v>
      </c>
      <c r="J16553">
        <v>22219.182970000002</v>
      </c>
      <c r="K16553">
        <v>5.3303500000000001</v>
      </c>
      <c r="L16553">
        <v>22189.140009999999</v>
      </c>
      <c r="M16553">
        <v>5.3354799999999996</v>
      </c>
    </row>
    <row r="16554" spans="1:13" x14ac:dyDescent="0.4">
      <c r="A16554">
        <v>6640</v>
      </c>
      <c r="B16554">
        <v>6640</v>
      </c>
      <c r="C16554">
        <v>7138</v>
      </c>
      <c r="D16554">
        <v>0.04</v>
      </c>
      <c r="E16554">
        <v>6918.4843899999996</v>
      </c>
      <c r="F16554">
        <v>7.7062099999999996</v>
      </c>
      <c r="G16554">
        <v>98342.323810000002</v>
      </c>
      <c r="H16554">
        <v>8.24376</v>
      </c>
      <c r="I16554">
        <v>22194.557059786901</v>
      </c>
      <c r="J16554">
        <v>22046.23976</v>
      </c>
      <c r="K16554">
        <v>5.4210099999999999</v>
      </c>
      <c r="L16554">
        <v>22017.262119999999</v>
      </c>
      <c r="M16554">
        <v>5.4262600000000001</v>
      </c>
    </row>
    <row r="16555" spans="1:13" x14ac:dyDescent="0.4">
      <c r="A16555">
        <v>6640</v>
      </c>
      <c r="B16555">
        <v>6640</v>
      </c>
      <c r="C16555">
        <v>7138</v>
      </c>
      <c r="D16555">
        <v>0.06</v>
      </c>
      <c r="E16555">
        <v>6812.4269599999998</v>
      </c>
      <c r="F16555">
        <v>7.8217299999999996</v>
      </c>
      <c r="G16555">
        <v>7939.55188</v>
      </c>
      <c r="H16555">
        <v>3.1773699999999998</v>
      </c>
      <c r="I16555">
        <v>21748.605639381502</v>
      </c>
      <c r="J16555">
        <v>21881.71184</v>
      </c>
      <c r="K16555">
        <v>5.5111299999999996</v>
      </c>
      <c r="L16555">
        <v>21854.034599999999</v>
      </c>
      <c r="M16555">
        <v>5.5164099999999996</v>
      </c>
    </row>
    <row r="16556" spans="1:13" x14ac:dyDescent="0.4">
      <c r="A16556">
        <v>6640</v>
      </c>
      <c r="B16556">
        <v>6640</v>
      </c>
      <c r="C16556">
        <v>7138</v>
      </c>
      <c r="D16556">
        <v>0.08</v>
      </c>
      <c r="E16556">
        <v>6709.0750500000004</v>
      </c>
      <c r="F16556">
        <v>7.9361300000000004</v>
      </c>
      <c r="G16556">
        <v>10446.76549</v>
      </c>
      <c r="H16556">
        <v>3.86653</v>
      </c>
      <c r="I16556">
        <v>21310.6461465785</v>
      </c>
      <c r="J16556">
        <v>21725.34519</v>
      </c>
      <c r="K16556">
        <v>5.6004899999999997</v>
      </c>
      <c r="L16556">
        <v>21699.18418</v>
      </c>
      <c r="M16556">
        <v>5.6057399999999999</v>
      </c>
    </row>
    <row r="16557" spans="1:13" x14ac:dyDescent="0.4">
      <c r="A16557">
        <v>6640</v>
      </c>
      <c r="B16557">
        <v>6640</v>
      </c>
      <c r="C16557">
        <v>7138</v>
      </c>
      <c r="D16557">
        <v>0.1</v>
      </c>
      <c r="E16557">
        <v>18172.247370000001</v>
      </c>
      <c r="F16557">
        <v>5.4517800000000003</v>
      </c>
      <c r="G16557">
        <v>220301.73186</v>
      </c>
      <c r="H16557">
        <v>9.9651200000000006</v>
      </c>
      <c r="I16557">
        <v>20880.638886492699</v>
      </c>
      <c r="J16557">
        <v>21576.901890000001</v>
      </c>
      <c r="K16557">
        <v>5.6889000000000003</v>
      </c>
      <c r="L16557">
        <v>21552.44947</v>
      </c>
      <c r="M16557">
        <v>5.6940099999999996</v>
      </c>
    </row>
    <row r="16558" spans="1:13" x14ac:dyDescent="0.4">
      <c r="A16558">
        <v>6640</v>
      </c>
      <c r="B16558">
        <v>6640</v>
      </c>
      <c r="C16558">
        <v>7138</v>
      </c>
      <c r="D16558">
        <v>0.12</v>
      </c>
      <c r="E16558">
        <v>18002.968150000001</v>
      </c>
      <c r="F16558">
        <v>5.5425899999999997</v>
      </c>
      <c r="G16558">
        <v>47751.240210000004</v>
      </c>
      <c r="H16558">
        <v>12.29144</v>
      </c>
      <c r="I16558">
        <v>20458.547277771399</v>
      </c>
      <c r="J16558">
        <v>21436.164229999998</v>
      </c>
      <c r="K16558">
        <v>5.7760999999999996</v>
      </c>
      <c r="L16558">
        <v>21413.585780000001</v>
      </c>
      <c r="M16558">
        <v>5.7809999999999997</v>
      </c>
    </row>
    <row r="16559" spans="1:13" x14ac:dyDescent="0.4">
      <c r="A16559">
        <v>6640</v>
      </c>
      <c r="B16559">
        <v>6640</v>
      </c>
      <c r="C16559">
        <v>7138</v>
      </c>
      <c r="D16559">
        <v>0.14000000000000001</v>
      </c>
      <c r="E16559">
        <v>17845.11318</v>
      </c>
      <c r="F16559">
        <v>5.6331800000000003</v>
      </c>
      <c r="G16559">
        <v>69033.295029999994</v>
      </c>
      <c r="H16559">
        <v>8.6632700000000007</v>
      </c>
      <c r="I16559">
        <v>20044.337643291699</v>
      </c>
      <c r="J16559">
        <v>21302.938310000001</v>
      </c>
      <c r="K16559">
        <v>5.8618399999999999</v>
      </c>
      <c r="L16559">
        <v>21282.369849999999</v>
      </c>
      <c r="M16559">
        <v>5.8664399999999999</v>
      </c>
    </row>
    <row r="16560" spans="1:13" x14ac:dyDescent="0.4">
      <c r="A16560">
        <v>6640</v>
      </c>
      <c r="B16560">
        <v>6640</v>
      </c>
      <c r="C16560">
        <v>7138</v>
      </c>
      <c r="D16560">
        <v>0.16</v>
      </c>
      <c r="E16560">
        <v>17698.415669999998</v>
      </c>
      <c r="F16560">
        <v>5.7232799999999999</v>
      </c>
      <c r="G16560">
        <v>29634.310109999999</v>
      </c>
      <c r="H16560">
        <v>11.277749999999999</v>
      </c>
      <c r="I16560">
        <v>19638.430553851202</v>
      </c>
      <c r="J16560">
        <v>21177.057110000002</v>
      </c>
      <c r="K16560">
        <v>5.9458399999999996</v>
      </c>
      <c r="L16560">
        <v>21158.589169999999</v>
      </c>
      <c r="M16560">
        <v>5.9500299999999999</v>
      </c>
    </row>
    <row r="16561" spans="1:13" x14ac:dyDescent="0.4">
      <c r="A16561">
        <v>6640</v>
      </c>
      <c r="B16561">
        <v>6640</v>
      </c>
      <c r="C16561">
        <v>7138</v>
      </c>
      <c r="D16561">
        <v>0.18</v>
      </c>
      <c r="E16561">
        <v>17562.560519999999</v>
      </c>
      <c r="F16561">
        <v>5.8125799999999996</v>
      </c>
      <c r="G16561">
        <v>8782.2961899999991</v>
      </c>
      <c r="H16561">
        <v>3.7376100000000001</v>
      </c>
      <c r="I16561">
        <v>19239.456373557499</v>
      </c>
      <c r="J16561">
        <v>21058.38276</v>
      </c>
      <c r="K16561">
        <v>6.0277599999999998</v>
      </c>
      <c r="L16561">
        <v>21042.11851</v>
      </c>
      <c r="M16561">
        <v>6.03146</v>
      </c>
    </row>
    <row r="16562" spans="1:13" x14ac:dyDescent="0.4">
      <c r="A16562">
        <v>6640</v>
      </c>
      <c r="B16562">
        <v>6640</v>
      </c>
      <c r="C16562">
        <v>7138</v>
      </c>
      <c r="D16562">
        <v>0.2</v>
      </c>
      <c r="E16562">
        <v>17437.176479999998</v>
      </c>
      <c r="F16562">
        <v>5.9007100000000001</v>
      </c>
      <c r="G16562">
        <v>88448.081640000004</v>
      </c>
      <c r="H16562">
        <v>7.76661</v>
      </c>
      <c r="I16562">
        <v>18848.736558496301</v>
      </c>
      <c r="J16562">
        <v>20946.80776</v>
      </c>
      <c r="K16562">
        <v>6.1072699999999998</v>
      </c>
      <c r="L16562">
        <v>20932.775880000001</v>
      </c>
      <c r="M16562">
        <v>6.1104099999999999</v>
      </c>
    </row>
    <row r="16563" spans="1:13" x14ac:dyDescent="0.4">
      <c r="A16563">
        <v>6640</v>
      </c>
      <c r="B16563">
        <v>6640</v>
      </c>
      <c r="C16563">
        <v>7138</v>
      </c>
      <c r="D16563">
        <v>0.22</v>
      </c>
      <c r="E16563">
        <v>17321.829089999999</v>
      </c>
      <c r="F16563">
        <v>5.9872699999999996</v>
      </c>
      <c r="G16563">
        <v>23438.787619999999</v>
      </c>
      <c r="H16563">
        <v>12.45768</v>
      </c>
      <c r="I16563">
        <v>18465.807365830598</v>
      </c>
      <c r="J16563">
        <v>20842.25518</v>
      </c>
      <c r="K16563">
        <v>6.1840000000000002</v>
      </c>
      <c r="L16563">
        <v>20830.468990000001</v>
      </c>
      <c r="M16563">
        <v>6.1865199999999998</v>
      </c>
    </row>
    <row r="16564" spans="1:13" x14ac:dyDescent="0.4">
      <c r="A16564">
        <v>6640</v>
      </c>
      <c r="B16564">
        <v>6640</v>
      </c>
      <c r="C16564">
        <v>7138</v>
      </c>
      <c r="D16564">
        <v>0.24</v>
      </c>
      <c r="E16564">
        <v>17216.014200000001</v>
      </c>
      <c r="F16564">
        <v>6.0718399999999999</v>
      </c>
      <c r="G16564">
        <v>25762.377799999998</v>
      </c>
      <c r="H16564">
        <v>11.27216</v>
      </c>
      <c r="I16564">
        <v>18090.659727148399</v>
      </c>
      <c r="J16564">
        <v>20744.67757</v>
      </c>
      <c r="K16564">
        <v>6.2575599999999998</v>
      </c>
      <c r="L16564">
        <v>20735.121299999999</v>
      </c>
      <c r="M16564">
        <v>6.2594099999999999</v>
      </c>
    </row>
    <row r="16565" spans="1:13" x14ac:dyDescent="0.4">
      <c r="A16565">
        <v>6640</v>
      </c>
      <c r="B16565">
        <v>6640</v>
      </c>
      <c r="C16565">
        <v>7138</v>
      </c>
      <c r="D16565">
        <v>0.26</v>
      </c>
      <c r="E16565">
        <v>17119.152139999998</v>
      </c>
      <c r="F16565">
        <v>6.1539400000000004</v>
      </c>
      <c r="G16565">
        <v>17375.414280000001</v>
      </c>
      <c r="H16565">
        <v>13.82105</v>
      </c>
      <c r="I16565">
        <v>17723.298653432899</v>
      </c>
      <c r="J16565">
        <v>20654.054680000001</v>
      </c>
      <c r="K16565">
        <v>6.3275600000000001</v>
      </c>
      <c r="L16565">
        <v>20646.683639999999</v>
      </c>
      <c r="M16565">
        <v>6.3287199999999997</v>
      </c>
    </row>
    <row r="16566" spans="1:13" x14ac:dyDescent="0.4">
      <c r="A16566">
        <v>6640</v>
      </c>
      <c r="B16566">
        <v>6640</v>
      </c>
      <c r="C16566">
        <v>7138</v>
      </c>
      <c r="D16566">
        <v>0.28000000000000003</v>
      </c>
      <c r="E16566">
        <v>17030.58222</v>
      </c>
      <c r="F16566">
        <v>6.2330699999999997</v>
      </c>
      <c r="G16566">
        <v>24711.476060000001</v>
      </c>
      <c r="H16566">
        <v>5.5311899999999996</v>
      </c>
      <c r="I16566">
        <v>17363.757681035298</v>
      </c>
      <c r="J16566">
        <v>20570.389930000001</v>
      </c>
      <c r="K16566">
        <v>6.3935599999999999</v>
      </c>
      <c r="L16566">
        <v>20565.1296</v>
      </c>
      <c r="M16566">
        <v>6.39405</v>
      </c>
    </row>
    <row r="16567" spans="1:13" x14ac:dyDescent="0.4">
      <c r="A16567">
        <v>6640</v>
      </c>
      <c r="B16567">
        <v>6640</v>
      </c>
      <c r="C16567">
        <v>7138</v>
      </c>
      <c r="D16567">
        <v>0.3</v>
      </c>
      <c r="E16567">
        <v>16949.557529999998</v>
      </c>
      <c r="F16567">
        <v>6.3087299999999997</v>
      </c>
      <c r="G16567">
        <v>17907.52032</v>
      </c>
      <c r="H16567">
        <v>13.4521</v>
      </c>
      <c r="I16567">
        <v>17012.124260068202</v>
      </c>
      <c r="J16567">
        <v>20493.705610000001</v>
      </c>
      <c r="K16567">
        <v>6.4551699999999999</v>
      </c>
      <c r="L16567">
        <v>20490.449209999999</v>
      </c>
      <c r="M16567">
        <v>6.4550099999999997</v>
      </c>
    </row>
    <row r="16568" spans="1:13" x14ac:dyDescent="0.4">
      <c r="A16568">
        <v>6640</v>
      </c>
      <c r="B16568">
        <v>6640</v>
      </c>
      <c r="C16568">
        <v>7138</v>
      </c>
      <c r="D16568">
        <v>0.32</v>
      </c>
      <c r="E16568">
        <v>16875.239860000001</v>
      </c>
      <c r="F16568">
        <v>6.3803799999999997</v>
      </c>
      <c r="G16568">
        <v>25074.165809999999</v>
      </c>
      <c r="H16568">
        <v>13.842449999999999</v>
      </c>
      <c r="I16568">
        <v>16667.837757616999</v>
      </c>
      <c r="J16568">
        <v>20424.036889999999</v>
      </c>
      <c r="K16568">
        <v>6.5119800000000003</v>
      </c>
      <c r="L16568">
        <v>20422.660520000001</v>
      </c>
      <c r="M16568">
        <v>6.5112300000000003</v>
      </c>
    </row>
    <row r="16569" spans="1:13" x14ac:dyDescent="0.4">
      <c r="A16569">
        <v>6640</v>
      </c>
      <c r="B16569">
        <v>6640</v>
      </c>
      <c r="C16569">
        <v>7138</v>
      </c>
      <c r="D16569">
        <v>0.34</v>
      </c>
      <c r="E16569">
        <v>16807.392940000002</v>
      </c>
      <c r="F16569">
        <v>6.4474299999999998</v>
      </c>
      <c r="G16569">
        <v>33674.725939999997</v>
      </c>
      <c r="H16569">
        <v>7.1235799999999996</v>
      </c>
      <c r="I16569">
        <v>16331.6572693492</v>
      </c>
      <c r="J16569">
        <v>20361.424589999999</v>
      </c>
      <c r="K16569">
        <v>6.5636099999999997</v>
      </c>
      <c r="L16569">
        <v>20361.749690000001</v>
      </c>
      <c r="M16569">
        <v>6.5623699999999996</v>
      </c>
    </row>
    <row r="16570" spans="1:13" x14ac:dyDescent="0.4">
      <c r="A16570">
        <v>6640</v>
      </c>
      <c r="B16570">
        <v>6640</v>
      </c>
      <c r="C16570">
        <v>7138</v>
      </c>
      <c r="D16570">
        <v>0.36</v>
      </c>
      <c r="E16570">
        <v>16742.923559999999</v>
      </c>
      <c r="F16570">
        <v>6.5096299999999996</v>
      </c>
      <c r="G16570">
        <v>15052.2181</v>
      </c>
      <c r="H16570">
        <v>14.1959</v>
      </c>
      <c r="I16570">
        <v>16003.3549165727</v>
      </c>
      <c r="J16570">
        <v>20305.906640000001</v>
      </c>
      <c r="K16570">
        <v>6.6097400000000004</v>
      </c>
      <c r="L16570">
        <v>20307.724470000001</v>
      </c>
      <c r="M16570">
        <v>6.6081099999999999</v>
      </c>
    </row>
    <row r="16571" spans="1:13" x14ac:dyDescent="0.4">
      <c r="A16571">
        <v>6640</v>
      </c>
      <c r="B16571">
        <v>6640</v>
      </c>
      <c r="C16571">
        <v>7138</v>
      </c>
      <c r="D16571">
        <v>0.38</v>
      </c>
      <c r="E16571">
        <v>16682.669709999998</v>
      </c>
      <c r="F16571">
        <v>6.5662500000000001</v>
      </c>
      <c r="G16571">
        <v>4145.3182999999999</v>
      </c>
      <c r="H16571">
        <v>2.1640299999999999</v>
      </c>
      <c r="I16571">
        <v>15682.9863611078</v>
      </c>
      <c r="J16571">
        <v>20257.508259999999</v>
      </c>
      <c r="K16571">
        <v>6.65008</v>
      </c>
      <c r="L16571">
        <v>20260.571749999999</v>
      </c>
      <c r="M16571">
        <v>6.6481899999999996</v>
      </c>
    </row>
    <row r="16572" spans="1:13" x14ac:dyDescent="0.4">
      <c r="A16572">
        <v>6640</v>
      </c>
      <c r="B16572">
        <v>6640</v>
      </c>
      <c r="C16572">
        <v>7138</v>
      </c>
      <c r="D16572">
        <v>0.4</v>
      </c>
      <c r="E16572">
        <v>16624.45163</v>
      </c>
      <c r="F16572">
        <v>6.6169900000000004</v>
      </c>
      <c r="G16572">
        <v>12842.239299999999</v>
      </c>
      <c r="H16572">
        <v>14.8286</v>
      </c>
      <c r="I16572">
        <v>15370.6194574737</v>
      </c>
      <c r="J16572">
        <v>20216.230629999998</v>
      </c>
      <c r="K16572">
        <v>6.6844599999999996</v>
      </c>
      <c r="L16572">
        <v>20220.256359999999</v>
      </c>
      <c r="M16572">
        <v>6.6824300000000001</v>
      </c>
    </row>
    <row r="16573" spans="1:13" x14ac:dyDescent="0.4">
      <c r="A16573">
        <v>6640</v>
      </c>
      <c r="B16573">
        <v>6640</v>
      </c>
      <c r="C16573">
        <v>7138</v>
      </c>
      <c r="D16573">
        <v>0.42</v>
      </c>
      <c r="E16573">
        <v>16566.197820000001</v>
      </c>
      <c r="F16573">
        <v>6.6615599999999997</v>
      </c>
      <c r="G16573">
        <v>12791.12434</v>
      </c>
      <c r="H16573">
        <v>14.868220000000001</v>
      </c>
      <c r="I16573">
        <v>15066.3324381563</v>
      </c>
      <c r="J16573">
        <v>20182.037960000001</v>
      </c>
      <c r="K16573">
        <v>6.71279</v>
      </c>
      <c r="L16573">
        <v>20186.712230000001</v>
      </c>
      <c r="M16573">
        <v>6.71075</v>
      </c>
    </row>
    <row r="16574" spans="1:13" x14ac:dyDescent="0.4">
      <c r="A16574">
        <v>6640</v>
      </c>
      <c r="B16574">
        <v>6640</v>
      </c>
      <c r="C16574">
        <v>7138</v>
      </c>
      <c r="D16574">
        <v>0.44</v>
      </c>
      <c r="E16574">
        <v>16510.61894</v>
      </c>
      <c r="F16574">
        <v>6.6991300000000003</v>
      </c>
      <c r="G16574">
        <v>12124.356229999999</v>
      </c>
      <c r="H16574">
        <v>15.08112</v>
      </c>
      <c r="I16574">
        <v>14770.210142947601</v>
      </c>
      <c r="J16574">
        <v>20154.842809999998</v>
      </c>
      <c r="K16574">
        <v>6.7350899999999996</v>
      </c>
      <c r="L16574">
        <v>20159.832900000001</v>
      </c>
      <c r="M16574">
        <v>6.7331700000000003</v>
      </c>
    </row>
    <row r="16575" spans="1:13" x14ac:dyDescent="0.4">
      <c r="A16575">
        <v>6640</v>
      </c>
      <c r="B16575">
        <v>6640</v>
      </c>
      <c r="C16575">
        <v>7138</v>
      </c>
      <c r="D16575">
        <v>0.46</v>
      </c>
      <c r="E16575">
        <v>16451.24265</v>
      </c>
      <c r="F16575">
        <v>6.7300899999999997</v>
      </c>
      <c r="G16575">
        <v>11637.30651</v>
      </c>
      <c r="H16575">
        <v>18.448170000000001</v>
      </c>
      <c r="I16575">
        <v>14482.337714006801</v>
      </c>
      <c r="J16575">
        <v>20134.489539999999</v>
      </c>
      <c r="K16575">
        <v>6.7515400000000003</v>
      </c>
      <c r="L16575">
        <v>20139.46069</v>
      </c>
      <c r="M16575">
        <v>6.7498300000000002</v>
      </c>
    </row>
    <row r="16576" spans="1:13" x14ac:dyDescent="0.4">
      <c r="A16576">
        <v>6640</v>
      </c>
      <c r="B16576">
        <v>6640</v>
      </c>
      <c r="C16576">
        <v>7138</v>
      </c>
      <c r="D16576">
        <v>0.48</v>
      </c>
      <c r="E16576">
        <v>16388.159459999999</v>
      </c>
      <c r="F16576">
        <v>6.7540800000000001</v>
      </c>
      <c r="G16576">
        <v>10913.77564</v>
      </c>
      <c r="H16576">
        <v>15.487</v>
      </c>
      <c r="I16576">
        <v>14202.791263938299</v>
      </c>
      <c r="J16576">
        <v>20120.735980000001</v>
      </c>
      <c r="K16576">
        <v>6.7624599999999999</v>
      </c>
      <c r="L16576">
        <v>20125.373660000001</v>
      </c>
      <c r="M16576">
        <v>6.7610200000000003</v>
      </c>
    </row>
    <row r="16577" spans="1:13" x14ac:dyDescent="0.4">
      <c r="A16577">
        <v>6640</v>
      </c>
      <c r="B16577">
        <v>6640</v>
      </c>
      <c r="C16577">
        <v>7138</v>
      </c>
      <c r="D16577">
        <v>0.5</v>
      </c>
      <c r="E16577">
        <v>16319.618920000001</v>
      </c>
      <c r="F16577">
        <v>6.7710800000000004</v>
      </c>
      <c r="G16577">
        <v>10368.16481</v>
      </c>
      <c r="H16577">
        <v>15.678710000000001</v>
      </c>
      <c r="I16577">
        <v>13931.6251802682</v>
      </c>
      <c r="J16577">
        <v>20113.233410000001</v>
      </c>
      <c r="K16577">
        <v>6.7683099999999996</v>
      </c>
      <c r="L16577">
        <v>20117.269209999999</v>
      </c>
      <c r="M16577">
        <v>6.7671799999999998</v>
      </c>
    </row>
    <row r="16578" spans="1:13" x14ac:dyDescent="0.4">
      <c r="A16578">
        <v>6640</v>
      </c>
      <c r="B16578">
        <v>6640</v>
      </c>
      <c r="C16578">
        <v>7138</v>
      </c>
      <c r="D16578">
        <v>0.52</v>
      </c>
      <c r="E16578">
        <v>16243.80479</v>
      </c>
      <c r="F16578">
        <v>6.7811500000000002</v>
      </c>
      <c r="G16578">
        <v>9860.9995500000005</v>
      </c>
      <c r="H16578">
        <v>15.86192</v>
      </c>
      <c r="I16578">
        <v>13668.855823497601</v>
      </c>
      <c r="J16578">
        <v>20111.505369999999</v>
      </c>
      <c r="K16578">
        <v>6.7697000000000003</v>
      </c>
      <c r="L16578">
        <v>20114.743589999998</v>
      </c>
      <c r="M16578">
        <v>6.7688899999999999</v>
      </c>
    </row>
    <row r="16579" spans="1:13" x14ac:dyDescent="0.4">
      <c r="A16579">
        <v>6640</v>
      </c>
      <c r="B16579">
        <v>6640</v>
      </c>
      <c r="C16579">
        <v>7138</v>
      </c>
      <c r="D16579">
        <v>0.54</v>
      </c>
      <c r="E16579">
        <v>16158.85925</v>
      </c>
      <c r="F16579">
        <v>6.7844800000000003</v>
      </c>
      <c r="G16579">
        <v>9390.7952800000003</v>
      </c>
      <c r="H16579">
        <v>16.036010000000001</v>
      </c>
      <c r="I16579">
        <v>13414.4412111735</v>
      </c>
      <c r="J16579">
        <v>20114.925999999999</v>
      </c>
      <c r="K16579">
        <v>6.7673500000000004</v>
      </c>
      <c r="L16579">
        <v>20117.266609999999</v>
      </c>
      <c r="M16579">
        <v>6.7668299999999997</v>
      </c>
    </row>
    <row r="16580" spans="1:13" x14ac:dyDescent="0.4">
      <c r="A16580">
        <v>6640</v>
      </c>
      <c r="B16580">
        <v>6640</v>
      </c>
      <c r="C16580">
        <v>7138</v>
      </c>
      <c r="D16580">
        <v>0.56000000000000005</v>
      </c>
      <c r="E16580">
        <v>16062.91273</v>
      </c>
      <c r="F16580">
        <v>6.7813499999999998</v>
      </c>
      <c r="G16580">
        <v>8956.0621699999992</v>
      </c>
      <c r="H16580">
        <v>16.200330000000001</v>
      </c>
      <c r="I16580">
        <v>13167.6484154015</v>
      </c>
      <c r="J16580">
        <v>20122.698899999999</v>
      </c>
      <c r="K16580">
        <v>6.7620699999999996</v>
      </c>
      <c r="L16580">
        <v>20124.158169999999</v>
      </c>
      <c r="M16580">
        <v>6.7617900000000004</v>
      </c>
    </row>
    <row r="16581" spans="1:13" x14ac:dyDescent="0.4">
      <c r="A16581">
        <v>6640</v>
      </c>
      <c r="B16581">
        <v>6640</v>
      </c>
      <c r="C16581">
        <v>7138</v>
      </c>
      <c r="D16581">
        <v>0.57999999999999996</v>
      </c>
      <c r="E16581">
        <v>15954.11787</v>
      </c>
      <c r="F16581">
        <v>6.7721600000000004</v>
      </c>
      <c r="G16581">
        <v>8555.1576700000005</v>
      </c>
      <c r="H16581">
        <v>16.354310000000002</v>
      </c>
      <c r="I16581">
        <v>12928.7751688758</v>
      </c>
      <c r="J16581">
        <v>20133.837640000002</v>
      </c>
      <c r="K16581">
        <v>6.7547199999999998</v>
      </c>
      <c r="L16581">
        <v>20134.533950000001</v>
      </c>
      <c r="M16581">
        <v>6.7545999999999999</v>
      </c>
    </row>
    <row r="16582" spans="1:13" x14ac:dyDescent="0.4">
      <c r="A16582">
        <v>6640</v>
      </c>
      <c r="B16582">
        <v>6640</v>
      </c>
      <c r="C16582">
        <v>7138</v>
      </c>
      <c r="D16582">
        <v>0.6</v>
      </c>
      <c r="E16582">
        <v>15830.685009999999</v>
      </c>
      <c r="F16582">
        <v>6.7574300000000003</v>
      </c>
      <c r="G16582">
        <v>8186.4105099999997</v>
      </c>
      <c r="H16582">
        <v>16.497479999999999</v>
      </c>
      <c r="I16582">
        <v>12696.9129525639</v>
      </c>
      <c r="J16582">
        <v>20147.14863</v>
      </c>
      <c r="K16582">
        <v>6.7460899999999997</v>
      </c>
      <c r="L16582">
        <v>20147.296060000001</v>
      </c>
      <c r="M16582">
        <v>6.7460699999999996</v>
      </c>
    </row>
    <row r="16583" spans="1:13" x14ac:dyDescent="0.4">
      <c r="A16583">
        <v>6640</v>
      </c>
      <c r="B16583">
        <v>6640</v>
      </c>
      <c r="C16583">
        <v>7138</v>
      </c>
      <c r="D16583">
        <v>0.62</v>
      </c>
      <c r="E16583">
        <v>15690.9149</v>
      </c>
      <c r="F16583">
        <v>6.7377599999999997</v>
      </c>
      <c r="G16583">
        <v>7847.8120699999999</v>
      </c>
      <c r="H16583">
        <v>16.629439999999999</v>
      </c>
      <c r="I16583">
        <v>12471.089002918399</v>
      </c>
      <c r="J16583">
        <v>20161.21645</v>
      </c>
      <c r="K16583">
        <v>6.73691</v>
      </c>
      <c r="L16583">
        <v>20161.082279999999</v>
      </c>
      <c r="M16583">
        <v>6.7369300000000001</v>
      </c>
    </row>
    <row r="16584" spans="1:13" x14ac:dyDescent="0.4">
      <c r="A16584">
        <v>6640</v>
      </c>
      <c r="B16584">
        <v>6640</v>
      </c>
      <c r="C16584">
        <v>7138</v>
      </c>
      <c r="D16584">
        <v>0.64</v>
      </c>
      <c r="E16584">
        <v>15533.2228</v>
      </c>
      <c r="F16584">
        <v>6.7138799999999996</v>
      </c>
      <c r="G16584">
        <v>7537.1399099999999</v>
      </c>
      <c r="H16584">
        <v>16.749860000000002</v>
      </c>
      <c r="I16584">
        <v>12249.8941731166</v>
      </c>
      <c r="J16584">
        <v>20174.390749999999</v>
      </c>
      <c r="K16584">
        <v>6.7277399999999998</v>
      </c>
      <c r="L16584">
        <v>20174.234410000001</v>
      </c>
      <c r="M16584">
        <v>6.7277500000000003</v>
      </c>
    </row>
    <row r="16585" spans="1:13" x14ac:dyDescent="0.4">
      <c r="A16585">
        <v>6640</v>
      </c>
      <c r="B16585">
        <v>6640</v>
      </c>
      <c r="C16585">
        <v>7138</v>
      </c>
      <c r="D16585">
        <v>0.66</v>
      </c>
      <c r="E16585">
        <v>15356.146909999999</v>
      </c>
      <c r="F16585">
        <v>6.6866399999999997</v>
      </c>
      <c r="G16585">
        <v>7252.0177400000002</v>
      </c>
      <c r="H16585">
        <v>16.858519999999999</v>
      </c>
      <c r="I16585">
        <v>12031.3496769339</v>
      </c>
      <c r="J16585">
        <v>20184.766680000001</v>
      </c>
      <c r="K16585">
        <v>6.7189399999999999</v>
      </c>
      <c r="L16585">
        <v>20184.762220000001</v>
      </c>
      <c r="M16585">
        <v>6.7189300000000003</v>
      </c>
    </row>
    <row r="16586" spans="1:13" x14ac:dyDescent="0.4">
      <c r="A16586">
        <v>6640</v>
      </c>
      <c r="B16586">
        <v>6640</v>
      </c>
      <c r="C16586">
        <v>7138</v>
      </c>
      <c r="D16586">
        <v>0.68</v>
      </c>
      <c r="E16586">
        <v>15158.33268</v>
      </c>
      <c r="F16586">
        <v>6.6570200000000002</v>
      </c>
      <c r="G16586">
        <v>6989.5659100000003</v>
      </c>
      <c r="H16586">
        <v>16.955190000000002</v>
      </c>
      <c r="I16586">
        <v>11812.732318939499</v>
      </c>
      <c r="J16586">
        <v>20190.157210000001</v>
      </c>
      <c r="K16586">
        <v>6.7106399999999997</v>
      </c>
      <c r="L16586">
        <v>20190.302019999999</v>
      </c>
      <c r="M16586">
        <v>6.7106199999999996</v>
      </c>
    </row>
    <row r="16587" spans="1:13" x14ac:dyDescent="0.4">
      <c r="A16587">
        <v>6640</v>
      </c>
      <c r="B16587">
        <v>6640</v>
      </c>
      <c r="C16587">
        <v>7138</v>
      </c>
      <c r="D16587">
        <v>0.7</v>
      </c>
      <c r="E16587">
        <v>14938.48409</v>
      </c>
      <c r="F16587">
        <v>6.6261400000000004</v>
      </c>
      <c r="G16587">
        <v>6746.5779499999999</v>
      </c>
      <c r="H16587">
        <v>17.039680000000001</v>
      </c>
      <c r="I16587">
        <v>11590.332568601199</v>
      </c>
      <c r="J16587">
        <v>20187.966530000002</v>
      </c>
      <c r="K16587">
        <v>6.7026899999999996</v>
      </c>
      <c r="L16587">
        <v>20188.066210000001</v>
      </c>
      <c r="M16587">
        <v>6.7027799999999997</v>
      </c>
    </row>
    <row r="16588" spans="1:13" x14ac:dyDescent="0.4">
      <c r="A16588">
        <v>6640</v>
      </c>
      <c r="B16588">
        <v>6640</v>
      </c>
      <c r="C16588">
        <v>7138</v>
      </c>
      <c r="D16588">
        <v>0.72</v>
      </c>
      <c r="E16588">
        <v>14695.271549999999</v>
      </c>
      <c r="F16588">
        <v>6.5953499999999998</v>
      </c>
      <c r="G16588">
        <v>6519.2405600000002</v>
      </c>
      <c r="H16588">
        <v>17.111609999999999</v>
      </c>
      <c r="I16588">
        <v>11359.096734614701</v>
      </c>
      <c r="J16588">
        <v>20207.274870000001</v>
      </c>
      <c r="K16588">
        <v>6.6878399999999996</v>
      </c>
      <c r="L16588">
        <v>20174.788219999999</v>
      </c>
      <c r="M16588">
        <v>6.6951700000000001</v>
      </c>
    </row>
    <row r="16589" spans="1:13" x14ac:dyDescent="0.4">
      <c r="A16589">
        <v>6640</v>
      </c>
      <c r="B16589">
        <v>6640</v>
      </c>
      <c r="C16589">
        <v>7138</v>
      </c>
      <c r="D16589">
        <v>0.74</v>
      </c>
      <c r="E16589">
        <v>14427.183569999999</v>
      </c>
      <c r="F16589">
        <v>6.5662500000000001</v>
      </c>
      <c r="G16589">
        <v>6303.2724399999997</v>
      </c>
      <c r="H16589">
        <v>17.170670000000001</v>
      </c>
      <c r="I16589">
        <v>11112.0597494453</v>
      </c>
      <c r="J16589">
        <v>20305.195800000001</v>
      </c>
      <c r="K16589">
        <v>6.7461900000000004</v>
      </c>
      <c r="L16589">
        <v>20146.68273</v>
      </c>
      <c r="M16589">
        <v>6.6874399999999996</v>
      </c>
    </row>
    <row r="16590" spans="1:13" x14ac:dyDescent="0.4">
      <c r="A16590">
        <v>6640</v>
      </c>
      <c r="B16590">
        <v>6640</v>
      </c>
      <c r="C16590">
        <v>7138</v>
      </c>
      <c r="D16590">
        <v>0.76</v>
      </c>
      <c r="E16590">
        <v>14132.30228</v>
      </c>
      <c r="F16590">
        <v>6.5408600000000003</v>
      </c>
      <c r="G16590">
        <v>6095.7594099999997</v>
      </c>
      <c r="H16590">
        <v>19.628270000000001</v>
      </c>
      <c r="I16590">
        <v>10839.386145550399</v>
      </c>
      <c r="J16590">
        <v>20475.86248</v>
      </c>
      <c r="K16590">
        <v>6.9526500000000002</v>
      </c>
      <c r="L16590">
        <v>20099.44759</v>
      </c>
      <c r="M16590">
        <v>6.6791499999999999</v>
      </c>
    </row>
    <row r="16591" spans="1:13" x14ac:dyDescent="0.4">
      <c r="A16591">
        <v>6640</v>
      </c>
      <c r="B16591">
        <v>6640</v>
      </c>
      <c r="C16591">
        <v>7138</v>
      </c>
      <c r="D16591">
        <v>0.78</v>
      </c>
      <c r="E16591">
        <v>13807.96718</v>
      </c>
      <c r="F16591">
        <v>6.5217599999999996</v>
      </c>
      <c r="G16591">
        <v>5884.4897199999996</v>
      </c>
      <c r="H16591">
        <v>19.774439999999998</v>
      </c>
      <c r="I16591">
        <v>10526.6608867921</v>
      </c>
      <c r="J16591">
        <v>20697.50634</v>
      </c>
      <c r="K16591">
        <v>7.1120599999999996</v>
      </c>
      <c r="L16591">
        <v>20028.269680000001</v>
      </c>
      <c r="M16591">
        <v>6.6698899999999997</v>
      </c>
    </row>
    <row r="16592" spans="1:13" x14ac:dyDescent="0.4">
      <c r="A16592">
        <v>6640</v>
      </c>
      <c r="B16592">
        <v>6640</v>
      </c>
      <c r="C16592">
        <v>7138</v>
      </c>
      <c r="D16592">
        <v>0.8</v>
      </c>
      <c r="E16592">
        <v>13450.25654</v>
      </c>
      <c r="F16592">
        <v>6.5124399999999998</v>
      </c>
      <c r="G16592">
        <v>5665.6017899999997</v>
      </c>
      <c r="H16592">
        <v>19.982610000000001</v>
      </c>
      <c r="I16592">
        <v>10149.610017928901</v>
      </c>
      <c r="J16592">
        <v>16193.636710000001</v>
      </c>
      <c r="K16592">
        <v>7.4217399999999998</v>
      </c>
      <c r="L16592">
        <v>19927.548269999999</v>
      </c>
      <c r="M16592">
        <v>6.6593799999999996</v>
      </c>
    </row>
    <row r="16593" spans="1:13" x14ac:dyDescent="0.4">
      <c r="A16593">
        <v>6640</v>
      </c>
      <c r="B16593">
        <v>6640</v>
      </c>
      <c r="C16593">
        <v>7138</v>
      </c>
      <c r="D16593">
        <v>0.82</v>
      </c>
      <c r="E16593">
        <v>13053.138199999999</v>
      </c>
      <c r="F16593">
        <v>6.51783</v>
      </c>
      <c r="G16593">
        <v>5429.4151700000002</v>
      </c>
      <c r="H16593">
        <v>20.297450000000001</v>
      </c>
      <c r="I16593">
        <v>9669.1962177721107</v>
      </c>
      <c r="J16593">
        <v>15013.474340000001</v>
      </c>
      <c r="K16593">
        <v>7.4760400000000002</v>
      </c>
      <c r="L16593">
        <v>19788.649440000001</v>
      </c>
      <c r="M16593">
        <v>6.6476899999999999</v>
      </c>
    </row>
    <row r="16594" spans="1:13" x14ac:dyDescent="0.4">
      <c r="A16594">
        <v>6640</v>
      </c>
      <c r="B16594">
        <v>6640</v>
      </c>
      <c r="C16594">
        <v>7138</v>
      </c>
      <c r="D16594">
        <v>0.84</v>
      </c>
      <c r="E16594">
        <v>12608.998369999999</v>
      </c>
      <c r="F16594">
        <v>6.5452399999999997</v>
      </c>
      <c r="G16594">
        <v>5163.1628300000002</v>
      </c>
      <c r="H16594">
        <v>20.793600000000001</v>
      </c>
      <c r="I16594">
        <v>9002.7840891208307</v>
      </c>
      <c r="J16594">
        <v>13430.483109999999</v>
      </c>
      <c r="K16594">
        <v>7.4752700000000001</v>
      </c>
      <c r="L16594">
        <v>19587.948799999998</v>
      </c>
      <c r="M16594">
        <v>6.6356099999999998</v>
      </c>
    </row>
    <row r="16595" spans="1:13" x14ac:dyDescent="0.4">
      <c r="A16595">
        <v>6640</v>
      </c>
      <c r="B16595">
        <v>6640</v>
      </c>
      <c r="C16595">
        <v>7138</v>
      </c>
      <c r="D16595">
        <v>0.86</v>
      </c>
      <c r="E16595">
        <v>12100.045980000001</v>
      </c>
      <c r="F16595">
        <v>6.6070000000000002</v>
      </c>
      <c r="G16595">
        <v>4849.4060399999998</v>
      </c>
      <c r="H16595">
        <v>21.652950000000001</v>
      </c>
      <c r="I16595">
        <v>7929.3971151763899</v>
      </c>
      <c r="J16595">
        <v>10963.231330000001</v>
      </c>
      <c r="K16595">
        <v>7.4140499999999996</v>
      </c>
      <c r="L16595">
        <v>18517.776860000002</v>
      </c>
      <c r="M16595">
        <v>6.6241099999999999</v>
      </c>
    </row>
    <row r="16596" spans="1:13" x14ac:dyDescent="0.4">
      <c r="A16596">
        <v>6640</v>
      </c>
      <c r="B16596">
        <v>6640</v>
      </c>
      <c r="C16596">
        <v>7138</v>
      </c>
      <c r="D16596">
        <v>0.88</v>
      </c>
      <c r="E16596">
        <v>11500.36832</v>
      </c>
      <c r="F16596">
        <v>6.72478</v>
      </c>
      <c r="G16596">
        <v>4467.97865</v>
      </c>
      <c r="H16596">
        <v>16.983809999999998</v>
      </c>
      <c r="I16596">
        <v>6072.1698903066099</v>
      </c>
      <c r="J16596">
        <v>9662.1805700000004</v>
      </c>
      <c r="K16596">
        <v>7.1761999999999997</v>
      </c>
      <c r="L16596">
        <v>18557.374599999999</v>
      </c>
      <c r="M16596">
        <v>7.1810400000000003</v>
      </c>
    </row>
    <row r="16597" spans="1:13" x14ac:dyDescent="0.4">
      <c r="A16597">
        <v>6640</v>
      </c>
      <c r="B16597">
        <v>6640</v>
      </c>
      <c r="C16597">
        <v>7138</v>
      </c>
      <c r="D16597">
        <v>0.9</v>
      </c>
      <c r="E16597">
        <v>10758.34244</v>
      </c>
      <c r="F16597">
        <v>6.9432999999999998</v>
      </c>
      <c r="G16597">
        <v>3962.6948699999998</v>
      </c>
      <c r="H16597">
        <v>29.641279999999998</v>
      </c>
      <c r="I16597">
        <v>8808.5381040705506</v>
      </c>
      <c r="J16597">
        <v>3497.3555200000001</v>
      </c>
      <c r="K16597">
        <v>7.5525700000000002</v>
      </c>
      <c r="L16597">
        <v>19129.912700000001</v>
      </c>
      <c r="M16597">
        <v>6.63788</v>
      </c>
    </row>
    <row r="16598" spans="1:13" x14ac:dyDescent="0.4">
      <c r="A16598">
        <v>6640</v>
      </c>
      <c r="B16598">
        <v>6640</v>
      </c>
      <c r="C16598">
        <v>7138</v>
      </c>
      <c r="D16598">
        <v>0.92</v>
      </c>
      <c r="E16598">
        <v>9758.9009499999993</v>
      </c>
      <c r="F16598">
        <v>7.3755699999999997</v>
      </c>
      <c r="G16598">
        <v>3279.5895999999998</v>
      </c>
      <c r="H16598">
        <v>45.188040000000001</v>
      </c>
      <c r="I16598">
        <v>10365.953344650499</v>
      </c>
      <c r="J16598">
        <v>5332.9866000000002</v>
      </c>
      <c r="K16598">
        <v>7.0847300000000004</v>
      </c>
      <c r="L16598">
        <v>19214.427800000001</v>
      </c>
      <c r="M16598">
        <v>7.2078800000000003</v>
      </c>
    </row>
    <row r="16599" spans="1:13" x14ac:dyDescent="0.4">
      <c r="A16599">
        <v>6640</v>
      </c>
      <c r="B16599">
        <v>6640</v>
      </c>
      <c r="C16599">
        <v>7138</v>
      </c>
      <c r="D16599">
        <v>0.94</v>
      </c>
      <c r="E16599">
        <v>8163.7862500000001</v>
      </c>
      <c r="F16599">
        <v>8.4388299999999994</v>
      </c>
      <c r="G16599">
        <v>2271.7747800000002</v>
      </c>
      <c r="H16599">
        <v>26.305070000000001</v>
      </c>
      <c r="I16599">
        <v>11676.833736001299</v>
      </c>
      <c r="J16599" t="s">
        <v>0</v>
      </c>
      <c r="K16599" t="s">
        <v>0</v>
      </c>
      <c r="L16599">
        <v>19542.216550000001</v>
      </c>
      <c r="M16599">
        <v>7.1612299999999998</v>
      </c>
    </row>
    <row r="16600" spans="1:13" x14ac:dyDescent="0.4">
      <c r="A16600">
        <v>6640</v>
      </c>
      <c r="B16600">
        <v>6640</v>
      </c>
      <c r="C16600">
        <v>7138</v>
      </c>
      <c r="D16600">
        <v>0.96</v>
      </c>
      <c r="E16600">
        <v>7520.9632600000004</v>
      </c>
      <c r="F16600">
        <v>7.0820299999999996</v>
      </c>
      <c r="G16600">
        <v>597.57808</v>
      </c>
      <c r="H16600">
        <v>21.020810000000001</v>
      </c>
      <c r="I16600">
        <v>13012.731616860499</v>
      </c>
      <c r="J16600">
        <v>7632.7535799999996</v>
      </c>
      <c r="K16600">
        <v>16.623950000000001</v>
      </c>
      <c r="L16600">
        <v>20336.047719999999</v>
      </c>
      <c r="M16600">
        <v>7.1914899999999999</v>
      </c>
    </row>
    <row r="16601" spans="1:13" x14ac:dyDescent="0.4">
      <c r="A16601">
        <v>6640</v>
      </c>
      <c r="B16601">
        <v>6640</v>
      </c>
      <c r="C16601">
        <v>7138</v>
      </c>
      <c r="D16601">
        <v>0.98</v>
      </c>
      <c r="E16601">
        <v>7659.9503299999997</v>
      </c>
      <c r="F16601">
        <v>6.9449199999999998</v>
      </c>
      <c r="G16601">
        <v>3042.6733800000002</v>
      </c>
      <c r="H16601">
        <v>17.204329999999999</v>
      </c>
      <c r="I16601">
        <v>14690.674494140099</v>
      </c>
      <c r="J16601">
        <v>1484.63669</v>
      </c>
      <c r="K16601" t="s">
        <v>0</v>
      </c>
      <c r="L16601">
        <v>22179.248100000001</v>
      </c>
      <c r="M16601">
        <v>7.4623900000000001</v>
      </c>
    </row>
    <row r="16602" spans="1:13" x14ac:dyDescent="0.4">
      <c r="A16602">
        <v>6660</v>
      </c>
      <c r="B16602">
        <v>6660</v>
      </c>
      <c r="C16602">
        <v>7138</v>
      </c>
      <c r="D16602">
        <v>0</v>
      </c>
      <c r="E16602">
        <v>7138</v>
      </c>
      <c r="F16602">
        <v>7.4727499999999996</v>
      </c>
      <c r="G16602">
        <v>7879.1887699999997</v>
      </c>
      <c r="H16602">
        <v>3.1779099999999998</v>
      </c>
      <c r="I16602">
        <v>22618.343764174901</v>
      </c>
      <c r="J16602">
        <v>22112.221010000001</v>
      </c>
      <c r="K16602">
        <v>5.2156599999999997</v>
      </c>
      <c r="L16602">
        <v>22079.806349999999</v>
      </c>
      <c r="M16602">
        <v>5.2212399999999999</v>
      </c>
    </row>
    <row r="16603" spans="1:13" x14ac:dyDescent="0.4">
      <c r="A16603">
        <v>6660</v>
      </c>
      <c r="B16603">
        <v>6660</v>
      </c>
      <c r="C16603">
        <v>7138</v>
      </c>
      <c r="D16603">
        <v>0.02</v>
      </c>
      <c r="E16603">
        <v>7029.0014199999996</v>
      </c>
      <c r="F16603">
        <v>7.5877499999999998</v>
      </c>
      <c r="G16603">
        <v>58241.110030000003</v>
      </c>
      <c r="H16603">
        <v>11.49532</v>
      </c>
      <c r="I16603">
        <v>22170.738155268398</v>
      </c>
      <c r="J16603">
        <v>21943.45983</v>
      </c>
      <c r="K16603">
        <v>5.3048000000000002</v>
      </c>
      <c r="L16603">
        <v>21912.30025</v>
      </c>
      <c r="M16603">
        <v>5.3104800000000001</v>
      </c>
    </row>
    <row r="16604" spans="1:13" x14ac:dyDescent="0.4">
      <c r="A16604">
        <v>6660</v>
      </c>
      <c r="B16604">
        <v>6660</v>
      </c>
      <c r="C16604">
        <v>7138</v>
      </c>
      <c r="D16604">
        <v>0.04</v>
      </c>
      <c r="E16604">
        <v>6922.4782299999997</v>
      </c>
      <c r="F16604">
        <v>7.7018899999999997</v>
      </c>
      <c r="G16604">
        <v>36045.700149999997</v>
      </c>
      <c r="H16604">
        <v>6.0439299999999996</v>
      </c>
      <c r="I16604">
        <v>21730.963005127502</v>
      </c>
      <c r="J16604">
        <v>21782.759249999999</v>
      </c>
      <c r="K16604">
        <v>5.3934300000000004</v>
      </c>
      <c r="L16604">
        <v>21753.092219999999</v>
      </c>
      <c r="M16604">
        <v>5.3991199999999999</v>
      </c>
    </row>
    <row r="16605" spans="1:13" x14ac:dyDescent="0.4">
      <c r="A16605">
        <v>6660</v>
      </c>
      <c r="B16605">
        <v>6660</v>
      </c>
      <c r="C16605">
        <v>7138</v>
      </c>
      <c r="D16605">
        <v>0.06</v>
      </c>
      <c r="E16605">
        <v>6818.6065099999996</v>
      </c>
      <c r="F16605">
        <v>7.8149499999999996</v>
      </c>
      <c r="G16605">
        <v>56019.00157</v>
      </c>
      <c r="H16605">
        <v>11.7113</v>
      </c>
      <c r="I16605">
        <v>21298.986030483698</v>
      </c>
      <c r="J16605">
        <v>21629.87801</v>
      </c>
      <c r="K16605">
        <v>5.4813599999999996</v>
      </c>
      <c r="L16605">
        <v>21601.91937</v>
      </c>
      <c r="M16605">
        <v>5.4869899999999996</v>
      </c>
    </row>
    <row r="16606" spans="1:13" x14ac:dyDescent="0.4">
      <c r="A16606">
        <v>6660</v>
      </c>
      <c r="B16606">
        <v>6660</v>
      </c>
      <c r="C16606">
        <v>7138</v>
      </c>
      <c r="D16606">
        <v>0.08</v>
      </c>
      <c r="E16606">
        <v>18047.293300000001</v>
      </c>
      <c r="F16606">
        <v>5.3253599999999999</v>
      </c>
      <c r="G16606">
        <v>604371.68091</v>
      </c>
      <c r="H16606">
        <v>10.36736</v>
      </c>
      <c r="I16606">
        <v>20874.775605577099</v>
      </c>
      <c r="J16606">
        <v>21484.590779999999</v>
      </c>
      <c r="K16606">
        <v>5.5683999999999996</v>
      </c>
      <c r="L16606">
        <v>21458.530510000001</v>
      </c>
      <c r="M16606">
        <v>5.5738700000000003</v>
      </c>
    </row>
    <row r="16607" spans="1:13" x14ac:dyDescent="0.4">
      <c r="A16607">
        <v>6660</v>
      </c>
      <c r="B16607">
        <v>6660</v>
      </c>
      <c r="C16607">
        <v>7138</v>
      </c>
      <c r="D16607">
        <v>0.1</v>
      </c>
      <c r="E16607">
        <v>17883.079519999999</v>
      </c>
      <c r="F16607">
        <v>5.4151600000000002</v>
      </c>
      <c r="G16607">
        <v>42097.023229999999</v>
      </c>
      <c r="H16607">
        <v>12.473089999999999</v>
      </c>
      <c r="I16607">
        <v>20458.302259991098</v>
      </c>
      <c r="J16607">
        <v>21346.692050000001</v>
      </c>
      <c r="K16607">
        <v>5.6543099999999997</v>
      </c>
      <c r="L16607">
        <v>21322.691050000001</v>
      </c>
      <c r="M16607">
        <v>5.6595399999999998</v>
      </c>
    </row>
    <row r="16608" spans="1:13" x14ac:dyDescent="0.4">
      <c r="A16608">
        <v>6660</v>
      </c>
      <c r="B16608">
        <v>6660</v>
      </c>
      <c r="C16608">
        <v>7138</v>
      </c>
      <c r="D16608">
        <v>0.12</v>
      </c>
      <c r="E16608">
        <v>17730.03026</v>
      </c>
      <c r="F16608">
        <v>5.5048599999999999</v>
      </c>
      <c r="G16608">
        <v>41017.45592</v>
      </c>
      <c r="H16608">
        <v>6.6292499999999999</v>
      </c>
      <c r="I16608">
        <v>20049.538173550602</v>
      </c>
      <c r="J16608">
        <v>21215.99971</v>
      </c>
      <c r="K16608">
        <v>5.7388700000000004</v>
      </c>
      <c r="L16608">
        <v>21194.187600000001</v>
      </c>
      <c r="M16608">
        <v>5.7437500000000004</v>
      </c>
    </row>
    <row r="16609" spans="1:13" x14ac:dyDescent="0.4">
      <c r="A16609">
        <v>6660</v>
      </c>
      <c r="B16609">
        <v>6660</v>
      </c>
      <c r="C16609">
        <v>7138</v>
      </c>
      <c r="D16609">
        <v>0.14000000000000001</v>
      </c>
      <c r="E16609">
        <v>17587.885149999998</v>
      </c>
      <c r="F16609">
        <v>5.5941999999999998</v>
      </c>
      <c r="G16609">
        <v>27385.727350000001</v>
      </c>
      <c r="H16609">
        <v>13.260149999999999</v>
      </c>
      <c r="I16609">
        <v>19648.873035864301</v>
      </c>
      <c r="J16609">
        <v>21092.35787</v>
      </c>
      <c r="K16609">
        <v>5.8217800000000004</v>
      </c>
      <c r="L16609">
        <v>21072.818370000001</v>
      </c>
      <c r="M16609">
        <v>5.8262299999999998</v>
      </c>
    </row>
    <row r="16610" spans="1:13" x14ac:dyDescent="0.4">
      <c r="A16610">
        <v>6660</v>
      </c>
      <c r="B16610">
        <v>6660</v>
      </c>
      <c r="C16610">
        <v>7138</v>
      </c>
      <c r="D16610">
        <v>0.16</v>
      </c>
      <c r="E16610">
        <v>17456.336749999999</v>
      </c>
      <c r="F16610">
        <v>5.6828799999999999</v>
      </c>
      <c r="G16610">
        <v>55069.285620000002</v>
      </c>
      <c r="H16610">
        <v>7.2400599999999997</v>
      </c>
      <c r="I16610">
        <v>19255.052096805299</v>
      </c>
      <c r="J16610">
        <v>20975.639050000002</v>
      </c>
      <c r="K16610">
        <v>5.9027599999999998</v>
      </c>
      <c r="L16610">
        <v>20958.464230000001</v>
      </c>
      <c r="M16610">
        <v>5.9066799999999997</v>
      </c>
    </row>
    <row r="16611" spans="1:13" x14ac:dyDescent="0.4">
      <c r="A16611">
        <v>6660</v>
      </c>
      <c r="B16611">
        <v>6660</v>
      </c>
      <c r="C16611">
        <v>7138</v>
      </c>
      <c r="D16611">
        <v>0.18</v>
      </c>
      <c r="E16611">
        <v>17335.023399999998</v>
      </c>
      <c r="F16611">
        <v>5.7705599999999997</v>
      </c>
      <c r="G16611">
        <v>168223.70647</v>
      </c>
      <c r="H16611">
        <v>9.4577200000000001</v>
      </c>
      <c r="I16611">
        <v>18869.2894840179</v>
      </c>
      <c r="J16611">
        <v>20865.74525</v>
      </c>
      <c r="K16611">
        <v>5.98149</v>
      </c>
      <c r="L16611">
        <v>20850.95522</v>
      </c>
      <c r="M16611">
        <v>5.9847999999999999</v>
      </c>
    </row>
    <row r="16612" spans="1:13" x14ac:dyDescent="0.4">
      <c r="A16612">
        <v>6660</v>
      </c>
      <c r="B16612">
        <v>6660</v>
      </c>
      <c r="C16612">
        <v>7138</v>
      </c>
      <c r="D16612">
        <v>0.2</v>
      </c>
      <c r="E16612">
        <v>17223.522949999999</v>
      </c>
      <c r="F16612">
        <v>5.8568600000000002</v>
      </c>
      <c r="G16612">
        <v>33777.489439999998</v>
      </c>
      <c r="H16612">
        <v>13.31601</v>
      </c>
      <c r="I16612">
        <v>18491.161504367101</v>
      </c>
      <c r="J16612">
        <v>20762.608069999998</v>
      </c>
      <c r="K16612">
        <v>6.05762</v>
      </c>
      <c r="L16612">
        <v>20750.206300000002</v>
      </c>
      <c r="M16612">
        <v>6.0602600000000004</v>
      </c>
    </row>
    <row r="16613" spans="1:13" x14ac:dyDescent="0.4">
      <c r="A16613">
        <v>6660</v>
      </c>
      <c r="B16613">
        <v>6660</v>
      </c>
      <c r="C16613">
        <v>7138</v>
      </c>
      <c r="D16613">
        <v>0.22</v>
      </c>
      <c r="E16613">
        <v>17121.3469</v>
      </c>
      <c r="F16613">
        <v>5.9413600000000004</v>
      </c>
      <c r="G16613">
        <v>25696.077310000001</v>
      </c>
      <c r="H16613">
        <v>11.114610000000001</v>
      </c>
      <c r="I16613">
        <v>18120.661042363299</v>
      </c>
      <c r="J16613">
        <v>20666.18766</v>
      </c>
      <c r="K16613">
        <v>6.1307700000000001</v>
      </c>
      <c r="L16613">
        <v>20656.148720000001</v>
      </c>
      <c r="M16613">
        <v>6.1326999999999998</v>
      </c>
    </row>
    <row r="16614" spans="1:13" x14ac:dyDescent="0.4">
      <c r="A16614">
        <v>6660</v>
      </c>
      <c r="B16614">
        <v>6660</v>
      </c>
      <c r="C16614">
        <v>7138</v>
      </c>
      <c r="D16614">
        <v>0.24</v>
      </c>
      <c r="E16614">
        <v>17027.935259999998</v>
      </c>
      <c r="F16614">
        <v>6.0236099999999997</v>
      </c>
      <c r="G16614">
        <v>42894.00591</v>
      </c>
      <c r="H16614">
        <v>12.04796</v>
      </c>
      <c r="I16614">
        <v>17757.7934202221</v>
      </c>
      <c r="J16614">
        <v>20576.470560000002</v>
      </c>
      <c r="K16614">
        <v>6.2005800000000004</v>
      </c>
      <c r="L16614">
        <v>20568.74065</v>
      </c>
      <c r="M16614">
        <v>6.2017800000000003</v>
      </c>
    </row>
    <row r="16615" spans="1:13" x14ac:dyDescent="0.4">
      <c r="A16615">
        <v>6660</v>
      </c>
      <c r="B16615">
        <v>6660</v>
      </c>
      <c r="C16615">
        <v>7138</v>
      </c>
      <c r="D16615">
        <v>0.26</v>
      </c>
      <c r="E16615">
        <v>16942.651760000001</v>
      </c>
      <c r="F16615">
        <v>6.1031300000000002</v>
      </c>
      <c r="G16615">
        <v>24425.079519999999</v>
      </c>
      <c r="H16615">
        <v>5.2491500000000002</v>
      </c>
      <c r="I16615">
        <v>17402.5893875</v>
      </c>
      <c r="J16615">
        <v>20493.466410000001</v>
      </c>
      <c r="K16615">
        <v>6.2666399999999998</v>
      </c>
      <c r="L16615">
        <v>20487.962820000001</v>
      </c>
      <c r="M16615">
        <v>6.2671099999999997</v>
      </c>
    </row>
    <row r="16616" spans="1:13" x14ac:dyDescent="0.4">
      <c r="A16616">
        <v>6660</v>
      </c>
      <c r="B16616">
        <v>6660</v>
      </c>
      <c r="C16616">
        <v>7138</v>
      </c>
      <c r="D16616">
        <v>0.28000000000000003</v>
      </c>
      <c r="E16616">
        <v>16864.77925</v>
      </c>
      <c r="F16616">
        <v>6.1794399999999996</v>
      </c>
      <c r="G16616">
        <v>26297.04694</v>
      </c>
      <c r="H16616">
        <v>14.2189</v>
      </c>
      <c r="I16616">
        <v>17055.1280432815</v>
      </c>
      <c r="J16616">
        <v>20417.203509999999</v>
      </c>
      <c r="K16616">
        <v>6.3285499999999999</v>
      </c>
      <c r="L16616">
        <v>20413.812440000002</v>
      </c>
      <c r="M16616">
        <v>6.3283399999999999</v>
      </c>
    </row>
    <row r="16617" spans="1:13" x14ac:dyDescent="0.4">
      <c r="A16617">
        <v>6660</v>
      </c>
      <c r="B16617">
        <v>6660</v>
      </c>
      <c r="C16617">
        <v>7138</v>
      </c>
      <c r="D16617">
        <v>0.3</v>
      </c>
      <c r="E16617">
        <v>16793.515350000001</v>
      </c>
      <c r="F16617">
        <v>6.2520199999999999</v>
      </c>
      <c r="G16617">
        <v>22143.634419999998</v>
      </c>
      <c r="H16617">
        <v>3.3397199999999998</v>
      </c>
      <c r="I16617">
        <v>16714.915077106201</v>
      </c>
      <c r="J16617">
        <v>20347.723399999999</v>
      </c>
      <c r="K16617">
        <v>6.3859399999999997</v>
      </c>
      <c r="L16617">
        <v>20346.31336</v>
      </c>
      <c r="M16617">
        <v>6.3851000000000004</v>
      </c>
    </row>
    <row r="16618" spans="1:13" x14ac:dyDescent="0.4">
      <c r="A16618">
        <v>6660</v>
      </c>
      <c r="B16618">
        <v>6660</v>
      </c>
      <c r="C16618">
        <v>7138</v>
      </c>
      <c r="D16618">
        <v>0.32</v>
      </c>
      <c r="E16618">
        <v>16729.191030000002</v>
      </c>
      <c r="F16618">
        <v>6.3202199999999999</v>
      </c>
      <c r="G16618">
        <v>13812.202950000001</v>
      </c>
      <c r="H16618">
        <v>14.386340000000001</v>
      </c>
      <c r="I16618">
        <v>16382.623953355</v>
      </c>
      <c r="J16618">
        <v>20285.074280000001</v>
      </c>
      <c r="K16618">
        <v>6.4384300000000003</v>
      </c>
      <c r="L16618">
        <v>20285.46227</v>
      </c>
      <c r="M16618">
        <v>6.4370500000000002</v>
      </c>
    </row>
    <row r="16619" spans="1:13" x14ac:dyDescent="0.4">
      <c r="A16619">
        <v>6660</v>
      </c>
      <c r="B16619">
        <v>6660</v>
      </c>
      <c r="C16619">
        <v>7138</v>
      </c>
      <c r="D16619">
        <v>0.34</v>
      </c>
      <c r="E16619">
        <v>16667.29639</v>
      </c>
      <c r="F16619">
        <v>6.3839899999999998</v>
      </c>
      <c r="G16619">
        <v>15201.57207</v>
      </c>
      <c r="H16619">
        <v>14.07734</v>
      </c>
      <c r="I16619">
        <v>16058.0565837905</v>
      </c>
      <c r="J16619">
        <v>20229.30344</v>
      </c>
      <c r="K16619">
        <v>6.48569</v>
      </c>
      <c r="L16619">
        <v>20231.276269999998</v>
      </c>
      <c r="M16619">
        <v>6.4838899999999997</v>
      </c>
    </row>
    <row r="16620" spans="1:13" x14ac:dyDescent="0.4">
      <c r="A16620">
        <v>6660</v>
      </c>
      <c r="B16620">
        <v>6660</v>
      </c>
      <c r="C16620">
        <v>7138</v>
      </c>
      <c r="D16620">
        <v>0.36</v>
      </c>
      <c r="E16620">
        <v>16610.28169</v>
      </c>
      <c r="F16620">
        <v>6.4424099999999997</v>
      </c>
      <c r="G16620">
        <v>19644.895820000002</v>
      </c>
      <c r="H16620">
        <v>5.7508699999999999</v>
      </c>
      <c r="I16620">
        <v>15741.266481323901</v>
      </c>
      <c r="J16620">
        <v>20180.448489999999</v>
      </c>
      <c r="K16620">
        <v>6.52745</v>
      </c>
      <c r="L16620">
        <v>20183.75505</v>
      </c>
      <c r="M16620">
        <v>6.52536</v>
      </c>
    </row>
    <row r="16621" spans="1:13" x14ac:dyDescent="0.4">
      <c r="A16621">
        <v>6660</v>
      </c>
      <c r="B16621">
        <v>6660</v>
      </c>
      <c r="C16621">
        <v>7138</v>
      </c>
      <c r="D16621">
        <v>0.38</v>
      </c>
      <c r="E16621">
        <v>16555.16229</v>
      </c>
      <c r="F16621">
        <v>6.4952899999999998</v>
      </c>
      <c r="G16621">
        <v>13622.603590000001</v>
      </c>
      <c r="H16621">
        <v>14.5322</v>
      </c>
      <c r="I16621">
        <v>15432.3192809142</v>
      </c>
      <c r="J16621">
        <v>20138.52736</v>
      </c>
      <c r="K16621">
        <v>6.5635000000000003</v>
      </c>
      <c r="L16621">
        <v>20142.879959999998</v>
      </c>
      <c r="M16621">
        <v>6.5612599999999999</v>
      </c>
    </row>
    <row r="16622" spans="1:13" x14ac:dyDescent="0.4">
      <c r="A16622">
        <v>6660</v>
      </c>
      <c r="B16622">
        <v>6660</v>
      </c>
      <c r="C16622">
        <v>7138</v>
      </c>
      <c r="D16622">
        <v>0.4</v>
      </c>
      <c r="E16622">
        <v>16500.830030000001</v>
      </c>
      <c r="F16622">
        <v>6.5422200000000004</v>
      </c>
      <c r="G16622">
        <v>12949.710230000001</v>
      </c>
      <c r="H16622">
        <v>14.7486</v>
      </c>
      <c r="I16622">
        <v>15131.2914743233</v>
      </c>
      <c r="J16622">
        <v>20103.526979999999</v>
      </c>
      <c r="K16622">
        <v>6.5937400000000004</v>
      </c>
      <c r="L16622">
        <v>20108.60655</v>
      </c>
      <c r="M16622">
        <v>6.5914799999999998</v>
      </c>
    </row>
    <row r="16623" spans="1:13" x14ac:dyDescent="0.4">
      <c r="A16623">
        <v>6660</v>
      </c>
      <c r="B16623">
        <v>6660</v>
      </c>
      <c r="C16623">
        <v>7138</v>
      </c>
      <c r="D16623">
        <v>0.42</v>
      </c>
      <c r="E16623">
        <v>16448.06566</v>
      </c>
      <c r="F16623">
        <v>6.5826000000000002</v>
      </c>
      <c r="G16623">
        <v>12284.487870000001</v>
      </c>
      <c r="H16623">
        <v>14.96153</v>
      </c>
      <c r="I16623">
        <v>14838.2674850161</v>
      </c>
      <c r="J16623">
        <v>20075.39042</v>
      </c>
      <c r="K16623">
        <v>6.61815</v>
      </c>
      <c r="L16623">
        <v>20080.85673</v>
      </c>
      <c r="M16623">
        <v>6.61599</v>
      </c>
    </row>
    <row r="16624" spans="1:13" x14ac:dyDescent="0.4">
      <c r="A16624">
        <v>6660</v>
      </c>
      <c r="B16624">
        <v>6660</v>
      </c>
      <c r="C16624">
        <v>7138</v>
      </c>
      <c r="D16624">
        <v>0.44</v>
      </c>
      <c r="E16624">
        <v>16392.678980000001</v>
      </c>
      <c r="F16624">
        <v>6.6165399999999996</v>
      </c>
      <c r="G16624">
        <v>11800.14111</v>
      </c>
      <c r="H16624">
        <v>18.318860000000001</v>
      </c>
      <c r="I16624">
        <v>14553.3345744909</v>
      </c>
      <c r="J16624">
        <v>20054.002390000001</v>
      </c>
      <c r="K16624">
        <v>6.6368600000000004</v>
      </c>
      <c r="L16624">
        <v>20059.50994</v>
      </c>
      <c r="M16624">
        <v>6.6349099999999996</v>
      </c>
    </row>
    <row r="16625" spans="1:13" x14ac:dyDescent="0.4">
      <c r="A16625">
        <v>6660</v>
      </c>
      <c r="B16625">
        <v>6660</v>
      </c>
      <c r="C16625">
        <v>7138</v>
      </c>
      <c r="D16625">
        <v>0.46</v>
      </c>
      <c r="E16625">
        <v>16334.04574</v>
      </c>
      <c r="F16625">
        <v>6.6437499999999998</v>
      </c>
      <c r="G16625">
        <v>11074.67921</v>
      </c>
      <c r="H16625">
        <v>15.36811</v>
      </c>
      <c r="I16625">
        <v>14276.575134987601</v>
      </c>
      <c r="J16625">
        <v>20039.17326</v>
      </c>
      <c r="K16625">
        <v>6.6501200000000003</v>
      </c>
      <c r="L16625">
        <v>20044.392400000001</v>
      </c>
      <c r="M16625">
        <v>6.6484500000000004</v>
      </c>
    </row>
    <row r="16626" spans="1:13" x14ac:dyDescent="0.4">
      <c r="A16626">
        <v>6660</v>
      </c>
      <c r="B16626">
        <v>6660</v>
      </c>
      <c r="C16626">
        <v>7138</v>
      </c>
      <c r="D16626">
        <v>0.48</v>
      </c>
      <c r="E16626">
        <v>16270.51698</v>
      </c>
      <c r="F16626">
        <v>6.6641500000000002</v>
      </c>
      <c r="G16626">
        <v>10528.32467</v>
      </c>
      <c r="H16626">
        <v>15.560560000000001</v>
      </c>
      <c r="I16626">
        <v>14008.056058144601</v>
      </c>
      <c r="J16626">
        <v>20030.621419999999</v>
      </c>
      <c r="K16626">
        <v>6.6583199999999998</v>
      </c>
      <c r="L16626">
        <v>20035.263569999999</v>
      </c>
      <c r="M16626">
        <v>6.6569900000000004</v>
      </c>
    </row>
    <row r="16627" spans="1:13" x14ac:dyDescent="0.4">
      <c r="A16627">
        <v>6660</v>
      </c>
      <c r="B16627">
        <v>6660</v>
      </c>
      <c r="C16627">
        <v>7138</v>
      </c>
      <c r="D16627">
        <v>0.5</v>
      </c>
      <c r="E16627">
        <v>16200.380649999999</v>
      </c>
      <c r="F16627">
        <v>6.6777600000000001</v>
      </c>
      <c r="G16627">
        <v>10019.84441</v>
      </c>
      <c r="H16627">
        <v>15.74475</v>
      </c>
      <c r="I16627">
        <v>13747.814974750299</v>
      </c>
      <c r="J16627">
        <v>20027.95464</v>
      </c>
      <c r="K16627">
        <v>6.6620100000000004</v>
      </c>
      <c r="L16627">
        <v>20031.798719999999</v>
      </c>
      <c r="M16627">
        <v>6.6610100000000001</v>
      </c>
    </row>
    <row r="16628" spans="1:13" x14ac:dyDescent="0.4">
      <c r="A16628">
        <v>6660</v>
      </c>
      <c r="B16628">
        <v>6660</v>
      </c>
      <c r="C16628">
        <v>7138</v>
      </c>
      <c r="D16628">
        <v>0.52</v>
      </c>
      <c r="E16628">
        <v>16121.88308</v>
      </c>
      <c r="F16628">
        <v>6.6847200000000004</v>
      </c>
      <c r="G16628">
        <v>9547.8073700000004</v>
      </c>
      <c r="H16628">
        <v>15.920059999999999</v>
      </c>
      <c r="I16628">
        <v>13495.843069603399</v>
      </c>
      <c r="J16628">
        <v>20030.650799999999</v>
      </c>
      <c r="K16628">
        <v>6.6618300000000001</v>
      </c>
      <c r="L16628">
        <v>20033.567080000001</v>
      </c>
      <c r="M16628">
        <v>6.6611500000000001</v>
      </c>
    </row>
    <row r="16629" spans="1:13" x14ac:dyDescent="0.4">
      <c r="A16629">
        <v>6660</v>
      </c>
      <c r="B16629">
        <v>6660</v>
      </c>
      <c r="C16629">
        <v>7138</v>
      </c>
      <c r="D16629">
        <v>0.54</v>
      </c>
      <c r="E16629">
        <v>16033.25583</v>
      </c>
      <c r="F16629">
        <v>6.6852400000000003</v>
      </c>
      <c r="G16629">
        <v>9110.8051599999999</v>
      </c>
      <c r="H16629">
        <v>16.08586</v>
      </c>
      <c r="I16629">
        <v>13252.063761764</v>
      </c>
      <c r="J16629">
        <v>20038.038990000001</v>
      </c>
      <c r="K16629">
        <v>6.6585200000000002</v>
      </c>
      <c r="L16629">
        <v>20040.00546</v>
      </c>
      <c r="M16629">
        <v>6.6581099999999998</v>
      </c>
    </row>
    <row r="16630" spans="1:13" x14ac:dyDescent="0.4">
      <c r="A16630">
        <v>6660</v>
      </c>
      <c r="B16630">
        <v>6660</v>
      </c>
      <c r="C16630">
        <v>7138</v>
      </c>
      <c r="D16630">
        <v>0.56000000000000005</v>
      </c>
      <c r="E16630">
        <v>15932.74675</v>
      </c>
      <c r="F16630">
        <v>6.6796499999999996</v>
      </c>
      <c r="G16630">
        <v>8707.3216900000007</v>
      </c>
      <c r="H16630">
        <v>16.241569999999999</v>
      </c>
      <c r="I16630">
        <v>13015.292129768401</v>
      </c>
      <c r="J16630">
        <v>20049.281869999999</v>
      </c>
      <c r="K16630">
        <v>6.6528799999999997</v>
      </c>
      <c r="L16630">
        <v>20050.39689</v>
      </c>
      <c r="M16630">
        <v>6.6526699999999996</v>
      </c>
    </row>
    <row r="16631" spans="1:13" x14ac:dyDescent="0.4">
      <c r="A16631">
        <v>6660</v>
      </c>
      <c r="B16631">
        <v>6660</v>
      </c>
      <c r="C16631">
        <v>7138</v>
      </c>
      <c r="D16631">
        <v>0.57999999999999996</v>
      </c>
      <c r="E16631">
        <v>15818.653550000001</v>
      </c>
      <c r="F16631">
        <v>6.6683899999999996</v>
      </c>
      <c r="G16631">
        <v>8335.8411199999991</v>
      </c>
      <c r="H16631">
        <v>16.386700000000001</v>
      </c>
      <c r="I16631">
        <v>12786.250174823201</v>
      </c>
      <c r="J16631">
        <v>20063.360359999999</v>
      </c>
      <c r="K16631">
        <v>6.64567</v>
      </c>
      <c r="L16631">
        <v>20063.808010000001</v>
      </c>
      <c r="M16631">
        <v>6.6456</v>
      </c>
    </row>
    <row r="16632" spans="1:13" x14ac:dyDescent="0.4">
      <c r="A16632">
        <v>6660</v>
      </c>
      <c r="B16632">
        <v>6660</v>
      </c>
      <c r="C16632">
        <v>7138</v>
      </c>
      <c r="D16632">
        <v>0.6</v>
      </c>
      <c r="E16632">
        <v>15689.356229999999</v>
      </c>
      <c r="F16632">
        <v>6.6519700000000004</v>
      </c>
      <c r="G16632">
        <v>7994.5359500000004</v>
      </c>
      <c r="H16632">
        <v>16.520820000000001</v>
      </c>
      <c r="I16632">
        <v>12563.689789428599</v>
      </c>
      <c r="J16632">
        <v>20079.061000000002</v>
      </c>
      <c r="K16632">
        <v>6.6376200000000001</v>
      </c>
      <c r="L16632">
        <v>20079.095979999998</v>
      </c>
      <c r="M16632">
        <v>6.6376200000000001</v>
      </c>
    </row>
    <row r="16633" spans="1:13" x14ac:dyDescent="0.4">
      <c r="A16633">
        <v>6660</v>
      </c>
      <c r="B16633">
        <v>6660</v>
      </c>
      <c r="C16633">
        <v>7138</v>
      </c>
      <c r="D16633">
        <v>0.62</v>
      </c>
      <c r="E16633">
        <v>15543.34404</v>
      </c>
      <c r="F16633">
        <v>6.63103</v>
      </c>
      <c r="G16633">
        <v>7681.4053199999998</v>
      </c>
      <c r="H16633">
        <v>16.643609999999999</v>
      </c>
      <c r="I16633">
        <v>12346.4797282173</v>
      </c>
      <c r="J16633">
        <v>20094.965349999999</v>
      </c>
      <c r="K16633">
        <v>6.6293100000000003</v>
      </c>
      <c r="L16633">
        <v>20094.854879999999</v>
      </c>
      <c r="M16633">
        <v>6.6293300000000004</v>
      </c>
    </row>
    <row r="16634" spans="1:13" x14ac:dyDescent="0.4">
      <c r="A16634">
        <v>6660</v>
      </c>
      <c r="B16634">
        <v>6660</v>
      </c>
      <c r="C16634">
        <v>7138</v>
      </c>
      <c r="D16634">
        <v>0.64</v>
      </c>
      <c r="E16634">
        <v>15379.230939999999</v>
      </c>
      <c r="F16634">
        <v>6.6063000000000001</v>
      </c>
      <c r="G16634">
        <v>7394.3501900000001</v>
      </c>
      <c r="H16634">
        <v>16.754829999999998</v>
      </c>
      <c r="I16634">
        <v>12133.0228366144</v>
      </c>
      <c r="J16634">
        <v>20109.442370000001</v>
      </c>
      <c r="K16634">
        <v>6.6211599999999997</v>
      </c>
      <c r="L16634">
        <v>20109.391660000001</v>
      </c>
      <c r="M16634">
        <v>6.6211599999999997</v>
      </c>
    </row>
    <row r="16635" spans="1:13" x14ac:dyDescent="0.4">
      <c r="A16635">
        <v>6660</v>
      </c>
      <c r="B16635">
        <v>6660</v>
      </c>
      <c r="C16635">
        <v>7138</v>
      </c>
      <c r="D16635">
        <v>0.66</v>
      </c>
      <c r="E16635">
        <v>15195.75281</v>
      </c>
      <c r="F16635">
        <v>6.5786199999999999</v>
      </c>
      <c r="G16635">
        <v>7130.8365000000003</v>
      </c>
      <c r="H16635">
        <v>16.854279999999999</v>
      </c>
      <c r="I16635">
        <v>11921.1205206125</v>
      </c>
      <c r="J16635">
        <v>20120.61234</v>
      </c>
      <c r="K16635">
        <v>6.6133600000000001</v>
      </c>
      <c r="L16635">
        <v>20120.694889999999</v>
      </c>
      <c r="M16635">
        <v>6.61334</v>
      </c>
    </row>
    <row r="16636" spans="1:13" x14ac:dyDescent="0.4">
      <c r="A16636">
        <v>6660</v>
      </c>
      <c r="B16636">
        <v>6660</v>
      </c>
      <c r="C16636">
        <v>7138</v>
      </c>
      <c r="D16636">
        <v>0.68</v>
      </c>
      <c r="E16636">
        <v>14991.73918</v>
      </c>
      <c r="F16636">
        <v>6.5489800000000002</v>
      </c>
      <c r="G16636">
        <v>6888.0203300000003</v>
      </c>
      <c r="H16636">
        <v>16.94173</v>
      </c>
      <c r="I16636">
        <v>11707.792630868</v>
      </c>
      <c r="J16636">
        <v>20126.20621</v>
      </c>
      <c r="K16636">
        <v>6.6059200000000002</v>
      </c>
      <c r="L16636">
        <v>20126.396219999999</v>
      </c>
      <c r="M16636">
        <v>6.6058899999999996</v>
      </c>
    </row>
    <row r="16637" spans="1:13" x14ac:dyDescent="0.4">
      <c r="A16637">
        <v>6660</v>
      </c>
      <c r="B16637">
        <v>6660</v>
      </c>
      <c r="C16637">
        <v>7138</v>
      </c>
      <c r="D16637">
        <v>0.7</v>
      </c>
      <c r="E16637">
        <v>14766.05177</v>
      </c>
      <c r="F16637">
        <v>6.51851</v>
      </c>
      <c r="G16637">
        <v>6662.6326799999997</v>
      </c>
      <c r="H16637">
        <v>17.016960000000001</v>
      </c>
      <c r="I16637">
        <v>11489.0231362878</v>
      </c>
      <c r="J16637">
        <v>20130.523089999999</v>
      </c>
      <c r="K16637">
        <v>6.5971399999999996</v>
      </c>
      <c r="L16637">
        <v>20123.72308</v>
      </c>
      <c r="M16637">
        <v>6.5986599999999997</v>
      </c>
    </row>
    <row r="16638" spans="1:13" x14ac:dyDescent="0.4">
      <c r="A16638">
        <v>6660</v>
      </c>
      <c r="B16638">
        <v>6660</v>
      </c>
      <c r="C16638">
        <v>7138</v>
      </c>
      <c r="D16638">
        <v>0.72</v>
      </c>
      <c r="E16638">
        <v>14517.480869999999</v>
      </c>
      <c r="F16638">
        <v>6.48855</v>
      </c>
      <c r="G16638">
        <v>6450.9822700000004</v>
      </c>
      <c r="H16638">
        <v>17.079740000000001</v>
      </c>
      <c r="I16638">
        <v>11259.3758450655</v>
      </c>
      <c r="J16638">
        <v>20206.401529999999</v>
      </c>
      <c r="K16638">
        <v>6.5708099999999998</v>
      </c>
      <c r="L16638">
        <v>20109.455290000002</v>
      </c>
      <c r="M16638">
        <v>6.5913399999999998</v>
      </c>
    </row>
    <row r="16639" spans="1:13" x14ac:dyDescent="0.4">
      <c r="A16639">
        <v>6660</v>
      </c>
      <c r="B16639">
        <v>6660</v>
      </c>
      <c r="C16639">
        <v>7138</v>
      </c>
      <c r="D16639">
        <v>0.74</v>
      </c>
      <c r="E16639">
        <v>14244.587879999999</v>
      </c>
      <c r="F16639">
        <v>6.4607299999999999</v>
      </c>
      <c r="G16639">
        <v>6248.7779600000003</v>
      </c>
      <c r="H16639">
        <v>17.12959</v>
      </c>
      <c r="I16639">
        <v>11011.374297108099</v>
      </c>
      <c r="J16639">
        <v>20360.875120000001</v>
      </c>
      <c r="K16639">
        <v>6.7751999999999999</v>
      </c>
      <c r="L16639">
        <v>20079.920030000001</v>
      </c>
      <c r="M16639">
        <v>6.5835499999999998</v>
      </c>
    </row>
    <row r="16640" spans="1:13" x14ac:dyDescent="0.4">
      <c r="A16640">
        <v>6660</v>
      </c>
      <c r="B16640">
        <v>6660</v>
      </c>
      <c r="C16640">
        <v>7138</v>
      </c>
      <c r="D16640">
        <v>0.76</v>
      </c>
      <c r="E16640">
        <v>13945.474389999999</v>
      </c>
      <c r="F16640">
        <v>6.4370900000000004</v>
      </c>
      <c r="G16640">
        <v>6052.06772</v>
      </c>
      <c r="H16640">
        <v>19.544270000000001</v>
      </c>
      <c r="I16640">
        <v>10734.4419243459</v>
      </c>
      <c r="J16640">
        <v>20597.151000000002</v>
      </c>
      <c r="K16640">
        <v>6.9633900000000004</v>
      </c>
      <c r="L16640">
        <v>20031.064729999998</v>
      </c>
      <c r="M16640">
        <v>6.5748899999999999</v>
      </c>
    </row>
    <row r="16641" spans="1:13" x14ac:dyDescent="0.4">
      <c r="A16641">
        <v>6660</v>
      </c>
      <c r="B16641">
        <v>6660</v>
      </c>
      <c r="C16641">
        <v>7138</v>
      </c>
      <c r="D16641">
        <v>0.78</v>
      </c>
      <c r="E16641">
        <v>13617.4413</v>
      </c>
      <c r="F16641">
        <v>6.42028</v>
      </c>
      <c r="G16641">
        <v>5850.61985</v>
      </c>
      <c r="H16641">
        <v>19.69566</v>
      </c>
      <c r="I16641">
        <v>10412.1841969865</v>
      </c>
      <c r="J16641">
        <v>20862.130649999999</v>
      </c>
      <c r="K16641">
        <v>7.1097599999999996</v>
      </c>
      <c r="L16641">
        <v>19958.581890000001</v>
      </c>
      <c r="M16641">
        <v>6.56501</v>
      </c>
    </row>
    <row r="16642" spans="1:13" x14ac:dyDescent="0.4">
      <c r="A16642">
        <v>6660</v>
      </c>
      <c r="B16642">
        <v>6660</v>
      </c>
      <c r="C16642">
        <v>7138</v>
      </c>
      <c r="D16642">
        <v>0.8</v>
      </c>
      <c r="E16642">
        <v>13256.46464</v>
      </c>
      <c r="F16642">
        <v>6.4138700000000002</v>
      </c>
      <c r="G16642">
        <v>5639.5384000000004</v>
      </c>
      <c r="H16642">
        <v>19.914390000000001</v>
      </c>
      <c r="I16642">
        <v>10019.5743959253</v>
      </c>
      <c r="J16642">
        <v>15720.561299999999</v>
      </c>
      <c r="K16642">
        <v>7.3828800000000001</v>
      </c>
      <c r="L16642">
        <v>19857.51684</v>
      </c>
      <c r="M16642">
        <v>6.5538400000000001</v>
      </c>
    </row>
    <row r="16643" spans="1:13" x14ac:dyDescent="0.4">
      <c r="A16643">
        <v>6660</v>
      </c>
      <c r="B16643">
        <v>6660</v>
      </c>
      <c r="C16643">
        <v>7138</v>
      </c>
      <c r="D16643">
        <v>0.82</v>
      </c>
      <c r="E16643">
        <v>12856.33433</v>
      </c>
      <c r="F16643">
        <v>6.4229599999999998</v>
      </c>
      <c r="G16643">
        <v>5409.2063200000002</v>
      </c>
      <c r="H16643">
        <v>20.24709</v>
      </c>
      <c r="I16643">
        <v>9510.6276303799095</v>
      </c>
      <c r="J16643">
        <v>14478.029990000001</v>
      </c>
      <c r="K16643">
        <v>7.4190899999999997</v>
      </c>
      <c r="L16643">
        <v>19719.025119999998</v>
      </c>
      <c r="M16643">
        <v>6.5418500000000002</v>
      </c>
    </row>
    <row r="16644" spans="1:13" x14ac:dyDescent="0.4">
      <c r="A16644">
        <v>6660</v>
      </c>
      <c r="B16644">
        <v>6660</v>
      </c>
      <c r="C16644">
        <v>7138</v>
      </c>
      <c r="D16644">
        <v>0.84</v>
      </c>
      <c r="E16644">
        <v>12409.14834</v>
      </c>
      <c r="F16644">
        <v>6.4551499999999997</v>
      </c>
      <c r="G16644">
        <v>5146.8453499999996</v>
      </c>
      <c r="H16644">
        <v>20.77636</v>
      </c>
      <c r="I16644">
        <v>8788.1983266336101</v>
      </c>
      <c r="J16644">
        <v>12773.62694</v>
      </c>
      <c r="K16644">
        <v>7.4006699999999999</v>
      </c>
      <c r="L16644">
        <v>19500.286199999999</v>
      </c>
      <c r="M16644">
        <v>6.52928</v>
      </c>
    </row>
    <row r="16645" spans="1:13" x14ac:dyDescent="0.4">
      <c r="A16645">
        <v>6660</v>
      </c>
      <c r="B16645">
        <v>6660</v>
      </c>
      <c r="C16645">
        <v>7138</v>
      </c>
      <c r="D16645">
        <v>0.86</v>
      </c>
      <c r="E16645">
        <v>11896.691150000001</v>
      </c>
      <c r="F16645">
        <v>6.5232400000000004</v>
      </c>
      <c r="G16645">
        <v>4834.9884400000001</v>
      </c>
      <c r="H16645">
        <v>21.708539999999999</v>
      </c>
      <c r="I16645">
        <v>7566.6308271032804</v>
      </c>
      <c r="J16645">
        <v>9978.3406400000003</v>
      </c>
      <c r="K16645">
        <v>7.32057</v>
      </c>
      <c r="L16645">
        <v>17967.81984</v>
      </c>
      <c r="M16645">
        <v>6.4941399999999998</v>
      </c>
    </row>
    <row r="16646" spans="1:13" x14ac:dyDescent="0.4">
      <c r="A16646">
        <v>6660</v>
      </c>
      <c r="B16646">
        <v>6660</v>
      </c>
      <c r="C16646">
        <v>7138</v>
      </c>
      <c r="D16646">
        <v>0.88</v>
      </c>
      <c r="E16646">
        <v>11292.25159</v>
      </c>
      <c r="F16646">
        <v>6.6499600000000001</v>
      </c>
      <c r="G16646">
        <v>4453.9236000000001</v>
      </c>
      <c r="H16646">
        <v>16.856649999999998</v>
      </c>
      <c r="I16646">
        <v>6846.7162920560004</v>
      </c>
      <c r="J16646">
        <v>11473.362450000001</v>
      </c>
      <c r="K16646">
        <v>7.1217600000000001</v>
      </c>
      <c r="L16646">
        <v>18995.292580000001</v>
      </c>
      <c r="M16646">
        <v>6.67042</v>
      </c>
    </row>
    <row r="16647" spans="1:13" x14ac:dyDescent="0.4">
      <c r="A16647">
        <v>6660</v>
      </c>
      <c r="B16647">
        <v>6660</v>
      </c>
      <c r="C16647">
        <v>7138</v>
      </c>
      <c r="D16647">
        <v>0.9</v>
      </c>
      <c r="E16647">
        <v>10542.578939999999</v>
      </c>
      <c r="F16647">
        <v>6.8824199999999998</v>
      </c>
      <c r="G16647">
        <v>3945.5266999999999</v>
      </c>
      <c r="H16647">
        <v>31.573360000000001</v>
      </c>
      <c r="I16647">
        <v>9108.3233621377294</v>
      </c>
      <c r="J16647">
        <v>3691.8331499999999</v>
      </c>
      <c r="K16647">
        <v>7.4230600000000004</v>
      </c>
      <c r="L16647">
        <v>19948.176049999998</v>
      </c>
      <c r="M16647">
        <v>6.1325700000000003</v>
      </c>
    </row>
    <row r="16648" spans="1:13" x14ac:dyDescent="0.4">
      <c r="A16648">
        <v>6660</v>
      </c>
      <c r="B16648">
        <v>6660</v>
      </c>
      <c r="C16648">
        <v>7138</v>
      </c>
      <c r="D16648">
        <v>0.92</v>
      </c>
      <c r="E16648">
        <v>9528.3378699999994</v>
      </c>
      <c r="F16648">
        <v>7.3408800000000003</v>
      </c>
      <c r="G16648">
        <v>3256.51739</v>
      </c>
      <c r="H16648">
        <v>40.686129999999999</v>
      </c>
      <c r="I16648">
        <v>10547.325096480099</v>
      </c>
      <c r="J16648">
        <v>7664.2467500000002</v>
      </c>
      <c r="K16648">
        <v>6.70092</v>
      </c>
      <c r="L16648">
        <v>19148.46473</v>
      </c>
      <c r="M16648">
        <v>7.0629099999999996</v>
      </c>
    </row>
    <row r="16649" spans="1:13" x14ac:dyDescent="0.4">
      <c r="A16649">
        <v>6660</v>
      </c>
      <c r="B16649">
        <v>6660</v>
      </c>
      <c r="C16649">
        <v>7138</v>
      </c>
      <c r="D16649">
        <v>0.94</v>
      </c>
      <c r="E16649">
        <v>7894.0043900000001</v>
      </c>
      <c r="F16649">
        <v>8.4777400000000007</v>
      </c>
      <c r="G16649">
        <v>2238.26604</v>
      </c>
      <c r="H16649">
        <v>25.628499999999999</v>
      </c>
      <c r="I16649">
        <v>11805.401784967</v>
      </c>
      <c r="J16649">
        <v>1516.85816</v>
      </c>
      <c r="K16649">
        <v>4.3086900000000004</v>
      </c>
      <c r="L16649">
        <v>19545.901430000002</v>
      </c>
      <c r="M16649">
        <v>7.0306300000000004</v>
      </c>
    </row>
    <row r="16650" spans="1:13" x14ac:dyDescent="0.4">
      <c r="A16650">
        <v>6660</v>
      </c>
      <c r="B16650">
        <v>6660</v>
      </c>
      <c r="C16650">
        <v>7138</v>
      </c>
      <c r="D16650">
        <v>0.96</v>
      </c>
      <c r="E16650">
        <v>7655.6318700000002</v>
      </c>
      <c r="F16650">
        <v>6.9491399999999999</v>
      </c>
      <c r="G16650">
        <v>543.97550999999999</v>
      </c>
      <c r="H16650">
        <v>20.677140000000001</v>
      </c>
      <c r="I16650">
        <v>13110.3885830772</v>
      </c>
      <c r="J16650">
        <v>5630.1692800000001</v>
      </c>
      <c r="K16650">
        <v>4.2389700000000001</v>
      </c>
      <c r="L16650">
        <v>20378.183099999998</v>
      </c>
      <c r="M16650">
        <v>7.0682299999999998</v>
      </c>
    </row>
    <row r="16651" spans="1:13" x14ac:dyDescent="0.4">
      <c r="A16651">
        <v>6660</v>
      </c>
      <c r="B16651">
        <v>6660</v>
      </c>
      <c r="C16651">
        <v>7138</v>
      </c>
      <c r="D16651">
        <v>0.98</v>
      </c>
      <c r="E16651">
        <v>7794.7619999999997</v>
      </c>
      <c r="F16651">
        <v>6.8140900000000002</v>
      </c>
      <c r="G16651">
        <v>3155.5758000000001</v>
      </c>
      <c r="H16651">
        <v>16.91741</v>
      </c>
      <c r="I16651">
        <v>14767.603920341</v>
      </c>
      <c r="J16651">
        <v>1507.9175</v>
      </c>
      <c r="K16651" t="s">
        <v>0</v>
      </c>
      <c r="L16651">
        <v>22285.44527</v>
      </c>
      <c r="M16651">
        <v>7.3505599999999998</v>
      </c>
    </row>
    <row r="16652" spans="1:13" x14ac:dyDescent="0.4">
      <c r="A16652">
        <v>6680</v>
      </c>
      <c r="B16652">
        <v>6680</v>
      </c>
      <c r="C16652">
        <v>7138</v>
      </c>
      <c r="D16652">
        <v>0</v>
      </c>
      <c r="E16652">
        <v>7138</v>
      </c>
      <c r="F16652">
        <v>7.4727499999999996</v>
      </c>
      <c r="G16652">
        <v>69638.026589999994</v>
      </c>
      <c r="H16652">
        <v>11.053369999999999</v>
      </c>
      <c r="I16652">
        <v>22146.555590222899</v>
      </c>
      <c r="J16652">
        <v>21844.136559999999</v>
      </c>
      <c r="K16652">
        <v>5.1932600000000004</v>
      </c>
      <c r="L16652">
        <v>21810.6338</v>
      </c>
      <c r="M16652">
        <v>5.1993900000000002</v>
      </c>
    </row>
    <row r="16653" spans="1:13" x14ac:dyDescent="0.4">
      <c r="A16653">
        <v>6680</v>
      </c>
      <c r="B16653">
        <v>6680</v>
      </c>
      <c r="C16653">
        <v>7138</v>
      </c>
      <c r="D16653">
        <v>0.02</v>
      </c>
      <c r="E16653">
        <v>7030.9859100000003</v>
      </c>
      <c r="F16653">
        <v>7.5856399999999997</v>
      </c>
      <c r="G16653">
        <v>258785.06534999999</v>
      </c>
      <c r="H16653">
        <v>9.2898200000000006</v>
      </c>
      <c r="I16653">
        <v>21712.639145622099</v>
      </c>
      <c r="J16653">
        <v>21687.148410000002</v>
      </c>
      <c r="K16653">
        <v>5.2805099999999996</v>
      </c>
      <c r="L16653">
        <v>21655.336899999998</v>
      </c>
      <c r="M16653">
        <v>5.2866499999999998</v>
      </c>
    </row>
    <row r="16654" spans="1:13" x14ac:dyDescent="0.4">
      <c r="A16654">
        <v>6680</v>
      </c>
      <c r="B16654">
        <v>6680</v>
      </c>
      <c r="C16654">
        <v>7138</v>
      </c>
      <c r="D16654">
        <v>0.04</v>
      </c>
      <c r="E16654">
        <v>6926.57017</v>
      </c>
      <c r="F16654">
        <v>7.6974799999999997</v>
      </c>
      <c r="G16654">
        <v>39024.052179999999</v>
      </c>
      <c r="H16654">
        <v>6.3160699999999999</v>
      </c>
      <c r="I16654">
        <v>21286.338174547702</v>
      </c>
      <c r="J16654">
        <v>21537.654399999999</v>
      </c>
      <c r="K16654">
        <v>5.3671199999999999</v>
      </c>
      <c r="L16654">
        <v>21507.750530000001</v>
      </c>
      <c r="M16654">
        <v>5.37317</v>
      </c>
    </row>
    <row r="16655" spans="1:13" x14ac:dyDescent="0.4">
      <c r="A16655">
        <v>6680</v>
      </c>
      <c r="B16655">
        <v>6680</v>
      </c>
      <c r="C16655">
        <v>7138</v>
      </c>
      <c r="D16655">
        <v>0.06</v>
      </c>
      <c r="E16655">
        <v>17921.54896</v>
      </c>
      <c r="F16655">
        <v>5.2034500000000001</v>
      </c>
      <c r="G16655">
        <v>100939.74767</v>
      </c>
      <c r="H16655">
        <v>7.06393</v>
      </c>
      <c r="I16655">
        <v>20867.628807372799</v>
      </c>
      <c r="J16655">
        <v>21395.440760000001</v>
      </c>
      <c r="K16655">
        <v>5.45289</v>
      </c>
      <c r="L16655">
        <v>21367.632740000001</v>
      </c>
      <c r="M16655">
        <v>5.4587599999999998</v>
      </c>
    </row>
    <row r="16656" spans="1:13" x14ac:dyDescent="0.4">
      <c r="A16656">
        <v>6680</v>
      </c>
      <c r="B16656">
        <v>6680</v>
      </c>
      <c r="C16656">
        <v>7138</v>
      </c>
      <c r="D16656">
        <v>0.08</v>
      </c>
      <c r="E16656">
        <v>17762.20737</v>
      </c>
      <c r="F16656">
        <v>5.2923299999999998</v>
      </c>
      <c r="G16656">
        <v>42044.441650000001</v>
      </c>
      <c r="H16656">
        <v>12.378159999999999</v>
      </c>
      <c r="I16656">
        <v>20456.4883997877</v>
      </c>
      <c r="J16656">
        <v>21260.31321</v>
      </c>
      <c r="K16656">
        <v>5.5376300000000001</v>
      </c>
      <c r="L16656">
        <v>21234.757959999999</v>
      </c>
      <c r="M16656">
        <v>5.5432199999999998</v>
      </c>
    </row>
    <row r="16657" spans="1:13" x14ac:dyDescent="0.4">
      <c r="A16657">
        <v>6680</v>
      </c>
      <c r="B16657">
        <v>6680</v>
      </c>
      <c r="C16657">
        <v>7138</v>
      </c>
      <c r="D16657">
        <v>0.1</v>
      </c>
      <c r="E16657">
        <v>17613.79046</v>
      </c>
      <c r="F16657">
        <v>5.3812100000000003</v>
      </c>
      <c r="G16657">
        <v>78510.383570000005</v>
      </c>
      <c r="H16657">
        <v>7.3122999999999996</v>
      </c>
      <c r="I16657">
        <v>20052.894800095499</v>
      </c>
      <c r="J16657">
        <v>21132.10038</v>
      </c>
      <c r="K16657">
        <v>5.6210899999999997</v>
      </c>
      <c r="L16657">
        <v>21108.921689999999</v>
      </c>
      <c r="M16657">
        <v>5.62629</v>
      </c>
    </row>
    <row r="16658" spans="1:13" x14ac:dyDescent="0.4">
      <c r="A16658">
        <v>6680</v>
      </c>
      <c r="B16658">
        <v>6680</v>
      </c>
      <c r="C16658">
        <v>7138</v>
      </c>
      <c r="D16658">
        <v>0.12</v>
      </c>
      <c r="E16658">
        <v>17476.044320000001</v>
      </c>
      <c r="F16658">
        <v>5.4698599999999997</v>
      </c>
      <c r="G16658">
        <v>30846.73878</v>
      </c>
      <c r="H16658">
        <v>13.017849999999999</v>
      </c>
      <c r="I16658">
        <v>19657.2154834426</v>
      </c>
      <c r="J16658">
        <v>21010.65654</v>
      </c>
      <c r="K16658">
        <v>5.7030200000000004</v>
      </c>
      <c r="L16658">
        <v>20989.931479999999</v>
      </c>
      <c r="M16658">
        <v>5.7077499999999999</v>
      </c>
    </row>
    <row r="16659" spans="1:13" x14ac:dyDescent="0.4">
      <c r="A16659">
        <v>6680</v>
      </c>
      <c r="B16659">
        <v>6680</v>
      </c>
      <c r="C16659">
        <v>7138</v>
      </c>
      <c r="D16659">
        <v>0.14000000000000001</v>
      </c>
      <c r="E16659">
        <v>17348.668989999998</v>
      </c>
      <c r="F16659">
        <v>5.5579799999999997</v>
      </c>
      <c r="G16659">
        <v>64564.421609999998</v>
      </c>
      <c r="H16659">
        <v>7.3348300000000002</v>
      </c>
      <c r="I16659">
        <v>19268.283197113298</v>
      </c>
      <c r="J16659">
        <v>20895.863580000001</v>
      </c>
      <c r="K16659">
        <v>5.7831400000000004</v>
      </c>
      <c r="L16659">
        <v>20877.674159999999</v>
      </c>
      <c r="M16659">
        <v>5.7873000000000001</v>
      </c>
    </row>
    <row r="16660" spans="1:13" x14ac:dyDescent="0.4">
      <c r="A16660">
        <v>6680</v>
      </c>
      <c r="B16660">
        <v>6680</v>
      </c>
      <c r="C16660">
        <v>7138</v>
      </c>
      <c r="D16660">
        <v>0.16</v>
      </c>
      <c r="E16660">
        <v>17231.312089999999</v>
      </c>
      <c r="F16660">
        <v>5.6452600000000004</v>
      </c>
      <c r="G16660">
        <v>25452.512299999999</v>
      </c>
      <c r="H16660">
        <v>11.998239999999999</v>
      </c>
      <c r="I16660">
        <v>18887.2318130606</v>
      </c>
      <c r="J16660">
        <v>20787.632030000001</v>
      </c>
      <c r="K16660">
        <v>5.8611599999999999</v>
      </c>
      <c r="L16660">
        <v>20771.98991</v>
      </c>
      <c r="M16660">
        <v>5.8646599999999998</v>
      </c>
    </row>
    <row r="16661" spans="1:13" x14ac:dyDescent="0.4">
      <c r="A16661">
        <v>6680</v>
      </c>
      <c r="B16661">
        <v>6680</v>
      </c>
      <c r="C16661">
        <v>7138</v>
      </c>
      <c r="D16661">
        <v>0.18</v>
      </c>
      <c r="E16661">
        <v>17123.563119999999</v>
      </c>
      <c r="F16661">
        <v>5.7313299999999998</v>
      </c>
      <c r="G16661">
        <v>23015.78009</v>
      </c>
      <c r="H16661">
        <v>12.06301</v>
      </c>
      <c r="I16661">
        <v>18513.668348481799</v>
      </c>
      <c r="J16661">
        <v>20685.901119999999</v>
      </c>
      <c r="K16661">
        <v>5.9367400000000004</v>
      </c>
      <c r="L16661">
        <v>20672.80026</v>
      </c>
      <c r="M16661">
        <v>5.9395199999999999</v>
      </c>
    </row>
    <row r="16662" spans="1:13" x14ac:dyDescent="0.4">
      <c r="A16662">
        <v>6680</v>
      </c>
      <c r="B16662">
        <v>6680</v>
      </c>
      <c r="C16662">
        <v>7138</v>
      </c>
      <c r="D16662">
        <v>0.2</v>
      </c>
      <c r="E16662">
        <v>17024.948270000001</v>
      </c>
      <c r="F16662">
        <v>5.8157800000000002</v>
      </c>
      <c r="G16662">
        <v>26434.74813</v>
      </c>
      <c r="H16662">
        <v>11.01117</v>
      </c>
      <c r="I16662">
        <v>18147.587475141601</v>
      </c>
      <c r="J16662">
        <v>20590.63769</v>
      </c>
      <c r="K16662">
        <v>6.0095299999999998</v>
      </c>
      <c r="L16662">
        <v>20580.043249999999</v>
      </c>
      <c r="M16662">
        <v>6.0115499999999997</v>
      </c>
    </row>
    <row r="16663" spans="1:13" x14ac:dyDescent="0.4">
      <c r="A16663">
        <v>6680</v>
      </c>
      <c r="B16663">
        <v>6680</v>
      </c>
      <c r="C16663">
        <v>7138</v>
      </c>
      <c r="D16663">
        <v>0.22</v>
      </c>
      <c r="E16663">
        <v>16934.925879999999</v>
      </c>
      <c r="F16663">
        <v>5.8982000000000001</v>
      </c>
      <c r="G16663">
        <v>5175.4223499999998</v>
      </c>
      <c r="H16663">
        <v>3.3670900000000001</v>
      </c>
      <c r="I16663">
        <v>17788.994826292001</v>
      </c>
      <c r="J16663">
        <v>20501.834180000002</v>
      </c>
      <c r="K16663">
        <v>6.0791700000000004</v>
      </c>
      <c r="L16663">
        <v>20493.68345</v>
      </c>
      <c r="M16663">
        <v>6.0804200000000002</v>
      </c>
    </row>
    <row r="16664" spans="1:13" x14ac:dyDescent="0.4">
      <c r="A16664">
        <v>6680</v>
      </c>
      <c r="B16664">
        <v>6680</v>
      </c>
      <c r="C16664">
        <v>7138</v>
      </c>
      <c r="D16664">
        <v>0.24</v>
      </c>
      <c r="E16664">
        <v>16852.882239999999</v>
      </c>
      <c r="F16664">
        <v>5.97811</v>
      </c>
      <c r="G16664">
        <v>24174.125840000001</v>
      </c>
      <c r="H16664">
        <v>4.99932</v>
      </c>
      <c r="I16664">
        <v>17437.918765064602</v>
      </c>
      <c r="J16664">
        <v>20419.505529999999</v>
      </c>
      <c r="K16664">
        <v>6.1452900000000001</v>
      </c>
      <c r="L16664">
        <v>20413.707640000001</v>
      </c>
      <c r="M16664">
        <v>6.1457600000000001</v>
      </c>
    </row>
    <row r="16665" spans="1:13" x14ac:dyDescent="0.4">
      <c r="A16665">
        <v>6680</v>
      </c>
      <c r="B16665">
        <v>6680</v>
      </c>
      <c r="C16665">
        <v>7138</v>
      </c>
      <c r="D16665">
        <v>0.26</v>
      </c>
      <c r="E16665">
        <v>16778.1276</v>
      </c>
      <c r="F16665">
        <v>6.05504</v>
      </c>
      <c r="G16665">
        <v>24634.800999999999</v>
      </c>
      <c r="H16665">
        <v>3.5134400000000001</v>
      </c>
      <c r="I16665">
        <v>17094.4312065495</v>
      </c>
      <c r="J16665">
        <v>20343.68505</v>
      </c>
      <c r="K16665">
        <v>6.2074999999999996</v>
      </c>
      <c r="L16665">
        <v>20340.119129999999</v>
      </c>
      <c r="M16665">
        <v>6.2072399999999996</v>
      </c>
    </row>
    <row r="16666" spans="1:13" x14ac:dyDescent="0.4">
      <c r="A16666">
        <v>6680</v>
      </c>
      <c r="B16666">
        <v>6680</v>
      </c>
      <c r="C16666">
        <v>7138</v>
      </c>
      <c r="D16666">
        <v>0.28000000000000003</v>
      </c>
      <c r="E16666">
        <v>16709.892390000001</v>
      </c>
      <c r="F16666">
        <v>6.1284999999999998</v>
      </c>
      <c r="G16666">
        <v>20231.837820000001</v>
      </c>
      <c r="H16666">
        <v>12.014139999999999</v>
      </c>
      <c r="I16666">
        <v>16758.0921264422</v>
      </c>
      <c r="J16666">
        <v>20274.419460000001</v>
      </c>
      <c r="K16666">
        <v>6.2654300000000003</v>
      </c>
      <c r="L16666">
        <v>20272.946540000001</v>
      </c>
      <c r="M16666">
        <v>6.2645</v>
      </c>
    </row>
    <row r="16667" spans="1:13" x14ac:dyDescent="0.4">
      <c r="A16667">
        <v>6680</v>
      </c>
      <c r="B16667">
        <v>6680</v>
      </c>
      <c r="C16667">
        <v>7138</v>
      </c>
      <c r="D16667">
        <v>0.3</v>
      </c>
      <c r="E16667">
        <v>16647.323629999999</v>
      </c>
      <c r="F16667">
        <v>6.19801</v>
      </c>
      <c r="G16667">
        <v>19196.04537</v>
      </c>
      <c r="H16667">
        <v>4.5741199999999997</v>
      </c>
      <c r="I16667">
        <v>16429.504082076801</v>
      </c>
      <c r="J16667">
        <v>20211.762940000001</v>
      </c>
      <c r="K16667">
        <v>6.3187199999999999</v>
      </c>
      <c r="L16667">
        <v>20212.19512</v>
      </c>
      <c r="M16667">
        <v>6.3172199999999998</v>
      </c>
    </row>
    <row r="16668" spans="1:13" x14ac:dyDescent="0.4">
      <c r="A16668">
        <v>6680</v>
      </c>
      <c r="B16668">
        <v>6680</v>
      </c>
      <c r="C16668">
        <v>7138</v>
      </c>
      <c r="D16668">
        <v>0.32</v>
      </c>
      <c r="E16668">
        <v>16589.82847</v>
      </c>
      <c r="F16668">
        <v>6.2630299999999997</v>
      </c>
      <c r="G16668">
        <v>15342.59592</v>
      </c>
      <c r="H16668">
        <v>13.96322</v>
      </c>
      <c r="I16668">
        <v>16108.4927955152</v>
      </c>
      <c r="J16668">
        <v>20155.77029</v>
      </c>
      <c r="K16668">
        <v>6.3670499999999999</v>
      </c>
      <c r="L16668">
        <v>20157.889500000001</v>
      </c>
      <c r="M16668">
        <v>6.3650900000000004</v>
      </c>
    </row>
    <row r="16669" spans="1:13" x14ac:dyDescent="0.4">
      <c r="A16669">
        <v>6680</v>
      </c>
      <c r="B16669">
        <v>6680</v>
      </c>
      <c r="C16669">
        <v>7138</v>
      </c>
      <c r="D16669">
        <v>0.34</v>
      </c>
      <c r="E16669">
        <v>16535.342939999999</v>
      </c>
      <c r="F16669">
        <v>6.3232299999999997</v>
      </c>
      <c r="G16669">
        <v>17240.500469999999</v>
      </c>
      <c r="H16669">
        <v>4.4888899999999996</v>
      </c>
      <c r="I16669">
        <v>15795.109198570301</v>
      </c>
      <c r="J16669">
        <v>20106.489140000001</v>
      </c>
      <c r="K16669">
        <v>6.4101400000000002</v>
      </c>
      <c r="L16669">
        <v>20110.039629999999</v>
      </c>
      <c r="M16669">
        <v>6.4078499999999998</v>
      </c>
    </row>
    <row r="16670" spans="1:13" x14ac:dyDescent="0.4">
      <c r="A16670">
        <v>6680</v>
      </c>
      <c r="B16670">
        <v>6680</v>
      </c>
      <c r="C16670">
        <v>7138</v>
      </c>
      <c r="D16670">
        <v>0.36</v>
      </c>
      <c r="E16670">
        <v>16483.73821</v>
      </c>
      <c r="F16670">
        <v>6.3780700000000001</v>
      </c>
      <c r="G16670">
        <v>14540.48271</v>
      </c>
      <c r="H16670">
        <v>17.100349999999999</v>
      </c>
      <c r="I16670">
        <v>15489.416121084299</v>
      </c>
      <c r="J16670">
        <v>20063.951089999999</v>
      </c>
      <c r="K16670">
        <v>6.4477599999999997</v>
      </c>
      <c r="L16670">
        <v>20068.640149999999</v>
      </c>
      <c r="M16670">
        <v>6.4452999999999996</v>
      </c>
    </row>
    <row r="16671" spans="1:13" x14ac:dyDescent="0.4">
      <c r="A16671">
        <v>6680</v>
      </c>
      <c r="B16671">
        <v>6680</v>
      </c>
      <c r="C16671">
        <v>7138</v>
      </c>
      <c r="D16671">
        <v>0.38</v>
      </c>
      <c r="E16671">
        <v>16433.09431</v>
      </c>
      <c r="F16671">
        <v>6.4272400000000003</v>
      </c>
      <c r="G16671">
        <v>13100.81532</v>
      </c>
      <c r="H16671">
        <v>14.63348</v>
      </c>
      <c r="I16671">
        <v>15191.4874715599</v>
      </c>
      <c r="J16671">
        <v>20028.161700000001</v>
      </c>
      <c r="K16671">
        <v>6.4797900000000004</v>
      </c>
      <c r="L16671">
        <v>20033.664059999999</v>
      </c>
      <c r="M16671">
        <v>6.4772800000000004</v>
      </c>
    </row>
    <row r="16672" spans="1:13" x14ac:dyDescent="0.4">
      <c r="A16672">
        <v>6680</v>
      </c>
      <c r="B16672">
        <v>6680</v>
      </c>
      <c r="C16672">
        <v>7138</v>
      </c>
      <c r="D16672">
        <v>0.4</v>
      </c>
      <c r="E16672">
        <v>16383.395829999999</v>
      </c>
      <c r="F16672">
        <v>6.4702400000000004</v>
      </c>
      <c r="G16672">
        <v>12437.332640000001</v>
      </c>
      <c r="H16672">
        <v>14.84647</v>
      </c>
      <c r="I16672">
        <v>14901.406005388801</v>
      </c>
      <c r="J16672">
        <v>19999.089230000001</v>
      </c>
      <c r="K16672">
        <v>6.5061799999999996</v>
      </c>
      <c r="L16672">
        <v>20005.05631</v>
      </c>
      <c r="M16672">
        <v>6.5037599999999998</v>
      </c>
    </row>
    <row r="16673" spans="1:13" x14ac:dyDescent="0.4">
      <c r="A16673">
        <v>6680</v>
      </c>
      <c r="B16673">
        <v>6680</v>
      </c>
      <c r="C16673">
        <v>7138</v>
      </c>
      <c r="D16673">
        <v>0.42</v>
      </c>
      <c r="E16673">
        <v>16331.889939999999</v>
      </c>
      <c r="F16673">
        <v>6.5069999999999997</v>
      </c>
      <c r="G16673">
        <v>11812.183709999999</v>
      </c>
      <c r="H16673">
        <v>15.059810000000001</v>
      </c>
      <c r="I16673">
        <v>14619.2592340886</v>
      </c>
      <c r="J16673">
        <v>19976.651979999999</v>
      </c>
      <c r="K16673">
        <v>6.5270099999999998</v>
      </c>
      <c r="L16673">
        <v>19982.726650000001</v>
      </c>
      <c r="M16673">
        <v>6.5247999999999999</v>
      </c>
    </row>
    <row r="16674" spans="1:13" x14ac:dyDescent="0.4">
      <c r="A16674">
        <v>6680</v>
      </c>
      <c r="B16674">
        <v>6680</v>
      </c>
      <c r="C16674">
        <v>7138</v>
      </c>
      <c r="D16674">
        <v>0.44</v>
      </c>
      <c r="E16674">
        <v>16277.554829999999</v>
      </c>
      <c r="F16674">
        <v>6.5372399999999997</v>
      </c>
      <c r="G16674">
        <v>11228.708500000001</v>
      </c>
      <c r="H16674">
        <v>15.2538</v>
      </c>
      <c r="I16674">
        <v>14345.133075785399</v>
      </c>
      <c r="J16674">
        <v>19960.70422</v>
      </c>
      <c r="K16674">
        <v>6.5424800000000003</v>
      </c>
      <c r="L16674">
        <v>19966.540969999998</v>
      </c>
      <c r="M16674">
        <v>6.5405600000000002</v>
      </c>
    </row>
    <row r="16675" spans="1:13" x14ac:dyDescent="0.4">
      <c r="A16675">
        <v>6680</v>
      </c>
      <c r="B16675">
        <v>6680</v>
      </c>
      <c r="C16675">
        <v>7138</v>
      </c>
      <c r="D16675">
        <v>0.46</v>
      </c>
      <c r="E16675">
        <v>16218.83332</v>
      </c>
      <c r="F16675">
        <v>6.56088</v>
      </c>
      <c r="G16675">
        <v>10681.90396</v>
      </c>
      <c r="H16675">
        <v>15.44697</v>
      </c>
      <c r="I16675">
        <v>14079.102962150901</v>
      </c>
      <c r="J16675">
        <v>19951.020759999999</v>
      </c>
      <c r="K16675">
        <v>6.5529200000000003</v>
      </c>
      <c r="L16675">
        <v>19956.310160000001</v>
      </c>
      <c r="M16675">
        <v>6.5513500000000002</v>
      </c>
    </row>
    <row r="16676" spans="1:13" x14ac:dyDescent="0.4">
      <c r="A16676">
        <v>6680</v>
      </c>
      <c r="B16676">
        <v>6680</v>
      </c>
      <c r="C16676">
        <v>7138</v>
      </c>
      <c r="D16676">
        <v>0.48</v>
      </c>
      <c r="E16676">
        <v>16154.107690000001</v>
      </c>
      <c r="F16676">
        <v>6.5778800000000004</v>
      </c>
      <c r="G16676">
        <v>10172.34698</v>
      </c>
      <c r="H16676">
        <v>15.632110000000001</v>
      </c>
      <c r="I16676">
        <v>13821.2222251332</v>
      </c>
      <c r="J16676">
        <v>19947.280460000002</v>
      </c>
      <c r="K16676">
        <v>6.5587999999999997</v>
      </c>
      <c r="L16676">
        <v>19951.775519999999</v>
      </c>
      <c r="M16676">
        <v>6.5575900000000003</v>
      </c>
    </row>
    <row r="16677" spans="1:13" x14ac:dyDescent="0.4">
      <c r="A16677">
        <v>6680</v>
      </c>
      <c r="B16677">
        <v>6680</v>
      </c>
      <c r="C16677">
        <v>7138</v>
      </c>
      <c r="D16677">
        <v>0.5</v>
      </c>
      <c r="E16677">
        <v>16081.718699999999</v>
      </c>
      <c r="F16677">
        <v>6.5883099999999999</v>
      </c>
      <c r="G16677">
        <v>9698.7040300000008</v>
      </c>
      <c r="H16677">
        <v>15.808619999999999</v>
      </c>
      <c r="I16677">
        <v>13571.507546926399</v>
      </c>
      <c r="J16677">
        <v>19949.049149999999</v>
      </c>
      <c r="K16677">
        <v>6.5606900000000001</v>
      </c>
      <c r="L16677">
        <v>19952.589899999999</v>
      </c>
      <c r="M16677">
        <v>6.5598299999999998</v>
      </c>
    </row>
    <row r="16678" spans="1:13" x14ac:dyDescent="0.4">
      <c r="A16678">
        <v>6680</v>
      </c>
      <c r="B16678">
        <v>6680</v>
      </c>
      <c r="C16678">
        <v>7138</v>
      </c>
      <c r="D16678">
        <v>0.52</v>
      </c>
      <c r="E16678">
        <v>15999.989600000001</v>
      </c>
      <c r="F16678">
        <v>6.5923600000000002</v>
      </c>
      <c r="G16678">
        <v>9259.6259100000007</v>
      </c>
      <c r="H16678">
        <v>15.97587</v>
      </c>
      <c r="I16678">
        <v>13329.920940980899</v>
      </c>
      <c r="J16678">
        <v>19955.762610000002</v>
      </c>
      <c r="K16678">
        <v>6.5592699999999997</v>
      </c>
      <c r="L16678">
        <v>19958.294460000001</v>
      </c>
      <c r="M16678">
        <v>6.5587200000000001</v>
      </c>
    </row>
    <row r="16679" spans="1:13" x14ac:dyDescent="0.4">
      <c r="A16679">
        <v>6680</v>
      </c>
      <c r="B16679">
        <v>6680</v>
      </c>
      <c r="C16679">
        <v>7138</v>
      </c>
      <c r="D16679">
        <v>0.54</v>
      </c>
      <c r="E16679">
        <v>15907.25446</v>
      </c>
      <c r="F16679">
        <v>6.5902799999999999</v>
      </c>
      <c r="G16679">
        <v>8853.7052000000003</v>
      </c>
      <c r="H16679">
        <v>16.13326</v>
      </c>
      <c r="I16679">
        <v>13095.5363273982</v>
      </c>
      <c r="J16679">
        <v>19966.710729999999</v>
      </c>
      <c r="K16679">
        <v>6.5552799999999998</v>
      </c>
      <c r="L16679">
        <v>19968.29897</v>
      </c>
      <c r="M16679">
        <v>6.5549600000000003</v>
      </c>
    </row>
    <row r="16680" spans="1:13" x14ac:dyDescent="0.4">
      <c r="A16680">
        <v>6680</v>
      </c>
      <c r="B16680">
        <v>6680</v>
      </c>
      <c r="C16680">
        <v>7138</v>
      </c>
      <c r="D16680">
        <v>0.56000000000000005</v>
      </c>
      <c r="E16680">
        <v>15801.889440000001</v>
      </c>
      <c r="F16680">
        <v>6.5824299999999996</v>
      </c>
      <c r="G16680">
        <v>8479.5588900000002</v>
      </c>
      <c r="H16680">
        <v>16.280290000000001</v>
      </c>
      <c r="I16680">
        <v>12868.9389479402</v>
      </c>
      <c r="J16680">
        <v>19981.02349</v>
      </c>
      <c r="K16680">
        <v>6.5494599999999998</v>
      </c>
      <c r="L16680">
        <v>19981.82662</v>
      </c>
      <c r="M16680">
        <v>6.5493100000000002</v>
      </c>
    </row>
    <row r="16681" spans="1:13" x14ac:dyDescent="0.4">
      <c r="A16681">
        <v>6680</v>
      </c>
      <c r="B16681">
        <v>6680</v>
      </c>
      <c r="C16681">
        <v>7138</v>
      </c>
      <c r="D16681">
        <v>0.57999999999999996</v>
      </c>
      <c r="E16681">
        <v>15682.34431</v>
      </c>
      <c r="F16681">
        <v>6.5692599999999999</v>
      </c>
      <c r="G16681">
        <v>8135.5125500000004</v>
      </c>
      <c r="H16681">
        <v>16.416540000000001</v>
      </c>
      <c r="I16681">
        <v>12649.138904662601</v>
      </c>
      <c r="J16681">
        <v>19997.659830000001</v>
      </c>
      <c r="K16681">
        <v>6.5425000000000004</v>
      </c>
      <c r="L16681">
        <v>19997.91718</v>
      </c>
      <c r="M16681">
        <v>6.5424600000000002</v>
      </c>
    </row>
    <row r="16682" spans="1:13" x14ac:dyDescent="0.4">
      <c r="A16682">
        <v>6680</v>
      </c>
      <c r="B16682">
        <v>6680</v>
      </c>
      <c r="C16682">
        <v>7138</v>
      </c>
      <c r="D16682">
        <v>0.6</v>
      </c>
      <c r="E16682">
        <v>15547.170550000001</v>
      </c>
      <c r="F16682">
        <v>6.5513199999999996</v>
      </c>
      <c r="G16682">
        <v>7819.7519400000001</v>
      </c>
      <c r="H16682">
        <v>16.541650000000001</v>
      </c>
      <c r="I16682">
        <v>12435.226074071301</v>
      </c>
      <c r="J16682">
        <v>20015.398980000002</v>
      </c>
      <c r="K16682">
        <v>6.5350200000000003</v>
      </c>
      <c r="L16682">
        <v>20015.380150000001</v>
      </c>
      <c r="M16682">
        <v>6.5350299999999999</v>
      </c>
    </row>
    <row r="16683" spans="1:13" x14ac:dyDescent="0.4">
      <c r="A16683">
        <v>6680</v>
      </c>
      <c r="B16683">
        <v>6680</v>
      </c>
      <c r="C16683">
        <v>7138</v>
      </c>
      <c r="D16683">
        <v>0.62</v>
      </c>
      <c r="E16683">
        <v>15395.04125</v>
      </c>
      <c r="F16683">
        <v>6.5292399999999997</v>
      </c>
      <c r="G16683">
        <v>7530.4109699999999</v>
      </c>
      <c r="H16683">
        <v>16.655380000000001</v>
      </c>
      <c r="I16683">
        <v>12225.9050310819</v>
      </c>
      <c r="J16683">
        <v>20032.834940000001</v>
      </c>
      <c r="K16683">
        <v>6.5274599999999996</v>
      </c>
      <c r="L16683">
        <v>20032.774730000001</v>
      </c>
      <c r="M16683">
        <v>6.5274700000000001</v>
      </c>
    </row>
    <row r="16684" spans="1:13" x14ac:dyDescent="0.4">
      <c r="A16684">
        <v>6680</v>
      </c>
      <c r="B16684">
        <v>6680</v>
      </c>
      <c r="C16684">
        <v>7138</v>
      </c>
      <c r="D16684">
        <v>0.64</v>
      </c>
      <c r="E16684">
        <v>15224.75727</v>
      </c>
      <c r="F16684">
        <v>6.5037599999999998</v>
      </c>
      <c r="G16684">
        <v>7265.2309100000002</v>
      </c>
      <c r="H16684">
        <v>16.75751</v>
      </c>
      <c r="I16684">
        <v>12019.3871979904</v>
      </c>
      <c r="J16684">
        <v>20048.356680000001</v>
      </c>
      <c r="K16684">
        <v>6.5200899999999997</v>
      </c>
      <c r="L16684">
        <v>20048.38666</v>
      </c>
      <c r="M16684">
        <v>6.5200800000000001</v>
      </c>
    </row>
    <row r="16685" spans="1:13" x14ac:dyDescent="0.4">
      <c r="A16685">
        <v>6680</v>
      </c>
      <c r="B16685">
        <v>6680</v>
      </c>
      <c r="C16685">
        <v>7138</v>
      </c>
      <c r="D16685">
        <v>0.66</v>
      </c>
      <c r="E16685">
        <v>15035.23343</v>
      </c>
      <c r="F16685">
        <v>6.4757300000000004</v>
      </c>
      <c r="G16685">
        <v>7021.7048299999997</v>
      </c>
      <c r="H16685">
        <v>16.847860000000001</v>
      </c>
      <c r="I16685">
        <v>11813.252532304101</v>
      </c>
      <c r="J16685">
        <v>20060.141510000001</v>
      </c>
      <c r="K16685">
        <v>6.5129400000000004</v>
      </c>
      <c r="L16685">
        <v>20060.201099999998</v>
      </c>
      <c r="M16685">
        <v>6.5129400000000004</v>
      </c>
    </row>
    <row r="16686" spans="1:13" x14ac:dyDescent="0.4">
      <c r="A16686">
        <v>6680</v>
      </c>
      <c r="B16686">
        <v>6680</v>
      </c>
      <c r="C16686">
        <v>7138</v>
      </c>
      <c r="D16686">
        <v>0.68</v>
      </c>
      <c r="E16686">
        <v>14825.458710000001</v>
      </c>
      <c r="F16686">
        <v>6.4461199999999996</v>
      </c>
      <c r="G16686">
        <v>6796.9692999999997</v>
      </c>
      <c r="H16686">
        <v>16.92624</v>
      </c>
      <c r="I16686">
        <v>11604.2624265872</v>
      </c>
      <c r="J16686">
        <v>20066.290560000001</v>
      </c>
      <c r="K16686">
        <v>6.5057</v>
      </c>
      <c r="L16686">
        <v>20065.866190000001</v>
      </c>
      <c r="M16686">
        <v>6.5059699999999996</v>
      </c>
    </row>
    <row r="16687" spans="1:13" x14ac:dyDescent="0.4">
      <c r="A16687">
        <v>6680</v>
      </c>
      <c r="B16687">
        <v>6680</v>
      </c>
      <c r="C16687">
        <v>7138</v>
      </c>
      <c r="D16687">
        <v>0.7</v>
      </c>
      <c r="E16687">
        <v>14594.423930000001</v>
      </c>
      <c r="F16687">
        <v>6.4160700000000004</v>
      </c>
      <c r="G16687">
        <v>6587.8418000000001</v>
      </c>
      <c r="H16687">
        <v>16.992540000000002</v>
      </c>
      <c r="I16687">
        <v>11388.0897026069</v>
      </c>
      <c r="J16687">
        <v>20107.660800000001</v>
      </c>
      <c r="K16687">
        <v>6.4890999999999996</v>
      </c>
      <c r="L16687">
        <v>20062.650689999999</v>
      </c>
      <c r="M16687">
        <v>6.4989100000000004</v>
      </c>
    </row>
    <row r="16688" spans="1:13" x14ac:dyDescent="0.4">
      <c r="A16688">
        <v>6680</v>
      </c>
      <c r="B16688">
        <v>6680</v>
      </c>
      <c r="C16688">
        <v>7138</v>
      </c>
      <c r="D16688">
        <v>0.72</v>
      </c>
      <c r="E16688">
        <v>14341.009169999999</v>
      </c>
      <c r="F16688">
        <v>6.3869499999999997</v>
      </c>
      <c r="G16688">
        <v>6390.4799499999999</v>
      </c>
      <c r="H16688">
        <v>17.04626</v>
      </c>
      <c r="I16688">
        <v>11158.9022465249</v>
      </c>
      <c r="J16688">
        <v>20239.900809999999</v>
      </c>
      <c r="K16688">
        <v>6.5792700000000002</v>
      </c>
      <c r="L16688">
        <v>20047.420190000001</v>
      </c>
      <c r="M16688">
        <v>6.4914399999999999</v>
      </c>
    </row>
    <row r="16689" spans="1:13" x14ac:dyDescent="0.4">
      <c r="A16689">
        <v>6680</v>
      </c>
      <c r="B16689">
        <v>6680</v>
      </c>
      <c r="C16689">
        <v>7138</v>
      </c>
      <c r="D16689">
        <v>0.74</v>
      </c>
      <c r="E16689">
        <v>14063.81993</v>
      </c>
      <c r="F16689">
        <v>6.3603899999999998</v>
      </c>
      <c r="G16689">
        <v>6202.6893200000004</v>
      </c>
      <c r="H16689">
        <v>19.361699999999999</v>
      </c>
      <c r="I16689">
        <v>10908.6810881603</v>
      </c>
      <c r="J16689">
        <v>20462.732489999999</v>
      </c>
      <c r="K16689">
        <v>6.7948500000000003</v>
      </c>
      <c r="L16689">
        <v>20016.68489</v>
      </c>
      <c r="M16689">
        <v>6.4831399999999997</v>
      </c>
    </row>
    <row r="16690" spans="1:13" x14ac:dyDescent="0.4">
      <c r="A16690">
        <v>6680</v>
      </c>
      <c r="B16690">
        <v>6680</v>
      </c>
      <c r="C16690">
        <v>7138</v>
      </c>
      <c r="D16690">
        <v>0.76</v>
      </c>
      <c r="E16690">
        <v>13760.9522</v>
      </c>
      <c r="F16690">
        <v>6.33847</v>
      </c>
      <c r="G16690">
        <v>6013.8958000000002</v>
      </c>
      <c r="H16690">
        <v>19.467829999999999</v>
      </c>
      <c r="I16690">
        <v>10626.047708054</v>
      </c>
      <c r="J16690">
        <v>20752.95319</v>
      </c>
      <c r="K16690">
        <v>6.9691000000000001</v>
      </c>
      <c r="L16690">
        <v>19966.771919999999</v>
      </c>
      <c r="M16690">
        <v>6.4736799999999999</v>
      </c>
    </row>
    <row r="16691" spans="1:13" x14ac:dyDescent="0.4">
      <c r="A16691">
        <v>6680</v>
      </c>
      <c r="B16691">
        <v>6680</v>
      </c>
      <c r="C16691">
        <v>7138</v>
      </c>
      <c r="D16691">
        <v>0.78</v>
      </c>
      <c r="E16691">
        <v>13429.648569999999</v>
      </c>
      <c r="F16691">
        <v>6.3239000000000001</v>
      </c>
      <c r="G16691">
        <v>5821.22397</v>
      </c>
      <c r="H16691">
        <v>19.622890000000002</v>
      </c>
      <c r="I16691">
        <v>10292.784751371601</v>
      </c>
      <c r="J16691">
        <v>16264.46111</v>
      </c>
      <c r="K16691">
        <v>7.2690299999999999</v>
      </c>
      <c r="L16691">
        <v>19894.10526</v>
      </c>
      <c r="M16691">
        <v>6.4628100000000002</v>
      </c>
    </row>
    <row r="16692" spans="1:13" x14ac:dyDescent="0.4">
      <c r="A16692">
        <v>6680</v>
      </c>
      <c r="B16692">
        <v>6680</v>
      </c>
      <c r="C16692">
        <v>7138</v>
      </c>
      <c r="D16692">
        <v>0.8</v>
      </c>
      <c r="E16692">
        <v>13065.769329999999</v>
      </c>
      <c r="F16692">
        <v>6.3203399999999998</v>
      </c>
      <c r="G16692">
        <v>5617.0982800000002</v>
      </c>
      <c r="H16692">
        <v>19.854089999999999</v>
      </c>
      <c r="I16692">
        <v>9881.3803517595297</v>
      </c>
      <c r="J16692">
        <v>15234.23618</v>
      </c>
      <c r="K16692">
        <v>7.3374800000000002</v>
      </c>
      <c r="L16692">
        <v>19794.626100000001</v>
      </c>
      <c r="M16692">
        <v>6.4506800000000002</v>
      </c>
    </row>
    <row r="16693" spans="1:13" x14ac:dyDescent="0.4">
      <c r="A16693">
        <v>6680</v>
      </c>
      <c r="B16693">
        <v>6680</v>
      </c>
      <c r="C16693">
        <v>7138</v>
      </c>
      <c r="D16693">
        <v>0.82</v>
      </c>
      <c r="E16693">
        <v>12662.91869</v>
      </c>
      <c r="F16693">
        <v>6.3330700000000002</v>
      </c>
      <c r="G16693">
        <v>5391.8120099999996</v>
      </c>
      <c r="H16693">
        <v>20.205279999999998</v>
      </c>
      <c r="I16693">
        <v>9339.0287093061797</v>
      </c>
      <c r="J16693">
        <v>10339.240229999999</v>
      </c>
      <c r="K16693">
        <v>7.4085000000000001</v>
      </c>
      <c r="L16693">
        <v>19658.032149999999</v>
      </c>
      <c r="M16693">
        <v>6.4381899999999996</v>
      </c>
    </row>
    <row r="16694" spans="1:13" x14ac:dyDescent="0.4">
      <c r="A16694">
        <v>6680</v>
      </c>
      <c r="B16694">
        <v>6680</v>
      </c>
      <c r="C16694">
        <v>7138</v>
      </c>
      <c r="D16694">
        <v>0.84</v>
      </c>
      <c r="E16694">
        <v>12212.9094</v>
      </c>
      <c r="F16694">
        <v>6.3699500000000002</v>
      </c>
      <c r="G16694">
        <v>5132.7091</v>
      </c>
      <c r="H16694">
        <v>20.771229999999999</v>
      </c>
      <c r="I16694">
        <v>8548.98609264267</v>
      </c>
      <c r="J16694">
        <v>10824.018480000001</v>
      </c>
      <c r="K16694">
        <v>7.3405899999999997</v>
      </c>
      <c r="L16694">
        <v>19361.035250000001</v>
      </c>
      <c r="M16694">
        <v>6.4205399999999999</v>
      </c>
    </row>
    <row r="16695" spans="1:13" x14ac:dyDescent="0.4">
      <c r="A16695">
        <v>6680</v>
      </c>
      <c r="B16695">
        <v>6680</v>
      </c>
      <c r="C16695">
        <v>7138</v>
      </c>
      <c r="D16695">
        <v>0.86</v>
      </c>
      <c r="E16695">
        <v>11697.0929</v>
      </c>
      <c r="F16695">
        <v>6.4443200000000003</v>
      </c>
      <c r="G16695">
        <v>4826.8029999999999</v>
      </c>
      <c r="H16695">
        <v>16.908010000000001</v>
      </c>
      <c r="I16695">
        <v>7128.1115574836103</v>
      </c>
      <c r="J16695">
        <v>8825.3286100000005</v>
      </c>
      <c r="K16695">
        <v>7.2200899999999999</v>
      </c>
      <c r="L16695">
        <v>18771.78888</v>
      </c>
      <c r="M16695">
        <v>6.5126099999999996</v>
      </c>
    </row>
    <row r="16696" spans="1:13" x14ac:dyDescent="0.4">
      <c r="A16696">
        <v>6680</v>
      </c>
      <c r="B16696">
        <v>6680</v>
      </c>
      <c r="C16696">
        <v>7138</v>
      </c>
      <c r="D16696">
        <v>0.88</v>
      </c>
      <c r="E16696">
        <v>11087.95931</v>
      </c>
      <c r="F16696">
        <v>6.5799399999999997</v>
      </c>
      <c r="G16696">
        <v>4434.7290199999998</v>
      </c>
      <c r="H16696">
        <v>24.06907</v>
      </c>
      <c r="I16696">
        <v>7468.6999660480697</v>
      </c>
      <c r="J16696">
        <v>1289.19308</v>
      </c>
      <c r="K16696">
        <v>7.4179700000000004</v>
      </c>
      <c r="L16696">
        <v>17980.9761</v>
      </c>
      <c r="M16696">
        <v>6.2776300000000003</v>
      </c>
    </row>
    <row r="16697" spans="1:13" x14ac:dyDescent="0.4">
      <c r="A16697">
        <v>6680</v>
      </c>
      <c r="B16697">
        <v>6680</v>
      </c>
      <c r="C16697">
        <v>7138</v>
      </c>
      <c r="D16697">
        <v>0.9</v>
      </c>
      <c r="E16697">
        <v>10330.607260000001</v>
      </c>
      <c r="F16697">
        <v>6.8264300000000002</v>
      </c>
      <c r="G16697">
        <v>3929.44481</v>
      </c>
      <c r="H16697">
        <v>34.436259999999997</v>
      </c>
      <c r="I16697">
        <v>9375.1884009655205</v>
      </c>
      <c r="J16697">
        <v>1390.7501400000001</v>
      </c>
      <c r="K16697">
        <v>7.2903700000000002</v>
      </c>
      <c r="L16697">
        <v>27646.70405</v>
      </c>
      <c r="M16697">
        <v>10.799189999999999</v>
      </c>
    </row>
    <row r="16698" spans="1:13" x14ac:dyDescent="0.4">
      <c r="A16698">
        <v>6680</v>
      </c>
      <c r="B16698">
        <v>6680</v>
      </c>
      <c r="C16698">
        <v>7138</v>
      </c>
      <c r="D16698">
        <v>0.92</v>
      </c>
      <c r="E16698">
        <v>9301.31574</v>
      </c>
      <c r="F16698">
        <v>7.3116099999999999</v>
      </c>
      <c r="G16698">
        <v>3234.3793599999999</v>
      </c>
      <c r="H16698">
        <v>37.52731</v>
      </c>
      <c r="I16698">
        <v>10717.5286844526</v>
      </c>
      <c r="J16698">
        <v>8283.2389399999993</v>
      </c>
      <c r="K16698">
        <v>6.2965900000000001</v>
      </c>
      <c r="L16698">
        <v>19108.098699999999</v>
      </c>
      <c r="M16698">
        <v>6.9287200000000002</v>
      </c>
    </row>
    <row r="16699" spans="1:13" x14ac:dyDescent="0.4">
      <c r="A16699">
        <v>6680</v>
      </c>
      <c r="B16699">
        <v>6680</v>
      </c>
      <c r="C16699">
        <v>7138</v>
      </c>
      <c r="D16699">
        <v>0.94</v>
      </c>
      <c r="E16699">
        <v>7627.8616000000002</v>
      </c>
      <c r="F16699">
        <v>8.5260899999999999</v>
      </c>
      <c r="G16699">
        <v>2205.69479</v>
      </c>
      <c r="H16699">
        <v>25.014759999999999</v>
      </c>
      <c r="I16699">
        <v>11928.76344644</v>
      </c>
      <c r="J16699">
        <v>4920.9739499999996</v>
      </c>
      <c r="K16699">
        <v>9.3181999999999992</v>
      </c>
      <c r="L16699">
        <v>19555.091929999999</v>
      </c>
      <c r="M16699">
        <v>6.9054500000000001</v>
      </c>
    </row>
    <row r="16700" spans="1:13" x14ac:dyDescent="0.4">
      <c r="A16700">
        <v>6680</v>
      </c>
      <c r="B16700">
        <v>6680</v>
      </c>
      <c r="C16700">
        <v>7138</v>
      </c>
      <c r="D16700">
        <v>0.96</v>
      </c>
      <c r="E16700">
        <v>7787.7784300000003</v>
      </c>
      <c r="F16700">
        <v>6.8208200000000003</v>
      </c>
      <c r="G16700">
        <v>491.44310999999999</v>
      </c>
      <c r="H16700">
        <v>20.349740000000001</v>
      </c>
      <c r="I16700">
        <v>13205.1761783334</v>
      </c>
      <c r="J16700">
        <v>6113.6284299999998</v>
      </c>
      <c r="K16700">
        <v>5.9413200000000002</v>
      </c>
      <c r="L16700">
        <v>20423.478599999999</v>
      </c>
      <c r="M16700">
        <v>6.9496099999999998</v>
      </c>
    </row>
    <row r="16701" spans="1:13" x14ac:dyDescent="0.4">
      <c r="A16701">
        <v>6680</v>
      </c>
      <c r="B16701">
        <v>6680</v>
      </c>
      <c r="C16701">
        <v>7138</v>
      </c>
      <c r="D16701">
        <v>0.98</v>
      </c>
      <c r="E16701">
        <v>7927.0441700000001</v>
      </c>
      <c r="F16701">
        <v>6.6876899999999999</v>
      </c>
      <c r="G16701">
        <v>3268.2615099999998</v>
      </c>
      <c r="H16701">
        <v>16.638000000000002</v>
      </c>
      <c r="I16701">
        <v>14842.7249772465</v>
      </c>
      <c r="J16701">
        <v>2122.9917399999999</v>
      </c>
      <c r="K16701" t="s">
        <v>0</v>
      </c>
      <c r="L16701">
        <v>22392.505929999999</v>
      </c>
      <c r="M16701">
        <v>7.2425699999999997</v>
      </c>
    </row>
    <row r="16702" spans="1:13" x14ac:dyDescent="0.4">
      <c r="A16702">
        <v>6700</v>
      </c>
      <c r="B16702">
        <v>6700</v>
      </c>
      <c r="C16702">
        <v>7138</v>
      </c>
      <c r="D16702">
        <v>0</v>
      </c>
      <c r="E16702">
        <v>7138</v>
      </c>
      <c r="F16702">
        <v>7.4727499999999996</v>
      </c>
      <c r="G16702">
        <v>48218.186229999999</v>
      </c>
      <c r="H16702">
        <v>11.79721</v>
      </c>
      <c r="I16702">
        <v>21693.343194397301</v>
      </c>
      <c r="J16702">
        <v>21594.71041</v>
      </c>
      <c r="K16702">
        <v>5.1720899999999999</v>
      </c>
      <c r="L16702">
        <v>21560.59086</v>
      </c>
      <c r="M16702">
        <v>5.1787099999999997</v>
      </c>
    </row>
    <row r="16703" spans="1:13" x14ac:dyDescent="0.4">
      <c r="A16703">
        <v>6700</v>
      </c>
      <c r="B16703">
        <v>6700</v>
      </c>
      <c r="C16703">
        <v>7138</v>
      </c>
      <c r="D16703">
        <v>0.02</v>
      </c>
      <c r="E16703">
        <v>7033.01818</v>
      </c>
      <c r="F16703">
        <v>7.5834799999999998</v>
      </c>
      <c r="G16703">
        <v>84127.19025</v>
      </c>
      <c r="H16703">
        <v>8.2910900000000005</v>
      </c>
      <c r="I16703">
        <v>21272.4314460809</v>
      </c>
      <c r="J16703">
        <v>21448.51744</v>
      </c>
      <c r="K16703">
        <v>5.2574800000000002</v>
      </c>
      <c r="L16703">
        <v>21416.513220000001</v>
      </c>
      <c r="M16703">
        <v>5.2639800000000001</v>
      </c>
    </row>
    <row r="16704" spans="1:13" x14ac:dyDescent="0.4">
      <c r="A16704">
        <v>6700</v>
      </c>
      <c r="B16704">
        <v>6700</v>
      </c>
      <c r="C16704">
        <v>7138</v>
      </c>
      <c r="D16704">
        <v>0.04</v>
      </c>
      <c r="E16704">
        <v>17794.843349999999</v>
      </c>
      <c r="F16704">
        <v>5.0857599999999996</v>
      </c>
      <c r="G16704">
        <v>25873.90381</v>
      </c>
      <c r="H16704">
        <v>5.4231199999999999</v>
      </c>
      <c r="I16704">
        <v>20858.946492442999</v>
      </c>
      <c r="J16704">
        <v>21309.305369999998</v>
      </c>
      <c r="K16704">
        <v>5.3420899999999998</v>
      </c>
      <c r="L16704">
        <v>21279.603500000001</v>
      </c>
      <c r="M16704">
        <v>5.3483799999999997</v>
      </c>
    </row>
    <row r="16705" spans="1:13" x14ac:dyDescent="0.4">
      <c r="A16705">
        <v>6700</v>
      </c>
      <c r="B16705">
        <v>6700</v>
      </c>
      <c r="C16705">
        <v>7138</v>
      </c>
      <c r="D16705">
        <v>0.06</v>
      </c>
      <c r="E16705">
        <v>17640.199700000001</v>
      </c>
      <c r="F16705">
        <v>5.1737799999999998</v>
      </c>
      <c r="G16705">
        <v>50808.958299999998</v>
      </c>
      <c r="H16705">
        <v>11.857620000000001</v>
      </c>
      <c r="I16705">
        <v>20452.8722564727</v>
      </c>
      <c r="J16705">
        <v>21176.89025</v>
      </c>
      <c r="K16705">
        <v>5.4257299999999997</v>
      </c>
      <c r="L16705">
        <v>21149.644250000001</v>
      </c>
      <c r="M16705">
        <v>5.4317099999999998</v>
      </c>
    </row>
    <row r="16706" spans="1:13" x14ac:dyDescent="0.4">
      <c r="A16706">
        <v>6700</v>
      </c>
      <c r="B16706">
        <v>6700</v>
      </c>
      <c r="C16706">
        <v>7138</v>
      </c>
      <c r="D16706">
        <v>0.08</v>
      </c>
      <c r="E16706">
        <v>17496.259549999999</v>
      </c>
      <c r="F16706">
        <v>5.2619199999999999</v>
      </c>
      <c r="G16706">
        <v>839698.66608999996</v>
      </c>
      <c r="H16706">
        <v>7.9799100000000003</v>
      </c>
      <c r="I16706">
        <v>20054.192155406901</v>
      </c>
      <c r="J16706">
        <v>21051.110550000001</v>
      </c>
      <c r="K16706">
        <v>5.5081899999999999</v>
      </c>
      <c r="L16706">
        <v>21026.438880000002</v>
      </c>
      <c r="M16706">
        <v>5.5137499999999999</v>
      </c>
    </row>
    <row r="16707" spans="1:13" x14ac:dyDescent="0.4">
      <c r="A16707">
        <v>6700</v>
      </c>
      <c r="B16707">
        <v>6700</v>
      </c>
      <c r="C16707">
        <v>7138</v>
      </c>
      <c r="D16707">
        <v>0.1</v>
      </c>
      <c r="E16707">
        <v>17362.775379999999</v>
      </c>
      <c r="F16707">
        <v>5.3499299999999996</v>
      </c>
      <c r="G16707">
        <v>1289277.39481</v>
      </c>
      <c r="H16707">
        <v>10.31418</v>
      </c>
      <c r="I16707">
        <v>19663.259533546501</v>
      </c>
      <c r="J16707">
        <v>20931.8298</v>
      </c>
      <c r="K16707">
        <v>5.5892200000000001</v>
      </c>
      <c r="L16707">
        <v>20909.803080000002</v>
      </c>
      <c r="M16707">
        <v>5.5942600000000002</v>
      </c>
    </row>
    <row r="16708" spans="1:13" x14ac:dyDescent="0.4">
      <c r="A16708">
        <v>6700</v>
      </c>
      <c r="B16708">
        <v>6700</v>
      </c>
      <c r="C16708">
        <v>7138</v>
      </c>
      <c r="D16708">
        <v>0.12</v>
      </c>
      <c r="E16708">
        <v>17239.454549999999</v>
      </c>
      <c r="F16708">
        <v>5.4375600000000004</v>
      </c>
      <c r="G16708">
        <v>49861.627009999997</v>
      </c>
      <c r="H16708">
        <v>7.8810200000000004</v>
      </c>
      <c r="I16708">
        <v>19278.968671025901</v>
      </c>
      <c r="J16708">
        <v>20818.938440000002</v>
      </c>
      <c r="K16708">
        <v>5.6685600000000003</v>
      </c>
      <c r="L16708">
        <v>20799.6296</v>
      </c>
      <c r="M16708">
        <v>5.6729799999999999</v>
      </c>
    </row>
    <row r="16709" spans="1:13" x14ac:dyDescent="0.4">
      <c r="A16709">
        <v>6700</v>
      </c>
      <c r="B16709">
        <v>6700</v>
      </c>
      <c r="C16709">
        <v>7138</v>
      </c>
      <c r="D16709">
        <v>0.14000000000000001</v>
      </c>
      <c r="E16709">
        <v>17125.953580000001</v>
      </c>
      <c r="F16709">
        <v>5.5244799999999996</v>
      </c>
      <c r="G16709">
        <v>42517.573420000001</v>
      </c>
      <c r="H16709">
        <v>7.7275299999999998</v>
      </c>
      <c r="I16709">
        <v>18902.399001970301</v>
      </c>
      <c r="J16709">
        <v>20712.3547</v>
      </c>
      <c r="K16709">
        <v>5.7459300000000004</v>
      </c>
      <c r="L16709">
        <v>20695.76699</v>
      </c>
      <c r="M16709">
        <v>5.7496400000000003</v>
      </c>
    </row>
    <row r="16710" spans="1:13" x14ac:dyDescent="0.4">
      <c r="A16710">
        <v>6700</v>
      </c>
      <c r="B16710">
        <v>6700</v>
      </c>
      <c r="C16710">
        <v>7138</v>
      </c>
      <c r="D16710">
        <v>0.16</v>
      </c>
      <c r="E16710">
        <v>17021.87299</v>
      </c>
      <c r="F16710">
        <v>5.6103500000000004</v>
      </c>
      <c r="G16710">
        <v>37357.814019999998</v>
      </c>
      <c r="H16710">
        <v>7.2157299999999998</v>
      </c>
      <c r="I16710">
        <v>18533.179332825501</v>
      </c>
      <c r="J16710">
        <v>20612.024659999999</v>
      </c>
      <c r="K16710">
        <v>5.8210100000000002</v>
      </c>
      <c r="L16710">
        <v>20598.142790000002</v>
      </c>
      <c r="M16710">
        <v>5.8239599999999996</v>
      </c>
    </row>
    <row r="16711" spans="1:13" x14ac:dyDescent="0.4">
      <c r="A16711">
        <v>6700</v>
      </c>
      <c r="B16711">
        <v>6700</v>
      </c>
      <c r="C16711">
        <v>7138</v>
      </c>
      <c r="D16711">
        <v>0.18</v>
      </c>
      <c r="E16711">
        <v>16926.75274</v>
      </c>
      <c r="F16711">
        <v>5.6947900000000002</v>
      </c>
      <c r="G16711">
        <v>26844.21977</v>
      </c>
      <c r="H16711">
        <v>10.99319</v>
      </c>
      <c r="I16711">
        <v>18171.305966362499</v>
      </c>
      <c r="J16711">
        <v>20517.921129999999</v>
      </c>
      <c r="K16711">
        <v>5.8934699999999998</v>
      </c>
      <c r="L16711">
        <v>20506.70105</v>
      </c>
      <c r="M16711">
        <v>5.8956099999999996</v>
      </c>
    </row>
    <row r="16712" spans="1:13" x14ac:dyDescent="0.4">
      <c r="A16712">
        <v>6700</v>
      </c>
      <c r="B16712">
        <v>6700</v>
      </c>
      <c r="C16712">
        <v>7138</v>
      </c>
      <c r="D16712">
        <v>0.2</v>
      </c>
      <c r="E16712">
        <v>16840.068200000002</v>
      </c>
      <c r="F16712">
        <v>5.77738</v>
      </c>
      <c r="G16712">
        <v>30188.438010000002</v>
      </c>
      <c r="H16712">
        <v>5.0772500000000003</v>
      </c>
      <c r="I16712">
        <v>17816.784831452998</v>
      </c>
      <c r="J16712">
        <v>20430.041720000001</v>
      </c>
      <c r="K16712">
        <v>5.9629799999999999</v>
      </c>
      <c r="L16712">
        <v>20421.411909999999</v>
      </c>
      <c r="M16712">
        <v>5.9642799999999996</v>
      </c>
    </row>
    <row r="16713" spans="1:13" x14ac:dyDescent="0.4">
      <c r="A16713">
        <v>6700</v>
      </c>
      <c r="B16713">
        <v>6700</v>
      </c>
      <c r="C16713">
        <v>7138</v>
      </c>
      <c r="D16713">
        <v>0.22</v>
      </c>
      <c r="E16713">
        <v>16761.226500000001</v>
      </c>
      <c r="F16713">
        <v>5.8576699999999997</v>
      </c>
      <c r="G16713">
        <v>23969.525369999999</v>
      </c>
      <c r="H16713">
        <v>4.7885099999999996</v>
      </c>
      <c r="I16713">
        <v>17469.6422301889</v>
      </c>
      <c r="J16713">
        <v>20348.405910000001</v>
      </c>
      <c r="K16713">
        <v>6.0291699999999997</v>
      </c>
      <c r="L16713">
        <v>20342.267360000002</v>
      </c>
      <c r="M16713">
        <v>6.0296500000000002</v>
      </c>
    </row>
    <row r="16714" spans="1:13" x14ac:dyDescent="0.4">
      <c r="A16714">
        <v>6700</v>
      </c>
      <c r="B16714">
        <v>6700</v>
      </c>
      <c r="C16714">
        <v>7138</v>
      </c>
      <c r="D16714">
        <v>0.24</v>
      </c>
      <c r="E16714">
        <v>16689.563119999999</v>
      </c>
      <c r="F16714">
        <v>5.9352</v>
      </c>
      <c r="G16714">
        <v>18298.810799999999</v>
      </c>
      <c r="H16714">
        <v>12.981909999999999</v>
      </c>
      <c r="I16714">
        <v>17129.943876018398</v>
      </c>
      <c r="J16714">
        <v>20273.051200000002</v>
      </c>
      <c r="K16714">
        <v>6.0916699999999997</v>
      </c>
      <c r="L16714">
        <v>20269.275809999999</v>
      </c>
      <c r="M16714">
        <v>6.0913599999999999</v>
      </c>
    </row>
    <row r="16715" spans="1:13" x14ac:dyDescent="0.4">
      <c r="A16715">
        <v>6700</v>
      </c>
      <c r="B16715">
        <v>6700</v>
      </c>
      <c r="C16715">
        <v>7138</v>
      </c>
      <c r="D16715">
        <v>0.26</v>
      </c>
      <c r="E16715">
        <v>16624.338609999999</v>
      </c>
      <c r="F16715">
        <v>6.0095099999999997</v>
      </c>
      <c r="G16715">
        <v>20359.388080000001</v>
      </c>
      <c r="H16715">
        <v>11.89528</v>
      </c>
      <c r="I16715">
        <v>16797.293939948901</v>
      </c>
      <c r="J16715">
        <v>20204.028559999999</v>
      </c>
      <c r="K16715">
        <v>6.1501200000000003</v>
      </c>
      <c r="L16715">
        <v>20202.46989</v>
      </c>
      <c r="M16715">
        <v>6.1490999999999998</v>
      </c>
    </row>
    <row r="16716" spans="1:13" x14ac:dyDescent="0.4">
      <c r="A16716">
        <v>6700</v>
      </c>
      <c r="B16716">
        <v>6700</v>
      </c>
      <c r="C16716">
        <v>7138</v>
      </c>
      <c r="D16716">
        <v>0.28000000000000003</v>
      </c>
      <c r="E16716">
        <v>16564.73547</v>
      </c>
      <c r="F16716">
        <v>6.0800999999999998</v>
      </c>
      <c r="G16716">
        <v>21192.912059999999</v>
      </c>
      <c r="H16716">
        <v>2.6147</v>
      </c>
      <c r="I16716">
        <v>16472.2364075681</v>
      </c>
      <c r="J16716">
        <v>20141.396990000001</v>
      </c>
      <c r="K16716">
        <v>6.2041700000000004</v>
      </c>
      <c r="L16716">
        <v>20141.86174</v>
      </c>
      <c r="M16716">
        <v>6.2025300000000003</v>
      </c>
    </row>
    <row r="16717" spans="1:13" x14ac:dyDescent="0.4">
      <c r="A16717">
        <v>6700</v>
      </c>
      <c r="B16717">
        <v>6700</v>
      </c>
      <c r="C16717">
        <v>7138</v>
      </c>
      <c r="D16717">
        <v>0.3</v>
      </c>
      <c r="E16717">
        <v>16510.507160000001</v>
      </c>
      <c r="F16717">
        <v>6.1464400000000001</v>
      </c>
      <c r="G16717">
        <v>15475.118850000001</v>
      </c>
      <c r="H16717">
        <v>13.85338</v>
      </c>
      <c r="I16717">
        <v>16154.615825090499</v>
      </c>
      <c r="J16717">
        <v>20085.217290000001</v>
      </c>
      <c r="K16717">
        <v>6.2535100000000003</v>
      </c>
      <c r="L16717">
        <v>20087.482029999999</v>
      </c>
      <c r="M16717">
        <v>6.2513699999999996</v>
      </c>
    </row>
    <row r="16718" spans="1:13" x14ac:dyDescent="0.4">
      <c r="A16718">
        <v>6700</v>
      </c>
      <c r="B16718">
        <v>6700</v>
      </c>
      <c r="C16718">
        <v>7138</v>
      </c>
      <c r="D16718">
        <v>0.32</v>
      </c>
      <c r="E16718">
        <v>16458.76413</v>
      </c>
      <c r="F16718">
        <v>6.2083000000000004</v>
      </c>
      <c r="G16718">
        <v>15152.53944</v>
      </c>
      <c r="H16718">
        <v>17.169840000000001</v>
      </c>
      <c r="I16718">
        <v>15844.480211497899</v>
      </c>
      <c r="J16718">
        <v>20035.545170000001</v>
      </c>
      <c r="K16718">
        <v>6.2978399999999999</v>
      </c>
      <c r="L16718">
        <v>20039.348839999999</v>
      </c>
      <c r="M16718">
        <v>6.2953400000000004</v>
      </c>
    </row>
    <row r="16719" spans="1:13" x14ac:dyDescent="0.4">
      <c r="A16719">
        <v>6700</v>
      </c>
      <c r="B16719">
        <v>6700</v>
      </c>
      <c r="C16719">
        <v>7138</v>
      </c>
      <c r="D16719">
        <v>0.34</v>
      </c>
      <c r="E16719">
        <v>16410.247960000001</v>
      </c>
      <c r="F16719">
        <v>6.2650300000000003</v>
      </c>
      <c r="G16719">
        <v>13812.348980000001</v>
      </c>
      <c r="H16719">
        <v>14.332689999999999</v>
      </c>
      <c r="I16719">
        <v>15541.889147361</v>
      </c>
      <c r="J16719">
        <v>19992.423279999999</v>
      </c>
      <c r="K16719">
        <v>6.3369299999999997</v>
      </c>
      <c r="L16719">
        <v>19997.467390000002</v>
      </c>
      <c r="M16719">
        <v>6.3342299999999998</v>
      </c>
    </row>
    <row r="16720" spans="1:13" x14ac:dyDescent="0.4">
      <c r="A16720">
        <v>6700</v>
      </c>
      <c r="B16720">
        <v>6700</v>
      </c>
      <c r="C16720">
        <v>7138</v>
      </c>
      <c r="D16720">
        <v>0.36</v>
      </c>
      <c r="E16720">
        <v>16363.10836</v>
      </c>
      <c r="F16720">
        <v>6.3163299999999998</v>
      </c>
      <c r="G16720">
        <v>13244.235710000001</v>
      </c>
      <c r="H16720">
        <v>14.52272</v>
      </c>
      <c r="I16720">
        <v>15246.9133188375</v>
      </c>
      <c r="J16720">
        <v>19955.87242</v>
      </c>
      <c r="K16720">
        <v>6.3706399999999999</v>
      </c>
      <c r="L16720">
        <v>19961.824629999999</v>
      </c>
      <c r="M16720">
        <v>6.3678800000000004</v>
      </c>
    </row>
    <row r="16721" spans="1:13" x14ac:dyDescent="0.4">
      <c r="A16721">
        <v>6700</v>
      </c>
      <c r="B16721">
        <v>6700</v>
      </c>
      <c r="C16721">
        <v>7138</v>
      </c>
      <c r="D16721">
        <v>0.38</v>
      </c>
      <c r="E16721">
        <v>16315.57332</v>
      </c>
      <c r="F16721">
        <v>6.3619300000000001</v>
      </c>
      <c r="G16721">
        <v>12582.69677</v>
      </c>
      <c r="H16721">
        <v>14.735799999999999</v>
      </c>
      <c r="I16721">
        <v>14959.6328565978</v>
      </c>
      <c r="J16721">
        <v>19925.88164</v>
      </c>
      <c r="K16721">
        <v>6.3989000000000003</v>
      </c>
      <c r="L16721">
        <v>19932.384050000001</v>
      </c>
      <c r="M16721">
        <v>6.39621</v>
      </c>
    </row>
    <row r="16722" spans="1:13" x14ac:dyDescent="0.4">
      <c r="A16722">
        <v>6700</v>
      </c>
      <c r="B16722">
        <v>6700</v>
      </c>
      <c r="C16722">
        <v>7138</v>
      </c>
      <c r="D16722">
        <v>0.4</v>
      </c>
      <c r="E16722">
        <v>16268.91776</v>
      </c>
      <c r="F16722">
        <v>6.4012099999999998</v>
      </c>
      <c r="G16722">
        <v>12102.29018</v>
      </c>
      <c r="H16722">
        <v>18.084910000000001</v>
      </c>
      <c r="I16722">
        <v>14680.134078176799</v>
      </c>
      <c r="J16722">
        <v>19902.397089999999</v>
      </c>
      <c r="K16722">
        <v>6.4217300000000002</v>
      </c>
      <c r="L16722">
        <v>19909.080000000002</v>
      </c>
      <c r="M16722">
        <v>6.4192499999999999</v>
      </c>
    </row>
    <row r="16723" spans="1:13" x14ac:dyDescent="0.4">
      <c r="A16723">
        <v>6700</v>
      </c>
      <c r="B16723">
        <v>6700</v>
      </c>
      <c r="C16723">
        <v>7138</v>
      </c>
      <c r="D16723">
        <v>0.42</v>
      </c>
      <c r="E16723">
        <v>16218.75279</v>
      </c>
      <c r="F16723">
        <v>6.4343399999999997</v>
      </c>
      <c r="G16723">
        <v>11484.55603</v>
      </c>
      <c r="H16723">
        <v>18.255590000000002</v>
      </c>
      <c r="I16723">
        <v>14408.504276568099</v>
      </c>
      <c r="J16723">
        <v>19885.309689999998</v>
      </c>
      <c r="K16723">
        <v>6.4392899999999997</v>
      </c>
      <c r="L16723">
        <v>19891.810829999999</v>
      </c>
      <c r="M16723">
        <v>6.4371099999999997</v>
      </c>
    </row>
    <row r="16724" spans="1:13" x14ac:dyDescent="0.4">
      <c r="A16724">
        <v>6700</v>
      </c>
      <c r="B16724">
        <v>6700</v>
      </c>
      <c r="C16724">
        <v>7138</v>
      </c>
      <c r="D16724">
        <v>0.44</v>
      </c>
      <c r="E16724">
        <v>16164.664280000001</v>
      </c>
      <c r="F16724">
        <v>6.4610500000000002</v>
      </c>
      <c r="G16724">
        <v>10828.74415</v>
      </c>
      <c r="H16724">
        <v>15.337759999999999</v>
      </c>
      <c r="I16724">
        <v>14144.824295579099</v>
      </c>
      <c r="J16724">
        <v>19874.441599999998</v>
      </c>
      <c r="K16724">
        <v>6.4518599999999999</v>
      </c>
      <c r="L16724">
        <v>19880.429919999999</v>
      </c>
      <c r="M16724">
        <v>6.4500400000000004</v>
      </c>
    </row>
    <row r="16725" spans="1:13" x14ac:dyDescent="0.4">
      <c r="A16725">
        <v>6700</v>
      </c>
      <c r="B16725">
        <v>6700</v>
      </c>
      <c r="C16725">
        <v>7138</v>
      </c>
      <c r="D16725">
        <v>0.46</v>
      </c>
      <c r="E16725">
        <v>16105.120220000001</v>
      </c>
      <c r="F16725">
        <v>6.4812799999999999</v>
      </c>
      <c r="G16725">
        <v>10318.36745</v>
      </c>
      <c r="H16725">
        <v>15.523849999999999</v>
      </c>
      <c r="I16725">
        <v>13889.1587378609</v>
      </c>
      <c r="J16725">
        <v>19869.531660000001</v>
      </c>
      <c r="K16725">
        <v>6.4598300000000002</v>
      </c>
      <c r="L16725">
        <v>19874.733520000002</v>
      </c>
      <c r="M16725">
        <v>6.4583899999999996</v>
      </c>
    </row>
    <row r="16726" spans="1:13" x14ac:dyDescent="0.4">
      <c r="A16726">
        <v>6700</v>
      </c>
      <c r="B16726">
        <v>6700</v>
      </c>
      <c r="C16726">
        <v>7138</v>
      </c>
      <c r="D16726">
        <v>0.48</v>
      </c>
      <c r="E16726">
        <v>16038.54725</v>
      </c>
      <c r="F16726">
        <v>6.4950599999999996</v>
      </c>
      <c r="G16726">
        <v>9843.3694099999993</v>
      </c>
      <c r="H16726">
        <v>15.70152</v>
      </c>
      <c r="I16726">
        <v>13641.543646378101</v>
      </c>
      <c r="J16726">
        <v>19870.220160000001</v>
      </c>
      <c r="K16726">
        <v>6.4637200000000004</v>
      </c>
      <c r="L16726">
        <v>19874.4447</v>
      </c>
      <c r="M16726">
        <v>6.4626599999999996</v>
      </c>
    </row>
    <row r="16727" spans="1:13" x14ac:dyDescent="0.4">
      <c r="A16727">
        <v>6700</v>
      </c>
      <c r="B16727">
        <v>6700</v>
      </c>
      <c r="C16727">
        <v>7138</v>
      </c>
      <c r="D16727">
        <v>0.5</v>
      </c>
      <c r="E16727">
        <v>15963.35217</v>
      </c>
      <c r="F16727">
        <v>6.50251</v>
      </c>
      <c r="G16727">
        <v>9402.4397000000008</v>
      </c>
      <c r="H16727">
        <v>15.87017</v>
      </c>
      <c r="I16727">
        <v>13401.971261528801</v>
      </c>
      <c r="J16727">
        <v>19876.033670000001</v>
      </c>
      <c r="K16727">
        <v>6.4641299999999999</v>
      </c>
      <c r="L16727">
        <v>19879.192930000001</v>
      </c>
      <c r="M16727">
        <v>6.4634099999999997</v>
      </c>
    </row>
    <row r="16728" spans="1:13" x14ac:dyDescent="0.4">
      <c r="A16728">
        <v>6700</v>
      </c>
      <c r="B16728">
        <v>6700</v>
      </c>
      <c r="C16728">
        <v>7138</v>
      </c>
      <c r="D16728">
        <v>0.52</v>
      </c>
      <c r="E16728">
        <v>15877.947630000001</v>
      </c>
      <c r="F16728">
        <v>6.5038400000000003</v>
      </c>
      <c r="G16728">
        <v>8994.2654399999992</v>
      </c>
      <c r="H16728">
        <v>16.029199999999999</v>
      </c>
      <c r="I16728">
        <v>13169.714148406199</v>
      </c>
      <c r="J16728">
        <v>19886.370589999999</v>
      </c>
      <c r="K16728">
        <v>6.4617599999999999</v>
      </c>
      <c r="L16728">
        <v>19888.496040000002</v>
      </c>
      <c r="M16728">
        <v>6.4613100000000001</v>
      </c>
    </row>
    <row r="16729" spans="1:13" x14ac:dyDescent="0.4">
      <c r="A16729">
        <v>6700</v>
      </c>
      <c r="B16729">
        <v>6700</v>
      </c>
      <c r="C16729">
        <v>7138</v>
      </c>
      <c r="D16729">
        <v>0.54</v>
      </c>
      <c r="E16729">
        <v>15780.78104</v>
      </c>
      <c r="F16729">
        <v>6.4993400000000001</v>
      </c>
      <c r="G16729">
        <v>8617.5778900000005</v>
      </c>
      <c r="H16729">
        <v>16.178090000000001</v>
      </c>
      <c r="I16729">
        <v>12945.259369264701</v>
      </c>
      <c r="J16729">
        <v>19900.488430000001</v>
      </c>
      <c r="K16729">
        <v>6.4572900000000004</v>
      </c>
      <c r="L16729">
        <v>19901.711220000001</v>
      </c>
      <c r="M16729">
        <v>6.4570499999999997</v>
      </c>
    </row>
    <row r="16730" spans="1:13" x14ac:dyDescent="0.4">
      <c r="A16730">
        <v>6700</v>
      </c>
      <c r="B16730">
        <v>6700</v>
      </c>
      <c r="C16730">
        <v>7138</v>
      </c>
      <c r="D16730">
        <v>0.56000000000000005</v>
      </c>
      <c r="E16730">
        <v>15670.364579999999</v>
      </c>
      <c r="F16730">
        <v>6.4893999999999998</v>
      </c>
      <c r="G16730">
        <v>8270.8326500000003</v>
      </c>
      <c r="H16730">
        <v>16.316410000000001</v>
      </c>
      <c r="I16730">
        <v>12727.819379033899</v>
      </c>
      <c r="J16730">
        <v>19917.493600000002</v>
      </c>
      <c r="K16730">
        <v>6.4514100000000001</v>
      </c>
      <c r="L16730">
        <v>19918.035070000002</v>
      </c>
      <c r="M16730">
        <v>6.4513199999999999</v>
      </c>
    </row>
    <row r="16731" spans="1:13" x14ac:dyDescent="0.4">
      <c r="A16731">
        <v>6700</v>
      </c>
      <c r="B16731">
        <v>6700</v>
      </c>
      <c r="C16731">
        <v>7138</v>
      </c>
      <c r="D16731">
        <v>0.57999999999999996</v>
      </c>
      <c r="E16731">
        <v>15545.303529999999</v>
      </c>
      <c r="F16731">
        <v>6.4744900000000003</v>
      </c>
      <c r="G16731">
        <v>7952.3738700000004</v>
      </c>
      <c r="H16731">
        <v>16.44378</v>
      </c>
      <c r="I16731">
        <v>12516.661481674701</v>
      </c>
      <c r="J16731">
        <v>19936.334019999998</v>
      </c>
      <c r="K16731">
        <v>6.44475</v>
      </c>
      <c r="L16731">
        <v>19936.461790000001</v>
      </c>
      <c r="M16731">
        <v>6.4447200000000002</v>
      </c>
    </row>
    <row r="16732" spans="1:13" x14ac:dyDescent="0.4">
      <c r="A16732">
        <v>6700</v>
      </c>
      <c r="B16732">
        <v>6700</v>
      </c>
      <c r="C16732">
        <v>7138</v>
      </c>
      <c r="D16732">
        <v>0.6</v>
      </c>
      <c r="E16732">
        <v>15404.31877</v>
      </c>
      <c r="F16732">
        <v>6.4551600000000002</v>
      </c>
      <c r="G16732">
        <v>7660.53262</v>
      </c>
      <c r="H16732">
        <v>16.559950000000001</v>
      </c>
      <c r="I16732">
        <v>12310.731469255399</v>
      </c>
      <c r="J16732">
        <v>19955.794129999998</v>
      </c>
      <c r="K16732">
        <v>6.4377599999999999</v>
      </c>
      <c r="L16732">
        <v>19955.765490000002</v>
      </c>
      <c r="M16732">
        <v>6.4377599999999999</v>
      </c>
    </row>
    <row r="16733" spans="1:13" x14ac:dyDescent="0.4">
      <c r="A16733">
        <v>6700</v>
      </c>
      <c r="B16733">
        <v>6700</v>
      </c>
      <c r="C16733">
        <v>7138</v>
      </c>
      <c r="D16733">
        <v>0.62</v>
      </c>
      <c r="E16733">
        <v>15246.258959999999</v>
      </c>
      <c r="F16733">
        <v>6.4320500000000003</v>
      </c>
      <c r="G16733">
        <v>7393.28197</v>
      </c>
      <c r="H16733">
        <v>16.664709999999999</v>
      </c>
      <c r="I16733">
        <v>12108.565870175</v>
      </c>
      <c r="J16733">
        <v>19974.493610000001</v>
      </c>
      <c r="K16733">
        <v>6.4307699999999999</v>
      </c>
      <c r="L16733">
        <v>19974.48287</v>
      </c>
      <c r="M16733">
        <v>6.4307699999999999</v>
      </c>
    </row>
    <row r="16734" spans="1:13" x14ac:dyDescent="0.4">
      <c r="A16734">
        <v>6700</v>
      </c>
      <c r="B16734">
        <v>6700</v>
      </c>
      <c r="C16734">
        <v>7138</v>
      </c>
      <c r="D16734">
        <v>0.64</v>
      </c>
      <c r="E16734">
        <v>15070.097089999999</v>
      </c>
      <c r="F16734">
        <v>6.4059100000000004</v>
      </c>
      <c r="G16734">
        <v>7148.3639599999997</v>
      </c>
      <c r="H16734">
        <v>16.757850000000001</v>
      </c>
      <c r="I16734">
        <v>11908.1827683185</v>
      </c>
      <c r="J16734">
        <v>19990.867289999998</v>
      </c>
      <c r="K16734">
        <v>6.4238900000000001</v>
      </c>
      <c r="L16734">
        <v>19990.895840000001</v>
      </c>
      <c r="M16734">
        <v>6.4238900000000001</v>
      </c>
    </row>
    <row r="16735" spans="1:13" x14ac:dyDescent="0.4">
      <c r="A16735">
        <v>6700</v>
      </c>
      <c r="B16735">
        <v>6700</v>
      </c>
      <c r="C16735">
        <v>7138</v>
      </c>
      <c r="D16735">
        <v>0.66</v>
      </c>
      <c r="E16735">
        <v>14874.9064</v>
      </c>
      <c r="F16735">
        <v>6.3775899999999996</v>
      </c>
      <c r="G16735">
        <v>6923.3491400000003</v>
      </c>
      <c r="H16735">
        <v>16.839269999999999</v>
      </c>
      <c r="I16735">
        <v>11706.939729338499</v>
      </c>
      <c r="J16735">
        <v>20002.959859999999</v>
      </c>
      <c r="K16735">
        <v>6.4170999999999996</v>
      </c>
      <c r="L16735">
        <v>20003.007539999999</v>
      </c>
      <c r="M16735">
        <v>6.4170999999999996</v>
      </c>
    </row>
    <row r="16736" spans="1:13" x14ac:dyDescent="0.4">
      <c r="A16736">
        <v>6700</v>
      </c>
      <c r="B16736">
        <v>6700</v>
      </c>
      <c r="C16736">
        <v>7138</v>
      </c>
      <c r="D16736">
        <v>0.68</v>
      </c>
      <c r="E16736">
        <v>14659.81043</v>
      </c>
      <c r="F16736">
        <v>6.3480600000000003</v>
      </c>
      <c r="G16736">
        <v>6715.3699399999996</v>
      </c>
      <c r="H16736">
        <v>16.90887</v>
      </c>
      <c r="I16736">
        <v>11501.337530765601</v>
      </c>
      <c r="J16736">
        <v>20019.218379999998</v>
      </c>
      <c r="K16736">
        <v>6.4079300000000003</v>
      </c>
      <c r="L16736">
        <v>20008.508040000001</v>
      </c>
      <c r="M16736">
        <v>6.4102100000000002</v>
      </c>
    </row>
    <row r="16737" spans="1:13" x14ac:dyDescent="0.4">
      <c r="A16737">
        <v>6700</v>
      </c>
      <c r="B16737">
        <v>6700</v>
      </c>
      <c r="C16737">
        <v>7138</v>
      </c>
      <c r="D16737">
        <v>0.7</v>
      </c>
      <c r="E16737">
        <v>14423.90191</v>
      </c>
      <c r="F16737">
        <v>6.3184699999999996</v>
      </c>
      <c r="G16737">
        <v>6521.1297500000001</v>
      </c>
      <c r="H16737">
        <v>16.966349999999998</v>
      </c>
      <c r="I16737">
        <v>11286.730601224501</v>
      </c>
      <c r="J16737">
        <v>20119.193019999999</v>
      </c>
      <c r="K16737">
        <v>6.3794199999999996</v>
      </c>
      <c r="L16737">
        <v>20004.740849999998</v>
      </c>
      <c r="M16737">
        <v>6.4029199999999999</v>
      </c>
    </row>
    <row r="16738" spans="1:13" x14ac:dyDescent="0.4">
      <c r="A16738">
        <v>6700</v>
      </c>
      <c r="B16738">
        <v>6700</v>
      </c>
      <c r="C16738">
        <v>7138</v>
      </c>
      <c r="D16738">
        <v>0.72</v>
      </c>
      <c r="E16738">
        <v>14166.12369</v>
      </c>
      <c r="F16738">
        <v>6.2901800000000003</v>
      </c>
      <c r="G16738">
        <v>6336.99827</v>
      </c>
      <c r="H16738">
        <v>17.011620000000001</v>
      </c>
      <c r="I16738">
        <v>11056.872336218001</v>
      </c>
      <c r="J16738">
        <v>20312.091420000001</v>
      </c>
      <c r="K16738">
        <v>6.6092700000000004</v>
      </c>
      <c r="L16738">
        <v>19988.711220000001</v>
      </c>
      <c r="M16738">
        <v>6.3948600000000004</v>
      </c>
    </row>
    <row r="16739" spans="1:13" x14ac:dyDescent="0.4">
      <c r="A16739">
        <v>6700</v>
      </c>
      <c r="B16739">
        <v>6700</v>
      </c>
      <c r="C16739">
        <v>7138</v>
      </c>
      <c r="D16739">
        <v>0.74</v>
      </c>
      <c r="E16739">
        <v>13885.10079</v>
      </c>
      <c r="F16739">
        <v>6.2648599999999997</v>
      </c>
      <c r="G16739">
        <v>6159.6961600000004</v>
      </c>
      <c r="H16739">
        <v>19.282900000000001</v>
      </c>
      <c r="I16739">
        <v>10803.1621791137</v>
      </c>
      <c r="J16739">
        <v>20600.994299999998</v>
      </c>
      <c r="K16739">
        <v>6.8083099999999996</v>
      </c>
      <c r="L16739">
        <v>19957.211340000002</v>
      </c>
      <c r="M16739">
        <v>6.3856700000000002</v>
      </c>
    </row>
    <row r="16740" spans="1:13" x14ac:dyDescent="0.4">
      <c r="A16740">
        <v>6700</v>
      </c>
      <c r="B16740">
        <v>6700</v>
      </c>
      <c r="C16740">
        <v>7138</v>
      </c>
      <c r="D16740">
        <v>0.76</v>
      </c>
      <c r="E16740">
        <v>13578.90324</v>
      </c>
      <c r="F16740">
        <v>6.2446400000000004</v>
      </c>
      <c r="G16740">
        <v>5980.5177899999999</v>
      </c>
      <c r="H16740">
        <v>19.393239999999999</v>
      </c>
      <c r="I16740">
        <v>10512.7383184226</v>
      </c>
      <c r="J16740">
        <v>16695.88363</v>
      </c>
      <c r="K16740">
        <v>7.13741</v>
      </c>
      <c r="L16740">
        <v>19907.160510000002</v>
      </c>
      <c r="M16740">
        <v>6.3750200000000001</v>
      </c>
    </row>
    <row r="16741" spans="1:13" x14ac:dyDescent="0.4">
      <c r="A16741">
        <v>6700</v>
      </c>
      <c r="B16741">
        <v>6700</v>
      </c>
      <c r="C16741">
        <v>7138</v>
      </c>
      <c r="D16741">
        <v>0.78</v>
      </c>
      <c r="E16741">
        <v>13244.700409999999</v>
      </c>
      <c r="F16741">
        <v>6.2322600000000001</v>
      </c>
      <c r="G16741">
        <v>5795.6936599999999</v>
      </c>
      <c r="H16741">
        <v>19.55594</v>
      </c>
      <c r="I16741">
        <v>10166.925596253201</v>
      </c>
      <c r="J16741">
        <v>15810.15105</v>
      </c>
      <c r="K16741">
        <v>7.2347999999999999</v>
      </c>
      <c r="L16741">
        <v>19835.935079999999</v>
      </c>
      <c r="M16741">
        <v>6.3628200000000001</v>
      </c>
    </row>
    <row r="16742" spans="1:13" x14ac:dyDescent="0.4">
      <c r="A16742">
        <v>6700</v>
      </c>
      <c r="B16742">
        <v>6700</v>
      </c>
      <c r="C16742">
        <v>7138</v>
      </c>
      <c r="D16742">
        <v>0.8</v>
      </c>
      <c r="E16742">
        <v>12878.22745</v>
      </c>
      <c r="F16742">
        <v>6.2315100000000001</v>
      </c>
      <c r="G16742">
        <v>5597.6897799999997</v>
      </c>
      <c r="H16742">
        <v>19.799589999999998</v>
      </c>
      <c r="I16742">
        <v>9733.5949373445692</v>
      </c>
      <c r="J16742">
        <v>11021.261259999999</v>
      </c>
      <c r="K16742">
        <v>7.3357700000000001</v>
      </c>
      <c r="L16742">
        <v>19740.574349999999</v>
      </c>
      <c r="M16742">
        <v>6.3494599999999997</v>
      </c>
    </row>
    <row r="16743" spans="1:13" x14ac:dyDescent="0.4">
      <c r="A16743">
        <v>6700</v>
      </c>
      <c r="B16743">
        <v>6700</v>
      </c>
      <c r="C16743">
        <v>7138</v>
      </c>
      <c r="D16743">
        <v>0.82</v>
      </c>
      <c r="E16743">
        <v>12472.898359999999</v>
      </c>
      <c r="F16743">
        <v>6.2478100000000003</v>
      </c>
      <c r="G16743">
        <v>5376.8097699999998</v>
      </c>
      <c r="H16743">
        <v>20.17211</v>
      </c>
      <c r="I16743">
        <v>9151.9232240585006</v>
      </c>
      <c r="J16743">
        <v>11848.12874</v>
      </c>
      <c r="K16743">
        <v>7.3047800000000001</v>
      </c>
      <c r="L16743">
        <v>19604.7948</v>
      </c>
      <c r="M16743">
        <v>6.3359800000000002</v>
      </c>
    </row>
    <row r="16744" spans="1:13" x14ac:dyDescent="0.4">
      <c r="A16744">
        <v>6700</v>
      </c>
      <c r="B16744">
        <v>6700</v>
      </c>
      <c r="C16744">
        <v>7138</v>
      </c>
      <c r="D16744">
        <v>0.84</v>
      </c>
      <c r="E16744">
        <v>12020.245720000001</v>
      </c>
      <c r="F16744">
        <v>6.28932</v>
      </c>
      <c r="G16744">
        <v>5120.4115199999997</v>
      </c>
      <c r="H16744">
        <v>20.77882</v>
      </c>
      <c r="I16744">
        <v>8277.8997044513399</v>
      </c>
      <c r="J16744">
        <v>8051.5075100000004</v>
      </c>
      <c r="K16744">
        <v>7.2747000000000002</v>
      </c>
      <c r="L16744">
        <v>18957.03758</v>
      </c>
      <c r="M16744">
        <v>6.3115199999999998</v>
      </c>
    </row>
    <row r="16745" spans="1:13" x14ac:dyDescent="0.4">
      <c r="A16745">
        <v>6700</v>
      </c>
      <c r="B16745">
        <v>6700</v>
      </c>
      <c r="C16745">
        <v>7138</v>
      </c>
      <c r="D16745">
        <v>0.86</v>
      </c>
      <c r="E16745">
        <v>11501.18059</v>
      </c>
      <c r="F16745">
        <v>6.36991</v>
      </c>
      <c r="G16745">
        <v>4815.9500900000003</v>
      </c>
      <c r="H16745">
        <v>16.79814</v>
      </c>
      <c r="I16745">
        <v>6585.8133677810101</v>
      </c>
      <c r="J16745">
        <v>10608.24754</v>
      </c>
      <c r="K16745">
        <v>7.0227300000000001</v>
      </c>
      <c r="L16745">
        <v>18654.952420000001</v>
      </c>
      <c r="M16745">
        <v>6.6970599999999996</v>
      </c>
    </row>
    <row r="16746" spans="1:13" x14ac:dyDescent="0.4">
      <c r="A16746">
        <v>6700</v>
      </c>
      <c r="B16746">
        <v>6700</v>
      </c>
      <c r="C16746">
        <v>7138</v>
      </c>
      <c r="D16746">
        <v>0.88</v>
      </c>
      <c r="E16746">
        <v>10887.39407</v>
      </c>
      <c r="F16746">
        <v>6.5144200000000003</v>
      </c>
      <c r="G16746">
        <v>4422.5114899999999</v>
      </c>
      <c r="H16746">
        <v>24.493639999999999</v>
      </c>
      <c r="I16746">
        <v>7951.8603413993997</v>
      </c>
      <c r="J16746">
        <v>1832.6822199999999</v>
      </c>
      <c r="K16746">
        <v>7.33474</v>
      </c>
      <c r="L16746">
        <v>18191.857540000001</v>
      </c>
      <c r="M16746">
        <v>6.2470800000000004</v>
      </c>
    </row>
    <row r="16747" spans="1:13" x14ac:dyDescent="0.4">
      <c r="A16747">
        <v>6700</v>
      </c>
      <c r="B16747">
        <v>6700</v>
      </c>
      <c r="C16747">
        <v>7138</v>
      </c>
      <c r="D16747">
        <v>0.9</v>
      </c>
      <c r="E16747">
        <v>10122.310160000001</v>
      </c>
      <c r="F16747">
        <v>6.7750500000000002</v>
      </c>
      <c r="G16747">
        <v>3914.3049799999999</v>
      </c>
      <c r="H16747">
        <v>39.127879999999998</v>
      </c>
      <c r="I16747">
        <v>9616.4557591740504</v>
      </c>
      <c r="J16747">
        <v>2028.76667</v>
      </c>
      <c r="K16747">
        <v>7.1587899999999998</v>
      </c>
      <c r="L16747">
        <v>19545.5321</v>
      </c>
      <c r="M16747">
        <v>6.9843999999999999</v>
      </c>
    </row>
    <row r="16748" spans="1:13" x14ac:dyDescent="0.4">
      <c r="A16748">
        <v>6700</v>
      </c>
      <c r="B16748">
        <v>6700</v>
      </c>
      <c r="C16748">
        <v>7138</v>
      </c>
      <c r="D16748">
        <v>0.92</v>
      </c>
      <c r="E16748">
        <v>9077.6988799999999</v>
      </c>
      <c r="F16748">
        <v>7.2875300000000003</v>
      </c>
      <c r="G16748">
        <v>3213.0544599999998</v>
      </c>
      <c r="H16748">
        <v>35.149120000000003</v>
      </c>
      <c r="I16748">
        <v>10878.476549822701</v>
      </c>
      <c r="J16748">
        <v>11772.63889</v>
      </c>
      <c r="K16748">
        <v>4.29915</v>
      </c>
      <c r="L16748">
        <v>19083.31264</v>
      </c>
      <c r="M16748">
        <v>6.8022400000000003</v>
      </c>
    </row>
    <row r="16749" spans="1:13" x14ac:dyDescent="0.4">
      <c r="A16749">
        <v>6700</v>
      </c>
      <c r="B16749">
        <v>6700</v>
      </c>
      <c r="C16749">
        <v>7138</v>
      </c>
      <c r="D16749">
        <v>0.94</v>
      </c>
      <c r="E16749">
        <v>7362.4952899999998</v>
      </c>
      <c r="F16749">
        <v>8.5835000000000008</v>
      </c>
      <c r="G16749">
        <v>2173.9754899999998</v>
      </c>
      <c r="H16749">
        <v>24.45336</v>
      </c>
      <c r="I16749">
        <v>12047.4292730008</v>
      </c>
      <c r="J16749">
        <v>1351.84941</v>
      </c>
      <c r="K16749" t="s">
        <v>0</v>
      </c>
      <c r="L16749">
        <v>19568.941040000002</v>
      </c>
      <c r="M16749">
        <v>6.7851900000000001</v>
      </c>
    </row>
    <row r="16750" spans="1:13" x14ac:dyDescent="0.4">
      <c r="A16750">
        <v>6700</v>
      </c>
      <c r="B16750">
        <v>6700</v>
      </c>
      <c r="C16750">
        <v>7138</v>
      </c>
      <c r="D16750">
        <v>0.96</v>
      </c>
      <c r="E16750">
        <v>7917.48459</v>
      </c>
      <c r="F16750">
        <v>6.6967600000000003</v>
      </c>
      <c r="G16750">
        <v>439.91777999999999</v>
      </c>
      <c r="H16750">
        <v>20.037120000000002</v>
      </c>
      <c r="I16750">
        <v>13297.2965053931</v>
      </c>
      <c r="J16750">
        <v>10961.2315</v>
      </c>
      <c r="K16750" t="s">
        <v>0</v>
      </c>
      <c r="L16750">
        <v>20471.505560000001</v>
      </c>
      <c r="M16750">
        <v>6.8352599999999999</v>
      </c>
    </row>
    <row r="16751" spans="1:13" x14ac:dyDescent="0.4">
      <c r="A16751">
        <v>6700</v>
      </c>
      <c r="B16751">
        <v>6700</v>
      </c>
      <c r="C16751">
        <v>7138</v>
      </c>
      <c r="D16751">
        <v>0.98</v>
      </c>
      <c r="E16751">
        <v>8056.8790600000002</v>
      </c>
      <c r="F16751">
        <v>6.56541</v>
      </c>
      <c r="G16751">
        <v>3380.9081099999999</v>
      </c>
      <c r="H16751">
        <v>16.365210000000001</v>
      </c>
      <c r="I16751">
        <v>14916.1272680763</v>
      </c>
      <c r="J16751">
        <v>3569.20964</v>
      </c>
      <c r="K16751" t="s">
        <v>0</v>
      </c>
      <c r="L16751">
        <v>22500.142400000001</v>
      </c>
      <c r="M16751">
        <v>7.1380999999999997</v>
      </c>
    </row>
    <row r="16752" spans="1:13" x14ac:dyDescent="0.4">
      <c r="A16752">
        <v>6720</v>
      </c>
      <c r="B16752">
        <v>6720</v>
      </c>
      <c r="C16752">
        <v>7138</v>
      </c>
      <c r="D16752">
        <v>0</v>
      </c>
      <c r="E16752">
        <v>7138</v>
      </c>
      <c r="F16752">
        <v>7.4727499999999996</v>
      </c>
      <c r="G16752">
        <v>5969.8850700000003</v>
      </c>
      <c r="H16752">
        <v>2.53138</v>
      </c>
      <c r="I16752">
        <v>21257.010035667299</v>
      </c>
      <c r="J16752">
        <v>21362.322820000001</v>
      </c>
      <c r="K16752">
        <v>5.1521699999999999</v>
      </c>
      <c r="L16752">
        <v>21328.054929999998</v>
      </c>
      <c r="M16752">
        <v>5.15916</v>
      </c>
    </row>
    <row r="16753" spans="1:13" x14ac:dyDescent="0.4">
      <c r="A16753">
        <v>6720</v>
      </c>
      <c r="B16753">
        <v>6720</v>
      </c>
      <c r="C16753">
        <v>7138</v>
      </c>
      <c r="D16753">
        <v>0.02</v>
      </c>
      <c r="E16753">
        <v>17667.009559999999</v>
      </c>
      <c r="F16753">
        <v>4.9720199999999997</v>
      </c>
      <c r="G16753">
        <v>8364.2176099999997</v>
      </c>
      <c r="H16753">
        <v>2.9943200000000001</v>
      </c>
      <c r="I16753">
        <v>20848.4900499225</v>
      </c>
      <c r="J16753">
        <v>21226.049780000001</v>
      </c>
      <c r="K16753">
        <v>5.2357100000000001</v>
      </c>
      <c r="L16753">
        <v>21194.301149999999</v>
      </c>
      <c r="M16753">
        <v>5.2424600000000003</v>
      </c>
    </row>
    <row r="16754" spans="1:13" x14ac:dyDescent="0.4">
      <c r="A16754">
        <v>6720</v>
      </c>
      <c r="B16754">
        <v>6720</v>
      </c>
      <c r="C16754">
        <v>7138</v>
      </c>
      <c r="D16754">
        <v>0.04</v>
      </c>
      <c r="E16754">
        <v>17516.906630000001</v>
      </c>
      <c r="F16754">
        <v>5.0592600000000001</v>
      </c>
      <c r="G16754">
        <v>3781047.9813000001</v>
      </c>
      <c r="H16754">
        <v>9.9868100000000002</v>
      </c>
      <c r="I16754">
        <v>20447.231912450701</v>
      </c>
      <c r="J16754">
        <v>21096.296480000001</v>
      </c>
      <c r="K16754">
        <v>5.3183400000000001</v>
      </c>
      <c r="L16754">
        <v>21067.217850000001</v>
      </c>
      <c r="M16754">
        <v>5.3247499999999999</v>
      </c>
    </row>
    <row r="16755" spans="1:13" x14ac:dyDescent="0.4">
      <c r="A16755">
        <v>6720</v>
      </c>
      <c r="B16755">
        <v>6720</v>
      </c>
      <c r="C16755">
        <v>7138</v>
      </c>
      <c r="D16755">
        <v>0.06</v>
      </c>
      <c r="E16755">
        <v>17377.303540000001</v>
      </c>
      <c r="F16755">
        <v>5.1467099999999997</v>
      </c>
      <c r="G16755">
        <v>5996.2344899999998</v>
      </c>
      <c r="H16755">
        <v>2.3786399999999999</v>
      </c>
      <c r="I16755">
        <v>20053.224572460502</v>
      </c>
      <c r="J16755">
        <v>20972.910469999999</v>
      </c>
      <c r="K16755">
        <v>5.3998799999999996</v>
      </c>
      <c r="L16755">
        <v>20946.61548</v>
      </c>
      <c r="M16755">
        <v>5.4058200000000003</v>
      </c>
    </row>
    <row r="16756" spans="1:13" x14ac:dyDescent="0.4">
      <c r="A16756">
        <v>6720</v>
      </c>
      <c r="B16756">
        <v>6720</v>
      </c>
      <c r="C16756">
        <v>7138</v>
      </c>
      <c r="D16756">
        <v>0.08</v>
      </c>
      <c r="E16756">
        <v>17247.959080000001</v>
      </c>
      <c r="F16756">
        <v>5.2341499999999996</v>
      </c>
      <c r="G16756">
        <v>1663.3603700000001</v>
      </c>
      <c r="H16756">
        <v>2.5545499999999999</v>
      </c>
      <c r="I16756">
        <v>19666.815044314601</v>
      </c>
      <c r="J16756">
        <v>20855.763770000001</v>
      </c>
      <c r="K16756">
        <v>5.4800800000000001</v>
      </c>
      <c r="L16756">
        <v>20832.316719999999</v>
      </c>
      <c r="M16756">
        <v>5.4854599999999998</v>
      </c>
    </row>
    <row r="16757" spans="1:13" x14ac:dyDescent="0.4">
      <c r="A16757">
        <v>6720</v>
      </c>
      <c r="B16757">
        <v>6720</v>
      </c>
      <c r="C16757">
        <v>7138</v>
      </c>
      <c r="D16757">
        <v>0.1</v>
      </c>
      <c r="E16757">
        <v>17128.58772</v>
      </c>
      <c r="F16757">
        <v>5.3213299999999997</v>
      </c>
      <c r="G16757">
        <v>6119.8159100000003</v>
      </c>
      <c r="H16757">
        <v>2.5975100000000002</v>
      </c>
      <c r="I16757">
        <v>19286.933861745099</v>
      </c>
      <c r="J16757">
        <v>20744.754629999999</v>
      </c>
      <c r="K16757">
        <v>5.5587099999999996</v>
      </c>
      <c r="L16757">
        <v>20724.220359999999</v>
      </c>
      <c r="M16757">
        <v>5.5634100000000002</v>
      </c>
    </row>
    <row r="16758" spans="1:13" x14ac:dyDescent="0.4">
      <c r="A16758">
        <v>6720</v>
      </c>
      <c r="B16758">
        <v>6720</v>
      </c>
      <c r="C16758">
        <v>7138</v>
      </c>
      <c r="D16758">
        <v>0.12</v>
      </c>
      <c r="E16758">
        <v>17018.854469999998</v>
      </c>
      <c r="F16758">
        <v>5.40794</v>
      </c>
      <c r="G16758">
        <v>70760.072780000002</v>
      </c>
      <c r="H16758">
        <v>9.1036099999999998</v>
      </c>
      <c r="I16758">
        <v>18914.631267833101</v>
      </c>
      <c r="J16758">
        <v>20639.80834</v>
      </c>
      <c r="K16758">
        <v>5.6354800000000003</v>
      </c>
      <c r="L16758">
        <v>20622.181659999998</v>
      </c>
      <c r="M16758">
        <v>5.6394399999999996</v>
      </c>
    </row>
    <row r="16759" spans="1:13" x14ac:dyDescent="0.4">
      <c r="A16759">
        <v>6720</v>
      </c>
      <c r="B16759">
        <v>6720</v>
      </c>
      <c r="C16759">
        <v>7138</v>
      </c>
      <c r="D16759">
        <v>0.14000000000000001</v>
      </c>
      <c r="E16759">
        <v>16918.37024</v>
      </c>
      <c r="F16759">
        <v>5.4936499999999997</v>
      </c>
      <c r="G16759">
        <v>36903.41966</v>
      </c>
      <c r="H16759">
        <v>12.829409999999999</v>
      </c>
      <c r="I16759">
        <v>18549.549135195699</v>
      </c>
      <c r="J16759">
        <v>20540.877130000001</v>
      </c>
      <c r="K16759">
        <v>5.7101199999999999</v>
      </c>
      <c r="L16759">
        <v>20526.133740000001</v>
      </c>
      <c r="M16759">
        <v>5.7132500000000004</v>
      </c>
    </row>
    <row r="16760" spans="1:13" x14ac:dyDescent="0.4">
      <c r="A16760">
        <v>6720</v>
      </c>
      <c r="B16760">
        <v>6720</v>
      </c>
      <c r="C16760">
        <v>7138</v>
      </c>
      <c r="D16760">
        <v>0.16</v>
      </c>
      <c r="E16760">
        <v>16826.687870000002</v>
      </c>
      <c r="F16760">
        <v>5.5780900000000004</v>
      </c>
      <c r="G16760">
        <v>26877.579669999999</v>
      </c>
      <c r="H16760">
        <v>10.990170000000001</v>
      </c>
      <c r="I16760">
        <v>18191.685250603899</v>
      </c>
      <c r="J16760">
        <v>20447.93922</v>
      </c>
      <c r="K16760">
        <v>5.7822899999999997</v>
      </c>
      <c r="L16760">
        <v>20436.025989999998</v>
      </c>
      <c r="M16760">
        <v>5.7845599999999999</v>
      </c>
    </row>
    <row r="16761" spans="1:13" x14ac:dyDescent="0.4">
      <c r="A16761">
        <v>6720</v>
      </c>
      <c r="B16761">
        <v>6720</v>
      </c>
      <c r="C16761">
        <v>7138</v>
      </c>
      <c r="D16761">
        <v>0.18</v>
      </c>
      <c r="E16761">
        <v>16743.29854</v>
      </c>
      <c r="F16761">
        <v>5.6608499999999999</v>
      </c>
      <c r="G16761">
        <v>12519.289720000001</v>
      </c>
      <c r="H16761">
        <v>9.7582000000000004</v>
      </c>
      <c r="I16761">
        <v>17841.0458116464</v>
      </c>
      <c r="J16761">
        <v>20360.996770000002</v>
      </c>
      <c r="K16761">
        <v>5.8516899999999996</v>
      </c>
      <c r="L16761">
        <v>20351.8334</v>
      </c>
      <c r="M16761">
        <v>5.8530600000000002</v>
      </c>
    </row>
    <row r="16762" spans="1:13" x14ac:dyDescent="0.4">
      <c r="A16762">
        <v>6720</v>
      </c>
      <c r="B16762">
        <v>6720</v>
      </c>
      <c r="C16762">
        <v>7138</v>
      </c>
      <c r="D16762">
        <v>0.2</v>
      </c>
      <c r="E16762">
        <v>16667.628639999999</v>
      </c>
      <c r="F16762">
        <v>5.7415200000000004</v>
      </c>
      <c r="G16762">
        <v>23814.551739999999</v>
      </c>
      <c r="H16762">
        <v>4.6204900000000002</v>
      </c>
      <c r="I16762">
        <v>17497.655323930099</v>
      </c>
      <c r="J16762">
        <v>20280.073209999999</v>
      </c>
      <c r="K16762">
        <v>5.9179500000000003</v>
      </c>
      <c r="L16762">
        <v>20273.552479999998</v>
      </c>
      <c r="M16762">
        <v>5.9184400000000004</v>
      </c>
    </row>
    <row r="16763" spans="1:13" x14ac:dyDescent="0.4">
      <c r="A16763">
        <v>6720</v>
      </c>
      <c r="B16763">
        <v>6720</v>
      </c>
      <c r="C16763">
        <v>7138</v>
      </c>
      <c r="D16763">
        <v>0.22</v>
      </c>
      <c r="E16763">
        <v>16599.03685</v>
      </c>
      <c r="F16763">
        <v>5.8196300000000001</v>
      </c>
      <c r="G16763">
        <v>18370.737580000001</v>
      </c>
      <c r="H16763">
        <v>12.919370000000001</v>
      </c>
      <c r="I16763">
        <v>17161.5741287852</v>
      </c>
      <c r="J16763">
        <v>20205.209620000001</v>
      </c>
      <c r="K16763">
        <v>5.9807300000000003</v>
      </c>
      <c r="L16763">
        <v>20201.19599</v>
      </c>
      <c r="M16763">
        <v>5.9803899999999999</v>
      </c>
    </row>
    <row r="16764" spans="1:13" x14ac:dyDescent="0.4">
      <c r="A16764">
        <v>6720</v>
      </c>
      <c r="B16764">
        <v>6720</v>
      </c>
      <c r="C16764">
        <v>7138</v>
      </c>
      <c r="D16764">
        <v>0.24</v>
      </c>
      <c r="E16764">
        <v>16536.81135</v>
      </c>
      <c r="F16764">
        <v>5.8947500000000002</v>
      </c>
      <c r="G16764">
        <v>17945.398949999999</v>
      </c>
      <c r="H16764">
        <v>12.152430000000001</v>
      </c>
      <c r="I16764">
        <v>16832.924756980901</v>
      </c>
      <c r="J16764">
        <v>20136.460419999999</v>
      </c>
      <c r="K16764">
        <v>6.0396799999999997</v>
      </c>
      <c r="L16764">
        <v>20134.786670000001</v>
      </c>
      <c r="M16764">
        <v>6.03857</v>
      </c>
    </row>
    <row r="16765" spans="1:13" x14ac:dyDescent="0.4">
      <c r="A16765">
        <v>6720</v>
      </c>
      <c r="B16765">
        <v>6720</v>
      </c>
      <c r="C16765">
        <v>7138</v>
      </c>
      <c r="D16765">
        <v>0.26</v>
      </c>
      <c r="E16765">
        <v>16480.167160000001</v>
      </c>
      <c r="F16765">
        <v>5.96638</v>
      </c>
      <c r="G16765">
        <v>30420.75388</v>
      </c>
      <c r="H16765">
        <v>4.55532</v>
      </c>
      <c r="I16765">
        <v>16510.754976274002</v>
      </c>
      <c r="J16765">
        <v>20073.888480000001</v>
      </c>
      <c r="K16765">
        <v>6.0944599999999998</v>
      </c>
      <c r="L16765">
        <v>20074.381850000002</v>
      </c>
      <c r="M16765">
        <v>6.0926799999999997</v>
      </c>
    </row>
    <row r="16766" spans="1:13" x14ac:dyDescent="0.4">
      <c r="A16766">
        <v>6720</v>
      </c>
      <c r="B16766">
        <v>6720</v>
      </c>
      <c r="C16766">
        <v>7138</v>
      </c>
      <c r="D16766">
        <v>0.28000000000000003</v>
      </c>
      <c r="E16766">
        <v>16429.296030000001</v>
      </c>
      <c r="F16766">
        <v>6.0339499999999999</v>
      </c>
      <c r="G16766">
        <v>15598.98177</v>
      </c>
      <c r="H16766">
        <v>13.74771</v>
      </c>
      <c r="I16766">
        <v>16196.372019037401</v>
      </c>
      <c r="J16766">
        <v>20017.559420000001</v>
      </c>
      <c r="K16766">
        <v>6.1447399999999996</v>
      </c>
      <c r="L16766">
        <v>20019.977309999998</v>
      </c>
      <c r="M16766">
        <v>6.1424200000000004</v>
      </c>
    </row>
    <row r="16767" spans="1:13" x14ac:dyDescent="0.4">
      <c r="A16767">
        <v>6720</v>
      </c>
      <c r="B16767">
        <v>6720</v>
      </c>
      <c r="C16767">
        <v>7138</v>
      </c>
      <c r="D16767">
        <v>0.3</v>
      </c>
      <c r="E16767">
        <v>16380.24597</v>
      </c>
      <c r="F16767">
        <v>6.0973899999999999</v>
      </c>
      <c r="G16767">
        <v>21265.38798</v>
      </c>
      <c r="H16767">
        <v>14.603569999999999</v>
      </c>
      <c r="I16767">
        <v>15889.338051431199</v>
      </c>
      <c r="J16767">
        <v>19967.535380000001</v>
      </c>
      <c r="K16767">
        <v>6.1902499999999998</v>
      </c>
      <c r="L16767">
        <v>19971.61076</v>
      </c>
      <c r="M16767">
        <v>6.1875200000000001</v>
      </c>
    </row>
    <row r="16768" spans="1:13" x14ac:dyDescent="0.4">
      <c r="A16768">
        <v>6720</v>
      </c>
      <c r="B16768">
        <v>6720</v>
      </c>
      <c r="C16768">
        <v>7138</v>
      </c>
      <c r="D16768">
        <v>0.32</v>
      </c>
      <c r="E16768">
        <v>16334.72445</v>
      </c>
      <c r="F16768">
        <v>6.1559200000000001</v>
      </c>
      <c r="G16768">
        <v>21928.137719999999</v>
      </c>
      <c r="H16768">
        <v>5.9164399999999997</v>
      </c>
      <c r="I16768">
        <v>15589.709067165501</v>
      </c>
      <c r="J16768">
        <v>19923.86793</v>
      </c>
      <c r="K16768">
        <v>6.2307399999999999</v>
      </c>
      <c r="L16768">
        <v>19929.29567</v>
      </c>
      <c r="M16768">
        <v>6.2277699999999996</v>
      </c>
    </row>
    <row r="16769" spans="1:13" x14ac:dyDescent="0.4">
      <c r="A16769">
        <v>6720</v>
      </c>
      <c r="B16769">
        <v>6720</v>
      </c>
      <c r="C16769">
        <v>7138</v>
      </c>
      <c r="D16769">
        <v>0.34</v>
      </c>
      <c r="E16769">
        <v>16290.94722</v>
      </c>
      <c r="F16769">
        <v>6.2092499999999999</v>
      </c>
      <c r="G16769">
        <v>13379.767519999999</v>
      </c>
      <c r="H16769">
        <v>14.416180000000001</v>
      </c>
      <c r="I16769">
        <v>15297.5520452904</v>
      </c>
      <c r="J16769">
        <v>19886.59031</v>
      </c>
      <c r="K16769">
        <v>6.2660400000000003</v>
      </c>
      <c r="L16769">
        <v>19893.030019999998</v>
      </c>
      <c r="M16769">
        <v>6.2629900000000003</v>
      </c>
    </row>
    <row r="16770" spans="1:13" x14ac:dyDescent="0.4">
      <c r="A16770">
        <v>6720</v>
      </c>
      <c r="B16770">
        <v>6720</v>
      </c>
      <c r="C16770">
        <v>7138</v>
      </c>
      <c r="D16770">
        <v>0.36</v>
      </c>
      <c r="E16770">
        <v>16247.207270000001</v>
      </c>
      <c r="F16770">
        <v>6.2570899999999998</v>
      </c>
      <c r="G16770">
        <v>12720.385689999999</v>
      </c>
      <c r="H16770">
        <v>14.62937</v>
      </c>
      <c r="I16770">
        <v>15012.9437607134</v>
      </c>
      <c r="J16770">
        <v>19855.708610000001</v>
      </c>
      <c r="K16770">
        <v>6.2960500000000001</v>
      </c>
      <c r="L16770">
        <v>19862.79206</v>
      </c>
      <c r="M16770">
        <v>6.2930700000000002</v>
      </c>
    </row>
    <row r="16771" spans="1:13" x14ac:dyDescent="0.4">
      <c r="A16771">
        <v>6720</v>
      </c>
      <c r="B16771">
        <v>6720</v>
      </c>
      <c r="C16771">
        <v>7138</v>
      </c>
      <c r="D16771">
        <v>0.38</v>
      </c>
      <c r="E16771">
        <v>16203.78527</v>
      </c>
      <c r="F16771">
        <v>6.2989600000000001</v>
      </c>
      <c r="G16771">
        <v>12099.698909999999</v>
      </c>
      <c r="H16771">
        <v>14.83703</v>
      </c>
      <c r="I16771">
        <v>14735.9682209279</v>
      </c>
      <c r="J16771">
        <v>19831.192029999998</v>
      </c>
      <c r="K16771">
        <v>6.3207800000000001</v>
      </c>
      <c r="L16771">
        <v>19838.535909999999</v>
      </c>
      <c r="M16771">
        <v>6.3179999999999996</v>
      </c>
    </row>
    <row r="16772" spans="1:13" x14ac:dyDescent="0.4">
      <c r="A16772">
        <v>6720</v>
      </c>
      <c r="B16772">
        <v>6720</v>
      </c>
      <c r="C16772">
        <v>7138</v>
      </c>
      <c r="D16772">
        <v>0.4</v>
      </c>
      <c r="E16772">
        <v>16157.682989999999</v>
      </c>
      <c r="F16772">
        <v>6.3348300000000002</v>
      </c>
      <c r="G16772">
        <v>11515.653829999999</v>
      </c>
      <c r="H16772">
        <v>15.037990000000001</v>
      </c>
      <c r="I16772">
        <v>14466.7124113185</v>
      </c>
      <c r="J16772">
        <v>19812.962060000002</v>
      </c>
      <c r="K16772">
        <v>6.3403400000000003</v>
      </c>
      <c r="L16772">
        <v>19820.186310000001</v>
      </c>
      <c r="M16772">
        <v>6.33786</v>
      </c>
    </row>
    <row r="16773" spans="1:13" x14ac:dyDescent="0.4">
      <c r="A16773">
        <v>6720</v>
      </c>
      <c r="B16773">
        <v>6720</v>
      </c>
      <c r="C16773">
        <v>7138</v>
      </c>
      <c r="D16773">
        <v>0.42</v>
      </c>
      <c r="E16773">
        <v>16108.079309999999</v>
      </c>
      <c r="F16773">
        <v>6.3644699999999998</v>
      </c>
      <c r="G16773">
        <v>10968.674849999999</v>
      </c>
      <c r="H16773">
        <v>15.23283</v>
      </c>
      <c r="I16773">
        <v>14205.2601145802</v>
      </c>
      <c r="J16773">
        <v>19800.880539999998</v>
      </c>
      <c r="K16773">
        <v>6.35494</v>
      </c>
      <c r="L16773">
        <v>19807.63149</v>
      </c>
      <c r="M16773">
        <v>6.35283</v>
      </c>
    </row>
    <row r="16774" spans="1:13" x14ac:dyDescent="0.4">
      <c r="A16774">
        <v>6720</v>
      </c>
      <c r="B16774">
        <v>6720</v>
      </c>
      <c r="C16774">
        <v>7138</v>
      </c>
      <c r="D16774">
        <v>0.44</v>
      </c>
      <c r="E16774">
        <v>16053.52022</v>
      </c>
      <c r="F16774">
        <v>6.3877899999999999</v>
      </c>
      <c r="G16774">
        <v>10457.27629</v>
      </c>
      <c r="H16774">
        <v>15.41995</v>
      </c>
      <c r="I16774">
        <v>13951.6836695412</v>
      </c>
      <c r="J16774">
        <v>19794.736819999998</v>
      </c>
      <c r="K16774">
        <v>6.3649199999999997</v>
      </c>
      <c r="L16774">
        <v>19800.713309999999</v>
      </c>
      <c r="M16774">
        <v>6.3632200000000001</v>
      </c>
    </row>
    <row r="16775" spans="1:13" x14ac:dyDescent="0.4">
      <c r="A16775">
        <v>6720</v>
      </c>
      <c r="B16775">
        <v>6720</v>
      </c>
      <c r="C16775">
        <v>7138</v>
      </c>
      <c r="D16775">
        <v>0.46</v>
      </c>
      <c r="E16775">
        <v>15992.5108</v>
      </c>
      <c r="F16775">
        <v>6.4047799999999997</v>
      </c>
      <c r="G16775">
        <v>9981.6748200000002</v>
      </c>
      <c r="H16775">
        <v>15.59862</v>
      </c>
      <c r="I16775">
        <v>13706.0335525315</v>
      </c>
      <c r="J16775">
        <v>19794.234260000001</v>
      </c>
      <c r="K16775">
        <v>6.37073</v>
      </c>
      <c r="L16775">
        <v>19799.213619999999</v>
      </c>
      <c r="M16775">
        <v>6.36944</v>
      </c>
    </row>
    <row r="16776" spans="1:13" x14ac:dyDescent="0.4">
      <c r="A16776">
        <v>6720</v>
      </c>
      <c r="B16776">
        <v>6720</v>
      </c>
      <c r="C16776">
        <v>7138</v>
      </c>
      <c r="D16776">
        <v>0.48</v>
      </c>
      <c r="E16776">
        <v>15923.53427</v>
      </c>
      <c r="F16776">
        <v>6.4155100000000003</v>
      </c>
      <c r="G16776">
        <v>9539.1427899999999</v>
      </c>
      <c r="H16776">
        <v>15.76864</v>
      </c>
      <c r="I16776">
        <v>13468.325485572699</v>
      </c>
      <c r="J16776">
        <v>19798.976589999998</v>
      </c>
      <c r="K16776">
        <v>6.3729300000000002</v>
      </c>
      <c r="L16776">
        <v>19802.836510000001</v>
      </c>
      <c r="M16776">
        <v>6.3720100000000004</v>
      </c>
    </row>
    <row r="16777" spans="1:13" x14ac:dyDescent="0.4">
      <c r="A16777">
        <v>6720</v>
      </c>
      <c r="B16777">
        <v>6720</v>
      </c>
      <c r="C16777">
        <v>7138</v>
      </c>
      <c r="D16777">
        <v>0.5</v>
      </c>
      <c r="E16777">
        <v>15845.075279999999</v>
      </c>
      <c r="F16777">
        <v>6.4201499999999996</v>
      </c>
      <c r="G16777">
        <v>9128.9320700000007</v>
      </c>
      <c r="H16777">
        <v>15.92925</v>
      </c>
      <c r="I16777">
        <v>13237.985248426001</v>
      </c>
      <c r="J16777">
        <v>19808.454839999999</v>
      </c>
      <c r="K16777">
        <v>6.3721300000000003</v>
      </c>
      <c r="L16777">
        <v>19811.191989999999</v>
      </c>
      <c r="M16777">
        <v>6.3715400000000004</v>
      </c>
    </row>
    <row r="16778" spans="1:13" x14ac:dyDescent="0.4">
      <c r="A16778">
        <v>6720</v>
      </c>
      <c r="B16778">
        <v>6720</v>
      </c>
      <c r="C16778">
        <v>7138</v>
      </c>
      <c r="D16778">
        <v>0.52</v>
      </c>
      <c r="E16778">
        <v>15755.646430000001</v>
      </c>
      <c r="F16778">
        <v>6.4189400000000001</v>
      </c>
      <c r="G16778">
        <v>8749.8728300000002</v>
      </c>
      <c r="H16778">
        <v>16.07995</v>
      </c>
      <c r="I16778">
        <v>13015.4290241832</v>
      </c>
      <c r="J16778">
        <v>19822.035660000001</v>
      </c>
      <c r="K16778">
        <v>6.3689999999999998</v>
      </c>
      <c r="L16778">
        <v>19823.751970000001</v>
      </c>
      <c r="M16778">
        <v>6.3686600000000002</v>
      </c>
    </row>
    <row r="16779" spans="1:13" x14ac:dyDescent="0.4">
      <c r="A16779">
        <v>6720</v>
      </c>
      <c r="B16779">
        <v>6720</v>
      </c>
      <c r="C16779">
        <v>7138</v>
      </c>
      <c r="D16779">
        <v>0.54</v>
      </c>
      <c r="E16779">
        <v>15653.8166</v>
      </c>
      <c r="F16779">
        <v>6.4121899999999998</v>
      </c>
      <c r="G16779">
        <v>8400.5316800000001</v>
      </c>
      <c r="H16779">
        <v>16.220269999999999</v>
      </c>
      <c r="I16779">
        <v>12800.0288657152</v>
      </c>
      <c r="J16779">
        <v>19838.951860000001</v>
      </c>
      <c r="K16779">
        <v>6.3642099999999999</v>
      </c>
      <c r="L16779">
        <v>19839.8482</v>
      </c>
      <c r="M16779">
        <v>6.3640400000000001</v>
      </c>
    </row>
    <row r="16780" spans="1:13" x14ac:dyDescent="0.4">
      <c r="A16780">
        <v>6720</v>
      </c>
      <c r="B16780">
        <v>6720</v>
      </c>
      <c r="C16780">
        <v>7138</v>
      </c>
      <c r="D16780">
        <v>0.56000000000000005</v>
      </c>
      <c r="E16780">
        <v>15538.238670000001</v>
      </c>
      <c r="F16780">
        <v>6.4003199999999998</v>
      </c>
      <c r="G16780">
        <v>8079.3879999999999</v>
      </c>
      <c r="H16780">
        <v>16.349830000000001</v>
      </c>
      <c r="I16780">
        <v>12591.1954153877</v>
      </c>
      <c r="J16780">
        <v>19858.29579</v>
      </c>
      <c r="K16780">
        <v>6.3583499999999997</v>
      </c>
      <c r="L16780">
        <v>19858.63392</v>
      </c>
      <c r="M16780">
        <v>6.3582900000000002</v>
      </c>
    </row>
    <row r="16781" spans="1:13" x14ac:dyDescent="0.4">
      <c r="A16781">
        <v>6720</v>
      </c>
      <c r="B16781">
        <v>6720</v>
      </c>
      <c r="C16781">
        <v>7138</v>
      </c>
      <c r="D16781">
        <v>0.57999999999999996</v>
      </c>
      <c r="E16781">
        <v>15407.67347</v>
      </c>
      <c r="F16781">
        <v>6.3837999999999999</v>
      </c>
      <c r="G16781">
        <v>7784.9408000000003</v>
      </c>
      <c r="H16781">
        <v>16.468389999999999</v>
      </c>
      <c r="I16781">
        <v>12388.069076280901</v>
      </c>
      <c r="J16781">
        <v>19879.01539</v>
      </c>
      <c r="K16781">
        <v>6.3519300000000003</v>
      </c>
      <c r="L16781">
        <v>19879.06726</v>
      </c>
      <c r="M16781">
        <v>6.3519199999999998</v>
      </c>
    </row>
    <row r="16782" spans="1:13" x14ac:dyDescent="0.4">
      <c r="A16782">
        <v>6720</v>
      </c>
      <c r="B16782">
        <v>6720</v>
      </c>
      <c r="C16782">
        <v>7138</v>
      </c>
      <c r="D16782">
        <v>0.6</v>
      </c>
      <c r="E16782">
        <v>15261.005870000001</v>
      </c>
      <c r="F16782">
        <v>6.3632</v>
      </c>
      <c r="G16782">
        <v>7515.3600100000003</v>
      </c>
      <c r="H16782">
        <v>16.575690000000002</v>
      </c>
      <c r="I16782">
        <v>12189.4472579132</v>
      </c>
      <c r="J16782">
        <v>19899.914769999999</v>
      </c>
      <c r="K16782">
        <v>6.3453099999999996</v>
      </c>
      <c r="L16782">
        <v>19899.897570000001</v>
      </c>
      <c r="M16782">
        <v>6.3453099999999996</v>
      </c>
    </row>
    <row r="16783" spans="1:13" x14ac:dyDescent="0.4">
      <c r="A16783">
        <v>6720</v>
      </c>
      <c r="B16783">
        <v>6720</v>
      </c>
      <c r="C16783">
        <v>7138</v>
      </c>
      <c r="D16783">
        <v>0.62</v>
      </c>
      <c r="E16783">
        <v>15097.24879</v>
      </c>
      <c r="F16783">
        <v>6.3391700000000002</v>
      </c>
      <c r="G16783">
        <v>7268.6228499999997</v>
      </c>
      <c r="H16783">
        <v>16.67155</v>
      </c>
      <c r="I16783">
        <v>11993.696080142399</v>
      </c>
      <c r="J16783">
        <v>19919.63091</v>
      </c>
      <c r="K16783">
        <v>6.3386699999999996</v>
      </c>
      <c r="L16783">
        <v>19919.655340000001</v>
      </c>
      <c r="M16783">
        <v>6.3386699999999996</v>
      </c>
    </row>
    <row r="16784" spans="1:13" x14ac:dyDescent="0.4">
      <c r="A16784">
        <v>6720</v>
      </c>
      <c r="B16784">
        <v>6720</v>
      </c>
      <c r="C16784">
        <v>7138</v>
      </c>
      <c r="D16784">
        <v>0.64</v>
      </c>
      <c r="E16784">
        <v>14915.530559999999</v>
      </c>
      <c r="F16784">
        <v>6.3124500000000001</v>
      </c>
      <c r="G16784">
        <v>7042.6109299999998</v>
      </c>
      <c r="H16784">
        <v>16.755929999999999</v>
      </c>
      <c r="I16784">
        <v>11798.6393319992</v>
      </c>
      <c r="J16784">
        <v>19936.645759999999</v>
      </c>
      <c r="K16784">
        <v>6.3320100000000004</v>
      </c>
      <c r="L16784">
        <v>19936.640060000002</v>
      </c>
      <c r="M16784">
        <v>6.33202</v>
      </c>
    </row>
    <row r="16785" spans="1:13" x14ac:dyDescent="0.4">
      <c r="A16785">
        <v>6720</v>
      </c>
      <c r="B16785">
        <v>6720</v>
      </c>
      <c r="C16785">
        <v>7138</v>
      </c>
      <c r="D16785">
        <v>0.66</v>
      </c>
      <c r="E16785">
        <v>14715.0615</v>
      </c>
      <c r="F16785">
        <v>6.2838900000000004</v>
      </c>
      <c r="G16785">
        <v>6834.7276499999998</v>
      </c>
      <c r="H16785">
        <v>16.82863</v>
      </c>
      <c r="I16785">
        <v>11601.411201148399</v>
      </c>
      <c r="J16785">
        <v>19949.30243</v>
      </c>
      <c r="K16785">
        <v>6.32498</v>
      </c>
      <c r="L16785">
        <v>19948.898430000001</v>
      </c>
      <c r="M16785">
        <v>6.3252300000000004</v>
      </c>
    </row>
    <row r="16786" spans="1:13" x14ac:dyDescent="0.4">
      <c r="A16786">
        <v>6720</v>
      </c>
      <c r="B16786">
        <v>6720</v>
      </c>
      <c r="C16786">
        <v>7138</v>
      </c>
      <c r="D16786">
        <v>0.68</v>
      </c>
      <c r="E16786">
        <v>14495.07546</v>
      </c>
      <c r="F16786">
        <v>6.25448</v>
      </c>
      <c r="G16786">
        <v>6642.1503400000001</v>
      </c>
      <c r="H16786">
        <v>16.889559999999999</v>
      </c>
      <c r="I16786">
        <v>11398.248147743099</v>
      </c>
      <c r="J16786">
        <v>20005.92268</v>
      </c>
      <c r="K16786">
        <v>6.30715</v>
      </c>
      <c r="L16786">
        <v>19954.193599999999</v>
      </c>
      <c r="M16786">
        <v>6.3180399999999999</v>
      </c>
    </row>
    <row r="16787" spans="1:13" x14ac:dyDescent="0.4">
      <c r="A16787">
        <v>6720</v>
      </c>
      <c r="B16787">
        <v>6720</v>
      </c>
      <c r="C16787">
        <v>7138</v>
      </c>
      <c r="D16787">
        <v>0.7</v>
      </c>
      <c r="E16787">
        <v>14254.74208</v>
      </c>
      <c r="F16787">
        <v>6.2253499999999997</v>
      </c>
      <c r="G16787">
        <v>6461.57672</v>
      </c>
      <c r="H16787">
        <v>16.938400000000001</v>
      </c>
      <c r="I16787">
        <v>11184.175394611801</v>
      </c>
      <c r="J16787">
        <v>20162.699379999998</v>
      </c>
      <c r="K16787">
        <v>6.4072300000000002</v>
      </c>
      <c r="L16787">
        <v>19949.987929999999</v>
      </c>
      <c r="M16787">
        <v>6.3101399999999996</v>
      </c>
    </row>
    <row r="16788" spans="1:13" x14ac:dyDescent="0.4">
      <c r="A16788">
        <v>6720</v>
      </c>
      <c r="B16788">
        <v>6720</v>
      </c>
      <c r="C16788">
        <v>7138</v>
      </c>
      <c r="D16788">
        <v>0.72</v>
      </c>
      <c r="E16788">
        <v>13993.04328</v>
      </c>
      <c r="F16788">
        <v>6.1979100000000003</v>
      </c>
      <c r="G16788">
        <v>6291.1411600000001</v>
      </c>
      <c r="H16788">
        <v>19.130019999999998</v>
      </c>
      <c r="I16788">
        <v>10952.5072624269</v>
      </c>
      <c r="J16788">
        <v>20426.141049999998</v>
      </c>
      <c r="K16788">
        <v>6.6310200000000004</v>
      </c>
      <c r="L16788">
        <v>19933.50143</v>
      </c>
      <c r="M16788">
        <v>6.3011200000000001</v>
      </c>
    </row>
    <row r="16789" spans="1:13" x14ac:dyDescent="0.4">
      <c r="A16789">
        <v>6720</v>
      </c>
      <c r="B16789">
        <v>6720</v>
      </c>
      <c r="C16789">
        <v>7138</v>
      </c>
      <c r="D16789">
        <v>0.74</v>
      </c>
      <c r="E16789">
        <v>13708.603069999999</v>
      </c>
      <c r="F16789">
        <v>6.1738299999999997</v>
      </c>
      <c r="G16789">
        <v>6121.7976399999998</v>
      </c>
      <c r="H16789">
        <v>19.20825</v>
      </c>
      <c r="I16789">
        <v>10694.0144686523</v>
      </c>
      <c r="J16789">
        <v>20771.389360000001</v>
      </c>
      <c r="K16789">
        <v>6.81731</v>
      </c>
      <c r="L16789">
        <v>19901.946499999998</v>
      </c>
      <c r="M16789">
        <v>6.2906599999999999</v>
      </c>
    </row>
    <row r="16790" spans="1:13" x14ac:dyDescent="0.4">
      <c r="A16790">
        <v>6720</v>
      </c>
      <c r="B16790">
        <v>6720</v>
      </c>
      <c r="C16790">
        <v>7138</v>
      </c>
      <c r="D16790">
        <v>0.76</v>
      </c>
      <c r="E16790">
        <v>13399.449559999999</v>
      </c>
      <c r="F16790">
        <v>6.1552600000000002</v>
      </c>
      <c r="G16790">
        <v>5951.2976500000004</v>
      </c>
      <c r="H16790">
        <v>19.323630000000001</v>
      </c>
      <c r="I16790">
        <v>10394.4574008334</v>
      </c>
      <c r="J16790">
        <v>16263.582850000001</v>
      </c>
      <c r="K16790">
        <v>7.1142599999999998</v>
      </c>
      <c r="L16790">
        <v>19853.08468</v>
      </c>
      <c r="M16790">
        <v>6.2784899999999997</v>
      </c>
    </row>
    <row r="16791" spans="1:13" x14ac:dyDescent="0.4">
      <c r="A16791">
        <v>6720</v>
      </c>
      <c r="B16791">
        <v>6720</v>
      </c>
      <c r="C16791">
        <v>7138</v>
      </c>
      <c r="D16791">
        <v>0.78</v>
      </c>
      <c r="E16791">
        <v>13062.66793</v>
      </c>
      <c r="F16791">
        <v>6.1450500000000003</v>
      </c>
      <c r="G16791">
        <v>5773.5397899999998</v>
      </c>
      <c r="H16791">
        <v>19.495619999999999</v>
      </c>
      <c r="I16791">
        <v>10033.4744474158</v>
      </c>
      <c r="J16791">
        <v>15343.61125</v>
      </c>
      <c r="K16791">
        <v>7.1941300000000004</v>
      </c>
      <c r="L16791">
        <v>19785.616330000001</v>
      </c>
      <c r="M16791">
        <v>6.2646600000000001</v>
      </c>
    </row>
    <row r="16792" spans="1:13" x14ac:dyDescent="0.4">
      <c r="A16792">
        <v>6720</v>
      </c>
      <c r="B16792">
        <v>6720</v>
      </c>
      <c r="C16792">
        <v>7138</v>
      </c>
      <c r="D16792">
        <v>0.8</v>
      </c>
      <c r="E16792">
        <v>12693.862150000001</v>
      </c>
      <c r="F16792">
        <v>6.1470500000000001</v>
      </c>
      <c r="G16792">
        <v>5580.9033499999996</v>
      </c>
      <c r="H16792">
        <v>19.751860000000001</v>
      </c>
      <c r="I16792">
        <v>9574.5731187014408</v>
      </c>
      <c r="J16792">
        <v>10548.27555</v>
      </c>
      <c r="K16792">
        <v>7.2617399999999996</v>
      </c>
      <c r="L16792">
        <v>19697.243610000001</v>
      </c>
      <c r="M16792">
        <v>6.2497600000000002</v>
      </c>
    </row>
    <row r="16793" spans="1:13" x14ac:dyDescent="0.4">
      <c r="A16793">
        <v>6720</v>
      </c>
      <c r="B16793">
        <v>6720</v>
      </c>
      <c r="C16793">
        <v>7138</v>
      </c>
      <c r="D16793">
        <v>0.82</v>
      </c>
      <c r="E16793">
        <v>12286.25389</v>
      </c>
      <c r="F16793">
        <v>6.1668700000000003</v>
      </c>
      <c r="G16793">
        <v>5363.8336600000002</v>
      </c>
      <c r="H16793">
        <v>20.147790000000001</v>
      </c>
      <c r="I16793">
        <v>8946.2189228882307</v>
      </c>
      <c r="J16793">
        <v>9249.2457300000005</v>
      </c>
      <c r="K16793">
        <v>7.2397400000000003</v>
      </c>
      <c r="L16793">
        <v>19548.41792</v>
      </c>
      <c r="M16793">
        <v>6.2335900000000004</v>
      </c>
    </row>
    <row r="16794" spans="1:13" x14ac:dyDescent="0.4">
      <c r="A16794">
        <v>6720</v>
      </c>
      <c r="B16794">
        <v>6720</v>
      </c>
      <c r="C16794">
        <v>7138</v>
      </c>
      <c r="D16794">
        <v>0.84</v>
      </c>
      <c r="E16794">
        <v>11831.102059999999</v>
      </c>
      <c r="F16794">
        <v>6.2129700000000003</v>
      </c>
      <c r="G16794">
        <v>5109.65726</v>
      </c>
      <c r="H16794">
        <v>20.799939999999999</v>
      </c>
      <c r="I16794">
        <v>7966.5236249335303</v>
      </c>
      <c r="J16794">
        <v>7289.0878899999998</v>
      </c>
      <c r="K16794">
        <v>7.1739100000000002</v>
      </c>
      <c r="L16794">
        <v>18195.021110000001</v>
      </c>
      <c r="M16794">
        <v>6.1815699999999998</v>
      </c>
    </row>
    <row r="16795" spans="1:13" x14ac:dyDescent="0.4">
      <c r="A16795">
        <v>6720</v>
      </c>
      <c r="B16795">
        <v>6720</v>
      </c>
      <c r="C16795">
        <v>7138</v>
      </c>
      <c r="D16795">
        <v>0.86</v>
      </c>
      <c r="E16795">
        <v>11308.870569999999</v>
      </c>
      <c r="F16795">
        <v>6.2997399999999999</v>
      </c>
      <c r="G16795">
        <v>4806.2983999999997</v>
      </c>
      <c r="H16795">
        <v>16.688459999999999</v>
      </c>
      <c r="I16795">
        <v>6076.4408757334104</v>
      </c>
      <c r="J16795">
        <v>9079.8563900000008</v>
      </c>
      <c r="K16795">
        <v>6.92164</v>
      </c>
      <c r="L16795">
        <v>18324.317350000001</v>
      </c>
      <c r="M16795">
        <v>6.7408099999999997</v>
      </c>
    </row>
    <row r="16796" spans="1:13" x14ac:dyDescent="0.4">
      <c r="A16796">
        <v>6720</v>
      </c>
      <c r="B16796">
        <v>6720</v>
      </c>
      <c r="C16796">
        <v>7138</v>
      </c>
      <c r="D16796">
        <v>0.88</v>
      </c>
      <c r="E16796">
        <v>10690.451059999999</v>
      </c>
      <c r="F16796">
        <v>6.4531299999999998</v>
      </c>
      <c r="G16796">
        <v>4411.2097299999996</v>
      </c>
      <c r="H16796">
        <v>25.019480000000001</v>
      </c>
      <c r="I16796">
        <v>8348.62359615075</v>
      </c>
      <c r="J16796">
        <v>3272.5753100000002</v>
      </c>
      <c r="K16796">
        <v>7.2549299999999999</v>
      </c>
      <c r="L16796">
        <v>18471.486199999999</v>
      </c>
      <c r="M16796">
        <v>6.2214600000000004</v>
      </c>
    </row>
    <row r="16797" spans="1:13" x14ac:dyDescent="0.4">
      <c r="A16797">
        <v>6720</v>
      </c>
      <c r="B16797">
        <v>6720</v>
      </c>
      <c r="C16797">
        <v>7138</v>
      </c>
      <c r="D16797">
        <v>0.9</v>
      </c>
      <c r="E16797">
        <v>9917.5675800000008</v>
      </c>
      <c r="F16797">
        <v>6.7280100000000003</v>
      </c>
      <c r="G16797">
        <v>3900.0034900000001</v>
      </c>
      <c r="H16797">
        <v>48.52722</v>
      </c>
      <c r="I16797">
        <v>9837.2702589357305</v>
      </c>
      <c r="J16797">
        <v>4036.51559</v>
      </c>
      <c r="K16797">
        <v>6.9797500000000001</v>
      </c>
      <c r="L16797">
        <v>19044.503700000001</v>
      </c>
      <c r="M16797">
        <v>6.74315</v>
      </c>
    </row>
    <row r="16798" spans="1:13" x14ac:dyDescent="0.4">
      <c r="A16798">
        <v>6720</v>
      </c>
      <c r="B16798">
        <v>6720</v>
      </c>
      <c r="C16798">
        <v>7138</v>
      </c>
      <c r="D16798">
        <v>0.92</v>
      </c>
      <c r="E16798">
        <v>8857.3521500000006</v>
      </c>
      <c r="F16798">
        <v>7.2684199999999999</v>
      </c>
      <c r="G16798">
        <v>3192.44065</v>
      </c>
      <c r="H16798">
        <v>33.270919999999997</v>
      </c>
      <c r="I16798">
        <v>11030.557168523899</v>
      </c>
      <c r="J16798">
        <v>11848.90019</v>
      </c>
      <c r="K16798">
        <v>6.1062399999999997</v>
      </c>
      <c r="L16798">
        <v>19069.37328</v>
      </c>
      <c r="M16798">
        <v>6.6818</v>
      </c>
    </row>
    <row r="16799" spans="1:13" x14ac:dyDescent="0.4">
      <c r="A16799">
        <v>6720</v>
      </c>
      <c r="B16799">
        <v>6720</v>
      </c>
      <c r="C16799">
        <v>7138</v>
      </c>
      <c r="D16799">
        <v>0.94</v>
      </c>
      <c r="E16799">
        <v>7907.6726600000002</v>
      </c>
      <c r="F16799">
        <v>6.70608</v>
      </c>
      <c r="G16799">
        <v>2143.0864299999998</v>
      </c>
      <c r="H16799">
        <v>23.936689999999999</v>
      </c>
      <c r="I16799">
        <v>12161.8321925461</v>
      </c>
      <c r="J16799" t="s">
        <v>0</v>
      </c>
      <c r="K16799" t="s">
        <v>0</v>
      </c>
      <c r="L16799">
        <v>19586.786339999999</v>
      </c>
      <c r="M16799">
        <v>6.6693899999999999</v>
      </c>
    </row>
    <row r="16800" spans="1:13" x14ac:dyDescent="0.4">
      <c r="A16800">
        <v>6720</v>
      </c>
      <c r="B16800">
        <v>6720</v>
      </c>
      <c r="C16800">
        <v>7138</v>
      </c>
      <c r="D16800">
        <v>0.96</v>
      </c>
      <c r="E16800">
        <v>8044.8266599999997</v>
      </c>
      <c r="F16800">
        <v>6.5766900000000001</v>
      </c>
      <c r="G16800">
        <v>389.34442000000001</v>
      </c>
      <c r="H16800">
        <v>19.738029999999998</v>
      </c>
      <c r="I16800">
        <v>13386.9267074006</v>
      </c>
      <c r="J16800">
        <v>7297.1322899999996</v>
      </c>
      <c r="K16800">
        <v>6.8969399999999998</v>
      </c>
      <c r="L16800">
        <v>20521.885409999999</v>
      </c>
      <c r="M16800">
        <v>6.72485</v>
      </c>
    </row>
    <row r="16801" spans="1:13" x14ac:dyDescent="0.4">
      <c r="A16801">
        <v>6720</v>
      </c>
      <c r="B16801">
        <v>6720</v>
      </c>
      <c r="C16801">
        <v>7138</v>
      </c>
      <c r="D16801">
        <v>0.98</v>
      </c>
      <c r="E16801">
        <v>8184.3434999999999</v>
      </c>
      <c r="F16801">
        <v>6.4469799999999999</v>
      </c>
      <c r="G16801">
        <v>3493.7083899999998</v>
      </c>
      <c r="H16801">
        <v>16.098220000000001</v>
      </c>
      <c r="I16801">
        <v>14987.8916852204</v>
      </c>
      <c r="J16801">
        <v>3450.5925400000001</v>
      </c>
      <c r="K16801" t="s">
        <v>0</v>
      </c>
      <c r="L16801">
        <v>22608.09605</v>
      </c>
      <c r="M16801">
        <v>7.0368899999999996</v>
      </c>
    </row>
    <row r="16802" spans="1:13" x14ac:dyDescent="0.4">
      <c r="A16802">
        <v>6740</v>
      </c>
      <c r="B16802">
        <v>6740</v>
      </c>
      <c r="C16802">
        <v>7138</v>
      </c>
      <c r="D16802">
        <v>0</v>
      </c>
      <c r="E16802">
        <v>17537.88348</v>
      </c>
      <c r="F16802">
        <v>4.8619899999999996</v>
      </c>
      <c r="G16802">
        <v>5911.4728400000004</v>
      </c>
      <c r="H16802">
        <v>2.2981500000000001</v>
      </c>
      <c r="I16802">
        <v>20836.031213001799</v>
      </c>
      <c r="J16802">
        <v>21145.54997</v>
      </c>
      <c r="K16802">
        <v>5.1334999999999997</v>
      </c>
      <c r="L16802">
        <v>21111.594349999999</v>
      </c>
      <c r="M16802">
        <v>5.1407400000000001</v>
      </c>
    </row>
    <row r="16803" spans="1:13" x14ac:dyDescent="0.4">
      <c r="A16803">
        <v>6740</v>
      </c>
      <c r="B16803">
        <v>6740</v>
      </c>
      <c r="C16803">
        <v>7138</v>
      </c>
      <c r="D16803">
        <v>0.02</v>
      </c>
      <c r="E16803">
        <v>17392.179359999998</v>
      </c>
      <c r="F16803">
        <v>4.9485099999999997</v>
      </c>
      <c r="G16803">
        <v>7177.17166</v>
      </c>
      <c r="H16803">
        <v>2.7860200000000002</v>
      </c>
      <c r="I16803">
        <v>20439.3541191207</v>
      </c>
      <c r="J16803">
        <v>21018.41533</v>
      </c>
      <c r="K16803">
        <v>5.2152099999999999</v>
      </c>
      <c r="L16803">
        <v>20987.356329999999</v>
      </c>
      <c r="M16803">
        <v>5.2220700000000004</v>
      </c>
    </row>
    <row r="16804" spans="1:13" x14ac:dyDescent="0.4">
      <c r="A16804">
        <v>6740</v>
      </c>
      <c r="B16804">
        <v>6740</v>
      </c>
      <c r="C16804">
        <v>7138</v>
      </c>
      <c r="D16804">
        <v>0.04</v>
      </c>
      <c r="E16804">
        <v>17256.787939999998</v>
      </c>
      <c r="F16804">
        <v>5.0353300000000001</v>
      </c>
      <c r="G16804">
        <v>47399.85067</v>
      </c>
      <c r="H16804">
        <v>6.3135399999999997</v>
      </c>
      <c r="I16804">
        <v>20049.7934001264</v>
      </c>
      <c r="J16804">
        <v>20897.389910000002</v>
      </c>
      <c r="K16804">
        <v>5.29589</v>
      </c>
      <c r="L16804">
        <v>20869.336879999999</v>
      </c>
      <c r="M16804">
        <v>5.3022499999999999</v>
      </c>
    </row>
    <row r="16805" spans="1:13" x14ac:dyDescent="0.4">
      <c r="A16805">
        <v>6740</v>
      </c>
      <c r="B16805">
        <v>6740</v>
      </c>
      <c r="C16805">
        <v>7138</v>
      </c>
      <c r="D16805">
        <v>0.06</v>
      </c>
      <c r="E16805">
        <v>17131.474180000001</v>
      </c>
      <c r="F16805">
        <v>5.1222500000000002</v>
      </c>
      <c r="G16805">
        <v>29410.97119</v>
      </c>
      <c r="H16805">
        <v>10.832079999999999</v>
      </c>
      <c r="I16805">
        <v>19667.697689173299</v>
      </c>
      <c r="J16805">
        <v>20782.353569999999</v>
      </c>
      <c r="K16805">
        <v>5.3753399999999996</v>
      </c>
      <c r="L16805">
        <v>20757.364659999999</v>
      </c>
      <c r="M16805">
        <v>5.3810799999999999</v>
      </c>
    </row>
    <row r="16806" spans="1:13" x14ac:dyDescent="0.4">
      <c r="A16806">
        <v>6740</v>
      </c>
      <c r="B16806">
        <v>6740</v>
      </c>
      <c r="C16806">
        <v>7138</v>
      </c>
      <c r="D16806">
        <v>0.08</v>
      </c>
      <c r="E16806">
        <v>17015.959439999999</v>
      </c>
      <c r="F16806">
        <v>5.2090300000000003</v>
      </c>
      <c r="G16806">
        <v>29135.54377</v>
      </c>
      <c r="H16806">
        <v>10.72546</v>
      </c>
      <c r="I16806">
        <v>19292.008151383801</v>
      </c>
      <c r="J16806">
        <v>20673.211749999999</v>
      </c>
      <c r="K16806">
        <v>5.4533100000000001</v>
      </c>
      <c r="L16806">
        <v>20651.344639999999</v>
      </c>
      <c r="M16806">
        <v>5.4583300000000001</v>
      </c>
    </row>
    <row r="16807" spans="1:13" x14ac:dyDescent="0.4">
      <c r="A16807">
        <v>6740</v>
      </c>
      <c r="B16807">
        <v>6740</v>
      </c>
      <c r="C16807">
        <v>7138</v>
      </c>
      <c r="D16807">
        <v>0.1</v>
      </c>
      <c r="E16807">
        <v>16909.916789999999</v>
      </c>
      <c r="F16807">
        <v>5.2953599999999996</v>
      </c>
      <c r="G16807">
        <v>16795.32445</v>
      </c>
      <c r="H16807">
        <v>4.7389400000000004</v>
      </c>
      <c r="I16807">
        <v>18923.771453166701</v>
      </c>
      <c r="J16807">
        <v>20569.896199999999</v>
      </c>
      <c r="K16807">
        <v>5.5295500000000004</v>
      </c>
      <c r="L16807">
        <v>20551.13723</v>
      </c>
      <c r="M16807">
        <v>5.53376</v>
      </c>
    </row>
    <row r="16808" spans="1:13" x14ac:dyDescent="0.4">
      <c r="A16808">
        <v>6740</v>
      </c>
      <c r="B16808">
        <v>6740</v>
      </c>
      <c r="C16808">
        <v>7138</v>
      </c>
      <c r="D16808">
        <v>0.12</v>
      </c>
      <c r="E16808">
        <v>16812.966929999999</v>
      </c>
      <c r="F16808">
        <v>5.3809399999999998</v>
      </c>
      <c r="G16808">
        <v>39968.77925</v>
      </c>
      <c r="H16808">
        <v>7.3478000000000003</v>
      </c>
      <c r="I16808">
        <v>18562.6337083662</v>
      </c>
      <c r="J16808">
        <v>20472.364839999998</v>
      </c>
      <c r="K16808">
        <v>5.6037800000000004</v>
      </c>
      <c r="L16808">
        <v>20456.680850000001</v>
      </c>
      <c r="M16808">
        <v>5.6071099999999996</v>
      </c>
    </row>
    <row r="16809" spans="1:13" x14ac:dyDescent="0.4">
      <c r="A16809">
        <v>6740</v>
      </c>
      <c r="B16809">
        <v>6740</v>
      </c>
      <c r="C16809">
        <v>7138</v>
      </c>
      <c r="D16809">
        <v>0.14000000000000001</v>
      </c>
      <c r="E16809">
        <v>16724.67468</v>
      </c>
      <c r="F16809">
        <v>5.4653999999999998</v>
      </c>
      <c r="G16809">
        <v>26776.20537</v>
      </c>
      <c r="H16809">
        <v>2.9248099999999999</v>
      </c>
      <c r="I16809">
        <v>18208.594049370498</v>
      </c>
      <c r="J16809">
        <v>20380.600740000002</v>
      </c>
      <c r="K16809">
        <v>5.6757</v>
      </c>
      <c r="L16809">
        <v>20367.929599999999</v>
      </c>
      <c r="M16809">
        <v>5.6780999999999997</v>
      </c>
    </row>
    <row r="16810" spans="1:13" x14ac:dyDescent="0.4">
      <c r="A16810">
        <v>6740</v>
      </c>
      <c r="B16810">
        <v>6740</v>
      </c>
      <c r="C16810">
        <v>7138</v>
      </c>
      <c r="D16810">
        <v>0.16</v>
      </c>
      <c r="E16810">
        <v>16644.545870000002</v>
      </c>
      <c r="F16810">
        <v>5.5483599999999997</v>
      </c>
      <c r="G16810">
        <v>25172.128359999999</v>
      </c>
      <c r="H16810">
        <v>10.93872</v>
      </c>
      <c r="I16810">
        <v>17861.658907109999</v>
      </c>
      <c r="J16810">
        <v>20294.610189999999</v>
      </c>
      <c r="K16810">
        <v>5.7450000000000001</v>
      </c>
      <c r="L16810">
        <v>20284.862809999999</v>
      </c>
      <c r="M16810">
        <v>5.7464500000000003</v>
      </c>
    </row>
    <row r="16811" spans="1:13" x14ac:dyDescent="0.4">
      <c r="A16811">
        <v>6740</v>
      </c>
      <c r="B16811">
        <v>6740</v>
      </c>
      <c r="C16811">
        <v>7138</v>
      </c>
      <c r="D16811">
        <v>0.18</v>
      </c>
      <c r="E16811">
        <v>16572.024679999999</v>
      </c>
      <c r="F16811">
        <v>5.6293899999999999</v>
      </c>
      <c r="G16811">
        <v>23711.904859999999</v>
      </c>
      <c r="H16811">
        <v>4.4988999999999999</v>
      </c>
      <c r="I16811">
        <v>17521.8512059727</v>
      </c>
      <c r="J16811">
        <v>20214.420099999999</v>
      </c>
      <c r="K16811">
        <v>5.81135</v>
      </c>
      <c r="L16811">
        <v>20207.480940000001</v>
      </c>
      <c r="M16811">
        <v>5.8118600000000002</v>
      </c>
    </row>
    <row r="16812" spans="1:13" x14ac:dyDescent="0.4">
      <c r="A16812">
        <v>6740</v>
      </c>
      <c r="B16812">
        <v>6740</v>
      </c>
      <c r="C16812">
        <v>7138</v>
      </c>
      <c r="D16812">
        <v>0.2</v>
      </c>
      <c r="E16812">
        <v>16506.491139999998</v>
      </c>
      <c r="F16812">
        <v>5.7080799999999998</v>
      </c>
      <c r="G16812">
        <v>18470.67571</v>
      </c>
      <c r="H16812">
        <v>12.81597</v>
      </c>
      <c r="I16812">
        <v>17189.226618675901</v>
      </c>
      <c r="J16812">
        <v>20140.07459</v>
      </c>
      <c r="K16812">
        <v>5.8744100000000001</v>
      </c>
      <c r="L16812">
        <v>20135.80041</v>
      </c>
      <c r="M16812">
        <v>5.8740199999999998</v>
      </c>
    </row>
    <row r="16813" spans="1:13" x14ac:dyDescent="0.4">
      <c r="A16813">
        <v>6740</v>
      </c>
      <c r="B16813">
        <v>6740</v>
      </c>
      <c r="C16813">
        <v>7138</v>
      </c>
      <c r="D16813">
        <v>0.22</v>
      </c>
      <c r="E16813">
        <v>16447.25878</v>
      </c>
      <c r="F16813">
        <v>5.7839600000000004</v>
      </c>
      <c r="G16813">
        <v>14499.601780000001</v>
      </c>
      <c r="H16813">
        <v>12.968640000000001</v>
      </c>
      <c r="I16813">
        <v>16863.8980561969</v>
      </c>
      <c r="J16813">
        <v>20071.630959999999</v>
      </c>
      <c r="K16813">
        <v>5.93384</v>
      </c>
      <c r="L16813">
        <v>20069.84762</v>
      </c>
      <c r="M16813">
        <v>5.9326299999999996</v>
      </c>
    </row>
    <row r="16814" spans="1:13" x14ac:dyDescent="0.4">
      <c r="A16814">
        <v>6740</v>
      </c>
      <c r="B16814">
        <v>6740</v>
      </c>
      <c r="C16814">
        <v>7138</v>
      </c>
      <c r="D16814">
        <v>0.24</v>
      </c>
      <c r="E16814">
        <v>16393.572390000001</v>
      </c>
      <c r="F16814">
        <v>5.8565899999999997</v>
      </c>
      <c r="G16814">
        <v>67333.546820000003</v>
      </c>
      <c r="H16814">
        <v>9.0433599999999998</v>
      </c>
      <c r="I16814">
        <v>16544.988082633201</v>
      </c>
      <c r="J16814">
        <v>20009.155200000001</v>
      </c>
      <c r="K16814">
        <v>5.9893099999999997</v>
      </c>
      <c r="L16814">
        <v>20009.681850000001</v>
      </c>
      <c r="M16814">
        <v>5.9873700000000003</v>
      </c>
    </row>
    <row r="16815" spans="1:13" x14ac:dyDescent="0.4">
      <c r="A16815">
        <v>6740</v>
      </c>
      <c r="B16815">
        <v>6740</v>
      </c>
      <c r="C16815">
        <v>7138</v>
      </c>
      <c r="D16815">
        <v>0.26</v>
      </c>
      <c r="E16815">
        <v>16346.13931</v>
      </c>
      <c r="F16815">
        <v>5.9253299999999998</v>
      </c>
      <c r="G16815">
        <v>15713.999529999999</v>
      </c>
      <c r="H16815">
        <v>13.646100000000001</v>
      </c>
      <c r="I16815">
        <v>16233.700906281299</v>
      </c>
      <c r="J16815">
        <v>19952.71674</v>
      </c>
      <c r="K16815">
        <v>6.0404900000000001</v>
      </c>
      <c r="L16815">
        <v>19955.30503</v>
      </c>
      <c r="M16815">
        <v>6.03796</v>
      </c>
    </row>
    <row r="16816" spans="1:13" x14ac:dyDescent="0.4">
      <c r="A16816">
        <v>6740</v>
      </c>
      <c r="B16816">
        <v>6740</v>
      </c>
      <c r="C16816">
        <v>7138</v>
      </c>
      <c r="D16816">
        <v>0.28000000000000003</v>
      </c>
      <c r="E16816">
        <v>16299.760270000001</v>
      </c>
      <c r="F16816">
        <v>5.9902600000000001</v>
      </c>
      <c r="G16816">
        <v>17756.390749999999</v>
      </c>
      <c r="H16816">
        <v>4.4760499999999999</v>
      </c>
      <c r="I16816">
        <v>15929.633357861499</v>
      </c>
      <c r="J16816">
        <v>19902.382839999998</v>
      </c>
      <c r="K16816">
        <v>6.08711</v>
      </c>
      <c r="L16816">
        <v>19906.758979999999</v>
      </c>
      <c r="M16816">
        <v>6.0841399999999997</v>
      </c>
    </row>
    <row r="16817" spans="1:13" x14ac:dyDescent="0.4">
      <c r="A16817">
        <v>6740</v>
      </c>
      <c r="B16817">
        <v>6740</v>
      </c>
      <c r="C16817">
        <v>7138</v>
      </c>
      <c r="D16817">
        <v>0.3</v>
      </c>
      <c r="E16817">
        <v>16257.17115</v>
      </c>
      <c r="F16817">
        <v>6.0505100000000001</v>
      </c>
      <c r="G16817">
        <v>14868.15914</v>
      </c>
      <c r="H16817">
        <v>16.81419</v>
      </c>
      <c r="I16817">
        <v>15632.837586146199</v>
      </c>
      <c r="J16817">
        <v>19858.21225</v>
      </c>
      <c r="K16817">
        <v>6.1289199999999999</v>
      </c>
      <c r="L16817">
        <v>19864.063549999999</v>
      </c>
      <c r="M16817">
        <v>6.1256700000000004</v>
      </c>
    </row>
    <row r="16818" spans="1:13" x14ac:dyDescent="0.4">
      <c r="A16818">
        <v>6740</v>
      </c>
      <c r="B16818">
        <v>6740</v>
      </c>
      <c r="C16818">
        <v>7138</v>
      </c>
      <c r="D16818">
        <v>0.32</v>
      </c>
      <c r="E16818">
        <v>16216.65056</v>
      </c>
      <c r="F16818">
        <v>6.1057699999999997</v>
      </c>
      <c r="G16818">
        <v>13507.20671</v>
      </c>
      <c r="H16818">
        <v>14.313750000000001</v>
      </c>
      <c r="I16818">
        <v>15343.3764946642</v>
      </c>
      <c r="J16818">
        <v>19820.248240000001</v>
      </c>
      <c r="K16818">
        <v>6.1657299999999999</v>
      </c>
      <c r="L16818">
        <v>19827.22525</v>
      </c>
      <c r="M16818">
        <v>6.1623700000000001</v>
      </c>
    </row>
    <row r="16819" spans="1:13" x14ac:dyDescent="0.4">
      <c r="A16819">
        <v>6740</v>
      </c>
      <c r="B16819">
        <v>6740</v>
      </c>
      <c r="C16819">
        <v>7138</v>
      </c>
      <c r="D16819">
        <v>0.34</v>
      </c>
      <c r="E16819">
        <v>16176.55305</v>
      </c>
      <c r="F16819">
        <v>6.1557599999999999</v>
      </c>
      <c r="G16819">
        <v>12850.204400000001</v>
      </c>
      <c r="H16819">
        <v>14.52707</v>
      </c>
      <c r="I16819">
        <v>15061.3229435139</v>
      </c>
      <c r="J16819">
        <v>19788.510880000002</v>
      </c>
      <c r="K16819">
        <v>6.1974099999999996</v>
      </c>
      <c r="L16819">
        <v>19796.23387</v>
      </c>
      <c r="M16819">
        <v>6.1940999999999997</v>
      </c>
    </row>
    <row r="16820" spans="1:13" x14ac:dyDescent="0.4">
      <c r="A16820">
        <v>6740</v>
      </c>
      <c r="B16820">
        <v>6740</v>
      </c>
      <c r="C16820">
        <v>7138</v>
      </c>
      <c r="D16820">
        <v>0.36</v>
      </c>
      <c r="E16820">
        <v>16135.290139999999</v>
      </c>
      <c r="F16820">
        <v>6.2002100000000002</v>
      </c>
      <c r="G16820">
        <v>12232.396839999999</v>
      </c>
      <c r="H16820">
        <v>14.73481</v>
      </c>
      <c r="I16820">
        <v>14786.7577667854</v>
      </c>
      <c r="J16820">
        <v>19762.988389999999</v>
      </c>
      <c r="K16820">
        <v>6.2239500000000003</v>
      </c>
      <c r="L16820">
        <v>19771.059270000002</v>
      </c>
      <c r="M16820">
        <v>6.2208300000000003</v>
      </c>
    </row>
    <row r="16821" spans="1:13" x14ac:dyDescent="0.4">
      <c r="A16821">
        <v>6740</v>
      </c>
      <c r="B16821">
        <v>6740</v>
      </c>
      <c r="C16821">
        <v>7138</v>
      </c>
      <c r="D16821">
        <v>0.38</v>
      </c>
      <c r="E16821">
        <v>16094.3696</v>
      </c>
      <c r="F16821">
        <v>6.2385299999999999</v>
      </c>
      <c r="G16821">
        <v>11757.371660000001</v>
      </c>
      <c r="H16821">
        <v>18.053070000000002</v>
      </c>
      <c r="I16821">
        <v>14519.766324419399</v>
      </c>
      <c r="J16821">
        <v>19743.627680000001</v>
      </c>
      <c r="K16821">
        <v>6.2454099999999997</v>
      </c>
      <c r="L16821">
        <v>19751.647400000002</v>
      </c>
      <c r="M16821">
        <v>6.2425899999999999</v>
      </c>
    </row>
    <row r="16822" spans="1:13" x14ac:dyDescent="0.4">
      <c r="A16822">
        <v>6740</v>
      </c>
      <c r="B16822">
        <v>6740</v>
      </c>
      <c r="C16822">
        <v>7138</v>
      </c>
      <c r="D16822">
        <v>0.4</v>
      </c>
      <c r="E16822">
        <v>16049.125099999999</v>
      </c>
      <c r="F16822">
        <v>6.2709700000000002</v>
      </c>
      <c r="G16822">
        <v>11186.786330000001</v>
      </c>
      <c r="H16822">
        <v>18.20702</v>
      </c>
      <c r="I16822">
        <v>14260.4333785244</v>
      </c>
      <c r="J16822">
        <v>19730.323799999998</v>
      </c>
      <c r="K16822">
        <v>6.2619499999999997</v>
      </c>
      <c r="L16822">
        <v>19737.914919999999</v>
      </c>
      <c r="M16822">
        <v>6.2595299999999998</v>
      </c>
    </row>
    <row r="16823" spans="1:13" x14ac:dyDescent="0.4">
      <c r="A16823">
        <v>6740</v>
      </c>
      <c r="B16823">
        <v>6740</v>
      </c>
      <c r="C16823">
        <v>7138</v>
      </c>
      <c r="D16823">
        <v>0.42</v>
      </c>
      <c r="E16823">
        <v>15999.382530000001</v>
      </c>
      <c r="F16823">
        <v>6.2972400000000004</v>
      </c>
      <c r="G16823">
        <v>10656.48389</v>
      </c>
      <c r="H16823">
        <v>18.346489999999999</v>
      </c>
      <c r="I16823">
        <v>14008.836177139199</v>
      </c>
      <c r="J16823">
        <v>19722.908599999999</v>
      </c>
      <c r="K16823">
        <v>6.27386</v>
      </c>
      <c r="L16823">
        <v>19729.741279999998</v>
      </c>
      <c r="M16823">
        <v>6.2718699999999998</v>
      </c>
    </row>
    <row r="16824" spans="1:13" x14ac:dyDescent="0.4">
      <c r="A16824">
        <v>6740</v>
      </c>
      <c r="B16824">
        <v>6740</v>
      </c>
      <c r="C16824">
        <v>7138</v>
      </c>
      <c r="D16824">
        <v>0.44</v>
      </c>
      <c r="E16824">
        <v>15943.718730000001</v>
      </c>
      <c r="F16824">
        <v>6.31731</v>
      </c>
      <c r="G16824">
        <v>10113.482330000001</v>
      </c>
      <c r="H16824">
        <v>15.49982</v>
      </c>
      <c r="I16824">
        <v>13765.0356609309</v>
      </c>
      <c r="J16824">
        <v>19721.138780000001</v>
      </c>
      <c r="K16824">
        <v>6.2815399999999997</v>
      </c>
      <c r="L16824">
        <v>19726.957429999999</v>
      </c>
      <c r="M16824">
        <v>6.28</v>
      </c>
    </row>
    <row r="16825" spans="1:13" x14ac:dyDescent="0.4">
      <c r="A16825">
        <v>6740</v>
      </c>
      <c r="B16825">
        <v>6740</v>
      </c>
      <c r="C16825">
        <v>7138</v>
      </c>
      <c r="D16825">
        <v>0.46</v>
      </c>
      <c r="E16825">
        <v>15880.68708</v>
      </c>
      <c r="F16825">
        <v>6.3312099999999996</v>
      </c>
      <c r="G16825">
        <v>9669.6175600000006</v>
      </c>
      <c r="H16825">
        <v>15.671150000000001</v>
      </c>
      <c r="I16825">
        <v>13529.065575205001</v>
      </c>
      <c r="J16825">
        <v>19724.683669999999</v>
      </c>
      <c r="K16825">
        <v>6.2854700000000001</v>
      </c>
      <c r="L16825">
        <v>19729.33037</v>
      </c>
      <c r="M16825">
        <v>6.2843499999999999</v>
      </c>
    </row>
    <row r="16826" spans="1:13" x14ac:dyDescent="0.4">
      <c r="A16826">
        <v>6740</v>
      </c>
      <c r="B16826">
        <v>6740</v>
      </c>
      <c r="C16826">
        <v>7138</v>
      </c>
      <c r="D16826">
        <v>0.48</v>
      </c>
      <c r="E16826">
        <v>15808.83849</v>
      </c>
      <c r="F16826">
        <v>6.3390599999999999</v>
      </c>
      <c r="G16826">
        <v>9257.6643299999996</v>
      </c>
      <c r="H16826">
        <v>15.833310000000001</v>
      </c>
      <c r="I16826">
        <v>13300.9189178302</v>
      </c>
      <c r="J16826">
        <v>19733.11334</v>
      </c>
      <c r="K16826">
        <v>6.2862299999999998</v>
      </c>
      <c r="L16826">
        <v>19736.543659999999</v>
      </c>
      <c r="M16826">
        <v>6.2854700000000001</v>
      </c>
    </row>
    <row r="16827" spans="1:13" x14ac:dyDescent="0.4">
      <c r="A16827">
        <v>6740</v>
      </c>
      <c r="B16827">
        <v>6740</v>
      </c>
      <c r="C16827">
        <v>7138</v>
      </c>
      <c r="D16827">
        <v>0.5</v>
      </c>
      <c r="E16827">
        <v>15726.745629999999</v>
      </c>
      <c r="F16827">
        <v>6.3410500000000001</v>
      </c>
      <c r="G16827">
        <v>8876.3889799999997</v>
      </c>
      <c r="H16827">
        <v>15.98574</v>
      </c>
      <c r="I16827">
        <v>13079.6145898636</v>
      </c>
      <c r="J16827">
        <v>19745.887879999998</v>
      </c>
      <c r="K16827">
        <v>6.28444</v>
      </c>
      <c r="L16827">
        <v>19748.182560000001</v>
      </c>
      <c r="M16827">
        <v>6.2839700000000001</v>
      </c>
    </row>
    <row r="16828" spans="1:13" x14ac:dyDescent="0.4">
      <c r="A16828">
        <v>6740</v>
      </c>
      <c r="B16828">
        <v>6740</v>
      </c>
      <c r="C16828">
        <v>7138</v>
      </c>
      <c r="D16828">
        <v>0.52</v>
      </c>
      <c r="E16828">
        <v>15633.029409999999</v>
      </c>
      <c r="F16828">
        <v>6.3374499999999996</v>
      </c>
      <c r="G16828">
        <v>8524.6033299999999</v>
      </c>
      <c r="H16828">
        <v>16.128</v>
      </c>
      <c r="I16828">
        <v>12865.9969696017</v>
      </c>
      <c r="J16828">
        <v>19762.348610000001</v>
      </c>
      <c r="K16828">
        <v>6.2807300000000001</v>
      </c>
      <c r="L16828">
        <v>19763.680609999999</v>
      </c>
      <c r="M16828">
        <v>6.2804700000000002</v>
      </c>
    </row>
    <row r="16829" spans="1:13" x14ac:dyDescent="0.4">
      <c r="A16829">
        <v>6740</v>
      </c>
      <c r="B16829">
        <v>6740</v>
      </c>
      <c r="C16829">
        <v>7138</v>
      </c>
      <c r="D16829">
        <v>0.54</v>
      </c>
      <c r="E16829">
        <v>15526.385749999999</v>
      </c>
      <c r="F16829">
        <v>6.3285999999999998</v>
      </c>
      <c r="G16829">
        <v>8200.8527799999993</v>
      </c>
      <c r="H16829">
        <v>16.259699999999999</v>
      </c>
      <c r="I16829">
        <v>12659.1445265251</v>
      </c>
      <c r="J16829">
        <v>19781.711869999999</v>
      </c>
      <c r="K16829">
        <v>6.27569</v>
      </c>
      <c r="L16829">
        <v>19782.333559999999</v>
      </c>
      <c r="M16829">
        <v>6.2755799999999997</v>
      </c>
    </row>
    <row r="16830" spans="1:13" x14ac:dyDescent="0.4">
      <c r="A16830">
        <v>6740</v>
      </c>
      <c r="B16830">
        <v>6740</v>
      </c>
      <c r="C16830">
        <v>7138</v>
      </c>
      <c r="D16830">
        <v>0.56000000000000005</v>
      </c>
      <c r="E16830">
        <v>15405.609909999999</v>
      </c>
      <c r="F16830">
        <v>6.3149300000000004</v>
      </c>
      <c r="G16830">
        <v>7903.7801799999997</v>
      </c>
      <c r="H16830">
        <v>16.380559999999999</v>
      </c>
      <c r="I16830">
        <v>12458.3558511757</v>
      </c>
      <c r="J16830">
        <v>19803.065630000001</v>
      </c>
      <c r="K16830">
        <v>6.2698600000000004</v>
      </c>
      <c r="L16830">
        <v>19803.258160000001</v>
      </c>
      <c r="M16830">
        <v>6.2698200000000002</v>
      </c>
    </row>
    <row r="16831" spans="1:13" x14ac:dyDescent="0.4">
      <c r="A16831">
        <v>6740</v>
      </c>
      <c r="B16831">
        <v>6740</v>
      </c>
      <c r="C16831">
        <v>7138</v>
      </c>
      <c r="D16831">
        <v>0.57999999999999996</v>
      </c>
      <c r="E16831">
        <v>15269.615180000001</v>
      </c>
      <c r="F16831">
        <v>6.2969299999999997</v>
      </c>
      <c r="G16831">
        <v>7631.7238600000001</v>
      </c>
      <c r="H16831">
        <v>16.49033</v>
      </c>
      <c r="I16831">
        <v>12262.639781104201</v>
      </c>
      <c r="J16831">
        <v>19825.36908</v>
      </c>
      <c r="K16831">
        <v>6.2636099999999999</v>
      </c>
      <c r="L16831">
        <v>19825.384989999999</v>
      </c>
      <c r="M16831">
        <v>6.2636000000000003</v>
      </c>
    </row>
    <row r="16832" spans="1:13" x14ac:dyDescent="0.4">
      <c r="A16832">
        <v>6740</v>
      </c>
      <c r="B16832">
        <v>6740</v>
      </c>
      <c r="C16832">
        <v>7138</v>
      </c>
      <c r="D16832">
        <v>0.6</v>
      </c>
      <c r="E16832">
        <v>15117.442150000001</v>
      </c>
      <c r="F16832">
        <v>6.2751700000000001</v>
      </c>
      <c r="G16832">
        <v>7382.9107700000004</v>
      </c>
      <c r="H16832">
        <v>16.58887</v>
      </c>
      <c r="I16832">
        <v>12070.642487777801</v>
      </c>
      <c r="J16832">
        <v>19847.454529999999</v>
      </c>
      <c r="K16832">
        <v>6.2571899999999996</v>
      </c>
      <c r="L16832">
        <v>19847.45319</v>
      </c>
      <c r="M16832">
        <v>6.2571899999999996</v>
      </c>
    </row>
    <row r="16833" spans="1:13" x14ac:dyDescent="0.4">
      <c r="A16833">
        <v>6740</v>
      </c>
      <c r="B16833">
        <v>6740</v>
      </c>
      <c r="C16833">
        <v>7138</v>
      </c>
      <c r="D16833">
        <v>0.62</v>
      </c>
      <c r="E16833">
        <v>14948.254489999999</v>
      </c>
      <c r="F16833">
        <v>6.2503099999999998</v>
      </c>
      <c r="G16833">
        <v>7155.3194599999997</v>
      </c>
      <c r="H16833">
        <v>16.676010000000002</v>
      </c>
      <c r="I16833">
        <v>11880.558412312401</v>
      </c>
      <c r="J16833">
        <v>19868.02015</v>
      </c>
      <c r="K16833">
        <v>6.2506500000000003</v>
      </c>
      <c r="L16833">
        <v>19868.007740000001</v>
      </c>
      <c r="M16833">
        <v>6.2506500000000003</v>
      </c>
    </row>
    <row r="16834" spans="1:13" x14ac:dyDescent="0.4">
      <c r="A16834">
        <v>6740</v>
      </c>
      <c r="B16834">
        <v>6740</v>
      </c>
      <c r="C16834">
        <v>7138</v>
      </c>
      <c r="D16834">
        <v>0.64</v>
      </c>
      <c r="E16834">
        <v>14761.317870000001</v>
      </c>
      <c r="F16834">
        <v>6.2230800000000004</v>
      </c>
      <c r="G16834">
        <v>6946.7857899999999</v>
      </c>
      <c r="H16834">
        <v>16.7517</v>
      </c>
      <c r="I16834">
        <v>11690.0164532376</v>
      </c>
      <c r="J16834">
        <v>19885.416140000001</v>
      </c>
      <c r="K16834">
        <v>6.2439099999999996</v>
      </c>
      <c r="L16834">
        <v>19885.391360000001</v>
      </c>
      <c r="M16834">
        <v>6.2439299999999998</v>
      </c>
    </row>
    <row r="16835" spans="1:13" x14ac:dyDescent="0.4">
      <c r="A16835">
        <v>6740</v>
      </c>
      <c r="B16835">
        <v>6740</v>
      </c>
      <c r="C16835">
        <v>7138</v>
      </c>
      <c r="D16835">
        <v>0.66</v>
      </c>
      <c r="E16835">
        <v>14555.958339999999</v>
      </c>
      <c r="F16835">
        <v>6.1943400000000004</v>
      </c>
      <c r="G16835">
        <v>6754.7734600000003</v>
      </c>
      <c r="H16835">
        <v>16.81589</v>
      </c>
      <c r="I16835">
        <v>11495.925638802501</v>
      </c>
      <c r="J16835">
        <v>19909.514429999999</v>
      </c>
      <c r="K16835">
        <v>6.2344299999999997</v>
      </c>
      <c r="L16835">
        <v>19897.72508</v>
      </c>
      <c r="M16835">
        <v>6.2367999999999997</v>
      </c>
    </row>
    <row r="16836" spans="1:13" x14ac:dyDescent="0.4">
      <c r="A16836">
        <v>6740</v>
      </c>
      <c r="B16836">
        <v>6740</v>
      </c>
      <c r="C16836">
        <v>7138</v>
      </c>
      <c r="D16836">
        <v>0.68</v>
      </c>
      <c r="E16836">
        <v>14331.497219999999</v>
      </c>
      <c r="F16836">
        <v>6.1650700000000001</v>
      </c>
      <c r="G16836">
        <v>6576.3970099999997</v>
      </c>
      <c r="H16836">
        <v>16.86835</v>
      </c>
      <c r="I16836">
        <v>11294.2520139102</v>
      </c>
      <c r="J16836">
        <v>20024.432369999999</v>
      </c>
      <c r="K16836">
        <v>6.2047800000000004</v>
      </c>
      <c r="L16836">
        <v>19902.88438</v>
      </c>
      <c r="M16836">
        <v>6.22898</v>
      </c>
    </row>
    <row r="16837" spans="1:13" x14ac:dyDescent="0.4">
      <c r="A16837">
        <v>6740</v>
      </c>
      <c r="B16837">
        <v>6740</v>
      </c>
      <c r="C16837">
        <v>7138</v>
      </c>
      <c r="D16837">
        <v>0.7</v>
      </c>
      <c r="E16837">
        <v>14087.158579999999</v>
      </c>
      <c r="F16837">
        <v>6.1364400000000003</v>
      </c>
      <c r="G16837">
        <v>6408.5083699999996</v>
      </c>
      <c r="H16837">
        <v>16.909109999999998</v>
      </c>
      <c r="I16837">
        <v>11079.6763679702</v>
      </c>
      <c r="J16837">
        <v>20245.20552</v>
      </c>
      <c r="K16837">
        <v>6.4386400000000004</v>
      </c>
      <c r="L16837">
        <v>19898.51021</v>
      </c>
      <c r="M16837">
        <v>6.2201000000000004</v>
      </c>
    </row>
    <row r="16838" spans="1:13" x14ac:dyDescent="0.4">
      <c r="A16838">
        <v>6740</v>
      </c>
      <c r="B16838">
        <v>6740</v>
      </c>
      <c r="C16838">
        <v>7138</v>
      </c>
      <c r="D16838">
        <v>0.72</v>
      </c>
      <c r="E16838">
        <v>13821.94313</v>
      </c>
      <c r="F16838">
        <v>6.1098400000000002</v>
      </c>
      <c r="G16838">
        <v>6248.2785100000001</v>
      </c>
      <c r="H16838">
        <v>19.05677</v>
      </c>
      <c r="I16838">
        <v>10845.042793236</v>
      </c>
      <c r="J16838">
        <v>20573.9807</v>
      </c>
      <c r="K16838">
        <v>6.6470900000000004</v>
      </c>
      <c r="L16838">
        <v>19882.142230000001</v>
      </c>
      <c r="M16838">
        <v>6.2097899999999999</v>
      </c>
    </row>
    <row r="16839" spans="1:13" x14ac:dyDescent="0.4">
      <c r="A16839">
        <v>6740</v>
      </c>
      <c r="B16839">
        <v>6740</v>
      </c>
      <c r="C16839">
        <v>7138</v>
      </c>
      <c r="D16839">
        <v>0.74</v>
      </c>
      <c r="E16839">
        <v>13534.45721</v>
      </c>
      <c r="F16839">
        <v>6.0869799999999996</v>
      </c>
      <c r="G16839">
        <v>6088.3522800000001</v>
      </c>
      <c r="H16839">
        <v>19.137810000000002</v>
      </c>
      <c r="I16839">
        <v>10579.932685928599</v>
      </c>
      <c r="J16839">
        <v>15994.208269999999</v>
      </c>
      <c r="K16839">
        <v>6.9972700000000003</v>
      </c>
      <c r="L16839">
        <v>19851.636689999999</v>
      </c>
      <c r="M16839">
        <v>6.19773</v>
      </c>
    </row>
    <row r="16840" spans="1:13" x14ac:dyDescent="0.4">
      <c r="A16840">
        <v>6740</v>
      </c>
      <c r="B16840">
        <v>6740</v>
      </c>
      <c r="C16840">
        <v>7138</v>
      </c>
      <c r="D16840">
        <v>0.76</v>
      </c>
      <c r="E16840">
        <v>13222.67477</v>
      </c>
      <c r="F16840">
        <v>6.0700700000000003</v>
      </c>
      <c r="G16840">
        <v>5925.6847500000003</v>
      </c>
      <c r="H16840">
        <v>19.258849999999999</v>
      </c>
      <c r="I16840">
        <v>10269.884154002701</v>
      </c>
      <c r="J16840">
        <v>15821.507739999999</v>
      </c>
      <c r="K16840">
        <v>7.0840399999999999</v>
      </c>
      <c r="L16840">
        <v>19805.841939999998</v>
      </c>
      <c r="M16840">
        <v>6.1837299999999997</v>
      </c>
    </row>
    <row r="16841" spans="1:13" x14ac:dyDescent="0.4">
      <c r="A16841">
        <v>6740</v>
      </c>
      <c r="B16841">
        <v>6740</v>
      </c>
      <c r="C16841">
        <v>7138</v>
      </c>
      <c r="D16841">
        <v>0.78</v>
      </c>
      <c r="E16841">
        <v>12883.5892</v>
      </c>
      <c r="F16841">
        <v>6.0619800000000001</v>
      </c>
      <c r="G16841">
        <v>5754.2176499999996</v>
      </c>
      <c r="H16841">
        <v>19.439900000000002</v>
      </c>
      <c r="I16841">
        <v>9891.1777505240407</v>
      </c>
      <c r="J16841">
        <v>11096.126899999999</v>
      </c>
      <c r="K16841">
        <v>7.1831399999999999</v>
      </c>
      <c r="L16841">
        <v>19745.143650000002</v>
      </c>
      <c r="M16841">
        <v>6.1679500000000003</v>
      </c>
    </row>
    <row r="16842" spans="1:13" x14ac:dyDescent="0.4">
      <c r="A16842">
        <v>6740</v>
      </c>
      <c r="B16842">
        <v>6740</v>
      </c>
      <c r="C16842">
        <v>7138</v>
      </c>
      <c r="D16842">
        <v>0.8</v>
      </c>
      <c r="E16842">
        <v>12512.6698</v>
      </c>
      <c r="F16842">
        <v>6.0667</v>
      </c>
      <c r="G16842">
        <v>5566.3514999999998</v>
      </c>
      <c r="H16842">
        <v>19.710930000000001</v>
      </c>
      <c r="I16842">
        <v>9402.3663484793797</v>
      </c>
      <c r="J16842">
        <v>10055.548650000001</v>
      </c>
      <c r="K16842">
        <v>7.1849100000000004</v>
      </c>
      <c r="L16842">
        <v>19665.378639999999</v>
      </c>
      <c r="M16842">
        <v>6.1509600000000004</v>
      </c>
    </row>
    <row r="16843" spans="1:13" x14ac:dyDescent="0.4">
      <c r="A16843">
        <v>6740</v>
      </c>
      <c r="B16843">
        <v>6740</v>
      </c>
      <c r="C16843">
        <v>7138</v>
      </c>
      <c r="D16843">
        <v>0.82</v>
      </c>
      <c r="E16843">
        <v>12102.94551</v>
      </c>
      <c r="F16843">
        <v>6.09</v>
      </c>
      <c r="G16843">
        <v>5352.5667599999997</v>
      </c>
      <c r="H16843">
        <v>20.132580000000001</v>
      </c>
      <c r="I16843">
        <v>8717.9477264276993</v>
      </c>
      <c r="J16843">
        <v>8209.9690200000005</v>
      </c>
      <c r="K16843">
        <v>7.1520200000000003</v>
      </c>
      <c r="L16843">
        <v>19429.383750000001</v>
      </c>
      <c r="M16843">
        <v>6.1286699999999996</v>
      </c>
    </row>
    <row r="16844" spans="1:13" x14ac:dyDescent="0.4">
      <c r="A16844">
        <v>6740</v>
      </c>
      <c r="B16844">
        <v>6740</v>
      </c>
      <c r="C16844">
        <v>7138</v>
      </c>
      <c r="D16844">
        <v>0.84</v>
      </c>
      <c r="E16844">
        <v>11645.408960000001</v>
      </c>
      <c r="F16844">
        <v>6.1406400000000003</v>
      </c>
      <c r="G16844">
        <v>5100.19038</v>
      </c>
      <c r="H16844">
        <v>20.83558</v>
      </c>
      <c r="I16844">
        <v>7600.5373037527697</v>
      </c>
      <c r="J16844">
        <v>6422.9557199999999</v>
      </c>
      <c r="K16844">
        <v>7.0670799999999998</v>
      </c>
      <c r="L16844">
        <v>17969.645830000001</v>
      </c>
      <c r="M16844">
        <v>6.0460099999999999</v>
      </c>
    </row>
    <row r="16845" spans="1:13" x14ac:dyDescent="0.4">
      <c r="A16845">
        <v>6740</v>
      </c>
      <c r="B16845">
        <v>6740</v>
      </c>
      <c r="C16845">
        <v>7138</v>
      </c>
      <c r="D16845">
        <v>0.86</v>
      </c>
      <c r="E16845">
        <v>11120.070530000001</v>
      </c>
      <c r="F16845">
        <v>6.2335500000000001</v>
      </c>
      <c r="G16845">
        <v>4797.6179499999998</v>
      </c>
      <c r="H16845">
        <v>16.579090000000001</v>
      </c>
      <c r="I16845">
        <v>6524.3375536512804</v>
      </c>
      <c r="J16845">
        <v>6908.5856700000004</v>
      </c>
      <c r="K16845">
        <v>6.94876</v>
      </c>
      <c r="L16845">
        <v>18458.555540000001</v>
      </c>
      <c r="M16845">
        <v>6.4945399999999998</v>
      </c>
    </row>
    <row r="16846" spans="1:13" x14ac:dyDescent="0.4">
      <c r="A16846">
        <v>6740</v>
      </c>
      <c r="B16846">
        <v>6740</v>
      </c>
      <c r="C16846">
        <v>7138</v>
      </c>
      <c r="D16846">
        <v>0.88</v>
      </c>
      <c r="E16846">
        <v>10497.0214</v>
      </c>
      <c r="F16846">
        <v>6.3958300000000001</v>
      </c>
      <c r="G16846">
        <v>4400.6731099999997</v>
      </c>
      <c r="H16846">
        <v>25.674849999999999</v>
      </c>
      <c r="I16846">
        <v>8687.8106541668203</v>
      </c>
      <c r="J16846">
        <v>3124.4477000000002</v>
      </c>
      <c r="K16846">
        <v>7.1091100000000003</v>
      </c>
      <c r="L16846">
        <v>18458.321220000002</v>
      </c>
      <c r="M16846">
        <v>6.13286</v>
      </c>
    </row>
    <row r="16847" spans="1:13" x14ac:dyDescent="0.4">
      <c r="A16847">
        <v>6740</v>
      </c>
      <c r="B16847">
        <v>6740</v>
      </c>
      <c r="C16847">
        <v>7138</v>
      </c>
      <c r="D16847">
        <v>0.9</v>
      </c>
      <c r="E16847">
        <v>9716.2590700000001</v>
      </c>
      <c r="F16847">
        <v>6.6851000000000003</v>
      </c>
      <c r="G16847">
        <v>3886.5395100000001</v>
      </c>
      <c r="H16847">
        <v>83.909790000000001</v>
      </c>
      <c r="I16847">
        <v>10041.356444777201</v>
      </c>
      <c r="J16847">
        <v>4137.5407400000004</v>
      </c>
      <c r="K16847">
        <v>6.8310399999999998</v>
      </c>
      <c r="L16847">
        <v>18884.819739999999</v>
      </c>
      <c r="M16847">
        <v>6.5968400000000003</v>
      </c>
    </row>
    <row r="16848" spans="1:13" x14ac:dyDescent="0.4">
      <c r="A16848">
        <v>6740</v>
      </c>
      <c r="B16848">
        <v>6740</v>
      </c>
      <c r="C16848">
        <v>7138</v>
      </c>
      <c r="D16848">
        <v>0.92</v>
      </c>
      <c r="E16848">
        <v>8640.1426800000008</v>
      </c>
      <c r="F16848">
        <v>7.2541099999999998</v>
      </c>
      <c r="G16848">
        <v>3172.4517500000002</v>
      </c>
      <c r="H16848">
        <v>31.735199999999999</v>
      </c>
      <c r="I16848">
        <v>11175.3865892618</v>
      </c>
      <c r="J16848">
        <v>9939.3012500000004</v>
      </c>
      <c r="K16848">
        <v>8.4937900000000006</v>
      </c>
      <c r="L16848">
        <v>19063.399369999999</v>
      </c>
      <c r="M16848">
        <v>6.5664600000000002</v>
      </c>
    </row>
    <row r="16849" spans="1:13" x14ac:dyDescent="0.4">
      <c r="A16849">
        <v>6740</v>
      </c>
      <c r="B16849">
        <v>6740</v>
      </c>
      <c r="C16849">
        <v>7138</v>
      </c>
      <c r="D16849">
        <v>0.94</v>
      </c>
      <c r="E16849">
        <v>8032.5196100000003</v>
      </c>
      <c r="F16849">
        <v>6.5882199999999997</v>
      </c>
      <c r="G16849">
        <v>2112.8692799999999</v>
      </c>
      <c r="H16849">
        <v>23.45729</v>
      </c>
      <c r="I16849">
        <v>12272.3422331278</v>
      </c>
      <c r="J16849" t="s">
        <v>0</v>
      </c>
      <c r="K16849" t="s">
        <v>0</v>
      </c>
      <c r="L16849">
        <v>19608.09072</v>
      </c>
      <c r="M16849">
        <v>6.5576999999999996</v>
      </c>
    </row>
    <row r="16850" spans="1:13" x14ac:dyDescent="0.4">
      <c r="A16850">
        <v>6740</v>
      </c>
      <c r="B16850">
        <v>6740</v>
      </c>
      <c r="C16850">
        <v>7138</v>
      </c>
      <c r="D16850">
        <v>0.96</v>
      </c>
      <c r="E16850">
        <v>8169.8761800000002</v>
      </c>
      <c r="F16850">
        <v>6.4603400000000004</v>
      </c>
      <c r="G16850">
        <v>339.72967999999997</v>
      </c>
      <c r="H16850">
        <v>19.45158</v>
      </c>
      <c r="I16850">
        <v>13474.2230733339</v>
      </c>
      <c r="J16850">
        <v>8813.1473900000001</v>
      </c>
      <c r="K16850">
        <v>15.84036</v>
      </c>
      <c r="L16850">
        <v>20574.280060000001</v>
      </c>
      <c r="M16850">
        <v>6.6180700000000003</v>
      </c>
    </row>
    <row r="16851" spans="1:13" x14ac:dyDescent="0.4">
      <c r="A16851">
        <v>6740</v>
      </c>
      <c r="B16851">
        <v>6740</v>
      </c>
      <c r="C16851">
        <v>7138</v>
      </c>
      <c r="D16851">
        <v>0.98</v>
      </c>
      <c r="E16851">
        <v>8309.5095000000001</v>
      </c>
      <c r="F16851">
        <v>6.3321699999999996</v>
      </c>
      <c r="G16851">
        <v>3606.8753700000002</v>
      </c>
      <c r="H16851">
        <v>15.83624</v>
      </c>
      <c r="I16851">
        <v>15058.091685086099</v>
      </c>
      <c r="J16851">
        <v>3335.3764000000001</v>
      </c>
      <c r="K16851" t="s">
        <v>0</v>
      </c>
      <c r="L16851">
        <v>22716.133549999999</v>
      </c>
      <c r="M16851">
        <v>6.9386799999999997</v>
      </c>
    </row>
    <row r="16852" spans="1:13" x14ac:dyDescent="0.4">
      <c r="A16852">
        <v>6760</v>
      </c>
      <c r="B16852">
        <v>6760</v>
      </c>
      <c r="C16852">
        <v>7138</v>
      </c>
      <c r="D16852">
        <v>0</v>
      </c>
      <c r="E16852">
        <v>17265.869070000001</v>
      </c>
      <c r="F16852">
        <v>4.84131</v>
      </c>
      <c r="G16852">
        <v>9630.3284100000001</v>
      </c>
      <c r="H16852">
        <v>3.2292299999999998</v>
      </c>
      <c r="I16852">
        <v>20429.0316097209</v>
      </c>
      <c r="J16852">
        <v>20943.139780000001</v>
      </c>
      <c r="K16852">
        <v>5.1160899999999998</v>
      </c>
      <c r="L16852">
        <v>20909.946329999999</v>
      </c>
      <c r="M16852">
        <v>5.1234400000000004</v>
      </c>
    </row>
    <row r="16853" spans="1:13" x14ac:dyDescent="0.4">
      <c r="A16853">
        <v>6760</v>
      </c>
      <c r="B16853">
        <v>6760</v>
      </c>
      <c r="C16853">
        <v>7138</v>
      </c>
      <c r="D16853">
        <v>0.02</v>
      </c>
      <c r="E16853">
        <v>17134.576870000001</v>
      </c>
      <c r="F16853">
        <v>4.9275599999999997</v>
      </c>
      <c r="G16853">
        <v>31891.608090000002</v>
      </c>
      <c r="H16853">
        <v>11.91564</v>
      </c>
      <c r="I16853">
        <v>20043.7044710427</v>
      </c>
      <c r="J16853">
        <v>20824.447670000001</v>
      </c>
      <c r="K16853">
        <v>5.1959900000000001</v>
      </c>
      <c r="L16853">
        <v>20794.497159999999</v>
      </c>
      <c r="M16853">
        <v>5.2027900000000002</v>
      </c>
    </row>
    <row r="16854" spans="1:13" x14ac:dyDescent="0.4">
      <c r="A16854">
        <v>6760</v>
      </c>
      <c r="B16854">
        <v>6760</v>
      </c>
      <c r="C16854">
        <v>7138</v>
      </c>
      <c r="D16854">
        <v>0.04</v>
      </c>
      <c r="E16854">
        <v>17013.19685</v>
      </c>
      <c r="F16854">
        <v>5.0140099999999999</v>
      </c>
      <c r="G16854">
        <v>28657.283360000001</v>
      </c>
      <c r="H16854">
        <v>13.303649999999999</v>
      </c>
      <c r="I16854">
        <v>19665.7266801271</v>
      </c>
      <c r="J16854">
        <v>20711.502899999999</v>
      </c>
      <c r="K16854">
        <v>5.2747400000000004</v>
      </c>
      <c r="L16854">
        <v>20684.847430000002</v>
      </c>
      <c r="M16854">
        <v>5.2808799999999998</v>
      </c>
    </row>
    <row r="16855" spans="1:13" x14ac:dyDescent="0.4">
      <c r="A16855">
        <v>6760</v>
      </c>
      <c r="B16855">
        <v>6760</v>
      </c>
      <c r="C16855">
        <v>7138</v>
      </c>
      <c r="D16855">
        <v>0.06</v>
      </c>
      <c r="E16855">
        <v>16901.45694</v>
      </c>
      <c r="F16855">
        <v>5.1004300000000002</v>
      </c>
      <c r="G16855">
        <v>16682.842530000002</v>
      </c>
      <c r="H16855">
        <v>4.5865200000000002</v>
      </c>
      <c r="I16855">
        <v>19294.0227520341</v>
      </c>
      <c r="J16855">
        <v>20604.217570000001</v>
      </c>
      <c r="K16855">
        <v>5.3521099999999997</v>
      </c>
      <c r="L16855">
        <v>20580.90871</v>
      </c>
      <c r="M16855">
        <v>5.3574700000000002</v>
      </c>
    </row>
    <row r="16856" spans="1:13" x14ac:dyDescent="0.4">
      <c r="A16856">
        <v>6760</v>
      </c>
      <c r="B16856">
        <v>6760</v>
      </c>
      <c r="C16856">
        <v>7138</v>
      </c>
      <c r="D16856">
        <v>0.08</v>
      </c>
      <c r="E16856">
        <v>16799.03787</v>
      </c>
      <c r="F16856">
        <v>5.1865300000000003</v>
      </c>
      <c r="G16856">
        <v>32820.057990000001</v>
      </c>
      <c r="H16856">
        <v>12.90198</v>
      </c>
      <c r="I16856">
        <v>18929.662968016099</v>
      </c>
      <c r="J16856">
        <v>20502.529429999999</v>
      </c>
      <c r="K16856">
        <v>5.4278599999999999</v>
      </c>
      <c r="L16856">
        <v>20482.54493</v>
      </c>
      <c r="M16856">
        <v>5.4323600000000001</v>
      </c>
    </row>
    <row r="16857" spans="1:13" x14ac:dyDescent="0.4">
      <c r="A16857">
        <v>6760</v>
      </c>
      <c r="B16857">
        <v>6760</v>
      </c>
      <c r="C16857">
        <v>7138</v>
      </c>
      <c r="D16857">
        <v>0.1</v>
      </c>
      <c r="E16857">
        <v>16705.569510000001</v>
      </c>
      <c r="F16857">
        <v>5.2720000000000002</v>
      </c>
      <c r="G16857">
        <v>50222.126700000001</v>
      </c>
      <c r="H16857">
        <v>6.8183499999999997</v>
      </c>
      <c r="I16857">
        <v>18572.288368728601</v>
      </c>
      <c r="J16857">
        <v>20406.401669999999</v>
      </c>
      <c r="K16857">
        <v>5.5017300000000002</v>
      </c>
      <c r="L16857">
        <v>20389.699619999999</v>
      </c>
      <c r="M16857">
        <v>5.50528</v>
      </c>
    </row>
    <row r="16858" spans="1:13" x14ac:dyDescent="0.4">
      <c r="A16858">
        <v>6760</v>
      </c>
      <c r="B16858">
        <v>6760</v>
      </c>
      <c r="C16858">
        <v>7138</v>
      </c>
      <c r="D16858">
        <v>0.12</v>
      </c>
      <c r="E16858">
        <v>16620.627799999998</v>
      </c>
      <c r="F16858">
        <v>5.3564999999999996</v>
      </c>
      <c r="G16858">
        <v>26708.53239</v>
      </c>
      <c r="H16858">
        <v>10.88043</v>
      </c>
      <c r="I16858">
        <v>18221.8993015917</v>
      </c>
      <c r="J16858">
        <v>20315.821810000001</v>
      </c>
      <c r="K16858">
        <v>5.5734300000000001</v>
      </c>
      <c r="L16858">
        <v>20302.331150000002</v>
      </c>
      <c r="M16858">
        <v>5.57599</v>
      </c>
    </row>
    <row r="16859" spans="1:13" x14ac:dyDescent="0.4">
      <c r="A16859">
        <v>6760</v>
      </c>
      <c r="B16859">
        <v>6760</v>
      </c>
      <c r="C16859">
        <v>7138</v>
      </c>
      <c r="D16859">
        <v>0.14000000000000001</v>
      </c>
      <c r="E16859">
        <v>16543.73214</v>
      </c>
      <c r="F16859">
        <v>5.4396500000000003</v>
      </c>
      <c r="G16859">
        <v>25410.295549999999</v>
      </c>
      <c r="H16859">
        <v>10.809329999999999</v>
      </c>
      <c r="I16859">
        <v>17878.502389220299</v>
      </c>
      <c r="J16859">
        <v>20230.799940000001</v>
      </c>
      <c r="K16859">
        <v>5.6426600000000002</v>
      </c>
      <c r="L16859">
        <v>20220.422709999999</v>
      </c>
      <c r="M16859">
        <v>5.6441999999999997</v>
      </c>
    </row>
    <row r="16860" spans="1:13" x14ac:dyDescent="0.4">
      <c r="A16860">
        <v>6760</v>
      </c>
      <c r="B16860">
        <v>6760</v>
      </c>
      <c r="C16860">
        <v>7138</v>
      </c>
      <c r="D16860">
        <v>0.16</v>
      </c>
      <c r="E16860">
        <v>16474.343079999999</v>
      </c>
      <c r="F16860">
        <v>5.5210600000000003</v>
      </c>
      <c r="G16860">
        <v>23670.190699999999</v>
      </c>
      <c r="H16860">
        <v>4.4296100000000003</v>
      </c>
      <c r="I16860">
        <v>17542.119150336799</v>
      </c>
      <c r="J16860">
        <v>20151.36606</v>
      </c>
      <c r="K16860">
        <v>5.7091099999999999</v>
      </c>
      <c r="L16860">
        <v>20143.978230000001</v>
      </c>
      <c r="M16860">
        <v>5.7096400000000003</v>
      </c>
    </row>
    <row r="16861" spans="1:13" x14ac:dyDescent="0.4">
      <c r="A16861">
        <v>6760</v>
      </c>
      <c r="B16861">
        <v>6760</v>
      </c>
      <c r="C16861">
        <v>7138</v>
      </c>
      <c r="D16861">
        <v>0.18</v>
      </c>
      <c r="E16861">
        <v>16411.860290000001</v>
      </c>
      <c r="F16861">
        <v>5.6002999999999998</v>
      </c>
      <c r="G16861">
        <v>18549.111649999999</v>
      </c>
      <c r="H16861">
        <v>12.72542</v>
      </c>
      <c r="I16861">
        <v>17212.801189523801</v>
      </c>
      <c r="J16861">
        <v>20077.566940000001</v>
      </c>
      <c r="K16861">
        <v>5.7724399999999996</v>
      </c>
      <c r="L16861">
        <v>20073.017309999999</v>
      </c>
      <c r="M16861">
        <v>5.7720099999999999</v>
      </c>
    </row>
    <row r="16862" spans="1:13" x14ac:dyDescent="0.4">
      <c r="A16862">
        <v>6760</v>
      </c>
      <c r="B16862">
        <v>6760</v>
      </c>
      <c r="C16862">
        <v>7138</v>
      </c>
      <c r="D16862">
        <v>0.2</v>
      </c>
      <c r="E16862">
        <v>16355.62055</v>
      </c>
      <c r="F16862">
        <v>5.6769299999999996</v>
      </c>
      <c r="G16862">
        <v>18304.399280000001</v>
      </c>
      <c r="H16862">
        <v>11.896380000000001</v>
      </c>
      <c r="I16862">
        <v>16890.653094740799</v>
      </c>
      <c r="J16862">
        <v>20009.462339999998</v>
      </c>
      <c r="K16862">
        <v>5.8323400000000003</v>
      </c>
      <c r="L16862">
        <v>20007.569339999998</v>
      </c>
      <c r="M16862">
        <v>5.83101</v>
      </c>
    </row>
    <row r="16863" spans="1:13" x14ac:dyDescent="0.4">
      <c r="A16863">
        <v>6760</v>
      </c>
      <c r="B16863">
        <v>6760</v>
      </c>
      <c r="C16863">
        <v>7138</v>
      </c>
      <c r="D16863">
        <v>0.22</v>
      </c>
      <c r="E16863">
        <v>16304.895920000001</v>
      </c>
      <c r="F16863">
        <v>5.7505100000000002</v>
      </c>
      <c r="G16863">
        <v>23174.24368</v>
      </c>
      <c r="H16863">
        <v>14.33142</v>
      </c>
      <c r="I16863">
        <v>16574.857168217699</v>
      </c>
      <c r="J16863">
        <v>19947.120709999999</v>
      </c>
      <c r="K16863">
        <v>5.8884600000000002</v>
      </c>
      <c r="L16863">
        <v>19947.695240000001</v>
      </c>
      <c r="M16863">
        <v>5.8863500000000002</v>
      </c>
    </row>
    <row r="16864" spans="1:13" x14ac:dyDescent="0.4">
      <c r="A16864">
        <v>6760</v>
      </c>
      <c r="B16864">
        <v>6760</v>
      </c>
      <c r="C16864">
        <v>7138</v>
      </c>
      <c r="D16864">
        <v>0.24</v>
      </c>
      <c r="E16864">
        <v>16258.89192</v>
      </c>
      <c r="F16864">
        <v>5.8205999999999998</v>
      </c>
      <c r="G16864">
        <v>15819.89459</v>
      </c>
      <c r="H16864">
        <v>13.548550000000001</v>
      </c>
      <c r="I16864">
        <v>16266.5342328157</v>
      </c>
      <c r="J16864">
        <v>19890.614560000002</v>
      </c>
      <c r="K16864">
        <v>5.9405099999999997</v>
      </c>
      <c r="L16864">
        <v>19893.40163</v>
      </c>
      <c r="M16864">
        <v>5.9377500000000003</v>
      </c>
    </row>
    <row r="16865" spans="1:13" x14ac:dyDescent="0.4">
      <c r="A16865">
        <v>6760</v>
      </c>
      <c r="B16865">
        <v>6760</v>
      </c>
      <c r="C16865">
        <v>7138</v>
      </c>
      <c r="D16865">
        <v>0.26</v>
      </c>
      <c r="E16865">
        <v>16217.259120000001</v>
      </c>
      <c r="F16865">
        <v>5.8867000000000003</v>
      </c>
      <c r="G16865">
        <v>15496.327649999999</v>
      </c>
      <c r="H16865">
        <v>16.873860000000001</v>
      </c>
      <c r="I16865">
        <v>15965.308056546301</v>
      </c>
      <c r="J16865">
        <v>19840.015169999999</v>
      </c>
      <c r="K16865">
        <v>5.9881900000000003</v>
      </c>
      <c r="L16865">
        <v>19844.733390000001</v>
      </c>
      <c r="M16865">
        <v>5.9849399999999999</v>
      </c>
    </row>
    <row r="16866" spans="1:13" x14ac:dyDescent="0.4">
      <c r="A16866">
        <v>6760</v>
      </c>
      <c r="B16866">
        <v>6760</v>
      </c>
      <c r="C16866">
        <v>7138</v>
      </c>
      <c r="D16866">
        <v>0.28000000000000003</v>
      </c>
      <c r="E16866">
        <v>16177.567290000001</v>
      </c>
      <c r="F16866">
        <v>5.9485900000000003</v>
      </c>
      <c r="G16866">
        <v>14975.36109</v>
      </c>
      <c r="H16866">
        <v>12.97113</v>
      </c>
      <c r="I16866">
        <v>15671.2267434355</v>
      </c>
      <c r="J16866">
        <v>19795.387019999998</v>
      </c>
      <c r="K16866">
        <v>6.03125</v>
      </c>
      <c r="L16866">
        <v>19801.71513</v>
      </c>
      <c r="M16866">
        <v>6.0276899999999998</v>
      </c>
    </row>
    <row r="16867" spans="1:13" x14ac:dyDescent="0.4">
      <c r="A16867">
        <v>6760</v>
      </c>
      <c r="B16867">
        <v>6760</v>
      </c>
      <c r="C16867">
        <v>7138</v>
      </c>
      <c r="D16867">
        <v>0.3</v>
      </c>
      <c r="E16867">
        <v>16140.22874</v>
      </c>
      <c r="F16867">
        <v>6.0056900000000004</v>
      </c>
      <c r="G16867">
        <v>13626.348459999999</v>
      </c>
      <c r="H16867">
        <v>14.21533</v>
      </c>
      <c r="I16867">
        <v>15384.348839906501</v>
      </c>
      <c r="J16867">
        <v>19756.781480000001</v>
      </c>
      <c r="K16867">
        <v>6.0694900000000001</v>
      </c>
      <c r="L16867">
        <v>19764.359769999999</v>
      </c>
      <c r="M16867">
        <v>6.0657800000000002</v>
      </c>
    </row>
    <row r="16868" spans="1:13" x14ac:dyDescent="0.4">
      <c r="A16868">
        <v>6760</v>
      </c>
      <c r="B16868">
        <v>6760</v>
      </c>
      <c r="C16868">
        <v>7138</v>
      </c>
      <c r="D16868">
        <v>0.32</v>
      </c>
      <c r="E16868">
        <v>16103.65647</v>
      </c>
      <c r="F16868">
        <v>6.0577199999999998</v>
      </c>
      <c r="G16868">
        <v>12971.95732</v>
      </c>
      <c r="H16868">
        <v>14.42881</v>
      </c>
      <c r="I16868">
        <v>15104.7428625949</v>
      </c>
      <c r="J16868">
        <v>19724.22999</v>
      </c>
      <c r="K16868">
        <v>6.1027699999999996</v>
      </c>
      <c r="L16868">
        <v>19732.666000000001</v>
      </c>
      <c r="M16868">
        <v>6.0990900000000003</v>
      </c>
    </row>
    <row r="16869" spans="1:13" x14ac:dyDescent="0.4">
      <c r="A16869">
        <v>6760</v>
      </c>
      <c r="B16869">
        <v>6760</v>
      </c>
      <c r="C16869">
        <v>7138</v>
      </c>
      <c r="D16869">
        <v>0.34</v>
      </c>
      <c r="E16869">
        <v>16066.3202</v>
      </c>
      <c r="F16869">
        <v>6.1044200000000002</v>
      </c>
      <c r="G16869">
        <v>12354.47848</v>
      </c>
      <c r="H16869">
        <v>14.637130000000001</v>
      </c>
      <c r="I16869">
        <v>14832.485803113101</v>
      </c>
      <c r="J16869">
        <v>19697.736440000001</v>
      </c>
      <c r="K16869">
        <v>6.13103</v>
      </c>
      <c r="L16869">
        <v>19706.61592</v>
      </c>
      <c r="M16869">
        <v>6.1275399999999998</v>
      </c>
    </row>
    <row r="16870" spans="1:13" x14ac:dyDescent="0.4">
      <c r="A16870">
        <v>6760</v>
      </c>
      <c r="B16870">
        <v>6760</v>
      </c>
      <c r="C16870">
        <v>7138</v>
      </c>
      <c r="D16870">
        <v>0.36</v>
      </c>
      <c r="E16870">
        <v>16028.820239999999</v>
      </c>
      <c r="F16870">
        <v>6.1452799999999996</v>
      </c>
      <c r="G16870">
        <v>11881.705110000001</v>
      </c>
      <c r="H16870">
        <v>17.96238</v>
      </c>
      <c r="I16870">
        <v>14567.6603618727</v>
      </c>
      <c r="J16870">
        <v>19677.268810000001</v>
      </c>
      <c r="K16870">
        <v>6.1543000000000001</v>
      </c>
      <c r="L16870">
        <v>19686.172330000001</v>
      </c>
      <c r="M16870">
        <v>6.1511199999999997</v>
      </c>
    </row>
    <row r="16871" spans="1:13" x14ac:dyDescent="0.4">
      <c r="A16871">
        <v>6760</v>
      </c>
      <c r="B16871">
        <v>6760</v>
      </c>
      <c r="C16871">
        <v>7138</v>
      </c>
      <c r="D16871">
        <v>0.38</v>
      </c>
      <c r="E16871">
        <v>15987.829</v>
      </c>
      <c r="F16871">
        <v>6.1803800000000004</v>
      </c>
      <c r="G16871">
        <v>11311.707399999999</v>
      </c>
      <c r="H16871">
        <v>18.119240000000001</v>
      </c>
      <c r="I16871">
        <v>14310.3507247787</v>
      </c>
      <c r="J16871">
        <v>19662.74987</v>
      </c>
      <c r="K16871">
        <v>6.1727100000000004</v>
      </c>
      <c r="L16871">
        <v>19671.274850000002</v>
      </c>
      <c r="M16871">
        <v>6.1699400000000004</v>
      </c>
    </row>
    <row r="16872" spans="1:13" x14ac:dyDescent="0.4">
      <c r="A16872">
        <v>6760</v>
      </c>
      <c r="B16872">
        <v>6760</v>
      </c>
      <c r="C16872">
        <v>7138</v>
      </c>
      <c r="D16872">
        <v>0.4</v>
      </c>
      <c r="E16872">
        <v>15942.758970000001</v>
      </c>
      <c r="F16872">
        <v>6.2094699999999996</v>
      </c>
      <c r="G16872">
        <v>10782.30494</v>
      </c>
      <c r="H16872">
        <v>18.258620000000001</v>
      </c>
      <c r="I16872">
        <v>14060.636782551201</v>
      </c>
      <c r="J16872">
        <v>19654.04724</v>
      </c>
      <c r="K16872">
        <v>6.1864999999999997</v>
      </c>
      <c r="L16872">
        <v>19661.833750000002</v>
      </c>
      <c r="M16872">
        <v>6.1841799999999996</v>
      </c>
    </row>
    <row r="16873" spans="1:13" x14ac:dyDescent="0.4">
      <c r="A16873">
        <v>6760</v>
      </c>
      <c r="B16873">
        <v>6760</v>
      </c>
      <c r="C16873">
        <v>7138</v>
      </c>
      <c r="D16873">
        <v>0.42</v>
      </c>
      <c r="E16873">
        <v>15892.25282</v>
      </c>
      <c r="F16873">
        <v>6.2324999999999999</v>
      </c>
      <c r="G16873">
        <v>10238.647419999999</v>
      </c>
      <c r="H16873">
        <v>15.405010000000001</v>
      </c>
      <c r="I16873">
        <v>13818.586733952299</v>
      </c>
      <c r="J16873">
        <v>19650.962670000001</v>
      </c>
      <c r="K16873">
        <v>6.1959900000000001</v>
      </c>
      <c r="L16873">
        <v>19657.72075</v>
      </c>
      <c r="M16873">
        <v>6.1941499999999996</v>
      </c>
    </row>
    <row r="16874" spans="1:13" x14ac:dyDescent="0.4">
      <c r="A16874">
        <v>6760</v>
      </c>
      <c r="B16874">
        <v>6760</v>
      </c>
      <c r="C16874">
        <v>7138</v>
      </c>
      <c r="D16874">
        <v>0.44</v>
      </c>
      <c r="E16874">
        <v>15834.92856</v>
      </c>
      <c r="F16874">
        <v>6.24946</v>
      </c>
      <c r="G16874">
        <v>9793.7362699999994</v>
      </c>
      <c r="H16874">
        <v>15.57762</v>
      </c>
      <c r="I16874">
        <v>13584.2479157299</v>
      </c>
      <c r="J16874">
        <v>19653.22119</v>
      </c>
      <c r="K16874">
        <v>6.2016200000000001</v>
      </c>
      <c r="L16874">
        <v>19658.755799999999</v>
      </c>
      <c r="M16874">
        <v>6.2002499999999996</v>
      </c>
    </row>
    <row r="16875" spans="1:13" x14ac:dyDescent="0.4">
      <c r="A16875">
        <v>6760</v>
      </c>
      <c r="B16875">
        <v>6760</v>
      </c>
      <c r="C16875">
        <v>7138</v>
      </c>
      <c r="D16875">
        <v>0.46</v>
      </c>
      <c r="E16875">
        <v>15769.39827</v>
      </c>
      <c r="F16875">
        <v>6.2604199999999999</v>
      </c>
      <c r="G16875">
        <v>9380.2573300000004</v>
      </c>
      <c r="H16875">
        <v>15.74126</v>
      </c>
      <c r="I16875">
        <v>13357.6354030844</v>
      </c>
      <c r="J16875">
        <v>19660.460319999998</v>
      </c>
      <c r="K16875">
        <v>6.2039200000000001</v>
      </c>
      <c r="L16875">
        <v>19664.68979</v>
      </c>
      <c r="M16875">
        <v>6.20296</v>
      </c>
    </row>
    <row r="16876" spans="1:13" x14ac:dyDescent="0.4">
      <c r="A16876">
        <v>6760</v>
      </c>
      <c r="B16876">
        <v>6760</v>
      </c>
      <c r="C16876">
        <v>7138</v>
      </c>
      <c r="D16876">
        <v>0.48</v>
      </c>
      <c r="E16876">
        <v>15694.29027</v>
      </c>
      <c r="F16876">
        <v>6.26553</v>
      </c>
      <c r="G16876">
        <v>8997.0495100000007</v>
      </c>
      <c r="H16876">
        <v>15.895379999999999</v>
      </c>
      <c r="I16876">
        <v>13137.940331395101</v>
      </c>
      <c r="J16876">
        <v>19672.22019</v>
      </c>
      <c r="K16876">
        <v>6.2034599999999998</v>
      </c>
      <c r="L16876">
        <v>19675.19094</v>
      </c>
      <c r="M16876">
        <v>6.2028299999999996</v>
      </c>
    </row>
    <row r="16877" spans="1:13" x14ac:dyDescent="0.4">
      <c r="A16877">
        <v>6760</v>
      </c>
      <c r="B16877">
        <v>6760</v>
      </c>
      <c r="C16877">
        <v>7138</v>
      </c>
      <c r="D16877">
        <v>0.5</v>
      </c>
      <c r="E16877">
        <v>15608.27368</v>
      </c>
      <c r="F16877">
        <v>6.2650199999999998</v>
      </c>
      <c r="G16877">
        <v>8643.0096699999995</v>
      </c>
      <c r="H16877">
        <v>16.03952</v>
      </c>
      <c r="I16877">
        <v>12925.8978978615</v>
      </c>
      <c r="J16877">
        <v>19687.93533</v>
      </c>
      <c r="K16877">
        <v>6.2008400000000004</v>
      </c>
      <c r="L16877">
        <v>19689.79535</v>
      </c>
      <c r="M16877">
        <v>6.2004799999999998</v>
      </c>
    </row>
    <row r="16878" spans="1:13" x14ac:dyDescent="0.4">
      <c r="A16878">
        <v>6760</v>
      </c>
      <c r="B16878">
        <v>6760</v>
      </c>
      <c r="C16878">
        <v>7138</v>
      </c>
      <c r="D16878">
        <v>0.52</v>
      </c>
      <c r="E16878">
        <v>15510.08388</v>
      </c>
      <c r="F16878">
        <v>6.2591799999999997</v>
      </c>
      <c r="G16878">
        <v>8316.7822099999994</v>
      </c>
      <c r="H16878">
        <v>16.173269999999999</v>
      </c>
      <c r="I16878">
        <v>12720.751489763299</v>
      </c>
      <c r="J16878">
        <v>19706.928759999999</v>
      </c>
      <c r="K16878">
        <v>6.19665</v>
      </c>
      <c r="L16878">
        <v>19707.917809999999</v>
      </c>
      <c r="M16878">
        <v>6.1964699999999997</v>
      </c>
    </row>
    <row r="16879" spans="1:13" x14ac:dyDescent="0.4">
      <c r="A16879">
        <v>6760</v>
      </c>
      <c r="B16879">
        <v>6760</v>
      </c>
      <c r="C16879">
        <v>7138</v>
      </c>
      <c r="D16879">
        <v>0.54</v>
      </c>
      <c r="E16879">
        <v>15398.54674</v>
      </c>
      <c r="F16879">
        <v>6.24838</v>
      </c>
      <c r="G16879">
        <v>8017.13364</v>
      </c>
      <c r="H16879">
        <v>16.29636</v>
      </c>
      <c r="I16879">
        <v>12521.9290559907</v>
      </c>
      <c r="J16879">
        <v>19728.40886</v>
      </c>
      <c r="K16879">
        <v>6.1914100000000003</v>
      </c>
      <c r="L16879">
        <v>19728.81264</v>
      </c>
      <c r="M16879">
        <v>6.1913400000000003</v>
      </c>
    </row>
    <row r="16880" spans="1:13" x14ac:dyDescent="0.4">
      <c r="A16880">
        <v>6760</v>
      </c>
      <c r="B16880">
        <v>6760</v>
      </c>
      <c r="C16880">
        <v>7138</v>
      </c>
      <c r="D16880">
        <v>0.56000000000000005</v>
      </c>
      <c r="E16880">
        <v>15272.59878</v>
      </c>
      <c r="F16880">
        <v>6.2330399999999999</v>
      </c>
      <c r="G16880">
        <v>7742.5473300000003</v>
      </c>
      <c r="H16880">
        <v>16.408519999999999</v>
      </c>
      <c r="I16880">
        <v>12328.6121876834</v>
      </c>
      <c r="J16880">
        <v>19751.468809999998</v>
      </c>
      <c r="K16880">
        <v>6.1855500000000001</v>
      </c>
      <c r="L16880">
        <v>19751.56625</v>
      </c>
      <c r="M16880">
        <v>6.18553</v>
      </c>
    </row>
    <row r="16881" spans="1:13" x14ac:dyDescent="0.4">
      <c r="A16881">
        <v>6760</v>
      </c>
      <c r="B16881">
        <v>6760</v>
      </c>
      <c r="C16881">
        <v>7138</v>
      </c>
      <c r="D16881">
        <v>0.57999999999999996</v>
      </c>
      <c r="E16881">
        <v>15131.30004</v>
      </c>
      <c r="F16881">
        <v>6.2136699999999996</v>
      </c>
      <c r="G16881">
        <v>7491.4242100000001</v>
      </c>
      <c r="H16881">
        <v>16.509609999999999</v>
      </c>
      <c r="I16881">
        <v>12139.67483107</v>
      </c>
      <c r="J16881">
        <v>19775.092329999999</v>
      </c>
      <c r="K16881">
        <v>6.1793500000000003</v>
      </c>
      <c r="L16881">
        <v>19775.093990000001</v>
      </c>
      <c r="M16881">
        <v>6.1793500000000003</v>
      </c>
    </row>
    <row r="16882" spans="1:13" x14ac:dyDescent="0.4">
      <c r="A16882">
        <v>6760</v>
      </c>
      <c r="B16882">
        <v>6760</v>
      </c>
      <c r="C16882">
        <v>7138</v>
      </c>
      <c r="D16882">
        <v>0.6</v>
      </c>
      <c r="E16882">
        <v>14973.836209999999</v>
      </c>
      <c r="F16882">
        <v>6.1908500000000002</v>
      </c>
      <c r="G16882">
        <v>7261.9469799999997</v>
      </c>
      <c r="H16882">
        <v>16.599450000000001</v>
      </c>
      <c r="I16882">
        <v>11953.6101992689</v>
      </c>
      <c r="J16882">
        <v>19798.12484</v>
      </c>
      <c r="K16882">
        <v>6.17293</v>
      </c>
      <c r="L16882">
        <v>19798.143820000001</v>
      </c>
      <c r="M16882">
        <v>6.1729200000000004</v>
      </c>
    </row>
    <row r="16883" spans="1:13" x14ac:dyDescent="0.4">
      <c r="A16883">
        <v>6760</v>
      </c>
      <c r="B16883">
        <v>6760</v>
      </c>
      <c r="C16883">
        <v>7138</v>
      </c>
      <c r="D16883">
        <v>0.62</v>
      </c>
      <c r="E16883">
        <v>14799.50675</v>
      </c>
      <c r="F16883">
        <v>6.1652300000000002</v>
      </c>
      <c r="G16883">
        <v>7052.2153600000001</v>
      </c>
      <c r="H16883">
        <v>16.678049999999999</v>
      </c>
      <c r="I16883">
        <v>11768.440399995199</v>
      </c>
      <c r="J16883">
        <v>19819.29795</v>
      </c>
      <c r="K16883">
        <v>6.1662499999999998</v>
      </c>
      <c r="L16883">
        <v>19819.300340000002</v>
      </c>
      <c r="M16883">
        <v>6.1662400000000002</v>
      </c>
    </row>
    <row r="16884" spans="1:13" x14ac:dyDescent="0.4">
      <c r="A16884">
        <v>6760</v>
      </c>
      <c r="B16884">
        <v>6760</v>
      </c>
      <c r="C16884">
        <v>7138</v>
      </c>
      <c r="D16884">
        <v>0.64</v>
      </c>
      <c r="E16884">
        <v>14607.69614</v>
      </c>
      <c r="F16884">
        <v>6.1375500000000001</v>
      </c>
      <c r="G16884">
        <v>6859.9238599999999</v>
      </c>
      <c r="H16884">
        <v>16.745270000000001</v>
      </c>
      <c r="I16884">
        <v>11581.5985790184</v>
      </c>
      <c r="J16884">
        <v>19837.453239999999</v>
      </c>
      <c r="K16884">
        <v>6.1588399999999996</v>
      </c>
      <c r="L16884">
        <v>19836.980220000001</v>
      </c>
      <c r="M16884">
        <v>6.1591500000000003</v>
      </c>
    </row>
    <row r="16885" spans="1:13" x14ac:dyDescent="0.4">
      <c r="A16885">
        <v>6760</v>
      </c>
      <c r="B16885">
        <v>6760</v>
      </c>
      <c r="C16885">
        <v>7138</v>
      </c>
      <c r="D16885">
        <v>0.66</v>
      </c>
      <c r="E16885">
        <v>14397.825570000001</v>
      </c>
      <c r="F16885">
        <v>6.1086799999999997</v>
      </c>
      <c r="G16885">
        <v>6682.5767699999997</v>
      </c>
      <c r="H16885">
        <v>16.801089999999999</v>
      </c>
      <c r="I16885">
        <v>11389.7652911649</v>
      </c>
      <c r="J16885">
        <v>19901.030439999999</v>
      </c>
      <c r="K16885">
        <v>6.1408899999999997</v>
      </c>
      <c r="L16885">
        <v>19849.416120000002</v>
      </c>
      <c r="M16885">
        <v>6.15137</v>
      </c>
    </row>
    <row r="16886" spans="1:13" x14ac:dyDescent="0.4">
      <c r="A16886">
        <v>6760</v>
      </c>
      <c r="B16886">
        <v>6760</v>
      </c>
      <c r="C16886">
        <v>7138</v>
      </c>
      <c r="D16886">
        <v>0.68</v>
      </c>
      <c r="E16886">
        <v>14169.28285</v>
      </c>
      <c r="F16886">
        <v>6.0795899999999996</v>
      </c>
      <c r="G16886">
        <v>6517.2889800000003</v>
      </c>
      <c r="H16886">
        <v>16.84526</v>
      </c>
      <c r="I16886">
        <v>11188.6268933021</v>
      </c>
      <c r="J16886">
        <v>20072.60268</v>
      </c>
      <c r="K16886">
        <v>6.2308599999999998</v>
      </c>
      <c r="L16886">
        <v>19854.646860000001</v>
      </c>
      <c r="M16886">
        <v>6.1425700000000001</v>
      </c>
    </row>
    <row r="16887" spans="1:13" x14ac:dyDescent="0.4">
      <c r="A16887">
        <v>6760</v>
      </c>
      <c r="B16887">
        <v>6760</v>
      </c>
      <c r="C16887">
        <v>7138</v>
      </c>
      <c r="D16887">
        <v>0.7</v>
      </c>
      <c r="E16887">
        <v>13921.32674</v>
      </c>
      <c r="F16887">
        <v>6.0514599999999996</v>
      </c>
      <c r="G16887">
        <v>6362.3510399999996</v>
      </c>
      <c r="H16887">
        <v>18.930599999999998</v>
      </c>
      <c r="I16887">
        <v>10972.499429634699</v>
      </c>
      <c r="J16887">
        <v>20364.976719999999</v>
      </c>
      <c r="K16887">
        <v>6.4624899999999998</v>
      </c>
      <c r="L16887">
        <v>19850.5736</v>
      </c>
      <c r="M16887">
        <v>6.1323999999999996</v>
      </c>
    </row>
    <row r="16888" spans="1:13" x14ac:dyDescent="0.4">
      <c r="A16888">
        <v>6760</v>
      </c>
      <c r="B16888">
        <v>6760</v>
      </c>
      <c r="C16888">
        <v>7138</v>
      </c>
      <c r="D16888">
        <v>0.72</v>
      </c>
      <c r="E16888">
        <v>13652.959790000001</v>
      </c>
      <c r="F16888">
        <v>6.0257100000000001</v>
      </c>
      <c r="G16888">
        <v>6210.1621999999998</v>
      </c>
      <c r="H16888">
        <v>18.98678</v>
      </c>
      <c r="I16888">
        <v>10733.719006277001</v>
      </c>
      <c r="J16888">
        <v>20751.65955</v>
      </c>
      <c r="K16888">
        <v>6.6589299999999998</v>
      </c>
      <c r="L16888">
        <v>19835.19947</v>
      </c>
      <c r="M16888">
        <v>6.1204799999999997</v>
      </c>
    </row>
    <row r="16889" spans="1:13" x14ac:dyDescent="0.4">
      <c r="A16889">
        <v>6760</v>
      </c>
      <c r="B16889">
        <v>6760</v>
      </c>
      <c r="C16889">
        <v>7138</v>
      </c>
      <c r="D16889">
        <v>0.74</v>
      </c>
      <c r="E16889">
        <v>13362.757460000001</v>
      </c>
      <c r="F16889">
        <v>6.0040699999999996</v>
      </c>
      <c r="G16889">
        <v>6058.7937199999997</v>
      </c>
      <c r="H16889">
        <v>19.07152</v>
      </c>
      <c r="I16889">
        <v>10460.761850065001</v>
      </c>
      <c r="J16889">
        <v>16203.43779</v>
      </c>
      <c r="K16889">
        <v>6.9582499999999996</v>
      </c>
      <c r="L16889">
        <v>19807.278480000001</v>
      </c>
      <c r="M16889">
        <v>6.1065199999999997</v>
      </c>
    </row>
    <row r="16890" spans="1:13" x14ac:dyDescent="0.4">
      <c r="A16890">
        <v>6760</v>
      </c>
      <c r="B16890">
        <v>6760</v>
      </c>
      <c r="C16890">
        <v>7138</v>
      </c>
      <c r="D16890">
        <v>0.76</v>
      </c>
      <c r="E16890">
        <v>13048.630510000001</v>
      </c>
      <c r="F16890">
        <v>5.9887800000000002</v>
      </c>
      <c r="G16890">
        <v>5903.23891</v>
      </c>
      <c r="H16890">
        <v>19.19971</v>
      </c>
      <c r="I16890">
        <v>10137.9765321778</v>
      </c>
      <c r="J16890">
        <v>11519.10894</v>
      </c>
      <c r="K16890">
        <v>7.0924699999999996</v>
      </c>
      <c r="L16890">
        <v>19767.139080000001</v>
      </c>
      <c r="M16890">
        <v>6.0903900000000002</v>
      </c>
    </row>
    <row r="16891" spans="1:13" x14ac:dyDescent="0.4">
      <c r="A16891">
        <v>6760</v>
      </c>
      <c r="B16891">
        <v>6760</v>
      </c>
      <c r="C16891">
        <v>7138</v>
      </c>
      <c r="D16891">
        <v>0.78</v>
      </c>
      <c r="E16891">
        <v>12707.47559</v>
      </c>
      <c r="F16891">
        <v>5.9828000000000001</v>
      </c>
      <c r="G16891">
        <v>5737.3550500000001</v>
      </c>
      <c r="H16891">
        <v>19.38974</v>
      </c>
      <c r="I16891">
        <v>9738.6069160913303</v>
      </c>
      <c r="J16891">
        <v>10644.531940000001</v>
      </c>
      <c r="K16891">
        <v>7.1144400000000001</v>
      </c>
      <c r="L16891">
        <v>19716.617249999999</v>
      </c>
      <c r="M16891">
        <v>6.0722699999999996</v>
      </c>
    </row>
    <row r="16892" spans="1:13" x14ac:dyDescent="0.4">
      <c r="A16892">
        <v>6760</v>
      </c>
      <c r="B16892">
        <v>6760</v>
      </c>
      <c r="C16892">
        <v>7138</v>
      </c>
      <c r="D16892">
        <v>0.8</v>
      </c>
      <c r="E16892">
        <v>12334.625830000001</v>
      </c>
      <c r="F16892">
        <v>5.9901999999999997</v>
      </c>
      <c r="G16892">
        <v>5553.6969799999997</v>
      </c>
      <c r="H16892">
        <v>19.67689</v>
      </c>
      <c r="I16892">
        <v>9214.5945075159598</v>
      </c>
      <c r="J16892">
        <v>7828.0747600000004</v>
      </c>
      <c r="K16892">
        <v>7.1071900000000001</v>
      </c>
      <c r="L16892">
        <v>19639.24826</v>
      </c>
      <c r="M16892">
        <v>6.0521200000000004</v>
      </c>
    </row>
    <row r="16893" spans="1:13" x14ac:dyDescent="0.4">
      <c r="A16893">
        <v>6760</v>
      </c>
      <c r="B16893">
        <v>6760</v>
      </c>
      <c r="C16893">
        <v>7138</v>
      </c>
      <c r="D16893">
        <v>0.82</v>
      </c>
      <c r="E16893">
        <v>11922.91826</v>
      </c>
      <c r="F16893">
        <v>6.01694</v>
      </c>
      <c r="G16893">
        <v>5342.7346600000001</v>
      </c>
      <c r="H16893">
        <v>20.126909999999999</v>
      </c>
      <c r="I16893">
        <v>8461.2811464463703</v>
      </c>
      <c r="J16893">
        <v>8004.4288999999999</v>
      </c>
      <c r="K16893">
        <v>7.0574599999999998</v>
      </c>
      <c r="L16893">
        <v>19037.20362</v>
      </c>
      <c r="M16893">
        <v>6.0205399999999996</v>
      </c>
    </row>
    <row r="16894" spans="1:13" x14ac:dyDescent="0.4">
      <c r="A16894">
        <v>6760</v>
      </c>
      <c r="B16894">
        <v>6760</v>
      </c>
      <c r="C16894">
        <v>7138</v>
      </c>
      <c r="D16894">
        <v>0.84</v>
      </c>
      <c r="E16894">
        <v>11463.087079999999</v>
      </c>
      <c r="F16894">
        <v>6.0720799999999997</v>
      </c>
      <c r="G16894">
        <v>5096.6461799999997</v>
      </c>
      <c r="H16894">
        <v>16.63345</v>
      </c>
      <c r="I16894">
        <v>7158.6417595388502</v>
      </c>
      <c r="J16894">
        <v>8324.4593100000002</v>
      </c>
      <c r="K16894">
        <v>6.9340999999999999</v>
      </c>
      <c r="L16894">
        <v>18667.682489999999</v>
      </c>
      <c r="M16894">
        <v>6.1222300000000001</v>
      </c>
    </row>
    <row r="16895" spans="1:13" x14ac:dyDescent="0.4">
      <c r="A16895">
        <v>6760</v>
      </c>
      <c r="B16895">
        <v>6760</v>
      </c>
      <c r="C16895">
        <v>7138</v>
      </c>
      <c r="D16895">
        <v>0.86</v>
      </c>
      <c r="E16895">
        <v>10934.68282</v>
      </c>
      <c r="F16895">
        <v>6.1711099999999997</v>
      </c>
      <c r="G16895">
        <v>4789.7905799999999</v>
      </c>
      <c r="H16895">
        <v>16.470079999999999</v>
      </c>
      <c r="I16895">
        <v>7179.3611534248903</v>
      </c>
      <c r="J16895">
        <v>2465.8696500000001</v>
      </c>
      <c r="K16895">
        <v>7.0045500000000001</v>
      </c>
      <c r="L16895">
        <v>18830.423490000001</v>
      </c>
      <c r="M16895">
        <v>5.98034</v>
      </c>
    </row>
    <row r="16896" spans="1:13" x14ac:dyDescent="0.4">
      <c r="A16896">
        <v>6760</v>
      </c>
      <c r="B16896">
        <v>6760</v>
      </c>
      <c r="C16896">
        <v>7138</v>
      </c>
      <c r="D16896">
        <v>0.88</v>
      </c>
      <c r="E16896">
        <v>10306.99466</v>
      </c>
      <c r="F16896">
        <v>6.3422999999999998</v>
      </c>
      <c r="G16896">
        <v>4390.77333</v>
      </c>
      <c r="H16896">
        <v>26.500620000000001</v>
      </c>
      <c r="I16896">
        <v>8984.5832474279705</v>
      </c>
      <c r="J16896">
        <v>2738.0481799999998</v>
      </c>
      <c r="K16896">
        <v>7.0031499999999998</v>
      </c>
      <c r="L16896">
        <v>18826.615470000001</v>
      </c>
      <c r="M16896">
        <v>5.9965999999999999</v>
      </c>
    </row>
    <row r="16897" spans="1:13" x14ac:dyDescent="0.4">
      <c r="A16897">
        <v>6760</v>
      </c>
      <c r="B16897">
        <v>6760</v>
      </c>
      <c r="C16897">
        <v>7138</v>
      </c>
      <c r="D16897">
        <v>0.9</v>
      </c>
      <c r="E16897">
        <v>9518.2656000000006</v>
      </c>
      <c r="F16897">
        <v>6.6461100000000002</v>
      </c>
      <c r="G16897">
        <v>3873.34042</v>
      </c>
      <c r="H16897">
        <v>104.76009999999999</v>
      </c>
      <c r="I16897">
        <v>10231.492222413999</v>
      </c>
      <c r="J16897">
        <v>4201.1082299999998</v>
      </c>
      <c r="K16897">
        <v>6.6662800000000004</v>
      </c>
      <c r="L16897">
        <v>18801.598419999998</v>
      </c>
      <c r="M16897">
        <v>6.4759900000000004</v>
      </c>
    </row>
    <row r="16898" spans="1:13" x14ac:dyDescent="0.4">
      <c r="A16898">
        <v>6760</v>
      </c>
      <c r="B16898">
        <v>6760</v>
      </c>
      <c r="C16898">
        <v>7138</v>
      </c>
      <c r="D16898">
        <v>0.92</v>
      </c>
      <c r="E16898">
        <v>8425.9410599999992</v>
      </c>
      <c r="F16898">
        <v>7.2444499999999996</v>
      </c>
      <c r="G16898">
        <v>3153.0659700000001</v>
      </c>
      <c r="H16898">
        <v>30.447479999999999</v>
      </c>
      <c r="I16898">
        <v>11313.7545476578</v>
      </c>
      <c r="J16898" t="s">
        <v>0</v>
      </c>
      <c r="K16898" t="s">
        <v>0</v>
      </c>
      <c r="L16898">
        <v>19063.660980000001</v>
      </c>
      <c r="M16898">
        <v>6.4555600000000002</v>
      </c>
    </row>
    <row r="16899" spans="1:13" x14ac:dyDescent="0.4">
      <c r="A16899">
        <v>6760</v>
      </c>
      <c r="B16899">
        <v>6760</v>
      </c>
      <c r="C16899">
        <v>7138</v>
      </c>
      <c r="D16899">
        <v>0.94</v>
      </c>
      <c r="E16899">
        <v>8155.1507099999999</v>
      </c>
      <c r="F16899">
        <v>6.4739699999999996</v>
      </c>
      <c r="G16899">
        <v>2083.31621</v>
      </c>
      <c r="H16899">
        <v>23.010539999999999</v>
      </c>
      <c r="I16899">
        <v>12379.2779700593</v>
      </c>
      <c r="J16899">
        <v>1397.7361699999999</v>
      </c>
      <c r="K16899">
        <v>7.0925500000000001</v>
      </c>
      <c r="L16899">
        <v>19632.405739999998</v>
      </c>
      <c r="M16899">
        <v>6.4497900000000001</v>
      </c>
    </row>
    <row r="16900" spans="1:13" x14ac:dyDescent="0.4">
      <c r="A16900">
        <v>6760</v>
      </c>
      <c r="B16900">
        <v>6760</v>
      </c>
      <c r="C16900">
        <v>7138</v>
      </c>
      <c r="D16900">
        <v>0.96</v>
      </c>
      <c r="E16900">
        <v>8292.7002499999999</v>
      </c>
      <c r="F16900">
        <v>6.3475000000000001</v>
      </c>
      <c r="G16900">
        <v>290.92784999999998</v>
      </c>
      <c r="H16900">
        <v>19.17632</v>
      </c>
      <c r="I16900">
        <v>13559.7314921171</v>
      </c>
      <c r="J16900">
        <v>8152.0555199999999</v>
      </c>
      <c r="K16900">
        <v>6.8037700000000001</v>
      </c>
      <c r="L16900">
        <v>20628.04508</v>
      </c>
      <c r="M16900">
        <v>6.5146100000000002</v>
      </c>
    </row>
    <row r="16901" spans="1:13" x14ac:dyDescent="0.4">
      <c r="A16901">
        <v>6760</v>
      </c>
      <c r="B16901">
        <v>6760</v>
      </c>
      <c r="C16901">
        <v>7138</v>
      </c>
      <c r="D16901">
        <v>0.98</v>
      </c>
      <c r="E16901">
        <v>8432.4445799999994</v>
      </c>
      <c r="F16901">
        <v>6.2207499999999998</v>
      </c>
      <c r="G16901">
        <v>3720.64842</v>
      </c>
      <c r="H16901">
        <v>15.57851</v>
      </c>
      <c r="I16901">
        <v>15126.794236214</v>
      </c>
      <c r="J16901">
        <v>3223.4055899999998</v>
      </c>
      <c r="K16901" t="s">
        <v>0</v>
      </c>
      <c r="L16901">
        <v>22824.044249999999</v>
      </c>
      <c r="M16901">
        <v>6.8432500000000003</v>
      </c>
    </row>
    <row r="16902" spans="1:13" x14ac:dyDescent="0.4">
      <c r="A16902">
        <v>6780</v>
      </c>
      <c r="B16902">
        <v>6780</v>
      </c>
      <c r="C16902">
        <v>7138</v>
      </c>
      <c r="D16902">
        <v>0</v>
      </c>
      <c r="E16902">
        <v>17010.532090000001</v>
      </c>
      <c r="F16902">
        <v>4.8231900000000003</v>
      </c>
      <c r="G16902">
        <v>129004.03127000001</v>
      </c>
      <c r="H16902">
        <v>9.1669400000000003</v>
      </c>
      <c r="I16902">
        <v>20034.765691110599</v>
      </c>
      <c r="J16902">
        <v>20753.99106</v>
      </c>
      <c r="K16902">
        <v>5.0999600000000003</v>
      </c>
      <c r="L16902">
        <v>20721.998629999998</v>
      </c>
      <c r="M16902">
        <v>5.10724</v>
      </c>
    </row>
    <row r="16903" spans="1:13" x14ac:dyDescent="0.4">
      <c r="A16903">
        <v>6780</v>
      </c>
      <c r="B16903">
        <v>6780</v>
      </c>
      <c r="C16903">
        <v>7138</v>
      </c>
      <c r="D16903">
        <v>0.02</v>
      </c>
      <c r="E16903">
        <v>16892.999800000001</v>
      </c>
      <c r="F16903">
        <v>4.9092200000000004</v>
      </c>
      <c r="G16903">
        <v>3489.4612499999998</v>
      </c>
      <c r="H16903">
        <v>1.4117999999999999</v>
      </c>
      <c r="I16903">
        <v>19660.722597612901</v>
      </c>
      <c r="J16903">
        <v>20643.123589999999</v>
      </c>
      <c r="K16903">
        <v>5.1780600000000003</v>
      </c>
      <c r="L16903">
        <v>20614.673589999999</v>
      </c>
      <c r="M16903">
        <v>5.1846300000000003</v>
      </c>
    </row>
    <row r="16904" spans="1:13" x14ac:dyDescent="0.4">
      <c r="A16904">
        <v>6780</v>
      </c>
      <c r="B16904">
        <v>6780</v>
      </c>
      <c r="C16904">
        <v>7138</v>
      </c>
      <c r="D16904">
        <v>0.04</v>
      </c>
      <c r="E16904">
        <v>16784.963070000002</v>
      </c>
      <c r="F16904">
        <v>4.9953099999999999</v>
      </c>
      <c r="G16904">
        <v>2780.2647099999999</v>
      </c>
      <c r="H16904">
        <v>1.09121</v>
      </c>
      <c r="I16904">
        <v>19292.808567599001</v>
      </c>
      <c r="J16904">
        <v>20537.687689999999</v>
      </c>
      <c r="K16904">
        <v>5.2548899999999996</v>
      </c>
      <c r="L16904">
        <v>20512.826710000001</v>
      </c>
      <c r="M16904">
        <v>5.2606200000000003</v>
      </c>
    </row>
    <row r="16905" spans="1:13" x14ac:dyDescent="0.4">
      <c r="A16905">
        <v>6780</v>
      </c>
      <c r="B16905">
        <v>6780</v>
      </c>
      <c r="C16905">
        <v>7138</v>
      </c>
      <c r="D16905">
        <v>0.06</v>
      </c>
      <c r="E16905">
        <v>16686.109840000001</v>
      </c>
      <c r="F16905">
        <v>5.0812099999999996</v>
      </c>
      <c r="G16905">
        <v>91990.482539999997</v>
      </c>
      <c r="H16905">
        <v>9.0643399999999996</v>
      </c>
      <c r="I16905">
        <v>18932.147785732901</v>
      </c>
      <c r="J16905">
        <v>20437.62674</v>
      </c>
      <c r="K16905">
        <v>5.3301999999999996</v>
      </c>
      <c r="L16905">
        <v>20416.32374</v>
      </c>
      <c r="M16905">
        <v>5.3349900000000003</v>
      </c>
    </row>
    <row r="16906" spans="1:13" x14ac:dyDescent="0.4">
      <c r="A16906">
        <v>6780</v>
      </c>
      <c r="B16906">
        <v>6780</v>
      </c>
      <c r="C16906">
        <v>7138</v>
      </c>
      <c r="D16906">
        <v>0.08</v>
      </c>
      <c r="E16906">
        <v>16596.078519999999</v>
      </c>
      <c r="F16906">
        <v>5.1666100000000004</v>
      </c>
      <c r="G16906">
        <v>23685.851920000001</v>
      </c>
      <c r="H16906">
        <v>11.68493</v>
      </c>
      <c r="I16906">
        <v>18578.365922150198</v>
      </c>
      <c r="J16906">
        <v>20342.908810000001</v>
      </c>
      <c r="K16906">
        <v>5.40374</v>
      </c>
      <c r="L16906">
        <v>20325.113300000001</v>
      </c>
      <c r="M16906">
        <v>5.4075199999999999</v>
      </c>
    </row>
    <row r="16907" spans="1:13" x14ac:dyDescent="0.4">
      <c r="A16907">
        <v>6780</v>
      </c>
      <c r="B16907">
        <v>6780</v>
      </c>
      <c r="C16907">
        <v>7138</v>
      </c>
      <c r="D16907">
        <v>0.1</v>
      </c>
      <c r="E16907">
        <v>16514.45537</v>
      </c>
      <c r="F16907">
        <v>5.2511700000000001</v>
      </c>
      <c r="G16907">
        <v>26807.027679999999</v>
      </c>
      <c r="H16907">
        <v>10.723269999999999</v>
      </c>
      <c r="I16907">
        <v>18231.464415538299</v>
      </c>
      <c r="J16907">
        <v>20253.525659999999</v>
      </c>
      <c r="K16907">
        <v>5.47525</v>
      </c>
      <c r="L16907">
        <v>20239.157620000002</v>
      </c>
      <c r="M16907">
        <v>5.4779600000000004</v>
      </c>
    </row>
    <row r="16908" spans="1:13" x14ac:dyDescent="0.4">
      <c r="A16908">
        <v>6780</v>
      </c>
      <c r="B16908">
        <v>6780</v>
      </c>
      <c r="C16908">
        <v>7138</v>
      </c>
      <c r="D16908">
        <v>0.12</v>
      </c>
      <c r="E16908">
        <v>16440.772280000001</v>
      </c>
      <c r="F16908">
        <v>5.33453</v>
      </c>
      <c r="G16908">
        <v>25608.73489</v>
      </c>
      <c r="H16908">
        <v>10.63208</v>
      </c>
      <c r="I16908">
        <v>17891.450033918602</v>
      </c>
      <c r="J16908">
        <v>20169.490829999999</v>
      </c>
      <c r="K16908">
        <v>5.5444300000000002</v>
      </c>
      <c r="L16908">
        <v>20158.443370000001</v>
      </c>
      <c r="M16908">
        <v>5.5460500000000001</v>
      </c>
    </row>
    <row r="16909" spans="1:13" x14ac:dyDescent="0.4">
      <c r="A16909">
        <v>6780</v>
      </c>
      <c r="B16909">
        <v>6780</v>
      </c>
      <c r="C16909">
        <v>7138</v>
      </c>
      <c r="D16909">
        <v>0.14000000000000001</v>
      </c>
      <c r="E16909">
        <v>16374.504870000001</v>
      </c>
      <c r="F16909">
        <v>5.4163100000000002</v>
      </c>
      <c r="G16909">
        <v>23714.392769999999</v>
      </c>
      <c r="H16909">
        <v>4.4255300000000002</v>
      </c>
      <c r="I16909">
        <v>17558.343034199399</v>
      </c>
      <c r="J16909">
        <v>20090.837210000002</v>
      </c>
      <c r="K16909">
        <v>5.6109799999999996</v>
      </c>
      <c r="L16909">
        <v>20082.977589999999</v>
      </c>
      <c r="M16909">
        <v>5.6115300000000001</v>
      </c>
    </row>
    <row r="16910" spans="1:13" x14ac:dyDescent="0.4">
      <c r="A16910">
        <v>6780</v>
      </c>
      <c r="B16910">
        <v>6780</v>
      </c>
      <c r="C16910">
        <v>7138</v>
      </c>
      <c r="D16910">
        <v>0.16</v>
      </c>
      <c r="E16910">
        <v>16315.070820000001</v>
      </c>
      <c r="F16910">
        <v>5.4960800000000001</v>
      </c>
      <c r="G16910">
        <v>18579.797350000001</v>
      </c>
      <c r="H16910">
        <v>12.67388</v>
      </c>
      <c r="I16910">
        <v>17232.191469651301</v>
      </c>
      <c r="J16910">
        <v>20017.61392</v>
      </c>
      <c r="K16910">
        <v>5.6745900000000002</v>
      </c>
      <c r="L16910">
        <v>20012.782630000002</v>
      </c>
      <c r="M16910">
        <v>5.6741000000000001</v>
      </c>
    </row>
    <row r="16911" spans="1:13" x14ac:dyDescent="0.4">
      <c r="A16911">
        <v>6780</v>
      </c>
      <c r="B16911">
        <v>6780</v>
      </c>
      <c r="C16911">
        <v>7138</v>
      </c>
      <c r="D16911">
        <v>0.18</v>
      </c>
      <c r="E16911">
        <v>16261.82825</v>
      </c>
      <c r="F16911">
        <v>5.5734300000000001</v>
      </c>
      <c r="G16911">
        <v>30466.098750000001</v>
      </c>
      <c r="H16911">
        <v>7.2865700000000002</v>
      </c>
      <c r="I16911">
        <v>16913.092736095601</v>
      </c>
      <c r="J16911">
        <v>19949.882799999999</v>
      </c>
      <c r="K16911">
        <v>5.7349300000000003</v>
      </c>
      <c r="L16911">
        <v>19947.890370000001</v>
      </c>
      <c r="M16911">
        <v>5.7334800000000001</v>
      </c>
    </row>
    <row r="16912" spans="1:13" x14ac:dyDescent="0.4">
      <c r="A16912">
        <v>6780</v>
      </c>
      <c r="B16912">
        <v>6780</v>
      </c>
      <c r="C16912">
        <v>7138</v>
      </c>
      <c r="D16912">
        <v>0.2</v>
      </c>
      <c r="E16912">
        <v>16214.074189999999</v>
      </c>
      <c r="F16912">
        <v>5.6479299999999997</v>
      </c>
      <c r="G16912">
        <v>21268.75981</v>
      </c>
      <c r="H16912">
        <v>14.41473</v>
      </c>
      <c r="I16912">
        <v>16600.275666706999</v>
      </c>
      <c r="J16912">
        <v>19887.714360000002</v>
      </c>
      <c r="K16912">
        <v>5.79169</v>
      </c>
      <c r="L16912">
        <v>19888.363130000002</v>
      </c>
      <c r="M16912">
        <v>5.78939</v>
      </c>
    </row>
    <row r="16913" spans="1:13" x14ac:dyDescent="0.4">
      <c r="A16913">
        <v>6780</v>
      </c>
      <c r="B16913">
        <v>6780</v>
      </c>
      <c r="C16913">
        <v>7138</v>
      </c>
      <c r="D16913">
        <v>0.22</v>
      </c>
      <c r="E16913">
        <v>16171.043110000001</v>
      </c>
      <c r="F16913">
        <v>5.7191400000000003</v>
      </c>
      <c r="G16913">
        <v>15912.897139999999</v>
      </c>
      <c r="H16913">
        <v>13.45683</v>
      </c>
      <c r="I16913">
        <v>16294.794925766801</v>
      </c>
      <c r="J16913">
        <v>19831.183509999999</v>
      </c>
      <c r="K16913">
        <v>5.8445600000000004</v>
      </c>
      <c r="L16913">
        <v>19834.210910000002</v>
      </c>
      <c r="M16913">
        <v>5.8415600000000003</v>
      </c>
    </row>
    <row r="16914" spans="1:13" x14ac:dyDescent="0.4">
      <c r="A16914">
        <v>6780</v>
      </c>
      <c r="B16914">
        <v>6780</v>
      </c>
      <c r="C16914">
        <v>7138</v>
      </c>
      <c r="D16914">
        <v>0.24</v>
      </c>
      <c r="E16914">
        <v>16132.6785</v>
      </c>
      <c r="F16914">
        <v>5.78653</v>
      </c>
      <c r="G16914">
        <v>14847.59339</v>
      </c>
      <c r="H16914">
        <v>13.850440000000001</v>
      </c>
      <c r="I16914">
        <v>15996.2944479732</v>
      </c>
      <c r="J16914">
        <v>19780.364740000001</v>
      </c>
      <c r="K16914">
        <v>5.8932500000000001</v>
      </c>
      <c r="L16914">
        <v>19785.48083</v>
      </c>
      <c r="M16914">
        <v>5.88971</v>
      </c>
    </row>
    <row r="16915" spans="1:13" x14ac:dyDescent="0.4">
      <c r="A16915">
        <v>6780</v>
      </c>
      <c r="B16915">
        <v>6780</v>
      </c>
      <c r="C16915">
        <v>7138</v>
      </c>
      <c r="D16915">
        <v>0.26</v>
      </c>
      <c r="E16915">
        <v>16095.872090000001</v>
      </c>
      <c r="F16915">
        <v>5.8499800000000004</v>
      </c>
      <c r="G16915">
        <v>5584.9378100000004</v>
      </c>
      <c r="H16915">
        <v>3.0012799999999999</v>
      </c>
      <c r="I16915">
        <v>15704.8181346323</v>
      </c>
      <c r="J16915">
        <v>19735.32703</v>
      </c>
      <c r="K16915">
        <v>5.9375099999999996</v>
      </c>
      <c r="L16915">
        <v>19742.20088</v>
      </c>
      <c r="M16915">
        <v>5.9336000000000002</v>
      </c>
    </row>
    <row r="16916" spans="1:13" x14ac:dyDescent="0.4">
      <c r="A16916">
        <v>6780</v>
      </c>
      <c r="B16916">
        <v>6780</v>
      </c>
      <c r="C16916">
        <v>7138</v>
      </c>
      <c r="D16916">
        <v>0.28000000000000003</v>
      </c>
      <c r="E16916">
        <v>16061.66769</v>
      </c>
      <c r="F16916">
        <v>5.9088399999999996</v>
      </c>
      <c r="G16916">
        <v>13736.986209999999</v>
      </c>
      <c r="H16916">
        <v>14.120850000000001</v>
      </c>
      <c r="I16916">
        <v>15420.4199571059</v>
      </c>
      <c r="J16916">
        <v>19696.128260000001</v>
      </c>
      <c r="K16916">
        <v>5.9771099999999997</v>
      </c>
      <c r="L16916">
        <v>19704.388640000001</v>
      </c>
      <c r="M16916">
        <v>5.9730299999999996</v>
      </c>
    </row>
    <row r="16917" spans="1:13" x14ac:dyDescent="0.4">
      <c r="A16917">
        <v>6780</v>
      </c>
      <c r="B16917">
        <v>6780</v>
      </c>
      <c r="C16917">
        <v>7138</v>
      </c>
      <c r="D16917">
        <v>0.3</v>
      </c>
      <c r="E16917">
        <v>16028.53406</v>
      </c>
      <c r="F16917">
        <v>5.9628199999999998</v>
      </c>
      <c r="G16917">
        <v>13085.44786</v>
      </c>
      <c r="H16917">
        <v>14.33451</v>
      </c>
      <c r="I16917">
        <v>15143.163757849999</v>
      </c>
      <c r="J16917">
        <v>19662.809099999999</v>
      </c>
      <c r="K16917">
        <v>6.0119199999999999</v>
      </c>
      <c r="L16917">
        <v>19672.049340000001</v>
      </c>
      <c r="M16917">
        <v>6.0078399999999998</v>
      </c>
    </row>
    <row r="16918" spans="1:13" x14ac:dyDescent="0.4">
      <c r="A16918">
        <v>6780</v>
      </c>
      <c r="B16918">
        <v>6780</v>
      </c>
      <c r="C16918">
        <v>7138</v>
      </c>
      <c r="D16918">
        <v>0.32</v>
      </c>
      <c r="E16918">
        <v>15994.996080000001</v>
      </c>
      <c r="F16918">
        <v>6.0116500000000004</v>
      </c>
      <c r="G16918">
        <v>12609.604069999999</v>
      </c>
      <c r="H16918">
        <v>17.700880000000002</v>
      </c>
      <c r="I16918">
        <v>14873.1221656137</v>
      </c>
      <c r="J16918">
        <v>19635.386279999999</v>
      </c>
      <c r="K16918">
        <v>6.04183</v>
      </c>
      <c r="L16918">
        <v>19645.1744</v>
      </c>
      <c r="M16918">
        <v>6.0379199999999997</v>
      </c>
    </row>
    <row r="16919" spans="1:13" x14ac:dyDescent="0.4">
      <c r="A16919">
        <v>6780</v>
      </c>
      <c r="B16919">
        <v>6780</v>
      </c>
      <c r="C16919">
        <v>7138</v>
      </c>
      <c r="D16919">
        <v>0.34</v>
      </c>
      <c r="E16919">
        <v>15959.619060000001</v>
      </c>
      <c r="F16919">
        <v>6.05511</v>
      </c>
      <c r="G16919">
        <v>11998.130789999999</v>
      </c>
      <c r="H16919">
        <v>17.87743</v>
      </c>
      <c r="I16919">
        <v>14610.374407682701</v>
      </c>
      <c r="J16919">
        <v>19613.84519</v>
      </c>
      <c r="K16919">
        <v>6.0668499999999996</v>
      </c>
      <c r="L16919">
        <v>19623.73979</v>
      </c>
      <c r="M16919">
        <v>6.06325</v>
      </c>
    </row>
    <row r="16920" spans="1:13" x14ac:dyDescent="0.4">
      <c r="A16920">
        <v>6780</v>
      </c>
      <c r="B16920">
        <v>6780</v>
      </c>
      <c r="C16920">
        <v>7138</v>
      </c>
      <c r="D16920">
        <v>0.36</v>
      </c>
      <c r="E16920">
        <v>15924.201639999999</v>
      </c>
      <c r="F16920">
        <v>6.0925700000000003</v>
      </c>
      <c r="G16920">
        <v>11343.773080000001</v>
      </c>
      <c r="H16920">
        <v>14.943250000000001</v>
      </c>
      <c r="I16920">
        <v>14355.002855769801</v>
      </c>
      <c r="J16920">
        <v>19598.131740000001</v>
      </c>
      <c r="K16920">
        <v>6.0870600000000001</v>
      </c>
      <c r="L16920">
        <v>19607.703399999999</v>
      </c>
      <c r="M16920">
        <v>6.0838799999999997</v>
      </c>
    </row>
    <row r="16921" spans="1:13" x14ac:dyDescent="0.4">
      <c r="A16921">
        <v>6780</v>
      </c>
      <c r="B16921">
        <v>6780</v>
      </c>
      <c r="C16921">
        <v>7138</v>
      </c>
      <c r="D16921">
        <v>0.38</v>
      </c>
      <c r="E16921">
        <v>15883.68159</v>
      </c>
      <c r="F16921">
        <v>6.1243699999999999</v>
      </c>
      <c r="G16921">
        <v>10834.499260000001</v>
      </c>
      <c r="H16921">
        <v>15.132160000000001</v>
      </c>
      <c r="I16921">
        <v>14107.088221640601</v>
      </c>
      <c r="J16921">
        <v>19588.143520000001</v>
      </c>
      <c r="K16921">
        <v>6.1026499999999997</v>
      </c>
      <c r="L16921">
        <v>19597.000550000001</v>
      </c>
      <c r="M16921">
        <v>6.0999600000000003</v>
      </c>
    </row>
    <row r="16922" spans="1:13" x14ac:dyDescent="0.4">
      <c r="A16922">
        <v>6780</v>
      </c>
      <c r="B16922">
        <v>6780</v>
      </c>
      <c r="C16922">
        <v>7138</v>
      </c>
      <c r="D16922">
        <v>0.4</v>
      </c>
      <c r="E16922">
        <v>15838.171340000001</v>
      </c>
      <c r="F16922">
        <v>6.1502299999999996</v>
      </c>
      <c r="G16922">
        <v>10357.02065</v>
      </c>
      <c r="H16922">
        <v>15.31413</v>
      </c>
      <c r="I16922">
        <v>13866.703365199401</v>
      </c>
      <c r="J16922">
        <v>19583.72035</v>
      </c>
      <c r="K16922">
        <v>6.1139099999999997</v>
      </c>
      <c r="L16922">
        <v>19591.536629999999</v>
      </c>
      <c r="M16922">
        <v>6.1117400000000002</v>
      </c>
    </row>
    <row r="16923" spans="1:13" x14ac:dyDescent="0.4">
      <c r="A16923">
        <v>6780</v>
      </c>
      <c r="B16923">
        <v>6780</v>
      </c>
      <c r="C16923">
        <v>7138</v>
      </c>
      <c r="D16923">
        <v>0.42</v>
      </c>
      <c r="E16923">
        <v>15786.348470000001</v>
      </c>
      <c r="F16923">
        <v>6.1701300000000003</v>
      </c>
      <c r="G16923">
        <v>9911.3637600000002</v>
      </c>
      <c r="H16923">
        <v>15.487970000000001</v>
      </c>
      <c r="I16923">
        <v>13633.9056054462</v>
      </c>
      <c r="J16923">
        <v>19584.6345</v>
      </c>
      <c r="K16923">
        <v>6.1212099999999996</v>
      </c>
      <c r="L16923">
        <v>19591.175999999999</v>
      </c>
      <c r="M16923">
        <v>6.1195500000000003</v>
      </c>
    </row>
    <row r="16924" spans="1:13" x14ac:dyDescent="0.4">
      <c r="A16924">
        <v>6780</v>
      </c>
      <c r="B16924">
        <v>6780</v>
      </c>
      <c r="C16924">
        <v>7138</v>
      </c>
      <c r="D16924">
        <v>0.44</v>
      </c>
      <c r="E16924">
        <v>15726.88178</v>
      </c>
      <c r="F16924">
        <v>6.1840999999999999</v>
      </c>
      <c r="G16924">
        <v>9496.6426699999993</v>
      </c>
      <c r="H16924">
        <v>15.653040000000001</v>
      </c>
      <c r="I16924">
        <v>13408.7271692294</v>
      </c>
      <c r="J16924">
        <v>19590.581010000002</v>
      </c>
      <c r="K16924">
        <v>6.1250400000000003</v>
      </c>
      <c r="L16924">
        <v>19595.726760000001</v>
      </c>
      <c r="M16924">
        <v>6.1238400000000004</v>
      </c>
    </row>
    <row r="16925" spans="1:13" x14ac:dyDescent="0.4">
      <c r="A16925">
        <v>6780</v>
      </c>
      <c r="B16925">
        <v>6780</v>
      </c>
      <c r="C16925">
        <v>7138</v>
      </c>
      <c r="D16925">
        <v>0.46</v>
      </c>
      <c r="E16925">
        <v>15658.45134</v>
      </c>
      <c r="F16925">
        <v>6.1922600000000001</v>
      </c>
      <c r="G16925">
        <v>9111.7609499999999</v>
      </c>
      <c r="H16925">
        <v>15.80878</v>
      </c>
      <c r="I16925">
        <v>13190.494301038199</v>
      </c>
      <c r="J16925">
        <v>19601.168590000001</v>
      </c>
      <c r="K16925">
        <v>6.1259199999999998</v>
      </c>
      <c r="L16925">
        <v>19604.928449999999</v>
      </c>
      <c r="M16925">
        <v>6.1251100000000003</v>
      </c>
    </row>
    <row r="16926" spans="1:13" x14ac:dyDescent="0.4">
      <c r="A16926">
        <v>6780</v>
      </c>
      <c r="B16926">
        <v>6780</v>
      </c>
      <c r="C16926">
        <v>7138</v>
      </c>
      <c r="D16926">
        <v>0.48</v>
      </c>
      <c r="E16926">
        <v>15579.771220000001</v>
      </c>
      <c r="F16926">
        <v>6.1947799999999997</v>
      </c>
      <c r="G16926">
        <v>8755.6887499999993</v>
      </c>
      <c r="H16926">
        <v>15.95473</v>
      </c>
      <c r="I16926">
        <v>12979.8597132839</v>
      </c>
      <c r="J16926">
        <v>19615.911909999999</v>
      </c>
      <c r="K16926">
        <v>6.1244100000000001</v>
      </c>
      <c r="L16926">
        <v>19618.406029999998</v>
      </c>
      <c r="M16926">
        <v>6.1239100000000004</v>
      </c>
    </row>
    <row r="16927" spans="1:13" x14ac:dyDescent="0.4">
      <c r="A16927">
        <v>6780</v>
      </c>
      <c r="B16927">
        <v>6780</v>
      </c>
      <c r="C16927">
        <v>7138</v>
      </c>
      <c r="D16927">
        <v>0.5</v>
      </c>
      <c r="E16927">
        <v>15489.613499999999</v>
      </c>
      <c r="F16927">
        <v>6.1919199999999996</v>
      </c>
      <c r="G16927">
        <v>8427.2062800000003</v>
      </c>
      <c r="H16927">
        <v>16.090489999999999</v>
      </c>
      <c r="I16927">
        <v>12776.1987414422</v>
      </c>
      <c r="J16927">
        <v>19634.225900000001</v>
      </c>
      <c r="K16927">
        <v>6.1210899999999997</v>
      </c>
      <c r="L16927">
        <v>19635.678240000001</v>
      </c>
      <c r="M16927">
        <v>6.1208099999999996</v>
      </c>
    </row>
    <row r="16928" spans="1:13" x14ac:dyDescent="0.4">
      <c r="A16928">
        <v>6780</v>
      </c>
      <c r="B16928">
        <v>6780</v>
      </c>
      <c r="C16928">
        <v>7138</v>
      </c>
      <c r="D16928">
        <v>0.52</v>
      </c>
      <c r="E16928">
        <v>15386.831920000001</v>
      </c>
      <c r="F16928">
        <v>6.1839700000000004</v>
      </c>
      <c r="G16928">
        <v>8125.0366599999998</v>
      </c>
      <c r="H16928">
        <v>16.215710000000001</v>
      </c>
      <c r="I16928">
        <v>12579.0456207241</v>
      </c>
      <c r="J16928">
        <v>19655.422750000002</v>
      </c>
      <c r="K16928">
        <v>6.1164800000000001</v>
      </c>
      <c r="L16928">
        <v>19656.11967</v>
      </c>
      <c r="M16928">
        <v>6.1163499999999997</v>
      </c>
    </row>
    <row r="16929" spans="1:13" x14ac:dyDescent="0.4">
      <c r="A16929">
        <v>6780</v>
      </c>
      <c r="B16929">
        <v>6780</v>
      </c>
      <c r="C16929">
        <v>7138</v>
      </c>
      <c r="D16929">
        <v>0.54</v>
      </c>
      <c r="E16929">
        <v>15270.38276</v>
      </c>
      <c r="F16929">
        <v>6.1713300000000002</v>
      </c>
      <c r="G16929">
        <v>7847.9389199999996</v>
      </c>
      <c r="H16929">
        <v>16.330190000000002</v>
      </c>
      <c r="I16929">
        <v>12387.7240389497</v>
      </c>
      <c r="J16929">
        <v>19678.711159999999</v>
      </c>
      <c r="K16929">
        <v>6.1110300000000004</v>
      </c>
      <c r="L16929">
        <v>19678.951990000001</v>
      </c>
      <c r="M16929">
        <v>6.1109799999999996</v>
      </c>
    </row>
    <row r="16930" spans="1:13" x14ac:dyDescent="0.4">
      <c r="A16930">
        <v>6780</v>
      </c>
      <c r="B16930">
        <v>6780</v>
      </c>
      <c r="C16930">
        <v>7138</v>
      </c>
      <c r="D16930">
        <v>0.56000000000000005</v>
      </c>
      <c r="E16930">
        <v>15139.340169999999</v>
      </c>
      <c r="F16930">
        <v>6.1544400000000001</v>
      </c>
      <c r="G16930">
        <v>7594.41435</v>
      </c>
      <c r="H16930">
        <v>16.433720000000001</v>
      </c>
      <c r="I16930">
        <v>12201.294851537899</v>
      </c>
      <c r="J16930">
        <v>19703.200049999999</v>
      </c>
      <c r="K16930">
        <v>6.1050599999999999</v>
      </c>
      <c r="L16930">
        <v>19703.240900000001</v>
      </c>
      <c r="M16930">
        <v>6.1050500000000003</v>
      </c>
    </row>
    <row r="16931" spans="1:13" x14ac:dyDescent="0.4">
      <c r="A16931">
        <v>6780</v>
      </c>
      <c r="B16931">
        <v>6780</v>
      </c>
      <c r="C16931">
        <v>7138</v>
      </c>
      <c r="D16931">
        <v>0.57999999999999996</v>
      </c>
      <c r="E16931">
        <v>14992.90292</v>
      </c>
      <c r="F16931">
        <v>6.1337999999999999</v>
      </c>
      <c r="G16931">
        <v>7362.8218500000003</v>
      </c>
      <c r="H16931">
        <v>16.52617</v>
      </c>
      <c r="I16931">
        <v>12018.494904785601</v>
      </c>
      <c r="J16931">
        <v>19727.9015</v>
      </c>
      <c r="K16931">
        <v>6.0987499999999999</v>
      </c>
      <c r="L16931">
        <v>19727.903109999999</v>
      </c>
      <c r="M16931">
        <v>6.0987499999999999</v>
      </c>
    </row>
    <row r="16932" spans="1:13" x14ac:dyDescent="0.4">
      <c r="A16932">
        <v>6780</v>
      </c>
      <c r="B16932">
        <v>6780</v>
      </c>
      <c r="C16932">
        <v>7138</v>
      </c>
      <c r="D16932">
        <v>0.6</v>
      </c>
      <c r="E16932">
        <v>14830.389590000001</v>
      </c>
      <c r="F16932">
        <v>6.1100099999999999</v>
      </c>
      <c r="G16932">
        <v>7151.4717700000001</v>
      </c>
      <c r="H16932">
        <v>16.607530000000001</v>
      </c>
      <c r="I16932">
        <v>11837.663495553201</v>
      </c>
      <c r="J16932">
        <v>19751.733319999999</v>
      </c>
      <c r="K16932">
        <v>6.0921000000000003</v>
      </c>
      <c r="L16932">
        <v>19751.719099999998</v>
      </c>
      <c r="M16932">
        <v>6.0921000000000003</v>
      </c>
    </row>
    <row r="16933" spans="1:13" x14ac:dyDescent="0.4">
      <c r="A16933">
        <v>6780</v>
      </c>
      <c r="B16933">
        <v>6780</v>
      </c>
      <c r="C16933">
        <v>7138</v>
      </c>
      <c r="D16933">
        <v>0.62</v>
      </c>
      <c r="E16933">
        <v>14651.21956</v>
      </c>
      <c r="F16933">
        <v>6.0837000000000003</v>
      </c>
      <c r="G16933">
        <v>6958.3023000000003</v>
      </c>
      <c r="H16933">
        <v>16.677669999999999</v>
      </c>
      <c r="I16933">
        <v>11656.649842078299</v>
      </c>
      <c r="J16933">
        <v>19773.331050000001</v>
      </c>
      <c r="K16933">
        <v>6.085</v>
      </c>
      <c r="L16933">
        <v>19773.34319</v>
      </c>
      <c r="M16933">
        <v>6.0850099999999996</v>
      </c>
    </row>
    <row r="16934" spans="1:13" x14ac:dyDescent="0.4">
      <c r="A16934">
        <v>6780</v>
      </c>
      <c r="B16934">
        <v>6780</v>
      </c>
      <c r="C16934">
        <v>7138</v>
      </c>
      <c r="D16934">
        <v>0.64</v>
      </c>
      <c r="E16934">
        <v>14454.8778</v>
      </c>
      <c r="F16934">
        <v>6.0556299999999998</v>
      </c>
      <c r="G16934">
        <v>6781.0991999999997</v>
      </c>
      <c r="H16934">
        <v>16.736640000000001</v>
      </c>
      <c r="I16934">
        <v>11472.689576032801</v>
      </c>
      <c r="J16934">
        <v>19801.028320000001</v>
      </c>
      <c r="K16934">
        <v>6.0754299999999999</v>
      </c>
      <c r="L16934">
        <v>19791.302489999998</v>
      </c>
      <c r="M16934">
        <v>6.0772500000000003</v>
      </c>
    </row>
    <row r="16935" spans="1:13" x14ac:dyDescent="0.4">
      <c r="A16935">
        <v>6780</v>
      </c>
      <c r="B16935">
        <v>6780</v>
      </c>
      <c r="C16935">
        <v>7138</v>
      </c>
      <c r="D16935">
        <v>0.66</v>
      </c>
      <c r="E16935">
        <v>14240.86131</v>
      </c>
      <c r="F16935">
        <v>6.0266599999999997</v>
      </c>
      <c r="G16935">
        <v>6617.2721700000002</v>
      </c>
      <c r="H16935">
        <v>16.784130000000001</v>
      </c>
      <c r="I16935">
        <v>11282.229234545999</v>
      </c>
      <c r="J16935">
        <v>19921.867569999999</v>
      </c>
      <c r="K16935">
        <v>6.0457700000000001</v>
      </c>
      <c r="L16935">
        <v>19803.987590000001</v>
      </c>
      <c r="M16935">
        <v>6.0685200000000004</v>
      </c>
    </row>
    <row r="16936" spans="1:13" x14ac:dyDescent="0.4">
      <c r="A16936">
        <v>6780</v>
      </c>
      <c r="B16936">
        <v>6780</v>
      </c>
      <c r="C16936">
        <v>7138</v>
      </c>
      <c r="D16936">
        <v>0.68</v>
      </c>
      <c r="E16936">
        <v>14008.60548</v>
      </c>
      <c r="F16936">
        <v>5.9977900000000002</v>
      </c>
      <c r="G16936">
        <v>6464.07341</v>
      </c>
      <c r="H16936">
        <v>16.820170000000001</v>
      </c>
      <c r="I16936">
        <v>11080.662369095</v>
      </c>
      <c r="J16936">
        <v>20159.931489999999</v>
      </c>
      <c r="K16936">
        <v>6.2638199999999999</v>
      </c>
      <c r="L16936">
        <v>19809.667560000002</v>
      </c>
      <c r="M16936">
        <v>6.0584499999999997</v>
      </c>
    </row>
    <row r="16937" spans="1:13" x14ac:dyDescent="0.4">
      <c r="A16937">
        <v>6780</v>
      </c>
      <c r="B16937">
        <v>6780</v>
      </c>
      <c r="C16937">
        <v>7138</v>
      </c>
      <c r="D16937">
        <v>0.7</v>
      </c>
      <c r="E16937">
        <v>13757.3869</v>
      </c>
      <c r="F16937">
        <v>5.97018</v>
      </c>
      <c r="G16937">
        <v>6319.20435</v>
      </c>
      <c r="H16937">
        <v>18.862570000000002</v>
      </c>
      <c r="I16937">
        <v>10861.9144999608</v>
      </c>
      <c r="J16937">
        <v>20516.003669999998</v>
      </c>
      <c r="K16937">
        <v>6.4808399999999997</v>
      </c>
      <c r="L16937">
        <v>19806.61421</v>
      </c>
      <c r="M16937">
        <v>6.0466899999999999</v>
      </c>
    </row>
    <row r="16938" spans="1:13" x14ac:dyDescent="0.4">
      <c r="A16938">
        <v>6780</v>
      </c>
      <c r="B16938">
        <v>6780</v>
      </c>
      <c r="C16938">
        <v>7138</v>
      </c>
      <c r="D16938">
        <v>0.72</v>
      </c>
      <c r="E16938">
        <v>13486.19606</v>
      </c>
      <c r="F16938">
        <v>5.9452800000000003</v>
      </c>
      <c r="G16938">
        <v>6176.2145499999997</v>
      </c>
      <c r="H16938">
        <v>18.920280000000002</v>
      </c>
      <c r="I16938">
        <v>10617.7702430807</v>
      </c>
      <c r="J16938">
        <v>18529.01109</v>
      </c>
      <c r="K16938">
        <v>6.7553700000000001</v>
      </c>
      <c r="L16938">
        <v>19793.48344</v>
      </c>
      <c r="M16938">
        <v>6.0328900000000001</v>
      </c>
    </row>
    <row r="16939" spans="1:13" x14ac:dyDescent="0.4">
      <c r="A16939">
        <v>6780</v>
      </c>
      <c r="B16939">
        <v>6780</v>
      </c>
      <c r="C16939">
        <v>7138</v>
      </c>
      <c r="D16939">
        <v>0.74</v>
      </c>
      <c r="E16939">
        <v>13193.56738</v>
      </c>
      <c r="F16939">
        <v>5.9248599999999998</v>
      </c>
      <c r="G16939">
        <v>6032.62176</v>
      </c>
      <c r="H16939">
        <v>19.009270000000001</v>
      </c>
      <c r="I16939">
        <v>10335.2926311389</v>
      </c>
      <c r="J16939">
        <v>15768.557419999999</v>
      </c>
      <c r="K16939">
        <v>6.9314900000000002</v>
      </c>
      <c r="L16939">
        <v>19770.261200000001</v>
      </c>
      <c r="M16939">
        <v>6.0167400000000004</v>
      </c>
    </row>
    <row r="16940" spans="1:13" x14ac:dyDescent="0.4">
      <c r="A16940">
        <v>6780</v>
      </c>
      <c r="B16940">
        <v>6780</v>
      </c>
      <c r="C16940">
        <v>7138</v>
      </c>
      <c r="D16940">
        <v>0.76</v>
      </c>
      <c r="E16940">
        <v>12877.34209</v>
      </c>
      <c r="F16940">
        <v>5.9111799999999999</v>
      </c>
      <c r="G16940">
        <v>5883.4543400000002</v>
      </c>
      <c r="H16940">
        <v>19.144290000000002</v>
      </c>
      <c r="I16940">
        <v>9997.5792479942193</v>
      </c>
      <c r="J16940">
        <v>11094.88149</v>
      </c>
      <c r="K16940">
        <v>7.0313499999999998</v>
      </c>
      <c r="L16940">
        <v>19738.976449999998</v>
      </c>
      <c r="M16940">
        <v>5.9981200000000001</v>
      </c>
    </row>
    <row r="16941" spans="1:13" x14ac:dyDescent="0.4">
      <c r="A16941">
        <v>6780</v>
      </c>
      <c r="B16941">
        <v>6780</v>
      </c>
      <c r="C16941">
        <v>7138</v>
      </c>
      <c r="D16941">
        <v>0.78</v>
      </c>
      <c r="E16941">
        <v>12534.317220000001</v>
      </c>
      <c r="F16941">
        <v>5.9072800000000001</v>
      </c>
      <c r="G16941">
        <v>5722.5957600000002</v>
      </c>
      <c r="H16941">
        <v>19.345120000000001</v>
      </c>
      <c r="I16941">
        <v>9574.0863791862994</v>
      </c>
      <c r="J16941">
        <v>10175.25711</v>
      </c>
      <c r="K16941">
        <v>7.0427799999999996</v>
      </c>
      <c r="L16941">
        <v>19700.756939999999</v>
      </c>
      <c r="M16941">
        <v>5.9770399999999997</v>
      </c>
    </row>
    <row r="16942" spans="1:13" x14ac:dyDescent="0.4">
      <c r="A16942">
        <v>6780</v>
      </c>
      <c r="B16942">
        <v>6780</v>
      </c>
      <c r="C16942">
        <v>7138</v>
      </c>
      <c r="D16942">
        <v>0.8</v>
      </c>
      <c r="E16942">
        <v>12159.68965</v>
      </c>
      <c r="F16942">
        <v>5.9173400000000003</v>
      </c>
      <c r="G16942">
        <v>5542.6463199999998</v>
      </c>
      <c r="H16942">
        <v>19.649899999999999</v>
      </c>
      <c r="I16942">
        <v>9008.2629649865794</v>
      </c>
      <c r="J16942">
        <v>8991.2481700000008</v>
      </c>
      <c r="K16942">
        <v>7.0219199999999997</v>
      </c>
      <c r="L16942">
        <v>19585.171190000001</v>
      </c>
      <c r="M16942">
        <v>5.9526000000000003</v>
      </c>
    </row>
    <row r="16943" spans="1:13" x14ac:dyDescent="0.4">
      <c r="A16943">
        <v>6780</v>
      </c>
      <c r="B16943">
        <v>6780</v>
      </c>
      <c r="C16943">
        <v>7138</v>
      </c>
      <c r="D16943">
        <v>0.82</v>
      </c>
      <c r="E16943">
        <v>11746.10615</v>
      </c>
      <c r="F16943">
        <v>5.9474799999999997</v>
      </c>
      <c r="G16943">
        <v>5334.0997799999996</v>
      </c>
      <c r="H16943">
        <v>20.131260000000001</v>
      </c>
      <c r="I16943">
        <v>8168.9508369983696</v>
      </c>
      <c r="J16943">
        <v>7292.98603</v>
      </c>
      <c r="K16943">
        <v>6.9594300000000002</v>
      </c>
      <c r="L16943">
        <v>18232.021659999999</v>
      </c>
      <c r="M16943">
        <v>5.8821099999999999</v>
      </c>
    </row>
    <row r="16944" spans="1:13" x14ac:dyDescent="0.4">
      <c r="A16944">
        <v>6780</v>
      </c>
      <c r="B16944">
        <v>6780</v>
      </c>
      <c r="C16944">
        <v>7138</v>
      </c>
      <c r="D16944">
        <v>0.84</v>
      </c>
      <c r="E16944">
        <v>11284.050579999999</v>
      </c>
      <c r="F16944">
        <v>6.0070800000000002</v>
      </c>
      <c r="G16944">
        <v>5089.6192099999998</v>
      </c>
      <c r="H16944">
        <v>16.536940000000001</v>
      </c>
      <c r="I16944">
        <v>6616.5768570637001</v>
      </c>
      <c r="J16944">
        <v>5801.7343700000001</v>
      </c>
      <c r="K16944">
        <v>6.8178099999999997</v>
      </c>
      <c r="L16944">
        <v>18448.55344</v>
      </c>
      <c r="M16944">
        <v>6.3293600000000003</v>
      </c>
    </row>
    <row r="16945" spans="1:13" x14ac:dyDescent="0.4">
      <c r="A16945">
        <v>6780</v>
      </c>
      <c r="B16945">
        <v>6780</v>
      </c>
      <c r="C16945">
        <v>7138</v>
      </c>
      <c r="D16945">
        <v>0.86</v>
      </c>
      <c r="E16945">
        <v>10752.607110000001</v>
      </c>
      <c r="F16945">
        <v>6.1122100000000001</v>
      </c>
      <c r="G16945">
        <v>4782.6672600000002</v>
      </c>
      <c r="H16945">
        <v>16.361529999999998</v>
      </c>
      <c r="I16945">
        <v>7696.9607864398504</v>
      </c>
      <c r="J16945">
        <v>3337.6953699999999</v>
      </c>
      <c r="K16945">
        <v>7.0729800000000003</v>
      </c>
      <c r="L16945">
        <v>17772.334760000002</v>
      </c>
      <c r="M16945">
        <v>5.6956699999999998</v>
      </c>
    </row>
    <row r="16946" spans="1:13" x14ac:dyDescent="0.4">
      <c r="A16946">
        <v>6780</v>
      </c>
      <c r="B16946">
        <v>6780</v>
      </c>
      <c r="C16946">
        <v>7138</v>
      </c>
      <c r="D16946">
        <v>0.88</v>
      </c>
      <c r="E16946">
        <v>10120.260829999999</v>
      </c>
      <c r="F16946">
        <v>6.2923299999999998</v>
      </c>
      <c r="G16946">
        <v>4381.4022500000001</v>
      </c>
      <c r="H16946">
        <v>27.558509999999998</v>
      </c>
      <c r="I16946">
        <v>9250.2976815305392</v>
      </c>
      <c r="J16946">
        <v>2921.1758100000002</v>
      </c>
      <c r="K16946">
        <v>6.9001799999999998</v>
      </c>
      <c r="L16946">
        <v>21439.232189999999</v>
      </c>
      <c r="M16946">
        <v>4.96896</v>
      </c>
    </row>
    <row r="16947" spans="1:13" x14ac:dyDescent="0.4">
      <c r="A16947">
        <v>6780</v>
      </c>
      <c r="B16947">
        <v>6780</v>
      </c>
      <c r="C16947">
        <v>7138</v>
      </c>
      <c r="D16947">
        <v>0.9</v>
      </c>
      <c r="E16947">
        <v>9323.4709700000003</v>
      </c>
      <c r="F16947">
        <v>6.6108599999999997</v>
      </c>
      <c r="G16947">
        <v>3860.2003100000002</v>
      </c>
      <c r="H16947">
        <v>66.701939999999993</v>
      </c>
      <c r="I16947">
        <v>10409.8036984385</v>
      </c>
      <c r="J16947">
        <v>7124.8333300000004</v>
      </c>
      <c r="K16947">
        <v>6.3023199999999999</v>
      </c>
      <c r="L16947">
        <v>18751.324820000002</v>
      </c>
      <c r="M16947">
        <v>6.3659699999999999</v>
      </c>
    </row>
    <row r="16948" spans="1:13" x14ac:dyDescent="0.4">
      <c r="A16948">
        <v>6780</v>
      </c>
      <c r="B16948">
        <v>6780</v>
      </c>
      <c r="C16948">
        <v>7138</v>
      </c>
      <c r="D16948">
        <v>0.92</v>
      </c>
      <c r="E16948">
        <v>8214.6223000000009</v>
      </c>
      <c r="F16948">
        <v>7.2392799999999999</v>
      </c>
      <c r="G16948">
        <v>3134.1254399999998</v>
      </c>
      <c r="H16948">
        <v>29.342449999999999</v>
      </c>
      <c r="I16948">
        <v>11446.3303996872</v>
      </c>
      <c r="J16948">
        <v>8430.1976599999998</v>
      </c>
      <c r="K16948" t="s">
        <v>0</v>
      </c>
      <c r="L16948">
        <v>19068.98486</v>
      </c>
      <c r="M16948">
        <v>6.3486200000000004</v>
      </c>
    </row>
    <row r="16949" spans="1:13" x14ac:dyDescent="0.4">
      <c r="A16949">
        <v>6780</v>
      </c>
      <c r="B16949">
        <v>6780</v>
      </c>
      <c r="C16949">
        <v>7138</v>
      </c>
      <c r="D16949">
        <v>0.94</v>
      </c>
      <c r="E16949">
        <v>8275.6283999999996</v>
      </c>
      <c r="F16949">
        <v>6.3631099999999998</v>
      </c>
      <c r="G16949">
        <v>2054.3816000000002</v>
      </c>
      <c r="H16949">
        <v>22.59226</v>
      </c>
      <c r="I16949">
        <v>12482.9156676849</v>
      </c>
      <c r="J16949">
        <v>1474.2206000000001</v>
      </c>
      <c r="K16949">
        <v>7.51248</v>
      </c>
      <c r="L16949">
        <v>19659.347590000001</v>
      </c>
      <c r="M16949">
        <v>6.3453499999999998</v>
      </c>
    </row>
    <row r="16950" spans="1:13" x14ac:dyDescent="0.4">
      <c r="A16950">
        <v>6780</v>
      </c>
      <c r="B16950">
        <v>6780</v>
      </c>
      <c r="C16950">
        <v>7138</v>
      </c>
      <c r="D16950">
        <v>0.96</v>
      </c>
      <c r="E16950">
        <v>8413.3619899999994</v>
      </c>
      <c r="F16950">
        <v>6.2379600000000002</v>
      </c>
      <c r="G16950">
        <v>242.9496</v>
      </c>
      <c r="H16950">
        <v>18.91161</v>
      </c>
      <c r="I16950">
        <v>13642.6524646331</v>
      </c>
      <c r="J16950">
        <v>8649.9599199999993</v>
      </c>
      <c r="K16950">
        <v>6.9640700000000004</v>
      </c>
      <c r="L16950">
        <v>20683.663789999999</v>
      </c>
      <c r="M16950">
        <v>6.4143299999999996</v>
      </c>
    </row>
    <row r="16951" spans="1:13" x14ac:dyDescent="0.4">
      <c r="A16951">
        <v>6780</v>
      </c>
      <c r="B16951">
        <v>6780</v>
      </c>
      <c r="C16951">
        <v>7138</v>
      </c>
      <c r="D16951">
        <v>0.98</v>
      </c>
      <c r="E16951">
        <v>8553.2122400000007</v>
      </c>
      <c r="F16951">
        <v>6.1125100000000003</v>
      </c>
      <c r="G16951">
        <v>3835.3011900000001</v>
      </c>
      <c r="H16951">
        <v>15.32429</v>
      </c>
      <c r="I16951">
        <v>15194.060828039401</v>
      </c>
      <c r="J16951">
        <v>3885.6887499999998</v>
      </c>
      <c r="K16951" t="s">
        <v>0</v>
      </c>
      <c r="L16951">
        <v>22931.63767</v>
      </c>
      <c r="M16951">
        <v>6.7504099999999996</v>
      </c>
    </row>
    <row r="16952" spans="1:13" x14ac:dyDescent="0.4">
      <c r="A16952">
        <v>6800</v>
      </c>
      <c r="B16952">
        <v>6800</v>
      </c>
      <c r="C16952">
        <v>7138</v>
      </c>
      <c r="D16952">
        <v>0</v>
      </c>
      <c r="E16952">
        <v>16770.751810000002</v>
      </c>
      <c r="F16952">
        <v>4.80769</v>
      </c>
      <c r="G16952">
        <v>34994.967779999999</v>
      </c>
      <c r="H16952">
        <v>12.56033</v>
      </c>
      <c r="I16952">
        <v>19652.5054449325</v>
      </c>
      <c r="J16952">
        <v>20577.135259999999</v>
      </c>
      <c r="K16952">
        <v>5.0850999999999997</v>
      </c>
      <c r="L16952">
        <v>20546.759409999999</v>
      </c>
      <c r="M16952">
        <v>5.0921200000000004</v>
      </c>
    </row>
    <row r="16953" spans="1:13" x14ac:dyDescent="0.4">
      <c r="A16953">
        <v>6800</v>
      </c>
      <c r="B16953">
        <v>6800</v>
      </c>
      <c r="C16953">
        <v>7138</v>
      </c>
      <c r="D16953">
        <v>0.02</v>
      </c>
      <c r="E16953">
        <v>16666.35598</v>
      </c>
      <c r="F16953">
        <v>4.89351</v>
      </c>
      <c r="G16953">
        <v>28018.826079999999</v>
      </c>
      <c r="H16953">
        <v>5.7376699999999996</v>
      </c>
      <c r="I16953">
        <v>19288.1942228609</v>
      </c>
      <c r="J16953">
        <v>20473.54523</v>
      </c>
      <c r="K16953">
        <v>5.1614199999999997</v>
      </c>
      <c r="L16953">
        <v>20447.020469999999</v>
      </c>
      <c r="M16953">
        <v>5.1675500000000003</v>
      </c>
    </row>
    <row r="16954" spans="1:13" x14ac:dyDescent="0.4">
      <c r="A16954">
        <v>6800</v>
      </c>
      <c r="B16954">
        <v>6800</v>
      </c>
      <c r="C16954">
        <v>7138</v>
      </c>
      <c r="D16954">
        <v>0.04</v>
      </c>
      <c r="E16954">
        <v>16571.01944</v>
      </c>
      <c r="F16954">
        <v>4.9792399999999999</v>
      </c>
      <c r="G16954">
        <v>32365.552589999999</v>
      </c>
      <c r="H16954">
        <v>12.65025</v>
      </c>
      <c r="I16954">
        <v>18931.064579764199</v>
      </c>
      <c r="J16954">
        <v>20375.11407</v>
      </c>
      <c r="K16954">
        <v>5.2363299999999997</v>
      </c>
      <c r="L16954">
        <v>20352.40036</v>
      </c>
      <c r="M16954">
        <v>5.2414500000000004</v>
      </c>
    </row>
    <row r="16955" spans="1:13" x14ac:dyDescent="0.4">
      <c r="A16955">
        <v>6800</v>
      </c>
      <c r="B16955">
        <v>6800</v>
      </c>
      <c r="C16955">
        <v>7138</v>
      </c>
      <c r="D16955">
        <v>0.06</v>
      </c>
      <c r="E16955">
        <v>16484.38854</v>
      </c>
      <c r="F16955">
        <v>5.0645800000000003</v>
      </c>
      <c r="G16955">
        <v>21479.957009999998</v>
      </c>
      <c r="H16955">
        <v>13.54185</v>
      </c>
      <c r="I16955">
        <v>18580.714906364999</v>
      </c>
      <c r="J16955">
        <v>20281.81453</v>
      </c>
      <c r="K16955">
        <v>5.30959</v>
      </c>
      <c r="L16955">
        <v>20262.852869999999</v>
      </c>
      <c r="M16955">
        <v>5.3136200000000002</v>
      </c>
    </row>
    <row r="16956" spans="1:13" x14ac:dyDescent="0.4">
      <c r="A16956">
        <v>6800</v>
      </c>
      <c r="B16956">
        <v>6800</v>
      </c>
      <c r="C16956">
        <v>7138</v>
      </c>
      <c r="D16956">
        <v>0.08</v>
      </c>
      <c r="E16956">
        <v>16406.05906</v>
      </c>
      <c r="F16956">
        <v>5.1492300000000002</v>
      </c>
      <c r="G16956">
        <v>27305.018830000001</v>
      </c>
      <c r="H16956">
        <v>10.42609</v>
      </c>
      <c r="I16956">
        <v>18237.147614559199</v>
      </c>
      <c r="J16956">
        <v>20193.642339999999</v>
      </c>
      <c r="K16956">
        <v>5.3809300000000002</v>
      </c>
      <c r="L16956">
        <v>20178.343769999999</v>
      </c>
      <c r="M16956">
        <v>5.3838200000000001</v>
      </c>
    </row>
    <row r="16957" spans="1:13" x14ac:dyDescent="0.4">
      <c r="A16957">
        <v>6800</v>
      </c>
      <c r="B16957">
        <v>6800</v>
      </c>
      <c r="C16957">
        <v>7138</v>
      </c>
      <c r="D16957">
        <v>0.1</v>
      </c>
      <c r="E16957">
        <v>16335.574360000001</v>
      </c>
      <c r="F16957">
        <v>5.2328099999999997</v>
      </c>
      <c r="G16957">
        <v>25595.229230000001</v>
      </c>
      <c r="H16957">
        <v>3.1163599999999998</v>
      </c>
      <c r="I16957">
        <v>17900.369568077698</v>
      </c>
      <c r="J16957">
        <v>20110.614369999999</v>
      </c>
      <c r="K16957">
        <v>5.4500799999999998</v>
      </c>
      <c r="L16957">
        <v>20098.862929999999</v>
      </c>
      <c r="M16957">
        <v>5.4518000000000004</v>
      </c>
    </row>
    <row r="16958" spans="1:13" x14ac:dyDescent="0.4">
      <c r="A16958">
        <v>6800</v>
      </c>
      <c r="B16958">
        <v>6800</v>
      </c>
      <c r="C16958">
        <v>7138</v>
      </c>
      <c r="D16958">
        <v>0.12</v>
      </c>
      <c r="E16958">
        <v>16272.42389</v>
      </c>
      <c r="F16958">
        <v>5.3149499999999996</v>
      </c>
      <c r="G16958">
        <v>23915.516599999999</v>
      </c>
      <c r="H16958">
        <v>4.5200800000000001</v>
      </c>
      <c r="I16958">
        <v>17570.399880909801</v>
      </c>
      <c r="J16958">
        <v>20032.766169999999</v>
      </c>
      <c r="K16958">
        <v>5.5167400000000004</v>
      </c>
      <c r="L16958">
        <v>20024.4202</v>
      </c>
      <c r="M16958">
        <v>5.5172999999999996</v>
      </c>
    </row>
    <row r="16959" spans="1:13" x14ac:dyDescent="0.4">
      <c r="A16959">
        <v>6800</v>
      </c>
      <c r="B16959">
        <v>6800</v>
      </c>
      <c r="C16959">
        <v>7138</v>
      </c>
      <c r="D16959">
        <v>0.14000000000000001</v>
      </c>
      <c r="E16959">
        <v>16216.04183</v>
      </c>
      <c r="F16959">
        <v>5.3952499999999999</v>
      </c>
      <c r="G16959">
        <v>18652.946759999999</v>
      </c>
      <c r="H16959">
        <v>12.577959999999999</v>
      </c>
      <c r="I16959">
        <v>17247.2835048747</v>
      </c>
      <c r="J16959">
        <v>19960.14904</v>
      </c>
      <c r="K16959">
        <v>5.5806199999999997</v>
      </c>
      <c r="L16959">
        <v>19955.04033</v>
      </c>
      <c r="M16959">
        <v>5.5800700000000001</v>
      </c>
    </row>
    <row r="16960" spans="1:13" x14ac:dyDescent="0.4">
      <c r="A16960">
        <v>6800</v>
      </c>
      <c r="B16960">
        <v>6800</v>
      </c>
      <c r="C16960">
        <v>7138</v>
      </c>
      <c r="D16960">
        <v>0.16</v>
      </c>
      <c r="E16960">
        <v>16165.80582</v>
      </c>
      <c r="F16960">
        <v>5.4733000000000001</v>
      </c>
      <c r="G16960">
        <v>23321.853739999999</v>
      </c>
      <c r="H16960">
        <v>4.9724000000000004</v>
      </c>
      <c r="I16960">
        <v>16931.111639713999</v>
      </c>
      <c r="J16960">
        <v>19892.826639999999</v>
      </c>
      <c r="K16960">
        <v>5.6414099999999996</v>
      </c>
      <c r="L16960">
        <v>19890.757300000001</v>
      </c>
      <c r="M16960">
        <v>5.6398200000000003</v>
      </c>
    </row>
    <row r="16961" spans="1:13" x14ac:dyDescent="0.4">
      <c r="A16961">
        <v>6800</v>
      </c>
      <c r="B16961">
        <v>6800</v>
      </c>
      <c r="C16961">
        <v>7138</v>
      </c>
      <c r="D16961">
        <v>0.18</v>
      </c>
      <c r="E16961">
        <v>16121.03578</v>
      </c>
      <c r="F16961">
        <v>5.5486800000000001</v>
      </c>
      <c r="G16961">
        <v>6653.6811600000001</v>
      </c>
      <c r="H16961">
        <v>3.0891899999999999</v>
      </c>
      <c r="I16961">
        <v>16621.147847543802</v>
      </c>
      <c r="J16961">
        <v>19830.871220000001</v>
      </c>
      <c r="K16961">
        <v>5.6987800000000002</v>
      </c>
      <c r="L16961">
        <v>19831.63464</v>
      </c>
      <c r="M16961">
        <v>5.6962700000000002</v>
      </c>
    </row>
    <row r="16962" spans="1:13" x14ac:dyDescent="0.4">
      <c r="A16962">
        <v>6800</v>
      </c>
      <c r="B16962">
        <v>6800</v>
      </c>
      <c r="C16962">
        <v>7138</v>
      </c>
      <c r="D16962">
        <v>0.2</v>
      </c>
      <c r="E16962">
        <v>16080.99266</v>
      </c>
      <c r="F16962">
        <v>5.6209499999999997</v>
      </c>
      <c r="G16962">
        <v>17089.406040000002</v>
      </c>
      <c r="H16962">
        <v>15.975669999999999</v>
      </c>
      <c r="I16962">
        <v>16318.3960380975</v>
      </c>
      <c r="J16962">
        <v>19774.35959</v>
      </c>
      <c r="K16962">
        <v>5.75244</v>
      </c>
      <c r="L16962">
        <v>19777.684639999999</v>
      </c>
      <c r="M16962">
        <v>5.7491599999999998</v>
      </c>
    </row>
    <row r="16963" spans="1:13" x14ac:dyDescent="0.4">
      <c r="A16963">
        <v>6800</v>
      </c>
      <c r="B16963">
        <v>6800</v>
      </c>
      <c r="C16963">
        <v>7138</v>
      </c>
      <c r="D16963">
        <v>0.22</v>
      </c>
      <c r="E16963">
        <v>16045.941360000001</v>
      </c>
      <c r="F16963">
        <v>5.6895699999999998</v>
      </c>
      <c r="G16963">
        <v>66973.424299999999</v>
      </c>
      <c r="H16963">
        <v>9.07578</v>
      </c>
      <c r="I16963">
        <v>16022.514258263</v>
      </c>
      <c r="J16963">
        <v>19723.368760000001</v>
      </c>
      <c r="K16963">
        <v>5.8021000000000003</v>
      </c>
      <c r="L16963">
        <v>19728.955900000001</v>
      </c>
      <c r="M16963">
        <v>5.7982199999999997</v>
      </c>
    </row>
    <row r="16964" spans="1:13" x14ac:dyDescent="0.4">
      <c r="A16964">
        <v>6800</v>
      </c>
      <c r="B16964">
        <v>6800</v>
      </c>
      <c r="C16964">
        <v>7138</v>
      </c>
      <c r="D16964">
        <v>0.24</v>
      </c>
      <c r="E16964">
        <v>16012.028350000001</v>
      </c>
      <c r="F16964">
        <v>5.7545099999999998</v>
      </c>
      <c r="G16964">
        <v>28503.781780000001</v>
      </c>
      <c r="H16964">
        <v>7.1489599999999998</v>
      </c>
      <c r="I16964">
        <v>15733.542076657201</v>
      </c>
      <c r="J16964">
        <v>19677.971280000002</v>
      </c>
      <c r="K16964">
        <v>5.8475000000000001</v>
      </c>
      <c r="L16964">
        <v>19685.478650000001</v>
      </c>
      <c r="M16964">
        <v>5.84321</v>
      </c>
    </row>
    <row r="16965" spans="1:13" x14ac:dyDescent="0.4">
      <c r="A16965">
        <v>6800</v>
      </c>
      <c r="B16965">
        <v>6800</v>
      </c>
      <c r="C16965">
        <v>7138</v>
      </c>
      <c r="D16965">
        <v>0.26</v>
      </c>
      <c r="E16965">
        <v>15980.933230000001</v>
      </c>
      <c r="F16965">
        <v>5.8150500000000003</v>
      </c>
      <c r="G16965">
        <v>13838.91087</v>
      </c>
      <c r="H16965">
        <v>14.030239999999999</v>
      </c>
      <c r="I16965">
        <v>15451.5287172519</v>
      </c>
      <c r="J16965">
        <v>19638.230200000002</v>
      </c>
      <c r="K16965">
        <v>5.88842</v>
      </c>
      <c r="L16965">
        <v>19647.273580000001</v>
      </c>
      <c r="M16965">
        <v>5.8839100000000002</v>
      </c>
    </row>
    <row r="16966" spans="1:13" x14ac:dyDescent="0.4">
      <c r="A16966">
        <v>6800</v>
      </c>
      <c r="B16966">
        <v>6800</v>
      </c>
      <c r="C16966">
        <v>7138</v>
      </c>
      <c r="D16966">
        <v>0.28000000000000003</v>
      </c>
      <c r="E16966">
        <v>15951.17801</v>
      </c>
      <c r="F16966">
        <v>5.8708999999999998</v>
      </c>
      <c r="G16966">
        <v>13190.478090000001</v>
      </c>
      <c r="H16966">
        <v>14.244109999999999</v>
      </c>
      <c r="I16966">
        <v>15176.5330899254</v>
      </c>
      <c r="J16966">
        <v>19604.193630000002</v>
      </c>
      <c r="K16966">
        <v>5.9246800000000004</v>
      </c>
      <c r="L16966">
        <v>19614.35052</v>
      </c>
      <c r="M16966">
        <v>5.9201499999999996</v>
      </c>
    </row>
    <row r="16967" spans="1:13" x14ac:dyDescent="0.4">
      <c r="A16967">
        <v>6800</v>
      </c>
      <c r="B16967">
        <v>6800</v>
      </c>
      <c r="C16967">
        <v>7138</v>
      </c>
      <c r="D16967">
        <v>0.3</v>
      </c>
      <c r="E16967">
        <v>15921.340120000001</v>
      </c>
      <c r="F16967">
        <v>5.92178</v>
      </c>
      <c r="G16967">
        <v>12715.62399</v>
      </c>
      <c r="H16967">
        <v>17.619910000000001</v>
      </c>
      <c r="I16967">
        <v>14908.6230530711</v>
      </c>
      <c r="J16967">
        <v>19575.888790000001</v>
      </c>
      <c r="K16967">
        <v>5.9561700000000002</v>
      </c>
      <c r="L16967">
        <v>19586.707689999999</v>
      </c>
      <c r="M16967">
        <v>5.9518000000000004</v>
      </c>
    </row>
    <row r="16968" spans="1:13" x14ac:dyDescent="0.4">
      <c r="A16968">
        <v>6800</v>
      </c>
      <c r="B16968">
        <v>6800</v>
      </c>
      <c r="C16968">
        <v>7138</v>
      </c>
      <c r="D16968">
        <v>0.32</v>
      </c>
      <c r="E16968">
        <v>15890.03736</v>
      </c>
      <c r="F16968">
        <v>5.9674500000000004</v>
      </c>
      <c r="G16968">
        <v>11999.244140000001</v>
      </c>
      <c r="H16968">
        <v>14.65634</v>
      </c>
      <c r="I16968">
        <v>14647.8737179706</v>
      </c>
      <c r="J16968">
        <v>19553.315429999999</v>
      </c>
      <c r="K16968">
        <v>5.9828700000000001</v>
      </c>
      <c r="L16968">
        <v>19564.331030000001</v>
      </c>
      <c r="M16968">
        <v>5.9788199999999998</v>
      </c>
    </row>
    <row r="16969" spans="1:13" x14ac:dyDescent="0.4">
      <c r="A16969">
        <v>6800</v>
      </c>
      <c r="B16969">
        <v>6800</v>
      </c>
      <c r="C16969">
        <v>7138</v>
      </c>
      <c r="D16969">
        <v>0.34</v>
      </c>
      <c r="E16969">
        <v>15858.23913</v>
      </c>
      <c r="F16969">
        <v>6.0074100000000001</v>
      </c>
      <c r="G16969">
        <v>11456.3</v>
      </c>
      <c r="H16969">
        <v>14.853960000000001</v>
      </c>
      <c r="I16969">
        <v>14394.364653811501</v>
      </c>
      <c r="J16969">
        <v>19536.438679999999</v>
      </c>
      <c r="K16969">
        <v>6.0048199999999996</v>
      </c>
      <c r="L16969">
        <v>19547.192739999999</v>
      </c>
      <c r="M16969">
        <v>6.0011999999999999</v>
      </c>
    </row>
    <row r="16970" spans="1:13" x14ac:dyDescent="0.4">
      <c r="A16970">
        <v>6800</v>
      </c>
      <c r="B16970">
        <v>6800</v>
      </c>
      <c r="C16970">
        <v>7138</v>
      </c>
      <c r="D16970">
        <v>0.36</v>
      </c>
      <c r="E16970">
        <v>15822.16547</v>
      </c>
      <c r="F16970">
        <v>6.0418000000000003</v>
      </c>
      <c r="G16970">
        <v>11010.761259999999</v>
      </c>
      <c r="H16970">
        <v>18.1036</v>
      </c>
      <c r="I16970">
        <v>14148.175925380099</v>
      </c>
      <c r="J16970">
        <v>19525.181250000001</v>
      </c>
      <c r="K16970">
        <v>6.02217</v>
      </c>
      <c r="L16970">
        <v>19535.248250000001</v>
      </c>
      <c r="M16970">
        <v>6.0190700000000001</v>
      </c>
    </row>
    <row r="16971" spans="1:13" x14ac:dyDescent="0.4">
      <c r="A16971">
        <v>6800</v>
      </c>
      <c r="B16971">
        <v>6800</v>
      </c>
      <c r="C16971">
        <v>7138</v>
      </c>
      <c r="D16971">
        <v>0.38</v>
      </c>
      <c r="E16971">
        <v>15781.51237</v>
      </c>
      <c r="F16971">
        <v>6.0703899999999997</v>
      </c>
      <c r="G16971">
        <v>10468.44879</v>
      </c>
      <c r="H16971">
        <v>15.22711</v>
      </c>
      <c r="I16971">
        <v>13909.382944868799</v>
      </c>
      <c r="J16971">
        <v>19519.41502</v>
      </c>
      <c r="K16971">
        <v>6.0351499999999998</v>
      </c>
      <c r="L16971">
        <v>19528.430560000001</v>
      </c>
      <c r="M16971">
        <v>6.03261</v>
      </c>
    </row>
    <row r="16972" spans="1:13" x14ac:dyDescent="0.4">
      <c r="A16972">
        <v>6800</v>
      </c>
      <c r="B16972">
        <v>6800</v>
      </c>
      <c r="C16972">
        <v>7138</v>
      </c>
      <c r="D16972">
        <v>0.4</v>
      </c>
      <c r="E16972">
        <v>15735.01254</v>
      </c>
      <c r="F16972">
        <v>6.0931199999999999</v>
      </c>
      <c r="G16972">
        <v>10022.35951</v>
      </c>
      <c r="H16972">
        <v>15.402150000000001</v>
      </c>
      <c r="I16972">
        <v>13678.050066416499</v>
      </c>
      <c r="J16972">
        <v>19518.95234</v>
      </c>
      <c r="K16972">
        <v>6.0441099999999999</v>
      </c>
      <c r="L16972">
        <v>19526.64112</v>
      </c>
      <c r="M16972">
        <v>6.0421199999999997</v>
      </c>
    </row>
    <row r="16973" spans="1:13" x14ac:dyDescent="0.4">
      <c r="A16973">
        <v>6800</v>
      </c>
      <c r="B16973">
        <v>6800</v>
      </c>
      <c r="C16973">
        <v>7138</v>
      </c>
      <c r="D16973">
        <v>0.42</v>
      </c>
      <c r="E16973">
        <v>15681.38744</v>
      </c>
      <c r="F16973">
        <v>6.1100099999999999</v>
      </c>
      <c r="G16973">
        <v>9606.6948699999994</v>
      </c>
      <c r="H16973">
        <v>15.5686</v>
      </c>
      <c r="I16973">
        <v>13454.2226320711</v>
      </c>
      <c r="J16973">
        <v>19523.537260000001</v>
      </c>
      <c r="K16973">
        <v>6.0494500000000002</v>
      </c>
      <c r="L16973">
        <v>19529.736519999999</v>
      </c>
      <c r="M16973">
        <v>6.0479799999999999</v>
      </c>
    </row>
    <row r="16974" spans="1:13" x14ac:dyDescent="0.4">
      <c r="A16974">
        <v>6800</v>
      </c>
      <c r="B16974">
        <v>6800</v>
      </c>
      <c r="C16974">
        <v>7138</v>
      </c>
      <c r="D16974">
        <v>0.44</v>
      </c>
      <c r="E16974">
        <v>15619.365449999999</v>
      </c>
      <c r="F16974">
        <v>6.12113</v>
      </c>
      <c r="G16974">
        <v>9220.4174299999995</v>
      </c>
      <c r="H16974">
        <v>15.725899999999999</v>
      </c>
      <c r="I16974">
        <v>13237.332883953701</v>
      </c>
      <c r="J16974">
        <v>19532.837220000001</v>
      </c>
      <c r="K16974">
        <v>6.0516699999999997</v>
      </c>
      <c r="L16974">
        <v>19537.517639999998</v>
      </c>
      <c r="M16974">
        <v>6.0506399999999996</v>
      </c>
    </row>
    <row r="16975" spans="1:13" x14ac:dyDescent="0.4">
      <c r="A16975">
        <v>6800</v>
      </c>
      <c r="B16975">
        <v>6800</v>
      </c>
      <c r="C16975">
        <v>7138</v>
      </c>
      <c r="D16975">
        <v>0.46</v>
      </c>
      <c r="E16975">
        <v>15547.702789999999</v>
      </c>
      <c r="F16975">
        <v>6.1266100000000003</v>
      </c>
      <c r="G16975">
        <v>8862.5605400000004</v>
      </c>
      <c r="H16975">
        <v>15.87359</v>
      </c>
      <c r="I16975">
        <v>13027.9711557884</v>
      </c>
      <c r="J16975">
        <v>19546.435819999999</v>
      </c>
      <c r="K16975">
        <v>6.0513000000000003</v>
      </c>
      <c r="L16975">
        <v>19549.686600000001</v>
      </c>
      <c r="M16975">
        <v>6.05063</v>
      </c>
    </row>
    <row r="16976" spans="1:13" x14ac:dyDescent="0.4">
      <c r="A16976">
        <v>6800</v>
      </c>
      <c r="B16976">
        <v>6800</v>
      </c>
      <c r="C16976">
        <v>7138</v>
      </c>
      <c r="D16976">
        <v>0.48</v>
      </c>
      <c r="E16976">
        <v>15465.205980000001</v>
      </c>
      <c r="F16976">
        <v>6.1266699999999998</v>
      </c>
      <c r="G16976">
        <v>8531.9794899999997</v>
      </c>
      <c r="H16976">
        <v>16.01126</v>
      </c>
      <c r="I16976">
        <v>12825.6186020149</v>
      </c>
      <c r="J16976">
        <v>19563.827290000001</v>
      </c>
      <c r="K16976">
        <v>6.0488799999999996</v>
      </c>
      <c r="L16976">
        <v>19565.853289999999</v>
      </c>
      <c r="M16976">
        <v>6.0484799999999996</v>
      </c>
    </row>
    <row r="16977" spans="1:13" x14ac:dyDescent="0.4">
      <c r="A16977">
        <v>6800</v>
      </c>
      <c r="B16977">
        <v>6800</v>
      </c>
      <c r="C16977">
        <v>7138</v>
      </c>
      <c r="D16977">
        <v>0.5</v>
      </c>
      <c r="E16977">
        <v>15370.754639999999</v>
      </c>
      <c r="F16977">
        <v>6.1215700000000002</v>
      </c>
      <c r="G16977">
        <v>8227.4883900000004</v>
      </c>
      <c r="H16977">
        <v>16.138559999999998</v>
      </c>
      <c r="I16977">
        <v>12629.8970998184</v>
      </c>
      <c r="J16977">
        <v>19584.41344</v>
      </c>
      <c r="K16977">
        <v>6.0449400000000004</v>
      </c>
      <c r="L16977">
        <v>19585.498159999999</v>
      </c>
      <c r="M16977">
        <v>6.0447300000000004</v>
      </c>
    </row>
    <row r="16978" spans="1:13" x14ac:dyDescent="0.4">
      <c r="A16978">
        <v>6800</v>
      </c>
      <c r="B16978">
        <v>6800</v>
      </c>
      <c r="C16978">
        <v>7138</v>
      </c>
      <c r="D16978">
        <v>0.52</v>
      </c>
      <c r="E16978">
        <v>15263.32259</v>
      </c>
      <c r="F16978">
        <v>6.11165</v>
      </c>
      <c r="G16978">
        <v>7947.9568600000002</v>
      </c>
      <c r="H16978">
        <v>16.25526</v>
      </c>
      <c r="I16978">
        <v>12440.247843347001</v>
      </c>
      <c r="J16978">
        <v>19607.502919999999</v>
      </c>
      <c r="K16978">
        <v>6.03993</v>
      </c>
      <c r="L16978">
        <v>19607.961589999999</v>
      </c>
      <c r="M16978">
        <v>6.0398399999999999</v>
      </c>
    </row>
    <row r="16979" spans="1:13" x14ac:dyDescent="0.4">
      <c r="A16979">
        <v>6800</v>
      </c>
      <c r="B16979">
        <v>6800</v>
      </c>
      <c r="C16979">
        <v>7138</v>
      </c>
      <c r="D16979">
        <v>0.54</v>
      </c>
      <c r="E16979">
        <v>15141.99466</v>
      </c>
      <c r="F16979">
        <v>6.0972900000000001</v>
      </c>
      <c r="G16979">
        <v>7692.0164699999996</v>
      </c>
      <c r="H16979">
        <v>16.361170000000001</v>
      </c>
      <c r="I16979">
        <v>12255.886188483901</v>
      </c>
      <c r="J16979">
        <v>19632.313539999999</v>
      </c>
      <c r="K16979">
        <v>6.0342200000000004</v>
      </c>
      <c r="L16979">
        <v>19632.43938</v>
      </c>
      <c r="M16979">
        <v>6.0341899999999997</v>
      </c>
    </row>
    <row r="16980" spans="1:13" x14ac:dyDescent="0.4">
      <c r="A16980">
        <v>6800</v>
      </c>
      <c r="B16980">
        <v>6800</v>
      </c>
      <c r="C16980">
        <v>7138</v>
      </c>
      <c r="D16980">
        <v>0.56000000000000005</v>
      </c>
      <c r="E16980">
        <v>15005.976849999999</v>
      </c>
      <c r="F16980">
        <v>6.0789499999999999</v>
      </c>
      <c r="G16980">
        <v>7458.1792500000001</v>
      </c>
      <c r="H16980">
        <v>16.456109999999999</v>
      </c>
      <c r="I16980">
        <v>12075.7495767121</v>
      </c>
      <c r="J16980">
        <v>19657.981790000002</v>
      </c>
      <c r="K16980">
        <v>6.0280199999999997</v>
      </c>
      <c r="L16980">
        <v>19657.990129999998</v>
      </c>
      <c r="M16980">
        <v>6.0280199999999997</v>
      </c>
    </row>
    <row r="16981" spans="1:13" x14ac:dyDescent="0.4">
      <c r="A16981">
        <v>6800</v>
      </c>
      <c r="B16981">
        <v>6800</v>
      </c>
      <c r="C16981">
        <v>7138</v>
      </c>
      <c r="D16981">
        <v>0.57999999999999996</v>
      </c>
      <c r="E16981">
        <v>14854.596879999999</v>
      </c>
      <c r="F16981">
        <v>6.0571400000000004</v>
      </c>
      <c r="G16981">
        <v>7244.9376300000004</v>
      </c>
      <c r="H16981">
        <v>16.540120000000002</v>
      </c>
      <c r="I16981">
        <v>11898.436376887101</v>
      </c>
      <c r="J16981">
        <v>19683.528200000001</v>
      </c>
      <c r="K16981">
        <v>6.0214299999999996</v>
      </c>
      <c r="L16981">
        <v>19683.55314</v>
      </c>
      <c r="M16981">
        <v>6.02142</v>
      </c>
    </row>
    <row r="16982" spans="1:13" x14ac:dyDescent="0.4">
      <c r="A16982">
        <v>6800</v>
      </c>
      <c r="B16982">
        <v>6800</v>
      </c>
      <c r="C16982">
        <v>7138</v>
      </c>
      <c r="D16982">
        <v>0.6</v>
      </c>
      <c r="E16982">
        <v>14687.29284</v>
      </c>
      <c r="F16982">
        <v>6.0324400000000002</v>
      </c>
      <c r="G16982">
        <v>7050.4526900000001</v>
      </c>
      <c r="H16982">
        <v>16.613099999999999</v>
      </c>
      <c r="I16982">
        <v>11722.1313537019</v>
      </c>
      <c r="J16982">
        <v>19707.89991</v>
      </c>
      <c r="K16982">
        <v>6.0143599999999999</v>
      </c>
      <c r="L16982">
        <v>19707.969949999999</v>
      </c>
      <c r="M16982">
        <v>6.0143300000000002</v>
      </c>
    </row>
    <row r="16983" spans="1:13" x14ac:dyDescent="0.4">
      <c r="A16983">
        <v>6800</v>
      </c>
      <c r="B16983">
        <v>6800</v>
      </c>
      <c r="C16983">
        <v>7138</v>
      </c>
      <c r="D16983">
        <v>0.62</v>
      </c>
      <c r="E16983">
        <v>14503.588</v>
      </c>
      <c r="F16983">
        <v>6.0055199999999997</v>
      </c>
      <c r="G16983">
        <v>6872.7118600000003</v>
      </c>
      <c r="H16983">
        <v>16.675000000000001</v>
      </c>
      <c r="I16983">
        <v>11544.509841723</v>
      </c>
      <c r="J16983">
        <v>19731.15539</v>
      </c>
      <c r="K16983">
        <v>6.0059199999999997</v>
      </c>
      <c r="L16983">
        <v>19730.000080000002</v>
      </c>
      <c r="M16983">
        <v>6.00657</v>
      </c>
    </row>
    <row r="16984" spans="1:13" x14ac:dyDescent="0.4">
      <c r="A16984">
        <v>6800</v>
      </c>
      <c r="B16984">
        <v>6800</v>
      </c>
      <c r="C16984">
        <v>7138</v>
      </c>
      <c r="D16984">
        <v>0.64</v>
      </c>
      <c r="E16984">
        <v>14303.05017</v>
      </c>
      <c r="F16984">
        <v>5.9771099999999997</v>
      </c>
      <c r="G16984">
        <v>6709.44967</v>
      </c>
      <c r="H16984">
        <v>16.725709999999999</v>
      </c>
      <c r="I16984">
        <v>11362.6066826326</v>
      </c>
      <c r="J16984">
        <v>19793.318500000001</v>
      </c>
      <c r="K16984">
        <v>5.9891300000000003</v>
      </c>
      <c r="L16984">
        <v>19748.32473</v>
      </c>
      <c r="M16984">
        <v>5.9978699999999998</v>
      </c>
    </row>
    <row r="16985" spans="1:13" x14ac:dyDescent="0.4">
      <c r="A16985">
        <v>6800</v>
      </c>
      <c r="B16985">
        <v>6800</v>
      </c>
      <c r="C16985">
        <v>7138</v>
      </c>
      <c r="D16985">
        <v>0.66</v>
      </c>
      <c r="E16985">
        <v>14085.23436</v>
      </c>
      <c r="F16985">
        <v>5.9480899999999997</v>
      </c>
      <c r="G16985">
        <v>6558.2206900000001</v>
      </c>
      <c r="H16985">
        <v>16.765319999999999</v>
      </c>
      <c r="I16985">
        <v>11172.6259920292</v>
      </c>
      <c r="J16985">
        <v>19971.652620000001</v>
      </c>
      <c r="K16985">
        <v>6.0498200000000004</v>
      </c>
      <c r="L16985">
        <v>19761.550380000001</v>
      </c>
      <c r="M16985">
        <v>5.9878999999999998</v>
      </c>
    </row>
    <row r="16986" spans="1:13" x14ac:dyDescent="0.4">
      <c r="A16986">
        <v>6800</v>
      </c>
      <c r="B16986">
        <v>6800</v>
      </c>
      <c r="C16986">
        <v>7138</v>
      </c>
      <c r="D16986">
        <v>0.68</v>
      </c>
      <c r="E16986">
        <v>13849.607040000001</v>
      </c>
      <c r="F16986">
        <v>5.9194500000000003</v>
      </c>
      <c r="G16986">
        <v>6416.15391</v>
      </c>
      <c r="H16986">
        <v>16.79363</v>
      </c>
      <c r="I16986">
        <v>10969.6510580994</v>
      </c>
      <c r="J16986">
        <v>20279.85482</v>
      </c>
      <c r="K16986">
        <v>6.2895799999999999</v>
      </c>
      <c r="L16986">
        <v>19768.263719999999</v>
      </c>
      <c r="M16986">
        <v>5.9762899999999997</v>
      </c>
    </row>
    <row r="16987" spans="1:13" x14ac:dyDescent="0.4">
      <c r="A16987">
        <v>6800</v>
      </c>
      <c r="B16987">
        <v>6800</v>
      </c>
      <c r="C16987">
        <v>7138</v>
      </c>
      <c r="D16987">
        <v>0.7</v>
      </c>
      <c r="E16987">
        <v>13595.44836</v>
      </c>
      <c r="F16987">
        <v>5.8923899999999998</v>
      </c>
      <c r="G16987">
        <v>6280.4983700000003</v>
      </c>
      <c r="H16987">
        <v>18.79683</v>
      </c>
      <c r="I16987">
        <v>10747.185737010301</v>
      </c>
      <c r="J16987">
        <v>16766.67945</v>
      </c>
      <c r="K16987">
        <v>6.6652899999999997</v>
      </c>
      <c r="L16987">
        <v>19767.250940000002</v>
      </c>
      <c r="M16987">
        <v>5.9626799999999998</v>
      </c>
    </row>
    <row r="16988" spans="1:13" x14ac:dyDescent="0.4">
      <c r="A16988">
        <v>6800</v>
      </c>
      <c r="B16988">
        <v>6800</v>
      </c>
      <c r="C16988">
        <v>7138</v>
      </c>
      <c r="D16988">
        <v>0.72</v>
      </c>
      <c r="E16988">
        <v>13321.72574</v>
      </c>
      <c r="F16988">
        <v>5.8683500000000004</v>
      </c>
      <c r="G16988">
        <v>6145.9215899999999</v>
      </c>
      <c r="H16988">
        <v>18.857230000000001</v>
      </c>
      <c r="I16988">
        <v>10495.607136320799</v>
      </c>
      <c r="J16988">
        <v>15713.743340000001</v>
      </c>
      <c r="K16988">
        <v>6.8097399999999997</v>
      </c>
      <c r="L16988">
        <v>19758.126049999999</v>
      </c>
      <c r="M16988">
        <v>5.9467100000000004</v>
      </c>
    </row>
    <row r="16989" spans="1:13" x14ac:dyDescent="0.4">
      <c r="A16989">
        <v>6800</v>
      </c>
      <c r="B16989">
        <v>6800</v>
      </c>
      <c r="C16989">
        <v>7138</v>
      </c>
      <c r="D16989">
        <v>0.74</v>
      </c>
      <c r="E16989">
        <v>13026.92496</v>
      </c>
      <c r="F16989">
        <v>5.8491299999999997</v>
      </c>
      <c r="G16989">
        <v>6009.4402399999999</v>
      </c>
      <c r="H16989">
        <v>18.951879999999999</v>
      </c>
      <c r="I16989">
        <v>10202.528001156899</v>
      </c>
      <c r="J16989">
        <v>11448.92973</v>
      </c>
      <c r="K16989">
        <v>6.9378200000000003</v>
      </c>
      <c r="L16989">
        <v>19742.216270000001</v>
      </c>
      <c r="M16989">
        <v>5.9280600000000003</v>
      </c>
    </row>
    <row r="16990" spans="1:13" x14ac:dyDescent="0.4">
      <c r="A16990">
        <v>6800</v>
      </c>
      <c r="B16990">
        <v>6800</v>
      </c>
      <c r="C16990">
        <v>7138</v>
      </c>
      <c r="D16990">
        <v>0.76</v>
      </c>
      <c r="E16990">
        <v>12708.8135</v>
      </c>
      <c r="F16990">
        <v>5.8370600000000001</v>
      </c>
      <c r="G16990">
        <v>5865.9931999999999</v>
      </c>
      <c r="H16990">
        <v>19.093509999999998</v>
      </c>
      <c r="I16990">
        <v>9847.3765580504896</v>
      </c>
      <c r="J16990">
        <v>10656.741760000001</v>
      </c>
      <c r="K16990">
        <v>6.9671799999999999</v>
      </c>
      <c r="L16990">
        <v>19723.016869999999</v>
      </c>
      <c r="M16990">
        <v>5.9065000000000003</v>
      </c>
    </row>
    <row r="16991" spans="1:13" x14ac:dyDescent="0.4">
      <c r="A16991">
        <v>6800</v>
      </c>
      <c r="B16991">
        <v>6800</v>
      </c>
      <c r="C16991">
        <v>7138</v>
      </c>
      <c r="D16991">
        <v>0.78</v>
      </c>
      <c r="E16991">
        <v>12364.08757</v>
      </c>
      <c r="F16991">
        <v>5.83521</v>
      </c>
      <c r="G16991">
        <v>5709.6283400000002</v>
      </c>
      <c r="H16991">
        <v>19.306100000000001</v>
      </c>
      <c r="I16991">
        <v>9395.5941840242795</v>
      </c>
      <c r="J16991">
        <v>9684.4204900000004</v>
      </c>
      <c r="K16991">
        <v>6.9679799999999998</v>
      </c>
      <c r="L16991">
        <v>19691.427680000001</v>
      </c>
      <c r="M16991">
        <v>5.8817300000000001</v>
      </c>
    </row>
    <row r="16992" spans="1:13" x14ac:dyDescent="0.4">
      <c r="A16992">
        <v>6800</v>
      </c>
      <c r="B16992">
        <v>6800</v>
      </c>
      <c r="C16992">
        <v>7138</v>
      </c>
      <c r="D16992">
        <v>0.8</v>
      </c>
      <c r="E16992">
        <v>11987.808720000001</v>
      </c>
      <c r="F16992">
        <v>5.8479000000000001</v>
      </c>
      <c r="G16992">
        <v>5532.9442900000004</v>
      </c>
      <c r="H16992">
        <v>19.630189999999999</v>
      </c>
      <c r="I16992">
        <v>8779.5066946463503</v>
      </c>
      <c r="J16992">
        <v>8179.7665900000002</v>
      </c>
      <c r="K16992">
        <v>6.9340099999999998</v>
      </c>
      <c r="L16992">
        <v>19377.717769999999</v>
      </c>
      <c r="M16992">
        <v>5.8524599999999998</v>
      </c>
    </row>
    <row r="16993" spans="1:13" x14ac:dyDescent="0.4">
      <c r="A16993">
        <v>6800</v>
      </c>
      <c r="B16993">
        <v>6800</v>
      </c>
      <c r="C16993">
        <v>7138</v>
      </c>
      <c r="D16993">
        <v>0.82</v>
      </c>
      <c r="E16993">
        <v>11572.43555</v>
      </c>
      <c r="F16993">
        <v>5.8814099999999998</v>
      </c>
      <c r="G16993">
        <v>5326.4559499999996</v>
      </c>
      <c r="H16993">
        <v>20.146280000000001</v>
      </c>
      <c r="I16993">
        <v>7829.4593835301603</v>
      </c>
      <c r="J16993">
        <v>6493.1931000000004</v>
      </c>
      <c r="K16993">
        <v>6.8548299999999998</v>
      </c>
      <c r="L16993">
        <v>17715.548599999998</v>
      </c>
      <c r="M16993">
        <v>5.7252700000000001</v>
      </c>
    </row>
    <row r="16994" spans="1:13" x14ac:dyDescent="0.4">
      <c r="A16994">
        <v>6800</v>
      </c>
      <c r="B16994">
        <v>6800</v>
      </c>
      <c r="C16994">
        <v>7138</v>
      </c>
      <c r="D16994">
        <v>0.84</v>
      </c>
      <c r="E16994">
        <v>11108.209769999999</v>
      </c>
      <c r="F16994">
        <v>5.9454500000000001</v>
      </c>
      <c r="G16994">
        <v>5083.2591499999999</v>
      </c>
      <c r="H16994">
        <v>16.44059</v>
      </c>
      <c r="I16994">
        <v>6147.9923103847104</v>
      </c>
      <c r="J16994">
        <v>4700.1418899999999</v>
      </c>
      <c r="K16994">
        <v>6.5450699999999999</v>
      </c>
      <c r="L16994">
        <v>18166.703290000001</v>
      </c>
      <c r="M16994">
        <v>6.3516000000000004</v>
      </c>
    </row>
    <row r="16995" spans="1:13" x14ac:dyDescent="0.4">
      <c r="A16995">
        <v>6800</v>
      </c>
      <c r="B16995">
        <v>6800</v>
      </c>
      <c r="C16995">
        <v>7138</v>
      </c>
      <c r="D16995">
        <v>0.86</v>
      </c>
      <c r="E16995">
        <v>10573.742399999999</v>
      </c>
      <c r="F16995">
        <v>6.0566599999999999</v>
      </c>
      <c r="G16995">
        <v>4768.32179</v>
      </c>
      <c r="H16995">
        <v>22.905200000000001</v>
      </c>
      <c r="I16995">
        <v>8119.1169405025503</v>
      </c>
      <c r="J16995">
        <v>1321.6708799999999</v>
      </c>
      <c r="K16995">
        <v>6.8834900000000001</v>
      </c>
      <c r="L16995">
        <v>18473.427179999999</v>
      </c>
      <c r="M16995">
        <v>5.8381999999999996</v>
      </c>
    </row>
    <row r="16996" spans="1:13" x14ac:dyDescent="0.4">
      <c r="A16996">
        <v>6800</v>
      </c>
      <c r="B16996">
        <v>6800</v>
      </c>
      <c r="C16996">
        <v>7138</v>
      </c>
      <c r="D16996">
        <v>0.88</v>
      </c>
      <c r="E16996">
        <v>9936.7117400000006</v>
      </c>
      <c r="F16996">
        <v>6.2457500000000001</v>
      </c>
      <c r="G16996">
        <v>4372.4695199999996</v>
      </c>
      <c r="H16996">
        <v>28.946919999999999</v>
      </c>
      <c r="I16996">
        <v>9491.5529271026098</v>
      </c>
      <c r="J16996">
        <v>571.28598</v>
      </c>
      <c r="K16996">
        <v>6.7337999999999996</v>
      </c>
      <c r="L16996">
        <v>19339.326779999999</v>
      </c>
      <c r="M16996">
        <v>6.3858699999999997</v>
      </c>
    </row>
    <row r="16997" spans="1:13" x14ac:dyDescent="0.4">
      <c r="A16997">
        <v>6800</v>
      </c>
      <c r="B16997">
        <v>6800</v>
      </c>
      <c r="C16997">
        <v>7138</v>
      </c>
      <c r="D16997">
        <v>0.9</v>
      </c>
      <c r="E16997">
        <v>9131.7626999999993</v>
      </c>
      <c r="F16997">
        <v>6.57918</v>
      </c>
      <c r="G16997">
        <v>3847.56754</v>
      </c>
      <c r="H16997">
        <v>53.864510000000003</v>
      </c>
      <c r="I16997">
        <v>10577.954020482701</v>
      </c>
      <c r="J16997">
        <v>14586.010399999999</v>
      </c>
      <c r="K16997" t="s">
        <v>0</v>
      </c>
      <c r="L16997">
        <v>18720.531200000001</v>
      </c>
      <c r="M16997">
        <v>6.2619300000000004</v>
      </c>
    </row>
    <row r="16998" spans="1:13" x14ac:dyDescent="0.4">
      <c r="A16998">
        <v>6800</v>
      </c>
      <c r="B16998">
        <v>6800</v>
      </c>
      <c r="C16998">
        <v>7138</v>
      </c>
      <c r="D16998">
        <v>0.92</v>
      </c>
      <c r="E16998">
        <v>8006.0663599999998</v>
      </c>
      <c r="F16998">
        <v>7.2385000000000002</v>
      </c>
      <c r="G16998">
        <v>3115.6232</v>
      </c>
      <c r="H16998">
        <v>28.37942</v>
      </c>
      <c r="I16998">
        <v>11573.6830790353</v>
      </c>
      <c r="J16998">
        <v>8628.4551599999995</v>
      </c>
      <c r="K16998" t="s">
        <v>0</v>
      </c>
      <c r="L16998">
        <v>19078.521509999999</v>
      </c>
      <c r="M16998">
        <v>6.2452800000000002</v>
      </c>
    </row>
    <row r="16999" spans="1:13" x14ac:dyDescent="0.4">
      <c r="A16999">
        <v>6800</v>
      </c>
      <c r="B16999">
        <v>6800</v>
      </c>
      <c r="C16999">
        <v>7138</v>
      </c>
      <c r="D16999">
        <v>0.94</v>
      </c>
      <c r="E16999">
        <v>8394.0114799999992</v>
      </c>
      <c r="F16999">
        <v>6.2554400000000001</v>
      </c>
      <c r="G16999">
        <v>2026.02622</v>
      </c>
      <c r="H16999">
        <v>22.19904</v>
      </c>
      <c r="I16999">
        <v>12583.4965181431</v>
      </c>
      <c r="J16999" t="s">
        <v>0</v>
      </c>
      <c r="K16999" t="s">
        <v>0</v>
      </c>
      <c r="L16999">
        <v>19688.581340000001</v>
      </c>
      <c r="M16999">
        <v>6.2441599999999999</v>
      </c>
    </row>
    <row r="17000" spans="1:13" x14ac:dyDescent="0.4">
      <c r="A17000">
        <v>6800</v>
      </c>
      <c r="B17000">
        <v>6800</v>
      </c>
      <c r="C17000">
        <v>7138</v>
      </c>
      <c r="D17000">
        <v>0.96</v>
      </c>
      <c r="E17000">
        <v>8531.9207999999999</v>
      </c>
      <c r="F17000">
        <v>6.1315099999999996</v>
      </c>
      <c r="G17000">
        <v>195.7611</v>
      </c>
      <c r="H17000">
        <v>18.656649999999999</v>
      </c>
      <c r="I17000">
        <v>13723.642131590599</v>
      </c>
      <c r="J17000">
        <v>6850.0572199999997</v>
      </c>
      <c r="K17000">
        <v>6.3323</v>
      </c>
      <c r="L17000">
        <v>20740.445599999999</v>
      </c>
      <c r="M17000">
        <v>6.3169500000000003</v>
      </c>
    </row>
    <row r="17001" spans="1:13" x14ac:dyDescent="0.4">
      <c r="A17001">
        <v>6800</v>
      </c>
      <c r="B17001">
        <v>6800</v>
      </c>
      <c r="C17001">
        <v>7138</v>
      </c>
      <c r="D17001">
        <v>0.98</v>
      </c>
      <c r="E17001">
        <v>8671.8722199999993</v>
      </c>
      <c r="F17001">
        <v>6.0072799999999997</v>
      </c>
      <c r="G17001">
        <v>3951.1520099999998</v>
      </c>
      <c r="H17001">
        <v>15.07281</v>
      </c>
      <c r="I17001">
        <v>15259.9481639551</v>
      </c>
      <c r="J17001">
        <v>3448.8148299999998</v>
      </c>
      <c r="K17001" t="s">
        <v>0</v>
      </c>
      <c r="L17001">
        <v>23038.74151</v>
      </c>
      <c r="M17001">
        <v>6.6599500000000003</v>
      </c>
    </row>
    <row r="17002" spans="1:13" x14ac:dyDescent="0.4">
      <c r="A17002">
        <v>6820</v>
      </c>
      <c r="B17002">
        <v>6820</v>
      </c>
      <c r="C17002">
        <v>7138</v>
      </c>
      <c r="D17002">
        <v>0</v>
      </c>
      <c r="E17002">
        <v>16545.508379999999</v>
      </c>
      <c r="F17002">
        <v>4.7948300000000001</v>
      </c>
      <c r="G17002">
        <v>70575.972699999998</v>
      </c>
      <c r="H17002">
        <v>8.1876200000000008</v>
      </c>
      <c r="I17002">
        <v>19280.0039930522</v>
      </c>
      <c r="J17002">
        <v>20411.72046</v>
      </c>
      <c r="K17002">
        <v>5.0715300000000001</v>
      </c>
      <c r="L17002">
        <v>20383.419389999999</v>
      </c>
      <c r="M17002">
        <v>5.0780700000000003</v>
      </c>
    </row>
    <row r="17003" spans="1:13" x14ac:dyDescent="0.4">
      <c r="A17003">
        <v>6820</v>
      </c>
      <c r="B17003">
        <v>6820</v>
      </c>
      <c r="C17003">
        <v>7138</v>
      </c>
      <c r="D17003">
        <v>0.02</v>
      </c>
      <c r="E17003">
        <v>16453.647440000001</v>
      </c>
      <c r="F17003">
        <v>4.8804299999999996</v>
      </c>
      <c r="G17003">
        <v>23285.04754</v>
      </c>
      <c r="H17003">
        <v>11.673260000000001</v>
      </c>
      <c r="I17003">
        <v>18926.246754047399</v>
      </c>
      <c r="J17003">
        <v>20314.924350000001</v>
      </c>
      <c r="K17003">
        <v>5.1460699999999999</v>
      </c>
      <c r="L17003">
        <v>20290.709080000001</v>
      </c>
      <c r="M17003">
        <v>5.1515399999999998</v>
      </c>
    </row>
    <row r="17004" spans="1:13" x14ac:dyDescent="0.4">
      <c r="A17004">
        <v>6820</v>
      </c>
      <c r="B17004">
        <v>6820</v>
      </c>
      <c r="C17004">
        <v>7138</v>
      </c>
      <c r="D17004">
        <v>0.04</v>
      </c>
      <c r="E17004">
        <v>16370.38775</v>
      </c>
      <c r="F17004">
        <v>4.9657499999999999</v>
      </c>
      <c r="G17004">
        <v>54303.621930000001</v>
      </c>
      <c r="H17004">
        <v>7.72736</v>
      </c>
      <c r="I17004">
        <v>18579.177720388299</v>
      </c>
      <c r="J17004">
        <v>20223.05386</v>
      </c>
      <c r="K17004">
        <v>5.2190700000000003</v>
      </c>
      <c r="L17004">
        <v>20202.857</v>
      </c>
      <c r="M17004">
        <v>5.2233700000000001</v>
      </c>
    </row>
    <row r="17005" spans="1:13" x14ac:dyDescent="0.4">
      <c r="A17005">
        <v>6820</v>
      </c>
      <c r="B17005">
        <v>6820</v>
      </c>
      <c r="C17005">
        <v>7138</v>
      </c>
      <c r="D17005">
        <v>0.06</v>
      </c>
      <c r="E17005">
        <v>16295.333790000001</v>
      </c>
      <c r="F17005">
        <v>5.0505000000000004</v>
      </c>
      <c r="G17005">
        <v>27168.664059999999</v>
      </c>
      <c r="H17005">
        <v>10.382949999999999</v>
      </c>
      <c r="I17005">
        <v>18238.800163645799</v>
      </c>
      <c r="J17005">
        <v>20136.108560000001</v>
      </c>
      <c r="K17005">
        <v>5.2902699999999996</v>
      </c>
      <c r="L17005">
        <v>20119.83222</v>
      </c>
      <c r="M17005">
        <v>5.2933399999999997</v>
      </c>
    </row>
    <row r="17006" spans="1:13" x14ac:dyDescent="0.4">
      <c r="A17006">
        <v>6820</v>
      </c>
      <c r="B17006">
        <v>6820</v>
      </c>
      <c r="C17006">
        <v>7138</v>
      </c>
      <c r="D17006">
        <v>0.08</v>
      </c>
      <c r="E17006">
        <v>16228.03944</v>
      </c>
      <c r="F17006">
        <v>5.1343100000000002</v>
      </c>
      <c r="G17006">
        <v>25416.342670000002</v>
      </c>
      <c r="H17006">
        <v>2.9493299999999998</v>
      </c>
      <c r="I17006">
        <v>17905.1209910652</v>
      </c>
      <c r="J17006">
        <v>20054.108509999998</v>
      </c>
      <c r="K17006">
        <v>5.3594099999999996</v>
      </c>
      <c r="L17006">
        <v>20041.627560000001</v>
      </c>
      <c r="M17006">
        <v>5.3612299999999999</v>
      </c>
    </row>
    <row r="17007" spans="1:13" x14ac:dyDescent="0.4">
      <c r="A17007">
        <v>6820</v>
      </c>
      <c r="B17007">
        <v>6820</v>
      </c>
      <c r="C17007">
        <v>7138</v>
      </c>
      <c r="D17007">
        <v>0.1</v>
      </c>
      <c r="E17007">
        <v>16168.00676</v>
      </c>
      <c r="F17007">
        <v>5.2168200000000002</v>
      </c>
      <c r="G17007">
        <v>24489.805980000001</v>
      </c>
      <c r="H17007">
        <v>4.7982699999999996</v>
      </c>
      <c r="I17007">
        <v>17578.158273501998</v>
      </c>
      <c r="J17007">
        <v>19977.091840000001</v>
      </c>
      <c r="K17007">
        <v>5.4261999999999997</v>
      </c>
      <c r="L17007">
        <v>19968.255450000001</v>
      </c>
      <c r="M17007">
        <v>5.4267700000000003</v>
      </c>
    </row>
    <row r="17008" spans="1:13" x14ac:dyDescent="0.4">
      <c r="A17008">
        <v>6820</v>
      </c>
      <c r="B17008">
        <v>6820</v>
      </c>
      <c r="C17008">
        <v>7138</v>
      </c>
      <c r="D17008">
        <v>0.12</v>
      </c>
      <c r="E17008">
        <v>16114.685020000001</v>
      </c>
      <c r="F17008">
        <v>5.29765</v>
      </c>
      <c r="G17008">
        <v>2224.58376</v>
      </c>
      <c r="H17008">
        <v>1.7769900000000001</v>
      </c>
      <c r="I17008">
        <v>17257.954258839502</v>
      </c>
      <c r="J17008">
        <v>19905.111919999999</v>
      </c>
      <c r="K17008">
        <v>5.4903500000000003</v>
      </c>
      <c r="L17008">
        <v>19899.742770000001</v>
      </c>
      <c r="M17008">
        <v>5.4897200000000002</v>
      </c>
    </row>
    <row r="17009" spans="1:13" x14ac:dyDescent="0.4">
      <c r="A17009">
        <v>6820</v>
      </c>
      <c r="B17009">
        <v>6820</v>
      </c>
      <c r="C17009">
        <v>7138</v>
      </c>
      <c r="D17009">
        <v>0.14000000000000001</v>
      </c>
      <c r="E17009">
        <v>16067.469709999999</v>
      </c>
      <c r="F17009">
        <v>5.3763800000000002</v>
      </c>
      <c r="G17009">
        <v>20169.318579999999</v>
      </c>
      <c r="H17009">
        <v>14.979710000000001</v>
      </c>
      <c r="I17009">
        <v>16944.594839343201</v>
      </c>
      <c r="J17009">
        <v>19838.234059999999</v>
      </c>
      <c r="K17009">
        <v>5.5515699999999999</v>
      </c>
      <c r="L17009">
        <v>19836.125240000001</v>
      </c>
      <c r="M17009">
        <v>5.5498200000000004</v>
      </c>
    </row>
    <row r="17010" spans="1:13" x14ac:dyDescent="0.4">
      <c r="A17010">
        <v>6820</v>
      </c>
      <c r="B17010">
        <v>6820</v>
      </c>
      <c r="C17010">
        <v>7138</v>
      </c>
      <c r="D17010">
        <v>0.16</v>
      </c>
      <c r="E17010">
        <v>16025.70167</v>
      </c>
      <c r="F17010">
        <v>5.4526000000000003</v>
      </c>
      <c r="G17010">
        <v>30504.82906</v>
      </c>
      <c r="H17010">
        <v>6.0436800000000002</v>
      </c>
      <c r="I17010">
        <v>16637.367509806802</v>
      </c>
      <c r="J17010">
        <v>19776.531999999999</v>
      </c>
      <c r="K17010">
        <v>5.60954</v>
      </c>
      <c r="L17010">
        <v>19777.467540000001</v>
      </c>
      <c r="M17010">
        <v>5.6067900000000002</v>
      </c>
    </row>
    <row r="17011" spans="1:13" x14ac:dyDescent="0.4">
      <c r="A17011">
        <v>6820</v>
      </c>
      <c r="B17011">
        <v>6820</v>
      </c>
      <c r="C17011">
        <v>7138</v>
      </c>
      <c r="D17011">
        <v>0.18</v>
      </c>
      <c r="E17011">
        <v>15988.666090000001</v>
      </c>
      <c r="F17011">
        <v>5.5259</v>
      </c>
      <c r="G17011">
        <v>16916.956419999999</v>
      </c>
      <c r="H17011">
        <v>16.080660000000002</v>
      </c>
      <c r="I17011">
        <v>16337.2395368411</v>
      </c>
      <c r="J17011">
        <v>19720.08412</v>
      </c>
      <c r="K17011">
        <v>5.6639600000000003</v>
      </c>
      <c r="L17011">
        <v>19723.783189999998</v>
      </c>
      <c r="M17011">
        <v>5.6603700000000003</v>
      </c>
    </row>
    <row r="17012" spans="1:13" x14ac:dyDescent="0.4">
      <c r="A17012">
        <v>6820</v>
      </c>
      <c r="B17012">
        <v>6820</v>
      </c>
      <c r="C17012">
        <v>7138</v>
      </c>
      <c r="D17012">
        <v>0.2</v>
      </c>
      <c r="E17012">
        <v>15956.95998</v>
      </c>
      <c r="F17012">
        <v>5.5956900000000003</v>
      </c>
      <c r="G17012">
        <v>7479.3036499999998</v>
      </c>
      <c r="H17012">
        <v>3.4436100000000001</v>
      </c>
      <c r="I17012">
        <v>16043.8775244801</v>
      </c>
      <c r="J17012">
        <v>19668.969400000002</v>
      </c>
      <c r="K17012">
        <v>5.71455</v>
      </c>
      <c r="L17012">
        <v>19675.121729999999</v>
      </c>
      <c r="M17012">
        <v>5.7103000000000002</v>
      </c>
    </row>
    <row r="17013" spans="1:13" x14ac:dyDescent="0.4">
      <c r="A17013">
        <v>6820</v>
      </c>
      <c r="B17013">
        <v>6820</v>
      </c>
      <c r="C17013">
        <v>7138</v>
      </c>
      <c r="D17013">
        <v>0.22</v>
      </c>
      <c r="E17013">
        <v>15925.96535</v>
      </c>
      <c r="F17013">
        <v>5.6620499999999998</v>
      </c>
      <c r="G17013">
        <v>16871.687610000001</v>
      </c>
      <c r="H17013">
        <v>12.15204</v>
      </c>
      <c r="I17013">
        <v>15757.316596438801</v>
      </c>
      <c r="J17013">
        <v>19623.263180000002</v>
      </c>
      <c r="K17013">
        <v>5.76105</v>
      </c>
      <c r="L17013">
        <v>19631.514569999999</v>
      </c>
      <c r="M17013">
        <v>5.7563300000000002</v>
      </c>
    </row>
    <row r="17014" spans="1:13" x14ac:dyDescent="0.4">
      <c r="A17014">
        <v>6820</v>
      </c>
      <c r="B17014">
        <v>6820</v>
      </c>
      <c r="C17014">
        <v>7138</v>
      </c>
      <c r="D17014">
        <v>0.24</v>
      </c>
      <c r="E17014">
        <v>15897.974399999999</v>
      </c>
      <c r="F17014">
        <v>5.7241999999999997</v>
      </c>
      <c r="G17014">
        <v>13931.90986</v>
      </c>
      <c r="H17014">
        <v>13.94346</v>
      </c>
      <c r="I17014">
        <v>15477.6010875147</v>
      </c>
      <c r="J17014">
        <v>19583.032609999998</v>
      </c>
      <c r="K17014">
        <v>5.8032199999999996</v>
      </c>
      <c r="L17014">
        <v>19592.984199999999</v>
      </c>
      <c r="M17014">
        <v>5.7982500000000003</v>
      </c>
    </row>
    <row r="17015" spans="1:13" x14ac:dyDescent="0.4">
      <c r="A17015">
        <v>6820</v>
      </c>
      <c r="B17015">
        <v>6820</v>
      </c>
      <c r="C17015">
        <v>7138</v>
      </c>
      <c r="D17015">
        <v>0.26</v>
      </c>
      <c r="E17015">
        <v>15871.56018</v>
      </c>
      <c r="F17015">
        <v>5.7818300000000002</v>
      </c>
      <c r="G17015">
        <v>13286.847830000001</v>
      </c>
      <c r="H17015">
        <v>14.15756</v>
      </c>
      <c r="I17015">
        <v>15204.784768993601</v>
      </c>
      <c r="J17015">
        <v>19548.331770000001</v>
      </c>
      <c r="K17015">
        <v>5.8408899999999999</v>
      </c>
      <c r="L17015">
        <v>19559.54333</v>
      </c>
      <c r="M17015">
        <v>5.8358600000000003</v>
      </c>
    </row>
    <row r="17016" spans="1:13" x14ac:dyDescent="0.4">
      <c r="A17016">
        <v>6820</v>
      </c>
      <c r="B17016">
        <v>6820</v>
      </c>
      <c r="C17016">
        <v>7138</v>
      </c>
      <c r="D17016">
        <v>0.28000000000000003</v>
      </c>
      <c r="E17016">
        <v>15845.35029</v>
      </c>
      <c r="F17016">
        <v>5.83467</v>
      </c>
      <c r="G17016">
        <v>12812.12501</v>
      </c>
      <c r="H17016">
        <v>17.54674</v>
      </c>
      <c r="I17016">
        <v>14938.9304059279</v>
      </c>
      <c r="J17016">
        <v>19519.196390000001</v>
      </c>
      <c r="K17016">
        <v>5.8739100000000004</v>
      </c>
      <c r="L17016">
        <v>19531.19483</v>
      </c>
      <c r="M17016">
        <v>5.8690199999999999</v>
      </c>
    </row>
    <row r="17017" spans="1:13" x14ac:dyDescent="0.4">
      <c r="A17017">
        <v>6820</v>
      </c>
      <c r="B17017">
        <v>6820</v>
      </c>
      <c r="C17017">
        <v>7138</v>
      </c>
      <c r="D17017">
        <v>0.3</v>
      </c>
      <c r="E17017">
        <v>15818.01244</v>
      </c>
      <c r="F17017">
        <v>5.8824699999999996</v>
      </c>
      <c r="G17017">
        <v>12101.37599</v>
      </c>
      <c r="H17017">
        <v>14.570790000000001</v>
      </c>
      <c r="I17017">
        <v>14680.1084821185</v>
      </c>
      <c r="J17017">
        <v>19495.638019999999</v>
      </c>
      <c r="K17017">
        <v>5.9022300000000003</v>
      </c>
      <c r="L17017">
        <v>19507.931860000001</v>
      </c>
      <c r="M17017">
        <v>5.8976499999999996</v>
      </c>
    </row>
    <row r="17018" spans="1:13" x14ac:dyDescent="0.4">
      <c r="A17018">
        <v>6820</v>
      </c>
      <c r="B17018">
        <v>6820</v>
      </c>
      <c r="C17018">
        <v>7138</v>
      </c>
      <c r="D17018">
        <v>0.32</v>
      </c>
      <c r="E17018">
        <v>15788.24192</v>
      </c>
      <c r="F17018">
        <v>5.9250100000000003</v>
      </c>
      <c r="G17018">
        <v>11640.487520000001</v>
      </c>
      <c r="H17018">
        <v>17.8888</v>
      </c>
      <c r="I17018">
        <v>14428.3949717</v>
      </c>
      <c r="J17018">
        <v>19477.637739999998</v>
      </c>
      <c r="K17018">
        <v>5.9258600000000001</v>
      </c>
      <c r="L17018">
        <v>19489.737519999999</v>
      </c>
      <c r="M17018">
        <v>5.9217399999999998</v>
      </c>
    </row>
    <row r="17019" spans="1:13" x14ac:dyDescent="0.4">
      <c r="A17019">
        <v>6820</v>
      </c>
      <c r="B17019">
        <v>6820</v>
      </c>
      <c r="C17019">
        <v>7138</v>
      </c>
      <c r="D17019">
        <v>0.34</v>
      </c>
      <c r="E17019">
        <v>15758.210779999999</v>
      </c>
      <c r="F17019">
        <v>5.9616699999999998</v>
      </c>
      <c r="G17019">
        <v>11049.993130000001</v>
      </c>
      <c r="H17019">
        <v>14.95992</v>
      </c>
      <c r="I17019">
        <v>14183.868105653601</v>
      </c>
      <c r="J17019">
        <v>19465.139220000001</v>
      </c>
      <c r="K17019">
        <v>5.9449199999999998</v>
      </c>
      <c r="L17019">
        <v>19476.583119999999</v>
      </c>
      <c r="M17019">
        <v>5.9413400000000003</v>
      </c>
    </row>
    <row r="17020" spans="1:13" x14ac:dyDescent="0.4">
      <c r="A17020">
        <v>6820</v>
      </c>
      <c r="B17020">
        <v>6820</v>
      </c>
      <c r="C17020">
        <v>7138</v>
      </c>
      <c r="D17020">
        <v>0.36</v>
      </c>
      <c r="E17020">
        <v>15722.29652</v>
      </c>
      <c r="F17020">
        <v>5.9928699999999999</v>
      </c>
      <c r="G17020">
        <v>10572.73494</v>
      </c>
      <c r="H17020">
        <v>15.14395</v>
      </c>
      <c r="I17020">
        <v>13946.6041315203</v>
      </c>
      <c r="J17020">
        <v>19458.04134</v>
      </c>
      <c r="K17020">
        <v>5.9595900000000004</v>
      </c>
      <c r="L17020">
        <v>19468.42409</v>
      </c>
      <c r="M17020">
        <v>5.95662</v>
      </c>
    </row>
    <row r="17021" spans="1:13" x14ac:dyDescent="0.4">
      <c r="A17021">
        <v>6820</v>
      </c>
      <c r="B17021">
        <v>6820</v>
      </c>
      <c r="C17021">
        <v>7138</v>
      </c>
      <c r="D17021">
        <v>0.38</v>
      </c>
      <c r="E17021">
        <v>15680.96579</v>
      </c>
      <c r="F17021">
        <v>6.0183400000000002</v>
      </c>
      <c r="G17021">
        <v>10126.579019999999</v>
      </c>
      <c r="H17021">
        <v>15.32011</v>
      </c>
      <c r="I17021">
        <v>13716.6720263846</v>
      </c>
      <c r="J17021">
        <v>19456.19038</v>
      </c>
      <c r="K17021">
        <v>5.9701700000000004</v>
      </c>
      <c r="L17021">
        <v>19465.192660000001</v>
      </c>
      <c r="M17021">
        <v>5.9678000000000004</v>
      </c>
    </row>
    <row r="17022" spans="1:13" x14ac:dyDescent="0.4">
      <c r="A17022">
        <v>6820</v>
      </c>
      <c r="B17022">
        <v>6820</v>
      </c>
      <c r="C17022">
        <v>7138</v>
      </c>
      <c r="D17022">
        <v>0.4</v>
      </c>
      <c r="E17022">
        <v>15632.98905</v>
      </c>
      <c r="F17022">
        <v>6.0380399999999996</v>
      </c>
      <c r="G17022">
        <v>9710.2823200000003</v>
      </c>
      <c r="H17022">
        <v>15.487880000000001</v>
      </c>
      <c r="I17022">
        <v>13494.126931884501</v>
      </c>
      <c r="J17022">
        <v>19459.37213</v>
      </c>
      <c r="K17022">
        <v>5.9770200000000004</v>
      </c>
      <c r="L17022">
        <v>19466.78645</v>
      </c>
      <c r="M17022">
        <v>5.9752299999999998</v>
      </c>
    </row>
    <row r="17023" spans="1:13" x14ac:dyDescent="0.4">
      <c r="A17023">
        <v>6820</v>
      </c>
      <c r="B17023">
        <v>6820</v>
      </c>
      <c r="C17023">
        <v>7138</v>
      </c>
      <c r="D17023">
        <v>0.42</v>
      </c>
      <c r="E17023">
        <v>15577.139939999999</v>
      </c>
      <c r="F17023">
        <v>6.0520300000000002</v>
      </c>
      <c r="G17023">
        <v>9322.9037499999995</v>
      </c>
      <c r="H17023">
        <v>15.64669</v>
      </c>
      <c r="I17023">
        <v>13278.4840077997</v>
      </c>
      <c r="J17023">
        <v>19467.30431</v>
      </c>
      <c r="K17023">
        <v>5.9805900000000003</v>
      </c>
      <c r="L17023">
        <v>19473.059089999999</v>
      </c>
      <c r="M17023">
        <v>5.9793099999999999</v>
      </c>
    </row>
    <row r="17024" spans="1:13" x14ac:dyDescent="0.4">
      <c r="A17024">
        <v>6820</v>
      </c>
      <c r="B17024">
        <v>6820</v>
      </c>
      <c r="C17024">
        <v>7138</v>
      </c>
      <c r="D17024">
        <v>0.44</v>
      </c>
      <c r="E17024">
        <v>15512.2143</v>
      </c>
      <c r="F17024">
        <v>6.0604100000000001</v>
      </c>
      <c r="G17024">
        <v>8963.5312099999992</v>
      </c>
      <c r="H17024">
        <v>15.796060000000001</v>
      </c>
      <c r="I17024">
        <v>13070.286567955</v>
      </c>
      <c r="J17024">
        <v>19479.629779999999</v>
      </c>
      <c r="K17024">
        <v>5.9813700000000001</v>
      </c>
      <c r="L17024">
        <v>19483.779780000001</v>
      </c>
      <c r="M17024">
        <v>5.9805099999999998</v>
      </c>
    </row>
    <row r="17025" spans="1:13" x14ac:dyDescent="0.4">
      <c r="A17025">
        <v>6820</v>
      </c>
      <c r="B17025">
        <v>6820</v>
      </c>
      <c r="C17025">
        <v>7138</v>
      </c>
      <c r="D17025">
        <v>0.46</v>
      </c>
      <c r="E17025">
        <v>15437.051240000001</v>
      </c>
      <c r="F17025">
        <v>6.0633400000000002</v>
      </c>
      <c r="G17025">
        <v>8631.0854199999994</v>
      </c>
      <c r="H17025">
        <v>15.935560000000001</v>
      </c>
      <c r="I17025">
        <v>12869.100663467399</v>
      </c>
      <c r="J17025">
        <v>19495.911270000001</v>
      </c>
      <c r="K17025">
        <v>5.9798900000000001</v>
      </c>
      <c r="L17025">
        <v>19498.638640000001</v>
      </c>
      <c r="M17025">
        <v>5.9793599999999998</v>
      </c>
    </row>
    <row r="17026" spans="1:13" x14ac:dyDescent="0.4">
      <c r="A17026">
        <v>6820</v>
      </c>
      <c r="B17026">
        <v>6820</v>
      </c>
      <c r="C17026">
        <v>7138</v>
      </c>
      <c r="D17026">
        <v>0.48</v>
      </c>
      <c r="E17026">
        <v>15350.55485</v>
      </c>
      <c r="F17026">
        <v>6.0610600000000003</v>
      </c>
      <c r="G17026">
        <v>8324.4599199999993</v>
      </c>
      <c r="H17026">
        <v>16.064859999999999</v>
      </c>
      <c r="I17026">
        <v>12674.620617970901</v>
      </c>
      <c r="J17026">
        <v>19515.628100000002</v>
      </c>
      <c r="K17026">
        <v>5.9766599999999999</v>
      </c>
      <c r="L17026">
        <v>19517.21</v>
      </c>
      <c r="M17026">
        <v>5.9763599999999997</v>
      </c>
    </row>
    <row r="17027" spans="1:13" x14ac:dyDescent="0.4">
      <c r="A17027">
        <v>6820</v>
      </c>
      <c r="B17027">
        <v>6820</v>
      </c>
      <c r="C17027">
        <v>7138</v>
      </c>
      <c r="D17027">
        <v>0.5</v>
      </c>
      <c r="E17027">
        <v>15251.71499</v>
      </c>
      <c r="F17027">
        <v>6.0538600000000002</v>
      </c>
      <c r="G17027">
        <v>8042.6204200000002</v>
      </c>
      <c r="H17027">
        <v>16.183700000000002</v>
      </c>
      <c r="I17027">
        <v>12486.3852025424</v>
      </c>
      <c r="J17027">
        <v>19538.175640000001</v>
      </c>
      <c r="K17027">
        <v>5.9721399999999996</v>
      </c>
      <c r="L17027">
        <v>19538.939569999999</v>
      </c>
      <c r="M17027">
        <v>5.9719899999999999</v>
      </c>
    </row>
    <row r="17028" spans="1:13" x14ac:dyDescent="0.4">
      <c r="A17028">
        <v>6820</v>
      </c>
      <c r="B17028">
        <v>6820</v>
      </c>
      <c r="C17028">
        <v>7138</v>
      </c>
      <c r="D17028">
        <v>0.52</v>
      </c>
      <c r="E17028">
        <v>15139.625120000001</v>
      </c>
      <c r="F17028">
        <v>6.0420699999999998</v>
      </c>
      <c r="G17028">
        <v>7784.3125</v>
      </c>
      <c r="H17028">
        <v>16.291889999999999</v>
      </c>
      <c r="I17028">
        <v>12303.7382450408</v>
      </c>
      <c r="J17028">
        <v>19562.866330000001</v>
      </c>
      <c r="K17028">
        <v>5.9667199999999996</v>
      </c>
      <c r="L17028">
        <v>19563.137439999999</v>
      </c>
      <c r="M17028">
        <v>5.9666600000000001</v>
      </c>
    </row>
    <row r="17029" spans="1:13" x14ac:dyDescent="0.4">
      <c r="A17029">
        <v>6820</v>
      </c>
      <c r="B17029">
        <v>6820</v>
      </c>
      <c r="C17029">
        <v>7138</v>
      </c>
      <c r="D17029">
        <v>0.54</v>
      </c>
      <c r="E17029">
        <v>15013.494769999999</v>
      </c>
      <c r="F17029">
        <v>6.0260999999999996</v>
      </c>
      <c r="G17029">
        <v>7548.1820799999996</v>
      </c>
      <c r="H17029">
        <v>16.389250000000001</v>
      </c>
      <c r="I17029">
        <v>12125.783671567</v>
      </c>
      <c r="J17029">
        <v>19588.936740000001</v>
      </c>
      <c r="K17029">
        <v>5.9606599999999998</v>
      </c>
      <c r="L17029">
        <v>19588.983749999999</v>
      </c>
      <c r="M17029">
        <v>5.9606500000000002</v>
      </c>
    </row>
    <row r="17030" spans="1:13" x14ac:dyDescent="0.4">
      <c r="A17030">
        <v>6820</v>
      </c>
      <c r="B17030">
        <v>6820</v>
      </c>
      <c r="C17030">
        <v>7138</v>
      </c>
      <c r="D17030">
        <v>0.56000000000000005</v>
      </c>
      <c r="E17030">
        <v>14872.65418</v>
      </c>
      <c r="F17030">
        <v>6.0064099999999998</v>
      </c>
      <c r="G17030">
        <v>7332.8799099999997</v>
      </c>
      <c r="H17030">
        <v>16.47578</v>
      </c>
      <c r="I17030">
        <v>11951.3336753967</v>
      </c>
      <c r="J17030">
        <v>19615.551049999998</v>
      </c>
      <c r="K17030">
        <v>5.9541000000000004</v>
      </c>
      <c r="L17030">
        <v>19615.54795</v>
      </c>
      <c r="M17030">
        <v>5.9541000000000004</v>
      </c>
    </row>
    <row r="17031" spans="1:13" x14ac:dyDescent="0.4">
      <c r="A17031">
        <v>6820</v>
      </c>
      <c r="B17031">
        <v>6820</v>
      </c>
      <c r="C17031">
        <v>7138</v>
      </c>
      <c r="D17031">
        <v>0.57999999999999996</v>
      </c>
      <c r="E17031">
        <v>14716.54896</v>
      </c>
      <c r="F17031">
        <v>5.9835000000000003</v>
      </c>
      <c r="G17031">
        <v>7136.7484899999999</v>
      </c>
      <c r="H17031">
        <v>16.551439999999999</v>
      </c>
      <c r="I17031">
        <v>11778.8472648235</v>
      </c>
      <c r="J17031">
        <v>19641.812559999998</v>
      </c>
      <c r="K17031">
        <v>5.9470099999999997</v>
      </c>
      <c r="L17031">
        <v>19641.81784</v>
      </c>
      <c r="M17031">
        <v>5.9470099999999997</v>
      </c>
    </row>
    <row r="17032" spans="1:13" x14ac:dyDescent="0.4">
      <c r="A17032">
        <v>6820</v>
      </c>
      <c r="B17032">
        <v>6820</v>
      </c>
      <c r="C17032">
        <v>7138</v>
      </c>
      <c r="D17032">
        <v>0.6</v>
      </c>
      <c r="E17032">
        <v>14544.722830000001</v>
      </c>
      <c r="F17032">
        <v>5.9579800000000001</v>
      </c>
      <c r="G17032">
        <v>6957.9866499999998</v>
      </c>
      <c r="H17032">
        <v>16.616160000000001</v>
      </c>
      <c r="I17032">
        <v>11606.353948318399</v>
      </c>
      <c r="J17032">
        <v>19666.594270000001</v>
      </c>
      <c r="K17032">
        <v>5.9392500000000004</v>
      </c>
      <c r="L17032">
        <v>19666.729650000001</v>
      </c>
      <c r="M17032">
        <v>5.9392500000000004</v>
      </c>
    </row>
    <row r="17033" spans="1:13" x14ac:dyDescent="0.4">
      <c r="A17033">
        <v>6820</v>
      </c>
      <c r="B17033">
        <v>6820</v>
      </c>
      <c r="C17033">
        <v>7138</v>
      </c>
      <c r="D17033">
        <v>0.62</v>
      </c>
      <c r="E17033">
        <v>14356.78707</v>
      </c>
      <c r="F17033">
        <v>5.9304899999999998</v>
      </c>
      <c r="G17033">
        <v>6794.56837</v>
      </c>
      <c r="H17033">
        <v>16.669899999999998</v>
      </c>
      <c r="I17033">
        <v>11431.353208008901</v>
      </c>
      <c r="J17033">
        <v>19694.60167</v>
      </c>
      <c r="K17033">
        <v>5.9296800000000003</v>
      </c>
      <c r="L17033">
        <v>19689.189549999999</v>
      </c>
      <c r="M17033">
        <v>5.9305700000000003</v>
      </c>
    </row>
    <row r="17034" spans="1:13" x14ac:dyDescent="0.4">
      <c r="A17034">
        <v>6820</v>
      </c>
      <c r="B17034">
        <v>6820</v>
      </c>
      <c r="C17034">
        <v>7138</v>
      </c>
      <c r="D17034">
        <v>0.64</v>
      </c>
      <c r="E17034">
        <v>14152.37581</v>
      </c>
      <c r="F17034">
        <v>5.9017999999999997</v>
      </c>
      <c r="G17034">
        <v>6644.3370299999997</v>
      </c>
      <c r="H17034">
        <v>16.712800000000001</v>
      </c>
      <c r="I17034">
        <v>11250.6737308335</v>
      </c>
      <c r="J17034">
        <v>19812.495940000001</v>
      </c>
      <c r="K17034">
        <v>5.9012200000000004</v>
      </c>
      <c r="L17034">
        <v>19708.08495</v>
      </c>
      <c r="M17034">
        <v>5.9206700000000003</v>
      </c>
    </row>
    <row r="17035" spans="1:13" x14ac:dyDescent="0.4">
      <c r="A17035">
        <v>6820</v>
      </c>
      <c r="B17035">
        <v>6820</v>
      </c>
      <c r="C17035">
        <v>7138</v>
      </c>
      <c r="D17035">
        <v>0.66</v>
      </c>
      <c r="E17035">
        <v>13931.08613</v>
      </c>
      <c r="F17035">
        <v>5.8727600000000004</v>
      </c>
      <c r="G17035">
        <v>6504.7405500000004</v>
      </c>
      <c r="H17035">
        <v>16.744759999999999</v>
      </c>
      <c r="I17035">
        <v>11060.2654305945</v>
      </c>
      <c r="J17035">
        <v>20057.416099999999</v>
      </c>
      <c r="K17035">
        <v>6.0844899999999997</v>
      </c>
      <c r="L17035">
        <v>19722.310239999999</v>
      </c>
      <c r="M17035">
        <v>5.9092000000000002</v>
      </c>
    </row>
    <row r="17036" spans="1:13" x14ac:dyDescent="0.4">
      <c r="A17036">
        <v>6820</v>
      </c>
      <c r="B17036">
        <v>6820</v>
      </c>
      <c r="C17036">
        <v>7138</v>
      </c>
      <c r="D17036">
        <v>0.68</v>
      </c>
      <c r="E17036">
        <v>13692.401260000001</v>
      </c>
      <c r="F17036">
        <v>5.8443899999999998</v>
      </c>
      <c r="G17036">
        <v>6373.5896300000004</v>
      </c>
      <c r="H17036">
        <v>18.695260000000001</v>
      </c>
      <c r="I17036">
        <v>10854.879331139</v>
      </c>
      <c r="J17036">
        <v>20428.515299999999</v>
      </c>
      <c r="K17036">
        <v>6.3098200000000002</v>
      </c>
      <c r="L17036">
        <v>19730.879929999999</v>
      </c>
      <c r="M17036">
        <v>5.8958000000000004</v>
      </c>
    </row>
    <row r="17037" spans="1:13" x14ac:dyDescent="0.4">
      <c r="A17037">
        <v>6820</v>
      </c>
      <c r="B17037">
        <v>6820</v>
      </c>
      <c r="C17037">
        <v>7138</v>
      </c>
      <c r="D17037">
        <v>0.7</v>
      </c>
      <c r="E17037">
        <v>13435.59331</v>
      </c>
      <c r="F17037">
        <v>5.8178799999999997</v>
      </c>
      <c r="G17037">
        <v>6245.7163099999998</v>
      </c>
      <c r="H17037">
        <v>18.73396</v>
      </c>
      <c r="I17037">
        <v>10627.5620828426</v>
      </c>
      <c r="J17037">
        <v>16355.31373</v>
      </c>
      <c r="K17037">
        <v>6.6586800000000004</v>
      </c>
      <c r="L17037">
        <v>19733.267179999999</v>
      </c>
      <c r="M17037">
        <v>5.88009</v>
      </c>
    </row>
    <row r="17038" spans="1:13" x14ac:dyDescent="0.4">
      <c r="A17038">
        <v>6820</v>
      </c>
      <c r="B17038">
        <v>6820</v>
      </c>
      <c r="C17038">
        <v>7138</v>
      </c>
      <c r="D17038">
        <v>0.72</v>
      </c>
      <c r="E17038">
        <v>13159.59798</v>
      </c>
      <c r="F17038">
        <v>5.7947100000000002</v>
      </c>
      <c r="G17038">
        <v>6118.86805</v>
      </c>
      <c r="H17038">
        <v>18.798490000000001</v>
      </c>
      <c r="I17038">
        <v>10367.4641168747</v>
      </c>
      <c r="J17038">
        <v>15659.86392</v>
      </c>
      <c r="K17038">
        <v>6.7776800000000001</v>
      </c>
      <c r="L17038">
        <v>19730.268639999998</v>
      </c>
      <c r="M17038">
        <v>5.8616700000000002</v>
      </c>
    </row>
    <row r="17039" spans="1:13" x14ac:dyDescent="0.4">
      <c r="A17039">
        <v>6820</v>
      </c>
      <c r="B17039">
        <v>6820</v>
      </c>
      <c r="C17039">
        <v>7138</v>
      </c>
      <c r="D17039">
        <v>0.74</v>
      </c>
      <c r="E17039">
        <v>12862.847019999999</v>
      </c>
      <c r="F17039">
        <v>5.7766999999999999</v>
      </c>
      <c r="G17039">
        <v>5988.7752099999998</v>
      </c>
      <c r="H17039">
        <v>18.89753</v>
      </c>
      <c r="I17039">
        <v>10061.3563662049</v>
      </c>
      <c r="J17039">
        <v>11032.24137</v>
      </c>
      <c r="K17039">
        <v>6.8806900000000004</v>
      </c>
      <c r="L17039">
        <v>19724.648980000002</v>
      </c>
      <c r="M17039">
        <v>5.8401500000000004</v>
      </c>
    </row>
    <row r="17040" spans="1:13" x14ac:dyDescent="0.4">
      <c r="A17040">
        <v>6820</v>
      </c>
      <c r="B17040">
        <v>6820</v>
      </c>
      <c r="C17040">
        <v>7138</v>
      </c>
      <c r="D17040">
        <v>0.76</v>
      </c>
      <c r="E17040">
        <v>12543.031709999999</v>
      </c>
      <c r="F17040">
        <v>5.7662100000000001</v>
      </c>
      <c r="G17040">
        <v>5850.5271300000004</v>
      </c>
      <c r="H17040">
        <v>19.047370000000001</v>
      </c>
      <c r="I17040">
        <v>9685.8294544259606</v>
      </c>
      <c r="J17040">
        <v>10201.785529999999</v>
      </c>
      <c r="K17040">
        <v>6.8998699999999999</v>
      </c>
      <c r="L17040">
        <v>19718.395960000002</v>
      </c>
      <c r="M17040">
        <v>5.8150599999999999</v>
      </c>
    </row>
    <row r="17041" spans="1:13" x14ac:dyDescent="0.4">
      <c r="A17041">
        <v>6820</v>
      </c>
      <c r="B17041">
        <v>6820</v>
      </c>
      <c r="C17041">
        <v>7138</v>
      </c>
      <c r="D17041">
        <v>0.78</v>
      </c>
      <c r="E17041">
        <v>12196.74734</v>
      </c>
      <c r="F17041">
        <v>5.7664099999999996</v>
      </c>
      <c r="G17041">
        <v>5698.1805400000003</v>
      </c>
      <c r="H17041">
        <v>19.272780000000001</v>
      </c>
      <c r="I17041">
        <v>9200.6206559394395</v>
      </c>
      <c r="J17041">
        <v>9167.1391800000001</v>
      </c>
      <c r="K17041">
        <v>6.8897899999999996</v>
      </c>
      <c r="L17041">
        <v>19656.401259999999</v>
      </c>
      <c r="M17041">
        <v>5.7867699999999997</v>
      </c>
    </row>
    <row r="17042" spans="1:13" x14ac:dyDescent="0.4">
      <c r="A17042">
        <v>6820</v>
      </c>
      <c r="B17042">
        <v>6820</v>
      </c>
      <c r="C17042">
        <v>7138</v>
      </c>
      <c r="D17042">
        <v>0.8</v>
      </c>
      <c r="E17042">
        <v>11818.92182</v>
      </c>
      <c r="F17042">
        <v>5.7816999999999998</v>
      </c>
      <c r="G17042">
        <v>5524.3689000000004</v>
      </c>
      <c r="H17042">
        <v>19.61805</v>
      </c>
      <c r="I17042">
        <v>8522.6995973536104</v>
      </c>
      <c r="J17042">
        <v>7771.9386199999999</v>
      </c>
      <c r="K17042">
        <v>6.8434999999999997</v>
      </c>
      <c r="L17042">
        <v>18806.29853</v>
      </c>
      <c r="M17042">
        <v>5.7408099999999997</v>
      </c>
    </row>
    <row r="17043" spans="1:13" x14ac:dyDescent="0.4">
      <c r="A17043">
        <v>6820</v>
      </c>
      <c r="B17043">
        <v>6820</v>
      </c>
      <c r="C17043">
        <v>7138</v>
      </c>
      <c r="D17043">
        <v>0.82</v>
      </c>
      <c r="E17043">
        <v>11401.827880000001</v>
      </c>
      <c r="F17043">
        <v>5.8185599999999997</v>
      </c>
      <c r="G17043">
        <v>5324.4132200000004</v>
      </c>
      <c r="H17043">
        <v>16.488309999999998</v>
      </c>
      <c r="I17043">
        <v>7425.5080498621501</v>
      </c>
      <c r="J17043">
        <v>5567.5234399999999</v>
      </c>
      <c r="K17043">
        <v>6.7407899999999996</v>
      </c>
      <c r="L17043">
        <v>18414.120470000002</v>
      </c>
      <c r="M17043">
        <v>5.7760999999999996</v>
      </c>
    </row>
    <row r="17044" spans="1:13" x14ac:dyDescent="0.4">
      <c r="A17044">
        <v>6820</v>
      </c>
      <c r="B17044">
        <v>6820</v>
      </c>
      <c r="C17044">
        <v>7138</v>
      </c>
      <c r="D17044">
        <v>0.84</v>
      </c>
      <c r="E17044">
        <v>10935.4732</v>
      </c>
      <c r="F17044">
        <v>5.8870100000000001</v>
      </c>
      <c r="G17044">
        <v>5077.5448800000004</v>
      </c>
      <c r="H17044">
        <v>16.344280000000001</v>
      </c>
      <c r="I17044">
        <v>6587.0197954134701</v>
      </c>
      <c r="J17044">
        <v>3760.2660299999998</v>
      </c>
      <c r="K17044">
        <v>6.7574699999999996</v>
      </c>
      <c r="L17044">
        <v>18318.076980000002</v>
      </c>
      <c r="M17044">
        <v>6.1343300000000003</v>
      </c>
    </row>
    <row r="17045" spans="1:13" x14ac:dyDescent="0.4">
      <c r="A17045">
        <v>6820</v>
      </c>
      <c r="B17045">
        <v>6820</v>
      </c>
      <c r="C17045">
        <v>7138</v>
      </c>
      <c r="D17045">
        <v>0.86</v>
      </c>
      <c r="E17045">
        <v>10397.98854</v>
      </c>
      <c r="F17045">
        <v>6.0042999999999997</v>
      </c>
      <c r="G17045">
        <v>4761.55908</v>
      </c>
      <c r="H17045">
        <v>23.25299</v>
      </c>
      <c r="I17045">
        <v>8477.0181213797496</v>
      </c>
      <c r="J17045">
        <v>4960.52736</v>
      </c>
      <c r="K17045">
        <v>6.8920700000000004</v>
      </c>
      <c r="L17045">
        <v>18764.093799999999</v>
      </c>
      <c r="M17045">
        <v>5.7506399999999998</v>
      </c>
    </row>
    <row r="17046" spans="1:13" x14ac:dyDescent="0.4">
      <c r="A17046">
        <v>6820</v>
      </c>
      <c r="B17046">
        <v>6820</v>
      </c>
      <c r="C17046">
        <v>7138</v>
      </c>
      <c r="D17046">
        <v>0.88</v>
      </c>
      <c r="E17046">
        <v>9756.24208</v>
      </c>
      <c r="F17046">
        <v>6.2023900000000003</v>
      </c>
      <c r="G17046">
        <v>4363.9007099999999</v>
      </c>
      <c r="H17046">
        <v>30.834440000000001</v>
      </c>
      <c r="I17046">
        <v>9713.0958806729504</v>
      </c>
      <c r="J17046">
        <v>1920.3634099999999</v>
      </c>
      <c r="K17046">
        <v>6.6490999999999998</v>
      </c>
      <c r="L17046">
        <v>18823.75217</v>
      </c>
      <c r="M17046">
        <v>6.1363500000000002</v>
      </c>
    </row>
    <row r="17047" spans="1:13" x14ac:dyDescent="0.4">
      <c r="A17047">
        <v>6820</v>
      </c>
      <c r="B17047">
        <v>6820</v>
      </c>
      <c r="C17047">
        <v>7138</v>
      </c>
      <c r="D17047">
        <v>0.9</v>
      </c>
      <c r="E17047">
        <v>8943.0327600000001</v>
      </c>
      <c r="F17047">
        <v>6.5509199999999996</v>
      </c>
      <c r="G17047">
        <v>3835.2437199999999</v>
      </c>
      <c r="H17047">
        <v>46.866509999999998</v>
      </c>
      <c r="I17047">
        <v>10737.268402620601</v>
      </c>
      <c r="J17047">
        <v>10690.90424</v>
      </c>
      <c r="K17047">
        <v>3.94218</v>
      </c>
      <c r="L17047">
        <v>18702.930359999998</v>
      </c>
      <c r="M17047">
        <v>6.1619999999999999</v>
      </c>
    </row>
    <row r="17048" spans="1:13" x14ac:dyDescent="0.4">
      <c r="A17048">
        <v>6820</v>
      </c>
      <c r="B17048">
        <v>6820</v>
      </c>
      <c r="C17048">
        <v>7138</v>
      </c>
      <c r="D17048">
        <v>0.92</v>
      </c>
      <c r="E17048">
        <v>7800.1585599999999</v>
      </c>
      <c r="F17048">
        <v>7.2419900000000004</v>
      </c>
      <c r="G17048">
        <v>3097.51494</v>
      </c>
      <c r="H17048">
        <v>27.52853</v>
      </c>
      <c r="I17048">
        <v>11696.298312856101</v>
      </c>
      <c r="J17048">
        <v>12133.50454</v>
      </c>
      <c r="K17048" t="s">
        <v>0</v>
      </c>
      <c r="L17048">
        <v>19091.623</v>
      </c>
      <c r="M17048">
        <v>6.1452200000000001</v>
      </c>
    </row>
    <row r="17049" spans="1:13" x14ac:dyDescent="0.4">
      <c r="A17049">
        <v>6820</v>
      </c>
      <c r="B17049">
        <v>6820</v>
      </c>
      <c r="C17049">
        <v>7138</v>
      </c>
      <c r="D17049">
        <v>0.94</v>
      </c>
      <c r="E17049">
        <v>8510.3554199999999</v>
      </c>
      <c r="F17049">
        <v>6.1507899999999998</v>
      </c>
      <c r="G17049">
        <v>1998.2163399999999</v>
      </c>
      <c r="H17049">
        <v>21.827999999999999</v>
      </c>
      <c r="I17049">
        <v>12681.232366120799</v>
      </c>
      <c r="J17049">
        <v>888.16555000000005</v>
      </c>
      <c r="K17049">
        <v>6.7724500000000001</v>
      </c>
      <c r="L17049">
        <v>19719.809809999999</v>
      </c>
      <c r="M17049">
        <v>6.1459599999999996</v>
      </c>
    </row>
    <row r="17050" spans="1:13" x14ac:dyDescent="0.4">
      <c r="A17050">
        <v>6820</v>
      </c>
      <c r="B17050">
        <v>6820</v>
      </c>
      <c r="C17050">
        <v>7138</v>
      </c>
      <c r="D17050">
        <v>0.96</v>
      </c>
      <c r="E17050">
        <v>8648.4327099999991</v>
      </c>
      <c r="F17050">
        <v>6.02799</v>
      </c>
      <c r="G17050">
        <v>149.33194</v>
      </c>
      <c r="H17050">
        <v>18.410769999999999</v>
      </c>
      <c r="I17050">
        <v>13802.7931573734</v>
      </c>
      <c r="J17050">
        <v>7230.4009999999998</v>
      </c>
      <c r="K17050">
        <v>6.4163600000000001</v>
      </c>
      <c r="L17050">
        <v>20798.162660000002</v>
      </c>
      <c r="M17050">
        <v>6.22227</v>
      </c>
    </row>
    <row r="17051" spans="1:13" x14ac:dyDescent="0.4">
      <c r="A17051">
        <v>6820</v>
      </c>
      <c r="B17051">
        <v>6820</v>
      </c>
      <c r="C17051">
        <v>7138</v>
      </c>
      <c r="D17051">
        <v>0.98</v>
      </c>
      <c r="E17051">
        <v>8788.4808699999994</v>
      </c>
      <c r="F17051">
        <v>5.90489</v>
      </c>
      <c r="G17051">
        <v>4068.57764</v>
      </c>
      <c r="H17051">
        <v>14.82329</v>
      </c>
      <c r="I17051">
        <v>15324.5087296658</v>
      </c>
      <c r="J17051">
        <v>2395.7972500000001</v>
      </c>
      <c r="K17051" t="s">
        <v>0</v>
      </c>
      <c r="L17051">
        <v>23145.199379999998</v>
      </c>
      <c r="M17051">
        <v>6.5717299999999996</v>
      </c>
    </row>
    <row r="17052" spans="1:13" x14ac:dyDescent="0.4">
      <c r="A17052">
        <v>6840</v>
      </c>
      <c r="B17052">
        <v>6840</v>
      </c>
      <c r="C17052">
        <v>7138</v>
      </c>
      <c r="D17052">
        <v>0</v>
      </c>
      <c r="E17052">
        <v>16333.868340000001</v>
      </c>
      <c r="F17052">
        <v>4.7846500000000001</v>
      </c>
      <c r="G17052">
        <v>406168.05004</v>
      </c>
      <c r="H17052">
        <v>9.0712700000000002</v>
      </c>
      <c r="I17052">
        <v>18917.520556267598</v>
      </c>
      <c r="J17052">
        <v>20256.997230000001</v>
      </c>
      <c r="K17052">
        <v>5.05924</v>
      </c>
      <c r="L17052">
        <v>20231.19182</v>
      </c>
      <c r="M17052">
        <v>5.0650700000000004</v>
      </c>
    </row>
    <row r="17053" spans="1:13" x14ac:dyDescent="0.4">
      <c r="A17053">
        <v>6840</v>
      </c>
      <c r="B17053">
        <v>6840</v>
      </c>
      <c r="C17053">
        <v>7138</v>
      </c>
      <c r="D17053">
        <v>0.02</v>
      </c>
      <c r="E17053">
        <v>16253.95768</v>
      </c>
      <c r="F17053">
        <v>4.8699700000000004</v>
      </c>
      <c r="G17053">
        <v>24853.220789999999</v>
      </c>
      <c r="H17053">
        <v>13.07343</v>
      </c>
      <c r="I17053">
        <v>18573.588816713898</v>
      </c>
      <c r="J17053">
        <v>20166.56839</v>
      </c>
      <c r="K17053">
        <v>5.1320100000000002</v>
      </c>
      <c r="L17053">
        <v>20145.072219999998</v>
      </c>
      <c r="M17053">
        <v>5.13659</v>
      </c>
    </row>
    <row r="17054" spans="1:13" x14ac:dyDescent="0.4">
      <c r="A17054">
        <v>6840</v>
      </c>
      <c r="B17054">
        <v>6840</v>
      </c>
      <c r="C17054">
        <v>7138</v>
      </c>
      <c r="D17054">
        <v>0.04</v>
      </c>
      <c r="E17054">
        <v>16182.16757</v>
      </c>
      <c r="F17054">
        <v>4.9548300000000003</v>
      </c>
      <c r="G17054">
        <v>26770.402569999998</v>
      </c>
      <c r="H17054">
        <v>2.8933499999999999</v>
      </c>
      <c r="I17054">
        <v>18236.264640315101</v>
      </c>
      <c r="J17054">
        <v>20080.867389999999</v>
      </c>
      <c r="K17054">
        <v>5.2031000000000001</v>
      </c>
      <c r="L17054">
        <v>20063.573670000002</v>
      </c>
      <c r="M17054">
        <v>5.2063600000000001</v>
      </c>
    </row>
    <row r="17055" spans="1:13" x14ac:dyDescent="0.4">
      <c r="A17055">
        <v>6840</v>
      </c>
      <c r="B17055">
        <v>6840</v>
      </c>
      <c r="C17055">
        <v>7138</v>
      </c>
      <c r="D17055">
        <v>0.06</v>
      </c>
      <c r="E17055">
        <v>16118.061439999999</v>
      </c>
      <c r="F17055">
        <v>5.0388900000000003</v>
      </c>
      <c r="G17055">
        <v>25593.633109999999</v>
      </c>
      <c r="H17055">
        <v>10.507070000000001</v>
      </c>
      <c r="I17055">
        <v>17905.5549238602</v>
      </c>
      <c r="J17055">
        <v>19999.917450000001</v>
      </c>
      <c r="K17055">
        <v>5.27224</v>
      </c>
      <c r="L17055">
        <v>19986.691750000002</v>
      </c>
      <c r="M17055">
        <v>5.2741499999999997</v>
      </c>
    </row>
    <row r="17056" spans="1:13" x14ac:dyDescent="0.4">
      <c r="A17056">
        <v>6840</v>
      </c>
      <c r="B17056">
        <v>6840</v>
      </c>
      <c r="C17056">
        <v>7138</v>
      </c>
      <c r="D17056">
        <v>0.08</v>
      </c>
      <c r="E17056">
        <v>16061.152840000001</v>
      </c>
      <c r="F17056">
        <v>5.1217800000000002</v>
      </c>
      <c r="G17056">
        <v>20302.27274</v>
      </c>
      <c r="H17056">
        <v>11.867929999999999</v>
      </c>
      <c r="I17056">
        <v>17581.476780947702</v>
      </c>
      <c r="J17056">
        <v>19923.759249999999</v>
      </c>
      <c r="K17056">
        <v>5.3391700000000002</v>
      </c>
      <c r="L17056">
        <v>19914.441289999999</v>
      </c>
      <c r="M17056">
        <v>5.3397399999999999</v>
      </c>
    </row>
    <row r="17057" spans="1:13" x14ac:dyDescent="0.4">
      <c r="A17057">
        <v>6840</v>
      </c>
      <c r="B17057">
        <v>6840</v>
      </c>
      <c r="C17057">
        <v>7138</v>
      </c>
      <c r="D17057">
        <v>0.1</v>
      </c>
      <c r="E17057">
        <v>16010.904769999999</v>
      </c>
      <c r="F17057">
        <v>5.2031099999999997</v>
      </c>
      <c r="G17057">
        <v>22970.135679999999</v>
      </c>
      <c r="H17057">
        <v>4.0958500000000004</v>
      </c>
      <c r="I17057">
        <v>17264.070113776499</v>
      </c>
      <c r="J17057">
        <v>19852.44814</v>
      </c>
      <c r="K17057">
        <v>5.4036</v>
      </c>
      <c r="L17057">
        <v>19846.851119999999</v>
      </c>
      <c r="M17057">
        <v>5.4028700000000001</v>
      </c>
    </row>
    <row r="17058" spans="1:13" x14ac:dyDescent="0.4">
      <c r="A17058">
        <v>6840</v>
      </c>
      <c r="B17058">
        <v>6840</v>
      </c>
      <c r="C17058">
        <v>7138</v>
      </c>
      <c r="D17058">
        <v>0.12</v>
      </c>
      <c r="E17058">
        <v>15966.728999999999</v>
      </c>
      <c r="F17058">
        <v>5.2825100000000003</v>
      </c>
      <c r="G17058">
        <v>18267.870129999999</v>
      </c>
      <c r="H17058">
        <v>12.707179999999999</v>
      </c>
      <c r="I17058">
        <v>16953.416312749101</v>
      </c>
      <c r="J17058">
        <v>19786.051039999998</v>
      </c>
      <c r="K17058">
        <v>5.46523</v>
      </c>
      <c r="L17058">
        <v>19783.958360000001</v>
      </c>
      <c r="M17058">
        <v>5.4633000000000003</v>
      </c>
    </row>
    <row r="17059" spans="1:13" x14ac:dyDescent="0.4">
      <c r="A17059">
        <v>6840</v>
      </c>
      <c r="B17059">
        <v>6840</v>
      </c>
      <c r="C17059">
        <v>7138</v>
      </c>
      <c r="D17059">
        <v>0.14000000000000001</v>
      </c>
      <c r="E17059">
        <v>15927.98546</v>
      </c>
      <c r="F17059">
        <v>5.3595499999999996</v>
      </c>
      <c r="G17059">
        <v>16939.51268</v>
      </c>
      <c r="H17059">
        <v>12.956020000000001</v>
      </c>
      <c r="I17059">
        <v>16648.816644640101</v>
      </c>
      <c r="J17059">
        <v>19724.64301</v>
      </c>
      <c r="K17059">
        <v>5.5237800000000004</v>
      </c>
      <c r="L17059">
        <v>19725.828860000001</v>
      </c>
      <c r="M17059">
        <v>5.5207600000000001</v>
      </c>
    </row>
    <row r="17060" spans="1:13" x14ac:dyDescent="0.4">
      <c r="A17060">
        <v>6840</v>
      </c>
      <c r="B17060">
        <v>6840</v>
      </c>
      <c r="C17060">
        <v>7138</v>
      </c>
      <c r="D17060">
        <v>0.16</v>
      </c>
      <c r="E17060">
        <v>15893.9815</v>
      </c>
      <c r="F17060">
        <v>5.43384</v>
      </c>
      <c r="G17060">
        <v>16740.13897</v>
      </c>
      <c r="H17060">
        <v>16.236740000000001</v>
      </c>
      <c r="I17060">
        <v>16351.215046154401</v>
      </c>
      <c r="J17060">
        <v>19668.303739999999</v>
      </c>
      <c r="K17060">
        <v>5.5789400000000002</v>
      </c>
      <c r="L17060">
        <v>19672.47639</v>
      </c>
      <c r="M17060">
        <v>5.5750000000000002</v>
      </c>
    </row>
    <row r="17061" spans="1:13" x14ac:dyDescent="0.4">
      <c r="A17061">
        <v>6840</v>
      </c>
      <c r="B17061">
        <v>6840</v>
      </c>
      <c r="C17061">
        <v>7138</v>
      </c>
      <c r="D17061">
        <v>0.18</v>
      </c>
      <c r="E17061">
        <v>15865.63803</v>
      </c>
      <c r="F17061">
        <v>5.5047600000000001</v>
      </c>
      <c r="G17061">
        <v>15174.35829</v>
      </c>
      <c r="H17061">
        <v>13.535119999999999</v>
      </c>
      <c r="I17061">
        <v>16060.2814216198</v>
      </c>
      <c r="J17061">
        <v>19617.11378</v>
      </c>
      <c r="K17061">
        <v>5.6304400000000001</v>
      </c>
      <c r="L17061">
        <v>19623.950929999999</v>
      </c>
      <c r="M17061">
        <v>5.6257599999999996</v>
      </c>
    </row>
    <row r="17062" spans="1:13" x14ac:dyDescent="0.4">
      <c r="A17062">
        <v>6840</v>
      </c>
      <c r="B17062">
        <v>6840</v>
      </c>
      <c r="C17062">
        <v>7138</v>
      </c>
      <c r="D17062">
        <v>0.2</v>
      </c>
      <c r="E17062">
        <v>15837.601290000001</v>
      </c>
      <c r="F17062">
        <v>5.5724799999999997</v>
      </c>
      <c r="G17062">
        <v>13389.40749</v>
      </c>
      <c r="H17062">
        <v>14.115019999999999</v>
      </c>
      <c r="I17062">
        <v>15776.046346131199</v>
      </c>
      <c r="J17062">
        <v>19571.150659999999</v>
      </c>
      <c r="K17062">
        <v>5.6779900000000003</v>
      </c>
      <c r="L17062">
        <v>19580.284169999999</v>
      </c>
      <c r="M17062">
        <v>5.67279</v>
      </c>
    </row>
    <row r="17063" spans="1:13" x14ac:dyDescent="0.4">
      <c r="A17063">
        <v>6840</v>
      </c>
      <c r="B17063">
        <v>6840</v>
      </c>
      <c r="C17063">
        <v>7138</v>
      </c>
      <c r="D17063">
        <v>0.22</v>
      </c>
      <c r="E17063">
        <v>15812.7264</v>
      </c>
      <c r="F17063">
        <v>5.6361600000000003</v>
      </c>
      <c r="G17063">
        <v>14015.767760000001</v>
      </c>
      <c r="H17063">
        <v>13.860480000000001</v>
      </c>
      <c r="I17063">
        <v>15498.5491427699</v>
      </c>
      <c r="J17063">
        <v>19530.48474</v>
      </c>
      <c r="K17063">
        <v>5.7213799999999999</v>
      </c>
      <c r="L17063">
        <v>19541.499210000002</v>
      </c>
      <c r="M17063">
        <v>5.7158699999999998</v>
      </c>
    </row>
    <row r="17064" spans="1:13" x14ac:dyDescent="0.4">
      <c r="A17064">
        <v>6840</v>
      </c>
      <c r="B17064">
        <v>6840</v>
      </c>
      <c r="C17064">
        <v>7138</v>
      </c>
      <c r="D17064">
        <v>0.24</v>
      </c>
      <c r="E17064">
        <v>15789.63545</v>
      </c>
      <c r="F17064">
        <v>5.6955</v>
      </c>
      <c r="G17064">
        <v>13374.35406</v>
      </c>
      <c r="H17064">
        <v>14.07484</v>
      </c>
      <c r="I17064">
        <v>15227.8382739154</v>
      </c>
      <c r="J17064">
        <v>19495.174869999999</v>
      </c>
      <c r="K17064">
        <v>5.7603900000000001</v>
      </c>
      <c r="L17064">
        <v>19507.61017</v>
      </c>
      <c r="M17064">
        <v>5.7547899999999998</v>
      </c>
    </row>
    <row r="17065" spans="1:13" x14ac:dyDescent="0.4">
      <c r="A17065">
        <v>6840</v>
      </c>
      <c r="B17065">
        <v>6840</v>
      </c>
      <c r="C17065">
        <v>7138</v>
      </c>
      <c r="D17065">
        <v>0.26</v>
      </c>
      <c r="E17065">
        <v>15767.00412</v>
      </c>
      <c r="F17065">
        <v>5.7502199999999997</v>
      </c>
      <c r="G17065">
        <v>12899.541020000001</v>
      </c>
      <c r="H17065">
        <v>17.479620000000001</v>
      </c>
      <c r="I17065">
        <v>14963.9711504892</v>
      </c>
      <c r="J17065">
        <v>19465.263640000001</v>
      </c>
      <c r="K17065">
        <v>5.79488</v>
      </c>
      <c r="L17065">
        <v>19478.622640000001</v>
      </c>
      <c r="M17065">
        <v>5.7894100000000002</v>
      </c>
    </row>
    <row r="17066" spans="1:13" x14ac:dyDescent="0.4">
      <c r="A17066">
        <v>6840</v>
      </c>
      <c r="B17066">
        <v>6840</v>
      </c>
      <c r="C17066">
        <v>7138</v>
      </c>
      <c r="D17066">
        <v>0.28000000000000003</v>
      </c>
      <c r="E17066">
        <v>15743.54775</v>
      </c>
      <c r="F17066">
        <v>5.8000600000000002</v>
      </c>
      <c r="G17066">
        <v>12296.771580000001</v>
      </c>
      <c r="H17066">
        <v>17.658570000000001</v>
      </c>
      <c r="I17066">
        <v>14707.013217415701</v>
      </c>
      <c r="J17066">
        <v>19440.772260000002</v>
      </c>
      <c r="K17066">
        <v>5.82477</v>
      </c>
      <c r="L17066">
        <v>19454.534670000001</v>
      </c>
      <c r="M17066">
        <v>5.8196099999999999</v>
      </c>
    </row>
    <row r="17067" spans="1:13" x14ac:dyDescent="0.4">
      <c r="A17067">
        <v>6840</v>
      </c>
      <c r="B17067">
        <v>6840</v>
      </c>
      <c r="C17067">
        <v>7138</v>
      </c>
      <c r="D17067">
        <v>0.3</v>
      </c>
      <c r="E17067">
        <v>15718.00916</v>
      </c>
      <c r="F17067">
        <v>5.8447899999999997</v>
      </c>
      <c r="G17067">
        <v>11653.8711</v>
      </c>
      <c r="H17067">
        <v>14.687379999999999</v>
      </c>
      <c r="I17067">
        <v>14457.036214169901</v>
      </c>
      <c r="J17067">
        <v>19421.69497</v>
      </c>
      <c r="K17067">
        <v>5.8500399999999999</v>
      </c>
      <c r="L17067">
        <v>19435.33727</v>
      </c>
      <c r="M17067">
        <v>5.8453499999999998</v>
      </c>
    </row>
    <row r="17068" spans="1:13" x14ac:dyDescent="0.4">
      <c r="A17068">
        <v>6840</v>
      </c>
      <c r="B17068">
        <v>6840</v>
      </c>
      <c r="C17068">
        <v>7138</v>
      </c>
      <c r="D17068">
        <v>0.32</v>
      </c>
      <c r="E17068">
        <v>15691.80464</v>
      </c>
      <c r="F17068">
        <v>5.8838800000000004</v>
      </c>
      <c r="G17068">
        <v>11147.80488</v>
      </c>
      <c r="H17068">
        <v>14.87931</v>
      </c>
      <c r="I17068">
        <v>14214.115574555</v>
      </c>
      <c r="J17068">
        <v>19407.99294</v>
      </c>
      <c r="K17068">
        <v>5.8707599999999998</v>
      </c>
      <c r="L17068">
        <v>19421.013989999999</v>
      </c>
      <c r="M17068">
        <v>5.8666499999999999</v>
      </c>
    </row>
    <row r="17069" spans="1:13" x14ac:dyDescent="0.4">
      <c r="A17069">
        <v>6840</v>
      </c>
      <c r="B17069">
        <v>6840</v>
      </c>
      <c r="C17069">
        <v>7138</v>
      </c>
      <c r="D17069">
        <v>0.34</v>
      </c>
      <c r="E17069">
        <v>15660.52915</v>
      </c>
      <c r="F17069">
        <v>5.9176000000000002</v>
      </c>
      <c r="G17069">
        <v>10669.069090000001</v>
      </c>
      <c r="H17069">
        <v>15.064550000000001</v>
      </c>
      <c r="I17069">
        <v>13978.326979757499</v>
      </c>
      <c r="J17069">
        <v>19399.58772</v>
      </c>
      <c r="K17069">
        <v>5.8871000000000002</v>
      </c>
      <c r="L17069">
        <v>19411.538240000002</v>
      </c>
      <c r="M17069">
        <v>5.8836300000000001</v>
      </c>
    </row>
    <row r="17070" spans="1:13" x14ac:dyDescent="0.4">
      <c r="A17070">
        <v>6840</v>
      </c>
      <c r="B17070">
        <v>6840</v>
      </c>
      <c r="C17070">
        <v>7138</v>
      </c>
      <c r="D17070">
        <v>0.36</v>
      </c>
      <c r="E17070">
        <v>15624.235269999999</v>
      </c>
      <c r="F17070">
        <v>5.9457000000000004</v>
      </c>
      <c r="G17070">
        <v>10223.87492</v>
      </c>
      <c r="H17070">
        <v>15.241820000000001</v>
      </c>
      <c r="I17070">
        <v>13749.742051309</v>
      </c>
      <c r="J17070">
        <v>19396.35425</v>
      </c>
      <c r="K17070">
        <v>5.8992800000000001</v>
      </c>
      <c r="L17070">
        <v>19406.867610000001</v>
      </c>
      <c r="M17070">
        <v>5.8964699999999999</v>
      </c>
    </row>
    <row r="17071" spans="1:13" x14ac:dyDescent="0.4">
      <c r="A17071">
        <v>6840</v>
      </c>
      <c r="B17071">
        <v>6840</v>
      </c>
      <c r="C17071">
        <v>7138</v>
      </c>
      <c r="D17071">
        <v>0.38</v>
      </c>
      <c r="E17071">
        <v>15581.73919</v>
      </c>
      <c r="F17071">
        <v>5.9681199999999999</v>
      </c>
      <c r="G17071">
        <v>9807.2689100000007</v>
      </c>
      <c r="H17071">
        <v>15.410880000000001</v>
      </c>
      <c r="I17071">
        <v>13528.423002035801</v>
      </c>
      <c r="J17071">
        <v>19398.113850000002</v>
      </c>
      <c r="K17071">
        <v>5.9076300000000002</v>
      </c>
      <c r="L17071">
        <v>19406.93433</v>
      </c>
      <c r="M17071">
        <v>5.9054700000000002</v>
      </c>
    </row>
    <row r="17072" spans="1:13" x14ac:dyDescent="0.4">
      <c r="A17072">
        <v>6840</v>
      </c>
      <c r="B17072">
        <v>6840</v>
      </c>
      <c r="C17072">
        <v>7138</v>
      </c>
      <c r="D17072">
        <v>0.4</v>
      </c>
      <c r="E17072">
        <v>15531.856949999999</v>
      </c>
      <c r="F17072">
        <v>5.98489</v>
      </c>
      <c r="G17072">
        <v>9419.0978500000001</v>
      </c>
      <c r="H17072">
        <v>15.57113</v>
      </c>
      <c r="I17072">
        <v>13314.415741840099</v>
      </c>
      <c r="J17072">
        <v>19404.627229999998</v>
      </c>
      <c r="K17072">
        <v>5.91256</v>
      </c>
      <c r="L17072">
        <v>19411.631460000001</v>
      </c>
      <c r="M17072">
        <v>5.9109699999999998</v>
      </c>
    </row>
    <row r="17073" spans="1:13" x14ac:dyDescent="0.4">
      <c r="A17073">
        <v>6840</v>
      </c>
      <c r="B17073">
        <v>6840</v>
      </c>
      <c r="C17073">
        <v>7138</v>
      </c>
      <c r="D17073">
        <v>0.42</v>
      </c>
      <c r="E17073">
        <v>15473.42186</v>
      </c>
      <c r="F17073">
        <v>5.9960899999999997</v>
      </c>
      <c r="G17073">
        <v>9058.4966399999994</v>
      </c>
      <c r="H17073">
        <v>15.722099999999999</v>
      </c>
      <c r="I17073">
        <v>13106.8294376425</v>
      </c>
      <c r="J17073">
        <v>19415.588240000001</v>
      </c>
      <c r="K17073">
        <v>5.9145300000000001</v>
      </c>
      <c r="L17073">
        <v>19420.804319999999</v>
      </c>
      <c r="M17073">
        <v>5.91343</v>
      </c>
    </row>
    <row r="17074" spans="1:13" x14ac:dyDescent="0.4">
      <c r="A17074">
        <v>6840</v>
      </c>
      <c r="B17074">
        <v>6840</v>
      </c>
      <c r="C17074">
        <v>7138</v>
      </c>
      <c r="D17074">
        <v>0.44</v>
      </c>
      <c r="E17074">
        <v>15405.30402</v>
      </c>
      <c r="F17074">
        <v>6.0018399999999996</v>
      </c>
      <c r="G17074">
        <v>8724.4432300000008</v>
      </c>
      <c r="H17074">
        <v>15.86337</v>
      </c>
      <c r="I17074">
        <v>12906.697187948401</v>
      </c>
      <c r="J17074">
        <v>19430.618740000002</v>
      </c>
      <c r="K17074">
        <v>5.9140199999999998</v>
      </c>
      <c r="L17074">
        <v>19434.196260000001</v>
      </c>
      <c r="M17074">
        <v>5.9133100000000001</v>
      </c>
    </row>
    <row r="17075" spans="1:13" x14ac:dyDescent="0.4">
      <c r="A17075">
        <v>6840</v>
      </c>
      <c r="B17075">
        <v>6840</v>
      </c>
      <c r="C17075">
        <v>7138</v>
      </c>
      <c r="D17075">
        <v>0.46</v>
      </c>
      <c r="E17075">
        <v>15326.430829999999</v>
      </c>
      <c r="F17075">
        <v>6.0023499999999999</v>
      </c>
      <c r="G17075">
        <v>8415.9007899999997</v>
      </c>
      <c r="H17075">
        <v>15.994579999999999</v>
      </c>
      <c r="I17075">
        <v>12713.306921604501</v>
      </c>
      <c r="J17075">
        <v>19449.26528</v>
      </c>
      <c r="K17075">
        <v>5.9115399999999996</v>
      </c>
      <c r="L17075">
        <v>19451.471219999999</v>
      </c>
      <c r="M17075">
        <v>5.9111200000000004</v>
      </c>
    </row>
    <row r="17076" spans="1:13" x14ac:dyDescent="0.4">
      <c r="A17076">
        <v>6840</v>
      </c>
      <c r="B17076">
        <v>6840</v>
      </c>
      <c r="C17076">
        <v>7138</v>
      </c>
      <c r="D17076">
        <v>0.48</v>
      </c>
      <c r="E17076">
        <v>15235.807360000001</v>
      </c>
      <c r="F17076">
        <v>5.9978499999999997</v>
      </c>
      <c r="G17076">
        <v>8131.9187700000002</v>
      </c>
      <c r="H17076">
        <v>16.115490000000001</v>
      </c>
      <c r="I17076">
        <v>12526.278686923601</v>
      </c>
      <c r="J17076">
        <v>19470.998329999999</v>
      </c>
      <c r="K17076">
        <v>5.9075499999999996</v>
      </c>
      <c r="L17076">
        <v>19472.169409999999</v>
      </c>
      <c r="M17076">
        <v>5.90733</v>
      </c>
    </row>
    <row r="17077" spans="1:13" x14ac:dyDescent="0.4">
      <c r="A17077">
        <v>6840</v>
      </c>
      <c r="B17077">
        <v>6840</v>
      </c>
      <c r="C17077">
        <v>7138</v>
      </c>
      <c r="D17077">
        <v>0.5</v>
      </c>
      <c r="E17077">
        <v>15132.534509999999</v>
      </c>
      <c r="F17077">
        <v>5.9886400000000002</v>
      </c>
      <c r="G17077">
        <v>7871.34292</v>
      </c>
      <c r="H17077">
        <v>16.225860000000001</v>
      </c>
      <c r="I17077">
        <v>12345.063646595499</v>
      </c>
      <c r="J17077">
        <v>19495.21284</v>
      </c>
      <c r="K17077">
        <v>5.9024599999999996</v>
      </c>
      <c r="L17077">
        <v>19495.703000000001</v>
      </c>
      <c r="M17077">
        <v>5.9023599999999998</v>
      </c>
    </row>
    <row r="17078" spans="1:13" x14ac:dyDescent="0.4">
      <c r="A17078">
        <v>6840</v>
      </c>
      <c r="B17078">
        <v>6840</v>
      </c>
      <c r="C17078">
        <v>7138</v>
      </c>
      <c r="D17078">
        <v>0.52</v>
      </c>
      <c r="E17078">
        <v>15015.823130000001</v>
      </c>
      <c r="F17078">
        <v>5.9751000000000003</v>
      </c>
      <c r="G17078">
        <v>7632.9369100000004</v>
      </c>
      <c r="H17078">
        <v>16.32554</v>
      </c>
      <c r="I17078">
        <v>12168.904809739901</v>
      </c>
      <c r="J17078">
        <v>19521.233260000001</v>
      </c>
      <c r="K17078">
        <v>5.8965699999999996</v>
      </c>
      <c r="L17078">
        <v>19521.358489999999</v>
      </c>
      <c r="M17078">
        <v>5.8965399999999999</v>
      </c>
    </row>
    <row r="17079" spans="1:13" x14ac:dyDescent="0.4">
      <c r="A17079">
        <v>6840</v>
      </c>
      <c r="B17079">
        <v>6840</v>
      </c>
      <c r="C17079">
        <v>7138</v>
      </c>
      <c r="D17079">
        <v>0.54</v>
      </c>
      <c r="E17079">
        <v>14885.001749999999</v>
      </c>
      <c r="F17079">
        <v>5.9576099999999999</v>
      </c>
      <c r="G17079">
        <v>7415.4898499999999</v>
      </c>
      <c r="H17079">
        <v>16.41451</v>
      </c>
      <c r="I17079">
        <v>11996.792392327499</v>
      </c>
      <c r="J17079">
        <v>19548.325629999999</v>
      </c>
      <c r="K17079">
        <v>5.8900600000000001</v>
      </c>
      <c r="L17079">
        <v>19548.314439999998</v>
      </c>
      <c r="M17079">
        <v>5.8900600000000001</v>
      </c>
    </row>
    <row r="17080" spans="1:13" x14ac:dyDescent="0.4">
      <c r="A17080">
        <v>6840</v>
      </c>
      <c r="B17080">
        <v>6840</v>
      </c>
      <c r="C17080">
        <v>7138</v>
      </c>
      <c r="D17080">
        <v>0.56000000000000005</v>
      </c>
      <c r="E17080">
        <v>14739.51591</v>
      </c>
      <c r="F17080">
        <v>5.9366500000000002</v>
      </c>
      <c r="G17080">
        <v>7217.50335</v>
      </c>
      <c r="H17080">
        <v>16.492709999999999</v>
      </c>
      <c r="I17080">
        <v>11827.4120838688</v>
      </c>
      <c r="J17080">
        <v>19575.658169999999</v>
      </c>
      <c r="K17080">
        <v>5.8829799999999999</v>
      </c>
      <c r="L17080">
        <v>19575.673419999999</v>
      </c>
      <c r="M17080">
        <v>5.8829700000000003</v>
      </c>
    </row>
    <row r="17081" spans="1:13" x14ac:dyDescent="0.4">
      <c r="A17081">
        <v>6840</v>
      </c>
      <c r="B17081">
        <v>6840</v>
      </c>
      <c r="C17081">
        <v>7138</v>
      </c>
      <c r="D17081">
        <v>0.57999999999999996</v>
      </c>
      <c r="E17081">
        <v>14578.917240000001</v>
      </c>
      <c r="F17081">
        <v>5.9127400000000003</v>
      </c>
      <c r="G17081">
        <v>7037.3243199999997</v>
      </c>
      <c r="H17081">
        <v>16.560079999999999</v>
      </c>
      <c r="I17081">
        <v>11659.0827704085</v>
      </c>
      <c r="J17081">
        <v>19602.364219999999</v>
      </c>
      <c r="K17081">
        <v>5.8752399999999998</v>
      </c>
      <c r="L17081">
        <v>19602.502339999999</v>
      </c>
      <c r="M17081">
        <v>5.8752000000000004</v>
      </c>
    </row>
    <row r="17082" spans="1:13" x14ac:dyDescent="0.4">
      <c r="A17082">
        <v>6840</v>
      </c>
      <c r="B17082">
        <v>6840</v>
      </c>
      <c r="C17082">
        <v>7138</v>
      </c>
      <c r="D17082">
        <v>0.6</v>
      </c>
      <c r="E17082">
        <v>14402.84102</v>
      </c>
      <c r="F17082">
        <v>5.88645</v>
      </c>
      <c r="G17082">
        <v>6873.2421700000004</v>
      </c>
      <c r="H17082">
        <v>16.616710000000001</v>
      </c>
      <c r="I17082">
        <v>11489.6774095827</v>
      </c>
      <c r="J17082">
        <v>19628.922839999999</v>
      </c>
      <c r="K17082">
        <v>5.8658599999999996</v>
      </c>
      <c r="L17082">
        <v>19627.87081</v>
      </c>
      <c r="M17082">
        <v>5.86653</v>
      </c>
    </row>
    <row r="17083" spans="1:13" x14ac:dyDescent="0.4">
      <c r="A17083">
        <v>6840</v>
      </c>
      <c r="B17083">
        <v>6840</v>
      </c>
      <c r="C17083">
        <v>7138</v>
      </c>
      <c r="D17083">
        <v>0.62</v>
      </c>
      <c r="E17083">
        <v>14210.971369999999</v>
      </c>
      <c r="F17083">
        <v>5.85846</v>
      </c>
      <c r="G17083">
        <v>6723.23441</v>
      </c>
      <c r="H17083">
        <v>16.662669999999999</v>
      </c>
      <c r="I17083">
        <v>11316.516172677901</v>
      </c>
      <c r="J17083">
        <v>19684.25504</v>
      </c>
      <c r="K17083">
        <v>5.8506099999999996</v>
      </c>
      <c r="L17083">
        <v>19650.879290000001</v>
      </c>
      <c r="M17083">
        <v>5.8566900000000004</v>
      </c>
    </row>
    <row r="17084" spans="1:13" x14ac:dyDescent="0.4">
      <c r="A17084">
        <v>6840</v>
      </c>
      <c r="B17084">
        <v>6840</v>
      </c>
      <c r="C17084">
        <v>7138</v>
      </c>
      <c r="D17084">
        <v>0.64</v>
      </c>
      <c r="E17084">
        <v>14002.9936</v>
      </c>
      <c r="F17084">
        <v>5.8295199999999996</v>
      </c>
      <c r="G17084">
        <v>6585.0398999999998</v>
      </c>
      <c r="H17084">
        <v>16.69783</v>
      </c>
      <c r="I17084">
        <v>11136.2136386769</v>
      </c>
      <c r="J17084">
        <v>19860.247480000002</v>
      </c>
      <c r="K17084">
        <v>5.8632799999999996</v>
      </c>
      <c r="L17084">
        <v>19670.682830000002</v>
      </c>
      <c r="M17084">
        <v>5.8453499999999998</v>
      </c>
    </row>
    <row r="17085" spans="1:13" x14ac:dyDescent="0.4">
      <c r="A17085">
        <v>6840</v>
      </c>
      <c r="B17085">
        <v>6840</v>
      </c>
      <c r="C17085">
        <v>7138</v>
      </c>
      <c r="D17085">
        <v>0.66</v>
      </c>
      <c r="E17085">
        <v>13778.53276</v>
      </c>
      <c r="F17085">
        <v>5.8005000000000004</v>
      </c>
      <c r="G17085">
        <v>6456.1690200000003</v>
      </c>
      <c r="H17085">
        <v>16.721769999999999</v>
      </c>
      <c r="I17085">
        <v>10944.450036654</v>
      </c>
      <c r="J17085">
        <v>20172.691070000001</v>
      </c>
      <c r="K17085">
        <v>6.11191</v>
      </c>
      <c r="L17085">
        <v>19686.549869999999</v>
      </c>
      <c r="M17085">
        <v>5.8321500000000004</v>
      </c>
    </row>
    <row r="17086" spans="1:13" x14ac:dyDescent="0.4">
      <c r="A17086">
        <v>6840</v>
      </c>
      <c r="B17086">
        <v>6840</v>
      </c>
      <c r="C17086">
        <v>7138</v>
      </c>
      <c r="D17086">
        <v>0.68</v>
      </c>
      <c r="E17086">
        <v>13537.076849999999</v>
      </c>
      <c r="F17086">
        <v>5.7724200000000003</v>
      </c>
      <c r="G17086">
        <v>6334.0140099999999</v>
      </c>
      <c r="H17086">
        <v>18.63336</v>
      </c>
      <c r="I17086">
        <v>10735.6178928101</v>
      </c>
      <c r="J17086">
        <v>16568.77952</v>
      </c>
      <c r="K17086">
        <v>6.5034299999999998</v>
      </c>
      <c r="L17086">
        <v>19698.050169999999</v>
      </c>
      <c r="M17086">
        <v>5.8167299999999997</v>
      </c>
    </row>
    <row r="17087" spans="1:13" x14ac:dyDescent="0.4">
      <c r="A17087">
        <v>6840</v>
      </c>
      <c r="B17087">
        <v>6840</v>
      </c>
      <c r="C17087">
        <v>7138</v>
      </c>
      <c r="D17087">
        <v>0.7</v>
      </c>
      <c r="E17087">
        <v>13277.880510000001</v>
      </c>
      <c r="F17087">
        <v>5.7464899999999997</v>
      </c>
      <c r="G17087">
        <v>6214.3902600000001</v>
      </c>
      <c r="H17087">
        <v>18.673999999999999</v>
      </c>
      <c r="I17087">
        <v>10501.4338023535</v>
      </c>
      <c r="J17087">
        <v>17413.646209999999</v>
      </c>
      <c r="K17087">
        <v>6.6105799999999997</v>
      </c>
      <c r="L17087">
        <v>19705.582350000001</v>
      </c>
      <c r="M17087">
        <v>5.7986500000000003</v>
      </c>
    </row>
    <row r="17088" spans="1:13" x14ac:dyDescent="0.4">
      <c r="A17088">
        <v>6840</v>
      </c>
      <c r="B17088">
        <v>6840</v>
      </c>
      <c r="C17088">
        <v>7138</v>
      </c>
      <c r="D17088">
        <v>0.72</v>
      </c>
      <c r="E17088">
        <v>12999.841280000001</v>
      </c>
      <c r="F17088">
        <v>5.7241900000000001</v>
      </c>
      <c r="G17088">
        <v>6094.5748800000001</v>
      </c>
      <c r="H17088">
        <v>18.74221</v>
      </c>
      <c r="I17088">
        <v>10231.886186510699</v>
      </c>
      <c r="J17088">
        <v>11330.53269</v>
      </c>
      <c r="K17088">
        <v>6.7850400000000004</v>
      </c>
      <c r="L17088">
        <v>19711.041870000001</v>
      </c>
      <c r="M17088">
        <v>5.7774700000000001</v>
      </c>
    </row>
    <row r="17089" spans="1:13" x14ac:dyDescent="0.4">
      <c r="A17089">
        <v>6840</v>
      </c>
      <c r="B17089">
        <v>6840</v>
      </c>
      <c r="C17089">
        <v>7138</v>
      </c>
      <c r="D17089">
        <v>0.74</v>
      </c>
      <c r="E17089">
        <v>12701.33322</v>
      </c>
      <c r="F17089">
        <v>5.7073799999999997</v>
      </c>
      <c r="G17089">
        <v>5970.3205099999996</v>
      </c>
      <c r="H17089">
        <v>18.84712</v>
      </c>
      <c r="I17089">
        <v>9910.5067462896004</v>
      </c>
      <c r="J17089">
        <v>10601.61067</v>
      </c>
      <c r="K17089">
        <v>6.8203300000000002</v>
      </c>
      <c r="L17089">
        <v>19717.714260000001</v>
      </c>
      <c r="M17089">
        <v>5.7526000000000002</v>
      </c>
    </row>
    <row r="17090" spans="1:13" x14ac:dyDescent="0.4">
      <c r="A17090">
        <v>6840</v>
      </c>
      <c r="B17090">
        <v>6840</v>
      </c>
      <c r="C17090">
        <v>7138</v>
      </c>
      <c r="D17090">
        <v>0.76</v>
      </c>
      <c r="E17090">
        <v>12379.970289999999</v>
      </c>
      <c r="F17090">
        <v>5.6984700000000004</v>
      </c>
      <c r="G17090">
        <v>5836.7677700000004</v>
      </c>
      <c r="H17090">
        <v>19.00591</v>
      </c>
      <c r="I17090">
        <v>9511.0893178731894</v>
      </c>
      <c r="J17090">
        <v>9726.4712</v>
      </c>
      <c r="K17090">
        <v>6.8292700000000002</v>
      </c>
      <c r="L17090">
        <v>19714.590240000001</v>
      </c>
      <c r="M17090">
        <v>5.7236799999999999</v>
      </c>
    </row>
    <row r="17091" spans="1:13" x14ac:dyDescent="0.4">
      <c r="A17091">
        <v>6840</v>
      </c>
      <c r="B17091">
        <v>6840</v>
      </c>
      <c r="C17091">
        <v>7138</v>
      </c>
      <c r="D17091">
        <v>0.78</v>
      </c>
      <c r="E17091">
        <v>12032.24769</v>
      </c>
      <c r="F17091">
        <v>5.7007000000000003</v>
      </c>
      <c r="G17091">
        <v>5688.0144799999998</v>
      </c>
      <c r="H17091">
        <v>19.24531</v>
      </c>
      <c r="I17091">
        <v>8985.9649443396793</v>
      </c>
      <c r="J17091">
        <v>7323.2292399999997</v>
      </c>
      <c r="K17091">
        <v>6.7980400000000003</v>
      </c>
      <c r="L17091">
        <v>19491.26324</v>
      </c>
      <c r="M17091">
        <v>5.6928799999999997</v>
      </c>
    </row>
    <row r="17092" spans="1:13" x14ac:dyDescent="0.4">
      <c r="A17092">
        <v>6840</v>
      </c>
      <c r="B17092">
        <v>6840</v>
      </c>
      <c r="C17092">
        <v>7138</v>
      </c>
      <c r="D17092">
        <v>0.8</v>
      </c>
      <c r="E17092">
        <v>11652.961730000001</v>
      </c>
      <c r="F17092">
        <v>5.7185699999999997</v>
      </c>
      <c r="G17092">
        <v>5516.7271899999996</v>
      </c>
      <c r="H17092">
        <v>19.613849999999999</v>
      </c>
      <c r="I17092">
        <v>8230.7131830934904</v>
      </c>
      <c r="J17092">
        <v>7073.9798700000001</v>
      </c>
      <c r="K17092">
        <v>6.7463199999999999</v>
      </c>
      <c r="L17092">
        <v>17897.22048</v>
      </c>
      <c r="M17092">
        <v>5.5805300000000004</v>
      </c>
    </row>
    <row r="17093" spans="1:13" x14ac:dyDescent="0.4">
      <c r="A17093">
        <v>6840</v>
      </c>
      <c r="B17093">
        <v>6840</v>
      </c>
      <c r="C17093">
        <v>7138</v>
      </c>
      <c r="D17093">
        <v>0.82</v>
      </c>
      <c r="E17093">
        <v>11234.2017</v>
      </c>
      <c r="F17093">
        <v>5.75875</v>
      </c>
      <c r="G17093">
        <v>5318.6723000000002</v>
      </c>
      <c r="H17093">
        <v>16.40213</v>
      </c>
      <c r="I17093">
        <v>6932.4085799017303</v>
      </c>
      <c r="J17093">
        <v>4458.1108899999999</v>
      </c>
      <c r="K17093">
        <v>6.6121699999999999</v>
      </c>
      <c r="L17093">
        <v>18509.319640000002</v>
      </c>
      <c r="M17093">
        <v>5.9476899999999997</v>
      </c>
    </row>
    <row r="17094" spans="1:13" x14ac:dyDescent="0.4">
      <c r="A17094">
        <v>6840</v>
      </c>
      <c r="B17094">
        <v>6840</v>
      </c>
      <c r="C17094">
        <v>7138</v>
      </c>
      <c r="D17094">
        <v>0.84</v>
      </c>
      <c r="E17094">
        <v>10765.749260000001</v>
      </c>
      <c r="F17094">
        <v>5.8315999999999999</v>
      </c>
      <c r="G17094">
        <v>5072.3145599999998</v>
      </c>
      <c r="H17094">
        <v>16.248190000000001</v>
      </c>
      <c r="I17094">
        <v>7203.9815530720398</v>
      </c>
      <c r="J17094">
        <v>4785.8840300000002</v>
      </c>
      <c r="K17094">
        <v>6.82728</v>
      </c>
      <c r="L17094">
        <v>18765.867139999998</v>
      </c>
      <c r="M17094">
        <v>5.6499100000000002</v>
      </c>
    </row>
    <row r="17095" spans="1:13" x14ac:dyDescent="0.4">
      <c r="A17095">
        <v>6840</v>
      </c>
      <c r="B17095">
        <v>6840</v>
      </c>
      <c r="C17095">
        <v>7138</v>
      </c>
      <c r="D17095">
        <v>0.86</v>
      </c>
      <c r="E17095">
        <v>10225.24732</v>
      </c>
      <c r="F17095">
        <v>5.9549599999999998</v>
      </c>
      <c r="G17095">
        <v>4755.1320400000004</v>
      </c>
      <c r="H17095">
        <v>23.672370000000001</v>
      </c>
      <c r="I17095">
        <v>8789.5165548264195</v>
      </c>
      <c r="J17095">
        <v>4567.4611199999999</v>
      </c>
      <c r="K17095">
        <v>6.7936399999999999</v>
      </c>
      <c r="L17095">
        <v>18511.713790000002</v>
      </c>
      <c r="M17095">
        <v>5.65937</v>
      </c>
    </row>
    <row r="17096" spans="1:13" x14ac:dyDescent="0.4">
      <c r="A17096">
        <v>6840</v>
      </c>
      <c r="B17096">
        <v>6840</v>
      </c>
      <c r="C17096">
        <v>7138</v>
      </c>
      <c r="D17096">
        <v>0.88</v>
      </c>
      <c r="E17096">
        <v>9578.7501799999991</v>
      </c>
      <c r="F17096">
        <v>6.1621100000000002</v>
      </c>
      <c r="G17096">
        <v>4355.6365100000003</v>
      </c>
      <c r="H17096">
        <v>33.540529999999997</v>
      </c>
      <c r="I17096">
        <v>9918.4069892359294</v>
      </c>
      <c r="J17096">
        <v>3302.0952600000001</v>
      </c>
      <c r="K17096">
        <v>6.5300799999999999</v>
      </c>
      <c r="L17096">
        <v>18646.79435</v>
      </c>
      <c r="M17096">
        <v>6.0299300000000002</v>
      </c>
    </row>
    <row r="17097" spans="1:13" x14ac:dyDescent="0.4">
      <c r="A17097">
        <v>6840</v>
      </c>
      <c r="B17097">
        <v>6840</v>
      </c>
      <c r="C17097">
        <v>7138</v>
      </c>
      <c r="D17097">
        <v>0.9</v>
      </c>
      <c r="E17097">
        <v>8757.1779100000003</v>
      </c>
      <c r="F17097">
        <v>6.5259499999999999</v>
      </c>
      <c r="G17097">
        <v>3823.2086300000001</v>
      </c>
      <c r="H17097">
        <v>42.307760000000002</v>
      </c>
      <c r="I17097">
        <v>10889.105577352901</v>
      </c>
      <c r="J17097">
        <v>7329.1562700000004</v>
      </c>
      <c r="K17097">
        <v>4.5410000000000004</v>
      </c>
      <c r="L17097">
        <v>18694.798070000001</v>
      </c>
      <c r="M17097">
        <v>6.0653800000000002</v>
      </c>
    </row>
    <row r="17098" spans="1:13" x14ac:dyDescent="0.4">
      <c r="A17098">
        <v>6840</v>
      </c>
      <c r="B17098">
        <v>6840</v>
      </c>
      <c r="C17098">
        <v>7138</v>
      </c>
      <c r="D17098">
        <v>0.92</v>
      </c>
      <c r="E17098">
        <v>7596.7897199999998</v>
      </c>
      <c r="F17098">
        <v>7.2496799999999997</v>
      </c>
      <c r="G17098">
        <v>3079.7631700000002</v>
      </c>
      <c r="H17098">
        <v>26.768039999999999</v>
      </c>
      <c r="I17098">
        <v>11814.593148830199</v>
      </c>
      <c r="J17098">
        <v>14091.638580000001</v>
      </c>
      <c r="K17098" t="s">
        <v>0</v>
      </c>
      <c r="L17098">
        <v>19107.773789999999</v>
      </c>
      <c r="M17098">
        <v>6.0481800000000003</v>
      </c>
    </row>
    <row r="17099" spans="1:13" x14ac:dyDescent="0.4">
      <c r="A17099">
        <v>6840</v>
      </c>
      <c r="B17099">
        <v>6840</v>
      </c>
      <c r="C17099">
        <v>7138</v>
      </c>
      <c r="D17099">
        <v>0.94</v>
      </c>
      <c r="E17099">
        <v>8624.71263</v>
      </c>
      <c r="F17099">
        <v>6.0489800000000002</v>
      </c>
      <c r="G17099">
        <v>1970.92282</v>
      </c>
      <c r="H17099">
        <v>21.476780000000002</v>
      </c>
      <c r="I17099">
        <v>12776.310434495201</v>
      </c>
      <c r="J17099">
        <v>1142.7406599999999</v>
      </c>
      <c r="K17099" t="s">
        <v>0</v>
      </c>
      <c r="L17099">
        <v>19752.766090000001</v>
      </c>
      <c r="M17099">
        <v>6.0505500000000003</v>
      </c>
    </row>
    <row r="17100" spans="1:13" x14ac:dyDescent="0.4">
      <c r="A17100">
        <v>6840</v>
      </c>
      <c r="B17100">
        <v>6840</v>
      </c>
      <c r="C17100">
        <v>7138</v>
      </c>
      <c r="D17100">
        <v>0.96</v>
      </c>
      <c r="E17100">
        <v>8762.9506299999994</v>
      </c>
      <c r="F17100">
        <v>5.9272200000000002</v>
      </c>
      <c r="G17100">
        <v>103.63466</v>
      </c>
      <c r="H17100">
        <v>18.17332</v>
      </c>
      <c r="I17100">
        <v>13880.190848226899</v>
      </c>
      <c r="J17100">
        <v>7261.3042599999999</v>
      </c>
      <c r="K17100">
        <v>6.6172800000000001</v>
      </c>
      <c r="L17100">
        <v>20856.605080000001</v>
      </c>
      <c r="M17100">
        <v>6.1300999999999997</v>
      </c>
    </row>
    <row r="17101" spans="1:13" x14ac:dyDescent="0.4">
      <c r="A17101">
        <v>6840</v>
      </c>
      <c r="B17101">
        <v>6840</v>
      </c>
      <c r="C17101">
        <v>7138</v>
      </c>
      <c r="D17101">
        <v>0.98</v>
      </c>
      <c r="E17101">
        <v>8903.0913899999996</v>
      </c>
      <c r="F17101">
        <v>5.8051700000000004</v>
      </c>
      <c r="G17101">
        <v>4188.0322399999995</v>
      </c>
      <c r="H17101">
        <v>14.57489</v>
      </c>
      <c r="I17101">
        <v>15387.7913165275</v>
      </c>
      <c r="J17101">
        <v>2805.1484599999999</v>
      </c>
      <c r="K17101" t="s">
        <v>0</v>
      </c>
      <c r="L17101">
        <v>23250.869549999999</v>
      </c>
      <c r="M17101">
        <v>6.4855799999999997</v>
      </c>
    </row>
    <row r="17102" spans="1:13" x14ac:dyDescent="0.4">
      <c r="A17102">
        <v>6860</v>
      </c>
      <c r="B17102">
        <v>6860</v>
      </c>
      <c r="C17102">
        <v>7138</v>
      </c>
      <c r="D17102">
        <v>0</v>
      </c>
      <c r="E17102">
        <v>16134.972529999999</v>
      </c>
      <c r="F17102">
        <v>4.77712</v>
      </c>
      <c r="G17102">
        <v>16813.006130000002</v>
      </c>
      <c r="H17102">
        <v>50.41028</v>
      </c>
      <c r="I17102">
        <v>18563.772653825399</v>
      </c>
      <c r="J17102">
        <v>20112.30602</v>
      </c>
      <c r="K17102">
        <v>5.0482399999999998</v>
      </c>
      <c r="L17102">
        <v>20089.45304</v>
      </c>
      <c r="M17102">
        <v>5.0531199999999998</v>
      </c>
    </row>
    <row r="17103" spans="1:13" x14ac:dyDescent="0.4">
      <c r="A17103">
        <v>6860</v>
      </c>
      <c r="B17103">
        <v>6860</v>
      </c>
      <c r="C17103">
        <v>7138</v>
      </c>
      <c r="D17103">
        <v>0.02</v>
      </c>
      <c r="E17103">
        <v>16066.440930000001</v>
      </c>
      <c r="F17103">
        <v>4.8621100000000004</v>
      </c>
      <c r="G17103">
        <v>26983.65813</v>
      </c>
      <c r="H17103">
        <v>10.2661</v>
      </c>
      <c r="I17103">
        <v>18229.372966958701</v>
      </c>
      <c r="J17103">
        <v>20027.868129999999</v>
      </c>
      <c r="K17103">
        <v>5.1192399999999996</v>
      </c>
      <c r="L17103">
        <v>20009.527109999999</v>
      </c>
      <c r="M17103">
        <v>5.1226900000000004</v>
      </c>
    </row>
    <row r="17104" spans="1:13" x14ac:dyDescent="0.4">
      <c r="A17104">
        <v>6860</v>
      </c>
      <c r="B17104">
        <v>6860</v>
      </c>
      <c r="C17104">
        <v>7138</v>
      </c>
      <c r="D17104">
        <v>0.04</v>
      </c>
      <c r="E17104">
        <v>16005.526739999999</v>
      </c>
      <c r="F17104">
        <v>4.9464199999999998</v>
      </c>
      <c r="G17104">
        <v>25020.87833</v>
      </c>
      <c r="H17104">
        <v>2.5474000000000001</v>
      </c>
      <c r="I17104">
        <v>17901.5107211143</v>
      </c>
      <c r="J17104">
        <v>19947.991480000001</v>
      </c>
      <c r="K17104">
        <v>5.1883999999999997</v>
      </c>
      <c r="L17104">
        <v>19934.018650000002</v>
      </c>
      <c r="M17104">
        <v>5.1904000000000003</v>
      </c>
    </row>
    <row r="17105" spans="1:13" x14ac:dyDescent="0.4">
      <c r="A17105">
        <v>6860</v>
      </c>
      <c r="B17105">
        <v>6860</v>
      </c>
      <c r="C17105">
        <v>7138</v>
      </c>
      <c r="D17105">
        <v>0.06</v>
      </c>
      <c r="E17105">
        <v>15951.753909999999</v>
      </c>
      <c r="F17105">
        <v>5.0296900000000004</v>
      </c>
      <c r="G17105">
        <v>21583.549060000001</v>
      </c>
      <c r="H17105">
        <v>3.4157799999999998</v>
      </c>
      <c r="I17105">
        <v>17580.202149528701</v>
      </c>
      <c r="J17105">
        <v>19872.71934</v>
      </c>
      <c r="K17105">
        <v>5.2554699999999999</v>
      </c>
      <c r="L17105">
        <v>19862.944739999999</v>
      </c>
      <c r="M17105">
        <v>5.25603</v>
      </c>
    </row>
    <row r="17106" spans="1:13" x14ac:dyDescent="0.4">
      <c r="A17106">
        <v>6860</v>
      </c>
      <c r="B17106">
        <v>6860</v>
      </c>
      <c r="C17106">
        <v>7138</v>
      </c>
      <c r="D17106">
        <v>0.08</v>
      </c>
      <c r="E17106">
        <v>15904.59787</v>
      </c>
      <c r="F17106">
        <v>5.1115399999999998</v>
      </c>
      <c r="G17106">
        <v>18793.275949999999</v>
      </c>
      <c r="H17106">
        <v>12.356479999999999</v>
      </c>
      <c r="I17106">
        <v>17265.4851398592</v>
      </c>
      <c r="J17106">
        <v>19802.109100000001</v>
      </c>
      <c r="K17106">
        <v>5.3201799999999997</v>
      </c>
      <c r="L17106">
        <v>19796.33596</v>
      </c>
      <c r="M17106">
        <v>5.3193400000000004</v>
      </c>
    </row>
    <row r="17107" spans="1:13" x14ac:dyDescent="0.4">
      <c r="A17107">
        <v>6860</v>
      </c>
      <c r="B17107">
        <v>6860</v>
      </c>
      <c r="C17107">
        <v>7138</v>
      </c>
      <c r="D17107">
        <v>0.1</v>
      </c>
      <c r="E17107">
        <v>15863.485189999999</v>
      </c>
      <c r="F17107">
        <v>5.1915800000000001</v>
      </c>
      <c r="G17107">
        <v>31085.433540000002</v>
      </c>
      <c r="H17107">
        <v>5.0750700000000002</v>
      </c>
      <c r="I17107">
        <v>16957.437325749899</v>
      </c>
      <c r="J17107">
        <v>19736.229210000001</v>
      </c>
      <c r="K17107">
        <v>5.3822299999999998</v>
      </c>
      <c r="L17107">
        <v>19734.230629999998</v>
      </c>
      <c r="M17107">
        <v>5.38009</v>
      </c>
    </row>
    <row r="17108" spans="1:13" x14ac:dyDescent="0.4">
      <c r="A17108">
        <v>6860</v>
      </c>
      <c r="B17108">
        <v>6860</v>
      </c>
      <c r="C17108">
        <v>7138</v>
      </c>
      <c r="D17108">
        <v>0.12</v>
      </c>
      <c r="E17108">
        <v>15827.7932</v>
      </c>
      <c r="F17108">
        <v>5.2694299999999998</v>
      </c>
      <c r="G17108">
        <v>13987.28693</v>
      </c>
      <c r="H17108">
        <v>12.222479999999999</v>
      </c>
      <c r="I17108">
        <v>16655.363861899201</v>
      </c>
      <c r="J17108">
        <v>19675.156029999998</v>
      </c>
      <c r="K17108">
        <v>5.4413499999999999</v>
      </c>
      <c r="L17108">
        <v>19676.695759999999</v>
      </c>
      <c r="M17108">
        <v>5.4380199999999999</v>
      </c>
    </row>
    <row r="17109" spans="1:13" x14ac:dyDescent="0.4">
      <c r="A17109">
        <v>6860</v>
      </c>
      <c r="B17109">
        <v>6860</v>
      </c>
      <c r="C17109">
        <v>7138</v>
      </c>
      <c r="D17109">
        <v>0.14000000000000001</v>
      </c>
      <c r="E17109">
        <v>15796.849480000001</v>
      </c>
      <c r="F17109">
        <v>5.3446699999999998</v>
      </c>
      <c r="G17109">
        <v>17044.26122</v>
      </c>
      <c r="H17109">
        <v>15.9299</v>
      </c>
      <c r="I17109">
        <v>16360.1983540165</v>
      </c>
      <c r="J17109">
        <v>19618.970359999999</v>
      </c>
      <c r="K17109">
        <v>5.4972300000000001</v>
      </c>
      <c r="L17109">
        <v>19623.744449999998</v>
      </c>
      <c r="M17109">
        <v>5.4928900000000001</v>
      </c>
    </row>
    <row r="17110" spans="1:13" x14ac:dyDescent="0.4">
      <c r="A17110">
        <v>6860</v>
      </c>
      <c r="B17110">
        <v>6860</v>
      </c>
      <c r="C17110">
        <v>7138</v>
      </c>
      <c r="D17110">
        <v>0.16</v>
      </c>
      <c r="E17110">
        <v>15769.931409999999</v>
      </c>
      <c r="F17110">
        <v>5.4169099999999997</v>
      </c>
      <c r="G17110">
        <v>15451.51809</v>
      </c>
      <c r="H17110">
        <v>13.35299</v>
      </c>
      <c r="I17110">
        <v>16071.6088511096</v>
      </c>
      <c r="J17110">
        <v>19567.75403</v>
      </c>
      <c r="K17110">
        <v>5.5495900000000002</v>
      </c>
      <c r="L17110">
        <v>19575.42668</v>
      </c>
      <c r="M17110">
        <v>5.5444399999999998</v>
      </c>
    </row>
    <row r="17111" spans="1:13" x14ac:dyDescent="0.4">
      <c r="A17111">
        <v>6860</v>
      </c>
      <c r="B17111">
        <v>6860</v>
      </c>
      <c r="C17111">
        <v>7138</v>
      </c>
      <c r="D17111">
        <v>0.18</v>
      </c>
      <c r="E17111">
        <v>15746.845090000001</v>
      </c>
      <c r="F17111">
        <v>5.48569</v>
      </c>
      <c r="G17111">
        <v>14750.40193</v>
      </c>
      <c r="H17111">
        <v>13.57028</v>
      </c>
      <c r="I17111">
        <v>15789.6212770477</v>
      </c>
      <c r="J17111">
        <v>19521.58627</v>
      </c>
      <c r="K17111">
        <v>5.5981699999999996</v>
      </c>
      <c r="L17111">
        <v>19531.77361</v>
      </c>
      <c r="M17111">
        <v>5.5924199999999997</v>
      </c>
    </row>
    <row r="17112" spans="1:13" x14ac:dyDescent="0.4">
      <c r="A17112">
        <v>6860</v>
      </c>
      <c r="B17112">
        <v>6860</v>
      </c>
      <c r="C17112">
        <v>7138</v>
      </c>
      <c r="D17112">
        <v>0.2</v>
      </c>
      <c r="E17112">
        <v>15725.11274</v>
      </c>
      <c r="F17112">
        <v>5.55084</v>
      </c>
      <c r="G17112">
        <v>14090.268470000001</v>
      </c>
      <c r="H17112">
        <v>13.781280000000001</v>
      </c>
      <c r="I17112">
        <v>15514.269829831699</v>
      </c>
      <c r="J17112">
        <v>19480.539980000001</v>
      </c>
      <c r="K17112">
        <v>5.6427199999999997</v>
      </c>
      <c r="L17112">
        <v>19492.80789</v>
      </c>
      <c r="M17112">
        <v>5.6366199999999997</v>
      </c>
    </row>
    <row r="17113" spans="1:13" x14ac:dyDescent="0.4">
      <c r="A17113">
        <v>6860</v>
      </c>
      <c r="B17113">
        <v>6860</v>
      </c>
      <c r="C17113">
        <v>7138</v>
      </c>
      <c r="D17113">
        <v>0.22</v>
      </c>
      <c r="E17113">
        <v>15705.344349999999</v>
      </c>
      <c r="F17113">
        <v>5.6118100000000002</v>
      </c>
      <c r="G17113">
        <v>13452.789640000001</v>
      </c>
      <c r="H17113">
        <v>13.99592</v>
      </c>
      <c r="I17113">
        <v>15245.5975156028</v>
      </c>
      <c r="J17113">
        <v>19444.677759999999</v>
      </c>
      <c r="K17113">
        <v>5.6830400000000001</v>
      </c>
      <c r="L17113">
        <v>19458.543669999999</v>
      </c>
      <c r="M17113">
        <v>5.6768099999999997</v>
      </c>
    </row>
    <row r="17114" spans="1:13" x14ac:dyDescent="0.4">
      <c r="A17114">
        <v>6860</v>
      </c>
      <c r="B17114">
        <v>6860</v>
      </c>
      <c r="C17114">
        <v>7138</v>
      </c>
      <c r="D17114">
        <v>0.24</v>
      </c>
      <c r="E17114">
        <v>15686.2618</v>
      </c>
      <c r="F17114">
        <v>5.6683199999999996</v>
      </c>
      <c r="G17114">
        <v>12977.657649999999</v>
      </c>
      <c r="H17114">
        <v>17.418600000000001</v>
      </c>
      <c r="I17114">
        <v>14983.6561742753</v>
      </c>
      <c r="J17114">
        <v>19414.047729999998</v>
      </c>
      <c r="K17114">
        <v>5.7189500000000004</v>
      </c>
      <c r="L17114">
        <v>19428.98761</v>
      </c>
      <c r="M17114">
        <v>5.7128300000000003</v>
      </c>
    </row>
    <row r="17115" spans="1:13" x14ac:dyDescent="0.4">
      <c r="A17115">
        <v>6860</v>
      </c>
      <c r="B17115">
        <v>6860</v>
      </c>
      <c r="C17115">
        <v>7138</v>
      </c>
      <c r="D17115">
        <v>0.26</v>
      </c>
      <c r="E17115">
        <v>15666.626029999999</v>
      </c>
      <c r="F17115">
        <v>5.72011</v>
      </c>
      <c r="G17115">
        <v>12278.81115</v>
      </c>
      <c r="H17115">
        <v>14.410869999999999</v>
      </c>
      <c r="I17115">
        <v>14728.5058754809</v>
      </c>
      <c r="J17115">
        <v>19388.678940000002</v>
      </c>
      <c r="K17115">
        <v>5.7503599999999997</v>
      </c>
      <c r="L17115">
        <v>19404.140510000001</v>
      </c>
      <c r="M17115">
        <v>5.7445500000000003</v>
      </c>
    </row>
    <row r="17116" spans="1:13" x14ac:dyDescent="0.4">
      <c r="A17116">
        <v>6860</v>
      </c>
      <c r="B17116">
        <v>6860</v>
      </c>
      <c r="C17116">
        <v>7138</v>
      </c>
      <c r="D17116">
        <v>0.28000000000000003</v>
      </c>
      <c r="E17116">
        <v>15645.225179999999</v>
      </c>
      <c r="F17116">
        <v>5.7669499999999996</v>
      </c>
      <c r="G17116">
        <v>11818.81617</v>
      </c>
      <c r="H17116">
        <v>17.76352</v>
      </c>
      <c r="I17116">
        <v>14480.213603128201</v>
      </c>
      <c r="J17116">
        <v>19368.57647</v>
      </c>
      <c r="K17116">
        <v>5.7772300000000003</v>
      </c>
      <c r="L17116">
        <v>19383.998769999998</v>
      </c>
      <c r="M17116">
        <v>5.77189</v>
      </c>
    </row>
    <row r="17117" spans="1:13" x14ac:dyDescent="0.4">
      <c r="A17117">
        <v>6860</v>
      </c>
      <c r="B17117">
        <v>6860</v>
      </c>
      <c r="C17117">
        <v>7138</v>
      </c>
      <c r="D17117">
        <v>0.3</v>
      </c>
      <c r="E17117">
        <v>15622.922339999999</v>
      </c>
      <c r="F17117">
        <v>5.8083600000000004</v>
      </c>
      <c r="G17117">
        <v>11295.966179999999</v>
      </c>
      <c r="H17117">
        <v>17.912559999999999</v>
      </c>
      <c r="I17117">
        <v>14238.8512077224</v>
      </c>
      <c r="J17117">
        <v>19353.716039999999</v>
      </c>
      <c r="K17117">
        <v>5.7995799999999997</v>
      </c>
      <c r="L17117">
        <v>19368.554990000001</v>
      </c>
      <c r="M17117">
        <v>5.7948500000000003</v>
      </c>
    </row>
    <row r="17118" spans="1:13" x14ac:dyDescent="0.4">
      <c r="A17118">
        <v>6860</v>
      </c>
      <c r="B17118">
        <v>6860</v>
      </c>
      <c r="C17118">
        <v>7138</v>
      </c>
      <c r="D17118">
        <v>0.32</v>
      </c>
      <c r="E17118">
        <v>15596.202020000001</v>
      </c>
      <c r="F17118">
        <v>5.8445</v>
      </c>
      <c r="G17118">
        <v>10808.10809</v>
      </c>
      <c r="H17118">
        <v>18.04467</v>
      </c>
      <c r="I17118">
        <v>14004.492656283701</v>
      </c>
      <c r="J17118">
        <v>19344.03815</v>
      </c>
      <c r="K17118">
        <v>5.8175400000000002</v>
      </c>
      <c r="L17118">
        <v>19357.796699999999</v>
      </c>
      <c r="M17118">
        <v>5.81351</v>
      </c>
    </row>
    <row r="17119" spans="1:13" x14ac:dyDescent="0.4">
      <c r="A17119">
        <v>6860</v>
      </c>
      <c r="B17119">
        <v>6860</v>
      </c>
      <c r="C17119">
        <v>7138</v>
      </c>
      <c r="D17119">
        <v>0.34</v>
      </c>
      <c r="E17119">
        <v>15564.83221</v>
      </c>
      <c r="F17119">
        <v>5.8751199999999999</v>
      </c>
      <c r="G17119">
        <v>10314.09755</v>
      </c>
      <c r="H17119">
        <v>15.16727</v>
      </c>
      <c r="I17119">
        <v>13777.210589181999</v>
      </c>
      <c r="J17119">
        <v>19339.441999999999</v>
      </c>
      <c r="K17119">
        <v>5.8313100000000002</v>
      </c>
      <c r="L17119">
        <v>19351.702209999999</v>
      </c>
      <c r="M17119">
        <v>5.8280000000000003</v>
      </c>
    </row>
    <row r="17120" spans="1:13" x14ac:dyDescent="0.4">
      <c r="A17120">
        <v>6860</v>
      </c>
      <c r="B17120">
        <v>6860</v>
      </c>
      <c r="C17120">
        <v>7138</v>
      </c>
      <c r="D17120">
        <v>0.36</v>
      </c>
      <c r="E17120">
        <v>15527.671850000001</v>
      </c>
      <c r="F17120">
        <v>5.9001700000000001</v>
      </c>
      <c r="G17120">
        <v>9897.5150799999992</v>
      </c>
      <c r="H17120">
        <v>15.33756</v>
      </c>
      <c r="I17120">
        <v>13557.072042845401</v>
      </c>
      <c r="J17120">
        <v>19339.779030000002</v>
      </c>
      <c r="K17120">
        <v>5.8411600000000004</v>
      </c>
      <c r="L17120">
        <v>19350.232800000002</v>
      </c>
      <c r="M17120">
        <v>5.8385600000000002</v>
      </c>
    </row>
    <row r="17121" spans="1:13" x14ac:dyDescent="0.4">
      <c r="A17121">
        <v>6860</v>
      </c>
      <c r="B17121">
        <v>6860</v>
      </c>
      <c r="C17121">
        <v>7138</v>
      </c>
      <c r="D17121">
        <v>0.38</v>
      </c>
      <c r="E17121">
        <v>15483.57683</v>
      </c>
      <c r="F17121">
        <v>5.9196499999999999</v>
      </c>
      <c r="G17121">
        <v>9508.8723800000007</v>
      </c>
      <c r="H17121">
        <v>15.4992</v>
      </c>
      <c r="I17121">
        <v>13344.1328979712</v>
      </c>
      <c r="J17121">
        <v>19344.846730000001</v>
      </c>
      <c r="K17121">
        <v>5.8474599999999999</v>
      </c>
      <c r="L17121">
        <v>19353.320629999998</v>
      </c>
      <c r="M17121">
        <v>5.8455199999999996</v>
      </c>
    </row>
    <row r="17122" spans="1:13" x14ac:dyDescent="0.4">
      <c r="A17122">
        <v>6860</v>
      </c>
      <c r="B17122">
        <v>6860</v>
      </c>
      <c r="C17122">
        <v>7138</v>
      </c>
      <c r="D17122">
        <v>0.4</v>
      </c>
      <c r="E17122">
        <v>15431.415919999999</v>
      </c>
      <c r="F17122">
        <v>5.9335800000000001</v>
      </c>
      <c r="G17122">
        <v>9147.3447300000007</v>
      </c>
      <c r="H17122">
        <v>15.65171</v>
      </c>
      <c r="I17122">
        <v>13137.594769723501</v>
      </c>
      <c r="J17122">
        <v>19354.382730000001</v>
      </c>
      <c r="K17122">
        <v>5.8506299999999998</v>
      </c>
      <c r="L17122">
        <v>19360.861499999999</v>
      </c>
      <c r="M17122">
        <v>5.8492600000000001</v>
      </c>
    </row>
    <row r="17123" spans="1:13" x14ac:dyDescent="0.4">
      <c r="A17123">
        <v>6860</v>
      </c>
      <c r="B17123">
        <v>6860</v>
      </c>
      <c r="C17123">
        <v>7138</v>
      </c>
      <c r="D17123">
        <v>0.42</v>
      </c>
      <c r="E17123">
        <v>15370.0888</v>
      </c>
      <c r="F17123">
        <v>5.9420900000000003</v>
      </c>
      <c r="G17123">
        <v>8811.9603999999999</v>
      </c>
      <c r="H17123">
        <v>15.79468</v>
      </c>
      <c r="I17123">
        <v>12938.4268964251</v>
      </c>
      <c r="J17123">
        <v>19368.060000000001</v>
      </c>
      <c r="K17123">
        <v>5.85114</v>
      </c>
      <c r="L17123">
        <v>19372.662120000001</v>
      </c>
      <c r="M17123">
        <v>5.8502200000000002</v>
      </c>
    </row>
    <row r="17124" spans="1:13" x14ac:dyDescent="0.4">
      <c r="A17124">
        <v>6860</v>
      </c>
      <c r="B17124">
        <v>6860</v>
      </c>
      <c r="C17124">
        <v>7138</v>
      </c>
      <c r="D17124">
        <v>0.44</v>
      </c>
      <c r="E17124">
        <v>15298.54536</v>
      </c>
      <c r="F17124">
        <v>5.9453300000000002</v>
      </c>
      <c r="G17124">
        <v>8501.7438099999999</v>
      </c>
      <c r="H17124">
        <v>15.927720000000001</v>
      </c>
      <c r="I17124">
        <v>12746.006171733099</v>
      </c>
      <c r="J17124">
        <v>19385.483410000001</v>
      </c>
      <c r="K17124">
        <v>5.8494599999999997</v>
      </c>
      <c r="L17124">
        <v>19388.461469999998</v>
      </c>
      <c r="M17124">
        <v>5.8488899999999999</v>
      </c>
    </row>
    <row r="17125" spans="1:13" x14ac:dyDescent="0.4">
      <c r="A17125">
        <v>6860</v>
      </c>
      <c r="B17125">
        <v>6860</v>
      </c>
      <c r="C17125">
        <v>7138</v>
      </c>
      <c r="D17125">
        <v>0.46</v>
      </c>
      <c r="E17125">
        <v>15215.805329999999</v>
      </c>
      <c r="F17125">
        <v>5.9435099999999998</v>
      </c>
      <c r="G17125">
        <v>8215.8175100000008</v>
      </c>
      <c r="H17125">
        <v>16.050599999999999</v>
      </c>
      <c r="I17125">
        <v>12560.0204823357</v>
      </c>
      <c r="J17125">
        <v>19406.188559999999</v>
      </c>
      <c r="K17125">
        <v>5.84605</v>
      </c>
      <c r="L17125">
        <v>19407.885300000002</v>
      </c>
      <c r="M17125">
        <v>5.8457299999999996</v>
      </c>
    </row>
    <row r="17126" spans="1:13" x14ac:dyDescent="0.4">
      <c r="A17126">
        <v>6860</v>
      </c>
      <c r="B17126">
        <v>6860</v>
      </c>
      <c r="C17126">
        <v>7138</v>
      </c>
      <c r="D17126">
        <v>0.48</v>
      </c>
      <c r="E17126">
        <v>15120.976500000001</v>
      </c>
      <c r="F17126">
        <v>5.9368999999999996</v>
      </c>
      <c r="G17126">
        <v>7953.1157199999998</v>
      </c>
      <c r="H17126">
        <v>16.163070000000001</v>
      </c>
      <c r="I17126">
        <v>12380.0109925742</v>
      </c>
      <c r="J17126">
        <v>19429.642690000001</v>
      </c>
      <c r="K17126">
        <v>5.8413399999999998</v>
      </c>
      <c r="L17126">
        <v>19430.438460000001</v>
      </c>
      <c r="M17126">
        <v>5.8411799999999996</v>
      </c>
    </row>
    <row r="17127" spans="1:13" x14ac:dyDescent="0.4">
      <c r="A17127">
        <v>6860</v>
      </c>
      <c r="B17127">
        <v>6860</v>
      </c>
      <c r="C17127">
        <v>7138</v>
      </c>
      <c r="D17127">
        <v>0.5</v>
      </c>
      <c r="E17127">
        <v>15013.26987</v>
      </c>
      <c r="F17127">
        <v>5.9258100000000002</v>
      </c>
      <c r="G17127">
        <v>7712.5061299999998</v>
      </c>
      <c r="H17127">
        <v>16.264970000000002</v>
      </c>
      <c r="I17127">
        <v>12205.337519824399</v>
      </c>
      <c r="J17127">
        <v>19455.24727</v>
      </c>
      <c r="K17127">
        <v>5.8356500000000002</v>
      </c>
      <c r="L17127">
        <v>19455.502810000002</v>
      </c>
      <c r="M17127">
        <v>5.8355899999999998</v>
      </c>
    </row>
    <row r="17128" spans="1:13" x14ac:dyDescent="0.4">
      <c r="A17128">
        <v>6860</v>
      </c>
      <c r="B17128">
        <v>6860</v>
      </c>
      <c r="C17128">
        <v>7138</v>
      </c>
      <c r="D17128">
        <v>0.52</v>
      </c>
      <c r="E17128">
        <v>14892.009690000001</v>
      </c>
      <c r="F17128">
        <v>5.9105999999999996</v>
      </c>
      <c r="G17128">
        <v>7492.8992799999996</v>
      </c>
      <c r="H17128">
        <v>16.356280000000002</v>
      </c>
      <c r="I17128">
        <v>12035.139566444301</v>
      </c>
      <c r="J17128">
        <v>19482.347180000001</v>
      </c>
      <c r="K17128">
        <v>5.8292200000000003</v>
      </c>
      <c r="L17128">
        <v>19482.351129999999</v>
      </c>
      <c r="M17128">
        <v>5.8292099999999998</v>
      </c>
    </row>
    <row r="17129" spans="1:13" x14ac:dyDescent="0.4">
      <c r="A17129">
        <v>6860</v>
      </c>
      <c r="B17129">
        <v>6860</v>
      </c>
      <c r="C17129">
        <v>7138</v>
      </c>
      <c r="D17129">
        <v>0.54</v>
      </c>
      <c r="E17129">
        <v>14756.63644</v>
      </c>
      <c r="F17129">
        <v>5.8916899999999996</v>
      </c>
      <c r="G17129">
        <v>7292.9372599999997</v>
      </c>
      <c r="H17129">
        <v>16.43693</v>
      </c>
      <c r="I17129">
        <v>11868.291970613</v>
      </c>
      <c r="J17129">
        <v>19510.236089999999</v>
      </c>
      <c r="K17129">
        <v>5.8221299999999996</v>
      </c>
      <c r="L17129">
        <v>19510.178179999999</v>
      </c>
      <c r="M17129">
        <v>5.8221400000000001</v>
      </c>
    </row>
    <row r="17130" spans="1:13" x14ac:dyDescent="0.4">
      <c r="A17130">
        <v>6860</v>
      </c>
      <c r="B17130">
        <v>6860</v>
      </c>
      <c r="C17130">
        <v>7138</v>
      </c>
      <c r="D17130">
        <v>0.56000000000000005</v>
      </c>
      <c r="E17130">
        <v>14606.70097</v>
      </c>
      <c r="F17130">
        <v>5.8695500000000003</v>
      </c>
      <c r="G17130">
        <v>7111.1267399999997</v>
      </c>
      <c r="H17130">
        <v>16.50686</v>
      </c>
      <c r="I17130">
        <v>11703.352936470699</v>
      </c>
      <c r="J17130">
        <v>19538.1734</v>
      </c>
      <c r="K17130">
        <v>5.8143399999999996</v>
      </c>
      <c r="L17130">
        <v>19538.146130000001</v>
      </c>
      <c r="M17130">
        <v>5.8143500000000001</v>
      </c>
    </row>
    <row r="17131" spans="1:13" x14ac:dyDescent="0.4">
      <c r="A17131">
        <v>6860</v>
      </c>
      <c r="B17131">
        <v>6860</v>
      </c>
      <c r="C17131">
        <v>7138</v>
      </c>
      <c r="D17131">
        <v>0.57999999999999996</v>
      </c>
      <c r="E17131">
        <v>14441.84865</v>
      </c>
      <c r="F17131">
        <v>5.8446899999999999</v>
      </c>
      <c r="G17131">
        <v>6945.9443799999999</v>
      </c>
      <c r="H17131">
        <v>16.566189999999999</v>
      </c>
      <c r="I17131">
        <v>11538.5001936709</v>
      </c>
      <c r="J17131">
        <v>19565.205709999998</v>
      </c>
      <c r="K17131">
        <v>5.8057100000000004</v>
      </c>
      <c r="L17131">
        <v>19565.435850000002</v>
      </c>
      <c r="M17131">
        <v>5.8056799999999997</v>
      </c>
    </row>
    <row r="17132" spans="1:13" x14ac:dyDescent="0.4">
      <c r="A17132">
        <v>6860</v>
      </c>
      <c r="B17132">
        <v>6860</v>
      </c>
      <c r="C17132">
        <v>7138</v>
      </c>
      <c r="D17132">
        <v>0.6</v>
      </c>
      <c r="E17132">
        <v>14261.79257</v>
      </c>
      <c r="F17132">
        <v>5.8177099999999999</v>
      </c>
      <c r="G17132">
        <v>6795.5706399999999</v>
      </c>
      <c r="H17132">
        <v>16.615010000000002</v>
      </c>
      <c r="I17132">
        <v>11371.44782838</v>
      </c>
      <c r="J17132">
        <v>19592.163970000001</v>
      </c>
      <c r="K17132">
        <v>5.79582</v>
      </c>
      <c r="L17132">
        <v>19591.2935</v>
      </c>
      <c r="M17132">
        <v>5.79589</v>
      </c>
    </row>
    <row r="17133" spans="1:13" x14ac:dyDescent="0.4">
      <c r="A17133">
        <v>6860</v>
      </c>
      <c r="B17133">
        <v>6860</v>
      </c>
      <c r="C17133">
        <v>7138</v>
      </c>
      <c r="D17133">
        <v>0.62</v>
      </c>
      <c r="E17133">
        <v>14066.27548</v>
      </c>
      <c r="F17133">
        <v>5.7892700000000001</v>
      </c>
      <c r="G17133">
        <v>6657.9873699999998</v>
      </c>
      <c r="H17133">
        <v>16.653269999999999</v>
      </c>
      <c r="I17133">
        <v>11199.3312875922</v>
      </c>
      <c r="J17133">
        <v>19698.375899999999</v>
      </c>
      <c r="K17133">
        <v>5.7698700000000001</v>
      </c>
      <c r="L17133">
        <v>19615.067040000002</v>
      </c>
      <c r="M17133">
        <v>5.7846700000000002</v>
      </c>
    </row>
    <row r="17134" spans="1:13" x14ac:dyDescent="0.4">
      <c r="A17134">
        <v>6860</v>
      </c>
      <c r="B17134">
        <v>6860</v>
      </c>
      <c r="C17134">
        <v>7138</v>
      </c>
      <c r="D17134">
        <v>0.64</v>
      </c>
      <c r="E17134">
        <v>13855.020200000001</v>
      </c>
      <c r="F17134">
        <v>5.7601300000000002</v>
      </c>
      <c r="G17134">
        <v>6530.9509699999999</v>
      </c>
      <c r="H17134">
        <v>16.680789999999998</v>
      </c>
      <c r="I17134">
        <v>11018.540132825199</v>
      </c>
      <c r="J17134">
        <v>19939.954689999999</v>
      </c>
      <c r="K17134">
        <v>5.8995699999999998</v>
      </c>
      <c r="L17134">
        <v>19636.24785</v>
      </c>
      <c r="M17134">
        <v>5.7716599999999998</v>
      </c>
    </row>
    <row r="17135" spans="1:13" x14ac:dyDescent="0.4">
      <c r="A17135">
        <v>6860</v>
      </c>
      <c r="B17135">
        <v>6860</v>
      </c>
      <c r="C17135">
        <v>7138</v>
      </c>
      <c r="D17135">
        <v>0.66</v>
      </c>
      <c r="E17135">
        <v>13627.66762</v>
      </c>
      <c r="F17135">
        <v>5.73116</v>
      </c>
      <c r="G17135">
        <v>6412.39948</v>
      </c>
      <c r="H17135">
        <v>18.552009999999999</v>
      </c>
      <c r="I17135">
        <v>10824.465731857101</v>
      </c>
      <c r="J17135">
        <v>20314.148840000002</v>
      </c>
      <c r="K17135">
        <v>6.1335499999999996</v>
      </c>
      <c r="L17135">
        <v>19654.571550000001</v>
      </c>
      <c r="M17135">
        <v>5.7565099999999996</v>
      </c>
    </row>
    <row r="17136" spans="1:13" x14ac:dyDescent="0.4">
      <c r="A17136">
        <v>6860</v>
      </c>
      <c r="B17136">
        <v>6860</v>
      </c>
      <c r="C17136">
        <v>7138</v>
      </c>
      <c r="D17136">
        <v>0.68</v>
      </c>
      <c r="E17136">
        <v>13383.70054</v>
      </c>
      <c r="F17136">
        <v>5.7033899999999997</v>
      </c>
      <c r="G17136">
        <v>6298.1509699999997</v>
      </c>
      <c r="H17136">
        <v>18.573810000000002</v>
      </c>
      <c r="I17136">
        <v>10610.573521345001</v>
      </c>
      <c r="J17136">
        <v>16154.227629999999</v>
      </c>
      <c r="K17136">
        <v>6.4988099999999998</v>
      </c>
      <c r="L17136">
        <v>19670.310580000001</v>
      </c>
      <c r="M17136">
        <v>5.73881</v>
      </c>
    </row>
    <row r="17137" spans="1:13" x14ac:dyDescent="0.4">
      <c r="A17137">
        <v>6860</v>
      </c>
      <c r="B17137">
        <v>6860</v>
      </c>
      <c r="C17137">
        <v>7138</v>
      </c>
      <c r="D17137">
        <v>0.7</v>
      </c>
      <c r="E17137">
        <v>13122.34878</v>
      </c>
      <c r="F17137">
        <v>5.6780400000000002</v>
      </c>
      <c r="G17137">
        <v>6186.1472999999996</v>
      </c>
      <c r="H17137">
        <v>18.61777</v>
      </c>
      <c r="I17137">
        <v>10369.0535363791</v>
      </c>
      <c r="J17137">
        <v>14572.7616</v>
      </c>
      <c r="K17137">
        <v>6.6372299999999997</v>
      </c>
      <c r="L17137">
        <v>19684.745080000001</v>
      </c>
      <c r="M17137">
        <v>5.7180900000000001</v>
      </c>
    </row>
    <row r="17138" spans="1:13" x14ac:dyDescent="0.4">
      <c r="A17138">
        <v>6860</v>
      </c>
      <c r="B17138">
        <v>6860</v>
      </c>
      <c r="C17138">
        <v>7138</v>
      </c>
      <c r="D17138">
        <v>0.72</v>
      </c>
      <c r="E17138">
        <v>12842.46702</v>
      </c>
      <c r="F17138">
        <v>5.6566200000000002</v>
      </c>
      <c r="G17138">
        <v>6072.7165100000002</v>
      </c>
      <c r="H17138">
        <v>18.689309999999999</v>
      </c>
      <c r="I17138">
        <v>10087.762456435699</v>
      </c>
      <c r="J17138">
        <v>10916.99107</v>
      </c>
      <c r="K17138">
        <v>6.7312500000000002</v>
      </c>
      <c r="L17138">
        <v>19700.53096</v>
      </c>
      <c r="M17138">
        <v>5.6937499999999996</v>
      </c>
    </row>
    <row r="17139" spans="1:13" x14ac:dyDescent="0.4">
      <c r="A17139">
        <v>6860</v>
      </c>
      <c r="B17139">
        <v>6860</v>
      </c>
      <c r="C17139">
        <v>7138</v>
      </c>
      <c r="D17139">
        <v>0.74</v>
      </c>
      <c r="E17139">
        <v>12542.36944</v>
      </c>
      <c r="F17139">
        <v>5.6410200000000001</v>
      </c>
      <c r="G17139">
        <v>5953.7725200000004</v>
      </c>
      <c r="H17139">
        <v>18.800660000000001</v>
      </c>
      <c r="I17139">
        <v>9748.4889986233702</v>
      </c>
      <c r="J17139">
        <v>10154.224469999999</v>
      </c>
      <c r="K17139">
        <v>6.7566300000000004</v>
      </c>
      <c r="L17139">
        <v>19716.616910000001</v>
      </c>
      <c r="M17139">
        <v>5.6650999999999998</v>
      </c>
    </row>
    <row r="17140" spans="1:13" x14ac:dyDescent="0.4">
      <c r="A17140">
        <v>6860</v>
      </c>
      <c r="B17140">
        <v>6860</v>
      </c>
      <c r="C17140">
        <v>7138</v>
      </c>
      <c r="D17140">
        <v>0.76</v>
      </c>
      <c r="E17140">
        <v>12219.59253</v>
      </c>
      <c r="F17140">
        <v>5.6336899999999996</v>
      </c>
      <c r="G17140">
        <v>5824.4618899999996</v>
      </c>
      <c r="H17140">
        <v>18.969200000000001</v>
      </c>
      <c r="I17140">
        <v>9320.8757320350396</v>
      </c>
      <c r="J17140">
        <v>9226.3768500000006</v>
      </c>
      <c r="K17140">
        <v>6.7551100000000002</v>
      </c>
      <c r="L17140">
        <v>19670.57935</v>
      </c>
      <c r="M17140">
        <v>5.63347</v>
      </c>
    </row>
    <row r="17141" spans="1:13" x14ac:dyDescent="0.4">
      <c r="A17141">
        <v>6860</v>
      </c>
      <c r="B17141">
        <v>6860</v>
      </c>
      <c r="C17141">
        <v>7138</v>
      </c>
      <c r="D17141">
        <v>0.78</v>
      </c>
      <c r="E17141">
        <v>11870.53284</v>
      </c>
      <c r="F17141">
        <v>5.6379200000000003</v>
      </c>
      <c r="G17141">
        <v>5678.9223899999997</v>
      </c>
      <c r="H17141">
        <v>19.223890000000001</v>
      </c>
      <c r="I17141">
        <v>8747.4535296944105</v>
      </c>
      <c r="J17141">
        <v>7147.4929400000001</v>
      </c>
      <c r="K17141">
        <v>6.7126099999999997</v>
      </c>
      <c r="L17141">
        <v>19021.909029999999</v>
      </c>
      <c r="M17141">
        <v>5.5902700000000003</v>
      </c>
    </row>
    <row r="17142" spans="1:13" x14ac:dyDescent="0.4">
      <c r="A17142">
        <v>6860</v>
      </c>
      <c r="B17142">
        <v>6860</v>
      </c>
      <c r="C17142">
        <v>7138</v>
      </c>
      <c r="D17142">
        <v>0.8</v>
      </c>
      <c r="E17142">
        <v>11489.857410000001</v>
      </c>
      <c r="F17142">
        <v>5.6583500000000004</v>
      </c>
      <c r="G17142">
        <v>5509.8504199999998</v>
      </c>
      <c r="H17142">
        <v>19.61806</v>
      </c>
      <c r="I17142">
        <v>7892.3988537905097</v>
      </c>
      <c r="J17142">
        <v>3547.29097</v>
      </c>
      <c r="K17142">
        <v>6.7126999999999999</v>
      </c>
      <c r="L17142">
        <v>17710.969649999999</v>
      </c>
      <c r="M17142">
        <v>5.4813000000000001</v>
      </c>
    </row>
    <row r="17143" spans="1:13" x14ac:dyDescent="0.4">
      <c r="A17143">
        <v>6860</v>
      </c>
      <c r="B17143">
        <v>6860</v>
      </c>
      <c r="C17143">
        <v>7138</v>
      </c>
      <c r="D17143">
        <v>0.82</v>
      </c>
      <c r="E17143">
        <v>11069.47442</v>
      </c>
      <c r="F17143">
        <v>5.7018399999999998</v>
      </c>
      <c r="G17143">
        <v>5313.46821</v>
      </c>
      <c r="H17143">
        <v>16.315850000000001</v>
      </c>
      <c r="I17143">
        <v>6364.03801281302</v>
      </c>
      <c r="J17143">
        <v>5889.7351799999997</v>
      </c>
      <c r="K17143">
        <v>6.4865399999999998</v>
      </c>
      <c r="L17143">
        <v>18159.534919999998</v>
      </c>
      <c r="M17143">
        <v>6.0948900000000004</v>
      </c>
    </row>
    <row r="17144" spans="1:13" x14ac:dyDescent="0.4">
      <c r="A17144">
        <v>6860</v>
      </c>
      <c r="B17144">
        <v>6860</v>
      </c>
      <c r="C17144">
        <v>7138</v>
      </c>
      <c r="D17144">
        <v>0.84</v>
      </c>
      <c r="E17144">
        <v>10598.94738</v>
      </c>
      <c r="F17144">
        <v>5.7790600000000003</v>
      </c>
      <c r="G17144">
        <v>5067.4703799999997</v>
      </c>
      <c r="H17144">
        <v>16.152380000000001</v>
      </c>
      <c r="I17144">
        <v>7703.2315639620601</v>
      </c>
      <c r="J17144">
        <v>2852.6281899999999</v>
      </c>
      <c r="K17144">
        <v>6.7673899999999998</v>
      </c>
      <c r="L17144">
        <v>18226.500410000001</v>
      </c>
      <c r="M17144">
        <v>5.2941000000000003</v>
      </c>
    </row>
    <row r="17145" spans="1:13" x14ac:dyDescent="0.4">
      <c r="A17145">
        <v>6860</v>
      </c>
      <c r="B17145">
        <v>6860</v>
      </c>
      <c r="C17145">
        <v>7138</v>
      </c>
      <c r="D17145">
        <v>0.86</v>
      </c>
      <c r="E17145">
        <v>10055.423360000001</v>
      </c>
      <c r="F17145">
        <v>5.9085000000000001</v>
      </c>
      <c r="G17145">
        <v>4748.9653600000001</v>
      </c>
      <c r="H17145">
        <v>24.180040000000002</v>
      </c>
      <c r="I17145">
        <v>9067.5352794969094</v>
      </c>
      <c r="J17145">
        <v>2180.30537</v>
      </c>
      <c r="K17145">
        <v>6.6133800000000003</v>
      </c>
      <c r="L17145">
        <v>18537.602299999999</v>
      </c>
      <c r="M17145">
        <v>5.6379799999999998</v>
      </c>
    </row>
    <row r="17146" spans="1:13" x14ac:dyDescent="0.4">
      <c r="A17146">
        <v>6860</v>
      </c>
      <c r="B17146">
        <v>6860</v>
      </c>
      <c r="C17146">
        <v>7138</v>
      </c>
      <c r="D17146">
        <v>0.88</v>
      </c>
      <c r="E17146">
        <v>9404.1384899999994</v>
      </c>
      <c r="F17146">
        <v>6.1247600000000002</v>
      </c>
      <c r="G17146">
        <v>4347.6335600000002</v>
      </c>
      <c r="H17146">
        <v>37.768320000000003</v>
      </c>
      <c r="I17146">
        <v>10110.104555354201</v>
      </c>
      <c r="J17146">
        <v>3391.9603200000001</v>
      </c>
      <c r="K17146">
        <v>6.4013999999999998</v>
      </c>
      <c r="L17146">
        <v>18534.985570000001</v>
      </c>
      <c r="M17146">
        <v>5.9501200000000001</v>
      </c>
    </row>
    <row r="17147" spans="1:13" x14ac:dyDescent="0.4">
      <c r="A17147">
        <v>6860</v>
      </c>
      <c r="B17147">
        <v>6860</v>
      </c>
      <c r="C17147">
        <v>7138</v>
      </c>
      <c r="D17147">
        <v>0.9</v>
      </c>
      <c r="E17147">
        <v>8574.1000800000002</v>
      </c>
      <c r="F17147">
        <v>6.50413</v>
      </c>
      <c r="G17147">
        <v>3811.4144099999999</v>
      </c>
      <c r="H17147">
        <v>39.034019999999998</v>
      </c>
      <c r="I17147">
        <v>11033.6360874324</v>
      </c>
      <c r="J17147" t="s">
        <v>0</v>
      </c>
      <c r="K17147" t="s">
        <v>0</v>
      </c>
      <c r="L17147">
        <v>18694.043320000001</v>
      </c>
      <c r="M17147">
        <v>5.9716100000000001</v>
      </c>
    </row>
    <row r="17148" spans="1:13" x14ac:dyDescent="0.4">
      <c r="A17148">
        <v>6860</v>
      </c>
      <c r="B17148">
        <v>6860</v>
      </c>
      <c r="C17148">
        <v>7138</v>
      </c>
      <c r="D17148">
        <v>0.92</v>
      </c>
      <c r="E17148">
        <v>7395.8563199999999</v>
      </c>
      <c r="F17148">
        <v>7.2614799999999997</v>
      </c>
      <c r="G17148">
        <v>3062.3361599999998</v>
      </c>
      <c r="H17148">
        <v>26.081700000000001</v>
      </c>
      <c r="I17148">
        <v>11928.9277591469</v>
      </c>
      <c r="J17148">
        <v>16680.083790000001</v>
      </c>
      <c r="K17148" t="s">
        <v>0</v>
      </c>
      <c r="L17148">
        <v>19126.549439999999</v>
      </c>
      <c r="M17148">
        <v>5.9539600000000004</v>
      </c>
    </row>
    <row r="17149" spans="1:13" x14ac:dyDescent="0.4">
      <c r="A17149">
        <v>6860</v>
      </c>
      <c r="B17149">
        <v>6860</v>
      </c>
      <c r="C17149">
        <v>7138</v>
      </c>
      <c r="D17149">
        <v>0.94</v>
      </c>
      <c r="E17149">
        <v>8737.1326800000006</v>
      </c>
      <c r="F17149">
        <v>5.9498600000000001</v>
      </c>
      <c r="G17149">
        <v>1944.17437</v>
      </c>
      <c r="H17149">
        <v>21.143689999999999</v>
      </c>
      <c r="I17149">
        <v>12868.8970729804</v>
      </c>
      <c r="J17149">
        <v>1567.1870899999999</v>
      </c>
      <c r="K17149" t="s">
        <v>0</v>
      </c>
      <c r="L17149">
        <v>19787.207890000001</v>
      </c>
      <c r="M17149">
        <v>5.9577499999999999</v>
      </c>
    </row>
    <row r="17150" spans="1:13" x14ac:dyDescent="0.4">
      <c r="A17150">
        <v>6860</v>
      </c>
      <c r="B17150">
        <v>6860</v>
      </c>
      <c r="C17150">
        <v>7138</v>
      </c>
      <c r="D17150">
        <v>0.96</v>
      </c>
      <c r="E17150">
        <v>8875.5246000000006</v>
      </c>
      <c r="F17150">
        <v>5.8290699999999998</v>
      </c>
      <c r="G17150">
        <v>58.700279999999999</v>
      </c>
      <c r="H17150">
        <v>17.943940000000001</v>
      </c>
      <c r="I17150">
        <v>13955.913877250099</v>
      </c>
      <c r="J17150">
        <v>7304.0104300000003</v>
      </c>
      <c r="K17150">
        <v>7.0735599999999996</v>
      </c>
      <c r="L17150">
        <v>20915.578259999998</v>
      </c>
      <c r="M17150">
        <v>6.0402899999999997</v>
      </c>
    </row>
    <row r="17151" spans="1:13" x14ac:dyDescent="0.4">
      <c r="A17151">
        <v>6860</v>
      </c>
      <c r="B17151">
        <v>6860</v>
      </c>
      <c r="C17151">
        <v>7138</v>
      </c>
      <c r="D17151">
        <v>0.98</v>
      </c>
      <c r="E17151">
        <v>9015.7540700000009</v>
      </c>
      <c r="F17151">
        <v>5.7079800000000001</v>
      </c>
      <c r="G17151">
        <v>4310.0740599999999</v>
      </c>
      <c r="H17151">
        <v>14.32668</v>
      </c>
      <c r="I17151">
        <v>15449.8414822413</v>
      </c>
      <c r="J17151">
        <v>2707.3535200000001</v>
      </c>
      <c r="K17151" t="s">
        <v>0</v>
      </c>
      <c r="L17151">
        <v>23355.623520000001</v>
      </c>
      <c r="M17151">
        <v>6.40137</v>
      </c>
    </row>
    <row r="17152" spans="1:13" x14ac:dyDescent="0.4">
      <c r="A17152">
        <v>6880</v>
      </c>
      <c r="B17152">
        <v>6880</v>
      </c>
      <c r="C17152">
        <v>7138</v>
      </c>
      <c r="D17152">
        <v>0</v>
      </c>
      <c r="E17152">
        <v>15948.026470000001</v>
      </c>
      <c r="F17152">
        <v>4.7722199999999999</v>
      </c>
      <c r="G17152">
        <v>27731.642930000002</v>
      </c>
      <c r="H17152">
        <v>9.8756000000000004</v>
      </c>
      <c r="I17152">
        <v>18217.944401524201</v>
      </c>
      <c r="J17152">
        <v>19977.066040000002</v>
      </c>
      <c r="K17152">
        <v>5.0385299999999997</v>
      </c>
      <c r="L17152">
        <v>19957.660240000001</v>
      </c>
      <c r="M17152">
        <v>5.0421800000000001</v>
      </c>
    </row>
    <row r="17153" spans="1:13" x14ac:dyDescent="0.4">
      <c r="A17153">
        <v>6880</v>
      </c>
      <c r="B17153">
        <v>6880</v>
      </c>
      <c r="C17153">
        <v>7138</v>
      </c>
      <c r="D17153">
        <v>0.02</v>
      </c>
      <c r="E17153">
        <v>15890.313770000001</v>
      </c>
      <c r="F17153">
        <v>4.8567999999999998</v>
      </c>
      <c r="G17153">
        <v>26541.24841</v>
      </c>
      <c r="H17153">
        <v>10.178699999999999</v>
      </c>
      <c r="I17153">
        <v>17892.814528345101</v>
      </c>
      <c r="J17153">
        <v>19898.286749999999</v>
      </c>
      <c r="K17153">
        <v>5.1077300000000001</v>
      </c>
      <c r="L17153">
        <v>19883.580590000001</v>
      </c>
      <c r="M17153">
        <v>5.10982</v>
      </c>
    </row>
    <row r="17154" spans="1:13" x14ac:dyDescent="0.4">
      <c r="A17154">
        <v>6880</v>
      </c>
      <c r="B17154">
        <v>6880</v>
      </c>
      <c r="C17154">
        <v>7138</v>
      </c>
      <c r="D17154">
        <v>0.04</v>
      </c>
      <c r="E17154">
        <v>15839.693810000001</v>
      </c>
      <c r="F17154">
        <v>4.9404500000000002</v>
      </c>
      <c r="G17154">
        <v>125882.17436</v>
      </c>
      <c r="H17154">
        <v>7.7403399999999998</v>
      </c>
      <c r="I17154">
        <v>17574.167428289798</v>
      </c>
      <c r="J17154">
        <v>19823.92885</v>
      </c>
      <c r="K17154">
        <v>5.1749599999999996</v>
      </c>
      <c r="L17154">
        <v>19813.742480000001</v>
      </c>
      <c r="M17154">
        <v>5.1754899999999999</v>
      </c>
    </row>
    <row r="17155" spans="1:13" x14ac:dyDescent="0.4">
      <c r="A17155">
        <v>6880</v>
      </c>
      <c r="B17155">
        <v>6880</v>
      </c>
      <c r="C17155">
        <v>7138</v>
      </c>
      <c r="D17155">
        <v>0.06</v>
      </c>
      <c r="E17155">
        <v>15795.653270000001</v>
      </c>
      <c r="F17155">
        <v>5.0228099999999998</v>
      </c>
      <c r="G17155">
        <v>2406.5198300000002</v>
      </c>
      <c r="H17155">
        <v>0.96438999999999997</v>
      </c>
      <c r="I17155">
        <v>17262.0392902573</v>
      </c>
      <c r="J17155">
        <v>19754.051820000001</v>
      </c>
      <c r="K17155">
        <v>5.2399500000000003</v>
      </c>
      <c r="L17155">
        <v>19748.178080000002</v>
      </c>
      <c r="M17155">
        <v>5.2389700000000001</v>
      </c>
    </row>
    <row r="17156" spans="1:13" x14ac:dyDescent="0.4">
      <c r="A17156">
        <v>6880</v>
      </c>
      <c r="B17156">
        <v>6880</v>
      </c>
      <c r="C17156">
        <v>7138</v>
      </c>
      <c r="D17156">
        <v>0.08</v>
      </c>
      <c r="E17156">
        <v>15757.632079999999</v>
      </c>
      <c r="F17156">
        <v>5.1034899999999999</v>
      </c>
      <c r="G17156">
        <v>18260.576280000001</v>
      </c>
      <c r="H17156">
        <v>12.00197</v>
      </c>
      <c r="I17156">
        <v>16956.504697005301</v>
      </c>
      <c r="J17156">
        <v>19688.725750000001</v>
      </c>
      <c r="K17156">
        <v>5.3024199999999997</v>
      </c>
      <c r="L17156">
        <v>19686.926670000001</v>
      </c>
      <c r="M17156">
        <v>5.30002</v>
      </c>
    </row>
    <row r="17157" spans="1:13" x14ac:dyDescent="0.4">
      <c r="A17157">
        <v>6880</v>
      </c>
      <c r="B17157">
        <v>6880</v>
      </c>
      <c r="C17157">
        <v>7138</v>
      </c>
      <c r="D17157">
        <v>0.1</v>
      </c>
      <c r="E17157">
        <v>15725.023370000001</v>
      </c>
      <c r="F17157">
        <v>5.1821099999999998</v>
      </c>
      <c r="G17157">
        <v>16891.08742</v>
      </c>
      <c r="H17157">
        <v>12.769220000000001</v>
      </c>
      <c r="I17157">
        <v>16656.862717181499</v>
      </c>
      <c r="J17157">
        <v>19628.028200000001</v>
      </c>
      <c r="K17157">
        <v>5.3620900000000002</v>
      </c>
      <c r="L17157">
        <v>19630.056550000001</v>
      </c>
      <c r="M17157">
        <v>5.3583999999999996</v>
      </c>
    </row>
    <row r="17158" spans="1:13" x14ac:dyDescent="0.4">
      <c r="A17158">
        <v>6880</v>
      </c>
      <c r="B17158">
        <v>6880</v>
      </c>
      <c r="C17158">
        <v>7138</v>
      </c>
      <c r="D17158">
        <v>0.12</v>
      </c>
      <c r="E17158">
        <v>15697.173129999999</v>
      </c>
      <c r="F17158">
        <v>5.2582800000000001</v>
      </c>
      <c r="G17158">
        <v>17040.726149999999</v>
      </c>
      <c r="H17158">
        <v>15.90424</v>
      </c>
      <c r="I17158">
        <v>16364.0498101379</v>
      </c>
      <c r="J17158">
        <v>19572.04106</v>
      </c>
      <c r="K17158">
        <v>5.4186699999999997</v>
      </c>
      <c r="L17158">
        <v>19577.579170000001</v>
      </c>
      <c r="M17158">
        <v>5.4138700000000002</v>
      </c>
    </row>
    <row r="17159" spans="1:13" x14ac:dyDescent="0.4">
      <c r="A17159">
        <v>6880</v>
      </c>
      <c r="B17159">
        <v>6880</v>
      </c>
      <c r="C17159">
        <v>7138</v>
      </c>
      <c r="D17159">
        <v>0.14000000000000001</v>
      </c>
      <c r="E17159">
        <v>15673.379989999999</v>
      </c>
      <c r="F17159">
        <v>5.3315900000000003</v>
      </c>
      <c r="G17159">
        <v>15508.30451</v>
      </c>
      <c r="H17159">
        <v>13.26681</v>
      </c>
      <c r="I17159">
        <v>16077.726911648801</v>
      </c>
      <c r="J17159">
        <v>19520.8472</v>
      </c>
      <c r="K17159">
        <v>5.4718799999999996</v>
      </c>
      <c r="L17159">
        <v>19529.544109999999</v>
      </c>
      <c r="M17159">
        <v>5.4661799999999996</v>
      </c>
    </row>
    <row r="17160" spans="1:13" x14ac:dyDescent="0.4">
      <c r="A17160">
        <v>6880</v>
      </c>
      <c r="B17160">
        <v>6880</v>
      </c>
      <c r="C17160">
        <v>7138</v>
      </c>
      <c r="D17160">
        <v>0.16</v>
      </c>
      <c r="E17160">
        <v>15653.597879999999</v>
      </c>
      <c r="F17160">
        <v>5.4015899999999997</v>
      </c>
      <c r="G17160">
        <v>14815.42749</v>
      </c>
      <c r="H17160">
        <v>13.48692</v>
      </c>
      <c r="I17160">
        <v>15797.915186308899</v>
      </c>
      <c r="J17160">
        <v>19474.52722</v>
      </c>
      <c r="K17160">
        <v>5.5214400000000001</v>
      </c>
      <c r="L17160">
        <v>19485.981240000001</v>
      </c>
      <c r="M17160">
        <v>5.5150899999999998</v>
      </c>
    </row>
    <row r="17161" spans="1:13" x14ac:dyDescent="0.4">
      <c r="A17161">
        <v>6880</v>
      </c>
      <c r="B17161">
        <v>6880</v>
      </c>
      <c r="C17161">
        <v>7138</v>
      </c>
      <c r="D17161">
        <v>0.18</v>
      </c>
      <c r="E17161">
        <v>15635.04709</v>
      </c>
      <c r="F17161">
        <v>5.46814</v>
      </c>
      <c r="G17161">
        <v>14155.19522</v>
      </c>
      <c r="H17161">
        <v>13.70584</v>
      </c>
      <c r="I17161">
        <v>15524.6435947385</v>
      </c>
      <c r="J17161">
        <v>19433.15596</v>
      </c>
      <c r="K17161">
        <v>5.5671299999999997</v>
      </c>
      <c r="L17161">
        <v>19446.911749999999</v>
      </c>
      <c r="M17161">
        <v>5.5603499999999997</v>
      </c>
    </row>
    <row r="17162" spans="1:13" x14ac:dyDescent="0.4">
      <c r="A17162">
        <v>6880</v>
      </c>
      <c r="B17162">
        <v>6880</v>
      </c>
      <c r="C17162">
        <v>7138</v>
      </c>
      <c r="D17162">
        <v>0.2</v>
      </c>
      <c r="E17162">
        <v>15618.61527</v>
      </c>
      <c r="F17162">
        <v>5.5306800000000003</v>
      </c>
      <c r="G17162">
        <v>13521.94289</v>
      </c>
      <c r="H17162">
        <v>13.9208</v>
      </c>
      <c r="I17162">
        <v>15257.9495514997</v>
      </c>
      <c r="J17162">
        <v>19396.799009999999</v>
      </c>
      <c r="K17162">
        <v>5.6086999999999998</v>
      </c>
      <c r="L17162">
        <v>19412.348590000001</v>
      </c>
      <c r="M17162">
        <v>5.6017599999999996</v>
      </c>
    </row>
    <row r="17163" spans="1:13" x14ac:dyDescent="0.4">
      <c r="A17163">
        <v>6880</v>
      </c>
      <c r="B17163">
        <v>6880</v>
      </c>
      <c r="C17163">
        <v>7138</v>
      </c>
      <c r="D17163">
        <v>0.22</v>
      </c>
      <c r="E17163">
        <v>15603.068810000001</v>
      </c>
      <c r="F17163">
        <v>5.5889100000000003</v>
      </c>
      <c r="G17163">
        <v>13045.858899999999</v>
      </c>
      <c r="H17163">
        <v>17.364840000000001</v>
      </c>
      <c r="I17163">
        <v>14997.879137763701</v>
      </c>
      <c r="J17163">
        <v>19365.508849999998</v>
      </c>
      <c r="K17163">
        <v>5.6459999999999999</v>
      </c>
      <c r="L17163">
        <v>19382.297930000001</v>
      </c>
      <c r="M17163">
        <v>5.6391400000000003</v>
      </c>
    </row>
    <row r="17164" spans="1:13" x14ac:dyDescent="0.4">
      <c r="A17164">
        <v>6880</v>
      </c>
      <c r="B17164">
        <v>6880</v>
      </c>
      <c r="C17164">
        <v>7138</v>
      </c>
      <c r="D17164">
        <v>0.24</v>
      </c>
      <c r="E17164">
        <v>15587.212439999999</v>
      </c>
      <c r="F17164">
        <v>5.6425700000000001</v>
      </c>
      <c r="G17164">
        <v>12354.93786</v>
      </c>
      <c r="H17164">
        <v>14.33666</v>
      </c>
      <c r="I17164">
        <v>14744.4867664715</v>
      </c>
      <c r="J17164">
        <v>19339.320930000002</v>
      </c>
      <c r="K17164">
        <v>5.67889</v>
      </c>
      <c r="L17164">
        <v>19356.761460000002</v>
      </c>
      <c r="M17164">
        <v>5.6723299999999997</v>
      </c>
    </row>
    <row r="17165" spans="1:13" x14ac:dyDescent="0.4">
      <c r="A17165">
        <v>6880</v>
      </c>
      <c r="B17165">
        <v>6880</v>
      </c>
      <c r="C17165">
        <v>7138</v>
      </c>
      <c r="D17165">
        <v>0.26</v>
      </c>
      <c r="E17165">
        <v>15569.877689999999</v>
      </c>
      <c r="F17165">
        <v>5.6914199999999999</v>
      </c>
      <c r="G17165">
        <v>11895.12319</v>
      </c>
      <c r="H17165">
        <v>17.709440000000001</v>
      </c>
      <c r="I17165">
        <v>14497.8342359996</v>
      </c>
      <c r="J17165">
        <v>19318.249169999999</v>
      </c>
      <c r="K17165">
        <v>5.7073</v>
      </c>
      <c r="L17165">
        <v>19335.738689999998</v>
      </c>
      <c r="M17165">
        <v>5.7012400000000003</v>
      </c>
    </row>
    <row r="17166" spans="1:13" x14ac:dyDescent="0.4">
      <c r="A17166">
        <v>6880</v>
      </c>
      <c r="B17166">
        <v>6880</v>
      </c>
      <c r="C17166">
        <v>7138</v>
      </c>
      <c r="D17166">
        <v>0.28000000000000003</v>
      </c>
      <c r="E17166">
        <v>15549.91339</v>
      </c>
      <c r="F17166">
        <v>5.7352600000000002</v>
      </c>
      <c r="G17166">
        <v>11315.479880000001</v>
      </c>
      <c r="H17166">
        <v>14.730130000000001</v>
      </c>
      <c r="I17166">
        <v>14257.989167628</v>
      </c>
      <c r="J17166">
        <v>19302.281330000002</v>
      </c>
      <c r="K17166">
        <v>5.7312500000000002</v>
      </c>
      <c r="L17166">
        <v>19319.228490000001</v>
      </c>
      <c r="M17166">
        <v>5.7258300000000002</v>
      </c>
    </row>
    <row r="17167" spans="1:13" x14ac:dyDescent="0.4">
      <c r="A17167">
        <v>6880</v>
      </c>
      <c r="B17167">
        <v>6880</v>
      </c>
      <c r="C17167">
        <v>7138</v>
      </c>
      <c r="D17167">
        <v>0.3</v>
      </c>
      <c r="E17167">
        <v>15529.294690000001</v>
      </c>
      <c r="F17167">
        <v>5.7735000000000003</v>
      </c>
      <c r="G17167">
        <v>10887.589389999999</v>
      </c>
      <c r="H17167">
        <v>17.997879999999999</v>
      </c>
      <c r="I17167">
        <v>14025.0228710789</v>
      </c>
      <c r="J17167">
        <v>19291.373800000001</v>
      </c>
      <c r="K17167">
        <v>5.7508100000000004</v>
      </c>
      <c r="L17167">
        <v>19307.229159999999</v>
      </c>
      <c r="M17167">
        <v>5.74613</v>
      </c>
    </row>
    <row r="17168" spans="1:13" x14ac:dyDescent="0.4">
      <c r="A17168">
        <v>6880</v>
      </c>
      <c r="B17168">
        <v>6880</v>
      </c>
      <c r="C17168">
        <v>7138</v>
      </c>
      <c r="D17168">
        <v>0.32</v>
      </c>
      <c r="E17168">
        <v>15502.753779999999</v>
      </c>
      <c r="F17168">
        <v>5.8065600000000002</v>
      </c>
      <c r="G17168">
        <v>10397.0954</v>
      </c>
      <c r="H17168">
        <v>15.096450000000001</v>
      </c>
      <c r="I17168">
        <v>13799.007668152501</v>
      </c>
      <c r="J17168">
        <v>19285.44614</v>
      </c>
      <c r="K17168">
        <v>5.7661499999999997</v>
      </c>
      <c r="L17168">
        <v>19299.735690000001</v>
      </c>
      <c r="M17168">
        <v>5.7622600000000004</v>
      </c>
    </row>
    <row r="17169" spans="1:13" x14ac:dyDescent="0.4">
      <c r="A17169">
        <v>6880</v>
      </c>
      <c r="B17169">
        <v>6880</v>
      </c>
      <c r="C17169">
        <v>7138</v>
      </c>
      <c r="D17169">
        <v>0.34</v>
      </c>
      <c r="E17169">
        <v>15470.80467</v>
      </c>
      <c r="F17169">
        <v>5.8341500000000002</v>
      </c>
      <c r="G17169">
        <v>9980.8786700000001</v>
      </c>
      <c r="H17169">
        <v>15.26793</v>
      </c>
      <c r="I17169">
        <v>13580.0135672339</v>
      </c>
      <c r="J17169">
        <v>19284.375390000001</v>
      </c>
      <c r="K17169">
        <v>5.7774999999999999</v>
      </c>
      <c r="L17169">
        <v>19296.733639999999</v>
      </c>
      <c r="M17169">
        <v>5.7744</v>
      </c>
    </row>
    <row r="17170" spans="1:13" x14ac:dyDescent="0.4">
      <c r="A17170">
        <v>6880</v>
      </c>
      <c r="B17170">
        <v>6880</v>
      </c>
      <c r="C17170">
        <v>7138</v>
      </c>
      <c r="D17170">
        <v>0.36</v>
      </c>
      <c r="E17170">
        <v>15432.3408</v>
      </c>
      <c r="F17170">
        <v>5.85623</v>
      </c>
      <c r="G17170">
        <v>9592.0960400000004</v>
      </c>
      <c r="H17170">
        <v>15.430899999999999</v>
      </c>
      <c r="I17170">
        <v>13368.103900329899</v>
      </c>
      <c r="J17170">
        <v>19287.990389999999</v>
      </c>
      <c r="K17170">
        <v>5.7851900000000001</v>
      </c>
      <c r="L17170">
        <v>19298.18866</v>
      </c>
      <c r="M17170">
        <v>5.7828200000000001</v>
      </c>
    </row>
    <row r="17171" spans="1:13" x14ac:dyDescent="0.4">
      <c r="A17171">
        <v>6880</v>
      </c>
      <c r="B17171">
        <v>6880</v>
      </c>
      <c r="C17171">
        <v>7138</v>
      </c>
      <c r="D17171">
        <v>0.38</v>
      </c>
      <c r="E17171">
        <v>15386.26456</v>
      </c>
      <c r="F17171">
        <v>5.8728300000000004</v>
      </c>
      <c r="G17171">
        <v>9229.9574599999996</v>
      </c>
      <c r="H17171">
        <v>15.58488</v>
      </c>
      <c r="I17171">
        <v>13162.5505995237</v>
      </c>
      <c r="J17171">
        <v>19296.06639</v>
      </c>
      <c r="K17171">
        <v>5.7895899999999996</v>
      </c>
      <c r="L17171">
        <v>19304.040840000001</v>
      </c>
      <c r="M17171">
        <v>5.7878800000000004</v>
      </c>
    </row>
    <row r="17172" spans="1:13" x14ac:dyDescent="0.4">
      <c r="A17172">
        <v>6880</v>
      </c>
      <c r="B17172">
        <v>6880</v>
      </c>
      <c r="C17172">
        <v>7138</v>
      </c>
      <c r="D17172">
        <v>0.4</v>
      </c>
      <c r="E17172">
        <v>15331.50396</v>
      </c>
      <c r="F17172">
        <v>5.8840300000000001</v>
      </c>
      <c r="G17172">
        <v>8893.4861700000001</v>
      </c>
      <c r="H17172">
        <v>15.72946</v>
      </c>
      <c r="I17172">
        <v>12964.2775742637</v>
      </c>
      <c r="J17172">
        <v>19308.320479999998</v>
      </c>
      <c r="K17172">
        <v>5.79115</v>
      </c>
      <c r="L17172">
        <v>19314.15308</v>
      </c>
      <c r="M17172">
        <v>5.7899700000000003</v>
      </c>
    </row>
    <row r="17173" spans="1:13" x14ac:dyDescent="0.4">
      <c r="A17173">
        <v>6880</v>
      </c>
      <c r="B17173">
        <v>6880</v>
      </c>
      <c r="C17173">
        <v>7138</v>
      </c>
      <c r="D17173">
        <v>0.42</v>
      </c>
      <c r="E17173">
        <v>15267.03068</v>
      </c>
      <c r="F17173">
        <v>5.8899600000000003</v>
      </c>
      <c r="G17173">
        <v>8581.9089199999999</v>
      </c>
      <c r="H17173">
        <v>15.864269999999999</v>
      </c>
      <c r="I17173">
        <v>12772.732079989901</v>
      </c>
      <c r="J17173">
        <v>19324.40813</v>
      </c>
      <c r="K17173">
        <v>5.7903099999999998</v>
      </c>
      <c r="L17173">
        <v>19328.332200000001</v>
      </c>
      <c r="M17173">
        <v>5.7895599999999998</v>
      </c>
    </row>
    <row r="17174" spans="1:13" x14ac:dyDescent="0.4">
      <c r="A17174">
        <v>6880</v>
      </c>
      <c r="B17174">
        <v>6880</v>
      </c>
      <c r="C17174">
        <v>7138</v>
      </c>
      <c r="D17174">
        <v>0.44</v>
      </c>
      <c r="E17174">
        <v>15191.87883</v>
      </c>
      <c r="F17174">
        <v>5.89079</v>
      </c>
      <c r="G17174">
        <v>8294.2639799999997</v>
      </c>
      <c r="H17174">
        <v>15.989039999999999</v>
      </c>
      <c r="I17174">
        <v>12587.658681778399</v>
      </c>
      <c r="J17174">
        <v>19343.921709999999</v>
      </c>
      <c r="K17174">
        <v>5.7875399999999999</v>
      </c>
      <c r="L17174">
        <v>19346.282159999999</v>
      </c>
      <c r="M17174">
        <v>5.7870900000000001</v>
      </c>
    </row>
    <row r="17175" spans="1:13" x14ac:dyDescent="0.4">
      <c r="A17175">
        <v>6880</v>
      </c>
      <c r="B17175">
        <v>6880</v>
      </c>
      <c r="C17175">
        <v>7138</v>
      </c>
      <c r="D17175">
        <v>0.46</v>
      </c>
      <c r="E17175">
        <v>15105.16293</v>
      </c>
      <c r="F17175">
        <v>5.8867500000000001</v>
      </c>
      <c r="G17175">
        <v>8029.6134599999996</v>
      </c>
      <c r="H17175">
        <v>16.103529999999999</v>
      </c>
      <c r="I17175">
        <v>12408.6742088234</v>
      </c>
      <c r="J17175">
        <v>19366.39128</v>
      </c>
      <c r="K17175">
        <v>5.7832600000000003</v>
      </c>
      <c r="L17175">
        <v>19367.593099999998</v>
      </c>
      <c r="M17175">
        <v>5.7830199999999996</v>
      </c>
    </row>
    <row r="17176" spans="1:13" x14ac:dyDescent="0.4">
      <c r="A17176">
        <v>6880</v>
      </c>
      <c r="B17176">
        <v>6880</v>
      </c>
      <c r="C17176">
        <v>7138</v>
      </c>
      <c r="D17176">
        <v>0.48</v>
      </c>
      <c r="E17176">
        <v>15006.093699999999</v>
      </c>
      <c r="F17176">
        <v>5.8781299999999996</v>
      </c>
      <c r="G17176">
        <v>7786.9173899999996</v>
      </c>
      <c r="H17176">
        <v>16.207550000000001</v>
      </c>
      <c r="I17176">
        <v>12235.2369891173</v>
      </c>
      <c r="J17176">
        <v>19391.286090000001</v>
      </c>
      <c r="K17176">
        <v>5.7778200000000002</v>
      </c>
      <c r="L17176">
        <v>19391.734469999999</v>
      </c>
      <c r="M17176">
        <v>5.7777099999999999</v>
      </c>
    </row>
    <row r="17177" spans="1:13" x14ac:dyDescent="0.4">
      <c r="A17177">
        <v>6880</v>
      </c>
      <c r="B17177">
        <v>6880</v>
      </c>
      <c r="C17177">
        <v>7138</v>
      </c>
      <c r="D17177">
        <v>0.5</v>
      </c>
      <c r="E17177">
        <v>14893.989729999999</v>
      </c>
      <c r="F17177">
        <v>5.86524</v>
      </c>
      <c r="G17177">
        <v>7565.1932399999996</v>
      </c>
      <c r="H17177">
        <v>16.301089999999999</v>
      </c>
      <c r="I17177">
        <v>12066.612451905799</v>
      </c>
      <c r="J17177">
        <v>19418.021580000001</v>
      </c>
      <c r="K17177">
        <v>5.77149</v>
      </c>
      <c r="L17177">
        <v>19418.06336</v>
      </c>
      <c r="M17177">
        <v>5.7714600000000003</v>
      </c>
    </row>
    <row r="17178" spans="1:13" x14ac:dyDescent="0.4">
      <c r="A17178">
        <v>6880</v>
      </c>
      <c r="B17178">
        <v>6880</v>
      </c>
      <c r="C17178">
        <v>7138</v>
      </c>
      <c r="D17178">
        <v>0.52</v>
      </c>
      <c r="E17178">
        <v>14768.28325</v>
      </c>
      <c r="F17178">
        <v>5.8484699999999998</v>
      </c>
      <c r="G17178">
        <v>7363.2078499999998</v>
      </c>
      <c r="H17178">
        <v>16.38409</v>
      </c>
      <c r="I17178">
        <v>11901.834514558101</v>
      </c>
      <c r="J17178">
        <v>19445.9735</v>
      </c>
      <c r="K17178">
        <v>5.7644099999999998</v>
      </c>
      <c r="L17178">
        <v>19445.851630000001</v>
      </c>
      <c r="M17178">
        <v>5.7644200000000003</v>
      </c>
    </row>
    <row r="17179" spans="1:13" x14ac:dyDescent="0.4">
      <c r="A17179">
        <v>6880</v>
      </c>
      <c r="B17179">
        <v>6880</v>
      </c>
      <c r="C17179">
        <v>7138</v>
      </c>
      <c r="D17179">
        <v>0.54</v>
      </c>
      <c r="E17179">
        <v>14628.518480000001</v>
      </c>
      <c r="F17179">
        <v>5.82822</v>
      </c>
      <c r="G17179">
        <v>7179.6095699999996</v>
      </c>
      <c r="H17179">
        <v>16.45646</v>
      </c>
      <c r="I17179">
        <v>11739.6613370379</v>
      </c>
      <c r="J17179">
        <v>19474.458159999998</v>
      </c>
      <c r="K17179">
        <v>5.7565999999999997</v>
      </c>
      <c r="L17179">
        <v>19474.33151</v>
      </c>
      <c r="M17179">
        <v>5.7566199999999998</v>
      </c>
    </row>
    <row r="17180" spans="1:13" x14ac:dyDescent="0.4">
      <c r="A17180">
        <v>6880</v>
      </c>
      <c r="B17180">
        <v>6880</v>
      </c>
      <c r="C17180">
        <v>7138</v>
      </c>
      <c r="D17180">
        <v>0.56000000000000005</v>
      </c>
      <c r="E17180">
        <v>14474.34101</v>
      </c>
      <c r="F17180">
        <v>5.80497</v>
      </c>
      <c r="G17180">
        <v>7013.0534500000003</v>
      </c>
      <c r="H17180">
        <v>16.518419999999999</v>
      </c>
      <c r="I17180">
        <v>11578.522598960701</v>
      </c>
      <c r="J17180">
        <v>19502.702280000001</v>
      </c>
      <c r="K17180">
        <v>5.7479800000000001</v>
      </c>
      <c r="L17180">
        <v>19502.754560000001</v>
      </c>
      <c r="M17180">
        <v>5.7479500000000003</v>
      </c>
    </row>
    <row r="17181" spans="1:13" x14ac:dyDescent="0.4">
      <c r="A17181">
        <v>6880</v>
      </c>
      <c r="B17181">
        <v>6880</v>
      </c>
      <c r="C17181">
        <v>7138</v>
      </c>
      <c r="D17181">
        <v>0.57999999999999996</v>
      </c>
      <c r="E17181">
        <v>14305.477639999999</v>
      </c>
      <c r="F17181">
        <v>5.7792399999999997</v>
      </c>
      <c r="G17181">
        <v>6861.8553499999998</v>
      </c>
      <c r="H17181">
        <v>16.569870000000002</v>
      </c>
      <c r="I17181">
        <v>11416.4531692745</v>
      </c>
      <c r="J17181">
        <v>19531.391090000001</v>
      </c>
      <c r="K17181">
        <v>5.7375999999999996</v>
      </c>
      <c r="L17181">
        <v>19530.4535</v>
      </c>
      <c r="M17181">
        <v>5.7382</v>
      </c>
    </row>
    <row r="17182" spans="1:13" x14ac:dyDescent="0.4">
      <c r="A17182">
        <v>6880</v>
      </c>
      <c r="B17182">
        <v>6880</v>
      </c>
      <c r="C17182">
        <v>7138</v>
      </c>
      <c r="D17182">
        <v>0.6</v>
      </c>
      <c r="E17182">
        <v>14121.706120000001</v>
      </c>
      <c r="F17182">
        <v>5.7516100000000003</v>
      </c>
      <c r="G17182">
        <v>6724.2484899999999</v>
      </c>
      <c r="H17182">
        <v>16.611000000000001</v>
      </c>
      <c r="I17182">
        <v>11251.004492202699</v>
      </c>
      <c r="J17182">
        <v>19576.347290000002</v>
      </c>
      <c r="K17182">
        <v>5.7239599999999999</v>
      </c>
      <c r="L17182">
        <v>19556.896789999999</v>
      </c>
      <c r="M17182">
        <v>5.7270700000000003</v>
      </c>
    </row>
    <row r="17183" spans="1:13" x14ac:dyDescent="0.4">
      <c r="A17183">
        <v>6880</v>
      </c>
      <c r="B17183">
        <v>6880</v>
      </c>
      <c r="C17183">
        <v>7138</v>
      </c>
      <c r="D17183">
        <v>0.62</v>
      </c>
      <c r="E17183">
        <v>13922.81475</v>
      </c>
      <c r="F17183">
        <v>5.7227699999999997</v>
      </c>
      <c r="G17183">
        <v>6598.2227800000001</v>
      </c>
      <c r="H17183">
        <v>16.641729999999999</v>
      </c>
      <c r="I17183">
        <v>11079.119551252499</v>
      </c>
      <c r="J17183">
        <v>19740.658800000001</v>
      </c>
      <c r="K17183">
        <v>5.67096</v>
      </c>
      <c r="L17183">
        <v>19581.734960000002</v>
      </c>
      <c r="M17183">
        <v>5.7142400000000002</v>
      </c>
    </row>
    <row r="17184" spans="1:13" x14ac:dyDescent="0.4">
      <c r="A17184">
        <v>6880</v>
      </c>
      <c r="B17184">
        <v>6880</v>
      </c>
      <c r="C17184">
        <v>7138</v>
      </c>
      <c r="D17184">
        <v>0.64</v>
      </c>
      <c r="E17184">
        <v>13708.551810000001</v>
      </c>
      <c r="F17184">
        <v>5.6934699999999996</v>
      </c>
      <c r="G17184">
        <v>6481.6724599999998</v>
      </c>
      <c r="H17184">
        <v>16.66253</v>
      </c>
      <c r="I17184">
        <v>10896.9488916791</v>
      </c>
      <c r="J17184">
        <v>20046.46254</v>
      </c>
      <c r="K17184">
        <v>5.9283099999999997</v>
      </c>
      <c r="L17184">
        <v>19604.862720000001</v>
      </c>
      <c r="M17184">
        <v>5.6993499999999999</v>
      </c>
    </row>
    <row r="17185" spans="1:13" x14ac:dyDescent="0.4">
      <c r="A17185">
        <v>6880</v>
      </c>
      <c r="B17185">
        <v>6880</v>
      </c>
      <c r="C17185">
        <v>7138</v>
      </c>
      <c r="D17185">
        <v>0.66</v>
      </c>
      <c r="E17185">
        <v>13478.56372</v>
      </c>
      <c r="F17185">
        <v>5.6645799999999999</v>
      </c>
      <c r="G17185">
        <v>6371.75324</v>
      </c>
      <c r="H17185">
        <v>18.493379999999998</v>
      </c>
      <c r="I17185">
        <v>10699.5727564014</v>
      </c>
      <c r="J17185">
        <v>16333.211719999999</v>
      </c>
      <c r="K17185">
        <v>6.3417000000000003</v>
      </c>
      <c r="L17185">
        <v>19626.557489999999</v>
      </c>
      <c r="M17185">
        <v>5.6820199999999996</v>
      </c>
    </row>
    <row r="17186" spans="1:13" x14ac:dyDescent="0.4">
      <c r="A17186">
        <v>6880</v>
      </c>
      <c r="B17186">
        <v>6880</v>
      </c>
      <c r="C17186">
        <v>7138</v>
      </c>
      <c r="D17186">
        <v>0.68</v>
      </c>
      <c r="E17186">
        <v>13232.320040000001</v>
      </c>
      <c r="F17186">
        <v>5.6371500000000001</v>
      </c>
      <c r="G17186">
        <v>6265.6159100000004</v>
      </c>
      <c r="H17186">
        <v>18.51754</v>
      </c>
      <c r="I17186">
        <v>10479.627002667001</v>
      </c>
      <c r="J17186">
        <v>15729.819740000001</v>
      </c>
      <c r="K17186">
        <v>6.4864699999999997</v>
      </c>
      <c r="L17186">
        <v>19647.806619999999</v>
      </c>
      <c r="M17186">
        <v>5.6617899999999999</v>
      </c>
    </row>
    <row r="17187" spans="1:13" x14ac:dyDescent="0.4">
      <c r="A17187">
        <v>6880</v>
      </c>
      <c r="B17187">
        <v>6880</v>
      </c>
      <c r="C17187">
        <v>7138</v>
      </c>
      <c r="D17187">
        <v>0.7</v>
      </c>
      <c r="E17187">
        <v>12969.020130000001</v>
      </c>
      <c r="F17187">
        <v>5.6124000000000001</v>
      </c>
      <c r="G17187">
        <v>6160.5330299999996</v>
      </c>
      <c r="H17187">
        <v>18.563569999999999</v>
      </c>
      <c r="I17187">
        <v>10228.9320982955</v>
      </c>
      <c r="J17187">
        <v>11168.43887</v>
      </c>
      <c r="K17187">
        <v>6.6340000000000003</v>
      </c>
      <c r="L17187">
        <v>19670.482510000002</v>
      </c>
      <c r="M17187">
        <v>5.6380800000000004</v>
      </c>
    </row>
    <row r="17188" spans="1:13" x14ac:dyDescent="0.4">
      <c r="A17188">
        <v>6880</v>
      </c>
      <c r="B17188">
        <v>6880</v>
      </c>
      <c r="C17188">
        <v>7138</v>
      </c>
      <c r="D17188">
        <v>0.72</v>
      </c>
      <c r="E17188">
        <v>12687.472599999999</v>
      </c>
      <c r="F17188">
        <v>5.5918700000000001</v>
      </c>
      <c r="G17188">
        <v>6052.97505</v>
      </c>
      <c r="H17188">
        <v>18.639790000000001</v>
      </c>
      <c r="I17188">
        <v>9933.8134070437009</v>
      </c>
      <c r="J17188">
        <v>10488.973239999999</v>
      </c>
      <c r="K17188">
        <v>6.6740000000000004</v>
      </c>
      <c r="L17188">
        <v>19695.506590000001</v>
      </c>
      <c r="M17188">
        <v>5.61015</v>
      </c>
    </row>
    <row r="17189" spans="1:13" x14ac:dyDescent="0.4">
      <c r="A17189">
        <v>6880</v>
      </c>
      <c r="B17189">
        <v>6880</v>
      </c>
      <c r="C17189">
        <v>7138</v>
      </c>
      <c r="D17189">
        <v>0.74</v>
      </c>
      <c r="E17189">
        <v>12385.93067</v>
      </c>
      <c r="F17189">
        <v>5.5774800000000004</v>
      </c>
      <c r="G17189">
        <v>5938.8633900000004</v>
      </c>
      <c r="H17189">
        <v>18.758189999999999</v>
      </c>
      <c r="I17189">
        <v>9573.5115817639999</v>
      </c>
      <c r="J17189">
        <v>9686.6540800000002</v>
      </c>
      <c r="K17189">
        <v>6.6894200000000001</v>
      </c>
      <c r="L17189">
        <v>19701.559069999999</v>
      </c>
      <c r="M17189">
        <v>5.5779899999999998</v>
      </c>
    </row>
    <row r="17190" spans="1:13" x14ac:dyDescent="0.4">
      <c r="A17190">
        <v>6880</v>
      </c>
      <c r="B17190">
        <v>6880</v>
      </c>
      <c r="C17190">
        <v>7138</v>
      </c>
      <c r="D17190">
        <v>0.76</v>
      </c>
      <c r="E17190">
        <v>12061.85398</v>
      </c>
      <c r="F17190">
        <v>5.5717100000000004</v>
      </c>
      <c r="G17190">
        <v>5813.38724</v>
      </c>
      <c r="H17190">
        <v>18.937370000000001</v>
      </c>
      <c r="I17190">
        <v>9112.2998644598392</v>
      </c>
      <c r="J17190">
        <v>8695.8397800000002</v>
      </c>
      <c r="K17190">
        <v>6.6769800000000004</v>
      </c>
      <c r="L17190">
        <v>19481.68794</v>
      </c>
      <c r="M17190">
        <v>5.5438900000000002</v>
      </c>
    </row>
    <row r="17191" spans="1:13" x14ac:dyDescent="0.4">
      <c r="A17191">
        <v>6880</v>
      </c>
      <c r="B17191">
        <v>6880</v>
      </c>
      <c r="C17191">
        <v>7138</v>
      </c>
      <c r="D17191">
        <v>0.78</v>
      </c>
      <c r="E17191">
        <v>11711.54226</v>
      </c>
      <c r="F17191">
        <v>5.5779300000000003</v>
      </c>
      <c r="G17191">
        <v>5670.7228299999997</v>
      </c>
      <c r="H17191">
        <v>19.208780000000001</v>
      </c>
      <c r="I17191">
        <v>8478.8008116612691</v>
      </c>
      <c r="J17191">
        <v>7381.2406099999998</v>
      </c>
      <c r="K17191">
        <v>6.6293899999999999</v>
      </c>
      <c r="L17191">
        <v>18181.720229999999</v>
      </c>
      <c r="M17191">
        <v>5.4513499999999997</v>
      </c>
    </row>
    <row r="17192" spans="1:13" x14ac:dyDescent="0.4">
      <c r="A17192">
        <v>6880</v>
      </c>
      <c r="B17192">
        <v>6880</v>
      </c>
      <c r="C17192">
        <v>7138</v>
      </c>
      <c r="D17192">
        <v>0.8</v>
      </c>
      <c r="E17192">
        <v>11329.535690000001</v>
      </c>
      <c r="F17192">
        <v>5.6009099999999998</v>
      </c>
      <c r="G17192">
        <v>5508.4062999999996</v>
      </c>
      <c r="H17192">
        <v>16.360859999999999</v>
      </c>
      <c r="I17192">
        <v>7490.9800794395496</v>
      </c>
      <c r="J17192">
        <v>5380.7389499999999</v>
      </c>
      <c r="K17192">
        <v>6.52576</v>
      </c>
      <c r="L17192">
        <v>18370.74511</v>
      </c>
      <c r="M17192">
        <v>5.55593</v>
      </c>
    </row>
    <row r="17193" spans="1:13" x14ac:dyDescent="0.4">
      <c r="A17193">
        <v>6880</v>
      </c>
      <c r="B17193">
        <v>6880</v>
      </c>
      <c r="C17193">
        <v>7138</v>
      </c>
      <c r="D17193">
        <v>0.82</v>
      </c>
      <c r="E17193">
        <v>10907.563560000001</v>
      </c>
      <c r="F17193">
        <v>5.6476800000000003</v>
      </c>
      <c r="G17193">
        <v>5308.6913999999997</v>
      </c>
      <c r="H17193">
        <v>16.229559999999999</v>
      </c>
      <c r="I17193">
        <v>6321.9568433464101</v>
      </c>
      <c r="J17193">
        <v>5143.30771</v>
      </c>
      <c r="K17193">
        <v>6.1584500000000002</v>
      </c>
      <c r="L17193">
        <v>18093.332760000001</v>
      </c>
      <c r="M17193">
        <v>6.0024600000000001</v>
      </c>
    </row>
    <row r="17194" spans="1:13" x14ac:dyDescent="0.4">
      <c r="A17194">
        <v>6880</v>
      </c>
      <c r="B17194">
        <v>6880</v>
      </c>
      <c r="C17194">
        <v>7138</v>
      </c>
      <c r="D17194">
        <v>0.84</v>
      </c>
      <c r="E17194">
        <v>10434.97898</v>
      </c>
      <c r="F17194">
        <v>5.7292699999999996</v>
      </c>
      <c r="G17194">
        <v>5062.9550900000004</v>
      </c>
      <c r="H17194">
        <v>16.056899999999999</v>
      </c>
      <c r="I17194">
        <v>8115.6492107939603</v>
      </c>
      <c r="J17194">
        <v>4569.49521</v>
      </c>
      <c r="K17194">
        <v>6.7540199999999997</v>
      </c>
      <c r="L17194">
        <v>17953.061030000001</v>
      </c>
      <c r="M17194">
        <v>5.4020900000000003</v>
      </c>
    </row>
    <row r="17195" spans="1:13" x14ac:dyDescent="0.4">
      <c r="A17195">
        <v>6880</v>
      </c>
      <c r="B17195">
        <v>6880</v>
      </c>
      <c r="C17195">
        <v>7138</v>
      </c>
      <c r="D17195">
        <v>0.86</v>
      </c>
      <c r="E17195">
        <v>9888.4246500000008</v>
      </c>
      <c r="F17195">
        <v>5.8647799999999997</v>
      </c>
      <c r="G17195">
        <v>4742.9951099999998</v>
      </c>
      <c r="H17195">
        <v>24.7988</v>
      </c>
      <c r="I17195">
        <v>9319.2816052630296</v>
      </c>
      <c r="J17195">
        <v>3465.90904</v>
      </c>
      <c r="K17195">
        <v>6.5486899999999997</v>
      </c>
      <c r="L17195">
        <v>22466.711599999999</v>
      </c>
      <c r="M17195">
        <v>6.6140600000000003</v>
      </c>
    </row>
    <row r="17196" spans="1:13" x14ac:dyDescent="0.4">
      <c r="A17196">
        <v>6880</v>
      </c>
      <c r="B17196">
        <v>6880</v>
      </c>
      <c r="C17196">
        <v>7138</v>
      </c>
      <c r="D17196">
        <v>0.88</v>
      </c>
      <c r="E17196">
        <v>9232.3139200000005</v>
      </c>
      <c r="F17196">
        <v>6.0902200000000004</v>
      </c>
      <c r="G17196">
        <v>4339.8711800000001</v>
      </c>
      <c r="H17196">
        <v>45.510309999999997</v>
      </c>
      <c r="I17196">
        <v>10290.2063524366</v>
      </c>
      <c r="J17196">
        <v>6329.8584199999996</v>
      </c>
      <c r="K17196">
        <v>6.1439700000000004</v>
      </c>
      <c r="L17196">
        <v>18466.865119999999</v>
      </c>
      <c r="M17196">
        <v>5.8728899999999999</v>
      </c>
    </row>
    <row r="17197" spans="1:13" x14ac:dyDescent="0.4">
      <c r="A17197">
        <v>6880</v>
      </c>
      <c r="B17197">
        <v>6880</v>
      </c>
      <c r="C17197">
        <v>7138</v>
      </c>
      <c r="D17197">
        <v>0.9</v>
      </c>
      <c r="E17197">
        <v>8393.7064100000007</v>
      </c>
      <c r="F17197">
        <v>6.48536</v>
      </c>
      <c r="G17197">
        <v>3799.82249</v>
      </c>
      <c r="H17197">
        <v>36.533410000000003</v>
      </c>
      <c r="I17197">
        <v>11172.0823979016</v>
      </c>
      <c r="J17197">
        <v>8174.6349200000004</v>
      </c>
      <c r="K17197" t="s">
        <v>0</v>
      </c>
      <c r="L17197">
        <v>18698.91533</v>
      </c>
      <c r="M17197">
        <v>5.8804600000000002</v>
      </c>
    </row>
    <row r="17198" spans="1:13" x14ac:dyDescent="0.4">
      <c r="A17198">
        <v>6880</v>
      </c>
      <c r="B17198">
        <v>6880</v>
      </c>
      <c r="C17198">
        <v>7138</v>
      </c>
      <c r="D17198">
        <v>0.92</v>
      </c>
      <c r="E17198">
        <v>7197.2604600000004</v>
      </c>
      <c r="F17198">
        <v>7.2773399999999997</v>
      </c>
      <c r="G17198">
        <v>3045.2071299999998</v>
      </c>
      <c r="H17198">
        <v>25.457100000000001</v>
      </c>
      <c r="I17198">
        <v>12039.6151127537</v>
      </c>
      <c r="J17198">
        <v>22175.604200000002</v>
      </c>
      <c r="K17198" t="s">
        <v>0</v>
      </c>
      <c r="L17198">
        <v>19147.591110000001</v>
      </c>
      <c r="M17198">
        <v>5.8623399999999997</v>
      </c>
    </row>
    <row r="17199" spans="1:13" x14ac:dyDescent="0.4">
      <c r="A17199">
        <v>6880</v>
      </c>
      <c r="B17199">
        <v>6880</v>
      </c>
      <c r="C17199">
        <v>7138</v>
      </c>
      <c r="D17199">
        <v>0.94</v>
      </c>
      <c r="E17199">
        <v>8847.6625299999996</v>
      </c>
      <c r="F17199">
        <v>5.8532900000000003</v>
      </c>
      <c r="G17199">
        <v>1917.8468700000001</v>
      </c>
      <c r="H17199">
        <v>20.826309999999999</v>
      </c>
      <c r="I17199">
        <v>12959.140874226199</v>
      </c>
      <c r="J17199">
        <v>2515.65128</v>
      </c>
      <c r="K17199">
        <v>41.877409999999998</v>
      </c>
      <c r="L17199">
        <v>19822.913690000001</v>
      </c>
      <c r="M17199">
        <v>5.8673700000000002</v>
      </c>
    </row>
    <row r="17200" spans="1:13" x14ac:dyDescent="0.4">
      <c r="A17200">
        <v>6880</v>
      </c>
      <c r="B17200">
        <v>6880</v>
      </c>
      <c r="C17200">
        <v>7138</v>
      </c>
      <c r="D17200">
        <v>0.96</v>
      </c>
      <c r="E17200">
        <v>8986.2019799999998</v>
      </c>
      <c r="F17200">
        <v>5.7333999999999996</v>
      </c>
      <c r="G17200">
        <v>14.40044</v>
      </c>
      <c r="H17200">
        <v>17.72174</v>
      </c>
      <c r="I17200">
        <v>14030.034954778699</v>
      </c>
      <c r="J17200">
        <v>7352.8583799999997</v>
      </c>
      <c r="K17200">
        <v>7.6376099999999996</v>
      </c>
      <c r="L17200">
        <v>20974.90164</v>
      </c>
      <c r="M17200">
        <v>5.9526599999999998</v>
      </c>
    </row>
    <row r="17201" spans="1:13" x14ac:dyDescent="0.4">
      <c r="A17201">
        <v>6880</v>
      </c>
      <c r="B17201">
        <v>6880</v>
      </c>
      <c r="C17201">
        <v>7138</v>
      </c>
      <c r="D17201">
        <v>0.98</v>
      </c>
      <c r="E17201">
        <v>9126.5165099999995</v>
      </c>
      <c r="F17201">
        <v>5.6131900000000003</v>
      </c>
      <c r="G17201">
        <v>4435.4035199999998</v>
      </c>
      <c r="H17201">
        <v>14.0776</v>
      </c>
      <c r="I17201">
        <v>15510.7018941841</v>
      </c>
      <c r="J17201">
        <v>2612.0379400000002</v>
      </c>
      <c r="K17201" t="s">
        <v>0</v>
      </c>
      <c r="L17201">
        <v>23459.344260000002</v>
      </c>
      <c r="M17201">
        <v>6.3189599999999997</v>
      </c>
    </row>
    <row r="17202" spans="1:13" x14ac:dyDescent="0.4">
      <c r="A17202">
        <v>6900</v>
      </c>
      <c r="B17202">
        <v>6900</v>
      </c>
      <c r="C17202">
        <v>7138</v>
      </c>
      <c r="D17202">
        <v>0</v>
      </c>
      <c r="E17202">
        <v>15772.29255</v>
      </c>
      <c r="F17202">
        <v>4.7699299999999996</v>
      </c>
      <c r="G17202">
        <v>24243.837049999998</v>
      </c>
      <c r="H17202">
        <v>3.2650999999999999</v>
      </c>
      <c r="I17202">
        <v>17879.2771270335</v>
      </c>
      <c r="J17202">
        <v>19850.765169999999</v>
      </c>
      <c r="K17202">
        <v>5.0301</v>
      </c>
      <c r="L17202">
        <v>19835.359779999999</v>
      </c>
      <c r="M17202">
        <v>5.0322500000000003</v>
      </c>
    </row>
    <row r="17203" spans="1:13" x14ac:dyDescent="0.4">
      <c r="A17203">
        <v>6900</v>
      </c>
      <c r="B17203">
        <v>6900</v>
      </c>
      <c r="C17203">
        <v>7138</v>
      </c>
      <c r="D17203">
        <v>0.02</v>
      </c>
      <c r="E17203">
        <v>15724.84813</v>
      </c>
      <c r="F17203">
        <v>4.8539700000000003</v>
      </c>
      <c r="G17203">
        <v>21637.777480000001</v>
      </c>
      <c r="H17203">
        <v>14.543810000000001</v>
      </c>
      <c r="I17203">
        <v>17563.189880798898</v>
      </c>
      <c r="J17203">
        <v>19777.350149999998</v>
      </c>
      <c r="K17203">
        <v>5.0974899999999996</v>
      </c>
      <c r="L17203">
        <v>19766.821690000001</v>
      </c>
      <c r="M17203">
        <v>5.0979599999999996</v>
      </c>
    </row>
    <row r="17204" spans="1:13" x14ac:dyDescent="0.4">
      <c r="A17204">
        <v>6900</v>
      </c>
      <c r="B17204">
        <v>6900</v>
      </c>
      <c r="C17204">
        <v>7138</v>
      </c>
      <c r="D17204">
        <v>0.04</v>
      </c>
      <c r="E17204">
        <v>15683.951779999999</v>
      </c>
      <c r="F17204">
        <v>4.9368400000000001</v>
      </c>
      <c r="G17204">
        <v>28108.468560000001</v>
      </c>
      <c r="H17204">
        <v>13.00169</v>
      </c>
      <c r="I17204">
        <v>17253.556383141498</v>
      </c>
      <c r="J17204">
        <v>19708.2389</v>
      </c>
      <c r="K17204">
        <v>5.1627599999999996</v>
      </c>
      <c r="L17204">
        <v>19702.369409999999</v>
      </c>
      <c r="M17204">
        <v>5.1616</v>
      </c>
    </row>
    <row r="17205" spans="1:13" x14ac:dyDescent="0.4">
      <c r="A17205">
        <v>6900</v>
      </c>
      <c r="B17205">
        <v>6900</v>
      </c>
      <c r="C17205">
        <v>7138</v>
      </c>
      <c r="D17205">
        <v>0.06</v>
      </c>
      <c r="E17205">
        <v>15649.055480000001</v>
      </c>
      <c r="F17205">
        <v>5.0181500000000003</v>
      </c>
      <c r="G17205">
        <v>17922.23287</v>
      </c>
      <c r="H17205">
        <v>15.19092</v>
      </c>
      <c r="I17205">
        <v>16950.448853497499</v>
      </c>
      <c r="J17205">
        <v>19643.503219999999</v>
      </c>
      <c r="K17205">
        <v>5.2256499999999999</v>
      </c>
      <c r="L17205">
        <v>19642.042939999999</v>
      </c>
      <c r="M17205">
        <v>5.22295</v>
      </c>
    </row>
    <row r="17206" spans="1:13" x14ac:dyDescent="0.4">
      <c r="A17206">
        <v>6900</v>
      </c>
      <c r="B17206">
        <v>6900</v>
      </c>
      <c r="C17206">
        <v>7138</v>
      </c>
      <c r="D17206">
        <v>0.08</v>
      </c>
      <c r="E17206">
        <v>15619.56662</v>
      </c>
      <c r="F17206">
        <v>5.0975299999999999</v>
      </c>
      <c r="G17206">
        <v>19202.67282</v>
      </c>
      <c r="H17206">
        <v>14.907069999999999</v>
      </c>
      <c r="I17206">
        <v>16653.1498145324</v>
      </c>
      <c r="J17206">
        <v>19583.221969999999</v>
      </c>
      <c r="K17206">
        <v>5.2858599999999996</v>
      </c>
      <c r="L17206">
        <v>19585.912039999999</v>
      </c>
      <c r="M17206">
        <v>5.2817600000000002</v>
      </c>
    </row>
    <row r="17207" spans="1:13" x14ac:dyDescent="0.4">
      <c r="A17207">
        <v>6900</v>
      </c>
      <c r="B17207">
        <v>6900</v>
      </c>
      <c r="C17207">
        <v>7138</v>
      </c>
      <c r="D17207">
        <v>0.1</v>
      </c>
      <c r="E17207">
        <v>15594.84793</v>
      </c>
      <c r="F17207">
        <v>5.1745799999999997</v>
      </c>
      <c r="G17207">
        <v>46291.058539999998</v>
      </c>
      <c r="H17207">
        <v>6.5113899999999996</v>
      </c>
      <c r="I17207">
        <v>16362.612497278</v>
      </c>
      <c r="J17207">
        <v>19527.478060000001</v>
      </c>
      <c r="K17207">
        <v>5.3431199999999999</v>
      </c>
      <c r="L17207">
        <v>19533.985420000001</v>
      </c>
      <c r="M17207">
        <v>5.3378100000000002</v>
      </c>
    </row>
    <row r="17208" spans="1:13" x14ac:dyDescent="0.4">
      <c r="A17208">
        <v>6900</v>
      </c>
      <c r="B17208">
        <v>6900</v>
      </c>
      <c r="C17208">
        <v>7138</v>
      </c>
      <c r="D17208">
        <v>0.12</v>
      </c>
      <c r="E17208">
        <v>15574.21738</v>
      </c>
      <c r="F17208">
        <v>5.2489400000000002</v>
      </c>
      <c r="G17208">
        <v>21132.404210000001</v>
      </c>
      <c r="H17208">
        <v>5.2071899999999998</v>
      </c>
      <c r="I17208">
        <v>16078.4851409075</v>
      </c>
      <c r="J17208">
        <v>19476.355299999999</v>
      </c>
      <c r="K17208">
        <v>5.3971499999999999</v>
      </c>
      <c r="L17208">
        <v>19486.311949999999</v>
      </c>
      <c r="M17208">
        <v>5.3908500000000004</v>
      </c>
    </row>
    <row r="17209" spans="1:13" x14ac:dyDescent="0.4">
      <c r="A17209">
        <v>6900</v>
      </c>
      <c r="B17209">
        <v>6900</v>
      </c>
      <c r="C17209">
        <v>7138</v>
      </c>
      <c r="D17209">
        <v>0.14000000000000001</v>
      </c>
      <c r="E17209">
        <v>15557.754209999999</v>
      </c>
      <c r="F17209">
        <v>5.3201099999999997</v>
      </c>
      <c r="G17209">
        <v>14871.593440000001</v>
      </c>
      <c r="H17209">
        <v>13.414809999999999</v>
      </c>
      <c r="I17209">
        <v>15800.7840313509</v>
      </c>
      <c r="J17209">
        <v>19429.935369999999</v>
      </c>
      <c r="K17209">
        <v>5.4476800000000001</v>
      </c>
      <c r="L17209">
        <v>19442.919399999999</v>
      </c>
      <c r="M17209">
        <v>5.4406400000000001</v>
      </c>
    </row>
    <row r="17210" spans="1:13" x14ac:dyDescent="0.4">
      <c r="A17210">
        <v>6900</v>
      </c>
      <c r="B17210">
        <v>6900</v>
      </c>
      <c r="C17210">
        <v>7138</v>
      </c>
      <c r="D17210">
        <v>0.16</v>
      </c>
      <c r="E17210">
        <v>15542.43471</v>
      </c>
      <c r="F17210">
        <v>5.3879999999999999</v>
      </c>
      <c r="G17210">
        <v>14210.45384</v>
      </c>
      <c r="H17210">
        <v>13.63414</v>
      </c>
      <c r="I17210">
        <v>15529.5327734523</v>
      </c>
      <c r="J17210">
        <v>19388.294669999999</v>
      </c>
      <c r="K17210">
        <v>5.4944600000000001</v>
      </c>
      <c r="L17210">
        <v>19403.826580000001</v>
      </c>
      <c r="M17210">
        <v>5.4869300000000001</v>
      </c>
    </row>
    <row r="17211" spans="1:13" x14ac:dyDescent="0.4">
      <c r="A17211">
        <v>6900</v>
      </c>
      <c r="B17211">
        <v>6900</v>
      </c>
      <c r="C17211">
        <v>7138</v>
      </c>
      <c r="D17211">
        <v>0.18</v>
      </c>
      <c r="E17211">
        <v>15529.36615</v>
      </c>
      <c r="F17211">
        <v>5.4520299999999997</v>
      </c>
      <c r="G17211">
        <v>13581.598480000001</v>
      </c>
      <c r="H17211">
        <v>13.84951</v>
      </c>
      <c r="I17211">
        <v>15264.7630576965</v>
      </c>
      <c r="J17211">
        <v>19351.501059999999</v>
      </c>
      <c r="K17211">
        <v>5.5372700000000004</v>
      </c>
      <c r="L17211">
        <v>19369.044000000002</v>
      </c>
      <c r="M17211">
        <v>5.5295199999999998</v>
      </c>
    </row>
    <row r="17212" spans="1:13" x14ac:dyDescent="0.4">
      <c r="A17212">
        <v>6900</v>
      </c>
      <c r="B17212">
        <v>6900</v>
      </c>
      <c r="C17212">
        <v>7138</v>
      </c>
      <c r="D17212">
        <v>0.2</v>
      </c>
      <c r="E17212">
        <v>15517.35793</v>
      </c>
      <c r="F17212">
        <v>5.5119100000000003</v>
      </c>
      <c r="G17212">
        <v>12985.36551</v>
      </c>
      <c r="H17212">
        <v>14.060600000000001</v>
      </c>
      <c r="I17212">
        <v>15006.5150359247</v>
      </c>
      <c r="J17212">
        <v>19319.610550000001</v>
      </c>
      <c r="K17212">
        <v>5.5759100000000004</v>
      </c>
      <c r="L17212">
        <v>19338.575929999999</v>
      </c>
      <c r="M17212">
        <v>5.5682099999999997</v>
      </c>
    </row>
    <row r="17213" spans="1:13" x14ac:dyDescent="0.4">
      <c r="A17213">
        <v>6900</v>
      </c>
      <c r="B17213">
        <v>6900</v>
      </c>
      <c r="C17213">
        <v>7138</v>
      </c>
      <c r="D17213">
        <v>0.22</v>
      </c>
      <c r="E17213">
        <v>15505.25698</v>
      </c>
      <c r="F17213">
        <v>5.5673700000000004</v>
      </c>
      <c r="G17213">
        <v>12422.20787</v>
      </c>
      <c r="H17213">
        <v>14.266310000000001</v>
      </c>
      <c r="I17213">
        <v>14754.8372212253</v>
      </c>
      <c r="J17213">
        <v>19292.663639999999</v>
      </c>
      <c r="K17213">
        <v>5.6102299999999996</v>
      </c>
      <c r="L17213">
        <v>19312.42323</v>
      </c>
      <c r="M17213">
        <v>5.60283</v>
      </c>
    </row>
    <row r="17214" spans="1:13" x14ac:dyDescent="0.4">
      <c r="A17214">
        <v>6900</v>
      </c>
      <c r="B17214">
        <v>6900</v>
      </c>
      <c r="C17214">
        <v>7138</v>
      </c>
      <c r="D17214">
        <v>0.24</v>
      </c>
      <c r="E17214">
        <v>15491.93643</v>
      </c>
      <c r="F17214">
        <v>5.6181599999999996</v>
      </c>
      <c r="G17214">
        <v>11889.31259</v>
      </c>
      <c r="H17214">
        <v>14.466989999999999</v>
      </c>
      <c r="I17214">
        <v>14509.7858654008</v>
      </c>
      <c r="J17214">
        <v>19270.681530000002</v>
      </c>
      <c r="K17214">
        <v>5.6401599999999998</v>
      </c>
      <c r="L17214">
        <v>19290.58641</v>
      </c>
      <c r="M17214">
        <v>5.6332700000000004</v>
      </c>
    </row>
    <row r="17215" spans="1:13" x14ac:dyDescent="0.4">
      <c r="A17215">
        <v>6900</v>
      </c>
      <c r="B17215">
        <v>6900</v>
      </c>
      <c r="C17215">
        <v>7138</v>
      </c>
      <c r="D17215">
        <v>0.26</v>
      </c>
      <c r="E17215">
        <v>15476.28629</v>
      </c>
      <c r="F17215">
        <v>5.6640600000000001</v>
      </c>
      <c r="G17215">
        <v>11388.06531</v>
      </c>
      <c r="H17215">
        <v>14.66119</v>
      </c>
      <c r="I17215">
        <v>14271.4238247508</v>
      </c>
      <c r="J17215">
        <v>19253.66187</v>
      </c>
      <c r="K17215">
        <v>5.66568</v>
      </c>
      <c r="L17215">
        <v>19273.068200000002</v>
      </c>
      <c r="M17215">
        <v>5.6594499999999996</v>
      </c>
    </row>
    <row r="17216" spans="1:13" x14ac:dyDescent="0.4">
      <c r="A17216">
        <v>6900</v>
      </c>
      <c r="B17216">
        <v>6900</v>
      </c>
      <c r="C17216">
        <v>7138</v>
      </c>
      <c r="D17216">
        <v>0.28000000000000003</v>
      </c>
      <c r="E17216">
        <v>15459.775680000001</v>
      </c>
      <c r="F17216">
        <v>5.7045700000000004</v>
      </c>
      <c r="G17216">
        <v>10961.62909</v>
      </c>
      <c r="H17216">
        <v>17.945550000000001</v>
      </c>
      <c r="I17216">
        <v>14039.818973777299</v>
      </c>
      <c r="J17216">
        <v>19241.574270000001</v>
      </c>
      <c r="K17216">
        <v>5.6868100000000004</v>
      </c>
      <c r="L17216">
        <v>19259.874690000001</v>
      </c>
      <c r="M17216">
        <v>5.6813900000000004</v>
      </c>
    </row>
    <row r="17217" spans="1:13" x14ac:dyDescent="0.4">
      <c r="A17217">
        <v>6900</v>
      </c>
      <c r="B17217">
        <v>6900</v>
      </c>
      <c r="C17217">
        <v>7138</v>
      </c>
      <c r="D17217">
        <v>0.3</v>
      </c>
      <c r="E17217">
        <v>15437.98451</v>
      </c>
      <c r="F17217">
        <v>5.7399699999999996</v>
      </c>
      <c r="G17217">
        <v>10472.715459999999</v>
      </c>
      <c r="H17217">
        <v>15.029389999999999</v>
      </c>
      <c r="I17217">
        <v>13815.042214749599</v>
      </c>
      <c r="J17217">
        <v>19234.35542</v>
      </c>
      <c r="K17217">
        <v>5.7037000000000004</v>
      </c>
      <c r="L17217">
        <v>19251.014070000001</v>
      </c>
      <c r="M17217">
        <v>5.6991399999999999</v>
      </c>
    </row>
    <row r="17218" spans="1:13" x14ac:dyDescent="0.4">
      <c r="A17218">
        <v>6900</v>
      </c>
      <c r="B17218">
        <v>6900</v>
      </c>
      <c r="C17218">
        <v>7138</v>
      </c>
      <c r="D17218">
        <v>0.32</v>
      </c>
      <c r="E17218">
        <v>15411.14076</v>
      </c>
      <c r="F17218">
        <v>5.77</v>
      </c>
      <c r="G17218">
        <v>10057.21552</v>
      </c>
      <c r="H17218">
        <v>15.20199</v>
      </c>
      <c r="I17218">
        <v>13597.1650046507</v>
      </c>
      <c r="J17218">
        <v>19231.904009999998</v>
      </c>
      <c r="K17218">
        <v>5.7165499999999998</v>
      </c>
      <c r="L17218">
        <v>19246.491979999999</v>
      </c>
      <c r="M17218">
        <v>5.71286</v>
      </c>
    </row>
    <row r="17219" spans="1:13" x14ac:dyDescent="0.4">
      <c r="A17219">
        <v>6900</v>
      </c>
      <c r="B17219">
        <v>6900</v>
      </c>
      <c r="C17219">
        <v>7138</v>
      </c>
      <c r="D17219">
        <v>0.34</v>
      </c>
      <c r="E17219">
        <v>15378.17323</v>
      </c>
      <c r="F17219">
        <v>5.7946</v>
      </c>
      <c r="G17219">
        <v>9668.6345999999994</v>
      </c>
      <c r="H17219">
        <v>15.36623</v>
      </c>
      <c r="I17219">
        <v>13386.256053626699</v>
      </c>
      <c r="J17219">
        <v>19234.07561</v>
      </c>
      <c r="K17219">
        <v>5.7256299999999998</v>
      </c>
      <c r="L17219">
        <v>19246.302810000001</v>
      </c>
      <c r="M17219">
        <v>5.7227800000000002</v>
      </c>
    </row>
    <row r="17220" spans="1:13" x14ac:dyDescent="0.4">
      <c r="A17220">
        <v>6900</v>
      </c>
      <c r="B17220">
        <v>6900</v>
      </c>
      <c r="C17220">
        <v>7138</v>
      </c>
      <c r="D17220">
        <v>0.36</v>
      </c>
      <c r="E17220">
        <v>15338.01629</v>
      </c>
      <c r="F17220">
        <v>5.81379</v>
      </c>
      <c r="G17220">
        <v>9306.2122999999992</v>
      </c>
      <c r="H17220">
        <v>15.52163</v>
      </c>
      <c r="I17220">
        <v>13181.6387438862</v>
      </c>
      <c r="J17220">
        <v>19240.677749999999</v>
      </c>
      <c r="K17220">
        <v>5.7313000000000001</v>
      </c>
      <c r="L17220">
        <v>19250.425510000001</v>
      </c>
      <c r="M17220">
        <v>5.72919</v>
      </c>
    </row>
    <row r="17221" spans="1:13" x14ac:dyDescent="0.4">
      <c r="A17221">
        <v>6900</v>
      </c>
      <c r="B17221">
        <v>6900</v>
      </c>
      <c r="C17221">
        <v>7138</v>
      </c>
      <c r="D17221">
        <v>0.38</v>
      </c>
      <c r="E17221">
        <v>15289.625120000001</v>
      </c>
      <c r="F17221">
        <v>5.82761</v>
      </c>
      <c r="G17221">
        <v>8969.0121299999992</v>
      </c>
      <c r="H17221">
        <v>15.66775</v>
      </c>
      <c r="I17221">
        <v>12984.207673471899</v>
      </c>
      <c r="J17221">
        <v>19251.465550000001</v>
      </c>
      <c r="K17221">
        <v>5.7339399999999996</v>
      </c>
      <c r="L17221">
        <v>19258.77304</v>
      </c>
      <c r="M17221">
        <v>5.7324599999999997</v>
      </c>
    </row>
    <row r="17222" spans="1:13" x14ac:dyDescent="0.4">
      <c r="A17222">
        <v>6900</v>
      </c>
      <c r="B17222">
        <v>6900</v>
      </c>
      <c r="C17222">
        <v>7138</v>
      </c>
      <c r="D17222">
        <v>0.4</v>
      </c>
      <c r="E17222">
        <v>15231.99259</v>
      </c>
      <c r="F17222">
        <v>5.8361599999999996</v>
      </c>
      <c r="G17222">
        <v>8656.3061400000006</v>
      </c>
      <c r="H17222">
        <v>15.80424</v>
      </c>
      <c r="I17222">
        <v>12793.4646928847</v>
      </c>
      <c r="J17222">
        <v>19266.138419999999</v>
      </c>
      <c r="K17222">
        <v>5.734</v>
      </c>
      <c r="L17222">
        <v>19271.213879999999</v>
      </c>
      <c r="M17222">
        <v>5.7330199999999998</v>
      </c>
    </row>
    <row r="17223" spans="1:13" x14ac:dyDescent="0.4">
      <c r="A17223">
        <v>6900</v>
      </c>
      <c r="B17223">
        <v>6900</v>
      </c>
      <c r="C17223">
        <v>7138</v>
      </c>
      <c r="D17223">
        <v>0.42</v>
      </c>
      <c r="E17223">
        <v>15164.16706</v>
      </c>
      <c r="F17223">
        <v>5.8395999999999999</v>
      </c>
      <c r="G17223">
        <v>8367.1913199999999</v>
      </c>
      <c r="H17223">
        <v>15.930809999999999</v>
      </c>
      <c r="I17223">
        <v>12609.2017179786</v>
      </c>
      <c r="J17223">
        <v>19284.338169999999</v>
      </c>
      <c r="K17223">
        <v>5.7319199999999997</v>
      </c>
      <c r="L17223">
        <v>19287.524099999999</v>
      </c>
      <c r="M17223">
        <v>5.7313200000000002</v>
      </c>
    </row>
    <row r="17224" spans="1:13" x14ac:dyDescent="0.4">
      <c r="A17224">
        <v>6900</v>
      </c>
      <c r="B17224">
        <v>6900</v>
      </c>
      <c r="C17224">
        <v>7138</v>
      </c>
      <c r="D17224">
        <v>0.44</v>
      </c>
      <c r="E17224">
        <v>15085.269910000001</v>
      </c>
      <c r="F17224">
        <v>5.83812</v>
      </c>
      <c r="G17224">
        <v>8100.7988500000001</v>
      </c>
      <c r="H17224">
        <v>16.047229999999999</v>
      </c>
      <c r="I17224">
        <v>12431.099293203501</v>
      </c>
      <c r="J17224">
        <v>19305.649570000001</v>
      </c>
      <c r="K17224">
        <v>5.7281199999999997</v>
      </c>
      <c r="L17224">
        <v>19307.37341</v>
      </c>
      <c r="M17224">
        <v>5.7277800000000001</v>
      </c>
    </row>
    <row r="17225" spans="1:13" x14ac:dyDescent="0.4">
      <c r="A17225">
        <v>6900</v>
      </c>
      <c r="B17225">
        <v>6900</v>
      </c>
      <c r="C17225">
        <v>7138</v>
      </c>
      <c r="D17225">
        <v>0.46</v>
      </c>
      <c r="E17225">
        <v>14994.511619999999</v>
      </c>
      <c r="F17225">
        <v>5.8319700000000001</v>
      </c>
      <c r="G17225">
        <v>7856.1710499999999</v>
      </c>
      <c r="H17225">
        <v>16.153289999999998</v>
      </c>
      <c r="I17225">
        <v>12258.699086787699</v>
      </c>
      <c r="J17225">
        <v>19329.601839999999</v>
      </c>
      <c r="K17225">
        <v>5.7229799999999997</v>
      </c>
      <c r="L17225">
        <v>19330.31338</v>
      </c>
      <c r="M17225">
        <v>5.72281</v>
      </c>
    </row>
    <row r="17226" spans="1:13" x14ac:dyDescent="0.4">
      <c r="A17226">
        <v>6900</v>
      </c>
      <c r="B17226">
        <v>6900</v>
      </c>
      <c r="C17226">
        <v>7138</v>
      </c>
      <c r="D17226">
        <v>0.48</v>
      </c>
      <c r="E17226">
        <v>14891.204530000001</v>
      </c>
      <c r="F17226">
        <v>5.8214300000000003</v>
      </c>
      <c r="G17226">
        <v>7632.4198299999998</v>
      </c>
      <c r="H17226">
        <v>16.24897</v>
      </c>
      <c r="I17226">
        <v>12091.373251626699</v>
      </c>
      <c r="J17226">
        <v>19355.672839999999</v>
      </c>
      <c r="K17226">
        <v>5.7167899999999996</v>
      </c>
      <c r="L17226">
        <v>19355.77938</v>
      </c>
      <c r="M17226">
        <v>5.7167300000000001</v>
      </c>
    </row>
    <row r="17227" spans="1:13" x14ac:dyDescent="0.4">
      <c r="A17227">
        <v>6900</v>
      </c>
      <c r="B17227">
        <v>6900</v>
      </c>
      <c r="C17227">
        <v>7138</v>
      </c>
      <c r="D17227">
        <v>0.5</v>
      </c>
      <c r="E17227">
        <v>14774.770860000001</v>
      </c>
      <c r="F17227">
        <v>5.8068499999999998</v>
      </c>
      <c r="G17227">
        <v>7428.4234100000003</v>
      </c>
      <c r="H17227">
        <v>16.334199999999999</v>
      </c>
      <c r="I17227">
        <v>11928.290366584801</v>
      </c>
      <c r="J17227">
        <v>19383.298869999999</v>
      </c>
      <c r="K17227">
        <v>5.70974</v>
      </c>
      <c r="L17227">
        <v>19383.111229999999</v>
      </c>
      <c r="M17227">
        <v>5.7097499999999997</v>
      </c>
    </row>
    <row r="17228" spans="1:13" x14ac:dyDescent="0.4">
      <c r="A17228">
        <v>6900</v>
      </c>
      <c r="B17228">
        <v>6900</v>
      </c>
      <c r="C17228">
        <v>7138</v>
      </c>
      <c r="D17228">
        <v>0.52</v>
      </c>
      <c r="E17228">
        <v>14644.7443</v>
      </c>
      <c r="F17228">
        <v>5.7885900000000001</v>
      </c>
      <c r="G17228">
        <v>7242.9566100000002</v>
      </c>
      <c r="H17228">
        <v>16.408909999999999</v>
      </c>
      <c r="I17228">
        <v>11768.3771011481</v>
      </c>
      <c r="J17228">
        <v>19411.888579999999</v>
      </c>
      <c r="K17228">
        <v>5.7019099999999998</v>
      </c>
      <c r="L17228">
        <v>19411.595099999999</v>
      </c>
      <c r="M17228">
        <v>5.7019399999999996</v>
      </c>
    </row>
    <row r="17229" spans="1:13" x14ac:dyDescent="0.4">
      <c r="A17229">
        <v>6900</v>
      </c>
      <c r="B17229">
        <v>6900</v>
      </c>
      <c r="C17229">
        <v>7138</v>
      </c>
      <c r="D17229">
        <v>0.54</v>
      </c>
      <c r="E17229">
        <v>14500.763779999999</v>
      </c>
      <c r="F17229">
        <v>5.76708</v>
      </c>
      <c r="G17229">
        <v>7074.8173399999996</v>
      </c>
      <c r="H17229">
        <v>16.473299999999998</v>
      </c>
      <c r="I17229">
        <v>11610.2737285455</v>
      </c>
      <c r="J17229">
        <v>19440.82834</v>
      </c>
      <c r="K17229">
        <v>5.6932099999999997</v>
      </c>
      <c r="L17229">
        <v>19440.524259999998</v>
      </c>
      <c r="M17229">
        <v>5.6932600000000004</v>
      </c>
    </row>
    <row r="17230" spans="1:13" x14ac:dyDescent="0.4">
      <c r="A17230">
        <v>6900</v>
      </c>
      <c r="B17230">
        <v>6900</v>
      </c>
      <c r="C17230">
        <v>7138</v>
      </c>
      <c r="D17230">
        <v>0.56000000000000005</v>
      </c>
      <c r="E17230">
        <v>14342.558800000001</v>
      </c>
      <c r="F17230">
        <v>5.7427900000000003</v>
      </c>
      <c r="G17230">
        <v>6922.4963600000001</v>
      </c>
      <c r="H17230">
        <v>16.527370000000001</v>
      </c>
      <c r="I17230">
        <v>11452.2799643587</v>
      </c>
      <c r="J17230">
        <v>19469.257819999999</v>
      </c>
      <c r="K17230">
        <v>5.6835699999999996</v>
      </c>
      <c r="L17230">
        <v>19469.270970000001</v>
      </c>
      <c r="M17230">
        <v>5.6835399999999998</v>
      </c>
    </row>
    <row r="17231" spans="1:13" x14ac:dyDescent="0.4">
      <c r="A17231">
        <v>6900</v>
      </c>
      <c r="B17231">
        <v>6900</v>
      </c>
      <c r="C17231">
        <v>7138</v>
      </c>
      <c r="D17231">
        <v>0.57999999999999996</v>
      </c>
      <c r="E17231">
        <v>14169.92554</v>
      </c>
      <c r="F17231">
        <v>5.7162499999999996</v>
      </c>
      <c r="G17231">
        <v>6784.3700600000002</v>
      </c>
      <c r="H17231">
        <v>16.571120000000001</v>
      </c>
      <c r="I17231">
        <v>11292.285063319599</v>
      </c>
      <c r="J17231">
        <v>19496.724839999999</v>
      </c>
      <c r="K17231">
        <v>5.6723499999999998</v>
      </c>
      <c r="L17231">
        <v>19497.357759999999</v>
      </c>
      <c r="M17231">
        <v>5.6725000000000003</v>
      </c>
    </row>
    <row r="17232" spans="1:13" x14ac:dyDescent="0.4">
      <c r="A17232">
        <v>6900</v>
      </c>
      <c r="B17232">
        <v>6900</v>
      </c>
      <c r="C17232">
        <v>7138</v>
      </c>
      <c r="D17232">
        <v>0.6</v>
      </c>
      <c r="E17232">
        <v>13982.69407</v>
      </c>
      <c r="F17232">
        <v>5.68804</v>
      </c>
      <c r="G17232">
        <v>6658.66914</v>
      </c>
      <c r="H17232">
        <v>16.60474</v>
      </c>
      <c r="I17232">
        <v>11127.672253680101</v>
      </c>
      <c r="J17232">
        <v>19583.000889999999</v>
      </c>
      <c r="K17232">
        <v>5.6488300000000002</v>
      </c>
      <c r="L17232">
        <v>19524.518550000001</v>
      </c>
      <c r="M17232">
        <v>5.6598300000000004</v>
      </c>
    </row>
    <row r="17233" spans="1:13" x14ac:dyDescent="0.4">
      <c r="A17233">
        <v>6900</v>
      </c>
      <c r="B17233">
        <v>6900</v>
      </c>
      <c r="C17233">
        <v>7138</v>
      </c>
      <c r="D17233">
        <v>0.62</v>
      </c>
      <c r="E17233">
        <v>13780.6865</v>
      </c>
      <c r="F17233">
        <v>5.6588399999999996</v>
      </c>
      <c r="G17233">
        <v>6543.3508700000002</v>
      </c>
      <c r="H17233">
        <v>16.627749999999999</v>
      </c>
      <c r="I17233">
        <v>10955.181794452001</v>
      </c>
      <c r="J17233">
        <v>19810.864979999998</v>
      </c>
      <c r="K17233">
        <v>5.7071300000000003</v>
      </c>
      <c r="L17233">
        <v>19550.752670000002</v>
      </c>
      <c r="M17233">
        <v>5.6451900000000004</v>
      </c>
    </row>
    <row r="17234" spans="1:13" x14ac:dyDescent="0.4">
      <c r="A17234">
        <v>6900</v>
      </c>
      <c r="B17234">
        <v>6900</v>
      </c>
      <c r="C17234">
        <v>7138</v>
      </c>
      <c r="D17234">
        <v>0.64</v>
      </c>
      <c r="E17234">
        <v>13563.666090000001</v>
      </c>
      <c r="F17234">
        <v>5.62941</v>
      </c>
      <c r="G17234">
        <v>6436.3827300000003</v>
      </c>
      <c r="H17234">
        <v>18.427309999999999</v>
      </c>
      <c r="I17234">
        <v>10770.708416138101</v>
      </c>
      <c r="J17234">
        <v>20176.526860000002</v>
      </c>
      <c r="K17234">
        <v>5.9508400000000004</v>
      </c>
      <c r="L17234">
        <v>19576.398109999998</v>
      </c>
      <c r="M17234">
        <v>5.62819</v>
      </c>
    </row>
    <row r="17235" spans="1:13" x14ac:dyDescent="0.4">
      <c r="A17235">
        <v>6900</v>
      </c>
      <c r="B17235">
        <v>6900</v>
      </c>
      <c r="C17235">
        <v>7138</v>
      </c>
      <c r="D17235">
        <v>0.66</v>
      </c>
      <c r="E17235">
        <v>13331.27621</v>
      </c>
      <c r="F17235">
        <v>5.6006400000000003</v>
      </c>
      <c r="G17235">
        <v>6334.6392599999999</v>
      </c>
      <c r="H17235">
        <v>18.43674</v>
      </c>
      <c r="I17235">
        <v>10568.329414362101</v>
      </c>
      <c r="J17235">
        <v>15913.406720000001</v>
      </c>
      <c r="K17235">
        <v>6.3387000000000002</v>
      </c>
      <c r="L17235">
        <v>19602.270260000001</v>
      </c>
      <c r="M17235">
        <v>5.6084199999999997</v>
      </c>
    </row>
    <row r="17236" spans="1:13" x14ac:dyDescent="0.4">
      <c r="A17236">
        <v>6900</v>
      </c>
      <c r="B17236">
        <v>6900</v>
      </c>
      <c r="C17236">
        <v>7138</v>
      </c>
      <c r="D17236">
        <v>0.68</v>
      </c>
      <c r="E17236">
        <v>13082.966770000001</v>
      </c>
      <c r="F17236">
        <v>5.5735599999999996</v>
      </c>
      <c r="G17236">
        <v>6235.9473900000003</v>
      </c>
      <c r="H17236">
        <v>18.462859999999999</v>
      </c>
      <c r="I17236">
        <v>10341.526528863</v>
      </c>
      <c r="J17236">
        <v>15292.9771</v>
      </c>
      <c r="K17236">
        <v>6.4669800000000004</v>
      </c>
      <c r="L17236">
        <v>19629.747909999998</v>
      </c>
      <c r="M17236">
        <v>5.5853400000000004</v>
      </c>
    </row>
    <row r="17237" spans="1:13" x14ac:dyDescent="0.4">
      <c r="A17237">
        <v>6900</v>
      </c>
      <c r="B17237">
        <v>6900</v>
      </c>
      <c r="C17237">
        <v>7138</v>
      </c>
      <c r="D17237">
        <v>0.7</v>
      </c>
      <c r="E17237">
        <v>12817.90258</v>
      </c>
      <c r="F17237">
        <v>5.5494399999999997</v>
      </c>
      <c r="G17237">
        <v>6137.2537499999999</v>
      </c>
      <c r="H17237">
        <v>18.512270000000001</v>
      </c>
      <c r="I17237">
        <v>10079.9196637432</v>
      </c>
      <c r="J17237">
        <v>10754.104810000001</v>
      </c>
      <c r="K17237">
        <v>6.5828800000000003</v>
      </c>
      <c r="L17237">
        <v>19659.798320000002</v>
      </c>
      <c r="M17237">
        <v>5.5582399999999996</v>
      </c>
    </row>
    <row r="17238" spans="1:13" x14ac:dyDescent="0.4">
      <c r="A17238">
        <v>6900</v>
      </c>
      <c r="B17238">
        <v>6900</v>
      </c>
      <c r="C17238">
        <v>7138</v>
      </c>
      <c r="D17238">
        <v>0.72</v>
      </c>
      <c r="E17238">
        <v>12534.844139999999</v>
      </c>
      <c r="F17238">
        <v>5.5297999999999998</v>
      </c>
      <c r="G17238">
        <v>6035.0688700000001</v>
      </c>
      <c r="H17238">
        <v>18.593679999999999</v>
      </c>
      <c r="I17238">
        <v>9768.5296359261192</v>
      </c>
      <c r="J17238">
        <v>10043.62665</v>
      </c>
      <c r="K17238">
        <v>6.6131700000000002</v>
      </c>
      <c r="L17238">
        <v>19683.559229999999</v>
      </c>
      <c r="M17238">
        <v>5.5265700000000004</v>
      </c>
    </row>
    <row r="17239" spans="1:13" x14ac:dyDescent="0.4">
      <c r="A17239">
        <v>6900</v>
      </c>
      <c r="B17239">
        <v>6900</v>
      </c>
      <c r="C17239">
        <v>7138</v>
      </c>
      <c r="D17239">
        <v>0.74</v>
      </c>
      <c r="E17239">
        <v>12231.983490000001</v>
      </c>
      <c r="F17239">
        <v>5.51661</v>
      </c>
      <c r="G17239">
        <v>5925.3569399999997</v>
      </c>
      <c r="H17239">
        <v>18.71978</v>
      </c>
      <c r="I17239">
        <v>9383.36505609694</v>
      </c>
      <c r="J17239">
        <v>9194.6233300000004</v>
      </c>
      <c r="K17239">
        <v>6.6184099999999999</v>
      </c>
      <c r="L17239">
        <v>19616.064480000001</v>
      </c>
      <c r="M17239">
        <v>5.4920299999999997</v>
      </c>
    </row>
    <row r="17240" spans="1:13" x14ac:dyDescent="0.4">
      <c r="A17240">
        <v>6900</v>
      </c>
      <c r="B17240">
        <v>6900</v>
      </c>
      <c r="C17240">
        <v>7138</v>
      </c>
      <c r="D17240">
        <v>0.76</v>
      </c>
      <c r="E17240">
        <v>11906.704589999999</v>
      </c>
      <c r="F17240">
        <v>5.5123899999999999</v>
      </c>
      <c r="G17240">
        <v>5803.3488699999998</v>
      </c>
      <c r="H17240">
        <v>18.91056</v>
      </c>
      <c r="I17240">
        <v>8881.6112056118509</v>
      </c>
      <c r="J17240">
        <v>5165.8027499999998</v>
      </c>
      <c r="K17240">
        <v>6.6880800000000002</v>
      </c>
      <c r="L17240">
        <v>19003.867010000002</v>
      </c>
      <c r="M17240">
        <v>5.4432</v>
      </c>
    </row>
    <row r="17241" spans="1:13" x14ac:dyDescent="0.4">
      <c r="A17241">
        <v>6900</v>
      </c>
      <c r="B17241">
        <v>6900</v>
      </c>
      <c r="C17241">
        <v>7138</v>
      </c>
      <c r="D17241">
        <v>0.78</v>
      </c>
      <c r="E17241">
        <v>11555.212380000001</v>
      </c>
      <c r="F17241">
        <v>5.5206</v>
      </c>
      <c r="G17241">
        <v>5663.2572499999997</v>
      </c>
      <c r="H17241">
        <v>19.20027</v>
      </c>
      <c r="I17241">
        <v>8172.1612420453403</v>
      </c>
      <c r="J17241">
        <v>3862.6343000000002</v>
      </c>
      <c r="K17241">
        <v>6.6961199999999996</v>
      </c>
      <c r="L17241">
        <v>17491.443319999998</v>
      </c>
      <c r="M17241">
        <v>5.3076600000000003</v>
      </c>
    </row>
    <row r="17242" spans="1:13" x14ac:dyDescent="0.4">
      <c r="A17242">
        <v>6900</v>
      </c>
      <c r="B17242">
        <v>6900</v>
      </c>
      <c r="C17242">
        <v>7138</v>
      </c>
      <c r="D17242">
        <v>0.8</v>
      </c>
      <c r="E17242">
        <v>11171.92261</v>
      </c>
      <c r="F17242">
        <v>5.5461099999999997</v>
      </c>
      <c r="G17242">
        <v>5503.0429100000001</v>
      </c>
      <c r="H17242">
        <v>16.282910000000001</v>
      </c>
      <c r="I17242">
        <v>7002.2990202046203</v>
      </c>
      <c r="J17242">
        <v>4292.94452</v>
      </c>
      <c r="K17242">
        <v>6.6266299999999996</v>
      </c>
      <c r="L17242">
        <v>18438.400890000001</v>
      </c>
      <c r="M17242">
        <v>5.7367100000000004</v>
      </c>
    </row>
    <row r="17243" spans="1:13" x14ac:dyDescent="0.4">
      <c r="A17243">
        <v>6900</v>
      </c>
      <c r="B17243">
        <v>6900</v>
      </c>
      <c r="C17243">
        <v>7138</v>
      </c>
      <c r="D17243">
        <v>0.82</v>
      </c>
      <c r="E17243">
        <v>10748.38775</v>
      </c>
      <c r="F17243">
        <v>5.5961400000000001</v>
      </c>
      <c r="G17243">
        <v>5304.2496099999998</v>
      </c>
      <c r="H17243">
        <v>16.1433</v>
      </c>
      <c r="I17243">
        <v>6932.2936529627596</v>
      </c>
      <c r="J17243">
        <v>3970.4853199999998</v>
      </c>
      <c r="K17243">
        <v>6.5931899999999999</v>
      </c>
      <c r="L17243">
        <v>18465.346379999999</v>
      </c>
      <c r="M17243">
        <v>5.6585200000000002</v>
      </c>
    </row>
    <row r="17244" spans="1:13" x14ac:dyDescent="0.4">
      <c r="A17244">
        <v>6900</v>
      </c>
      <c r="B17244">
        <v>6900</v>
      </c>
      <c r="C17244">
        <v>7138</v>
      </c>
      <c r="D17244">
        <v>0.84</v>
      </c>
      <c r="E17244">
        <v>10273.75805</v>
      </c>
      <c r="F17244">
        <v>5.68208</v>
      </c>
      <c r="G17244">
        <v>5058.6384600000001</v>
      </c>
      <c r="H17244">
        <v>15.96186</v>
      </c>
      <c r="I17244">
        <v>8468.03020527835</v>
      </c>
      <c r="J17244">
        <v>3774.0974299999998</v>
      </c>
      <c r="K17244">
        <v>6.6061100000000001</v>
      </c>
      <c r="L17244">
        <v>19695.99065</v>
      </c>
      <c r="M17244">
        <v>5.3596700000000004</v>
      </c>
    </row>
    <row r="17245" spans="1:13" x14ac:dyDescent="0.4">
      <c r="A17245">
        <v>6900</v>
      </c>
      <c r="B17245">
        <v>6900</v>
      </c>
      <c r="C17245">
        <v>7138</v>
      </c>
      <c r="D17245">
        <v>0.86</v>
      </c>
      <c r="E17245">
        <v>9724.1629499999999</v>
      </c>
      <c r="F17245">
        <v>5.82369</v>
      </c>
      <c r="G17245">
        <v>4737.1677900000004</v>
      </c>
      <c r="H17245">
        <v>25.560639999999999</v>
      </c>
      <c r="I17245">
        <v>9549.9243287906102</v>
      </c>
      <c r="J17245">
        <v>3996.8684600000001</v>
      </c>
      <c r="K17245">
        <v>6.4576200000000004</v>
      </c>
      <c r="L17245">
        <v>18896.283289999999</v>
      </c>
      <c r="M17245">
        <v>5.5555899999999996</v>
      </c>
    </row>
    <row r="17246" spans="1:13" x14ac:dyDescent="0.4">
      <c r="A17246">
        <v>6900</v>
      </c>
      <c r="B17246">
        <v>6900</v>
      </c>
      <c r="C17246">
        <v>7138</v>
      </c>
      <c r="D17246">
        <v>0.88</v>
      </c>
      <c r="E17246">
        <v>9063.1879700000009</v>
      </c>
      <c r="F17246">
        <v>6.0583600000000004</v>
      </c>
      <c r="G17246">
        <v>4332.3855400000002</v>
      </c>
      <c r="H17246">
        <v>66.644419999999997</v>
      </c>
      <c r="I17246">
        <v>10460.3002270955</v>
      </c>
      <c r="J17246" t="s">
        <v>0</v>
      </c>
      <c r="K17246" t="s">
        <v>0</v>
      </c>
      <c r="L17246">
        <v>18427.950229999999</v>
      </c>
      <c r="M17246">
        <v>5.7946499999999999</v>
      </c>
    </row>
    <row r="17247" spans="1:13" x14ac:dyDescent="0.4">
      <c r="A17247">
        <v>6900</v>
      </c>
      <c r="B17247">
        <v>6900</v>
      </c>
      <c r="C17247">
        <v>7138</v>
      </c>
      <c r="D17247">
        <v>0.9</v>
      </c>
      <c r="E17247">
        <v>8215.9092999999993</v>
      </c>
      <c r="F17247">
        <v>6.4695200000000002</v>
      </c>
      <c r="G17247">
        <v>3788.4504499999998</v>
      </c>
      <c r="H17247">
        <v>34.542270000000002</v>
      </c>
      <c r="I17247">
        <v>11305.027274206001</v>
      </c>
      <c r="J17247">
        <v>9538.0630000000001</v>
      </c>
      <c r="K17247" t="s">
        <v>0</v>
      </c>
      <c r="L17247">
        <v>18708.287469999999</v>
      </c>
      <c r="M17247">
        <v>5.7917199999999998</v>
      </c>
    </row>
    <row r="17248" spans="1:13" x14ac:dyDescent="0.4">
      <c r="A17248">
        <v>6900</v>
      </c>
      <c r="B17248">
        <v>6900</v>
      </c>
      <c r="C17248">
        <v>7138</v>
      </c>
      <c r="D17248">
        <v>0.92</v>
      </c>
      <c r="E17248">
        <v>7000.9097400000001</v>
      </c>
      <c r="F17248">
        <v>7.29718</v>
      </c>
      <c r="G17248">
        <v>3028.4054299999998</v>
      </c>
      <c r="H17248">
        <v>24.885290000000001</v>
      </c>
      <c r="I17248">
        <v>12146.9288154106</v>
      </c>
      <c r="J17248">
        <v>22293.986000000001</v>
      </c>
      <c r="K17248" t="s">
        <v>0</v>
      </c>
      <c r="L17248">
        <v>19170.58843</v>
      </c>
      <c r="M17248">
        <v>5.7731399999999997</v>
      </c>
    </row>
    <row r="17249" spans="1:13" x14ac:dyDescent="0.4">
      <c r="A17249">
        <v>6900</v>
      </c>
      <c r="B17249">
        <v>6900</v>
      </c>
      <c r="C17249">
        <v>7138</v>
      </c>
      <c r="D17249">
        <v>0.94</v>
      </c>
      <c r="E17249">
        <v>8956.3467000000001</v>
      </c>
      <c r="F17249">
        <v>5.7591299999999999</v>
      </c>
      <c r="G17249">
        <v>1891.97011</v>
      </c>
      <c r="H17249">
        <v>20.523499999999999</v>
      </c>
      <c r="I17249">
        <v>13047.17523635</v>
      </c>
      <c r="J17249">
        <v>3.5263599999999999</v>
      </c>
      <c r="K17249">
        <v>5.2801900000000002</v>
      </c>
      <c r="L17249">
        <v>19859.679209999998</v>
      </c>
      <c r="M17249">
        <v>5.7792700000000004</v>
      </c>
    </row>
    <row r="17250" spans="1:13" x14ac:dyDescent="0.4">
      <c r="A17250">
        <v>6900</v>
      </c>
      <c r="B17250">
        <v>6900</v>
      </c>
      <c r="C17250">
        <v>7138</v>
      </c>
      <c r="D17250">
        <v>0.96</v>
      </c>
      <c r="E17250">
        <v>9095.0276900000008</v>
      </c>
      <c r="F17250">
        <v>5.6400699999999997</v>
      </c>
      <c r="G17250">
        <v>29.235659999999999</v>
      </c>
      <c r="H17250">
        <v>17.506440000000001</v>
      </c>
      <c r="I17250">
        <v>14102.6214253381</v>
      </c>
      <c r="J17250">
        <v>7402.6277499999997</v>
      </c>
      <c r="K17250">
        <v>8.2788199999999996</v>
      </c>
      <c r="L17250">
        <v>21034.407520000001</v>
      </c>
      <c r="M17250">
        <v>5.8670900000000001</v>
      </c>
    </row>
    <row r="17251" spans="1:13" x14ac:dyDescent="0.4">
      <c r="A17251">
        <v>6900</v>
      </c>
      <c r="B17251">
        <v>6900</v>
      </c>
      <c r="C17251">
        <v>7138</v>
      </c>
      <c r="D17251">
        <v>0.98</v>
      </c>
      <c r="E17251">
        <v>9235.4238399999995</v>
      </c>
      <c r="F17251">
        <v>5.5206799999999996</v>
      </c>
      <c r="G17251">
        <v>4564.9194299999999</v>
      </c>
      <c r="H17251">
        <v>13.8264</v>
      </c>
      <c r="I17251">
        <v>15570.4126162636</v>
      </c>
      <c r="J17251">
        <v>2519.0998300000001</v>
      </c>
      <c r="K17251" t="s">
        <v>0</v>
      </c>
      <c r="L17251">
        <v>23561.925579999999</v>
      </c>
      <c r="M17251">
        <v>6.2382400000000002</v>
      </c>
    </row>
    <row r="17252" spans="1:13" x14ac:dyDescent="0.4">
      <c r="A17252">
        <v>6920</v>
      </c>
      <c r="B17252">
        <v>6920</v>
      </c>
      <c r="C17252">
        <v>7138</v>
      </c>
      <c r="D17252">
        <v>0</v>
      </c>
      <c r="E17252">
        <v>15607.08339</v>
      </c>
      <c r="F17252">
        <v>4.7701900000000004</v>
      </c>
      <c r="G17252">
        <v>20239.490290000002</v>
      </c>
      <c r="H17252">
        <v>15.194800000000001</v>
      </c>
      <c r="I17252">
        <v>17547.068562573699</v>
      </c>
      <c r="J17252">
        <v>19732.951079999999</v>
      </c>
      <c r="K17252">
        <v>5.0229299999999997</v>
      </c>
      <c r="L17252">
        <v>19722.18118</v>
      </c>
      <c r="M17252">
        <v>5.02332</v>
      </c>
    </row>
    <row r="17253" spans="1:13" x14ac:dyDescent="0.4">
      <c r="A17253">
        <v>6920</v>
      </c>
      <c r="B17253">
        <v>6920</v>
      </c>
      <c r="C17253">
        <v>7138</v>
      </c>
      <c r="D17253">
        <v>0.02</v>
      </c>
      <c r="E17253">
        <v>15569.365390000001</v>
      </c>
      <c r="F17253">
        <v>4.8535599999999999</v>
      </c>
      <c r="G17253">
        <v>19367.784230000001</v>
      </c>
      <c r="H17253">
        <v>15.47814</v>
      </c>
      <c r="I17253">
        <v>17239.841757237798</v>
      </c>
      <c r="J17253">
        <v>19664.638289999999</v>
      </c>
      <c r="K17253">
        <v>5.0884900000000002</v>
      </c>
      <c r="L17253">
        <v>19658.914359999999</v>
      </c>
      <c r="M17253">
        <v>5.08711</v>
      </c>
    </row>
    <row r="17254" spans="1:13" x14ac:dyDescent="0.4">
      <c r="A17254">
        <v>6920</v>
      </c>
      <c r="B17254">
        <v>6920</v>
      </c>
      <c r="C17254">
        <v>7138</v>
      </c>
      <c r="D17254">
        <v>0.04</v>
      </c>
      <c r="E17254">
        <v>15537.632610000001</v>
      </c>
      <c r="F17254">
        <v>4.9354899999999997</v>
      </c>
      <c r="G17254">
        <v>83845.403340000004</v>
      </c>
      <c r="H17254">
        <v>7.6837600000000004</v>
      </c>
      <c r="I17254">
        <v>16939.0815705594</v>
      </c>
      <c r="J17254">
        <v>19600.529490000001</v>
      </c>
      <c r="K17254">
        <v>5.1517799999999996</v>
      </c>
      <c r="L17254">
        <v>19599.589189999999</v>
      </c>
      <c r="M17254">
        <v>5.1487400000000001</v>
      </c>
    </row>
    <row r="17255" spans="1:13" x14ac:dyDescent="0.4">
      <c r="A17255">
        <v>6920</v>
      </c>
      <c r="B17255">
        <v>6920</v>
      </c>
      <c r="C17255">
        <v>7138</v>
      </c>
      <c r="D17255">
        <v>0.06</v>
      </c>
      <c r="E17255">
        <v>15511.305270000001</v>
      </c>
      <c r="F17255">
        <v>5.0156099999999997</v>
      </c>
      <c r="G17255">
        <v>18285.285970000001</v>
      </c>
      <c r="H17255">
        <v>15.32963</v>
      </c>
      <c r="I17255">
        <v>16644.0425811358</v>
      </c>
      <c r="J17255">
        <v>19540.704959999999</v>
      </c>
      <c r="K17255">
        <v>5.2125399999999997</v>
      </c>
      <c r="L17255">
        <v>19544.277180000001</v>
      </c>
      <c r="M17255">
        <v>5.2079700000000004</v>
      </c>
    </row>
    <row r="17256" spans="1:13" x14ac:dyDescent="0.4">
      <c r="A17256">
        <v>6920</v>
      </c>
      <c r="B17256">
        <v>6920</v>
      </c>
      <c r="C17256">
        <v>7138</v>
      </c>
      <c r="D17256">
        <v>0.08</v>
      </c>
      <c r="E17256">
        <v>15489.76123</v>
      </c>
      <c r="F17256">
        <v>5.0935300000000003</v>
      </c>
      <c r="G17256">
        <v>16816.744620000001</v>
      </c>
      <c r="H17256">
        <v>16.072849999999999</v>
      </c>
      <c r="I17256">
        <v>16355.710077621299</v>
      </c>
      <c r="J17256">
        <v>19485.248619999998</v>
      </c>
      <c r="K17256">
        <v>5.2704700000000004</v>
      </c>
      <c r="L17256">
        <v>19492.983039999999</v>
      </c>
      <c r="M17256">
        <v>5.26457</v>
      </c>
    </row>
    <row r="17257" spans="1:13" x14ac:dyDescent="0.4">
      <c r="A17257">
        <v>6920</v>
      </c>
      <c r="B17257">
        <v>6920</v>
      </c>
      <c r="C17257">
        <v>7138</v>
      </c>
      <c r="D17257">
        <v>0.1</v>
      </c>
      <c r="E17257">
        <v>15472.33605</v>
      </c>
      <c r="F17257">
        <v>5.1688900000000002</v>
      </c>
      <c r="G17257">
        <v>15900.77024</v>
      </c>
      <c r="H17257">
        <v>16.423179999999999</v>
      </c>
      <c r="I17257">
        <v>16073.7134348418</v>
      </c>
      <c r="J17257">
        <v>19434.245210000001</v>
      </c>
      <c r="K17257">
        <v>5.3253000000000004</v>
      </c>
      <c r="L17257">
        <v>19445.7546</v>
      </c>
      <c r="M17257">
        <v>5.3183100000000003</v>
      </c>
    </row>
    <row r="17258" spans="1:13" x14ac:dyDescent="0.4">
      <c r="A17258">
        <v>6920</v>
      </c>
      <c r="B17258">
        <v>6920</v>
      </c>
      <c r="C17258">
        <v>7138</v>
      </c>
      <c r="D17258">
        <v>0.12</v>
      </c>
      <c r="E17258">
        <v>15459.202660000001</v>
      </c>
      <c r="F17258">
        <v>5.2411799999999999</v>
      </c>
      <c r="G17258">
        <v>14912.045389999999</v>
      </c>
      <c r="H17258">
        <v>13.34665</v>
      </c>
      <c r="I17258">
        <v>15798.0639238083</v>
      </c>
      <c r="J17258">
        <v>19387.777300000002</v>
      </c>
      <c r="K17258">
        <v>5.3767699999999996</v>
      </c>
      <c r="L17258">
        <v>19402.616760000001</v>
      </c>
      <c r="M17258">
        <v>5.3689400000000003</v>
      </c>
    </row>
    <row r="17259" spans="1:13" x14ac:dyDescent="0.4">
      <c r="A17259">
        <v>6920</v>
      </c>
      <c r="B17259">
        <v>6920</v>
      </c>
      <c r="C17259">
        <v>7138</v>
      </c>
      <c r="D17259">
        <v>0.14000000000000001</v>
      </c>
      <c r="E17259">
        <v>15447.173339999999</v>
      </c>
      <c r="F17259">
        <v>5.3103699999999998</v>
      </c>
      <c r="G17259">
        <v>14255.4707</v>
      </c>
      <c r="H17259">
        <v>13.566319999999999</v>
      </c>
      <c r="I17259">
        <v>15528.779662684099</v>
      </c>
      <c r="J17259">
        <v>19345.922500000001</v>
      </c>
      <c r="K17259">
        <v>5.42462</v>
      </c>
      <c r="L17259">
        <v>19363.584930000001</v>
      </c>
      <c r="M17259">
        <v>5.4162299999999997</v>
      </c>
    </row>
    <row r="17260" spans="1:13" x14ac:dyDescent="0.4">
      <c r="A17260">
        <v>6920</v>
      </c>
      <c r="B17260">
        <v>6920</v>
      </c>
      <c r="C17260">
        <v>7138</v>
      </c>
      <c r="D17260">
        <v>0.16</v>
      </c>
      <c r="E17260">
        <v>15437.50569</v>
      </c>
      <c r="F17260">
        <v>5.3758299999999997</v>
      </c>
      <c r="G17260">
        <v>13631.541279999999</v>
      </c>
      <c r="H17260">
        <v>13.78206</v>
      </c>
      <c r="I17260">
        <v>15265.886480344199</v>
      </c>
      <c r="J17260">
        <v>19308.750459999999</v>
      </c>
      <c r="K17260">
        <v>5.4686199999999996</v>
      </c>
      <c r="L17260">
        <v>19328.66603</v>
      </c>
      <c r="M17260">
        <v>5.4599599999999997</v>
      </c>
    </row>
    <row r="17261" spans="1:13" x14ac:dyDescent="0.4">
      <c r="A17261">
        <v>6920</v>
      </c>
      <c r="B17261">
        <v>6920</v>
      </c>
      <c r="C17261">
        <v>7138</v>
      </c>
      <c r="D17261">
        <v>0.18</v>
      </c>
      <c r="E17261">
        <v>15429.050789999999</v>
      </c>
      <c r="F17261">
        <v>5.4372800000000003</v>
      </c>
      <c r="G17261">
        <v>13040.115970000001</v>
      </c>
      <c r="H17261">
        <v>13.99339</v>
      </c>
      <c r="I17261">
        <v>15009.418435571801</v>
      </c>
      <c r="J17261">
        <v>19276.319909999998</v>
      </c>
      <c r="K17261">
        <v>5.5085600000000001</v>
      </c>
      <c r="L17261">
        <v>19297.861010000001</v>
      </c>
      <c r="M17261">
        <v>5.4999200000000004</v>
      </c>
    </row>
    <row r="17262" spans="1:13" x14ac:dyDescent="0.4">
      <c r="A17262">
        <v>6920</v>
      </c>
      <c r="B17262">
        <v>6920</v>
      </c>
      <c r="C17262">
        <v>7138</v>
      </c>
      <c r="D17262">
        <v>0.2</v>
      </c>
      <c r="E17262">
        <v>15420.696319999999</v>
      </c>
      <c r="F17262">
        <v>5.4944600000000001</v>
      </c>
      <c r="G17262">
        <v>12480.47889</v>
      </c>
      <c r="H17262">
        <v>14.19983</v>
      </c>
      <c r="I17262">
        <v>14759.4179233469</v>
      </c>
      <c r="J17262">
        <v>19248.675439999999</v>
      </c>
      <c r="K17262">
        <v>5.5442900000000002</v>
      </c>
      <c r="L17262">
        <v>19271.168259999999</v>
      </c>
      <c r="M17262">
        <v>5.5359299999999996</v>
      </c>
    </row>
    <row r="17263" spans="1:13" x14ac:dyDescent="0.4">
      <c r="A17263">
        <v>6920</v>
      </c>
      <c r="B17263">
        <v>6920</v>
      </c>
      <c r="C17263">
        <v>7138</v>
      </c>
      <c r="D17263">
        <v>0.22</v>
      </c>
      <c r="E17263">
        <v>15411.355460000001</v>
      </c>
      <c r="F17263">
        <v>5.5471000000000004</v>
      </c>
      <c r="G17263">
        <v>12021.531440000001</v>
      </c>
      <c r="H17263">
        <v>17.616910000000001</v>
      </c>
      <c r="I17263">
        <v>14515.935338372699</v>
      </c>
      <c r="J17263">
        <v>19225.844079999999</v>
      </c>
      <c r="K17263">
        <v>5.5757000000000003</v>
      </c>
      <c r="L17263">
        <v>19248.587380000001</v>
      </c>
      <c r="M17263">
        <v>5.5678599999999996</v>
      </c>
    </row>
    <row r="17264" spans="1:13" x14ac:dyDescent="0.4">
      <c r="A17264">
        <v>6920</v>
      </c>
      <c r="B17264">
        <v>6920</v>
      </c>
      <c r="C17264">
        <v>7138</v>
      </c>
      <c r="D17264">
        <v>0.24</v>
      </c>
      <c r="E17264">
        <v>15399.957689999999</v>
      </c>
      <c r="F17264">
        <v>5.5949900000000001</v>
      </c>
      <c r="G17264">
        <v>11452.337229999999</v>
      </c>
      <c r="H17264">
        <v>14.596080000000001</v>
      </c>
      <c r="I17264">
        <v>14279.028322538899</v>
      </c>
      <c r="J17264">
        <v>19207.83164</v>
      </c>
      <c r="K17264">
        <v>5.6027500000000003</v>
      </c>
      <c r="L17264">
        <v>19230.12271</v>
      </c>
      <c r="M17264">
        <v>5.5956200000000003</v>
      </c>
    </row>
    <row r="17265" spans="1:13" x14ac:dyDescent="0.4">
      <c r="A17265">
        <v>6920</v>
      </c>
      <c r="B17265">
        <v>6920</v>
      </c>
      <c r="C17265">
        <v>7138</v>
      </c>
      <c r="D17265">
        <v>0.26</v>
      </c>
      <c r="E17265">
        <v>15387.60317</v>
      </c>
      <c r="F17265">
        <v>5.6376600000000003</v>
      </c>
      <c r="G17265">
        <v>11026.40216</v>
      </c>
      <c r="H17265">
        <v>17.905259999999998</v>
      </c>
      <c r="I17265">
        <v>14048.760670689</v>
      </c>
      <c r="J17265">
        <v>19194.61867</v>
      </c>
      <c r="K17265">
        <v>5.6254400000000002</v>
      </c>
      <c r="L17265">
        <v>19215.785530000001</v>
      </c>
      <c r="M17265">
        <v>5.6191700000000004</v>
      </c>
    </row>
    <row r="17266" spans="1:13" x14ac:dyDescent="0.4">
      <c r="A17266">
        <v>6920</v>
      </c>
      <c r="B17266">
        <v>6920</v>
      </c>
      <c r="C17266">
        <v>7138</v>
      </c>
      <c r="D17266">
        <v>0.28000000000000003</v>
      </c>
      <c r="E17266">
        <v>15370.49734</v>
      </c>
      <c r="F17266">
        <v>5.6753099999999996</v>
      </c>
      <c r="G17266">
        <v>10540.803169999999</v>
      </c>
      <c r="H17266">
        <v>14.96608</v>
      </c>
      <c r="I17266">
        <v>13825.2009598477</v>
      </c>
      <c r="J17266">
        <v>19186.156210000001</v>
      </c>
      <c r="K17266">
        <v>5.6438800000000002</v>
      </c>
      <c r="L17266">
        <v>19205.594120000002</v>
      </c>
      <c r="M17266">
        <v>5.6385399999999999</v>
      </c>
    </row>
    <row r="17267" spans="1:13" x14ac:dyDescent="0.4">
      <c r="A17267">
        <v>6920</v>
      </c>
      <c r="B17267">
        <v>6920</v>
      </c>
      <c r="C17267">
        <v>7138</v>
      </c>
      <c r="D17267">
        <v>0.3</v>
      </c>
      <c r="E17267">
        <v>15348.670029999999</v>
      </c>
      <c r="F17267">
        <v>5.7076900000000004</v>
      </c>
      <c r="G17267">
        <v>10126.330099999999</v>
      </c>
      <c r="H17267">
        <v>15.13977</v>
      </c>
      <c r="I17267">
        <v>13608.4208469369</v>
      </c>
      <c r="J17267">
        <v>19182.361250000002</v>
      </c>
      <c r="K17267">
        <v>5.65822</v>
      </c>
      <c r="L17267">
        <v>19199.570640000002</v>
      </c>
      <c r="M17267">
        <v>5.6538500000000003</v>
      </c>
    </row>
    <row r="17268" spans="1:13" x14ac:dyDescent="0.4">
      <c r="A17268">
        <v>6920</v>
      </c>
      <c r="B17268">
        <v>6920</v>
      </c>
      <c r="C17268">
        <v>7138</v>
      </c>
      <c r="D17268">
        <v>0.32</v>
      </c>
      <c r="E17268">
        <v>15321.0834</v>
      </c>
      <c r="F17268">
        <v>5.7347299999999999</v>
      </c>
      <c r="G17268">
        <v>9738.3513800000001</v>
      </c>
      <c r="H17268">
        <v>15.30523</v>
      </c>
      <c r="I17268">
        <v>13398.4927233857</v>
      </c>
      <c r="J17268">
        <v>19183.112079999999</v>
      </c>
      <c r="K17268">
        <v>5.6687099999999999</v>
      </c>
      <c r="L17268">
        <v>19197.733990000001</v>
      </c>
      <c r="M17268">
        <v>5.6652699999999996</v>
      </c>
    </row>
    <row r="17269" spans="1:13" x14ac:dyDescent="0.4">
      <c r="A17269">
        <v>6920</v>
      </c>
      <c r="B17269">
        <v>6920</v>
      </c>
      <c r="C17269">
        <v>7138</v>
      </c>
      <c r="D17269">
        <v>0.34</v>
      </c>
      <c r="E17269">
        <v>15286.702219999999</v>
      </c>
      <c r="F17269">
        <v>5.7564200000000003</v>
      </c>
      <c r="G17269">
        <v>9375.9831699999995</v>
      </c>
      <c r="H17269">
        <v>15.461970000000001</v>
      </c>
      <c r="I17269">
        <v>13194.7748528457</v>
      </c>
      <c r="J17269">
        <v>19188.243880000002</v>
      </c>
      <c r="K17269">
        <v>5.6756500000000001</v>
      </c>
      <c r="L17269">
        <v>19200.097430000002</v>
      </c>
      <c r="M17269">
        <v>5.6730700000000001</v>
      </c>
    </row>
    <row r="17270" spans="1:13" x14ac:dyDescent="0.4">
      <c r="A17270">
        <v>6920</v>
      </c>
      <c r="B17270">
        <v>6920</v>
      </c>
      <c r="C17270">
        <v>7138</v>
      </c>
      <c r="D17270">
        <v>0.36</v>
      </c>
      <c r="E17270">
        <v>15244.507820000001</v>
      </c>
      <c r="F17270">
        <v>5.7727899999999996</v>
      </c>
      <c r="G17270">
        <v>9038.3747999999996</v>
      </c>
      <c r="H17270">
        <v>15.60956</v>
      </c>
      <c r="I17270">
        <v>12998.1470350698</v>
      </c>
      <c r="J17270">
        <v>19197.544549999999</v>
      </c>
      <c r="K17270">
        <v>5.6794200000000004</v>
      </c>
      <c r="L17270">
        <v>19206.618559999999</v>
      </c>
      <c r="M17270">
        <v>5.6775799999999998</v>
      </c>
    </row>
    <row r="17271" spans="1:13" x14ac:dyDescent="0.4">
      <c r="A17271">
        <v>6920</v>
      </c>
      <c r="B17271">
        <v>6920</v>
      </c>
      <c r="C17271">
        <v>7138</v>
      </c>
      <c r="D17271">
        <v>0.38</v>
      </c>
      <c r="E17271">
        <v>15193.513720000001</v>
      </c>
      <c r="F17271">
        <v>5.7839</v>
      </c>
      <c r="G17271">
        <v>8724.8377199999995</v>
      </c>
      <c r="H17271">
        <v>15.74765</v>
      </c>
      <c r="I17271">
        <v>12808.1520369883</v>
      </c>
      <c r="J17271">
        <v>19210.75158</v>
      </c>
      <c r="K17271">
        <v>5.6804199999999998</v>
      </c>
      <c r="L17271">
        <v>19217.222330000001</v>
      </c>
      <c r="M17271">
        <v>5.6791799999999997</v>
      </c>
    </row>
    <row r="17272" spans="1:13" x14ac:dyDescent="0.4">
      <c r="A17272">
        <v>6920</v>
      </c>
      <c r="B17272">
        <v>6920</v>
      </c>
      <c r="C17272">
        <v>7138</v>
      </c>
      <c r="D17272">
        <v>0.4</v>
      </c>
      <c r="E17272">
        <v>15132.78249</v>
      </c>
      <c r="F17272">
        <v>5.7899000000000003</v>
      </c>
      <c r="G17272">
        <v>8434.5215100000005</v>
      </c>
      <c r="H17272">
        <v>15.87594</v>
      </c>
      <c r="I17272">
        <v>12624.6212832073</v>
      </c>
      <c r="J17272">
        <v>19227.549930000001</v>
      </c>
      <c r="K17272">
        <v>5.6790900000000004</v>
      </c>
      <c r="L17272">
        <v>19231.751779999999</v>
      </c>
      <c r="M17272">
        <v>5.6783000000000001</v>
      </c>
    </row>
    <row r="17273" spans="1:13" x14ac:dyDescent="0.4">
      <c r="A17273">
        <v>6920</v>
      </c>
      <c r="B17273">
        <v>6920</v>
      </c>
      <c r="C17273">
        <v>7138</v>
      </c>
      <c r="D17273">
        <v>0.42</v>
      </c>
      <c r="E17273">
        <v>15061.44267</v>
      </c>
      <c r="F17273">
        <v>5.79094</v>
      </c>
      <c r="G17273">
        <v>8166.6188199999997</v>
      </c>
      <c r="H17273">
        <v>15.99419</v>
      </c>
      <c r="I17273">
        <v>12447.289005001199</v>
      </c>
      <c r="J17273">
        <v>19247.572209999998</v>
      </c>
      <c r="K17273">
        <v>5.6758300000000004</v>
      </c>
      <c r="L17273">
        <v>19249.951700000001</v>
      </c>
      <c r="M17273">
        <v>5.67537</v>
      </c>
    </row>
    <row r="17274" spans="1:13" x14ac:dyDescent="0.4">
      <c r="A17274">
        <v>6920</v>
      </c>
      <c r="B17274">
        <v>6920</v>
      </c>
      <c r="C17274">
        <v>7138</v>
      </c>
      <c r="D17274">
        <v>0.44</v>
      </c>
      <c r="E17274">
        <v>14978.70484</v>
      </c>
      <c r="F17274">
        <v>5.7872500000000002</v>
      </c>
      <c r="G17274">
        <v>7920.2457199999999</v>
      </c>
      <c r="H17274">
        <v>16.1022</v>
      </c>
      <c r="I17274">
        <v>12275.7675294524</v>
      </c>
      <c r="J17274">
        <v>19270.400010000001</v>
      </c>
      <c r="K17274">
        <v>5.6710399999999996</v>
      </c>
      <c r="L17274">
        <v>19271.452120000002</v>
      </c>
      <c r="M17274">
        <v>5.6707999999999998</v>
      </c>
    </row>
    <row r="17275" spans="1:13" x14ac:dyDescent="0.4">
      <c r="A17275">
        <v>6920</v>
      </c>
      <c r="B17275">
        <v>6920</v>
      </c>
      <c r="C17275">
        <v>7138</v>
      </c>
      <c r="D17275">
        <v>0.46</v>
      </c>
      <c r="E17275">
        <v>14883.875120000001</v>
      </c>
      <c r="F17275">
        <v>5.7790800000000004</v>
      </c>
      <c r="G17275">
        <v>7694.59771</v>
      </c>
      <c r="H17275">
        <v>16.199919999999999</v>
      </c>
      <c r="I17275">
        <v>12109.519788624801</v>
      </c>
      <c r="J17275">
        <v>19295.566699999999</v>
      </c>
      <c r="K17275">
        <v>5.6650400000000003</v>
      </c>
      <c r="L17275">
        <v>19295.76341</v>
      </c>
      <c r="M17275">
        <v>5.6649399999999996</v>
      </c>
    </row>
    <row r="17276" spans="1:13" x14ac:dyDescent="0.4">
      <c r="A17276">
        <v>6920</v>
      </c>
      <c r="B17276">
        <v>6920</v>
      </c>
      <c r="C17276">
        <v>7138</v>
      </c>
      <c r="D17276">
        <v>0.48</v>
      </c>
      <c r="E17276">
        <v>14776.36486</v>
      </c>
      <c r="F17276">
        <v>5.7667200000000003</v>
      </c>
      <c r="G17276">
        <v>7488.6529399999999</v>
      </c>
      <c r="H17276">
        <v>16.287279999999999</v>
      </c>
      <c r="I17276">
        <v>11947.8289547721</v>
      </c>
      <c r="J17276">
        <v>19322.565299999998</v>
      </c>
      <c r="K17276">
        <v>5.6580500000000002</v>
      </c>
      <c r="L17276">
        <v>19322.288980000001</v>
      </c>
      <c r="M17276">
        <v>5.6580399999999997</v>
      </c>
    </row>
    <row r="17277" spans="1:13" x14ac:dyDescent="0.4">
      <c r="A17277">
        <v>6920</v>
      </c>
      <c r="B17277">
        <v>6920</v>
      </c>
      <c r="C17277">
        <v>7138</v>
      </c>
      <c r="D17277">
        <v>0.5</v>
      </c>
      <c r="E17277">
        <v>14655.694820000001</v>
      </c>
      <c r="F17277">
        <v>5.7505199999999999</v>
      </c>
      <c r="G17277">
        <v>7301.2996800000001</v>
      </c>
      <c r="H17277">
        <v>16.36422</v>
      </c>
      <c r="I17277">
        <v>11789.7647235322</v>
      </c>
      <c r="J17277">
        <v>19350.864130000002</v>
      </c>
      <c r="K17277">
        <v>5.6501999999999999</v>
      </c>
      <c r="L17277">
        <v>19350.360069999999</v>
      </c>
      <c r="M17277">
        <v>5.6502400000000002</v>
      </c>
    </row>
    <row r="17278" spans="1:13" x14ac:dyDescent="0.4">
      <c r="A17278">
        <v>6920</v>
      </c>
      <c r="B17278">
        <v>6920</v>
      </c>
      <c r="C17278">
        <v>7138</v>
      </c>
      <c r="D17278">
        <v>0.52</v>
      </c>
      <c r="E17278">
        <v>14521.492630000001</v>
      </c>
      <c r="F17278">
        <v>5.7308599999999998</v>
      </c>
      <c r="G17278">
        <v>7131.4625800000003</v>
      </c>
      <c r="H17278">
        <v>16.43093</v>
      </c>
      <c r="I17278">
        <v>11634.1450436341</v>
      </c>
      <c r="J17278">
        <v>19379.91072</v>
      </c>
      <c r="K17278">
        <v>5.64147</v>
      </c>
      <c r="L17278">
        <v>19379.293320000001</v>
      </c>
      <c r="M17278">
        <v>5.6415499999999996</v>
      </c>
    </row>
    <row r="17279" spans="1:13" x14ac:dyDescent="0.4">
      <c r="A17279">
        <v>6920</v>
      </c>
      <c r="B17279">
        <v>6920</v>
      </c>
      <c r="C17279">
        <v>7138</v>
      </c>
      <c r="D17279">
        <v>0.54</v>
      </c>
      <c r="E17279">
        <v>14373.482529999999</v>
      </c>
      <c r="F17279">
        <v>5.70817</v>
      </c>
      <c r="G17279">
        <v>6977.7766499999998</v>
      </c>
      <c r="H17279">
        <v>16.487410000000001</v>
      </c>
      <c r="I17279">
        <v>11479.4908936463</v>
      </c>
      <c r="J17279">
        <v>19409.009429999998</v>
      </c>
      <c r="K17279">
        <v>5.6318000000000001</v>
      </c>
      <c r="L17279">
        <v>19408.46645</v>
      </c>
      <c r="M17279">
        <v>5.6318400000000004</v>
      </c>
    </row>
    <row r="17280" spans="1:13" x14ac:dyDescent="0.4">
      <c r="A17280">
        <v>6920</v>
      </c>
      <c r="B17280">
        <v>6920</v>
      </c>
      <c r="C17280">
        <v>7138</v>
      </c>
      <c r="D17280">
        <v>0.56000000000000005</v>
      </c>
      <c r="E17280">
        <v>14211.46703</v>
      </c>
      <c r="F17280">
        <v>5.6829099999999997</v>
      </c>
      <c r="G17280">
        <v>6838.7805799999996</v>
      </c>
      <c r="H17280">
        <v>16.5337</v>
      </c>
      <c r="I17280">
        <v>11323.969852042601</v>
      </c>
      <c r="J17280">
        <v>19438.77535</v>
      </c>
      <c r="K17280">
        <v>5.6203900000000004</v>
      </c>
      <c r="L17280">
        <v>19437.401430000002</v>
      </c>
      <c r="M17280">
        <v>5.6208799999999997</v>
      </c>
    </row>
    <row r="17281" spans="1:13" x14ac:dyDescent="0.4">
      <c r="A17281">
        <v>6920</v>
      </c>
      <c r="B17281">
        <v>6920</v>
      </c>
      <c r="C17281">
        <v>7138</v>
      </c>
      <c r="D17281">
        <v>0.57999999999999996</v>
      </c>
      <c r="E17281">
        <v>14035.30024</v>
      </c>
      <c r="F17281">
        <v>5.6556100000000002</v>
      </c>
      <c r="G17281">
        <v>6712.8365400000002</v>
      </c>
      <c r="H17281">
        <v>16.569749999999999</v>
      </c>
      <c r="I17281">
        <v>11165.321430821599</v>
      </c>
      <c r="J17281">
        <v>19473.180649999998</v>
      </c>
      <c r="K17281">
        <v>5.60771</v>
      </c>
      <c r="L17281">
        <v>19465.84204</v>
      </c>
      <c r="M17281">
        <v>5.6083600000000002</v>
      </c>
    </row>
    <row r="17282" spans="1:13" x14ac:dyDescent="0.4">
      <c r="A17282">
        <v>6920</v>
      </c>
      <c r="B17282">
        <v>6920</v>
      </c>
      <c r="C17282">
        <v>7138</v>
      </c>
      <c r="D17282">
        <v>0.6</v>
      </c>
      <c r="E17282">
        <v>13844.8532</v>
      </c>
      <c r="F17282">
        <v>5.6268700000000003</v>
      </c>
      <c r="G17282">
        <v>6598.2485200000001</v>
      </c>
      <c r="H17282">
        <v>16.596019999999999</v>
      </c>
      <c r="I17282">
        <v>11000.753047517401</v>
      </c>
      <c r="J17282">
        <v>19616.591950000002</v>
      </c>
      <c r="K17282">
        <v>5.5544099999999998</v>
      </c>
      <c r="L17282">
        <v>19493.81594</v>
      </c>
      <c r="M17282">
        <v>5.5939500000000004</v>
      </c>
    </row>
    <row r="17283" spans="1:13" x14ac:dyDescent="0.4">
      <c r="A17283">
        <v>6920</v>
      </c>
      <c r="B17283">
        <v>6920</v>
      </c>
      <c r="C17283">
        <v>7138</v>
      </c>
      <c r="D17283">
        <v>0.62</v>
      </c>
      <c r="E17283">
        <v>13639.971380000001</v>
      </c>
      <c r="F17283">
        <v>5.5973600000000001</v>
      </c>
      <c r="G17283">
        <v>6493.1059100000002</v>
      </c>
      <c r="H17283">
        <v>18.373940000000001</v>
      </c>
      <c r="I17283">
        <v>10826.7895768418</v>
      </c>
      <c r="J17283">
        <v>19905.131679999999</v>
      </c>
      <c r="K17283">
        <v>5.7367499999999998</v>
      </c>
      <c r="L17283">
        <v>19521.68274</v>
      </c>
      <c r="M17283">
        <v>5.5772700000000004</v>
      </c>
    </row>
    <row r="17284" spans="1:13" x14ac:dyDescent="0.4">
      <c r="A17284">
        <v>6920</v>
      </c>
      <c r="B17284">
        <v>6920</v>
      </c>
      <c r="C17284">
        <v>7138</v>
      </c>
      <c r="D17284">
        <v>0.64</v>
      </c>
      <c r="E17284">
        <v>13420.424080000001</v>
      </c>
      <c r="F17284">
        <v>5.5678400000000003</v>
      </c>
      <c r="G17284">
        <v>6394.5254299999997</v>
      </c>
      <c r="H17284">
        <v>18.371839999999999</v>
      </c>
      <c r="I17284">
        <v>10639.051383411401</v>
      </c>
      <c r="J17284">
        <v>16059.427390000001</v>
      </c>
      <c r="K17284">
        <v>6.1796499999999996</v>
      </c>
      <c r="L17284">
        <v>19550.175429999999</v>
      </c>
      <c r="M17284">
        <v>5.5579200000000002</v>
      </c>
    </row>
    <row r="17285" spans="1:13" x14ac:dyDescent="0.4">
      <c r="A17285">
        <v>6920</v>
      </c>
      <c r="B17285">
        <v>6920</v>
      </c>
      <c r="C17285">
        <v>7138</v>
      </c>
      <c r="D17285">
        <v>0.66</v>
      </c>
      <c r="E17285">
        <v>13185.844639999999</v>
      </c>
      <c r="F17285">
        <v>5.5392099999999997</v>
      </c>
      <c r="G17285">
        <v>6300.6651899999997</v>
      </c>
      <c r="H17285">
        <v>18.382180000000002</v>
      </c>
      <c r="I17285">
        <v>10430.736997967</v>
      </c>
      <c r="J17285">
        <v>15482.60111</v>
      </c>
      <c r="K17285">
        <v>6.3278600000000003</v>
      </c>
      <c r="L17285">
        <v>19580.33583</v>
      </c>
      <c r="M17285">
        <v>5.5354000000000001</v>
      </c>
    </row>
    <row r="17286" spans="1:13" x14ac:dyDescent="0.4">
      <c r="A17286">
        <v>6920</v>
      </c>
      <c r="B17286">
        <v>6920</v>
      </c>
      <c r="C17286">
        <v>7138</v>
      </c>
      <c r="D17286">
        <v>0.68</v>
      </c>
      <c r="E17286">
        <v>12935.658380000001</v>
      </c>
      <c r="F17286">
        <v>5.5125099999999998</v>
      </c>
      <c r="G17286">
        <v>6208.8375599999999</v>
      </c>
      <c r="H17286">
        <v>18.41067</v>
      </c>
      <c r="I17286">
        <v>10195.2033962976</v>
      </c>
      <c r="J17286">
        <v>12186.93757</v>
      </c>
      <c r="K17286">
        <v>6.4708399999999999</v>
      </c>
      <c r="L17286">
        <v>19612.859469999999</v>
      </c>
      <c r="M17286">
        <v>5.5090700000000004</v>
      </c>
    </row>
    <row r="17287" spans="1:13" x14ac:dyDescent="0.4">
      <c r="A17287">
        <v>6920</v>
      </c>
      <c r="B17287">
        <v>6920</v>
      </c>
      <c r="C17287">
        <v>7138</v>
      </c>
      <c r="D17287">
        <v>0.7</v>
      </c>
      <c r="E17287">
        <v>12668.99267</v>
      </c>
      <c r="F17287">
        <v>5.48902</v>
      </c>
      <c r="G17287">
        <v>6116.01476</v>
      </c>
      <c r="H17287">
        <v>18.463909999999998</v>
      </c>
      <c r="I17287">
        <v>9920.6785118704192</v>
      </c>
      <c r="J17287">
        <v>10324.29298</v>
      </c>
      <c r="K17287">
        <v>6.5280399999999998</v>
      </c>
      <c r="L17287">
        <v>19642.97364</v>
      </c>
      <c r="M17287">
        <v>5.4782400000000004</v>
      </c>
    </row>
    <row r="17288" spans="1:13" x14ac:dyDescent="0.4">
      <c r="A17288">
        <v>6920</v>
      </c>
      <c r="B17288">
        <v>6920</v>
      </c>
      <c r="C17288">
        <v>7138</v>
      </c>
      <c r="D17288">
        <v>0.72</v>
      </c>
      <c r="E17288">
        <v>12384.55884</v>
      </c>
      <c r="F17288">
        <v>5.4702799999999998</v>
      </c>
      <c r="G17288">
        <v>6018.7484000000004</v>
      </c>
      <c r="H17288">
        <v>18.551030000000001</v>
      </c>
      <c r="I17288">
        <v>9590.0870267372502</v>
      </c>
      <c r="J17288">
        <v>9577.4605499999998</v>
      </c>
      <c r="K17288">
        <v>6.5485499999999996</v>
      </c>
      <c r="L17288">
        <v>19630.111010000001</v>
      </c>
      <c r="M17288">
        <v>5.4433299999999996</v>
      </c>
    </row>
    <row r="17289" spans="1:13" x14ac:dyDescent="0.4">
      <c r="A17289">
        <v>6920</v>
      </c>
      <c r="B17289">
        <v>6920</v>
      </c>
      <c r="C17289">
        <v>7138</v>
      </c>
      <c r="D17289">
        <v>0.74</v>
      </c>
      <c r="E17289">
        <v>12080.488160000001</v>
      </c>
      <c r="F17289">
        <v>5.4582899999999999</v>
      </c>
      <c r="G17289">
        <v>5913.0449799999997</v>
      </c>
      <c r="H17289">
        <v>18.68553</v>
      </c>
      <c r="I17289">
        <v>9175.2532456084009</v>
      </c>
      <c r="J17289">
        <v>8672.6645399999998</v>
      </c>
      <c r="K17289">
        <v>6.5431600000000003</v>
      </c>
      <c r="L17289">
        <v>19352.233509999998</v>
      </c>
      <c r="M17289">
        <v>5.4034700000000004</v>
      </c>
    </row>
    <row r="17290" spans="1:13" x14ac:dyDescent="0.4">
      <c r="A17290">
        <v>6920</v>
      </c>
      <c r="B17290">
        <v>6920</v>
      </c>
      <c r="C17290">
        <v>7138</v>
      </c>
      <c r="D17290">
        <v>0.76</v>
      </c>
      <c r="E17290">
        <v>11754.09043</v>
      </c>
      <c r="F17290">
        <v>5.4556199999999997</v>
      </c>
      <c r="G17290">
        <v>5794.1758099999997</v>
      </c>
      <c r="H17290">
        <v>18.88897</v>
      </c>
      <c r="I17290">
        <v>8623.8716824046205</v>
      </c>
      <c r="J17290">
        <v>7511.18595</v>
      </c>
      <c r="K17290">
        <v>6.50603</v>
      </c>
      <c r="L17290">
        <v>18181.195210000002</v>
      </c>
      <c r="M17290">
        <v>5.3103300000000004</v>
      </c>
    </row>
    <row r="17291" spans="1:13" x14ac:dyDescent="0.4">
      <c r="A17291">
        <v>6920</v>
      </c>
      <c r="B17291">
        <v>6920</v>
      </c>
      <c r="C17291">
        <v>7138</v>
      </c>
      <c r="D17291">
        <v>0.78</v>
      </c>
      <c r="E17291">
        <v>11401.477989999999</v>
      </c>
      <c r="F17291">
        <v>5.4657999999999998</v>
      </c>
      <c r="G17291">
        <v>5660.9609399999999</v>
      </c>
      <c r="H17291">
        <v>16.320139999999999</v>
      </c>
      <c r="I17291">
        <v>7814.8990749754903</v>
      </c>
      <c r="J17291">
        <v>3972.0382800000002</v>
      </c>
      <c r="K17291">
        <v>6.5149100000000004</v>
      </c>
      <c r="L17291">
        <v>17979.127130000001</v>
      </c>
      <c r="M17291">
        <v>5.3334700000000002</v>
      </c>
    </row>
    <row r="17292" spans="1:13" x14ac:dyDescent="0.4">
      <c r="A17292">
        <v>6920</v>
      </c>
      <c r="B17292">
        <v>6920</v>
      </c>
      <c r="C17292">
        <v>7138</v>
      </c>
      <c r="D17292">
        <v>0.8</v>
      </c>
      <c r="E17292">
        <v>11016.94449</v>
      </c>
      <c r="F17292">
        <v>5.4938200000000004</v>
      </c>
      <c r="G17292">
        <v>5498.1078399999997</v>
      </c>
      <c r="H17292">
        <v>16.204719999999998</v>
      </c>
      <c r="I17292">
        <v>6432.3453697627201</v>
      </c>
      <c r="J17292">
        <v>5257.3930700000001</v>
      </c>
      <c r="K17292">
        <v>6.0976400000000002</v>
      </c>
      <c r="L17292">
        <v>18131.176530000001</v>
      </c>
      <c r="M17292">
        <v>5.89039</v>
      </c>
    </row>
    <row r="17293" spans="1:13" x14ac:dyDescent="0.4">
      <c r="A17293">
        <v>6920</v>
      </c>
      <c r="B17293">
        <v>6920</v>
      </c>
      <c r="C17293">
        <v>7138</v>
      </c>
      <c r="D17293">
        <v>0.82</v>
      </c>
      <c r="E17293">
        <v>10591.86742</v>
      </c>
      <c r="F17293">
        <v>5.54711</v>
      </c>
      <c r="G17293">
        <v>5300.0711199999996</v>
      </c>
      <c r="H17293">
        <v>16.05715</v>
      </c>
      <c r="I17293">
        <v>7475.8997069412599</v>
      </c>
      <c r="J17293">
        <v>2183.2836200000002</v>
      </c>
      <c r="K17293">
        <v>6.5433599999999998</v>
      </c>
      <c r="L17293">
        <v>18771.178059999998</v>
      </c>
      <c r="M17293">
        <v>5.2263500000000001</v>
      </c>
    </row>
    <row r="17294" spans="1:13" x14ac:dyDescent="0.4">
      <c r="A17294">
        <v>6920</v>
      </c>
      <c r="B17294">
        <v>6920</v>
      </c>
      <c r="C17294">
        <v>7138</v>
      </c>
      <c r="D17294">
        <v>0.84</v>
      </c>
      <c r="E17294">
        <v>10115.2017</v>
      </c>
      <c r="F17294">
        <v>5.6373899999999999</v>
      </c>
      <c r="G17294">
        <v>5045.3778000000002</v>
      </c>
      <c r="H17294">
        <v>22.135100000000001</v>
      </c>
      <c r="I17294">
        <v>8777.3458571652609</v>
      </c>
      <c r="J17294">
        <v>4108.5516600000001</v>
      </c>
      <c r="K17294">
        <v>6.5382199999999999</v>
      </c>
      <c r="L17294">
        <v>21048.109369999998</v>
      </c>
      <c r="M17294">
        <v>5.0922000000000001</v>
      </c>
    </row>
    <row r="17295" spans="1:13" x14ac:dyDescent="0.4">
      <c r="A17295">
        <v>6920</v>
      </c>
      <c r="B17295">
        <v>6920</v>
      </c>
      <c r="C17295">
        <v>7138</v>
      </c>
      <c r="D17295">
        <v>0.86</v>
      </c>
      <c r="E17295">
        <v>9562.5540299999993</v>
      </c>
      <c r="F17295">
        <v>5.7850999999999999</v>
      </c>
      <c r="G17295">
        <v>4731.4391999999998</v>
      </c>
      <c r="H17295">
        <v>26.51219</v>
      </c>
      <c r="I17295">
        <v>9763.2616025738898</v>
      </c>
      <c r="J17295">
        <v>3425.8105300000002</v>
      </c>
      <c r="K17295">
        <v>6.3213100000000004</v>
      </c>
      <c r="L17295">
        <v>18573.874889999999</v>
      </c>
      <c r="M17295">
        <v>5.5235500000000002</v>
      </c>
    </row>
    <row r="17296" spans="1:13" x14ac:dyDescent="0.4">
      <c r="A17296">
        <v>6920</v>
      </c>
      <c r="B17296">
        <v>6920</v>
      </c>
      <c r="C17296">
        <v>7138</v>
      </c>
      <c r="D17296">
        <v>0.88</v>
      </c>
      <c r="E17296">
        <v>8896.6768900000006</v>
      </c>
      <c r="F17296">
        <v>6.0290800000000004</v>
      </c>
      <c r="G17296">
        <v>4325.0817399999996</v>
      </c>
      <c r="H17296">
        <v>160.69104999999999</v>
      </c>
      <c r="I17296">
        <v>10621.6582159511</v>
      </c>
      <c r="J17296">
        <v>9917.1292799999992</v>
      </c>
      <c r="K17296">
        <v>4.9694200000000004</v>
      </c>
      <c r="L17296">
        <v>18408.202809999999</v>
      </c>
      <c r="M17296">
        <v>5.7157799999999996</v>
      </c>
    </row>
    <row r="17297" spans="1:13" x14ac:dyDescent="0.4">
      <c r="A17297">
        <v>6920</v>
      </c>
      <c r="B17297">
        <v>6920</v>
      </c>
      <c r="C17297">
        <v>7138</v>
      </c>
      <c r="D17297">
        <v>0.9</v>
      </c>
      <c r="E17297">
        <v>8040.6264000000001</v>
      </c>
      <c r="F17297">
        <v>6.4565299999999999</v>
      </c>
      <c r="G17297">
        <v>3777.1794</v>
      </c>
      <c r="H17297">
        <v>32.901870000000002</v>
      </c>
      <c r="I17297">
        <v>11432.9750030337</v>
      </c>
      <c r="J17297">
        <v>11121.728279999999</v>
      </c>
      <c r="K17297" t="s">
        <v>0</v>
      </c>
      <c r="L17297">
        <v>18721.318650000001</v>
      </c>
      <c r="M17297">
        <v>5.7052399999999999</v>
      </c>
    </row>
    <row r="17298" spans="1:13" x14ac:dyDescent="0.4">
      <c r="A17298">
        <v>6920</v>
      </c>
      <c r="B17298">
        <v>6920</v>
      </c>
      <c r="C17298">
        <v>7138</v>
      </c>
      <c r="D17298">
        <v>0.92</v>
      </c>
      <c r="E17298">
        <v>8926.1853200000005</v>
      </c>
      <c r="F17298">
        <v>5.7851800000000004</v>
      </c>
      <c r="G17298">
        <v>3011.8131899999998</v>
      </c>
      <c r="H17298">
        <v>24.357199999999999</v>
      </c>
      <c r="I17298">
        <v>12251.109402725901</v>
      </c>
      <c r="J17298">
        <v>2803.66113</v>
      </c>
      <c r="K17298" t="s">
        <v>0</v>
      </c>
      <c r="L17298">
        <v>19195.268370000002</v>
      </c>
      <c r="M17298">
        <v>5.6862199999999996</v>
      </c>
    </row>
    <row r="17299" spans="1:13" x14ac:dyDescent="0.4">
      <c r="A17299">
        <v>6920</v>
      </c>
      <c r="B17299">
        <v>6920</v>
      </c>
      <c r="C17299">
        <v>7138</v>
      </c>
      <c r="D17299">
        <v>0.94</v>
      </c>
      <c r="E17299">
        <v>9063.2274400000006</v>
      </c>
      <c r="F17299">
        <v>5.6672700000000003</v>
      </c>
      <c r="G17299">
        <v>1866.52754</v>
      </c>
      <c r="H17299">
        <v>20.23395</v>
      </c>
      <c r="I17299">
        <v>13133.120439476301</v>
      </c>
      <c r="J17299">
        <v>1711.1418200000001</v>
      </c>
      <c r="K17299" t="s">
        <v>0</v>
      </c>
      <c r="L17299">
        <v>19897.315790000001</v>
      </c>
      <c r="M17299">
        <v>5.6932999999999998</v>
      </c>
    </row>
    <row r="17300" spans="1:13" x14ac:dyDescent="0.4">
      <c r="A17300">
        <v>6920</v>
      </c>
      <c r="B17300">
        <v>6920</v>
      </c>
      <c r="C17300">
        <v>7138</v>
      </c>
      <c r="D17300">
        <v>0.96</v>
      </c>
      <c r="E17300">
        <v>9202.0443300000006</v>
      </c>
      <c r="F17300">
        <v>5.5489600000000001</v>
      </c>
      <c r="G17300">
        <v>72.227310000000003</v>
      </c>
      <c r="H17300">
        <v>17.297609999999999</v>
      </c>
      <c r="I17300">
        <v>14173.735788424099</v>
      </c>
      <c r="J17300">
        <v>7451.5420100000001</v>
      </c>
      <c r="K17300">
        <v>8.9814600000000002</v>
      </c>
      <c r="L17300">
        <v>21093.939729999998</v>
      </c>
      <c r="M17300">
        <v>5.7834300000000001</v>
      </c>
    </row>
    <row r="17301" spans="1:13" x14ac:dyDescent="0.4">
      <c r="A17301">
        <v>6920</v>
      </c>
      <c r="B17301">
        <v>6920</v>
      </c>
      <c r="C17301">
        <v>7138</v>
      </c>
      <c r="D17301">
        <v>0.98</v>
      </c>
      <c r="E17301">
        <v>9342.5188899999994</v>
      </c>
      <c r="F17301">
        <v>5.43032</v>
      </c>
      <c r="G17301">
        <v>4699.8037100000001</v>
      </c>
      <c r="H17301">
        <v>13.57156</v>
      </c>
      <c r="I17301">
        <v>15629.011408090901</v>
      </c>
      <c r="J17301">
        <v>2787.3670699999998</v>
      </c>
      <c r="K17301" t="s">
        <v>0</v>
      </c>
      <c r="L17301">
        <v>23663.27074</v>
      </c>
      <c r="M17301">
        <v>6.1591100000000001</v>
      </c>
    </row>
    <row r="17302" spans="1:13" x14ac:dyDescent="0.4">
      <c r="A17302">
        <v>6940</v>
      </c>
      <c r="B17302">
        <v>6940</v>
      </c>
      <c r="C17302">
        <v>7138</v>
      </c>
      <c r="D17302">
        <v>0</v>
      </c>
      <c r="E17302">
        <v>15451.756670000001</v>
      </c>
      <c r="F17302">
        <v>4.7729100000000004</v>
      </c>
      <c r="G17302">
        <v>27808.126219999998</v>
      </c>
      <c r="H17302">
        <v>12.580579999999999</v>
      </c>
      <c r="I17302">
        <v>17220.679699338099</v>
      </c>
      <c r="J17302">
        <v>19623.223269999999</v>
      </c>
      <c r="K17302">
        <v>5.01701</v>
      </c>
      <c r="L17302">
        <v>19617.831399999999</v>
      </c>
      <c r="M17302">
        <v>5.0153600000000003</v>
      </c>
    </row>
    <row r="17303" spans="1:13" x14ac:dyDescent="0.4">
      <c r="A17303">
        <v>6940</v>
      </c>
      <c r="B17303">
        <v>6940</v>
      </c>
      <c r="C17303">
        <v>7138</v>
      </c>
      <c r="D17303">
        <v>0.02</v>
      </c>
      <c r="E17303">
        <v>15423.231599999999</v>
      </c>
      <c r="F17303">
        <v>4.8554599999999999</v>
      </c>
      <c r="G17303">
        <v>129.86288999999999</v>
      </c>
      <c r="H17303">
        <v>9.418E-2</v>
      </c>
      <c r="I17303">
        <v>16922.193488258901</v>
      </c>
      <c r="J17303">
        <v>19559.77766</v>
      </c>
      <c r="K17303">
        <v>5.0807200000000003</v>
      </c>
      <c r="L17303">
        <v>19559.590359999998</v>
      </c>
      <c r="M17303">
        <v>5.0772599999999999</v>
      </c>
    </row>
    <row r="17304" spans="1:13" x14ac:dyDescent="0.4">
      <c r="A17304">
        <v>6940</v>
      </c>
      <c r="B17304">
        <v>6940</v>
      </c>
      <c r="C17304">
        <v>7138</v>
      </c>
      <c r="D17304">
        <v>0.04</v>
      </c>
      <c r="E17304">
        <v>15400.112859999999</v>
      </c>
      <c r="F17304">
        <v>4.9363099999999998</v>
      </c>
      <c r="G17304">
        <v>17954.76915</v>
      </c>
      <c r="H17304">
        <v>15.513170000000001</v>
      </c>
      <c r="I17304">
        <v>16629.336793650298</v>
      </c>
      <c r="J17304">
        <v>19500.44988</v>
      </c>
      <c r="K17304">
        <v>5.1420000000000003</v>
      </c>
      <c r="L17304">
        <v>19505.183229999999</v>
      </c>
      <c r="M17304">
        <v>5.1368799999999997</v>
      </c>
    </row>
    <row r="17305" spans="1:13" x14ac:dyDescent="0.4">
      <c r="A17305">
        <v>6940</v>
      </c>
      <c r="B17305">
        <v>6940</v>
      </c>
      <c r="C17305">
        <v>7138</v>
      </c>
      <c r="D17305">
        <v>0.06</v>
      </c>
      <c r="E17305">
        <v>15381.791929999999</v>
      </c>
      <c r="F17305">
        <v>5.0150800000000002</v>
      </c>
      <c r="G17305">
        <v>16335.32194</v>
      </c>
      <c r="H17305">
        <v>12.833589999999999</v>
      </c>
      <c r="I17305">
        <v>16343.144387333699</v>
      </c>
      <c r="J17305">
        <v>19445.32503</v>
      </c>
      <c r="K17305">
        <v>5.20059</v>
      </c>
      <c r="L17305">
        <v>19454.609199999999</v>
      </c>
      <c r="M17305">
        <v>5.1940099999999996</v>
      </c>
    </row>
    <row r="17306" spans="1:13" x14ac:dyDescent="0.4">
      <c r="A17306">
        <v>6940</v>
      </c>
      <c r="B17306">
        <v>6940</v>
      </c>
      <c r="C17306">
        <v>7138</v>
      </c>
      <c r="D17306">
        <v>0.08</v>
      </c>
      <c r="E17306">
        <v>15367.620279999999</v>
      </c>
      <c r="F17306">
        <v>5.0914000000000001</v>
      </c>
      <c r="G17306">
        <v>17607.408579999999</v>
      </c>
      <c r="H17306">
        <v>14.916840000000001</v>
      </c>
      <c r="I17306">
        <v>16063.2197120853</v>
      </c>
      <c r="J17306">
        <v>19394.488689999998</v>
      </c>
      <c r="K17306">
        <v>5.2562100000000003</v>
      </c>
      <c r="L17306">
        <v>19407.914789999999</v>
      </c>
      <c r="M17306">
        <v>5.2484200000000003</v>
      </c>
    </row>
    <row r="17307" spans="1:13" x14ac:dyDescent="0.4">
      <c r="A17307">
        <v>6940</v>
      </c>
      <c r="B17307">
        <v>6940</v>
      </c>
      <c r="C17307">
        <v>7138</v>
      </c>
      <c r="D17307">
        <v>0.1</v>
      </c>
      <c r="E17307">
        <v>15357.82632</v>
      </c>
      <c r="F17307">
        <v>5.1647800000000004</v>
      </c>
      <c r="G17307">
        <v>14941.10403</v>
      </c>
      <c r="H17307">
        <v>13.28241</v>
      </c>
      <c r="I17307">
        <v>15789.568865470899</v>
      </c>
      <c r="J17307">
        <v>19348.024259999998</v>
      </c>
      <c r="K17307">
        <v>5.3085899999999997</v>
      </c>
      <c r="L17307">
        <v>19365.121169999999</v>
      </c>
      <c r="M17307">
        <v>5.2998700000000003</v>
      </c>
    </row>
    <row r="17308" spans="1:13" x14ac:dyDescent="0.4">
      <c r="A17308">
        <v>6940</v>
      </c>
      <c r="B17308">
        <v>6940</v>
      </c>
      <c r="C17308">
        <v>7138</v>
      </c>
      <c r="D17308">
        <v>0.12</v>
      </c>
      <c r="E17308">
        <v>15349.15386</v>
      </c>
      <c r="F17308">
        <v>5.2351999999999999</v>
      </c>
      <c r="G17308">
        <v>14290.19111</v>
      </c>
      <c r="H17308">
        <v>13.502359999999999</v>
      </c>
      <c r="I17308">
        <v>15522.204329557901</v>
      </c>
      <c r="J17308">
        <v>19306.010300000002</v>
      </c>
      <c r="K17308">
        <v>5.3574799999999998</v>
      </c>
      <c r="L17308">
        <v>19326.239259999998</v>
      </c>
      <c r="M17308">
        <v>5.3481300000000003</v>
      </c>
    </row>
    <row r="17309" spans="1:13" x14ac:dyDescent="0.4">
      <c r="A17309">
        <v>6940</v>
      </c>
      <c r="B17309">
        <v>6940</v>
      </c>
      <c r="C17309">
        <v>7138</v>
      </c>
      <c r="D17309">
        <v>0.14000000000000001</v>
      </c>
      <c r="E17309">
        <v>15342.934230000001</v>
      </c>
      <c r="F17309">
        <v>5.3020300000000002</v>
      </c>
      <c r="G17309">
        <v>13671.55948</v>
      </c>
      <c r="H17309">
        <v>13.71848</v>
      </c>
      <c r="I17309">
        <v>15261.1459219813</v>
      </c>
      <c r="J17309">
        <v>19268.51787</v>
      </c>
      <c r="K17309">
        <v>5.4026399999999999</v>
      </c>
      <c r="L17309">
        <v>19291.271189999999</v>
      </c>
      <c r="M17309">
        <v>5.3929600000000004</v>
      </c>
    </row>
    <row r="17310" spans="1:13" x14ac:dyDescent="0.4">
      <c r="A17310">
        <v>6940</v>
      </c>
      <c r="B17310">
        <v>6940</v>
      </c>
      <c r="C17310">
        <v>7138</v>
      </c>
      <c r="D17310">
        <v>0.16</v>
      </c>
      <c r="E17310">
        <v>15338.05898</v>
      </c>
      <c r="F17310">
        <v>5.3649899999999997</v>
      </c>
      <c r="G17310">
        <v>13084.980869999999</v>
      </c>
      <c r="H17310">
        <v>13.930249999999999</v>
      </c>
      <c r="I17310">
        <v>15006.421442847</v>
      </c>
      <c r="J17310">
        <v>19235.607800000002</v>
      </c>
      <c r="K17310">
        <v>5.4438599999999999</v>
      </c>
      <c r="L17310">
        <v>19260.213169999999</v>
      </c>
      <c r="M17310">
        <v>5.4341499999999998</v>
      </c>
    </row>
    <row r="17311" spans="1:13" x14ac:dyDescent="0.4">
      <c r="A17311">
        <v>6940</v>
      </c>
      <c r="B17311">
        <v>6940</v>
      </c>
      <c r="C17311">
        <v>7138</v>
      </c>
      <c r="D17311">
        <v>0.18</v>
      </c>
      <c r="E17311">
        <v>15333.455260000001</v>
      </c>
      <c r="F17311">
        <v>5.4238099999999996</v>
      </c>
      <c r="G17311">
        <v>12614.560079999999</v>
      </c>
      <c r="H17311">
        <v>17.412510000000001</v>
      </c>
      <c r="I17311">
        <v>14758.066964286299</v>
      </c>
      <c r="J17311">
        <v>19207.3279</v>
      </c>
      <c r="K17311">
        <v>5.4809599999999996</v>
      </c>
      <c r="L17311">
        <v>19233.05948</v>
      </c>
      <c r="M17311">
        <v>5.4715299999999996</v>
      </c>
    </row>
    <row r="17312" spans="1:13" x14ac:dyDescent="0.4">
      <c r="A17312">
        <v>6940</v>
      </c>
      <c r="B17312">
        <v>6940</v>
      </c>
      <c r="C17312">
        <v>7138</v>
      </c>
      <c r="D17312">
        <v>0.2</v>
      </c>
      <c r="E17312">
        <v>15328.0749</v>
      </c>
      <c r="F17312">
        <v>5.4782299999999999</v>
      </c>
      <c r="G17312">
        <v>12001.621080000001</v>
      </c>
      <c r="H17312">
        <v>14.33915</v>
      </c>
      <c r="I17312">
        <v>14516.1267492814</v>
      </c>
      <c r="J17312">
        <v>19183.709900000002</v>
      </c>
      <c r="K17312">
        <v>5.5138299999999996</v>
      </c>
      <c r="L17312">
        <v>19209.80701</v>
      </c>
      <c r="M17312">
        <v>5.5049200000000003</v>
      </c>
    </row>
    <row r="17313" spans="1:13" x14ac:dyDescent="0.4">
      <c r="A17313">
        <v>6940</v>
      </c>
      <c r="B17313">
        <v>6940</v>
      </c>
      <c r="C17313">
        <v>7138</v>
      </c>
      <c r="D17313">
        <v>0.22</v>
      </c>
      <c r="E17313">
        <v>15320.885329999999</v>
      </c>
      <c r="F17313">
        <v>5.5280300000000002</v>
      </c>
      <c r="G17313">
        <v>11561.158719999999</v>
      </c>
      <c r="H17313">
        <v>17.73169</v>
      </c>
      <c r="I17313">
        <v>14280.652842592801</v>
      </c>
      <c r="J17313">
        <v>19164.766230000001</v>
      </c>
      <c r="K17313">
        <v>5.5423799999999996</v>
      </c>
      <c r="L17313">
        <v>19190.459599999998</v>
      </c>
      <c r="M17313">
        <v>5.5342200000000004</v>
      </c>
    </row>
    <row r="17314" spans="1:13" x14ac:dyDescent="0.4">
      <c r="A17314">
        <v>6940</v>
      </c>
      <c r="B17314">
        <v>6940</v>
      </c>
      <c r="C17314">
        <v>7138</v>
      </c>
      <c r="D17314">
        <v>0.24</v>
      </c>
      <c r="E17314">
        <v>15312.72565</v>
      </c>
      <c r="F17314">
        <v>5.5727599999999997</v>
      </c>
      <c r="G17314">
        <v>11083.13595</v>
      </c>
      <c r="H17314">
        <v>17.868839999999999</v>
      </c>
      <c r="I17314">
        <v>14051.704423450499</v>
      </c>
      <c r="J17314">
        <v>19150.486509999999</v>
      </c>
      <c r="K17314">
        <v>5.5666099999999998</v>
      </c>
      <c r="L17314">
        <v>19175.031360000001</v>
      </c>
      <c r="M17314">
        <v>5.5593599999999999</v>
      </c>
    </row>
    <row r="17315" spans="1:13" x14ac:dyDescent="0.4">
      <c r="A17315">
        <v>6940</v>
      </c>
      <c r="B17315">
        <v>6940</v>
      </c>
      <c r="C17315">
        <v>7138</v>
      </c>
      <c r="D17315">
        <v>0.26</v>
      </c>
      <c r="E17315">
        <v>15300.25448</v>
      </c>
      <c r="F17315">
        <v>5.6125600000000002</v>
      </c>
      <c r="G17315">
        <v>10601.202509999999</v>
      </c>
      <c r="H17315">
        <v>14.90658</v>
      </c>
      <c r="I17315">
        <v>13829.3470007001</v>
      </c>
      <c r="J17315">
        <v>19140.833750000002</v>
      </c>
      <c r="K17315">
        <v>5.58657</v>
      </c>
      <c r="L17315">
        <v>19163.547900000001</v>
      </c>
      <c r="M17315">
        <v>5.5803500000000001</v>
      </c>
    </row>
    <row r="17316" spans="1:13" x14ac:dyDescent="0.4">
      <c r="A17316">
        <v>6940</v>
      </c>
      <c r="B17316">
        <v>6940</v>
      </c>
      <c r="C17316">
        <v>7138</v>
      </c>
      <c r="D17316">
        <v>0.28000000000000003</v>
      </c>
      <c r="E17316">
        <v>15283.37031</v>
      </c>
      <c r="F17316">
        <v>5.6471999999999998</v>
      </c>
      <c r="G17316">
        <v>10188.175590000001</v>
      </c>
      <c r="H17316">
        <v>15.081300000000001</v>
      </c>
      <c r="I17316">
        <v>13613.651415213801</v>
      </c>
      <c r="J17316">
        <v>19135.740300000001</v>
      </c>
      <c r="K17316">
        <v>5.6024099999999999</v>
      </c>
      <c r="L17316">
        <v>19156.044720000002</v>
      </c>
      <c r="M17316">
        <v>5.5972499999999998</v>
      </c>
    </row>
    <row r="17317" spans="1:13" x14ac:dyDescent="0.4">
      <c r="A17317">
        <v>6940</v>
      </c>
      <c r="B17317">
        <v>6940</v>
      </c>
      <c r="C17317">
        <v>7138</v>
      </c>
      <c r="D17317">
        <v>0.3</v>
      </c>
      <c r="E17317">
        <v>15261.066860000001</v>
      </c>
      <c r="F17317">
        <v>5.6765999999999996</v>
      </c>
      <c r="G17317">
        <v>9801.1077999999998</v>
      </c>
      <c r="H17317">
        <v>15.247909999999999</v>
      </c>
      <c r="I17317">
        <v>13404.6923646328</v>
      </c>
      <c r="J17317">
        <v>19135.103810000001</v>
      </c>
      <c r="K17317">
        <v>5.6143099999999997</v>
      </c>
      <c r="L17317">
        <v>19152.56165</v>
      </c>
      <c r="M17317">
        <v>5.6102100000000004</v>
      </c>
    </row>
    <row r="17318" spans="1:13" x14ac:dyDescent="0.4">
      <c r="A17318">
        <v>6940</v>
      </c>
      <c r="B17318">
        <v>6940</v>
      </c>
      <c r="C17318">
        <v>7138</v>
      </c>
      <c r="D17318">
        <v>0.32</v>
      </c>
      <c r="E17318">
        <v>15232.33785</v>
      </c>
      <c r="F17318">
        <v>5.7007099999999999</v>
      </c>
      <c r="G17318">
        <v>9439.1412899999996</v>
      </c>
      <c r="H17318">
        <v>15.40593</v>
      </c>
      <c r="I17318">
        <v>13201.8478966114</v>
      </c>
      <c r="J17318">
        <v>19138.783029999999</v>
      </c>
      <c r="K17318">
        <v>5.62256</v>
      </c>
      <c r="L17318">
        <v>19153.14229</v>
      </c>
      <c r="M17318">
        <v>5.6194300000000004</v>
      </c>
    </row>
    <row r="17319" spans="1:13" x14ac:dyDescent="0.4">
      <c r="A17319">
        <v>6940</v>
      </c>
      <c r="B17319">
        <v>6940</v>
      </c>
      <c r="C17319">
        <v>7138</v>
      </c>
      <c r="D17319">
        <v>0.34</v>
      </c>
      <c r="E17319">
        <v>15196.18974</v>
      </c>
      <c r="F17319">
        <v>5.7195400000000003</v>
      </c>
      <c r="G17319">
        <v>9101.4567900000002</v>
      </c>
      <c r="H17319">
        <v>15.55491</v>
      </c>
      <c r="I17319">
        <v>13005.9969099142</v>
      </c>
      <c r="J17319">
        <v>19146.594130000001</v>
      </c>
      <c r="K17319">
        <v>5.6275000000000004</v>
      </c>
      <c r="L17319">
        <v>19157.784250000001</v>
      </c>
      <c r="M17319">
        <v>5.6252199999999997</v>
      </c>
    </row>
    <row r="17320" spans="1:13" x14ac:dyDescent="0.4">
      <c r="A17320">
        <v>6940</v>
      </c>
      <c r="B17320">
        <v>6940</v>
      </c>
      <c r="C17320">
        <v>7138</v>
      </c>
      <c r="D17320">
        <v>0.36</v>
      </c>
      <c r="E17320">
        <v>15151.65625</v>
      </c>
      <c r="F17320">
        <v>5.7331599999999998</v>
      </c>
      <c r="G17320">
        <v>8787.3999600000006</v>
      </c>
      <c r="H17320">
        <v>15.69453</v>
      </c>
      <c r="I17320">
        <v>12816.7108673482</v>
      </c>
      <c r="J17320">
        <v>19158.307560000001</v>
      </c>
      <c r="K17320">
        <v>5.6294899999999997</v>
      </c>
      <c r="L17320">
        <v>19166.464479999999</v>
      </c>
      <c r="M17320">
        <v>5.6279300000000001</v>
      </c>
    </row>
    <row r="17321" spans="1:13" x14ac:dyDescent="0.4">
      <c r="A17321">
        <v>6940</v>
      </c>
      <c r="B17321">
        <v>6940</v>
      </c>
      <c r="C17321">
        <v>7138</v>
      </c>
      <c r="D17321">
        <v>0.38</v>
      </c>
      <c r="E17321">
        <v>15097.81416</v>
      </c>
      <c r="F17321">
        <v>5.7416499999999999</v>
      </c>
      <c r="G17321">
        <v>8496.1678499999998</v>
      </c>
      <c r="H17321">
        <v>15.824450000000001</v>
      </c>
      <c r="I17321">
        <v>12633.8540733884</v>
      </c>
      <c r="J17321">
        <v>19173.645909999999</v>
      </c>
      <c r="K17321">
        <v>5.6289499999999997</v>
      </c>
      <c r="L17321">
        <v>19179.08872</v>
      </c>
      <c r="M17321">
        <v>5.6279500000000002</v>
      </c>
    </row>
    <row r="17322" spans="1:13" x14ac:dyDescent="0.4">
      <c r="A17322">
        <v>6940</v>
      </c>
      <c r="B17322">
        <v>6940</v>
      </c>
      <c r="C17322">
        <v>7138</v>
      </c>
      <c r="D17322">
        <v>0.4</v>
      </c>
      <c r="E17322">
        <v>15033.79955</v>
      </c>
      <c r="F17322">
        <v>5.7451800000000004</v>
      </c>
      <c r="G17322">
        <v>8227.0080300000009</v>
      </c>
      <c r="H17322">
        <v>15.94445</v>
      </c>
      <c r="I17322">
        <v>12457.205977609799</v>
      </c>
      <c r="J17322">
        <v>19192.283619999998</v>
      </c>
      <c r="K17322">
        <v>5.6262999999999996</v>
      </c>
      <c r="L17322">
        <v>19195.473310000001</v>
      </c>
      <c r="M17322">
        <v>5.6257000000000001</v>
      </c>
    </row>
    <row r="17323" spans="1:13" x14ac:dyDescent="0.4">
      <c r="A17323">
        <v>6940</v>
      </c>
      <c r="B17323">
        <v>6940</v>
      </c>
      <c r="C17323">
        <v>7138</v>
      </c>
      <c r="D17323">
        <v>0.42</v>
      </c>
      <c r="E17323">
        <v>14958.82365</v>
      </c>
      <c r="F17323">
        <v>5.7439200000000001</v>
      </c>
      <c r="G17323">
        <v>7979.1029099999996</v>
      </c>
      <c r="H17323">
        <v>16.054300000000001</v>
      </c>
      <c r="I17323">
        <v>12286.438887065</v>
      </c>
      <c r="J17323">
        <v>19213.84808</v>
      </c>
      <c r="K17323">
        <v>5.6219200000000003</v>
      </c>
      <c r="L17323">
        <v>19215.324369999998</v>
      </c>
      <c r="M17323">
        <v>5.6215900000000003</v>
      </c>
    </row>
    <row r="17324" spans="1:13" x14ac:dyDescent="0.4">
      <c r="A17324">
        <v>6940</v>
      </c>
      <c r="B17324">
        <v>6940</v>
      </c>
      <c r="C17324">
        <v>7138</v>
      </c>
      <c r="D17324">
        <v>0.44</v>
      </c>
      <c r="E17324">
        <v>14872.18679</v>
      </c>
      <c r="F17324">
        <v>5.7381099999999998</v>
      </c>
      <c r="G17324">
        <v>7751.7221799999998</v>
      </c>
      <c r="H17324">
        <v>16.153970000000001</v>
      </c>
      <c r="I17324">
        <v>12121.0931564844</v>
      </c>
      <c r="J17324">
        <v>19237.922259999999</v>
      </c>
      <c r="K17324">
        <v>5.6161500000000002</v>
      </c>
      <c r="L17324">
        <v>19238.226050000001</v>
      </c>
      <c r="M17324">
        <v>5.6160100000000002</v>
      </c>
    </row>
    <row r="17325" spans="1:13" x14ac:dyDescent="0.4">
      <c r="A17325">
        <v>6940</v>
      </c>
      <c r="B17325">
        <v>6940</v>
      </c>
      <c r="C17325">
        <v>7138</v>
      </c>
      <c r="D17325">
        <v>0.46</v>
      </c>
      <c r="E17325">
        <v>14773.289280000001</v>
      </c>
      <c r="F17325">
        <v>5.7279999999999998</v>
      </c>
      <c r="G17325">
        <v>7543.9340499999998</v>
      </c>
      <c r="H17325">
        <v>16.243369999999999</v>
      </c>
      <c r="I17325">
        <v>11960.5498804773</v>
      </c>
      <c r="J17325">
        <v>19264.049599999998</v>
      </c>
      <c r="K17325">
        <v>5.6092599999999999</v>
      </c>
      <c r="L17325">
        <v>19263.644400000001</v>
      </c>
      <c r="M17325">
        <v>5.6092300000000002</v>
      </c>
    </row>
    <row r="17326" spans="1:13" x14ac:dyDescent="0.4">
      <c r="A17326">
        <v>6940</v>
      </c>
      <c r="B17326">
        <v>6940</v>
      </c>
      <c r="C17326">
        <v>7138</v>
      </c>
      <c r="D17326">
        <v>0.48</v>
      </c>
      <c r="E17326">
        <v>14661.63767</v>
      </c>
      <c r="F17326">
        <v>5.7139100000000003</v>
      </c>
      <c r="G17326">
        <v>7354.7291100000002</v>
      </c>
      <c r="H17326">
        <v>16.322430000000001</v>
      </c>
      <c r="I17326">
        <v>11804.000863306601</v>
      </c>
      <c r="J17326">
        <v>19291.742910000001</v>
      </c>
      <c r="K17326">
        <v>5.6014099999999996</v>
      </c>
      <c r="L17326">
        <v>19290.952689999998</v>
      </c>
      <c r="M17326">
        <v>5.6014600000000003</v>
      </c>
    </row>
    <row r="17327" spans="1:13" x14ac:dyDescent="0.4">
      <c r="A17327">
        <v>6940</v>
      </c>
      <c r="B17327">
        <v>6940</v>
      </c>
      <c r="C17327">
        <v>7138</v>
      </c>
      <c r="D17327">
        <v>0.5</v>
      </c>
      <c r="E17327">
        <v>14536.84518</v>
      </c>
      <c r="F17327">
        <v>5.69618</v>
      </c>
      <c r="G17327">
        <v>7183.1448300000002</v>
      </c>
      <c r="H17327">
        <v>16.39134</v>
      </c>
      <c r="I17327">
        <v>11650.415132541801</v>
      </c>
      <c r="J17327">
        <v>19320.512409999999</v>
      </c>
      <c r="K17327">
        <v>5.5926499999999999</v>
      </c>
      <c r="L17327">
        <v>19319.481459999999</v>
      </c>
      <c r="M17327">
        <v>5.5927600000000002</v>
      </c>
    </row>
    <row r="17328" spans="1:13" x14ac:dyDescent="0.4">
      <c r="A17328">
        <v>6940</v>
      </c>
      <c r="B17328">
        <v>6940</v>
      </c>
      <c r="C17328">
        <v>7138</v>
      </c>
      <c r="D17328">
        <v>0.52</v>
      </c>
      <c r="E17328">
        <v>14398.62527</v>
      </c>
      <c r="F17328">
        <v>5.6752000000000002</v>
      </c>
      <c r="G17328">
        <v>7027.9460499999996</v>
      </c>
      <c r="H17328">
        <v>16.450109999999999</v>
      </c>
      <c r="I17328">
        <v>11498.5003895713</v>
      </c>
      <c r="J17328">
        <v>19349.870330000002</v>
      </c>
      <c r="K17328">
        <v>5.5828800000000003</v>
      </c>
      <c r="L17328">
        <v>19348.591929999999</v>
      </c>
      <c r="M17328">
        <v>5.5830500000000001</v>
      </c>
    </row>
    <row r="17329" spans="1:13" x14ac:dyDescent="0.4">
      <c r="A17329">
        <v>6940</v>
      </c>
      <c r="B17329">
        <v>6940</v>
      </c>
      <c r="C17329">
        <v>7138</v>
      </c>
      <c r="D17329">
        <v>0.54</v>
      </c>
      <c r="E17329">
        <v>14246.777840000001</v>
      </c>
      <c r="F17329">
        <v>5.6513900000000001</v>
      </c>
      <c r="G17329">
        <v>6887.8233099999998</v>
      </c>
      <c r="H17329">
        <v>16.498860000000001</v>
      </c>
      <c r="I17329">
        <v>11346.656423181101</v>
      </c>
      <c r="J17329">
        <v>19378.926380000001</v>
      </c>
      <c r="K17329">
        <v>5.57212</v>
      </c>
      <c r="L17329">
        <v>19377.764719999999</v>
      </c>
      <c r="M17329">
        <v>5.5721499999999997</v>
      </c>
    </row>
    <row r="17330" spans="1:13" x14ac:dyDescent="0.4">
      <c r="A17330">
        <v>6940</v>
      </c>
      <c r="B17330">
        <v>6940</v>
      </c>
      <c r="C17330">
        <v>7138</v>
      </c>
      <c r="D17330">
        <v>0.56000000000000005</v>
      </c>
      <c r="E17330">
        <v>14081.16783</v>
      </c>
      <c r="F17330">
        <v>5.6252199999999997</v>
      </c>
      <c r="G17330">
        <v>6761.2745500000001</v>
      </c>
      <c r="H17330">
        <v>16.537369999999999</v>
      </c>
      <c r="I17330">
        <v>11192.9154764291</v>
      </c>
      <c r="J17330">
        <v>19412.508740000001</v>
      </c>
      <c r="K17330">
        <v>5.5575700000000001</v>
      </c>
      <c r="L17330">
        <v>19406.690320000002</v>
      </c>
      <c r="M17330">
        <v>5.5597700000000003</v>
      </c>
    </row>
    <row r="17331" spans="1:13" x14ac:dyDescent="0.4">
      <c r="A17331">
        <v>6940</v>
      </c>
      <c r="B17331">
        <v>6940</v>
      </c>
      <c r="C17331">
        <v>7138</v>
      </c>
      <c r="D17331">
        <v>0.57999999999999996</v>
      </c>
      <c r="E17331">
        <v>13901.6965</v>
      </c>
      <c r="F17331">
        <v>5.5972200000000001</v>
      </c>
      <c r="G17331">
        <v>6646.8014400000002</v>
      </c>
      <c r="H17331">
        <v>16.566320000000001</v>
      </c>
      <c r="I17331">
        <v>11034.861600795401</v>
      </c>
      <c r="J17331">
        <v>19470.936040000001</v>
      </c>
      <c r="K17331">
        <v>5.5365000000000002</v>
      </c>
      <c r="L17331">
        <v>19435.344840000002</v>
      </c>
      <c r="M17331">
        <v>5.5455800000000002</v>
      </c>
    </row>
    <row r="17332" spans="1:13" x14ac:dyDescent="0.4">
      <c r="A17332">
        <v>6940</v>
      </c>
      <c r="B17332">
        <v>6940</v>
      </c>
      <c r="C17332">
        <v>7138</v>
      </c>
      <c r="D17332">
        <v>0.6</v>
      </c>
      <c r="E17332">
        <v>13708.265590000001</v>
      </c>
      <c r="F17332">
        <v>5.5679999999999996</v>
      </c>
      <c r="G17332">
        <v>6542.56214</v>
      </c>
      <c r="H17332">
        <v>16.585419999999999</v>
      </c>
      <c r="I17332">
        <v>10869.5168255526</v>
      </c>
      <c r="J17332">
        <v>19674.519660000002</v>
      </c>
      <c r="K17332">
        <v>5.5039899999999999</v>
      </c>
      <c r="L17332">
        <v>19464.036179999999</v>
      </c>
      <c r="M17332">
        <v>5.5292000000000003</v>
      </c>
    </row>
    <row r="17333" spans="1:13" x14ac:dyDescent="0.4">
      <c r="A17333">
        <v>6940</v>
      </c>
      <c r="B17333">
        <v>6940</v>
      </c>
      <c r="C17333">
        <v>7138</v>
      </c>
      <c r="D17333">
        <v>0.62</v>
      </c>
      <c r="E17333">
        <v>13500.734850000001</v>
      </c>
      <c r="F17333">
        <v>5.5382100000000003</v>
      </c>
      <c r="G17333">
        <v>6446.5857299999998</v>
      </c>
      <c r="H17333">
        <v>16.59404</v>
      </c>
      <c r="I17333">
        <v>10693.176282529799</v>
      </c>
      <c r="J17333">
        <v>20020.241689999999</v>
      </c>
      <c r="K17333">
        <v>5.7595299999999998</v>
      </c>
      <c r="L17333">
        <v>19493.4035</v>
      </c>
      <c r="M17333">
        <v>5.51023</v>
      </c>
    </row>
    <row r="17334" spans="1:13" x14ac:dyDescent="0.4">
      <c r="A17334">
        <v>6940</v>
      </c>
      <c r="B17334">
        <v>6940</v>
      </c>
      <c r="C17334">
        <v>7138</v>
      </c>
      <c r="D17334">
        <v>0.64</v>
      </c>
      <c r="E17334">
        <v>13278.872160000001</v>
      </c>
      <c r="F17334">
        <v>5.5086399999999998</v>
      </c>
      <c r="G17334">
        <v>6356.0374899999997</v>
      </c>
      <c r="H17334">
        <v>18.317879999999999</v>
      </c>
      <c r="I17334">
        <v>10500.2635456072</v>
      </c>
      <c r="J17334">
        <v>15631.142980000001</v>
      </c>
      <c r="K17334">
        <v>6.17774</v>
      </c>
      <c r="L17334">
        <v>19524.23861</v>
      </c>
      <c r="M17334">
        <v>5.4882</v>
      </c>
    </row>
    <row r="17335" spans="1:13" x14ac:dyDescent="0.4">
      <c r="A17335">
        <v>6940</v>
      </c>
      <c r="B17335">
        <v>6940</v>
      </c>
      <c r="C17335">
        <v>7138</v>
      </c>
      <c r="D17335">
        <v>0.66</v>
      </c>
      <c r="E17335">
        <v>13042.295190000001</v>
      </c>
      <c r="F17335">
        <v>5.4801799999999998</v>
      </c>
      <c r="G17335">
        <v>6269.4771700000001</v>
      </c>
      <c r="H17335">
        <v>18.329750000000001</v>
      </c>
      <c r="I17335">
        <v>10285.404165083401</v>
      </c>
      <c r="J17335">
        <v>15037.90696</v>
      </c>
      <c r="K17335">
        <v>6.3096899999999998</v>
      </c>
      <c r="L17335">
        <v>19556.96615</v>
      </c>
      <c r="M17335">
        <v>5.4625399999999997</v>
      </c>
    </row>
    <row r="17336" spans="1:13" x14ac:dyDescent="0.4">
      <c r="A17336">
        <v>6940</v>
      </c>
      <c r="B17336">
        <v>6940</v>
      </c>
      <c r="C17336">
        <v>7138</v>
      </c>
      <c r="D17336">
        <v>0.68</v>
      </c>
      <c r="E17336">
        <v>12790.401</v>
      </c>
      <c r="F17336">
        <v>5.4538799999999998</v>
      </c>
      <c r="G17336">
        <v>6183.9796299999998</v>
      </c>
      <c r="H17336">
        <v>18.36102</v>
      </c>
      <c r="I17336">
        <v>10039.426500343499</v>
      </c>
      <c r="J17336">
        <v>13213.258760000001</v>
      </c>
      <c r="K17336">
        <v>6.4163399999999999</v>
      </c>
      <c r="L17336">
        <v>19588.25316</v>
      </c>
      <c r="M17336">
        <v>5.4325400000000004</v>
      </c>
    </row>
    <row r="17337" spans="1:13" x14ac:dyDescent="0.4">
      <c r="A17337">
        <v>6940</v>
      </c>
      <c r="B17337">
        <v>6940</v>
      </c>
      <c r="C17337">
        <v>7138</v>
      </c>
      <c r="D17337">
        <v>0.7</v>
      </c>
      <c r="E17337">
        <v>12522.27763</v>
      </c>
      <c r="F17337">
        <v>5.4310200000000002</v>
      </c>
      <c r="G17337">
        <v>6096.5538399999996</v>
      </c>
      <c r="H17337">
        <v>18.418530000000001</v>
      </c>
      <c r="I17337">
        <v>9749.6158908209309</v>
      </c>
      <c r="J17337">
        <v>9875.9879199999996</v>
      </c>
      <c r="K17337">
        <v>6.4693199999999997</v>
      </c>
      <c r="L17337">
        <v>19595.05329</v>
      </c>
      <c r="M17337">
        <v>5.3979499999999998</v>
      </c>
    </row>
    <row r="17338" spans="1:13" x14ac:dyDescent="0.4">
      <c r="A17338">
        <v>6940</v>
      </c>
      <c r="B17338">
        <v>6940</v>
      </c>
      <c r="C17338">
        <v>7138</v>
      </c>
      <c r="D17338">
        <v>0.72</v>
      </c>
      <c r="E17338">
        <v>12236.586939999999</v>
      </c>
      <c r="F17338">
        <v>5.4131999999999998</v>
      </c>
      <c r="G17338">
        <v>6003.7926399999997</v>
      </c>
      <c r="H17338">
        <v>18.511900000000001</v>
      </c>
      <c r="I17338">
        <v>9396.2258362439406</v>
      </c>
      <c r="J17338">
        <v>9086.1040400000002</v>
      </c>
      <c r="K17338">
        <v>6.4798</v>
      </c>
      <c r="L17338">
        <v>19461.726190000001</v>
      </c>
      <c r="M17338">
        <v>5.3592000000000004</v>
      </c>
    </row>
    <row r="17339" spans="1:13" x14ac:dyDescent="0.4">
      <c r="A17339">
        <v>6940</v>
      </c>
      <c r="B17339">
        <v>6940</v>
      </c>
      <c r="C17339">
        <v>7138</v>
      </c>
      <c r="D17339">
        <v>0.74</v>
      </c>
      <c r="E17339">
        <v>11931.400310000001</v>
      </c>
      <c r="F17339">
        <v>5.4024000000000001</v>
      </c>
      <c r="G17339">
        <v>5901.7440299999998</v>
      </c>
      <c r="H17339">
        <v>18.655570000000001</v>
      </c>
      <c r="I17339">
        <v>8945.54820180555</v>
      </c>
      <c r="J17339">
        <v>8113.6050999999998</v>
      </c>
      <c r="K17339">
        <v>6.4630099999999997</v>
      </c>
      <c r="L17339">
        <v>18794.092720000001</v>
      </c>
      <c r="M17339">
        <v>5.29901</v>
      </c>
    </row>
    <row r="17340" spans="1:13" x14ac:dyDescent="0.4">
      <c r="A17340">
        <v>6940</v>
      </c>
      <c r="B17340">
        <v>6940</v>
      </c>
      <c r="C17340">
        <v>7138</v>
      </c>
      <c r="D17340">
        <v>0.76</v>
      </c>
      <c r="E17340">
        <v>11603.955120000001</v>
      </c>
      <c r="F17340">
        <v>5.4012799999999999</v>
      </c>
      <c r="G17340">
        <v>5785.7179800000004</v>
      </c>
      <c r="H17340">
        <v>18.872820000000001</v>
      </c>
      <c r="I17340">
        <v>8330.8675524721893</v>
      </c>
      <c r="J17340">
        <v>2369.4658100000001</v>
      </c>
      <c r="K17340">
        <v>6.5316400000000003</v>
      </c>
      <c r="L17340">
        <v>17431.652399999999</v>
      </c>
      <c r="M17340">
        <v>5.1768799999999997</v>
      </c>
    </row>
    <row r="17341" spans="1:13" x14ac:dyDescent="0.4">
      <c r="A17341">
        <v>6940</v>
      </c>
      <c r="B17341">
        <v>6940</v>
      </c>
      <c r="C17341">
        <v>7138</v>
      </c>
      <c r="D17341">
        <v>0.78</v>
      </c>
      <c r="E17341">
        <v>11250.27333</v>
      </c>
      <c r="F17341">
        <v>5.4134200000000003</v>
      </c>
      <c r="G17341">
        <v>5654.8964500000002</v>
      </c>
      <c r="H17341">
        <v>16.24933</v>
      </c>
      <c r="I17341">
        <v>7388.0354874183604</v>
      </c>
      <c r="J17341">
        <v>2251.6870800000002</v>
      </c>
      <c r="K17341">
        <v>6.4558099999999996</v>
      </c>
      <c r="L17341">
        <v>18425.631789999999</v>
      </c>
      <c r="M17341">
        <v>5.4488399999999997</v>
      </c>
    </row>
    <row r="17342" spans="1:13" x14ac:dyDescent="0.4">
      <c r="A17342">
        <v>6940</v>
      </c>
      <c r="B17342">
        <v>6940</v>
      </c>
      <c r="C17342">
        <v>7138</v>
      </c>
      <c r="D17342">
        <v>0.8</v>
      </c>
      <c r="E17342">
        <v>10864.528700000001</v>
      </c>
      <c r="F17342">
        <v>5.4439399999999996</v>
      </c>
      <c r="G17342">
        <v>5493.4126699999997</v>
      </c>
      <c r="H17342">
        <v>16.126529999999999</v>
      </c>
      <c r="I17342">
        <v>6315.8773307923202</v>
      </c>
      <c r="J17342">
        <v>5400.9676900000004</v>
      </c>
      <c r="K17342">
        <v>5.9453800000000001</v>
      </c>
      <c r="L17342">
        <v>18051.103090000001</v>
      </c>
      <c r="M17342">
        <v>5.8146100000000001</v>
      </c>
    </row>
    <row r="17343" spans="1:13" x14ac:dyDescent="0.4">
      <c r="A17343">
        <v>6940</v>
      </c>
      <c r="B17343">
        <v>6940</v>
      </c>
      <c r="C17343">
        <v>7138</v>
      </c>
      <c r="D17343">
        <v>0.82</v>
      </c>
      <c r="E17343">
        <v>10437.925380000001</v>
      </c>
      <c r="F17343">
        <v>5.5004600000000003</v>
      </c>
      <c r="G17343">
        <v>5296.0753500000001</v>
      </c>
      <c r="H17343">
        <v>15.97119</v>
      </c>
      <c r="I17343">
        <v>7921.5980055570399</v>
      </c>
      <c r="J17343">
        <v>2776.2476200000001</v>
      </c>
      <c r="K17343">
        <v>6.5086399999999998</v>
      </c>
      <c r="L17343">
        <v>18108.325110000002</v>
      </c>
      <c r="M17343">
        <v>4.9198599999999999</v>
      </c>
    </row>
    <row r="17344" spans="1:13" x14ac:dyDescent="0.4">
      <c r="A17344">
        <v>6940</v>
      </c>
      <c r="B17344">
        <v>6940</v>
      </c>
      <c r="C17344">
        <v>7138</v>
      </c>
      <c r="D17344">
        <v>0.84</v>
      </c>
      <c r="E17344">
        <v>9959.2304199999999</v>
      </c>
      <c r="F17344">
        <v>5.5950800000000003</v>
      </c>
      <c r="G17344">
        <v>5040.6847299999999</v>
      </c>
      <c r="H17344">
        <v>22.453869999999998</v>
      </c>
      <c r="I17344">
        <v>9053.5849681293403</v>
      </c>
      <c r="J17344">
        <v>5470.2653300000002</v>
      </c>
      <c r="K17344">
        <v>6.4890299999999996</v>
      </c>
      <c r="L17344">
        <v>17671.314859999999</v>
      </c>
      <c r="M17344">
        <v>5.1335300000000004</v>
      </c>
    </row>
    <row r="17345" spans="1:13" x14ac:dyDescent="0.4">
      <c r="A17345">
        <v>6940</v>
      </c>
      <c r="B17345">
        <v>6940</v>
      </c>
      <c r="C17345">
        <v>7138</v>
      </c>
      <c r="D17345">
        <v>0.86</v>
      </c>
      <c r="E17345">
        <v>9403.5178400000004</v>
      </c>
      <c r="F17345">
        <v>5.7489100000000004</v>
      </c>
      <c r="G17345">
        <v>4725.7734300000002</v>
      </c>
      <c r="H17345">
        <v>27.724509999999999</v>
      </c>
      <c r="I17345">
        <v>9962.1392163116998</v>
      </c>
      <c r="J17345">
        <v>2775.9328300000002</v>
      </c>
      <c r="K17345">
        <v>6.2159199999999997</v>
      </c>
      <c r="L17345">
        <v>18373.90682</v>
      </c>
      <c r="M17345">
        <v>5.5229600000000003</v>
      </c>
    </row>
    <row r="17346" spans="1:13" x14ac:dyDescent="0.4">
      <c r="A17346">
        <v>6940</v>
      </c>
      <c r="B17346">
        <v>6940</v>
      </c>
      <c r="C17346">
        <v>7138</v>
      </c>
      <c r="D17346">
        <v>0.88</v>
      </c>
      <c r="E17346">
        <v>8732.7016500000009</v>
      </c>
      <c r="F17346">
        <v>6.0022799999999998</v>
      </c>
      <c r="G17346">
        <v>4317.0446000000002</v>
      </c>
      <c r="H17346">
        <v>78.424049999999994</v>
      </c>
      <c r="I17346">
        <v>10775.749100453701</v>
      </c>
      <c r="J17346">
        <v>6600.6211499999999</v>
      </c>
      <c r="K17346" t="s">
        <v>0</v>
      </c>
      <c r="L17346">
        <v>18401.173409999999</v>
      </c>
      <c r="M17346">
        <v>5.6370699999999996</v>
      </c>
    </row>
    <row r="17347" spans="1:13" x14ac:dyDescent="0.4">
      <c r="A17347">
        <v>6940</v>
      </c>
      <c r="B17347">
        <v>6940</v>
      </c>
      <c r="C17347">
        <v>7138</v>
      </c>
      <c r="D17347">
        <v>0.9</v>
      </c>
      <c r="E17347">
        <v>7867.78053</v>
      </c>
      <c r="F17347">
        <v>6.4462799999999998</v>
      </c>
      <c r="G17347">
        <v>3766.0318200000002</v>
      </c>
      <c r="H17347">
        <v>31.519220000000001</v>
      </c>
      <c r="I17347">
        <v>11556.362521741201</v>
      </c>
      <c r="J17347">
        <v>15530.286620000001</v>
      </c>
      <c r="K17347" t="s">
        <v>0</v>
      </c>
      <c r="L17347">
        <v>18737.359560000001</v>
      </c>
      <c r="M17347">
        <v>5.6208900000000002</v>
      </c>
    </row>
    <row r="17348" spans="1:13" x14ac:dyDescent="0.4">
      <c r="A17348">
        <v>6940</v>
      </c>
      <c r="B17348">
        <v>6940</v>
      </c>
      <c r="C17348">
        <v>7138</v>
      </c>
      <c r="D17348">
        <v>0.92</v>
      </c>
      <c r="E17348">
        <v>9031.1126600000007</v>
      </c>
      <c r="F17348">
        <v>5.6947900000000002</v>
      </c>
      <c r="G17348">
        <v>2995.4616299999998</v>
      </c>
      <c r="H17348">
        <v>23.8674</v>
      </c>
      <c r="I17348">
        <v>12352.3695683897</v>
      </c>
      <c r="J17348">
        <v>2756.2567399999998</v>
      </c>
      <c r="K17348" t="s">
        <v>0</v>
      </c>
      <c r="L17348">
        <v>19221.387309999998</v>
      </c>
      <c r="M17348">
        <v>5.6014200000000001</v>
      </c>
    </row>
    <row r="17349" spans="1:13" x14ac:dyDescent="0.4">
      <c r="A17349">
        <v>6940</v>
      </c>
      <c r="B17349">
        <v>6940</v>
      </c>
      <c r="C17349">
        <v>7138</v>
      </c>
      <c r="D17349">
        <v>0.94</v>
      </c>
      <c r="E17349">
        <v>9168.3449400000009</v>
      </c>
      <c r="F17349">
        <v>5.5775800000000002</v>
      </c>
      <c r="G17349">
        <v>1841.5046500000001</v>
      </c>
      <c r="H17349">
        <v>19.95656</v>
      </c>
      <c r="I17349">
        <v>13217.08546402</v>
      </c>
      <c r="J17349" t="s">
        <v>0</v>
      </c>
      <c r="K17349" t="s">
        <v>0</v>
      </c>
      <c r="L17349">
        <v>19935.647949999999</v>
      </c>
      <c r="M17349">
        <v>5.6093299999999999</v>
      </c>
    </row>
    <row r="17350" spans="1:13" x14ac:dyDescent="0.4">
      <c r="A17350">
        <v>6940</v>
      </c>
      <c r="B17350">
        <v>6940</v>
      </c>
      <c r="C17350">
        <v>7138</v>
      </c>
      <c r="D17350">
        <v>0.96</v>
      </c>
      <c r="E17350">
        <v>9307.2924199999998</v>
      </c>
      <c r="F17350">
        <v>5.4599799999999998</v>
      </c>
      <c r="G17350">
        <v>114.59247000000001</v>
      </c>
      <c r="H17350">
        <v>17.09487</v>
      </c>
      <c r="I17350">
        <v>14243.436222948099</v>
      </c>
      <c r="J17350">
        <v>7498.8831</v>
      </c>
      <c r="K17350">
        <v>9.7357999999999993</v>
      </c>
      <c r="L17350">
        <v>21153.352350000001</v>
      </c>
      <c r="M17350">
        <v>5.7015799999999999</v>
      </c>
    </row>
    <row r="17351" spans="1:13" x14ac:dyDescent="0.4">
      <c r="A17351">
        <v>6940</v>
      </c>
      <c r="B17351">
        <v>6940</v>
      </c>
      <c r="C17351">
        <v>7138</v>
      </c>
      <c r="D17351">
        <v>0.98</v>
      </c>
      <c r="E17351">
        <v>9447.8423299999995</v>
      </c>
      <c r="F17351">
        <v>5.3420100000000001</v>
      </c>
      <c r="G17351">
        <v>4841.6531800000002</v>
      </c>
      <c r="H17351">
        <v>13.311159999999999</v>
      </c>
      <c r="I17351">
        <v>15686.533984322799</v>
      </c>
      <c r="J17351">
        <v>2339.9804399999998</v>
      </c>
      <c r="K17351" t="s">
        <v>0</v>
      </c>
      <c r="L17351">
        <v>23763.29175</v>
      </c>
      <c r="M17351">
        <v>6.0814599999999999</v>
      </c>
    </row>
    <row r="17352" spans="1:13" x14ac:dyDescent="0.4">
      <c r="A17352">
        <v>6960</v>
      </c>
      <c r="B17352">
        <v>6960</v>
      </c>
      <c r="C17352">
        <v>7138</v>
      </c>
      <c r="D17352">
        <v>0</v>
      </c>
      <c r="E17352">
        <v>15305.71076</v>
      </c>
      <c r="F17352">
        <v>4.7780300000000002</v>
      </c>
      <c r="G17352">
        <v>18810.184659999999</v>
      </c>
      <c r="H17352">
        <v>15.29542</v>
      </c>
      <c r="I17352">
        <v>16899.551208586199</v>
      </c>
      <c r="J17352">
        <v>19521.225900000001</v>
      </c>
      <c r="K17352">
        <v>5.0123300000000004</v>
      </c>
      <c r="L17352">
        <v>19522.08898</v>
      </c>
      <c r="M17352">
        <v>5.0083799999999998</v>
      </c>
    </row>
    <row r="17353" spans="1:13" x14ac:dyDescent="0.4">
      <c r="A17353">
        <v>6960</v>
      </c>
      <c r="B17353">
        <v>6960</v>
      </c>
      <c r="C17353">
        <v>7138</v>
      </c>
      <c r="D17353">
        <v>0.02</v>
      </c>
      <c r="E17353">
        <v>15285.85349</v>
      </c>
      <c r="F17353">
        <v>4.8595899999999999</v>
      </c>
      <c r="G17353">
        <v>17793.128789999999</v>
      </c>
      <c r="H17353">
        <v>15.598409999999999</v>
      </c>
      <c r="I17353">
        <v>16608.8036628306</v>
      </c>
      <c r="J17353">
        <v>19462.434499999999</v>
      </c>
      <c r="K17353">
        <v>5.0741399999999999</v>
      </c>
      <c r="L17353">
        <v>19468.680469999999</v>
      </c>
      <c r="M17353">
        <v>5.0683800000000003</v>
      </c>
    </row>
    <row r="17354" spans="1:13" x14ac:dyDescent="0.4">
      <c r="A17354">
        <v>6960</v>
      </c>
      <c r="B17354">
        <v>6960</v>
      </c>
      <c r="C17354">
        <v>7138</v>
      </c>
      <c r="D17354">
        <v>0.04</v>
      </c>
      <c r="E17354">
        <v>15270.80985</v>
      </c>
      <c r="F17354">
        <v>4.9391800000000003</v>
      </c>
      <c r="G17354">
        <v>16732.11233</v>
      </c>
      <c r="H17354">
        <v>16.059629999999999</v>
      </c>
      <c r="I17354">
        <v>16324.6925951424</v>
      </c>
      <c r="J17354">
        <v>19407.68446</v>
      </c>
      <c r="K17354">
        <v>5.1333799999999998</v>
      </c>
      <c r="L17354">
        <v>19418.9215</v>
      </c>
      <c r="M17354">
        <v>5.1260199999999996</v>
      </c>
    </row>
    <row r="17355" spans="1:13" x14ac:dyDescent="0.4">
      <c r="A17355">
        <v>6960</v>
      </c>
      <c r="B17355">
        <v>6960</v>
      </c>
      <c r="C17355">
        <v>7138</v>
      </c>
      <c r="D17355">
        <v>0.06</v>
      </c>
      <c r="E17355">
        <v>15259.94565</v>
      </c>
      <c r="F17355">
        <v>5.0164400000000002</v>
      </c>
      <c r="G17355">
        <v>15545.04673</v>
      </c>
      <c r="H17355">
        <v>12.99084</v>
      </c>
      <c r="I17355">
        <v>16046.787147934299</v>
      </c>
      <c r="J17355">
        <v>19357.062290000002</v>
      </c>
      <c r="K17355">
        <v>5.1897700000000002</v>
      </c>
      <c r="L17355">
        <v>19372.856950000001</v>
      </c>
      <c r="M17355">
        <v>5.1810799999999997</v>
      </c>
    </row>
    <row r="17356" spans="1:13" x14ac:dyDescent="0.4">
      <c r="A17356">
        <v>6960</v>
      </c>
      <c r="B17356">
        <v>6960</v>
      </c>
      <c r="C17356">
        <v>7138</v>
      </c>
      <c r="D17356">
        <v>0.08</v>
      </c>
      <c r="E17356">
        <v>15253.502920000001</v>
      </c>
      <c r="F17356">
        <v>5.0908800000000003</v>
      </c>
      <c r="G17356">
        <v>14959.20974</v>
      </c>
      <c r="H17356">
        <v>13.222060000000001</v>
      </c>
      <c r="I17356">
        <v>15775.088059010601</v>
      </c>
      <c r="J17356">
        <v>19310.652160000001</v>
      </c>
      <c r="K17356">
        <v>5.2430500000000002</v>
      </c>
      <c r="L17356">
        <v>19330.503290000001</v>
      </c>
      <c r="M17356">
        <v>5.23332</v>
      </c>
    </row>
    <row r="17357" spans="1:13" x14ac:dyDescent="0.4">
      <c r="A17357">
        <v>6960</v>
      </c>
      <c r="B17357">
        <v>6960</v>
      </c>
      <c r="C17357">
        <v>7138</v>
      </c>
      <c r="D17357">
        <v>0.1</v>
      </c>
      <c r="E17357">
        <v>15248.260630000001</v>
      </c>
      <c r="F17357">
        <v>5.1624699999999999</v>
      </c>
      <c r="G17357">
        <v>14314.3586</v>
      </c>
      <c r="H17357">
        <v>13.44234</v>
      </c>
      <c r="I17357">
        <v>15509.602000578399</v>
      </c>
      <c r="J17357">
        <v>19268.533429999999</v>
      </c>
      <c r="K17357">
        <v>5.2929599999999999</v>
      </c>
      <c r="L17357">
        <v>19291.865839999999</v>
      </c>
      <c r="M17357">
        <v>5.2824999999999998</v>
      </c>
    </row>
    <row r="17358" spans="1:13" x14ac:dyDescent="0.4">
      <c r="A17358">
        <v>6960</v>
      </c>
      <c r="B17358">
        <v>6960</v>
      </c>
      <c r="C17358">
        <v>7138</v>
      </c>
      <c r="D17358">
        <v>0.12</v>
      </c>
      <c r="E17358">
        <v>15245.54428</v>
      </c>
      <c r="F17358">
        <v>5.2306100000000004</v>
      </c>
      <c r="G17358">
        <v>13701.4324</v>
      </c>
      <c r="H17358">
        <v>13.65884</v>
      </c>
      <c r="I17358">
        <v>15250.342610775</v>
      </c>
      <c r="J17358">
        <v>19230.77822</v>
      </c>
      <c r="K17358">
        <v>5.3392499999999998</v>
      </c>
      <c r="L17358">
        <v>19256.940569999999</v>
      </c>
      <c r="M17358">
        <v>5.3284000000000002</v>
      </c>
    </row>
    <row r="17359" spans="1:13" x14ac:dyDescent="0.4">
      <c r="A17359">
        <v>6960</v>
      </c>
      <c r="B17359">
        <v>6960</v>
      </c>
      <c r="C17359">
        <v>7138</v>
      </c>
      <c r="D17359">
        <v>0.14000000000000001</v>
      </c>
      <c r="E17359">
        <v>15244.28484</v>
      </c>
      <c r="F17359">
        <v>5.2950200000000001</v>
      </c>
      <c r="G17359">
        <v>13120.03325</v>
      </c>
      <c r="H17359">
        <v>13.871079999999999</v>
      </c>
      <c r="I17359">
        <v>14997.331255786599</v>
      </c>
      <c r="J17359">
        <v>19197.449000000001</v>
      </c>
      <c r="K17359">
        <v>5.3817199999999996</v>
      </c>
      <c r="L17359">
        <v>19225.717430000001</v>
      </c>
      <c r="M17359">
        <v>5.3708</v>
      </c>
    </row>
    <row r="17360" spans="1:13" x14ac:dyDescent="0.4">
      <c r="A17360">
        <v>6960</v>
      </c>
      <c r="B17360">
        <v>6960</v>
      </c>
      <c r="C17360">
        <v>7138</v>
      </c>
      <c r="D17360">
        <v>0.16</v>
      </c>
      <c r="E17360">
        <v>15243.447749999999</v>
      </c>
      <c r="F17360">
        <v>5.35541</v>
      </c>
      <c r="G17360">
        <v>12568.62285</v>
      </c>
      <c r="H17360">
        <v>14.0787</v>
      </c>
      <c r="I17360">
        <v>14750.5974841308</v>
      </c>
      <c r="J17360">
        <v>19168.596079999999</v>
      </c>
      <c r="K17360">
        <v>5.4201600000000001</v>
      </c>
      <c r="L17360">
        <v>19198.184959999999</v>
      </c>
      <c r="M17360">
        <v>5.4095000000000004</v>
      </c>
    </row>
    <row r="17361" spans="1:13" x14ac:dyDescent="0.4">
      <c r="A17361">
        <v>6960</v>
      </c>
      <c r="B17361">
        <v>6960</v>
      </c>
      <c r="C17361">
        <v>7138</v>
      </c>
      <c r="D17361">
        <v>0.18</v>
      </c>
      <c r="E17361">
        <v>15242.02225</v>
      </c>
      <c r="F17361">
        <v>5.41153</v>
      </c>
      <c r="G17361">
        <v>12111.306780000001</v>
      </c>
      <c r="H17361">
        <v>17.547219999999999</v>
      </c>
      <c r="I17361">
        <v>14510.1791761574</v>
      </c>
      <c r="J17361">
        <v>19144.254939999999</v>
      </c>
      <c r="K17361">
        <v>5.4544499999999996</v>
      </c>
      <c r="L17361">
        <v>19174.335510000001</v>
      </c>
      <c r="M17361">
        <v>5.4443299999999999</v>
      </c>
    </row>
    <row r="17362" spans="1:13" x14ac:dyDescent="0.4">
      <c r="A17362">
        <v>6960</v>
      </c>
      <c r="B17362">
        <v>6960</v>
      </c>
      <c r="C17362">
        <v>7138</v>
      </c>
      <c r="D17362">
        <v>0.2</v>
      </c>
      <c r="E17362">
        <v>15239.012350000001</v>
      </c>
      <c r="F17362">
        <v>5.4631499999999997</v>
      </c>
      <c r="G17362">
        <v>11605.76635</v>
      </c>
      <c r="H17362">
        <v>17.69979</v>
      </c>
      <c r="I17362">
        <v>14276.122448203199</v>
      </c>
      <c r="J17362">
        <v>19124.443380000001</v>
      </c>
      <c r="K17362">
        <v>5.4844799999999996</v>
      </c>
      <c r="L17362">
        <v>19154.170409999999</v>
      </c>
      <c r="M17362">
        <v>5.4751500000000002</v>
      </c>
    </row>
    <row r="17363" spans="1:13" x14ac:dyDescent="0.4">
      <c r="A17363">
        <v>6960</v>
      </c>
      <c r="B17363">
        <v>6960</v>
      </c>
      <c r="C17363">
        <v>7138</v>
      </c>
      <c r="D17363">
        <v>0.22</v>
      </c>
      <c r="E17363">
        <v>15233.430039999999</v>
      </c>
      <c r="F17363">
        <v>5.5100600000000002</v>
      </c>
      <c r="G17363">
        <v>11091.11399</v>
      </c>
      <c r="H17363">
        <v>14.667770000000001</v>
      </c>
      <c r="I17363">
        <v>14048.4814165813</v>
      </c>
      <c r="J17363">
        <v>19109.158429999999</v>
      </c>
      <c r="K17363">
        <v>5.51023</v>
      </c>
      <c r="L17363">
        <v>19137.70434</v>
      </c>
      <c r="M17363">
        <v>5.5018700000000003</v>
      </c>
    </row>
    <row r="17364" spans="1:13" x14ac:dyDescent="0.4">
      <c r="A17364">
        <v>6960</v>
      </c>
      <c r="B17364">
        <v>6960</v>
      </c>
      <c r="C17364">
        <v>7138</v>
      </c>
      <c r="D17364">
        <v>0.24</v>
      </c>
      <c r="E17364">
        <v>15227.20801</v>
      </c>
      <c r="F17364">
        <v>5.5517200000000004</v>
      </c>
      <c r="G17364">
        <v>10653.75589</v>
      </c>
      <c r="H17364">
        <v>14.85092</v>
      </c>
      <c r="I17364">
        <v>13827.317916824701</v>
      </c>
      <c r="J17364">
        <v>19098.373049999998</v>
      </c>
      <c r="K17364">
        <v>5.5317100000000003</v>
      </c>
      <c r="L17364">
        <v>19124.967799999999</v>
      </c>
      <c r="M17364">
        <v>5.52447</v>
      </c>
    </row>
    <row r="17365" spans="1:13" x14ac:dyDescent="0.4">
      <c r="A17365">
        <v>6960</v>
      </c>
      <c r="B17365">
        <v>6960</v>
      </c>
      <c r="C17365">
        <v>7138</v>
      </c>
      <c r="D17365">
        <v>0.26</v>
      </c>
      <c r="E17365">
        <v>15215.208269999999</v>
      </c>
      <c r="F17365">
        <v>5.5885300000000004</v>
      </c>
      <c r="G17365">
        <v>10242.55226</v>
      </c>
      <c r="H17365">
        <v>15.026619999999999</v>
      </c>
      <c r="I17365">
        <v>13612.7011586099</v>
      </c>
      <c r="J17365">
        <v>19092.03253</v>
      </c>
      <c r="K17365">
        <v>5.5490399999999998</v>
      </c>
      <c r="L17365">
        <v>19116.006819999999</v>
      </c>
      <c r="M17365">
        <v>5.5429700000000004</v>
      </c>
    </row>
    <row r="17366" spans="1:13" x14ac:dyDescent="0.4">
      <c r="A17366">
        <v>6960</v>
      </c>
      <c r="B17366">
        <v>6960</v>
      </c>
      <c r="C17366">
        <v>7138</v>
      </c>
      <c r="D17366">
        <v>0.28000000000000003</v>
      </c>
      <c r="E17366">
        <v>15198.106680000001</v>
      </c>
      <c r="F17366">
        <v>5.6201800000000004</v>
      </c>
      <c r="G17366">
        <v>9856.7636600000005</v>
      </c>
      <c r="H17366">
        <v>15.194319999999999</v>
      </c>
      <c r="I17366">
        <v>13404.7070510371</v>
      </c>
      <c r="J17366">
        <v>19090.05082</v>
      </c>
      <c r="K17366">
        <v>5.5623699999999996</v>
      </c>
      <c r="L17366">
        <v>19110.878959999998</v>
      </c>
      <c r="M17366">
        <v>5.55748</v>
      </c>
    </row>
    <row r="17367" spans="1:13" x14ac:dyDescent="0.4">
      <c r="A17367">
        <v>6960</v>
      </c>
      <c r="B17367">
        <v>6960</v>
      </c>
      <c r="C17367">
        <v>7138</v>
      </c>
      <c r="D17367">
        <v>0.3</v>
      </c>
      <c r="E17367">
        <v>15174.92454</v>
      </c>
      <c r="F17367">
        <v>5.64663</v>
      </c>
      <c r="G17367">
        <v>9495.55573</v>
      </c>
      <c r="H17367">
        <v>15.353540000000001</v>
      </c>
      <c r="I17367">
        <v>13202.719045850101</v>
      </c>
      <c r="J17367">
        <v>19092.30687</v>
      </c>
      <c r="K17367">
        <v>5.5719500000000002</v>
      </c>
      <c r="L17367">
        <v>19109.654869999998</v>
      </c>
      <c r="M17367">
        <v>5.5681700000000003</v>
      </c>
    </row>
    <row r="17368" spans="1:13" x14ac:dyDescent="0.4">
      <c r="A17368">
        <v>6960</v>
      </c>
      <c r="B17368">
        <v>6960</v>
      </c>
      <c r="C17368">
        <v>7138</v>
      </c>
      <c r="D17368">
        <v>0.32</v>
      </c>
      <c r="E17368">
        <v>15144.69254</v>
      </c>
      <c r="F17368">
        <v>5.6678499999999996</v>
      </c>
      <c r="G17368">
        <v>9158.1375100000005</v>
      </c>
      <c r="H17368">
        <v>15.50385</v>
      </c>
      <c r="I17368">
        <v>13007.629271440201</v>
      </c>
      <c r="J17368">
        <v>19098.641090000001</v>
      </c>
      <c r="K17368">
        <v>5.5780799999999999</v>
      </c>
      <c r="L17368">
        <v>19112.368040000001</v>
      </c>
      <c r="M17368">
        <v>5.5753000000000004</v>
      </c>
    </row>
    <row r="17369" spans="1:13" x14ac:dyDescent="0.4">
      <c r="A17369">
        <v>6960</v>
      </c>
      <c r="B17369">
        <v>6960</v>
      </c>
      <c r="C17369">
        <v>7138</v>
      </c>
      <c r="D17369">
        <v>0.34</v>
      </c>
      <c r="E17369">
        <v>15106.46415</v>
      </c>
      <c r="F17369">
        <v>5.6839000000000004</v>
      </c>
      <c r="G17369">
        <v>8843.8845500000007</v>
      </c>
      <c r="H17369">
        <v>15.644909999999999</v>
      </c>
      <c r="I17369">
        <v>12819.0265626603</v>
      </c>
      <c r="J17369">
        <v>19108.852470000002</v>
      </c>
      <c r="K17369">
        <v>5.5811099999999998</v>
      </c>
      <c r="L17369">
        <v>19119.043740000001</v>
      </c>
      <c r="M17369">
        <v>5.5791700000000004</v>
      </c>
    </row>
    <row r="17370" spans="1:13" x14ac:dyDescent="0.4">
      <c r="A17370">
        <v>6960</v>
      </c>
      <c r="B17370">
        <v>6960</v>
      </c>
      <c r="C17370">
        <v>7138</v>
      </c>
      <c r="D17370">
        <v>0.36</v>
      </c>
      <c r="E17370">
        <v>15059.33037</v>
      </c>
      <c r="F17370">
        <v>5.6948400000000001</v>
      </c>
      <c r="G17370">
        <v>8552.0368799999997</v>
      </c>
      <c r="H17370">
        <v>15.77638</v>
      </c>
      <c r="I17370">
        <v>12636.802471874</v>
      </c>
      <c r="J17370">
        <v>19122.696370000001</v>
      </c>
      <c r="K17370">
        <v>5.5814300000000001</v>
      </c>
      <c r="L17370">
        <v>19129.646830000002</v>
      </c>
      <c r="M17370">
        <v>5.5801600000000002</v>
      </c>
    </row>
    <row r="17371" spans="1:13" x14ac:dyDescent="0.4">
      <c r="A17371">
        <v>6960</v>
      </c>
      <c r="B17371">
        <v>6960</v>
      </c>
      <c r="C17371">
        <v>7138</v>
      </c>
      <c r="D17371">
        <v>0.38</v>
      </c>
      <c r="E17371">
        <v>15002.43527</v>
      </c>
      <c r="F17371">
        <v>5.7008000000000001</v>
      </c>
      <c r="G17371">
        <v>8281.8430900000003</v>
      </c>
      <c r="H17371">
        <v>15.898</v>
      </c>
      <c r="I17371">
        <v>12460.7744749551</v>
      </c>
      <c r="J17371">
        <v>19139.88379</v>
      </c>
      <c r="K17371">
        <v>5.57944</v>
      </c>
      <c r="L17371">
        <v>19144.062450000001</v>
      </c>
      <c r="M17371">
        <v>5.5786699999999998</v>
      </c>
    </row>
    <row r="17372" spans="1:13" x14ac:dyDescent="0.4">
      <c r="A17372">
        <v>6960</v>
      </c>
      <c r="B17372">
        <v>6960</v>
      </c>
      <c r="C17372">
        <v>7138</v>
      </c>
      <c r="D17372">
        <v>0.4</v>
      </c>
      <c r="E17372">
        <v>14934.991400000001</v>
      </c>
      <c r="F17372">
        <v>5.7019500000000001</v>
      </c>
      <c r="G17372">
        <v>8032.6905299999999</v>
      </c>
      <c r="H17372">
        <v>16.009640000000001</v>
      </c>
      <c r="I17372">
        <v>12290.665806643199</v>
      </c>
      <c r="J17372">
        <v>19160.082490000001</v>
      </c>
      <c r="K17372">
        <v>5.5755299999999997</v>
      </c>
      <c r="L17372">
        <v>19162.071380000001</v>
      </c>
      <c r="M17372">
        <v>5.5751099999999996</v>
      </c>
    </row>
    <row r="17373" spans="1:13" x14ac:dyDescent="0.4">
      <c r="A17373">
        <v>6960</v>
      </c>
      <c r="B17373">
        <v>6960</v>
      </c>
      <c r="C17373">
        <v>7138</v>
      </c>
      <c r="D17373">
        <v>0.42</v>
      </c>
      <c r="E17373">
        <v>14856.29399</v>
      </c>
      <c r="F17373">
        <v>5.69848</v>
      </c>
      <c r="G17373">
        <v>7803.76991</v>
      </c>
      <c r="H17373">
        <v>16.111160000000002</v>
      </c>
      <c r="I17373">
        <v>12126.082966895199</v>
      </c>
      <c r="J17373">
        <v>19182.918809999999</v>
      </c>
      <c r="K17373">
        <v>5.5700500000000002</v>
      </c>
      <c r="L17373">
        <v>19183.331829999999</v>
      </c>
      <c r="M17373">
        <v>5.5698600000000003</v>
      </c>
    </row>
    <row r="17374" spans="1:13" x14ac:dyDescent="0.4">
      <c r="A17374">
        <v>6960</v>
      </c>
      <c r="B17374">
        <v>6960</v>
      </c>
      <c r="C17374">
        <v>7138</v>
      </c>
      <c r="D17374">
        <v>0.44</v>
      </c>
      <c r="E17374">
        <v>14765.732599999999</v>
      </c>
      <c r="F17374">
        <v>5.6906299999999996</v>
      </c>
      <c r="G17374">
        <v>7594.2792900000004</v>
      </c>
      <c r="H17374">
        <v>16.202500000000001</v>
      </c>
      <c r="I17374">
        <v>11966.490990603101</v>
      </c>
      <c r="J17374">
        <v>19207.981650000002</v>
      </c>
      <c r="K17374">
        <v>5.5632999999999999</v>
      </c>
      <c r="L17374">
        <v>19207.374059999998</v>
      </c>
      <c r="M17374">
        <v>5.5632599999999996</v>
      </c>
    </row>
    <row r="17375" spans="1:13" x14ac:dyDescent="0.4">
      <c r="A17375">
        <v>6960</v>
      </c>
      <c r="B17375">
        <v>6960</v>
      </c>
      <c r="C17375">
        <v>7138</v>
      </c>
      <c r="D17375">
        <v>0.46</v>
      </c>
      <c r="E17375">
        <v>14662.799080000001</v>
      </c>
      <c r="F17375">
        <v>5.6786799999999999</v>
      </c>
      <c r="G17375">
        <v>7403.3019400000003</v>
      </c>
      <c r="H17375">
        <v>16.283570000000001</v>
      </c>
      <c r="I17375">
        <v>11811.186422384801</v>
      </c>
      <c r="J17375">
        <v>19234.830279999998</v>
      </c>
      <c r="K17375">
        <v>5.5554800000000002</v>
      </c>
      <c r="L17375">
        <v>19233.614610000001</v>
      </c>
      <c r="M17375">
        <v>5.5555399999999997</v>
      </c>
    </row>
    <row r="17376" spans="1:13" x14ac:dyDescent="0.4">
      <c r="A17376">
        <v>6960</v>
      </c>
      <c r="B17376">
        <v>6960</v>
      </c>
      <c r="C17376">
        <v>7138</v>
      </c>
      <c r="D17376">
        <v>0.48</v>
      </c>
      <c r="E17376">
        <v>14547.090389999999</v>
      </c>
      <c r="F17376">
        <v>5.6629300000000002</v>
      </c>
      <c r="G17376">
        <v>7229.9761099999996</v>
      </c>
      <c r="H17376">
        <v>16.354579999999999</v>
      </c>
      <c r="I17376">
        <v>11659.2675862345</v>
      </c>
      <c r="J17376">
        <v>19262.999039999999</v>
      </c>
      <c r="K17376">
        <v>5.5466899999999999</v>
      </c>
      <c r="L17376">
        <v>19261.395550000001</v>
      </c>
      <c r="M17376">
        <v>5.5468200000000003</v>
      </c>
    </row>
    <row r="17377" spans="1:13" x14ac:dyDescent="0.4">
      <c r="A17377">
        <v>6960</v>
      </c>
      <c r="B17377">
        <v>6960</v>
      </c>
      <c r="C17377">
        <v>7138</v>
      </c>
      <c r="D17377">
        <v>0.5</v>
      </c>
      <c r="E17377">
        <v>14418.30537</v>
      </c>
      <c r="F17377">
        <v>5.6437499999999998</v>
      </c>
      <c r="G17377">
        <v>7073.1842100000003</v>
      </c>
      <c r="H17377">
        <v>16.41553</v>
      </c>
      <c r="I17377">
        <v>11509.6011047908</v>
      </c>
      <c r="J17377">
        <v>19292.07676</v>
      </c>
      <c r="K17377">
        <v>5.5368899999999996</v>
      </c>
      <c r="L17377">
        <v>19290.05013</v>
      </c>
      <c r="M17377">
        <v>5.5371100000000002</v>
      </c>
    </row>
    <row r="17378" spans="1:13" x14ac:dyDescent="0.4">
      <c r="A17378">
        <v>6960</v>
      </c>
      <c r="B17378">
        <v>6960</v>
      </c>
      <c r="C17378">
        <v>7138</v>
      </c>
      <c r="D17378">
        <v>0.52</v>
      </c>
      <c r="E17378">
        <v>14276.23487</v>
      </c>
      <c r="F17378">
        <v>5.6215099999999998</v>
      </c>
      <c r="G17378">
        <v>6931.7454799999996</v>
      </c>
      <c r="H17378">
        <v>16.466519999999999</v>
      </c>
      <c r="I17378">
        <v>11360.782608490499</v>
      </c>
      <c r="J17378">
        <v>19321.459309999998</v>
      </c>
      <c r="K17378">
        <v>5.5260199999999999</v>
      </c>
      <c r="L17378">
        <v>19318.990249999999</v>
      </c>
      <c r="M17378">
        <v>5.5262500000000001</v>
      </c>
    </row>
    <row r="17379" spans="1:13" x14ac:dyDescent="0.4">
      <c r="A17379">
        <v>6960</v>
      </c>
      <c r="B17379">
        <v>6960</v>
      </c>
      <c r="C17379">
        <v>7138</v>
      </c>
      <c r="D17379">
        <v>0.54</v>
      </c>
      <c r="E17379">
        <v>14120.74481</v>
      </c>
      <c r="F17379">
        <v>5.5966500000000003</v>
      </c>
      <c r="G17379">
        <v>6804.3029699999997</v>
      </c>
      <c r="H17379">
        <v>16.50741</v>
      </c>
      <c r="I17379">
        <v>11211.088060510599</v>
      </c>
      <c r="J17379">
        <v>19351.33826</v>
      </c>
      <c r="K17379">
        <v>5.5135699999999996</v>
      </c>
      <c r="L17379">
        <v>19347.803769999999</v>
      </c>
      <c r="M17379">
        <v>5.5139899999999997</v>
      </c>
    </row>
    <row r="17380" spans="1:13" x14ac:dyDescent="0.4">
      <c r="A17380">
        <v>6960</v>
      </c>
      <c r="B17380">
        <v>6960</v>
      </c>
      <c r="C17380">
        <v>7138</v>
      </c>
      <c r="D17380">
        <v>0.56000000000000005</v>
      </c>
      <c r="E17380">
        <v>13951.752479999999</v>
      </c>
      <c r="F17380">
        <v>5.5696300000000001</v>
      </c>
      <c r="G17380">
        <v>6689.5091599999996</v>
      </c>
      <c r="H17380">
        <v>16.53885</v>
      </c>
      <c r="I17380">
        <v>11058.4099488349</v>
      </c>
      <c r="J17380">
        <v>19379.6044</v>
      </c>
      <c r="K17380">
        <v>5.5001300000000004</v>
      </c>
      <c r="L17380">
        <v>19376.342710000001</v>
      </c>
      <c r="M17380">
        <v>5.5000099999999996</v>
      </c>
    </row>
    <row r="17381" spans="1:13" x14ac:dyDescent="0.4">
      <c r="A17381">
        <v>6960</v>
      </c>
      <c r="B17381">
        <v>6960</v>
      </c>
      <c r="C17381">
        <v>7138</v>
      </c>
      <c r="D17381">
        <v>0.57999999999999996</v>
      </c>
      <c r="E17381">
        <v>13769.196309999999</v>
      </c>
      <c r="F17381">
        <v>5.5409899999999999</v>
      </c>
      <c r="G17381">
        <v>6585.70154</v>
      </c>
      <c r="H17381">
        <v>16.560659999999999</v>
      </c>
      <c r="I17381">
        <v>10900.1695580943</v>
      </c>
      <c r="J17381">
        <v>19492.947059999999</v>
      </c>
      <c r="K17381">
        <v>5.4508400000000004</v>
      </c>
      <c r="L17381">
        <v>19404.77807</v>
      </c>
      <c r="M17381">
        <v>5.48393</v>
      </c>
    </row>
    <row r="17382" spans="1:13" x14ac:dyDescent="0.4">
      <c r="A17382">
        <v>6960</v>
      </c>
      <c r="B17382">
        <v>6960</v>
      </c>
      <c r="C17382">
        <v>7138</v>
      </c>
      <c r="D17382">
        <v>0.6</v>
      </c>
      <c r="E17382">
        <v>13572.999680000001</v>
      </c>
      <c r="F17382">
        <v>5.5113200000000004</v>
      </c>
      <c r="G17382">
        <v>6491.1089300000003</v>
      </c>
      <c r="H17382">
        <v>16.572649999999999</v>
      </c>
      <c r="I17382">
        <v>10733.1924736198</v>
      </c>
      <c r="J17382">
        <v>19753.7448</v>
      </c>
      <c r="K17382">
        <v>5.5339200000000002</v>
      </c>
      <c r="L17382">
        <v>19433.587329999998</v>
      </c>
      <c r="M17382">
        <v>5.4653299999999998</v>
      </c>
    </row>
    <row r="17383" spans="1:13" x14ac:dyDescent="0.4">
      <c r="A17383">
        <v>6960</v>
      </c>
      <c r="B17383">
        <v>6960</v>
      </c>
      <c r="C17383">
        <v>7138</v>
      </c>
      <c r="D17383">
        <v>0.62</v>
      </c>
      <c r="E17383">
        <v>13363.028770000001</v>
      </c>
      <c r="F17383">
        <v>5.4813099999999997</v>
      </c>
      <c r="G17383">
        <v>6403.1396400000003</v>
      </c>
      <c r="H17383">
        <v>18.267130000000002</v>
      </c>
      <c r="I17383">
        <v>10552.801303092599</v>
      </c>
      <c r="J17383">
        <v>20152.459559999999</v>
      </c>
      <c r="K17383">
        <v>5.7759999999999998</v>
      </c>
      <c r="L17383">
        <v>19463.31813</v>
      </c>
      <c r="M17383">
        <v>5.4437499999999996</v>
      </c>
    </row>
    <row r="17384" spans="1:13" x14ac:dyDescent="0.4">
      <c r="A17384">
        <v>6960</v>
      </c>
      <c r="B17384">
        <v>6960</v>
      </c>
      <c r="C17384">
        <v>7138</v>
      </c>
      <c r="D17384">
        <v>0.64</v>
      </c>
      <c r="E17384">
        <v>13139.043879999999</v>
      </c>
      <c r="F17384">
        <v>5.4517100000000003</v>
      </c>
      <c r="G17384">
        <v>6320.56387</v>
      </c>
      <c r="H17384">
        <v>18.26568</v>
      </c>
      <c r="I17384">
        <v>10354.577718406899</v>
      </c>
      <c r="J17384">
        <v>15190.492759999999</v>
      </c>
      <c r="K17384">
        <v>6.1678199999999999</v>
      </c>
      <c r="L17384">
        <v>19494.132559999998</v>
      </c>
      <c r="M17384">
        <v>5.4186399999999999</v>
      </c>
    </row>
    <row r="17385" spans="1:13" x14ac:dyDescent="0.4">
      <c r="A17385">
        <v>6960</v>
      </c>
      <c r="B17385">
        <v>6960</v>
      </c>
      <c r="C17385">
        <v>7138</v>
      </c>
      <c r="D17385">
        <v>0.66</v>
      </c>
      <c r="E17385">
        <v>12900.64264</v>
      </c>
      <c r="F17385">
        <v>5.4234400000000003</v>
      </c>
      <c r="G17385">
        <v>6240.7573599999996</v>
      </c>
      <c r="H17385">
        <v>18.27948</v>
      </c>
      <c r="I17385">
        <v>10131.1648063797</v>
      </c>
      <c r="J17385">
        <v>14576.85303</v>
      </c>
      <c r="K17385">
        <v>6.2845500000000003</v>
      </c>
      <c r="L17385">
        <v>19523.216850000001</v>
      </c>
      <c r="M17385">
        <v>5.3893500000000003</v>
      </c>
    </row>
    <row r="17386" spans="1:13" x14ac:dyDescent="0.4">
      <c r="A17386">
        <v>6960</v>
      </c>
      <c r="B17386">
        <v>6960</v>
      </c>
      <c r="C17386">
        <v>7138</v>
      </c>
      <c r="D17386">
        <v>0.68</v>
      </c>
      <c r="E17386">
        <v>12647.191220000001</v>
      </c>
      <c r="F17386">
        <v>5.3975600000000004</v>
      </c>
      <c r="G17386">
        <v>6161.0994700000001</v>
      </c>
      <c r="H17386">
        <v>18.313929999999999</v>
      </c>
      <c r="I17386">
        <v>9872.7456817777802</v>
      </c>
      <c r="J17386">
        <v>10109.915150000001</v>
      </c>
      <c r="K17386">
        <v>6.3820300000000003</v>
      </c>
      <c r="L17386">
        <v>19535.206129999999</v>
      </c>
      <c r="M17386">
        <v>5.3553300000000004</v>
      </c>
    </row>
    <row r="17387" spans="1:13" x14ac:dyDescent="0.4">
      <c r="A17387">
        <v>6960</v>
      </c>
      <c r="B17387">
        <v>6960</v>
      </c>
      <c r="C17387">
        <v>7138</v>
      </c>
      <c r="D17387">
        <v>0.7</v>
      </c>
      <c r="E17387">
        <v>12377.737279999999</v>
      </c>
      <c r="F17387">
        <v>5.3753599999999997</v>
      </c>
      <c r="G17387">
        <v>6078.63778</v>
      </c>
      <c r="H17387">
        <v>18.376190000000001</v>
      </c>
      <c r="I17387">
        <v>9564.7899895819501</v>
      </c>
      <c r="J17387">
        <v>9405.4698200000003</v>
      </c>
      <c r="K17387">
        <v>6.4064399999999999</v>
      </c>
      <c r="L17387">
        <v>19462.97957</v>
      </c>
      <c r="M17387">
        <v>5.31663</v>
      </c>
    </row>
    <row r="17388" spans="1:13" x14ac:dyDescent="0.4">
      <c r="A17388">
        <v>6960</v>
      </c>
      <c r="B17388">
        <v>6960</v>
      </c>
      <c r="C17388">
        <v>7138</v>
      </c>
      <c r="D17388">
        <v>0.72</v>
      </c>
      <c r="E17388">
        <v>12090.89342</v>
      </c>
      <c r="F17388">
        <v>5.3584399999999999</v>
      </c>
      <c r="G17388">
        <v>5990.0060000000003</v>
      </c>
      <c r="H17388">
        <v>18.476410000000001</v>
      </c>
      <c r="I17388">
        <v>9184.0745169054899</v>
      </c>
      <c r="J17388">
        <v>8563.9459000000006</v>
      </c>
      <c r="K17388">
        <v>6.4064100000000002</v>
      </c>
      <c r="L17388">
        <v>19073.35097</v>
      </c>
      <c r="M17388">
        <v>5.2670500000000002</v>
      </c>
    </row>
    <row r="17389" spans="1:13" x14ac:dyDescent="0.4">
      <c r="A17389">
        <v>6960</v>
      </c>
      <c r="B17389">
        <v>6960</v>
      </c>
      <c r="C17389">
        <v>7138</v>
      </c>
      <c r="D17389">
        <v>0.74</v>
      </c>
      <c r="E17389">
        <v>11784.67237</v>
      </c>
      <c r="F17389">
        <v>5.3488499999999997</v>
      </c>
      <c r="G17389">
        <v>5891.2925400000004</v>
      </c>
      <c r="H17389">
        <v>18.63006</v>
      </c>
      <c r="I17389">
        <v>8689.4605077889701</v>
      </c>
      <c r="J17389">
        <v>7507.8414499999999</v>
      </c>
      <c r="K17389">
        <v>6.37697</v>
      </c>
      <c r="L17389">
        <v>17935.631799999999</v>
      </c>
      <c r="M17389">
        <v>5.1671800000000001</v>
      </c>
    </row>
    <row r="17390" spans="1:13" x14ac:dyDescent="0.4">
      <c r="A17390">
        <v>6960</v>
      </c>
      <c r="B17390">
        <v>6960</v>
      </c>
      <c r="C17390">
        <v>7138</v>
      </c>
      <c r="D17390">
        <v>0.76</v>
      </c>
      <c r="E17390">
        <v>11456.240970000001</v>
      </c>
      <c r="F17390">
        <v>5.3492600000000001</v>
      </c>
      <c r="G17390">
        <v>5777.8843699999998</v>
      </c>
      <c r="H17390">
        <v>18.86271</v>
      </c>
      <c r="I17390">
        <v>7993.1367535878599</v>
      </c>
      <c r="J17390">
        <v>3294.3294000000001</v>
      </c>
      <c r="K17390">
        <v>6.4813599999999996</v>
      </c>
      <c r="L17390">
        <v>17769.129560000001</v>
      </c>
      <c r="M17390">
        <v>5.19137</v>
      </c>
    </row>
    <row r="17391" spans="1:13" x14ac:dyDescent="0.4">
      <c r="A17391">
        <v>6960</v>
      </c>
      <c r="B17391">
        <v>6960</v>
      </c>
      <c r="C17391">
        <v>7138</v>
      </c>
      <c r="D17391">
        <v>0.78</v>
      </c>
      <c r="E17391">
        <v>11101.532929999999</v>
      </c>
      <c r="F17391">
        <v>5.3633499999999996</v>
      </c>
      <c r="G17391">
        <v>5649.28305</v>
      </c>
      <c r="H17391">
        <v>16.178049999999999</v>
      </c>
      <c r="I17391">
        <v>6866.8903516897399</v>
      </c>
      <c r="J17391">
        <v>6616.6165199999996</v>
      </c>
      <c r="K17391">
        <v>6.2002199999999998</v>
      </c>
      <c r="L17391">
        <v>18305.320179999999</v>
      </c>
      <c r="M17391">
        <v>5.6689699999999998</v>
      </c>
    </row>
    <row r="17392" spans="1:13" x14ac:dyDescent="0.4">
      <c r="A17392">
        <v>6960</v>
      </c>
      <c r="B17392">
        <v>6960</v>
      </c>
      <c r="C17392">
        <v>7138</v>
      </c>
      <c r="D17392">
        <v>0.8</v>
      </c>
      <c r="E17392">
        <v>10714.60427</v>
      </c>
      <c r="F17392">
        <v>5.39635</v>
      </c>
      <c r="G17392">
        <v>5488.9815900000003</v>
      </c>
      <c r="H17392">
        <v>16.048210000000001</v>
      </c>
      <c r="I17392">
        <v>6903.1996769038296</v>
      </c>
      <c r="J17392">
        <v>1064.1295</v>
      </c>
      <c r="K17392">
        <v>6.2817299999999996</v>
      </c>
      <c r="L17392">
        <v>18352.069920000002</v>
      </c>
      <c r="M17392">
        <v>5.5329899999999999</v>
      </c>
    </row>
    <row r="17393" spans="1:13" x14ac:dyDescent="0.4">
      <c r="A17393">
        <v>6960</v>
      </c>
      <c r="B17393">
        <v>6960</v>
      </c>
      <c r="C17393">
        <v>7138</v>
      </c>
      <c r="D17393">
        <v>0.82</v>
      </c>
      <c r="E17393">
        <v>10286.4872</v>
      </c>
      <c r="F17393">
        <v>5.4561000000000002</v>
      </c>
      <c r="G17393">
        <v>5292.2385899999999</v>
      </c>
      <c r="H17393">
        <v>15.885439999999999</v>
      </c>
      <c r="I17393">
        <v>8298.4065906465894</v>
      </c>
      <c r="J17393">
        <v>6721.0071099999996</v>
      </c>
      <c r="K17393">
        <v>6.5958899999999998</v>
      </c>
      <c r="L17393">
        <v>18020.466779999999</v>
      </c>
      <c r="M17393">
        <v>5.0902200000000004</v>
      </c>
    </row>
    <row r="17394" spans="1:13" x14ac:dyDescent="0.4">
      <c r="A17394">
        <v>6960</v>
      </c>
      <c r="B17394">
        <v>6960</v>
      </c>
      <c r="C17394">
        <v>7138</v>
      </c>
      <c r="D17394">
        <v>0.84</v>
      </c>
      <c r="E17394">
        <v>9805.7682800000002</v>
      </c>
      <c r="F17394">
        <v>5.5550499999999996</v>
      </c>
      <c r="G17394">
        <v>5036.0262700000003</v>
      </c>
      <c r="H17394">
        <v>22.831600000000002</v>
      </c>
      <c r="I17394">
        <v>9304.4592475081899</v>
      </c>
      <c r="J17394">
        <v>1929.5925</v>
      </c>
      <c r="K17394">
        <v>6.2701200000000004</v>
      </c>
      <c r="L17394">
        <v>17421.456010000002</v>
      </c>
      <c r="M17394">
        <v>4.9668700000000001</v>
      </c>
    </row>
    <row r="17395" spans="1:13" x14ac:dyDescent="0.4">
      <c r="A17395">
        <v>6960</v>
      </c>
      <c r="B17395">
        <v>6960</v>
      </c>
      <c r="C17395">
        <v>7138</v>
      </c>
      <c r="D17395">
        <v>0.86</v>
      </c>
      <c r="E17395">
        <v>9246.9784899999995</v>
      </c>
      <c r="F17395">
        <v>5.7150100000000004</v>
      </c>
      <c r="G17395">
        <v>4720.1422899999998</v>
      </c>
      <c r="H17395">
        <v>29.312360000000002</v>
      </c>
      <c r="I17395">
        <v>10148.739299381001</v>
      </c>
      <c r="J17395" t="s">
        <v>0</v>
      </c>
      <c r="K17395" t="s">
        <v>0</v>
      </c>
      <c r="L17395">
        <v>18255.50387</v>
      </c>
      <c r="M17395">
        <v>5.50075</v>
      </c>
    </row>
    <row r="17396" spans="1:13" x14ac:dyDescent="0.4">
      <c r="A17396">
        <v>6960</v>
      </c>
      <c r="B17396">
        <v>6960</v>
      </c>
      <c r="C17396">
        <v>7138</v>
      </c>
      <c r="D17396">
        <v>0.88</v>
      </c>
      <c r="E17396">
        <v>8571.1878300000008</v>
      </c>
      <c r="F17396">
        <v>5.9778599999999997</v>
      </c>
      <c r="G17396">
        <v>4309.1360100000002</v>
      </c>
      <c r="H17396">
        <v>60.289859999999997</v>
      </c>
      <c r="I17396">
        <v>10922.352759314301</v>
      </c>
      <c r="J17396">
        <v>6674.1232</v>
      </c>
      <c r="K17396" t="s">
        <v>0</v>
      </c>
      <c r="L17396">
        <v>18403.331409999999</v>
      </c>
      <c r="M17396">
        <v>5.5589399999999998</v>
      </c>
    </row>
    <row r="17397" spans="1:13" x14ac:dyDescent="0.4">
      <c r="A17397">
        <v>6960</v>
      </c>
      <c r="B17397">
        <v>6960</v>
      </c>
      <c r="C17397">
        <v>7138</v>
      </c>
      <c r="D17397">
        <v>0.9</v>
      </c>
      <c r="E17397">
        <v>7697.2994699999999</v>
      </c>
      <c r="F17397">
        <v>6.4387100000000004</v>
      </c>
      <c r="G17397">
        <v>3754.9901399999999</v>
      </c>
      <c r="H17397">
        <v>30.331250000000001</v>
      </c>
      <c r="I17397">
        <v>11675.5695069542</v>
      </c>
      <c r="J17397">
        <v>15635.881670000001</v>
      </c>
      <c r="K17397" t="s">
        <v>0</v>
      </c>
      <c r="L17397">
        <v>18755.893899999999</v>
      </c>
      <c r="M17397">
        <v>5.5385200000000001</v>
      </c>
    </row>
    <row r="17398" spans="1:13" x14ac:dyDescent="0.4">
      <c r="A17398">
        <v>6960</v>
      </c>
      <c r="B17398">
        <v>6960</v>
      </c>
      <c r="C17398">
        <v>7138</v>
      </c>
      <c r="D17398">
        <v>0.92</v>
      </c>
      <c r="E17398">
        <v>9134.3223199999993</v>
      </c>
      <c r="F17398">
        <v>5.6065399999999999</v>
      </c>
      <c r="G17398">
        <v>2979.3373700000002</v>
      </c>
      <c r="H17398">
        <v>23.410879999999999</v>
      </c>
      <c r="I17398">
        <v>12450.898310144899</v>
      </c>
      <c r="J17398">
        <v>2792.3870400000001</v>
      </c>
      <c r="K17398" t="s">
        <v>0</v>
      </c>
      <c r="L17398">
        <v>19248.725409999999</v>
      </c>
      <c r="M17398">
        <v>5.5186099999999998</v>
      </c>
    </row>
    <row r="17399" spans="1:13" x14ac:dyDescent="0.4">
      <c r="A17399">
        <v>6960</v>
      </c>
      <c r="B17399">
        <v>6960</v>
      </c>
      <c r="C17399">
        <v>7138</v>
      </c>
      <c r="D17399">
        <v>0.94</v>
      </c>
      <c r="E17399">
        <v>9271.7374</v>
      </c>
      <c r="F17399">
        <v>5.4899699999999996</v>
      </c>
      <c r="G17399">
        <v>1816.8887</v>
      </c>
      <c r="H17399">
        <v>19.690329999999999</v>
      </c>
      <c r="I17399">
        <v>13299.169383928</v>
      </c>
      <c r="J17399">
        <v>2094.38616</v>
      </c>
      <c r="K17399">
        <v>17.84835</v>
      </c>
      <c r="L17399">
        <v>19974.512159999998</v>
      </c>
      <c r="M17399">
        <v>5.5272300000000003</v>
      </c>
    </row>
    <row r="17400" spans="1:13" x14ac:dyDescent="0.4">
      <c r="A17400">
        <v>6960</v>
      </c>
      <c r="B17400">
        <v>6960</v>
      </c>
      <c r="C17400">
        <v>7138</v>
      </c>
      <c r="D17400">
        <v>0.96</v>
      </c>
      <c r="E17400">
        <v>9410.8104500000009</v>
      </c>
      <c r="F17400">
        <v>5.3730000000000002</v>
      </c>
      <c r="G17400">
        <v>156.34787</v>
      </c>
      <c r="H17400">
        <v>16.897870000000001</v>
      </c>
      <c r="I17400">
        <v>14311.7769146967</v>
      </c>
      <c r="J17400">
        <v>7544.2592199999999</v>
      </c>
      <c r="K17400">
        <v>10.535159999999999</v>
      </c>
      <c r="L17400">
        <v>21212.509600000001</v>
      </c>
      <c r="M17400">
        <v>5.62141</v>
      </c>
    </row>
    <row r="17401" spans="1:13" x14ac:dyDescent="0.4">
      <c r="A17401">
        <v>6960</v>
      </c>
      <c r="B17401">
        <v>6960</v>
      </c>
      <c r="C17401">
        <v>7138</v>
      </c>
      <c r="D17401">
        <v>0.98</v>
      </c>
      <c r="E17401">
        <v>9551.4328499999992</v>
      </c>
      <c r="F17401">
        <v>5.2556599999999998</v>
      </c>
      <c r="G17401">
        <v>4992.6903899999998</v>
      </c>
      <c r="H17401">
        <v>13.04266</v>
      </c>
      <c r="I17401">
        <v>15743.014082633201</v>
      </c>
      <c r="J17401">
        <v>4405.2213000000002</v>
      </c>
      <c r="K17401" t="s">
        <v>0</v>
      </c>
      <c r="L17401">
        <v>23861.90827</v>
      </c>
      <c r="M17401">
        <v>6.0052000000000003</v>
      </c>
    </row>
    <row r="17402" spans="1:13" x14ac:dyDescent="0.4">
      <c r="A17402">
        <v>6980</v>
      </c>
      <c r="B17402">
        <v>6980</v>
      </c>
      <c r="C17402">
        <v>7138</v>
      </c>
      <c r="D17402">
        <v>0</v>
      </c>
      <c r="E17402">
        <v>15168.380939999999</v>
      </c>
      <c r="F17402">
        <v>4.78545</v>
      </c>
      <c r="G17402">
        <v>17723.307990000001</v>
      </c>
      <c r="H17402">
        <v>15.60331</v>
      </c>
      <c r="I17402">
        <v>16582.1864306348</v>
      </c>
      <c r="J17402">
        <v>19426.641520000001</v>
      </c>
      <c r="K17402">
        <v>5.0088600000000003</v>
      </c>
      <c r="L17402">
        <v>19434.84174</v>
      </c>
      <c r="M17402">
        <v>5.0023600000000004</v>
      </c>
    </row>
    <row r="17403" spans="1:13" x14ac:dyDescent="0.4">
      <c r="A17403">
        <v>6980</v>
      </c>
      <c r="B17403">
        <v>6980</v>
      </c>
      <c r="C17403">
        <v>7138</v>
      </c>
      <c r="D17403">
        <v>0.02</v>
      </c>
      <c r="E17403">
        <v>15156.674940000001</v>
      </c>
      <c r="F17403">
        <v>4.8658400000000004</v>
      </c>
      <c r="G17403">
        <v>16708.934270000002</v>
      </c>
      <c r="H17403">
        <v>15.81503</v>
      </c>
      <c r="I17403">
        <v>16300.1038799532</v>
      </c>
      <c r="J17403">
        <v>19372.308959999998</v>
      </c>
      <c r="K17403">
        <v>5.0687300000000004</v>
      </c>
      <c r="L17403">
        <v>19386.001810000002</v>
      </c>
      <c r="M17403">
        <v>5.0604899999999997</v>
      </c>
    </row>
    <row r="17404" spans="1:13" x14ac:dyDescent="0.4">
      <c r="A17404">
        <v>6980</v>
      </c>
      <c r="B17404">
        <v>6980</v>
      </c>
      <c r="C17404">
        <v>7138</v>
      </c>
      <c r="D17404">
        <v>0.04</v>
      </c>
      <c r="E17404">
        <v>15149.17828</v>
      </c>
      <c r="F17404">
        <v>4.944</v>
      </c>
      <c r="G17404">
        <v>15635.46255</v>
      </c>
      <c r="H17404">
        <v>12.9415</v>
      </c>
      <c r="I17404">
        <v>16024.1709336771</v>
      </c>
      <c r="J17404">
        <v>19321.947339999999</v>
      </c>
      <c r="K17404">
        <v>5.1258900000000001</v>
      </c>
      <c r="L17404">
        <v>19340.671470000001</v>
      </c>
      <c r="M17404">
        <v>5.1161700000000003</v>
      </c>
    </row>
    <row r="17405" spans="1:13" x14ac:dyDescent="0.4">
      <c r="A17405">
        <v>6980</v>
      </c>
      <c r="B17405">
        <v>6980</v>
      </c>
      <c r="C17405">
        <v>7138</v>
      </c>
      <c r="D17405">
        <v>0.06</v>
      </c>
      <c r="E17405">
        <v>15146.104520000001</v>
      </c>
      <c r="F17405">
        <v>5.0194599999999996</v>
      </c>
      <c r="G17405">
        <v>14966.25563</v>
      </c>
      <c r="H17405">
        <v>13.165620000000001</v>
      </c>
      <c r="I17405">
        <v>15754.382749906899</v>
      </c>
      <c r="J17405">
        <v>19275.64158</v>
      </c>
      <c r="K17405">
        <v>5.18004</v>
      </c>
      <c r="L17405">
        <v>19298.86133</v>
      </c>
      <c r="M17405">
        <v>5.1691599999999998</v>
      </c>
    </row>
    <row r="17406" spans="1:13" x14ac:dyDescent="0.4">
      <c r="A17406">
        <v>6980</v>
      </c>
      <c r="B17406">
        <v>6980</v>
      </c>
      <c r="C17406">
        <v>7138</v>
      </c>
      <c r="D17406">
        <v>0.08</v>
      </c>
      <c r="E17406">
        <v>15144.371289999999</v>
      </c>
      <c r="F17406">
        <v>5.0921799999999999</v>
      </c>
      <c r="G17406">
        <v>14327.71096</v>
      </c>
      <c r="H17406">
        <v>13.38632</v>
      </c>
      <c r="I17406">
        <v>15490.739986967699</v>
      </c>
      <c r="J17406">
        <v>19233.471710000002</v>
      </c>
      <c r="K17406">
        <v>5.23095</v>
      </c>
      <c r="L17406">
        <v>19260.569780000002</v>
      </c>
      <c r="M17406">
        <v>5.2192499999999997</v>
      </c>
    </row>
    <row r="17407" spans="1:13" x14ac:dyDescent="0.4">
      <c r="A17407">
        <v>6980</v>
      </c>
      <c r="B17407">
        <v>6980</v>
      </c>
      <c r="C17407">
        <v>7138</v>
      </c>
      <c r="D17407">
        <v>0.1</v>
      </c>
      <c r="E17407">
        <v>15145.220520000001</v>
      </c>
      <c r="F17407">
        <v>5.1615799999999998</v>
      </c>
      <c r="G17407">
        <v>13720.910669999999</v>
      </c>
      <c r="H17407">
        <v>13.60323</v>
      </c>
      <c r="I17407">
        <v>15233.249910349499</v>
      </c>
      <c r="J17407">
        <v>19195.510730000002</v>
      </c>
      <c r="K17407">
        <v>5.2783600000000002</v>
      </c>
      <c r="L17407">
        <v>19225.78512</v>
      </c>
      <c r="M17407">
        <v>5.2661899999999999</v>
      </c>
    </row>
    <row r="17408" spans="1:13" x14ac:dyDescent="0.4">
      <c r="A17408">
        <v>6980</v>
      </c>
      <c r="B17408">
        <v>6980</v>
      </c>
      <c r="C17408">
        <v>7138</v>
      </c>
      <c r="D17408">
        <v>0.12</v>
      </c>
      <c r="E17408">
        <v>15147.621639999999</v>
      </c>
      <c r="F17408">
        <v>5.22736</v>
      </c>
      <c r="G17408">
        <v>13145.09564</v>
      </c>
      <c r="H17408">
        <v>13.81593</v>
      </c>
      <c r="I17408">
        <v>14981.927260452299</v>
      </c>
      <c r="J17408">
        <v>19161.822319999999</v>
      </c>
      <c r="K17408">
        <v>5.3220400000000003</v>
      </c>
      <c r="L17408">
        <v>19194.489420000002</v>
      </c>
      <c r="M17408">
        <v>5.3097599999999998</v>
      </c>
    </row>
    <row r="17409" spans="1:13" x14ac:dyDescent="0.4">
      <c r="A17409">
        <v>6980</v>
      </c>
      <c r="B17409">
        <v>6980</v>
      </c>
      <c r="C17409">
        <v>7138</v>
      </c>
      <c r="D17409">
        <v>0.14000000000000001</v>
      </c>
      <c r="E17409">
        <v>15150.577370000001</v>
      </c>
      <c r="F17409">
        <v>5.28925</v>
      </c>
      <c r="G17409">
        <v>12674.836859999999</v>
      </c>
      <c r="H17409">
        <v>17.354800000000001</v>
      </c>
      <c r="I17409">
        <v>14736.7948571959</v>
      </c>
      <c r="J17409">
        <v>19132.458739999998</v>
      </c>
      <c r="K17409">
        <v>5.3617999999999997</v>
      </c>
      <c r="L17409">
        <v>19166.663690000001</v>
      </c>
      <c r="M17409">
        <v>5.3497500000000002</v>
      </c>
    </row>
    <row r="17410" spans="1:13" x14ac:dyDescent="0.4">
      <c r="A17410">
        <v>6980</v>
      </c>
      <c r="B17410">
        <v>6980</v>
      </c>
      <c r="C17410">
        <v>7138</v>
      </c>
      <c r="D17410">
        <v>0.16</v>
      </c>
      <c r="E17410">
        <v>15153.113160000001</v>
      </c>
      <c r="F17410">
        <v>5.3469899999999999</v>
      </c>
      <c r="G17410">
        <v>12142.350490000001</v>
      </c>
      <c r="H17410">
        <v>17.51981</v>
      </c>
      <c r="I17410">
        <v>14497.8839612349</v>
      </c>
      <c r="J17410">
        <v>19107.45839</v>
      </c>
      <c r="K17410">
        <v>5.3974900000000003</v>
      </c>
      <c r="L17410">
        <v>19142.293819999999</v>
      </c>
      <c r="M17410">
        <v>5.3859899999999996</v>
      </c>
    </row>
    <row r="17411" spans="1:13" x14ac:dyDescent="0.4">
      <c r="A17411">
        <v>6980</v>
      </c>
      <c r="B17411">
        <v>6980</v>
      </c>
      <c r="C17411">
        <v>7138</v>
      </c>
      <c r="D17411">
        <v>0.18</v>
      </c>
      <c r="E17411">
        <v>15154.26837</v>
      </c>
      <c r="F17411">
        <v>5.4003500000000004</v>
      </c>
      <c r="G17411">
        <v>11641.45477</v>
      </c>
      <c r="H17411">
        <v>17.672889999999999</v>
      </c>
      <c r="I17411">
        <v>14265.2344684687</v>
      </c>
      <c r="J17411">
        <v>19086.843379999998</v>
      </c>
      <c r="K17411">
        <v>5.4289800000000001</v>
      </c>
      <c r="L17411">
        <v>19121.376649999998</v>
      </c>
      <c r="M17411">
        <v>5.4183000000000003</v>
      </c>
    </row>
    <row r="17412" spans="1:13" x14ac:dyDescent="0.4">
      <c r="A17412">
        <v>6980</v>
      </c>
      <c r="B17412">
        <v>6980</v>
      </c>
      <c r="C17412">
        <v>7138</v>
      </c>
      <c r="D17412">
        <v>0.2</v>
      </c>
      <c r="E17412">
        <v>15153.089449999999</v>
      </c>
      <c r="F17412">
        <v>5.4491199999999997</v>
      </c>
      <c r="G17412">
        <v>11170.67441</v>
      </c>
      <c r="H17412">
        <v>17.812429999999999</v>
      </c>
      <c r="I17412">
        <v>14038.895058955501</v>
      </c>
      <c r="J17412">
        <v>19070.61681</v>
      </c>
      <c r="K17412">
        <v>5.4562200000000001</v>
      </c>
      <c r="L17412">
        <v>19103.92525</v>
      </c>
      <c r="M17412">
        <v>5.4465899999999996</v>
      </c>
    </row>
    <row r="17413" spans="1:13" x14ac:dyDescent="0.4">
      <c r="A17413">
        <v>6980</v>
      </c>
      <c r="B17413">
        <v>6980</v>
      </c>
      <c r="C17413">
        <v>7138</v>
      </c>
      <c r="D17413">
        <v>0.22</v>
      </c>
      <c r="E17413">
        <v>15151.30025</v>
      </c>
      <c r="F17413">
        <v>5.4927799999999998</v>
      </c>
      <c r="G17413">
        <v>10698.30394</v>
      </c>
      <c r="H17413">
        <v>14.799160000000001</v>
      </c>
      <c r="I17413">
        <v>13818.9234092142</v>
      </c>
      <c r="J17413">
        <v>19058.759819999999</v>
      </c>
      <c r="K17413">
        <v>5.4792199999999998</v>
      </c>
      <c r="L17413">
        <v>19089.972679999999</v>
      </c>
      <c r="M17413">
        <v>5.4707999999999997</v>
      </c>
    </row>
    <row r="17414" spans="1:13" x14ac:dyDescent="0.4">
      <c r="A17414">
        <v>6980</v>
      </c>
      <c r="B17414">
        <v>6980</v>
      </c>
      <c r="C17414">
        <v>7138</v>
      </c>
      <c r="D17414">
        <v>0.24</v>
      </c>
      <c r="E17414">
        <v>15144.139929999999</v>
      </c>
      <c r="F17414">
        <v>5.5316700000000001</v>
      </c>
      <c r="G17414">
        <v>10289.309660000001</v>
      </c>
      <c r="H17414">
        <v>14.97579</v>
      </c>
      <c r="I17414">
        <v>13605.3864603931</v>
      </c>
      <c r="J17414">
        <v>19051.22853</v>
      </c>
      <c r="K17414">
        <v>5.49803</v>
      </c>
      <c r="L17414">
        <v>19079.572960000001</v>
      </c>
      <c r="M17414">
        <v>5.4909100000000004</v>
      </c>
    </row>
    <row r="17415" spans="1:13" x14ac:dyDescent="0.4">
      <c r="A17415">
        <v>6980</v>
      </c>
      <c r="B17415">
        <v>6980</v>
      </c>
      <c r="C17415">
        <v>7138</v>
      </c>
      <c r="D17415">
        <v>0.26</v>
      </c>
      <c r="E17415">
        <v>15132.17417</v>
      </c>
      <c r="F17415">
        <v>5.5655000000000001</v>
      </c>
      <c r="G17415">
        <v>9905.1772500000006</v>
      </c>
      <c r="H17415">
        <v>15.14451</v>
      </c>
      <c r="I17415">
        <v>13398.3604890229</v>
      </c>
      <c r="J17415">
        <v>19047.950669999998</v>
      </c>
      <c r="K17415">
        <v>5.5128000000000004</v>
      </c>
      <c r="L17415">
        <v>19072.79866</v>
      </c>
      <c r="M17415">
        <v>5.5069999999999997</v>
      </c>
    </row>
    <row r="17416" spans="1:13" x14ac:dyDescent="0.4">
      <c r="A17416">
        <v>6980</v>
      </c>
      <c r="B17416">
        <v>6980</v>
      </c>
      <c r="C17416">
        <v>7138</v>
      </c>
      <c r="D17416">
        <v>0.28000000000000003</v>
      </c>
      <c r="E17416">
        <v>15114.4506</v>
      </c>
      <c r="F17416">
        <v>5.5941900000000002</v>
      </c>
      <c r="G17416">
        <v>9545.0936999999994</v>
      </c>
      <c r="H17416">
        <v>15.304869999999999</v>
      </c>
      <c r="I17416">
        <v>13197.219945413</v>
      </c>
      <c r="J17416">
        <v>19048.822329999999</v>
      </c>
      <c r="K17416">
        <v>5.5237400000000001</v>
      </c>
      <c r="L17416">
        <v>19069.744569999999</v>
      </c>
      <c r="M17416">
        <v>5.51919</v>
      </c>
    </row>
    <row r="17417" spans="1:13" x14ac:dyDescent="0.4">
      <c r="A17417">
        <v>6980</v>
      </c>
      <c r="B17417">
        <v>6980</v>
      </c>
      <c r="C17417">
        <v>7138</v>
      </c>
      <c r="D17417">
        <v>0.3</v>
      </c>
      <c r="E17417">
        <v>15090.02326</v>
      </c>
      <c r="F17417">
        <v>5.6177299999999999</v>
      </c>
      <c r="G17417">
        <v>9208.2939000000006</v>
      </c>
      <c r="H17417">
        <v>15.45642</v>
      </c>
      <c r="I17417">
        <v>13002.885442214199</v>
      </c>
      <c r="J17417">
        <v>19053.704760000001</v>
      </c>
      <c r="K17417">
        <v>5.5311000000000003</v>
      </c>
      <c r="L17417">
        <v>19070.476559999999</v>
      </c>
      <c r="M17417">
        <v>5.5277099999999999</v>
      </c>
    </row>
    <row r="17418" spans="1:13" x14ac:dyDescent="0.4">
      <c r="A17418">
        <v>6980</v>
      </c>
      <c r="B17418">
        <v>6980</v>
      </c>
      <c r="C17418">
        <v>7138</v>
      </c>
      <c r="D17418">
        <v>0.32</v>
      </c>
      <c r="E17418">
        <v>15057.96492</v>
      </c>
      <c r="F17418">
        <v>5.6361299999999996</v>
      </c>
      <c r="G17418">
        <v>8894.1795000000002</v>
      </c>
      <c r="H17418">
        <v>15.59883</v>
      </c>
      <c r="I17418">
        <v>12814.9522211652</v>
      </c>
      <c r="J17418">
        <v>19062.421559999999</v>
      </c>
      <c r="K17418">
        <v>5.5352100000000002</v>
      </c>
      <c r="L17418">
        <v>19075.065070000001</v>
      </c>
      <c r="M17418">
        <v>5.5328200000000001</v>
      </c>
    </row>
    <row r="17419" spans="1:13" x14ac:dyDescent="0.4">
      <c r="A17419">
        <v>6980</v>
      </c>
      <c r="B17419">
        <v>6980</v>
      </c>
      <c r="C17419">
        <v>7138</v>
      </c>
      <c r="D17419">
        <v>0.34</v>
      </c>
      <c r="E17419">
        <v>15017.380859999999</v>
      </c>
      <c r="F17419">
        <v>5.6494499999999999</v>
      </c>
      <c r="G17419">
        <v>8602.0298000000003</v>
      </c>
      <c r="H17419">
        <v>15.731769999999999</v>
      </c>
      <c r="I17419">
        <v>12633.3342742247</v>
      </c>
      <c r="J17419">
        <v>19074.75664</v>
      </c>
      <c r="K17419">
        <v>5.5364399999999998</v>
      </c>
      <c r="L17419">
        <v>19083.531180000002</v>
      </c>
      <c r="M17419">
        <v>5.5348600000000001</v>
      </c>
    </row>
    <row r="17420" spans="1:13" x14ac:dyDescent="0.4">
      <c r="A17420">
        <v>6980</v>
      </c>
      <c r="B17420">
        <v>6980</v>
      </c>
      <c r="C17420">
        <v>7138</v>
      </c>
      <c r="D17420">
        <v>0.36</v>
      </c>
      <c r="E17420">
        <v>14967.423570000001</v>
      </c>
      <c r="F17420">
        <v>5.6577900000000003</v>
      </c>
      <c r="G17420">
        <v>8331.1398300000001</v>
      </c>
      <c r="H17420">
        <v>15.854950000000001</v>
      </c>
      <c r="I17420">
        <v>12457.880963350601</v>
      </c>
      <c r="J17420">
        <v>19090.45305</v>
      </c>
      <c r="K17420">
        <v>5.5351699999999999</v>
      </c>
      <c r="L17420">
        <v>19095.82674</v>
      </c>
      <c r="M17420">
        <v>5.5342000000000002</v>
      </c>
    </row>
    <row r="17421" spans="1:13" x14ac:dyDescent="0.4">
      <c r="A17421">
        <v>6980</v>
      </c>
      <c r="B17421">
        <v>6980</v>
      </c>
      <c r="C17421">
        <v>7138</v>
      </c>
      <c r="D17421">
        <v>0.38</v>
      </c>
      <c r="E17421">
        <v>14907.30768</v>
      </c>
      <c r="F17421">
        <v>5.6612999999999998</v>
      </c>
      <c r="G17421">
        <v>8080.9456799999998</v>
      </c>
      <c r="H17421">
        <v>15.968260000000001</v>
      </c>
      <c r="I17421">
        <v>12288.3587312131</v>
      </c>
      <c r="J17421">
        <v>19109.213779999998</v>
      </c>
      <c r="K17421">
        <v>5.53179</v>
      </c>
      <c r="L17421">
        <v>19111.806530000002</v>
      </c>
      <c r="M17421">
        <v>5.5312599999999996</v>
      </c>
    </row>
    <row r="17422" spans="1:13" x14ac:dyDescent="0.4">
      <c r="A17422">
        <v>6980</v>
      </c>
      <c r="B17422">
        <v>6980</v>
      </c>
      <c r="C17422">
        <v>7138</v>
      </c>
      <c r="D17422">
        <v>0.4</v>
      </c>
      <c r="E17422">
        <v>14836.324130000001</v>
      </c>
      <c r="F17422">
        <v>5.6601400000000002</v>
      </c>
      <c r="G17422">
        <v>7850.7026500000002</v>
      </c>
      <c r="H17422">
        <v>16.071529999999999</v>
      </c>
      <c r="I17422">
        <v>12124.430633065</v>
      </c>
      <c r="J17422">
        <v>19130.703570000001</v>
      </c>
      <c r="K17422">
        <v>5.5266700000000002</v>
      </c>
      <c r="L17422">
        <v>19131.204119999999</v>
      </c>
      <c r="M17422">
        <v>5.5264300000000004</v>
      </c>
    </row>
    <row r="17423" spans="1:13" x14ac:dyDescent="0.4">
      <c r="A17423">
        <v>6980</v>
      </c>
      <c r="B17423">
        <v>6980</v>
      </c>
      <c r="C17423">
        <v>7138</v>
      </c>
      <c r="D17423">
        <v>0.42</v>
      </c>
      <c r="E17423">
        <v>14753.852430000001</v>
      </c>
      <c r="F17423">
        <v>5.6545399999999999</v>
      </c>
      <c r="G17423">
        <v>7639.6810100000002</v>
      </c>
      <c r="H17423">
        <v>16.1647</v>
      </c>
      <c r="I17423">
        <v>11965.633816515099</v>
      </c>
      <c r="J17423">
        <v>19154.551909999998</v>
      </c>
      <c r="K17423">
        <v>5.5201000000000002</v>
      </c>
      <c r="L17423">
        <v>19153.617289999998</v>
      </c>
      <c r="M17423">
        <v>5.5200500000000003</v>
      </c>
    </row>
    <row r="17424" spans="1:13" x14ac:dyDescent="0.4">
      <c r="A17424">
        <v>6980</v>
      </c>
      <c r="B17424">
        <v>6980</v>
      </c>
      <c r="C17424">
        <v>7138</v>
      </c>
      <c r="D17424">
        <v>0.44</v>
      </c>
      <c r="E17424">
        <v>14659.369769999999</v>
      </c>
      <c r="F17424">
        <v>5.6447399999999996</v>
      </c>
      <c r="G17424">
        <v>7447.0483199999999</v>
      </c>
      <c r="H17424">
        <v>16.247689999999999</v>
      </c>
      <c r="I17424">
        <v>11811.354995833201</v>
      </c>
      <c r="J17424">
        <v>19180.359110000001</v>
      </c>
      <c r="K17424">
        <v>5.51234</v>
      </c>
      <c r="L17424">
        <v>19178.510320000001</v>
      </c>
      <c r="M17424">
        <v>5.5124199999999997</v>
      </c>
    </row>
    <row r="17425" spans="1:13" x14ac:dyDescent="0.4">
      <c r="A17425">
        <v>6980</v>
      </c>
      <c r="B17425">
        <v>6980</v>
      </c>
      <c r="C17425">
        <v>7138</v>
      </c>
      <c r="D17425">
        <v>0.46</v>
      </c>
      <c r="E17425">
        <v>14552.455889999999</v>
      </c>
      <c r="F17425">
        <v>5.63103</v>
      </c>
      <c r="G17425">
        <v>7272.0331699999997</v>
      </c>
      <c r="H17425">
        <v>16.320689999999999</v>
      </c>
      <c r="I17425">
        <v>11660.8037318979</v>
      </c>
      <c r="J17425">
        <v>19207.686969999999</v>
      </c>
      <c r="K17425">
        <v>5.5035400000000001</v>
      </c>
      <c r="L17425">
        <v>19205.23979</v>
      </c>
      <c r="M17425">
        <v>5.5037099999999999</v>
      </c>
    </row>
    <row r="17426" spans="1:13" x14ac:dyDescent="0.4">
      <c r="A17426">
        <v>6980</v>
      </c>
      <c r="B17426">
        <v>6980</v>
      </c>
      <c r="C17426">
        <v>7138</v>
      </c>
      <c r="D17426">
        <v>0.48</v>
      </c>
      <c r="E17426">
        <v>14432.792530000001</v>
      </c>
      <c r="F17426">
        <v>5.6137100000000002</v>
      </c>
      <c r="G17426">
        <v>7113.6249200000002</v>
      </c>
      <c r="H17426">
        <v>16.383690000000001</v>
      </c>
      <c r="I17426">
        <v>11512.982871181701</v>
      </c>
      <c r="J17426">
        <v>19236.15725</v>
      </c>
      <c r="K17426">
        <v>5.4936999999999996</v>
      </c>
      <c r="L17426">
        <v>19233.108</v>
      </c>
      <c r="M17426">
        <v>5.4939799999999996</v>
      </c>
    </row>
    <row r="17427" spans="1:13" x14ac:dyDescent="0.4">
      <c r="A17427">
        <v>6980</v>
      </c>
      <c r="B17427">
        <v>6980</v>
      </c>
      <c r="C17427">
        <v>7138</v>
      </c>
      <c r="D17427">
        <v>0.5</v>
      </c>
      <c r="E17427">
        <v>14300.15688</v>
      </c>
      <c r="F17427">
        <v>5.5931499999999996</v>
      </c>
      <c r="G17427">
        <v>6970.7592800000002</v>
      </c>
      <c r="H17427">
        <v>16.43683</v>
      </c>
      <c r="I17427">
        <v>11366.654742426699</v>
      </c>
      <c r="J17427">
        <v>19265.417829999999</v>
      </c>
      <c r="K17427">
        <v>5.4827300000000001</v>
      </c>
      <c r="L17427">
        <v>19261.44267</v>
      </c>
      <c r="M17427">
        <v>5.4831300000000001</v>
      </c>
    </row>
    <row r="17428" spans="1:13" x14ac:dyDescent="0.4">
      <c r="A17428">
        <v>6980</v>
      </c>
      <c r="B17428">
        <v>6980</v>
      </c>
      <c r="C17428">
        <v>7138</v>
      </c>
      <c r="D17428">
        <v>0.52</v>
      </c>
      <c r="E17428">
        <v>14154.408520000001</v>
      </c>
      <c r="F17428">
        <v>5.5697200000000002</v>
      </c>
      <c r="G17428">
        <v>6842.2182300000004</v>
      </c>
      <c r="H17428">
        <v>16.480060000000002</v>
      </c>
      <c r="I17428">
        <v>11220.3005719052</v>
      </c>
      <c r="J17428">
        <v>19294.473300000001</v>
      </c>
      <c r="K17428">
        <v>5.4707299999999996</v>
      </c>
      <c r="L17428">
        <v>19289.693790000001</v>
      </c>
      <c r="M17428">
        <v>5.47098</v>
      </c>
    </row>
    <row r="17429" spans="1:13" x14ac:dyDescent="0.4">
      <c r="A17429">
        <v>6980</v>
      </c>
      <c r="B17429">
        <v>6980</v>
      </c>
      <c r="C17429">
        <v>7138</v>
      </c>
      <c r="D17429">
        <v>0.54</v>
      </c>
      <c r="E17429">
        <v>13995.47003</v>
      </c>
      <c r="F17429">
        <v>5.5438700000000001</v>
      </c>
      <c r="G17429">
        <v>6726.7652600000001</v>
      </c>
      <c r="H17429">
        <v>16.51371</v>
      </c>
      <c r="I17429">
        <v>11072.068953254</v>
      </c>
      <c r="J17429">
        <v>19327.860970000002</v>
      </c>
      <c r="K17429">
        <v>5.4552300000000002</v>
      </c>
      <c r="L17429">
        <v>19317.529170000002</v>
      </c>
      <c r="M17429">
        <v>5.4572000000000003</v>
      </c>
    </row>
    <row r="17430" spans="1:13" x14ac:dyDescent="0.4">
      <c r="A17430">
        <v>6980</v>
      </c>
      <c r="B17430">
        <v>6980</v>
      </c>
      <c r="C17430">
        <v>7138</v>
      </c>
      <c r="D17430">
        <v>0.56000000000000005</v>
      </c>
      <c r="E17430">
        <v>13823.30154</v>
      </c>
      <c r="F17430">
        <v>5.5160600000000004</v>
      </c>
      <c r="G17430">
        <v>6622.9190500000004</v>
      </c>
      <c r="H17430">
        <v>16.537990000000001</v>
      </c>
      <c r="I17430">
        <v>10919.7069724708</v>
      </c>
      <c r="J17430">
        <v>19366.964499999998</v>
      </c>
      <c r="K17430">
        <v>5.4356400000000002</v>
      </c>
      <c r="L17430">
        <v>19344.899870000001</v>
      </c>
      <c r="M17430">
        <v>5.4414100000000003</v>
      </c>
    </row>
    <row r="17431" spans="1:13" x14ac:dyDescent="0.4">
      <c r="A17431">
        <v>6980</v>
      </c>
      <c r="B17431">
        <v>6980</v>
      </c>
      <c r="C17431">
        <v>7138</v>
      </c>
      <c r="D17431">
        <v>0.57999999999999996</v>
      </c>
      <c r="E17431">
        <v>13637.86968</v>
      </c>
      <c r="F17431">
        <v>5.4868199999999998</v>
      </c>
      <c r="G17431">
        <v>6529.0572400000001</v>
      </c>
      <c r="H17431">
        <v>16.55226</v>
      </c>
      <c r="I17431">
        <v>10760.464651578901</v>
      </c>
      <c r="J17431">
        <v>19536.56839</v>
      </c>
      <c r="K17431">
        <v>5.3508300000000002</v>
      </c>
      <c r="L17431">
        <v>19372.031299999999</v>
      </c>
      <c r="M17431">
        <v>5.4231800000000003</v>
      </c>
    </row>
    <row r="17432" spans="1:13" x14ac:dyDescent="0.4">
      <c r="A17432">
        <v>6980</v>
      </c>
      <c r="B17432">
        <v>6980</v>
      </c>
      <c r="C17432">
        <v>7138</v>
      </c>
      <c r="D17432">
        <v>0.6</v>
      </c>
      <c r="E17432">
        <v>13439.11145</v>
      </c>
      <c r="F17432">
        <v>5.4567600000000001</v>
      </c>
      <c r="G17432">
        <v>6443.5421900000001</v>
      </c>
      <c r="H17432">
        <v>16.558800000000002</v>
      </c>
      <c r="I17432">
        <v>10590.340552129101</v>
      </c>
      <c r="J17432">
        <v>19850.790290000001</v>
      </c>
      <c r="K17432">
        <v>5.5558300000000003</v>
      </c>
      <c r="L17432">
        <v>19399.16475</v>
      </c>
      <c r="M17432">
        <v>5.4020299999999999</v>
      </c>
    </row>
    <row r="17433" spans="1:13" x14ac:dyDescent="0.4">
      <c r="A17433">
        <v>6980</v>
      </c>
      <c r="B17433">
        <v>6980</v>
      </c>
      <c r="C17433">
        <v>7138</v>
      </c>
      <c r="D17433">
        <v>0.62</v>
      </c>
      <c r="E17433">
        <v>13226.89287</v>
      </c>
      <c r="F17433">
        <v>5.4265499999999998</v>
      </c>
      <c r="G17433">
        <v>6363.21299</v>
      </c>
      <c r="H17433">
        <v>18.215589999999999</v>
      </c>
      <c r="I17433">
        <v>10405.657087502101</v>
      </c>
      <c r="J17433">
        <v>15305.39227</v>
      </c>
      <c r="K17433">
        <v>6.0150899999999998</v>
      </c>
      <c r="L17433">
        <v>19426.158630000002</v>
      </c>
      <c r="M17433">
        <v>5.3774199999999999</v>
      </c>
    </row>
    <row r="17434" spans="1:13" x14ac:dyDescent="0.4">
      <c r="A17434">
        <v>6980</v>
      </c>
      <c r="B17434">
        <v>6980</v>
      </c>
      <c r="C17434">
        <v>7138</v>
      </c>
      <c r="D17434">
        <v>0.64</v>
      </c>
      <c r="E17434">
        <v>13000.96171</v>
      </c>
      <c r="F17434">
        <v>5.39696</v>
      </c>
      <c r="G17434">
        <v>6287.7775099999999</v>
      </c>
      <c r="H17434">
        <v>18.215309999999999</v>
      </c>
      <c r="I17434">
        <v>10200.3648719711</v>
      </c>
      <c r="J17434">
        <v>14734.073909999999</v>
      </c>
      <c r="K17434">
        <v>6.1502499999999998</v>
      </c>
      <c r="L17434">
        <v>19450.321120000001</v>
      </c>
      <c r="M17434">
        <v>5.3487</v>
      </c>
    </row>
    <row r="17435" spans="1:13" x14ac:dyDescent="0.4">
      <c r="A17435">
        <v>6980</v>
      </c>
      <c r="B17435">
        <v>6980</v>
      </c>
      <c r="C17435">
        <v>7138</v>
      </c>
      <c r="D17435">
        <v>0.66</v>
      </c>
      <c r="E17435">
        <v>12760.89221</v>
      </c>
      <c r="F17435">
        <v>5.3689</v>
      </c>
      <c r="G17435">
        <v>6214.2205000000004</v>
      </c>
      <c r="H17435">
        <v>18.23143</v>
      </c>
      <c r="I17435">
        <v>9966.6554187149304</v>
      </c>
      <c r="J17435">
        <v>10292.252710000001</v>
      </c>
      <c r="K17435">
        <v>6.2876200000000004</v>
      </c>
      <c r="L17435">
        <v>19460.000940000002</v>
      </c>
      <c r="M17435">
        <v>5.3152499999999998</v>
      </c>
    </row>
    <row r="17436" spans="1:13" x14ac:dyDescent="0.4">
      <c r="A17436">
        <v>6980</v>
      </c>
      <c r="B17436">
        <v>6980</v>
      </c>
      <c r="C17436">
        <v>7138</v>
      </c>
      <c r="D17436">
        <v>0.68</v>
      </c>
      <c r="E17436">
        <v>12506.017889999999</v>
      </c>
      <c r="F17436">
        <v>5.3434600000000003</v>
      </c>
      <c r="G17436">
        <v>6139.95219</v>
      </c>
      <c r="H17436">
        <v>18.269480000000001</v>
      </c>
      <c r="I17436">
        <v>9693.4132919618805</v>
      </c>
      <c r="J17436">
        <v>9653.6955199999993</v>
      </c>
      <c r="K17436">
        <v>6.32456</v>
      </c>
      <c r="L17436">
        <v>19411.486580000001</v>
      </c>
      <c r="M17436">
        <v>5.2766799999999998</v>
      </c>
    </row>
    <row r="17437" spans="1:13" x14ac:dyDescent="0.4">
      <c r="A17437">
        <v>6980</v>
      </c>
      <c r="B17437">
        <v>6980</v>
      </c>
      <c r="C17437">
        <v>7138</v>
      </c>
      <c r="D17437">
        <v>0.7</v>
      </c>
      <c r="E17437">
        <v>12235.34561</v>
      </c>
      <c r="F17437">
        <v>5.3219200000000004</v>
      </c>
      <c r="G17437">
        <v>6062.0591599999998</v>
      </c>
      <c r="H17437">
        <v>18.336960000000001</v>
      </c>
      <c r="I17437">
        <v>9363.7744951471705</v>
      </c>
      <c r="J17437">
        <v>8908.0416000000005</v>
      </c>
      <c r="K17437">
        <v>6.3389600000000002</v>
      </c>
      <c r="L17437">
        <v>19161.50289</v>
      </c>
      <c r="M17437">
        <v>5.2303300000000004</v>
      </c>
    </row>
    <row r="17438" spans="1:13" x14ac:dyDescent="0.4">
      <c r="A17438">
        <v>6980</v>
      </c>
      <c r="B17438">
        <v>6980</v>
      </c>
      <c r="C17438">
        <v>7138</v>
      </c>
      <c r="D17438">
        <v>0.72</v>
      </c>
      <c r="E17438">
        <v>11947.43938</v>
      </c>
      <c r="F17438">
        <v>5.3059200000000004</v>
      </c>
      <c r="G17438">
        <v>5977.2153500000004</v>
      </c>
      <c r="H17438">
        <v>18.444659999999999</v>
      </c>
      <c r="I17438">
        <v>8949.8927800188503</v>
      </c>
      <c r="J17438">
        <v>8003.5950700000003</v>
      </c>
      <c r="K17438">
        <v>6.3276000000000003</v>
      </c>
      <c r="L17438">
        <v>18386.025030000001</v>
      </c>
      <c r="M17438">
        <v>5.1559499999999998</v>
      </c>
    </row>
    <row r="17439" spans="1:13" x14ac:dyDescent="0.4">
      <c r="A17439">
        <v>6980</v>
      </c>
      <c r="B17439">
        <v>6980</v>
      </c>
      <c r="C17439">
        <v>7138</v>
      </c>
      <c r="D17439">
        <v>0.74</v>
      </c>
      <c r="E17439">
        <v>11640.254720000001</v>
      </c>
      <c r="F17439">
        <v>5.2975199999999996</v>
      </c>
      <c r="G17439">
        <v>5881.5479400000004</v>
      </c>
      <c r="H17439">
        <v>18.609190000000002</v>
      </c>
      <c r="I17439">
        <v>8399.3528631884292</v>
      </c>
      <c r="J17439">
        <v>3981.5221700000002</v>
      </c>
      <c r="K17439">
        <v>6.3759300000000003</v>
      </c>
      <c r="L17439">
        <v>17339.445469999999</v>
      </c>
      <c r="M17439">
        <v>5.0694900000000001</v>
      </c>
    </row>
    <row r="17440" spans="1:13" x14ac:dyDescent="0.4">
      <c r="A17440">
        <v>6980</v>
      </c>
      <c r="B17440">
        <v>6980</v>
      </c>
      <c r="C17440">
        <v>7138</v>
      </c>
      <c r="D17440">
        <v>0.76</v>
      </c>
      <c r="E17440">
        <v>11310.88983</v>
      </c>
      <c r="F17440">
        <v>5.2994599999999998</v>
      </c>
      <c r="G17440">
        <v>5775.1390799999999</v>
      </c>
      <c r="H17440">
        <v>16.217459999999999</v>
      </c>
      <c r="I17440">
        <v>7594.1241216768203</v>
      </c>
      <c r="J17440">
        <v>2486.2069999999999</v>
      </c>
      <c r="K17440">
        <v>6.3620700000000001</v>
      </c>
      <c r="L17440">
        <v>18309.572530000001</v>
      </c>
      <c r="M17440">
        <v>5.28817</v>
      </c>
    </row>
    <row r="17441" spans="1:13" x14ac:dyDescent="0.4">
      <c r="A17441">
        <v>6980</v>
      </c>
      <c r="B17441">
        <v>6980</v>
      </c>
      <c r="C17441">
        <v>7138</v>
      </c>
      <c r="D17441">
        <v>0.78</v>
      </c>
      <c r="E17441">
        <v>10955.19233</v>
      </c>
      <c r="F17441">
        <v>5.3154899999999996</v>
      </c>
      <c r="G17441">
        <v>5643.8953899999997</v>
      </c>
      <c r="H17441">
        <v>16.106670000000001</v>
      </c>
      <c r="I17441">
        <v>6317.2487016455198</v>
      </c>
      <c r="J17441">
        <v>5501.5757199999998</v>
      </c>
      <c r="K17441">
        <v>5.8903600000000003</v>
      </c>
      <c r="L17441">
        <v>18067.154600000002</v>
      </c>
      <c r="M17441">
        <v>5.7317</v>
      </c>
    </row>
    <row r="17442" spans="1:13" x14ac:dyDescent="0.4">
      <c r="A17442">
        <v>6980</v>
      </c>
      <c r="B17442">
        <v>6980</v>
      </c>
      <c r="C17442">
        <v>7138</v>
      </c>
      <c r="D17442">
        <v>0.8</v>
      </c>
      <c r="E17442">
        <v>10567.102370000001</v>
      </c>
      <c r="F17442">
        <v>5.3509599999999997</v>
      </c>
      <c r="G17442">
        <v>5484.7124899999999</v>
      </c>
      <c r="H17442">
        <v>15.96991</v>
      </c>
      <c r="I17442">
        <v>7448.9618314766203</v>
      </c>
      <c r="J17442">
        <v>2928.4162099999999</v>
      </c>
      <c r="K17442">
        <v>6.33195</v>
      </c>
      <c r="L17442">
        <v>18773.773349999999</v>
      </c>
      <c r="M17442">
        <v>5.0929900000000004</v>
      </c>
    </row>
    <row r="17443" spans="1:13" x14ac:dyDescent="0.4">
      <c r="A17443">
        <v>6980</v>
      </c>
      <c r="B17443">
        <v>6980</v>
      </c>
      <c r="C17443">
        <v>7138</v>
      </c>
      <c r="D17443">
        <v>0.82</v>
      </c>
      <c r="E17443">
        <v>10137.48141</v>
      </c>
      <c r="F17443">
        <v>5.4139200000000001</v>
      </c>
      <c r="G17443">
        <v>5288.4441900000002</v>
      </c>
      <c r="H17443">
        <v>15.800050000000001</v>
      </c>
      <c r="I17443">
        <v>8626.1290350803392</v>
      </c>
      <c r="J17443">
        <v>3619.4043900000001</v>
      </c>
      <c r="K17443">
        <v>6.3638500000000002</v>
      </c>
      <c r="L17443">
        <v>24156.288680000001</v>
      </c>
      <c r="M17443">
        <v>4.2044699999999997</v>
      </c>
    </row>
    <row r="17444" spans="1:13" x14ac:dyDescent="0.4">
      <c r="A17444">
        <v>6980</v>
      </c>
      <c r="B17444">
        <v>6980</v>
      </c>
      <c r="C17444">
        <v>7138</v>
      </c>
      <c r="D17444">
        <v>0.84</v>
      </c>
      <c r="E17444">
        <v>9654.7430499999991</v>
      </c>
      <c r="F17444">
        <v>5.5171999999999999</v>
      </c>
      <c r="G17444">
        <v>5031.3674899999996</v>
      </c>
      <c r="H17444">
        <v>23.2807</v>
      </c>
      <c r="I17444">
        <v>9534.8379881747896</v>
      </c>
      <c r="J17444">
        <v>4987.8126000000002</v>
      </c>
      <c r="K17444">
        <v>6.2595499999999999</v>
      </c>
      <c r="L17444">
        <v>17963.882509999999</v>
      </c>
      <c r="M17444">
        <v>5.0346500000000001</v>
      </c>
    </row>
    <row r="17445" spans="1:13" x14ac:dyDescent="0.4">
      <c r="A17445">
        <v>6980</v>
      </c>
      <c r="B17445">
        <v>6980</v>
      </c>
      <c r="C17445">
        <v>7138</v>
      </c>
      <c r="D17445">
        <v>0.86</v>
      </c>
      <c r="E17445">
        <v>9092.8643300000003</v>
      </c>
      <c r="F17445">
        <v>5.6833299999999998</v>
      </c>
      <c r="G17445">
        <v>4714.5251500000004</v>
      </c>
      <c r="H17445">
        <v>31.476050000000001</v>
      </c>
      <c r="I17445">
        <v>10324.771236484399</v>
      </c>
      <c r="J17445">
        <v>5841.5762999999997</v>
      </c>
      <c r="K17445">
        <v>5.8989700000000003</v>
      </c>
      <c r="L17445">
        <v>18194.75964</v>
      </c>
      <c r="M17445">
        <v>5.45749</v>
      </c>
    </row>
    <row r="17446" spans="1:13" x14ac:dyDescent="0.4">
      <c r="A17446">
        <v>6980</v>
      </c>
      <c r="B17446">
        <v>6980</v>
      </c>
      <c r="C17446">
        <v>7138</v>
      </c>
      <c r="D17446">
        <v>0.88</v>
      </c>
      <c r="E17446">
        <v>8412.0656199999994</v>
      </c>
      <c r="F17446">
        <v>5.95573</v>
      </c>
      <c r="G17446">
        <v>4301.2793300000003</v>
      </c>
      <c r="H17446">
        <v>51.299340000000001</v>
      </c>
      <c r="I17446">
        <v>11062.9177581937</v>
      </c>
      <c r="J17446">
        <v>8992.5048599999991</v>
      </c>
      <c r="K17446" t="s">
        <v>0</v>
      </c>
      <c r="L17446">
        <v>18411.909540000001</v>
      </c>
      <c r="M17446">
        <v>5.4818100000000003</v>
      </c>
    </row>
    <row r="17447" spans="1:13" x14ac:dyDescent="0.4">
      <c r="A17447">
        <v>6980</v>
      </c>
      <c r="B17447">
        <v>6980</v>
      </c>
      <c r="C17447">
        <v>7138</v>
      </c>
      <c r="D17447">
        <v>0.9</v>
      </c>
      <c r="E17447">
        <v>7529.1159399999997</v>
      </c>
      <c r="F17447">
        <v>6.4337200000000001</v>
      </c>
      <c r="G17447">
        <v>3744.0400399999999</v>
      </c>
      <c r="H17447">
        <v>29.294530000000002</v>
      </c>
      <c r="I17447">
        <v>11790.9272699372</v>
      </c>
      <c r="J17447">
        <v>21053.399519999999</v>
      </c>
      <c r="K17447" t="s">
        <v>0</v>
      </c>
      <c r="L17447">
        <v>18776.500189999999</v>
      </c>
      <c r="M17447">
        <v>5.4580399999999996</v>
      </c>
    </row>
    <row r="17448" spans="1:13" x14ac:dyDescent="0.4">
      <c r="A17448">
        <v>6980</v>
      </c>
      <c r="B17448">
        <v>6980</v>
      </c>
      <c r="C17448">
        <v>7138</v>
      </c>
      <c r="D17448">
        <v>0.92</v>
      </c>
      <c r="E17448">
        <v>9235.8502800000006</v>
      </c>
      <c r="F17448">
        <v>5.5203199999999999</v>
      </c>
      <c r="G17448">
        <v>2963.42922</v>
      </c>
      <c r="H17448">
        <v>22.983529999999998</v>
      </c>
      <c r="I17448">
        <v>12546.8644371788</v>
      </c>
      <c r="J17448" t="s">
        <v>0</v>
      </c>
      <c r="K17448" t="s">
        <v>0</v>
      </c>
      <c r="L17448">
        <v>19277.082689999999</v>
      </c>
      <c r="M17448">
        <v>5.4376699999999998</v>
      </c>
    </row>
    <row r="17449" spans="1:13" x14ac:dyDescent="0.4">
      <c r="A17449">
        <v>6980</v>
      </c>
      <c r="B17449">
        <v>6980</v>
      </c>
      <c r="C17449">
        <v>7138</v>
      </c>
      <c r="D17449">
        <v>0.94</v>
      </c>
      <c r="E17449">
        <v>9373.4412200000006</v>
      </c>
      <c r="F17449">
        <v>5.4043400000000004</v>
      </c>
      <c r="G17449">
        <v>1792.6684399999999</v>
      </c>
      <c r="H17449">
        <v>19.434380000000001</v>
      </c>
      <c r="I17449">
        <v>13379.4626662358</v>
      </c>
      <c r="J17449">
        <v>6009.4015099999997</v>
      </c>
      <c r="K17449">
        <v>4.4317900000000003</v>
      </c>
      <c r="L17449">
        <v>20013.755659999999</v>
      </c>
      <c r="M17449">
        <v>5.4468800000000002</v>
      </c>
    </row>
    <row r="17450" spans="1:13" x14ac:dyDescent="0.4">
      <c r="A17450">
        <v>6980</v>
      </c>
      <c r="B17450">
        <v>6980</v>
      </c>
      <c r="C17450">
        <v>7138</v>
      </c>
      <c r="D17450">
        <v>0.96</v>
      </c>
      <c r="E17450">
        <v>9512.6350999999995</v>
      </c>
      <c r="F17450">
        <v>5.2879500000000004</v>
      </c>
      <c r="G17450">
        <v>197.50922</v>
      </c>
      <c r="H17450">
        <v>16.70627</v>
      </c>
      <c r="I17450">
        <v>14378.808518506101</v>
      </c>
      <c r="J17450">
        <v>7587.4896200000003</v>
      </c>
      <c r="K17450">
        <v>11.37459</v>
      </c>
      <c r="L17450">
        <v>21271.284360000001</v>
      </c>
      <c r="M17450">
        <v>5.54284</v>
      </c>
    </row>
    <row r="17451" spans="1:13" x14ac:dyDescent="0.4">
      <c r="A17451">
        <v>6980</v>
      </c>
      <c r="B17451">
        <v>6980</v>
      </c>
      <c r="C17451">
        <v>7138</v>
      </c>
      <c r="D17451">
        <v>0.98</v>
      </c>
      <c r="E17451">
        <v>9653.32726</v>
      </c>
      <c r="F17451">
        <v>5.17117</v>
      </c>
      <c r="G17451">
        <v>5156.1140500000001</v>
      </c>
      <c r="H17451">
        <v>12.76268</v>
      </c>
      <c r="I17451">
        <v>15798.4837773491</v>
      </c>
      <c r="J17451">
        <v>3069.7122300000001</v>
      </c>
      <c r="K17451" t="s">
        <v>0</v>
      </c>
      <c r="L17451">
        <v>23959.0471</v>
      </c>
      <c r="M17451">
        <v>5.93025</v>
      </c>
    </row>
    <row r="17452" spans="1:13" x14ac:dyDescent="0.4">
      <c r="A17452">
        <v>7000</v>
      </c>
      <c r="B17452">
        <v>7000</v>
      </c>
      <c r="C17452">
        <v>7138</v>
      </c>
      <c r="D17452">
        <v>0</v>
      </c>
      <c r="E17452">
        <v>15039.2364</v>
      </c>
      <c r="F17452">
        <v>4.7950499999999998</v>
      </c>
      <c r="G17452">
        <v>23821.7968</v>
      </c>
      <c r="H17452">
        <v>11.37351</v>
      </c>
      <c r="I17452">
        <v>16269.095547962401</v>
      </c>
      <c r="J17452">
        <v>19339.185430000001</v>
      </c>
      <c r="K17452">
        <v>5.00657</v>
      </c>
      <c r="L17452">
        <v>19355.961329999998</v>
      </c>
      <c r="M17452">
        <v>4.9973000000000001</v>
      </c>
    </row>
    <row r="17453" spans="1:13" x14ac:dyDescent="0.4">
      <c r="A17453">
        <v>7000</v>
      </c>
      <c r="B17453">
        <v>7000</v>
      </c>
      <c r="C17453">
        <v>7138</v>
      </c>
      <c r="D17453">
        <v>0.02</v>
      </c>
      <c r="E17453">
        <v>15035.17405</v>
      </c>
      <c r="F17453">
        <v>4.8740899999999998</v>
      </c>
      <c r="G17453">
        <v>15624.73727</v>
      </c>
      <c r="H17453">
        <v>12.88884</v>
      </c>
      <c r="I17453">
        <v>15995.094482504701</v>
      </c>
      <c r="J17453">
        <v>19289.12991</v>
      </c>
      <c r="K17453">
        <v>5.06447</v>
      </c>
      <c r="L17453">
        <v>19311.480220000001</v>
      </c>
      <c r="M17453">
        <v>5.0535699999999997</v>
      </c>
    </row>
    <row r="17454" spans="1:13" x14ac:dyDescent="0.4">
      <c r="A17454">
        <v>7000</v>
      </c>
      <c r="B17454">
        <v>7000</v>
      </c>
      <c r="C17454">
        <v>7138</v>
      </c>
      <c r="D17454">
        <v>0.04</v>
      </c>
      <c r="E17454">
        <v>15035.49696</v>
      </c>
      <c r="F17454">
        <v>4.9505400000000002</v>
      </c>
      <c r="G17454">
        <v>14961.559160000001</v>
      </c>
      <c r="H17454">
        <v>13.113329999999999</v>
      </c>
      <c r="I17454">
        <v>15727.182522029099</v>
      </c>
      <c r="J17454">
        <v>19242.977719999999</v>
      </c>
      <c r="K17454">
        <v>5.1194899999999999</v>
      </c>
      <c r="L17454">
        <v>19270.326959999999</v>
      </c>
      <c r="M17454">
        <v>5.1073000000000004</v>
      </c>
    </row>
    <row r="17455" spans="1:13" x14ac:dyDescent="0.4">
      <c r="A17455">
        <v>7000</v>
      </c>
      <c r="B17455">
        <v>7000</v>
      </c>
      <c r="C17455">
        <v>7138</v>
      </c>
      <c r="D17455">
        <v>0.06</v>
      </c>
      <c r="E17455">
        <v>15037.356390000001</v>
      </c>
      <c r="F17455">
        <v>5.0243399999999996</v>
      </c>
      <c r="G17455">
        <v>14329.98832</v>
      </c>
      <c r="H17455">
        <v>13.33441</v>
      </c>
      <c r="I17455">
        <v>15465.354070491099</v>
      </c>
      <c r="J17455">
        <v>19200.809529999999</v>
      </c>
      <c r="K17455">
        <v>5.1713800000000001</v>
      </c>
      <c r="L17455">
        <v>19232.491419999998</v>
      </c>
      <c r="M17455">
        <v>5.1582600000000003</v>
      </c>
    </row>
    <row r="17456" spans="1:13" x14ac:dyDescent="0.4">
      <c r="A17456">
        <v>7000</v>
      </c>
      <c r="B17456">
        <v>7000</v>
      </c>
      <c r="C17456">
        <v>7138</v>
      </c>
      <c r="D17456">
        <v>0.08</v>
      </c>
      <c r="E17456">
        <v>15041.83958</v>
      </c>
      <c r="F17456">
        <v>5.0949299999999997</v>
      </c>
      <c r="G17456">
        <v>13729.725570000001</v>
      </c>
      <c r="H17456">
        <v>13.551729999999999</v>
      </c>
      <c r="I17456">
        <v>15209.6097964568</v>
      </c>
      <c r="J17456">
        <v>19162.698990000001</v>
      </c>
      <c r="K17456">
        <v>5.2198700000000002</v>
      </c>
      <c r="L17456">
        <v>19197.952499999999</v>
      </c>
      <c r="M17456">
        <v>5.2061999999999999</v>
      </c>
    </row>
    <row r="17457" spans="1:13" x14ac:dyDescent="0.4">
      <c r="A17457">
        <v>7000</v>
      </c>
      <c r="B17457">
        <v>7000</v>
      </c>
      <c r="C17457">
        <v>7138</v>
      </c>
      <c r="D17457">
        <v>0.1</v>
      </c>
      <c r="E17457">
        <v>15047.953589999999</v>
      </c>
      <c r="F17457">
        <v>5.1620200000000001</v>
      </c>
      <c r="G17457">
        <v>13159.857260000001</v>
      </c>
      <c r="H17457">
        <v>13.764939999999999</v>
      </c>
      <c r="I17457">
        <v>14959.957599525</v>
      </c>
      <c r="J17457">
        <v>19128.710739999999</v>
      </c>
      <c r="K17457">
        <v>5.2647500000000003</v>
      </c>
      <c r="L17457">
        <v>19166.682519999998</v>
      </c>
      <c r="M17457">
        <v>5.2509199999999998</v>
      </c>
    </row>
    <row r="17458" spans="1:13" x14ac:dyDescent="0.4">
      <c r="A17458">
        <v>7000</v>
      </c>
      <c r="B17458">
        <v>7000</v>
      </c>
      <c r="C17458">
        <v>7138</v>
      </c>
      <c r="D17458">
        <v>0.12</v>
      </c>
      <c r="E17458">
        <v>15054.737450000001</v>
      </c>
      <c r="F17458">
        <v>5.2253400000000001</v>
      </c>
      <c r="G17458">
        <v>12690.168240000001</v>
      </c>
      <c r="H17458">
        <v>17.333559999999999</v>
      </c>
      <c r="I17458">
        <v>14716.4133547154</v>
      </c>
      <c r="J17458">
        <v>19098.89848</v>
      </c>
      <c r="K17458">
        <v>5.3058100000000001</v>
      </c>
      <c r="L17458">
        <v>19138.65295</v>
      </c>
      <c r="M17458">
        <v>5.2921800000000001</v>
      </c>
    </row>
    <row r="17459" spans="1:13" x14ac:dyDescent="0.4">
      <c r="A17459">
        <v>7000</v>
      </c>
      <c r="B17459">
        <v>7000</v>
      </c>
      <c r="C17459">
        <v>7138</v>
      </c>
      <c r="D17459">
        <v>0.14000000000000001</v>
      </c>
      <c r="E17459">
        <v>15061.25179</v>
      </c>
      <c r="F17459">
        <v>5.2846299999999999</v>
      </c>
      <c r="G17459">
        <v>12163.36634</v>
      </c>
      <c r="H17459">
        <v>17.499559999999999</v>
      </c>
      <c r="I17459">
        <v>14479.0014718401</v>
      </c>
      <c r="J17459">
        <v>19073.302889999999</v>
      </c>
      <c r="K17459">
        <v>5.3428599999999999</v>
      </c>
      <c r="L17459">
        <v>19113.841189999999</v>
      </c>
      <c r="M17459">
        <v>5.3297999999999996</v>
      </c>
    </row>
    <row r="17460" spans="1:13" x14ac:dyDescent="0.4">
      <c r="A17460">
        <v>7000</v>
      </c>
      <c r="B17460">
        <v>7000</v>
      </c>
      <c r="C17460">
        <v>7138</v>
      </c>
      <c r="D17460">
        <v>0.16</v>
      </c>
      <c r="E17460">
        <v>15066.570180000001</v>
      </c>
      <c r="F17460">
        <v>5.3396600000000003</v>
      </c>
      <c r="G17460">
        <v>11667.96839</v>
      </c>
      <c r="H17460">
        <v>17.651420000000002</v>
      </c>
      <c r="I17460">
        <v>14247.755364659301</v>
      </c>
      <c r="J17460">
        <v>19051.949489999999</v>
      </c>
      <c r="K17460">
        <v>5.3757999999999999</v>
      </c>
      <c r="L17460">
        <v>19092.237430000001</v>
      </c>
      <c r="M17460">
        <v>5.3635999999999999</v>
      </c>
    </row>
    <row r="17461" spans="1:13" x14ac:dyDescent="0.4">
      <c r="A17461">
        <v>7000</v>
      </c>
      <c r="B17461">
        <v>7000</v>
      </c>
      <c r="C17461">
        <v>7138</v>
      </c>
      <c r="D17461">
        <v>0.18</v>
      </c>
      <c r="E17461">
        <v>15069.77226</v>
      </c>
      <c r="F17461">
        <v>5.3902000000000001</v>
      </c>
      <c r="G17461">
        <v>11201.569589999999</v>
      </c>
      <c r="H17461">
        <v>17.791650000000001</v>
      </c>
      <c r="I17461">
        <v>14022.7179672608</v>
      </c>
      <c r="J17461">
        <v>19034.846259999998</v>
      </c>
      <c r="K17461">
        <v>5.4045199999999998</v>
      </c>
      <c r="L17461">
        <v>19073.850999999999</v>
      </c>
      <c r="M17461">
        <v>5.39344</v>
      </c>
    </row>
    <row r="17462" spans="1:13" x14ac:dyDescent="0.4">
      <c r="A17462">
        <v>7000</v>
      </c>
      <c r="B17462">
        <v>7000</v>
      </c>
      <c r="C17462">
        <v>7138</v>
      </c>
      <c r="D17462">
        <v>0.2</v>
      </c>
      <c r="E17462">
        <v>15072.46401</v>
      </c>
      <c r="F17462">
        <v>5.4357600000000001</v>
      </c>
      <c r="G17462">
        <v>10734.68541</v>
      </c>
      <c r="H17462">
        <v>14.75137</v>
      </c>
      <c r="I17462">
        <v>13803.942419011501</v>
      </c>
      <c r="J17462">
        <v>19021.981100000001</v>
      </c>
      <c r="K17462">
        <v>5.4290200000000004</v>
      </c>
      <c r="L17462">
        <v>19058.715230000002</v>
      </c>
      <c r="M17462">
        <v>5.4192499999999999</v>
      </c>
    </row>
    <row r="17463" spans="1:13" x14ac:dyDescent="0.4">
      <c r="A17463">
        <v>7000</v>
      </c>
      <c r="B17463">
        <v>7000</v>
      </c>
      <c r="C17463">
        <v>7138</v>
      </c>
      <c r="D17463">
        <v>0.22</v>
      </c>
      <c r="E17463">
        <v>15070.11111</v>
      </c>
      <c r="F17463">
        <v>5.4766500000000002</v>
      </c>
      <c r="G17463">
        <v>10328.295829999999</v>
      </c>
      <c r="H17463">
        <v>14.92886</v>
      </c>
      <c r="I17463">
        <v>13591.4929184231</v>
      </c>
      <c r="J17463">
        <v>19013.319090000001</v>
      </c>
      <c r="K17463">
        <v>5.4493200000000002</v>
      </c>
      <c r="L17463">
        <v>19046.889790000001</v>
      </c>
      <c r="M17463">
        <v>5.4409799999999997</v>
      </c>
    </row>
    <row r="17464" spans="1:13" x14ac:dyDescent="0.4">
      <c r="A17464">
        <v>7000</v>
      </c>
      <c r="B17464">
        <v>7000</v>
      </c>
      <c r="C17464">
        <v>7138</v>
      </c>
      <c r="D17464">
        <v>0.24</v>
      </c>
      <c r="E17464">
        <v>15063.22957</v>
      </c>
      <c r="F17464">
        <v>5.5125500000000001</v>
      </c>
      <c r="G17464">
        <v>9946.2054499999995</v>
      </c>
      <c r="H17464">
        <v>15.09854</v>
      </c>
      <c r="I17464">
        <v>13385.445497461</v>
      </c>
      <c r="J17464">
        <v>19008.799569999999</v>
      </c>
      <c r="K17464">
        <v>5.4655399999999998</v>
      </c>
      <c r="L17464">
        <v>19038.459780000001</v>
      </c>
      <c r="M17464">
        <v>5.4586699999999997</v>
      </c>
    </row>
    <row r="17465" spans="1:13" x14ac:dyDescent="0.4">
      <c r="A17465">
        <v>7000</v>
      </c>
      <c r="B17465">
        <v>7000</v>
      </c>
      <c r="C17465">
        <v>7138</v>
      </c>
      <c r="D17465">
        <v>0.26</v>
      </c>
      <c r="E17465">
        <v>15050.892169999999</v>
      </c>
      <c r="F17465">
        <v>5.5434099999999997</v>
      </c>
      <c r="G17465">
        <v>9587.6209099999996</v>
      </c>
      <c r="H17465">
        <v>15.25996</v>
      </c>
      <c r="I17465">
        <v>13185.1503747305</v>
      </c>
      <c r="J17465">
        <v>19008.333180000001</v>
      </c>
      <c r="K17465">
        <v>5.4778399999999996</v>
      </c>
      <c r="L17465">
        <v>19033.541720000001</v>
      </c>
      <c r="M17465">
        <v>5.47241</v>
      </c>
    </row>
    <row r="17466" spans="1:13" x14ac:dyDescent="0.4">
      <c r="A17466">
        <v>7000</v>
      </c>
      <c r="B17466">
        <v>7000</v>
      </c>
      <c r="C17466">
        <v>7138</v>
      </c>
      <c r="D17466">
        <v>0.28000000000000003</v>
      </c>
      <c r="E17466">
        <v>15032.175440000001</v>
      </c>
      <c r="F17466">
        <v>5.5691699999999997</v>
      </c>
      <c r="G17466">
        <v>9251.8008800000007</v>
      </c>
      <c r="H17466">
        <v>15.41268</v>
      </c>
      <c r="I17466">
        <v>12991.5740496943</v>
      </c>
      <c r="J17466">
        <v>19011.79896</v>
      </c>
      <c r="K17466">
        <v>5.4864699999999997</v>
      </c>
      <c r="L17466">
        <v>19032.23072</v>
      </c>
      <c r="M17466">
        <v>5.4823599999999999</v>
      </c>
    </row>
    <row r="17467" spans="1:13" x14ac:dyDescent="0.4">
      <c r="A17467">
        <v>7000</v>
      </c>
      <c r="B17467">
        <v>7000</v>
      </c>
      <c r="C17467">
        <v>7138</v>
      </c>
      <c r="D17467">
        <v>0.3</v>
      </c>
      <c r="E17467">
        <v>15006.171050000001</v>
      </c>
      <c r="F17467">
        <v>5.5898500000000002</v>
      </c>
      <c r="G17467">
        <v>8938.1699800000006</v>
      </c>
      <c r="H17467">
        <v>15.55635</v>
      </c>
      <c r="I17467">
        <v>12804.307002670999</v>
      </c>
      <c r="J17467">
        <v>19019.041799999999</v>
      </c>
      <c r="K17467">
        <v>5.4917100000000003</v>
      </c>
      <c r="L17467">
        <v>19034.639879999999</v>
      </c>
      <c r="M17467">
        <v>5.4887800000000002</v>
      </c>
    </row>
    <row r="17468" spans="1:13" x14ac:dyDescent="0.4">
      <c r="A17468">
        <v>7000</v>
      </c>
      <c r="B17468">
        <v>7000</v>
      </c>
      <c r="C17468">
        <v>7138</v>
      </c>
      <c r="D17468">
        <v>0.32</v>
      </c>
      <c r="E17468">
        <v>14971.998579999999</v>
      </c>
      <c r="F17468">
        <v>5.60548</v>
      </c>
      <c r="G17468">
        <v>8646.0436499999996</v>
      </c>
      <c r="H17468">
        <v>15.690659999999999</v>
      </c>
      <c r="I17468">
        <v>12623.281540636</v>
      </c>
      <c r="J17468">
        <v>19029.870320000002</v>
      </c>
      <c r="K17468">
        <v>5.4939</v>
      </c>
      <c r="L17468">
        <v>19040.844160000001</v>
      </c>
      <c r="M17468">
        <v>5.4919399999999996</v>
      </c>
    </row>
    <row r="17469" spans="1:13" x14ac:dyDescent="0.4">
      <c r="A17469">
        <v>7000</v>
      </c>
      <c r="B17469">
        <v>7000</v>
      </c>
      <c r="C17469">
        <v>7138</v>
      </c>
      <c r="D17469">
        <v>0.34</v>
      </c>
      <c r="E17469">
        <v>14928.819380000001</v>
      </c>
      <c r="F17469">
        <v>5.6161399999999997</v>
      </c>
      <c r="G17469">
        <v>8374.7594800000006</v>
      </c>
      <c r="H17469">
        <v>15.81532</v>
      </c>
      <c r="I17469">
        <v>12448.3736431902</v>
      </c>
      <c r="J17469">
        <v>19044.055690000001</v>
      </c>
      <c r="K17469">
        <v>5.4934099999999999</v>
      </c>
      <c r="L17469">
        <v>19050.860560000001</v>
      </c>
      <c r="M17469">
        <v>5.4922199999999997</v>
      </c>
    </row>
    <row r="17470" spans="1:13" x14ac:dyDescent="0.4">
      <c r="A17470">
        <v>7000</v>
      </c>
      <c r="B17470">
        <v>7000</v>
      </c>
      <c r="C17470">
        <v>7138</v>
      </c>
      <c r="D17470">
        <v>0.36</v>
      </c>
      <c r="E17470">
        <v>14875.85094</v>
      </c>
      <c r="F17470">
        <v>5.6219599999999996</v>
      </c>
      <c r="G17470">
        <v>8123.7969000000003</v>
      </c>
      <c r="H17470">
        <v>15.93019</v>
      </c>
      <c r="I17470">
        <v>12279.386340892501</v>
      </c>
      <c r="J17470">
        <v>19061.331699999999</v>
      </c>
      <c r="K17470">
        <v>5.4906300000000003</v>
      </c>
      <c r="L17470">
        <v>19064.617849999999</v>
      </c>
      <c r="M17470">
        <v>5.4899800000000001</v>
      </c>
    </row>
    <row r="17471" spans="1:13" x14ac:dyDescent="0.4">
      <c r="A17471">
        <v>7000</v>
      </c>
      <c r="B17471">
        <v>7000</v>
      </c>
      <c r="C17471">
        <v>7138</v>
      </c>
      <c r="D17471">
        <v>0.38</v>
      </c>
      <c r="E17471">
        <v>14812.380859999999</v>
      </c>
      <c r="F17471">
        <v>5.6230900000000004</v>
      </c>
      <c r="G17471">
        <v>7892.4702600000001</v>
      </c>
      <c r="H17471">
        <v>16.035119999999999</v>
      </c>
      <c r="I17471">
        <v>12116.0310366266</v>
      </c>
      <c r="J17471">
        <v>19081.397209999999</v>
      </c>
      <c r="K17471">
        <v>5.4859099999999996</v>
      </c>
      <c r="L17471">
        <v>19081.92699</v>
      </c>
      <c r="M17471">
        <v>5.4856400000000001</v>
      </c>
    </row>
    <row r="17472" spans="1:13" x14ac:dyDescent="0.4">
      <c r="A17472">
        <v>7000</v>
      </c>
      <c r="B17472">
        <v>7000</v>
      </c>
      <c r="C17472">
        <v>7138</v>
      </c>
      <c r="D17472">
        <v>0.4</v>
      </c>
      <c r="E17472">
        <v>14737.779430000001</v>
      </c>
      <c r="F17472">
        <v>5.61972</v>
      </c>
      <c r="G17472">
        <v>7680.1153599999998</v>
      </c>
      <c r="H17472">
        <v>16.130030000000001</v>
      </c>
      <c r="I17472">
        <v>11957.9069084395</v>
      </c>
      <c r="J17472">
        <v>19103.917359999999</v>
      </c>
      <c r="K17472">
        <v>5.47959</v>
      </c>
      <c r="L17472">
        <v>19102.457869999998</v>
      </c>
      <c r="M17472">
        <v>5.4795600000000002</v>
      </c>
    </row>
    <row r="17473" spans="1:13" x14ac:dyDescent="0.4">
      <c r="A17473">
        <v>7000</v>
      </c>
      <c r="B17473">
        <v>7000</v>
      </c>
      <c r="C17473">
        <v>7138</v>
      </c>
      <c r="D17473">
        <v>0.42</v>
      </c>
      <c r="E17473">
        <v>14651.50971</v>
      </c>
      <c r="F17473">
        <v>5.6120700000000001</v>
      </c>
      <c r="G17473">
        <v>7485.97678</v>
      </c>
      <c r="H17473">
        <v>16.214839999999999</v>
      </c>
      <c r="I17473">
        <v>11804.478502800101</v>
      </c>
      <c r="J17473">
        <v>19128.52938</v>
      </c>
      <c r="K17473">
        <v>5.4719300000000004</v>
      </c>
      <c r="L17473">
        <v>19125.729189999998</v>
      </c>
      <c r="M17473">
        <v>5.4720599999999999</v>
      </c>
    </row>
    <row r="17474" spans="1:13" x14ac:dyDescent="0.4">
      <c r="A17474">
        <v>7000</v>
      </c>
      <c r="B17474">
        <v>7000</v>
      </c>
      <c r="C17474">
        <v>7138</v>
      </c>
      <c r="D17474">
        <v>0.44</v>
      </c>
      <c r="E17474">
        <v>14553.13393</v>
      </c>
      <c r="F17474">
        <v>5.6003999999999996</v>
      </c>
      <c r="G17474">
        <v>7309.3642499999996</v>
      </c>
      <c r="H17474">
        <v>16.289709999999999</v>
      </c>
      <c r="I17474">
        <v>11655.051477946001</v>
      </c>
      <c r="J17474">
        <v>19154.839209999998</v>
      </c>
      <c r="K17474">
        <v>5.4631299999999996</v>
      </c>
      <c r="L17474">
        <v>19151.11909</v>
      </c>
      <c r="M17474">
        <v>5.4633700000000003</v>
      </c>
    </row>
    <row r="17475" spans="1:13" x14ac:dyDescent="0.4">
      <c r="A17475">
        <v>7000</v>
      </c>
      <c r="B17475">
        <v>7000</v>
      </c>
      <c r="C17475">
        <v>7138</v>
      </c>
      <c r="D17475">
        <v>0.46</v>
      </c>
      <c r="E17475">
        <v>14442.31523</v>
      </c>
      <c r="F17475">
        <v>5.5849900000000003</v>
      </c>
      <c r="G17475">
        <v>7149.3649299999997</v>
      </c>
      <c r="H17475">
        <v>16.354669999999999</v>
      </c>
      <c r="I17475">
        <v>11508.746132618</v>
      </c>
      <c r="J17475">
        <v>19182.436529999999</v>
      </c>
      <c r="K17475">
        <v>5.4532699999999998</v>
      </c>
      <c r="L17475">
        <v>19177.902539999999</v>
      </c>
      <c r="M17475">
        <v>5.4536199999999999</v>
      </c>
    </row>
    <row r="17476" spans="1:13" x14ac:dyDescent="0.4">
      <c r="A17476">
        <v>7000</v>
      </c>
      <c r="B17476">
        <v>7000</v>
      </c>
      <c r="C17476">
        <v>7138</v>
      </c>
      <c r="D17476">
        <v>0.48</v>
      </c>
      <c r="E17476">
        <v>14318.81394</v>
      </c>
      <c r="F17476">
        <v>5.5661800000000001</v>
      </c>
      <c r="G17476">
        <v>7004.9756200000002</v>
      </c>
      <c r="H17476">
        <v>16.409669999999998</v>
      </c>
      <c r="I17476">
        <v>11364.4677955112</v>
      </c>
      <c r="J17476">
        <v>19211.066279999999</v>
      </c>
      <c r="K17476">
        <v>5.4422800000000002</v>
      </c>
      <c r="L17476">
        <v>19205.3174</v>
      </c>
      <c r="M17476">
        <v>5.44278</v>
      </c>
    </row>
    <row r="17477" spans="1:13" x14ac:dyDescent="0.4">
      <c r="A17477">
        <v>7000</v>
      </c>
      <c r="B17477">
        <v>7000</v>
      </c>
      <c r="C17477">
        <v>7138</v>
      </c>
      <c r="D17477">
        <v>0.5</v>
      </c>
      <c r="E17477">
        <v>14182.477929999999</v>
      </c>
      <c r="F17477">
        <v>5.5442999999999998</v>
      </c>
      <c r="G17477">
        <v>6875.2300299999997</v>
      </c>
      <c r="H17477">
        <v>16.45515</v>
      </c>
      <c r="I17477">
        <v>11220.8722910455</v>
      </c>
      <c r="J17477">
        <v>19240.311170000001</v>
      </c>
      <c r="K17477">
        <v>5.4300499999999996</v>
      </c>
      <c r="L17477">
        <v>19232.653340000001</v>
      </c>
      <c r="M17477">
        <v>5.4306999999999999</v>
      </c>
    </row>
    <row r="17478" spans="1:13" x14ac:dyDescent="0.4">
      <c r="A17478">
        <v>7000</v>
      </c>
      <c r="B17478">
        <v>7000</v>
      </c>
      <c r="C17478">
        <v>7138</v>
      </c>
      <c r="D17478">
        <v>0.52</v>
      </c>
      <c r="E17478">
        <v>14033.22696</v>
      </c>
      <c r="F17478">
        <v>5.5197599999999998</v>
      </c>
      <c r="G17478">
        <v>6758.8876600000003</v>
      </c>
      <c r="H17478">
        <v>16.491109999999999</v>
      </c>
      <c r="I17478">
        <v>11076.3234681388</v>
      </c>
      <c r="J17478">
        <v>19269.44874</v>
      </c>
      <c r="K17478">
        <v>5.4165299999999998</v>
      </c>
      <c r="L17478">
        <v>19259.3475</v>
      </c>
      <c r="M17478">
        <v>5.4170999999999996</v>
      </c>
    </row>
    <row r="17479" spans="1:13" x14ac:dyDescent="0.4">
      <c r="A17479">
        <v>7000</v>
      </c>
      <c r="B17479">
        <v>7000</v>
      </c>
      <c r="C17479">
        <v>7138</v>
      </c>
      <c r="D17479">
        <v>0.54</v>
      </c>
      <c r="E17479">
        <v>13871.03132</v>
      </c>
      <c r="F17479">
        <v>5.4929699999999997</v>
      </c>
      <c r="G17479">
        <v>6654.5984699999999</v>
      </c>
      <c r="H17479">
        <v>16.517060000000001</v>
      </c>
      <c r="I17479">
        <v>10928.8381080122</v>
      </c>
      <c r="J17479">
        <v>19301.778269999999</v>
      </c>
      <c r="K17479">
        <v>5.4010199999999999</v>
      </c>
      <c r="L17479">
        <v>19285.057069999999</v>
      </c>
      <c r="M17479">
        <v>5.4016000000000002</v>
      </c>
    </row>
    <row r="17480" spans="1:13" x14ac:dyDescent="0.4">
      <c r="A17480">
        <v>7000</v>
      </c>
      <c r="B17480">
        <v>7000</v>
      </c>
      <c r="C17480">
        <v>7138</v>
      </c>
      <c r="D17480">
        <v>0.56000000000000005</v>
      </c>
      <c r="E17480">
        <v>13695.885200000001</v>
      </c>
      <c r="F17480">
        <v>5.4644199999999996</v>
      </c>
      <c r="G17480">
        <v>6561.0219699999998</v>
      </c>
      <c r="H17480">
        <v>16.53435</v>
      </c>
      <c r="I17480">
        <v>10776.0113718865</v>
      </c>
      <c r="J17480">
        <v>19376.177739999999</v>
      </c>
      <c r="K17480">
        <v>5.3597400000000004</v>
      </c>
      <c r="L17480">
        <v>19309.659640000002</v>
      </c>
      <c r="M17480">
        <v>5.3837400000000004</v>
      </c>
    </row>
    <row r="17481" spans="1:13" x14ac:dyDescent="0.4">
      <c r="A17481">
        <v>7000</v>
      </c>
      <c r="B17481">
        <v>7000</v>
      </c>
      <c r="C17481">
        <v>7138</v>
      </c>
      <c r="D17481">
        <v>0.57999999999999996</v>
      </c>
      <c r="E17481">
        <v>13507.7754</v>
      </c>
      <c r="F17481">
        <v>5.4346399999999999</v>
      </c>
      <c r="G17481">
        <v>6476.5210800000004</v>
      </c>
      <c r="H17481">
        <v>16.54054</v>
      </c>
      <c r="I17481">
        <v>10614.359285849099</v>
      </c>
      <c r="J17481">
        <v>19598.59259</v>
      </c>
      <c r="K17481">
        <v>5.3142100000000001</v>
      </c>
      <c r="L17481">
        <v>19332.99063</v>
      </c>
      <c r="M17481">
        <v>5.3630399999999998</v>
      </c>
    </row>
    <row r="17482" spans="1:13" x14ac:dyDescent="0.4">
      <c r="A17482">
        <v>7000</v>
      </c>
      <c r="B17482">
        <v>7000</v>
      </c>
      <c r="C17482">
        <v>7138</v>
      </c>
      <c r="D17482">
        <v>0.6</v>
      </c>
      <c r="E17482">
        <v>13306.645630000001</v>
      </c>
      <c r="F17482">
        <v>5.4042199999999996</v>
      </c>
      <c r="G17482">
        <v>6399.3079699999998</v>
      </c>
      <c r="H17482">
        <v>16.541219999999999</v>
      </c>
      <c r="I17482">
        <v>10440.794180884701</v>
      </c>
      <c r="J17482">
        <v>19962.426060000002</v>
      </c>
      <c r="K17482">
        <v>5.5707100000000001</v>
      </c>
      <c r="L17482">
        <v>19354.51354</v>
      </c>
      <c r="M17482">
        <v>5.3389100000000003</v>
      </c>
    </row>
    <row r="17483" spans="1:13" x14ac:dyDescent="0.4">
      <c r="A17483">
        <v>7000</v>
      </c>
      <c r="B17483">
        <v>7000</v>
      </c>
      <c r="C17483">
        <v>7138</v>
      </c>
      <c r="D17483">
        <v>0.62</v>
      </c>
      <c r="E17483">
        <v>13092.35628</v>
      </c>
      <c r="F17483">
        <v>5.3738400000000004</v>
      </c>
      <c r="G17483">
        <v>6326.1905500000003</v>
      </c>
      <c r="H17483">
        <v>18.165510000000001</v>
      </c>
      <c r="I17483">
        <v>10250.233594293</v>
      </c>
      <c r="J17483">
        <v>14851.03989</v>
      </c>
      <c r="K17483">
        <v>6.0053200000000002</v>
      </c>
      <c r="L17483">
        <v>19371.40798</v>
      </c>
      <c r="M17483">
        <v>5.3107100000000003</v>
      </c>
    </row>
    <row r="17484" spans="1:13" x14ac:dyDescent="0.4">
      <c r="A17484">
        <v>7000</v>
      </c>
      <c r="B17484">
        <v>7000</v>
      </c>
      <c r="C17484">
        <v>7138</v>
      </c>
      <c r="D17484">
        <v>0.64</v>
      </c>
      <c r="E17484">
        <v>12864.638629999999</v>
      </c>
      <c r="F17484">
        <v>5.34429</v>
      </c>
      <c r="G17484">
        <v>6257.3830399999997</v>
      </c>
      <c r="H17484">
        <v>18.166830000000001</v>
      </c>
      <c r="I17484">
        <v>10036.3099842131</v>
      </c>
      <c r="J17484">
        <v>14259.08008</v>
      </c>
      <c r="K17484">
        <v>6.1253299999999999</v>
      </c>
      <c r="L17484">
        <v>19373.92108</v>
      </c>
      <c r="M17484">
        <v>5.2777500000000002</v>
      </c>
    </row>
    <row r="17485" spans="1:13" x14ac:dyDescent="0.4">
      <c r="A17485">
        <v>7000</v>
      </c>
      <c r="B17485">
        <v>7000</v>
      </c>
      <c r="C17485">
        <v>7138</v>
      </c>
      <c r="D17485">
        <v>0.66</v>
      </c>
      <c r="E17485">
        <v>12623.041149999999</v>
      </c>
      <c r="F17485">
        <v>5.3164699999999998</v>
      </c>
      <c r="G17485">
        <v>6189.6106900000004</v>
      </c>
      <c r="H17485">
        <v>18.185659999999999</v>
      </c>
      <c r="I17485">
        <v>9790.2459590613198</v>
      </c>
      <c r="J17485">
        <v>9845.6396299999997</v>
      </c>
      <c r="K17485">
        <v>6.2351900000000002</v>
      </c>
      <c r="L17485">
        <v>19330.535220000002</v>
      </c>
      <c r="M17485">
        <v>5.2394299999999996</v>
      </c>
    </row>
    <row r="17486" spans="1:13" x14ac:dyDescent="0.4">
      <c r="A17486">
        <v>7000</v>
      </c>
      <c r="B17486">
        <v>7000</v>
      </c>
      <c r="C17486">
        <v>7138</v>
      </c>
      <c r="D17486">
        <v>0.68</v>
      </c>
      <c r="E17486">
        <v>12366.86362</v>
      </c>
      <c r="F17486">
        <v>5.29148</v>
      </c>
      <c r="G17486">
        <v>6120.3190599999998</v>
      </c>
      <c r="H17486">
        <v>18.227730000000001</v>
      </c>
      <c r="I17486">
        <v>9499.2726170118003</v>
      </c>
      <c r="J17486">
        <v>9173.0378099999998</v>
      </c>
      <c r="K17486">
        <v>6.2624199999999997</v>
      </c>
      <c r="L17486">
        <v>19147.142660000001</v>
      </c>
      <c r="M17486">
        <v>5.19414</v>
      </c>
    </row>
    <row r="17487" spans="1:13" x14ac:dyDescent="0.4">
      <c r="A17487">
        <v>7000</v>
      </c>
      <c r="B17487">
        <v>7000</v>
      </c>
      <c r="C17487">
        <v>7138</v>
      </c>
      <c r="D17487">
        <v>0.7</v>
      </c>
      <c r="E17487">
        <v>12095.072190000001</v>
      </c>
      <c r="F17487">
        <v>5.2706099999999996</v>
      </c>
      <c r="G17487">
        <v>6046.6335900000004</v>
      </c>
      <c r="H17487">
        <v>18.300940000000001</v>
      </c>
      <c r="I17487">
        <v>9143.4596808209499</v>
      </c>
      <c r="J17487">
        <v>8377.6194699999996</v>
      </c>
      <c r="K17487">
        <v>6.2662599999999999</v>
      </c>
      <c r="L17487">
        <v>18602.577959999999</v>
      </c>
      <c r="M17487">
        <v>5.1316699999999997</v>
      </c>
    </row>
    <row r="17488" spans="1:13" x14ac:dyDescent="0.4">
      <c r="A17488">
        <v>7000</v>
      </c>
      <c r="B17488">
        <v>7000</v>
      </c>
      <c r="C17488">
        <v>7138</v>
      </c>
      <c r="D17488">
        <v>0.72</v>
      </c>
      <c r="E17488">
        <v>11806.18324</v>
      </c>
      <c r="F17488">
        <v>5.2555300000000003</v>
      </c>
      <c r="G17488">
        <v>5965.2674800000004</v>
      </c>
      <c r="H17488">
        <v>18.416799999999999</v>
      </c>
      <c r="I17488">
        <v>8688.7253199193492</v>
      </c>
      <c r="J17488">
        <v>7395.1157300000004</v>
      </c>
      <c r="K17488">
        <v>6.2422399999999998</v>
      </c>
      <c r="L17488">
        <v>17537.20997</v>
      </c>
      <c r="M17488">
        <v>5.0370999999999997</v>
      </c>
    </row>
    <row r="17489" spans="1:13" x14ac:dyDescent="0.4">
      <c r="A17489">
        <v>7000</v>
      </c>
      <c r="B17489">
        <v>7000</v>
      </c>
      <c r="C17489">
        <v>7138</v>
      </c>
      <c r="D17489">
        <v>0.74</v>
      </c>
      <c r="E17489">
        <v>11498.096649999999</v>
      </c>
      <c r="F17489">
        <v>5.2483300000000002</v>
      </c>
      <c r="G17489">
        <v>5876.6422599999996</v>
      </c>
      <c r="H17489">
        <v>16.248339999999999</v>
      </c>
      <c r="I17489">
        <v>8065.9601888771804</v>
      </c>
      <c r="J17489">
        <v>4284.9312799999998</v>
      </c>
      <c r="K17489">
        <v>6.2992999999999997</v>
      </c>
      <c r="L17489">
        <v>17740.355960000001</v>
      </c>
      <c r="M17489">
        <v>5.1065300000000002</v>
      </c>
    </row>
    <row r="17490" spans="1:13" x14ac:dyDescent="0.4">
      <c r="A17490">
        <v>7000</v>
      </c>
      <c r="B17490">
        <v>7000</v>
      </c>
      <c r="C17490">
        <v>7138</v>
      </c>
      <c r="D17490">
        <v>0.76</v>
      </c>
      <c r="E17490">
        <v>11167.84391</v>
      </c>
      <c r="F17490">
        <v>5.2518000000000002</v>
      </c>
      <c r="G17490">
        <v>5768.4508500000002</v>
      </c>
      <c r="H17490">
        <v>16.15222</v>
      </c>
      <c r="I17490">
        <v>7110.5406724141803</v>
      </c>
      <c r="J17490">
        <v>7049.7294400000001</v>
      </c>
      <c r="K17490">
        <v>6.0993399999999998</v>
      </c>
      <c r="L17490">
        <v>18364.70837</v>
      </c>
      <c r="M17490">
        <v>5.48142</v>
      </c>
    </row>
    <row r="17491" spans="1:13" x14ac:dyDescent="0.4">
      <c r="A17491">
        <v>7000</v>
      </c>
      <c r="B17491">
        <v>7000</v>
      </c>
      <c r="C17491">
        <v>7138</v>
      </c>
      <c r="D17491">
        <v>0.78</v>
      </c>
      <c r="E17491">
        <v>10811.18852</v>
      </c>
      <c r="F17491">
        <v>5.2697500000000002</v>
      </c>
      <c r="G17491">
        <v>5638.7742099999996</v>
      </c>
      <c r="H17491">
        <v>16.035019999999999</v>
      </c>
      <c r="I17491">
        <v>6484.2465050126702</v>
      </c>
      <c r="J17491">
        <v>2153.9738299999999</v>
      </c>
      <c r="K17491">
        <v>6.37826</v>
      </c>
      <c r="L17491">
        <v>18086.956440000002</v>
      </c>
      <c r="M17491">
        <v>5.6294399999999998</v>
      </c>
    </row>
    <row r="17492" spans="1:13" x14ac:dyDescent="0.4">
      <c r="A17492">
        <v>7000</v>
      </c>
      <c r="B17492">
        <v>7000</v>
      </c>
      <c r="C17492">
        <v>7138</v>
      </c>
      <c r="D17492">
        <v>0.8</v>
      </c>
      <c r="E17492">
        <v>10421.95657</v>
      </c>
      <c r="F17492">
        <v>5.3076800000000004</v>
      </c>
      <c r="G17492">
        <v>5480.54349</v>
      </c>
      <c r="H17492">
        <v>15.891690000000001</v>
      </c>
      <c r="I17492">
        <v>7898.4801195974496</v>
      </c>
      <c r="J17492">
        <v>2489.4570600000002</v>
      </c>
      <c r="K17492">
        <v>6.3269500000000001</v>
      </c>
      <c r="L17492">
        <v>18609.881659999999</v>
      </c>
      <c r="M17492">
        <v>4.7753899999999998</v>
      </c>
    </row>
    <row r="17493" spans="1:13" x14ac:dyDescent="0.4">
      <c r="A17493">
        <v>7000</v>
      </c>
      <c r="B17493">
        <v>7000</v>
      </c>
      <c r="C17493">
        <v>7138</v>
      </c>
      <c r="D17493">
        <v>0.82</v>
      </c>
      <c r="E17493">
        <v>9990.8397600000008</v>
      </c>
      <c r="F17493">
        <v>5.3738400000000004</v>
      </c>
      <c r="G17493">
        <v>5284.6734699999997</v>
      </c>
      <c r="H17493">
        <v>15.71504</v>
      </c>
      <c r="I17493">
        <v>8917.4535379828594</v>
      </c>
      <c r="J17493">
        <v>3936.7226799999999</v>
      </c>
      <c r="K17493">
        <v>6.3057699999999999</v>
      </c>
      <c r="L17493">
        <v>24551.84174</v>
      </c>
      <c r="M17493">
        <v>4.7799500000000004</v>
      </c>
    </row>
    <row r="17494" spans="1:13" x14ac:dyDescent="0.4">
      <c r="A17494">
        <v>7000</v>
      </c>
      <c r="B17494">
        <v>7000</v>
      </c>
      <c r="C17494">
        <v>7138</v>
      </c>
      <c r="D17494">
        <v>0.84</v>
      </c>
      <c r="E17494">
        <v>9506.0862500000003</v>
      </c>
      <c r="F17494">
        <v>5.4814499999999997</v>
      </c>
      <c r="G17494">
        <v>5026.6781199999996</v>
      </c>
      <c r="H17494">
        <v>23.817620000000002</v>
      </c>
      <c r="I17494">
        <v>9748.3314944726699</v>
      </c>
      <c r="J17494">
        <v>5026.5592500000002</v>
      </c>
      <c r="K17494">
        <v>6.16073</v>
      </c>
      <c r="L17494">
        <v>18071.976709999999</v>
      </c>
      <c r="M17494">
        <v>5.11198</v>
      </c>
    </row>
    <row r="17495" spans="1:13" x14ac:dyDescent="0.4">
      <c r="A17495">
        <v>7000</v>
      </c>
      <c r="B17495">
        <v>7000</v>
      </c>
      <c r="C17495">
        <v>7138</v>
      </c>
      <c r="D17495">
        <v>0.86</v>
      </c>
      <c r="E17495">
        <v>8941.1078099999995</v>
      </c>
      <c r="F17495">
        <v>5.6537600000000001</v>
      </c>
      <c r="G17495">
        <v>4708.9099100000003</v>
      </c>
      <c r="H17495">
        <v>34.605370000000001</v>
      </c>
      <c r="I17495">
        <v>10491.599261850401</v>
      </c>
      <c r="J17495" t="s">
        <v>0</v>
      </c>
      <c r="K17495" t="s">
        <v>0</v>
      </c>
      <c r="L17495">
        <v>18168.35773</v>
      </c>
      <c r="M17495">
        <v>5.4020999999999999</v>
      </c>
    </row>
    <row r="17496" spans="1:13" x14ac:dyDescent="0.4">
      <c r="A17496">
        <v>7000</v>
      </c>
      <c r="B17496">
        <v>7000</v>
      </c>
      <c r="C17496">
        <v>7138</v>
      </c>
      <c r="D17496">
        <v>0.88</v>
      </c>
      <c r="E17496">
        <v>8255.2696099999994</v>
      </c>
      <c r="F17496">
        <v>5.93581</v>
      </c>
      <c r="G17496">
        <v>4293.4398899999997</v>
      </c>
      <c r="H17496">
        <v>45.689540000000001</v>
      </c>
      <c r="I17496">
        <v>11197.999404144401</v>
      </c>
      <c r="J17496">
        <v>10354.84935</v>
      </c>
      <c r="K17496" t="s">
        <v>0</v>
      </c>
      <c r="L17496">
        <v>18425.264179999998</v>
      </c>
      <c r="M17496">
        <v>5.4058400000000004</v>
      </c>
    </row>
    <row r="17497" spans="1:13" x14ac:dyDescent="0.4">
      <c r="A17497">
        <v>7000</v>
      </c>
      <c r="B17497">
        <v>7000</v>
      </c>
      <c r="C17497">
        <v>7138</v>
      </c>
      <c r="D17497">
        <v>0.9</v>
      </c>
      <c r="E17497">
        <v>7363.1673600000004</v>
      </c>
      <c r="F17497">
        <v>6.4312500000000004</v>
      </c>
      <c r="G17497">
        <v>3733.1699400000002</v>
      </c>
      <c r="H17497">
        <v>28.378070000000001</v>
      </c>
      <c r="I17497">
        <v>11902.726301451699</v>
      </c>
      <c r="J17497">
        <v>21197.16892</v>
      </c>
      <c r="K17497" t="s">
        <v>0</v>
      </c>
      <c r="L17497">
        <v>18798.826690000002</v>
      </c>
      <c r="M17497">
        <v>5.3793300000000004</v>
      </c>
    </row>
    <row r="17498" spans="1:13" x14ac:dyDescent="0.4">
      <c r="A17498">
        <v>7000</v>
      </c>
      <c r="B17498">
        <v>7000</v>
      </c>
      <c r="C17498">
        <v>7138</v>
      </c>
      <c r="D17498">
        <v>0.92</v>
      </c>
      <c r="E17498">
        <v>9335.7308400000002</v>
      </c>
      <c r="F17498">
        <v>5.4360299999999997</v>
      </c>
      <c r="G17498">
        <v>2947.7278500000002</v>
      </c>
      <c r="H17498">
        <v>22.581939999999999</v>
      </c>
      <c r="I17498">
        <v>12640.419449164699</v>
      </c>
      <c r="J17498">
        <v>2297.38465</v>
      </c>
      <c r="K17498">
        <v>4.3761299999999999</v>
      </c>
      <c r="L17498">
        <v>19306.27579</v>
      </c>
      <c r="M17498">
        <v>5.3584899999999998</v>
      </c>
    </row>
    <row r="17499" spans="1:13" x14ac:dyDescent="0.4">
      <c r="A17499">
        <v>7000</v>
      </c>
      <c r="B17499">
        <v>7000</v>
      </c>
      <c r="C17499">
        <v>7138</v>
      </c>
      <c r="D17499">
        <v>0.94</v>
      </c>
      <c r="E17499">
        <v>9473.4910799999998</v>
      </c>
      <c r="F17499">
        <v>5.3205900000000002</v>
      </c>
      <c r="G17499">
        <v>1768.8848800000001</v>
      </c>
      <c r="H17499">
        <v>19.188220000000001</v>
      </c>
      <c r="I17499">
        <v>13458.048231790601</v>
      </c>
      <c r="J17499">
        <v>5972.3328199999996</v>
      </c>
      <c r="K17499">
        <v>3.7602600000000002</v>
      </c>
      <c r="L17499">
        <v>20053.23547</v>
      </c>
      <c r="M17499">
        <v>5.3681999999999999</v>
      </c>
    </row>
    <row r="17500" spans="1:13" x14ac:dyDescent="0.4">
      <c r="A17500">
        <v>7000</v>
      </c>
      <c r="B17500">
        <v>7000</v>
      </c>
      <c r="C17500">
        <v>7138</v>
      </c>
      <c r="D17500">
        <v>0.96</v>
      </c>
      <c r="E17500">
        <v>9612.8013100000007</v>
      </c>
      <c r="F17500">
        <v>5.20472</v>
      </c>
      <c r="G17500">
        <v>238.09130999999999</v>
      </c>
      <c r="H17500">
        <v>16.51979</v>
      </c>
      <c r="I17500">
        <v>14444.5784927157</v>
      </c>
      <c r="J17500">
        <v>7628.5353699999996</v>
      </c>
      <c r="K17500">
        <v>12.25051</v>
      </c>
      <c r="L17500">
        <v>21329.557929999999</v>
      </c>
      <c r="M17500">
        <v>5.4657499999999999</v>
      </c>
    </row>
    <row r="17501" spans="1:13" x14ac:dyDescent="0.4">
      <c r="A17501">
        <v>7000</v>
      </c>
      <c r="B17501">
        <v>7000</v>
      </c>
      <c r="C17501">
        <v>7138</v>
      </c>
      <c r="D17501">
        <v>0.98</v>
      </c>
      <c r="E17501">
        <v>9753.5606700000008</v>
      </c>
      <c r="F17501">
        <v>5.0884499999999999</v>
      </c>
      <c r="G17501">
        <v>5336.7023099999997</v>
      </c>
      <c r="H17501">
        <v>12.466530000000001</v>
      </c>
      <c r="I17501">
        <v>15852.973607058901</v>
      </c>
      <c r="J17501">
        <v>4240.29853</v>
      </c>
      <c r="K17501" t="s">
        <v>0</v>
      </c>
      <c r="L17501">
        <v>24054.64126</v>
      </c>
      <c r="M17501">
        <v>5.8565300000000002</v>
      </c>
    </row>
    <row r="17502" spans="1:13" x14ac:dyDescent="0.4">
      <c r="A17502">
        <v>7020</v>
      </c>
      <c r="B17502">
        <v>7020</v>
      </c>
      <c r="C17502">
        <v>7138</v>
      </c>
      <c r="D17502">
        <v>0</v>
      </c>
      <c r="E17502">
        <v>14917.777620000001</v>
      </c>
      <c r="F17502">
        <v>4.8067299999999999</v>
      </c>
      <c r="G17502">
        <v>15600.5597</v>
      </c>
      <c r="H17502">
        <v>12.84043</v>
      </c>
      <c r="I17502">
        <v>15959.244903353199</v>
      </c>
      <c r="J17502">
        <v>19258.600780000001</v>
      </c>
      <c r="K17502">
        <v>5.0054400000000001</v>
      </c>
      <c r="L17502">
        <v>19285.443660000001</v>
      </c>
      <c r="M17502">
        <v>4.9931999999999999</v>
      </c>
    </row>
    <row r="17503" spans="1:13" x14ac:dyDescent="0.4">
      <c r="A17503">
        <v>7020</v>
      </c>
      <c r="B17503">
        <v>7020</v>
      </c>
      <c r="C17503">
        <v>7138</v>
      </c>
      <c r="D17503">
        <v>0.02</v>
      </c>
      <c r="E17503">
        <v>14921.53889</v>
      </c>
      <c r="F17503">
        <v>4.8841400000000004</v>
      </c>
      <c r="G17503">
        <v>14945.043820000001</v>
      </c>
      <c r="H17503">
        <v>13.06526</v>
      </c>
      <c r="I17503">
        <v>15693.1808745092</v>
      </c>
      <c r="J17503">
        <v>19212.650409999998</v>
      </c>
      <c r="K17503">
        <v>5.0613099999999998</v>
      </c>
      <c r="L17503">
        <v>19245.073039999999</v>
      </c>
      <c r="M17503">
        <v>5.0476299999999998</v>
      </c>
    </row>
    <row r="17504" spans="1:13" x14ac:dyDescent="0.4">
      <c r="A17504">
        <v>7020</v>
      </c>
      <c r="B17504">
        <v>7020</v>
      </c>
      <c r="C17504">
        <v>7138</v>
      </c>
      <c r="D17504">
        <v>0.04</v>
      </c>
      <c r="E17504">
        <v>14927.07854</v>
      </c>
      <c r="F17504">
        <v>4.9589699999999999</v>
      </c>
      <c r="G17504">
        <v>14320.919760000001</v>
      </c>
      <c r="H17504">
        <v>13.28673</v>
      </c>
      <c r="I17504">
        <v>15433.1441832855</v>
      </c>
      <c r="J17504">
        <v>19170.535749999999</v>
      </c>
      <c r="K17504">
        <v>5.11416</v>
      </c>
      <c r="L17504">
        <v>19207.814610000001</v>
      </c>
      <c r="M17504">
        <v>5.0994299999999999</v>
      </c>
    </row>
    <row r="17505" spans="1:13" x14ac:dyDescent="0.4">
      <c r="A17505">
        <v>7020</v>
      </c>
      <c r="B17505">
        <v>7020</v>
      </c>
      <c r="C17505">
        <v>7138</v>
      </c>
      <c r="D17505">
        <v>0.06</v>
      </c>
      <c r="E17505">
        <v>14935.269389999999</v>
      </c>
      <c r="F17505">
        <v>5.0306899999999999</v>
      </c>
      <c r="G17505">
        <v>13727.60909</v>
      </c>
      <c r="H17505">
        <v>13.5045</v>
      </c>
      <c r="I17505">
        <v>15179.128639524401</v>
      </c>
      <c r="J17505">
        <v>19132.330979999999</v>
      </c>
      <c r="K17505">
        <v>5.1637300000000002</v>
      </c>
      <c r="L17505">
        <v>19173.63582</v>
      </c>
      <c r="M17505">
        <v>5.1483600000000003</v>
      </c>
    </row>
    <row r="17506" spans="1:13" x14ac:dyDescent="0.4">
      <c r="A17506">
        <v>7020</v>
      </c>
      <c r="B17506">
        <v>7020</v>
      </c>
      <c r="C17506">
        <v>7138</v>
      </c>
      <c r="D17506">
        <v>0.08</v>
      </c>
      <c r="E17506">
        <v>14945.155360000001</v>
      </c>
      <c r="F17506">
        <v>5.09903</v>
      </c>
      <c r="G17506">
        <v>13164.12796</v>
      </c>
      <c r="H17506">
        <v>13.718209999999999</v>
      </c>
      <c r="I17506">
        <v>14931.1350576389</v>
      </c>
      <c r="J17506">
        <v>19098.101429999999</v>
      </c>
      <c r="K17506">
        <v>5.2097800000000003</v>
      </c>
      <c r="L17506">
        <v>19142.49698</v>
      </c>
      <c r="M17506">
        <v>5.1941899999999999</v>
      </c>
    </row>
    <row r="17507" spans="1:13" x14ac:dyDescent="0.4">
      <c r="A17507">
        <v>7020</v>
      </c>
      <c r="B17507">
        <v>7020</v>
      </c>
      <c r="C17507">
        <v>7138</v>
      </c>
      <c r="D17507">
        <v>0.1</v>
      </c>
      <c r="E17507">
        <v>14955.8109</v>
      </c>
      <c r="F17507">
        <v>5.1637199999999996</v>
      </c>
      <c r="G17507">
        <v>12695.314350000001</v>
      </c>
      <c r="H17507">
        <v>17.317889999999998</v>
      </c>
      <c r="I17507">
        <v>14689.1721339875</v>
      </c>
      <c r="J17507">
        <v>19067.901890000001</v>
      </c>
      <c r="K17507">
        <v>5.2521000000000004</v>
      </c>
      <c r="L17507">
        <v>19114.357769999999</v>
      </c>
      <c r="M17507">
        <v>5.2366999999999999</v>
      </c>
    </row>
    <row r="17508" spans="1:13" x14ac:dyDescent="0.4">
      <c r="A17508">
        <v>7020</v>
      </c>
      <c r="B17508">
        <v>7020</v>
      </c>
      <c r="C17508">
        <v>7138</v>
      </c>
      <c r="D17508">
        <v>0.12</v>
      </c>
      <c r="E17508">
        <v>14966.33087</v>
      </c>
      <c r="F17508">
        <v>5.2244799999999998</v>
      </c>
      <c r="G17508">
        <v>12175.058489999999</v>
      </c>
      <c r="H17508">
        <v>17.482510000000001</v>
      </c>
      <c r="I17508">
        <v>14453.257196233501</v>
      </c>
      <c r="J17508">
        <v>19041.77475</v>
      </c>
      <c r="K17508">
        <v>5.2905100000000003</v>
      </c>
      <c r="L17508">
        <v>19089.184740000001</v>
      </c>
      <c r="M17508">
        <v>5.2756699999999999</v>
      </c>
    </row>
    <row r="17509" spans="1:13" x14ac:dyDescent="0.4">
      <c r="A17509">
        <v>7020</v>
      </c>
      <c r="B17509">
        <v>7020</v>
      </c>
      <c r="C17509">
        <v>7138</v>
      </c>
      <c r="D17509">
        <v>0.14000000000000001</v>
      </c>
      <c r="E17509">
        <v>14975.82194</v>
      </c>
      <c r="F17509">
        <v>5.2810899999999998</v>
      </c>
      <c r="G17509">
        <v>11685.196190000001</v>
      </c>
      <c r="H17509">
        <v>17.635190000000001</v>
      </c>
      <c r="I17509">
        <v>14223.416938680801</v>
      </c>
      <c r="J17509">
        <v>19019.748179999999</v>
      </c>
      <c r="K17509">
        <v>5.3248600000000001</v>
      </c>
      <c r="L17509">
        <v>19066.95911</v>
      </c>
      <c r="M17509">
        <v>5.3109299999999999</v>
      </c>
    </row>
    <row r="17510" spans="1:13" x14ac:dyDescent="0.4">
      <c r="A17510">
        <v>7020</v>
      </c>
      <c r="B17510">
        <v>7020</v>
      </c>
      <c r="C17510">
        <v>7138</v>
      </c>
      <c r="D17510">
        <v>0.16</v>
      </c>
      <c r="E17510">
        <v>14983.395839999999</v>
      </c>
      <c r="F17510">
        <v>5.3333300000000001</v>
      </c>
      <c r="G17510">
        <v>11223.780049999999</v>
      </c>
      <c r="H17510">
        <v>17.774940000000001</v>
      </c>
      <c r="I17510">
        <v>13999.688297697499</v>
      </c>
      <c r="J17510">
        <v>19001.834080000001</v>
      </c>
      <c r="K17510">
        <v>5.3550599999999999</v>
      </c>
      <c r="L17510">
        <v>19047.684150000001</v>
      </c>
      <c r="M17510">
        <v>5.34232</v>
      </c>
    </row>
    <row r="17511" spans="1:13" x14ac:dyDescent="0.4">
      <c r="A17511">
        <v>7020</v>
      </c>
      <c r="B17511">
        <v>7020</v>
      </c>
      <c r="C17511">
        <v>7138</v>
      </c>
      <c r="D17511">
        <v>0.18</v>
      </c>
      <c r="E17511">
        <v>14990.62262</v>
      </c>
      <c r="F17511">
        <v>5.3806900000000004</v>
      </c>
      <c r="G17511">
        <v>10762.73691</v>
      </c>
      <c r="H17511">
        <v>14.70763</v>
      </c>
      <c r="I17511">
        <v>13782.1195993447</v>
      </c>
      <c r="J17511">
        <v>18988.025839999998</v>
      </c>
      <c r="K17511">
        <v>5.3810399999999996</v>
      </c>
      <c r="L17511">
        <v>19031.391169999999</v>
      </c>
      <c r="M17511">
        <v>5.3697299999999997</v>
      </c>
    </row>
    <row r="17512" spans="1:13" x14ac:dyDescent="0.4">
      <c r="A17512">
        <v>7020</v>
      </c>
      <c r="B17512">
        <v>7020</v>
      </c>
      <c r="C17512">
        <v>7138</v>
      </c>
      <c r="D17512">
        <v>0.2</v>
      </c>
      <c r="E17512">
        <v>14993.05768</v>
      </c>
      <c r="F17512">
        <v>5.4234799999999996</v>
      </c>
      <c r="G17512">
        <v>10359.357169999999</v>
      </c>
      <c r="H17512">
        <v>14.88592</v>
      </c>
      <c r="I17512">
        <v>13570.771982759001</v>
      </c>
      <c r="J17512">
        <v>18978.29595</v>
      </c>
      <c r="K17512">
        <v>5.4028400000000003</v>
      </c>
      <c r="L17512">
        <v>19018.143230000001</v>
      </c>
      <c r="M17512">
        <v>5.3930999999999996</v>
      </c>
    </row>
    <row r="17513" spans="1:13" x14ac:dyDescent="0.4">
      <c r="A17513">
        <v>7020</v>
      </c>
      <c r="B17513">
        <v>7020</v>
      </c>
      <c r="C17513">
        <v>7138</v>
      </c>
      <c r="D17513">
        <v>0.22</v>
      </c>
      <c r="E17513">
        <v>14991.2225</v>
      </c>
      <c r="F17513">
        <v>5.4613800000000001</v>
      </c>
      <c r="G17513">
        <v>9979.7037700000001</v>
      </c>
      <c r="H17513">
        <v>15.05649</v>
      </c>
      <c r="I17513">
        <v>13365.720847405</v>
      </c>
      <c r="J17513">
        <v>18972.59345</v>
      </c>
      <c r="K17513">
        <v>5.4205100000000002</v>
      </c>
      <c r="L17513">
        <v>19008.035670000001</v>
      </c>
      <c r="M17513">
        <v>5.4124100000000004</v>
      </c>
    </row>
    <row r="17514" spans="1:13" x14ac:dyDescent="0.4">
      <c r="A17514">
        <v>7020</v>
      </c>
      <c r="B17514">
        <v>7020</v>
      </c>
      <c r="C17514">
        <v>7138</v>
      </c>
      <c r="D17514">
        <v>0.24</v>
      </c>
      <c r="E17514">
        <v>14984.21385</v>
      </c>
      <c r="F17514">
        <v>5.4943</v>
      </c>
      <c r="G17514">
        <v>9622.9541499999996</v>
      </c>
      <c r="H17514">
        <v>15.218870000000001</v>
      </c>
      <c r="I17514">
        <v>13166.275191061201</v>
      </c>
      <c r="J17514">
        <v>18970.8413</v>
      </c>
      <c r="K17514">
        <v>5.4341999999999997</v>
      </c>
      <c r="L17514">
        <v>19001.204659999999</v>
      </c>
      <c r="M17514">
        <v>5.4277300000000004</v>
      </c>
    </row>
    <row r="17515" spans="1:13" x14ac:dyDescent="0.4">
      <c r="A17515">
        <v>7020</v>
      </c>
      <c r="B17515">
        <v>7020</v>
      </c>
      <c r="C17515">
        <v>7138</v>
      </c>
      <c r="D17515">
        <v>0.26</v>
      </c>
      <c r="E17515">
        <v>14971.130020000001</v>
      </c>
      <c r="F17515">
        <v>5.5222100000000003</v>
      </c>
      <c r="G17515">
        <v>9288.5316999999995</v>
      </c>
      <c r="H17515">
        <v>15.372680000000001</v>
      </c>
      <c r="I17515">
        <v>12973.4682222558</v>
      </c>
      <c r="J17515">
        <v>18972.933730000001</v>
      </c>
      <c r="K17515">
        <v>5.4441199999999998</v>
      </c>
      <c r="L17515">
        <v>18997.771769999999</v>
      </c>
      <c r="M17515">
        <v>5.4391800000000003</v>
      </c>
    </row>
    <row r="17516" spans="1:13" x14ac:dyDescent="0.4">
      <c r="A17516">
        <v>7020</v>
      </c>
      <c r="B17516">
        <v>7020</v>
      </c>
      <c r="C17516">
        <v>7138</v>
      </c>
      <c r="D17516">
        <v>0.28000000000000003</v>
      </c>
      <c r="E17516">
        <v>14951.08116</v>
      </c>
      <c r="F17516">
        <v>5.5450799999999996</v>
      </c>
      <c r="G17516">
        <v>8975.7389000000003</v>
      </c>
      <c r="H17516">
        <v>15.517530000000001</v>
      </c>
      <c r="I17516">
        <v>12786.873648264</v>
      </c>
      <c r="J17516">
        <v>18978.73388</v>
      </c>
      <c r="K17516">
        <v>5.4505299999999997</v>
      </c>
      <c r="L17516">
        <v>18997.890780000002</v>
      </c>
      <c r="M17516">
        <v>5.4469700000000003</v>
      </c>
    </row>
    <row r="17517" spans="1:13" x14ac:dyDescent="0.4">
      <c r="A17517">
        <v>7020</v>
      </c>
      <c r="B17517">
        <v>7020</v>
      </c>
      <c r="C17517">
        <v>7138</v>
      </c>
      <c r="D17517">
        <v>0.3</v>
      </c>
      <c r="E17517">
        <v>14923.201139999999</v>
      </c>
      <c r="F17517">
        <v>5.5629400000000002</v>
      </c>
      <c r="G17517">
        <v>8683.9722199999997</v>
      </c>
      <c r="H17517">
        <v>15.653119999999999</v>
      </c>
      <c r="I17517">
        <v>12606.4385362375</v>
      </c>
      <c r="J17517">
        <v>18988.071889999999</v>
      </c>
      <c r="K17517">
        <v>5.4537300000000002</v>
      </c>
      <c r="L17517">
        <v>19001.688679999999</v>
      </c>
      <c r="M17517">
        <v>5.4513400000000001</v>
      </c>
    </row>
    <row r="17518" spans="1:13" x14ac:dyDescent="0.4">
      <c r="A17518">
        <v>7020</v>
      </c>
      <c r="B17518">
        <v>7020</v>
      </c>
      <c r="C17518">
        <v>7138</v>
      </c>
      <c r="D17518">
        <v>0.32</v>
      </c>
      <c r="E17518">
        <v>14886.660620000001</v>
      </c>
      <c r="F17518">
        <v>5.5758599999999996</v>
      </c>
      <c r="G17518">
        <v>8412.6085500000008</v>
      </c>
      <c r="H17518">
        <v>15.77915</v>
      </c>
      <c r="I17518">
        <v>12432.060941129899</v>
      </c>
      <c r="J17518">
        <v>19000.743399999999</v>
      </c>
      <c r="K17518">
        <v>5.4540899999999999</v>
      </c>
      <c r="L17518">
        <v>19009.246650000001</v>
      </c>
      <c r="M17518">
        <v>5.4526300000000001</v>
      </c>
    </row>
    <row r="17519" spans="1:13" x14ac:dyDescent="0.4">
      <c r="A17519">
        <v>7020</v>
      </c>
      <c r="B17519">
        <v>7020</v>
      </c>
      <c r="C17519">
        <v>7138</v>
      </c>
      <c r="D17519">
        <v>0.34</v>
      </c>
      <c r="E17519">
        <v>14840.680689999999</v>
      </c>
      <c r="F17519">
        <v>5.5839400000000001</v>
      </c>
      <c r="G17519">
        <v>8161.1659399999999</v>
      </c>
      <c r="H17519">
        <v>15.8955</v>
      </c>
      <c r="I17519">
        <v>12263.574774815201</v>
      </c>
      <c r="J17519">
        <v>19016.509529999999</v>
      </c>
      <c r="K17519">
        <v>5.4519700000000002</v>
      </c>
      <c r="L17519">
        <v>19020.567879999999</v>
      </c>
      <c r="M17519">
        <v>5.4512</v>
      </c>
    </row>
    <row r="17520" spans="1:13" x14ac:dyDescent="0.4">
      <c r="A17520">
        <v>7020</v>
      </c>
      <c r="B17520">
        <v>7020</v>
      </c>
      <c r="C17520">
        <v>7138</v>
      </c>
      <c r="D17520">
        <v>0.36</v>
      </c>
      <c r="E17520">
        <v>14784.546619999999</v>
      </c>
      <c r="F17520">
        <v>5.5872999999999999</v>
      </c>
      <c r="G17520">
        <v>7929.0130900000004</v>
      </c>
      <c r="H17520">
        <v>16.00198</v>
      </c>
      <c r="I17520">
        <v>12100.732721537899</v>
      </c>
      <c r="J17520">
        <v>19035.098470000001</v>
      </c>
      <c r="K17520">
        <v>5.4477200000000003</v>
      </c>
      <c r="L17520">
        <v>19035.543409999998</v>
      </c>
      <c r="M17520">
        <v>5.4474400000000003</v>
      </c>
    </row>
    <row r="17521" spans="1:13" x14ac:dyDescent="0.4">
      <c r="A17521">
        <v>7020</v>
      </c>
      <c r="B17521">
        <v>7020</v>
      </c>
      <c r="C17521">
        <v>7138</v>
      </c>
      <c r="D17521">
        <v>0.38</v>
      </c>
      <c r="E17521">
        <v>14717.620500000001</v>
      </c>
      <c r="F17521">
        <v>5.5861299999999998</v>
      </c>
      <c r="G17521">
        <v>7715.4976999999999</v>
      </c>
      <c r="H17521">
        <v>16.098459999999999</v>
      </c>
      <c r="I17521">
        <v>11943.187335242401</v>
      </c>
      <c r="J17521">
        <v>19056.207849999999</v>
      </c>
      <c r="K17521">
        <v>5.4417</v>
      </c>
      <c r="L17521">
        <v>19053.920709999999</v>
      </c>
      <c r="M17521">
        <v>5.4417299999999997</v>
      </c>
    </row>
    <row r="17522" spans="1:13" x14ac:dyDescent="0.4">
      <c r="A17522">
        <v>7020</v>
      </c>
      <c r="B17522">
        <v>7020</v>
      </c>
      <c r="C17522">
        <v>7138</v>
      </c>
      <c r="D17522">
        <v>0.4</v>
      </c>
      <c r="E17522">
        <v>14639.35203</v>
      </c>
      <c r="F17522">
        <v>5.5806199999999997</v>
      </c>
      <c r="G17522">
        <v>7520.0783300000003</v>
      </c>
      <c r="H17522">
        <v>16.18505</v>
      </c>
      <c r="I17522">
        <v>11790.470460676501</v>
      </c>
      <c r="J17522">
        <v>19079.507160000001</v>
      </c>
      <c r="K17522">
        <v>5.4341999999999997</v>
      </c>
      <c r="L17522">
        <v>19075.281180000002</v>
      </c>
      <c r="M17522">
        <v>5.4344200000000003</v>
      </c>
    </row>
    <row r="17523" spans="1:13" x14ac:dyDescent="0.4">
      <c r="A17523">
        <v>7020</v>
      </c>
      <c r="B17523">
        <v>7020</v>
      </c>
      <c r="C17523">
        <v>7138</v>
      </c>
      <c r="D17523">
        <v>0.42</v>
      </c>
      <c r="E17523">
        <v>14549.28614</v>
      </c>
      <c r="F17523">
        <v>5.5709999999999997</v>
      </c>
      <c r="G17523">
        <v>7341.9944500000001</v>
      </c>
      <c r="H17523">
        <v>16.261710000000001</v>
      </c>
      <c r="I17523">
        <v>11641.9710345193</v>
      </c>
      <c r="J17523">
        <v>19104.64213</v>
      </c>
      <c r="K17523">
        <v>5.4254199999999999</v>
      </c>
      <c r="L17523">
        <v>19099.034449999999</v>
      </c>
      <c r="M17523">
        <v>5.4257900000000001</v>
      </c>
    </row>
    <row r="17524" spans="1:13" x14ac:dyDescent="0.4">
      <c r="A17524">
        <v>7020</v>
      </c>
      <c r="B17524">
        <v>7020</v>
      </c>
      <c r="C17524">
        <v>7138</v>
      </c>
      <c r="D17524">
        <v>0.44</v>
      </c>
      <c r="E17524">
        <v>14447.066639999999</v>
      </c>
      <c r="F17524">
        <v>5.5575400000000004</v>
      </c>
      <c r="G17524">
        <v>7180.4708199999995</v>
      </c>
      <c r="H17524">
        <v>16.328510000000001</v>
      </c>
      <c r="I17524">
        <v>11496.9110995142</v>
      </c>
      <c r="J17524">
        <v>19131.209360000001</v>
      </c>
      <c r="K17524">
        <v>5.4155300000000004</v>
      </c>
      <c r="L17524">
        <v>19124.436849999998</v>
      </c>
      <c r="M17524">
        <v>5.4160199999999996</v>
      </c>
    </row>
    <row r="17525" spans="1:13" x14ac:dyDescent="0.4">
      <c r="A17525">
        <v>7020</v>
      </c>
      <c r="B17525">
        <v>7020</v>
      </c>
      <c r="C17525">
        <v>7138</v>
      </c>
      <c r="D17525">
        <v>0.46</v>
      </c>
      <c r="E17525">
        <v>14332.434929999999</v>
      </c>
      <c r="F17525">
        <v>5.5405199999999999</v>
      </c>
      <c r="G17525">
        <v>7034.6030300000002</v>
      </c>
      <c r="H17525">
        <v>16.38541</v>
      </c>
      <c r="I17525">
        <v>11354.319452654199</v>
      </c>
      <c r="J17525">
        <v>19158.933489999999</v>
      </c>
      <c r="K17525">
        <v>5.4045199999999998</v>
      </c>
      <c r="L17525">
        <v>19150.638500000001</v>
      </c>
      <c r="M17525">
        <v>5.40517</v>
      </c>
    </row>
    <row r="17526" spans="1:13" x14ac:dyDescent="0.4">
      <c r="A17526">
        <v>7020</v>
      </c>
      <c r="B17526">
        <v>7020</v>
      </c>
      <c r="C17526">
        <v>7138</v>
      </c>
      <c r="D17526">
        <v>0.48</v>
      </c>
      <c r="E17526">
        <v>14205.22327</v>
      </c>
      <c r="F17526">
        <v>5.52027</v>
      </c>
      <c r="G17526">
        <v>6903.5261</v>
      </c>
      <c r="H17526">
        <v>16.432870000000001</v>
      </c>
      <c r="I17526">
        <v>11213.0016980375</v>
      </c>
      <c r="J17526">
        <v>19187.609570000001</v>
      </c>
      <c r="K17526">
        <v>5.3922400000000001</v>
      </c>
      <c r="L17526">
        <v>19176.75705</v>
      </c>
      <c r="M17526">
        <v>5.3931300000000002</v>
      </c>
    </row>
    <row r="17527" spans="1:13" x14ac:dyDescent="0.4">
      <c r="A17527">
        <v>7020</v>
      </c>
      <c r="B17527">
        <v>7020</v>
      </c>
      <c r="C17527">
        <v>7138</v>
      </c>
      <c r="D17527">
        <v>0.5</v>
      </c>
      <c r="E17527">
        <v>14065.342479999999</v>
      </c>
      <c r="F17527">
        <v>5.4971500000000004</v>
      </c>
      <c r="G17527">
        <v>6786.1180199999999</v>
      </c>
      <c r="H17527">
        <v>16.470870000000001</v>
      </c>
      <c r="I17527">
        <v>11071.5045381563</v>
      </c>
      <c r="J17527">
        <v>19216.267589999999</v>
      </c>
      <c r="K17527">
        <v>5.3788299999999998</v>
      </c>
      <c r="L17527">
        <v>19201.965179999999</v>
      </c>
      <c r="M17527">
        <v>5.3796799999999996</v>
      </c>
    </row>
    <row r="17528" spans="1:13" x14ac:dyDescent="0.4">
      <c r="A17528">
        <v>7020</v>
      </c>
      <c r="B17528">
        <v>7020</v>
      </c>
      <c r="C17528">
        <v>7138</v>
      </c>
      <c r="D17528">
        <v>0.52</v>
      </c>
      <c r="E17528">
        <v>13912.764150000001</v>
      </c>
      <c r="F17528">
        <v>5.4715499999999997</v>
      </c>
      <c r="G17528">
        <v>6681.1592000000001</v>
      </c>
      <c r="H17528">
        <v>16.49898</v>
      </c>
      <c r="I17528">
        <v>10928.070873057401</v>
      </c>
      <c r="J17528">
        <v>19247.56711</v>
      </c>
      <c r="K17528">
        <v>5.3634199999999996</v>
      </c>
      <c r="L17528">
        <v>19225.563849999999</v>
      </c>
      <c r="M17528">
        <v>5.3644499999999997</v>
      </c>
    </row>
    <row r="17529" spans="1:13" x14ac:dyDescent="0.4">
      <c r="A17529">
        <v>7020</v>
      </c>
      <c r="B17529">
        <v>7020</v>
      </c>
      <c r="C17529">
        <v>7138</v>
      </c>
      <c r="D17529">
        <v>0.54</v>
      </c>
      <c r="E17529">
        <v>13747.49784</v>
      </c>
      <c r="F17529">
        <v>5.4438800000000001</v>
      </c>
      <c r="G17529">
        <v>6587.4340000000002</v>
      </c>
      <c r="H17529">
        <v>16.518529999999998</v>
      </c>
      <c r="I17529">
        <v>10780.580674459799</v>
      </c>
      <c r="J17529">
        <v>19278.59794</v>
      </c>
      <c r="K17529">
        <v>5.3456400000000004</v>
      </c>
      <c r="L17529">
        <v>19246.991020000001</v>
      </c>
      <c r="M17529">
        <v>5.3470000000000004</v>
      </c>
    </row>
    <row r="17530" spans="1:13" x14ac:dyDescent="0.4">
      <c r="A17530">
        <v>7020</v>
      </c>
      <c r="B17530">
        <v>7020</v>
      </c>
      <c r="C17530">
        <v>7138</v>
      </c>
      <c r="D17530">
        <v>0.56000000000000005</v>
      </c>
      <c r="E17530">
        <v>13569.563829999999</v>
      </c>
      <c r="F17530">
        <v>5.4146400000000003</v>
      </c>
      <c r="G17530">
        <v>6503.4573799999998</v>
      </c>
      <c r="H17530">
        <v>16.527699999999999</v>
      </c>
      <c r="I17530">
        <v>10625.9505309821</v>
      </c>
      <c r="J17530">
        <v>19404.33323</v>
      </c>
      <c r="K17530">
        <v>5.27163</v>
      </c>
      <c r="L17530">
        <v>19265.56021</v>
      </c>
      <c r="M17530">
        <v>5.3267699999999998</v>
      </c>
    </row>
    <row r="17531" spans="1:13" x14ac:dyDescent="0.4">
      <c r="A17531">
        <v>7020</v>
      </c>
      <c r="B17531">
        <v>7020</v>
      </c>
      <c r="C17531">
        <v>7138</v>
      </c>
      <c r="D17531">
        <v>0.57999999999999996</v>
      </c>
      <c r="E17531">
        <v>13378.962</v>
      </c>
      <c r="F17531">
        <v>5.38436</v>
      </c>
      <c r="G17531">
        <v>6427.62518</v>
      </c>
      <c r="H17531">
        <v>16.530850000000001</v>
      </c>
      <c r="I17531">
        <v>10461.576514234701</v>
      </c>
      <c r="J17531">
        <v>19675.87672</v>
      </c>
      <c r="K17531">
        <v>5.3342499999999999</v>
      </c>
      <c r="L17531">
        <v>19280.217700000001</v>
      </c>
      <c r="M17531">
        <v>5.3031600000000001</v>
      </c>
    </row>
    <row r="17532" spans="1:13" x14ac:dyDescent="0.4">
      <c r="A17532">
        <v>7020</v>
      </c>
      <c r="B17532">
        <v>7020</v>
      </c>
      <c r="C17532">
        <v>7138</v>
      </c>
      <c r="D17532">
        <v>0.6</v>
      </c>
      <c r="E17532">
        <v>13175.6369</v>
      </c>
      <c r="F17532">
        <v>5.3536200000000003</v>
      </c>
      <c r="G17532">
        <v>6356.9247100000002</v>
      </c>
      <c r="H17532">
        <v>18.127739999999999</v>
      </c>
      <c r="I17532">
        <v>10283.1061362244</v>
      </c>
      <c r="J17532">
        <v>14932.670029999999</v>
      </c>
      <c r="K17532">
        <v>5.84938</v>
      </c>
      <c r="L17532">
        <v>19287.799159999999</v>
      </c>
      <c r="M17532">
        <v>5.2754899999999996</v>
      </c>
    </row>
    <row r="17533" spans="1:13" x14ac:dyDescent="0.4">
      <c r="A17533">
        <v>7020</v>
      </c>
      <c r="B17533">
        <v>7020</v>
      </c>
      <c r="C17533">
        <v>7138</v>
      </c>
      <c r="D17533">
        <v>0.62</v>
      </c>
      <c r="E17533">
        <v>12959.43885</v>
      </c>
      <c r="F17533">
        <v>5.3231200000000003</v>
      </c>
      <c r="G17533">
        <v>6291.7706399999997</v>
      </c>
      <c r="H17533">
        <v>18.11702</v>
      </c>
      <c r="I17533">
        <v>10085.2360871089</v>
      </c>
      <c r="J17533">
        <v>14378.47884</v>
      </c>
      <c r="K17533">
        <v>5.9874599999999996</v>
      </c>
      <c r="L17533">
        <v>19279.483759999999</v>
      </c>
      <c r="M17533">
        <v>5.2430300000000001</v>
      </c>
    </row>
    <row r="17534" spans="1:13" x14ac:dyDescent="0.4">
      <c r="A17534">
        <v>7020</v>
      </c>
      <c r="B17534">
        <v>7020</v>
      </c>
      <c r="C17534">
        <v>7138</v>
      </c>
      <c r="D17534">
        <v>0.64</v>
      </c>
      <c r="E17534">
        <v>12730.079610000001</v>
      </c>
      <c r="F17534">
        <v>5.2936300000000003</v>
      </c>
      <c r="G17534">
        <v>6229.11438</v>
      </c>
      <c r="H17534">
        <v>18.12032</v>
      </c>
      <c r="I17534">
        <v>9860.8490922302808</v>
      </c>
      <c r="J17534">
        <v>13762.133760000001</v>
      </c>
      <c r="K17534">
        <v>6.0931199999999999</v>
      </c>
      <c r="L17534">
        <v>19230.584030000002</v>
      </c>
      <c r="M17534">
        <v>5.2050299999999998</v>
      </c>
    </row>
    <row r="17535" spans="1:13" x14ac:dyDescent="0.4">
      <c r="A17535">
        <v>7020</v>
      </c>
      <c r="B17535">
        <v>7020</v>
      </c>
      <c r="C17535">
        <v>7138</v>
      </c>
      <c r="D17535">
        <v>0.66</v>
      </c>
      <c r="E17535">
        <v>12487.08016</v>
      </c>
      <c r="F17535">
        <v>5.26607</v>
      </c>
      <c r="G17535">
        <v>6166.69848</v>
      </c>
      <c r="H17535">
        <v>18.142240000000001</v>
      </c>
      <c r="I17535">
        <v>9599.9423284517707</v>
      </c>
      <c r="J17535">
        <v>9376.1480100000008</v>
      </c>
      <c r="K17535">
        <v>6.1779299999999999</v>
      </c>
      <c r="L17535">
        <v>19074.809730000001</v>
      </c>
      <c r="M17535">
        <v>5.1602600000000001</v>
      </c>
    </row>
    <row r="17536" spans="1:13" x14ac:dyDescent="0.4">
      <c r="A17536">
        <v>7020</v>
      </c>
      <c r="B17536">
        <v>7020</v>
      </c>
      <c r="C17536">
        <v>7138</v>
      </c>
      <c r="D17536">
        <v>0.68</v>
      </c>
      <c r="E17536">
        <v>12229.706099999999</v>
      </c>
      <c r="F17536">
        <v>5.2415399999999996</v>
      </c>
      <c r="G17536">
        <v>6102.0048399999996</v>
      </c>
      <c r="H17536">
        <v>18.188770000000002</v>
      </c>
      <c r="I17536">
        <v>9287.5950457424296</v>
      </c>
      <c r="J17536">
        <v>8662.6459599999998</v>
      </c>
      <c r="K17536">
        <v>6.1950399999999997</v>
      </c>
      <c r="L17536">
        <v>18660.64617</v>
      </c>
      <c r="M17536">
        <v>5.1032299999999999</v>
      </c>
    </row>
    <row r="17537" spans="1:13" x14ac:dyDescent="0.4">
      <c r="A17537">
        <v>7020</v>
      </c>
      <c r="B17537">
        <v>7020</v>
      </c>
      <c r="C17537">
        <v>7138</v>
      </c>
      <c r="D17537">
        <v>0.7</v>
      </c>
      <c r="E17537">
        <v>11956.88328</v>
      </c>
      <c r="F17537">
        <v>5.2213599999999998</v>
      </c>
      <c r="G17537">
        <v>6032.1972400000004</v>
      </c>
      <c r="H17537">
        <v>18.268260000000001</v>
      </c>
      <c r="I17537">
        <v>8899.7629650193903</v>
      </c>
      <c r="J17537">
        <v>7806.1194500000001</v>
      </c>
      <c r="K17537">
        <v>6.18736</v>
      </c>
      <c r="L17537">
        <v>17799.525300000001</v>
      </c>
      <c r="M17537">
        <v>5.0221400000000003</v>
      </c>
    </row>
    <row r="17538" spans="1:13" x14ac:dyDescent="0.4">
      <c r="A17538">
        <v>7020</v>
      </c>
      <c r="B17538">
        <v>7020</v>
      </c>
      <c r="C17538">
        <v>7138</v>
      </c>
      <c r="D17538">
        <v>0.72</v>
      </c>
      <c r="E17538">
        <v>11667.08165</v>
      </c>
      <c r="F17538">
        <v>5.2071899999999998</v>
      </c>
      <c r="G17538">
        <v>5954.0258999999996</v>
      </c>
      <c r="H17538">
        <v>18.392990000000001</v>
      </c>
      <c r="I17538">
        <v>8392.6271485572506</v>
      </c>
      <c r="J17538">
        <v>4766.7351900000003</v>
      </c>
      <c r="K17538">
        <v>6.2822800000000001</v>
      </c>
      <c r="L17538">
        <v>17322.501950000002</v>
      </c>
      <c r="M17538">
        <v>5.0058800000000003</v>
      </c>
    </row>
    <row r="17539" spans="1:13" x14ac:dyDescent="0.4">
      <c r="A17539">
        <v>7020</v>
      </c>
      <c r="B17539">
        <v>7020</v>
      </c>
      <c r="C17539">
        <v>7138</v>
      </c>
      <c r="D17539">
        <v>0.74</v>
      </c>
      <c r="E17539">
        <v>11358.147080000001</v>
      </c>
      <c r="F17539">
        <v>5.2011799999999999</v>
      </c>
      <c r="G17539">
        <v>5868.26602</v>
      </c>
      <c r="H17539">
        <v>16.188780000000001</v>
      </c>
      <c r="I17539">
        <v>7673.6421890622396</v>
      </c>
      <c r="J17539">
        <v>3136.4268000000002</v>
      </c>
      <c r="K17539">
        <v>6.2848499999999996</v>
      </c>
      <c r="L17539">
        <v>18258.962510000001</v>
      </c>
      <c r="M17539">
        <v>5.2042700000000002</v>
      </c>
    </row>
    <row r="17540" spans="1:13" x14ac:dyDescent="0.4">
      <c r="A17540">
        <v>7020</v>
      </c>
      <c r="B17540">
        <v>7020</v>
      </c>
      <c r="C17540">
        <v>7138</v>
      </c>
      <c r="D17540">
        <v>0.76</v>
      </c>
      <c r="E17540">
        <v>11027.04623</v>
      </c>
      <c r="F17540">
        <v>5.2061700000000002</v>
      </c>
      <c r="G17540">
        <v>5762.0625899999995</v>
      </c>
      <c r="H17540">
        <v>16.08663</v>
      </c>
      <c r="I17540">
        <v>6535.4034612615096</v>
      </c>
      <c r="J17540">
        <v>5594.4756299999999</v>
      </c>
      <c r="K17540">
        <v>5.8175800000000004</v>
      </c>
      <c r="L17540">
        <v>18147.98602</v>
      </c>
      <c r="M17540">
        <v>5.6366800000000001</v>
      </c>
    </row>
    <row r="17541" spans="1:13" x14ac:dyDescent="0.4">
      <c r="A17541">
        <v>7020</v>
      </c>
      <c r="B17541">
        <v>7020</v>
      </c>
      <c r="C17541">
        <v>7138</v>
      </c>
      <c r="D17541">
        <v>0.78</v>
      </c>
      <c r="E17541">
        <v>10669.460349999999</v>
      </c>
      <c r="F17541">
        <v>5.2260400000000002</v>
      </c>
      <c r="G17541">
        <v>5633.7755399999996</v>
      </c>
      <c r="H17541">
        <v>15.9633</v>
      </c>
      <c r="I17541">
        <v>7084.1223795084097</v>
      </c>
      <c r="J17541">
        <v>1141.6577400000001</v>
      </c>
      <c r="K17541">
        <v>6.1165000000000003</v>
      </c>
      <c r="L17541">
        <v>18439.120330000002</v>
      </c>
      <c r="M17541">
        <v>5.2913800000000002</v>
      </c>
    </row>
    <row r="17542" spans="1:13" x14ac:dyDescent="0.4">
      <c r="A17542">
        <v>7020</v>
      </c>
      <c r="B17542">
        <v>7020</v>
      </c>
      <c r="C17542">
        <v>7138</v>
      </c>
      <c r="D17542">
        <v>0.8</v>
      </c>
      <c r="E17542">
        <v>10279.1031</v>
      </c>
      <c r="F17542">
        <v>5.2664200000000001</v>
      </c>
      <c r="G17542">
        <v>5476.42623</v>
      </c>
      <c r="H17542">
        <v>15.81362</v>
      </c>
      <c r="I17542">
        <v>8278.8833690305692</v>
      </c>
      <c r="J17542">
        <v>2971.4846200000002</v>
      </c>
      <c r="K17542">
        <v>6.2933399999999997</v>
      </c>
      <c r="L17542">
        <v>17591.808949999999</v>
      </c>
      <c r="M17542">
        <v>4.6310700000000002</v>
      </c>
    </row>
    <row r="17543" spans="1:13" x14ac:dyDescent="0.4">
      <c r="A17543">
        <v>7020</v>
      </c>
      <c r="B17543">
        <v>7020</v>
      </c>
      <c r="C17543">
        <v>7138</v>
      </c>
      <c r="D17543">
        <v>0.82</v>
      </c>
      <c r="E17543">
        <v>9846.4972099999995</v>
      </c>
      <c r="F17543">
        <v>5.3357700000000001</v>
      </c>
      <c r="G17543">
        <v>5280.9422599999998</v>
      </c>
      <c r="H17543">
        <v>15.6304</v>
      </c>
      <c r="I17543">
        <v>9180.4077629989297</v>
      </c>
      <c r="J17543">
        <v>5365.1495599999998</v>
      </c>
      <c r="K17543">
        <v>6.2746599999999999</v>
      </c>
      <c r="L17543">
        <v>29128.52073</v>
      </c>
      <c r="M17543">
        <v>5.6486000000000001</v>
      </c>
    </row>
    <row r="17544" spans="1:13" x14ac:dyDescent="0.4">
      <c r="A17544">
        <v>7020</v>
      </c>
      <c r="B17544">
        <v>7020</v>
      </c>
      <c r="C17544">
        <v>7138</v>
      </c>
      <c r="D17544">
        <v>0.84</v>
      </c>
      <c r="E17544">
        <v>9359.73308</v>
      </c>
      <c r="F17544">
        <v>5.4477200000000003</v>
      </c>
      <c r="G17544">
        <v>5021.9333800000004</v>
      </c>
      <c r="H17544">
        <v>24.46462</v>
      </c>
      <c r="I17544">
        <v>9947.6623314452609</v>
      </c>
      <c r="J17544" t="s">
        <v>0</v>
      </c>
      <c r="K17544" t="s">
        <v>0</v>
      </c>
      <c r="L17544">
        <v>18038.017609999999</v>
      </c>
      <c r="M17544">
        <v>5.1696400000000002</v>
      </c>
    </row>
    <row r="17545" spans="1:13" x14ac:dyDescent="0.4">
      <c r="A17545">
        <v>7020</v>
      </c>
      <c r="B17545">
        <v>7020</v>
      </c>
      <c r="C17545">
        <v>7138</v>
      </c>
      <c r="D17545">
        <v>0.86</v>
      </c>
      <c r="E17545">
        <v>8791.6454300000005</v>
      </c>
      <c r="F17545">
        <v>5.6262299999999996</v>
      </c>
      <c r="G17545">
        <v>4703.2960999999996</v>
      </c>
      <c r="H17545">
        <v>39.595680000000002</v>
      </c>
      <c r="I17545">
        <v>10650.329740439</v>
      </c>
      <c r="J17545">
        <v>6053.69121</v>
      </c>
      <c r="K17545" t="s">
        <v>0</v>
      </c>
      <c r="L17545">
        <v>18161.894619999999</v>
      </c>
      <c r="M17545">
        <v>5.3406099999999999</v>
      </c>
    </row>
    <row r="17546" spans="1:13" x14ac:dyDescent="0.4">
      <c r="A17546">
        <v>7020</v>
      </c>
      <c r="B17546">
        <v>7020</v>
      </c>
      <c r="C17546">
        <v>7138</v>
      </c>
      <c r="D17546">
        <v>0.88</v>
      </c>
      <c r="E17546">
        <v>8100.7387099999996</v>
      </c>
      <c r="F17546">
        <v>5.9180299999999999</v>
      </c>
      <c r="G17546">
        <v>4285.5973000000004</v>
      </c>
      <c r="H17546">
        <v>41.761879999999998</v>
      </c>
      <c r="I17546">
        <v>11328.084369554201</v>
      </c>
      <c r="J17546">
        <v>11241.486430000001</v>
      </c>
      <c r="K17546" t="s">
        <v>0</v>
      </c>
      <c r="L17546">
        <v>18442.24898</v>
      </c>
      <c r="M17546">
        <v>5.3311200000000003</v>
      </c>
    </row>
    <row r="17547" spans="1:13" x14ac:dyDescent="0.4">
      <c r="A17547">
        <v>7020</v>
      </c>
      <c r="B17547">
        <v>7020</v>
      </c>
      <c r="C17547">
        <v>7138</v>
      </c>
      <c r="D17547">
        <v>0.9</v>
      </c>
      <c r="E17547">
        <v>7199.3956699999999</v>
      </c>
      <c r="F17547">
        <v>6.4312300000000002</v>
      </c>
      <c r="G17547">
        <v>3722.37059</v>
      </c>
      <c r="H17547">
        <v>27.559059999999999</v>
      </c>
      <c r="I17547">
        <v>12011.2224976056</v>
      </c>
      <c r="J17547">
        <v>21335.520670000002</v>
      </c>
      <c r="K17547" t="s">
        <v>0</v>
      </c>
      <c r="L17547">
        <v>18822.573939999998</v>
      </c>
      <c r="M17547">
        <v>5.3022799999999997</v>
      </c>
    </row>
    <row r="17548" spans="1:13" x14ac:dyDescent="0.4">
      <c r="A17548">
        <v>7020</v>
      </c>
      <c r="B17548">
        <v>7020</v>
      </c>
      <c r="C17548">
        <v>7138</v>
      </c>
      <c r="D17548">
        <v>0.92</v>
      </c>
      <c r="E17548">
        <v>9433.99676</v>
      </c>
      <c r="F17548">
        <v>5.3535899999999996</v>
      </c>
      <c r="G17548">
        <v>2932.22552</v>
      </c>
      <c r="H17548">
        <v>22.203230000000001</v>
      </c>
      <c r="I17548">
        <v>12731.699842121199</v>
      </c>
      <c r="J17548">
        <v>2263.91383</v>
      </c>
      <c r="K17548">
        <v>4.4006800000000004</v>
      </c>
      <c r="L17548">
        <v>19336.135770000001</v>
      </c>
      <c r="M17548">
        <v>5.2809499999999998</v>
      </c>
    </row>
    <row r="17549" spans="1:13" x14ac:dyDescent="0.4">
      <c r="A17549">
        <v>7020</v>
      </c>
      <c r="B17549">
        <v>7020</v>
      </c>
      <c r="C17549">
        <v>7138</v>
      </c>
      <c r="D17549">
        <v>0.94</v>
      </c>
      <c r="E17549">
        <v>9571.9200700000001</v>
      </c>
      <c r="F17549">
        <v>5.2386400000000002</v>
      </c>
      <c r="G17549">
        <v>1745.43154</v>
      </c>
      <c r="H17549">
        <v>18.95063</v>
      </c>
      <c r="I17549">
        <v>13535.3849583459</v>
      </c>
      <c r="J17549">
        <v>5936.51116</v>
      </c>
      <c r="K17549">
        <v>3.7298</v>
      </c>
      <c r="L17549">
        <v>20092.47337</v>
      </c>
      <c r="M17549">
        <v>5.2910199999999996</v>
      </c>
    </row>
    <row r="17550" spans="1:13" x14ac:dyDescent="0.4">
      <c r="A17550">
        <v>7020</v>
      </c>
      <c r="B17550">
        <v>7020</v>
      </c>
      <c r="C17550">
        <v>7138</v>
      </c>
      <c r="D17550">
        <v>0.96</v>
      </c>
      <c r="E17550">
        <v>9711.3423999999995</v>
      </c>
      <c r="F17550">
        <v>5.12324</v>
      </c>
      <c r="G17550">
        <v>278.10815000000002</v>
      </c>
      <c r="H17550">
        <v>16.338149999999999</v>
      </c>
      <c r="I17550">
        <v>14509.131300999599</v>
      </c>
      <c r="J17550">
        <v>7667.8763300000001</v>
      </c>
      <c r="K17550">
        <v>13.16474</v>
      </c>
      <c r="L17550">
        <v>21387.219069999999</v>
      </c>
      <c r="M17550">
        <v>5.3900600000000001</v>
      </c>
    </row>
    <row r="17551" spans="1:13" x14ac:dyDescent="0.4">
      <c r="A17551">
        <v>7020</v>
      </c>
      <c r="B17551">
        <v>7020</v>
      </c>
      <c r="C17551">
        <v>7138</v>
      </c>
      <c r="D17551">
        <v>0.98</v>
      </c>
      <c r="E17551">
        <v>9852.1665300000004</v>
      </c>
      <c r="F17551">
        <v>5.0074199999999998</v>
      </c>
      <c r="G17551">
        <v>5519.3673500000004</v>
      </c>
      <c r="H17551">
        <v>12.205170000000001</v>
      </c>
      <c r="I17551">
        <v>15906.512576229699</v>
      </c>
      <c r="J17551">
        <v>4935.9642000000003</v>
      </c>
      <c r="K17551" t="s">
        <v>0</v>
      </c>
      <c r="L17551">
        <v>24148.629580000001</v>
      </c>
      <c r="M17551">
        <v>5.7839700000000001</v>
      </c>
    </row>
    <row r="17552" spans="1:13" x14ac:dyDescent="0.4">
      <c r="A17552">
        <v>7040</v>
      </c>
      <c r="B17552">
        <v>7040</v>
      </c>
      <c r="C17552">
        <v>7138</v>
      </c>
      <c r="D17552">
        <v>0</v>
      </c>
      <c r="E17552">
        <v>14804.08028</v>
      </c>
      <c r="F17552">
        <v>4.8203100000000001</v>
      </c>
      <c r="G17552">
        <v>14916.38833</v>
      </c>
      <c r="H17552">
        <v>13.021559999999999</v>
      </c>
      <c r="I17552">
        <v>15652.0299547624</v>
      </c>
      <c r="J17552">
        <v>19184.654109999999</v>
      </c>
      <c r="K17552">
        <v>5.0054299999999996</v>
      </c>
      <c r="L17552">
        <v>19223.323639999999</v>
      </c>
      <c r="M17552">
        <v>4.9900599999999997</v>
      </c>
    </row>
    <row r="17553" spans="1:13" x14ac:dyDescent="0.4">
      <c r="A17553">
        <v>7040</v>
      </c>
      <c r="B17553">
        <v>7040</v>
      </c>
      <c r="C17553">
        <v>7138</v>
      </c>
      <c r="D17553">
        <v>0.02</v>
      </c>
      <c r="E17553">
        <v>14813.391079999999</v>
      </c>
      <c r="F17553">
        <v>4.8961199999999998</v>
      </c>
      <c r="G17553">
        <v>14300.198479999999</v>
      </c>
      <c r="H17553">
        <v>13.24343</v>
      </c>
      <c r="I17553">
        <v>15393.769259267199</v>
      </c>
      <c r="J17553">
        <v>19142.643800000002</v>
      </c>
      <c r="K17553">
        <v>5.0592300000000003</v>
      </c>
      <c r="L17553">
        <v>19186.777460000001</v>
      </c>
      <c r="M17553">
        <v>5.0426700000000002</v>
      </c>
    </row>
    <row r="17554" spans="1:13" x14ac:dyDescent="0.4">
      <c r="A17554">
        <v>7040</v>
      </c>
      <c r="B17554">
        <v>7040</v>
      </c>
      <c r="C17554">
        <v>7138</v>
      </c>
      <c r="D17554">
        <v>0.04</v>
      </c>
      <c r="E17554">
        <v>14825.36796</v>
      </c>
      <c r="F17554">
        <v>4.9689300000000003</v>
      </c>
      <c r="G17554">
        <v>13714.31416</v>
      </c>
      <c r="H17554">
        <v>13.461650000000001</v>
      </c>
      <c r="I17554">
        <v>15141.4721731809</v>
      </c>
      <c r="J17554">
        <v>19104.399109999998</v>
      </c>
      <c r="K17554">
        <v>5.1098499999999998</v>
      </c>
      <c r="L17554">
        <v>19153.08497</v>
      </c>
      <c r="M17554">
        <v>5.0925599999999998</v>
      </c>
    </row>
    <row r="17555" spans="1:13" x14ac:dyDescent="0.4">
      <c r="A17555">
        <v>7040</v>
      </c>
      <c r="B17555">
        <v>7040</v>
      </c>
      <c r="C17555">
        <v>7138</v>
      </c>
      <c r="D17555">
        <v>0.06</v>
      </c>
      <c r="E17555">
        <v>14839.09101</v>
      </c>
      <c r="F17555">
        <v>5.0384500000000001</v>
      </c>
      <c r="G17555">
        <v>13157.7269</v>
      </c>
      <c r="H17555">
        <v>13.67587</v>
      </c>
      <c r="I17555">
        <v>14895.1321459623</v>
      </c>
      <c r="J17555">
        <v>19069.98589</v>
      </c>
      <c r="K17555">
        <v>5.1570600000000004</v>
      </c>
      <c r="L17555">
        <v>19122.19181</v>
      </c>
      <c r="M17555">
        <v>5.1394799999999998</v>
      </c>
    </row>
    <row r="17556" spans="1:13" x14ac:dyDescent="0.4">
      <c r="A17556">
        <v>7040</v>
      </c>
      <c r="B17556">
        <v>7040</v>
      </c>
      <c r="C17556">
        <v>7138</v>
      </c>
      <c r="D17556">
        <v>0.08</v>
      </c>
      <c r="E17556">
        <v>14853.669320000001</v>
      </c>
      <c r="F17556">
        <v>5.1044200000000002</v>
      </c>
      <c r="G17556">
        <v>12690.09101</v>
      </c>
      <c r="H17556">
        <v>17.307860000000002</v>
      </c>
      <c r="I17556">
        <v>14654.750438893099</v>
      </c>
      <c r="J17556">
        <v>19039.45968</v>
      </c>
      <c r="K17556">
        <v>5.2006300000000003</v>
      </c>
      <c r="L17556">
        <v>19094.043140000002</v>
      </c>
      <c r="M17556">
        <v>5.1832000000000003</v>
      </c>
    </row>
    <row r="17557" spans="1:13" x14ac:dyDescent="0.4">
      <c r="A17557">
        <v>7040</v>
      </c>
      <c r="B17557">
        <v>7040</v>
      </c>
      <c r="C17557">
        <v>7138</v>
      </c>
      <c r="D17557">
        <v>0.1</v>
      </c>
      <c r="E17557">
        <v>14868.231030000001</v>
      </c>
      <c r="F17557">
        <v>5.1665900000000002</v>
      </c>
      <c r="G17557">
        <v>12128.597100000001</v>
      </c>
      <c r="H17557">
        <v>14.090120000000001</v>
      </c>
      <c r="I17557">
        <v>14420.3370619337</v>
      </c>
      <c r="J17557">
        <v>19012.864130000002</v>
      </c>
      <c r="K17557">
        <v>5.2403700000000004</v>
      </c>
      <c r="L17557">
        <v>19068.591899999999</v>
      </c>
      <c r="M17557">
        <v>5.2235199999999997</v>
      </c>
    </row>
    <row r="17558" spans="1:13" x14ac:dyDescent="0.4">
      <c r="A17558">
        <v>7040</v>
      </c>
      <c r="B17558">
        <v>7040</v>
      </c>
      <c r="C17558">
        <v>7138</v>
      </c>
      <c r="D17558">
        <v>0.12</v>
      </c>
      <c r="E17558">
        <v>14881.91489</v>
      </c>
      <c r="F17558">
        <v>5.2247000000000003</v>
      </c>
      <c r="G17558">
        <v>11692.975399999999</v>
      </c>
      <c r="H17558">
        <v>17.62424</v>
      </c>
      <c r="I17558">
        <v>14191.9117744452</v>
      </c>
      <c r="J17558">
        <v>18990.229459999999</v>
      </c>
      <c r="K17558">
        <v>5.2761199999999997</v>
      </c>
      <c r="L17558">
        <v>19045.807669999998</v>
      </c>
      <c r="M17558">
        <v>5.2602200000000003</v>
      </c>
    </row>
    <row r="17559" spans="1:13" x14ac:dyDescent="0.4">
      <c r="A17559">
        <v>7040</v>
      </c>
      <c r="B17559">
        <v>7040</v>
      </c>
      <c r="C17559">
        <v>7138</v>
      </c>
      <c r="D17559">
        <v>0.14000000000000001</v>
      </c>
      <c r="E17559">
        <v>14893.86364</v>
      </c>
      <c r="F17559">
        <v>5.2785500000000001</v>
      </c>
      <c r="G17559">
        <v>11205.97039</v>
      </c>
      <c r="H17559">
        <v>14.48188</v>
      </c>
      <c r="I17559">
        <v>13969.505320717</v>
      </c>
      <c r="J17559">
        <v>18971.570609999999</v>
      </c>
      <c r="K17559">
        <v>5.3077699999999997</v>
      </c>
      <c r="L17559">
        <v>19025.68505</v>
      </c>
      <c r="M17559">
        <v>5.2931499999999998</v>
      </c>
    </row>
    <row r="17560" spans="1:13" x14ac:dyDescent="0.4">
      <c r="A17560">
        <v>7040</v>
      </c>
      <c r="B17560">
        <v>7040</v>
      </c>
      <c r="C17560">
        <v>7138</v>
      </c>
      <c r="D17560">
        <v>0.16</v>
      </c>
      <c r="E17560">
        <v>14905.68982</v>
      </c>
      <c r="F17560">
        <v>5.32761</v>
      </c>
      <c r="G17560">
        <v>10782.292740000001</v>
      </c>
      <c r="H17560">
        <v>14.66804</v>
      </c>
      <c r="I17560">
        <v>13753.161040953701</v>
      </c>
      <c r="J17560">
        <v>18956.885409999999</v>
      </c>
      <c r="K17560">
        <v>5.3352399999999998</v>
      </c>
      <c r="L17560">
        <v>19008.25088</v>
      </c>
      <c r="M17560">
        <v>5.3221699999999998</v>
      </c>
    </row>
    <row r="17561" spans="1:13" x14ac:dyDescent="0.4">
      <c r="A17561">
        <v>7040</v>
      </c>
      <c r="B17561">
        <v>7040</v>
      </c>
      <c r="C17561">
        <v>7138</v>
      </c>
      <c r="D17561">
        <v>0.18</v>
      </c>
      <c r="E17561">
        <v>14912.905549999999</v>
      </c>
      <c r="F17561">
        <v>5.3722099999999999</v>
      </c>
      <c r="G17561">
        <v>10382.338299999999</v>
      </c>
      <c r="H17561">
        <v>14.847049999999999</v>
      </c>
      <c r="I17561">
        <v>13542.9368588423</v>
      </c>
      <c r="J17561">
        <v>18946.152440000002</v>
      </c>
      <c r="K17561">
        <v>5.3585200000000004</v>
      </c>
      <c r="L17561">
        <v>18993.569289999999</v>
      </c>
      <c r="M17561">
        <v>5.3471700000000002</v>
      </c>
    </row>
    <row r="17562" spans="1:13" x14ac:dyDescent="0.4">
      <c r="A17562">
        <v>7040</v>
      </c>
      <c r="B17562">
        <v>7040</v>
      </c>
      <c r="C17562">
        <v>7138</v>
      </c>
      <c r="D17562">
        <v>0.2</v>
      </c>
      <c r="E17562">
        <v>14916.09208</v>
      </c>
      <c r="F17562">
        <v>5.4120100000000004</v>
      </c>
      <c r="G17562">
        <v>10005.52628</v>
      </c>
      <c r="H17562">
        <v>15.01843</v>
      </c>
      <c r="I17562">
        <v>13338.9073812268</v>
      </c>
      <c r="J17562">
        <v>18939.328819999999</v>
      </c>
      <c r="K17562">
        <v>5.37765</v>
      </c>
      <c r="L17562">
        <v>18981.743699999999</v>
      </c>
      <c r="M17562">
        <v>5.3681400000000004</v>
      </c>
    </row>
    <row r="17563" spans="1:13" x14ac:dyDescent="0.4">
      <c r="A17563">
        <v>7040</v>
      </c>
      <c r="B17563">
        <v>7040</v>
      </c>
      <c r="C17563">
        <v>7138</v>
      </c>
      <c r="D17563">
        <v>0.22</v>
      </c>
      <c r="E17563">
        <v>14914.369129999999</v>
      </c>
      <c r="F17563">
        <v>5.4469200000000004</v>
      </c>
      <c r="G17563">
        <v>9651.0544100000006</v>
      </c>
      <c r="H17563">
        <v>15.181710000000001</v>
      </c>
      <c r="I17563">
        <v>13140.3204633514</v>
      </c>
      <c r="J17563">
        <v>18936.347839999999</v>
      </c>
      <c r="K17563">
        <v>5.3927500000000004</v>
      </c>
      <c r="L17563">
        <v>18972.928070000002</v>
      </c>
      <c r="M17563">
        <v>5.3850800000000003</v>
      </c>
    </row>
    <row r="17564" spans="1:13" x14ac:dyDescent="0.4">
      <c r="A17564">
        <v>7040</v>
      </c>
      <c r="B17564">
        <v>7040</v>
      </c>
      <c r="C17564">
        <v>7138</v>
      </c>
      <c r="D17564">
        <v>0.24</v>
      </c>
      <c r="E17564">
        <v>14906.855960000001</v>
      </c>
      <c r="F17564">
        <v>5.4768699999999999</v>
      </c>
      <c r="G17564">
        <v>9318.3582200000001</v>
      </c>
      <c r="H17564">
        <v>15.336499999999999</v>
      </c>
      <c r="I17564">
        <v>12948.3019427073</v>
      </c>
      <c r="J17564">
        <v>18937.116679999999</v>
      </c>
      <c r="K17564">
        <v>5.4039900000000003</v>
      </c>
      <c r="L17564">
        <v>18967.267899999999</v>
      </c>
      <c r="M17564">
        <v>5.3980800000000002</v>
      </c>
    </row>
    <row r="17565" spans="1:13" x14ac:dyDescent="0.4">
      <c r="A17565">
        <v>7040</v>
      </c>
      <c r="B17565">
        <v>7040</v>
      </c>
      <c r="C17565">
        <v>7138</v>
      </c>
      <c r="D17565">
        <v>0.26</v>
      </c>
      <c r="E17565">
        <v>14892.68082</v>
      </c>
      <c r="F17565">
        <v>5.5018500000000001</v>
      </c>
      <c r="G17565">
        <v>9006.7673400000003</v>
      </c>
      <c r="H17565">
        <v>15.48244</v>
      </c>
      <c r="I17565">
        <v>12762.3951082728</v>
      </c>
      <c r="J17565">
        <v>18941.514139999999</v>
      </c>
      <c r="K17565">
        <v>5.4116</v>
      </c>
      <c r="L17565">
        <v>18964.956119999999</v>
      </c>
      <c r="M17565">
        <v>5.4073099999999998</v>
      </c>
    </row>
    <row r="17566" spans="1:13" x14ac:dyDescent="0.4">
      <c r="A17566">
        <v>7040</v>
      </c>
      <c r="B17566">
        <v>7040</v>
      </c>
      <c r="C17566">
        <v>7138</v>
      </c>
      <c r="D17566">
        <v>0.28000000000000003</v>
      </c>
      <c r="E17566">
        <v>14870.991910000001</v>
      </c>
      <c r="F17566">
        <v>5.5218699999999998</v>
      </c>
      <c r="G17566">
        <v>8715.6587999999992</v>
      </c>
      <c r="H17566">
        <v>15.61918</v>
      </c>
      <c r="I17566">
        <v>12582.5587087242</v>
      </c>
      <c r="J17566">
        <v>18949.38895</v>
      </c>
      <c r="K17566">
        <v>5.4158799999999996</v>
      </c>
      <c r="L17566">
        <v>18966.170409999999</v>
      </c>
      <c r="M17566">
        <v>5.4129800000000001</v>
      </c>
    </row>
    <row r="17567" spans="1:13" x14ac:dyDescent="0.4">
      <c r="A17567">
        <v>7040</v>
      </c>
      <c r="B17567">
        <v>7040</v>
      </c>
      <c r="C17567">
        <v>7138</v>
      </c>
      <c r="D17567">
        <v>0.3</v>
      </c>
      <c r="E17567">
        <v>14840.96953</v>
      </c>
      <c r="F17567">
        <v>5.5369700000000002</v>
      </c>
      <c r="G17567">
        <v>8444.5897600000008</v>
      </c>
      <c r="H17567">
        <v>15.74652</v>
      </c>
      <c r="I17567">
        <v>12408.708939661499</v>
      </c>
      <c r="J17567">
        <v>18960.558079999999</v>
      </c>
      <c r="K17567">
        <v>5.4171300000000002</v>
      </c>
      <c r="L17567">
        <v>18971.055629999999</v>
      </c>
      <c r="M17567">
        <v>5.4153799999999999</v>
      </c>
    </row>
    <row r="17568" spans="1:13" x14ac:dyDescent="0.4">
      <c r="A17568">
        <v>7040</v>
      </c>
      <c r="B17568">
        <v>7040</v>
      </c>
      <c r="C17568">
        <v>7138</v>
      </c>
      <c r="D17568">
        <v>0.32</v>
      </c>
      <c r="E17568">
        <v>14801.839169999999</v>
      </c>
      <c r="F17568">
        <v>5.5472400000000004</v>
      </c>
      <c r="G17568">
        <v>8192.9691899999998</v>
      </c>
      <c r="H17568">
        <v>15.864229999999999</v>
      </c>
      <c r="I17568">
        <v>12240.7056507007</v>
      </c>
      <c r="J17568">
        <v>18974.806680000002</v>
      </c>
      <c r="K17568">
        <v>5.4157299999999999</v>
      </c>
      <c r="L17568">
        <v>18979.690320000002</v>
      </c>
      <c r="M17568">
        <v>5.4148500000000004</v>
      </c>
    </row>
    <row r="17569" spans="1:13" x14ac:dyDescent="0.4">
      <c r="A17569">
        <v>7040</v>
      </c>
      <c r="B17569">
        <v>7040</v>
      </c>
      <c r="C17569">
        <v>7138</v>
      </c>
      <c r="D17569">
        <v>0.34</v>
      </c>
      <c r="E17569">
        <v>14752.884749999999</v>
      </c>
      <c r="F17569">
        <v>5.5527899999999999</v>
      </c>
      <c r="G17569">
        <v>7960.2638999999999</v>
      </c>
      <c r="H17569">
        <v>15.97217</v>
      </c>
      <c r="I17569">
        <v>12078.336690246901</v>
      </c>
      <c r="J17569">
        <v>18991.88868</v>
      </c>
      <c r="K17569">
        <v>5.4120299999999997</v>
      </c>
      <c r="L17569">
        <v>18992.0488</v>
      </c>
      <c r="M17569">
        <v>5.4117699999999997</v>
      </c>
    </row>
    <row r="17570" spans="1:13" x14ac:dyDescent="0.4">
      <c r="A17570">
        <v>7040</v>
      </c>
      <c r="B17570">
        <v>7040</v>
      </c>
      <c r="C17570">
        <v>7138</v>
      </c>
      <c r="D17570">
        <v>0.36</v>
      </c>
      <c r="E17570">
        <v>14693.46128</v>
      </c>
      <c r="F17570">
        <v>5.5537799999999997</v>
      </c>
      <c r="G17570">
        <v>7745.8791099999999</v>
      </c>
      <c r="H17570">
        <v>16.07019</v>
      </c>
      <c r="I17570">
        <v>11921.3005118784</v>
      </c>
      <c r="J17570">
        <v>19011.530630000001</v>
      </c>
      <c r="K17570">
        <v>5.4063699999999999</v>
      </c>
      <c r="L17570">
        <v>19007.962210000002</v>
      </c>
      <c r="M17570">
        <v>5.4065099999999999</v>
      </c>
    </row>
    <row r="17571" spans="1:13" x14ac:dyDescent="0.4">
      <c r="A17571">
        <v>7040</v>
      </c>
      <c r="B17571">
        <v>7040</v>
      </c>
      <c r="C17571">
        <v>7138</v>
      </c>
      <c r="D17571">
        <v>0.38</v>
      </c>
      <c r="E17571">
        <v>14623.00606</v>
      </c>
      <c r="F17571">
        <v>5.5503799999999996</v>
      </c>
      <c r="G17571">
        <v>7549.3297700000003</v>
      </c>
      <c r="H17571">
        <v>16.158380000000001</v>
      </c>
      <c r="I17571">
        <v>11769.1871966375</v>
      </c>
      <c r="J17571">
        <v>19033.43146</v>
      </c>
      <c r="K17571">
        <v>5.39907</v>
      </c>
      <c r="L17571">
        <v>19027.084149999999</v>
      </c>
      <c r="M17571">
        <v>5.3994600000000004</v>
      </c>
    </row>
    <row r="17572" spans="1:13" x14ac:dyDescent="0.4">
      <c r="A17572">
        <v>7040</v>
      </c>
      <c r="B17572">
        <v>7040</v>
      </c>
      <c r="C17572">
        <v>7138</v>
      </c>
      <c r="D17572">
        <v>0.4</v>
      </c>
      <c r="E17572">
        <v>14541.047329999999</v>
      </c>
      <c r="F17572">
        <v>5.5427999999999997</v>
      </c>
      <c r="G17572">
        <v>7369.9300499999999</v>
      </c>
      <c r="H17572">
        <v>16.236719999999998</v>
      </c>
      <c r="I17572">
        <v>11621.458007625401</v>
      </c>
      <c r="J17572">
        <v>19057.270499999999</v>
      </c>
      <c r="K17572">
        <v>5.3903600000000003</v>
      </c>
      <c r="L17572">
        <v>19048.867880000002</v>
      </c>
      <c r="M17572">
        <v>5.39093</v>
      </c>
    </row>
    <row r="17573" spans="1:13" x14ac:dyDescent="0.4">
      <c r="A17573">
        <v>7040</v>
      </c>
      <c r="B17573">
        <v>7040</v>
      </c>
      <c r="C17573">
        <v>7138</v>
      </c>
      <c r="D17573">
        <v>0.42</v>
      </c>
      <c r="E17573">
        <v>14447.2094</v>
      </c>
      <c r="F17573">
        <v>5.5312900000000003</v>
      </c>
      <c r="G17573">
        <v>7206.9845500000001</v>
      </c>
      <c r="H17573">
        <v>16.305260000000001</v>
      </c>
      <c r="I17573">
        <v>11477.423446282</v>
      </c>
      <c r="J17573">
        <v>19082.677019999999</v>
      </c>
      <c r="K17573">
        <v>5.3804499999999997</v>
      </c>
      <c r="L17573">
        <v>19072.563569999998</v>
      </c>
      <c r="M17573">
        <v>5.38117</v>
      </c>
    </row>
    <row r="17574" spans="1:13" x14ac:dyDescent="0.4">
      <c r="A17574">
        <v>7040</v>
      </c>
      <c r="B17574">
        <v>7040</v>
      </c>
      <c r="C17574">
        <v>7138</v>
      </c>
      <c r="D17574">
        <v>0.44</v>
      </c>
      <c r="E17574">
        <v>14341.21348</v>
      </c>
      <c r="F17574">
        <v>5.5161100000000003</v>
      </c>
      <c r="G17574">
        <v>7059.6801100000002</v>
      </c>
      <c r="H17574">
        <v>16.363969999999998</v>
      </c>
      <c r="I17574">
        <v>11336.2194816911</v>
      </c>
      <c r="J17574">
        <v>19109.296849999999</v>
      </c>
      <c r="K17574">
        <v>5.3694100000000002</v>
      </c>
      <c r="L17574">
        <v>19097.241880000001</v>
      </c>
      <c r="M17574">
        <v>5.3702899999999998</v>
      </c>
    </row>
    <row r="17575" spans="1:13" x14ac:dyDescent="0.4">
      <c r="A17575">
        <v>7040</v>
      </c>
      <c r="B17575">
        <v>7040</v>
      </c>
      <c r="C17575">
        <v>7138</v>
      </c>
      <c r="D17575">
        <v>0.46</v>
      </c>
      <c r="E17575">
        <v>14222.873519999999</v>
      </c>
      <c r="F17575">
        <v>5.4975500000000004</v>
      </c>
      <c r="G17575">
        <v>6927.2432600000002</v>
      </c>
      <c r="H17575">
        <v>16.413270000000001</v>
      </c>
      <c r="I17575">
        <v>11196.781133983101</v>
      </c>
      <c r="J17575">
        <v>19137.027760000001</v>
      </c>
      <c r="K17575">
        <v>5.3571299999999997</v>
      </c>
      <c r="L17575">
        <v>19121.845430000001</v>
      </c>
      <c r="M17575">
        <v>5.3582700000000001</v>
      </c>
    </row>
    <row r="17576" spans="1:13" x14ac:dyDescent="0.4">
      <c r="A17576">
        <v>7040</v>
      </c>
      <c r="B17576">
        <v>7040</v>
      </c>
      <c r="C17576">
        <v>7138</v>
      </c>
      <c r="D17576">
        <v>0.48</v>
      </c>
      <c r="E17576">
        <v>14092.08684</v>
      </c>
      <c r="F17576">
        <v>5.4759399999999996</v>
      </c>
      <c r="G17576">
        <v>6808.6611800000001</v>
      </c>
      <c r="H17576">
        <v>16.453199999999999</v>
      </c>
      <c r="I17576">
        <v>11057.811876216199</v>
      </c>
      <c r="J17576">
        <v>19165.734939999998</v>
      </c>
      <c r="K17576">
        <v>5.3434499999999998</v>
      </c>
      <c r="L17576">
        <v>19145.25963</v>
      </c>
      <c r="M17576">
        <v>5.3449400000000002</v>
      </c>
    </row>
    <row r="17577" spans="1:13" x14ac:dyDescent="0.4">
      <c r="A17577">
        <v>7040</v>
      </c>
      <c r="B17577">
        <v>7040</v>
      </c>
      <c r="C17577">
        <v>7138</v>
      </c>
      <c r="D17577">
        <v>0.5</v>
      </c>
      <c r="E17577">
        <v>13948.819530000001</v>
      </c>
      <c r="F17577">
        <v>5.4516400000000003</v>
      </c>
      <c r="G17577">
        <v>6702.8308800000004</v>
      </c>
      <c r="H17577">
        <v>16.48358</v>
      </c>
      <c r="I17577">
        <v>10917.7463541578</v>
      </c>
      <c r="J17577">
        <v>19193.738099999999</v>
      </c>
      <c r="K17577">
        <v>5.3287699999999996</v>
      </c>
      <c r="L17577">
        <v>19166.378280000001</v>
      </c>
      <c r="M17577">
        <v>5.3299700000000003</v>
      </c>
    </row>
    <row r="17578" spans="1:13" x14ac:dyDescent="0.4">
      <c r="A17578">
        <v>7040</v>
      </c>
      <c r="B17578">
        <v>7040</v>
      </c>
      <c r="C17578">
        <v>7138</v>
      </c>
      <c r="D17578">
        <v>0.52</v>
      </c>
      <c r="E17578">
        <v>13793.08699</v>
      </c>
      <c r="F17578">
        <v>5.4250299999999996</v>
      </c>
      <c r="G17578">
        <v>6608.6578900000004</v>
      </c>
      <c r="H17578">
        <v>16.50497</v>
      </c>
      <c r="I17578">
        <v>10774.702719819499</v>
      </c>
      <c r="J17578">
        <v>19231.9205</v>
      </c>
      <c r="K17578">
        <v>5.3135300000000001</v>
      </c>
      <c r="L17578">
        <v>19184.11577</v>
      </c>
      <c r="M17578">
        <v>5.3129200000000001</v>
      </c>
    </row>
    <row r="17579" spans="1:13" x14ac:dyDescent="0.4">
      <c r="A17579">
        <v>7040</v>
      </c>
      <c r="B17579">
        <v>7040</v>
      </c>
      <c r="C17579">
        <v>7138</v>
      </c>
      <c r="D17579">
        <v>0.54</v>
      </c>
      <c r="E17579">
        <v>13624.930249999999</v>
      </c>
      <c r="F17579">
        <v>5.3965399999999999</v>
      </c>
      <c r="G17579">
        <v>6524.7883099999999</v>
      </c>
      <c r="H17579">
        <v>16.516480000000001</v>
      </c>
      <c r="I17579">
        <v>10625.908274059801</v>
      </c>
      <c r="J17579">
        <v>19274.950079999999</v>
      </c>
      <c r="K17579">
        <v>5.2805600000000004</v>
      </c>
      <c r="L17579">
        <v>19197.14342</v>
      </c>
      <c r="M17579">
        <v>5.2932199999999998</v>
      </c>
    </row>
    <row r="17580" spans="1:13" x14ac:dyDescent="0.4">
      <c r="A17580">
        <v>7040</v>
      </c>
      <c r="B17580">
        <v>7040</v>
      </c>
      <c r="C17580">
        <v>7138</v>
      </c>
      <c r="D17580">
        <v>0.56000000000000005</v>
      </c>
      <c r="E17580">
        <v>13444.38855</v>
      </c>
      <c r="F17580">
        <v>5.3666600000000004</v>
      </c>
      <c r="G17580">
        <v>6449.7772000000004</v>
      </c>
      <c r="H17580">
        <v>16.52159</v>
      </c>
      <c r="I17580">
        <v>10469.169010948901</v>
      </c>
      <c r="J17580">
        <v>19448.44384</v>
      </c>
      <c r="K17580">
        <v>5.17014</v>
      </c>
      <c r="L17580">
        <v>19203.756229999999</v>
      </c>
      <c r="M17580">
        <v>5.2702</v>
      </c>
    </row>
    <row r="17581" spans="1:13" x14ac:dyDescent="0.4">
      <c r="A17581">
        <v>7040</v>
      </c>
      <c r="B17581">
        <v>7040</v>
      </c>
      <c r="C17581">
        <v>7138</v>
      </c>
      <c r="D17581">
        <v>0.57999999999999996</v>
      </c>
      <c r="E17581">
        <v>13251.46866</v>
      </c>
      <c r="F17581">
        <v>5.3359100000000002</v>
      </c>
      <c r="G17581">
        <v>6382.0562</v>
      </c>
      <c r="H17581">
        <v>16.517340000000001</v>
      </c>
      <c r="I17581">
        <v>10300.6919126546</v>
      </c>
      <c r="J17581">
        <v>19667.246480000002</v>
      </c>
      <c r="K17581">
        <v>5.3540700000000001</v>
      </c>
      <c r="L17581">
        <v>19200.241720000002</v>
      </c>
      <c r="M17581">
        <v>5.24315</v>
      </c>
    </row>
    <row r="17582" spans="1:13" x14ac:dyDescent="0.4">
      <c r="A17582">
        <v>7040</v>
      </c>
      <c r="B17582">
        <v>7040</v>
      </c>
      <c r="C17582">
        <v>7138</v>
      </c>
      <c r="D17582">
        <v>0.6</v>
      </c>
      <c r="E17582">
        <v>13046.1111</v>
      </c>
      <c r="F17582">
        <v>5.3048999999999999</v>
      </c>
      <c r="G17582">
        <v>6318.3451299999997</v>
      </c>
      <c r="H17582">
        <v>18.079599999999999</v>
      </c>
      <c r="I17582">
        <v>10115.979329813799</v>
      </c>
      <c r="J17582">
        <v>14460.073770000001</v>
      </c>
      <c r="K17582">
        <v>5.8387700000000002</v>
      </c>
      <c r="L17582">
        <v>19178.117129999999</v>
      </c>
      <c r="M17582">
        <v>5.2112600000000002</v>
      </c>
    </row>
    <row r="17583" spans="1:13" x14ac:dyDescent="0.4">
      <c r="A17583">
        <v>7040</v>
      </c>
      <c r="B17583">
        <v>7040</v>
      </c>
      <c r="C17583">
        <v>7138</v>
      </c>
      <c r="D17583">
        <v>0.62</v>
      </c>
      <c r="E17583">
        <v>12828.15251</v>
      </c>
      <c r="F17583">
        <v>5.2743000000000002</v>
      </c>
      <c r="G17583">
        <v>6259.6781700000001</v>
      </c>
      <c r="H17583">
        <v>18.0702</v>
      </c>
      <c r="I17583">
        <v>9909.1289146486506</v>
      </c>
      <c r="J17583">
        <v>13884.40876</v>
      </c>
      <c r="K17583">
        <v>5.9616499999999997</v>
      </c>
      <c r="L17583">
        <v>19116.748579999999</v>
      </c>
      <c r="M17583">
        <v>5.1737299999999999</v>
      </c>
    </row>
    <row r="17584" spans="1:13" x14ac:dyDescent="0.4">
      <c r="A17584">
        <v>7040</v>
      </c>
      <c r="B17584">
        <v>7040</v>
      </c>
      <c r="C17584">
        <v>7138</v>
      </c>
      <c r="D17584">
        <v>0.64</v>
      </c>
      <c r="E17584">
        <v>12597.2829</v>
      </c>
      <c r="F17584">
        <v>5.2448899999999998</v>
      </c>
      <c r="G17584">
        <v>6202.7318999999998</v>
      </c>
      <c r="H17584">
        <v>18.075839999999999</v>
      </c>
      <c r="I17584">
        <v>9672.0796783851292</v>
      </c>
      <c r="J17584">
        <v>13239.085940000001</v>
      </c>
      <c r="K17584">
        <v>6.0534699999999999</v>
      </c>
      <c r="L17584">
        <v>18966.51051</v>
      </c>
      <c r="M17584">
        <v>5.1294599999999999</v>
      </c>
    </row>
    <row r="17585" spans="1:13" x14ac:dyDescent="0.4">
      <c r="A17585">
        <v>7040</v>
      </c>
      <c r="B17585">
        <v>7040</v>
      </c>
      <c r="C17585">
        <v>7138</v>
      </c>
      <c r="D17585">
        <v>0.66</v>
      </c>
      <c r="E17585">
        <v>12352.99469</v>
      </c>
      <c r="F17585">
        <v>5.2176099999999996</v>
      </c>
      <c r="G17585">
        <v>6145.2781299999997</v>
      </c>
      <c r="H17585">
        <v>18.10125</v>
      </c>
      <c r="I17585">
        <v>9393.2449752861394</v>
      </c>
      <c r="J17585">
        <v>8878.9584200000008</v>
      </c>
      <c r="K17585">
        <v>6.1152899999999999</v>
      </c>
      <c r="L17585">
        <v>18620.846580000001</v>
      </c>
      <c r="M17585">
        <v>5.0753199999999996</v>
      </c>
    </row>
    <row r="17586" spans="1:13" x14ac:dyDescent="0.4">
      <c r="A17586">
        <v>7040</v>
      </c>
      <c r="B17586">
        <v>7040</v>
      </c>
      <c r="C17586">
        <v>7138</v>
      </c>
      <c r="D17586">
        <v>0.68</v>
      </c>
      <c r="E17586">
        <v>12094.51924</v>
      </c>
      <c r="F17586">
        <v>5.1935500000000001</v>
      </c>
      <c r="G17586">
        <v>6084.8352100000002</v>
      </c>
      <c r="H17586">
        <v>18.152699999999999</v>
      </c>
      <c r="I17586">
        <v>9054.8392639474405</v>
      </c>
      <c r="J17586">
        <v>8115.5680700000003</v>
      </c>
      <c r="K17586">
        <v>6.1215700000000002</v>
      </c>
      <c r="L17586">
        <v>17931.422910000001</v>
      </c>
      <c r="M17586">
        <v>5.0049799999999998</v>
      </c>
    </row>
    <row r="17587" spans="1:13" x14ac:dyDescent="0.4">
      <c r="A17587">
        <v>7040</v>
      </c>
      <c r="B17587">
        <v>7040</v>
      </c>
      <c r="C17587">
        <v>7138</v>
      </c>
      <c r="D17587">
        <v>0.7</v>
      </c>
      <c r="E17587">
        <v>11820.742850000001</v>
      </c>
      <c r="F17587">
        <v>5.1740599999999999</v>
      </c>
      <c r="G17587">
        <v>6018.6040899999998</v>
      </c>
      <c r="H17587">
        <v>18.239039999999999</v>
      </c>
      <c r="I17587">
        <v>8627.25443585637</v>
      </c>
      <c r="J17587">
        <v>5044.6100200000001</v>
      </c>
      <c r="K17587">
        <v>6.2520800000000003</v>
      </c>
      <c r="L17587">
        <v>17228.69845</v>
      </c>
      <c r="M17587">
        <v>4.9577900000000001</v>
      </c>
    </row>
    <row r="17588" spans="1:13" x14ac:dyDescent="0.4">
      <c r="A17588">
        <v>7040</v>
      </c>
      <c r="B17588">
        <v>7040</v>
      </c>
      <c r="C17588">
        <v>7138</v>
      </c>
      <c r="D17588">
        <v>0.72</v>
      </c>
      <c r="E17588">
        <v>11530.090340000001</v>
      </c>
      <c r="F17588">
        <v>5.1608200000000002</v>
      </c>
      <c r="G17588">
        <v>5947.6034300000001</v>
      </c>
      <c r="H17588">
        <v>16.21904</v>
      </c>
      <c r="I17588">
        <v>8051.9099691016099</v>
      </c>
      <c r="J17588">
        <v>3177.64482</v>
      </c>
      <c r="K17588">
        <v>6.3553199999999999</v>
      </c>
      <c r="L17588">
        <v>17844.071980000001</v>
      </c>
      <c r="M17588">
        <v>5.0707500000000003</v>
      </c>
    </row>
    <row r="17589" spans="1:13" x14ac:dyDescent="0.4">
      <c r="A17589">
        <v>7040</v>
      </c>
      <c r="B17589">
        <v>7040</v>
      </c>
      <c r="C17589">
        <v>7138</v>
      </c>
      <c r="D17589">
        <v>0.74</v>
      </c>
      <c r="E17589">
        <v>11220.35521</v>
      </c>
      <c r="F17589">
        <v>5.1560100000000002</v>
      </c>
      <c r="G17589">
        <v>5860.2788399999999</v>
      </c>
      <c r="H17589">
        <v>16.128740000000001</v>
      </c>
      <c r="I17589">
        <v>7199.6106950453996</v>
      </c>
      <c r="J17589">
        <v>2544.2745100000002</v>
      </c>
      <c r="K17589">
        <v>6.0511200000000001</v>
      </c>
      <c r="L17589">
        <v>18360.32806</v>
      </c>
      <c r="M17589">
        <v>5.3932200000000003</v>
      </c>
    </row>
    <row r="17590" spans="1:13" x14ac:dyDescent="0.4">
      <c r="A17590">
        <v>7040</v>
      </c>
      <c r="B17590">
        <v>7040</v>
      </c>
      <c r="C17590">
        <v>7138</v>
      </c>
      <c r="D17590">
        <v>0.76</v>
      </c>
      <c r="E17590">
        <v>10888.44109</v>
      </c>
      <c r="F17590">
        <v>5.1624999999999996</v>
      </c>
      <c r="G17590">
        <v>5755.8740699999998</v>
      </c>
      <c r="H17590">
        <v>16.020820000000001</v>
      </c>
      <c r="I17590">
        <v>6306.1668700910504</v>
      </c>
      <c r="J17590">
        <v>5724.1738100000002</v>
      </c>
      <c r="K17590">
        <v>5.6736700000000004</v>
      </c>
      <c r="L17590">
        <v>18058.9938</v>
      </c>
      <c r="M17590">
        <v>5.5760199999999998</v>
      </c>
    </row>
    <row r="17591" spans="1:13" x14ac:dyDescent="0.4">
      <c r="A17591">
        <v>7040</v>
      </c>
      <c r="B17591">
        <v>7040</v>
      </c>
      <c r="C17591">
        <v>7138</v>
      </c>
      <c r="D17591">
        <v>0.78</v>
      </c>
      <c r="E17591">
        <v>10529.94879</v>
      </c>
      <c r="F17591">
        <v>5.1842800000000002</v>
      </c>
      <c r="G17591">
        <v>5628.8853499999996</v>
      </c>
      <c r="H17591">
        <v>15.89152</v>
      </c>
      <c r="I17591">
        <v>7598.38707371907</v>
      </c>
      <c r="J17591">
        <v>6866.7699499999999</v>
      </c>
      <c r="K17591">
        <v>6.4977999999999998</v>
      </c>
      <c r="L17591">
        <v>18837.187030000001</v>
      </c>
      <c r="M17591">
        <v>4.8808299999999996</v>
      </c>
    </row>
    <row r="17592" spans="1:13" x14ac:dyDescent="0.4">
      <c r="A17592">
        <v>7040</v>
      </c>
      <c r="B17592">
        <v>7040</v>
      </c>
      <c r="C17592">
        <v>7138</v>
      </c>
      <c r="D17592">
        <v>0.8</v>
      </c>
      <c r="E17592">
        <v>10138.480960000001</v>
      </c>
      <c r="F17592">
        <v>5.2270899999999996</v>
      </c>
      <c r="G17592">
        <v>5472.3524699999998</v>
      </c>
      <c r="H17592">
        <v>15.7357</v>
      </c>
      <c r="I17592">
        <v>8609.8341708920398</v>
      </c>
      <c r="J17592">
        <v>4334.3769000000002</v>
      </c>
      <c r="K17592">
        <v>6.2434500000000002</v>
      </c>
      <c r="L17592">
        <v>19120.586329999998</v>
      </c>
      <c r="M17592">
        <v>4.9669800000000004</v>
      </c>
    </row>
    <row r="17593" spans="1:13" x14ac:dyDescent="0.4">
      <c r="A17593">
        <v>7040</v>
      </c>
      <c r="B17593">
        <v>7040</v>
      </c>
      <c r="C17593">
        <v>7138</v>
      </c>
      <c r="D17593">
        <v>0.82</v>
      </c>
      <c r="E17593">
        <v>9704.3920099999996</v>
      </c>
      <c r="F17593">
        <v>5.2996299999999996</v>
      </c>
      <c r="G17593">
        <v>5277.1736300000002</v>
      </c>
      <c r="H17593">
        <v>15.546279999999999</v>
      </c>
      <c r="I17593">
        <v>9420.9766746544592</v>
      </c>
      <c r="J17593">
        <v>1720.17632</v>
      </c>
      <c r="K17593">
        <v>6.0333800000000002</v>
      </c>
      <c r="L17593">
        <v>104816.60967000001</v>
      </c>
      <c r="M17593">
        <v>16.932179999999999</v>
      </c>
    </row>
    <row r="17594" spans="1:13" x14ac:dyDescent="0.4">
      <c r="A17594">
        <v>7040</v>
      </c>
      <c r="B17594">
        <v>7040</v>
      </c>
      <c r="C17594">
        <v>7138</v>
      </c>
      <c r="D17594">
        <v>0.84</v>
      </c>
      <c r="E17594">
        <v>9215.6224099999999</v>
      </c>
      <c r="F17594">
        <v>5.4159100000000002</v>
      </c>
      <c r="G17594">
        <v>5017.1135199999999</v>
      </c>
      <c r="H17594">
        <v>25.252759999999999</v>
      </c>
      <c r="I17594">
        <v>10134.9289562254</v>
      </c>
      <c r="J17594" t="s">
        <v>0</v>
      </c>
      <c r="K17594" t="s">
        <v>0</v>
      </c>
      <c r="L17594">
        <v>17985.767019999999</v>
      </c>
      <c r="M17594">
        <v>5.1894299999999998</v>
      </c>
    </row>
    <row r="17595" spans="1:13" x14ac:dyDescent="0.4">
      <c r="A17595">
        <v>7040</v>
      </c>
      <c r="B17595">
        <v>7040</v>
      </c>
      <c r="C17595">
        <v>7138</v>
      </c>
      <c r="D17595">
        <v>0.86</v>
      </c>
      <c r="E17595">
        <v>8644.4176200000002</v>
      </c>
      <c r="F17595">
        <v>5.6006600000000004</v>
      </c>
      <c r="G17595">
        <v>4697.7054099999996</v>
      </c>
      <c r="H17595">
        <v>49.19764</v>
      </c>
      <c r="I17595">
        <v>10802.245709606501</v>
      </c>
      <c r="J17595">
        <v>6147.1337299999996</v>
      </c>
      <c r="K17595" t="s">
        <v>0</v>
      </c>
      <c r="L17595">
        <v>18167.423739999998</v>
      </c>
      <c r="M17595">
        <v>5.2762799999999999</v>
      </c>
    </row>
    <row r="17596" spans="1:13" x14ac:dyDescent="0.4">
      <c r="A17596">
        <v>7040</v>
      </c>
      <c r="B17596">
        <v>7040</v>
      </c>
      <c r="C17596">
        <v>7138</v>
      </c>
      <c r="D17596">
        <v>0.88</v>
      </c>
      <c r="E17596">
        <v>7948.4159499999996</v>
      </c>
      <c r="F17596">
        <v>5.9023000000000003</v>
      </c>
      <c r="G17596">
        <v>4277.7868500000004</v>
      </c>
      <c r="H17596">
        <v>38.81617</v>
      </c>
      <c r="I17596">
        <v>11453.598290022799</v>
      </c>
      <c r="J17596">
        <v>14841.52318</v>
      </c>
      <c r="K17596" t="s">
        <v>0</v>
      </c>
      <c r="L17596">
        <v>18462.033049999998</v>
      </c>
      <c r="M17596">
        <v>5.2576700000000001</v>
      </c>
    </row>
    <row r="17597" spans="1:13" x14ac:dyDescent="0.4">
      <c r="A17597">
        <v>7040</v>
      </c>
      <c r="B17597">
        <v>7040</v>
      </c>
      <c r="C17597">
        <v>7138</v>
      </c>
      <c r="D17597">
        <v>0.9</v>
      </c>
      <c r="E17597">
        <v>7037.7472500000003</v>
      </c>
      <c r="F17597">
        <v>6.4335899999999997</v>
      </c>
      <c r="G17597">
        <v>3711.6347099999998</v>
      </c>
      <c r="H17597">
        <v>26.820329999999998</v>
      </c>
      <c r="I17597">
        <v>12116.642459750001</v>
      </c>
      <c r="J17597">
        <v>21468.933209999999</v>
      </c>
      <c r="K17597" t="s">
        <v>0</v>
      </c>
      <c r="L17597">
        <v>18847.48272</v>
      </c>
      <c r="M17597">
        <v>5.2268100000000004</v>
      </c>
    </row>
    <row r="17598" spans="1:13" x14ac:dyDescent="0.4">
      <c r="A17598">
        <v>7040</v>
      </c>
      <c r="B17598">
        <v>7040</v>
      </c>
      <c r="C17598">
        <v>7138</v>
      </c>
      <c r="D17598">
        <v>0.92</v>
      </c>
      <c r="E17598">
        <v>9530.6793099999995</v>
      </c>
      <c r="F17598">
        <v>5.2729200000000001</v>
      </c>
      <c r="G17598">
        <v>2916.9158200000002</v>
      </c>
      <c r="H17598">
        <v>21.84498</v>
      </c>
      <c r="I17598">
        <v>12820.8291799163</v>
      </c>
      <c r="J17598">
        <v>2627.55359</v>
      </c>
      <c r="K17598">
        <v>3.3311999999999999</v>
      </c>
      <c r="L17598">
        <v>19366.506140000001</v>
      </c>
      <c r="M17598">
        <v>5.2049799999999999</v>
      </c>
    </row>
    <row r="17599" spans="1:13" x14ac:dyDescent="0.4">
      <c r="A17599">
        <v>7040</v>
      </c>
      <c r="B17599">
        <v>7040</v>
      </c>
      <c r="C17599">
        <v>7138</v>
      </c>
      <c r="D17599">
        <v>0.94</v>
      </c>
      <c r="E17599">
        <v>9668.7597999999998</v>
      </c>
      <c r="F17599">
        <v>5.1584099999999999</v>
      </c>
      <c r="G17599">
        <v>1722.34728</v>
      </c>
      <c r="H17599">
        <v>18.721270000000001</v>
      </c>
      <c r="I17599">
        <v>13610.686110766899</v>
      </c>
      <c r="J17599">
        <v>2873.6096499999999</v>
      </c>
      <c r="K17599">
        <v>5.67361</v>
      </c>
      <c r="L17599">
        <v>20132.107209999998</v>
      </c>
      <c r="M17599">
        <v>5.2153700000000001</v>
      </c>
    </row>
    <row r="17600" spans="1:13" x14ac:dyDescent="0.4">
      <c r="A17600">
        <v>7040</v>
      </c>
      <c r="B17600">
        <v>7040</v>
      </c>
      <c r="C17600">
        <v>7138</v>
      </c>
      <c r="D17600">
        <v>0.96</v>
      </c>
      <c r="E17600">
        <v>9808.2902099999992</v>
      </c>
      <c r="F17600">
        <v>5.0434400000000004</v>
      </c>
      <c r="G17600">
        <v>317.57308999999998</v>
      </c>
      <c r="H17600">
        <v>16.161100000000001</v>
      </c>
      <c r="I17600">
        <v>14572.508811899101</v>
      </c>
      <c r="J17600">
        <v>7704.0317599999998</v>
      </c>
      <c r="K17600">
        <v>14.09956</v>
      </c>
      <c r="L17600">
        <v>21444.163659999998</v>
      </c>
      <c r="M17600">
        <v>5.31569</v>
      </c>
    </row>
    <row r="17601" spans="1:13" x14ac:dyDescent="0.4">
      <c r="A17601">
        <v>7040</v>
      </c>
      <c r="B17601">
        <v>7040</v>
      </c>
      <c r="C17601">
        <v>7138</v>
      </c>
      <c r="D17601">
        <v>0.98</v>
      </c>
      <c r="E17601">
        <v>9949.1767899999995</v>
      </c>
      <c r="F17601">
        <v>4.9280099999999996</v>
      </c>
      <c r="G17601">
        <v>5783.8163000000004</v>
      </c>
      <c r="H17601">
        <v>11.796419999999999</v>
      </c>
      <c r="I17601">
        <v>15959.128469093301</v>
      </c>
      <c r="J17601">
        <v>4864.8652400000001</v>
      </c>
      <c r="K17601" t="s">
        <v>0</v>
      </c>
      <c r="L17601">
        <v>24240.955989999999</v>
      </c>
      <c r="M17601">
        <v>5.7125000000000004</v>
      </c>
    </row>
    <row r="17602" spans="1:13" x14ac:dyDescent="0.4">
      <c r="A17602">
        <v>7060</v>
      </c>
      <c r="B17602">
        <v>7060</v>
      </c>
      <c r="C17602">
        <v>7138</v>
      </c>
      <c r="D17602">
        <v>0</v>
      </c>
      <c r="E17602">
        <v>14696.136259999999</v>
      </c>
      <c r="F17602">
        <v>4.8358499999999998</v>
      </c>
      <c r="G17602">
        <v>14267.49797</v>
      </c>
      <c r="H17602">
        <v>13.20471</v>
      </c>
      <c r="I17602">
        <v>15346.8410387434</v>
      </c>
      <c r="J17602">
        <v>19117.13164</v>
      </c>
      <c r="K17602">
        <v>5.0065099999999996</v>
      </c>
      <c r="L17602">
        <v>19169.686399999999</v>
      </c>
      <c r="M17602">
        <v>4.9878900000000002</v>
      </c>
    </row>
    <row r="17603" spans="1:13" x14ac:dyDescent="0.4">
      <c r="A17603">
        <v>7060</v>
      </c>
      <c r="B17603">
        <v>7060</v>
      </c>
      <c r="C17603">
        <v>7138</v>
      </c>
      <c r="D17603">
        <v>0.02</v>
      </c>
      <c r="E17603">
        <v>14711.98178</v>
      </c>
      <c r="F17603">
        <v>4.9096900000000003</v>
      </c>
      <c r="G17603">
        <v>13689.496160000001</v>
      </c>
      <c r="H17603">
        <v>13.423389999999999</v>
      </c>
      <c r="I17603">
        <v>15096.259436587299</v>
      </c>
      <c r="J17603">
        <v>19078.900259999999</v>
      </c>
      <c r="K17603">
        <v>5.0581699999999996</v>
      </c>
      <c r="L17603">
        <v>19136.621569999999</v>
      </c>
      <c r="M17603">
        <v>5.0387000000000004</v>
      </c>
    </row>
    <row r="17604" spans="1:13" x14ac:dyDescent="0.4">
      <c r="A17604">
        <v>7060</v>
      </c>
      <c r="B17604">
        <v>7060</v>
      </c>
      <c r="C17604">
        <v>7138</v>
      </c>
      <c r="D17604">
        <v>0.04</v>
      </c>
      <c r="E17604">
        <v>14729.612649999999</v>
      </c>
      <c r="F17604">
        <v>4.9803300000000004</v>
      </c>
      <c r="G17604">
        <v>13139.41718</v>
      </c>
      <c r="H17604">
        <v>13.63808</v>
      </c>
      <c r="I17604">
        <v>14851.5751802944</v>
      </c>
      <c r="J17604">
        <v>19044.359960000002</v>
      </c>
      <c r="K17604">
        <v>5.1065199999999997</v>
      </c>
      <c r="L17604">
        <v>19106.10036</v>
      </c>
      <c r="M17604">
        <v>5.0866899999999999</v>
      </c>
    </row>
    <row r="17605" spans="1:13" x14ac:dyDescent="0.4">
      <c r="A17605">
        <v>7060</v>
      </c>
      <c r="B17605">
        <v>7060</v>
      </c>
      <c r="C17605">
        <v>7138</v>
      </c>
      <c r="D17605">
        <v>0.06</v>
      </c>
      <c r="E17605">
        <v>14748.171840000001</v>
      </c>
      <c r="F17605">
        <v>5.0475300000000001</v>
      </c>
      <c r="G17605">
        <v>12674.36224</v>
      </c>
      <c r="H17605">
        <v>17.303319999999999</v>
      </c>
      <c r="I17605">
        <v>14612.7818129385</v>
      </c>
      <c r="J17605">
        <v>19013.566760000002</v>
      </c>
      <c r="K17605">
        <v>5.1513200000000001</v>
      </c>
      <c r="L17605">
        <v>19078.050029999999</v>
      </c>
      <c r="M17605">
        <v>5.1316100000000002</v>
      </c>
    </row>
    <row r="17606" spans="1:13" x14ac:dyDescent="0.4">
      <c r="A17606">
        <v>7060</v>
      </c>
      <c r="B17606">
        <v>7060</v>
      </c>
      <c r="C17606">
        <v>7138</v>
      </c>
      <c r="D17606">
        <v>0.08</v>
      </c>
      <c r="E17606">
        <v>14766.819890000001</v>
      </c>
      <c r="F17606">
        <v>5.1110100000000003</v>
      </c>
      <c r="G17606">
        <v>12124.40322</v>
      </c>
      <c r="H17606">
        <v>14.05317</v>
      </c>
      <c r="I17606">
        <v>14379.8817853008</v>
      </c>
      <c r="J17606">
        <v>18986.56522</v>
      </c>
      <c r="K17606">
        <v>5.19238</v>
      </c>
      <c r="L17606">
        <v>19052.406589999999</v>
      </c>
      <c r="M17606">
        <v>5.1732500000000003</v>
      </c>
    </row>
    <row r="17607" spans="1:13" x14ac:dyDescent="0.4">
      <c r="A17607">
        <v>7060</v>
      </c>
      <c r="B17607">
        <v>7060</v>
      </c>
      <c r="C17607">
        <v>7138</v>
      </c>
      <c r="D17607">
        <v>0.1</v>
      </c>
      <c r="E17607">
        <v>14784.726640000001</v>
      </c>
      <c r="F17607">
        <v>5.1705500000000004</v>
      </c>
      <c r="G17607">
        <v>11691.18634</v>
      </c>
      <c r="H17607">
        <v>17.61835</v>
      </c>
      <c r="I17607">
        <v>14152.8877296961</v>
      </c>
      <c r="J17607">
        <v>18963.387040000001</v>
      </c>
      <c r="K17607">
        <v>5.2295199999999999</v>
      </c>
      <c r="L17607">
        <v>19029.124749999999</v>
      </c>
      <c r="M17607">
        <v>5.2113899999999997</v>
      </c>
    </row>
    <row r="17608" spans="1:13" x14ac:dyDescent="0.4">
      <c r="A17608">
        <v>7060</v>
      </c>
      <c r="B17608">
        <v>7060</v>
      </c>
      <c r="C17608">
        <v>7138</v>
      </c>
      <c r="D17608">
        <v>0.12</v>
      </c>
      <c r="E17608">
        <v>14801.064759999999</v>
      </c>
      <c r="F17608">
        <v>5.2259099999999998</v>
      </c>
      <c r="G17608">
        <v>11212.49403</v>
      </c>
      <c r="H17608">
        <v>14.44594</v>
      </c>
      <c r="I17608">
        <v>13931.8240669649</v>
      </c>
      <c r="J17608">
        <v>18944.04953</v>
      </c>
      <c r="K17608">
        <v>5.2625999999999999</v>
      </c>
      <c r="L17608">
        <v>19008.187430000002</v>
      </c>
      <c r="M17608">
        <v>5.2458400000000003</v>
      </c>
    </row>
    <row r="17609" spans="1:13" x14ac:dyDescent="0.4">
      <c r="A17609">
        <v>7060</v>
      </c>
      <c r="B17609">
        <v>7060</v>
      </c>
      <c r="C17609">
        <v>7138</v>
      </c>
      <c r="D17609">
        <v>0.14000000000000001</v>
      </c>
      <c r="E17609">
        <v>14817.56949</v>
      </c>
      <c r="F17609">
        <v>5.2765899999999997</v>
      </c>
      <c r="G17609">
        <v>10793.18469</v>
      </c>
      <c r="H17609">
        <v>14.632709999999999</v>
      </c>
      <c r="I17609">
        <v>13716.729092596701</v>
      </c>
      <c r="J17609">
        <v>18928.554039999999</v>
      </c>
      <c r="K17609">
        <v>5.2915400000000004</v>
      </c>
      <c r="L17609">
        <v>18989.614170000001</v>
      </c>
      <c r="M17609">
        <v>5.2764600000000002</v>
      </c>
    </row>
    <row r="17610" spans="1:13" x14ac:dyDescent="0.4">
      <c r="A17610">
        <v>7060</v>
      </c>
      <c r="B17610">
        <v>7060</v>
      </c>
      <c r="C17610">
        <v>7138</v>
      </c>
      <c r="D17610">
        <v>0.16</v>
      </c>
      <c r="E17610">
        <v>14829.570610000001</v>
      </c>
      <c r="F17610">
        <v>5.3228900000000001</v>
      </c>
      <c r="G17610">
        <v>10397.08196</v>
      </c>
      <c r="H17610">
        <v>14.81237</v>
      </c>
      <c r="I17610">
        <v>13507.6575336108</v>
      </c>
      <c r="J17610">
        <v>18916.88408</v>
      </c>
      <c r="K17610">
        <v>5.3163099999999996</v>
      </c>
      <c r="L17610">
        <v>18973.467639999999</v>
      </c>
      <c r="M17610">
        <v>5.3031300000000003</v>
      </c>
    </row>
    <row r="17611" spans="1:13" x14ac:dyDescent="0.4">
      <c r="A17611">
        <v>7060</v>
      </c>
      <c r="B17611">
        <v>7060</v>
      </c>
      <c r="C17611">
        <v>7138</v>
      </c>
      <c r="D17611">
        <v>0.18</v>
      </c>
      <c r="E17611">
        <v>14837.767089999999</v>
      </c>
      <c r="F17611">
        <v>5.3644999999999996</v>
      </c>
      <c r="G17611">
        <v>10023.525589999999</v>
      </c>
      <c r="H17611">
        <v>14.98446</v>
      </c>
      <c r="I17611">
        <v>13304.683288439201</v>
      </c>
      <c r="J17611">
        <v>18909.00345</v>
      </c>
      <c r="K17611">
        <v>5.3369099999999996</v>
      </c>
      <c r="L17611">
        <v>18959.85715</v>
      </c>
      <c r="M17611">
        <v>5.3257700000000003</v>
      </c>
    </row>
    <row r="17612" spans="1:13" x14ac:dyDescent="0.4">
      <c r="A17612">
        <v>7060</v>
      </c>
      <c r="B17612">
        <v>7060</v>
      </c>
      <c r="C17612">
        <v>7138</v>
      </c>
      <c r="D17612">
        <v>0.2</v>
      </c>
      <c r="E17612">
        <v>14841.300590000001</v>
      </c>
      <c r="F17612">
        <v>5.4012900000000004</v>
      </c>
      <c r="G17612">
        <v>9671.73315</v>
      </c>
      <c r="H17612">
        <v>15.148540000000001</v>
      </c>
      <c r="I17612">
        <v>13106.968656078399</v>
      </c>
      <c r="J17612">
        <v>18904.85413</v>
      </c>
      <c r="K17612">
        <v>5.3534300000000004</v>
      </c>
      <c r="L17612">
        <v>18948.952710000001</v>
      </c>
      <c r="M17612">
        <v>5.3443699999999996</v>
      </c>
    </row>
    <row r="17613" spans="1:13" x14ac:dyDescent="0.4">
      <c r="A17613">
        <v>7060</v>
      </c>
      <c r="B17613">
        <v>7060</v>
      </c>
      <c r="C17613">
        <v>7138</v>
      </c>
      <c r="D17613">
        <v>0.22</v>
      </c>
      <c r="E17613">
        <v>14839.310659999999</v>
      </c>
      <c r="F17613">
        <v>5.4332099999999999</v>
      </c>
      <c r="G17613">
        <v>9341.1510199999993</v>
      </c>
      <c r="H17613">
        <v>15.30423</v>
      </c>
      <c r="I17613">
        <v>12915.7654325454</v>
      </c>
      <c r="J17613">
        <v>18904.354230000001</v>
      </c>
      <c r="K17613">
        <v>5.3660199999999998</v>
      </c>
      <c r="L17613">
        <v>18940.921310000002</v>
      </c>
      <c r="M17613">
        <v>5.3589900000000004</v>
      </c>
    </row>
    <row r="17614" spans="1:13" x14ac:dyDescent="0.4">
      <c r="A17614">
        <v>7060</v>
      </c>
      <c r="B17614">
        <v>7060</v>
      </c>
      <c r="C17614">
        <v>7138</v>
      </c>
      <c r="D17614">
        <v>0.24</v>
      </c>
      <c r="E17614">
        <v>14830.94326</v>
      </c>
      <c r="F17614">
        <v>5.46021</v>
      </c>
      <c r="G17614">
        <v>9031.1348899999994</v>
      </c>
      <c r="H17614">
        <v>15.45115</v>
      </c>
      <c r="I17614">
        <v>12730.570169001399</v>
      </c>
      <c r="J17614">
        <v>18907.395939999999</v>
      </c>
      <c r="K17614">
        <v>5.3748800000000001</v>
      </c>
      <c r="L17614">
        <v>18935.993930000001</v>
      </c>
      <c r="M17614">
        <v>5.3697299999999997</v>
      </c>
    </row>
    <row r="17615" spans="1:13" x14ac:dyDescent="0.4">
      <c r="A17615">
        <v>7060</v>
      </c>
      <c r="B17615">
        <v>7060</v>
      </c>
      <c r="C17615">
        <v>7138</v>
      </c>
      <c r="D17615">
        <v>0.26</v>
      </c>
      <c r="E17615">
        <v>14815.36088</v>
      </c>
      <c r="F17615">
        <v>5.4823000000000004</v>
      </c>
      <c r="G17615">
        <v>8741.0916899999993</v>
      </c>
      <c r="H17615">
        <v>15.58896</v>
      </c>
      <c r="I17615">
        <v>12551.350615999099</v>
      </c>
      <c r="J17615">
        <v>18913.844000000001</v>
      </c>
      <c r="K17615">
        <v>5.3802599999999998</v>
      </c>
      <c r="L17615">
        <v>18934.39806</v>
      </c>
      <c r="M17615">
        <v>5.3767800000000001</v>
      </c>
    </row>
    <row r="17616" spans="1:13" x14ac:dyDescent="0.4">
      <c r="A17616">
        <v>7060</v>
      </c>
      <c r="B17616">
        <v>7060</v>
      </c>
      <c r="C17616">
        <v>7138</v>
      </c>
      <c r="D17616">
        <v>0.28000000000000003</v>
      </c>
      <c r="E17616">
        <v>14791.753860000001</v>
      </c>
      <c r="F17616">
        <v>5.4995000000000003</v>
      </c>
      <c r="G17616">
        <v>8470.6029099999996</v>
      </c>
      <c r="H17616">
        <v>15.71748</v>
      </c>
      <c r="I17616">
        <v>12378.0376850987</v>
      </c>
      <c r="J17616">
        <v>18923.534100000001</v>
      </c>
      <c r="K17616">
        <v>5.3824800000000002</v>
      </c>
      <c r="L17616">
        <v>18936.342209999999</v>
      </c>
      <c r="M17616">
        <v>5.3803999999999998</v>
      </c>
    </row>
    <row r="17617" spans="1:13" x14ac:dyDescent="0.4">
      <c r="A17617">
        <v>7060</v>
      </c>
      <c r="B17617">
        <v>7060</v>
      </c>
      <c r="C17617">
        <v>7138</v>
      </c>
      <c r="D17617">
        <v>0.3</v>
      </c>
      <c r="E17617">
        <v>14759.352790000001</v>
      </c>
      <c r="F17617">
        <v>5.5118999999999998</v>
      </c>
      <c r="G17617">
        <v>8219.1187599999994</v>
      </c>
      <c r="H17617">
        <v>15.836460000000001</v>
      </c>
      <c r="I17617">
        <v>12210.5128603044</v>
      </c>
      <c r="J17617">
        <v>18936.272209999999</v>
      </c>
      <c r="K17617">
        <v>5.3818599999999996</v>
      </c>
      <c r="L17617">
        <v>18941.981670000001</v>
      </c>
      <c r="M17617">
        <v>5.3808800000000003</v>
      </c>
    </row>
    <row r="17618" spans="1:13" x14ac:dyDescent="0.4">
      <c r="A17618">
        <v>7060</v>
      </c>
      <c r="B17618">
        <v>7060</v>
      </c>
      <c r="C17618">
        <v>7138</v>
      </c>
      <c r="D17618">
        <v>0.32</v>
      </c>
      <c r="E17618">
        <v>14717.44123</v>
      </c>
      <c r="F17618">
        <v>5.5195699999999999</v>
      </c>
      <c r="G17618">
        <v>7986.1493899999996</v>
      </c>
      <c r="H17618">
        <v>15.94575</v>
      </c>
      <c r="I17618">
        <v>12048.5938311672</v>
      </c>
      <c r="J17618">
        <v>18951.835630000001</v>
      </c>
      <c r="K17618">
        <v>5.3787599999999998</v>
      </c>
      <c r="L17618">
        <v>18951.377649999999</v>
      </c>
      <c r="M17618">
        <v>5.3785800000000004</v>
      </c>
    </row>
    <row r="17619" spans="1:13" x14ac:dyDescent="0.4">
      <c r="A17619">
        <v>7060</v>
      </c>
      <c r="B17619">
        <v>7060</v>
      </c>
      <c r="C17619">
        <v>7138</v>
      </c>
      <c r="D17619">
        <v>0.34</v>
      </c>
      <c r="E17619">
        <v>14665.368280000001</v>
      </c>
      <c r="F17619">
        <v>5.5226699999999997</v>
      </c>
      <c r="G17619">
        <v>7771.15337</v>
      </c>
      <c r="H17619">
        <v>16.045200000000001</v>
      </c>
      <c r="I17619">
        <v>11892.0184544801</v>
      </c>
      <c r="J17619">
        <v>18969.974740000001</v>
      </c>
      <c r="K17619">
        <v>5.3735299999999997</v>
      </c>
      <c r="L17619">
        <v>18964.45175</v>
      </c>
      <c r="M17619">
        <v>5.3738799999999998</v>
      </c>
    </row>
    <row r="17620" spans="1:13" x14ac:dyDescent="0.4">
      <c r="A17620">
        <v>7060</v>
      </c>
      <c r="B17620">
        <v>7060</v>
      </c>
      <c r="C17620">
        <v>7138</v>
      </c>
      <c r="D17620">
        <v>0.36</v>
      </c>
      <c r="E17620">
        <v>14602.559960000001</v>
      </c>
      <c r="F17620">
        <v>5.52135</v>
      </c>
      <c r="G17620">
        <v>7573.6964600000001</v>
      </c>
      <c r="H17620">
        <v>16.134899999999998</v>
      </c>
      <c r="I17620">
        <v>11740.427198465601</v>
      </c>
      <c r="J17620">
        <v>18990.4166</v>
      </c>
      <c r="K17620">
        <v>5.3664899999999998</v>
      </c>
      <c r="L17620">
        <v>18980.940129999999</v>
      </c>
      <c r="M17620">
        <v>5.3671699999999998</v>
      </c>
    </row>
    <row r="17621" spans="1:13" x14ac:dyDescent="0.4">
      <c r="A17621">
        <v>7060</v>
      </c>
      <c r="B17621">
        <v>7060</v>
      </c>
      <c r="C17621">
        <v>7138</v>
      </c>
      <c r="D17621">
        <v>0.38</v>
      </c>
      <c r="E17621">
        <v>14528.52864</v>
      </c>
      <c r="F17621">
        <v>5.51579</v>
      </c>
      <c r="G17621">
        <v>7393.1619899999996</v>
      </c>
      <c r="H17621">
        <v>16.21481</v>
      </c>
      <c r="I17621">
        <v>11593.344219754999</v>
      </c>
      <c r="J17621">
        <v>19012.866829999999</v>
      </c>
      <c r="K17621">
        <v>5.3578999999999999</v>
      </c>
      <c r="L17621">
        <v>19000.353609999998</v>
      </c>
      <c r="M17621">
        <v>5.3587999999999996</v>
      </c>
    </row>
    <row r="17622" spans="1:13" x14ac:dyDescent="0.4">
      <c r="A17622">
        <v>7060</v>
      </c>
      <c r="B17622">
        <v>7060</v>
      </c>
      <c r="C17622">
        <v>7138</v>
      </c>
      <c r="D17622">
        <v>0.4</v>
      </c>
      <c r="E17622">
        <v>14442.879419999999</v>
      </c>
      <c r="F17622">
        <v>5.5062300000000004</v>
      </c>
      <c r="G17622">
        <v>7228.9279999999999</v>
      </c>
      <c r="H17622">
        <v>16.284980000000001</v>
      </c>
      <c r="I17622">
        <v>11450.1571347013</v>
      </c>
      <c r="J17622">
        <v>19036.994790000001</v>
      </c>
      <c r="K17622">
        <v>5.3479900000000002</v>
      </c>
      <c r="L17622">
        <v>19021.95177</v>
      </c>
      <c r="M17622">
        <v>5.3490700000000002</v>
      </c>
    </row>
    <row r="17623" spans="1:13" x14ac:dyDescent="0.4">
      <c r="A17623">
        <v>7060</v>
      </c>
      <c r="B17623">
        <v>7060</v>
      </c>
      <c r="C17623">
        <v>7138</v>
      </c>
      <c r="D17623">
        <v>0.42</v>
      </c>
      <c r="E17623">
        <v>14345.31273</v>
      </c>
      <c r="F17623">
        <v>5.4928999999999997</v>
      </c>
      <c r="G17623">
        <v>7080.2658700000002</v>
      </c>
      <c r="H17623">
        <v>16.345379999999999</v>
      </c>
      <c r="I17623">
        <v>11310.095336599699</v>
      </c>
      <c r="J17623">
        <v>19062.448069999999</v>
      </c>
      <c r="K17623">
        <v>5.3369</v>
      </c>
      <c r="L17623">
        <v>19044.73905</v>
      </c>
      <c r="M17623">
        <v>5.3381600000000002</v>
      </c>
    </row>
    <row r="17624" spans="1:13" x14ac:dyDescent="0.4">
      <c r="A17624">
        <v>7060</v>
      </c>
      <c r="B17624">
        <v>7060</v>
      </c>
      <c r="C17624">
        <v>7138</v>
      </c>
      <c r="D17624">
        <v>0.44</v>
      </c>
      <c r="E17624">
        <v>14235.622429999999</v>
      </c>
      <c r="F17624">
        <v>5.47607</v>
      </c>
      <c r="G17624">
        <v>6946.4850900000001</v>
      </c>
      <c r="H17624">
        <v>16.396439999999998</v>
      </c>
      <c r="I17624">
        <v>11172.2063441474</v>
      </c>
      <c r="J17624">
        <v>19089.004529999998</v>
      </c>
      <c r="K17624">
        <v>5.3246099999999998</v>
      </c>
      <c r="L17624">
        <v>19067.487389999998</v>
      </c>
      <c r="M17624">
        <v>5.32613</v>
      </c>
    </row>
    <row r="17625" spans="1:13" x14ac:dyDescent="0.4">
      <c r="A17625">
        <v>7060</v>
      </c>
      <c r="B17625">
        <v>7060</v>
      </c>
      <c r="C17625">
        <v>7138</v>
      </c>
      <c r="D17625">
        <v>0.46</v>
      </c>
      <c r="E17625">
        <v>14113.688980000001</v>
      </c>
      <c r="F17625">
        <v>5.4560300000000002</v>
      </c>
      <c r="G17625">
        <v>6826.6739500000003</v>
      </c>
      <c r="H17625">
        <v>16.43816</v>
      </c>
      <c r="I17625">
        <v>11035.329119141799</v>
      </c>
      <c r="J17625">
        <v>19116.61695</v>
      </c>
      <c r="K17625">
        <v>5.3109599999999997</v>
      </c>
      <c r="L17625">
        <v>19088.781500000001</v>
      </c>
      <c r="M17625">
        <v>5.3128900000000003</v>
      </c>
    </row>
    <row r="17626" spans="1:13" x14ac:dyDescent="0.4">
      <c r="A17626">
        <v>7060</v>
      </c>
      <c r="B17626">
        <v>7060</v>
      </c>
      <c r="C17626">
        <v>7138</v>
      </c>
      <c r="D17626">
        <v>0.48</v>
      </c>
      <c r="E17626">
        <v>13979.467769999999</v>
      </c>
      <c r="F17626">
        <v>5.4331300000000002</v>
      </c>
      <c r="G17626">
        <v>6719.83752</v>
      </c>
      <c r="H17626">
        <v>16.470420000000001</v>
      </c>
      <c r="I17626">
        <v>10898.0625522465</v>
      </c>
      <c r="J17626">
        <v>19144.982670000001</v>
      </c>
      <c r="K17626">
        <v>5.2958600000000002</v>
      </c>
      <c r="L17626">
        <v>19107.0674</v>
      </c>
      <c r="M17626">
        <v>5.2981600000000002</v>
      </c>
    </row>
    <row r="17627" spans="1:13" x14ac:dyDescent="0.4">
      <c r="A17627">
        <v>7060</v>
      </c>
      <c r="B17627">
        <v>7060</v>
      </c>
      <c r="C17627">
        <v>7138</v>
      </c>
      <c r="D17627">
        <v>0.5</v>
      </c>
      <c r="E17627">
        <v>13832.97265</v>
      </c>
      <c r="F17627">
        <v>5.4077000000000002</v>
      </c>
      <c r="G17627">
        <v>6624.97937</v>
      </c>
      <c r="H17627">
        <v>16.494019999999999</v>
      </c>
      <c r="I17627">
        <v>10758.726406437299</v>
      </c>
      <c r="J17627">
        <v>19175.889080000001</v>
      </c>
      <c r="K17627">
        <v>5.2805799999999996</v>
      </c>
      <c r="L17627">
        <v>19120.661499999998</v>
      </c>
      <c r="M17627">
        <v>5.2815099999999999</v>
      </c>
    </row>
    <row r="17628" spans="1:13" x14ac:dyDescent="0.4">
      <c r="A17628">
        <v>7060</v>
      </c>
      <c r="B17628">
        <v>7060</v>
      </c>
      <c r="C17628">
        <v>7138</v>
      </c>
      <c r="D17628">
        <v>0.52</v>
      </c>
      <c r="E17628">
        <v>13674.25531</v>
      </c>
      <c r="F17628">
        <v>5.3801399999999999</v>
      </c>
      <c r="G17628">
        <v>6540.9008400000002</v>
      </c>
      <c r="H17628">
        <v>16.507380000000001</v>
      </c>
      <c r="I17628">
        <v>10614.7861294962</v>
      </c>
      <c r="J17628">
        <v>19216.243709999999</v>
      </c>
      <c r="K17628">
        <v>5.2657499999999997</v>
      </c>
      <c r="L17628">
        <v>19127.474160000002</v>
      </c>
      <c r="M17628">
        <v>5.2623800000000003</v>
      </c>
    </row>
    <row r="17629" spans="1:13" x14ac:dyDescent="0.4">
      <c r="A17629">
        <v>7060</v>
      </c>
      <c r="B17629">
        <v>7060</v>
      </c>
      <c r="C17629">
        <v>7138</v>
      </c>
      <c r="D17629">
        <v>0.54</v>
      </c>
      <c r="E17629">
        <v>13503.38114</v>
      </c>
      <c r="F17629">
        <v>5.3508899999999997</v>
      </c>
      <c r="G17629">
        <v>6466.2439199999999</v>
      </c>
      <c r="H17629">
        <v>16.514669999999999</v>
      </c>
      <c r="I17629">
        <v>10464.4088110185</v>
      </c>
      <c r="J17629">
        <v>19288.072189999999</v>
      </c>
      <c r="K17629">
        <v>5.2056199999999997</v>
      </c>
      <c r="L17629">
        <v>19125.01857</v>
      </c>
      <c r="M17629">
        <v>5.2400700000000002</v>
      </c>
    </row>
    <row r="17630" spans="1:13" x14ac:dyDescent="0.4">
      <c r="A17630">
        <v>7060</v>
      </c>
      <c r="B17630">
        <v>7060</v>
      </c>
      <c r="C17630">
        <v>7138</v>
      </c>
      <c r="D17630">
        <v>0.56000000000000005</v>
      </c>
      <c r="E17630">
        <v>13320.401959999999</v>
      </c>
      <c r="F17630">
        <v>5.3204099999999999</v>
      </c>
      <c r="G17630">
        <v>6399.60473</v>
      </c>
      <c r="H17630">
        <v>16.512689999999999</v>
      </c>
      <c r="I17630">
        <v>10304.233767797399</v>
      </c>
      <c r="J17630">
        <v>19505.144530000001</v>
      </c>
      <c r="K17630">
        <v>5.0848800000000001</v>
      </c>
      <c r="L17630">
        <v>19108.844239999999</v>
      </c>
      <c r="M17630">
        <v>5.2137700000000002</v>
      </c>
    </row>
    <row r="17631" spans="1:13" x14ac:dyDescent="0.4">
      <c r="A17631">
        <v>7060</v>
      </c>
      <c r="B17631">
        <v>7060</v>
      </c>
      <c r="C17631">
        <v>7138</v>
      </c>
      <c r="D17631">
        <v>0.57999999999999996</v>
      </c>
      <c r="E17631">
        <v>13125.3262</v>
      </c>
      <c r="F17631">
        <v>5.2892400000000004</v>
      </c>
      <c r="G17631">
        <v>6339.4744499999997</v>
      </c>
      <c r="H17631">
        <v>16.501950000000001</v>
      </c>
      <c r="I17631">
        <v>10130.3863709209</v>
      </c>
      <c r="J17631">
        <v>19122.407309999999</v>
      </c>
      <c r="K17631">
        <v>5.4036400000000002</v>
      </c>
      <c r="L17631">
        <v>19070.409039999999</v>
      </c>
      <c r="M17631">
        <v>5.1826499999999998</v>
      </c>
    </row>
    <row r="17632" spans="1:13" x14ac:dyDescent="0.4">
      <c r="A17632">
        <v>7060</v>
      </c>
      <c r="B17632">
        <v>7060</v>
      </c>
      <c r="C17632">
        <v>7138</v>
      </c>
      <c r="D17632">
        <v>0.6</v>
      </c>
      <c r="E17632">
        <v>12918.086289999999</v>
      </c>
      <c r="F17632">
        <v>5.2579799999999999</v>
      </c>
      <c r="G17632">
        <v>6282.29324</v>
      </c>
      <c r="H17632">
        <v>18.032830000000001</v>
      </c>
      <c r="I17632">
        <v>9937.8763317214907</v>
      </c>
      <c r="J17632">
        <v>13966.05702</v>
      </c>
      <c r="K17632">
        <v>5.8193700000000002</v>
      </c>
      <c r="L17632">
        <v>18991.604230000001</v>
      </c>
      <c r="M17632">
        <v>5.1458399999999997</v>
      </c>
    </row>
    <row r="17633" spans="1:13" x14ac:dyDescent="0.4">
      <c r="A17633">
        <v>7060</v>
      </c>
      <c r="B17633">
        <v>7060</v>
      </c>
      <c r="C17633">
        <v>7138</v>
      </c>
      <c r="D17633">
        <v>0.62</v>
      </c>
      <c r="E17633">
        <v>12698.502420000001</v>
      </c>
      <c r="F17633">
        <v>5.2273100000000001</v>
      </c>
      <c r="G17633">
        <v>6229.6641200000004</v>
      </c>
      <c r="H17633">
        <v>18.02514</v>
      </c>
      <c r="I17633">
        <v>9720.0497328524907</v>
      </c>
      <c r="J17633">
        <v>13364.78464</v>
      </c>
      <c r="K17633">
        <v>5.9277800000000003</v>
      </c>
      <c r="L17633">
        <v>18833.50995</v>
      </c>
      <c r="M17633">
        <v>5.1023399999999999</v>
      </c>
    </row>
    <row r="17634" spans="1:13" x14ac:dyDescent="0.4">
      <c r="A17634">
        <v>7060</v>
      </c>
      <c r="B17634">
        <v>7060</v>
      </c>
      <c r="C17634">
        <v>7138</v>
      </c>
      <c r="D17634">
        <v>0.64</v>
      </c>
      <c r="E17634">
        <v>12466.2412</v>
      </c>
      <c r="F17634">
        <v>5.19801</v>
      </c>
      <c r="G17634">
        <v>6178.0198799999998</v>
      </c>
      <c r="H17634">
        <v>18.0335</v>
      </c>
      <c r="I17634">
        <v>9467.6314767690401</v>
      </c>
      <c r="J17634">
        <v>12684.723679999999</v>
      </c>
      <c r="K17634">
        <v>6.0060000000000002</v>
      </c>
      <c r="L17634">
        <v>18519.302319999999</v>
      </c>
      <c r="M17634">
        <v>5.0503499999999999</v>
      </c>
    </row>
    <row r="17635" spans="1:13" x14ac:dyDescent="0.4">
      <c r="A17635">
        <v>7060</v>
      </c>
      <c r="B17635">
        <v>7060</v>
      </c>
      <c r="C17635">
        <v>7138</v>
      </c>
      <c r="D17635">
        <v>0.66</v>
      </c>
      <c r="E17635">
        <v>12220.76598</v>
      </c>
      <c r="F17635">
        <v>5.17103</v>
      </c>
      <c r="G17635">
        <v>6125.16518</v>
      </c>
      <c r="H17635">
        <v>18.062799999999999</v>
      </c>
      <c r="I17635">
        <v>9166.9396724039998</v>
      </c>
      <c r="J17635">
        <v>8347.8024000000005</v>
      </c>
      <c r="K17635">
        <v>6.0464599999999997</v>
      </c>
      <c r="L17635">
        <v>17944.350470000001</v>
      </c>
      <c r="M17635">
        <v>4.9875100000000003</v>
      </c>
    </row>
    <row r="17636" spans="1:13" x14ac:dyDescent="0.4">
      <c r="A17636">
        <v>7060</v>
      </c>
      <c r="B17636">
        <v>7060</v>
      </c>
      <c r="C17636">
        <v>7138</v>
      </c>
      <c r="D17636">
        <v>0.68</v>
      </c>
      <c r="E17636">
        <v>11961.27411</v>
      </c>
      <c r="F17636">
        <v>5.1474599999999997</v>
      </c>
      <c r="G17636">
        <v>6068.65427</v>
      </c>
      <c r="H17636">
        <v>18.11964</v>
      </c>
      <c r="I17636">
        <v>8796.3078315886996</v>
      </c>
      <c r="J17636">
        <v>4572.5103900000004</v>
      </c>
      <c r="K17636">
        <v>6.4314</v>
      </c>
      <c r="L17636">
        <v>17259.667099999999</v>
      </c>
      <c r="M17636">
        <v>4.9368299999999996</v>
      </c>
    </row>
    <row r="17637" spans="1:13" x14ac:dyDescent="0.4">
      <c r="A17637">
        <v>7060</v>
      </c>
      <c r="B17637">
        <v>7060</v>
      </c>
      <c r="C17637">
        <v>7138</v>
      </c>
      <c r="D17637">
        <v>0.7</v>
      </c>
      <c r="E17637">
        <v>11686.61335</v>
      </c>
      <c r="F17637">
        <v>5.12866</v>
      </c>
      <c r="G17637">
        <v>6009.6364000000003</v>
      </c>
      <c r="H17637">
        <v>16.24522</v>
      </c>
      <c r="I17637">
        <v>8316.7894936980701</v>
      </c>
      <c r="J17637">
        <v>3644.52261</v>
      </c>
      <c r="K17637">
        <v>6.3528700000000002</v>
      </c>
      <c r="L17637">
        <v>17487.441709999999</v>
      </c>
      <c r="M17637">
        <v>4.9980900000000004</v>
      </c>
    </row>
    <row r="17638" spans="1:13" x14ac:dyDescent="0.4">
      <c r="A17638">
        <v>7060</v>
      </c>
      <c r="B17638">
        <v>7060</v>
      </c>
      <c r="C17638">
        <v>7138</v>
      </c>
      <c r="D17638">
        <v>0.72</v>
      </c>
      <c r="E17638">
        <v>11395.16468</v>
      </c>
      <c r="F17638">
        <v>5.1163499999999997</v>
      </c>
      <c r="G17638">
        <v>5937.7038599999996</v>
      </c>
      <c r="H17638">
        <v>16.164210000000001</v>
      </c>
      <c r="I17638">
        <v>7650.1608672920402</v>
      </c>
      <c r="J17638">
        <v>5089.0842400000001</v>
      </c>
      <c r="K17638">
        <v>6.1160899999999998</v>
      </c>
      <c r="L17638">
        <v>18280.521420000001</v>
      </c>
      <c r="M17638">
        <v>5.1826299999999996</v>
      </c>
    </row>
    <row r="17639" spans="1:13" x14ac:dyDescent="0.4">
      <c r="A17639">
        <v>7060</v>
      </c>
      <c r="B17639">
        <v>7060</v>
      </c>
      <c r="C17639">
        <v>7138</v>
      </c>
      <c r="D17639">
        <v>0.74</v>
      </c>
      <c r="E17639">
        <v>11084.67093</v>
      </c>
      <c r="F17639">
        <v>5.1127099999999999</v>
      </c>
      <c r="G17639">
        <v>5852.6049599999997</v>
      </c>
      <c r="H17639">
        <v>16.068280000000001</v>
      </c>
      <c r="I17639">
        <v>6627.9432486946998</v>
      </c>
      <c r="J17639">
        <v>2949.7478799999999</v>
      </c>
      <c r="K17639">
        <v>6.1840799999999998</v>
      </c>
      <c r="L17639">
        <v>18197.740000000002</v>
      </c>
      <c r="M17639">
        <v>5.5647000000000002</v>
      </c>
    </row>
    <row r="17640" spans="1:13" x14ac:dyDescent="0.4">
      <c r="A17640">
        <v>7060</v>
      </c>
      <c r="B17640">
        <v>7060</v>
      </c>
      <c r="C17640">
        <v>7138</v>
      </c>
      <c r="D17640">
        <v>0.76</v>
      </c>
      <c r="E17640">
        <v>10751.97442</v>
      </c>
      <c r="F17640">
        <v>5.1207099999999999</v>
      </c>
      <c r="G17640">
        <v>5749.8614500000003</v>
      </c>
      <c r="H17640">
        <v>15.954750000000001</v>
      </c>
      <c r="I17640">
        <v>6861.2747132021104</v>
      </c>
      <c r="J17640">
        <v>3234.1190299999998</v>
      </c>
      <c r="K17640">
        <v>6.1928400000000003</v>
      </c>
      <c r="L17640">
        <v>18253.016500000002</v>
      </c>
      <c r="M17640">
        <v>5.3919800000000002</v>
      </c>
    </row>
    <row r="17641" spans="1:13" x14ac:dyDescent="0.4">
      <c r="A17641">
        <v>7060</v>
      </c>
      <c r="B17641">
        <v>7060</v>
      </c>
      <c r="C17641">
        <v>7138</v>
      </c>
      <c r="D17641">
        <v>0.78</v>
      </c>
      <c r="E17641">
        <v>10392.59712</v>
      </c>
      <c r="F17641">
        <v>5.1443899999999996</v>
      </c>
      <c r="G17641">
        <v>5624.03899</v>
      </c>
      <c r="H17641">
        <v>15.819750000000001</v>
      </c>
      <c r="I17641">
        <v>8025.5634733733596</v>
      </c>
      <c r="J17641">
        <v>2473.6919400000002</v>
      </c>
      <c r="K17641">
        <v>6.1746400000000001</v>
      </c>
      <c r="L17641">
        <v>18742.125609999999</v>
      </c>
      <c r="M17641">
        <v>4.5866899999999999</v>
      </c>
    </row>
    <row r="17642" spans="1:13" x14ac:dyDescent="0.4">
      <c r="A17642">
        <v>7060</v>
      </c>
      <c r="B17642">
        <v>7060</v>
      </c>
      <c r="C17642">
        <v>7138</v>
      </c>
      <c r="D17642">
        <v>0.8</v>
      </c>
      <c r="E17642">
        <v>10000.032010000001</v>
      </c>
      <c r="F17642">
        <v>5.1896300000000002</v>
      </c>
      <c r="G17642">
        <v>5468.22793</v>
      </c>
      <c r="H17642">
        <v>15.65808</v>
      </c>
      <c r="I17642">
        <v>8904.0817984853893</v>
      </c>
      <c r="J17642">
        <v>4739.4107000000004</v>
      </c>
      <c r="K17642">
        <v>6.1956899999999999</v>
      </c>
      <c r="L17642">
        <v>20311.693319999998</v>
      </c>
      <c r="M17642">
        <v>4.3984800000000002</v>
      </c>
    </row>
    <row r="17643" spans="1:13" x14ac:dyDescent="0.4">
      <c r="A17643">
        <v>7060</v>
      </c>
      <c r="B17643">
        <v>7060</v>
      </c>
      <c r="C17643">
        <v>7138</v>
      </c>
      <c r="D17643">
        <v>0.82</v>
      </c>
      <c r="E17643">
        <v>9565.9064999999991</v>
      </c>
      <c r="F17643">
        <v>5.2653100000000004</v>
      </c>
      <c r="G17643">
        <v>5273.3284599999997</v>
      </c>
      <c r="H17643">
        <v>15.462719999999999</v>
      </c>
      <c r="I17643">
        <v>9643.2273507812497</v>
      </c>
      <c r="J17643">
        <v>5555.1528500000004</v>
      </c>
      <c r="K17643">
        <v>6.0696399999999997</v>
      </c>
      <c r="L17643">
        <v>17198.781350000001</v>
      </c>
      <c r="M17643">
        <v>4.8453200000000001</v>
      </c>
    </row>
    <row r="17644" spans="1:13" x14ac:dyDescent="0.4">
      <c r="A17644">
        <v>7060</v>
      </c>
      <c r="B17644">
        <v>7060</v>
      </c>
      <c r="C17644">
        <v>7138</v>
      </c>
      <c r="D17644">
        <v>0.84</v>
      </c>
      <c r="E17644">
        <v>9073.6967100000002</v>
      </c>
      <c r="F17644">
        <v>5.3859599999999999</v>
      </c>
      <c r="G17644">
        <v>5012.2034199999998</v>
      </c>
      <c r="H17644">
        <v>26.22691</v>
      </c>
      <c r="I17644">
        <v>10311.78228032</v>
      </c>
      <c r="J17644">
        <v>5476.5152900000003</v>
      </c>
      <c r="K17644">
        <v>5.7760800000000003</v>
      </c>
      <c r="L17644">
        <v>17959.052090000001</v>
      </c>
      <c r="M17644">
        <v>5.1737500000000001</v>
      </c>
    </row>
    <row r="17645" spans="1:13" x14ac:dyDescent="0.4">
      <c r="A17645">
        <v>7060</v>
      </c>
      <c r="B17645">
        <v>7060</v>
      </c>
      <c r="C17645">
        <v>7138</v>
      </c>
      <c r="D17645">
        <v>0.86</v>
      </c>
      <c r="E17645">
        <v>8499.3686099999995</v>
      </c>
      <c r="F17645">
        <v>5.5769799999999998</v>
      </c>
      <c r="G17645">
        <v>4692.2400799999996</v>
      </c>
      <c r="H17645">
        <v>80.875079999999997</v>
      </c>
      <c r="I17645">
        <v>10947.182085778701</v>
      </c>
      <c r="J17645">
        <v>9072.2160800000001</v>
      </c>
      <c r="K17645" t="s">
        <v>0</v>
      </c>
      <c r="L17645">
        <v>18180.864949999999</v>
      </c>
      <c r="M17645">
        <v>5.2107000000000001</v>
      </c>
    </row>
    <row r="17646" spans="1:13" x14ac:dyDescent="0.4">
      <c r="A17646">
        <v>7060</v>
      </c>
      <c r="B17646">
        <v>7060</v>
      </c>
      <c r="C17646">
        <v>7138</v>
      </c>
      <c r="D17646">
        <v>0.88</v>
      </c>
      <c r="E17646">
        <v>7798.2483499999998</v>
      </c>
      <c r="F17646">
        <v>5.8885699999999996</v>
      </c>
      <c r="G17646">
        <v>4269.9054100000003</v>
      </c>
      <c r="H17646">
        <v>36.493459999999999</v>
      </c>
      <c r="I17646">
        <v>11574.913638555399</v>
      </c>
      <c r="J17646">
        <v>17569.816510000001</v>
      </c>
      <c r="K17646" t="s">
        <v>0</v>
      </c>
      <c r="L17646">
        <v>18483.992149999998</v>
      </c>
      <c r="M17646">
        <v>5.1854800000000001</v>
      </c>
    </row>
    <row r="17647" spans="1:13" x14ac:dyDescent="0.4">
      <c r="A17647">
        <v>7060</v>
      </c>
      <c r="B17647">
        <v>7060</v>
      </c>
      <c r="C17647">
        <v>7138</v>
      </c>
      <c r="D17647">
        <v>0.9</v>
      </c>
      <c r="E17647">
        <v>6878.1726699999999</v>
      </c>
      <c r="F17647">
        <v>6.4382900000000003</v>
      </c>
      <c r="G17647">
        <v>3701.0073299999999</v>
      </c>
      <c r="H17647">
        <v>26.149560000000001</v>
      </c>
      <c r="I17647">
        <v>12219.187759314</v>
      </c>
      <c r="J17647">
        <v>21597.826700000001</v>
      </c>
      <c r="K17647" t="s">
        <v>0</v>
      </c>
      <c r="L17647">
        <v>18873.325789999999</v>
      </c>
      <c r="M17647">
        <v>5.1528299999999998</v>
      </c>
    </row>
    <row r="17648" spans="1:13" x14ac:dyDescent="0.4">
      <c r="A17648">
        <v>7060</v>
      </c>
      <c r="B17648">
        <v>7060</v>
      </c>
      <c r="C17648">
        <v>7138</v>
      </c>
      <c r="D17648">
        <v>0.92</v>
      </c>
      <c r="E17648">
        <v>9625.8083800000004</v>
      </c>
      <c r="F17648">
        <v>5.1939500000000001</v>
      </c>
      <c r="G17648">
        <v>2901.84438</v>
      </c>
      <c r="H17648">
        <v>21.50553</v>
      </c>
      <c r="I17648">
        <v>12907.919689394201</v>
      </c>
      <c r="J17648">
        <v>2198.1353600000002</v>
      </c>
      <c r="K17648" t="s">
        <v>0</v>
      </c>
      <c r="L17648">
        <v>19397.241740000001</v>
      </c>
      <c r="M17648">
        <v>5.1304600000000002</v>
      </c>
    </row>
    <row r="17649" spans="1:13" x14ac:dyDescent="0.4">
      <c r="A17649">
        <v>7060</v>
      </c>
      <c r="B17649">
        <v>7060</v>
      </c>
      <c r="C17649">
        <v>7138</v>
      </c>
      <c r="D17649">
        <v>0.94</v>
      </c>
      <c r="E17649">
        <v>9764.0404600000002</v>
      </c>
      <c r="F17649">
        <v>5.0798199999999998</v>
      </c>
      <c r="G17649">
        <v>1699.6248900000001</v>
      </c>
      <c r="H17649">
        <v>18.499569999999999</v>
      </c>
      <c r="I17649">
        <v>13684.5128906924</v>
      </c>
      <c r="J17649">
        <v>2826.3882400000002</v>
      </c>
      <c r="K17649">
        <v>5.9780699999999998</v>
      </c>
      <c r="L17649">
        <v>20171.583060000001</v>
      </c>
      <c r="M17649">
        <v>5.1410900000000002</v>
      </c>
    </row>
    <row r="17650" spans="1:13" x14ac:dyDescent="0.4">
      <c r="A17650">
        <v>7060</v>
      </c>
      <c r="B17650">
        <v>7060</v>
      </c>
      <c r="C17650">
        <v>7138</v>
      </c>
      <c r="D17650">
        <v>0.96</v>
      </c>
      <c r="E17650">
        <v>9903.6751299999996</v>
      </c>
      <c r="F17650">
        <v>4.9652200000000004</v>
      </c>
      <c r="G17650">
        <v>356.49883999999997</v>
      </c>
      <c r="H17650">
        <v>15.9884</v>
      </c>
      <c r="I17650">
        <v>14634.750429481701</v>
      </c>
      <c r="J17650">
        <v>592.91381000000001</v>
      </c>
      <c r="K17650" t="s">
        <v>0</v>
      </c>
      <c r="L17650">
        <v>21500.294160000001</v>
      </c>
      <c r="M17650">
        <v>5.2425600000000001</v>
      </c>
    </row>
    <row r="17651" spans="1:13" x14ac:dyDescent="0.4">
      <c r="A17651">
        <v>7060</v>
      </c>
      <c r="B17651">
        <v>7060</v>
      </c>
      <c r="C17651">
        <v>7138</v>
      </c>
      <c r="D17651">
        <v>0.98</v>
      </c>
      <c r="E17651">
        <v>10044.62197</v>
      </c>
      <c r="F17651">
        <v>4.8501500000000002</v>
      </c>
      <c r="G17651">
        <v>6083.2061400000002</v>
      </c>
      <c r="H17651">
        <v>11.399900000000001</v>
      </c>
      <c r="I17651">
        <v>16010.847805113101</v>
      </c>
      <c r="J17651">
        <v>4795.3627299999998</v>
      </c>
      <c r="K17651" t="s">
        <v>0</v>
      </c>
      <c r="L17651">
        <v>24331.569049999998</v>
      </c>
      <c r="M17651">
        <v>5.6420500000000002</v>
      </c>
    </row>
    <row r="17652" spans="1:13" x14ac:dyDescent="0.4">
      <c r="A17652">
        <v>7080</v>
      </c>
      <c r="B17652">
        <v>7080</v>
      </c>
      <c r="C17652">
        <v>7138</v>
      </c>
      <c r="D17652">
        <v>0</v>
      </c>
      <c r="E17652">
        <v>14594.943520000001</v>
      </c>
      <c r="F17652">
        <v>4.8530600000000002</v>
      </c>
      <c r="G17652">
        <v>13652.892470000001</v>
      </c>
      <c r="H17652">
        <v>13.38992</v>
      </c>
      <c r="I17652">
        <v>15043.0554554144</v>
      </c>
      <c r="J17652">
        <v>19055.835800000001</v>
      </c>
      <c r="K17652">
        <v>5.0086500000000003</v>
      </c>
      <c r="L17652">
        <v>19124.658490000002</v>
      </c>
      <c r="M17652">
        <v>4.9867100000000004</v>
      </c>
    </row>
    <row r="17653" spans="1:13" x14ac:dyDescent="0.4">
      <c r="A17653">
        <v>7080</v>
      </c>
      <c r="B17653">
        <v>7080</v>
      </c>
      <c r="C17653">
        <v>7138</v>
      </c>
      <c r="D17653">
        <v>0.02</v>
      </c>
      <c r="E17653">
        <v>14616.558349999999</v>
      </c>
      <c r="F17653">
        <v>4.9247699999999996</v>
      </c>
      <c r="G17653">
        <v>13175.03458</v>
      </c>
      <c r="H17653">
        <v>17.13148</v>
      </c>
      <c r="I17653">
        <v>14800.0371229991</v>
      </c>
      <c r="J17653">
        <v>19021.223890000001</v>
      </c>
      <c r="K17653">
        <v>5.0581199999999997</v>
      </c>
      <c r="L17653">
        <v>19094.650710000002</v>
      </c>
      <c r="M17653">
        <v>5.0357399999999997</v>
      </c>
    </row>
    <row r="17654" spans="1:13" x14ac:dyDescent="0.4">
      <c r="A17654">
        <v>7080</v>
      </c>
      <c r="B17654">
        <v>7080</v>
      </c>
      <c r="C17654">
        <v>7138</v>
      </c>
      <c r="D17654">
        <v>0.04</v>
      </c>
      <c r="E17654">
        <v>14639.16332</v>
      </c>
      <c r="F17654">
        <v>4.9931099999999997</v>
      </c>
      <c r="G17654">
        <v>12647.838229999999</v>
      </c>
      <c r="H17654">
        <v>17.304780000000001</v>
      </c>
      <c r="I17654">
        <v>14562.8471005136</v>
      </c>
      <c r="J17654">
        <v>18990.22236</v>
      </c>
      <c r="K17654">
        <v>5.1041299999999996</v>
      </c>
      <c r="L17654">
        <v>19066.81637</v>
      </c>
      <c r="M17654">
        <v>5.0818300000000001</v>
      </c>
    </row>
    <row r="17655" spans="1:13" x14ac:dyDescent="0.4">
      <c r="A17655">
        <v>7080</v>
      </c>
      <c r="B17655">
        <v>7080</v>
      </c>
      <c r="C17655">
        <v>7138</v>
      </c>
      <c r="D17655">
        <v>0.06</v>
      </c>
      <c r="E17655">
        <v>14661.950489999999</v>
      </c>
      <c r="F17655">
        <v>5.05783</v>
      </c>
      <c r="G17655">
        <v>12109.916020000001</v>
      </c>
      <c r="H17655">
        <v>14.020860000000001</v>
      </c>
      <c r="I17655">
        <v>14331.4800337775</v>
      </c>
      <c r="J17655">
        <v>18962.876349999999</v>
      </c>
      <c r="K17655">
        <v>5.14649</v>
      </c>
      <c r="L17655">
        <v>19041.070459999999</v>
      </c>
      <c r="M17655">
        <v>5.1247699999999998</v>
      </c>
    </row>
    <row r="17656" spans="1:13" x14ac:dyDescent="0.4">
      <c r="A17656">
        <v>7080</v>
      </c>
      <c r="B17656">
        <v>7080</v>
      </c>
      <c r="C17656">
        <v>7138</v>
      </c>
      <c r="D17656">
        <v>0.08</v>
      </c>
      <c r="E17656">
        <v>14684.119839999999</v>
      </c>
      <c r="F17656">
        <v>5.1187100000000001</v>
      </c>
      <c r="G17656">
        <v>11679.43039</v>
      </c>
      <c r="H17656">
        <v>17.61842</v>
      </c>
      <c r="I17656">
        <v>14105.9412663609</v>
      </c>
      <c r="J17656">
        <v>18939.218570000001</v>
      </c>
      <c r="K17656">
        <v>5.18499</v>
      </c>
      <c r="L17656">
        <v>19017.348770000001</v>
      </c>
      <c r="M17656">
        <v>5.1643400000000002</v>
      </c>
    </row>
    <row r="17657" spans="1:13" x14ac:dyDescent="0.4">
      <c r="A17657">
        <v>7080</v>
      </c>
      <c r="B17657">
        <v>7080</v>
      </c>
      <c r="C17657">
        <v>7138</v>
      </c>
      <c r="D17657">
        <v>0.1</v>
      </c>
      <c r="E17657">
        <v>14704.872890000001</v>
      </c>
      <c r="F17657">
        <v>5.1755100000000001</v>
      </c>
      <c r="G17657">
        <v>11209.633239999999</v>
      </c>
      <c r="H17657">
        <v>14.41452</v>
      </c>
      <c r="I17657">
        <v>13886.2488409212</v>
      </c>
      <c r="J17657">
        <v>18919.26814</v>
      </c>
      <c r="K17657">
        <v>5.2195</v>
      </c>
      <c r="L17657">
        <v>18995.61879</v>
      </c>
      <c r="M17657">
        <v>5.2003199999999996</v>
      </c>
    </row>
    <row r="17658" spans="1:13" x14ac:dyDescent="0.4">
      <c r="A17658">
        <v>7080</v>
      </c>
      <c r="B17658">
        <v>7080</v>
      </c>
      <c r="C17658">
        <v>7138</v>
      </c>
      <c r="D17658">
        <v>0.12</v>
      </c>
      <c r="E17658">
        <v>14726.15516</v>
      </c>
      <c r="F17658">
        <v>5.2276899999999999</v>
      </c>
      <c r="G17658">
        <v>10795.24186</v>
      </c>
      <c r="H17658">
        <v>14.60178</v>
      </c>
      <c r="I17658">
        <v>13672.4360839321</v>
      </c>
      <c r="J17658">
        <v>18903.029109999999</v>
      </c>
      <c r="K17658">
        <v>5.2499099999999999</v>
      </c>
      <c r="L17658">
        <v>18975.8894</v>
      </c>
      <c r="M17658">
        <v>5.2325499999999998</v>
      </c>
    </row>
    <row r="17659" spans="1:13" x14ac:dyDescent="0.4">
      <c r="A17659">
        <v>7080</v>
      </c>
      <c r="B17659">
        <v>7080</v>
      </c>
      <c r="C17659">
        <v>7138</v>
      </c>
      <c r="D17659">
        <v>0.14000000000000001</v>
      </c>
      <c r="E17659">
        <v>14742.95839</v>
      </c>
      <c r="F17659">
        <v>5.2756100000000004</v>
      </c>
      <c r="G17659">
        <v>10403.428900000001</v>
      </c>
      <c r="H17659">
        <v>14.781980000000001</v>
      </c>
      <c r="I17659">
        <v>13464.5547468811</v>
      </c>
      <c r="J17659">
        <v>18890.489000000001</v>
      </c>
      <c r="K17659">
        <v>5.2761500000000003</v>
      </c>
      <c r="L17659">
        <v>18958.218870000001</v>
      </c>
      <c r="M17659">
        <v>5.2608800000000002</v>
      </c>
    </row>
    <row r="17660" spans="1:13" x14ac:dyDescent="0.4">
      <c r="A17660">
        <v>7080</v>
      </c>
      <c r="B17660">
        <v>7080</v>
      </c>
      <c r="C17660">
        <v>7138</v>
      </c>
      <c r="D17660">
        <v>0.16</v>
      </c>
      <c r="E17660">
        <v>14756.16575</v>
      </c>
      <c r="F17660">
        <v>5.3189200000000003</v>
      </c>
      <c r="G17660">
        <v>10033.50461</v>
      </c>
      <c r="H17660">
        <v>14.954689999999999</v>
      </c>
      <c r="I17660">
        <v>13262.1113620183</v>
      </c>
      <c r="J17660">
        <v>18881.617050000001</v>
      </c>
      <c r="K17660">
        <v>5.2982300000000002</v>
      </c>
      <c r="L17660">
        <v>18942.732919999999</v>
      </c>
      <c r="M17660">
        <v>5.2852300000000003</v>
      </c>
    </row>
    <row r="17661" spans="1:13" x14ac:dyDescent="0.4">
      <c r="A17661">
        <v>7080</v>
      </c>
      <c r="B17661">
        <v>7080</v>
      </c>
      <c r="C17661">
        <v>7138</v>
      </c>
      <c r="D17661">
        <v>0.18</v>
      </c>
      <c r="E17661">
        <v>14764.939979999999</v>
      </c>
      <c r="F17661">
        <v>5.3574999999999999</v>
      </c>
      <c r="G17661">
        <v>9684.8508700000002</v>
      </c>
      <c r="H17661">
        <v>15.119479999999999</v>
      </c>
      <c r="I17661">
        <v>13065.852659423201</v>
      </c>
      <c r="J17661">
        <v>18876.36247</v>
      </c>
      <c r="K17661">
        <v>5.3161899999999997</v>
      </c>
      <c r="L17661">
        <v>18929.57689</v>
      </c>
      <c r="M17661">
        <v>5.3055399999999997</v>
      </c>
    </row>
    <row r="17662" spans="1:13" x14ac:dyDescent="0.4">
      <c r="A17662">
        <v>7080</v>
      </c>
      <c r="B17662">
        <v>7080</v>
      </c>
      <c r="C17662">
        <v>7138</v>
      </c>
      <c r="D17662">
        <v>0.2</v>
      </c>
      <c r="E17662">
        <v>14768.440199999999</v>
      </c>
      <c r="F17662">
        <v>5.3912800000000001</v>
      </c>
      <c r="G17662">
        <v>9356.7796099999996</v>
      </c>
      <c r="H17662">
        <v>15.27595</v>
      </c>
      <c r="I17662">
        <v>12875.499368594101</v>
      </c>
      <c r="J17662">
        <v>18874.652580000002</v>
      </c>
      <c r="K17662">
        <v>5.3301499999999997</v>
      </c>
      <c r="L17662">
        <v>18918.975719999999</v>
      </c>
      <c r="M17662">
        <v>5.3218199999999998</v>
      </c>
    </row>
    <row r="17663" spans="1:13" x14ac:dyDescent="0.4">
      <c r="A17663">
        <v>7080</v>
      </c>
      <c r="B17663">
        <v>7080</v>
      </c>
      <c r="C17663">
        <v>7138</v>
      </c>
      <c r="D17663">
        <v>0.22</v>
      </c>
      <c r="E17663">
        <v>14765.829729999999</v>
      </c>
      <c r="F17663">
        <v>5.42021</v>
      </c>
      <c r="G17663">
        <v>9048.7199199999995</v>
      </c>
      <c r="H17663">
        <v>15.42375</v>
      </c>
      <c r="I17663">
        <v>12691.047886988001</v>
      </c>
      <c r="J17663">
        <v>18876.391029999999</v>
      </c>
      <c r="K17663">
        <v>5.3402900000000004</v>
      </c>
      <c r="L17663">
        <v>18911.18475</v>
      </c>
      <c r="M17663">
        <v>5.3341599999999998</v>
      </c>
    </row>
    <row r="17664" spans="1:13" x14ac:dyDescent="0.4">
      <c r="A17664">
        <v>7080</v>
      </c>
      <c r="B17664">
        <v>7080</v>
      </c>
      <c r="C17664">
        <v>7138</v>
      </c>
      <c r="D17664">
        <v>0.24</v>
      </c>
      <c r="E17664">
        <v>14756.285309999999</v>
      </c>
      <c r="F17664">
        <v>5.44428</v>
      </c>
      <c r="G17664">
        <v>8760.1073699999997</v>
      </c>
      <c r="H17664">
        <v>15.562530000000001</v>
      </c>
      <c r="I17664">
        <v>12512.472622298101</v>
      </c>
      <c r="J17664">
        <v>18881.456269999999</v>
      </c>
      <c r="K17664">
        <v>5.3468299999999997</v>
      </c>
      <c r="L17664">
        <v>18906.480769999998</v>
      </c>
      <c r="M17664">
        <v>5.3426900000000002</v>
      </c>
    </row>
    <row r="17665" spans="1:13" x14ac:dyDescent="0.4">
      <c r="A17665">
        <v>7080</v>
      </c>
      <c r="B17665">
        <v>7080</v>
      </c>
      <c r="C17665">
        <v>7138</v>
      </c>
      <c r="D17665">
        <v>0.26</v>
      </c>
      <c r="E17665">
        <v>14739.007680000001</v>
      </c>
      <c r="F17665">
        <v>5.4635100000000003</v>
      </c>
      <c r="G17665">
        <v>8490.5455500000007</v>
      </c>
      <c r="H17665">
        <v>15.69211</v>
      </c>
      <c r="I17665">
        <v>12339.716206691101</v>
      </c>
      <c r="J17665">
        <v>18889.700199999999</v>
      </c>
      <c r="K17665">
        <v>5.35006</v>
      </c>
      <c r="L17665">
        <v>18905.136320000001</v>
      </c>
      <c r="M17665">
        <v>5.3476299999999997</v>
      </c>
    </row>
    <row r="17666" spans="1:13" x14ac:dyDescent="0.4">
      <c r="A17666">
        <v>7080</v>
      </c>
      <c r="B17666">
        <v>7080</v>
      </c>
      <c r="C17666">
        <v>7138</v>
      </c>
      <c r="D17666">
        <v>0.28000000000000003</v>
      </c>
      <c r="E17666">
        <v>14713.233190000001</v>
      </c>
      <c r="F17666">
        <v>5.4779499999999999</v>
      </c>
      <c r="G17666">
        <v>8239.5234700000001</v>
      </c>
      <c r="H17666">
        <v>15.812239999999999</v>
      </c>
      <c r="I17666">
        <v>12172.677994596899</v>
      </c>
      <c r="J17666">
        <v>18900.947179999999</v>
      </c>
      <c r="K17666">
        <v>5.3502900000000002</v>
      </c>
      <c r="L17666">
        <v>18907.385409999999</v>
      </c>
      <c r="M17666">
        <v>5.34924</v>
      </c>
    </row>
    <row r="17667" spans="1:13" x14ac:dyDescent="0.4">
      <c r="A17667">
        <v>7080</v>
      </c>
      <c r="B17667">
        <v>7080</v>
      </c>
      <c r="C17667">
        <v>7138</v>
      </c>
      <c r="D17667">
        <v>0.3</v>
      </c>
      <c r="E17667">
        <v>14678.24604</v>
      </c>
      <c r="F17667">
        <v>5.4876800000000001</v>
      </c>
      <c r="G17667">
        <v>8006.5448100000003</v>
      </c>
      <c r="H17667">
        <v>15.92271</v>
      </c>
      <c r="I17667">
        <v>12011.2008615248</v>
      </c>
      <c r="J17667">
        <v>18914.99483</v>
      </c>
      <c r="K17667">
        <v>5.3478599999999998</v>
      </c>
      <c r="L17667">
        <v>18913.380270000001</v>
      </c>
      <c r="M17667">
        <v>5.3478399999999997</v>
      </c>
    </row>
    <row r="17668" spans="1:13" x14ac:dyDescent="0.4">
      <c r="A17668">
        <v>7080</v>
      </c>
      <c r="B17668">
        <v>7080</v>
      </c>
      <c r="C17668">
        <v>7138</v>
      </c>
      <c r="D17668">
        <v>0.32</v>
      </c>
      <c r="E17668">
        <v>14633.39056</v>
      </c>
      <c r="F17668">
        <v>5.4928299999999997</v>
      </c>
      <c r="G17668">
        <v>7791.2579299999998</v>
      </c>
      <c r="H17668">
        <v>16.02355</v>
      </c>
      <c r="I17668">
        <v>11855.0563917009</v>
      </c>
      <c r="J17668">
        <v>18931.615150000001</v>
      </c>
      <c r="K17668">
        <v>5.3431199999999999</v>
      </c>
      <c r="L17668">
        <v>18923.14027</v>
      </c>
      <c r="M17668">
        <v>5.34382</v>
      </c>
    </row>
    <row r="17669" spans="1:13" x14ac:dyDescent="0.4">
      <c r="A17669">
        <v>7080</v>
      </c>
      <c r="B17669">
        <v>7080</v>
      </c>
      <c r="C17669">
        <v>7138</v>
      </c>
      <c r="D17669">
        <v>0.34</v>
      </c>
      <c r="E17669">
        <v>14578.08272</v>
      </c>
      <c r="F17669">
        <v>5.4935400000000003</v>
      </c>
      <c r="G17669">
        <v>7593.13447</v>
      </c>
      <c r="H17669">
        <v>16.114650000000001</v>
      </c>
      <c r="I17669">
        <v>11703.9285996852</v>
      </c>
      <c r="J17669">
        <v>18950.55789</v>
      </c>
      <c r="K17669">
        <v>5.3364000000000003</v>
      </c>
      <c r="L17669">
        <v>18936.49552</v>
      </c>
      <c r="M17669">
        <v>5.3375399999999997</v>
      </c>
    </row>
    <row r="17670" spans="1:13" x14ac:dyDescent="0.4">
      <c r="A17670">
        <v>7080</v>
      </c>
      <c r="B17670">
        <v>7080</v>
      </c>
      <c r="C17670">
        <v>7138</v>
      </c>
      <c r="D17670">
        <v>0.36</v>
      </c>
      <c r="E17670">
        <v>14511.820019999999</v>
      </c>
      <c r="F17670">
        <v>5.4899800000000001</v>
      </c>
      <c r="G17670">
        <v>7411.6687599999996</v>
      </c>
      <c r="H17670">
        <v>16.19603</v>
      </c>
      <c r="I17670">
        <v>11557.396352330599</v>
      </c>
      <c r="J17670">
        <v>18971.549630000001</v>
      </c>
      <c r="K17670">
        <v>5.3279899999999998</v>
      </c>
      <c r="L17670">
        <v>18953.029910000001</v>
      </c>
      <c r="M17670">
        <v>5.3294100000000002</v>
      </c>
    </row>
    <row r="17671" spans="1:13" x14ac:dyDescent="0.4">
      <c r="A17671">
        <v>7080</v>
      </c>
      <c r="B17671">
        <v>7080</v>
      </c>
      <c r="C17671">
        <v>7138</v>
      </c>
      <c r="D17671">
        <v>0.38</v>
      </c>
      <c r="E17671">
        <v>14434.188990000001</v>
      </c>
      <c r="F17671">
        <v>5.4823399999999998</v>
      </c>
      <c r="G17671">
        <v>7246.2637500000001</v>
      </c>
      <c r="H17671">
        <v>16.267589999999998</v>
      </c>
      <c r="I17671">
        <v>11414.914612913801</v>
      </c>
      <c r="J17671">
        <v>18994.31537</v>
      </c>
      <c r="K17671">
        <v>5.3181099999999999</v>
      </c>
      <c r="L17671">
        <v>18972.030910000001</v>
      </c>
      <c r="M17671">
        <v>5.31975</v>
      </c>
    </row>
    <row r="17672" spans="1:13" x14ac:dyDescent="0.4">
      <c r="A17672">
        <v>7080</v>
      </c>
      <c r="B17672">
        <v>7080</v>
      </c>
      <c r="C17672">
        <v>7138</v>
      </c>
      <c r="D17672">
        <v>0.4</v>
      </c>
      <c r="E17672">
        <v>14344.869189999999</v>
      </c>
      <c r="F17672">
        <v>5.4708600000000001</v>
      </c>
      <c r="G17672">
        <v>7096.39797</v>
      </c>
      <c r="H17672">
        <v>16.329719999999998</v>
      </c>
      <c r="I17672">
        <v>11275.794487248901</v>
      </c>
      <c r="J17672">
        <v>19018.490890000001</v>
      </c>
      <c r="K17672">
        <v>5.3069699999999997</v>
      </c>
      <c r="L17672">
        <v>18992.454689999999</v>
      </c>
      <c r="M17672">
        <v>5.3088199999999999</v>
      </c>
    </row>
    <row r="17673" spans="1:13" x14ac:dyDescent="0.4">
      <c r="A17673">
        <v>7080</v>
      </c>
      <c r="B17673">
        <v>7080</v>
      </c>
      <c r="C17673">
        <v>7138</v>
      </c>
      <c r="D17673">
        <v>0.42</v>
      </c>
      <c r="E17673">
        <v>14243.63328</v>
      </c>
      <c r="F17673">
        <v>5.4557799999999999</v>
      </c>
      <c r="G17673">
        <v>6961.3277900000003</v>
      </c>
      <c r="H17673">
        <v>16.38241</v>
      </c>
      <c r="I17673">
        <v>11139.1817827124</v>
      </c>
      <c r="J17673">
        <v>19043.79781</v>
      </c>
      <c r="K17673">
        <v>5.2946400000000002</v>
      </c>
      <c r="L17673">
        <v>19012.91361</v>
      </c>
      <c r="M17673">
        <v>5.2967700000000004</v>
      </c>
    </row>
    <row r="17674" spans="1:13" x14ac:dyDescent="0.4">
      <c r="A17674">
        <v>7080</v>
      </c>
      <c r="B17674">
        <v>7080</v>
      </c>
      <c r="C17674">
        <v>7138</v>
      </c>
      <c r="D17674">
        <v>0.44</v>
      </c>
      <c r="E17674">
        <v>14130.342549999999</v>
      </c>
      <c r="F17674">
        <v>5.4373699999999996</v>
      </c>
      <c r="G17674">
        <v>6840.2784199999996</v>
      </c>
      <c r="H17674">
        <v>16.425830000000001</v>
      </c>
      <c r="I17674">
        <v>11004.0333761116</v>
      </c>
      <c r="J17674">
        <v>19070.159</v>
      </c>
      <c r="K17674">
        <v>5.2810100000000002</v>
      </c>
      <c r="L17674">
        <v>19031.686979999999</v>
      </c>
      <c r="M17674">
        <v>5.2835799999999997</v>
      </c>
    </row>
    <row r="17675" spans="1:13" x14ac:dyDescent="0.4">
      <c r="A17675">
        <v>7080</v>
      </c>
      <c r="B17675">
        <v>7080</v>
      </c>
      <c r="C17675">
        <v>7138</v>
      </c>
      <c r="D17675">
        <v>0.46</v>
      </c>
      <c r="E17675">
        <v>14004.937739999999</v>
      </c>
      <c r="F17675">
        <v>5.4159300000000004</v>
      </c>
      <c r="G17675">
        <v>6732.3556399999998</v>
      </c>
      <c r="H17675">
        <v>16.45983</v>
      </c>
      <c r="I17675">
        <v>10869.090121257599</v>
      </c>
      <c r="J17675">
        <v>19097.93262</v>
      </c>
      <c r="K17675">
        <v>5.2657800000000003</v>
      </c>
      <c r="L17675">
        <v>19046.742730000002</v>
      </c>
      <c r="M17675">
        <v>5.26905</v>
      </c>
    </row>
    <row r="17676" spans="1:13" x14ac:dyDescent="0.4">
      <c r="A17676">
        <v>7080</v>
      </c>
      <c r="B17676">
        <v>7080</v>
      </c>
      <c r="C17676">
        <v>7138</v>
      </c>
      <c r="D17676">
        <v>0.48</v>
      </c>
      <c r="E17676">
        <v>13867.42534</v>
      </c>
      <c r="F17676">
        <v>5.3917799999999998</v>
      </c>
      <c r="G17676">
        <v>6636.6586699999998</v>
      </c>
      <c r="H17676">
        <v>16.485250000000001</v>
      </c>
      <c r="I17676">
        <v>10732.844340773399</v>
      </c>
      <c r="J17676">
        <v>19128.48574</v>
      </c>
      <c r="K17676">
        <v>5.2487899999999996</v>
      </c>
      <c r="L17676">
        <v>19055.735069999999</v>
      </c>
      <c r="M17676">
        <v>5.2528100000000002</v>
      </c>
    </row>
    <row r="17677" spans="1:13" x14ac:dyDescent="0.4">
      <c r="A17677">
        <v>7080</v>
      </c>
      <c r="B17677">
        <v>7080</v>
      </c>
      <c r="C17677">
        <v>7138</v>
      </c>
      <c r="D17677">
        <v>0.5</v>
      </c>
      <c r="E17677">
        <v>13717.859780000001</v>
      </c>
      <c r="F17677">
        <v>5.3652899999999999</v>
      </c>
      <c r="G17677">
        <v>6552.1123299999999</v>
      </c>
      <c r="H17677">
        <v>16.50055</v>
      </c>
      <c r="I17677">
        <v>10592.9372036841</v>
      </c>
      <c r="J17677">
        <v>19164.232800000002</v>
      </c>
      <c r="K17677">
        <v>5.2347700000000001</v>
      </c>
      <c r="L17677">
        <v>19055.699089999998</v>
      </c>
      <c r="M17677">
        <v>5.2342899999999997</v>
      </c>
    </row>
    <row r="17678" spans="1:13" x14ac:dyDescent="0.4">
      <c r="A17678">
        <v>7080</v>
      </c>
      <c r="B17678">
        <v>7080</v>
      </c>
      <c r="C17678">
        <v>7138</v>
      </c>
      <c r="D17678">
        <v>0.52</v>
      </c>
      <c r="E17678">
        <v>13556.32206</v>
      </c>
      <c r="F17678">
        <v>5.3368399999999996</v>
      </c>
      <c r="G17678">
        <v>6477.4539100000002</v>
      </c>
      <c r="H17678">
        <v>16.509820000000001</v>
      </c>
      <c r="I17678">
        <v>10447.8691944497</v>
      </c>
      <c r="J17678">
        <v>19201.5236</v>
      </c>
      <c r="K17678">
        <v>5.2125300000000001</v>
      </c>
      <c r="L17678">
        <v>19043.251400000001</v>
      </c>
      <c r="M17678">
        <v>5.21279</v>
      </c>
    </row>
    <row r="17679" spans="1:13" x14ac:dyDescent="0.4">
      <c r="A17679">
        <v>7080</v>
      </c>
      <c r="B17679">
        <v>7080</v>
      </c>
      <c r="C17679">
        <v>7138</v>
      </c>
      <c r="D17679">
        <v>0.54</v>
      </c>
      <c r="E17679">
        <v>13382.895469999999</v>
      </c>
      <c r="F17679">
        <v>5.3068600000000004</v>
      </c>
      <c r="G17679">
        <v>6411.4652699999997</v>
      </c>
      <c r="H17679">
        <v>16.509509999999999</v>
      </c>
      <c r="I17679">
        <v>10294.613115333999</v>
      </c>
      <c r="J17679">
        <v>19314.992979999999</v>
      </c>
      <c r="K17679">
        <v>5.1206899999999997</v>
      </c>
      <c r="L17679">
        <v>19013.036619999999</v>
      </c>
      <c r="M17679">
        <v>5.1874500000000001</v>
      </c>
    </row>
    <row r="17680" spans="1:13" x14ac:dyDescent="0.4">
      <c r="A17680">
        <v>7080</v>
      </c>
      <c r="B17680">
        <v>7080</v>
      </c>
      <c r="C17680">
        <v>7138</v>
      </c>
      <c r="D17680">
        <v>0.56000000000000005</v>
      </c>
      <c r="E17680">
        <v>13197.63891</v>
      </c>
      <c r="F17680">
        <v>5.2758200000000004</v>
      </c>
      <c r="G17680">
        <v>6352.6772700000001</v>
      </c>
      <c r="H17680">
        <v>16.50132</v>
      </c>
      <c r="I17680">
        <v>10129.7850646476</v>
      </c>
      <c r="J17680">
        <v>19138.519100000001</v>
      </c>
      <c r="K17680">
        <v>5.1341799999999997</v>
      </c>
      <c r="L17680">
        <v>18956.189269999999</v>
      </c>
      <c r="M17680">
        <v>5.1573799999999999</v>
      </c>
    </row>
    <row r="17681" spans="1:13" x14ac:dyDescent="0.4">
      <c r="A17681">
        <v>7080</v>
      </c>
      <c r="B17681">
        <v>7080</v>
      </c>
      <c r="C17681">
        <v>7138</v>
      </c>
      <c r="D17681">
        <v>0.57999999999999996</v>
      </c>
      <c r="E17681">
        <v>13000.55803</v>
      </c>
      <c r="F17681">
        <v>5.2442700000000002</v>
      </c>
      <c r="G17681">
        <v>6299.64858</v>
      </c>
      <c r="H17681">
        <v>16.484349999999999</v>
      </c>
      <c r="I17681">
        <v>9949.0944449376693</v>
      </c>
      <c r="J17681">
        <v>14011.296560000001</v>
      </c>
      <c r="K17681">
        <v>5.6656199999999997</v>
      </c>
      <c r="L17681">
        <v>18856.277099999999</v>
      </c>
      <c r="M17681">
        <v>5.1216799999999996</v>
      </c>
    </row>
    <row r="17682" spans="1:13" x14ac:dyDescent="0.4">
      <c r="A17682">
        <v>7080</v>
      </c>
      <c r="B17682">
        <v>7080</v>
      </c>
      <c r="C17682">
        <v>7138</v>
      </c>
      <c r="D17682">
        <v>0.6</v>
      </c>
      <c r="E17682">
        <v>12791.573850000001</v>
      </c>
      <c r="F17682">
        <v>5.21279</v>
      </c>
      <c r="G17682">
        <v>6248.5134900000003</v>
      </c>
      <c r="H17682">
        <v>17.987549999999999</v>
      </c>
      <c r="I17682">
        <v>9746.9341585501606</v>
      </c>
      <c r="J17682">
        <v>13446.586450000001</v>
      </c>
      <c r="K17682">
        <v>5.7911099999999998</v>
      </c>
      <c r="L17682">
        <v>18681.884590000001</v>
      </c>
      <c r="M17682">
        <v>5.0794600000000001</v>
      </c>
    </row>
    <row r="17683" spans="1:13" x14ac:dyDescent="0.4">
      <c r="A17683">
        <v>7080</v>
      </c>
      <c r="B17683">
        <v>7080</v>
      </c>
      <c r="C17683">
        <v>7138</v>
      </c>
      <c r="D17683">
        <v>0.62</v>
      </c>
      <c r="E17683">
        <v>12570.488020000001</v>
      </c>
      <c r="F17683">
        <v>5.18208</v>
      </c>
      <c r="G17683">
        <v>6201.5033000000003</v>
      </c>
      <c r="H17683">
        <v>17.981929999999998</v>
      </c>
      <c r="I17683">
        <v>9515.68600124146</v>
      </c>
      <c r="J17683">
        <v>12814.537630000001</v>
      </c>
      <c r="K17683">
        <v>5.8854600000000001</v>
      </c>
      <c r="L17683">
        <v>18377.163390000002</v>
      </c>
      <c r="M17683">
        <v>5.02982</v>
      </c>
    </row>
    <row r="17684" spans="1:13" x14ac:dyDescent="0.4">
      <c r="A17684">
        <v>7080</v>
      </c>
      <c r="B17684">
        <v>7080</v>
      </c>
      <c r="C17684">
        <v>7138</v>
      </c>
      <c r="D17684">
        <v>0.64</v>
      </c>
      <c r="E17684">
        <v>12336.9427</v>
      </c>
      <c r="F17684">
        <v>5.1529199999999999</v>
      </c>
      <c r="G17684">
        <v>6154.7840299999998</v>
      </c>
      <c r="H17684">
        <v>17.993369999999999</v>
      </c>
      <c r="I17684">
        <v>9244.4754873001693</v>
      </c>
      <c r="J17684">
        <v>12092.33273</v>
      </c>
      <c r="K17684">
        <v>5.9499399999999998</v>
      </c>
      <c r="L17684">
        <v>17874.793880000001</v>
      </c>
      <c r="M17684">
        <v>4.9732500000000002</v>
      </c>
    </row>
    <row r="17685" spans="1:13" x14ac:dyDescent="0.4">
      <c r="A17685">
        <v>7080</v>
      </c>
      <c r="B17685">
        <v>7080</v>
      </c>
      <c r="C17685">
        <v>7138</v>
      </c>
      <c r="D17685">
        <v>0.66</v>
      </c>
      <c r="E17685">
        <v>12090.37198</v>
      </c>
      <c r="F17685">
        <v>5.1262499999999998</v>
      </c>
      <c r="G17685">
        <v>6106.1938600000003</v>
      </c>
      <c r="H17685">
        <v>18.026979999999998</v>
      </c>
      <c r="I17685">
        <v>8916.7895669667505</v>
      </c>
      <c r="J17685">
        <v>4796.5527300000003</v>
      </c>
      <c r="K17685">
        <v>6.3025599999999997</v>
      </c>
      <c r="L17685">
        <v>17277.172299999998</v>
      </c>
      <c r="M17685">
        <v>4.92807</v>
      </c>
    </row>
    <row r="17686" spans="1:13" x14ac:dyDescent="0.4">
      <c r="A17686">
        <v>7080</v>
      </c>
      <c r="B17686">
        <v>7080</v>
      </c>
      <c r="C17686">
        <v>7138</v>
      </c>
      <c r="D17686">
        <v>0.68</v>
      </c>
      <c r="E17686">
        <v>11829.93979</v>
      </c>
      <c r="F17686">
        <v>5.1031700000000004</v>
      </c>
      <c r="G17686">
        <v>6053.3617899999999</v>
      </c>
      <c r="H17686">
        <v>18.08999</v>
      </c>
      <c r="I17686">
        <v>8504.9086014070708</v>
      </c>
      <c r="J17686">
        <v>3983.63301</v>
      </c>
      <c r="K17686">
        <v>6.2413999999999996</v>
      </c>
      <c r="L17686">
        <v>17284.910899999999</v>
      </c>
      <c r="M17686">
        <v>4.9616199999999999</v>
      </c>
    </row>
    <row r="17687" spans="1:13" x14ac:dyDescent="0.4">
      <c r="A17687">
        <v>7080</v>
      </c>
      <c r="B17687">
        <v>7080</v>
      </c>
      <c r="C17687">
        <v>7138</v>
      </c>
      <c r="D17687">
        <v>0.7</v>
      </c>
      <c r="E17687">
        <v>11554.456340000001</v>
      </c>
      <c r="F17687">
        <v>5.0850799999999996</v>
      </c>
      <c r="G17687">
        <v>5997.6294399999997</v>
      </c>
      <c r="H17687">
        <v>16.195119999999999</v>
      </c>
      <c r="I17687">
        <v>7957.6200700732497</v>
      </c>
      <c r="J17687">
        <v>1404.66391</v>
      </c>
      <c r="K17687">
        <v>6.1793899999999997</v>
      </c>
      <c r="L17687">
        <v>18026.946400000001</v>
      </c>
      <c r="M17687">
        <v>5.0814199999999996</v>
      </c>
    </row>
    <row r="17688" spans="1:13" x14ac:dyDescent="0.4">
      <c r="A17688">
        <v>7080</v>
      </c>
      <c r="B17688">
        <v>7080</v>
      </c>
      <c r="C17688">
        <v>7138</v>
      </c>
      <c r="D17688">
        <v>0.72</v>
      </c>
      <c r="E17688">
        <v>11262.260259999999</v>
      </c>
      <c r="F17688">
        <v>5.07369</v>
      </c>
      <c r="G17688">
        <v>5928.2774300000001</v>
      </c>
      <c r="H17688">
        <v>16.10867</v>
      </c>
      <c r="I17688">
        <v>7163.7156227961596</v>
      </c>
      <c r="J17688">
        <v>1411.8442600000001</v>
      </c>
      <c r="K17688">
        <v>6.1082700000000001</v>
      </c>
      <c r="L17688">
        <v>18347.095369999999</v>
      </c>
      <c r="M17688">
        <v>5.3896600000000001</v>
      </c>
    </row>
    <row r="17689" spans="1:13" x14ac:dyDescent="0.4">
      <c r="A17689">
        <v>7080</v>
      </c>
      <c r="B17689">
        <v>7080</v>
      </c>
      <c r="C17689">
        <v>7138</v>
      </c>
      <c r="D17689">
        <v>0.74</v>
      </c>
      <c r="E17689">
        <v>10951.045239999999</v>
      </c>
      <c r="F17689">
        <v>5.0712400000000004</v>
      </c>
      <c r="G17689">
        <v>5845.1647400000002</v>
      </c>
      <c r="H17689">
        <v>16.007480000000001</v>
      </c>
      <c r="I17689">
        <v>6282.7550907232599</v>
      </c>
      <c r="J17689">
        <v>5804.2149900000004</v>
      </c>
      <c r="K17689">
        <v>5.6071900000000001</v>
      </c>
      <c r="L17689">
        <v>18092.88437</v>
      </c>
      <c r="M17689">
        <v>5.5138199999999999</v>
      </c>
    </row>
    <row r="17690" spans="1:13" x14ac:dyDescent="0.4">
      <c r="A17690">
        <v>7080</v>
      </c>
      <c r="B17690">
        <v>7080</v>
      </c>
      <c r="C17690">
        <v>7138</v>
      </c>
      <c r="D17690">
        <v>0.76</v>
      </c>
      <c r="E17690">
        <v>10617.59395</v>
      </c>
      <c r="F17690">
        <v>5.08073</v>
      </c>
      <c r="G17690">
        <v>5743.9382400000004</v>
      </c>
      <c r="H17690">
        <v>15.88856</v>
      </c>
      <c r="I17690">
        <v>7417.3373629907101</v>
      </c>
      <c r="J17690">
        <v>1502.45352</v>
      </c>
      <c r="K17690">
        <v>5.9922000000000004</v>
      </c>
      <c r="L17690">
        <v>18675.4094</v>
      </c>
      <c r="M17690">
        <v>4.9619600000000004</v>
      </c>
    </row>
    <row r="17691" spans="1:13" x14ac:dyDescent="0.4">
      <c r="A17691">
        <v>7080</v>
      </c>
      <c r="B17691">
        <v>7080</v>
      </c>
      <c r="C17691">
        <v>7138</v>
      </c>
      <c r="D17691">
        <v>0.78</v>
      </c>
      <c r="E17691">
        <v>10257.351049999999</v>
      </c>
      <c r="F17691">
        <v>5.1063000000000001</v>
      </c>
      <c r="G17691">
        <v>5619.1959200000001</v>
      </c>
      <c r="H17691">
        <v>15.74807</v>
      </c>
      <c r="I17691">
        <v>8390.7522810567807</v>
      </c>
      <c r="J17691">
        <v>2936.08932</v>
      </c>
      <c r="K17691">
        <v>6.1468699999999998</v>
      </c>
      <c r="L17691">
        <v>17743.759849999999</v>
      </c>
      <c r="M17691">
        <v>4.3816899999999999</v>
      </c>
    </row>
    <row r="17692" spans="1:13" x14ac:dyDescent="0.4">
      <c r="A17692">
        <v>7080</v>
      </c>
      <c r="B17692">
        <v>7080</v>
      </c>
      <c r="C17692">
        <v>7138</v>
      </c>
      <c r="D17692">
        <v>0.8</v>
      </c>
      <c r="E17692">
        <v>9863.7010100000007</v>
      </c>
      <c r="F17692">
        <v>5.15395</v>
      </c>
      <c r="G17692">
        <v>5464.0518899999997</v>
      </c>
      <c r="H17692">
        <v>15.580769999999999</v>
      </c>
      <c r="I17692">
        <v>9169.6951891590506</v>
      </c>
      <c r="J17692">
        <v>3981.5567900000001</v>
      </c>
      <c r="K17692">
        <v>6.0995400000000002</v>
      </c>
      <c r="L17692">
        <v>17979.671590000002</v>
      </c>
      <c r="M17692">
        <v>4.6505000000000001</v>
      </c>
    </row>
    <row r="17693" spans="1:13" x14ac:dyDescent="0.4">
      <c r="A17693">
        <v>7080</v>
      </c>
      <c r="B17693">
        <v>7080</v>
      </c>
      <c r="C17693">
        <v>7138</v>
      </c>
      <c r="D17693">
        <v>0.82</v>
      </c>
      <c r="E17693">
        <v>9428.1658599999992</v>
      </c>
      <c r="F17693">
        <v>5.2328200000000002</v>
      </c>
      <c r="G17693">
        <v>5269.4561999999996</v>
      </c>
      <c r="H17693">
        <v>15.37945</v>
      </c>
      <c r="I17693">
        <v>9850.2092538288198</v>
      </c>
      <c r="J17693">
        <v>4839.9603699999998</v>
      </c>
      <c r="K17693">
        <v>5.9628800000000002</v>
      </c>
      <c r="L17693">
        <v>17549.928540000001</v>
      </c>
      <c r="M17693">
        <v>4.9055400000000002</v>
      </c>
    </row>
    <row r="17694" spans="1:13" x14ac:dyDescent="0.4">
      <c r="A17694">
        <v>7080</v>
      </c>
      <c r="B17694">
        <v>7080</v>
      </c>
      <c r="C17694">
        <v>7138</v>
      </c>
      <c r="D17694">
        <v>0.84</v>
      </c>
      <c r="E17694">
        <v>8933.9019200000002</v>
      </c>
      <c r="F17694">
        <v>5.3578000000000001</v>
      </c>
      <c r="G17694">
        <v>5007.19236</v>
      </c>
      <c r="H17694">
        <v>27.45476</v>
      </c>
      <c r="I17694">
        <v>10479.544755385299</v>
      </c>
      <c r="J17694">
        <v>5104.1236200000003</v>
      </c>
      <c r="K17694" t="s">
        <v>0</v>
      </c>
      <c r="L17694">
        <v>17956.096219999999</v>
      </c>
      <c r="M17694">
        <v>5.1367399999999996</v>
      </c>
    </row>
    <row r="17695" spans="1:13" x14ac:dyDescent="0.4">
      <c r="A17695">
        <v>7080</v>
      </c>
      <c r="B17695">
        <v>7080</v>
      </c>
      <c r="C17695">
        <v>7138</v>
      </c>
      <c r="D17695">
        <v>0.86</v>
      </c>
      <c r="E17695">
        <v>8356.4462800000001</v>
      </c>
      <c r="F17695">
        <v>5.55511</v>
      </c>
      <c r="G17695">
        <v>4686.4483799999998</v>
      </c>
      <c r="H17695">
        <v>127.86381</v>
      </c>
      <c r="I17695">
        <v>11086.408433948</v>
      </c>
      <c r="J17695">
        <v>9836.2805499999995</v>
      </c>
      <c r="K17695" t="s">
        <v>0</v>
      </c>
      <c r="L17695">
        <v>18199.477269999999</v>
      </c>
      <c r="M17695">
        <v>5.1448299999999998</v>
      </c>
    </row>
    <row r="17696" spans="1:13" x14ac:dyDescent="0.4">
      <c r="A17696">
        <v>7080</v>
      </c>
      <c r="B17696">
        <v>7080</v>
      </c>
      <c r="C17696">
        <v>7138</v>
      </c>
      <c r="D17696">
        <v>0.88</v>
      </c>
      <c r="E17696">
        <v>7650.1867700000003</v>
      </c>
      <c r="F17696">
        <v>5.87676</v>
      </c>
      <c r="G17696">
        <v>4261.9897499999997</v>
      </c>
      <c r="H17696">
        <v>34.600960000000001</v>
      </c>
      <c r="I17696">
        <v>11692.357209801899</v>
      </c>
      <c r="J17696">
        <v>20360.00517</v>
      </c>
      <c r="K17696" t="s">
        <v>0</v>
      </c>
      <c r="L17696">
        <v>18507.64198</v>
      </c>
      <c r="M17696">
        <v>5.1145399999999999</v>
      </c>
    </row>
    <row r="17697" spans="1:13" x14ac:dyDescent="0.4">
      <c r="A17697">
        <v>7080</v>
      </c>
      <c r="B17697">
        <v>7080</v>
      </c>
      <c r="C17697">
        <v>7138</v>
      </c>
      <c r="D17697">
        <v>0.9</v>
      </c>
      <c r="E17697">
        <v>6720.6265599999997</v>
      </c>
      <c r="F17697">
        <v>6.4452499999999997</v>
      </c>
      <c r="G17697">
        <v>3690.3872099999999</v>
      </c>
      <c r="H17697">
        <v>25.53462</v>
      </c>
      <c r="I17697">
        <v>12319.0385563604</v>
      </c>
      <c r="J17697">
        <v>21722.571889999999</v>
      </c>
      <c r="K17697" t="s">
        <v>0</v>
      </c>
      <c r="L17697">
        <v>18899.901300000001</v>
      </c>
      <c r="M17697">
        <v>5.0802399999999999</v>
      </c>
    </row>
    <row r="17698" spans="1:13" x14ac:dyDescent="0.4">
      <c r="A17698">
        <v>7080</v>
      </c>
      <c r="B17698">
        <v>7080</v>
      </c>
      <c r="C17698">
        <v>7138</v>
      </c>
      <c r="D17698">
        <v>0.92</v>
      </c>
      <c r="E17698">
        <v>9719.4125700000004</v>
      </c>
      <c r="F17698">
        <v>5.1165900000000004</v>
      </c>
      <c r="G17698">
        <v>2886.9091199999998</v>
      </c>
      <c r="H17698">
        <v>21.182289999999998</v>
      </c>
      <c r="I17698">
        <v>12993.0736999245</v>
      </c>
      <c r="J17698">
        <v>458.33578999999997</v>
      </c>
      <c r="K17698" t="s">
        <v>0</v>
      </c>
      <c r="L17698">
        <v>19428.20721</v>
      </c>
      <c r="M17698">
        <v>5.0573199999999998</v>
      </c>
    </row>
    <row r="17699" spans="1:13" x14ac:dyDescent="0.4">
      <c r="A17699">
        <v>7080</v>
      </c>
      <c r="B17699">
        <v>7080</v>
      </c>
      <c r="C17699">
        <v>7138</v>
      </c>
      <c r="D17699">
        <v>0.94</v>
      </c>
      <c r="E17699">
        <v>9857.7909400000008</v>
      </c>
      <c r="F17699">
        <v>5.0028100000000002</v>
      </c>
      <c r="G17699">
        <v>1677.25782</v>
      </c>
      <c r="H17699">
        <v>18.285029999999999</v>
      </c>
      <c r="I17699">
        <v>13756.920497298301</v>
      </c>
      <c r="J17699">
        <v>4276.3796400000001</v>
      </c>
      <c r="K17699">
        <v>5.8197099999999997</v>
      </c>
      <c r="L17699">
        <v>20210.792969999999</v>
      </c>
      <c r="M17699">
        <v>5.0681099999999999</v>
      </c>
    </row>
    <row r="17700" spans="1:13" x14ac:dyDescent="0.4">
      <c r="A17700">
        <v>7080</v>
      </c>
      <c r="B17700">
        <v>7080</v>
      </c>
      <c r="C17700">
        <v>7138</v>
      </c>
      <c r="D17700">
        <v>0.96</v>
      </c>
      <c r="E17700">
        <v>9997.5262299999995</v>
      </c>
      <c r="F17700">
        <v>4.8885399999999999</v>
      </c>
      <c r="G17700">
        <v>394.89762000000002</v>
      </c>
      <c r="H17700">
        <v>15.819839999999999</v>
      </c>
      <c r="I17700">
        <v>14695.8933524401</v>
      </c>
      <c r="J17700">
        <v>7771.5413699999999</v>
      </c>
      <c r="K17700">
        <v>16.068960000000001</v>
      </c>
      <c r="L17700">
        <v>21555.51899</v>
      </c>
      <c r="M17700">
        <v>5.1706099999999999</v>
      </c>
    </row>
    <row r="17701" spans="1:13" x14ac:dyDescent="0.4">
      <c r="A17701">
        <v>7080</v>
      </c>
      <c r="B17701">
        <v>7080</v>
      </c>
      <c r="C17701">
        <v>7138</v>
      </c>
      <c r="D17701">
        <v>0.98</v>
      </c>
      <c r="E17701">
        <v>10138.53125</v>
      </c>
      <c r="F17701">
        <v>4.7737600000000002</v>
      </c>
      <c r="G17701">
        <v>6477.2097199999998</v>
      </c>
      <c r="H17701">
        <v>10.94164</v>
      </c>
      <c r="I17701">
        <v>16061.696000154499</v>
      </c>
      <c r="J17701">
        <v>4727.4083499999997</v>
      </c>
      <c r="K17701" t="s">
        <v>0</v>
      </c>
      <c r="L17701">
        <v>24420.421620000001</v>
      </c>
      <c r="M17701">
        <v>5.5725800000000003</v>
      </c>
    </row>
    <row r="17702" spans="1:13" x14ac:dyDescent="0.4">
      <c r="A17702">
        <v>7100</v>
      </c>
      <c r="B17702">
        <v>7100</v>
      </c>
      <c r="C17702">
        <v>7138</v>
      </c>
      <c r="D17702">
        <v>0</v>
      </c>
      <c r="E17702">
        <v>14499.74944</v>
      </c>
      <c r="F17702">
        <v>4.8718599999999999</v>
      </c>
      <c r="G17702">
        <v>13128.221299999999</v>
      </c>
      <c r="H17702">
        <v>17.140360000000001</v>
      </c>
      <c r="I17702">
        <v>14740.028870657599</v>
      </c>
      <c r="J17702">
        <v>19000.582409999999</v>
      </c>
      <c r="K17702">
        <v>5.0117900000000004</v>
      </c>
      <c r="L17702">
        <v>19088.39285</v>
      </c>
      <c r="M17702">
        <v>4.9865399999999998</v>
      </c>
    </row>
    <row r="17703" spans="1:13" x14ac:dyDescent="0.4">
      <c r="A17703">
        <v>7100</v>
      </c>
      <c r="B17703">
        <v>7100</v>
      </c>
      <c r="C17703">
        <v>7138</v>
      </c>
      <c r="D17703">
        <v>0.02</v>
      </c>
      <c r="E17703">
        <v>14526.471890000001</v>
      </c>
      <c r="F17703">
        <v>4.9412799999999999</v>
      </c>
      <c r="G17703">
        <v>12610.37933</v>
      </c>
      <c r="H17703">
        <v>17.312100000000001</v>
      </c>
      <c r="I17703">
        <v>14504.4659276004</v>
      </c>
      <c r="J17703">
        <v>18969.430090000002</v>
      </c>
      <c r="K17703">
        <v>5.0590099999999998</v>
      </c>
      <c r="L17703">
        <v>19060.905040000001</v>
      </c>
      <c r="M17703">
        <v>5.0337899999999998</v>
      </c>
    </row>
    <row r="17704" spans="1:13" x14ac:dyDescent="0.4">
      <c r="A17704">
        <v>7100</v>
      </c>
      <c r="B17704">
        <v>7100</v>
      </c>
      <c r="C17704">
        <v>7138</v>
      </c>
      <c r="D17704">
        <v>0.04</v>
      </c>
      <c r="E17704">
        <v>14553.45916</v>
      </c>
      <c r="F17704">
        <v>5.0071599999999998</v>
      </c>
      <c r="G17704">
        <v>12084.9573</v>
      </c>
      <c r="H17704">
        <v>13.99338</v>
      </c>
      <c r="I17704">
        <v>14274.6601026386</v>
      </c>
      <c r="J17704">
        <v>18941.800090000001</v>
      </c>
      <c r="K17704">
        <v>5.1026400000000001</v>
      </c>
      <c r="L17704">
        <v>19035.151030000001</v>
      </c>
      <c r="M17704">
        <v>5.0780200000000004</v>
      </c>
    </row>
    <row r="17705" spans="1:13" x14ac:dyDescent="0.4">
      <c r="A17705">
        <v>7100</v>
      </c>
      <c r="B17705">
        <v>7100</v>
      </c>
      <c r="C17705">
        <v>7138</v>
      </c>
      <c r="D17705">
        <v>0.06</v>
      </c>
      <c r="E17705">
        <v>14579.94037</v>
      </c>
      <c r="F17705">
        <v>5.0692899999999996</v>
      </c>
      <c r="G17705">
        <v>11657.98171</v>
      </c>
      <c r="H17705">
        <v>17.623360000000002</v>
      </c>
      <c r="I17705">
        <v>14050.609334095399</v>
      </c>
      <c r="J17705">
        <v>18917.7258</v>
      </c>
      <c r="K17705">
        <v>5.1425099999999997</v>
      </c>
      <c r="L17705">
        <v>19011.04262</v>
      </c>
      <c r="M17705">
        <v>5.1189999999999998</v>
      </c>
    </row>
    <row r="17706" spans="1:13" x14ac:dyDescent="0.4">
      <c r="A17706">
        <v>7100</v>
      </c>
      <c r="B17706">
        <v>7100</v>
      </c>
      <c r="C17706">
        <v>7138</v>
      </c>
      <c r="D17706">
        <v>0.08</v>
      </c>
      <c r="E17706">
        <v>14607.099770000001</v>
      </c>
      <c r="F17706">
        <v>5.1271800000000001</v>
      </c>
      <c r="G17706">
        <v>11197.1014</v>
      </c>
      <c r="H17706">
        <v>14.387729999999999</v>
      </c>
      <c r="I17706">
        <v>13832.3253330506</v>
      </c>
      <c r="J17706">
        <v>18897.227569999999</v>
      </c>
      <c r="K17706">
        <v>5.1784299999999996</v>
      </c>
      <c r="L17706">
        <v>18988.527030000001</v>
      </c>
      <c r="M17706">
        <v>5.1565000000000003</v>
      </c>
    </row>
    <row r="17707" spans="1:13" x14ac:dyDescent="0.4">
      <c r="A17707">
        <v>7100</v>
      </c>
      <c r="B17707">
        <v>7100</v>
      </c>
      <c r="C17707">
        <v>7138</v>
      </c>
      <c r="D17707">
        <v>0.1</v>
      </c>
      <c r="E17707">
        <v>14631.32948</v>
      </c>
      <c r="F17707">
        <v>5.181</v>
      </c>
      <c r="G17707">
        <v>10788.2438</v>
      </c>
      <c r="H17707">
        <v>14.575379999999999</v>
      </c>
      <c r="I17707">
        <v>13619.836702426001</v>
      </c>
      <c r="J17707">
        <v>18880.311549999999</v>
      </c>
      <c r="K17707">
        <v>5.2102899999999996</v>
      </c>
      <c r="L17707">
        <v>18967.59823</v>
      </c>
      <c r="M17707">
        <v>5.1903499999999996</v>
      </c>
    </row>
    <row r="17708" spans="1:13" x14ac:dyDescent="0.4">
      <c r="A17708">
        <v>7100</v>
      </c>
      <c r="B17708">
        <v>7100</v>
      </c>
      <c r="C17708">
        <v>7138</v>
      </c>
      <c r="D17708">
        <v>0.12</v>
      </c>
      <c r="E17708">
        <v>14652.96362</v>
      </c>
      <c r="F17708">
        <v>5.2304399999999998</v>
      </c>
      <c r="G17708">
        <v>10401.21783</v>
      </c>
      <c r="H17708">
        <v>14.756030000000001</v>
      </c>
      <c r="I17708">
        <v>13413.1926862316</v>
      </c>
      <c r="J17708">
        <v>18866.968390000002</v>
      </c>
      <c r="K17708">
        <v>5.2380100000000001</v>
      </c>
      <c r="L17708">
        <v>18948.306390000002</v>
      </c>
      <c r="M17708">
        <v>5.22037</v>
      </c>
    </row>
    <row r="17709" spans="1:13" x14ac:dyDescent="0.4">
      <c r="A17709">
        <v>7100</v>
      </c>
      <c r="B17709">
        <v>7100</v>
      </c>
      <c r="C17709">
        <v>7138</v>
      </c>
      <c r="D17709">
        <v>0.14000000000000001</v>
      </c>
      <c r="E17709">
        <v>14671.19551</v>
      </c>
      <c r="F17709">
        <v>5.27536</v>
      </c>
      <c r="G17709">
        <v>10035.41352</v>
      </c>
      <c r="H17709">
        <v>14.92925</v>
      </c>
      <c r="I17709">
        <v>13211.8053808475</v>
      </c>
      <c r="J17709">
        <v>18857.171750000001</v>
      </c>
      <c r="K17709">
        <v>5.2615699999999999</v>
      </c>
      <c r="L17709">
        <v>18930.780190000001</v>
      </c>
      <c r="M17709">
        <v>5.2464500000000003</v>
      </c>
    </row>
    <row r="17710" spans="1:13" x14ac:dyDescent="0.4">
      <c r="A17710">
        <v>7100</v>
      </c>
      <c r="B17710">
        <v>7100</v>
      </c>
      <c r="C17710">
        <v>7138</v>
      </c>
      <c r="D17710">
        <v>0.16</v>
      </c>
      <c r="E17710">
        <v>14685.208060000001</v>
      </c>
      <c r="F17710">
        <v>5.3156299999999996</v>
      </c>
      <c r="G17710">
        <v>9690.2669600000008</v>
      </c>
      <c r="H17710">
        <v>15.094620000000001</v>
      </c>
      <c r="I17710">
        <v>13016.5484055126</v>
      </c>
      <c r="J17710">
        <v>18850.876840000001</v>
      </c>
      <c r="K17710">
        <v>5.2809799999999996</v>
      </c>
      <c r="L17710">
        <v>18915.169829999999</v>
      </c>
      <c r="M17710">
        <v>5.26851</v>
      </c>
    </row>
    <row r="17711" spans="1:13" x14ac:dyDescent="0.4">
      <c r="A17711">
        <v>7100</v>
      </c>
      <c r="B17711">
        <v>7100</v>
      </c>
      <c r="C17711">
        <v>7138</v>
      </c>
      <c r="D17711">
        <v>0.18</v>
      </c>
      <c r="E17711">
        <v>14694.17936</v>
      </c>
      <c r="F17711">
        <v>5.3511699999999998</v>
      </c>
      <c r="G17711">
        <v>9365.1125300000003</v>
      </c>
      <c r="H17711">
        <v>15.251760000000001</v>
      </c>
      <c r="I17711">
        <v>12827.087681040301</v>
      </c>
      <c r="J17711">
        <v>18848.018660000002</v>
      </c>
      <c r="K17711">
        <v>5.2963399999999998</v>
      </c>
      <c r="L17711">
        <v>18901.72378</v>
      </c>
      <c r="M17711">
        <v>5.28653</v>
      </c>
    </row>
    <row r="17712" spans="1:13" x14ac:dyDescent="0.4">
      <c r="A17712">
        <v>7100</v>
      </c>
      <c r="B17712">
        <v>7100</v>
      </c>
      <c r="C17712">
        <v>7138</v>
      </c>
      <c r="D17712">
        <v>0.2</v>
      </c>
      <c r="E17712">
        <v>14697.28973</v>
      </c>
      <c r="F17712">
        <v>5.3819299999999997</v>
      </c>
      <c r="G17712">
        <v>9059.3539099999998</v>
      </c>
      <c r="H17712">
        <v>15.40029</v>
      </c>
      <c r="I17712">
        <v>12643.420590936101</v>
      </c>
      <c r="J17712">
        <v>18848.510610000001</v>
      </c>
      <c r="K17712">
        <v>5.3077800000000002</v>
      </c>
      <c r="L17712">
        <v>18890.731879999999</v>
      </c>
      <c r="M17712">
        <v>5.3005500000000003</v>
      </c>
    </row>
    <row r="17713" spans="1:13" x14ac:dyDescent="0.4">
      <c r="A17713">
        <v>7100</v>
      </c>
      <c r="B17713">
        <v>7100</v>
      </c>
      <c r="C17713">
        <v>7138</v>
      </c>
      <c r="D17713">
        <v>0.22</v>
      </c>
      <c r="E17713">
        <v>14693.73014</v>
      </c>
      <c r="F17713">
        <v>5.4078799999999996</v>
      </c>
      <c r="G17713">
        <v>8772.5921999999991</v>
      </c>
      <c r="H17713">
        <v>15.539960000000001</v>
      </c>
      <c r="I17713">
        <v>12465.5261365521</v>
      </c>
      <c r="J17713">
        <v>18852.242890000001</v>
      </c>
      <c r="K17713">
        <v>5.3155299999999999</v>
      </c>
      <c r="L17713">
        <v>18882.520039999999</v>
      </c>
      <c r="M17713">
        <v>5.3106600000000004</v>
      </c>
    </row>
    <row r="17714" spans="1:13" x14ac:dyDescent="0.4">
      <c r="A17714">
        <v>7100</v>
      </c>
      <c r="B17714">
        <v>7100</v>
      </c>
      <c r="C17714">
        <v>7138</v>
      </c>
      <c r="D17714">
        <v>0.24</v>
      </c>
      <c r="E17714">
        <v>14682.712009999999</v>
      </c>
      <c r="F17714">
        <v>5.4290399999999996</v>
      </c>
      <c r="G17714">
        <v>8504.3134900000005</v>
      </c>
      <c r="H17714">
        <v>15.670489999999999</v>
      </c>
      <c r="I17714">
        <v>12293.356037482199</v>
      </c>
      <c r="J17714">
        <v>18859.081310000001</v>
      </c>
      <c r="K17714">
        <v>5.31982</v>
      </c>
      <c r="L17714">
        <v>18877.42584</v>
      </c>
      <c r="M17714">
        <v>5.3170299999999999</v>
      </c>
    </row>
    <row r="17715" spans="1:13" x14ac:dyDescent="0.4">
      <c r="A17715">
        <v>7100</v>
      </c>
      <c r="B17715">
        <v>7100</v>
      </c>
      <c r="C17715">
        <v>7138</v>
      </c>
      <c r="D17715">
        <v>0.26</v>
      </c>
      <c r="E17715">
        <v>14663.47811</v>
      </c>
      <c r="F17715">
        <v>5.4454399999999996</v>
      </c>
      <c r="G17715">
        <v>8254.0896100000009</v>
      </c>
      <c r="H17715">
        <v>15.79166</v>
      </c>
      <c r="I17715">
        <v>12126.8242104153</v>
      </c>
      <c r="J17715">
        <v>18868.86652</v>
      </c>
      <c r="K17715">
        <v>5.3209600000000004</v>
      </c>
      <c r="L17715">
        <v>18875.76442</v>
      </c>
      <c r="M17715">
        <v>5.31989</v>
      </c>
    </row>
    <row r="17716" spans="1:13" x14ac:dyDescent="0.4">
      <c r="A17716">
        <v>7100</v>
      </c>
      <c r="B17716">
        <v>7100</v>
      </c>
      <c r="C17716">
        <v>7138</v>
      </c>
      <c r="D17716">
        <v>0.28000000000000003</v>
      </c>
      <c r="E17716">
        <v>14635.31423</v>
      </c>
      <c r="F17716">
        <v>5.45716</v>
      </c>
      <c r="G17716">
        <v>8021.4659300000003</v>
      </c>
      <c r="H17716">
        <v>15.90326</v>
      </c>
      <c r="I17716">
        <v>11965.7946258997</v>
      </c>
      <c r="J17716">
        <v>18881.413809999998</v>
      </c>
      <c r="K17716">
        <v>5.3192700000000004</v>
      </c>
      <c r="L17716">
        <v>18877.78386</v>
      </c>
      <c r="M17716">
        <v>5.3195399999999999</v>
      </c>
    </row>
    <row r="17717" spans="1:13" x14ac:dyDescent="0.4">
      <c r="A17717">
        <v>7100</v>
      </c>
      <c r="B17717">
        <v>7100</v>
      </c>
      <c r="C17717">
        <v>7138</v>
      </c>
      <c r="D17717">
        <v>0.3</v>
      </c>
      <c r="E17717">
        <v>14597.561089999999</v>
      </c>
      <c r="F17717">
        <v>5.4642999999999997</v>
      </c>
      <c r="G17717">
        <v>7806.1249200000002</v>
      </c>
      <c r="H17717">
        <v>16.005310000000001</v>
      </c>
      <c r="I17717">
        <v>11810.0676113217</v>
      </c>
      <c r="J17717">
        <v>18896.514950000001</v>
      </c>
      <c r="K17717">
        <v>5.3150899999999996</v>
      </c>
      <c r="L17717">
        <v>18883.60945</v>
      </c>
      <c r="M17717">
        <v>5.3163099999999996</v>
      </c>
    </row>
    <row r="17718" spans="1:13" x14ac:dyDescent="0.4">
      <c r="A17718">
        <v>7100</v>
      </c>
      <c r="B17718">
        <v>7100</v>
      </c>
      <c r="C17718">
        <v>7138</v>
      </c>
      <c r="D17718">
        <v>0.32</v>
      </c>
      <c r="E17718">
        <v>14549.625840000001</v>
      </c>
      <c r="F17718">
        <v>5.4669800000000004</v>
      </c>
      <c r="G17718">
        <v>7607.5924800000003</v>
      </c>
      <c r="H17718">
        <v>16.097709999999999</v>
      </c>
      <c r="I17718">
        <v>11659.364731982099</v>
      </c>
      <c r="J17718">
        <v>18913.935160000001</v>
      </c>
      <c r="K17718">
        <v>5.3087499999999999</v>
      </c>
      <c r="L17718">
        <v>18893.177729999999</v>
      </c>
      <c r="M17718">
        <v>5.3106</v>
      </c>
    </row>
    <row r="17719" spans="1:13" x14ac:dyDescent="0.4">
      <c r="A17719">
        <v>7100</v>
      </c>
      <c r="B17719">
        <v>7100</v>
      </c>
      <c r="C17719">
        <v>7138</v>
      </c>
      <c r="D17719">
        <v>0.34</v>
      </c>
      <c r="E17719">
        <v>14490.992319999999</v>
      </c>
      <c r="F17719">
        <v>5.4653700000000001</v>
      </c>
      <c r="G17719">
        <v>7425.41878</v>
      </c>
      <c r="H17719">
        <v>16.180440000000001</v>
      </c>
      <c r="I17719">
        <v>11513.3124208727</v>
      </c>
      <c r="J17719">
        <v>18933.425770000002</v>
      </c>
      <c r="K17719">
        <v>5.3005699999999996</v>
      </c>
      <c r="L17719">
        <v>18906.16316</v>
      </c>
      <c r="M17719">
        <v>5.3027899999999999</v>
      </c>
    </row>
    <row r="17720" spans="1:13" x14ac:dyDescent="0.4">
      <c r="A17720">
        <v>7100</v>
      </c>
      <c r="B17720">
        <v>7100</v>
      </c>
      <c r="C17720">
        <v>7138</v>
      </c>
      <c r="D17720">
        <v>0.36</v>
      </c>
      <c r="E17720">
        <v>14421.229300000001</v>
      </c>
      <c r="F17720">
        <v>5.4596299999999998</v>
      </c>
      <c r="G17720">
        <v>7259.0738700000002</v>
      </c>
      <c r="H17720">
        <v>16.253430000000002</v>
      </c>
      <c r="I17720">
        <v>11371.424516302501</v>
      </c>
      <c r="J17720">
        <v>18954.739509999999</v>
      </c>
      <c r="K17720">
        <v>5.2907799999999998</v>
      </c>
      <c r="L17720">
        <v>18921.90293</v>
      </c>
      <c r="M17720">
        <v>5.2932600000000001</v>
      </c>
    </row>
    <row r="17721" spans="1:13" x14ac:dyDescent="0.4">
      <c r="A17721">
        <v>7100</v>
      </c>
      <c r="B17721">
        <v>7100</v>
      </c>
      <c r="C17721">
        <v>7138</v>
      </c>
      <c r="D17721">
        <v>0.38</v>
      </c>
      <c r="E17721">
        <v>14339.995800000001</v>
      </c>
      <c r="F17721">
        <v>5.4499899999999997</v>
      </c>
      <c r="G17721">
        <v>7108.0965699999997</v>
      </c>
      <c r="H17721">
        <v>16.317039999999999</v>
      </c>
      <c r="I17721">
        <v>11233.083777166399</v>
      </c>
      <c r="J17721">
        <v>18977.577280000001</v>
      </c>
      <c r="K17721">
        <v>5.2796099999999999</v>
      </c>
      <c r="L17721">
        <v>18939.328229999999</v>
      </c>
      <c r="M17721">
        <v>5.2823399999999996</v>
      </c>
    </row>
    <row r="17722" spans="1:13" x14ac:dyDescent="0.4">
      <c r="A17722">
        <v>7100</v>
      </c>
      <c r="B17722">
        <v>7100</v>
      </c>
      <c r="C17722">
        <v>7138</v>
      </c>
      <c r="D17722">
        <v>0.4</v>
      </c>
      <c r="E17722">
        <v>14247.04279</v>
      </c>
      <c r="F17722">
        <v>5.4366599999999998</v>
      </c>
      <c r="G17722">
        <v>6971.8250900000003</v>
      </c>
      <c r="H17722">
        <v>16.371269999999999</v>
      </c>
      <c r="I17722">
        <v>11097.5222535021</v>
      </c>
      <c r="J17722">
        <v>19001.58783</v>
      </c>
      <c r="K17722">
        <v>5.2672100000000004</v>
      </c>
      <c r="L17722">
        <v>18956.910639999998</v>
      </c>
      <c r="M17722">
        <v>5.2702600000000004</v>
      </c>
    </row>
    <row r="17723" spans="1:13" x14ac:dyDescent="0.4">
      <c r="A17723">
        <v>7100</v>
      </c>
      <c r="B17723">
        <v>7100</v>
      </c>
      <c r="C17723">
        <v>7138</v>
      </c>
      <c r="D17723">
        <v>0.42</v>
      </c>
      <c r="E17723">
        <v>14142.21076</v>
      </c>
      <c r="F17723">
        <v>5.4198899999999997</v>
      </c>
      <c r="G17723">
        <v>6849.5327500000003</v>
      </c>
      <c r="H17723">
        <v>16.415949999999999</v>
      </c>
      <c r="I17723">
        <v>10963.800079451699</v>
      </c>
      <c r="J17723">
        <v>19026.624090000001</v>
      </c>
      <c r="K17723">
        <v>5.2535499999999997</v>
      </c>
      <c r="L17723">
        <v>18972.62961</v>
      </c>
      <c r="M17723">
        <v>5.2570899999999998</v>
      </c>
    </row>
    <row r="17724" spans="1:13" x14ac:dyDescent="0.4">
      <c r="A17724">
        <v>7100</v>
      </c>
      <c r="B17724">
        <v>7100</v>
      </c>
      <c r="C17724">
        <v>7138</v>
      </c>
      <c r="D17724">
        <v>0.44</v>
      </c>
      <c r="E17724">
        <v>14025.4229</v>
      </c>
      <c r="F17724">
        <v>5.3999699999999997</v>
      </c>
      <c r="G17724">
        <v>6740.5256799999997</v>
      </c>
      <c r="H17724">
        <v>16.451910000000002</v>
      </c>
      <c r="I17724">
        <v>10830.7818283247</v>
      </c>
      <c r="J17724">
        <v>19053.10139</v>
      </c>
      <c r="K17724">
        <v>5.2384300000000001</v>
      </c>
      <c r="L17724">
        <v>18983.9565</v>
      </c>
      <c r="M17724">
        <v>5.2427299999999999</v>
      </c>
    </row>
    <row r="17725" spans="1:13" x14ac:dyDescent="0.4">
      <c r="A17725">
        <v>7100</v>
      </c>
      <c r="B17725">
        <v>7100</v>
      </c>
      <c r="C17725">
        <v>7138</v>
      </c>
      <c r="D17725">
        <v>0.46</v>
      </c>
      <c r="E17725">
        <v>13896.67389</v>
      </c>
      <c r="F17725">
        <v>5.3771800000000001</v>
      </c>
      <c r="G17725">
        <v>6643.8836099999999</v>
      </c>
      <c r="H17725">
        <v>16.479009999999999</v>
      </c>
      <c r="I17725">
        <v>10697.109055896201</v>
      </c>
      <c r="J17725">
        <v>19085.218059999999</v>
      </c>
      <c r="K17725">
        <v>5.2196999999999996</v>
      </c>
      <c r="L17725">
        <v>18987.832060000001</v>
      </c>
      <c r="M17725">
        <v>5.2268699999999999</v>
      </c>
    </row>
    <row r="17726" spans="1:13" x14ac:dyDescent="0.4">
      <c r="A17726">
        <v>7100</v>
      </c>
      <c r="B17726">
        <v>7100</v>
      </c>
      <c r="C17726">
        <v>7138</v>
      </c>
      <c r="D17726">
        <v>0.48</v>
      </c>
      <c r="E17726">
        <v>13756.014569999999</v>
      </c>
      <c r="F17726">
        <v>5.3518600000000003</v>
      </c>
      <c r="G17726">
        <v>6558.6374599999999</v>
      </c>
      <c r="H17726">
        <v>16.496729999999999</v>
      </c>
      <c r="I17726">
        <v>10560.5404449821</v>
      </c>
      <c r="J17726">
        <v>19116.896860000001</v>
      </c>
      <c r="K17726">
        <v>5.2032499999999997</v>
      </c>
      <c r="L17726">
        <v>18980.307700000001</v>
      </c>
      <c r="M17726">
        <v>5.2090100000000001</v>
      </c>
    </row>
    <row r="17727" spans="1:13" x14ac:dyDescent="0.4">
      <c r="A17727">
        <v>7100</v>
      </c>
      <c r="B17727">
        <v>7100</v>
      </c>
      <c r="C17727">
        <v>7138</v>
      </c>
      <c r="D17727">
        <v>0.5</v>
      </c>
      <c r="E17727">
        <v>13603.533160000001</v>
      </c>
      <c r="F17727">
        <v>5.3243499999999999</v>
      </c>
      <c r="G17727">
        <v>6483.7448800000002</v>
      </c>
      <c r="H17727">
        <v>16.507190000000001</v>
      </c>
      <c r="I17727">
        <v>10419.902339455301</v>
      </c>
      <c r="J17727">
        <v>19160.650509999999</v>
      </c>
      <c r="K17727">
        <v>5.1920299999999999</v>
      </c>
      <c r="L17727">
        <v>18957.01585</v>
      </c>
      <c r="M17727">
        <v>5.1884300000000003</v>
      </c>
    </row>
    <row r="17728" spans="1:13" x14ac:dyDescent="0.4">
      <c r="A17728">
        <v>7100</v>
      </c>
      <c r="B17728">
        <v>7100</v>
      </c>
      <c r="C17728">
        <v>7138</v>
      </c>
      <c r="D17728">
        <v>0.52</v>
      </c>
      <c r="E17728">
        <v>13439.33352</v>
      </c>
      <c r="F17728">
        <v>5.2950600000000003</v>
      </c>
      <c r="G17728">
        <v>6417.9891500000003</v>
      </c>
      <c r="H17728">
        <v>16.508859999999999</v>
      </c>
      <c r="I17728">
        <v>10272.419888034699</v>
      </c>
      <c r="J17728">
        <v>19202.15857</v>
      </c>
      <c r="K17728">
        <v>5.1520700000000001</v>
      </c>
      <c r="L17728">
        <v>18911.559280000001</v>
      </c>
      <c r="M17728">
        <v>5.1642799999999998</v>
      </c>
    </row>
    <row r="17729" spans="1:13" x14ac:dyDescent="0.4">
      <c r="A17729">
        <v>7100</v>
      </c>
      <c r="B17729">
        <v>7100</v>
      </c>
      <c r="C17729">
        <v>7138</v>
      </c>
      <c r="D17729">
        <v>0.54</v>
      </c>
      <c r="E17729">
        <v>13263.51116</v>
      </c>
      <c r="F17729">
        <v>5.2644000000000002</v>
      </c>
      <c r="G17729">
        <v>6360.0599199999997</v>
      </c>
      <c r="H17729">
        <v>16.50281</v>
      </c>
      <c r="I17729">
        <v>10115.1018976615</v>
      </c>
      <c r="J17729">
        <v>19119.537240000001</v>
      </c>
      <c r="K17729">
        <v>5.0520500000000004</v>
      </c>
      <c r="L17729">
        <v>18834.596030000001</v>
      </c>
      <c r="M17729">
        <v>5.1356299999999999</v>
      </c>
    </row>
    <row r="17730" spans="1:13" x14ac:dyDescent="0.4">
      <c r="A17730">
        <v>7100</v>
      </c>
      <c r="B17730">
        <v>7100</v>
      </c>
      <c r="C17730">
        <v>7138</v>
      </c>
      <c r="D17730">
        <v>0.56000000000000005</v>
      </c>
      <c r="E17730">
        <v>13076.12725</v>
      </c>
      <c r="F17730">
        <v>5.23285</v>
      </c>
      <c r="G17730">
        <v>6308.6728700000003</v>
      </c>
      <c r="H17730">
        <v>16.488119999999999</v>
      </c>
      <c r="I17730">
        <v>9944.2045546823392</v>
      </c>
      <c r="J17730">
        <v>18561.04293</v>
      </c>
      <c r="K17730">
        <v>5.1811199999999999</v>
      </c>
      <c r="L17730">
        <v>18710.956590000002</v>
      </c>
      <c r="M17730">
        <v>5.1015699999999997</v>
      </c>
    </row>
    <row r="17731" spans="1:13" x14ac:dyDescent="0.4">
      <c r="A17731">
        <v>7100</v>
      </c>
      <c r="B17731">
        <v>7100</v>
      </c>
      <c r="C17731">
        <v>7138</v>
      </c>
      <c r="D17731">
        <v>0.57999999999999996</v>
      </c>
      <c r="E17731">
        <v>12877.180969999999</v>
      </c>
      <c r="F17731">
        <v>5.2009499999999997</v>
      </c>
      <c r="G17731">
        <v>6262.2276000000002</v>
      </c>
      <c r="H17731">
        <v>16.465630000000001</v>
      </c>
      <c r="I17731">
        <v>9754.9169702127092</v>
      </c>
      <c r="J17731">
        <v>13489.09712</v>
      </c>
      <c r="K17731">
        <v>5.6428599999999998</v>
      </c>
      <c r="L17731">
        <v>18515.13553</v>
      </c>
      <c r="M17731">
        <v>5.0613999999999999</v>
      </c>
    </row>
    <row r="17732" spans="1:13" x14ac:dyDescent="0.4">
      <c r="A17732">
        <v>7100</v>
      </c>
      <c r="B17732">
        <v>7100</v>
      </c>
      <c r="C17732">
        <v>7138</v>
      </c>
      <c r="D17732">
        <v>0.6</v>
      </c>
      <c r="E17732">
        <v>12666.579379999999</v>
      </c>
      <c r="F17732">
        <v>5.1692900000000002</v>
      </c>
      <c r="G17732">
        <v>6216.77178</v>
      </c>
      <c r="H17732">
        <v>17.943850000000001</v>
      </c>
      <c r="I17732">
        <v>9540.8415599025302</v>
      </c>
      <c r="J17732">
        <v>12896.609340000001</v>
      </c>
      <c r="K17732">
        <v>5.7535999999999996</v>
      </c>
      <c r="L17732">
        <v>18207.680359999998</v>
      </c>
      <c r="M17732">
        <v>5.0149999999999997</v>
      </c>
    </row>
    <row r="17733" spans="1:13" x14ac:dyDescent="0.4">
      <c r="A17733">
        <v>7100</v>
      </c>
      <c r="B17733">
        <v>7100</v>
      </c>
      <c r="C17733">
        <v>7138</v>
      </c>
      <c r="D17733">
        <v>0.62</v>
      </c>
      <c r="E17733">
        <v>12444.104009999999</v>
      </c>
      <c r="F17733">
        <v>5.13856</v>
      </c>
      <c r="G17733">
        <v>6174.9917699999996</v>
      </c>
      <c r="H17733">
        <v>17.940670000000001</v>
      </c>
      <c r="I17733">
        <v>9293.0925761684794</v>
      </c>
      <c r="J17733">
        <v>12227.157999999999</v>
      </c>
      <c r="K17733">
        <v>5.83392</v>
      </c>
      <c r="L17733">
        <v>17753.338919999998</v>
      </c>
      <c r="M17733">
        <v>4.9650800000000004</v>
      </c>
    </row>
    <row r="17734" spans="1:13" x14ac:dyDescent="0.4">
      <c r="A17734">
        <v>7100</v>
      </c>
      <c r="B17734">
        <v>7100</v>
      </c>
      <c r="C17734">
        <v>7138</v>
      </c>
      <c r="D17734">
        <v>0.64</v>
      </c>
      <c r="E17734">
        <v>12209.37197</v>
      </c>
      <c r="F17734">
        <v>5.1095499999999996</v>
      </c>
      <c r="G17734">
        <v>6132.8484900000003</v>
      </c>
      <c r="H17734">
        <v>17.955570000000002</v>
      </c>
      <c r="I17734">
        <v>8998.6396681150709</v>
      </c>
      <c r="J17734">
        <v>7956.8118299999996</v>
      </c>
      <c r="K17734">
        <v>6.0965499999999997</v>
      </c>
      <c r="L17734">
        <v>17252.89042</v>
      </c>
      <c r="M17734">
        <v>4.92882</v>
      </c>
    </row>
    <row r="17735" spans="1:13" x14ac:dyDescent="0.4">
      <c r="A17735">
        <v>7100</v>
      </c>
      <c r="B17735">
        <v>7100</v>
      </c>
      <c r="C17735">
        <v>7138</v>
      </c>
      <c r="D17735">
        <v>0.66</v>
      </c>
      <c r="E17735">
        <v>11961.788210000001</v>
      </c>
      <c r="F17735">
        <v>5.0831999999999997</v>
      </c>
      <c r="G17735">
        <v>6088.2503999999999</v>
      </c>
      <c r="H17735">
        <v>17.994150000000001</v>
      </c>
      <c r="I17735">
        <v>8637.1292412595594</v>
      </c>
      <c r="J17735">
        <v>6970.6793299999999</v>
      </c>
      <c r="K17735">
        <v>6.1295599999999997</v>
      </c>
      <c r="L17735">
        <v>17191.168269999998</v>
      </c>
      <c r="M17735">
        <v>4.9511700000000003</v>
      </c>
    </row>
    <row r="17736" spans="1:13" x14ac:dyDescent="0.4">
      <c r="A17736">
        <v>7100</v>
      </c>
      <c r="B17736">
        <v>7100</v>
      </c>
      <c r="C17736">
        <v>7138</v>
      </c>
      <c r="D17736">
        <v>0.68</v>
      </c>
      <c r="E17736">
        <v>11700.483980000001</v>
      </c>
      <c r="F17736">
        <v>5.0606400000000002</v>
      </c>
      <c r="G17736">
        <v>6042.6473699999997</v>
      </c>
      <c r="H17736">
        <v>16.223020000000002</v>
      </c>
      <c r="I17736">
        <v>8171.4019158854198</v>
      </c>
      <c r="J17736">
        <v>6136.3328000000001</v>
      </c>
      <c r="K17736">
        <v>6.3589599999999997</v>
      </c>
      <c r="L17736">
        <v>17787.12271</v>
      </c>
      <c r="M17736">
        <v>5.0362</v>
      </c>
    </row>
    <row r="17737" spans="1:13" x14ac:dyDescent="0.4">
      <c r="A17737">
        <v>7100</v>
      </c>
      <c r="B17737">
        <v>7100</v>
      </c>
      <c r="C17737">
        <v>7138</v>
      </c>
      <c r="D17737">
        <v>0.7</v>
      </c>
      <c r="E17737">
        <v>11424.23309</v>
      </c>
      <c r="F17737">
        <v>5.0432499999999996</v>
      </c>
      <c r="G17737">
        <v>5986.1441400000003</v>
      </c>
      <c r="H17737">
        <v>16.144349999999999</v>
      </c>
      <c r="I17737">
        <v>7530.8708651759498</v>
      </c>
      <c r="J17737">
        <v>3251.8430400000002</v>
      </c>
      <c r="K17737">
        <v>6.1838300000000004</v>
      </c>
      <c r="L17737">
        <v>18331.4522</v>
      </c>
      <c r="M17737">
        <v>5.22675</v>
      </c>
    </row>
    <row r="17738" spans="1:13" x14ac:dyDescent="0.4">
      <c r="A17738">
        <v>7100</v>
      </c>
      <c r="B17738">
        <v>7100</v>
      </c>
      <c r="C17738">
        <v>7138</v>
      </c>
      <c r="D17738">
        <v>0.72</v>
      </c>
      <c r="E17738">
        <v>11131.33324</v>
      </c>
      <c r="F17738">
        <v>5.0327799999999998</v>
      </c>
      <c r="G17738">
        <v>5919.0910100000001</v>
      </c>
      <c r="H17738">
        <v>16.052859999999999</v>
      </c>
      <c r="I17738">
        <v>6581.6147980030701</v>
      </c>
      <c r="J17738">
        <v>5757.1913599999998</v>
      </c>
      <c r="K17738">
        <v>5.66648</v>
      </c>
      <c r="L17738">
        <v>18220.257850000002</v>
      </c>
      <c r="M17738">
        <v>5.5216700000000003</v>
      </c>
    </row>
    <row r="17739" spans="1:13" x14ac:dyDescent="0.4">
      <c r="A17739">
        <v>7100</v>
      </c>
      <c r="B17739">
        <v>7100</v>
      </c>
      <c r="C17739">
        <v>7138</v>
      </c>
      <c r="D17739">
        <v>0.74</v>
      </c>
      <c r="E17739">
        <v>10819.4305</v>
      </c>
      <c r="F17739">
        <v>5.0315099999999999</v>
      </c>
      <c r="G17739">
        <v>5837.8471399999999</v>
      </c>
      <c r="H17739">
        <v>15.946479999999999</v>
      </c>
      <c r="I17739">
        <v>6791.4099899147404</v>
      </c>
      <c r="J17739">
        <v>437.07785000000001</v>
      </c>
      <c r="K17739">
        <v>5.9427599999999998</v>
      </c>
      <c r="L17739">
        <v>18229.230350000002</v>
      </c>
      <c r="M17739">
        <v>5.3852000000000002</v>
      </c>
    </row>
    <row r="17740" spans="1:13" x14ac:dyDescent="0.4">
      <c r="A17740">
        <v>7100</v>
      </c>
      <c r="B17740">
        <v>7100</v>
      </c>
      <c r="C17740">
        <v>7138</v>
      </c>
      <c r="D17740">
        <v>0.76</v>
      </c>
      <c r="E17740">
        <v>10485.24942</v>
      </c>
      <c r="F17740">
        <v>5.0424800000000003</v>
      </c>
      <c r="G17740">
        <v>5738.0632500000002</v>
      </c>
      <c r="H17740">
        <v>15.82231</v>
      </c>
      <c r="I17740">
        <v>7877.16347552554</v>
      </c>
      <c r="J17740">
        <v>2150.7989699999998</v>
      </c>
      <c r="K17740">
        <v>6.0667499999999999</v>
      </c>
      <c r="L17740">
        <v>18969.958999999999</v>
      </c>
      <c r="M17740">
        <v>4.6208799999999997</v>
      </c>
    </row>
    <row r="17741" spans="1:13" x14ac:dyDescent="0.4">
      <c r="A17741">
        <v>7100</v>
      </c>
      <c r="B17741">
        <v>7100</v>
      </c>
      <c r="C17741">
        <v>7138</v>
      </c>
      <c r="D17741">
        <v>0.78</v>
      </c>
      <c r="E17741">
        <v>10124.15878</v>
      </c>
      <c r="F17741">
        <v>5.0699300000000003</v>
      </c>
      <c r="G17741">
        <v>5614.3214900000003</v>
      </c>
      <c r="H17741">
        <v>15.67651</v>
      </c>
      <c r="I17741">
        <v>8711.3081439378893</v>
      </c>
      <c r="J17741">
        <v>4315.3881899999997</v>
      </c>
      <c r="K17741">
        <v>6.10426</v>
      </c>
      <c r="L17741">
        <v>18965.495940000001</v>
      </c>
      <c r="M17741">
        <v>4.7678799999999999</v>
      </c>
    </row>
    <row r="17742" spans="1:13" x14ac:dyDescent="0.4">
      <c r="A17742">
        <v>7100</v>
      </c>
      <c r="B17742">
        <v>7100</v>
      </c>
      <c r="C17742">
        <v>7138</v>
      </c>
      <c r="D17742">
        <v>0.8</v>
      </c>
      <c r="E17742">
        <v>9729.4355799999994</v>
      </c>
      <c r="F17742">
        <v>5.12</v>
      </c>
      <c r="G17742">
        <v>5459.8011500000002</v>
      </c>
      <c r="H17742">
        <v>15.50381</v>
      </c>
      <c r="I17742">
        <v>9412.7266610762399</v>
      </c>
      <c r="J17742">
        <v>2673.76251</v>
      </c>
      <c r="K17742">
        <v>5.9306799999999997</v>
      </c>
      <c r="L17742">
        <v>24933.435290000001</v>
      </c>
      <c r="M17742">
        <v>4.2729999999999997</v>
      </c>
    </row>
    <row r="17743" spans="1:13" x14ac:dyDescent="0.4">
      <c r="A17743">
        <v>7100</v>
      </c>
      <c r="B17743">
        <v>7100</v>
      </c>
      <c r="C17743">
        <v>7138</v>
      </c>
      <c r="D17743">
        <v>0.82</v>
      </c>
      <c r="E17743">
        <v>9292.5012999999999</v>
      </c>
      <c r="F17743">
        <v>5.2020299999999997</v>
      </c>
      <c r="G17743">
        <v>5265.3797199999999</v>
      </c>
      <c r="H17743">
        <v>15.29706</v>
      </c>
      <c r="I17743">
        <v>10044.2547970748</v>
      </c>
      <c r="J17743">
        <v>3272.16399</v>
      </c>
      <c r="K17743">
        <v>5.8168300000000004</v>
      </c>
      <c r="L17743">
        <v>17692.095120000002</v>
      </c>
      <c r="M17743">
        <v>4.9587300000000001</v>
      </c>
    </row>
    <row r="17744" spans="1:13" x14ac:dyDescent="0.4">
      <c r="A17744">
        <v>7100</v>
      </c>
      <c r="B17744">
        <v>7100</v>
      </c>
      <c r="C17744">
        <v>7138</v>
      </c>
      <c r="D17744">
        <v>0.84</v>
      </c>
      <c r="E17744">
        <v>8796.1873099999993</v>
      </c>
      <c r="F17744">
        <v>5.3313499999999996</v>
      </c>
      <c r="G17744">
        <v>5002.0738899999997</v>
      </c>
      <c r="H17744">
        <v>29.04421</v>
      </c>
      <c r="I17744">
        <v>10639.2924409681</v>
      </c>
      <c r="J17744">
        <v>5713.5943399999996</v>
      </c>
      <c r="K17744" t="s">
        <v>0</v>
      </c>
      <c r="L17744">
        <v>17967.85529</v>
      </c>
      <c r="M17744">
        <v>5.0888099999999996</v>
      </c>
    </row>
    <row r="17745" spans="1:13" x14ac:dyDescent="0.4">
      <c r="A17745">
        <v>7100</v>
      </c>
      <c r="B17745">
        <v>7100</v>
      </c>
      <c r="C17745">
        <v>7138</v>
      </c>
      <c r="D17745">
        <v>0.86</v>
      </c>
      <c r="E17745">
        <v>8215.6020100000005</v>
      </c>
      <c r="F17745">
        <v>5.5350000000000001</v>
      </c>
      <c r="G17745">
        <v>4680.0031600000002</v>
      </c>
      <c r="H17745">
        <v>76.068389999999994</v>
      </c>
      <c r="I17745">
        <v>11220.428202999299</v>
      </c>
      <c r="J17745">
        <v>11688.37484</v>
      </c>
      <c r="K17745" t="s">
        <v>0</v>
      </c>
      <c r="L17745">
        <v>18221.674780000001</v>
      </c>
      <c r="M17745">
        <v>5.0791599999999999</v>
      </c>
    </row>
    <row r="17746" spans="1:13" x14ac:dyDescent="0.4">
      <c r="A17746">
        <v>7100</v>
      </c>
      <c r="B17746">
        <v>7100</v>
      </c>
      <c r="C17746">
        <v>7138</v>
      </c>
      <c r="D17746">
        <v>0.88</v>
      </c>
      <c r="E17746">
        <v>7504.1856799999996</v>
      </c>
      <c r="F17746">
        <v>5.8668100000000001</v>
      </c>
      <c r="G17746">
        <v>4254.0348100000001</v>
      </c>
      <c r="H17746">
        <v>33.0184</v>
      </c>
      <c r="I17746">
        <v>11806.216765495699</v>
      </c>
      <c r="J17746">
        <v>20521.409039999999</v>
      </c>
      <c r="K17746" t="s">
        <v>0</v>
      </c>
      <c r="L17746">
        <v>18532.596089999999</v>
      </c>
      <c r="M17746">
        <v>5.0447899999999999</v>
      </c>
    </row>
    <row r="17747" spans="1:13" x14ac:dyDescent="0.4">
      <c r="A17747">
        <v>7100</v>
      </c>
      <c r="B17747">
        <v>7100</v>
      </c>
      <c r="C17747">
        <v>7138</v>
      </c>
      <c r="D17747">
        <v>0.9</v>
      </c>
      <c r="E17747">
        <v>9674.4017100000001</v>
      </c>
      <c r="F17747">
        <v>5.15374</v>
      </c>
      <c r="G17747">
        <v>3679.8179500000001</v>
      </c>
      <c r="H17747">
        <v>24.968160000000001</v>
      </c>
      <c r="I17747">
        <v>12416.3565994616</v>
      </c>
      <c r="J17747">
        <v>21843.49742</v>
      </c>
      <c r="K17747" t="s">
        <v>0</v>
      </c>
      <c r="L17747">
        <v>18927.028539999999</v>
      </c>
      <c r="M17747">
        <v>5.0089899999999998</v>
      </c>
    </row>
    <row r="17748" spans="1:13" x14ac:dyDescent="0.4">
      <c r="A17748">
        <v>7100</v>
      </c>
      <c r="B17748">
        <v>7100</v>
      </c>
      <c r="C17748">
        <v>7138</v>
      </c>
      <c r="D17748">
        <v>0.92</v>
      </c>
      <c r="E17748">
        <v>9811.5192700000007</v>
      </c>
      <c r="F17748">
        <v>5.0407799999999998</v>
      </c>
      <c r="G17748">
        <v>2872.1535800000001</v>
      </c>
      <c r="H17748">
        <v>20.874110000000002</v>
      </c>
      <c r="I17748">
        <v>13076.384846192501</v>
      </c>
      <c r="J17748">
        <v>958.78835000000004</v>
      </c>
      <c r="K17748" t="s">
        <v>0</v>
      </c>
      <c r="L17748">
        <v>19459.276300000001</v>
      </c>
      <c r="M17748">
        <v>4.9854900000000004</v>
      </c>
    </row>
    <row r="17749" spans="1:13" x14ac:dyDescent="0.4">
      <c r="A17749">
        <v>7100</v>
      </c>
      <c r="B17749">
        <v>7100</v>
      </c>
      <c r="C17749">
        <v>7138</v>
      </c>
      <c r="D17749">
        <v>0.94</v>
      </c>
      <c r="E17749">
        <v>9950.0388700000003</v>
      </c>
      <c r="F17749">
        <v>4.9273100000000003</v>
      </c>
      <c r="G17749">
        <v>1655.2400299999999</v>
      </c>
      <c r="H17749">
        <v>18.077200000000001</v>
      </c>
      <c r="I17749">
        <v>13827.9611239487</v>
      </c>
      <c r="J17749">
        <v>644.78957000000003</v>
      </c>
      <c r="K17749" t="s">
        <v>0</v>
      </c>
      <c r="L17749">
        <v>20249.63481</v>
      </c>
      <c r="M17749">
        <v>4.9963699999999998</v>
      </c>
    </row>
    <row r="17750" spans="1:13" x14ac:dyDescent="0.4">
      <c r="A17750">
        <v>7100</v>
      </c>
      <c r="B17750">
        <v>7100</v>
      </c>
      <c r="C17750">
        <v>7138</v>
      </c>
      <c r="D17750">
        <v>0.96</v>
      </c>
      <c r="E17750">
        <v>10089.87134</v>
      </c>
      <c r="F17750">
        <v>4.8133100000000004</v>
      </c>
      <c r="G17750">
        <v>432.78118999999998</v>
      </c>
      <c r="H17750">
        <v>15.65522</v>
      </c>
      <c r="I17750">
        <v>14755.972747523499</v>
      </c>
      <c r="J17750">
        <v>7803.6696099999999</v>
      </c>
      <c r="K17750">
        <v>17.11459</v>
      </c>
      <c r="L17750">
        <v>21609.752100000002</v>
      </c>
      <c r="M17750">
        <v>5.0997500000000002</v>
      </c>
    </row>
    <row r="17751" spans="1:13" x14ac:dyDescent="0.4">
      <c r="A17751">
        <v>7100</v>
      </c>
      <c r="B17751">
        <v>7100</v>
      </c>
      <c r="C17751">
        <v>7138</v>
      </c>
      <c r="D17751">
        <v>0.98</v>
      </c>
      <c r="E17751">
        <v>10230.93255</v>
      </c>
      <c r="F17751">
        <v>4.6987899999999998</v>
      </c>
      <c r="G17751">
        <v>7034.3924200000001</v>
      </c>
      <c r="H17751">
        <v>10.4093</v>
      </c>
      <c r="I17751">
        <v>16111.6974074439</v>
      </c>
      <c r="J17751">
        <v>4660.9567100000004</v>
      </c>
      <c r="K17751" t="s">
        <v>0</v>
      </c>
      <c r="L17751">
        <v>24507.469880000001</v>
      </c>
      <c r="M17751">
        <v>5.5040199999999997</v>
      </c>
    </row>
    <row r="17752" spans="1:13" x14ac:dyDescent="0.4">
      <c r="A17752">
        <v>7120</v>
      </c>
      <c r="B17752">
        <v>7120</v>
      </c>
      <c r="C17752">
        <v>7138</v>
      </c>
      <c r="D17752">
        <v>0</v>
      </c>
      <c r="E17752">
        <v>14409.90569</v>
      </c>
      <c r="F17752">
        <v>4.8921599999999996</v>
      </c>
      <c r="G17752">
        <v>12561.783600000001</v>
      </c>
      <c r="H17752">
        <v>17.325389999999999</v>
      </c>
      <c r="I17752">
        <v>14437.086235450901</v>
      </c>
      <c r="J17752">
        <v>18951.198039999999</v>
      </c>
      <c r="K17752">
        <v>5.0159099999999999</v>
      </c>
      <c r="L17752">
        <v>19061.041150000001</v>
      </c>
      <c r="M17752">
        <v>4.9874099999999997</v>
      </c>
    </row>
    <row r="17753" spans="1:13" x14ac:dyDescent="0.4">
      <c r="A17753">
        <v>7120</v>
      </c>
      <c r="B17753">
        <v>7120</v>
      </c>
      <c r="C17753">
        <v>7138</v>
      </c>
      <c r="D17753">
        <v>0.02</v>
      </c>
      <c r="E17753">
        <v>14441.162560000001</v>
      </c>
      <c r="F17753">
        <v>4.9591200000000004</v>
      </c>
      <c r="G17753">
        <v>12049.30888</v>
      </c>
      <c r="H17753">
        <v>13.970929999999999</v>
      </c>
      <c r="I17753">
        <v>14208.879694958399</v>
      </c>
      <c r="J17753">
        <v>18923.34345</v>
      </c>
      <c r="K17753">
        <v>5.06081</v>
      </c>
      <c r="L17753">
        <v>19035.379359999999</v>
      </c>
      <c r="M17753">
        <v>5.0329100000000002</v>
      </c>
    </row>
    <row r="17754" spans="1:13" x14ac:dyDescent="0.4">
      <c r="A17754">
        <v>7120</v>
      </c>
      <c r="B17754">
        <v>7120</v>
      </c>
      <c r="C17754">
        <v>7138</v>
      </c>
      <c r="D17754">
        <v>0.04</v>
      </c>
      <c r="E17754">
        <v>14472.014719999999</v>
      </c>
      <c r="F17754">
        <v>5.0224000000000002</v>
      </c>
      <c r="G17754">
        <v>11626.277760000001</v>
      </c>
      <c r="H17754">
        <v>17.634139999999999</v>
      </c>
      <c r="I17754">
        <v>13986.3594139711</v>
      </c>
      <c r="J17754">
        <v>18898.914720000001</v>
      </c>
      <c r="K17754">
        <v>5.1020099999999999</v>
      </c>
      <c r="L17754">
        <v>19010.930690000001</v>
      </c>
      <c r="M17754">
        <v>5.0752899999999999</v>
      </c>
    </row>
    <row r="17755" spans="1:13" x14ac:dyDescent="0.4">
      <c r="A17755">
        <v>7120</v>
      </c>
      <c r="B17755">
        <v>7120</v>
      </c>
      <c r="C17755">
        <v>7138</v>
      </c>
      <c r="D17755">
        <v>0.06</v>
      </c>
      <c r="E17755">
        <v>14504.0206</v>
      </c>
      <c r="F17755">
        <v>5.0815000000000001</v>
      </c>
      <c r="G17755">
        <v>11175.94844</v>
      </c>
      <c r="H17755">
        <v>14.36576</v>
      </c>
      <c r="I17755">
        <v>13769.530960407799</v>
      </c>
      <c r="J17755">
        <v>18877.93304</v>
      </c>
      <c r="K17755">
        <v>5.1393399999999998</v>
      </c>
      <c r="L17755">
        <v>18987.61578</v>
      </c>
      <c r="M17755">
        <v>5.1143200000000002</v>
      </c>
    </row>
    <row r="17756" spans="1:13" x14ac:dyDescent="0.4">
      <c r="A17756">
        <v>7120</v>
      </c>
      <c r="B17756">
        <v>7120</v>
      </c>
      <c r="C17756">
        <v>7138</v>
      </c>
      <c r="D17756">
        <v>0.08</v>
      </c>
      <c r="E17756">
        <v>14532.963309999999</v>
      </c>
      <c r="F17756">
        <v>5.1366500000000004</v>
      </c>
      <c r="G17756">
        <v>10772.1126</v>
      </c>
      <c r="H17756">
        <v>14.55369</v>
      </c>
      <c r="I17756">
        <v>13558.4186837378</v>
      </c>
      <c r="J17756">
        <v>18860.406060000001</v>
      </c>
      <c r="K17756">
        <v>5.17265</v>
      </c>
      <c r="L17756">
        <v>18965.40796</v>
      </c>
      <c r="M17756">
        <v>5.1497900000000003</v>
      </c>
    </row>
    <row r="17757" spans="1:13" x14ac:dyDescent="0.4">
      <c r="A17757">
        <v>7120</v>
      </c>
      <c r="B17757">
        <v>7120</v>
      </c>
      <c r="C17757">
        <v>7138</v>
      </c>
      <c r="D17757">
        <v>0.1</v>
      </c>
      <c r="E17757">
        <v>14559.469590000001</v>
      </c>
      <c r="F17757">
        <v>5.1875</v>
      </c>
      <c r="G17757">
        <v>10390.285320000001</v>
      </c>
      <c r="H17757">
        <v>14.734669999999999</v>
      </c>
      <c r="I17757">
        <v>13353.0701024665</v>
      </c>
      <c r="J17757">
        <v>18846.326850000001</v>
      </c>
      <c r="K17757">
        <v>5.2018500000000003</v>
      </c>
      <c r="L17757">
        <v>18944.344550000002</v>
      </c>
      <c r="M17757">
        <v>5.1815199999999999</v>
      </c>
    </row>
    <row r="17758" spans="1:13" x14ac:dyDescent="0.4">
      <c r="A17758">
        <v>7120</v>
      </c>
      <c r="B17758">
        <v>7120</v>
      </c>
      <c r="C17758">
        <v>7138</v>
      </c>
      <c r="D17758">
        <v>0.12</v>
      </c>
      <c r="E17758">
        <v>14582.752490000001</v>
      </c>
      <c r="F17758">
        <v>5.2339099999999998</v>
      </c>
      <c r="G17758">
        <v>10029.047979999999</v>
      </c>
      <c r="H17758">
        <v>14.90827</v>
      </c>
      <c r="I17758">
        <v>13152.769524601001</v>
      </c>
      <c r="J17758">
        <v>18835.672620000001</v>
      </c>
      <c r="K17758">
        <v>5.2268800000000004</v>
      </c>
      <c r="L17758">
        <v>18924.553980000001</v>
      </c>
      <c r="M17758">
        <v>5.2093699999999998</v>
      </c>
    </row>
    <row r="17759" spans="1:13" x14ac:dyDescent="0.4">
      <c r="A17759">
        <v>7120</v>
      </c>
      <c r="B17759">
        <v>7120</v>
      </c>
      <c r="C17759">
        <v>7138</v>
      </c>
      <c r="D17759">
        <v>0.14000000000000001</v>
      </c>
      <c r="E17759">
        <v>14602.01431</v>
      </c>
      <c r="F17759">
        <v>5.2757699999999996</v>
      </c>
      <c r="G17759">
        <v>9687.8396499999999</v>
      </c>
      <c r="H17759">
        <v>15.074109999999999</v>
      </c>
      <c r="I17759">
        <v>12958.565688216901</v>
      </c>
      <c r="J17759">
        <v>18828.403450000002</v>
      </c>
      <c r="K17759">
        <v>5.2477499999999999</v>
      </c>
      <c r="L17759">
        <v>18906.186440000001</v>
      </c>
      <c r="M17759">
        <v>5.2332299999999998</v>
      </c>
    </row>
    <row r="17760" spans="1:13" x14ac:dyDescent="0.4">
      <c r="A17760">
        <v>7120</v>
      </c>
      <c r="B17760">
        <v>7120</v>
      </c>
      <c r="C17760">
        <v>7138</v>
      </c>
      <c r="D17760">
        <v>0.16</v>
      </c>
      <c r="E17760">
        <v>14616.451520000001</v>
      </c>
      <c r="F17760">
        <v>5.3129600000000003</v>
      </c>
      <c r="G17760">
        <v>9366.0174299999999</v>
      </c>
      <c r="H17760">
        <v>15.23179</v>
      </c>
      <c r="I17760">
        <v>12770.048556784601</v>
      </c>
      <c r="J17760">
        <v>18824.46083</v>
      </c>
      <c r="K17760">
        <v>5.2645200000000001</v>
      </c>
      <c r="L17760">
        <v>18889.512790000001</v>
      </c>
      <c r="M17760">
        <v>5.2530599999999996</v>
      </c>
    </row>
    <row r="17761" spans="1:13" x14ac:dyDescent="0.4">
      <c r="A17761">
        <v>7120</v>
      </c>
      <c r="B17761">
        <v>7120</v>
      </c>
      <c r="C17761">
        <v>7138</v>
      </c>
      <c r="D17761">
        <v>0.18</v>
      </c>
      <c r="E17761">
        <v>14625.26109</v>
      </c>
      <c r="F17761">
        <v>5.3454499999999996</v>
      </c>
      <c r="G17761">
        <v>9063.0097700000006</v>
      </c>
      <c r="H17761">
        <v>15.38095</v>
      </c>
      <c r="I17761">
        <v>12587.215082077901</v>
      </c>
      <c r="J17761">
        <v>18823.766329999999</v>
      </c>
      <c r="K17761">
        <v>5.2773199999999996</v>
      </c>
      <c r="L17761">
        <v>18874.856390000001</v>
      </c>
      <c r="M17761">
        <v>5.26884</v>
      </c>
    </row>
    <row r="17762" spans="1:13" x14ac:dyDescent="0.4">
      <c r="A17762">
        <v>7120</v>
      </c>
      <c r="B17762">
        <v>7120</v>
      </c>
      <c r="C17762">
        <v>7138</v>
      </c>
      <c r="D17762">
        <v>0.2</v>
      </c>
      <c r="E17762">
        <v>14627.64819</v>
      </c>
      <c r="F17762">
        <v>5.3731900000000001</v>
      </c>
      <c r="G17762">
        <v>8778.4315600000009</v>
      </c>
      <c r="H17762">
        <v>15.52135</v>
      </c>
      <c r="I17762">
        <v>12410.047032009599</v>
      </c>
      <c r="J17762">
        <v>18826.22006</v>
      </c>
      <c r="K17762">
        <v>5.2862999999999998</v>
      </c>
      <c r="L17762">
        <v>18862.592530000002</v>
      </c>
      <c r="M17762">
        <v>5.2806300000000004</v>
      </c>
    </row>
    <row r="17763" spans="1:13" x14ac:dyDescent="0.4">
      <c r="A17763">
        <v>7120</v>
      </c>
      <c r="B17763">
        <v>7120</v>
      </c>
      <c r="C17763">
        <v>7138</v>
      </c>
      <c r="D17763">
        <v>0.22</v>
      </c>
      <c r="E17763">
        <v>14622.835220000001</v>
      </c>
      <c r="F17763">
        <v>5.3961800000000002</v>
      </c>
      <c r="G17763">
        <v>8511.8012500000004</v>
      </c>
      <c r="H17763">
        <v>15.652699999999999</v>
      </c>
      <c r="I17763">
        <v>12238.502886292599</v>
      </c>
      <c r="J17763">
        <v>18831.70002</v>
      </c>
      <c r="K17763">
        <v>5.2917100000000001</v>
      </c>
      <c r="L17763">
        <v>18853.125319999999</v>
      </c>
      <c r="M17763">
        <v>5.28857</v>
      </c>
    </row>
    <row r="17764" spans="1:13" x14ac:dyDescent="0.4">
      <c r="A17764">
        <v>7120</v>
      </c>
      <c r="B17764">
        <v>7120</v>
      </c>
      <c r="C17764">
        <v>7138</v>
      </c>
      <c r="D17764">
        <v>0.24</v>
      </c>
      <c r="E17764">
        <v>14610.071980000001</v>
      </c>
      <c r="F17764">
        <v>5.4144600000000001</v>
      </c>
      <c r="G17764">
        <v>8262.6749999999993</v>
      </c>
      <c r="H17764">
        <v>15.77472</v>
      </c>
      <c r="I17764">
        <v>12072.508201905001</v>
      </c>
      <c r="J17764">
        <v>18840.060829999999</v>
      </c>
      <c r="K17764">
        <v>5.2938099999999997</v>
      </c>
      <c r="L17764">
        <v>18846.854380000001</v>
      </c>
      <c r="M17764">
        <v>5.2928300000000004</v>
      </c>
    </row>
    <row r="17765" spans="1:13" x14ac:dyDescent="0.4">
      <c r="A17765">
        <v>7120</v>
      </c>
      <c r="B17765">
        <v>7120</v>
      </c>
      <c r="C17765">
        <v>7138</v>
      </c>
      <c r="D17765">
        <v>0.26</v>
      </c>
      <c r="E17765">
        <v>14588.64673</v>
      </c>
      <c r="F17765">
        <v>5.4280799999999996</v>
      </c>
      <c r="G17765">
        <v>8030.77736</v>
      </c>
      <c r="H17765">
        <v>15.8874</v>
      </c>
      <c r="I17765">
        <v>11911.944432231599</v>
      </c>
      <c r="J17765">
        <v>18851.133620000001</v>
      </c>
      <c r="K17765">
        <v>5.2929199999999996</v>
      </c>
      <c r="L17765">
        <v>18844.129440000001</v>
      </c>
      <c r="M17765">
        <v>5.29366</v>
      </c>
    </row>
    <row r="17766" spans="1:13" x14ac:dyDescent="0.4">
      <c r="A17766">
        <v>7120</v>
      </c>
      <c r="B17766">
        <v>7120</v>
      </c>
      <c r="C17766">
        <v>7138</v>
      </c>
      <c r="D17766">
        <v>0.28000000000000003</v>
      </c>
      <c r="E17766">
        <v>14557.89777</v>
      </c>
      <c r="F17766">
        <v>5.4371299999999998</v>
      </c>
      <c r="G17766">
        <v>7815.6822700000002</v>
      </c>
      <c r="H17766">
        <v>15.990550000000001</v>
      </c>
      <c r="I17766">
        <v>11756.6362499636</v>
      </c>
      <c r="J17766">
        <v>18864.72724</v>
      </c>
      <c r="K17766">
        <v>5.2893699999999999</v>
      </c>
      <c r="L17766">
        <v>18845.191070000001</v>
      </c>
      <c r="M17766">
        <v>5.2913899999999998</v>
      </c>
    </row>
    <row r="17767" spans="1:13" x14ac:dyDescent="0.4">
      <c r="A17767">
        <v>7120</v>
      </c>
      <c r="B17767">
        <v>7120</v>
      </c>
      <c r="C17767">
        <v>7138</v>
      </c>
      <c r="D17767">
        <v>0.3</v>
      </c>
      <c r="E17767">
        <v>14517.224679999999</v>
      </c>
      <c r="F17767">
        <v>5.4417200000000001</v>
      </c>
      <c r="G17767">
        <v>7617.0132000000003</v>
      </c>
      <c r="H17767">
        <v>16.084119999999999</v>
      </c>
      <c r="I17767">
        <v>11606.337490554601</v>
      </c>
      <c r="J17767">
        <v>18880.622050000002</v>
      </c>
      <c r="K17767">
        <v>5.2834899999999996</v>
      </c>
      <c r="L17767">
        <v>18850.096570000002</v>
      </c>
      <c r="M17767">
        <v>5.2863699999999998</v>
      </c>
    </row>
    <row r="17768" spans="1:13" x14ac:dyDescent="0.4">
      <c r="A17768">
        <v>7120</v>
      </c>
      <c r="B17768">
        <v>7120</v>
      </c>
      <c r="C17768">
        <v>7138</v>
      </c>
      <c r="D17768">
        <v>0.32</v>
      </c>
      <c r="E17768">
        <v>14466.098889999999</v>
      </c>
      <c r="F17768">
        <v>5.4420000000000002</v>
      </c>
      <c r="G17768">
        <v>7434.3295200000002</v>
      </c>
      <c r="H17768">
        <v>16.167960000000001</v>
      </c>
      <c r="I17768">
        <v>11460.715883729999</v>
      </c>
      <c r="J17768">
        <v>18898.581569999998</v>
      </c>
      <c r="K17768">
        <v>5.2755900000000002</v>
      </c>
      <c r="L17768">
        <v>18858.631300000001</v>
      </c>
      <c r="M17768">
        <v>5.2790100000000004</v>
      </c>
    </row>
    <row r="17769" spans="1:13" x14ac:dyDescent="0.4">
      <c r="A17769">
        <v>7120</v>
      </c>
      <c r="B17769">
        <v>7120</v>
      </c>
      <c r="C17769">
        <v>7138</v>
      </c>
      <c r="D17769">
        <v>0.34</v>
      </c>
      <c r="E17769">
        <v>14404.072459999999</v>
      </c>
      <c r="F17769">
        <v>5.4381300000000001</v>
      </c>
      <c r="G17769">
        <v>7267.2924599999997</v>
      </c>
      <c r="H17769">
        <v>16.24241</v>
      </c>
      <c r="I17769">
        <v>11319.3367534713</v>
      </c>
      <c r="J17769">
        <v>18918.391309999999</v>
      </c>
      <c r="K17769">
        <v>5.2659599999999998</v>
      </c>
      <c r="L17769">
        <v>18870.208729999998</v>
      </c>
      <c r="M17769">
        <v>5.2697000000000003</v>
      </c>
    </row>
    <row r="17770" spans="1:13" x14ac:dyDescent="0.4">
      <c r="A17770">
        <v>7120</v>
      </c>
      <c r="B17770">
        <v>7120</v>
      </c>
      <c r="C17770">
        <v>7138</v>
      </c>
      <c r="D17770">
        <v>0.36</v>
      </c>
      <c r="E17770">
        <v>14330.78448</v>
      </c>
      <c r="F17770">
        <v>5.4302900000000003</v>
      </c>
      <c r="G17770">
        <v>7115.3674099999998</v>
      </c>
      <c r="H17770">
        <v>16.307400000000001</v>
      </c>
      <c r="I17770">
        <v>11181.6458179935</v>
      </c>
      <c r="J17770">
        <v>18939.820769999998</v>
      </c>
      <c r="K17770">
        <v>5.2547899999999998</v>
      </c>
      <c r="L17770">
        <v>18883.765780000002</v>
      </c>
      <c r="M17770">
        <v>5.2588400000000002</v>
      </c>
    </row>
    <row r="17771" spans="1:13" x14ac:dyDescent="0.4">
      <c r="A17771">
        <v>7120</v>
      </c>
      <c r="B17771">
        <v>7120</v>
      </c>
      <c r="C17771">
        <v>7138</v>
      </c>
      <c r="D17771">
        <v>0.38</v>
      </c>
      <c r="E17771">
        <v>14245.96414</v>
      </c>
      <c r="F17771">
        <v>5.4187000000000003</v>
      </c>
      <c r="G17771">
        <v>6978.0120699999998</v>
      </c>
      <c r="H17771">
        <v>16.363060000000001</v>
      </c>
      <c r="I17771">
        <v>11046.951089390001</v>
      </c>
      <c r="J17771">
        <v>18962.47969</v>
      </c>
      <c r="K17771">
        <v>5.2423099999999998</v>
      </c>
      <c r="L17771">
        <v>18897.663069999999</v>
      </c>
      <c r="M17771">
        <v>5.2467300000000003</v>
      </c>
    </row>
    <row r="17772" spans="1:13" x14ac:dyDescent="0.4">
      <c r="A17772">
        <v>7120</v>
      </c>
      <c r="B17772">
        <v>7120</v>
      </c>
      <c r="C17772">
        <v>7138</v>
      </c>
      <c r="D17772">
        <v>0.4</v>
      </c>
      <c r="E17772">
        <v>14149.43021</v>
      </c>
      <c r="F17772">
        <v>5.4035900000000003</v>
      </c>
      <c r="G17772">
        <v>6854.5834000000004</v>
      </c>
      <c r="H17772">
        <v>16.409220000000001</v>
      </c>
      <c r="I17772">
        <v>10914.4036458389</v>
      </c>
      <c r="J17772">
        <v>18986.148570000001</v>
      </c>
      <c r="K17772">
        <v>5.22858</v>
      </c>
      <c r="L17772">
        <v>18909.600060000001</v>
      </c>
      <c r="M17772">
        <v>5.2335399999999996</v>
      </c>
    </row>
    <row r="17773" spans="1:13" x14ac:dyDescent="0.4">
      <c r="A17773">
        <v>7120</v>
      </c>
      <c r="B17773">
        <v>7120</v>
      </c>
      <c r="C17773">
        <v>7138</v>
      </c>
      <c r="D17773">
        <v>0.42</v>
      </c>
      <c r="E17773">
        <v>14041.08625</v>
      </c>
      <c r="F17773">
        <v>5.3852099999999998</v>
      </c>
      <c r="G17773">
        <v>6744.4581699999999</v>
      </c>
      <c r="H17773">
        <v>16.4467</v>
      </c>
      <c r="I17773">
        <v>10782.976732167201</v>
      </c>
      <c r="J17773">
        <v>19011.549790000001</v>
      </c>
      <c r="K17773">
        <v>5.2135800000000003</v>
      </c>
      <c r="L17773">
        <v>18916.550350000001</v>
      </c>
      <c r="M17773">
        <v>5.2193100000000001</v>
      </c>
    </row>
    <row r="17774" spans="1:13" x14ac:dyDescent="0.4">
      <c r="A17774">
        <v>7120</v>
      </c>
      <c r="B17774">
        <v>7120</v>
      </c>
      <c r="C17774">
        <v>7138</v>
      </c>
      <c r="D17774">
        <v>0.44</v>
      </c>
      <c r="E17774">
        <v>13920.91164</v>
      </c>
      <c r="F17774">
        <v>5.3638300000000001</v>
      </c>
      <c r="G17774">
        <v>6646.7942599999997</v>
      </c>
      <c r="H17774">
        <v>16.474640000000001</v>
      </c>
      <c r="I17774">
        <v>10651.442269528499</v>
      </c>
      <c r="J17774">
        <v>19041.793799999999</v>
      </c>
      <c r="K17774">
        <v>5.1956100000000003</v>
      </c>
      <c r="L17774">
        <v>18914.708869999999</v>
      </c>
      <c r="M17774">
        <v>5.2038099999999998</v>
      </c>
    </row>
    <row r="17775" spans="1:13" x14ac:dyDescent="0.4">
      <c r="A17775">
        <v>7120</v>
      </c>
      <c r="B17775">
        <v>7120</v>
      </c>
      <c r="C17775">
        <v>7138</v>
      </c>
      <c r="D17775">
        <v>0.46</v>
      </c>
      <c r="E17775">
        <v>13788.94866</v>
      </c>
      <c r="F17775">
        <v>5.3397600000000001</v>
      </c>
      <c r="G17775">
        <v>6560.7804800000004</v>
      </c>
      <c r="H17775">
        <v>16.494730000000001</v>
      </c>
      <c r="I17775">
        <v>10517.616668786501</v>
      </c>
      <c r="J17775">
        <v>19077.94198</v>
      </c>
      <c r="K17775">
        <v>5.1732699999999996</v>
      </c>
      <c r="L17775">
        <v>18899.042170000001</v>
      </c>
      <c r="M17775">
        <v>5.1866399999999997</v>
      </c>
    </row>
    <row r="17776" spans="1:13" x14ac:dyDescent="0.4">
      <c r="A17776">
        <v>7120</v>
      </c>
      <c r="B17776">
        <v>7120</v>
      </c>
      <c r="C17776">
        <v>7138</v>
      </c>
      <c r="D17776">
        <v>0.48</v>
      </c>
      <c r="E17776">
        <v>13645.28601</v>
      </c>
      <c r="F17776">
        <v>5.3133100000000004</v>
      </c>
      <c r="G17776">
        <v>6485.4030899999998</v>
      </c>
      <c r="H17776">
        <v>16.506419999999999</v>
      </c>
      <c r="I17776">
        <v>10380.666758929799</v>
      </c>
      <c r="J17776">
        <v>19111.091250000001</v>
      </c>
      <c r="K17776">
        <v>5.1598899999999999</v>
      </c>
      <c r="L17776">
        <v>18864.15048</v>
      </c>
      <c r="M17776">
        <v>5.1671100000000001</v>
      </c>
    </row>
    <row r="17777" spans="1:13" x14ac:dyDescent="0.4">
      <c r="A17777">
        <v>7120</v>
      </c>
      <c r="B17777">
        <v>7120</v>
      </c>
      <c r="C17777">
        <v>7138</v>
      </c>
      <c r="D17777">
        <v>0.5</v>
      </c>
      <c r="E17777">
        <v>13490.03938</v>
      </c>
      <c r="F17777">
        <v>5.2848499999999996</v>
      </c>
      <c r="G17777">
        <v>6419.5743899999998</v>
      </c>
      <c r="H17777">
        <v>16.510359999999999</v>
      </c>
      <c r="I17777">
        <v>10237.9983569059</v>
      </c>
      <c r="J17777">
        <v>19167.735349999999</v>
      </c>
      <c r="K17777">
        <v>5.1530100000000001</v>
      </c>
      <c r="L17777">
        <v>18802.488389999999</v>
      </c>
      <c r="M17777">
        <v>5.1444099999999997</v>
      </c>
    </row>
    <row r="17778" spans="1:13" x14ac:dyDescent="0.4">
      <c r="A17778">
        <v>7120</v>
      </c>
      <c r="B17778">
        <v>7120</v>
      </c>
      <c r="C17778">
        <v>7138</v>
      </c>
      <c r="D17778">
        <v>0.52</v>
      </c>
      <c r="E17778">
        <v>13323.329680000001</v>
      </c>
      <c r="F17778">
        <v>5.2547499999999996</v>
      </c>
      <c r="G17778">
        <v>6362.1059500000001</v>
      </c>
      <c r="H17778">
        <v>16.506219999999999</v>
      </c>
      <c r="I17778">
        <v>10086.938817064</v>
      </c>
      <c r="J17778">
        <v>19066.967649999999</v>
      </c>
      <c r="K17778">
        <v>5.10114</v>
      </c>
      <c r="L17778">
        <v>18704.183150000001</v>
      </c>
      <c r="M17778">
        <v>5.1176000000000004</v>
      </c>
    </row>
    <row r="17779" spans="1:13" x14ac:dyDescent="0.4">
      <c r="A17779">
        <v>7120</v>
      </c>
      <c r="B17779">
        <v>7120</v>
      </c>
      <c r="C17779">
        <v>7138</v>
      </c>
      <c r="D17779">
        <v>0.54</v>
      </c>
      <c r="E17779">
        <v>13145.259599999999</v>
      </c>
      <c r="F17779">
        <v>5.2234600000000002</v>
      </c>
      <c r="G17779">
        <v>6311.8189499999999</v>
      </c>
      <c r="H17779">
        <v>16.493690000000001</v>
      </c>
      <c r="I17779">
        <v>9924.1783556564405</v>
      </c>
      <c r="J17779">
        <v>18532.911469999999</v>
      </c>
      <c r="K17779">
        <v>5.01722</v>
      </c>
      <c r="L17779">
        <v>18555.244709999999</v>
      </c>
      <c r="M17779">
        <v>5.0858800000000004</v>
      </c>
    </row>
    <row r="17780" spans="1:13" x14ac:dyDescent="0.4">
      <c r="A17780">
        <v>7120</v>
      </c>
      <c r="B17780">
        <v>7120</v>
      </c>
      <c r="C17780">
        <v>7138</v>
      </c>
      <c r="D17780">
        <v>0.56000000000000005</v>
      </c>
      <c r="E17780">
        <v>12955.888559999999</v>
      </c>
      <c r="F17780">
        <v>5.1914400000000001</v>
      </c>
      <c r="G17780">
        <v>6267.3118800000002</v>
      </c>
      <c r="H17780">
        <v>16.473240000000001</v>
      </c>
      <c r="I17780">
        <v>9745.5229760459497</v>
      </c>
      <c r="J17780">
        <v>17951.87298</v>
      </c>
      <c r="K17780">
        <v>5.20634</v>
      </c>
      <c r="L17780">
        <v>18335.585640000001</v>
      </c>
      <c r="M17780">
        <v>5.0488099999999996</v>
      </c>
    </row>
    <row r="17781" spans="1:13" x14ac:dyDescent="0.4">
      <c r="A17781">
        <v>7120</v>
      </c>
      <c r="B17781">
        <v>7120</v>
      </c>
      <c r="C17781">
        <v>7138</v>
      </c>
      <c r="D17781">
        <v>0.57999999999999996</v>
      </c>
      <c r="E17781">
        <v>12755.206200000001</v>
      </c>
      <c r="F17781">
        <v>5.1592200000000004</v>
      </c>
      <c r="G17781">
        <v>6227.0480600000001</v>
      </c>
      <c r="H17781">
        <v>16.445180000000001</v>
      </c>
      <c r="I17781">
        <v>9545.4948241943603</v>
      </c>
      <c r="J17781">
        <v>12936.003720000001</v>
      </c>
      <c r="K17781">
        <v>5.6097999999999999</v>
      </c>
      <c r="L17781">
        <v>18020.49136</v>
      </c>
      <c r="M17781">
        <v>5.0071399999999997</v>
      </c>
    </row>
    <row r="17782" spans="1:13" x14ac:dyDescent="0.4">
      <c r="A17782">
        <v>7120</v>
      </c>
      <c r="B17782">
        <v>7120</v>
      </c>
      <c r="C17782">
        <v>7138</v>
      </c>
      <c r="D17782">
        <v>0.6</v>
      </c>
      <c r="E17782">
        <v>12543.103639999999</v>
      </c>
      <c r="F17782">
        <v>5.1274100000000002</v>
      </c>
      <c r="G17782">
        <v>6186.8951200000001</v>
      </c>
      <c r="H17782">
        <v>17.902159999999999</v>
      </c>
      <c r="I17782">
        <v>9316.6575552652394</v>
      </c>
      <c r="J17782">
        <v>12309.63888</v>
      </c>
      <c r="K17782">
        <v>5.70601</v>
      </c>
      <c r="L17782">
        <v>17604.424650000001</v>
      </c>
      <c r="M17782">
        <v>4.9655199999999997</v>
      </c>
    </row>
    <row r="17783" spans="1:13" x14ac:dyDescent="0.4">
      <c r="A17783">
        <v>7120</v>
      </c>
      <c r="B17783">
        <v>7120</v>
      </c>
      <c r="C17783">
        <v>7138</v>
      </c>
      <c r="D17783">
        <v>0.62</v>
      </c>
      <c r="E17783">
        <v>12319.34122</v>
      </c>
      <c r="F17783">
        <v>5.0966800000000001</v>
      </c>
      <c r="G17783">
        <v>6149.98452</v>
      </c>
      <c r="H17783">
        <v>17.90175</v>
      </c>
      <c r="I17783">
        <v>9048.4187266695299</v>
      </c>
      <c r="J17783">
        <v>8082.1175800000001</v>
      </c>
      <c r="K17783">
        <v>6.1842600000000001</v>
      </c>
      <c r="L17783">
        <v>17201.840459999999</v>
      </c>
      <c r="M17783">
        <v>4.9405999999999999</v>
      </c>
    </row>
    <row r="17784" spans="1:13" x14ac:dyDescent="0.4">
      <c r="A17784">
        <v>7120</v>
      </c>
      <c r="B17784">
        <v>7120</v>
      </c>
      <c r="C17784">
        <v>7138</v>
      </c>
      <c r="D17784">
        <v>0.64</v>
      </c>
      <c r="E17784">
        <v>12083.51073</v>
      </c>
      <c r="F17784">
        <v>5.0678400000000003</v>
      </c>
      <c r="G17784">
        <v>6115.41093</v>
      </c>
      <c r="H17784">
        <v>16.311229999999998</v>
      </c>
      <c r="I17784">
        <v>8724.8107541498193</v>
      </c>
      <c r="J17784">
        <v>7344.4306100000003</v>
      </c>
      <c r="K17784">
        <v>6.0820800000000004</v>
      </c>
      <c r="L17784">
        <v>17157.438300000002</v>
      </c>
      <c r="M17784">
        <v>4.9615900000000002</v>
      </c>
    </row>
    <row r="17785" spans="1:13" x14ac:dyDescent="0.4">
      <c r="A17785">
        <v>7120</v>
      </c>
      <c r="B17785">
        <v>7120</v>
      </c>
      <c r="C17785">
        <v>7138</v>
      </c>
      <c r="D17785">
        <v>0.66</v>
      </c>
      <c r="E17785">
        <v>11834.98839</v>
      </c>
      <c r="F17785">
        <v>5.04183</v>
      </c>
      <c r="G17785">
        <v>6074.8713900000002</v>
      </c>
      <c r="H17785">
        <v>16.248899999999999</v>
      </c>
      <c r="I17785">
        <v>8318.5013415362591</v>
      </c>
      <c r="J17785">
        <v>9731.8773600000004</v>
      </c>
      <c r="K17785">
        <v>5.80511</v>
      </c>
      <c r="L17785">
        <v>17630.20537</v>
      </c>
      <c r="M17785">
        <v>5.0249600000000001</v>
      </c>
    </row>
    <row r="17786" spans="1:13" x14ac:dyDescent="0.4">
      <c r="A17786">
        <v>7120</v>
      </c>
      <c r="B17786">
        <v>7120</v>
      </c>
      <c r="C17786">
        <v>7138</v>
      </c>
      <c r="D17786">
        <v>0.68</v>
      </c>
      <c r="E17786">
        <v>11572.873600000001</v>
      </c>
      <c r="F17786">
        <v>5.0197799999999999</v>
      </c>
      <c r="G17786">
        <v>6028.9381000000003</v>
      </c>
      <c r="H17786">
        <v>16.176649999999999</v>
      </c>
      <c r="I17786">
        <v>7780.87208416873</v>
      </c>
      <c r="J17786">
        <v>8415.4083499999997</v>
      </c>
      <c r="K17786">
        <v>5.7566699999999997</v>
      </c>
      <c r="L17786">
        <v>18219.359810000002</v>
      </c>
      <c r="M17786">
        <v>5.1473300000000002</v>
      </c>
    </row>
    <row r="17787" spans="1:13" x14ac:dyDescent="0.4">
      <c r="A17787">
        <v>7120</v>
      </c>
      <c r="B17787">
        <v>7120</v>
      </c>
      <c r="C17787">
        <v>7138</v>
      </c>
      <c r="D17787">
        <v>0.7</v>
      </c>
      <c r="E17787">
        <v>11295.905000000001</v>
      </c>
      <c r="F17787">
        <v>5.0030999999999999</v>
      </c>
      <c r="G17787">
        <v>5975.0991599999998</v>
      </c>
      <c r="H17787">
        <v>16.092960000000001</v>
      </c>
      <c r="I17787">
        <v>7010.5883578169896</v>
      </c>
      <c r="J17787">
        <v>2623.7323099999999</v>
      </c>
      <c r="K17787">
        <v>6.0682400000000003</v>
      </c>
      <c r="L17787">
        <v>18347.961920000002</v>
      </c>
      <c r="M17787">
        <v>5.4497499999999999</v>
      </c>
    </row>
    <row r="17788" spans="1:13" x14ac:dyDescent="0.4">
      <c r="A17788">
        <v>7120</v>
      </c>
      <c r="B17788">
        <v>7120</v>
      </c>
      <c r="C17788">
        <v>7138</v>
      </c>
      <c r="D17788">
        <v>0.72</v>
      </c>
      <c r="E17788">
        <v>11002.340679999999</v>
      </c>
      <c r="F17788">
        <v>4.9935600000000004</v>
      </c>
      <c r="G17788">
        <v>5910.2065499999999</v>
      </c>
      <c r="H17788">
        <v>15.996549999999999</v>
      </c>
      <c r="I17788">
        <v>6311.7010764793304</v>
      </c>
      <c r="J17788">
        <v>5876.7576200000003</v>
      </c>
      <c r="K17788">
        <v>5.5273899999999996</v>
      </c>
      <c r="L17788">
        <v>18144.746709999999</v>
      </c>
      <c r="M17788">
        <v>5.4576900000000004</v>
      </c>
    </row>
    <row r="17789" spans="1:13" x14ac:dyDescent="0.4">
      <c r="A17789">
        <v>7120</v>
      </c>
      <c r="B17789">
        <v>7120</v>
      </c>
      <c r="C17789">
        <v>7138</v>
      </c>
      <c r="D17789">
        <v>0.74</v>
      </c>
      <c r="E17789">
        <v>10689.780640000001</v>
      </c>
      <c r="F17789">
        <v>4.9934599999999998</v>
      </c>
      <c r="G17789">
        <v>5830.6657400000004</v>
      </c>
      <c r="H17789">
        <v>15.88523</v>
      </c>
      <c r="I17789">
        <v>7363.1737542225801</v>
      </c>
      <c r="J17789">
        <v>3650.0328500000001</v>
      </c>
      <c r="K17789">
        <v>6.1696200000000001</v>
      </c>
      <c r="L17789">
        <v>18586.434010000001</v>
      </c>
      <c r="M17789">
        <v>4.9847299999999999</v>
      </c>
    </row>
    <row r="17790" spans="1:13" x14ac:dyDescent="0.4">
      <c r="A17790">
        <v>7120</v>
      </c>
      <c r="B17790">
        <v>7120</v>
      </c>
      <c r="C17790">
        <v>7138</v>
      </c>
      <c r="D17790">
        <v>0.76</v>
      </c>
      <c r="E17790">
        <v>10354.892690000001</v>
      </c>
      <c r="F17790">
        <v>5.0059199999999997</v>
      </c>
      <c r="G17790">
        <v>5732.1959299999999</v>
      </c>
      <c r="H17790">
        <v>15.756030000000001</v>
      </c>
      <c r="I17790">
        <v>8266.0302518181106</v>
      </c>
      <c r="J17790">
        <v>4929.3765800000001</v>
      </c>
      <c r="K17790">
        <v>6.1683300000000001</v>
      </c>
      <c r="L17790">
        <v>18735.08756</v>
      </c>
      <c r="M17790">
        <v>4.36409</v>
      </c>
    </row>
    <row r="17791" spans="1:13" x14ac:dyDescent="0.4">
      <c r="A17791">
        <v>7120</v>
      </c>
      <c r="B17791">
        <v>7120</v>
      </c>
      <c r="C17791">
        <v>7138</v>
      </c>
      <c r="D17791">
        <v>0.78</v>
      </c>
      <c r="E17791">
        <v>9992.9710300000006</v>
      </c>
      <c r="F17791">
        <v>5.0352300000000003</v>
      </c>
      <c r="G17791">
        <v>5609.3864700000004</v>
      </c>
      <c r="H17791">
        <v>15.60514</v>
      </c>
      <c r="I17791">
        <v>8997.3497955631101</v>
      </c>
      <c r="J17791">
        <v>4694.2601999999997</v>
      </c>
      <c r="K17791">
        <v>6.0623399999999998</v>
      </c>
      <c r="L17791">
        <v>18808.710309999999</v>
      </c>
      <c r="M17791">
        <v>4.2169499999999998</v>
      </c>
    </row>
    <row r="17792" spans="1:13" x14ac:dyDescent="0.4">
      <c r="A17792">
        <v>7120</v>
      </c>
      <c r="B17792">
        <v>7120</v>
      </c>
      <c r="C17792">
        <v>7138</v>
      </c>
      <c r="D17792">
        <v>0.8</v>
      </c>
      <c r="E17792">
        <v>9597.1861900000004</v>
      </c>
      <c r="F17792">
        <v>5.0876999999999999</v>
      </c>
      <c r="G17792">
        <v>5455.4570599999997</v>
      </c>
      <c r="H17792">
        <v>15.427239999999999</v>
      </c>
      <c r="I17792">
        <v>9637.2754193886103</v>
      </c>
      <c r="J17792">
        <v>4450.7997400000004</v>
      </c>
      <c r="K17792">
        <v>5.9272400000000003</v>
      </c>
      <c r="L17792">
        <v>20015.43015</v>
      </c>
      <c r="M17792">
        <v>4.5928599999999999</v>
      </c>
    </row>
    <row r="17793" spans="1:13" x14ac:dyDescent="0.4">
      <c r="A17793">
        <v>7120</v>
      </c>
      <c r="B17793">
        <v>7120</v>
      </c>
      <c r="C17793">
        <v>7138</v>
      </c>
      <c r="D17793">
        <v>0.82</v>
      </c>
      <c r="E17793">
        <v>9158.8639899999998</v>
      </c>
      <c r="F17793">
        <v>5.1729000000000003</v>
      </c>
      <c r="G17793">
        <v>5261.2730000000001</v>
      </c>
      <c r="H17793">
        <v>15.214560000000001</v>
      </c>
      <c r="I17793">
        <v>10227.185666118299</v>
      </c>
      <c r="J17793">
        <v>2297.3975099999998</v>
      </c>
      <c r="K17793">
        <v>5.7109399999999999</v>
      </c>
      <c r="L17793">
        <v>17742.70536</v>
      </c>
      <c r="M17793">
        <v>4.9752999999999998</v>
      </c>
    </row>
    <row r="17794" spans="1:13" x14ac:dyDescent="0.4">
      <c r="A17794">
        <v>7120</v>
      </c>
      <c r="B17794">
        <v>7120</v>
      </c>
      <c r="C17794">
        <v>7138</v>
      </c>
      <c r="D17794">
        <v>0.84</v>
      </c>
      <c r="E17794">
        <v>8660.5054199999995</v>
      </c>
      <c r="F17794">
        <v>5.3065699999999998</v>
      </c>
      <c r="G17794">
        <v>4996.8461200000002</v>
      </c>
      <c r="H17794">
        <v>31.180319999999998</v>
      </c>
      <c r="I17794">
        <v>10792.297711604901</v>
      </c>
      <c r="J17794">
        <v>5819.0679</v>
      </c>
      <c r="K17794" t="s">
        <v>0</v>
      </c>
      <c r="L17794">
        <v>17988.230029999999</v>
      </c>
      <c r="M17794">
        <v>5.0354200000000002</v>
      </c>
    </row>
    <row r="17795" spans="1:13" x14ac:dyDescent="0.4">
      <c r="A17795">
        <v>7120</v>
      </c>
      <c r="B17795">
        <v>7120</v>
      </c>
      <c r="C17795">
        <v>7138</v>
      </c>
      <c r="D17795">
        <v>0.86</v>
      </c>
      <c r="E17795">
        <v>8076.7905799999999</v>
      </c>
      <c r="F17795">
        <v>5.5165899999999999</v>
      </c>
      <c r="G17795">
        <v>4673.50605</v>
      </c>
      <c r="H17795">
        <v>60.111629999999998</v>
      </c>
      <c r="I17795">
        <v>11349.6849755232</v>
      </c>
      <c r="J17795">
        <v>14323.18887</v>
      </c>
      <c r="K17795" t="s">
        <v>0</v>
      </c>
      <c r="L17795">
        <v>18246.40206</v>
      </c>
      <c r="M17795">
        <v>5.01396</v>
      </c>
    </row>
    <row r="17796" spans="1:13" x14ac:dyDescent="0.4">
      <c r="A17796">
        <v>7120</v>
      </c>
      <c r="B17796">
        <v>7120</v>
      </c>
      <c r="C17796">
        <v>7138</v>
      </c>
      <c r="D17796">
        <v>0.88</v>
      </c>
      <c r="E17796">
        <v>7360.2031200000001</v>
      </c>
      <c r="F17796">
        <v>5.8586600000000004</v>
      </c>
      <c r="G17796">
        <v>4246.0372399999997</v>
      </c>
      <c r="H17796">
        <v>31.667760000000001</v>
      </c>
      <c r="I17796">
        <v>11916.7466941603</v>
      </c>
      <c r="J17796">
        <v>20676.947510000002</v>
      </c>
      <c r="K17796" t="s">
        <v>0</v>
      </c>
      <c r="L17796">
        <v>18558.538570000001</v>
      </c>
      <c r="M17796">
        <v>4.97621</v>
      </c>
    </row>
    <row r="17797" spans="1:13" x14ac:dyDescent="0.4">
      <c r="A17797">
        <v>7120</v>
      </c>
      <c r="B17797">
        <v>7120</v>
      </c>
      <c r="C17797">
        <v>7138</v>
      </c>
      <c r="D17797">
        <v>0.9</v>
      </c>
      <c r="E17797">
        <v>9764.8550799999994</v>
      </c>
      <c r="F17797">
        <v>5.0791500000000003</v>
      </c>
      <c r="G17797">
        <v>3669.2975700000002</v>
      </c>
      <c r="H17797">
        <v>24.443549999999998</v>
      </c>
      <c r="I17797">
        <v>12511.287673433701</v>
      </c>
      <c r="J17797">
        <v>21960.895799999998</v>
      </c>
      <c r="K17797" t="s">
        <v>0</v>
      </c>
      <c r="L17797">
        <v>18954.544300000001</v>
      </c>
      <c r="M17797">
        <v>4.9389799999999999</v>
      </c>
    </row>
    <row r="17798" spans="1:13" x14ac:dyDescent="0.4">
      <c r="A17798">
        <v>7120</v>
      </c>
      <c r="B17798">
        <v>7120</v>
      </c>
      <c r="C17798">
        <v>7138</v>
      </c>
      <c r="D17798">
        <v>0.92</v>
      </c>
      <c r="E17798">
        <v>9902.1547200000005</v>
      </c>
      <c r="F17798">
        <v>4.9664700000000002</v>
      </c>
      <c r="G17798">
        <v>2857.5749000000001</v>
      </c>
      <c r="H17798">
        <v>20.57967</v>
      </c>
      <c r="I17798">
        <v>13157.939052092001</v>
      </c>
      <c r="J17798">
        <v>537.35266000000001</v>
      </c>
      <c r="K17798">
        <v>4.5381400000000003</v>
      </c>
      <c r="L17798">
        <v>19490.33093</v>
      </c>
      <c r="M17798">
        <v>4.9148899999999998</v>
      </c>
    </row>
    <row r="17799" spans="1:13" x14ac:dyDescent="0.4">
      <c r="A17799">
        <v>7120</v>
      </c>
      <c r="B17799">
        <v>7120</v>
      </c>
      <c r="C17799">
        <v>7138</v>
      </c>
      <c r="D17799">
        <v>0.94</v>
      </c>
      <c r="E17799">
        <v>10040.810740000001</v>
      </c>
      <c r="F17799">
        <v>4.8532500000000001</v>
      </c>
      <c r="G17799">
        <v>1633.5659800000001</v>
      </c>
      <c r="H17799">
        <v>17.875679999999999</v>
      </c>
      <c r="I17799">
        <v>13897.684087183799</v>
      </c>
      <c r="J17799">
        <v>3468.1654100000001</v>
      </c>
      <c r="K17799">
        <v>6.0197900000000004</v>
      </c>
      <c r="L17799">
        <v>20288.012030000002</v>
      </c>
      <c r="M17799">
        <v>4.9257799999999996</v>
      </c>
    </row>
    <row r="17800" spans="1:13" x14ac:dyDescent="0.4">
      <c r="A17800">
        <v>7120</v>
      </c>
      <c r="B17800">
        <v>7120</v>
      </c>
      <c r="C17800">
        <v>7138</v>
      </c>
      <c r="D17800">
        <v>0.96</v>
      </c>
      <c r="E17800">
        <v>10180.737090000001</v>
      </c>
      <c r="F17800">
        <v>4.73949</v>
      </c>
      <c r="G17800">
        <v>470.16093000000001</v>
      </c>
      <c r="H17800">
        <v>15.494350000000001</v>
      </c>
      <c r="I17800">
        <v>14815.0219161614</v>
      </c>
      <c r="J17800">
        <v>7832.49485</v>
      </c>
      <c r="K17800">
        <v>18.16151</v>
      </c>
      <c r="L17800">
        <v>21662.91287</v>
      </c>
      <c r="M17800">
        <v>5.0299399999999999</v>
      </c>
    </row>
    <row r="17801" spans="1:13" x14ac:dyDescent="0.4">
      <c r="A17801">
        <v>7120</v>
      </c>
      <c r="B17801">
        <v>7120</v>
      </c>
      <c r="C17801">
        <v>7138</v>
      </c>
      <c r="D17801">
        <v>0.98</v>
      </c>
      <c r="E17801">
        <v>10321.8526</v>
      </c>
      <c r="F17801">
        <v>4.6251800000000003</v>
      </c>
      <c r="G17801">
        <v>7878.9385599999996</v>
      </c>
      <c r="H17801">
        <v>9.8242600000000007</v>
      </c>
      <c r="I17801">
        <v>16160.875431061</v>
      </c>
      <c r="J17801">
        <v>1630.29484</v>
      </c>
      <c r="K17801" t="s">
        <v>0</v>
      </c>
      <c r="L17801">
        <v>24592.673750000002</v>
      </c>
      <c r="M17801">
        <v>5.4363200000000003</v>
      </c>
    </row>
    <row r="17802" spans="1:13" x14ac:dyDescent="0.4">
      <c r="A17802">
        <v>7140</v>
      </c>
      <c r="B17802">
        <v>7140</v>
      </c>
      <c r="C17802">
        <v>7138</v>
      </c>
      <c r="D17802">
        <v>0</v>
      </c>
      <c r="E17802">
        <v>14324.853940000001</v>
      </c>
      <c r="F17802">
        <v>4.9138599999999997</v>
      </c>
      <c r="G17802">
        <v>12002.73977</v>
      </c>
      <c r="H17802">
        <v>13.95378</v>
      </c>
      <c r="I17802">
        <v>14133.5133374291</v>
      </c>
      <c r="J17802">
        <v>18907.517909999999</v>
      </c>
      <c r="K17802">
        <v>5.02095</v>
      </c>
      <c r="L17802">
        <v>19042.7006</v>
      </c>
      <c r="M17802">
        <v>4.9893799999999997</v>
      </c>
    </row>
    <row r="17803" spans="1:13" x14ac:dyDescent="0.4">
      <c r="A17803">
        <v>7140</v>
      </c>
      <c r="B17803">
        <v>7140</v>
      </c>
      <c r="C17803">
        <v>7138</v>
      </c>
      <c r="D17803">
        <v>0.02</v>
      </c>
      <c r="E17803">
        <v>14361.931049999999</v>
      </c>
      <c r="F17803">
        <v>4.9779799999999996</v>
      </c>
      <c r="G17803">
        <v>11561.690500000001</v>
      </c>
      <c r="H17803">
        <v>14.154339999999999</v>
      </c>
      <c r="I17803">
        <v>13912.5772804177</v>
      </c>
      <c r="J17803">
        <v>18882.795760000001</v>
      </c>
      <c r="K17803">
        <v>5.0634800000000002</v>
      </c>
      <c r="L17803">
        <v>19017.948349999999</v>
      </c>
      <c r="M17803">
        <v>5.03315</v>
      </c>
    </row>
    <row r="17804" spans="1:13" x14ac:dyDescent="0.4">
      <c r="A17804">
        <v>7140</v>
      </c>
      <c r="B17804">
        <v>7140</v>
      </c>
      <c r="C17804">
        <v>7138</v>
      </c>
      <c r="D17804">
        <v>0.04</v>
      </c>
      <c r="E17804">
        <v>14397.191419999999</v>
      </c>
      <c r="F17804">
        <v>5.0383800000000001</v>
      </c>
      <c r="G17804">
        <v>11161.53501</v>
      </c>
      <c r="H17804">
        <v>17.786740000000002</v>
      </c>
      <c r="I17804">
        <v>13697.2630278425</v>
      </c>
      <c r="J17804">
        <v>18861.394029999999</v>
      </c>
      <c r="K17804">
        <v>5.1021999999999998</v>
      </c>
      <c r="L17804">
        <v>18993.791140000001</v>
      </c>
      <c r="M17804">
        <v>5.0736999999999997</v>
      </c>
    </row>
    <row r="17805" spans="1:13" x14ac:dyDescent="0.4">
      <c r="A17805">
        <v>7140</v>
      </c>
      <c r="B17805">
        <v>7140</v>
      </c>
      <c r="C17805">
        <v>7138</v>
      </c>
      <c r="D17805">
        <v>0.06</v>
      </c>
      <c r="E17805">
        <v>14430.914779999999</v>
      </c>
      <c r="F17805">
        <v>5.0947500000000003</v>
      </c>
      <c r="G17805">
        <v>10746.61715</v>
      </c>
      <c r="H17805">
        <v>14.536899999999999</v>
      </c>
      <c r="I17805">
        <v>13487.591452713399</v>
      </c>
      <c r="J17805">
        <v>18843.321400000001</v>
      </c>
      <c r="K17805">
        <v>5.1369499999999997</v>
      </c>
      <c r="L17805">
        <v>18970.17382</v>
      </c>
      <c r="M17805">
        <v>5.1108099999999999</v>
      </c>
    </row>
    <row r="17806" spans="1:13" x14ac:dyDescent="0.4">
      <c r="A17806">
        <v>7140</v>
      </c>
      <c r="B17806">
        <v>7140</v>
      </c>
      <c r="C17806">
        <v>7138</v>
      </c>
      <c r="D17806">
        <v>0.08</v>
      </c>
      <c r="E17806">
        <v>14462.34728</v>
      </c>
      <c r="F17806">
        <v>5.1469100000000001</v>
      </c>
      <c r="G17806">
        <v>10370.41973</v>
      </c>
      <c r="H17806">
        <v>14.71805</v>
      </c>
      <c r="I17806">
        <v>13283.092263675901</v>
      </c>
      <c r="J17806">
        <v>18828.57273</v>
      </c>
      <c r="K17806">
        <v>5.1676099999999998</v>
      </c>
      <c r="L17806">
        <v>18947.13236</v>
      </c>
      <c r="M17806">
        <v>5.1442699999999997</v>
      </c>
    </row>
    <row r="17807" spans="1:13" x14ac:dyDescent="0.4">
      <c r="A17807">
        <v>7140</v>
      </c>
      <c r="B17807">
        <v>7140</v>
      </c>
      <c r="C17807">
        <v>7138</v>
      </c>
      <c r="D17807">
        <v>0.1</v>
      </c>
      <c r="E17807">
        <v>14490.72085</v>
      </c>
      <c r="F17807">
        <v>5.1947099999999997</v>
      </c>
      <c r="G17807">
        <v>10014.254499999999</v>
      </c>
      <c r="H17807">
        <v>14.891909999999999</v>
      </c>
      <c r="I17807">
        <v>13084.426946450199</v>
      </c>
      <c r="J17807">
        <v>18817.12804</v>
      </c>
      <c r="K17807">
        <v>5.1941300000000004</v>
      </c>
      <c r="L17807">
        <v>18924.73603</v>
      </c>
      <c r="M17807">
        <v>5.1739300000000004</v>
      </c>
    </row>
    <row r="17808" spans="1:13" x14ac:dyDescent="0.4">
      <c r="A17808">
        <v>7140</v>
      </c>
      <c r="B17808">
        <v>7140</v>
      </c>
      <c r="C17808">
        <v>7138</v>
      </c>
      <c r="D17808">
        <v>0.12</v>
      </c>
      <c r="E17808">
        <v>14515.25641</v>
      </c>
      <c r="F17808">
        <v>5.2380300000000002</v>
      </c>
      <c r="G17808">
        <v>9677.4261700000006</v>
      </c>
      <c r="H17808">
        <v>15.058070000000001</v>
      </c>
      <c r="I17808">
        <v>12891.336740176799</v>
      </c>
      <c r="J17808">
        <v>18808.951359999999</v>
      </c>
      <c r="K17808">
        <v>5.2164700000000002</v>
      </c>
      <c r="L17808">
        <v>18903.18276</v>
      </c>
      <c r="M17808">
        <v>5.1996500000000001</v>
      </c>
    </row>
    <row r="17809" spans="1:13" x14ac:dyDescent="0.4">
      <c r="A17809">
        <v>7140</v>
      </c>
      <c r="B17809">
        <v>7140</v>
      </c>
      <c r="C17809">
        <v>7138</v>
      </c>
      <c r="D17809">
        <v>0.14000000000000001</v>
      </c>
      <c r="E17809">
        <v>14535.16826</v>
      </c>
      <c r="F17809">
        <v>5.27677</v>
      </c>
      <c r="G17809">
        <v>9359.3157200000005</v>
      </c>
      <c r="H17809">
        <v>15.21612</v>
      </c>
      <c r="I17809">
        <v>12703.823208702799</v>
      </c>
      <c r="J17809">
        <v>18803.989539999999</v>
      </c>
      <c r="K17809">
        <v>5.23468</v>
      </c>
      <c r="L17809">
        <v>18882.746169999999</v>
      </c>
      <c r="M17809">
        <v>5.2213599999999998</v>
      </c>
    </row>
    <row r="17810" spans="1:13" x14ac:dyDescent="0.4">
      <c r="A17810">
        <v>7140</v>
      </c>
      <c r="B17810">
        <v>7140</v>
      </c>
      <c r="C17810">
        <v>7138</v>
      </c>
      <c r="D17810">
        <v>0.16</v>
      </c>
      <c r="E17810">
        <v>14549.669739999999</v>
      </c>
      <c r="F17810">
        <v>5.3108700000000004</v>
      </c>
      <c r="G17810">
        <v>9059.5132099999992</v>
      </c>
      <c r="H17810">
        <v>15.36581</v>
      </c>
      <c r="I17810">
        <v>12521.8816013258</v>
      </c>
      <c r="J17810">
        <v>18802.170870000002</v>
      </c>
      <c r="K17810">
        <v>5.2488400000000004</v>
      </c>
      <c r="L17810">
        <v>18863.782169999999</v>
      </c>
      <c r="M17810">
        <v>5.2389999999999999</v>
      </c>
    </row>
    <row r="17811" spans="1:13" x14ac:dyDescent="0.4">
      <c r="A17811">
        <v>7140</v>
      </c>
      <c r="B17811">
        <v>7140</v>
      </c>
      <c r="C17811">
        <v>7138</v>
      </c>
      <c r="D17811">
        <v>0.18</v>
      </c>
      <c r="E17811">
        <v>14557.98019</v>
      </c>
      <c r="F17811">
        <v>5.3402900000000004</v>
      </c>
      <c r="G17811">
        <v>8777.5102599999991</v>
      </c>
      <c r="H17811">
        <v>15.5068</v>
      </c>
      <c r="I17811">
        <v>12345.4948239484</v>
      </c>
      <c r="J17811">
        <v>18803.404210000001</v>
      </c>
      <c r="K17811">
        <v>5.2591000000000001</v>
      </c>
      <c r="L17811">
        <v>18846.716100000001</v>
      </c>
      <c r="M17811">
        <v>5.2526000000000002</v>
      </c>
    </row>
    <row r="17812" spans="1:13" x14ac:dyDescent="0.4">
      <c r="A17812">
        <v>7140</v>
      </c>
      <c r="B17812">
        <v>7140</v>
      </c>
      <c r="C17812">
        <v>7138</v>
      </c>
      <c r="D17812">
        <v>0.2</v>
      </c>
      <c r="E17812">
        <v>14559.33323</v>
      </c>
      <c r="F17812">
        <v>5.3650200000000003</v>
      </c>
      <c r="G17812">
        <v>8512.9025199999996</v>
      </c>
      <c r="H17812">
        <v>15.63884</v>
      </c>
      <c r="I17812">
        <v>12174.6260476897</v>
      </c>
      <c r="J17812">
        <v>18807.57764</v>
      </c>
      <c r="K17812">
        <v>5.2656700000000001</v>
      </c>
      <c r="L17812">
        <v>18832.02117</v>
      </c>
      <c r="M17812">
        <v>5.2622400000000003</v>
      </c>
    </row>
    <row r="17813" spans="1:13" x14ac:dyDescent="0.4">
      <c r="A17813">
        <v>7140</v>
      </c>
      <c r="B17813">
        <v>7140</v>
      </c>
      <c r="C17813">
        <v>7138</v>
      </c>
      <c r="D17813">
        <v>0.22</v>
      </c>
      <c r="E17813">
        <v>14552.986269999999</v>
      </c>
      <c r="F17813">
        <v>5.3850800000000003</v>
      </c>
      <c r="G17813">
        <v>8265.2809400000006</v>
      </c>
      <c r="H17813">
        <v>15.761649999999999</v>
      </c>
      <c r="I17813">
        <v>12009.2098758339</v>
      </c>
      <c r="J17813">
        <v>18814.558069999999</v>
      </c>
      <c r="K17813">
        <v>5.2687999999999997</v>
      </c>
      <c r="L17813">
        <v>18820.186150000001</v>
      </c>
      <c r="M17813">
        <v>5.2680600000000002</v>
      </c>
    </row>
    <row r="17814" spans="1:13" x14ac:dyDescent="0.4">
      <c r="A17814">
        <v>7140</v>
      </c>
      <c r="B17814">
        <v>7140</v>
      </c>
      <c r="C17814">
        <v>7138</v>
      </c>
      <c r="D17814">
        <v>0.24</v>
      </c>
      <c r="E17814">
        <v>14538.230970000001</v>
      </c>
      <c r="F17814">
        <v>5.4005000000000001</v>
      </c>
      <c r="G17814">
        <v>8034.3922700000003</v>
      </c>
      <c r="H17814">
        <v>15.875209999999999</v>
      </c>
      <c r="I17814">
        <v>11849.142040353499</v>
      </c>
      <c r="J17814">
        <v>18824.19052</v>
      </c>
      <c r="K17814">
        <v>5.2687799999999996</v>
      </c>
      <c r="L17814">
        <v>18811.670010000002</v>
      </c>
      <c r="M17814">
        <v>5.2702600000000004</v>
      </c>
    </row>
    <row r="17815" spans="1:13" x14ac:dyDescent="0.4">
      <c r="A17815">
        <v>7140</v>
      </c>
      <c r="B17815">
        <v>7140</v>
      </c>
      <c r="C17815">
        <v>7138</v>
      </c>
      <c r="D17815">
        <v>0.26</v>
      </c>
      <c r="E17815">
        <v>14514.40425</v>
      </c>
      <c r="F17815">
        <v>5.4113800000000003</v>
      </c>
      <c r="G17815">
        <v>7819.8547099999996</v>
      </c>
      <c r="H17815">
        <v>15.979329999999999</v>
      </c>
      <c r="I17815">
        <v>11694.267662336501</v>
      </c>
      <c r="J17815">
        <v>18836.299279999999</v>
      </c>
      <c r="K17815">
        <v>5.2659200000000004</v>
      </c>
      <c r="L17815">
        <v>18806.84031</v>
      </c>
      <c r="M17815">
        <v>5.2691100000000004</v>
      </c>
    </row>
    <row r="17816" spans="1:13" x14ac:dyDescent="0.4">
      <c r="A17816">
        <v>7140</v>
      </c>
      <c r="B17816">
        <v>7140</v>
      </c>
      <c r="C17816">
        <v>7138</v>
      </c>
      <c r="D17816">
        <v>0.28000000000000003</v>
      </c>
      <c r="E17816">
        <v>14480.899460000001</v>
      </c>
      <c r="F17816">
        <v>5.4178100000000002</v>
      </c>
      <c r="G17816">
        <v>7621.3347299999996</v>
      </c>
      <c r="H17816">
        <v>16.073969999999999</v>
      </c>
      <c r="I17816">
        <v>11544.368178340001</v>
      </c>
      <c r="J17816">
        <v>18850.67743</v>
      </c>
      <c r="K17816">
        <v>5.2605500000000003</v>
      </c>
      <c r="L17816">
        <v>18805.892540000001</v>
      </c>
      <c r="M17816">
        <v>5.2649600000000003</v>
      </c>
    </row>
    <row r="17817" spans="1:13" x14ac:dyDescent="0.4">
      <c r="A17817">
        <v>7140</v>
      </c>
      <c r="B17817">
        <v>7140</v>
      </c>
      <c r="C17817">
        <v>7138</v>
      </c>
      <c r="D17817">
        <v>0.3</v>
      </c>
      <c r="E17817">
        <v>14437.1769</v>
      </c>
      <c r="F17817">
        <v>5.4199200000000003</v>
      </c>
      <c r="G17817">
        <v>7438.44589</v>
      </c>
      <c r="H17817">
        <v>16.158950000000001</v>
      </c>
      <c r="I17817">
        <v>11399.147093150699</v>
      </c>
      <c r="J17817">
        <v>18867.097229999999</v>
      </c>
      <c r="K17817">
        <v>5.2530200000000002</v>
      </c>
      <c r="L17817">
        <v>18808.748019999999</v>
      </c>
      <c r="M17817">
        <v>5.2581800000000003</v>
      </c>
    </row>
    <row r="17818" spans="1:13" x14ac:dyDescent="0.4">
      <c r="A17818">
        <v>7140</v>
      </c>
      <c r="B17818">
        <v>7140</v>
      </c>
      <c r="C17818">
        <v>7138</v>
      </c>
      <c r="D17818">
        <v>0.32</v>
      </c>
      <c r="E17818">
        <v>14382.77312</v>
      </c>
      <c r="F17818">
        <v>5.4178600000000001</v>
      </c>
      <c r="G17818">
        <v>7270.89167</v>
      </c>
      <c r="H17818">
        <v>16.2346</v>
      </c>
      <c r="I17818">
        <v>11258.2147497064</v>
      </c>
      <c r="J17818">
        <v>18885.370070000001</v>
      </c>
      <c r="K17818">
        <v>5.2435799999999997</v>
      </c>
      <c r="L17818">
        <v>18814.930540000001</v>
      </c>
      <c r="M17818">
        <v>5.2492099999999997</v>
      </c>
    </row>
    <row r="17819" spans="1:13" x14ac:dyDescent="0.4">
      <c r="A17819">
        <v>7140</v>
      </c>
      <c r="B17819">
        <v>7140</v>
      </c>
      <c r="C17819">
        <v>7138</v>
      </c>
      <c r="D17819">
        <v>0.34</v>
      </c>
      <c r="E17819">
        <v>14317.308069999999</v>
      </c>
      <c r="F17819">
        <v>5.4118000000000004</v>
      </c>
      <c r="G17819">
        <v>7118.2044699999997</v>
      </c>
      <c r="H17819">
        <v>16.30086</v>
      </c>
      <c r="I17819">
        <v>11121.072288481701</v>
      </c>
      <c r="J17819">
        <v>18905.28515</v>
      </c>
      <c r="K17819">
        <v>5.2324799999999998</v>
      </c>
      <c r="L17819">
        <v>18823.42526</v>
      </c>
      <c r="M17819">
        <v>5.2384700000000004</v>
      </c>
    </row>
    <row r="17820" spans="1:13" x14ac:dyDescent="0.4">
      <c r="A17820">
        <v>7140</v>
      </c>
      <c r="B17820">
        <v>7140</v>
      </c>
      <c r="C17820">
        <v>7138</v>
      </c>
      <c r="D17820">
        <v>0.36</v>
      </c>
      <c r="E17820">
        <v>14240.48954</v>
      </c>
      <c r="F17820">
        <v>5.4019199999999996</v>
      </c>
      <c r="G17820">
        <v>6979.8734400000003</v>
      </c>
      <c r="H17820">
        <v>16.357520000000001</v>
      </c>
      <c r="I17820">
        <v>10987.0948839499</v>
      </c>
      <c r="J17820">
        <v>18926.613170000001</v>
      </c>
      <c r="K17820">
        <v>5.2199200000000001</v>
      </c>
      <c r="L17820">
        <v>18832.528750000001</v>
      </c>
      <c r="M17820">
        <v>5.2263400000000004</v>
      </c>
    </row>
    <row r="17821" spans="1:13" x14ac:dyDescent="0.4">
      <c r="A17821">
        <v>7140</v>
      </c>
      <c r="B17821">
        <v>7140</v>
      </c>
      <c r="C17821">
        <v>7138</v>
      </c>
      <c r="D17821">
        <v>0.38</v>
      </c>
      <c r="E17821">
        <v>14152.11407</v>
      </c>
      <c r="F17821">
        <v>5.3884600000000002</v>
      </c>
      <c r="G17821">
        <v>6855.4396800000004</v>
      </c>
      <c r="H17821">
        <v>16.405370000000001</v>
      </c>
      <c r="I17821">
        <v>10855.514186407299</v>
      </c>
      <c r="J17821">
        <v>18948.861659999999</v>
      </c>
      <c r="K17821">
        <v>5.2061099999999998</v>
      </c>
      <c r="L17821">
        <v>18839.703529999999</v>
      </c>
      <c r="M17821">
        <v>5.2131299999999996</v>
      </c>
    </row>
    <row r="17822" spans="1:13" x14ac:dyDescent="0.4">
      <c r="A17822">
        <v>7140</v>
      </c>
      <c r="B17822">
        <v>7140</v>
      </c>
      <c r="C17822">
        <v>7138</v>
      </c>
      <c r="D17822">
        <v>0.4</v>
      </c>
      <c r="E17822">
        <v>14052.06414</v>
      </c>
      <c r="F17822">
        <v>5.3716299999999997</v>
      </c>
      <c r="G17822">
        <v>6744.2389300000004</v>
      </c>
      <c r="H17822">
        <v>16.444269999999999</v>
      </c>
      <c r="I17822">
        <v>10725.3996707181</v>
      </c>
      <c r="J17822">
        <v>18973.48777</v>
      </c>
      <c r="K17822">
        <v>5.1911100000000001</v>
      </c>
      <c r="L17822">
        <v>18841.45204</v>
      </c>
      <c r="M17822">
        <v>5.1989700000000001</v>
      </c>
    </row>
    <row r="17823" spans="1:13" x14ac:dyDescent="0.4">
      <c r="A17823">
        <v>7140</v>
      </c>
      <c r="B17823">
        <v>7140</v>
      </c>
      <c r="C17823">
        <v>7138</v>
      </c>
      <c r="D17823">
        <v>0.42</v>
      </c>
      <c r="E17823">
        <v>13940.301289999999</v>
      </c>
      <c r="F17823">
        <v>5.3516899999999996</v>
      </c>
      <c r="G17823">
        <v>6645.5660200000002</v>
      </c>
      <c r="H17823">
        <v>16.473690000000001</v>
      </c>
      <c r="I17823">
        <v>10595.6383322085</v>
      </c>
      <c r="J17823">
        <v>19002.220720000001</v>
      </c>
      <c r="K17823">
        <v>5.1739300000000004</v>
      </c>
      <c r="L17823">
        <v>18833.22062</v>
      </c>
      <c r="M17823">
        <v>5.1837999999999997</v>
      </c>
    </row>
    <row r="17824" spans="1:13" x14ac:dyDescent="0.4">
      <c r="A17824">
        <v>7140</v>
      </c>
      <c r="B17824">
        <v>7140</v>
      </c>
      <c r="C17824">
        <v>7138</v>
      </c>
      <c r="D17824">
        <v>0.44</v>
      </c>
      <c r="E17824">
        <v>13816.855310000001</v>
      </c>
      <c r="F17824">
        <v>5.3289200000000001</v>
      </c>
      <c r="G17824">
        <v>6558.6748399999997</v>
      </c>
      <c r="H17824">
        <v>16.495280000000001</v>
      </c>
      <c r="I17824">
        <v>10464.036152978</v>
      </c>
      <c r="J17824">
        <v>19037.331890000001</v>
      </c>
      <c r="K17824">
        <v>5.1515000000000004</v>
      </c>
      <c r="L17824">
        <v>18808.797610000001</v>
      </c>
      <c r="M17824">
        <v>5.1673299999999998</v>
      </c>
    </row>
    <row r="17825" spans="1:13" x14ac:dyDescent="0.4">
      <c r="A17825">
        <v>7140</v>
      </c>
      <c r="B17825">
        <v>7140</v>
      </c>
      <c r="C17825">
        <v>7138</v>
      </c>
      <c r="D17825">
        <v>0.46</v>
      </c>
      <c r="E17825">
        <v>13681.809950000001</v>
      </c>
      <c r="F17825">
        <v>5.3036199999999996</v>
      </c>
      <c r="G17825">
        <v>6482.6580299999996</v>
      </c>
      <c r="H17825">
        <v>16.50854</v>
      </c>
      <c r="I17825">
        <v>10330.142936550201</v>
      </c>
      <c r="J17825">
        <v>19075.182260000001</v>
      </c>
      <c r="K17825">
        <v>5.1282800000000002</v>
      </c>
      <c r="L17825">
        <v>18761.75662</v>
      </c>
      <c r="M17825">
        <v>5.1489700000000003</v>
      </c>
    </row>
    <row r="17826" spans="1:13" x14ac:dyDescent="0.4">
      <c r="A17826">
        <v>7140</v>
      </c>
      <c r="B17826">
        <v>7140</v>
      </c>
      <c r="C17826">
        <v>7138</v>
      </c>
      <c r="D17826">
        <v>0.48</v>
      </c>
      <c r="E17826">
        <v>13535.285599999999</v>
      </c>
      <c r="F17826">
        <v>5.2760999999999996</v>
      </c>
      <c r="G17826">
        <v>6416.4908599999999</v>
      </c>
      <c r="H17826">
        <v>16.514389999999999</v>
      </c>
      <c r="I17826">
        <v>10191.475419320201</v>
      </c>
      <c r="J17826">
        <v>19112.456440000002</v>
      </c>
      <c r="K17826">
        <v>5.1193099999999996</v>
      </c>
      <c r="L17826">
        <v>18683.316500000001</v>
      </c>
      <c r="M17826">
        <v>5.1279899999999996</v>
      </c>
    </row>
    <row r="17827" spans="1:13" x14ac:dyDescent="0.4">
      <c r="A17827">
        <v>7140</v>
      </c>
      <c r="B17827">
        <v>7140</v>
      </c>
      <c r="C17827">
        <v>7138</v>
      </c>
      <c r="D17827">
        <v>0.5</v>
      </c>
      <c r="E17827">
        <v>13377.41957</v>
      </c>
      <c r="F17827">
        <v>5.2467300000000003</v>
      </c>
      <c r="G17827">
        <v>6359.1885700000003</v>
      </c>
      <c r="H17827">
        <v>16.51174</v>
      </c>
      <c r="I17827">
        <v>10045.6222547418</v>
      </c>
      <c r="J17827">
        <v>18981.620620000002</v>
      </c>
      <c r="K17827">
        <v>5.1294199999999996</v>
      </c>
      <c r="L17827">
        <v>18563.103070000001</v>
      </c>
      <c r="M17827">
        <v>5.1035700000000004</v>
      </c>
    </row>
    <row r="17828" spans="1:13" x14ac:dyDescent="0.4">
      <c r="A17828">
        <v>7140</v>
      </c>
      <c r="B17828">
        <v>7140</v>
      </c>
      <c r="C17828">
        <v>7138</v>
      </c>
      <c r="D17828">
        <v>0.52</v>
      </c>
      <c r="E17828">
        <v>13208.344649999999</v>
      </c>
      <c r="F17828">
        <v>5.2158800000000003</v>
      </c>
      <c r="G17828">
        <v>6309.5884800000003</v>
      </c>
      <c r="H17828">
        <v>16.501090000000001</v>
      </c>
      <c r="I17828">
        <v>9889.6226743954794</v>
      </c>
      <c r="J17828">
        <v>18468.572789999998</v>
      </c>
      <c r="K17828">
        <v>5.0922200000000002</v>
      </c>
      <c r="L17828">
        <v>18388.519560000001</v>
      </c>
      <c r="M17828">
        <v>5.0750599999999997</v>
      </c>
    </row>
    <row r="17829" spans="1:13" x14ac:dyDescent="0.4">
      <c r="A17829">
        <v>7140</v>
      </c>
      <c r="B17829">
        <v>7140</v>
      </c>
      <c r="C17829">
        <v>7138</v>
      </c>
      <c r="D17829">
        <v>0.54</v>
      </c>
      <c r="E17829">
        <v>13028.16633</v>
      </c>
      <c r="F17829">
        <v>5.1840000000000002</v>
      </c>
      <c r="G17829">
        <v>6266.4261699999997</v>
      </c>
      <c r="H17829">
        <v>16.48274</v>
      </c>
      <c r="I17829">
        <v>9719.7679581116099</v>
      </c>
      <c r="J17829">
        <v>17913.414420000001</v>
      </c>
      <c r="K17829">
        <v>4.97736</v>
      </c>
      <c r="L17829">
        <v>18145.3842</v>
      </c>
      <c r="M17829">
        <v>5.0425000000000004</v>
      </c>
    </row>
    <row r="17830" spans="1:13" x14ac:dyDescent="0.4">
      <c r="A17830">
        <v>7140</v>
      </c>
      <c r="B17830">
        <v>7140</v>
      </c>
      <c r="C17830">
        <v>7138</v>
      </c>
      <c r="D17830">
        <v>0.56000000000000005</v>
      </c>
      <c r="E17830">
        <v>12836.93887</v>
      </c>
      <c r="F17830">
        <v>5.1515399999999998</v>
      </c>
      <c r="G17830">
        <v>6228.3512199999996</v>
      </c>
      <c r="H17830">
        <v>16.456720000000001</v>
      </c>
      <c r="I17830">
        <v>9531.2861040967691</v>
      </c>
      <c r="J17830">
        <v>17304.711650000001</v>
      </c>
      <c r="K17830">
        <v>5.2110399999999997</v>
      </c>
      <c r="L17830">
        <v>17824.467290000001</v>
      </c>
      <c r="M17830">
        <v>5.0076999999999998</v>
      </c>
    </row>
    <row r="17831" spans="1:13" x14ac:dyDescent="0.4">
      <c r="A17831">
        <v>7140</v>
      </c>
      <c r="B17831">
        <v>7140</v>
      </c>
      <c r="C17831">
        <v>7138</v>
      </c>
      <c r="D17831">
        <v>0.57999999999999996</v>
      </c>
      <c r="E17831">
        <v>12634.63997</v>
      </c>
      <c r="F17831">
        <v>5.11904</v>
      </c>
      <c r="G17831">
        <v>6193.8641100000004</v>
      </c>
      <c r="H17831">
        <v>16.423190000000002</v>
      </c>
      <c r="I17831">
        <v>9317.8216195345394</v>
      </c>
      <c r="J17831">
        <v>12345.393980000001</v>
      </c>
      <c r="K17831">
        <v>5.5655299999999999</v>
      </c>
      <c r="L17831">
        <v>17450.004509999999</v>
      </c>
      <c r="M17831">
        <v>4.9770899999999996</v>
      </c>
    </row>
    <row r="17832" spans="1:13" x14ac:dyDescent="0.4">
      <c r="A17832">
        <v>7140</v>
      </c>
      <c r="B17832">
        <v>7140</v>
      </c>
      <c r="C17832">
        <v>7138</v>
      </c>
      <c r="D17832">
        <v>0.6</v>
      </c>
      <c r="E17832">
        <v>12421.14327</v>
      </c>
      <c r="F17832">
        <v>5.0871000000000004</v>
      </c>
      <c r="G17832">
        <v>6161.4728800000003</v>
      </c>
      <c r="H17832">
        <v>16.381640000000001</v>
      </c>
      <c r="I17832">
        <v>9070.5387938025306</v>
      </c>
      <c r="J17832">
        <v>11677.122670000001</v>
      </c>
      <c r="K17832">
        <v>5.6469399999999998</v>
      </c>
      <c r="L17832">
        <v>17150.657899999998</v>
      </c>
      <c r="M17832">
        <v>4.9660000000000002</v>
      </c>
    </row>
    <row r="17833" spans="1:13" x14ac:dyDescent="0.4">
      <c r="A17833">
        <v>7140</v>
      </c>
      <c r="B17833">
        <v>7140</v>
      </c>
      <c r="C17833">
        <v>7138</v>
      </c>
      <c r="D17833">
        <v>0.62</v>
      </c>
      <c r="E17833">
        <v>12196.1873</v>
      </c>
      <c r="F17833">
        <v>5.0564</v>
      </c>
      <c r="G17833">
        <v>6129.4075000000003</v>
      </c>
      <c r="H17833">
        <v>16.33211</v>
      </c>
      <c r="I17833">
        <v>8776.5153704389595</v>
      </c>
      <c r="J17833">
        <v>10903.66093</v>
      </c>
      <c r="K17833">
        <v>5.69726</v>
      </c>
      <c r="L17833">
        <v>17164.235430000001</v>
      </c>
      <c r="M17833">
        <v>4.99031</v>
      </c>
    </row>
    <row r="17834" spans="1:13" x14ac:dyDescent="0.4">
      <c r="A17834">
        <v>7140</v>
      </c>
      <c r="B17834">
        <v>7140</v>
      </c>
      <c r="C17834">
        <v>7138</v>
      </c>
      <c r="D17834">
        <v>0.64</v>
      </c>
      <c r="E17834">
        <v>11959.338530000001</v>
      </c>
      <c r="F17834">
        <v>5.0277399999999997</v>
      </c>
      <c r="G17834">
        <v>6095.8784400000004</v>
      </c>
      <c r="H17834">
        <v>16.27393</v>
      </c>
      <c r="I17834">
        <v>8414.6449068527709</v>
      </c>
      <c r="J17834">
        <v>9978.8574399999998</v>
      </c>
      <c r="K17834">
        <v>5.7135800000000003</v>
      </c>
      <c r="L17834">
        <v>17558.873589999999</v>
      </c>
      <c r="M17834">
        <v>5.0392299999999999</v>
      </c>
    </row>
    <row r="17835" spans="1:13" x14ac:dyDescent="0.4">
      <c r="A17835">
        <v>7140</v>
      </c>
      <c r="B17835">
        <v>7140</v>
      </c>
      <c r="C17835">
        <v>7138</v>
      </c>
      <c r="D17835">
        <v>0.66</v>
      </c>
      <c r="E17835">
        <v>11709.945</v>
      </c>
      <c r="F17835">
        <v>5.0020800000000003</v>
      </c>
      <c r="G17835">
        <v>6058.7179599999999</v>
      </c>
      <c r="H17835">
        <v>16.20684</v>
      </c>
      <c r="I17835">
        <v>7949.4723980613599</v>
      </c>
      <c r="J17835">
        <v>7338.3213999999998</v>
      </c>
      <c r="K17835">
        <v>5.6808500000000004</v>
      </c>
      <c r="L17835">
        <v>18105.04421</v>
      </c>
      <c r="M17835">
        <v>5.1219299999999999</v>
      </c>
    </row>
    <row r="17836" spans="1:13" x14ac:dyDescent="0.4">
      <c r="A17836">
        <v>7140</v>
      </c>
      <c r="B17836">
        <v>7140</v>
      </c>
      <c r="C17836">
        <v>7138</v>
      </c>
      <c r="D17836">
        <v>0.68</v>
      </c>
      <c r="E17836">
        <v>11447.07524</v>
      </c>
      <c r="F17836">
        <v>4.9805599999999997</v>
      </c>
      <c r="G17836">
        <v>6015.7943699999996</v>
      </c>
      <c r="H17836">
        <v>16.129529999999999</v>
      </c>
      <c r="I17836">
        <v>7310.83103006683</v>
      </c>
      <c r="J17836">
        <v>3063.60599</v>
      </c>
      <c r="K17836">
        <v>6.0765900000000004</v>
      </c>
      <c r="L17836">
        <v>18384.80156</v>
      </c>
      <c r="M17836">
        <v>5.3481199999999998</v>
      </c>
    </row>
    <row r="17837" spans="1:13" x14ac:dyDescent="0.4">
      <c r="A17837">
        <v>7140</v>
      </c>
      <c r="B17837">
        <v>7140</v>
      </c>
      <c r="C17837">
        <v>7138</v>
      </c>
      <c r="D17837">
        <v>0.7</v>
      </c>
      <c r="E17837">
        <v>11169.43389</v>
      </c>
      <c r="F17837">
        <v>4.9645900000000003</v>
      </c>
      <c r="G17837">
        <v>5964.3380200000001</v>
      </c>
      <c r="H17837">
        <v>16.041219999999999</v>
      </c>
      <c r="I17837">
        <v>6423.6856313459302</v>
      </c>
      <c r="J17837">
        <v>5827.1193000000003</v>
      </c>
      <c r="K17837">
        <v>5.5877699999999999</v>
      </c>
      <c r="L17837">
        <v>18238.178070000002</v>
      </c>
      <c r="M17837">
        <v>5.4813299999999998</v>
      </c>
    </row>
    <row r="17838" spans="1:13" x14ac:dyDescent="0.4">
      <c r="A17838">
        <v>7140</v>
      </c>
      <c r="B17838">
        <v>7140</v>
      </c>
      <c r="C17838">
        <v>7138</v>
      </c>
      <c r="D17838">
        <v>0.72</v>
      </c>
      <c r="E17838">
        <v>10875.240830000001</v>
      </c>
      <c r="F17838">
        <v>4.9559600000000001</v>
      </c>
      <c r="G17838">
        <v>5901.4524799999999</v>
      </c>
      <c r="H17838">
        <v>15.940020000000001</v>
      </c>
      <c r="I17838">
        <v>6862.6103654327499</v>
      </c>
      <c r="J17838">
        <v>1445.15849</v>
      </c>
      <c r="K17838">
        <v>5.9195000000000002</v>
      </c>
      <c r="L17838">
        <v>18285.08178</v>
      </c>
      <c r="M17838">
        <v>5.3364599999999998</v>
      </c>
    </row>
    <row r="17839" spans="1:13" x14ac:dyDescent="0.4">
      <c r="A17839">
        <v>7140</v>
      </c>
      <c r="B17839">
        <v>7140</v>
      </c>
      <c r="C17839">
        <v>7138</v>
      </c>
      <c r="D17839">
        <v>0.74</v>
      </c>
      <c r="E17839">
        <v>10562.051289999999</v>
      </c>
      <c r="F17839">
        <v>4.9570400000000001</v>
      </c>
      <c r="G17839">
        <v>5823.5468300000002</v>
      </c>
      <c r="H17839">
        <v>15.823840000000001</v>
      </c>
      <c r="I17839">
        <v>7836.5052087294698</v>
      </c>
      <c r="J17839">
        <v>7024.74575</v>
      </c>
      <c r="K17839">
        <v>6.3060999999999998</v>
      </c>
      <c r="L17839">
        <v>18980.007259999998</v>
      </c>
      <c r="M17839">
        <v>4.6152699999999998</v>
      </c>
    </row>
    <row r="17840" spans="1:13" x14ac:dyDescent="0.4">
      <c r="A17840">
        <v>7140</v>
      </c>
      <c r="B17840">
        <v>7140</v>
      </c>
      <c r="C17840">
        <v>7138</v>
      </c>
      <c r="D17840">
        <v>0.76</v>
      </c>
      <c r="E17840">
        <v>10226.477779999999</v>
      </c>
      <c r="F17840">
        <v>4.9709599999999998</v>
      </c>
      <c r="G17840">
        <v>5726.3016900000002</v>
      </c>
      <c r="H17840">
        <v>15.6898</v>
      </c>
      <c r="I17840">
        <v>8604.0308113021201</v>
      </c>
      <c r="J17840">
        <v>3082.4652000000001</v>
      </c>
      <c r="K17840">
        <v>6.0238100000000001</v>
      </c>
      <c r="L17840">
        <v>17644.217120000001</v>
      </c>
      <c r="M17840">
        <v>4.2281899999999997</v>
      </c>
    </row>
    <row r="17841" spans="1:13" x14ac:dyDescent="0.4">
      <c r="A17841">
        <v>7140</v>
      </c>
      <c r="B17841">
        <v>7140</v>
      </c>
      <c r="C17841">
        <v>7138</v>
      </c>
      <c r="D17841">
        <v>0.78</v>
      </c>
      <c r="E17841">
        <v>9863.7410799999998</v>
      </c>
      <c r="F17841">
        <v>5.0021399999999998</v>
      </c>
      <c r="G17841">
        <v>5604.4041100000004</v>
      </c>
      <c r="H17841">
        <v>15.53396</v>
      </c>
      <c r="I17841">
        <v>9257.1196631662006</v>
      </c>
      <c r="J17841">
        <v>3926.7258299999999</v>
      </c>
      <c r="K17841">
        <v>5.9686000000000003</v>
      </c>
      <c r="L17841">
        <v>19227.819820000001</v>
      </c>
      <c r="M17841">
        <v>4.55863</v>
      </c>
    </row>
    <row r="17842" spans="1:13" x14ac:dyDescent="0.4">
      <c r="A17842">
        <v>7140</v>
      </c>
      <c r="B17842">
        <v>7140</v>
      </c>
      <c r="C17842">
        <v>7138</v>
      </c>
      <c r="D17842">
        <v>0.8</v>
      </c>
      <c r="E17842">
        <v>9466.9060900000004</v>
      </c>
      <c r="F17842">
        <v>5.0570000000000004</v>
      </c>
      <c r="G17842">
        <v>5451.0050600000004</v>
      </c>
      <c r="H17842">
        <v>15.351100000000001</v>
      </c>
      <c r="I17842">
        <v>9846.4174801508798</v>
      </c>
      <c r="J17842" t="s">
        <v>0</v>
      </c>
      <c r="K17842" t="s">
        <v>0</v>
      </c>
      <c r="L17842">
        <v>17331.928919999998</v>
      </c>
      <c r="M17842">
        <v>4.7491099999999999</v>
      </c>
    </row>
    <row r="17843" spans="1:13" x14ac:dyDescent="0.4">
      <c r="A17843">
        <v>7140</v>
      </c>
      <c r="B17843">
        <v>7140</v>
      </c>
      <c r="C17843">
        <v>7138</v>
      </c>
      <c r="D17843">
        <v>0.82</v>
      </c>
      <c r="E17843">
        <v>9027.2080600000008</v>
      </c>
      <c r="F17843">
        <v>5.1453499999999996</v>
      </c>
      <c r="G17843">
        <v>5257.2704599999997</v>
      </c>
      <c r="H17843">
        <v>15.13369</v>
      </c>
      <c r="I17843">
        <v>10400.4518789662</v>
      </c>
      <c r="J17843">
        <v>3376.5609899999999</v>
      </c>
      <c r="K17843" t="s">
        <v>0</v>
      </c>
      <c r="L17843">
        <v>17776.670559999999</v>
      </c>
      <c r="M17843">
        <v>4.9603999999999999</v>
      </c>
    </row>
    <row r="17844" spans="1:13" x14ac:dyDescent="0.4">
      <c r="A17844">
        <v>7140</v>
      </c>
      <c r="B17844">
        <v>7140</v>
      </c>
      <c r="C17844">
        <v>7138</v>
      </c>
      <c r="D17844">
        <v>0.84</v>
      </c>
      <c r="E17844">
        <v>8526.8119100000004</v>
      </c>
      <c r="F17844">
        <v>5.2833800000000002</v>
      </c>
      <c r="G17844">
        <v>4991.5126399999999</v>
      </c>
      <c r="H17844">
        <v>34.214379999999998</v>
      </c>
      <c r="I17844">
        <v>10938.349948416901</v>
      </c>
      <c r="J17844">
        <v>9403.3900300000005</v>
      </c>
      <c r="K17844" t="s">
        <v>0</v>
      </c>
      <c r="L17844">
        <v>18013.96845</v>
      </c>
      <c r="M17844">
        <v>4.9791999999999996</v>
      </c>
    </row>
    <row r="17845" spans="1:13" x14ac:dyDescent="0.4">
      <c r="A17845">
        <v>7140</v>
      </c>
      <c r="B17845">
        <v>7140</v>
      </c>
      <c r="C17845">
        <v>7138</v>
      </c>
      <c r="D17845">
        <v>0.86</v>
      </c>
      <c r="E17845">
        <v>7939.9699899999996</v>
      </c>
      <c r="F17845">
        <v>5.4997999999999996</v>
      </c>
      <c r="G17845">
        <v>4666.9337400000004</v>
      </c>
      <c r="H17845">
        <v>51.632100000000001</v>
      </c>
      <c r="I17845">
        <v>11474.5687594056</v>
      </c>
      <c r="J17845">
        <v>14463.589819999999</v>
      </c>
      <c r="K17845" t="s">
        <v>0</v>
      </c>
      <c r="L17845">
        <v>18272.92065</v>
      </c>
      <c r="M17845">
        <v>4.9493900000000002</v>
      </c>
    </row>
    <row r="17846" spans="1:13" x14ac:dyDescent="0.4">
      <c r="A17846">
        <v>7140</v>
      </c>
      <c r="B17846">
        <v>7140</v>
      </c>
      <c r="C17846">
        <v>7138</v>
      </c>
      <c r="D17846">
        <v>0.88</v>
      </c>
      <c r="E17846">
        <v>7218.20046</v>
      </c>
      <c r="F17846">
        <v>5.8522600000000002</v>
      </c>
      <c r="G17846">
        <v>4237.9950699999999</v>
      </c>
      <c r="H17846">
        <v>30.495930000000001</v>
      </c>
      <c r="I17846">
        <v>12024.1729128527</v>
      </c>
      <c r="J17846">
        <v>20827.118040000001</v>
      </c>
      <c r="K17846" t="s">
        <v>0</v>
      </c>
      <c r="L17846">
        <v>18585.20564</v>
      </c>
      <c r="M17846">
        <v>4.9087300000000003</v>
      </c>
    </row>
    <row r="17847" spans="1:13" x14ac:dyDescent="0.4">
      <c r="A17847">
        <v>7140</v>
      </c>
      <c r="B17847">
        <v>7140</v>
      </c>
      <c r="C17847">
        <v>7138</v>
      </c>
      <c r="D17847">
        <v>0.9</v>
      </c>
      <c r="E17847">
        <v>9853.8684799999992</v>
      </c>
      <c r="F17847">
        <v>5.00603</v>
      </c>
      <c r="G17847">
        <v>3658.8248699999999</v>
      </c>
      <c r="H17847">
        <v>23.955349999999999</v>
      </c>
      <c r="I17847">
        <v>12603.963744958201</v>
      </c>
      <c r="J17847">
        <v>22075.02852</v>
      </c>
      <c r="K17847" t="s">
        <v>0</v>
      </c>
      <c r="L17847">
        <v>18982.300220000001</v>
      </c>
      <c r="M17847">
        <v>4.8701600000000003</v>
      </c>
    </row>
    <row r="17848" spans="1:13" x14ac:dyDescent="0.4">
      <c r="A17848">
        <v>7140</v>
      </c>
      <c r="B17848">
        <v>7140</v>
      </c>
      <c r="C17848">
        <v>7138</v>
      </c>
      <c r="D17848">
        <v>0.92</v>
      </c>
      <c r="E17848">
        <v>9991.3440499999997</v>
      </c>
      <c r="F17848">
        <v>4.89358</v>
      </c>
      <c r="G17848">
        <v>2843.1707700000002</v>
      </c>
      <c r="H17848">
        <v>20.297789999999999</v>
      </c>
      <c r="I17848">
        <v>13237.8154565488</v>
      </c>
      <c r="J17848" t="s">
        <v>0</v>
      </c>
      <c r="K17848" t="s">
        <v>0</v>
      </c>
      <c r="L17848">
        <v>19521.260389999999</v>
      </c>
      <c r="M17848">
        <v>4.8454499999999996</v>
      </c>
    </row>
    <row r="17849" spans="1:13" x14ac:dyDescent="0.4">
      <c r="A17849">
        <v>7140</v>
      </c>
      <c r="B17849">
        <v>7140</v>
      </c>
      <c r="C17849">
        <v>7138</v>
      </c>
      <c r="D17849">
        <v>0.94</v>
      </c>
      <c r="E17849">
        <v>10130.13191</v>
      </c>
      <c r="F17849">
        <v>4.7805799999999996</v>
      </c>
      <c r="G17849">
        <v>1612.23045</v>
      </c>
      <c r="H17849">
        <v>17.68009</v>
      </c>
      <c r="I17849">
        <v>13966.136034111199</v>
      </c>
      <c r="J17849">
        <v>4633.1066899999996</v>
      </c>
      <c r="K17849">
        <v>5.6243100000000004</v>
      </c>
      <c r="L17849">
        <v>20325.833439999999</v>
      </c>
      <c r="M17849">
        <v>4.8562900000000004</v>
      </c>
    </row>
    <row r="17850" spans="1:13" x14ac:dyDescent="0.4">
      <c r="A17850">
        <v>7140</v>
      </c>
      <c r="B17850">
        <v>7140</v>
      </c>
      <c r="C17850">
        <v>7138</v>
      </c>
      <c r="D17850">
        <v>0.96</v>
      </c>
      <c r="E17850">
        <v>10270.149020000001</v>
      </c>
      <c r="F17850">
        <v>4.6670199999999999</v>
      </c>
      <c r="G17850">
        <v>507.04788000000002</v>
      </c>
      <c r="H17850">
        <v>15.337070000000001</v>
      </c>
      <c r="I17850">
        <v>14873.072487875699</v>
      </c>
      <c r="J17850">
        <v>7857.3607599999996</v>
      </c>
      <c r="K17850">
        <v>19.185079999999999</v>
      </c>
      <c r="L17850">
        <v>21714.924999999999</v>
      </c>
      <c r="M17850">
        <v>4.9611099999999997</v>
      </c>
    </row>
    <row r="17851" spans="1:13" x14ac:dyDescent="0.4">
      <c r="A17851">
        <v>7140</v>
      </c>
      <c r="B17851">
        <v>7140</v>
      </c>
      <c r="C17851">
        <v>7138</v>
      </c>
      <c r="D17851">
        <v>0.98</v>
      </c>
      <c r="E17851">
        <v>10411.31702</v>
      </c>
      <c r="F17851">
        <v>4.5528599999999999</v>
      </c>
      <c r="G17851">
        <v>9208.6782000000003</v>
      </c>
      <c r="H17851">
        <v>9.3087999999999997</v>
      </c>
      <c r="I17851">
        <v>16209.252624251099</v>
      </c>
      <c r="J17851">
        <v>2927.62354</v>
      </c>
      <c r="K17851" t="s">
        <v>0</v>
      </c>
      <c r="L17851">
        <v>24675.996009999999</v>
      </c>
      <c r="M17851">
        <v>5.36944</v>
      </c>
    </row>
    <row r="17852" spans="1:13" x14ac:dyDescent="0.4">
      <c r="A17852">
        <v>7160</v>
      </c>
      <c r="B17852">
        <v>7160</v>
      </c>
      <c r="C17852">
        <v>7138</v>
      </c>
      <c r="D17852">
        <v>0</v>
      </c>
      <c r="E17852">
        <v>14246.43512</v>
      </c>
      <c r="F17852">
        <v>4.9365699999999997</v>
      </c>
      <c r="G17852">
        <v>11512.416020000001</v>
      </c>
      <c r="H17852">
        <v>14.142709999999999</v>
      </c>
      <c r="I17852">
        <v>13828.5518047884</v>
      </c>
      <c r="J17852">
        <v>18869.383880000001</v>
      </c>
      <c r="K17852">
        <v>5.0268699999999997</v>
      </c>
      <c r="L17852">
        <v>19033.308850000001</v>
      </c>
      <c r="M17852">
        <v>4.9925300000000004</v>
      </c>
    </row>
    <row r="17853" spans="1:13" x14ac:dyDescent="0.4">
      <c r="A17853">
        <v>7160</v>
      </c>
      <c r="B17853">
        <v>7160</v>
      </c>
      <c r="C17853">
        <v>7138</v>
      </c>
      <c r="D17853">
        <v>0.02</v>
      </c>
      <c r="E17853">
        <v>14286.442849999999</v>
      </c>
      <c r="F17853">
        <v>4.9980000000000002</v>
      </c>
      <c r="G17853">
        <v>11117.153490000001</v>
      </c>
      <c r="H17853">
        <v>17.807680000000001</v>
      </c>
      <c r="I17853">
        <v>13614.824092017099</v>
      </c>
      <c r="J17853">
        <v>18847.624449999999</v>
      </c>
      <c r="K17853">
        <v>5.0669700000000004</v>
      </c>
      <c r="L17853">
        <v>19008.224170000001</v>
      </c>
      <c r="M17853">
        <v>5.0346000000000002</v>
      </c>
    </row>
    <row r="17854" spans="1:13" x14ac:dyDescent="0.4">
      <c r="A17854">
        <v>7160</v>
      </c>
      <c r="B17854">
        <v>7160</v>
      </c>
      <c r="C17854">
        <v>7138</v>
      </c>
      <c r="D17854">
        <v>0.04</v>
      </c>
      <c r="E17854">
        <v>14325.028</v>
      </c>
      <c r="F17854">
        <v>5.0554699999999997</v>
      </c>
      <c r="G17854">
        <v>10711.57545</v>
      </c>
      <c r="H17854">
        <v>14.525219999999999</v>
      </c>
      <c r="I17854">
        <v>13406.6721726621</v>
      </c>
      <c r="J17854">
        <v>18829.07058</v>
      </c>
      <c r="K17854">
        <v>5.1031500000000003</v>
      </c>
      <c r="L17854">
        <v>18982.9941</v>
      </c>
      <c r="M17854">
        <v>5.0733600000000001</v>
      </c>
    </row>
    <row r="17855" spans="1:13" x14ac:dyDescent="0.4">
      <c r="A17855">
        <v>7160</v>
      </c>
      <c r="B17855">
        <v>7160</v>
      </c>
      <c r="C17855">
        <v>7138</v>
      </c>
      <c r="D17855">
        <v>0.06</v>
      </c>
      <c r="E17855">
        <v>14361.454369999999</v>
      </c>
      <c r="F17855">
        <v>5.1088199999999997</v>
      </c>
      <c r="G17855">
        <v>10341.551589999999</v>
      </c>
      <c r="H17855">
        <v>14.7064</v>
      </c>
      <c r="I17855">
        <v>13203.483164431</v>
      </c>
      <c r="J17855">
        <v>18813.718410000001</v>
      </c>
      <c r="K17855">
        <v>5.1352799999999998</v>
      </c>
      <c r="L17855">
        <v>18957.631649999999</v>
      </c>
      <c r="M17855">
        <v>5.1085799999999999</v>
      </c>
    </row>
    <row r="17856" spans="1:13" x14ac:dyDescent="0.4">
      <c r="A17856">
        <v>7160</v>
      </c>
      <c r="B17856">
        <v>7160</v>
      </c>
      <c r="C17856">
        <v>7138</v>
      </c>
      <c r="D17856">
        <v>0.08</v>
      </c>
      <c r="E17856">
        <v>14394.97193</v>
      </c>
      <c r="F17856">
        <v>5.1578799999999996</v>
      </c>
      <c r="G17856">
        <v>9990.8782800000008</v>
      </c>
      <c r="H17856">
        <v>14.88034</v>
      </c>
      <c r="I17856">
        <v>13006.107928731401</v>
      </c>
      <c r="J17856">
        <v>18801.550080000001</v>
      </c>
      <c r="K17856">
        <v>5.1632800000000003</v>
      </c>
      <c r="L17856">
        <v>18932.176650000001</v>
      </c>
      <c r="M17856">
        <v>5.1400899999999998</v>
      </c>
    </row>
    <row r="17857" spans="1:13" x14ac:dyDescent="0.4">
      <c r="A17857">
        <v>7160</v>
      </c>
      <c r="B17857">
        <v>7160</v>
      </c>
      <c r="C17857">
        <v>7138</v>
      </c>
      <c r="D17857">
        <v>0.1</v>
      </c>
      <c r="E17857">
        <v>14424.819579999999</v>
      </c>
      <c r="F17857">
        <v>5.2025499999999996</v>
      </c>
      <c r="G17857">
        <v>9658.88292</v>
      </c>
      <c r="H17857">
        <v>15.046659999999999</v>
      </c>
      <c r="I17857">
        <v>12814.201870639899</v>
      </c>
      <c r="J17857">
        <v>18792.532859999999</v>
      </c>
      <c r="K17857">
        <v>5.1871099999999997</v>
      </c>
      <c r="L17857">
        <v>18906.828689999998</v>
      </c>
      <c r="M17857">
        <v>5.1677400000000002</v>
      </c>
    </row>
    <row r="17858" spans="1:13" x14ac:dyDescent="0.4">
      <c r="A17858">
        <v>7160</v>
      </c>
      <c r="B17858">
        <v>7160</v>
      </c>
      <c r="C17858">
        <v>7138</v>
      </c>
      <c r="D17858">
        <v>0.12</v>
      </c>
      <c r="E17858">
        <v>14450.228950000001</v>
      </c>
      <c r="F17858">
        <v>5.2427299999999999</v>
      </c>
      <c r="G17858">
        <v>9344.9704500000007</v>
      </c>
      <c r="H17858">
        <v>15.20496</v>
      </c>
      <c r="I17858">
        <v>12627.7617226451</v>
      </c>
      <c r="J17858">
        <v>18786.617859999998</v>
      </c>
      <c r="K17858">
        <v>5.2067600000000001</v>
      </c>
      <c r="L17858">
        <v>18881.874479999999</v>
      </c>
      <c r="M17858">
        <v>5.1914100000000003</v>
      </c>
    </row>
    <row r="17859" spans="1:13" x14ac:dyDescent="0.4">
      <c r="A17859">
        <v>7160</v>
      </c>
      <c r="B17859">
        <v>7160</v>
      </c>
      <c r="C17859">
        <v>7138</v>
      </c>
      <c r="D17859">
        <v>0.14000000000000001</v>
      </c>
      <c r="E17859">
        <v>14470.429480000001</v>
      </c>
      <c r="F17859">
        <v>5.2783300000000004</v>
      </c>
      <c r="G17859">
        <v>9048.7399100000002</v>
      </c>
      <c r="H17859">
        <v>15.354990000000001</v>
      </c>
      <c r="I17859">
        <v>12446.779882868501</v>
      </c>
      <c r="J17859">
        <v>18783.739130000002</v>
      </c>
      <c r="K17859">
        <v>5.2223199999999999</v>
      </c>
      <c r="L17859">
        <v>18857.701430000001</v>
      </c>
      <c r="M17859">
        <v>5.2110200000000004</v>
      </c>
    </row>
    <row r="17860" spans="1:13" x14ac:dyDescent="0.4">
      <c r="A17860">
        <v>7160</v>
      </c>
      <c r="B17860">
        <v>7160</v>
      </c>
      <c r="C17860">
        <v>7138</v>
      </c>
      <c r="D17860">
        <v>0.16</v>
      </c>
      <c r="E17860">
        <v>14484.654630000001</v>
      </c>
      <c r="F17860">
        <v>5.30931</v>
      </c>
      <c r="G17860">
        <v>8769.7128200000006</v>
      </c>
      <c r="H17860">
        <v>15.496420000000001</v>
      </c>
      <c r="I17860">
        <v>12271.2389332904</v>
      </c>
      <c r="J17860">
        <v>18783.81264</v>
      </c>
      <c r="K17860">
        <v>5.2339000000000002</v>
      </c>
      <c r="L17860">
        <v>18834.786550000001</v>
      </c>
      <c r="M17860">
        <v>5.2265699999999997</v>
      </c>
    </row>
    <row r="17861" spans="1:13" x14ac:dyDescent="0.4">
      <c r="A17861">
        <v>7160</v>
      </c>
      <c r="B17861">
        <v>7160</v>
      </c>
      <c r="C17861">
        <v>7138</v>
      </c>
      <c r="D17861">
        <v>0.18</v>
      </c>
      <c r="E17861">
        <v>14492.14954</v>
      </c>
      <c r="F17861">
        <v>5.3356599999999998</v>
      </c>
      <c r="G17861">
        <v>8507.4664400000001</v>
      </c>
      <c r="H17861">
        <v>15.62893</v>
      </c>
      <c r="I17861">
        <v>12101.104886558</v>
      </c>
      <c r="J17861">
        <v>18786.735290000001</v>
      </c>
      <c r="K17861">
        <v>5.2416799999999997</v>
      </c>
      <c r="L17861">
        <v>18813.67655</v>
      </c>
      <c r="M17861">
        <v>5.2380699999999996</v>
      </c>
    </row>
    <row r="17862" spans="1:13" x14ac:dyDescent="0.4">
      <c r="A17862">
        <v>7160</v>
      </c>
      <c r="B17862">
        <v>7160</v>
      </c>
      <c r="C17862">
        <v>7138</v>
      </c>
      <c r="D17862">
        <v>0.2</v>
      </c>
      <c r="E17862">
        <v>14492.17978</v>
      </c>
      <c r="F17862">
        <v>5.3573899999999997</v>
      </c>
      <c r="G17862">
        <v>8261.7579100000003</v>
      </c>
      <c r="H17862">
        <v>15.752459999999999</v>
      </c>
      <c r="I17862">
        <v>11936.319077722699</v>
      </c>
      <c r="J17862">
        <v>18792.384719999998</v>
      </c>
      <c r="K17862">
        <v>5.2458799999999997</v>
      </c>
      <c r="L17862">
        <v>18794.956890000001</v>
      </c>
      <c r="M17862">
        <v>5.2456300000000002</v>
      </c>
    </row>
    <row r="17863" spans="1:13" x14ac:dyDescent="0.4">
      <c r="A17863">
        <v>7160</v>
      </c>
      <c r="B17863">
        <v>7160</v>
      </c>
      <c r="C17863">
        <v>7138</v>
      </c>
      <c r="D17863">
        <v>0.22</v>
      </c>
      <c r="E17863">
        <v>14484.041209999999</v>
      </c>
      <c r="F17863">
        <v>5.37453</v>
      </c>
      <c r="G17863">
        <v>8032.2224399999996</v>
      </c>
      <c r="H17863">
        <v>15.866770000000001</v>
      </c>
      <c r="I17863">
        <v>11776.788663028299</v>
      </c>
      <c r="J17863">
        <v>18800.617839999999</v>
      </c>
      <c r="K17863">
        <v>5.2467800000000002</v>
      </c>
      <c r="L17863">
        <v>18779.206989999999</v>
      </c>
      <c r="M17863">
        <v>5.24939</v>
      </c>
    </row>
    <row r="17864" spans="1:13" x14ac:dyDescent="0.4">
      <c r="A17864">
        <v>7160</v>
      </c>
      <c r="B17864">
        <v>7160</v>
      </c>
      <c r="C17864">
        <v>7138</v>
      </c>
      <c r="D17864">
        <v>0.24</v>
      </c>
      <c r="E17864">
        <v>14467.070519999999</v>
      </c>
      <c r="F17864">
        <v>5.3871500000000001</v>
      </c>
      <c r="G17864">
        <v>7818.5646500000003</v>
      </c>
      <c r="H17864">
        <v>15.97174</v>
      </c>
      <c r="I17864">
        <v>11622.375747750601</v>
      </c>
      <c r="J17864">
        <v>18811.27131</v>
      </c>
      <c r="K17864">
        <v>5.2446799999999998</v>
      </c>
      <c r="L17864">
        <v>18766.937610000001</v>
      </c>
      <c r="M17864">
        <v>5.2495700000000003</v>
      </c>
    </row>
    <row r="17865" spans="1:13" x14ac:dyDescent="0.4">
      <c r="A17865">
        <v>7160</v>
      </c>
      <c r="B17865">
        <v>7160</v>
      </c>
      <c r="C17865">
        <v>7138</v>
      </c>
      <c r="D17865">
        <v>0.26</v>
      </c>
      <c r="E17865">
        <v>14440.656070000001</v>
      </c>
      <c r="F17865">
        <v>5.3953300000000004</v>
      </c>
      <c r="G17865">
        <v>7620.4518699999999</v>
      </c>
      <c r="H17865">
        <v>16.067160000000001</v>
      </c>
      <c r="I17865">
        <v>11472.885232438901</v>
      </c>
      <c r="J17865">
        <v>18824.153470000001</v>
      </c>
      <c r="K17865">
        <v>5.2398999999999996</v>
      </c>
      <c r="L17865">
        <v>18758.505730000001</v>
      </c>
      <c r="M17865">
        <v>5.24648</v>
      </c>
    </row>
    <row r="17866" spans="1:13" x14ac:dyDescent="0.4">
      <c r="A17866">
        <v>7160</v>
      </c>
      <c r="B17866">
        <v>7160</v>
      </c>
      <c r="C17866">
        <v>7138</v>
      </c>
      <c r="D17866">
        <v>0.28000000000000003</v>
      </c>
      <c r="E17866">
        <v>14404.248380000001</v>
      </c>
      <c r="F17866">
        <v>5.3992000000000004</v>
      </c>
      <c r="G17866">
        <v>7437.6682199999996</v>
      </c>
      <c r="H17866">
        <v>16.153300000000002</v>
      </c>
      <c r="I17866">
        <v>11328.051529638</v>
      </c>
      <c r="J17866">
        <v>18839.052390000001</v>
      </c>
      <c r="K17866">
        <v>5.23278</v>
      </c>
      <c r="L17866">
        <v>18754.00201</v>
      </c>
      <c r="M17866">
        <v>5.2404799999999998</v>
      </c>
    </row>
    <row r="17867" spans="1:13" x14ac:dyDescent="0.4">
      <c r="A17867">
        <v>7160</v>
      </c>
      <c r="B17867">
        <v>7160</v>
      </c>
      <c r="C17867">
        <v>7138</v>
      </c>
      <c r="D17867">
        <v>0.3</v>
      </c>
      <c r="E17867">
        <v>14357.36975</v>
      </c>
      <c r="F17867">
        <v>5.3988800000000001</v>
      </c>
      <c r="G17867">
        <v>7269.8365000000003</v>
      </c>
      <c r="H17867">
        <v>16.230049999999999</v>
      </c>
      <c r="I17867">
        <v>11187.524344961999</v>
      </c>
      <c r="J17867">
        <v>18855.756710000001</v>
      </c>
      <c r="K17867">
        <v>5.2236099999999999</v>
      </c>
      <c r="L17867">
        <v>18753.10698</v>
      </c>
      <c r="M17867">
        <v>5.2319899999999997</v>
      </c>
    </row>
    <row r="17868" spans="1:13" x14ac:dyDescent="0.4">
      <c r="A17868">
        <v>7160</v>
      </c>
      <c r="B17868">
        <v>7160</v>
      </c>
      <c r="C17868">
        <v>7138</v>
      </c>
      <c r="D17868">
        <v>0.32</v>
      </c>
      <c r="E17868">
        <v>14299.62206</v>
      </c>
      <c r="F17868">
        <v>5.3945400000000001</v>
      </c>
      <c r="G17868">
        <v>7116.5921600000001</v>
      </c>
      <c r="H17868">
        <v>16.297470000000001</v>
      </c>
      <c r="I17868">
        <v>11050.8537198717</v>
      </c>
      <c r="J17868">
        <v>18874.12918</v>
      </c>
      <c r="K17868">
        <v>5.2126400000000004</v>
      </c>
      <c r="L17868">
        <v>18754.915430000001</v>
      </c>
      <c r="M17868">
        <v>5.2214600000000004</v>
      </c>
    </row>
    <row r="17869" spans="1:13" x14ac:dyDescent="0.4">
      <c r="A17869">
        <v>7160</v>
      </c>
      <c r="B17869">
        <v>7160</v>
      </c>
      <c r="C17869">
        <v>7138</v>
      </c>
      <c r="D17869">
        <v>0.34</v>
      </c>
      <c r="E17869">
        <v>14230.692209999999</v>
      </c>
      <c r="F17869">
        <v>5.3863500000000002</v>
      </c>
      <c r="G17869">
        <v>6977.4946</v>
      </c>
      <c r="H17869">
        <v>16.355360000000001</v>
      </c>
      <c r="I17869">
        <v>10917.474485128399</v>
      </c>
      <c r="J17869">
        <v>18893.955839999999</v>
      </c>
      <c r="K17869">
        <v>5.2000700000000002</v>
      </c>
      <c r="L17869">
        <v>18757.734670000002</v>
      </c>
      <c r="M17869">
        <v>5.2093600000000002</v>
      </c>
    </row>
    <row r="17870" spans="1:13" x14ac:dyDescent="0.4">
      <c r="A17870">
        <v>7160</v>
      </c>
      <c r="B17870">
        <v>7160</v>
      </c>
      <c r="C17870">
        <v>7138</v>
      </c>
      <c r="D17870">
        <v>0.36</v>
      </c>
      <c r="E17870">
        <v>14150.354509999999</v>
      </c>
      <c r="F17870">
        <v>5.3745000000000003</v>
      </c>
      <c r="G17870">
        <v>6852.1355199999998</v>
      </c>
      <c r="H17870">
        <v>16.40448</v>
      </c>
      <c r="I17870">
        <v>10786.6901690998</v>
      </c>
      <c r="J17870">
        <v>18915.004799999999</v>
      </c>
      <c r="K17870">
        <v>5.1860999999999997</v>
      </c>
      <c r="L17870">
        <v>18758.870760000002</v>
      </c>
      <c r="M17870">
        <v>5.1960899999999999</v>
      </c>
    </row>
    <row r="17871" spans="1:13" x14ac:dyDescent="0.4">
      <c r="A17871">
        <v>7160</v>
      </c>
      <c r="B17871">
        <v>7160</v>
      </c>
      <c r="C17871">
        <v>7138</v>
      </c>
      <c r="D17871">
        <v>0.38</v>
      </c>
      <c r="E17871">
        <v>14058.46948</v>
      </c>
      <c r="F17871">
        <v>5.3592199999999997</v>
      </c>
      <c r="G17871">
        <v>6739.9147800000001</v>
      </c>
      <c r="H17871">
        <v>16.443960000000001</v>
      </c>
      <c r="I17871">
        <v>10657.6562538362</v>
      </c>
      <c r="J17871">
        <v>18939.242740000002</v>
      </c>
      <c r="K17871">
        <v>5.1706700000000003</v>
      </c>
      <c r="L17871">
        <v>18754.42671</v>
      </c>
      <c r="M17871">
        <v>5.1819499999999996</v>
      </c>
    </row>
    <row r="17872" spans="1:13" x14ac:dyDescent="0.4">
      <c r="A17872">
        <v>7160</v>
      </c>
      <c r="B17872">
        <v>7160</v>
      </c>
      <c r="C17872">
        <v>7138</v>
      </c>
      <c r="D17872">
        <v>0.4</v>
      </c>
      <c r="E17872">
        <v>13954.9789</v>
      </c>
      <c r="F17872">
        <v>5.3407400000000003</v>
      </c>
      <c r="G17872">
        <v>6640.2726000000002</v>
      </c>
      <c r="H17872">
        <v>16.475470000000001</v>
      </c>
      <c r="I17872">
        <v>10528.734504693401</v>
      </c>
      <c r="J17872">
        <v>18966.88463</v>
      </c>
      <c r="K17872">
        <v>5.1546799999999999</v>
      </c>
      <c r="L17872">
        <v>18738.767919999998</v>
      </c>
      <c r="M17872">
        <v>5.1670600000000002</v>
      </c>
    </row>
    <row r="17873" spans="1:13" x14ac:dyDescent="0.4">
      <c r="A17873">
        <v>7160</v>
      </c>
      <c r="B17873">
        <v>7160</v>
      </c>
      <c r="C17873">
        <v>7138</v>
      </c>
      <c r="D17873">
        <v>0.42</v>
      </c>
      <c r="E17873">
        <v>13839.89704</v>
      </c>
      <c r="F17873">
        <v>5.3193099999999998</v>
      </c>
      <c r="G17873">
        <v>6552.4648399999996</v>
      </c>
      <c r="H17873">
        <v>16.498470000000001</v>
      </c>
      <c r="I17873">
        <v>10399.518697891001</v>
      </c>
      <c r="J17873">
        <v>18999.548470000002</v>
      </c>
      <c r="K17873">
        <v>5.1337099999999998</v>
      </c>
      <c r="L17873">
        <v>18705.542850000002</v>
      </c>
      <c r="M17873">
        <v>5.1512700000000002</v>
      </c>
    </row>
    <row r="17874" spans="1:13" x14ac:dyDescent="0.4">
      <c r="A17874">
        <v>7160</v>
      </c>
      <c r="B17874">
        <v>7160</v>
      </c>
      <c r="C17874">
        <v>7138</v>
      </c>
      <c r="D17874">
        <v>0.44</v>
      </c>
      <c r="E17874">
        <v>13713.298360000001</v>
      </c>
      <c r="F17874">
        <v>5.29521</v>
      </c>
      <c r="G17874">
        <v>6475.6592199999996</v>
      </c>
      <c r="H17874">
        <v>16.513909999999999</v>
      </c>
      <c r="I17874">
        <v>10268.1390875702</v>
      </c>
      <c r="J17874">
        <v>19040.884559999999</v>
      </c>
      <c r="K17874">
        <v>5.1049899999999999</v>
      </c>
      <c r="L17874">
        <v>18646.243689999999</v>
      </c>
      <c r="M17874">
        <v>5.1341999999999999</v>
      </c>
    </row>
    <row r="17875" spans="1:13" x14ac:dyDescent="0.4">
      <c r="A17875">
        <v>7160</v>
      </c>
      <c r="B17875">
        <v>7160</v>
      </c>
      <c r="C17875">
        <v>7138</v>
      </c>
      <c r="D17875">
        <v>0.46</v>
      </c>
      <c r="E17875">
        <v>13575.30215</v>
      </c>
      <c r="F17875">
        <v>5.2687299999999997</v>
      </c>
      <c r="G17875">
        <v>6409.0502200000001</v>
      </c>
      <c r="H17875">
        <v>16.52054</v>
      </c>
      <c r="I17875">
        <v>10132.7751652435</v>
      </c>
      <c r="J17875">
        <v>19078.816709999999</v>
      </c>
      <c r="K17875">
        <v>5.0843499999999997</v>
      </c>
      <c r="L17875">
        <v>18551.12732</v>
      </c>
      <c r="M17875">
        <v>5.1152699999999998</v>
      </c>
    </row>
    <row r="17876" spans="1:13" x14ac:dyDescent="0.4">
      <c r="A17876">
        <v>7160</v>
      </c>
      <c r="B17876">
        <v>7160</v>
      </c>
      <c r="C17876">
        <v>7138</v>
      </c>
      <c r="D17876">
        <v>0.48</v>
      </c>
      <c r="E17876">
        <v>13426.054700000001</v>
      </c>
      <c r="F17876">
        <v>5.2401900000000001</v>
      </c>
      <c r="G17876">
        <v>6351.6468999999997</v>
      </c>
      <c r="H17876">
        <v>16.519300000000001</v>
      </c>
      <c r="I17876">
        <v>9991.2317958389194</v>
      </c>
      <c r="J17876">
        <v>18863.682359999999</v>
      </c>
      <c r="K17876">
        <v>5.1102699999999999</v>
      </c>
      <c r="L17876">
        <v>18409.408100000001</v>
      </c>
      <c r="M17876">
        <v>5.0938699999999999</v>
      </c>
    </row>
    <row r="17877" spans="1:13" x14ac:dyDescent="0.4">
      <c r="A17877">
        <v>7160</v>
      </c>
      <c r="B17877">
        <v>7160</v>
      </c>
      <c r="C17877">
        <v>7138</v>
      </c>
      <c r="D17877">
        <v>0.5</v>
      </c>
      <c r="E17877">
        <v>13265.70967</v>
      </c>
      <c r="F17877">
        <v>5.2099599999999997</v>
      </c>
      <c r="G17877">
        <v>6302.3685400000004</v>
      </c>
      <c r="H17877">
        <v>16.510539999999999</v>
      </c>
      <c r="I17877">
        <v>9840.8317253015794</v>
      </c>
      <c r="J17877">
        <v>18368.748459999999</v>
      </c>
      <c r="K17877">
        <v>5.1416199999999996</v>
      </c>
      <c r="L17877">
        <v>18210.43262</v>
      </c>
      <c r="M17877">
        <v>5.0697099999999997</v>
      </c>
    </row>
    <row r="17878" spans="1:13" x14ac:dyDescent="0.4">
      <c r="A17878">
        <v>7160</v>
      </c>
      <c r="B17878">
        <v>7160</v>
      </c>
      <c r="C17878">
        <v>7138</v>
      </c>
      <c r="D17878">
        <v>0.52</v>
      </c>
      <c r="E17878">
        <v>13094.4071</v>
      </c>
      <c r="F17878">
        <v>5.1783999999999999</v>
      </c>
      <c r="G17878">
        <v>6260.1148300000004</v>
      </c>
      <c r="H17878">
        <v>16.494019999999999</v>
      </c>
      <c r="I17878">
        <v>9678.2525562566207</v>
      </c>
      <c r="J17878">
        <v>17835.6626</v>
      </c>
      <c r="K17878">
        <v>5.07965</v>
      </c>
      <c r="L17878">
        <v>17947.56151</v>
      </c>
      <c r="M17878">
        <v>5.0435600000000003</v>
      </c>
    </row>
    <row r="17879" spans="1:13" x14ac:dyDescent="0.4">
      <c r="A17879">
        <v>7160</v>
      </c>
      <c r="B17879">
        <v>7160</v>
      </c>
      <c r="C17879">
        <v>7138</v>
      </c>
      <c r="D17879">
        <v>0.54</v>
      </c>
      <c r="E17879">
        <v>12912.25158</v>
      </c>
      <c r="F17879">
        <v>5.1459599999999996</v>
      </c>
      <c r="G17879">
        <v>6223.6282499999998</v>
      </c>
      <c r="H17879">
        <v>16.470030000000001</v>
      </c>
      <c r="I17879">
        <v>9499.2718618653307</v>
      </c>
      <c r="J17879">
        <v>17254.378359999999</v>
      </c>
      <c r="K17879">
        <v>4.9490699999999999</v>
      </c>
      <c r="L17879">
        <v>17630.156180000002</v>
      </c>
      <c r="M17879">
        <v>5.0186099999999998</v>
      </c>
    </row>
    <row r="17880" spans="1:13" x14ac:dyDescent="0.4">
      <c r="A17880">
        <v>7160</v>
      </c>
      <c r="B17880">
        <v>7160</v>
      </c>
      <c r="C17880">
        <v>7138</v>
      </c>
      <c r="D17880">
        <v>0.56000000000000005</v>
      </c>
      <c r="E17880">
        <v>12719.28937</v>
      </c>
      <c r="F17880">
        <v>5.1131000000000002</v>
      </c>
      <c r="G17880">
        <v>6191.5307300000004</v>
      </c>
      <c r="H17880">
        <v>16.438800000000001</v>
      </c>
      <c r="I17880">
        <v>9298.3548381237197</v>
      </c>
      <c r="J17880">
        <v>16611.44713</v>
      </c>
      <c r="K17880">
        <v>5.1951999999999998</v>
      </c>
      <c r="L17880">
        <v>17313.022860000001</v>
      </c>
      <c r="M17880">
        <v>5.0026599999999997</v>
      </c>
    </row>
    <row r="17881" spans="1:13" x14ac:dyDescent="0.4">
      <c r="A17881">
        <v>7160</v>
      </c>
      <c r="B17881">
        <v>7160</v>
      </c>
      <c r="C17881">
        <v>7138</v>
      </c>
      <c r="D17881">
        <v>0.57999999999999996</v>
      </c>
      <c r="E17881">
        <v>12515.48432</v>
      </c>
      <c r="F17881">
        <v>5.0803399999999996</v>
      </c>
      <c r="G17881">
        <v>6162.4753199999996</v>
      </c>
      <c r="H17881">
        <v>16.39986</v>
      </c>
      <c r="I17881">
        <v>9067.9612684392505</v>
      </c>
      <c r="J17881">
        <v>11708.51669</v>
      </c>
      <c r="K17881">
        <v>5.5084299999999997</v>
      </c>
      <c r="L17881">
        <v>17128.017029999999</v>
      </c>
      <c r="M17881">
        <v>5.0077400000000001</v>
      </c>
    </row>
    <row r="17882" spans="1:13" x14ac:dyDescent="0.4">
      <c r="A17882">
        <v>7160</v>
      </c>
      <c r="B17882">
        <v>7160</v>
      </c>
      <c r="C17882">
        <v>7138</v>
      </c>
      <c r="D17882">
        <v>0.6</v>
      </c>
      <c r="E17882">
        <v>12300.691559999999</v>
      </c>
      <c r="F17882">
        <v>5.0483000000000002</v>
      </c>
      <c r="G17882">
        <v>6134.8776500000004</v>
      </c>
      <c r="H17882">
        <v>16.353259999999999</v>
      </c>
      <c r="I17882">
        <v>8797.3425636457596</v>
      </c>
      <c r="J17882">
        <v>10987.50253</v>
      </c>
      <c r="K17882">
        <v>5.5740699999999999</v>
      </c>
      <c r="L17882">
        <v>17213.782289999999</v>
      </c>
      <c r="M17882">
        <v>5.0370400000000002</v>
      </c>
    </row>
    <row r="17883" spans="1:13" x14ac:dyDescent="0.4">
      <c r="A17883">
        <v>7160</v>
      </c>
      <c r="B17883">
        <v>7160</v>
      </c>
      <c r="C17883">
        <v>7138</v>
      </c>
      <c r="D17883">
        <v>0.62</v>
      </c>
      <c r="E17883">
        <v>12074.627420000001</v>
      </c>
      <c r="F17883">
        <v>5.0176499999999997</v>
      </c>
      <c r="G17883">
        <v>6107.0855199999996</v>
      </c>
      <c r="H17883">
        <v>16.298639999999999</v>
      </c>
      <c r="I17883">
        <v>8469.5308021933906</v>
      </c>
      <c r="J17883">
        <v>10138.18816</v>
      </c>
      <c r="K17883">
        <v>5.6064699999999998</v>
      </c>
      <c r="L17883">
        <v>17561.09117</v>
      </c>
      <c r="M17883">
        <v>5.0751600000000003</v>
      </c>
    </row>
    <row r="17884" spans="1:13" x14ac:dyDescent="0.4">
      <c r="A17884">
        <v>7160</v>
      </c>
      <c r="B17884">
        <v>7160</v>
      </c>
      <c r="C17884">
        <v>7138</v>
      </c>
      <c r="D17884">
        <v>0.64</v>
      </c>
      <c r="E17884">
        <v>11836.83331</v>
      </c>
      <c r="F17884">
        <v>4.9891899999999998</v>
      </c>
      <c r="G17884">
        <v>6077.1780200000003</v>
      </c>
      <c r="H17884">
        <v>16.235869999999998</v>
      </c>
      <c r="I17884">
        <v>8057.4117497110901</v>
      </c>
      <c r="J17884">
        <v>10359.05243</v>
      </c>
      <c r="K17884">
        <v>5.59856</v>
      </c>
      <c r="L17884">
        <v>18036.919910000001</v>
      </c>
      <c r="M17884">
        <v>5.1322400000000004</v>
      </c>
    </row>
    <row r="17885" spans="1:13" x14ac:dyDescent="0.4">
      <c r="A17885">
        <v>7160</v>
      </c>
      <c r="B17885">
        <v>7160</v>
      </c>
      <c r="C17885">
        <v>7138</v>
      </c>
      <c r="D17885">
        <v>0.66</v>
      </c>
      <c r="E17885">
        <v>11586.62982</v>
      </c>
      <c r="F17885">
        <v>4.9638900000000001</v>
      </c>
      <c r="G17885">
        <v>6039.0536300000003</v>
      </c>
      <c r="H17885">
        <v>17.913119999999999</v>
      </c>
      <c r="I17885">
        <v>7510.1546061547297</v>
      </c>
      <c r="J17885">
        <v>3251.1921200000002</v>
      </c>
      <c r="K17885">
        <v>6.0674900000000003</v>
      </c>
      <c r="L17885">
        <v>18376.338820000001</v>
      </c>
      <c r="M17885">
        <v>5.2948399999999998</v>
      </c>
    </row>
    <row r="17886" spans="1:13" x14ac:dyDescent="0.4">
      <c r="A17886">
        <v>7160</v>
      </c>
      <c r="B17886">
        <v>7160</v>
      </c>
      <c r="C17886">
        <v>7138</v>
      </c>
      <c r="D17886">
        <v>0.68</v>
      </c>
      <c r="E17886">
        <v>11323.055549999999</v>
      </c>
      <c r="F17886">
        <v>4.9428999999999998</v>
      </c>
      <c r="G17886">
        <v>6003.0181599999996</v>
      </c>
      <c r="H17886">
        <v>16.082000000000001</v>
      </c>
      <c r="I17886">
        <v>6738.4791417163697</v>
      </c>
      <c r="J17886">
        <v>9154.5358099999994</v>
      </c>
      <c r="K17886">
        <v>5.3933499999999999</v>
      </c>
      <c r="L17886">
        <v>18370.302299999999</v>
      </c>
      <c r="M17886">
        <v>5.5008999999999997</v>
      </c>
    </row>
    <row r="17887" spans="1:13" x14ac:dyDescent="0.4">
      <c r="A17887">
        <v>7160</v>
      </c>
      <c r="B17887">
        <v>7160</v>
      </c>
      <c r="C17887">
        <v>7138</v>
      </c>
      <c r="D17887">
        <v>0.7</v>
      </c>
      <c r="E17887">
        <v>11044.782370000001</v>
      </c>
      <c r="F17887">
        <v>4.9276400000000002</v>
      </c>
      <c r="G17887">
        <v>5953.8595299999997</v>
      </c>
      <c r="H17887">
        <v>15.98902</v>
      </c>
      <c r="I17887">
        <v>6444.3835378567701</v>
      </c>
      <c r="J17887">
        <v>5941.8661899999997</v>
      </c>
      <c r="K17887">
        <v>5.4285800000000002</v>
      </c>
      <c r="L17887">
        <v>18226.057430000001</v>
      </c>
      <c r="M17887">
        <v>5.4133599999999999</v>
      </c>
    </row>
    <row r="17888" spans="1:13" x14ac:dyDescent="0.4">
      <c r="A17888">
        <v>7160</v>
      </c>
      <c r="B17888">
        <v>7160</v>
      </c>
      <c r="C17888">
        <v>7138</v>
      </c>
      <c r="D17888">
        <v>0.72</v>
      </c>
      <c r="E17888">
        <v>10749.99322</v>
      </c>
      <c r="F17888">
        <v>4.9199400000000004</v>
      </c>
      <c r="G17888">
        <v>5892.8593099999998</v>
      </c>
      <c r="H17888">
        <v>15.88317</v>
      </c>
      <c r="I17888">
        <v>7428.4082852410502</v>
      </c>
      <c r="J17888">
        <v>3611.3698100000001</v>
      </c>
      <c r="K17888">
        <v>6.0942999999999996</v>
      </c>
      <c r="L17888">
        <v>18606.051350000002</v>
      </c>
      <c r="M17888">
        <v>4.9365399999999999</v>
      </c>
    </row>
    <row r="17889" spans="1:13" x14ac:dyDescent="0.4">
      <c r="A17889">
        <v>7160</v>
      </c>
      <c r="B17889">
        <v>7160</v>
      </c>
      <c r="C17889">
        <v>7138</v>
      </c>
      <c r="D17889">
        <v>0.74</v>
      </c>
      <c r="E17889">
        <v>10436.199930000001</v>
      </c>
      <c r="F17889">
        <v>4.9221700000000004</v>
      </c>
      <c r="G17889">
        <v>5816.4489000000003</v>
      </c>
      <c r="H17889">
        <v>15.762359999999999</v>
      </c>
      <c r="I17889">
        <v>8235.3035212327395</v>
      </c>
      <c r="J17889">
        <v>2547.8281000000002</v>
      </c>
      <c r="K17889">
        <v>5.9660799999999998</v>
      </c>
      <c r="L17889">
        <v>19074.871330000002</v>
      </c>
      <c r="M17889">
        <v>4.3543799999999999</v>
      </c>
    </row>
    <row r="17890" spans="1:13" x14ac:dyDescent="0.4">
      <c r="A17890">
        <v>7160</v>
      </c>
      <c r="B17890">
        <v>7160</v>
      </c>
      <c r="C17890">
        <v>7138</v>
      </c>
      <c r="D17890">
        <v>0.76</v>
      </c>
      <c r="E17890">
        <v>10099.96091</v>
      </c>
      <c r="F17890">
        <v>4.9375600000000004</v>
      </c>
      <c r="G17890">
        <v>5720.35106</v>
      </c>
      <c r="H17890">
        <v>15.623659999999999</v>
      </c>
      <c r="I17890">
        <v>8904.3287686406093</v>
      </c>
      <c r="J17890">
        <v>3437.08826</v>
      </c>
      <c r="K17890">
        <v>5.9328000000000003</v>
      </c>
      <c r="L17890">
        <v>19921.020710000001</v>
      </c>
      <c r="M17890">
        <v>4.7010699999999996</v>
      </c>
    </row>
    <row r="17891" spans="1:13" x14ac:dyDescent="0.4">
      <c r="A17891">
        <v>7160</v>
      </c>
      <c r="B17891">
        <v>7160</v>
      </c>
      <c r="C17891">
        <v>7138</v>
      </c>
      <c r="D17891">
        <v>0.78</v>
      </c>
      <c r="E17891">
        <v>9736.4246500000008</v>
      </c>
      <c r="F17891">
        <v>4.9705899999999996</v>
      </c>
      <c r="G17891">
        <v>5599.2869600000004</v>
      </c>
      <c r="H17891">
        <v>15.463100000000001</v>
      </c>
      <c r="I17891">
        <v>9495.6443945314204</v>
      </c>
      <c r="J17891">
        <v>6833.1331399999999</v>
      </c>
      <c r="K17891">
        <v>5.9969700000000001</v>
      </c>
      <c r="L17891">
        <v>29293.646499999999</v>
      </c>
      <c r="M17891">
        <v>4.8209299999999997</v>
      </c>
    </row>
    <row r="17892" spans="1:13" x14ac:dyDescent="0.4">
      <c r="A17892">
        <v>7160</v>
      </c>
      <c r="B17892">
        <v>7160</v>
      </c>
      <c r="C17892">
        <v>7138</v>
      </c>
      <c r="D17892">
        <v>0.8</v>
      </c>
      <c r="E17892">
        <v>9338.5512500000004</v>
      </c>
      <c r="F17892">
        <v>5.0278299999999998</v>
      </c>
      <c r="G17892">
        <v>5446.4341599999998</v>
      </c>
      <c r="H17892">
        <v>15.275410000000001</v>
      </c>
      <c r="I17892">
        <v>10042.505908728401</v>
      </c>
      <c r="J17892">
        <v>4826.7813599999999</v>
      </c>
      <c r="K17892">
        <v>5.7634299999999996</v>
      </c>
      <c r="L17892">
        <v>17478.319889999999</v>
      </c>
      <c r="M17892">
        <v>4.8044200000000004</v>
      </c>
    </row>
    <row r="17893" spans="1:13" x14ac:dyDescent="0.4">
      <c r="A17893">
        <v>7160</v>
      </c>
      <c r="B17893">
        <v>7160</v>
      </c>
      <c r="C17893">
        <v>7138</v>
      </c>
      <c r="D17893">
        <v>0.82</v>
      </c>
      <c r="E17893">
        <v>8897.4904999999999</v>
      </c>
      <c r="F17893">
        <v>5.1193400000000002</v>
      </c>
      <c r="G17893">
        <v>5253.1292800000001</v>
      </c>
      <c r="H17893">
        <v>15.05279</v>
      </c>
      <c r="I17893">
        <v>10565.226774606899</v>
      </c>
      <c r="J17893">
        <v>5428.8687499999996</v>
      </c>
      <c r="K17893" t="s">
        <v>0</v>
      </c>
      <c r="L17893">
        <v>17811.267220000002</v>
      </c>
      <c r="M17893">
        <v>4.9273300000000004</v>
      </c>
    </row>
    <row r="17894" spans="1:13" x14ac:dyDescent="0.4">
      <c r="A17894">
        <v>7160</v>
      </c>
      <c r="B17894">
        <v>7160</v>
      </c>
      <c r="C17894">
        <v>7138</v>
      </c>
      <c r="D17894">
        <v>0.84</v>
      </c>
      <c r="E17894">
        <v>8395.0654200000008</v>
      </c>
      <c r="F17894">
        <v>5.2617399999999996</v>
      </c>
      <c r="G17894">
        <v>4986.0854900000004</v>
      </c>
      <c r="H17894">
        <v>38.922229999999999</v>
      </c>
      <c r="I17894">
        <v>11078.725873151299</v>
      </c>
      <c r="J17894">
        <v>9530.9734100000005</v>
      </c>
      <c r="K17894" t="s">
        <v>0</v>
      </c>
      <c r="L17894">
        <v>18042.954659999999</v>
      </c>
      <c r="M17894">
        <v>4.9216300000000004</v>
      </c>
    </row>
    <row r="17895" spans="1:13" x14ac:dyDescent="0.4">
      <c r="A17895">
        <v>7160</v>
      </c>
      <c r="B17895">
        <v>7160</v>
      </c>
      <c r="C17895">
        <v>7138</v>
      </c>
      <c r="D17895">
        <v>0.86</v>
      </c>
      <c r="E17895">
        <v>7805.1012899999996</v>
      </c>
      <c r="F17895">
        <v>5.4846000000000004</v>
      </c>
      <c r="G17895">
        <v>4660.26782</v>
      </c>
      <c r="H17895">
        <v>46.170119999999997</v>
      </c>
      <c r="I17895">
        <v>11595.4226086299</v>
      </c>
      <c r="J17895">
        <v>19834.917270000002</v>
      </c>
      <c r="K17895" t="s">
        <v>0</v>
      </c>
      <c r="L17895">
        <v>18300.691019999998</v>
      </c>
      <c r="M17895">
        <v>4.8855199999999996</v>
      </c>
    </row>
    <row r="17896" spans="1:13" x14ac:dyDescent="0.4">
      <c r="A17896">
        <v>7160</v>
      </c>
      <c r="B17896">
        <v>7160</v>
      </c>
      <c r="C17896">
        <v>7138</v>
      </c>
      <c r="D17896">
        <v>0.88</v>
      </c>
      <c r="E17896">
        <v>7078.1422599999996</v>
      </c>
      <c r="F17896">
        <v>5.84755</v>
      </c>
      <c r="G17896">
        <v>4229.9074799999999</v>
      </c>
      <c r="H17896">
        <v>29.465350000000001</v>
      </c>
      <c r="I17896">
        <v>12128.696881403101</v>
      </c>
      <c r="J17896">
        <v>20972.35988</v>
      </c>
      <c r="K17896" t="s">
        <v>0</v>
      </c>
      <c r="L17896">
        <v>18612.373080000001</v>
      </c>
      <c r="M17896">
        <v>4.8423100000000003</v>
      </c>
    </row>
    <row r="17897" spans="1:13" x14ac:dyDescent="0.4">
      <c r="A17897">
        <v>7160</v>
      </c>
      <c r="B17897">
        <v>7160</v>
      </c>
      <c r="C17897">
        <v>7138</v>
      </c>
      <c r="D17897">
        <v>0.9</v>
      </c>
      <c r="E17897">
        <v>9941.4657700000007</v>
      </c>
      <c r="F17897">
        <v>4.93431</v>
      </c>
      <c r="G17897">
        <v>3648.3993599999999</v>
      </c>
      <c r="H17897">
        <v>23.499079999999999</v>
      </c>
      <c r="I17897">
        <v>12694.5046601631</v>
      </c>
      <c r="J17897">
        <v>22186.13017</v>
      </c>
      <c r="K17897" t="s">
        <v>0</v>
      </c>
      <c r="L17897">
        <v>19010.16087</v>
      </c>
      <c r="M17897">
        <v>4.8024500000000003</v>
      </c>
    </row>
    <row r="17898" spans="1:13" x14ac:dyDescent="0.4">
      <c r="A17898">
        <v>7160</v>
      </c>
      <c r="B17898">
        <v>7160</v>
      </c>
      <c r="C17898">
        <v>7138</v>
      </c>
      <c r="D17898">
        <v>0.92</v>
      </c>
      <c r="E17898">
        <v>10079.11141</v>
      </c>
      <c r="F17898">
        <v>4.8220700000000001</v>
      </c>
      <c r="G17898">
        <v>2828.9393100000002</v>
      </c>
      <c r="H17898">
        <v>20.027429999999999</v>
      </c>
      <c r="I17898">
        <v>13316.087095278799</v>
      </c>
      <c r="J17898">
        <v>3166.2512000000002</v>
      </c>
      <c r="K17898" t="s">
        <v>0</v>
      </c>
      <c r="L17898">
        <v>19551.961050000002</v>
      </c>
      <c r="M17898">
        <v>4.7771100000000004</v>
      </c>
    </row>
    <row r="17899" spans="1:13" x14ac:dyDescent="0.4">
      <c r="A17899">
        <v>7160</v>
      </c>
      <c r="B17899">
        <v>7160</v>
      </c>
      <c r="C17899">
        <v>7138</v>
      </c>
      <c r="D17899">
        <v>0.94</v>
      </c>
      <c r="E17899">
        <v>10218.026739999999</v>
      </c>
      <c r="F17899">
        <v>4.7092499999999999</v>
      </c>
      <c r="G17899">
        <v>1591.22855</v>
      </c>
      <c r="H17899">
        <v>17.490089999999999</v>
      </c>
      <c r="I17899">
        <v>14033.361023368299</v>
      </c>
      <c r="J17899" t="s">
        <v>0</v>
      </c>
      <c r="K17899" t="s">
        <v>0</v>
      </c>
      <c r="L17899">
        <v>20363.005260000002</v>
      </c>
      <c r="M17899">
        <v>4.7878400000000001</v>
      </c>
    </row>
    <row r="17900" spans="1:13" x14ac:dyDescent="0.4">
      <c r="A17900">
        <v>7160</v>
      </c>
      <c r="B17900">
        <v>7160</v>
      </c>
      <c r="C17900">
        <v>7138</v>
      </c>
      <c r="D17900">
        <v>0.96</v>
      </c>
      <c r="E17900">
        <v>10358.13161</v>
      </c>
      <c r="F17900">
        <v>4.5958399999999999</v>
      </c>
      <c r="G17900">
        <v>543.45280000000002</v>
      </c>
      <c r="H17900">
        <v>15.183199999999999</v>
      </c>
      <c r="I17900">
        <v>14930.154458336699</v>
      </c>
      <c r="J17900">
        <v>515.00854000000004</v>
      </c>
      <c r="K17900" t="s">
        <v>0</v>
      </c>
      <c r="L17900">
        <v>21765.717240000002</v>
      </c>
      <c r="M17900">
        <v>4.8932099999999998</v>
      </c>
    </row>
    <row r="17901" spans="1:13" x14ac:dyDescent="0.4">
      <c r="A17901">
        <v>7160</v>
      </c>
      <c r="B17901">
        <v>7160</v>
      </c>
      <c r="C17901">
        <v>7138</v>
      </c>
      <c r="D17901">
        <v>0.98</v>
      </c>
      <c r="E17901">
        <v>10499.35039</v>
      </c>
      <c r="F17901">
        <v>4.4817999999999998</v>
      </c>
      <c r="G17901">
        <v>11279.55292</v>
      </c>
      <c r="H17901">
        <v>9.1048600000000004</v>
      </c>
      <c r="I17901">
        <v>16256.8506174552</v>
      </c>
      <c r="J17901">
        <v>3941.1428700000001</v>
      </c>
      <c r="K17901" t="s">
        <v>0</v>
      </c>
      <c r="L17901">
        <v>24757.402099999999</v>
      </c>
      <c r="M17901">
        <v>5.3033299999999999</v>
      </c>
    </row>
    <row r="17902" spans="1:13" x14ac:dyDescent="0.4">
      <c r="A17902">
        <v>7180</v>
      </c>
      <c r="B17902">
        <v>7180</v>
      </c>
      <c r="C17902">
        <v>7138</v>
      </c>
      <c r="D17902">
        <v>0</v>
      </c>
      <c r="E17902">
        <v>14171.58893</v>
      </c>
      <c r="F17902">
        <v>4.9605300000000003</v>
      </c>
      <c r="G17902">
        <v>11062.65105</v>
      </c>
      <c r="H17902">
        <v>17.83353</v>
      </c>
      <c r="I17902">
        <v>13521.4038175613</v>
      </c>
      <c r="J17902">
        <v>18836.642879999999</v>
      </c>
      <c r="K17902">
        <v>5.0336299999999996</v>
      </c>
      <c r="L17902">
        <v>19032.434300000001</v>
      </c>
      <c r="M17902">
        <v>4.9969799999999998</v>
      </c>
    </row>
    <row r="17903" spans="1:13" x14ac:dyDescent="0.4">
      <c r="A17903">
        <v>7180</v>
      </c>
      <c r="B17903">
        <v>7180</v>
      </c>
      <c r="C17903">
        <v>7138</v>
      </c>
      <c r="D17903">
        <v>0.02</v>
      </c>
      <c r="E17903">
        <v>14215.13155</v>
      </c>
      <c r="F17903">
        <v>5.0189899999999996</v>
      </c>
      <c r="G17903">
        <v>10666.80305</v>
      </c>
      <c r="H17903">
        <v>14.518890000000001</v>
      </c>
      <c r="I17903">
        <v>13314.8686117993</v>
      </c>
      <c r="J17903">
        <v>18817.671170000001</v>
      </c>
      <c r="K17903">
        <v>5.0712400000000004</v>
      </c>
      <c r="L17903">
        <v>19005.281869999999</v>
      </c>
      <c r="M17903">
        <v>5.0374100000000004</v>
      </c>
    </row>
    <row r="17904" spans="1:13" x14ac:dyDescent="0.4">
      <c r="A17904">
        <v>7180</v>
      </c>
      <c r="B17904">
        <v>7180</v>
      </c>
      <c r="C17904">
        <v>7138</v>
      </c>
      <c r="D17904">
        <v>0.04</v>
      </c>
      <c r="E17904">
        <v>14256.63384</v>
      </c>
      <c r="F17904">
        <v>5.0733899999999998</v>
      </c>
      <c r="G17904">
        <v>10303.459919999999</v>
      </c>
      <c r="H17904">
        <v>14.699909999999999</v>
      </c>
      <c r="I17904">
        <v>13113.034539775699</v>
      </c>
      <c r="J17904">
        <v>18801.780589999998</v>
      </c>
      <c r="K17904">
        <v>5.1048299999999998</v>
      </c>
      <c r="L17904">
        <v>18977.115259999999</v>
      </c>
      <c r="M17904">
        <v>5.0744199999999999</v>
      </c>
    </row>
    <row r="17905" spans="1:13" x14ac:dyDescent="0.4">
      <c r="A17905">
        <v>7180</v>
      </c>
      <c r="B17905">
        <v>7180</v>
      </c>
      <c r="C17905">
        <v>7138</v>
      </c>
      <c r="D17905">
        <v>0.06</v>
      </c>
      <c r="E17905">
        <v>14295.36311</v>
      </c>
      <c r="F17905">
        <v>5.1235999999999997</v>
      </c>
      <c r="G17905">
        <v>9958.7634500000004</v>
      </c>
      <c r="H17905">
        <v>14.873760000000001</v>
      </c>
      <c r="I17905">
        <v>12917.031439887</v>
      </c>
      <c r="J17905">
        <v>18788.95492</v>
      </c>
      <c r="K17905">
        <v>5.1343100000000002</v>
      </c>
      <c r="L17905">
        <v>18947.9267</v>
      </c>
      <c r="M17905">
        <v>5.1078400000000004</v>
      </c>
    </row>
    <row r="17906" spans="1:13" x14ac:dyDescent="0.4">
      <c r="A17906">
        <v>7180</v>
      </c>
      <c r="B17906">
        <v>7180</v>
      </c>
      <c r="C17906">
        <v>7138</v>
      </c>
      <c r="D17906">
        <v>0.08</v>
      </c>
      <c r="E17906">
        <v>14330.575629999999</v>
      </c>
      <c r="F17906">
        <v>5.1695000000000002</v>
      </c>
      <c r="G17906">
        <v>9632.0224899999994</v>
      </c>
      <c r="H17906">
        <v>15.04003</v>
      </c>
      <c r="I17906">
        <v>12726.3912696684</v>
      </c>
      <c r="J17906">
        <v>18779.163820000002</v>
      </c>
      <c r="K17906">
        <v>5.1596200000000003</v>
      </c>
      <c r="L17906">
        <v>18917.911400000001</v>
      </c>
      <c r="M17906">
        <v>5.13748</v>
      </c>
    </row>
    <row r="17907" spans="1:13" x14ac:dyDescent="0.4">
      <c r="A17907">
        <v>7180</v>
      </c>
      <c r="B17907">
        <v>7180</v>
      </c>
      <c r="C17907">
        <v>7138</v>
      </c>
      <c r="D17907">
        <v>0.1</v>
      </c>
      <c r="E17907">
        <v>14361.51995</v>
      </c>
      <c r="F17907">
        <v>5.2109699999999997</v>
      </c>
      <c r="G17907">
        <v>9322.7967100000005</v>
      </c>
      <c r="H17907">
        <v>15.19843</v>
      </c>
      <c r="I17907">
        <v>12541.1050931604</v>
      </c>
      <c r="J17907">
        <v>18772.362059999999</v>
      </c>
      <c r="K17907">
        <v>5.1807400000000001</v>
      </c>
      <c r="L17907">
        <v>18887.364229999999</v>
      </c>
      <c r="M17907">
        <v>5.1632100000000003</v>
      </c>
    </row>
    <row r="17908" spans="1:13" x14ac:dyDescent="0.4">
      <c r="A17908">
        <v>7180</v>
      </c>
      <c r="B17908">
        <v>7180</v>
      </c>
      <c r="C17908">
        <v>7138</v>
      </c>
      <c r="D17908">
        <v>0.12</v>
      </c>
      <c r="E17908">
        <v>14387.44133</v>
      </c>
      <c r="F17908">
        <v>5.2479500000000003</v>
      </c>
      <c r="G17908">
        <v>9030.5655399999996</v>
      </c>
      <c r="H17908">
        <v>15.34863</v>
      </c>
      <c r="I17908">
        <v>12361.1614098024</v>
      </c>
      <c r="J17908">
        <v>18768.488270000002</v>
      </c>
      <c r="K17908">
        <v>5.1977200000000003</v>
      </c>
      <c r="L17908">
        <v>18856.703389999999</v>
      </c>
      <c r="M17908">
        <v>5.18492</v>
      </c>
    </row>
    <row r="17909" spans="1:13" x14ac:dyDescent="0.4">
      <c r="A17909">
        <v>7180</v>
      </c>
      <c r="B17909">
        <v>7180</v>
      </c>
      <c r="C17909">
        <v>7138</v>
      </c>
      <c r="D17909">
        <v>0.14000000000000001</v>
      </c>
      <c r="E17909">
        <v>14407.587390000001</v>
      </c>
      <c r="F17909">
        <v>5.2803800000000001</v>
      </c>
      <c r="G17909">
        <v>8754.8772599999993</v>
      </c>
      <c r="H17909">
        <v>15.490259999999999</v>
      </c>
      <c r="I17909">
        <v>12186.541155700201</v>
      </c>
      <c r="J17909">
        <v>18767.464459999999</v>
      </c>
      <c r="K17909">
        <v>5.2106399999999997</v>
      </c>
      <c r="L17909">
        <v>18826.46142</v>
      </c>
      <c r="M17909">
        <v>5.2025699999999997</v>
      </c>
    </row>
    <row r="17910" spans="1:13" x14ac:dyDescent="0.4">
      <c r="A17910">
        <v>7180</v>
      </c>
      <c r="B17910">
        <v>7180</v>
      </c>
      <c r="C17910">
        <v>7138</v>
      </c>
      <c r="D17910">
        <v>0.16</v>
      </c>
      <c r="E17910">
        <v>14421.215029999999</v>
      </c>
      <c r="F17910">
        <v>5.3082399999999996</v>
      </c>
      <c r="G17910">
        <v>8495.4806200000003</v>
      </c>
      <c r="H17910">
        <v>15.62323</v>
      </c>
      <c r="I17910">
        <v>12017.211520847401</v>
      </c>
      <c r="J17910">
        <v>18769.195400000001</v>
      </c>
      <c r="K17910">
        <v>5.2196699999999998</v>
      </c>
      <c r="L17910">
        <v>18797.267189999999</v>
      </c>
      <c r="M17910">
        <v>5.2161200000000001</v>
      </c>
    </row>
    <row r="17911" spans="1:13" x14ac:dyDescent="0.4">
      <c r="A17911">
        <v>7180</v>
      </c>
      <c r="B17911">
        <v>7180</v>
      </c>
      <c r="C17911">
        <v>7138</v>
      </c>
      <c r="D17911">
        <v>0.18</v>
      </c>
      <c r="E17911">
        <v>14427.59852</v>
      </c>
      <c r="F17911">
        <v>5.3315200000000003</v>
      </c>
      <c r="G17911">
        <v>8252.0077199999996</v>
      </c>
      <c r="H17911">
        <v>15.747249999999999</v>
      </c>
      <c r="I17911">
        <v>11853.118497248601</v>
      </c>
      <c r="J17911">
        <v>18773.566739999998</v>
      </c>
      <c r="K17911">
        <v>5.2249999999999996</v>
      </c>
      <c r="L17911">
        <v>18769.816419999999</v>
      </c>
      <c r="M17911">
        <v>5.2256299999999998</v>
      </c>
    </row>
    <row r="17912" spans="1:13" x14ac:dyDescent="0.4">
      <c r="A17912">
        <v>7180</v>
      </c>
      <c r="B17912">
        <v>7180</v>
      </c>
      <c r="C17912">
        <v>7138</v>
      </c>
      <c r="D17912">
        <v>0.2</v>
      </c>
      <c r="E17912">
        <v>14426.03875</v>
      </c>
      <c r="F17912">
        <v>5.3502700000000001</v>
      </c>
      <c r="G17912">
        <v>8024.1787899999999</v>
      </c>
      <c r="H17912">
        <v>15.862159999999999</v>
      </c>
      <c r="I17912">
        <v>11694.1781150935</v>
      </c>
      <c r="J17912">
        <v>18780.446070000002</v>
      </c>
      <c r="K17912">
        <v>5.22689</v>
      </c>
      <c r="L17912">
        <v>18744.827939999999</v>
      </c>
      <c r="M17912">
        <v>5.2311899999999998</v>
      </c>
    </row>
    <row r="17913" spans="1:13" x14ac:dyDescent="0.4">
      <c r="A17913">
        <v>7180</v>
      </c>
      <c r="B17913">
        <v>7180</v>
      </c>
      <c r="C17913">
        <v>7138</v>
      </c>
      <c r="D17913">
        <v>0.22</v>
      </c>
      <c r="E17913">
        <v>14415.873229999999</v>
      </c>
      <c r="F17913">
        <v>5.3645300000000002</v>
      </c>
      <c r="G17913">
        <v>7811.6913100000002</v>
      </c>
      <c r="H17913">
        <v>15.967689999999999</v>
      </c>
      <c r="I17913">
        <v>11540.2663811523</v>
      </c>
      <c r="J17913">
        <v>18789.67986</v>
      </c>
      <c r="K17913">
        <v>5.2256099999999996</v>
      </c>
      <c r="L17913">
        <v>18722.98126</v>
      </c>
      <c r="M17913">
        <v>5.2329600000000003</v>
      </c>
    </row>
    <row r="17914" spans="1:13" x14ac:dyDescent="0.4">
      <c r="A17914">
        <v>7180</v>
      </c>
      <c r="B17914">
        <v>7180</v>
      </c>
      <c r="C17914">
        <v>7138</v>
      </c>
      <c r="D17914">
        <v>0.24</v>
      </c>
      <c r="E17914">
        <v>14396.486580000001</v>
      </c>
      <c r="F17914">
        <v>5.3743699999999999</v>
      </c>
      <c r="G17914">
        <v>7614.3828800000001</v>
      </c>
      <c r="H17914">
        <v>16.064060000000001</v>
      </c>
      <c r="I17914">
        <v>11391.207999521401</v>
      </c>
      <c r="J17914">
        <v>18801.098320000001</v>
      </c>
      <c r="K17914">
        <v>5.2214900000000002</v>
      </c>
      <c r="L17914">
        <v>18704.829549999999</v>
      </c>
      <c r="M17914">
        <v>5.2311800000000002</v>
      </c>
    </row>
    <row r="17915" spans="1:13" x14ac:dyDescent="0.4">
      <c r="A17915">
        <v>7180</v>
      </c>
      <c r="B17915">
        <v>7180</v>
      </c>
      <c r="C17915">
        <v>7138</v>
      </c>
      <c r="D17915">
        <v>0.26</v>
      </c>
      <c r="E17915">
        <v>14367.32094</v>
      </c>
      <c r="F17915">
        <v>5.3799099999999997</v>
      </c>
      <c r="G17915">
        <v>7431.9411300000002</v>
      </c>
      <c r="H17915">
        <v>16.151109999999999</v>
      </c>
      <c r="I17915">
        <v>11246.7640188895</v>
      </c>
      <c r="J17915">
        <v>18814.493770000001</v>
      </c>
      <c r="K17915">
        <v>5.2148399999999997</v>
      </c>
      <c r="L17915">
        <v>18690.680670000002</v>
      </c>
      <c r="M17915">
        <v>5.2261699999999998</v>
      </c>
    </row>
    <row r="17916" spans="1:13" x14ac:dyDescent="0.4">
      <c r="A17916">
        <v>7180</v>
      </c>
      <c r="B17916">
        <v>7180</v>
      </c>
      <c r="C17916">
        <v>7138</v>
      </c>
      <c r="D17916">
        <v>0.28000000000000003</v>
      </c>
      <c r="E17916">
        <v>14327.88567</v>
      </c>
      <c r="F17916">
        <v>5.3812600000000002</v>
      </c>
      <c r="G17916">
        <v>7264.0863799999997</v>
      </c>
      <c r="H17916">
        <v>16.228829999999999</v>
      </c>
      <c r="I17916">
        <v>11106.618598425801</v>
      </c>
      <c r="J17916">
        <v>18829.663250000001</v>
      </c>
      <c r="K17916">
        <v>5.2060000000000004</v>
      </c>
      <c r="L17916">
        <v>18680.438579999998</v>
      </c>
      <c r="M17916">
        <v>5.2183299999999999</v>
      </c>
    </row>
    <row r="17917" spans="1:13" x14ac:dyDescent="0.4">
      <c r="A17917">
        <v>7180</v>
      </c>
      <c r="B17917">
        <v>7180</v>
      </c>
      <c r="C17917">
        <v>7138</v>
      </c>
      <c r="D17917">
        <v>0.3</v>
      </c>
      <c r="E17917">
        <v>14277.765740000001</v>
      </c>
      <c r="F17917">
        <v>5.3785800000000004</v>
      </c>
      <c r="G17917">
        <v>7110.47739</v>
      </c>
      <c r="H17917">
        <v>16.296980000000001</v>
      </c>
      <c r="I17917">
        <v>10970.3651022829</v>
      </c>
      <c r="J17917">
        <v>18846.44541</v>
      </c>
      <c r="K17917">
        <v>5.1952100000000003</v>
      </c>
      <c r="L17917">
        <v>18673.398819999999</v>
      </c>
      <c r="M17917">
        <v>5.2081299999999997</v>
      </c>
    </row>
    <row r="17918" spans="1:13" x14ac:dyDescent="0.4">
      <c r="A17918">
        <v>7180</v>
      </c>
      <c r="B17918">
        <v>7180</v>
      </c>
      <c r="C17918">
        <v>7138</v>
      </c>
      <c r="D17918">
        <v>0.32</v>
      </c>
      <c r="E17918">
        <v>14216.628000000001</v>
      </c>
      <c r="F17918">
        <v>5.37202</v>
      </c>
      <c r="G17918">
        <v>6970.8296499999997</v>
      </c>
      <c r="H17918">
        <v>16.356290000000001</v>
      </c>
      <c r="I17918">
        <v>10837.491711401901</v>
      </c>
      <c r="J17918">
        <v>18864.698509999998</v>
      </c>
      <c r="K17918">
        <v>5.1826999999999996</v>
      </c>
      <c r="L17918">
        <v>18667.997189999998</v>
      </c>
      <c r="M17918">
        <v>5.19611</v>
      </c>
    </row>
    <row r="17919" spans="1:13" x14ac:dyDescent="0.4">
      <c r="A17919">
        <v>7180</v>
      </c>
      <c r="B17919">
        <v>7180</v>
      </c>
      <c r="C17919">
        <v>7138</v>
      </c>
      <c r="D17919">
        <v>0.34</v>
      </c>
      <c r="E17919">
        <v>14144.22479</v>
      </c>
      <c r="F17919">
        <v>5.3617600000000003</v>
      </c>
      <c r="G17919">
        <v>6844.6914500000003</v>
      </c>
      <c r="H17919">
        <v>16.406580000000002</v>
      </c>
      <c r="I17919">
        <v>10707.3666807959</v>
      </c>
      <c r="J17919">
        <v>18885.240379999999</v>
      </c>
      <c r="K17919">
        <v>5.1684099999999997</v>
      </c>
      <c r="L17919">
        <v>18661.522150000001</v>
      </c>
      <c r="M17919">
        <v>5.18276</v>
      </c>
    </row>
    <row r="17920" spans="1:13" x14ac:dyDescent="0.4">
      <c r="A17920">
        <v>7180</v>
      </c>
      <c r="B17920">
        <v>7180</v>
      </c>
      <c r="C17920">
        <v>7138</v>
      </c>
      <c r="D17920">
        <v>0.36</v>
      </c>
      <c r="E17920">
        <v>14060.39423</v>
      </c>
      <c r="F17920">
        <v>5.3480100000000004</v>
      </c>
      <c r="G17920">
        <v>6731.5856599999997</v>
      </c>
      <c r="H17920">
        <v>16.447279999999999</v>
      </c>
      <c r="I17920">
        <v>10579.2232838159</v>
      </c>
      <c r="J17920">
        <v>18909.34734</v>
      </c>
      <c r="K17920">
        <v>5.1522699999999997</v>
      </c>
      <c r="L17920">
        <v>18649.818510000001</v>
      </c>
      <c r="M17920">
        <v>5.1685600000000003</v>
      </c>
    </row>
    <row r="17921" spans="1:13" x14ac:dyDescent="0.4">
      <c r="A17921">
        <v>7180</v>
      </c>
      <c r="B17921">
        <v>7180</v>
      </c>
      <c r="C17921">
        <v>7138</v>
      </c>
      <c r="D17921">
        <v>0.38</v>
      </c>
      <c r="E17921">
        <v>13965.057049999999</v>
      </c>
      <c r="F17921">
        <v>5.3309800000000003</v>
      </c>
      <c r="G17921">
        <v>6630.9941699999999</v>
      </c>
      <c r="H17921">
        <v>16.480049999999999</v>
      </c>
      <c r="I17921">
        <v>10451.3133700954</v>
      </c>
      <c r="J17921">
        <v>18936.24512</v>
      </c>
      <c r="K17921">
        <v>5.1356400000000004</v>
      </c>
      <c r="L17921">
        <v>18626.440900000001</v>
      </c>
      <c r="M17921">
        <v>5.1538500000000003</v>
      </c>
    </row>
    <row r="17922" spans="1:13" x14ac:dyDescent="0.4">
      <c r="A17922">
        <v>7180</v>
      </c>
      <c r="B17922">
        <v>7180</v>
      </c>
      <c r="C17922">
        <v>7138</v>
      </c>
      <c r="D17922">
        <v>0.4</v>
      </c>
      <c r="E17922">
        <v>13858.209639999999</v>
      </c>
      <c r="F17922">
        <v>5.3109000000000002</v>
      </c>
      <c r="G17922">
        <v>6542.2680300000002</v>
      </c>
      <c r="H17922">
        <v>16.504349999999999</v>
      </c>
      <c r="I17922">
        <v>10323.6262046028</v>
      </c>
      <c r="J17922">
        <v>18966.984219999998</v>
      </c>
      <c r="K17922">
        <v>5.1182999999999996</v>
      </c>
      <c r="L17922">
        <v>18584.32257</v>
      </c>
      <c r="M17922">
        <v>5.1387099999999997</v>
      </c>
    </row>
    <row r="17923" spans="1:13" x14ac:dyDescent="0.4">
      <c r="A17923">
        <v>7180</v>
      </c>
      <c r="B17923">
        <v>7180</v>
      </c>
      <c r="C17923">
        <v>7138</v>
      </c>
      <c r="D17923">
        <v>0.42</v>
      </c>
      <c r="E17923">
        <v>13739.91372</v>
      </c>
      <c r="F17923">
        <v>5.2880399999999996</v>
      </c>
      <c r="G17923">
        <v>6464.83457</v>
      </c>
      <c r="H17923">
        <v>16.518360000000001</v>
      </c>
      <c r="I17923">
        <v>10194.2877398489</v>
      </c>
      <c r="J17923">
        <v>19004.462200000002</v>
      </c>
      <c r="K17923">
        <v>5.0922499999999999</v>
      </c>
      <c r="L17923">
        <v>18513.50045</v>
      </c>
      <c r="M17923">
        <v>5.12303</v>
      </c>
    </row>
    <row r="17924" spans="1:13" x14ac:dyDescent="0.4">
      <c r="A17924">
        <v>7180</v>
      </c>
      <c r="B17924">
        <v>7180</v>
      </c>
      <c r="C17924">
        <v>7138</v>
      </c>
      <c r="D17924">
        <v>0.44</v>
      </c>
      <c r="E17924">
        <v>13610.28275</v>
      </c>
      <c r="F17924">
        <v>5.2626499999999998</v>
      </c>
      <c r="G17924">
        <v>6397.4336400000002</v>
      </c>
      <c r="H17924">
        <v>16.529160000000001</v>
      </c>
      <c r="I17924">
        <v>10061.6215703487</v>
      </c>
      <c r="J17924">
        <v>19054.05687</v>
      </c>
      <c r="K17924">
        <v>5.0545400000000003</v>
      </c>
      <c r="L17924">
        <v>18402.925569999999</v>
      </c>
      <c r="M17924">
        <v>5.1065399999999999</v>
      </c>
    </row>
    <row r="17925" spans="1:13" x14ac:dyDescent="0.4">
      <c r="A17925">
        <v>7180</v>
      </c>
      <c r="B17925">
        <v>7180</v>
      </c>
      <c r="C17925">
        <v>7138</v>
      </c>
      <c r="D17925">
        <v>0.46</v>
      </c>
      <c r="E17925">
        <v>13469.46595</v>
      </c>
      <c r="F17925">
        <v>5.2350500000000002</v>
      </c>
      <c r="G17925">
        <v>6339.71299</v>
      </c>
      <c r="H17925">
        <v>16.52938</v>
      </c>
      <c r="I17925">
        <v>9923.6125081786304</v>
      </c>
      <c r="J17925">
        <v>18712.744989999999</v>
      </c>
      <c r="K17925">
        <v>5.0849500000000001</v>
      </c>
      <c r="L17925">
        <v>18241.518209999998</v>
      </c>
      <c r="M17925">
        <v>5.0889800000000003</v>
      </c>
    </row>
    <row r="17926" spans="1:13" x14ac:dyDescent="0.4">
      <c r="A17926">
        <v>7180</v>
      </c>
      <c r="B17926">
        <v>7180</v>
      </c>
      <c r="C17926">
        <v>7138</v>
      </c>
      <c r="D17926">
        <v>0.48</v>
      </c>
      <c r="E17926">
        <v>13317.63019</v>
      </c>
      <c r="F17926">
        <v>5.2055499999999997</v>
      </c>
      <c r="G17926">
        <v>6290.4780799999999</v>
      </c>
      <c r="H17926">
        <v>16.522279999999999</v>
      </c>
      <c r="I17926">
        <v>9777.8152172030495</v>
      </c>
      <c r="J17926">
        <v>18233.438979999999</v>
      </c>
      <c r="K17926">
        <v>5.1396699999999997</v>
      </c>
      <c r="L17926">
        <v>18021.63754</v>
      </c>
      <c r="M17926">
        <v>5.0707100000000001</v>
      </c>
    </row>
    <row r="17927" spans="1:13" x14ac:dyDescent="0.4">
      <c r="A17927">
        <v>7180</v>
      </c>
      <c r="B17927">
        <v>7180</v>
      </c>
      <c r="C17927">
        <v>7138</v>
      </c>
      <c r="D17927">
        <v>0.5</v>
      </c>
      <c r="E17927">
        <v>13154.940689999999</v>
      </c>
      <c r="F17927">
        <v>5.1744899999999996</v>
      </c>
      <c r="G17927">
        <v>6248.7648099999997</v>
      </c>
      <c r="H17927">
        <v>16.50742</v>
      </c>
      <c r="I17927">
        <v>9621.2174293645603</v>
      </c>
      <c r="J17927">
        <v>17719.194670000001</v>
      </c>
      <c r="K17927">
        <v>5.1503199999999998</v>
      </c>
      <c r="L17927">
        <v>17747.493009999998</v>
      </c>
      <c r="M17927">
        <v>5.0536099999999999</v>
      </c>
    </row>
    <row r="17928" spans="1:13" x14ac:dyDescent="0.4">
      <c r="A17928">
        <v>7180</v>
      </c>
      <c r="B17928">
        <v>7180</v>
      </c>
      <c r="C17928">
        <v>7138</v>
      </c>
      <c r="D17928">
        <v>0.52</v>
      </c>
      <c r="E17928">
        <v>12981.54075</v>
      </c>
      <c r="F17928">
        <v>5.1422699999999999</v>
      </c>
      <c r="G17928">
        <v>6213.4247699999996</v>
      </c>
      <c r="H17928">
        <v>16.485109999999999</v>
      </c>
      <c r="I17928">
        <v>9450.0290479297491</v>
      </c>
      <c r="J17928">
        <v>17161.05096</v>
      </c>
      <c r="K17928">
        <v>5.06738</v>
      </c>
      <c r="L17928">
        <v>17452.559590000001</v>
      </c>
      <c r="M17928">
        <v>5.0425599999999999</v>
      </c>
    </row>
    <row r="17929" spans="1:13" x14ac:dyDescent="0.4">
      <c r="A17929">
        <v>7180</v>
      </c>
      <c r="B17929">
        <v>7180</v>
      </c>
      <c r="C17929">
        <v>7138</v>
      </c>
      <c r="D17929">
        <v>0.54</v>
      </c>
      <c r="E17929">
        <v>12797.530870000001</v>
      </c>
      <c r="F17929">
        <v>5.1093099999999998</v>
      </c>
      <c r="G17929">
        <v>6183.1932800000004</v>
      </c>
      <c r="H17929">
        <v>16.455660000000002</v>
      </c>
      <c r="I17929">
        <v>9259.3467158070507</v>
      </c>
      <c r="J17929">
        <v>16547.162660000002</v>
      </c>
      <c r="K17929">
        <v>4.9405999999999999</v>
      </c>
      <c r="L17929">
        <v>17220.19211</v>
      </c>
      <c r="M17929">
        <v>5.0456700000000003</v>
      </c>
    </row>
    <row r="17930" spans="1:13" x14ac:dyDescent="0.4">
      <c r="A17930">
        <v>7180</v>
      </c>
      <c r="B17930">
        <v>7180</v>
      </c>
      <c r="C17930">
        <v>7138</v>
      </c>
      <c r="D17930">
        <v>0.56000000000000005</v>
      </c>
      <c r="E17930">
        <v>12602.94702</v>
      </c>
      <c r="F17930">
        <v>5.0760800000000001</v>
      </c>
      <c r="G17930">
        <v>6156.7288500000004</v>
      </c>
      <c r="H17930">
        <v>16.419180000000001</v>
      </c>
      <c r="I17930">
        <v>9042.6025107773894</v>
      </c>
      <c r="J17930">
        <v>15861.343709999999</v>
      </c>
      <c r="K17930">
        <v>5.1574299999999997</v>
      </c>
      <c r="L17930">
        <v>17161.635160000002</v>
      </c>
      <c r="M17930">
        <v>5.0684899999999997</v>
      </c>
    </row>
    <row r="17931" spans="1:13" x14ac:dyDescent="0.4">
      <c r="A17931">
        <v>7180</v>
      </c>
      <c r="B17931">
        <v>7180</v>
      </c>
      <c r="C17931">
        <v>7138</v>
      </c>
      <c r="D17931">
        <v>0.57999999999999996</v>
      </c>
      <c r="E17931">
        <v>12397.73777</v>
      </c>
      <c r="F17931">
        <v>5.0430999999999999</v>
      </c>
      <c r="G17931">
        <v>6132.741</v>
      </c>
      <c r="H17931">
        <v>16.37509</v>
      </c>
      <c r="I17931">
        <v>8790.6351676220493</v>
      </c>
      <c r="J17931">
        <v>11013.513510000001</v>
      </c>
      <c r="K17931">
        <v>5.43581</v>
      </c>
      <c r="L17931">
        <v>17316.04061</v>
      </c>
      <c r="M17931">
        <v>5.1021999999999998</v>
      </c>
    </row>
    <row r="17932" spans="1:13" x14ac:dyDescent="0.4">
      <c r="A17932">
        <v>7180</v>
      </c>
      <c r="B17932">
        <v>7180</v>
      </c>
      <c r="C17932">
        <v>7138</v>
      </c>
      <c r="D17932">
        <v>0.6</v>
      </c>
      <c r="E17932">
        <v>12181.739009999999</v>
      </c>
      <c r="F17932">
        <v>5.0109700000000004</v>
      </c>
      <c r="G17932">
        <v>6109.6249299999999</v>
      </c>
      <c r="H17932">
        <v>16.323589999999999</v>
      </c>
      <c r="I17932">
        <v>8489.3137138298898</v>
      </c>
      <c r="J17932">
        <v>10223.24107</v>
      </c>
      <c r="K17932">
        <v>5.4834199999999997</v>
      </c>
      <c r="L17932">
        <v>17628.073950000002</v>
      </c>
      <c r="M17932">
        <v>5.1309100000000001</v>
      </c>
    </row>
    <row r="17933" spans="1:13" x14ac:dyDescent="0.4">
      <c r="A17933">
        <v>7180</v>
      </c>
      <c r="B17933">
        <v>7180</v>
      </c>
      <c r="C17933">
        <v>7138</v>
      </c>
      <c r="D17933">
        <v>0.62</v>
      </c>
      <c r="E17933">
        <v>11954.6448</v>
      </c>
      <c r="F17933">
        <v>4.9803800000000003</v>
      </c>
      <c r="G17933">
        <v>6085.7560100000001</v>
      </c>
      <c r="H17933">
        <v>16.264279999999999</v>
      </c>
      <c r="I17933">
        <v>8117.07373880675</v>
      </c>
      <c r="J17933">
        <v>3246.2038299999999</v>
      </c>
      <c r="K17933">
        <v>6.09863</v>
      </c>
      <c r="L17933">
        <v>18029.97294</v>
      </c>
      <c r="M17933">
        <v>5.1699400000000004</v>
      </c>
    </row>
    <row r="17934" spans="1:13" x14ac:dyDescent="0.4">
      <c r="A17934">
        <v>7180</v>
      </c>
      <c r="B17934">
        <v>7180</v>
      </c>
      <c r="C17934">
        <v>7138</v>
      </c>
      <c r="D17934">
        <v>0.64</v>
      </c>
      <c r="E17934">
        <v>11715.97193</v>
      </c>
      <c r="F17934">
        <v>4.9521499999999996</v>
      </c>
      <c r="G17934">
        <v>6059.2885100000003</v>
      </c>
      <c r="H17934">
        <v>16.196840000000002</v>
      </c>
      <c r="I17934">
        <v>7635.23963907087</v>
      </c>
      <c r="J17934">
        <v>3674.2618499999999</v>
      </c>
      <c r="K17934">
        <v>6.0633699999999999</v>
      </c>
      <c r="L17934">
        <v>18367.951379999999</v>
      </c>
      <c r="M17934">
        <v>5.2905800000000003</v>
      </c>
    </row>
    <row r="17935" spans="1:13" x14ac:dyDescent="0.4">
      <c r="A17935">
        <v>7180</v>
      </c>
      <c r="B17935">
        <v>7180</v>
      </c>
      <c r="C17935">
        <v>7138</v>
      </c>
      <c r="D17935">
        <v>0.66</v>
      </c>
      <c r="E17935">
        <v>11465.01424</v>
      </c>
      <c r="F17935">
        <v>4.9272099999999996</v>
      </c>
      <c r="G17935">
        <v>6028.3549899999998</v>
      </c>
      <c r="H17935">
        <v>16.120259999999998</v>
      </c>
      <c r="I17935">
        <v>6973.6260865308104</v>
      </c>
      <c r="J17935">
        <v>9816.6008999999995</v>
      </c>
      <c r="K17935">
        <v>5.3282100000000003</v>
      </c>
      <c r="L17935">
        <v>18463.64806</v>
      </c>
      <c r="M17935">
        <v>5.4987000000000004</v>
      </c>
    </row>
    <row r="17936" spans="1:13" x14ac:dyDescent="0.4">
      <c r="A17936">
        <v>7180</v>
      </c>
      <c r="B17936">
        <v>7180</v>
      </c>
      <c r="C17936">
        <v>7138</v>
      </c>
      <c r="D17936">
        <v>0.68</v>
      </c>
      <c r="E17936">
        <v>11200.781510000001</v>
      </c>
      <c r="F17936">
        <v>4.9067499999999997</v>
      </c>
      <c r="G17936">
        <v>5990.6303900000003</v>
      </c>
      <c r="H17936">
        <v>16.033899999999999</v>
      </c>
      <c r="I17936">
        <v>6286.4004149050697</v>
      </c>
      <c r="J17936">
        <v>5889.5365700000002</v>
      </c>
      <c r="K17936">
        <v>5.4994199999999998</v>
      </c>
      <c r="L17936">
        <v>18283.028020000002</v>
      </c>
      <c r="M17936">
        <v>5.4350199999999997</v>
      </c>
    </row>
    <row r="17937" spans="1:13" x14ac:dyDescent="0.4">
      <c r="A17937">
        <v>7180</v>
      </c>
      <c r="B17937">
        <v>7180</v>
      </c>
      <c r="C17937">
        <v>7138</v>
      </c>
      <c r="D17937">
        <v>0.7</v>
      </c>
      <c r="E17937">
        <v>10921.91397</v>
      </c>
      <c r="F17937">
        <v>4.8922100000000004</v>
      </c>
      <c r="G17937">
        <v>5943.6055200000001</v>
      </c>
      <c r="H17937">
        <v>15.93642</v>
      </c>
      <c r="I17937">
        <v>7054.5898914511299</v>
      </c>
      <c r="J17937">
        <v>2522.5095999999999</v>
      </c>
      <c r="K17937">
        <v>5.9109299999999996</v>
      </c>
      <c r="L17937">
        <v>18387.52579</v>
      </c>
      <c r="M17937">
        <v>5.2505899999999999</v>
      </c>
    </row>
    <row r="17938" spans="1:13" x14ac:dyDescent="0.4">
      <c r="A17938">
        <v>7180</v>
      </c>
      <c r="B17938">
        <v>7180</v>
      </c>
      <c r="C17938">
        <v>7138</v>
      </c>
      <c r="D17938">
        <v>0.72</v>
      </c>
      <c r="E17938">
        <v>10626.55889</v>
      </c>
      <c r="F17938">
        <v>4.8854199999999999</v>
      </c>
      <c r="G17938">
        <v>5884.3477700000003</v>
      </c>
      <c r="H17938">
        <v>15.82612</v>
      </c>
      <c r="I17938">
        <v>7895.9326014429298</v>
      </c>
      <c r="J17938">
        <v>5915.0947100000003</v>
      </c>
      <c r="K17938">
        <v>6.1819499999999996</v>
      </c>
      <c r="L17938">
        <v>19016.738679999999</v>
      </c>
      <c r="M17938">
        <v>4.5663099999999996</v>
      </c>
    </row>
    <row r="17939" spans="1:13" x14ac:dyDescent="0.4">
      <c r="A17939">
        <v>7180</v>
      </c>
      <c r="B17939">
        <v>7180</v>
      </c>
      <c r="C17939">
        <v>7138</v>
      </c>
      <c r="D17939">
        <v>0.74</v>
      </c>
      <c r="E17939">
        <v>10312.18591</v>
      </c>
      <c r="F17939">
        <v>4.8888199999999999</v>
      </c>
      <c r="G17939">
        <v>5809.3373199999996</v>
      </c>
      <c r="H17939">
        <v>15.700850000000001</v>
      </c>
      <c r="I17939">
        <v>8580.8417433859504</v>
      </c>
      <c r="J17939">
        <v>2985.6310100000001</v>
      </c>
      <c r="K17939">
        <v>5.9467999999999996</v>
      </c>
      <c r="L17939">
        <v>18502.599979999999</v>
      </c>
      <c r="M17939">
        <v>4.1221399999999999</v>
      </c>
    </row>
    <row r="17940" spans="1:13" x14ac:dyDescent="0.4">
      <c r="A17940">
        <v>7180</v>
      </c>
      <c r="B17940">
        <v>7180</v>
      </c>
      <c r="C17940">
        <v>7138</v>
      </c>
      <c r="D17940">
        <v>0.76</v>
      </c>
      <c r="E17940">
        <v>9975.3005200000007</v>
      </c>
      <c r="F17940">
        <v>4.9056600000000001</v>
      </c>
      <c r="G17940">
        <v>5714.3191699999998</v>
      </c>
      <c r="H17940">
        <v>15.55766</v>
      </c>
      <c r="I17940">
        <v>9175.2634081067299</v>
      </c>
      <c r="J17940">
        <v>5878.79439</v>
      </c>
      <c r="K17940">
        <v>5.9887499999999996</v>
      </c>
      <c r="L17940">
        <v>17207.203860000001</v>
      </c>
      <c r="M17940">
        <v>4.1661400000000004</v>
      </c>
    </row>
    <row r="17941" spans="1:13" x14ac:dyDescent="0.4">
      <c r="A17941">
        <v>7180</v>
      </c>
      <c r="B17941">
        <v>7180</v>
      </c>
      <c r="C17941">
        <v>7138</v>
      </c>
      <c r="D17941">
        <v>0.78</v>
      </c>
      <c r="E17941">
        <v>9610.9799700000003</v>
      </c>
      <c r="F17941">
        <v>4.9405299999999999</v>
      </c>
      <c r="G17941">
        <v>5594.0505899999998</v>
      </c>
      <c r="H17941">
        <v>15.39256</v>
      </c>
      <c r="I17941">
        <v>9716.6736059817395</v>
      </c>
      <c r="J17941">
        <v>2645.9705800000002</v>
      </c>
      <c r="K17941">
        <v>5.73759</v>
      </c>
      <c r="L17941">
        <v>25185.705679999999</v>
      </c>
      <c r="M17941">
        <v>3.7706400000000002</v>
      </c>
    </row>
    <row r="17942" spans="1:13" x14ac:dyDescent="0.4">
      <c r="A17942">
        <v>7180</v>
      </c>
      <c r="B17942">
        <v>7180</v>
      </c>
      <c r="C17942">
        <v>7138</v>
      </c>
      <c r="D17942">
        <v>0.8</v>
      </c>
      <c r="E17942">
        <v>9212.0802500000009</v>
      </c>
      <c r="F17942">
        <v>5.00014</v>
      </c>
      <c r="G17942">
        <v>5441.7364100000004</v>
      </c>
      <c r="H17942">
        <v>15.20018</v>
      </c>
      <c r="I17942">
        <v>10227.3785956434</v>
      </c>
      <c r="J17942">
        <v>4989.4988400000002</v>
      </c>
      <c r="K17942" t="s">
        <v>0</v>
      </c>
      <c r="L17942">
        <v>17591.763640000001</v>
      </c>
      <c r="M17942">
        <v>4.8305400000000001</v>
      </c>
    </row>
    <row r="17943" spans="1:13" x14ac:dyDescent="0.4">
      <c r="A17943">
        <v>7180</v>
      </c>
      <c r="B17943">
        <v>7180</v>
      </c>
      <c r="C17943">
        <v>7138</v>
      </c>
      <c r="D17943">
        <v>0.82</v>
      </c>
      <c r="E17943">
        <v>8769.6711099999993</v>
      </c>
      <c r="F17943">
        <v>5.0948099999999998</v>
      </c>
      <c r="G17943">
        <v>5249.1617299999998</v>
      </c>
      <c r="H17943">
        <v>14.97241</v>
      </c>
      <c r="I17943">
        <v>10722.473540626301</v>
      </c>
      <c r="J17943">
        <v>5547.9070199999996</v>
      </c>
      <c r="K17943" t="s">
        <v>0</v>
      </c>
      <c r="L17943">
        <v>17848.253290000001</v>
      </c>
      <c r="M17943">
        <v>4.88476</v>
      </c>
    </row>
    <row r="17944" spans="1:13" x14ac:dyDescent="0.4">
      <c r="A17944">
        <v>7180</v>
      </c>
      <c r="B17944">
        <v>7180</v>
      </c>
      <c r="C17944">
        <v>7138</v>
      </c>
      <c r="D17944">
        <v>0.84</v>
      </c>
      <c r="E17944">
        <v>8265.2274400000006</v>
      </c>
      <c r="F17944">
        <v>5.2415799999999999</v>
      </c>
      <c r="G17944">
        <v>4980.5937899999999</v>
      </c>
      <c r="H17944">
        <v>47.51849</v>
      </c>
      <c r="I17944">
        <v>11213.918331441701</v>
      </c>
      <c r="J17944">
        <v>13880.947840000001</v>
      </c>
      <c r="K17944" t="s">
        <v>0</v>
      </c>
      <c r="L17944">
        <v>18073.967860000001</v>
      </c>
      <c r="M17944">
        <v>4.8635000000000002</v>
      </c>
    </row>
    <row r="17945" spans="1:13" x14ac:dyDescent="0.4">
      <c r="A17945">
        <v>7180</v>
      </c>
      <c r="B17945">
        <v>7180</v>
      </c>
      <c r="C17945">
        <v>7138</v>
      </c>
      <c r="D17945">
        <v>0.86</v>
      </c>
      <c r="E17945">
        <v>7672.1485199999997</v>
      </c>
      <c r="F17945">
        <v>5.4709199999999996</v>
      </c>
      <c r="G17945">
        <v>4653.5515400000004</v>
      </c>
      <c r="H17945">
        <v>42.280059999999999</v>
      </c>
      <c r="I17945">
        <v>11712.5489890071</v>
      </c>
      <c r="J17945">
        <v>20013.298220000001</v>
      </c>
      <c r="K17945" t="s">
        <v>0</v>
      </c>
      <c r="L17945">
        <v>18329.303960000001</v>
      </c>
      <c r="M17945">
        <v>4.8224</v>
      </c>
    </row>
    <row r="17946" spans="1:13" x14ac:dyDescent="0.4">
      <c r="A17946">
        <v>7180</v>
      </c>
      <c r="B17946">
        <v>7180</v>
      </c>
      <c r="C17946">
        <v>7138</v>
      </c>
      <c r="D17946">
        <v>0.88</v>
      </c>
      <c r="E17946">
        <v>6939.99622</v>
      </c>
      <c r="F17946">
        <v>5.8444900000000004</v>
      </c>
      <c r="G17946">
        <v>4221.7745400000003</v>
      </c>
      <c r="H17946">
        <v>28.548639999999999</v>
      </c>
      <c r="I17946">
        <v>12230.499043997601</v>
      </c>
      <c r="J17946">
        <v>21113.062580000002</v>
      </c>
      <c r="K17946" t="s">
        <v>0</v>
      </c>
      <c r="L17946">
        <v>18639.847750000001</v>
      </c>
      <c r="M17946">
        <v>4.7769000000000004</v>
      </c>
    </row>
    <row r="17947" spans="1:13" x14ac:dyDescent="0.4">
      <c r="A17947">
        <v>7180</v>
      </c>
      <c r="B17947">
        <v>7180</v>
      </c>
      <c r="C17947">
        <v>7138</v>
      </c>
      <c r="D17947">
        <v>0.9</v>
      </c>
      <c r="E17947">
        <v>10027.669830000001</v>
      </c>
      <c r="F17947">
        <v>4.8639599999999996</v>
      </c>
      <c r="G17947">
        <v>3638.0211300000001</v>
      </c>
      <c r="H17947">
        <v>23.071000000000002</v>
      </c>
      <c r="I17947">
        <v>12783.0196711189</v>
      </c>
      <c r="J17947" t="s">
        <v>0</v>
      </c>
      <c r="K17947" t="s">
        <v>0</v>
      </c>
      <c r="L17947">
        <v>19038.001919999999</v>
      </c>
      <c r="M17947">
        <v>4.7358000000000002</v>
      </c>
    </row>
    <row r="17948" spans="1:13" x14ac:dyDescent="0.4">
      <c r="A17948">
        <v>7180</v>
      </c>
      <c r="B17948">
        <v>7180</v>
      </c>
      <c r="C17948">
        <v>7138</v>
      </c>
      <c r="D17948">
        <v>0.92</v>
      </c>
      <c r="E17948">
        <v>10165.479939999999</v>
      </c>
      <c r="F17948">
        <v>4.7518799999999999</v>
      </c>
      <c r="G17948">
        <v>2814.8789999999999</v>
      </c>
      <c r="H17948">
        <v>19.767700000000001</v>
      </c>
      <c r="I17948">
        <v>13392.821598348701</v>
      </c>
      <c r="J17948" t="s">
        <v>0</v>
      </c>
      <c r="K17948" t="s">
        <v>0</v>
      </c>
      <c r="L17948">
        <v>19582.335640000001</v>
      </c>
      <c r="M17948">
        <v>4.7098100000000001</v>
      </c>
    </row>
    <row r="17949" spans="1:13" x14ac:dyDescent="0.4">
      <c r="A17949">
        <v>7180</v>
      </c>
      <c r="B17949">
        <v>7180</v>
      </c>
      <c r="C17949">
        <v>7138</v>
      </c>
      <c r="D17949">
        <v>0.94</v>
      </c>
      <c r="E17949">
        <v>10304.51857</v>
      </c>
      <c r="F17949">
        <v>4.6391999999999998</v>
      </c>
      <c r="G17949">
        <v>1570.6069</v>
      </c>
      <c r="H17949">
        <v>17.30556</v>
      </c>
      <c r="I17949">
        <v>14099.400749684801</v>
      </c>
      <c r="J17949">
        <v>3482.4905199999998</v>
      </c>
      <c r="K17949">
        <v>11.002359999999999</v>
      </c>
      <c r="L17949">
        <v>20399.467990000001</v>
      </c>
      <c r="M17949">
        <v>4.72037</v>
      </c>
    </row>
    <row r="17950" spans="1:13" x14ac:dyDescent="0.4">
      <c r="A17950">
        <v>7180</v>
      </c>
      <c r="B17950">
        <v>7180</v>
      </c>
      <c r="C17950">
        <v>7138</v>
      </c>
      <c r="D17950">
        <v>0.96</v>
      </c>
      <c r="E17950">
        <v>10444.708350000001</v>
      </c>
      <c r="F17950">
        <v>4.5259</v>
      </c>
      <c r="G17950">
        <v>579.38621999999998</v>
      </c>
      <c r="H17950">
        <v>15.0326</v>
      </c>
      <c r="I17950">
        <v>14986.296404156001</v>
      </c>
      <c r="J17950">
        <v>456.31727000000001</v>
      </c>
      <c r="K17950" t="s">
        <v>0</v>
      </c>
      <c r="L17950">
        <v>21815.221860000001</v>
      </c>
      <c r="M17950">
        <v>4.8261900000000004</v>
      </c>
    </row>
    <row r="17951" spans="1:13" x14ac:dyDescent="0.4">
      <c r="A17951">
        <v>7180</v>
      </c>
      <c r="B17951">
        <v>7180</v>
      </c>
      <c r="C17951">
        <v>7138</v>
      </c>
      <c r="D17951">
        <v>0.98</v>
      </c>
      <c r="E17951">
        <v>10585.976269999999</v>
      </c>
      <c r="F17951">
        <v>4.4119400000000004</v>
      </c>
      <c r="G17951">
        <v>14600.456260000001</v>
      </c>
      <c r="H17951">
        <v>9.3823500000000006</v>
      </c>
      <c r="I17951">
        <v>16303.6903236736</v>
      </c>
      <c r="J17951">
        <v>3356.2186299999998</v>
      </c>
      <c r="K17951" t="s">
        <v>0</v>
      </c>
      <c r="L17951">
        <v>24836.859799999998</v>
      </c>
      <c r="M17951">
        <v>5.2379600000000002</v>
      </c>
    </row>
    <row r="17952" spans="1:13" x14ac:dyDescent="0.4">
      <c r="A17952">
        <v>7200</v>
      </c>
      <c r="B17952">
        <v>7200</v>
      </c>
      <c r="C17952">
        <v>7138</v>
      </c>
      <c r="D17952">
        <v>0</v>
      </c>
      <c r="E17952">
        <v>14101.036620000001</v>
      </c>
      <c r="F17952">
        <v>4.9855</v>
      </c>
      <c r="G17952">
        <v>10612.11291</v>
      </c>
      <c r="H17952">
        <v>14.51821</v>
      </c>
      <c r="I17952">
        <v>13210.6263068673</v>
      </c>
      <c r="J17952">
        <v>18809.14543</v>
      </c>
      <c r="K17952">
        <v>5.0411799999999998</v>
      </c>
      <c r="L17952">
        <v>19038.893250000001</v>
      </c>
      <c r="M17952">
        <v>5.0029399999999997</v>
      </c>
    </row>
    <row r="17953" spans="1:13" x14ac:dyDescent="0.4">
      <c r="A17953">
        <v>7200</v>
      </c>
      <c r="B17953">
        <v>7200</v>
      </c>
      <c r="C17953">
        <v>7138</v>
      </c>
      <c r="D17953">
        <v>0.02</v>
      </c>
      <c r="E17953">
        <v>14147.712450000001</v>
      </c>
      <c r="F17953">
        <v>5.0408299999999997</v>
      </c>
      <c r="G17953">
        <v>10255.97438</v>
      </c>
      <c r="H17953">
        <v>14.69885</v>
      </c>
      <c r="I17953">
        <v>13010.817076506901</v>
      </c>
      <c r="J17953">
        <v>18792.780599999998</v>
      </c>
      <c r="K17953">
        <v>5.0762299999999998</v>
      </c>
      <c r="L17953">
        <v>19007.171429999999</v>
      </c>
      <c r="M17953">
        <v>5.0417899999999998</v>
      </c>
    </row>
    <row r="17954" spans="1:13" x14ac:dyDescent="0.4">
      <c r="A17954">
        <v>7200</v>
      </c>
      <c r="B17954">
        <v>7200</v>
      </c>
      <c r="C17954">
        <v>7138</v>
      </c>
      <c r="D17954">
        <v>0.04</v>
      </c>
      <c r="E17954">
        <v>14191.736489999999</v>
      </c>
      <c r="F17954">
        <v>5.09206</v>
      </c>
      <c r="G17954">
        <v>9917.7070600000006</v>
      </c>
      <c r="H17954">
        <v>14.872350000000001</v>
      </c>
      <c r="I17954">
        <v>12816.2815385841</v>
      </c>
      <c r="J17954">
        <v>18779.36306</v>
      </c>
      <c r="K17954">
        <v>5.1071999999999997</v>
      </c>
      <c r="L17954">
        <v>18973.263190000001</v>
      </c>
      <c r="M17954">
        <v>5.0771699999999997</v>
      </c>
    </row>
    <row r="17955" spans="1:13" x14ac:dyDescent="0.4">
      <c r="A17955">
        <v>7200</v>
      </c>
      <c r="B17955">
        <v>7200</v>
      </c>
      <c r="C17955">
        <v>7138</v>
      </c>
      <c r="D17955">
        <v>0.06</v>
      </c>
      <c r="E17955">
        <v>14232.381880000001</v>
      </c>
      <c r="F17955">
        <v>5.1390399999999996</v>
      </c>
      <c r="G17955">
        <v>9596.7933400000002</v>
      </c>
      <c r="H17955">
        <v>15.03843</v>
      </c>
      <c r="I17955">
        <v>12627.001702414</v>
      </c>
      <c r="J17955">
        <v>18768.864280000002</v>
      </c>
      <c r="K17955">
        <v>5.1340000000000003</v>
      </c>
      <c r="L17955">
        <v>18937.313910000001</v>
      </c>
      <c r="M17955">
        <v>5.1089000000000002</v>
      </c>
    </row>
    <row r="17956" spans="1:13" x14ac:dyDescent="0.4">
      <c r="A17956">
        <v>7200</v>
      </c>
      <c r="B17956">
        <v>7200</v>
      </c>
      <c r="C17956">
        <v>7138</v>
      </c>
      <c r="D17956">
        <v>0.08</v>
      </c>
      <c r="E17956">
        <v>14268.913699999999</v>
      </c>
      <c r="F17956">
        <v>5.1816800000000001</v>
      </c>
      <c r="G17956">
        <v>9292.6608300000007</v>
      </c>
      <c r="H17956">
        <v>15.1967</v>
      </c>
      <c r="I17956">
        <v>12442.962182229199</v>
      </c>
      <c r="J17956">
        <v>18761.241890000001</v>
      </c>
      <c r="K17956">
        <v>5.1565899999999996</v>
      </c>
      <c r="L17956">
        <v>18899.620309999998</v>
      </c>
      <c r="M17956">
        <v>5.1368</v>
      </c>
    </row>
    <row r="17957" spans="1:13" x14ac:dyDescent="0.4">
      <c r="A17957">
        <v>7200</v>
      </c>
      <c r="B17957">
        <v>7200</v>
      </c>
      <c r="C17957">
        <v>7138</v>
      </c>
      <c r="D17957">
        <v>0.1</v>
      </c>
      <c r="E17957">
        <v>14300.59288</v>
      </c>
      <c r="F17957">
        <v>5.2199</v>
      </c>
      <c r="G17957">
        <v>9004.8661499999998</v>
      </c>
      <c r="H17957">
        <v>15.346880000000001</v>
      </c>
      <c r="I17957">
        <v>12264.146615388099</v>
      </c>
      <c r="J17957">
        <v>18756.438590000002</v>
      </c>
      <c r="K17957">
        <v>5.1750100000000003</v>
      </c>
      <c r="L17957">
        <v>18860.632679999999</v>
      </c>
      <c r="M17957">
        <v>5.1607700000000003</v>
      </c>
    </row>
    <row r="17958" spans="1:13" x14ac:dyDescent="0.4">
      <c r="A17958">
        <v>7200</v>
      </c>
      <c r="B17958">
        <v>7200</v>
      </c>
      <c r="C17958">
        <v>7138</v>
      </c>
      <c r="D17958">
        <v>0.12</v>
      </c>
      <c r="E17958">
        <v>14326.681210000001</v>
      </c>
      <c r="F17958">
        <v>5.2536500000000004</v>
      </c>
      <c r="G17958">
        <v>8732.9890599999999</v>
      </c>
      <c r="H17958">
        <v>15.4886</v>
      </c>
      <c r="I17958">
        <v>12090.533088206401</v>
      </c>
      <c r="J17958">
        <v>18754.381239999999</v>
      </c>
      <c r="K17958">
        <v>5.1893099999999999</v>
      </c>
      <c r="L17958">
        <v>18820.948830000001</v>
      </c>
      <c r="M17958">
        <v>5.1806900000000002</v>
      </c>
    </row>
    <row r="17959" spans="1:13" x14ac:dyDescent="0.4">
      <c r="A17959">
        <v>7200</v>
      </c>
      <c r="B17959">
        <v>7200</v>
      </c>
      <c r="C17959">
        <v>7138</v>
      </c>
      <c r="D17959">
        <v>0.14000000000000001</v>
      </c>
      <c r="E17959">
        <v>14346.4476</v>
      </c>
      <c r="F17959">
        <v>5.2828799999999996</v>
      </c>
      <c r="G17959">
        <v>8476.7882399999999</v>
      </c>
      <c r="H17959">
        <v>15.62177</v>
      </c>
      <c r="I17959">
        <v>11922.088462850001</v>
      </c>
      <c r="J17959">
        <v>18754.980599999999</v>
      </c>
      <c r="K17959">
        <v>5.19963</v>
      </c>
      <c r="L17959">
        <v>18781.29811</v>
      </c>
      <c r="M17959">
        <v>5.1965199999999996</v>
      </c>
    </row>
    <row r="17960" spans="1:13" x14ac:dyDescent="0.4">
      <c r="A17960">
        <v>7200</v>
      </c>
      <c r="B17960">
        <v>7200</v>
      </c>
      <c r="C17960">
        <v>7138</v>
      </c>
      <c r="D17960">
        <v>0.16</v>
      </c>
      <c r="E17960">
        <v>14359.175590000001</v>
      </c>
      <c r="F17960">
        <v>5.3076100000000004</v>
      </c>
      <c r="G17960">
        <v>8235.9324099999994</v>
      </c>
      <c r="H17960">
        <v>15.746119999999999</v>
      </c>
      <c r="I17960">
        <v>11758.7615226453</v>
      </c>
      <c r="J17960">
        <v>18758.130819999998</v>
      </c>
      <c r="K17960">
        <v>5.2061299999999999</v>
      </c>
      <c r="L17960">
        <v>18742.513559999999</v>
      </c>
      <c r="M17960">
        <v>5.20824</v>
      </c>
    </row>
    <row r="17961" spans="1:13" x14ac:dyDescent="0.4">
      <c r="A17961">
        <v>7200</v>
      </c>
      <c r="B17961">
        <v>7200</v>
      </c>
      <c r="C17961">
        <v>7138</v>
      </c>
      <c r="D17961">
        <v>0.18</v>
      </c>
      <c r="E17961">
        <v>14364.17187</v>
      </c>
      <c r="F17961">
        <v>5.3278400000000001</v>
      </c>
      <c r="G17961">
        <v>8010.1293500000002</v>
      </c>
      <c r="H17961">
        <v>15.861330000000001</v>
      </c>
      <c r="I17961">
        <v>11600.4748930525</v>
      </c>
      <c r="J17961">
        <v>18763.698840000001</v>
      </c>
      <c r="K17961">
        <v>5.20906</v>
      </c>
      <c r="L17961">
        <v>18705.489300000001</v>
      </c>
      <c r="M17961">
        <v>5.2158800000000003</v>
      </c>
    </row>
    <row r="17962" spans="1:13" x14ac:dyDescent="0.4">
      <c r="A17962">
        <v>7200</v>
      </c>
      <c r="B17962">
        <v>7200</v>
      </c>
      <c r="C17962">
        <v>7138</v>
      </c>
      <c r="D17962">
        <v>0.2</v>
      </c>
      <c r="E17962">
        <v>14360.77584</v>
      </c>
      <c r="F17962">
        <v>5.3436300000000001</v>
      </c>
      <c r="G17962">
        <v>7799.2459200000003</v>
      </c>
      <c r="H17962">
        <v>15.96757</v>
      </c>
      <c r="I17962">
        <v>11447.1157502274</v>
      </c>
      <c r="J17962">
        <v>18771.552309999999</v>
      </c>
      <c r="K17962">
        <v>5.2086800000000002</v>
      </c>
      <c r="L17962">
        <v>18671.118709999999</v>
      </c>
      <c r="M17962">
        <v>5.2195299999999998</v>
      </c>
    </row>
    <row r="17963" spans="1:13" x14ac:dyDescent="0.4">
      <c r="A17963">
        <v>7200</v>
      </c>
      <c r="B17963">
        <v>7200</v>
      </c>
      <c r="C17963">
        <v>7138</v>
      </c>
      <c r="D17963">
        <v>0.22</v>
      </c>
      <c r="E17963">
        <v>14348.369619999999</v>
      </c>
      <c r="F17963">
        <v>5.3550300000000002</v>
      </c>
      <c r="G17963">
        <v>7603.0114700000004</v>
      </c>
      <c r="H17963">
        <v>16.064609999999998</v>
      </c>
      <c r="I17963">
        <v>11298.525392625301</v>
      </c>
      <c r="J17963">
        <v>18781.543460000001</v>
      </c>
      <c r="K17963">
        <v>5.2052699999999996</v>
      </c>
      <c r="L17963">
        <v>18640.207740000002</v>
      </c>
      <c r="M17963">
        <v>5.2193500000000004</v>
      </c>
    </row>
    <row r="17964" spans="1:13" x14ac:dyDescent="0.4">
      <c r="A17964">
        <v>7200</v>
      </c>
      <c r="B17964">
        <v>7200</v>
      </c>
      <c r="C17964">
        <v>7138</v>
      </c>
      <c r="D17964">
        <v>0.24</v>
      </c>
      <c r="E17964">
        <v>14326.38831</v>
      </c>
      <c r="F17964">
        <v>5.3621499999999997</v>
      </c>
      <c r="G17964">
        <v>7421.2064200000004</v>
      </c>
      <c r="H17964">
        <v>16.15241</v>
      </c>
      <c r="I17964">
        <v>11154.487813305401</v>
      </c>
      <c r="J17964">
        <v>18793.476780000001</v>
      </c>
      <c r="K17964">
        <v>5.1991699999999996</v>
      </c>
      <c r="L17964">
        <v>18613.354530000001</v>
      </c>
      <c r="M17964">
        <v>5.2156099999999999</v>
      </c>
    </row>
    <row r="17965" spans="1:13" x14ac:dyDescent="0.4">
      <c r="A17965">
        <v>7200</v>
      </c>
      <c r="B17965">
        <v>7200</v>
      </c>
      <c r="C17965">
        <v>7138</v>
      </c>
      <c r="D17965">
        <v>0.26</v>
      </c>
      <c r="E17965">
        <v>14294.329750000001</v>
      </c>
      <c r="F17965">
        <v>5.3650900000000004</v>
      </c>
      <c r="G17965">
        <v>7253.5654000000004</v>
      </c>
      <c r="H17965">
        <v>16.23068</v>
      </c>
      <c r="I17965">
        <v>11014.717459277101</v>
      </c>
      <c r="J17965">
        <v>18807.13509</v>
      </c>
      <c r="K17965">
        <v>5.1906999999999996</v>
      </c>
      <c r="L17965">
        <v>18590.784329999999</v>
      </c>
      <c r="M17965">
        <v>5.2086499999999996</v>
      </c>
    </row>
    <row r="17966" spans="1:13" x14ac:dyDescent="0.4">
      <c r="A17966">
        <v>7200</v>
      </c>
      <c r="B17966">
        <v>7200</v>
      </c>
      <c r="C17966">
        <v>7138</v>
      </c>
      <c r="D17966">
        <v>0.28000000000000003</v>
      </c>
      <c r="E17966">
        <v>14251.76326</v>
      </c>
      <c r="F17966">
        <v>5.3639900000000003</v>
      </c>
      <c r="G17966">
        <v>7099.9001099999996</v>
      </c>
      <c r="H17966">
        <v>16.300080000000001</v>
      </c>
      <c r="I17966">
        <v>10878.846389382399</v>
      </c>
      <c r="J17966">
        <v>18822.342860000001</v>
      </c>
      <c r="K17966">
        <v>5.1801500000000003</v>
      </c>
      <c r="L17966">
        <v>18572.126810000002</v>
      </c>
      <c r="M17966">
        <v>5.19895</v>
      </c>
    </row>
    <row r="17967" spans="1:13" x14ac:dyDescent="0.4">
      <c r="A17967">
        <v>7200</v>
      </c>
      <c r="B17967">
        <v>7200</v>
      </c>
      <c r="C17967">
        <v>7138</v>
      </c>
      <c r="D17967">
        <v>0.3</v>
      </c>
      <c r="E17967">
        <v>14198.33664</v>
      </c>
      <c r="F17967">
        <v>5.3589900000000004</v>
      </c>
      <c r="G17967">
        <v>6959.8671599999998</v>
      </c>
      <c r="H17967">
        <v>16.360389999999999</v>
      </c>
      <c r="I17967">
        <v>10746.4110400429</v>
      </c>
      <c r="J17967">
        <v>18839.08006</v>
      </c>
      <c r="K17967">
        <v>5.1677499999999998</v>
      </c>
      <c r="L17967">
        <v>18556.124100000001</v>
      </c>
      <c r="M17967">
        <v>5.1870399999999997</v>
      </c>
    </row>
    <row r="17968" spans="1:13" x14ac:dyDescent="0.4">
      <c r="A17968">
        <v>7200</v>
      </c>
      <c r="B17968">
        <v>7200</v>
      </c>
      <c r="C17968">
        <v>7138</v>
      </c>
      <c r="D17968">
        <v>0.32</v>
      </c>
      <c r="E17968">
        <v>14133.7808</v>
      </c>
      <c r="F17968">
        <v>5.3502700000000001</v>
      </c>
      <c r="G17968">
        <v>6833.1093000000001</v>
      </c>
      <c r="H17968">
        <v>16.411010000000001</v>
      </c>
      <c r="I17968">
        <v>10616.8387841271</v>
      </c>
      <c r="J17968">
        <v>18859.409500000002</v>
      </c>
      <c r="K17968">
        <v>5.15327</v>
      </c>
      <c r="L17968">
        <v>18540.267650000002</v>
      </c>
      <c r="M17968">
        <v>5.1735699999999998</v>
      </c>
    </row>
    <row r="17969" spans="1:13" x14ac:dyDescent="0.4">
      <c r="A17969">
        <v>7200</v>
      </c>
      <c r="B17969">
        <v>7200</v>
      </c>
      <c r="C17969">
        <v>7138</v>
      </c>
      <c r="D17969">
        <v>0.34</v>
      </c>
      <c r="E17969">
        <v>14057.911410000001</v>
      </c>
      <c r="F17969">
        <v>5.3380099999999997</v>
      </c>
      <c r="G17969">
        <v>6719.2530399999996</v>
      </c>
      <c r="H17969">
        <v>16.45356</v>
      </c>
      <c r="I17969">
        <v>10488.7715603078</v>
      </c>
      <c r="J17969">
        <v>18884.332050000001</v>
      </c>
      <c r="K17969">
        <v>5.1356999999999999</v>
      </c>
      <c r="L17969">
        <v>18519.876</v>
      </c>
      <c r="M17969">
        <v>5.1592099999999999</v>
      </c>
    </row>
    <row r="17970" spans="1:13" x14ac:dyDescent="0.4">
      <c r="A17970">
        <v>7200</v>
      </c>
      <c r="B17970">
        <v>7200</v>
      </c>
      <c r="C17970">
        <v>7138</v>
      </c>
      <c r="D17970">
        <v>0.36</v>
      </c>
      <c r="E17970">
        <v>13970.62731</v>
      </c>
      <c r="F17970">
        <v>5.3224099999999996</v>
      </c>
      <c r="G17970">
        <v>6617.7930999999999</v>
      </c>
      <c r="H17970">
        <v>16.487490000000001</v>
      </c>
      <c r="I17970">
        <v>10362.226925721399</v>
      </c>
      <c r="J17970">
        <v>18910.92439</v>
      </c>
      <c r="K17970">
        <v>5.1181299999999998</v>
      </c>
      <c r="L17970">
        <v>18489.273679999998</v>
      </c>
      <c r="M17970">
        <v>5.1444999999999999</v>
      </c>
    </row>
    <row r="17971" spans="1:13" x14ac:dyDescent="0.4">
      <c r="A17971">
        <v>7200</v>
      </c>
      <c r="B17971">
        <v>7200</v>
      </c>
      <c r="C17971">
        <v>7138</v>
      </c>
      <c r="D17971">
        <v>0.38</v>
      </c>
      <c r="E17971">
        <v>13871.9053</v>
      </c>
      <c r="F17971">
        <v>5.3036899999999996</v>
      </c>
      <c r="G17971">
        <v>6528.1322799999998</v>
      </c>
      <c r="H17971">
        <v>16.51371</v>
      </c>
      <c r="I17971">
        <v>10235.7471025822</v>
      </c>
      <c r="J17971">
        <v>18940.274079999999</v>
      </c>
      <c r="K17971">
        <v>5.1015100000000002</v>
      </c>
      <c r="L17971">
        <v>18439.45046</v>
      </c>
      <c r="M17971">
        <v>5.1299099999999997</v>
      </c>
    </row>
    <row r="17972" spans="1:13" x14ac:dyDescent="0.4">
      <c r="A17972">
        <v>7200</v>
      </c>
      <c r="B17972">
        <v>7200</v>
      </c>
      <c r="C17972">
        <v>7138</v>
      </c>
      <c r="D17972">
        <v>0.4</v>
      </c>
      <c r="E17972">
        <v>13761.791590000001</v>
      </c>
      <c r="F17972">
        <v>5.2820799999999997</v>
      </c>
      <c r="G17972">
        <v>6449.7208199999995</v>
      </c>
      <c r="H17972">
        <v>16.531009999999998</v>
      </c>
      <c r="I17972">
        <v>10108.032863964499</v>
      </c>
      <c r="J17972">
        <v>18974.743839999999</v>
      </c>
      <c r="K17972">
        <v>5.08195</v>
      </c>
      <c r="L17972">
        <v>18359.292310000001</v>
      </c>
      <c r="M17972">
        <v>5.1157300000000001</v>
      </c>
    </row>
    <row r="17973" spans="1:13" x14ac:dyDescent="0.4">
      <c r="A17973">
        <v>7200</v>
      </c>
      <c r="B17973">
        <v>7200</v>
      </c>
      <c r="C17973">
        <v>7138</v>
      </c>
      <c r="D17973">
        <v>0.42</v>
      </c>
      <c r="E17973">
        <v>13640.39003</v>
      </c>
      <c r="F17973">
        <v>5.2578399999999998</v>
      </c>
      <c r="G17973">
        <v>6381.8184600000004</v>
      </c>
      <c r="H17973">
        <v>16.540330000000001</v>
      </c>
      <c r="I17973">
        <v>9977.5297553321707</v>
      </c>
      <c r="J17973">
        <v>18967.66316</v>
      </c>
      <c r="K17973">
        <v>5.0553299999999997</v>
      </c>
      <c r="L17973">
        <v>18236.205849999998</v>
      </c>
      <c r="M17973">
        <v>5.1021400000000003</v>
      </c>
    </row>
    <row r="17974" spans="1:13" x14ac:dyDescent="0.4">
      <c r="A17974">
        <v>7200</v>
      </c>
      <c r="B17974">
        <v>7200</v>
      </c>
      <c r="C17974">
        <v>7138</v>
      </c>
      <c r="D17974">
        <v>0.44</v>
      </c>
      <c r="E17974">
        <v>13507.847680000001</v>
      </c>
      <c r="F17974">
        <v>5.23123</v>
      </c>
      <c r="G17974">
        <v>6323.6325800000004</v>
      </c>
      <c r="H17974">
        <v>16.541889999999999</v>
      </c>
      <c r="I17974">
        <v>9842.3726837509294</v>
      </c>
      <c r="J17974">
        <v>18527.799169999998</v>
      </c>
      <c r="K17974">
        <v>5.0667</v>
      </c>
      <c r="L17974">
        <v>18058.963909999999</v>
      </c>
      <c r="M17974">
        <v>5.08955</v>
      </c>
    </row>
    <row r="17975" spans="1:13" x14ac:dyDescent="0.4">
      <c r="A17975">
        <v>7200</v>
      </c>
      <c r="B17975">
        <v>7200</v>
      </c>
      <c r="C17975">
        <v>7138</v>
      </c>
      <c r="D17975">
        <v>0.46</v>
      </c>
      <c r="E17975">
        <v>13364.33835</v>
      </c>
      <c r="F17975">
        <v>5.2025499999999996</v>
      </c>
      <c r="G17975">
        <v>6274.2400699999998</v>
      </c>
      <c r="H17975">
        <v>16.536200000000001</v>
      </c>
      <c r="I17975">
        <v>9700.3065995800898</v>
      </c>
      <c r="J17975">
        <v>18061.942709999999</v>
      </c>
      <c r="K17975">
        <v>5.1115599999999999</v>
      </c>
      <c r="L17975">
        <v>17824.938450000001</v>
      </c>
      <c r="M17975">
        <v>5.0793400000000002</v>
      </c>
    </row>
    <row r="17976" spans="1:13" x14ac:dyDescent="0.4">
      <c r="A17976">
        <v>7200</v>
      </c>
      <c r="B17976">
        <v>7200</v>
      </c>
      <c r="C17976">
        <v>7138</v>
      </c>
      <c r="D17976">
        <v>0.48</v>
      </c>
      <c r="E17976">
        <v>13210.04465</v>
      </c>
      <c r="F17976">
        <v>5.1721300000000001</v>
      </c>
      <c r="G17976">
        <v>6232.7727000000004</v>
      </c>
      <c r="H17976">
        <v>16.522829999999999</v>
      </c>
      <c r="I17976">
        <v>9548.5692010045605</v>
      </c>
      <c r="J17976">
        <v>17563.738310000001</v>
      </c>
      <c r="K17976">
        <v>5.1662100000000004</v>
      </c>
      <c r="L17976">
        <v>17555.26382</v>
      </c>
      <c r="M17976">
        <v>5.0751499999999998</v>
      </c>
    </row>
    <row r="17977" spans="1:13" x14ac:dyDescent="0.4">
      <c r="A17977">
        <v>7200</v>
      </c>
      <c r="B17977">
        <v>7200</v>
      </c>
      <c r="C17977">
        <v>7138</v>
      </c>
      <c r="D17977">
        <v>0.5</v>
      </c>
      <c r="E17977">
        <v>13045.13911</v>
      </c>
      <c r="F17977">
        <v>5.1402999999999999</v>
      </c>
      <c r="G17977">
        <v>6198.1503400000001</v>
      </c>
      <c r="H17977">
        <v>16.50225</v>
      </c>
      <c r="I17977">
        <v>9383.7123715108191</v>
      </c>
      <c r="J17977">
        <v>17025.076809999999</v>
      </c>
      <c r="K17977">
        <v>5.1591300000000002</v>
      </c>
      <c r="L17977">
        <v>17314.82101</v>
      </c>
      <c r="M17977">
        <v>5.0835400000000002</v>
      </c>
    </row>
    <row r="17978" spans="1:13" x14ac:dyDescent="0.4">
      <c r="A17978">
        <v>7200</v>
      </c>
      <c r="B17978">
        <v>7200</v>
      </c>
      <c r="C17978">
        <v>7138</v>
      </c>
      <c r="D17978">
        <v>0.52</v>
      </c>
      <c r="E17978">
        <v>12869.76483</v>
      </c>
      <c r="F17978">
        <v>5.10745</v>
      </c>
      <c r="G17978">
        <v>6169.2529599999998</v>
      </c>
      <c r="H17978">
        <v>16.47457</v>
      </c>
      <c r="I17978">
        <v>9201.3224949528794</v>
      </c>
      <c r="J17978">
        <v>16435.350259999999</v>
      </c>
      <c r="K17978">
        <v>5.0604899999999997</v>
      </c>
      <c r="L17978">
        <v>17203.802769999998</v>
      </c>
      <c r="M17978">
        <v>5.1104200000000004</v>
      </c>
    </row>
    <row r="17979" spans="1:13" x14ac:dyDescent="0.4">
      <c r="A17979">
        <v>7200</v>
      </c>
      <c r="B17979">
        <v>7200</v>
      </c>
      <c r="C17979">
        <v>7138</v>
      </c>
      <c r="D17979">
        <v>0.54</v>
      </c>
      <c r="E17979">
        <v>12684.01555</v>
      </c>
      <c r="F17979">
        <v>5.0740100000000004</v>
      </c>
      <c r="G17979">
        <v>6144.8778599999996</v>
      </c>
      <c r="H17979">
        <v>16.43985</v>
      </c>
      <c r="I17979">
        <v>8995.5702093929795</v>
      </c>
      <c r="J17979">
        <v>15780.25722</v>
      </c>
      <c r="K17979">
        <v>4.9055400000000002</v>
      </c>
      <c r="L17979">
        <v>17276.632659999999</v>
      </c>
      <c r="M17979">
        <v>5.1509600000000004</v>
      </c>
    </row>
    <row r="17980" spans="1:13" x14ac:dyDescent="0.4">
      <c r="A17980">
        <v>7200</v>
      </c>
      <c r="B17980">
        <v>7200</v>
      </c>
      <c r="C17980">
        <v>7138</v>
      </c>
      <c r="D17980">
        <v>0.56000000000000005</v>
      </c>
      <c r="E17980">
        <v>12487.91518</v>
      </c>
      <c r="F17980">
        <v>5.0404299999999997</v>
      </c>
      <c r="G17980">
        <v>6123.7356600000003</v>
      </c>
      <c r="H17980">
        <v>16.39809</v>
      </c>
      <c r="I17980">
        <v>8758.4743761729496</v>
      </c>
      <c r="J17980">
        <v>15039.845009999999</v>
      </c>
      <c r="K17980">
        <v>5.0943699999999996</v>
      </c>
      <c r="L17980">
        <v>17481.541450000001</v>
      </c>
      <c r="M17980">
        <v>5.1865899999999998</v>
      </c>
    </row>
    <row r="17981" spans="1:13" x14ac:dyDescent="0.4">
      <c r="A17981">
        <v>7200</v>
      </c>
      <c r="B17981">
        <v>7200</v>
      </c>
      <c r="C17981">
        <v>7138</v>
      </c>
      <c r="D17981">
        <v>0.57999999999999996</v>
      </c>
      <c r="E17981">
        <v>12281.39589</v>
      </c>
      <c r="F17981">
        <v>5.00725</v>
      </c>
      <c r="G17981">
        <v>6104.4428099999996</v>
      </c>
      <c r="H17981">
        <v>16.34919</v>
      </c>
      <c r="I17981">
        <v>8477.8694654875908</v>
      </c>
      <c r="J17981">
        <v>14183.18101</v>
      </c>
      <c r="K17981">
        <v>5.2220800000000001</v>
      </c>
      <c r="L17981">
        <v>17756.231</v>
      </c>
      <c r="M17981">
        <v>5.2059499999999996</v>
      </c>
    </row>
    <row r="17982" spans="1:13" x14ac:dyDescent="0.4">
      <c r="A17982">
        <v>7200</v>
      </c>
      <c r="B17982">
        <v>7200</v>
      </c>
      <c r="C17982">
        <v>7138</v>
      </c>
      <c r="D17982">
        <v>0.6</v>
      </c>
      <c r="E17982">
        <v>12064.273929999999</v>
      </c>
      <c r="F17982">
        <v>4.97506</v>
      </c>
      <c r="G17982">
        <v>6085.5093500000003</v>
      </c>
      <c r="H17982">
        <v>16.292940000000002</v>
      </c>
      <c r="I17982">
        <v>8136.0461821328099</v>
      </c>
      <c r="J17982">
        <v>13164.455019999999</v>
      </c>
      <c r="K17982">
        <v>5.2928199999999999</v>
      </c>
      <c r="L17982">
        <v>18086.14561</v>
      </c>
      <c r="M17982">
        <v>5.2316500000000001</v>
      </c>
    </row>
    <row r="17983" spans="1:13" x14ac:dyDescent="0.4">
      <c r="A17983">
        <v>7200</v>
      </c>
      <c r="B17983">
        <v>7200</v>
      </c>
      <c r="C17983">
        <v>7138</v>
      </c>
      <c r="D17983">
        <v>0.62</v>
      </c>
      <c r="E17983">
        <v>11836.221240000001</v>
      </c>
      <c r="F17983">
        <v>4.9445600000000001</v>
      </c>
      <c r="G17983">
        <v>6065.2719999999999</v>
      </c>
      <c r="H17983">
        <v>16.22916</v>
      </c>
      <c r="I17983">
        <v>7702.20625665032</v>
      </c>
      <c r="J17983">
        <v>11902.712240000001</v>
      </c>
      <c r="K17983">
        <v>5.3006000000000002</v>
      </c>
      <c r="L17983">
        <v>18390.787919999999</v>
      </c>
      <c r="M17983">
        <v>5.3254999999999999</v>
      </c>
    </row>
    <row r="17984" spans="1:13" x14ac:dyDescent="0.4">
      <c r="A17984">
        <v>7200</v>
      </c>
      <c r="B17984">
        <v>7200</v>
      </c>
      <c r="C17984">
        <v>7138</v>
      </c>
      <c r="D17984">
        <v>0.64</v>
      </c>
      <c r="E17984">
        <v>11596.73049</v>
      </c>
      <c r="F17984">
        <v>4.91655</v>
      </c>
      <c r="G17984">
        <v>6042.0871999999999</v>
      </c>
      <c r="H17984">
        <v>16.15701</v>
      </c>
      <c r="I17984">
        <v>7122.4019938128304</v>
      </c>
      <c r="J17984">
        <v>10252.662350000001</v>
      </c>
      <c r="K17984">
        <v>5.2226499999999998</v>
      </c>
      <c r="L17984">
        <v>18535.466479999999</v>
      </c>
      <c r="M17984">
        <v>5.5049099999999997</v>
      </c>
    </row>
    <row r="17985" spans="1:13" x14ac:dyDescent="0.4">
      <c r="A17985">
        <v>7200</v>
      </c>
      <c r="B17985">
        <v>7200</v>
      </c>
      <c r="C17985">
        <v>7138</v>
      </c>
      <c r="D17985">
        <v>0.66</v>
      </c>
      <c r="E17985">
        <v>11345.069680000001</v>
      </c>
      <c r="F17985">
        <v>4.8920000000000003</v>
      </c>
      <c r="G17985">
        <v>6013.8802599999999</v>
      </c>
      <c r="H17985">
        <v>16.07612</v>
      </c>
      <c r="I17985">
        <v>6385.9262858574002</v>
      </c>
      <c r="J17985">
        <v>5836.9165999999996</v>
      </c>
      <c r="K17985">
        <v>5.53986</v>
      </c>
      <c r="L17985">
        <v>18388.023260000002</v>
      </c>
      <c r="M17985">
        <v>5.4682500000000003</v>
      </c>
    </row>
    <row r="17986" spans="1:13" x14ac:dyDescent="0.4">
      <c r="A17986">
        <v>7200</v>
      </c>
      <c r="B17986">
        <v>7200</v>
      </c>
      <c r="C17986">
        <v>7138</v>
      </c>
      <c r="D17986">
        <v>0.68</v>
      </c>
      <c r="E17986">
        <v>11080.220719999999</v>
      </c>
      <c r="F17986">
        <v>4.8720699999999999</v>
      </c>
      <c r="G17986">
        <v>5973.2389700000003</v>
      </c>
      <c r="H17986">
        <v>17.986689999999999</v>
      </c>
      <c r="I17986">
        <v>6738.2299742937303</v>
      </c>
      <c r="J17986">
        <v>8926.8361800000002</v>
      </c>
      <c r="K17986">
        <v>5.3513000000000002</v>
      </c>
      <c r="L17986">
        <v>18366.247169999999</v>
      </c>
      <c r="M17986">
        <v>5.3841200000000002</v>
      </c>
    </row>
    <row r="17987" spans="1:13" x14ac:dyDescent="0.4">
      <c r="A17987">
        <v>7200</v>
      </c>
      <c r="B17987">
        <v>7200</v>
      </c>
      <c r="C17987">
        <v>7138</v>
      </c>
      <c r="D17987">
        <v>0.7</v>
      </c>
      <c r="E17987">
        <v>10800.793390000001</v>
      </c>
      <c r="F17987">
        <v>4.8582400000000003</v>
      </c>
      <c r="G17987">
        <v>5933.4997599999997</v>
      </c>
      <c r="H17987">
        <v>15.88354</v>
      </c>
      <c r="I17987">
        <v>7593.3471869415298</v>
      </c>
      <c r="J17987">
        <v>6322.8980099999999</v>
      </c>
      <c r="K17987">
        <v>6.1771500000000001</v>
      </c>
      <c r="L17987">
        <v>18709.574369999998</v>
      </c>
      <c r="M17987">
        <v>4.8262499999999999</v>
      </c>
    </row>
    <row r="17988" spans="1:13" x14ac:dyDescent="0.4">
      <c r="A17988">
        <v>7200</v>
      </c>
      <c r="B17988">
        <v>7200</v>
      </c>
      <c r="C17988">
        <v>7138</v>
      </c>
      <c r="D17988">
        <v>0.72</v>
      </c>
      <c r="E17988">
        <v>10504.900439999999</v>
      </c>
      <c r="F17988">
        <v>4.8523699999999996</v>
      </c>
      <c r="G17988">
        <v>5875.8773300000003</v>
      </c>
      <c r="H17988">
        <v>15.768940000000001</v>
      </c>
      <c r="I17988">
        <v>8290.8136021873597</v>
      </c>
      <c r="J17988">
        <v>2580.0467899999999</v>
      </c>
      <c r="K17988">
        <v>5.8976100000000002</v>
      </c>
      <c r="L17988">
        <v>19246.513200000001</v>
      </c>
      <c r="M17988">
        <v>4.3090200000000003</v>
      </c>
    </row>
    <row r="17989" spans="1:13" x14ac:dyDescent="0.4">
      <c r="A17989">
        <v>7200</v>
      </c>
      <c r="B17989">
        <v>7200</v>
      </c>
      <c r="C17989">
        <v>7138</v>
      </c>
      <c r="D17989">
        <v>0.74</v>
      </c>
      <c r="E17989">
        <v>10189.97048</v>
      </c>
      <c r="F17989">
        <v>4.8569100000000001</v>
      </c>
      <c r="G17989">
        <v>5802.18228</v>
      </c>
      <c r="H17989">
        <v>15.63937</v>
      </c>
      <c r="I17989">
        <v>8887.1220157699099</v>
      </c>
      <c r="J17989">
        <v>5250.3145000000004</v>
      </c>
      <c r="K17989">
        <v>5.9532400000000001</v>
      </c>
      <c r="L17989">
        <v>18345.17107</v>
      </c>
      <c r="M17989">
        <v>4.3555900000000003</v>
      </c>
    </row>
    <row r="17990" spans="1:13" x14ac:dyDescent="0.4">
      <c r="A17990">
        <v>7200</v>
      </c>
      <c r="B17990">
        <v>7200</v>
      </c>
      <c r="C17990">
        <v>7138</v>
      </c>
      <c r="D17990">
        <v>0.76</v>
      </c>
      <c r="E17990">
        <v>9852.45723</v>
      </c>
      <c r="F17990">
        <v>4.8752000000000004</v>
      </c>
      <c r="G17990">
        <v>5708.18534</v>
      </c>
      <c r="H17990">
        <v>15.491860000000001</v>
      </c>
      <c r="I17990">
        <v>9423.0736777298207</v>
      </c>
      <c r="J17990">
        <v>4011.2483099999999</v>
      </c>
      <c r="K17990">
        <v>5.8507899999999999</v>
      </c>
      <c r="L17990">
        <v>20784.933489999999</v>
      </c>
      <c r="M17990">
        <v>4.6502600000000003</v>
      </c>
    </row>
    <row r="17991" spans="1:13" x14ac:dyDescent="0.4">
      <c r="A17991">
        <v>7200</v>
      </c>
      <c r="B17991">
        <v>7200</v>
      </c>
      <c r="C17991">
        <v>7138</v>
      </c>
      <c r="D17991">
        <v>0.78</v>
      </c>
      <c r="E17991">
        <v>9487.3676400000004</v>
      </c>
      <c r="F17991">
        <v>4.9119099999999998</v>
      </c>
      <c r="G17991">
        <v>5588.6319199999998</v>
      </c>
      <c r="H17991">
        <v>15.32244</v>
      </c>
      <c r="I17991">
        <v>9923.0367997477806</v>
      </c>
      <c r="J17991">
        <v>5755.2507500000002</v>
      </c>
      <c r="K17991">
        <v>5.7637400000000003</v>
      </c>
      <c r="L17991">
        <v>17577.946209999998</v>
      </c>
      <c r="M17991">
        <v>4.6369300000000004</v>
      </c>
    </row>
    <row r="17992" spans="1:13" x14ac:dyDescent="0.4">
      <c r="A17992">
        <v>7200</v>
      </c>
      <c r="B17992">
        <v>7200</v>
      </c>
      <c r="C17992">
        <v>7138</v>
      </c>
      <c r="D17992">
        <v>0.8</v>
      </c>
      <c r="E17992">
        <v>9087.4542700000002</v>
      </c>
      <c r="F17992">
        <v>4.9738899999999999</v>
      </c>
      <c r="G17992">
        <v>5436.9062800000002</v>
      </c>
      <c r="H17992">
        <v>15.12543</v>
      </c>
      <c r="I17992">
        <v>10402.4984661207</v>
      </c>
      <c r="J17992">
        <v>4835.4418900000001</v>
      </c>
      <c r="K17992" t="s">
        <v>0</v>
      </c>
      <c r="L17992">
        <v>17664.48547</v>
      </c>
      <c r="M17992">
        <v>4.8246399999999996</v>
      </c>
    </row>
    <row r="17993" spans="1:13" x14ac:dyDescent="0.4">
      <c r="A17993">
        <v>7200</v>
      </c>
      <c r="B17993">
        <v>7200</v>
      </c>
      <c r="C17993">
        <v>7138</v>
      </c>
      <c r="D17993">
        <v>0.82</v>
      </c>
      <c r="E17993">
        <v>8643.7123100000008</v>
      </c>
      <c r="F17993">
        <v>5.0717100000000004</v>
      </c>
      <c r="G17993">
        <v>5226.4584800000002</v>
      </c>
      <c r="H17993">
        <v>26.695029999999999</v>
      </c>
      <c r="I17993">
        <v>10873.265647575399</v>
      </c>
      <c r="J17993">
        <v>9130.3861099999995</v>
      </c>
      <c r="K17993" t="s">
        <v>0</v>
      </c>
      <c r="L17993">
        <v>17886.879570000001</v>
      </c>
      <c r="M17993">
        <v>4.8371700000000004</v>
      </c>
    </row>
    <row r="17994" spans="1:13" x14ac:dyDescent="0.4">
      <c r="A17994">
        <v>7200</v>
      </c>
      <c r="B17994">
        <v>7200</v>
      </c>
      <c r="C17994">
        <v>7138</v>
      </c>
      <c r="D17994">
        <v>0.84</v>
      </c>
      <c r="E17994">
        <v>8137.2622300000003</v>
      </c>
      <c r="F17994">
        <v>5.2228599999999998</v>
      </c>
      <c r="G17994">
        <v>4975.1250499999996</v>
      </c>
      <c r="H17994">
        <v>71.22475</v>
      </c>
      <c r="I17994">
        <v>11344.3631069565</v>
      </c>
      <c r="J17994">
        <v>14039.38409</v>
      </c>
      <c r="K17994" t="s">
        <v>0</v>
      </c>
      <c r="L17994">
        <v>18106.20968</v>
      </c>
      <c r="M17994">
        <v>4.8052299999999999</v>
      </c>
    </row>
    <row r="17995" spans="1:13" x14ac:dyDescent="0.4">
      <c r="A17995">
        <v>7200</v>
      </c>
      <c r="B17995">
        <v>7200</v>
      </c>
      <c r="C17995">
        <v>7138</v>
      </c>
      <c r="D17995">
        <v>0.86</v>
      </c>
      <c r="E17995">
        <v>7541.0785500000002</v>
      </c>
      <c r="F17995">
        <v>5.45871</v>
      </c>
      <c r="G17995">
        <v>4646.6846299999997</v>
      </c>
      <c r="H17995">
        <v>39.318930000000002</v>
      </c>
      <c r="I17995">
        <v>11826.2154830665</v>
      </c>
      <c r="J17995">
        <v>20185.23921</v>
      </c>
      <c r="K17995" t="s">
        <v>0</v>
      </c>
      <c r="L17995">
        <v>18358.43924</v>
      </c>
      <c r="M17995">
        <v>4.7600199999999999</v>
      </c>
    </row>
    <row r="17996" spans="1:13" x14ac:dyDescent="0.4">
      <c r="A17996">
        <v>7200</v>
      </c>
      <c r="B17996">
        <v>7200</v>
      </c>
      <c r="C17996">
        <v>7138</v>
      </c>
      <c r="D17996">
        <v>0.88</v>
      </c>
      <c r="E17996">
        <v>6803.7329499999996</v>
      </c>
      <c r="F17996">
        <v>5.8430099999999996</v>
      </c>
      <c r="G17996">
        <v>4213.5971300000001</v>
      </c>
      <c r="H17996">
        <v>27.725290000000001</v>
      </c>
      <c r="I17996">
        <v>12329.7417082231</v>
      </c>
      <c r="J17996">
        <v>21249.573110000001</v>
      </c>
      <c r="K17996" t="s">
        <v>0</v>
      </c>
      <c r="L17996">
        <v>18667.460910000002</v>
      </c>
      <c r="M17996">
        <v>4.7124499999999996</v>
      </c>
    </row>
    <row r="17997" spans="1:13" x14ac:dyDescent="0.4">
      <c r="A17997">
        <v>7200</v>
      </c>
      <c r="B17997">
        <v>7200</v>
      </c>
      <c r="C17997">
        <v>7138</v>
      </c>
      <c r="D17997">
        <v>0.9</v>
      </c>
      <c r="E17997">
        <v>10112.50265</v>
      </c>
      <c r="F17997">
        <v>4.7949099999999998</v>
      </c>
      <c r="G17997">
        <v>3627.6907099999999</v>
      </c>
      <c r="H17997">
        <v>22.667960000000001</v>
      </c>
      <c r="I17997">
        <v>12869.608717930199</v>
      </c>
      <c r="J17997">
        <v>3671.0094100000001</v>
      </c>
      <c r="K17997" t="s">
        <v>0</v>
      </c>
      <c r="L17997">
        <v>19065.709129999999</v>
      </c>
      <c r="M17997">
        <v>4.6701499999999996</v>
      </c>
    </row>
    <row r="17998" spans="1:13" x14ac:dyDescent="0.4">
      <c r="A17998">
        <v>7200</v>
      </c>
      <c r="B17998">
        <v>7200</v>
      </c>
      <c r="C17998">
        <v>7138</v>
      </c>
      <c r="D17998">
        <v>0.92</v>
      </c>
      <c r="E17998">
        <v>10250.471890000001</v>
      </c>
      <c r="F17998">
        <v>4.6829599999999996</v>
      </c>
      <c r="G17998">
        <v>2800.9885899999999</v>
      </c>
      <c r="H17998">
        <v>19.517769999999999</v>
      </c>
      <c r="I17998">
        <v>13468.5536625607</v>
      </c>
      <c r="J17998" t="s">
        <v>0</v>
      </c>
      <c r="K17998" t="s">
        <v>0</v>
      </c>
      <c r="L17998">
        <v>19611.894469999999</v>
      </c>
      <c r="M17998">
        <v>4.6434499999999996</v>
      </c>
    </row>
    <row r="17999" spans="1:13" x14ac:dyDescent="0.4">
      <c r="A17999">
        <v>7200</v>
      </c>
      <c r="B17999">
        <v>7200</v>
      </c>
      <c r="C17999">
        <v>7138</v>
      </c>
      <c r="D17999">
        <v>0.94</v>
      </c>
      <c r="E17999">
        <v>10389.629849999999</v>
      </c>
      <c r="F17999">
        <v>4.5703800000000001</v>
      </c>
      <c r="G17999">
        <v>1550.2620999999999</v>
      </c>
      <c r="H17999">
        <v>17.125830000000001</v>
      </c>
      <c r="I17999">
        <v>14164.294703813899</v>
      </c>
      <c r="J17999">
        <v>5781.6026599999996</v>
      </c>
      <c r="K17999">
        <v>5.8532999999999999</v>
      </c>
      <c r="L17999">
        <v>20435.122060000002</v>
      </c>
      <c r="M17999">
        <v>4.6538199999999996</v>
      </c>
    </row>
    <row r="18000" spans="1:13" x14ac:dyDescent="0.4">
      <c r="A18000">
        <v>7200</v>
      </c>
      <c r="B18000">
        <v>7200</v>
      </c>
      <c r="C18000">
        <v>7138</v>
      </c>
      <c r="D18000">
        <v>0.96</v>
      </c>
      <c r="E18000">
        <v>10529.9018</v>
      </c>
      <c r="F18000">
        <v>4.45716</v>
      </c>
      <c r="G18000">
        <v>614.85848999999996</v>
      </c>
      <c r="H18000">
        <v>14.88514</v>
      </c>
      <c r="I18000">
        <v>15041.5255887808</v>
      </c>
      <c r="J18000">
        <v>398.90985000000001</v>
      </c>
      <c r="K18000" t="s">
        <v>0</v>
      </c>
      <c r="L18000">
        <v>21863.375080000002</v>
      </c>
      <c r="M18000">
        <v>4.7599900000000002</v>
      </c>
    </row>
    <row r="18001" spans="1:13" x14ac:dyDescent="0.4">
      <c r="A18001">
        <v>7200</v>
      </c>
      <c r="B18001">
        <v>7200</v>
      </c>
      <c r="C18001">
        <v>7138</v>
      </c>
      <c r="D18001">
        <v>0.98</v>
      </c>
      <c r="E18001">
        <v>10671.217290000001</v>
      </c>
      <c r="F18001">
        <v>4.3432300000000001</v>
      </c>
      <c r="G18001">
        <v>21656.902839999999</v>
      </c>
      <c r="H18001">
        <v>6.9795499999999997</v>
      </c>
      <c r="I18001">
        <v>16349.791967037099</v>
      </c>
      <c r="J18001">
        <v>5304.3272399999996</v>
      </c>
      <c r="K18001" t="s">
        <v>0</v>
      </c>
      <c r="L18001">
        <v>24914.338960000001</v>
      </c>
      <c r="M18001">
        <v>5.1732699999999996</v>
      </c>
    </row>
    <row r="18002" spans="1:13" x14ac:dyDescent="0.4">
      <c r="A18002">
        <v>7220</v>
      </c>
      <c r="B18002">
        <v>7220</v>
      </c>
      <c r="C18002">
        <v>7138</v>
      </c>
      <c r="D18002">
        <v>0</v>
      </c>
      <c r="E18002">
        <v>14034.498820000001</v>
      </c>
      <c r="F18002">
        <v>5.0113700000000003</v>
      </c>
      <c r="G18002">
        <v>10198.924000000001</v>
      </c>
      <c r="H18002">
        <v>14.703480000000001</v>
      </c>
      <c r="I18002">
        <v>12895.7339066203</v>
      </c>
      <c r="J18002">
        <v>18786.744549999999</v>
      </c>
      <c r="K18002">
        <v>5.04948</v>
      </c>
      <c r="L18002">
        <v>19049.780989999999</v>
      </c>
      <c r="M18002">
        <v>5.0107200000000001</v>
      </c>
    </row>
    <row r="18003" spans="1:13" x14ac:dyDescent="0.4">
      <c r="A18003">
        <v>7220</v>
      </c>
      <c r="B18003">
        <v>7220</v>
      </c>
      <c r="C18003">
        <v>7138</v>
      </c>
      <c r="D18003">
        <v>0.02</v>
      </c>
      <c r="E18003">
        <v>14083.917240000001</v>
      </c>
      <c r="F18003">
        <v>5.0634499999999996</v>
      </c>
      <c r="G18003">
        <v>9867.65308</v>
      </c>
      <c r="H18003">
        <v>14.876429999999999</v>
      </c>
      <c r="I18003">
        <v>12702.7767797652</v>
      </c>
      <c r="J18003">
        <v>18772.799579999999</v>
      </c>
      <c r="K18003">
        <v>5.0819200000000002</v>
      </c>
      <c r="L18003">
        <v>19009.688679999999</v>
      </c>
      <c r="M18003">
        <v>5.0481499999999997</v>
      </c>
    </row>
    <row r="18004" spans="1:13" x14ac:dyDescent="0.4">
      <c r="A18004">
        <v>7220</v>
      </c>
      <c r="B18004">
        <v>7220</v>
      </c>
      <c r="C18004">
        <v>7138</v>
      </c>
      <c r="D18004">
        <v>0.04</v>
      </c>
      <c r="E18004">
        <v>14130.07971</v>
      </c>
      <c r="F18004">
        <v>5.1113799999999996</v>
      </c>
      <c r="G18004">
        <v>9553.0015500000009</v>
      </c>
      <c r="H18004">
        <v>15.04204</v>
      </c>
      <c r="I18004">
        <v>12514.966260016399</v>
      </c>
      <c r="J18004">
        <v>18761.658670000001</v>
      </c>
      <c r="K18004">
        <v>5.1102100000000004</v>
      </c>
      <c r="L18004">
        <v>18965.935529999999</v>
      </c>
      <c r="M18004">
        <v>5.0820600000000002</v>
      </c>
    </row>
    <row r="18005" spans="1:13" x14ac:dyDescent="0.4">
      <c r="A18005">
        <v>7220</v>
      </c>
      <c r="B18005">
        <v>7220</v>
      </c>
      <c r="C18005">
        <v>7138</v>
      </c>
      <c r="D18005">
        <v>0.06</v>
      </c>
      <c r="E18005">
        <v>14172.26758</v>
      </c>
      <c r="F18005">
        <v>5.1550500000000001</v>
      </c>
      <c r="G18005">
        <v>9254.4298600000002</v>
      </c>
      <c r="H18005">
        <v>15.199960000000001</v>
      </c>
      <c r="I18005">
        <v>12332.279776543601</v>
      </c>
      <c r="J18005">
        <v>18753.281330000002</v>
      </c>
      <c r="K18005">
        <v>5.13429</v>
      </c>
      <c r="L18005">
        <v>18918.813989999999</v>
      </c>
      <c r="M18005">
        <v>5.1122800000000002</v>
      </c>
    </row>
    <row r="18006" spans="1:13" x14ac:dyDescent="0.4">
      <c r="A18006">
        <v>7220</v>
      </c>
      <c r="B18006">
        <v>7220</v>
      </c>
      <c r="C18006">
        <v>7138</v>
      </c>
      <c r="D18006">
        <v>0.08</v>
      </c>
      <c r="E18006">
        <v>14209.757299999999</v>
      </c>
      <c r="F18006">
        <v>5.1943700000000002</v>
      </c>
      <c r="G18006">
        <v>8971.4787799999995</v>
      </c>
      <c r="H18006">
        <v>15.349819999999999</v>
      </c>
      <c r="I18006">
        <v>12154.695212070001</v>
      </c>
      <c r="J18006">
        <v>18747.613840000002</v>
      </c>
      <c r="K18006">
        <v>5.1541600000000001</v>
      </c>
      <c r="L18006">
        <v>18868.81467</v>
      </c>
      <c r="M18006">
        <v>5.1386700000000003</v>
      </c>
    </row>
    <row r="18007" spans="1:13" x14ac:dyDescent="0.4">
      <c r="A18007">
        <v>7220</v>
      </c>
      <c r="B18007">
        <v>7220</v>
      </c>
      <c r="C18007">
        <v>7138</v>
      </c>
      <c r="D18007">
        <v>0.1</v>
      </c>
      <c r="E18007">
        <v>14241.8249</v>
      </c>
      <c r="F18007">
        <v>5.2292899999999998</v>
      </c>
      <c r="G18007">
        <v>8703.8801899999999</v>
      </c>
      <c r="H18007">
        <v>15.4915</v>
      </c>
      <c r="I18007">
        <v>11982.1867004411</v>
      </c>
      <c r="J18007">
        <v>18744.58725</v>
      </c>
      <c r="K18007">
        <v>5.1698700000000004</v>
      </c>
      <c r="L18007">
        <v>18816.624820000001</v>
      </c>
      <c r="M18007">
        <v>5.1611000000000002</v>
      </c>
    </row>
    <row r="18008" spans="1:13" x14ac:dyDescent="0.4">
      <c r="A18008">
        <v>7220</v>
      </c>
      <c r="B18008">
        <v>7220</v>
      </c>
      <c r="C18008">
        <v>7138</v>
      </c>
      <c r="D18008">
        <v>0.12</v>
      </c>
      <c r="E18008">
        <v>14267.751630000001</v>
      </c>
      <c r="F18008">
        <v>5.2597699999999996</v>
      </c>
      <c r="G18008">
        <v>8451.2838300000003</v>
      </c>
      <c r="H18008">
        <v>15.624689999999999</v>
      </c>
      <c r="I18008">
        <v>11814.7194107662</v>
      </c>
      <c r="J18008">
        <v>18744.117709999999</v>
      </c>
      <c r="K18008">
        <v>5.1815100000000003</v>
      </c>
      <c r="L18008">
        <v>18763.115470000001</v>
      </c>
      <c r="M18008">
        <v>5.1794799999999999</v>
      </c>
    </row>
    <row r="18009" spans="1:13" x14ac:dyDescent="0.4">
      <c r="A18009">
        <v>7220</v>
      </c>
      <c r="B18009">
        <v>7220</v>
      </c>
      <c r="C18009">
        <v>7138</v>
      </c>
      <c r="D18009">
        <v>0.14000000000000001</v>
      </c>
      <c r="E18009">
        <v>14286.83078</v>
      </c>
      <c r="F18009">
        <v>5.2858000000000001</v>
      </c>
      <c r="G18009">
        <v>8213.3919999999998</v>
      </c>
      <c r="H18009">
        <v>15.749029999999999</v>
      </c>
      <c r="I18009">
        <v>11652.243242726599</v>
      </c>
      <c r="J18009">
        <v>18746.096549999998</v>
      </c>
      <c r="K18009">
        <v>5.1892399999999999</v>
      </c>
      <c r="L18009">
        <v>18709.31465</v>
      </c>
      <c r="M18009">
        <v>5.1937199999999999</v>
      </c>
    </row>
    <row r="18010" spans="1:13" x14ac:dyDescent="0.4">
      <c r="A18010">
        <v>7220</v>
      </c>
      <c r="B18010">
        <v>7220</v>
      </c>
      <c r="C18010">
        <v>7138</v>
      </c>
      <c r="D18010">
        <v>0.16</v>
      </c>
      <c r="E18010">
        <v>14298.375679999999</v>
      </c>
      <c r="F18010">
        <v>5.3074000000000003</v>
      </c>
      <c r="G18010">
        <v>7990.0798199999999</v>
      </c>
      <c r="H18010">
        <v>15.86467</v>
      </c>
      <c r="I18010">
        <v>11494.685396802301</v>
      </c>
      <c r="J18010">
        <v>18750.40854</v>
      </c>
      <c r="K18010">
        <v>5.1932700000000001</v>
      </c>
      <c r="L18010">
        <v>18656.364389999999</v>
      </c>
      <c r="M18010">
        <v>5.2037800000000001</v>
      </c>
    </row>
    <row r="18011" spans="1:13" x14ac:dyDescent="0.4">
      <c r="A18011">
        <v>7220</v>
      </c>
      <c r="B18011">
        <v>7220</v>
      </c>
      <c r="C18011">
        <v>7138</v>
      </c>
      <c r="D18011">
        <v>0.18</v>
      </c>
      <c r="E18011">
        <v>14301.72862</v>
      </c>
      <c r="F18011">
        <v>5.3245899999999997</v>
      </c>
      <c r="G18011">
        <v>7781.0987299999997</v>
      </c>
      <c r="H18011">
        <v>15.971310000000001</v>
      </c>
      <c r="I18011">
        <v>11341.9418357825</v>
      </c>
      <c r="J18011">
        <v>18756.921269999999</v>
      </c>
      <c r="K18011">
        <v>5.1938399999999998</v>
      </c>
      <c r="L18011">
        <v>18605.45781</v>
      </c>
      <c r="M18011">
        <v>5.2096799999999996</v>
      </c>
    </row>
    <row r="18012" spans="1:13" x14ac:dyDescent="0.4">
      <c r="A18012">
        <v>7220</v>
      </c>
      <c r="B18012">
        <v>7220</v>
      </c>
      <c r="C18012">
        <v>7138</v>
      </c>
      <c r="D18012">
        <v>0.2</v>
      </c>
      <c r="E18012">
        <v>14296.270469999999</v>
      </c>
      <c r="F18012">
        <v>5.33744</v>
      </c>
      <c r="G18012">
        <v>7586.2669900000001</v>
      </c>
      <c r="H18012">
        <v>16.068860000000001</v>
      </c>
      <c r="I18012">
        <v>11193.867713358501</v>
      </c>
      <c r="J18012">
        <v>18765.515930000001</v>
      </c>
      <c r="K18012">
        <v>5.1912200000000004</v>
      </c>
      <c r="L18012">
        <v>18557.752039999999</v>
      </c>
      <c r="M18012">
        <v>5.2114799999999999</v>
      </c>
    </row>
    <row r="18013" spans="1:13" x14ac:dyDescent="0.4">
      <c r="A18013">
        <v>7220</v>
      </c>
      <c r="B18013">
        <v>7220</v>
      </c>
      <c r="C18013">
        <v>7138</v>
      </c>
      <c r="D18013">
        <v>0.22</v>
      </c>
      <c r="E18013">
        <v>14281.43067</v>
      </c>
      <c r="F18013">
        <v>5.3460299999999998</v>
      </c>
      <c r="G18013">
        <v>7405.3733899999997</v>
      </c>
      <c r="H18013">
        <v>16.156980000000001</v>
      </c>
      <c r="I18013">
        <v>11050.266901886</v>
      </c>
      <c r="J18013">
        <v>18776.005399999998</v>
      </c>
      <c r="K18013">
        <v>5.18574</v>
      </c>
      <c r="L18013">
        <v>18514.249609999999</v>
      </c>
      <c r="M18013">
        <v>5.2093499999999997</v>
      </c>
    </row>
    <row r="18014" spans="1:13" x14ac:dyDescent="0.4">
      <c r="A18014">
        <v>7220</v>
      </c>
      <c r="B18014">
        <v>7220</v>
      </c>
      <c r="C18014">
        <v>7138</v>
      </c>
      <c r="D18014">
        <v>0.24</v>
      </c>
      <c r="E18014">
        <v>14256.69695</v>
      </c>
      <c r="F18014">
        <v>5.3504699999999996</v>
      </c>
      <c r="G18014">
        <v>7238.2989200000002</v>
      </c>
      <c r="H18014">
        <v>16.236280000000001</v>
      </c>
      <c r="I18014">
        <v>10910.8807947435</v>
      </c>
      <c r="J18014">
        <v>18788.230510000001</v>
      </c>
      <c r="K18014">
        <v>5.1776900000000001</v>
      </c>
      <c r="L18014">
        <v>18475.636450000002</v>
      </c>
      <c r="M18014">
        <v>5.2035499999999999</v>
      </c>
    </row>
    <row r="18015" spans="1:13" x14ac:dyDescent="0.4">
      <c r="A18015">
        <v>7220</v>
      </c>
      <c r="B18015">
        <v>7220</v>
      </c>
      <c r="C18015">
        <v>7138</v>
      </c>
      <c r="D18015">
        <v>0.26</v>
      </c>
      <c r="E18015">
        <v>14221.62434</v>
      </c>
      <c r="F18015">
        <v>5.3508599999999999</v>
      </c>
      <c r="G18015">
        <v>7084.7867800000004</v>
      </c>
      <c r="H18015">
        <v>16.3065</v>
      </c>
      <c r="I18015">
        <v>10775.3765840407</v>
      </c>
      <c r="J18015">
        <v>18801.904180000001</v>
      </c>
      <c r="K18015">
        <v>5.1674300000000004</v>
      </c>
      <c r="L18015">
        <v>18442.057550000001</v>
      </c>
      <c r="M18015">
        <v>5.1944999999999997</v>
      </c>
    </row>
    <row r="18016" spans="1:13" x14ac:dyDescent="0.4">
      <c r="A18016">
        <v>7220</v>
      </c>
      <c r="B18016">
        <v>7220</v>
      </c>
      <c r="C18016">
        <v>7138</v>
      </c>
      <c r="D18016">
        <v>0.28000000000000003</v>
      </c>
      <c r="E18016">
        <v>14175.84273</v>
      </c>
      <c r="F18016">
        <v>5.3473600000000001</v>
      </c>
      <c r="G18016">
        <v>6944.5805899999996</v>
      </c>
      <c r="H18016">
        <v>16.366969999999998</v>
      </c>
      <c r="I18016">
        <v>10643.335224734001</v>
      </c>
      <c r="J18016">
        <v>18818.17858</v>
      </c>
      <c r="K18016">
        <v>5.1551400000000003</v>
      </c>
      <c r="L18016">
        <v>18412.803879999999</v>
      </c>
      <c r="M18016">
        <v>5.1827800000000002</v>
      </c>
    </row>
    <row r="18017" spans="1:13" x14ac:dyDescent="0.4">
      <c r="A18017">
        <v>7220</v>
      </c>
      <c r="B18017">
        <v>7220</v>
      </c>
      <c r="C18017">
        <v>7138</v>
      </c>
      <c r="D18017">
        <v>0.3</v>
      </c>
      <c r="E18017">
        <v>14119.06237</v>
      </c>
      <c r="F18017">
        <v>5.3401100000000001</v>
      </c>
      <c r="G18017">
        <v>6817.4236899999996</v>
      </c>
      <c r="H18017">
        <v>16.419280000000001</v>
      </c>
      <c r="I18017">
        <v>10513.6851080536</v>
      </c>
      <c r="J18017">
        <v>18838.193810000001</v>
      </c>
      <c r="K18017">
        <v>5.1406000000000001</v>
      </c>
      <c r="L18017">
        <v>18385.40684</v>
      </c>
      <c r="M18017">
        <v>5.16913</v>
      </c>
    </row>
    <row r="18018" spans="1:13" x14ac:dyDescent="0.4">
      <c r="A18018">
        <v>7220</v>
      </c>
      <c r="B18018">
        <v>7220</v>
      </c>
      <c r="C18018">
        <v>7138</v>
      </c>
      <c r="D18018">
        <v>0.32</v>
      </c>
      <c r="E18018">
        <v>14051.07675</v>
      </c>
      <c r="F18018">
        <v>5.3292900000000003</v>
      </c>
      <c r="G18018">
        <v>6702.9392699999999</v>
      </c>
      <c r="H18018">
        <v>16.46284</v>
      </c>
      <c r="I18018">
        <v>10386.498735966001</v>
      </c>
      <c r="J18018">
        <v>18862.581340000001</v>
      </c>
      <c r="K18018">
        <v>5.1228999999999996</v>
      </c>
      <c r="L18018">
        <v>18356.585660000001</v>
      </c>
      <c r="M18018">
        <v>5.15435</v>
      </c>
    </row>
    <row r="18019" spans="1:13" x14ac:dyDescent="0.4">
      <c r="A18019">
        <v>7220</v>
      </c>
      <c r="B18019">
        <v>7220</v>
      </c>
      <c r="C18019">
        <v>7138</v>
      </c>
      <c r="D18019">
        <v>0.34</v>
      </c>
      <c r="E18019">
        <v>13971.76237</v>
      </c>
      <c r="F18019">
        <v>5.3150899999999996</v>
      </c>
      <c r="G18019">
        <v>6600.67263</v>
      </c>
      <c r="H18019">
        <v>16.498550000000002</v>
      </c>
      <c r="I18019">
        <v>10260.630927787901</v>
      </c>
      <c r="J18019">
        <v>18891.723600000001</v>
      </c>
      <c r="K18019">
        <v>5.1017700000000001</v>
      </c>
      <c r="L18019">
        <v>18319.66142</v>
      </c>
      <c r="M18019">
        <v>5.1393899999999997</v>
      </c>
    </row>
    <row r="18020" spans="1:13" x14ac:dyDescent="0.4">
      <c r="A18020">
        <v>7220</v>
      </c>
      <c r="B18020">
        <v>7220</v>
      </c>
      <c r="C18020">
        <v>7138</v>
      </c>
      <c r="D18020">
        <v>0.36</v>
      </c>
      <c r="E18020">
        <v>13881.07523</v>
      </c>
      <c r="F18020">
        <v>5.2976999999999999</v>
      </c>
      <c r="G18020">
        <v>6510.4270999999999</v>
      </c>
      <c r="H18020">
        <v>16.522369999999999</v>
      </c>
      <c r="I18020">
        <v>10135.0709712644</v>
      </c>
      <c r="J18020">
        <v>18920.46485</v>
      </c>
      <c r="K18020">
        <v>5.0837300000000001</v>
      </c>
      <c r="L18020">
        <v>18265.074670000002</v>
      </c>
      <c r="M18020">
        <v>5.1251600000000002</v>
      </c>
    </row>
    <row r="18021" spans="1:13" x14ac:dyDescent="0.4">
      <c r="A18021">
        <v>7220</v>
      </c>
      <c r="B18021">
        <v>7220</v>
      </c>
      <c r="C18021">
        <v>7138</v>
      </c>
      <c r="D18021">
        <v>0.38</v>
      </c>
      <c r="E18021">
        <v>13779.04392</v>
      </c>
      <c r="F18021">
        <v>5.2773500000000002</v>
      </c>
      <c r="G18021">
        <v>6430.9884099999999</v>
      </c>
      <c r="H18021">
        <v>16.543610000000001</v>
      </c>
      <c r="I18021">
        <v>10008.606114757</v>
      </c>
      <c r="J18021">
        <v>18952.415679999998</v>
      </c>
      <c r="K18021">
        <v>5.0690799999999996</v>
      </c>
      <c r="L18021">
        <v>18180.021339999999</v>
      </c>
      <c r="M18021">
        <v>5.1125499999999997</v>
      </c>
    </row>
    <row r="18022" spans="1:13" x14ac:dyDescent="0.4">
      <c r="A18022">
        <v>7220</v>
      </c>
      <c r="B18022">
        <v>7220</v>
      </c>
      <c r="C18022">
        <v>7138</v>
      </c>
      <c r="D18022">
        <v>0.4</v>
      </c>
      <c r="E18022">
        <v>13665.759539999999</v>
      </c>
      <c r="F18022">
        <v>5.2542600000000004</v>
      </c>
      <c r="G18022">
        <v>6362.3535700000002</v>
      </c>
      <c r="H18022">
        <v>16.554110000000001</v>
      </c>
      <c r="I18022">
        <v>9879.7847801974895</v>
      </c>
      <c r="J18022">
        <v>18737.12744</v>
      </c>
      <c r="K18022">
        <v>5.0791599999999999</v>
      </c>
      <c r="L18022">
        <v>18049.858670000001</v>
      </c>
      <c r="M18022">
        <v>5.1024900000000004</v>
      </c>
    </row>
    <row r="18023" spans="1:13" x14ac:dyDescent="0.4">
      <c r="A18023">
        <v>7220</v>
      </c>
      <c r="B18023">
        <v>7220</v>
      </c>
      <c r="C18023">
        <v>7138</v>
      </c>
      <c r="D18023">
        <v>0.42</v>
      </c>
      <c r="E18023">
        <v>13541.3629</v>
      </c>
      <c r="F18023">
        <v>5.2286900000000003</v>
      </c>
      <c r="G18023">
        <v>6303.55429</v>
      </c>
      <c r="H18023">
        <v>16.557210000000001</v>
      </c>
      <c r="I18023">
        <v>9746.8667272518105</v>
      </c>
      <c r="J18023">
        <v>18307.188470000001</v>
      </c>
      <c r="K18023">
        <v>5.0922000000000001</v>
      </c>
      <c r="L18023">
        <v>17863.467369999998</v>
      </c>
      <c r="M18023">
        <v>5.0964999999999998</v>
      </c>
    </row>
    <row r="18024" spans="1:13" x14ac:dyDescent="0.4">
      <c r="A18024">
        <v>7220</v>
      </c>
      <c r="B18024">
        <v>7220</v>
      </c>
      <c r="C18024">
        <v>7138</v>
      </c>
      <c r="D18024">
        <v>0.44</v>
      </c>
      <c r="E18024">
        <v>13406.02944</v>
      </c>
      <c r="F18024">
        <v>5.2009100000000004</v>
      </c>
      <c r="G18024">
        <v>6253.8804</v>
      </c>
      <c r="H18024">
        <v>16.552489999999999</v>
      </c>
      <c r="I18024">
        <v>9607.7526646552797</v>
      </c>
      <c r="J18024">
        <v>17852.826929999999</v>
      </c>
      <c r="K18024">
        <v>5.0894399999999997</v>
      </c>
      <c r="L18024">
        <v>17627.211490000002</v>
      </c>
      <c r="M18024">
        <v>5.0976999999999997</v>
      </c>
    </row>
    <row r="18025" spans="1:13" x14ac:dyDescent="0.4">
      <c r="A18025">
        <v>7220</v>
      </c>
      <c r="B18025">
        <v>7220</v>
      </c>
      <c r="C18025">
        <v>7138</v>
      </c>
      <c r="D18025">
        <v>0.46</v>
      </c>
      <c r="E18025">
        <v>13259.95269</v>
      </c>
      <c r="F18025">
        <v>5.1712100000000003</v>
      </c>
      <c r="G18025">
        <v>6212.4203900000002</v>
      </c>
      <c r="H18025">
        <v>16.540479999999999</v>
      </c>
      <c r="I18025">
        <v>9459.8813957368693</v>
      </c>
      <c r="J18025">
        <v>17368.17108</v>
      </c>
      <c r="K18025">
        <v>5.1326599999999996</v>
      </c>
      <c r="L18025">
        <v>17389.851500000001</v>
      </c>
      <c r="M18025">
        <v>5.1122699999999996</v>
      </c>
    </row>
    <row r="18026" spans="1:13" x14ac:dyDescent="0.4">
      <c r="A18026">
        <v>7220</v>
      </c>
      <c r="B18026">
        <v>7220</v>
      </c>
      <c r="C18026">
        <v>7138</v>
      </c>
      <c r="D18026">
        <v>0.48</v>
      </c>
      <c r="E18026">
        <v>13103.326569999999</v>
      </c>
      <c r="F18026">
        <v>5.1399100000000004</v>
      </c>
      <c r="G18026">
        <v>6178.2233399999996</v>
      </c>
      <c r="H18026">
        <v>16.521350000000002</v>
      </c>
      <c r="I18026">
        <v>9300.0751279976794</v>
      </c>
      <c r="J18026">
        <v>16845.778050000001</v>
      </c>
      <c r="K18026">
        <v>5.1889099999999999</v>
      </c>
      <c r="L18026">
        <v>17253.313269999999</v>
      </c>
      <c r="M18026">
        <v>5.1476100000000002</v>
      </c>
    </row>
    <row r="18027" spans="1:13" x14ac:dyDescent="0.4">
      <c r="A18027">
        <v>7220</v>
      </c>
      <c r="B18027">
        <v>7220</v>
      </c>
      <c r="C18027">
        <v>7138</v>
      </c>
      <c r="D18027">
        <v>0.5</v>
      </c>
      <c r="E18027">
        <v>12936.327219999999</v>
      </c>
      <c r="F18027">
        <v>5.1073500000000003</v>
      </c>
      <c r="G18027">
        <v>6150.2612900000004</v>
      </c>
      <c r="H18027">
        <v>16.495249999999999</v>
      </c>
      <c r="I18027">
        <v>9124.3007278268196</v>
      </c>
      <c r="J18027">
        <v>16275.99402</v>
      </c>
      <c r="K18027">
        <v>5.1722799999999998</v>
      </c>
      <c r="L18027">
        <v>17302.177629999998</v>
      </c>
      <c r="M18027">
        <v>5.2024800000000004</v>
      </c>
    </row>
    <row r="18028" spans="1:13" x14ac:dyDescent="0.4">
      <c r="A18028">
        <v>7220</v>
      </c>
      <c r="B18028">
        <v>7220</v>
      </c>
      <c r="C18028">
        <v>7138</v>
      </c>
      <c r="D18028">
        <v>0.52</v>
      </c>
      <c r="E18028">
        <v>12759.09454</v>
      </c>
      <c r="F18028">
        <v>5.0739099999999997</v>
      </c>
      <c r="G18028">
        <v>6127.4292100000002</v>
      </c>
      <c r="H18028">
        <v>16.46227</v>
      </c>
      <c r="I18028">
        <v>8927.2933831977607</v>
      </c>
      <c r="J18028">
        <v>15645.95053</v>
      </c>
      <c r="K18028">
        <v>5.0654300000000001</v>
      </c>
      <c r="L18028">
        <v>17494.530650000001</v>
      </c>
      <c r="M18028">
        <v>5.2581499999999997</v>
      </c>
    </row>
    <row r="18029" spans="1:13" x14ac:dyDescent="0.4">
      <c r="A18029">
        <v>7220</v>
      </c>
      <c r="B18029">
        <v>7220</v>
      </c>
      <c r="C18029">
        <v>7138</v>
      </c>
      <c r="D18029">
        <v>0.54</v>
      </c>
      <c r="E18029">
        <v>12571.713369999999</v>
      </c>
      <c r="F18029">
        <v>5.0400099999999997</v>
      </c>
      <c r="G18029">
        <v>6108.5432799999999</v>
      </c>
      <c r="H18029">
        <v>16.422460000000001</v>
      </c>
      <c r="I18029">
        <v>8701.9617910859397</v>
      </c>
      <c r="J18029">
        <v>14937.97442</v>
      </c>
      <c r="K18029">
        <v>4.8842400000000001</v>
      </c>
      <c r="L18029">
        <v>17719.25459</v>
      </c>
      <c r="M18029">
        <v>5.2915599999999996</v>
      </c>
    </row>
    <row r="18030" spans="1:13" x14ac:dyDescent="0.4">
      <c r="A18030">
        <v>7220</v>
      </c>
      <c r="B18030">
        <v>7220</v>
      </c>
      <c r="C18030">
        <v>7138</v>
      </c>
      <c r="D18030">
        <v>0.56000000000000005</v>
      </c>
      <c r="E18030">
        <v>12374.194100000001</v>
      </c>
      <c r="F18030">
        <v>5.0061200000000001</v>
      </c>
      <c r="G18030">
        <v>6092.33655</v>
      </c>
      <c r="H18030">
        <v>16.375789999999999</v>
      </c>
      <c r="I18030">
        <v>8437.4674218163691</v>
      </c>
      <c r="J18030">
        <v>14124.57048</v>
      </c>
      <c r="K18030">
        <v>4.9991500000000002</v>
      </c>
      <c r="L18030">
        <v>17945.961169999999</v>
      </c>
      <c r="M18030">
        <v>5.3009899999999996</v>
      </c>
    </row>
    <row r="18031" spans="1:13" x14ac:dyDescent="0.4">
      <c r="A18031">
        <v>7220</v>
      </c>
      <c r="B18031">
        <v>7220</v>
      </c>
      <c r="C18031">
        <v>7138</v>
      </c>
      <c r="D18031">
        <v>0.57999999999999996</v>
      </c>
      <c r="E18031">
        <v>12166.451789999999</v>
      </c>
      <c r="F18031">
        <v>4.9727600000000001</v>
      </c>
      <c r="G18031">
        <v>6077.4508900000001</v>
      </c>
      <c r="H18031">
        <v>16.322150000000001</v>
      </c>
      <c r="I18031">
        <v>8118.9039478303102</v>
      </c>
      <c r="J18031">
        <v>13167.233459999999</v>
      </c>
      <c r="K18031">
        <v>5.0960000000000001</v>
      </c>
      <c r="L18031">
        <v>18205.45823</v>
      </c>
      <c r="M18031">
        <v>5.3169399999999998</v>
      </c>
    </row>
    <row r="18032" spans="1:13" x14ac:dyDescent="0.4">
      <c r="A18032">
        <v>7220</v>
      </c>
      <c r="B18032">
        <v>7220</v>
      </c>
      <c r="C18032">
        <v>7138</v>
      </c>
      <c r="D18032">
        <v>0.6</v>
      </c>
      <c r="E18032">
        <v>11948.28289</v>
      </c>
      <c r="F18032">
        <v>4.9405400000000004</v>
      </c>
      <c r="G18032">
        <v>6062.3762900000002</v>
      </c>
      <c r="H18032">
        <v>16.26146</v>
      </c>
      <c r="I18032">
        <v>7720.7103144988096</v>
      </c>
      <c r="J18032">
        <v>11998.888849999999</v>
      </c>
      <c r="K18032">
        <v>5.1275399999999998</v>
      </c>
      <c r="L18032">
        <v>18462.803019999999</v>
      </c>
      <c r="M18032">
        <v>5.3936900000000003</v>
      </c>
    </row>
    <row r="18033" spans="1:13" x14ac:dyDescent="0.4">
      <c r="A18033">
        <v>7220</v>
      </c>
      <c r="B18033">
        <v>7220</v>
      </c>
      <c r="C18033">
        <v>7138</v>
      </c>
      <c r="D18033">
        <v>0.62</v>
      </c>
      <c r="E18033">
        <v>11719.33749</v>
      </c>
      <c r="F18033">
        <v>4.9101299999999997</v>
      </c>
      <c r="G18033">
        <v>6045.6487100000004</v>
      </c>
      <c r="H18033">
        <v>16.193010000000001</v>
      </c>
      <c r="I18033">
        <v>7199.7142974098397</v>
      </c>
      <c r="J18033">
        <v>10503.626630000001</v>
      </c>
      <c r="K18033">
        <v>5.0758200000000002</v>
      </c>
      <c r="L18033">
        <v>18618.97479</v>
      </c>
      <c r="M18033">
        <v>5.53843</v>
      </c>
    </row>
    <row r="18034" spans="1:13" x14ac:dyDescent="0.4">
      <c r="A18034">
        <v>7220</v>
      </c>
      <c r="B18034">
        <v>7220</v>
      </c>
      <c r="C18034">
        <v>7138</v>
      </c>
      <c r="D18034">
        <v>0.64</v>
      </c>
      <c r="E18034">
        <v>11479.084790000001</v>
      </c>
      <c r="F18034">
        <v>4.8823600000000003</v>
      </c>
      <c r="G18034">
        <v>6025.4130500000001</v>
      </c>
      <c r="H18034">
        <v>16.116620000000001</v>
      </c>
      <c r="I18034">
        <v>6517.3195670014702</v>
      </c>
      <c r="J18034">
        <v>5783.9775900000004</v>
      </c>
      <c r="K18034">
        <v>5.5694600000000003</v>
      </c>
      <c r="L18034">
        <v>18510.856029999999</v>
      </c>
      <c r="M18034">
        <v>5.5105300000000002</v>
      </c>
    </row>
    <row r="18035" spans="1:13" x14ac:dyDescent="0.4">
      <c r="A18035">
        <v>7220</v>
      </c>
      <c r="B18035">
        <v>7220</v>
      </c>
      <c r="C18035">
        <v>7138</v>
      </c>
      <c r="D18035">
        <v>0.66</v>
      </c>
      <c r="E18035">
        <v>11226.76778</v>
      </c>
      <c r="F18035">
        <v>4.8581899999999996</v>
      </c>
      <c r="G18035">
        <v>5999.8033400000004</v>
      </c>
      <c r="H18035">
        <v>16.03143</v>
      </c>
      <c r="I18035">
        <v>6508.9442438296501</v>
      </c>
      <c r="J18035">
        <v>5944.5379899999998</v>
      </c>
      <c r="K18035">
        <v>5.3750999999999998</v>
      </c>
      <c r="L18035">
        <v>18400.974320000001</v>
      </c>
      <c r="M18035">
        <v>5.4156700000000004</v>
      </c>
    </row>
    <row r="18036" spans="1:13" x14ac:dyDescent="0.4">
      <c r="A18036">
        <v>7220</v>
      </c>
      <c r="B18036">
        <v>7220</v>
      </c>
      <c r="C18036">
        <v>7138</v>
      </c>
      <c r="D18036">
        <v>0.68</v>
      </c>
      <c r="E18036">
        <v>10961.341570000001</v>
      </c>
      <c r="F18036">
        <v>4.8388</v>
      </c>
      <c r="G18036">
        <v>5966.6680800000004</v>
      </c>
      <c r="H18036">
        <v>15.936439999999999</v>
      </c>
      <c r="I18036">
        <v>7337.1670581750104</v>
      </c>
      <c r="J18036">
        <v>1216.8371500000001</v>
      </c>
      <c r="K18036">
        <v>5.85975</v>
      </c>
      <c r="L18036">
        <v>18525.131249999999</v>
      </c>
      <c r="M18036">
        <v>5.0971200000000003</v>
      </c>
    </row>
    <row r="18037" spans="1:13" x14ac:dyDescent="0.4">
      <c r="A18037">
        <v>7220</v>
      </c>
      <c r="B18037">
        <v>7220</v>
      </c>
      <c r="C18037">
        <v>7138</v>
      </c>
      <c r="D18037">
        <v>0.7</v>
      </c>
      <c r="E18037">
        <v>10681.386549999999</v>
      </c>
      <c r="F18037">
        <v>4.8256800000000002</v>
      </c>
      <c r="G18037">
        <v>5923.5002899999999</v>
      </c>
      <c r="H18037">
        <v>15.83042</v>
      </c>
      <c r="I18037">
        <v>8039.2678693428297</v>
      </c>
      <c r="J18037">
        <v>7137.3002200000001</v>
      </c>
      <c r="K18037">
        <v>6.1832200000000004</v>
      </c>
      <c r="L18037">
        <v>19126.473239999999</v>
      </c>
      <c r="M18037">
        <v>4.4785000000000004</v>
      </c>
    </row>
    <row r="18038" spans="1:13" x14ac:dyDescent="0.4">
      <c r="A18038">
        <v>7220</v>
      </c>
      <c r="B18038">
        <v>7220</v>
      </c>
      <c r="C18038">
        <v>7138</v>
      </c>
      <c r="D18038">
        <v>0.72</v>
      </c>
      <c r="E18038">
        <v>10384.98207</v>
      </c>
      <c r="F18038">
        <v>4.8207199999999997</v>
      </c>
      <c r="G18038">
        <v>5867.4131699999998</v>
      </c>
      <c r="H18038">
        <v>15.711679999999999</v>
      </c>
      <c r="I18038">
        <v>8633.7523497934308</v>
      </c>
      <c r="J18038">
        <v>3016.9107600000002</v>
      </c>
      <c r="K18038">
        <v>5.8822700000000001</v>
      </c>
      <c r="L18038">
        <v>19016.025580000001</v>
      </c>
      <c r="M18038">
        <v>4.0996600000000001</v>
      </c>
    </row>
    <row r="18039" spans="1:13" x14ac:dyDescent="0.4">
      <c r="A18039">
        <v>7220</v>
      </c>
      <c r="B18039">
        <v>7220</v>
      </c>
      <c r="C18039">
        <v>7138</v>
      </c>
      <c r="D18039">
        <v>0.74</v>
      </c>
      <c r="E18039">
        <v>10069.51685</v>
      </c>
      <c r="F18039">
        <v>4.8264100000000001</v>
      </c>
      <c r="G18039">
        <v>5794.9584000000004</v>
      </c>
      <c r="H18039">
        <v>15.577959999999999</v>
      </c>
      <c r="I18039">
        <v>9162.9403198944601</v>
      </c>
      <c r="J18039">
        <v>6718.4568499999996</v>
      </c>
      <c r="K18039">
        <v>6.0190299999999999</v>
      </c>
      <c r="L18039">
        <v>17541.786940000002</v>
      </c>
      <c r="M18039">
        <v>4.0289299999999999</v>
      </c>
    </row>
    <row r="18040" spans="1:13" x14ac:dyDescent="0.4">
      <c r="A18040">
        <v>7220</v>
      </c>
      <c r="B18040">
        <v>7220</v>
      </c>
      <c r="C18040">
        <v>7138</v>
      </c>
      <c r="D18040">
        <v>0.76</v>
      </c>
      <c r="E18040">
        <v>9731.3938300000009</v>
      </c>
      <c r="F18040">
        <v>4.8461400000000001</v>
      </c>
      <c r="G18040">
        <v>5701.9325600000002</v>
      </c>
      <c r="H18040">
        <v>15.42629</v>
      </c>
      <c r="I18040">
        <v>9651.9793068220006</v>
      </c>
      <c r="J18040">
        <v>2669.2862</v>
      </c>
      <c r="K18040">
        <v>5.6732699999999996</v>
      </c>
      <c r="L18040">
        <v>34511.215230000002</v>
      </c>
      <c r="M18040">
        <v>5.7396000000000003</v>
      </c>
    </row>
    <row r="18041" spans="1:13" x14ac:dyDescent="0.4">
      <c r="A18041">
        <v>7220</v>
      </c>
      <c r="B18041">
        <v>7220</v>
      </c>
      <c r="C18041">
        <v>7138</v>
      </c>
      <c r="D18041">
        <v>0.78</v>
      </c>
      <c r="E18041">
        <v>9365.5505900000007</v>
      </c>
      <c r="F18041">
        <v>4.8846800000000004</v>
      </c>
      <c r="G18041">
        <v>5583.1222900000002</v>
      </c>
      <c r="H18041">
        <v>15.25263</v>
      </c>
      <c r="I18041">
        <v>10116.913439891199</v>
      </c>
      <c r="J18041">
        <v>4777.8330599999999</v>
      </c>
      <c r="K18041" t="s">
        <v>0</v>
      </c>
      <c r="L18041">
        <v>17493.258559999998</v>
      </c>
      <c r="M18041">
        <v>4.7119299999999997</v>
      </c>
    </row>
    <row r="18042" spans="1:13" x14ac:dyDescent="0.4">
      <c r="A18042">
        <v>7220</v>
      </c>
      <c r="B18042">
        <v>7220</v>
      </c>
      <c r="C18042">
        <v>7138</v>
      </c>
      <c r="D18042">
        <v>0.8</v>
      </c>
      <c r="E18042">
        <v>8964.63688</v>
      </c>
      <c r="F18042">
        <v>4.9490100000000004</v>
      </c>
      <c r="G18042">
        <v>5432.0052999999998</v>
      </c>
      <c r="H18042">
        <v>15.050979999999999</v>
      </c>
      <c r="I18042">
        <v>10569.049339220601</v>
      </c>
      <c r="J18042">
        <v>5276.7368800000004</v>
      </c>
      <c r="K18042" t="s">
        <v>0</v>
      </c>
      <c r="L18042">
        <v>17723.81842</v>
      </c>
      <c r="M18042">
        <v>4.7991200000000003</v>
      </c>
    </row>
    <row r="18043" spans="1:13" x14ac:dyDescent="0.4">
      <c r="A18043">
        <v>7220</v>
      </c>
      <c r="B18043">
        <v>7220</v>
      </c>
      <c r="C18043">
        <v>7138</v>
      </c>
      <c r="D18043">
        <v>0.82</v>
      </c>
      <c r="E18043">
        <v>8519.5790899999993</v>
      </c>
      <c r="F18043">
        <v>5.0499799999999997</v>
      </c>
      <c r="G18043">
        <v>5220.7489299999997</v>
      </c>
      <c r="H18043">
        <v>28.116630000000001</v>
      </c>
      <c r="I18043">
        <v>11017.6006263647</v>
      </c>
      <c r="J18043">
        <v>9271.4181100000005</v>
      </c>
      <c r="K18043" t="s">
        <v>0</v>
      </c>
      <c r="L18043">
        <v>17926.409220000001</v>
      </c>
      <c r="M18043">
        <v>4.78681</v>
      </c>
    </row>
    <row r="18044" spans="1:13" x14ac:dyDescent="0.4">
      <c r="A18044">
        <v>7220</v>
      </c>
      <c r="B18044">
        <v>7220</v>
      </c>
      <c r="C18044">
        <v>7138</v>
      </c>
      <c r="D18044">
        <v>0.84</v>
      </c>
      <c r="E18044">
        <v>8011.1366399999997</v>
      </c>
      <c r="F18044">
        <v>5.2055199999999999</v>
      </c>
      <c r="G18044">
        <v>4969.5881399999998</v>
      </c>
      <c r="H18044">
        <v>167.72228999999999</v>
      </c>
      <c r="I18044">
        <v>11470.444344265899</v>
      </c>
      <c r="J18044">
        <v>19375.732019999999</v>
      </c>
      <c r="K18044" t="s">
        <v>0</v>
      </c>
      <c r="L18044">
        <v>18139.129959999998</v>
      </c>
      <c r="M18044">
        <v>4.7470800000000004</v>
      </c>
    </row>
    <row r="18045" spans="1:13" x14ac:dyDescent="0.4">
      <c r="A18045">
        <v>7220</v>
      </c>
      <c r="B18045">
        <v>7220</v>
      </c>
      <c r="C18045">
        <v>7138</v>
      </c>
      <c r="D18045">
        <v>0.86</v>
      </c>
      <c r="E18045">
        <v>7411.8608999999997</v>
      </c>
      <c r="F18045">
        <v>5.4479300000000004</v>
      </c>
      <c r="G18045">
        <v>4639.7115899999999</v>
      </c>
      <c r="H18045">
        <v>36.967959999999998</v>
      </c>
      <c r="I18045">
        <v>11936.659680998901</v>
      </c>
      <c r="J18045">
        <v>20351.280559999999</v>
      </c>
      <c r="K18045" t="s">
        <v>0</v>
      </c>
      <c r="L18045">
        <v>18387.839599999999</v>
      </c>
      <c r="M18045">
        <v>4.6984000000000004</v>
      </c>
    </row>
    <row r="18046" spans="1:13" x14ac:dyDescent="0.4">
      <c r="A18046">
        <v>7220</v>
      </c>
      <c r="B18046">
        <v>7220</v>
      </c>
      <c r="C18046">
        <v>7138</v>
      </c>
      <c r="D18046">
        <v>0.88</v>
      </c>
      <c r="E18046">
        <v>6669.3258999999998</v>
      </c>
      <c r="F18046">
        <v>5.8430799999999996</v>
      </c>
      <c r="G18046">
        <v>4205.42857</v>
      </c>
      <c r="H18046">
        <v>26.980689999999999</v>
      </c>
      <c r="I18046">
        <v>12426.571399079599</v>
      </c>
      <c r="J18046">
        <v>21382.201659999999</v>
      </c>
      <c r="K18046" t="s">
        <v>0</v>
      </c>
      <c r="L18046">
        <v>18695.06393</v>
      </c>
      <c r="M18046">
        <v>4.6489000000000003</v>
      </c>
    </row>
    <row r="18047" spans="1:13" x14ac:dyDescent="0.4">
      <c r="A18047">
        <v>7220</v>
      </c>
      <c r="B18047">
        <v>7220</v>
      </c>
      <c r="C18047">
        <v>7138</v>
      </c>
      <c r="D18047">
        <v>0.9</v>
      </c>
      <c r="E18047">
        <v>10195.98538</v>
      </c>
      <c r="F18047">
        <v>4.7271200000000002</v>
      </c>
      <c r="G18047">
        <v>3617.4089800000002</v>
      </c>
      <c r="H18047">
        <v>22.287299999999998</v>
      </c>
      <c r="I18047">
        <v>12954.363457257499</v>
      </c>
      <c r="J18047">
        <v>4897.10527</v>
      </c>
      <c r="K18047" t="s">
        <v>0</v>
      </c>
      <c r="L18047">
        <v>19093.176749999999</v>
      </c>
      <c r="M18047">
        <v>4.6054500000000003</v>
      </c>
    </row>
    <row r="18048" spans="1:13" x14ac:dyDescent="0.4">
      <c r="A18048">
        <v>7220</v>
      </c>
      <c r="B18048">
        <v>7220</v>
      </c>
      <c r="C18048">
        <v>7138</v>
      </c>
      <c r="D18048">
        <v>0.92</v>
      </c>
      <c r="E18048">
        <v>10334.10865</v>
      </c>
      <c r="F18048">
        <v>4.6152600000000001</v>
      </c>
      <c r="G18048">
        <v>2787.2670499999999</v>
      </c>
      <c r="H18048">
        <v>19.27694</v>
      </c>
      <c r="I18048">
        <v>13542.291011294299</v>
      </c>
      <c r="J18048">
        <v>1954.5363500000001</v>
      </c>
      <c r="K18048">
        <v>5.2517300000000002</v>
      </c>
      <c r="L18048">
        <v>19641.431980000001</v>
      </c>
      <c r="M18048">
        <v>4.5780700000000003</v>
      </c>
    </row>
    <row r="18049" spans="1:13" x14ac:dyDescent="0.4">
      <c r="A18049">
        <v>7220</v>
      </c>
      <c r="B18049">
        <v>7220</v>
      </c>
      <c r="C18049">
        <v>7138</v>
      </c>
      <c r="D18049">
        <v>0.94</v>
      </c>
      <c r="E18049">
        <v>10473.38212</v>
      </c>
      <c r="F18049">
        <v>4.5027600000000003</v>
      </c>
      <c r="G18049">
        <v>1530.2376099999999</v>
      </c>
      <c r="H18049">
        <v>16.95082</v>
      </c>
      <c r="I18049">
        <v>14228.080248869601</v>
      </c>
      <c r="J18049">
        <v>5797.3649599999999</v>
      </c>
      <c r="K18049">
        <v>5.7039799999999996</v>
      </c>
      <c r="L18049">
        <v>20469.902010000002</v>
      </c>
      <c r="M18049">
        <v>4.5881600000000002</v>
      </c>
    </row>
    <row r="18050" spans="1:13" x14ac:dyDescent="0.4">
      <c r="A18050">
        <v>7220</v>
      </c>
      <c r="B18050">
        <v>7220</v>
      </c>
      <c r="C18050">
        <v>7138</v>
      </c>
      <c r="D18050">
        <v>0.96</v>
      </c>
      <c r="E18050">
        <v>10613.73364</v>
      </c>
      <c r="F18050">
        <v>4.38957</v>
      </c>
      <c r="G18050">
        <v>649.87978999999996</v>
      </c>
      <c r="H18050">
        <v>14.74067</v>
      </c>
      <c r="I18050">
        <v>15095.867972653599</v>
      </c>
      <c r="J18050">
        <v>342.75385</v>
      </c>
      <c r="K18050" t="s">
        <v>0</v>
      </c>
      <c r="L18050">
        <v>21910.116699999999</v>
      </c>
      <c r="M18050">
        <v>4.6945800000000002</v>
      </c>
    </row>
    <row r="18051" spans="1:13" x14ac:dyDescent="0.4">
      <c r="A18051">
        <v>7220</v>
      </c>
      <c r="B18051">
        <v>7220</v>
      </c>
      <c r="C18051">
        <v>7138</v>
      </c>
      <c r="D18051">
        <v>0.98</v>
      </c>
      <c r="E18051">
        <v>10755.0952</v>
      </c>
      <c r="F18051">
        <v>4.2756400000000001</v>
      </c>
      <c r="G18051">
        <v>98641.075809999995</v>
      </c>
      <c r="H18051">
        <v>1.30402</v>
      </c>
      <c r="I18051">
        <v>16395.175005656802</v>
      </c>
      <c r="J18051">
        <v>5701.6359300000004</v>
      </c>
      <c r="K18051" t="s">
        <v>0</v>
      </c>
      <c r="L18051">
        <v>24989.8112</v>
      </c>
      <c r="M18051">
        <v>5.1092399999999998</v>
      </c>
    </row>
    <row r="18052" spans="1:13" x14ac:dyDescent="0.4">
      <c r="A18052">
        <v>7240</v>
      </c>
      <c r="B18052">
        <v>7240</v>
      </c>
      <c r="C18052">
        <v>7138</v>
      </c>
      <c r="D18052">
        <v>0</v>
      </c>
      <c r="E18052">
        <v>13971.711590000001</v>
      </c>
      <c r="F18052">
        <v>5.0380399999999996</v>
      </c>
      <c r="G18052">
        <v>9808.3912</v>
      </c>
      <c r="H18052">
        <v>14.886240000000001</v>
      </c>
      <c r="I18052">
        <v>12575.2299784404</v>
      </c>
      <c r="J18052">
        <v>18769.294610000001</v>
      </c>
      <c r="K18052">
        <v>5.0584699999999998</v>
      </c>
      <c r="L18052">
        <v>19058.85772</v>
      </c>
      <c r="M18052">
        <v>5.02088</v>
      </c>
    </row>
    <row r="18053" spans="1:13" x14ac:dyDescent="0.4">
      <c r="A18053">
        <v>7240</v>
      </c>
      <c r="B18053">
        <v>7240</v>
      </c>
      <c r="C18053">
        <v>7138</v>
      </c>
      <c r="D18053">
        <v>0.02</v>
      </c>
      <c r="E18053">
        <v>14023.492899999999</v>
      </c>
      <c r="F18053">
        <v>5.0867599999999999</v>
      </c>
      <c r="G18053">
        <v>9500.50425</v>
      </c>
      <c r="H18053">
        <v>15.051119999999999</v>
      </c>
      <c r="I18053">
        <v>12389.0145357003</v>
      </c>
      <c r="J18053">
        <v>18757.57588</v>
      </c>
      <c r="K18053">
        <v>5.0882500000000004</v>
      </c>
      <c r="L18053">
        <v>19004.48299</v>
      </c>
      <c r="M18053">
        <v>5.0571099999999998</v>
      </c>
    </row>
    <row r="18054" spans="1:13" x14ac:dyDescent="0.4">
      <c r="A18054">
        <v>7240</v>
      </c>
      <c r="B18054">
        <v>7240</v>
      </c>
      <c r="C18054">
        <v>7138</v>
      </c>
      <c r="D18054">
        <v>0.04</v>
      </c>
      <c r="E18054">
        <v>14071.422430000001</v>
      </c>
      <c r="F18054">
        <v>5.1312899999999999</v>
      </c>
      <c r="G18054">
        <v>9207.9323100000001</v>
      </c>
      <c r="H18054">
        <v>15.20834</v>
      </c>
      <c r="I18054">
        <v>12207.803120754999</v>
      </c>
      <c r="J18054">
        <v>18748.508989999998</v>
      </c>
      <c r="K18054">
        <v>5.1138300000000001</v>
      </c>
      <c r="L18054">
        <v>18944.519609999999</v>
      </c>
      <c r="M18054">
        <v>5.0898199999999996</v>
      </c>
    </row>
    <row r="18055" spans="1:13" x14ac:dyDescent="0.4">
      <c r="A18055">
        <v>7240</v>
      </c>
      <c r="B18055">
        <v>7240</v>
      </c>
      <c r="C18055">
        <v>7138</v>
      </c>
      <c r="D18055">
        <v>0.06</v>
      </c>
      <c r="E18055">
        <v>14114.79213</v>
      </c>
      <c r="F18055">
        <v>5.1715600000000004</v>
      </c>
      <c r="G18055">
        <v>8930.3701199999996</v>
      </c>
      <c r="H18055">
        <v>15.35779</v>
      </c>
      <c r="I18055">
        <v>12031.5670312807</v>
      </c>
      <c r="J18055">
        <v>18742.041980000002</v>
      </c>
      <c r="K18055">
        <v>5.1351699999999996</v>
      </c>
      <c r="L18055">
        <v>18879.5268</v>
      </c>
      <c r="M18055">
        <v>5.1188599999999997</v>
      </c>
    </row>
    <row r="18056" spans="1:13" x14ac:dyDescent="0.4">
      <c r="A18056">
        <v>7240</v>
      </c>
      <c r="B18056">
        <v>7240</v>
      </c>
      <c r="C18056">
        <v>7138</v>
      </c>
      <c r="D18056">
        <v>0.08</v>
      </c>
      <c r="E18056">
        <v>14152.892390000001</v>
      </c>
      <c r="F18056">
        <v>5.2074999999999996</v>
      </c>
      <c r="G18056">
        <v>8667.4383300000009</v>
      </c>
      <c r="H18056">
        <v>15.499129999999999</v>
      </c>
      <c r="I18056">
        <v>11860.275437476599</v>
      </c>
      <c r="J18056">
        <v>18738.11087</v>
      </c>
      <c r="K18056">
        <v>5.1523000000000003</v>
      </c>
      <c r="L18056">
        <v>18810.341929999999</v>
      </c>
      <c r="M18056">
        <v>5.1440700000000001</v>
      </c>
    </row>
    <row r="18057" spans="1:13" x14ac:dyDescent="0.4">
      <c r="A18057">
        <v>7240</v>
      </c>
      <c r="B18057">
        <v>7240</v>
      </c>
      <c r="C18057">
        <v>7138</v>
      </c>
      <c r="D18057">
        <v>0.1</v>
      </c>
      <c r="E18057">
        <v>14185.01713</v>
      </c>
      <c r="F18057">
        <v>5.2390800000000004</v>
      </c>
      <c r="G18057">
        <v>8418.8218799999995</v>
      </c>
      <c r="H18057">
        <v>15.631970000000001</v>
      </c>
      <c r="I18057">
        <v>11693.8905828607</v>
      </c>
      <c r="J18057">
        <v>18736.632259999998</v>
      </c>
      <c r="K18057">
        <v>5.1653000000000002</v>
      </c>
      <c r="L18057">
        <v>18738.072080000002</v>
      </c>
      <c r="M18057">
        <v>5.1653200000000004</v>
      </c>
    </row>
    <row r="18058" spans="1:13" x14ac:dyDescent="0.4">
      <c r="A18058">
        <v>7240</v>
      </c>
      <c r="B18058">
        <v>7240</v>
      </c>
      <c r="C18058">
        <v>7138</v>
      </c>
      <c r="D18058">
        <v>0.12</v>
      </c>
      <c r="E18058">
        <v>14210.46997</v>
      </c>
      <c r="F18058">
        <v>5.2662800000000001</v>
      </c>
      <c r="G18058">
        <v>8184.3867</v>
      </c>
      <c r="H18058">
        <v>15.756410000000001</v>
      </c>
      <c r="I18058">
        <v>11532.3620007191</v>
      </c>
      <c r="J18058">
        <v>18737.498810000001</v>
      </c>
      <c r="K18058">
        <v>5.1742900000000001</v>
      </c>
      <c r="L18058">
        <v>18664.066750000002</v>
      </c>
      <c r="M18058">
        <v>5.1824700000000004</v>
      </c>
    </row>
    <row r="18059" spans="1:13" x14ac:dyDescent="0.4">
      <c r="A18059">
        <v>7240</v>
      </c>
      <c r="B18059">
        <v>7240</v>
      </c>
      <c r="C18059">
        <v>7138</v>
      </c>
      <c r="D18059">
        <v>0.14000000000000001</v>
      </c>
      <c r="E18059">
        <v>14228.57166</v>
      </c>
      <c r="F18059">
        <v>5.2891000000000004</v>
      </c>
      <c r="G18059">
        <v>7963.8904700000003</v>
      </c>
      <c r="H18059">
        <v>15.87213</v>
      </c>
      <c r="I18059">
        <v>11375.619724480899</v>
      </c>
      <c r="J18059">
        <v>18740.603650000001</v>
      </c>
      <c r="K18059">
        <v>5.1794700000000002</v>
      </c>
      <c r="L18059">
        <v>18589.868480000001</v>
      </c>
      <c r="M18059">
        <v>5.1954000000000002</v>
      </c>
    </row>
    <row r="18060" spans="1:13" x14ac:dyDescent="0.4">
      <c r="A18060">
        <v>7240</v>
      </c>
      <c r="B18060">
        <v>7240</v>
      </c>
      <c r="C18060">
        <v>7138</v>
      </c>
      <c r="D18060">
        <v>0.16</v>
      </c>
      <c r="E18060">
        <v>14238.6684</v>
      </c>
      <c r="F18060">
        <v>5.3075700000000001</v>
      </c>
      <c r="G18060">
        <v>7757.1702599999999</v>
      </c>
      <c r="H18060">
        <v>15.97899</v>
      </c>
      <c r="I18060">
        <v>11223.5665202531</v>
      </c>
      <c r="J18060">
        <v>18745.83008</v>
      </c>
      <c r="K18060">
        <v>5.1810600000000004</v>
      </c>
      <c r="L18060">
        <v>18517.13924</v>
      </c>
      <c r="M18060">
        <v>5.2039999999999997</v>
      </c>
    </row>
    <row r="18061" spans="1:13" x14ac:dyDescent="0.4">
      <c r="A18061">
        <v>7240</v>
      </c>
      <c r="B18061">
        <v>7240</v>
      </c>
      <c r="C18061">
        <v>7138</v>
      </c>
      <c r="D18061">
        <v>0.18</v>
      </c>
      <c r="E18061">
        <v>14240.14104</v>
      </c>
      <c r="F18061">
        <v>5.3217400000000001</v>
      </c>
      <c r="G18061">
        <v>7564.0502299999998</v>
      </c>
      <c r="H18061">
        <v>16.076589999999999</v>
      </c>
      <c r="I18061">
        <v>11076.069221723999</v>
      </c>
      <c r="J18061">
        <v>18753.05589</v>
      </c>
      <c r="K18061">
        <v>5.1792999999999996</v>
      </c>
      <c r="L18061">
        <v>18447.56222</v>
      </c>
      <c r="M18061">
        <v>5.2082300000000004</v>
      </c>
    </row>
    <row r="18062" spans="1:13" x14ac:dyDescent="0.4">
      <c r="A18062">
        <v>7240</v>
      </c>
      <c r="B18062">
        <v>7240</v>
      </c>
      <c r="C18062">
        <v>7138</v>
      </c>
      <c r="D18062">
        <v>0.2</v>
      </c>
      <c r="E18062">
        <v>14232.41474</v>
      </c>
      <c r="F18062">
        <v>5.33169</v>
      </c>
      <c r="G18062">
        <v>7384.4552299999996</v>
      </c>
      <c r="H18062">
        <v>16.165500000000002</v>
      </c>
      <c r="I18062">
        <v>10932.949292035401</v>
      </c>
      <c r="J18062">
        <v>18762.16908</v>
      </c>
      <c r="K18062">
        <v>5.1744899999999996</v>
      </c>
      <c r="L18062">
        <v>18382.717769999999</v>
      </c>
      <c r="M18062">
        <v>5.2081200000000001</v>
      </c>
    </row>
    <row r="18063" spans="1:13" x14ac:dyDescent="0.4">
      <c r="A18063">
        <v>7240</v>
      </c>
      <c r="B18063">
        <v>7240</v>
      </c>
      <c r="C18063">
        <v>7138</v>
      </c>
      <c r="D18063">
        <v>0.22</v>
      </c>
      <c r="E18063">
        <v>14214.96859</v>
      </c>
      <c r="F18063">
        <v>5.33751</v>
      </c>
      <c r="G18063">
        <v>7218.1946200000002</v>
      </c>
      <c r="H18063">
        <v>16.2454</v>
      </c>
      <c r="I18063">
        <v>10793.9727677623</v>
      </c>
      <c r="J18063">
        <v>18772.92685</v>
      </c>
      <c r="K18063">
        <v>5.1669499999999999</v>
      </c>
      <c r="L18063">
        <v>18323.92758</v>
      </c>
      <c r="M18063">
        <v>5.2038099999999998</v>
      </c>
    </row>
    <row r="18064" spans="1:13" x14ac:dyDescent="0.4">
      <c r="A18064">
        <v>7240</v>
      </c>
      <c r="B18064">
        <v>7240</v>
      </c>
      <c r="C18064">
        <v>7138</v>
      </c>
      <c r="D18064">
        <v>0.24</v>
      </c>
      <c r="E18064">
        <v>14187.34474</v>
      </c>
      <c r="F18064">
        <v>5.3392999999999997</v>
      </c>
      <c r="G18064">
        <v>7065.0941000000003</v>
      </c>
      <c r="H18064">
        <v>16.315570000000001</v>
      </c>
      <c r="I18064">
        <v>10658.8397586593</v>
      </c>
      <c r="J18064">
        <v>18786.04363</v>
      </c>
      <c r="K18064">
        <v>5.1568300000000002</v>
      </c>
      <c r="L18064">
        <v>18272.048610000002</v>
      </c>
      <c r="M18064">
        <v>5.19564</v>
      </c>
    </row>
    <row r="18065" spans="1:13" x14ac:dyDescent="0.4">
      <c r="A18065">
        <v>7240</v>
      </c>
      <c r="B18065">
        <v>7240</v>
      </c>
      <c r="C18065">
        <v>7138</v>
      </c>
      <c r="D18065">
        <v>0.26</v>
      </c>
      <c r="E18065">
        <v>14149.156429999999</v>
      </c>
      <c r="F18065">
        <v>5.3372000000000002</v>
      </c>
      <c r="G18065">
        <v>6924.9850399999996</v>
      </c>
      <c r="H18065">
        <v>16.377549999999999</v>
      </c>
      <c r="I18065">
        <v>10527.1736948531</v>
      </c>
      <c r="J18065">
        <v>18802.518410000001</v>
      </c>
      <c r="K18065">
        <v>5.1444000000000001</v>
      </c>
      <c r="L18065">
        <v>18227.176060000002</v>
      </c>
      <c r="M18065">
        <v>5.1841299999999997</v>
      </c>
    </row>
    <row r="18066" spans="1:13" x14ac:dyDescent="0.4">
      <c r="A18066">
        <v>7240</v>
      </c>
      <c r="B18066">
        <v>7240</v>
      </c>
      <c r="C18066">
        <v>7138</v>
      </c>
      <c r="D18066">
        <v>0.28000000000000003</v>
      </c>
      <c r="E18066">
        <v>14100.094220000001</v>
      </c>
      <c r="F18066">
        <v>5.3313499999999996</v>
      </c>
      <c r="G18066">
        <v>6797.6025300000001</v>
      </c>
      <c r="H18066">
        <v>16.430710000000001</v>
      </c>
      <c r="I18066">
        <v>10397.6571927738</v>
      </c>
      <c r="J18066">
        <v>18822.339660000001</v>
      </c>
      <c r="K18066">
        <v>5.1299900000000003</v>
      </c>
      <c r="L18066">
        <v>18187.322410000001</v>
      </c>
      <c r="M18066">
        <v>5.1701199999999998</v>
      </c>
    </row>
    <row r="18067" spans="1:13" x14ac:dyDescent="0.4">
      <c r="A18067">
        <v>7240</v>
      </c>
      <c r="B18067">
        <v>7240</v>
      </c>
      <c r="C18067">
        <v>7138</v>
      </c>
      <c r="D18067">
        <v>0.3</v>
      </c>
      <c r="E18067">
        <v>14039.929899999999</v>
      </c>
      <c r="F18067">
        <v>5.3219099999999999</v>
      </c>
      <c r="G18067">
        <v>6682.6128099999996</v>
      </c>
      <c r="H18067">
        <v>16.475909999999999</v>
      </c>
      <c r="I18067">
        <v>10270.8404852603</v>
      </c>
      <c r="J18067">
        <v>18846.00691</v>
      </c>
      <c r="K18067">
        <v>5.11287</v>
      </c>
      <c r="L18067">
        <v>18150.538349999999</v>
      </c>
      <c r="M18067">
        <v>5.1546000000000003</v>
      </c>
    </row>
    <row r="18068" spans="1:13" x14ac:dyDescent="0.4">
      <c r="A18068">
        <v>7240</v>
      </c>
      <c r="B18068">
        <v>7240</v>
      </c>
      <c r="C18068">
        <v>7138</v>
      </c>
      <c r="D18068">
        <v>0.32</v>
      </c>
      <c r="E18068">
        <v>13968.517589999999</v>
      </c>
      <c r="F18068">
        <v>5.3090599999999997</v>
      </c>
      <c r="G18068">
        <v>6579.7423500000004</v>
      </c>
      <c r="H18068">
        <v>16.511859999999999</v>
      </c>
      <c r="I18068">
        <v>10145.454259239399</v>
      </c>
      <c r="J18068">
        <v>18875.352129999999</v>
      </c>
      <c r="K18068">
        <v>5.0906700000000003</v>
      </c>
      <c r="L18068">
        <v>18110.286609999999</v>
      </c>
      <c r="M18068">
        <v>5.1389300000000002</v>
      </c>
    </row>
    <row r="18069" spans="1:13" x14ac:dyDescent="0.4">
      <c r="A18069">
        <v>7240</v>
      </c>
      <c r="B18069">
        <v>7240</v>
      </c>
      <c r="C18069">
        <v>7138</v>
      </c>
      <c r="D18069">
        <v>0.34</v>
      </c>
      <c r="E18069">
        <v>13885.79168</v>
      </c>
      <c r="F18069">
        <v>5.2929700000000004</v>
      </c>
      <c r="G18069">
        <v>6488.5473400000001</v>
      </c>
      <c r="H18069">
        <v>16.539470000000001</v>
      </c>
      <c r="I18069">
        <v>10020.5504384388</v>
      </c>
      <c r="J18069">
        <v>18908.838739999999</v>
      </c>
      <c r="K18069">
        <v>5.0658200000000004</v>
      </c>
      <c r="L18069">
        <v>18056.406340000001</v>
      </c>
      <c r="M18069">
        <v>5.1246900000000002</v>
      </c>
    </row>
    <row r="18070" spans="1:13" x14ac:dyDescent="0.4">
      <c r="A18070">
        <v>7240</v>
      </c>
      <c r="B18070">
        <v>7240</v>
      </c>
      <c r="C18070">
        <v>7138</v>
      </c>
      <c r="D18070">
        <v>0.36</v>
      </c>
      <c r="E18070">
        <v>13791.761549999999</v>
      </c>
      <c r="F18070">
        <v>5.27386</v>
      </c>
      <c r="G18070">
        <v>6408.5416500000001</v>
      </c>
      <c r="H18070">
        <v>16.558969999999999</v>
      </c>
      <c r="I18070">
        <v>9894.9893276796593</v>
      </c>
      <c r="J18070">
        <v>18872.628560000001</v>
      </c>
      <c r="K18070">
        <v>5.0588899999999999</v>
      </c>
      <c r="L18070">
        <v>17974.009160000001</v>
      </c>
      <c r="M18070">
        <v>5.1136600000000003</v>
      </c>
    </row>
    <row r="18071" spans="1:13" x14ac:dyDescent="0.4">
      <c r="A18071">
        <v>7240</v>
      </c>
      <c r="B18071">
        <v>7240</v>
      </c>
      <c r="C18071">
        <v>7138</v>
      </c>
      <c r="D18071">
        <v>0.38</v>
      </c>
      <c r="E18071">
        <v>13686.503059999999</v>
      </c>
      <c r="F18071">
        <v>5.2519299999999998</v>
      </c>
      <c r="G18071">
        <v>6339.1640100000004</v>
      </c>
      <c r="H18071">
        <v>16.57056</v>
      </c>
      <c r="I18071">
        <v>9767.4052840137792</v>
      </c>
      <c r="J18071">
        <v>18469.968489999999</v>
      </c>
      <c r="K18071">
        <v>5.1067</v>
      </c>
      <c r="L18071">
        <v>17845.500940000002</v>
      </c>
      <c r="M18071">
        <v>5.1080500000000004</v>
      </c>
    </row>
    <row r="18072" spans="1:13" x14ac:dyDescent="0.4">
      <c r="A18072">
        <v>7240</v>
      </c>
      <c r="B18072">
        <v>7240</v>
      </c>
      <c r="C18072">
        <v>7138</v>
      </c>
      <c r="D18072">
        <v>0.4</v>
      </c>
      <c r="E18072">
        <v>13570.147349999999</v>
      </c>
      <c r="F18072">
        <v>5.2274200000000004</v>
      </c>
      <c r="G18072">
        <v>6279.7278200000001</v>
      </c>
      <c r="H18072">
        <v>16.57479</v>
      </c>
      <c r="I18072">
        <v>9636.1608770435196</v>
      </c>
      <c r="J18072">
        <v>18048.519319999999</v>
      </c>
      <c r="K18072">
        <v>5.1286800000000001</v>
      </c>
      <c r="L18072">
        <v>17660.57143</v>
      </c>
      <c r="M18072">
        <v>5.1112299999999999</v>
      </c>
    </row>
    <row r="18073" spans="1:13" x14ac:dyDescent="0.4">
      <c r="A18073">
        <v>7240</v>
      </c>
      <c r="B18073">
        <v>7240</v>
      </c>
      <c r="C18073">
        <v>7138</v>
      </c>
      <c r="D18073">
        <v>0.42</v>
      </c>
      <c r="E18073">
        <v>13442.867120000001</v>
      </c>
      <c r="F18073">
        <v>5.2005800000000004</v>
      </c>
      <c r="G18073">
        <v>6229.60779</v>
      </c>
      <c r="H18073">
        <v>16.571249999999999</v>
      </c>
      <c r="I18073">
        <v>9499.2829824041091</v>
      </c>
      <c r="J18073">
        <v>17603.846580000001</v>
      </c>
      <c r="K18073">
        <v>5.1222000000000003</v>
      </c>
      <c r="L18073">
        <v>17442.97035</v>
      </c>
      <c r="M18073">
        <v>5.1293699999999998</v>
      </c>
    </row>
    <row r="18074" spans="1:13" x14ac:dyDescent="0.4">
      <c r="A18074">
        <v>7240</v>
      </c>
      <c r="B18074">
        <v>7240</v>
      </c>
      <c r="C18074">
        <v>7138</v>
      </c>
      <c r="D18074">
        <v>0.44</v>
      </c>
      <c r="E18074">
        <v>13304.861349999999</v>
      </c>
      <c r="F18074">
        <v>5.1716699999999998</v>
      </c>
      <c r="G18074">
        <v>6187.9679100000003</v>
      </c>
      <c r="H18074">
        <v>16.560479999999998</v>
      </c>
      <c r="I18074">
        <v>9354.3705051036995</v>
      </c>
      <c r="J18074">
        <v>17130.455379999999</v>
      </c>
      <c r="K18074">
        <v>5.1032400000000004</v>
      </c>
      <c r="L18074">
        <v>17287.167649999999</v>
      </c>
      <c r="M18074">
        <v>5.1721399999999997</v>
      </c>
    </row>
    <row r="18075" spans="1:13" x14ac:dyDescent="0.4">
      <c r="A18075">
        <v>7240</v>
      </c>
      <c r="B18075">
        <v>7240</v>
      </c>
      <c r="C18075">
        <v>7138</v>
      </c>
      <c r="D18075">
        <v>0.46</v>
      </c>
      <c r="E18075">
        <v>13156.338760000001</v>
      </c>
      <c r="F18075">
        <v>5.1409900000000004</v>
      </c>
      <c r="G18075">
        <v>6153.9393300000002</v>
      </c>
      <c r="H18075">
        <v>16.542649999999998</v>
      </c>
      <c r="I18075">
        <v>9198.4573107089109</v>
      </c>
      <c r="J18075">
        <v>16621.416430000001</v>
      </c>
      <c r="K18075">
        <v>5.1460499999999998</v>
      </c>
      <c r="L18075">
        <v>17324.556410000001</v>
      </c>
      <c r="M18075">
        <v>5.2443400000000002</v>
      </c>
    </row>
    <row r="18076" spans="1:13" x14ac:dyDescent="0.4">
      <c r="A18076">
        <v>7240</v>
      </c>
      <c r="B18076">
        <v>7240</v>
      </c>
      <c r="C18076">
        <v>7138</v>
      </c>
      <c r="D18076">
        <v>0.48</v>
      </c>
      <c r="E18076">
        <v>12997.50063</v>
      </c>
      <c r="F18076">
        <v>5.1088500000000003</v>
      </c>
      <c r="G18076">
        <v>6126.57917</v>
      </c>
      <c r="H18076">
        <v>16.517959999999999</v>
      </c>
      <c r="I18076">
        <v>9027.8040112370509</v>
      </c>
      <c r="J18076">
        <v>16067.804340000001</v>
      </c>
      <c r="K18076">
        <v>5.2052300000000002</v>
      </c>
      <c r="L18076">
        <v>17559.029770000001</v>
      </c>
      <c r="M18076">
        <v>5.32925</v>
      </c>
    </row>
    <row r="18077" spans="1:13" x14ac:dyDescent="0.4">
      <c r="A18077">
        <v>7240</v>
      </c>
      <c r="B18077">
        <v>7240</v>
      </c>
      <c r="C18077">
        <v>7138</v>
      </c>
      <c r="D18077">
        <v>0.5</v>
      </c>
      <c r="E18077">
        <v>12828.52348</v>
      </c>
      <c r="F18077">
        <v>5.0755999999999997</v>
      </c>
      <c r="G18077">
        <v>6104.8715700000002</v>
      </c>
      <c r="H18077">
        <v>16.486519999999999</v>
      </c>
      <c r="I18077">
        <v>8837.5777109178598</v>
      </c>
      <c r="J18077">
        <v>15457.83799</v>
      </c>
      <c r="K18077">
        <v>5.1946599999999998</v>
      </c>
      <c r="L18077">
        <v>17833.969369999999</v>
      </c>
      <c r="M18077">
        <v>5.3939599999999999</v>
      </c>
    </row>
    <row r="18078" spans="1:13" x14ac:dyDescent="0.4">
      <c r="A18078">
        <v>7240</v>
      </c>
      <c r="B18078">
        <v>7240</v>
      </c>
      <c r="C18078">
        <v>7138</v>
      </c>
      <c r="D18078">
        <v>0.52</v>
      </c>
      <c r="E18078">
        <v>12649.541509999999</v>
      </c>
      <c r="F18078">
        <v>5.0415999999999999</v>
      </c>
      <c r="G18078">
        <v>6087.7276599999996</v>
      </c>
      <c r="H18078">
        <v>16.448419999999999</v>
      </c>
      <c r="I18078">
        <v>8621.3675297780592</v>
      </c>
      <c r="J18078">
        <v>14775.57581</v>
      </c>
      <c r="K18078">
        <v>5.0897800000000002</v>
      </c>
      <c r="L18078">
        <v>18037.83901</v>
      </c>
      <c r="M18078">
        <v>5.4195200000000003</v>
      </c>
    </row>
    <row r="18079" spans="1:13" x14ac:dyDescent="0.4">
      <c r="A18079">
        <v>7240</v>
      </c>
      <c r="B18079">
        <v>7240</v>
      </c>
      <c r="C18079">
        <v>7138</v>
      </c>
      <c r="D18079">
        <v>0.54</v>
      </c>
      <c r="E18079">
        <v>12460.6289</v>
      </c>
      <c r="F18079">
        <v>5.0072799999999997</v>
      </c>
      <c r="G18079">
        <v>6073.98344</v>
      </c>
      <c r="H18079">
        <v>16.403690000000001</v>
      </c>
      <c r="I18079">
        <v>8369.1219669349193</v>
      </c>
      <c r="J18079">
        <v>13995.55558</v>
      </c>
      <c r="K18079">
        <v>4.9269600000000002</v>
      </c>
      <c r="L18079">
        <v>18201.657169999999</v>
      </c>
      <c r="M18079">
        <v>5.4182899999999998</v>
      </c>
    </row>
    <row r="18080" spans="1:13" x14ac:dyDescent="0.4">
      <c r="A18080">
        <v>7240</v>
      </c>
      <c r="B18080">
        <v>7240</v>
      </c>
      <c r="C18080">
        <v>7138</v>
      </c>
      <c r="D18080">
        <v>0.56000000000000005</v>
      </c>
      <c r="E18080">
        <v>12261.78145</v>
      </c>
      <c r="F18080">
        <v>4.9731100000000001</v>
      </c>
      <c r="G18080">
        <v>6062.3950100000002</v>
      </c>
      <c r="H18080">
        <v>16.35228</v>
      </c>
      <c r="I18080">
        <v>8068.11941101716</v>
      </c>
      <c r="J18080">
        <v>13084.92038</v>
      </c>
      <c r="K18080">
        <v>4.8590600000000004</v>
      </c>
      <c r="L18080">
        <v>18391.07531</v>
      </c>
      <c r="M18080">
        <v>5.4274300000000002</v>
      </c>
    </row>
    <row r="18081" spans="1:13" x14ac:dyDescent="0.4">
      <c r="A18081">
        <v>7240</v>
      </c>
      <c r="B18081">
        <v>7240</v>
      </c>
      <c r="C18081">
        <v>7138</v>
      </c>
      <c r="D18081">
        <v>0.57999999999999996</v>
      </c>
      <c r="E18081">
        <v>12052.896650000001</v>
      </c>
      <c r="F18081">
        <v>4.9396000000000004</v>
      </c>
      <c r="G18081">
        <v>6051.58302</v>
      </c>
      <c r="H18081">
        <v>16.29421</v>
      </c>
      <c r="I18081">
        <v>7696.2991695131605</v>
      </c>
      <c r="J18081">
        <v>11985.81703</v>
      </c>
      <c r="K18081">
        <v>4.9139499999999998</v>
      </c>
      <c r="L18081">
        <v>18595.983270000001</v>
      </c>
      <c r="M18081">
        <v>5.4921600000000002</v>
      </c>
    </row>
    <row r="18082" spans="1:13" x14ac:dyDescent="0.4">
      <c r="A18082">
        <v>7240</v>
      </c>
      <c r="B18082">
        <v>7240</v>
      </c>
      <c r="C18082">
        <v>7138</v>
      </c>
      <c r="D18082">
        <v>0.6</v>
      </c>
      <c r="E18082">
        <v>11833.75116</v>
      </c>
      <c r="F18082">
        <v>4.9073500000000001</v>
      </c>
      <c r="G18082">
        <v>6040.2303000000002</v>
      </c>
      <c r="H18082">
        <v>16.228870000000001</v>
      </c>
      <c r="I18082">
        <v>7218.0152304759804</v>
      </c>
      <c r="J18082">
        <v>10602.59533</v>
      </c>
      <c r="K18082">
        <v>4.8833000000000002</v>
      </c>
      <c r="L18082">
        <v>18736.088059999998</v>
      </c>
      <c r="M18082">
        <v>5.5990099999999998</v>
      </c>
    </row>
    <row r="18083" spans="1:13" x14ac:dyDescent="0.4">
      <c r="A18083">
        <v>7240</v>
      </c>
      <c r="B18083">
        <v>7240</v>
      </c>
      <c r="C18083">
        <v>7138</v>
      </c>
      <c r="D18083">
        <v>0.62</v>
      </c>
      <c r="E18083">
        <v>11603.97365</v>
      </c>
      <c r="F18083">
        <v>4.8770499999999997</v>
      </c>
      <c r="G18083">
        <v>6026.6686099999997</v>
      </c>
      <c r="H18083">
        <v>16.156230000000001</v>
      </c>
      <c r="I18083">
        <v>6595.7243506191498</v>
      </c>
      <c r="J18083">
        <v>8827.0582099999992</v>
      </c>
      <c r="K18083">
        <v>4.7347299999999999</v>
      </c>
      <c r="L18083">
        <v>18639.58395</v>
      </c>
      <c r="M18083">
        <v>5.5547399999999998</v>
      </c>
    </row>
    <row r="18084" spans="1:13" x14ac:dyDescent="0.4">
      <c r="A18084">
        <v>7240</v>
      </c>
      <c r="B18084">
        <v>7240</v>
      </c>
      <c r="C18084">
        <v>7138</v>
      </c>
      <c r="D18084">
        <v>0.64</v>
      </c>
      <c r="E18084">
        <v>11363.01052</v>
      </c>
      <c r="F18084">
        <v>4.8495299999999997</v>
      </c>
      <c r="G18084">
        <v>6009.2746399999996</v>
      </c>
      <c r="H18084">
        <v>16.075530000000001</v>
      </c>
      <c r="I18084">
        <v>6380.6111809405502</v>
      </c>
      <c r="J18084">
        <v>5889.0847800000001</v>
      </c>
      <c r="K18084">
        <v>5.4252599999999997</v>
      </c>
      <c r="L18084">
        <v>18480.231469999999</v>
      </c>
      <c r="M18084">
        <v>5.4374599999999997</v>
      </c>
    </row>
    <row r="18085" spans="1:13" x14ac:dyDescent="0.4">
      <c r="A18085">
        <v>7240</v>
      </c>
      <c r="B18085">
        <v>7240</v>
      </c>
      <c r="C18085">
        <v>7138</v>
      </c>
      <c r="D18085">
        <v>0.66</v>
      </c>
      <c r="E18085">
        <v>11110.08066</v>
      </c>
      <c r="F18085">
        <v>4.8257500000000002</v>
      </c>
      <c r="G18085">
        <v>5986.0691299999999</v>
      </c>
      <c r="H18085">
        <v>15.986230000000001</v>
      </c>
      <c r="I18085">
        <v>7137.0903924682298</v>
      </c>
      <c r="J18085">
        <v>6495.7286000000004</v>
      </c>
      <c r="K18085">
        <v>6.1974400000000003</v>
      </c>
      <c r="L18085">
        <v>18518.568749999999</v>
      </c>
      <c r="M18085">
        <v>5.2950200000000001</v>
      </c>
    </row>
    <row r="18086" spans="1:13" x14ac:dyDescent="0.4">
      <c r="A18086">
        <v>7240</v>
      </c>
      <c r="B18086">
        <v>7240</v>
      </c>
      <c r="C18086">
        <v>7138</v>
      </c>
      <c r="D18086">
        <v>0.68</v>
      </c>
      <c r="E18086">
        <v>10844.113369999999</v>
      </c>
      <c r="F18086">
        <v>4.8069100000000002</v>
      </c>
      <c r="G18086">
        <v>5954.9933000000001</v>
      </c>
      <c r="H18086">
        <v>15.887180000000001</v>
      </c>
      <c r="I18086">
        <v>7831.9968926559504</v>
      </c>
      <c r="J18086">
        <v>4700.71947</v>
      </c>
      <c r="K18086">
        <v>6.0331299999999999</v>
      </c>
      <c r="L18086">
        <v>18883.336050000002</v>
      </c>
      <c r="M18086">
        <v>4.6725599999999998</v>
      </c>
    </row>
    <row r="18087" spans="1:13" x14ac:dyDescent="0.4">
      <c r="A18087">
        <v>7240</v>
      </c>
      <c r="B18087">
        <v>7240</v>
      </c>
      <c r="C18087">
        <v>7138</v>
      </c>
      <c r="D18087">
        <v>0.7</v>
      </c>
      <c r="E18087">
        <v>10563.6607</v>
      </c>
      <c r="F18087">
        <v>4.7945000000000002</v>
      </c>
      <c r="G18087">
        <v>5913.5671000000002</v>
      </c>
      <c r="H18087">
        <v>15.777139999999999</v>
      </c>
      <c r="I18087">
        <v>8418.9987175659808</v>
      </c>
      <c r="J18087">
        <v>2736.2024000000001</v>
      </c>
      <c r="K18087">
        <v>5.8436500000000002</v>
      </c>
      <c r="L18087">
        <v>19427.562679999999</v>
      </c>
      <c r="M18087">
        <v>4.2398199999999999</v>
      </c>
    </row>
    <row r="18088" spans="1:13" x14ac:dyDescent="0.4">
      <c r="A18088">
        <v>7240</v>
      </c>
      <c r="B18088">
        <v>7240</v>
      </c>
      <c r="C18088">
        <v>7138</v>
      </c>
      <c r="D18088">
        <v>0.72</v>
      </c>
      <c r="E18088">
        <v>10266.769679999999</v>
      </c>
      <c r="F18088">
        <v>4.7904400000000003</v>
      </c>
      <c r="G18088">
        <v>5858.92508</v>
      </c>
      <c r="H18088">
        <v>15.654389999999999</v>
      </c>
      <c r="I18088">
        <v>8938.2554694879891</v>
      </c>
      <c r="J18088">
        <v>3759.6128699999999</v>
      </c>
      <c r="K18088">
        <v>5.8118699999999999</v>
      </c>
      <c r="L18088">
        <v>17731.774239999999</v>
      </c>
      <c r="M18088">
        <v>3.9966900000000001</v>
      </c>
    </row>
    <row r="18089" spans="1:13" x14ac:dyDescent="0.4">
      <c r="A18089">
        <v>7240</v>
      </c>
      <c r="B18089">
        <v>7240</v>
      </c>
      <c r="C18089">
        <v>7138</v>
      </c>
      <c r="D18089">
        <v>0.74</v>
      </c>
      <c r="E18089">
        <v>9950.7901299999994</v>
      </c>
      <c r="F18089">
        <v>4.7972700000000001</v>
      </c>
      <c r="G18089">
        <v>5787.6442999999999</v>
      </c>
      <c r="H18089">
        <v>15.516679999999999</v>
      </c>
      <c r="I18089">
        <v>9414.8804142474492</v>
      </c>
      <c r="J18089">
        <v>3952.6518500000002</v>
      </c>
      <c r="K18089">
        <v>5.7887500000000003</v>
      </c>
      <c r="L18089">
        <v>21217.167440000001</v>
      </c>
      <c r="M18089">
        <v>4.5557699999999999</v>
      </c>
    </row>
    <row r="18090" spans="1:13" x14ac:dyDescent="0.4">
      <c r="A18090">
        <v>7240</v>
      </c>
      <c r="B18090">
        <v>7240</v>
      </c>
      <c r="C18090">
        <v>7138</v>
      </c>
      <c r="D18090">
        <v>0.76</v>
      </c>
      <c r="E18090">
        <v>9612.0752200000006</v>
      </c>
      <c r="F18090">
        <v>4.8184300000000002</v>
      </c>
      <c r="G18090">
        <v>5695.5471200000002</v>
      </c>
      <c r="H18090">
        <v>15.361000000000001</v>
      </c>
      <c r="I18090">
        <v>9865.1420527454393</v>
      </c>
      <c r="J18090">
        <v>4464.9375799999998</v>
      </c>
      <c r="K18090">
        <v>5.68858</v>
      </c>
      <c r="L18090">
        <v>19985.780409999999</v>
      </c>
      <c r="M18090">
        <v>4.2213799999999999</v>
      </c>
    </row>
    <row r="18091" spans="1:13" x14ac:dyDescent="0.4">
      <c r="A18091">
        <v>7240</v>
      </c>
      <c r="B18091">
        <v>7240</v>
      </c>
      <c r="C18091">
        <v>7138</v>
      </c>
      <c r="D18091">
        <v>0.78</v>
      </c>
      <c r="E18091">
        <v>9245.4940200000001</v>
      </c>
      <c r="F18091">
        <v>4.8587800000000003</v>
      </c>
      <c r="G18091">
        <v>5577.4661800000003</v>
      </c>
      <c r="H18091">
        <v>15.183210000000001</v>
      </c>
      <c r="I18091">
        <v>10300.0168500365</v>
      </c>
      <c r="J18091">
        <v>2064.85511</v>
      </c>
      <c r="K18091">
        <v>5.4674399999999999</v>
      </c>
      <c r="L18091">
        <v>17580.882519999999</v>
      </c>
      <c r="M18091">
        <v>4.7361300000000002</v>
      </c>
    </row>
    <row r="18092" spans="1:13" x14ac:dyDescent="0.4">
      <c r="A18092">
        <v>7240</v>
      </c>
      <c r="B18092">
        <v>7240</v>
      </c>
      <c r="C18092">
        <v>7138</v>
      </c>
      <c r="D18092">
        <v>0.8</v>
      </c>
      <c r="E18092">
        <v>8843.5940599999994</v>
      </c>
      <c r="F18092">
        <v>4.9254699999999998</v>
      </c>
      <c r="G18092">
        <v>5426.8028700000004</v>
      </c>
      <c r="H18092">
        <v>14.9773</v>
      </c>
      <c r="I18092">
        <v>10728.003051744599</v>
      </c>
      <c r="J18092">
        <v>5404.7650700000004</v>
      </c>
      <c r="K18092" t="s">
        <v>0</v>
      </c>
      <c r="L18092">
        <v>17778.217720000001</v>
      </c>
      <c r="M18092">
        <v>4.7630600000000003</v>
      </c>
    </row>
    <row r="18093" spans="1:13" x14ac:dyDescent="0.4">
      <c r="A18093">
        <v>7240</v>
      </c>
      <c r="B18093">
        <v>7240</v>
      </c>
      <c r="C18093">
        <v>7138</v>
      </c>
      <c r="D18093">
        <v>0.82</v>
      </c>
      <c r="E18093">
        <v>8397.2388900000005</v>
      </c>
      <c r="F18093">
        <v>5.0295800000000002</v>
      </c>
      <c r="G18093">
        <v>5214.8815100000002</v>
      </c>
      <c r="H18093">
        <v>29.974640000000001</v>
      </c>
      <c r="I18093">
        <v>11156.513730899</v>
      </c>
      <c r="J18093">
        <v>11846.624760000001</v>
      </c>
      <c r="K18093" t="s">
        <v>0</v>
      </c>
      <c r="L18093">
        <v>17966.198410000001</v>
      </c>
      <c r="M18093">
        <v>4.7349500000000004</v>
      </c>
    </row>
    <row r="18094" spans="1:13" x14ac:dyDescent="0.4">
      <c r="A18094">
        <v>7240</v>
      </c>
      <c r="B18094">
        <v>7240</v>
      </c>
      <c r="C18094">
        <v>7138</v>
      </c>
      <c r="D18094">
        <v>0.84</v>
      </c>
      <c r="E18094">
        <v>7886.82006</v>
      </c>
      <c r="F18094">
        <v>5.1895300000000004</v>
      </c>
      <c r="G18094">
        <v>4962.9363199999998</v>
      </c>
      <c r="H18094">
        <v>83.494839999999996</v>
      </c>
      <c r="I18094">
        <v>11592.500709710701</v>
      </c>
      <c r="J18094">
        <v>19572.44254</v>
      </c>
      <c r="K18094" t="s">
        <v>0</v>
      </c>
      <c r="L18094">
        <v>18172.332040000001</v>
      </c>
      <c r="M18094">
        <v>4.6892100000000001</v>
      </c>
    </row>
    <row r="18095" spans="1:13" x14ac:dyDescent="0.4">
      <c r="A18095">
        <v>7240</v>
      </c>
      <c r="B18095">
        <v>7240</v>
      </c>
      <c r="C18095">
        <v>7138</v>
      </c>
      <c r="D18095">
        <v>0.86</v>
      </c>
      <c r="E18095">
        <v>7284.4677300000003</v>
      </c>
      <c r="F18095">
        <v>5.4385199999999996</v>
      </c>
      <c r="G18095">
        <v>4632.6329100000003</v>
      </c>
      <c r="H18095">
        <v>35.040750000000003</v>
      </c>
      <c r="I18095">
        <v>12044.0934177576</v>
      </c>
      <c r="J18095">
        <v>20511.900119999998</v>
      </c>
      <c r="K18095" t="s">
        <v>0</v>
      </c>
      <c r="L18095">
        <v>18417.293669999999</v>
      </c>
      <c r="M18095">
        <v>4.6375000000000002</v>
      </c>
    </row>
    <row r="18096" spans="1:13" x14ac:dyDescent="0.4">
      <c r="A18096">
        <v>7240</v>
      </c>
      <c r="B18096">
        <v>7240</v>
      </c>
      <c r="C18096">
        <v>7138</v>
      </c>
      <c r="D18096">
        <v>0.88</v>
      </c>
      <c r="E18096">
        <v>6536.75126</v>
      </c>
      <c r="F18096">
        <v>5.8446400000000001</v>
      </c>
      <c r="G18096">
        <v>4197.1709199999996</v>
      </c>
      <c r="H18096">
        <v>26.300439999999998</v>
      </c>
      <c r="I18096">
        <v>12521.120913937501</v>
      </c>
      <c r="J18096">
        <v>21511.226630000001</v>
      </c>
      <c r="K18096" t="s">
        <v>0</v>
      </c>
      <c r="L18096">
        <v>18722.5245</v>
      </c>
      <c r="M18096">
        <v>4.5862299999999996</v>
      </c>
    </row>
    <row r="18097" spans="1:13" x14ac:dyDescent="0.4">
      <c r="A18097">
        <v>7240</v>
      </c>
      <c r="B18097">
        <v>7240</v>
      </c>
      <c r="C18097">
        <v>7138</v>
      </c>
      <c r="D18097">
        <v>0.9</v>
      </c>
      <c r="E18097">
        <v>10278.138349999999</v>
      </c>
      <c r="F18097">
        <v>4.6605499999999997</v>
      </c>
      <c r="G18097">
        <v>3607.17713</v>
      </c>
      <c r="H18097">
        <v>21.926739999999999</v>
      </c>
      <c r="I18097">
        <v>13037.3682305416</v>
      </c>
      <c r="J18097">
        <v>1497.6552799999999</v>
      </c>
      <c r="K18097" t="s">
        <v>0</v>
      </c>
      <c r="L18097">
        <v>19120.307079999999</v>
      </c>
      <c r="M18097">
        <v>4.5416499999999997</v>
      </c>
    </row>
    <row r="18098" spans="1:13" x14ac:dyDescent="0.4">
      <c r="A18098">
        <v>7240</v>
      </c>
      <c r="B18098">
        <v>7240</v>
      </c>
      <c r="C18098">
        <v>7138</v>
      </c>
      <c r="D18098">
        <v>0.92</v>
      </c>
      <c r="E18098">
        <v>10416.41077</v>
      </c>
      <c r="F18098">
        <v>4.5487500000000001</v>
      </c>
      <c r="G18098">
        <v>2773.71351</v>
      </c>
      <c r="H18098">
        <v>19.044560000000001</v>
      </c>
      <c r="I18098">
        <v>13614.6908844631</v>
      </c>
      <c r="J18098">
        <v>759.54534999999998</v>
      </c>
      <c r="K18098" t="s">
        <v>0</v>
      </c>
      <c r="L18098">
        <v>19670.368289999999</v>
      </c>
      <c r="M18098">
        <v>4.5135800000000001</v>
      </c>
    </row>
    <row r="18099" spans="1:13" x14ac:dyDescent="0.4">
      <c r="A18099">
        <v>7240</v>
      </c>
      <c r="B18099">
        <v>7240</v>
      </c>
      <c r="C18099">
        <v>7138</v>
      </c>
      <c r="D18099">
        <v>0.94</v>
      </c>
      <c r="E18099">
        <v>10555.7961</v>
      </c>
      <c r="F18099">
        <v>4.43628</v>
      </c>
      <c r="G18099">
        <v>1510.52916</v>
      </c>
      <c r="H18099">
        <v>16.7803</v>
      </c>
      <c r="I18099">
        <v>14290.792829165601</v>
      </c>
      <c r="J18099">
        <v>5402.6215400000001</v>
      </c>
      <c r="K18099">
        <v>5.7048899999999998</v>
      </c>
      <c r="L18099">
        <v>20503.738389999999</v>
      </c>
      <c r="M18099">
        <v>4.5233299999999996</v>
      </c>
    </row>
    <row r="18100" spans="1:13" x14ac:dyDescent="0.4">
      <c r="A18100">
        <v>7240</v>
      </c>
      <c r="B18100">
        <v>7240</v>
      </c>
      <c r="C18100">
        <v>7138</v>
      </c>
      <c r="D18100">
        <v>0.96</v>
      </c>
      <c r="E18100">
        <v>10696.224689999999</v>
      </c>
      <c r="F18100">
        <v>4.32308</v>
      </c>
      <c r="G18100">
        <v>684.46022000000005</v>
      </c>
      <c r="H18100">
        <v>14.599080000000001</v>
      </c>
      <c r="I18100">
        <v>15149.3483988425</v>
      </c>
      <c r="J18100">
        <v>287.81887</v>
      </c>
      <c r="K18100" t="s">
        <v>0</v>
      </c>
      <c r="L18100">
        <v>21955.38942</v>
      </c>
      <c r="M18100">
        <v>4.6299099999999997</v>
      </c>
    </row>
    <row r="18101" spans="1:13" x14ac:dyDescent="0.4">
      <c r="A18101">
        <v>7240</v>
      </c>
      <c r="B18101">
        <v>7240</v>
      </c>
      <c r="C18101">
        <v>7138</v>
      </c>
      <c r="D18101">
        <v>0.98</v>
      </c>
      <c r="E18101">
        <v>10837.630880000001</v>
      </c>
      <c r="F18101">
        <v>4.2091000000000003</v>
      </c>
      <c r="G18101">
        <v>27990.297200000001</v>
      </c>
      <c r="H18101">
        <v>5.6400800000000002</v>
      </c>
      <c r="I18101">
        <v>16439.858327304199</v>
      </c>
      <c r="J18101">
        <v>5714.3720800000001</v>
      </c>
      <c r="K18101" t="s">
        <v>0</v>
      </c>
      <c r="L18101">
        <v>25063.250100000001</v>
      </c>
      <c r="M18101">
        <v>5.0458299999999996</v>
      </c>
    </row>
    <row r="18102" spans="1:13" x14ac:dyDescent="0.4">
      <c r="A18102">
        <v>7260</v>
      </c>
      <c r="B18102">
        <v>7260</v>
      </c>
      <c r="C18102">
        <v>7138</v>
      </c>
      <c r="D18102">
        <v>0</v>
      </c>
      <c r="E18102">
        <v>13912.42556</v>
      </c>
      <c r="F18102">
        <v>5.0654199999999996</v>
      </c>
      <c r="G18102">
        <v>9439.1216499999991</v>
      </c>
      <c r="H18102">
        <v>15.06584</v>
      </c>
      <c r="I18102">
        <v>12247.619287236101</v>
      </c>
      <c r="J18102">
        <v>18756.65022</v>
      </c>
      <c r="K18102">
        <v>5.0681099999999999</v>
      </c>
      <c r="L18102">
        <v>19052.978289999999</v>
      </c>
      <c r="M18102">
        <v>5.0342900000000004</v>
      </c>
    </row>
    <row r="18103" spans="1:13" x14ac:dyDescent="0.4">
      <c r="A18103">
        <v>7260</v>
      </c>
      <c r="B18103">
        <v>7260</v>
      </c>
      <c r="C18103">
        <v>7138</v>
      </c>
      <c r="D18103">
        <v>0.02</v>
      </c>
      <c r="E18103">
        <v>13966.20083</v>
      </c>
      <c r="F18103">
        <v>5.1106600000000002</v>
      </c>
      <c r="G18103">
        <v>9153.1284300000007</v>
      </c>
      <c r="H18103">
        <v>15.22223</v>
      </c>
      <c r="I18103">
        <v>12068.0230014648</v>
      </c>
      <c r="J18103">
        <v>18746.957539999999</v>
      </c>
      <c r="K18103">
        <v>5.09518</v>
      </c>
      <c r="L18103">
        <v>18974.963820000001</v>
      </c>
      <c r="M18103">
        <v>5.0697099999999997</v>
      </c>
    </row>
    <row r="18104" spans="1:13" x14ac:dyDescent="0.4">
      <c r="A18104">
        <v>7260</v>
      </c>
      <c r="B18104">
        <v>7260</v>
      </c>
      <c r="C18104">
        <v>7138</v>
      </c>
      <c r="D18104">
        <v>0.04</v>
      </c>
      <c r="E18104">
        <v>14015.53781</v>
      </c>
      <c r="F18104">
        <v>5.1517099999999996</v>
      </c>
      <c r="G18104">
        <v>8881.3728200000005</v>
      </c>
      <c r="H18104">
        <v>15.37093</v>
      </c>
      <c r="I18104">
        <v>11893.269459324199</v>
      </c>
      <c r="J18104">
        <v>18739.756870000001</v>
      </c>
      <c r="K18104">
        <v>5.1180000000000003</v>
      </c>
      <c r="L18104">
        <v>18888.989089999999</v>
      </c>
      <c r="M18104">
        <v>5.1016700000000004</v>
      </c>
    </row>
    <row r="18105" spans="1:13" x14ac:dyDescent="0.4">
      <c r="A18105">
        <v>7260</v>
      </c>
      <c r="B18105">
        <v>7260</v>
      </c>
      <c r="C18105">
        <v>7138</v>
      </c>
      <c r="D18105">
        <v>0.06</v>
      </c>
      <c r="E18105">
        <v>14059.741480000001</v>
      </c>
      <c r="F18105">
        <v>5.18851</v>
      </c>
      <c r="G18105">
        <v>8623.5145100000009</v>
      </c>
      <c r="H18105">
        <v>15.5115</v>
      </c>
      <c r="I18105">
        <v>11723.3219508776</v>
      </c>
      <c r="J18105">
        <v>18734.97754</v>
      </c>
      <c r="K18105">
        <v>5.1365800000000004</v>
      </c>
      <c r="L18105">
        <v>18796.19137</v>
      </c>
      <c r="M18105">
        <v>5.1300100000000004</v>
      </c>
    </row>
    <row r="18106" spans="1:13" x14ac:dyDescent="0.4">
      <c r="A18106">
        <v>7260</v>
      </c>
      <c r="B18106">
        <v>7260</v>
      </c>
      <c r="C18106">
        <v>7138</v>
      </c>
      <c r="D18106">
        <v>0.08</v>
      </c>
      <c r="E18106">
        <v>14098.1188</v>
      </c>
      <c r="F18106">
        <v>5.2210299999999998</v>
      </c>
      <c r="G18106">
        <v>8379.3960800000004</v>
      </c>
      <c r="H18106">
        <v>15.64406</v>
      </c>
      <c r="I18106">
        <v>11558.138710167501</v>
      </c>
      <c r="J18106">
        <v>18732.550139999999</v>
      </c>
      <c r="K18106">
        <v>5.15097</v>
      </c>
      <c r="L18106">
        <v>18698.132239999999</v>
      </c>
      <c r="M18106">
        <v>5.1545500000000004</v>
      </c>
    </row>
    <row r="18107" spans="1:13" x14ac:dyDescent="0.4">
      <c r="A18107">
        <v>7260</v>
      </c>
      <c r="B18107">
        <v>7260</v>
      </c>
      <c r="C18107">
        <v>7138</v>
      </c>
      <c r="D18107">
        <v>0.1</v>
      </c>
      <c r="E18107">
        <v>14129.984350000001</v>
      </c>
      <c r="F18107">
        <v>5.2492400000000004</v>
      </c>
      <c r="G18107">
        <v>8148.7695599999997</v>
      </c>
      <c r="H18107">
        <v>15.768219999999999</v>
      </c>
      <c r="I18107">
        <v>11397.6676551154</v>
      </c>
      <c r="J18107">
        <v>18732.374070000002</v>
      </c>
      <c r="K18107">
        <v>5.16127</v>
      </c>
      <c r="L18107">
        <v>18596.762849999999</v>
      </c>
      <c r="M18107">
        <v>5.1750999999999996</v>
      </c>
    </row>
    <row r="18108" spans="1:13" x14ac:dyDescent="0.4">
      <c r="A18108">
        <v>7260</v>
      </c>
      <c r="B18108">
        <v>7260</v>
      </c>
      <c r="C18108">
        <v>7138</v>
      </c>
      <c r="D18108">
        <v>0.12</v>
      </c>
      <c r="E18108">
        <v>14154.66707</v>
      </c>
      <c r="F18108">
        <v>5.2731300000000001</v>
      </c>
      <c r="G18108">
        <v>7931.4389799999999</v>
      </c>
      <c r="H18108">
        <v>15.88349</v>
      </c>
      <c r="I18108">
        <v>11241.8402727216</v>
      </c>
      <c r="J18108">
        <v>18734.326499999999</v>
      </c>
      <c r="K18108">
        <v>5.1676500000000001</v>
      </c>
      <c r="L18108">
        <v>18494.349249999999</v>
      </c>
      <c r="M18108">
        <v>5.1914300000000004</v>
      </c>
    </row>
    <row r="18109" spans="1:13" x14ac:dyDescent="0.4">
      <c r="A18109">
        <v>7260</v>
      </c>
      <c r="B18109">
        <v>7260</v>
      </c>
      <c r="C18109">
        <v>7138</v>
      </c>
      <c r="D18109">
        <v>0.14000000000000001</v>
      </c>
      <c r="E18109">
        <v>14171.51814</v>
      </c>
      <c r="F18109">
        <v>5.2927400000000002</v>
      </c>
      <c r="G18109">
        <v>7727.3579900000004</v>
      </c>
      <c r="H18109">
        <v>15.990399999999999</v>
      </c>
      <c r="I18109">
        <v>11090.5646962221</v>
      </c>
      <c r="J18109">
        <v>18738.329519999999</v>
      </c>
      <c r="K18109">
        <v>5.1702899999999996</v>
      </c>
      <c r="L18109">
        <v>18393.356779999998</v>
      </c>
      <c r="M18109">
        <v>5.2033100000000001</v>
      </c>
    </row>
    <row r="18110" spans="1:13" x14ac:dyDescent="0.4">
      <c r="A18110">
        <v>7260</v>
      </c>
      <c r="B18110">
        <v>7260</v>
      </c>
      <c r="C18110">
        <v>7138</v>
      </c>
      <c r="D18110">
        <v>0.16</v>
      </c>
      <c r="E18110">
        <v>14179.919610000001</v>
      </c>
      <c r="F18110">
        <v>5.3080999999999996</v>
      </c>
      <c r="G18110">
        <v>7536.3628399999998</v>
      </c>
      <c r="H18110">
        <v>16.088509999999999</v>
      </c>
      <c r="I18110">
        <v>10943.718058782</v>
      </c>
      <c r="J18110">
        <v>18744.228650000001</v>
      </c>
      <c r="K18110">
        <v>5.1694699999999996</v>
      </c>
      <c r="L18110">
        <v>18296.300090000001</v>
      </c>
      <c r="M18110">
        <v>5.2105399999999999</v>
      </c>
    </row>
    <row r="18111" spans="1:13" x14ac:dyDescent="0.4">
      <c r="A18111">
        <v>7260</v>
      </c>
      <c r="B18111">
        <v>7260</v>
      </c>
      <c r="C18111">
        <v>7138</v>
      </c>
      <c r="D18111">
        <v>0.18</v>
      </c>
      <c r="E18111">
        <v>14179.293750000001</v>
      </c>
      <c r="F18111">
        <v>5.31928</v>
      </c>
      <c r="G18111">
        <v>7358.3474200000001</v>
      </c>
      <c r="H18111">
        <v>16.17774</v>
      </c>
      <c r="I18111">
        <v>10801.138231749601</v>
      </c>
      <c r="J18111">
        <v>18751.939109999999</v>
      </c>
      <c r="K18111">
        <v>5.1654200000000001</v>
      </c>
      <c r="L18111">
        <v>18205.573209999999</v>
      </c>
      <c r="M18111">
        <v>5.2129700000000003</v>
      </c>
    </row>
    <row r="18112" spans="1:13" x14ac:dyDescent="0.4">
      <c r="A18112">
        <v>7260</v>
      </c>
      <c r="B18112">
        <v>7260</v>
      </c>
      <c r="C18112">
        <v>7138</v>
      </c>
      <c r="D18112">
        <v>0.2</v>
      </c>
      <c r="E18112">
        <v>14169.11249</v>
      </c>
      <c r="F18112">
        <v>5.3263600000000002</v>
      </c>
      <c r="G18112">
        <v>7193.2021999999997</v>
      </c>
      <c r="H18112">
        <v>16.257339999999999</v>
      </c>
      <c r="I18112">
        <v>10662.6150642701</v>
      </c>
      <c r="J18112">
        <v>18762.10226</v>
      </c>
      <c r="K18112">
        <v>5.1582699999999999</v>
      </c>
      <c r="L18112">
        <v>18123.275099999999</v>
      </c>
      <c r="M18112">
        <v>5.2105800000000002</v>
      </c>
    </row>
    <row r="18113" spans="1:13" x14ac:dyDescent="0.4">
      <c r="A18113">
        <v>7260</v>
      </c>
      <c r="B18113">
        <v>7260</v>
      </c>
      <c r="C18113">
        <v>7138</v>
      </c>
      <c r="D18113">
        <v>0.22</v>
      </c>
      <c r="E18113">
        <v>14148.906569999999</v>
      </c>
      <c r="F18113">
        <v>5.32944</v>
      </c>
      <c r="G18113">
        <v>7040.8177400000004</v>
      </c>
      <c r="H18113">
        <v>16.328800000000001</v>
      </c>
      <c r="I18113">
        <v>10527.881246729199</v>
      </c>
      <c r="J18113">
        <v>18776.026849999998</v>
      </c>
      <c r="K18113">
        <v>5.1479200000000001</v>
      </c>
      <c r="L18113">
        <v>18051.03325</v>
      </c>
      <c r="M18113">
        <v>5.2035299999999998</v>
      </c>
    </row>
    <row r="18114" spans="1:13" x14ac:dyDescent="0.4">
      <c r="A18114">
        <v>7260</v>
      </c>
      <c r="B18114">
        <v>7260</v>
      </c>
      <c r="C18114">
        <v>7138</v>
      </c>
      <c r="D18114">
        <v>0.24</v>
      </c>
      <c r="E18114">
        <v>14118.27396</v>
      </c>
      <c r="F18114">
        <v>5.3286499999999997</v>
      </c>
      <c r="G18114">
        <v>6901.0242600000001</v>
      </c>
      <c r="H18114">
        <v>16.391439999999999</v>
      </c>
      <c r="I18114">
        <v>10395.8065711701</v>
      </c>
      <c r="J18114">
        <v>18793.39572</v>
      </c>
      <c r="K18114">
        <v>5.1347500000000004</v>
      </c>
      <c r="L18114">
        <v>17988.899560000002</v>
      </c>
      <c r="M18114">
        <v>5.19231</v>
      </c>
    </row>
    <row r="18115" spans="1:13" x14ac:dyDescent="0.4">
      <c r="A18115">
        <v>7260</v>
      </c>
      <c r="B18115">
        <v>7260</v>
      </c>
      <c r="C18115">
        <v>7138</v>
      </c>
      <c r="D18115">
        <v>0.26</v>
      </c>
      <c r="E18115">
        <v>14076.886630000001</v>
      </c>
      <c r="F18115">
        <v>5.3241100000000001</v>
      </c>
      <c r="G18115">
        <v>6773.5860400000001</v>
      </c>
      <c r="H18115">
        <v>16.446059999999999</v>
      </c>
      <c r="I18115">
        <v>10267.007369987399</v>
      </c>
      <c r="J18115">
        <v>18812.7637</v>
      </c>
      <c r="K18115">
        <v>5.1208</v>
      </c>
      <c r="L18115">
        <v>17937.909790000002</v>
      </c>
      <c r="M18115">
        <v>5.1776299999999997</v>
      </c>
    </row>
    <row r="18116" spans="1:13" x14ac:dyDescent="0.4">
      <c r="A18116">
        <v>7260</v>
      </c>
      <c r="B18116">
        <v>7260</v>
      </c>
      <c r="C18116">
        <v>7138</v>
      </c>
      <c r="D18116">
        <v>0.28000000000000003</v>
      </c>
      <c r="E18116">
        <v>14024.495419999999</v>
      </c>
      <c r="F18116">
        <v>5.3159700000000001</v>
      </c>
      <c r="G18116">
        <v>6658.3515500000003</v>
      </c>
      <c r="H18116">
        <v>16.491340000000001</v>
      </c>
      <c r="I18116">
        <v>10140.432627572</v>
      </c>
      <c r="J18116">
        <v>18835.82129</v>
      </c>
      <c r="K18116">
        <v>5.1048499999999999</v>
      </c>
      <c r="L18116">
        <v>17895.644219999998</v>
      </c>
      <c r="M18116">
        <v>5.1607900000000004</v>
      </c>
    </row>
    <row r="18117" spans="1:13" x14ac:dyDescent="0.4">
      <c r="A18117">
        <v>7260</v>
      </c>
      <c r="B18117">
        <v>7260</v>
      </c>
      <c r="C18117">
        <v>7138</v>
      </c>
      <c r="D18117">
        <v>0.3</v>
      </c>
      <c r="E18117">
        <v>13960.932280000001</v>
      </c>
      <c r="F18117">
        <v>5.3043899999999997</v>
      </c>
      <c r="G18117">
        <v>6554.9976100000003</v>
      </c>
      <c r="H18117">
        <v>16.52816</v>
      </c>
      <c r="I18117">
        <v>10015.3439562204</v>
      </c>
      <c r="J18117">
        <v>18863.66015</v>
      </c>
      <c r="K18117">
        <v>5.0844399999999998</v>
      </c>
      <c r="L18117">
        <v>17857.096310000001</v>
      </c>
      <c r="M18117">
        <v>5.1436299999999999</v>
      </c>
    </row>
    <row r="18118" spans="1:13" x14ac:dyDescent="0.4">
      <c r="A18118">
        <v>7260</v>
      </c>
      <c r="B18118">
        <v>7260</v>
      </c>
      <c r="C18118">
        <v>7138</v>
      </c>
      <c r="D18118">
        <v>0.32</v>
      </c>
      <c r="E18118">
        <v>13886.10958</v>
      </c>
      <c r="F18118">
        <v>5.2895500000000002</v>
      </c>
      <c r="G18118">
        <v>6463.1723000000002</v>
      </c>
      <c r="H18118">
        <v>16.556699999999999</v>
      </c>
      <c r="I18118">
        <v>9890.8456142897903</v>
      </c>
      <c r="J18118">
        <v>18899.7572</v>
      </c>
      <c r="K18118">
        <v>5.05511</v>
      </c>
      <c r="L18118">
        <v>17812.111059999999</v>
      </c>
      <c r="M18118">
        <v>5.1286300000000002</v>
      </c>
    </row>
    <row r="18119" spans="1:13" x14ac:dyDescent="0.4">
      <c r="A18119">
        <v>7260</v>
      </c>
      <c r="B18119">
        <v>7260</v>
      </c>
      <c r="C18119">
        <v>7138</v>
      </c>
      <c r="D18119">
        <v>0.34</v>
      </c>
      <c r="E18119">
        <v>13800.016310000001</v>
      </c>
      <c r="F18119">
        <v>5.2716399999999997</v>
      </c>
      <c r="G18119">
        <v>6382.4555300000002</v>
      </c>
      <c r="H18119">
        <v>16.577159999999999</v>
      </c>
      <c r="I18119">
        <v>9765.8584322031093</v>
      </c>
      <c r="J18119">
        <v>18559.04262</v>
      </c>
      <c r="K18119">
        <v>5.0836300000000003</v>
      </c>
      <c r="L18119">
        <v>17743.44527</v>
      </c>
      <c r="M18119">
        <v>5.11904</v>
      </c>
    </row>
    <row r="18120" spans="1:13" x14ac:dyDescent="0.4">
      <c r="A18120">
        <v>7260</v>
      </c>
      <c r="B18120">
        <v>7260</v>
      </c>
      <c r="C18120">
        <v>7138</v>
      </c>
      <c r="D18120">
        <v>0.36</v>
      </c>
      <c r="E18120">
        <v>13702.71119</v>
      </c>
      <c r="F18120">
        <v>5.2508600000000003</v>
      </c>
      <c r="G18120">
        <v>6312.30782</v>
      </c>
      <c r="H18120">
        <v>16.590060000000001</v>
      </c>
      <c r="I18120">
        <v>9639.0870804123606</v>
      </c>
      <c r="J18120">
        <v>18162.855500000001</v>
      </c>
      <c r="K18120">
        <v>5.12439</v>
      </c>
      <c r="L18120">
        <v>17629.232830000001</v>
      </c>
      <c r="M18120">
        <v>5.1192399999999996</v>
      </c>
    </row>
    <row r="18121" spans="1:13" x14ac:dyDescent="0.4">
      <c r="A18121">
        <v>7260</v>
      </c>
      <c r="B18121">
        <v>7260</v>
      </c>
      <c r="C18121">
        <v>7138</v>
      </c>
      <c r="D18121">
        <v>0.38</v>
      </c>
      <c r="E18121">
        <v>13594.31285</v>
      </c>
      <c r="F18121">
        <v>5.2274099999999999</v>
      </c>
      <c r="G18121">
        <v>6252.2513399999998</v>
      </c>
      <c r="H18121">
        <v>16.595009999999998</v>
      </c>
      <c r="I18121">
        <v>9508.9769241545891</v>
      </c>
      <c r="J18121">
        <v>17748.513470000002</v>
      </c>
      <c r="K18121">
        <v>5.16852</v>
      </c>
      <c r="L18121">
        <v>17462.116620000001</v>
      </c>
      <c r="M18121">
        <v>5.1360599999999996</v>
      </c>
    </row>
    <row r="18122" spans="1:13" x14ac:dyDescent="0.4">
      <c r="A18122">
        <v>7260</v>
      </c>
      <c r="B18122">
        <v>7260</v>
      </c>
      <c r="C18122">
        <v>7138</v>
      </c>
      <c r="D18122">
        <v>0.4</v>
      </c>
      <c r="E18122">
        <v>13474.987580000001</v>
      </c>
      <c r="F18122">
        <v>5.20153</v>
      </c>
      <c r="G18122">
        <v>6201.6010299999998</v>
      </c>
      <c r="H18122">
        <v>16.592549999999999</v>
      </c>
      <c r="I18122">
        <v>9373.6546296268498</v>
      </c>
      <c r="J18122">
        <v>17311.79839</v>
      </c>
      <c r="K18122">
        <v>5.1748900000000004</v>
      </c>
      <c r="L18122">
        <v>17302.25344</v>
      </c>
      <c r="M18122">
        <v>5.1812800000000001</v>
      </c>
    </row>
    <row r="18123" spans="1:13" x14ac:dyDescent="0.4">
      <c r="A18123">
        <v>7260</v>
      </c>
      <c r="B18123">
        <v>7260</v>
      </c>
      <c r="C18123">
        <v>7138</v>
      </c>
      <c r="D18123">
        <v>0.42</v>
      </c>
      <c r="E18123">
        <v>13344.93525</v>
      </c>
      <c r="F18123">
        <v>5.17347</v>
      </c>
      <c r="G18123">
        <v>6159.63897</v>
      </c>
      <c r="H18123">
        <v>16.582899999999999</v>
      </c>
      <c r="I18123">
        <v>9230.8434719065499</v>
      </c>
      <c r="J18123">
        <v>16847.498540000001</v>
      </c>
      <c r="K18123">
        <v>5.1478999999999999</v>
      </c>
      <c r="L18123">
        <v>17317.204259999999</v>
      </c>
      <c r="M18123">
        <v>5.2683999999999997</v>
      </c>
    </row>
    <row r="18124" spans="1:13" x14ac:dyDescent="0.4">
      <c r="A18124">
        <v>7260</v>
      </c>
      <c r="B18124">
        <v>7260</v>
      </c>
      <c r="C18124">
        <v>7138</v>
      </c>
      <c r="D18124">
        <v>0.44</v>
      </c>
      <c r="E18124">
        <v>13204.37377</v>
      </c>
      <c r="F18124">
        <v>5.1434800000000003</v>
      </c>
      <c r="G18124">
        <v>6125.5735000000004</v>
      </c>
      <c r="H18124">
        <v>16.56626</v>
      </c>
      <c r="I18124">
        <v>9077.7393212763709</v>
      </c>
      <c r="J18124">
        <v>16349.068069999999</v>
      </c>
      <c r="K18124">
        <v>5.1042100000000001</v>
      </c>
      <c r="L18124">
        <v>17614.986659999999</v>
      </c>
      <c r="M18124">
        <v>5.3894200000000003</v>
      </c>
    </row>
    <row r="18125" spans="1:13" x14ac:dyDescent="0.4">
      <c r="A18125">
        <v>7260</v>
      </c>
      <c r="B18125">
        <v>7260</v>
      </c>
      <c r="C18125">
        <v>7138</v>
      </c>
      <c r="D18125">
        <v>0.46</v>
      </c>
      <c r="E18125">
        <v>13053.52295</v>
      </c>
      <c r="F18125">
        <v>5.1118699999999997</v>
      </c>
      <c r="G18125">
        <v>6098.5411700000004</v>
      </c>
      <c r="H18125">
        <v>16.542819999999999</v>
      </c>
      <c r="I18125">
        <v>8910.8260281681305</v>
      </c>
      <c r="J18125">
        <v>15808.125169999999</v>
      </c>
      <c r="K18125">
        <v>5.1467200000000002</v>
      </c>
      <c r="L18125">
        <v>18024.185539999999</v>
      </c>
      <c r="M18125">
        <v>5.50108</v>
      </c>
    </row>
    <row r="18126" spans="1:13" x14ac:dyDescent="0.4">
      <c r="A18126">
        <v>7260</v>
      </c>
      <c r="B18126">
        <v>7260</v>
      </c>
      <c r="C18126">
        <v>7138</v>
      </c>
      <c r="D18126">
        <v>0.48</v>
      </c>
      <c r="E18126">
        <v>12892.58798</v>
      </c>
      <c r="F18126">
        <v>5.0789299999999997</v>
      </c>
      <c r="G18126">
        <v>6077.6084600000004</v>
      </c>
      <c r="H18126">
        <v>16.51275</v>
      </c>
      <c r="I18126">
        <v>8725.6010344468705</v>
      </c>
      <c r="J18126">
        <v>15213.709290000001</v>
      </c>
      <c r="K18126">
        <v>5.2092799999999997</v>
      </c>
      <c r="L18126">
        <v>18314.281849999999</v>
      </c>
      <c r="M18126">
        <v>5.5636599999999996</v>
      </c>
    </row>
    <row r="18127" spans="1:13" x14ac:dyDescent="0.4">
      <c r="A18127">
        <v>7260</v>
      </c>
      <c r="B18127">
        <v>7260</v>
      </c>
      <c r="C18127">
        <v>7138</v>
      </c>
      <c r="D18127">
        <v>0.5</v>
      </c>
      <c r="E18127">
        <v>12721.74293</v>
      </c>
      <c r="F18127">
        <v>5.0450200000000001</v>
      </c>
      <c r="G18127">
        <v>6061.7729099999997</v>
      </c>
      <c r="H18127">
        <v>16.47616</v>
      </c>
      <c r="I18127">
        <v>8515.5751687556294</v>
      </c>
      <c r="J18127">
        <v>14549.677900000001</v>
      </c>
      <c r="K18127">
        <v>5.2317</v>
      </c>
      <c r="L18127">
        <v>18449.720679999999</v>
      </c>
      <c r="M18127">
        <v>5.5745100000000001</v>
      </c>
    </row>
    <row r="18128" spans="1:13" x14ac:dyDescent="0.4">
      <c r="A18128">
        <v>7260</v>
      </c>
      <c r="B18128">
        <v>7260</v>
      </c>
      <c r="C18128">
        <v>7138</v>
      </c>
      <c r="D18128">
        <v>0.52</v>
      </c>
      <c r="E18128">
        <v>12541.114229999999</v>
      </c>
      <c r="F18128">
        <v>5.0105000000000004</v>
      </c>
      <c r="G18128">
        <v>6049.9628199999997</v>
      </c>
      <c r="H18128">
        <v>16.433109999999999</v>
      </c>
      <c r="I18128">
        <v>8272.7439690564806</v>
      </c>
      <c r="J18128">
        <v>13795.74613</v>
      </c>
      <c r="K18128">
        <v>5.1419899999999998</v>
      </c>
      <c r="L18128">
        <v>18532.93564</v>
      </c>
      <c r="M18128">
        <v>5.5613900000000003</v>
      </c>
    </row>
    <row r="18129" spans="1:13" x14ac:dyDescent="0.4">
      <c r="A18129">
        <v>7260</v>
      </c>
      <c r="B18129">
        <v>7260</v>
      </c>
      <c r="C18129">
        <v>7138</v>
      </c>
      <c r="D18129">
        <v>0.54</v>
      </c>
      <c r="E18129">
        <v>12350.76403</v>
      </c>
      <c r="F18129">
        <v>4.9757899999999999</v>
      </c>
      <c r="G18129">
        <v>6041.0348599999998</v>
      </c>
      <c r="H18129">
        <v>16.38363</v>
      </c>
      <c r="I18129">
        <v>7984.5063105814197</v>
      </c>
      <c r="J18129">
        <v>12919.42265</v>
      </c>
      <c r="K18129">
        <v>5.0196899999999998</v>
      </c>
      <c r="L18129">
        <v>18651.26557</v>
      </c>
      <c r="M18129">
        <v>5.56534</v>
      </c>
    </row>
    <row r="18130" spans="1:13" x14ac:dyDescent="0.4">
      <c r="A18130">
        <v>7260</v>
      </c>
      <c r="B18130">
        <v>7260</v>
      </c>
      <c r="C18130">
        <v>7138</v>
      </c>
      <c r="D18130">
        <v>0.56000000000000005</v>
      </c>
      <c r="E18130">
        <v>12150.67274</v>
      </c>
      <c r="F18130">
        <v>4.9413499999999999</v>
      </c>
      <c r="G18130">
        <v>6030.1574300000002</v>
      </c>
      <c r="H18130">
        <v>17.66947</v>
      </c>
      <c r="I18130">
        <v>7631.6590220440603</v>
      </c>
      <c r="J18130">
        <v>11870.26341</v>
      </c>
      <c r="K18130">
        <v>4.8832199999999997</v>
      </c>
      <c r="L18130">
        <v>18799.680769999999</v>
      </c>
      <c r="M18130">
        <v>5.6166700000000001</v>
      </c>
    </row>
    <row r="18131" spans="1:13" x14ac:dyDescent="0.4">
      <c r="A18131">
        <v>7260</v>
      </c>
      <c r="B18131">
        <v>7260</v>
      </c>
      <c r="C18131">
        <v>7138</v>
      </c>
      <c r="D18131">
        <v>0.57999999999999996</v>
      </c>
      <c r="E18131">
        <v>11940.72006</v>
      </c>
      <c r="F18131">
        <v>4.9077099999999998</v>
      </c>
      <c r="G18131">
        <v>6026.8311800000001</v>
      </c>
      <c r="H18131">
        <v>16.265090000000001</v>
      </c>
      <c r="I18131">
        <v>7183.9644091278897</v>
      </c>
      <c r="J18131">
        <v>10566.971369999999</v>
      </c>
      <c r="K18131">
        <v>4.7985600000000002</v>
      </c>
      <c r="L18131">
        <v>18897.303540000001</v>
      </c>
      <c r="M18131">
        <v>5.6778399999999998</v>
      </c>
    </row>
    <row r="18132" spans="1:13" x14ac:dyDescent="0.4">
      <c r="A18132">
        <v>7260</v>
      </c>
      <c r="B18132">
        <v>7260</v>
      </c>
      <c r="C18132">
        <v>7138</v>
      </c>
      <c r="D18132">
        <v>0.6</v>
      </c>
      <c r="E18132">
        <v>11720.66303</v>
      </c>
      <c r="F18132">
        <v>4.8754600000000003</v>
      </c>
      <c r="G18132">
        <v>6018.8518400000003</v>
      </c>
      <c r="H18132">
        <v>16.19558</v>
      </c>
      <c r="I18132">
        <v>6611.6640155096702</v>
      </c>
      <c r="J18132">
        <v>8923.3409499999998</v>
      </c>
      <c r="K18132">
        <v>4.8838299999999997</v>
      </c>
      <c r="L18132">
        <v>18775.026890000001</v>
      </c>
      <c r="M18132">
        <v>5.5971599999999997</v>
      </c>
    </row>
    <row r="18133" spans="1:13" x14ac:dyDescent="0.4">
      <c r="A18133">
        <v>7260</v>
      </c>
      <c r="B18133">
        <v>7260</v>
      </c>
      <c r="C18133">
        <v>7138</v>
      </c>
      <c r="D18133">
        <v>0.62</v>
      </c>
      <c r="E18133">
        <v>11490.109409999999</v>
      </c>
      <c r="F18133">
        <v>4.8452900000000003</v>
      </c>
      <c r="G18133">
        <v>6008.3217299999997</v>
      </c>
      <c r="H18133">
        <v>16.118690000000001</v>
      </c>
      <c r="I18133">
        <v>6329.7883230716498</v>
      </c>
      <c r="J18133">
        <v>5833.2375300000003</v>
      </c>
      <c r="K18133">
        <v>5.4589499999999997</v>
      </c>
      <c r="L18133">
        <v>18588.853080000001</v>
      </c>
      <c r="M18133">
        <v>5.4660799999999998</v>
      </c>
    </row>
    <row r="18134" spans="1:13" x14ac:dyDescent="0.4">
      <c r="A18134">
        <v>7260</v>
      </c>
      <c r="B18134">
        <v>7260</v>
      </c>
      <c r="C18134">
        <v>7138</v>
      </c>
      <c r="D18134">
        <v>0.64</v>
      </c>
      <c r="E18134">
        <v>11248.483560000001</v>
      </c>
      <c r="F18134">
        <v>4.8180199999999997</v>
      </c>
      <c r="G18134">
        <v>5993.5063899999996</v>
      </c>
      <c r="H18134">
        <v>16.033999999999999</v>
      </c>
      <c r="I18134">
        <v>7000.9912076744404</v>
      </c>
      <c r="J18134">
        <v>9616.6392699999997</v>
      </c>
      <c r="K18134">
        <v>5.1428900000000004</v>
      </c>
      <c r="L18134">
        <v>18601.376250000001</v>
      </c>
      <c r="M18134">
        <v>5.4068699999999996</v>
      </c>
    </row>
    <row r="18135" spans="1:13" x14ac:dyDescent="0.4">
      <c r="A18135">
        <v>7260</v>
      </c>
      <c r="B18135">
        <v>7260</v>
      </c>
      <c r="C18135">
        <v>7138</v>
      </c>
      <c r="D18135">
        <v>0.66</v>
      </c>
      <c r="E18135">
        <v>10994.981110000001</v>
      </c>
      <c r="F18135">
        <v>4.7946299999999997</v>
      </c>
      <c r="G18135">
        <v>5972.5934800000005</v>
      </c>
      <c r="H18135">
        <v>15.94064</v>
      </c>
      <c r="I18135">
        <v>7674.4460751242596</v>
      </c>
      <c r="J18135">
        <v>1744.37814</v>
      </c>
      <c r="K18135">
        <v>5.8433099999999998</v>
      </c>
      <c r="L18135">
        <v>18716.419760000001</v>
      </c>
      <c r="M18135">
        <v>4.8763399999999999</v>
      </c>
    </row>
    <row r="18136" spans="1:13" x14ac:dyDescent="0.4">
      <c r="A18136">
        <v>7260</v>
      </c>
      <c r="B18136">
        <v>7260</v>
      </c>
      <c r="C18136">
        <v>7138</v>
      </c>
      <c r="D18136">
        <v>0.68</v>
      </c>
      <c r="E18136">
        <v>10728.506520000001</v>
      </c>
      <c r="F18136">
        <v>4.7763299999999997</v>
      </c>
      <c r="G18136">
        <v>5943.4538300000004</v>
      </c>
      <c r="H18136">
        <v>15.83766</v>
      </c>
      <c r="I18136">
        <v>8246.3123419809908</v>
      </c>
      <c r="J18136">
        <v>4390.6167100000002</v>
      </c>
      <c r="K18136">
        <v>5.9130200000000004</v>
      </c>
      <c r="L18136">
        <v>19323.19081</v>
      </c>
      <c r="M18136">
        <v>4.3658099999999997</v>
      </c>
    </row>
    <row r="18137" spans="1:13" x14ac:dyDescent="0.4">
      <c r="A18137">
        <v>7260</v>
      </c>
      <c r="B18137">
        <v>7260</v>
      </c>
      <c r="C18137">
        <v>7138</v>
      </c>
      <c r="D18137">
        <v>0.7</v>
      </c>
      <c r="E18137">
        <v>10447.58453</v>
      </c>
      <c r="F18137">
        <v>4.76464</v>
      </c>
      <c r="G18137">
        <v>5903.66507</v>
      </c>
      <c r="H18137">
        <v>15.72373</v>
      </c>
      <c r="I18137">
        <v>8751.33027590866</v>
      </c>
      <c r="J18137">
        <v>3157.3050800000001</v>
      </c>
      <c r="K18137">
        <v>5.8299899999999996</v>
      </c>
      <c r="L18137">
        <v>19387.106070000002</v>
      </c>
      <c r="M18137">
        <v>4.05762</v>
      </c>
    </row>
    <row r="18138" spans="1:13" x14ac:dyDescent="0.4">
      <c r="A18138">
        <v>7260</v>
      </c>
      <c r="B18138">
        <v>7260</v>
      </c>
      <c r="C18138">
        <v>7138</v>
      </c>
      <c r="D18138">
        <v>0.72</v>
      </c>
      <c r="E18138">
        <v>10150.230820000001</v>
      </c>
      <c r="F18138">
        <v>4.7614799999999997</v>
      </c>
      <c r="G18138">
        <v>5850.3871600000002</v>
      </c>
      <c r="H18138">
        <v>15.59713</v>
      </c>
      <c r="I18138">
        <v>9212.9189140152102</v>
      </c>
      <c r="J18138">
        <v>3706.9571900000001</v>
      </c>
      <c r="K18138">
        <v>5.76518</v>
      </c>
      <c r="L18138">
        <v>17551.128659999998</v>
      </c>
      <c r="M18138">
        <v>4.0258399999999996</v>
      </c>
    </row>
    <row r="18139" spans="1:13" x14ac:dyDescent="0.4">
      <c r="A18139">
        <v>7260</v>
      </c>
      <c r="B18139">
        <v>7260</v>
      </c>
      <c r="C18139">
        <v>7138</v>
      </c>
      <c r="D18139">
        <v>0.74</v>
      </c>
      <c r="E18139">
        <v>9833.7573400000001</v>
      </c>
      <c r="F18139">
        <v>4.7694400000000003</v>
      </c>
      <c r="G18139">
        <v>5780.22217</v>
      </c>
      <c r="H18139">
        <v>15.45556</v>
      </c>
      <c r="I18139">
        <v>9647.3527072052802</v>
      </c>
      <c r="J18139">
        <v>5386.74773</v>
      </c>
      <c r="K18139">
        <v>5.7889200000000001</v>
      </c>
      <c r="L18139">
        <v>31928.822800000002</v>
      </c>
      <c r="M18139">
        <v>5.3093500000000002</v>
      </c>
    </row>
    <row r="18140" spans="1:13" x14ac:dyDescent="0.4">
      <c r="A18140">
        <v>7260</v>
      </c>
      <c r="B18140">
        <v>7260</v>
      </c>
      <c r="C18140">
        <v>7138</v>
      </c>
      <c r="D18140">
        <v>0.76</v>
      </c>
      <c r="E18140">
        <v>9494.4683800000003</v>
      </c>
      <c r="F18140">
        <v>4.7920199999999999</v>
      </c>
      <c r="G18140">
        <v>5689.0182199999999</v>
      </c>
      <c r="H18140">
        <v>15.296010000000001</v>
      </c>
      <c r="I18140">
        <v>10064.9771704867</v>
      </c>
      <c r="J18140">
        <v>4660.0281699999996</v>
      </c>
      <c r="K18140" t="s">
        <v>0</v>
      </c>
      <c r="L18140">
        <v>17648.889289999999</v>
      </c>
      <c r="M18140">
        <v>4.6004399999999999</v>
      </c>
    </row>
    <row r="18141" spans="1:13" x14ac:dyDescent="0.4">
      <c r="A18141">
        <v>7260</v>
      </c>
      <c r="B18141">
        <v>7260</v>
      </c>
      <c r="C18141">
        <v>7138</v>
      </c>
      <c r="D18141">
        <v>0.78</v>
      </c>
      <c r="E18141">
        <v>9127.1653200000001</v>
      </c>
      <c r="F18141">
        <v>4.8341799999999999</v>
      </c>
      <c r="G18141">
        <v>5571.6604600000001</v>
      </c>
      <c r="H18141">
        <v>15.11421</v>
      </c>
      <c r="I18141">
        <v>10473.7185874472</v>
      </c>
      <c r="J18141">
        <v>5097.2456499999998</v>
      </c>
      <c r="K18141" t="s">
        <v>0</v>
      </c>
      <c r="L18141">
        <v>17658.647819999998</v>
      </c>
      <c r="M18141">
        <v>4.7284600000000001</v>
      </c>
    </row>
    <row r="18142" spans="1:13" x14ac:dyDescent="0.4">
      <c r="A18142">
        <v>7260</v>
      </c>
      <c r="B18142">
        <v>7260</v>
      </c>
      <c r="C18142">
        <v>7138</v>
      </c>
      <c r="D18142">
        <v>0.8</v>
      </c>
      <c r="E18142">
        <v>8724.2940600000002</v>
      </c>
      <c r="F18142">
        <v>4.9032099999999996</v>
      </c>
      <c r="G18142">
        <v>5421.6516499999998</v>
      </c>
      <c r="H18142">
        <v>14.90377</v>
      </c>
      <c r="I18142">
        <v>10880.436268998201</v>
      </c>
      <c r="J18142">
        <v>8998.5542499999992</v>
      </c>
      <c r="K18142" t="s">
        <v>0</v>
      </c>
      <c r="L18142">
        <v>17829.955320000001</v>
      </c>
      <c r="M18142">
        <v>4.7212399999999999</v>
      </c>
    </row>
    <row r="18143" spans="1:13" x14ac:dyDescent="0.4">
      <c r="A18143">
        <v>7260</v>
      </c>
      <c r="B18143">
        <v>7260</v>
      </c>
      <c r="C18143">
        <v>7138</v>
      </c>
      <c r="D18143">
        <v>0.82</v>
      </c>
      <c r="E18143">
        <v>8276.6614699999991</v>
      </c>
      <c r="F18143">
        <v>5.0104699999999998</v>
      </c>
      <c r="G18143">
        <v>5208.86409</v>
      </c>
      <c r="H18143">
        <v>32.511760000000002</v>
      </c>
      <c r="I18143">
        <v>11290.465554918501</v>
      </c>
      <c r="J18143">
        <v>13787.37651</v>
      </c>
      <c r="K18143" t="s">
        <v>0</v>
      </c>
      <c r="L18143">
        <v>18005.821319999999</v>
      </c>
      <c r="M18143">
        <v>4.6822900000000001</v>
      </c>
    </row>
    <row r="18144" spans="1:13" x14ac:dyDescent="0.4">
      <c r="A18144">
        <v>7260</v>
      </c>
      <c r="B18144">
        <v>7260</v>
      </c>
      <c r="C18144">
        <v>7138</v>
      </c>
      <c r="D18144">
        <v>0.84</v>
      </c>
      <c r="E18144">
        <v>7764.2842700000001</v>
      </c>
      <c r="F18144">
        <v>5.1748200000000004</v>
      </c>
      <c r="G18144">
        <v>4956.26602</v>
      </c>
      <c r="H18144">
        <v>63.974930000000001</v>
      </c>
      <c r="I18144">
        <v>11710.831378376</v>
      </c>
      <c r="J18144">
        <v>19761.885409999999</v>
      </c>
      <c r="K18144" t="s">
        <v>0</v>
      </c>
      <c r="L18144">
        <v>18205.518840000001</v>
      </c>
      <c r="M18144">
        <v>4.6316899999999999</v>
      </c>
    </row>
    <row r="18145" spans="1:13" x14ac:dyDescent="0.4">
      <c r="A18145">
        <v>7260</v>
      </c>
      <c r="B18145">
        <v>7260</v>
      </c>
      <c r="C18145">
        <v>7138</v>
      </c>
      <c r="D18145">
        <v>0.86</v>
      </c>
      <c r="E18145">
        <v>7158.87363</v>
      </c>
      <c r="F18145">
        <v>5.4304500000000004</v>
      </c>
      <c r="G18145">
        <v>4625.4501499999997</v>
      </c>
      <c r="H18145">
        <v>33.421840000000003</v>
      </c>
      <c r="I18145">
        <v>12148.706356116199</v>
      </c>
      <c r="J18145">
        <v>20667.522270000001</v>
      </c>
      <c r="K18145" t="s">
        <v>0</v>
      </c>
      <c r="L18145">
        <v>18446.62484</v>
      </c>
      <c r="M18145">
        <v>4.5773099999999998</v>
      </c>
    </row>
    <row r="18146" spans="1:13" x14ac:dyDescent="0.4">
      <c r="A18146">
        <v>7260</v>
      </c>
      <c r="B18146">
        <v>7260</v>
      </c>
      <c r="C18146">
        <v>7138</v>
      </c>
      <c r="D18146">
        <v>0.88</v>
      </c>
      <c r="E18146">
        <v>6405.9878200000003</v>
      </c>
      <c r="F18146">
        <v>5.8476499999999998</v>
      </c>
      <c r="G18146">
        <v>4188.8747800000001</v>
      </c>
      <c r="H18146">
        <v>25.675940000000001</v>
      </c>
      <c r="I18146">
        <v>12613.5110498457</v>
      </c>
      <c r="J18146">
        <v>21636.898870000001</v>
      </c>
      <c r="K18146" t="s">
        <v>0</v>
      </c>
      <c r="L18146">
        <v>18749.72435</v>
      </c>
      <c r="M18146">
        <v>4.5243700000000002</v>
      </c>
    </row>
    <row r="18147" spans="1:13" x14ac:dyDescent="0.4">
      <c r="A18147">
        <v>7260</v>
      </c>
      <c r="B18147">
        <v>7260</v>
      </c>
      <c r="C18147">
        <v>7138</v>
      </c>
      <c r="D18147">
        <v>0.9</v>
      </c>
      <c r="E18147">
        <v>10358.98114</v>
      </c>
      <c r="F18147">
        <v>4.5951500000000003</v>
      </c>
      <c r="G18147">
        <v>3597.0476899999999</v>
      </c>
      <c r="H18147">
        <v>21.584779999999999</v>
      </c>
      <c r="I18147">
        <v>13118.7008754996</v>
      </c>
      <c r="J18147">
        <v>1015.23984</v>
      </c>
      <c r="K18147">
        <v>5.1575699999999998</v>
      </c>
      <c r="L18147">
        <v>19147.009689999999</v>
      </c>
      <c r="M18147">
        <v>4.4786999999999999</v>
      </c>
    </row>
    <row r="18148" spans="1:13" x14ac:dyDescent="0.4">
      <c r="A18148">
        <v>7260</v>
      </c>
      <c r="B18148">
        <v>7260</v>
      </c>
      <c r="C18148">
        <v>7138</v>
      </c>
      <c r="D18148">
        <v>0.92</v>
      </c>
      <c r="E18148">
        <v>10497.398020000001</v>
      </c>
      <c r="F18148">
        <v>4.4833800000000004</v>
      </c>
      <c r="G18148">
        <v>2760.3779300000001</v>
      </c>
      <c r="H18148">
        <v>18.820309999999999</v>
      </c>
      <c r="I18148">
        <v>13685.7988902779</v>
      </c>
      <c r="J18148">
        <v>1898.7362900000001</v>
      </c>
      <c r="K18148">
        <v>5.14696</v>
      </c>
      <c r="L18148">
        <v>19698.630740000001</v>
      </c>
      <c r="M18148">
        <v>4.4499199999999997</v>
      </c>
    </row>
    <row r="18149" spans="1:13" x14ac:dyDescent="0.4">
      <c r="A18149">
        <v>7260</v>
      </c>
      <c r="B18149">
        <v>7260</v>
      </c>
      <c r="C18149">
        <v>7138</v>
      </c>
      <c r="D18149">
        <v>0.94</v>
      </c>
      <c r="E18149">
        <v>10636.891729999999</v>
      </c>
      <c r="F18149">
        <v>4.3708999999999998</v>
      </c>
      <c r="G18149">
        <v>1491.1325200000001</v>
      </c>
      <c r="H18149">
        <v>16.61403</v>
      </c>
      <c r="I18149">
        <v>14352.4660995533</v>
      </c>
      <c r="J18149">
        <v>5381.5263100000002</v>
      </c>
      <c r="K18149">
        <v>5.9605699999999997</v>
      </c>
      <c r="L18149">
        <v>20536.565689999999</v>
      </c>
      <c r="M18149">
        <v>4.4592799999999997</v>
      </c>
    </row>
    <row r="18150" spans="1:13" x14ac:dyDescent="0.4">
      <c r="A18150">
        <v>7260</v>
      </c>
      <c r="B18150">
        <v>7260</v>
      </c>
      <c r="C18150">
        <v>7138</v>
      </c>
      <c r="D18150">
        <v>0.96</v>
      </c>
      <c r="E18150">
        <v>10777.395</v>
      </c>
      <c r="F18150">
        <v>4.2576599999999996</v>
      </c>
      <c r="G18150">
        <v>718.60981000000004</v>
      </c>
      <c r="H18150">
        <v>14.46026</v>
      </c>
      <c r="I18150">
        <v>15201.990658532701</v>
      </c>
      <c r="J18150">
        <v>234.07639</v>
      </c>
      <c r="K18150" t="s">
        <v>0</v>
      </c>
      <c r="L18150">
        <v>21999.139169999999</v>
      </c>
      <c r="M18150">
        <v>4.5659400000000003</v>
      </c>
    </row>
    <row r="18151" spans="1:13" x14ac:dyDescent="0.4">
      <c r="A18151">
        <v>7260</v>
      </c>
      <c r="B18151">
        <v>7260</v>
      </c>
      <c r="C18151">
        <v>7138</v>
      </c>
      <c r="D18151">
        <v>0.98</v>
      </c>
      <c r="E18151">
        <v>10918.844440000001</v>
      </c>
      <c r="F18151">
        <v>4.1436000000000002</v>
      </c>
      <c r="G18151">
        <v>12157.785330000001</v>
      </c>
      <c r="H18151">
        <v>5.7402100000000003</v>
      </c>
      <c r="I18151">
        <v>16483.8602472327</v>
      </c>
      <c r="J18151">
        <v>5019.1083399999998</v>
      </c>
      <c r="K18151" t="s">
        <v>0</v>
      </c>
      <c r="L18151">
        <v>25134.630120000002</v>
      </c>
      <c r="M18151">
        <v>4.9829999999999997</v>
      </c>
    </row>
    <row r="18152" spans="1:13" x14ac:dyDescent="0.4">
      <c r="A18152">
        <v>7280</v>
      </c>
      <c r="B18152">
        <v>7280</v>
      </c>
      <c r="C18152">
        <v>7138</v>
      </c>
      <c r="D18152">
        <v>0</v>
      </c>
      <c r="E18152">
        <v>13856.40501</v>
      </c>
      <c r="F18152">
        <v>5.0934299999999997</v>
      </c>
      <c r="G18152">
        <v>9089.8431899999996</v>
      </c>
      <c r="H18152">
        <v>15.24183</v>
      </c>
      <c r="I18152">
        <v>11911.103391905301</v>
      </c>
      <c r="J18152">
        <v>18748.66316</v>
      </c>
      <c r="K18152">
        <v>5.0783500000000004</v>
      </c>
      <c r="L18152">
        <v>19005.496060000001</v>
      </c>
      <c r="M18152">
        <v>5.0523999999999996</v>
      </c>
    </row>
    <row r="18153" spans="1:13" x14ac:dyDescent="0.4">
      <c r="A18153">
        <v>7280</v>
      </c>
      <c r="B18153">
        <v>7280</v>
      </c>
      <c r="C18153">
        <v>7138</v>
      </c>
      <c r="D18153">
        <v>0.02</v>
      </c>
      <c r="E18153">
        <v>13911.815919999999</v>
      </c>
      <c r="F18153">
        <v>5.1350800000000003</v>
      </c>
      <c r="G18153">
        <v>8824.3364999999994</v>
      </c>
      <c r="H18153">
        <v>15.389279999999999</v>
      </c>
      <c r="I18153">
        <v>11737.9854920258</v>
      </c>
      <c r="J18153">
        <v>18740.780859999999</v>
      </c>
      <c r="K18153">
        <v>5.1026699999999998</v>
      </c>
      <c r="L18153">
        <v>18889.458569999999</v>
      </c>
      <c r="M18153">
        <v>5.0876299999999999</v>
      </c>
    </row>
    <row r="18154" spans="1:13" x14ac:dyDescent="0.4">
      <c r="A18154">
        <v>7280</v>
      </c>
      <c r="B18154">
        <v>7280</v>
      </c>
      <c r="C18154">
        <v>7138</v>
      </c>
      <c r="D18154">
        <v>0.04</v>
      </c>
      <c r="E18154">
        <v>13962.21235</v>
      </c>
      <c r="F18154">
        <v>5.1725700000000003</v>
      </c>
      <c r="G18154">
        <v>8572.0941999999995</v>
      </c>
      <c r="H18154">
        <v>15.52913</v>
      </c>
      <c r="I18154">
        <v>11569.5265035845</v>
      </c>
      <c r="J18154">
        <v>18735.221089999999</v>
      </c>
      <c r="K18154">
        <v>5.1227099999999997</v>
      </c>
      <c r="L18154">
        <v>18763.343529999998</v>
      </c>
      <c r="M18154">
        <v>5.1195399999999998</v>
      </c>
    </row>
    <row r="18155" spans="1:13" x14ac:dyDescent="0.4">
      <c r="A18155">
        <v>7280</v>
      </c>
      <c r="B18155">
        <v>7280</v>
      </c>
      <c r="C18155">
        <v>7138</v>
      </c>
      <c r="D18155">
        <v>0.06</v>
      </c>
      <c r="E18155">
        <v>14006.914769999999</v>
      </c>
      <c r="F18155">
        <v>5.2058499999999999</v>
      </c>
      <c r="G18155">
        <v>8332.8547199999994</v>
      </c>
      <c r="H18155">
        <v>15.66098</v>
      </c>
      <c r="I18155">
        <v>11405.679784497401</v>
      </c>
      <c r="J18155">
        <v>18731.89085</v>
      </c>
      <c r="K18155">
        <v>5.1385100000000001</v>
      </c>
      <c r="L18155">
        <v>18629.670900000001</v>
      </c>
      <c r="M18155">
        <v>5.1479100000000004</v>
      </c>
    </row>
    <row r="18156" spans="1:13" x14ac:dyDescent="0.4">
      <c r="A18156">
        <v>7280</v>
      </c>
      <c r="B18156">
        <v>7280</v>
      </c>
      <c r="C18156">
        <v>7138</v>
      </c>
      <c r="D18156">
        <v>0.08</v>
      </c>
      <c r="E18156">
        <v>14045.24936</v>
      </c>
      <c r="F18156">
        <v>5.2348999999999997</v>
      </c>
      <c r="G18156">
        <v>8106.4205599999996</v>
      </c>
      <c r="H18156">
        <v>15.784280000000001</v>
      </c>
      <c r="I18156">
        <v>11246.390751499401</v>
      </c>
      <c r="J18156">
        <v>18730.744849999999</v>
      </c>
      <c r="K18156">
        <v>5.1501400000000004</v>
      </c>
      <c r="L18156">
        <v>18491.61103</v>
      </c>
      <c r="M18156">
        <v>5.1724699999999997</v>
      </c>
    </row>
    <row r="18157" spans="1:13" x14ac:dyDescent="0.4">
      <c r="A18157">
        <v>7280</v>
      </c>
      <c r="B18157">
        <v>7280</v>
      </c>
      <c r="C18157">
        <v>7138</v>
      </c>
      <c r="D18157">
        <v>0.1</v>
      </c>
      <c r="E18157">
        <v>14076.55415</v>
      </c>
      <c r="F18157">
        <v>5.2597100000000001</v>
      </c>
      <c r="G18157">
        <v>7892.7335999999996</v>
      </c>
      <c r="H18157">
        <v>15.89954</v>
      </c>
      <c r="I18157">
        <v>11091.591548717701</v>
      </c>
      <c r="J18157">
        <v>18731.644990000001</v>
      </c>
      <c r="K18157">
        <v>5.1577500000000001</v>
      </c>
      <c r="L18157">
        <v>18352.829860000002</v>
      </c>
      <c r="M18157">
        <v>5.1928900000000002</v>
      </c>
    </row>
    <row r="18158" spans="1:13" x14ac:dyDescent="0.4">
      <c r="A18158">
        <v>7280</v>
      </c>
      <c r="B18158">
        <v>7280</v>
      </c>
      <c r="C18158">
        <v>7138</v>
      </c>
      <c r="D18158">
        <v>0.12</v>
      </c>
      <c r="E18158">
        <v>14100.186320000001</v>
      </c>
      <c r="F18158">
        <v>5.2803000000000004</v>
      </c>
      <c r="G18158">
        <v>7691.6512199999997</v>
      </c>
      <c r="H18158">
        <v>16.00628</v>
      </c>
      <c r="I18158">
        <v>10941.195129326199</v>
      </c>
      <c r="J18158">
        <v>18734.436669999999</v>
      </c>
      <c r="K18158">
        <v>5.16153</v>
      </c>
      <c r="L18158">
        <v>18217.242320000001</v>
      </c>
      <c r="M18158">
        <v>5.20878</v>
      </c>
    </row>
    <row r="18159" spans="1:13" x14ac:dyDescent="0.4">
      <c r="A18159">
        <v>7280</v>
      </c>
      <c r="B18159">
        <v>7280</v>
      </c>
      <c r="C18159">
        <v>7138</v>
      </c>
      <c r="D18159">
        <v>0.14000000000000001</v>
      </c>
      <c r="E18159">
        <v>14115.5304</v>
      </c>
      <c r="F18159">
        <v>5.2967000000000004</v>
      </c>
      <c r="G18159">
        <v>7503.0864499999998</v>
      </c>
      <c r="H18159">
        <v>16.103619999999999</v>
      </c>
      <c r="I18159">
        <v>10795.088828865801</v>
      </c>
      <c r="J18159">
        <v>18739.11808</v>
      </c>
      <c r="K18159">
        <v>5.16167</v>
      </c>
      <c r="L18159">
        <v>18088.695090000001</v>
      </c>
      <c r="M18159">
        <v>5.2197399999999998</v>
      </c>
    </row>
    <row r="18160" spans="1:13" x14ac:dyDescent="0.4">
      <c r="A18160">
        <v>7280</v>
      </c>
      <c r="B18160">
        <v>7280</v>
      </c>
      <c r="C18160">
        <v>7138</v>
      </c>
      <c r="D18160">
        <v>0.16</v>
      </c>
      <c r="E18160">
        <v>14122.007149999999</v>
      </c>
      <c r="F18160">
        <v>5.3089700000000004</v>
      </c>
      <c r="G18160">
        <v>7327.0011199999999</v>
      </c>
      <c r="H18160">
        <v>16.193010000000001</v>
      </c>
      <c r="I18160">
        <v>10653.127498125799</v>
      </c>
      <c r="J18160">
        <v>18746.301220000001</v>
      </c>
      <c r="K18160">
        <v>5.1584199999999996</v>
      </c>
      <c r="L18160">
        <v>17970.627400000001</v>
      </c>
      <c r="M18160">
        <v>5.22539</v>
      </c>
    </row>
    <row r="18161" spans="1:13" x14ac:dyDescent="0.4">
      <c r="A18161">
        <v>7280</v>
      </c>
      <c r="B18161">
        <v>7280</v>
      </c>
      <c r="C18161">
        <v>7138</v>
      </c>
      <c r="D18161">
        <v>0.18</v>
      </c>
      <c r="E18161">
        <v>14119.082839999999</v>
      </c>
      <c r="F18161">
        <v>5.3171799999999996</v>
      </c>
      <c r="G18161">
        <v>7163.2958600000002</v>
      </c>
      <c r="H18161">
        <v>16.27365</v>
      </c>
      <c r="I18161">
        <v>10515.1262413326</v>
      </c>
      <c r="J18161">
        <v>18757.289489999999</v>
      </c>
      <c r="K18161">
        <v>5.1514800000000003</v>
      </c>
      <c r="L18161">
        <v>17865.778020000002</v>
      </c>
      <c r="M18161">
        <v>5.2254699999999996</v>
      </c>
    </row>
    <row r="18162" spans="1:13" x14ac:dyDescent="0.4">
      <c r="A18162">
        <v>7280</v>
      </c>
      <c r="B18162">
        <v>7280</v>
      </c>
      <c r="C18162">
        <v>7138</v>
      </c>
      <c r="D18162">
        <v>0.2</v>
      </c>
      <c r="E18162">
        <v>14106.27838</v>
      </c>
      <c r="F18162">
        <v>5.3214300000000003</v>
      </c>
      <c r="G18162">
        <v>7011.8872499999998</v>
      </c>
      <c r="H18162">
        <v>16.34553</v>
      </c>
      <c r="I18162">
        <v>10380.0669250097</v>
      </c>
      <c r="J18162">
        <v>18772.93866</v>
      </c>
      <c r="K18162">
        <v>5.1401199999999996</v>
      </c>
      <c r="L18162">
        <v>17775.090980000001</v>
      </c>
      <c r="M18162">
        <v>5.22</v>
      </c>
    </row>
    <row r="18163" spans="1:13" x14ac:dyDescent="0.4">
      <c r="A18163">
        <v>7280</v>
      </c>
      <c r="B18163">
        <v>7280</v>
      </c>
      <c r="C18163">
        <v>7138</v>
      </c>
      <c r="D18163">
        <v>0.22</v>
      </c>
      <c r="E18163">
        <v>14083.17787</v>
      </c>
      <c r="F18163">
        <v>5.3218199999999998</v>
      </c>
      <c r="G18163">
        <v>6872.6144899999999</v>
      </c>
      <c r="H18163">
        <v>16.40943</v>
      </c>
      <c r="I18163">
        <v>10248.663806344501</v>
      </c>
      <c r="J18163">
        <v>18791.191500000001</v>
      </c>
      <c r="K18163">
        <v>5.1264200000000004</v>
      </c>
      <c r="L18163">
        <v>17700.720720000001</v>
      </c>
      <c r="M18163">
        <v>5.20906</v>
      </c>
    </row>
    <row r="18164" spans="1:13" x14ac:dyDescent="0.4">
      <c r="A18164">
        <v>7280</v>
      </c>
      <c r="B18164">
        <v>7280</v>
      </c>
      <c r="C18164">
        <v>7138</v>
      </c>
      <c r="D18164">
        <v>0.24</v>
      </c>
      <c r="E18164">
        <v>14049.43598</v>
      </c>
      <c r="F18164">
        <v>5.3184899999999997</v>
      </c>
      <c r="G18164">
        <v>6745.4356699999998</v>
      </c>
      <c r="H18164">
        <v>16.463940000000001</v>
      </c>
      <c r="I18164">
        <v>10120.018749168599</v>
      </c>
      <c r="J18164">
        <v>18812.36033</v>
      </c>
      <c r="K18164">
        <v>5.1104500000000002</v>
      </c>
      <c r="L18164">
        <v>17642.188959999999</v>
      </c>
      <c r="M18164">
        <v>5.1933800000000003</v>
      </c>
    </row>
    <row r="18165" spans="1:13" x14ac:dyDescent="0.4">
      <c r="A18165">
        <v>7280</v>
      </c>
      <c r="B18165">
        <v>7280</v>
      </c>
      <c r="C18165">
        <v>7138</v>
      </c>
      <c r="D18165">
        <v>0.26</v>
      </c>
      <c r="E18165">
        <v>14004.7835</v>
      </c>
      <c r="F18165">
        <v>5.3115600000000001</v>
      </c>
      <c r="G18165">
        <v>6630.1273099999999</v>
      </c>
      <c r="H18165">
        <v>16.509920000000001</v>
      </c>
      <c r="I18165">
        <v>9993.5601189341796</v>
      </c>
      <c r="J18165">
        <v>18833.474200000001</v>
      </c>
      <c r="K18165">
        <v>5.0971700000000002</v>
      </c>
      <c r="L18165">
        <v>17598.550640000001</v>
      </c>
      <c r="M18165">
        <v>5.1743199999999998</v>
      </c>
    </row>
    <row r="18166" spans="1:13" x14ac:dyDescent="0.4">
      <c r="A18166">
        <v>7280</v>
      </c>
      <c r="B18166">
        <v>7280</v>
      </c>
      <c r="C18166">
        <v>7138</v>
      </c>
      <c r="D18166">
        <v>0.28000000000000003</v>
      </c>
      <c r="E18166">
        <v>13949.03069</v>
      </c>
      <c r="F18166">
        <v>5.3011799999999996</v>
      </c>
      <c r="G18166">
        <v>6526.4561299999996</v>
      </c>
      <c r="H18166">
        <v>16.547509999999999</v>
      </c>
      <c r="I18166">
        <v>9868.58612211541</v>
      </c>
      <c r="J18166">
        <v>18860.03686</v>
      </c>
      <c r="K18166">
        <v>5.0802300000000002</v>
      </c>
      <c r="L18166">
        <v>17566.8505</v>
      </c>
      <c r="M18166">
        <v>5.1542599999999998</v>
      </c>
    </row>
    <row r="18167" spans="1:13" x14ac:dyDescent="0.4">
      <c r="A18167">
        <v>7280</v>
      </c>
      <c r="B18167">
        <v>7280</v>
      </c>
      <c r="C18167">
        <v>7138</v>
      </c>
      <c r="D18167">
        <v>0.3</v>
      </c>
      <c r="E18167">
        <v>13882.067800000001</v>
      </c>
      <c r="F18167">
        <v>5.2875300000000003</v>
      </c>
      <c r="G18167">
        <v>6434.1299900000004</v>
      </c>
      <c r="H18167">
        <v>16.576879999999999</v>
      </c>
      <c r="I18167">
        <v>9744.2432542151</v>
      </c>
      <c r="J18167">
        <v>18578.611550000001</v>
      </c>
      <c r="K18167">
        <v>5.1069000000000004</v>
      </c>
      <c r="L18167">
        <v>17539.067050000001</v>
      </c>
      <c r="M18167">
        <v>5.1369800000000003</v>
      </c>
    </row>
    <row r="18168" spans="1:13" x14ac:dyDescent="0.4">
      <c r="A18168">
        <v>7280</v>
      </c>
      <c r="B18168">
        <v>7280</v>
      </c>
      <c r="C18168">
        <v>7138</v>
      </c>
      <c r="D18168">
        <v>0.32</v>
      </c>
      <c r="E18168">
        <v>13803.862709999999</v>
      </c>
      <c r="F18168">
        <v>5.2707699999999997</v>
      </c>
      <c r="G18168">
        <v>6352.7444500000001</v>
      </c>
      <c r="H18168">
        <v>16.598510000000001</v>
      </c>
      <c r="I18168">
        <v>9619.5006661217594</v>
      </c>
      <c r="J18168">
        <v>18202.23834</v>
      </c>
      <c r="K18168">
        <v>5.1268099999999999</v>
      </c>
      <c r="L18168">
        <v>17497.057079999999</v>
      </c>
      <c r="M18168">
        <v>5.1281600000000003</v>
      </c>
    </row>
    <row r="18169" spans="1:13" x14ac:dyDescent="0.4">
      <c r="A18169">
        <v>7280</v>
      </c>
      <c r="B18169">
        <v>7280</v>
      </c>
      <c r="C18169">
        <v>7138</v>
      </c>
      <c r="D18169">
        <v>0.34</v>
      </c>
      <c r="E18169">
        <v>13714.455459999999</v>
      </c>
      <c r="F18169">
        <v>5.2510899999999996</v>
      </c>
      <c r="G18169">
        <v>6281.9631200000003</v>
      </c>
      <c r="H18169">
        <v>16.612020000000001</v>
      </c>
      <c r="I18169">
        <v>9493.1182780023501</v>
      </c>
      <c r="J18169">
        <v>17811.40814</v>
      </c>
      <c r="K18169">
        <v>5.1461100000000002</v>
      </c>
      <c r="L18169">
        <v>17413.532490000001</v>
      </c>
      <c r="M18169">
        <v>5.1363300000000001</v>
      </c>
    </row>
    <row r="18170" spans="1:13" x14ac:dyDescent="0.4">
      <c r="A18170">
        <v>7280</v>
      </c>
      <c r="B18170">
        <v>7280</v>
      </c>
      <c r="C18170">
        <v>7138</v>
      </c>
      <c r="D18170">
        <v>0.36</v>
      </c>
      <c r="E18170">
        <v>13613.949930000001</v>
      </c>
      <c r="F18170">
        <v>5.2286900000000003</v>
      </c>
      <c r="G18170">
        <v>6221.2438300000003</v>
      </c>
      <c r="H18170">
        <v>16.617920000000002</v>
      </c>
      <c r="I18170">
        <v>9363.6052276526098</v>
      </c>
      <c r="J18170">
        <v>17402.779829999999</v>
      </c>
      <c r="K18170">
        <v>5.1815600000000002</v>
      </c>
      <c r="L18170">
        <v>17290.775079999999</v>
      </c>
      <c r="M18170">
        <v>5.1756099999999998</v>
      </c>
    </row>
    <row r="18171" spans="1:13" x14ac:dyDescent="0.4">
      <c r="A18171">
        <v>7280</v>
      </c>
      <c r="B18171">
        <v>7280</v>
      </c>
      <c r="C18171">
        <v>7138</v>
      </c>
      <c r="D18171">
        <v>0.38</v>
      </c>
      <c r="E18171">
        <v>13502.502930000001</v>
      </c>
      <c r="F18171">
        <v>5.2037699999999996</v>
      </c>
      <c r="G18171">
        <v>6170.0137999999997</v>
      </c>
      <c r="H18171">
        <v>16.616440000000001</v>
      </c>
      <c r="I18171">
        <v>9229.1634024040704</v>
      </c>
      <c r="J18171">
        <v>16972.286830000001</v>
      </c>
      <c r="K18171">
        <v>5.2274200000000004</v>
      </c>
      <c r="L18171">
        <v>17273.499469999999</v>
      </c>
      <c r="M18171">
        <v>5.2692100000000002</v>
      </c>
    </row>
    <row r="18172" spans="1:13" x14ac:dyDescent="0.4">
      <c r="A18172">
        <v>7280</v>
      </c>
      <c r="B18172">
        <v>7280</v>
      </c>
      <c r="C18172">
        <v>7138</v>
      </c>
      <c r="D18172">
        <v>0.4</v>
      </c>
      <c r="E18172">
        <v>13380.311309999999</v>
      </c>
      <c r="F18172">
        <v>5.1765699999999999</v>
      </c>
      <c r="G18172">
        <v>6127.6267099999995</v>
      </c>
      <c r="H18172">
        <v>16.60782</v>
      </c>
      <c r="I18172">
        <v>9087.6081084239304</v>
      </c>
      <c r="J18172">
        <v>16514.915130000001</v>
      </c>
      <c r="K18172">
        <v>5.2223800000000002</v>
      </c>
      <c r="L18172">
        <v>17625.72955</v>
      </c>
      <c r="M18172">
        <v>5.4299200000000001</v>
      </c>
    </row>
    <row r="18173" spans="1:13" x14ac:dyDescent="0.4">
      <c r="A18173">
        <v>7280</v>
      </c>
      <c r="B18173">
        <v>7280</v>
      </c>
      <c r="C18173">
        <v>7138</v>
      </c>
      <c r="D18173">
        <v>0.42</v>
      </c>
      <c r="E18173">
        <v>13247.59749</v>
      </c>
      <c r="F18173">
        <v>5.1473399999999998</v>
      </c>
      <c r="G18173">
        <v>6093.3640599999999</v>
      </c>
      <c r="H18173">
        <v>16.59225</v>
      </c>
      <c r="I18173">
        <v>8936.2541836098408</v>
      </c>
      <c r="J18173">
        <v>16024.38826</v>
      </c>
      <c r="K18173">
        <v>5.1749999999999998</v>
      </c>
      <c r="L18173">
        <v>18258.30112</v>
      </c>
      <c r="M18173">
        <v>5.60947</v>
      </c>
    </row>
    <row r="18174" spans="1:13" x14ac:dyDescent="0.4">
      <c r="A18174">
        <v>7280</v>
      </c>
      <c r="B18174">
        <v>7280</v>
      </c>
      <c r="C18174">
        <v>7138</v>
      </c>
      <c r="D18174">
        <v>0.44</v>
      </c>
      <c r="E18174">
        <v>13104.594129999999</v>
      </c>
      <c r="F18174">
        <v>5.11632</v>
      </c>
      <c r="G18174">
        <v>6066.4370799999997</v>
      </c>
      <c r="H18174">
        <v>16.569949999999999</v>
      </c>
      <c r="I18174">
        <v>8771.7516982446505</v>
      </c>
      <c r="J18174">
        <v>15492.71658</v>
      </c>
      <c r="K18174">
        <v>5.0840899999999998</v>
      </c>
      <c r="L18174">
        <v>18759.165010000001</v>
      </c>
      <c r="M18174">
        <v>5.7313400000000003</v>
      </c>
    </row>
    <row r="18175" spans="1:13" x14ac:dyDescent="0.4">
      <c r="A18175">
        <v>7280</v>
      </c>
      <c r="B18175">
        <v>7280</v>
      </c>
      <c r="C18175">
        <v>7138</v>
      </c>
      <c r="D18175">
        <v>0.46</v>
      </c>
      <c r="E18175">
        <v>12951.528469999999</v>
      </c>
      <c r="F18175">
        <v>5.0838099999999997</v>
      </c>
      <c r="G18175">
        <v>6045.9890699999996</v>
      </c>
      <c r="H18175">
        <v>16.5411</v>
      </c>
      <c r="I18175">
        <v>8589.8556052310596</v>
      </c>
      <c r="J18175">
        <v>14909.565269999999</v>
      </c>
      <c r="K18175">
        <v>5.1235299999999997</v>
      </c>
      <c r="L18175">
        <v>18958.078730000001</v>
      </c>
      <c r="M18175">
        <v>5.7718600000000002</v>
      </c>
    </row>
    <row r="18176" spans="1:13" x14ac:dyDescent="0.4">
      <c r="A18176">
        <v>7280</v>
      </c>
      <c r="B18176">
        <v>7280</v>
      </c>
      <c r="C18176">
        <v>7138</v>
      </c>
      <c r="D18176">
        <v>0.48</v>
      </c>
      <c r="E18176">
        <v>12788.606519999999</v>
      </c>
      <c r="F18176">
        <v>5.0501199999999997</v>
      </c>
      <c r="G18176">
        <v>6031.0971900000004</v>
      </c>
      <c r="H18176">
        <v>16.505839999999999</v>
      </c>
      <c r="I18176">
        <v>8383.9904062031092</v>
      </c>
      <c r="J18176">
        <v>14258.54967</v>
      </c>
      <c r="K18176">
        <v>5.1870099999999999</v>
      </c>
      <c r="L18176">
        <v>18967.71758</v>
      </c>
      <c r="M18176">
        <v>5.7585499999999996</v>
      </c>
    </row>
    <row r="18177" spans="1:13" x14ac:dyDescent="0.4">
      <c r="A18177">
        <v>7280</v>
      </c>
      <c r="B18177">
        <v>7280</v>
      </c>
      <c r="C18177">
        <v>7138</v>
      </c>
      <c r="D18177">
        <v>0.5</v>
      </c>
      <c r="E18177">
        <v>12615.997530000001</v>
      </c>
      <c r="F18177">
        <v>5.0155900000000004</v>
      </c>
      <c r="G18177">
        <v>6020.7735300000004</v>
      </c>
      <c r="H18177">
        <v>16.464269999999999</v>
      </c>
      <c r="I18177">
        <v>8147.1403299694102</v>
      </c>
      <c r="J18177">
        <v>13521.86153</v>
      </c>
      <c r="K18177">
        <v>5.2656499999999999</v>
      </c>
      <c r="L18177">
        <v>18952.61364</v>
      </c>
      <c r="M18177">
        <v>5.7320900000000004</v>
      </c>
    </row>
    <row r="18178" spans="1:13" x14ac:dyDescent="0.4">
      <c r="A18178">
        <v>7280</v>
      </c>
      <c r="B18178">
        <v>7280</v>
      </c>
      <c r="C18178">
        <v>7138</v>
      </c>
      <c r="D18178">
        <v>0.52</v>
      </c>
      <c r="E18178">
        <v>12433.81847</v>
      </c>
      <c r="F18178">
        <v>4.9805700000000002</v>
      </c>
      <c r="G18178">
        <v>6013.9647699999996</v>
      </c>
      <c r="H18178">
        <v>16.416450000000001</v>
      </c>
      <c r="I18178">
        <v>7867.3725779385104</v>
      </c>
      <c r="J18178">
        <v>12668.68822</v>
      </c>
      <c r="K18178">
        <v>5.2273199999999997</v>
      </c>
      <c r="L18178">
        <v>18994.770209999999</v>
      </c>
      <c r="M18178">
        <v>5.7282200000000003</v>
      </c>
    </row>
    <row r="18179" spans="1:13" x14ac:dyDescent="0.4">
      <c r="A18179">
        <v>7280</v>
      </c>
      <c r="B18179">
        <v>7280</v>
      </c>
      <c r="C18179">
        <v>7138</v>
      </c>
      <c r="D18179">
        <v>0.54</v>
      </c>
      <c r="E18179">
        <v>12242.11836</v>
      </c>
      <c r="F18179">
        <v>4.9455</v>
      </c>
      <c r="G18179">
        <v>6009.5013799999997</v>
      </c>
      <c r="H18179">
        <v>16.36252</v>
      </c>
      <c r="I18179">
        <v>7527.2020047937704</v>
      </c>
      <c r="J18179">
        <v>11652.96876</v>
      </c>
      <c r="K18179">
        <v>5.1654400000000003</v>
      </c>
      <c r="L18179">
        <v>19074.504219999999</v>
      </c>
      <c r="M18179">
        <v>5.7557</v>
      </c>
    </row>
    <row r="18180" spans="1:13" x14ac:dyDescent="0.4">
      <c r="A18180">
        <v>7280</v>
      </c>
      <c r="B18180">
        <v>7280</v>
      </c>
      <c r="C18180">
        <v>7138</v>
      </c>
      <c r="D18180">
        <v>0.56000000000000005</v>
      </c>
      <c r="E18180">
        <v>12040.86174</v>
      </c>
      <c r="F18180">
        <v>4.9108200000000002</v>
      </c>
      <c r="G18180">
        <v>6006.2977600000004</v>
      </c>
      <c r="H18180">
        <v>16.302060000000001</v>
      </c>
      <c r="I18180">
        <v>7100.6842233020297</v>
      </c>
      <c r="J18180">
        <v>10404.572700000001</v>
      </c>
      <c r="K18180">
        <v>5.1398700000000002</v>
      </c>
      <c r="L18180">
        <v>19099.715219999998</v>
      </c>
      <c r="M18180">
        <v>5.7607100000000004</v>
      </c>
    </row>
    <row r="18181" spans="1:13" x14ac:dyDescent="0.4">
      <c r="A18181">
        <v>7280</v>
      </c>
      <c r="B18181">
        <v>7280</v>
      </c>
      <c r="C18181">
        <v>7138</v>
      </c>
      <c r="D18181">
        <v>0.57999999999999996</v>
      </c>
      <c r="E18181">
        <v>11829.91043</v>
      </c>
      <c r="F18181">
        <v>4.8770699999999998</v>
      </c>
      <c r="G18181">
        <v>6002.97739</v>
      </c>
      <c r="H18181">
        <v>16.235189999999999</v>
      </c>
      <c r="I18181">
        <v>6569.5051691864301</v>
      </c>
      <c r="J18181">
        <v>8868.0082199999997</v>
      </c>
      <c r="K18181">
        <v>5.1768299999999998</v>
      </c>
      <c r="L18181">
        <v>18919.59347</v>
      </c>
      <c r="M18181">
        <v>5.6333200000000003</v>
      </c>
    </row>
    <row r="18182" spans="1:13" x14ac:dyDescent="0.4">
      <c r="A18182">
        <v>7280</v>
      </c>
      <c r="B18182">
        <v>7280</v>
      </c>
      <c r="C18182">
        <v>7138</v>
      </c>
      <c r="D18182">
        <v>0.6</v>
      </c>
      <c r="E18182">
        <v>11609.002189999999</v>
      </c>
      <c r="F18182">
        <v>4.8448200000000003</v>
      </c>
      <c r="G18182">
        <v>5998.2167900000004</v>
      </c>
      <c r="H18182">
        <v>16.161470000000001</v>
      </c>
      <c r="I18182">
        <v>6321.4284091716099</v>
      </c>
      <c r="J18182">
        <v>5776.97721</v>
      </c>
      <c r="K18182">
        <v>5.4813499999999999</v>
      </c>
      <c r="L18182">
        <v>18720.028399999999</v>
      </c>
      <c r="M18182">
        <v>5.5004900000000001</v>
      </c>
    </row>
    <row r="18183" spans="1:13" x14ac:dyDescent="0.4">
      <c r="A18183">
        <v>7280</v>
      </c>
      <c r="B18183">
        <v>7280</v>
      </c>
      <c r="C18183">
        <v>7138</v>
      </c>
      <c r="D18183">
        <v>0.62</v>
      </c>
      <c r="E18183">
        <v>11377.724389999999</v>
      </c>
      <c r="F18183">
        <v>4.8147900000000003</v>
      </c>
      <c r="G18183">
        <v>5990.4660599999997</v>
      </c>
      <c r="H18183">
        <v>16.08061</v>
      </c>
      <c r="I18183">
        <v>6931.6103191238199</v>
      </c>
      <c r="J18183">
        <v>9495.5938299999998</v>
      </c>
      <c r="K18183">
        <v>4.9338499999999996</v>
      </c>
      <c r="L18183">
        <v>18719.617679999999</v>
      </c>
      <c r="M18183">
        <v>5.4781700000000004</v>
      </c>
    </row>
    <row r="18184" spans="1:13" x14ac:dyDescent="0.4">
      <c r="A18184">
        <v>7280</v>
      </c>
      <c r="B18184">
        <v>7280</v>
      </c>
      <c r="C18184">
        <v>7138</v>
      </c>
      <c r="D18184">
        <v>0.64</v>
      </c>
      <c r="E18184">
        <v>11135.48013</v>
      </c>
      <c r="F18184">
        <v>4.7877799999999997</v>
      </c>
      <c r="G18184">
        <v>5978.1225199999999</v>
      </c>
      <c r="H18184">
        <v>15.99193</v>
      </c>
      <c r="I18184">
        <v>7570.51304001674</v>
      </c>
      <c r="J18184">
        <v>1629.8444</v>
      </c>
      <c r="K18184">
        <v>5.81921</v>
      </c>
      <c r="L18184">
        <v>18665.460620000002</v>
      </c>
      <c r="M18184">
        <v>5.0637600000000003</v>
      </c>
    </row>
    <row r="18185" spans="1:13" x14ac:dyDescent="0.4">
      <c r="A18185">
        <v>7280</v>
      </c>
      <c r="B18185">
        <v>7280</v>
      </c>
      <c r="C18185">
        <v>7138</v>
      </c>
      <c r="D18185">
        <v>0.66</v>
      </c>
      <c r="E18185">
        <v>10881.44267</v>
      </c>
      <c r="F18185">
        <v>4.7648000000000001</v>
      </c>
      <c r="G18185">
        <v>5959.3302199999998</v>
      </c>
      <c r="H18185">
        <v>15.89472</v>
      </c>
      <c r="I18185">
        <v>8118.6534352252502</v>
      </c>
      <c r="J18185">
        <v>4889.8067199999996</v>
      </c>
      <c r="K18185">
        <v>5.9926399999999997</v>
      </c>
      <c r="L18185">
        <v>19134.856909999999</v>
      </c>
      <c r="M18185">
        <v>4.5004999999999997</v>
      </c>
    </row>
    <row r="18186" spans="1:13" x14ac:dyDescent="0.4">
      <c r="A18186">
        <v>7280</v>
      </c>
      <c r="B18186">
        <v>7280</v>
      </c>
      <c r="C18186">
        <v>7138</v>
      </c>
      <c r="D18186">
        <v>0.68</v>
      </c>
      <c r="E18186">
        <v>10614.492550000001</v>
      </c>
      <c r="F18186">
        <v>4.7470400000000001</v>
      </c>
      <c r="G18186">
        <v>5932.0094799999997</v>
      </c>
      <c r="H18186">
        <v>15.787940000000001</v>
      </c>
      <c r="I18186">
        <v>8603.6386926484392</v>
      </c>
      <c r="J18186">
        <v>2988.0252399999999</v>
      </c>
      <c r="K18186">
        <v>5.8020199999999997</v>
      </c>
      <c r="L18186">
        <v>19703.135439999998</v>
      </c>
      <c r="M18186">
        <v>4.1599000000000004</v>
      </c>
    </row>
    <row r="18187" spans="1:13" x14ac:dyDescent="0.4">
      <c r="A18187">
        <v>7280</v>
      </c>
      <c r="B18187">
        <v>7280</v>
      </c>
      <c r="C18187">
        <v>7138</v>
      </c>
      <c r="D18187">
        <v>0.7</v>
      </c>
      <c r="E18187">
        <v>10333.128140000001</v>
      </c>
      <c r="F18187">
        <v>4.7360499999999996</v>
      </c>
      <c r="G18187">
        <v>5893.7635799999998</v>
      </c>
      <c r="H18187">
        <v>15.670260000000001</v>
      </c>
      <c r="I18187">
        <v>9047.3908062151404</v>
      </c>
      <c r="J18187">
        <v>3738.3385899999998</v>
      </c>
      <c r="K18187">
        <v>5.7489600000000003</v>
      </c>
      <c r="L18187">
        <v>18286.08941</v>
      </c>
      <c r="M18187">
        <v>3.8369800000000001</v>
      </c>
    </row>
    <row r="18188" spans="1:13" x14ac:dyDescent="0.4">
      <c r="A18188">
        <v>7280</v>
      </c>
      <c r="B18188">
        <v>7280</v>
      </c>
      <c r="C18188">
        <v>7138</v>
      </c>
      <c r="D18188">
        <v>0.72</v>
      </c>
      <c r="E18188">
        <v>10035.33475</v>
      </c>
      <c r="F18188">
        <v>4.7337899999999999</v>
      </c>
      <c r="G18188">
        <v>5841.7773500000003</v>
      </c>
      <c r="H18188">
        <v>15.53994</v>
      </c>
      <c r="I18188">
        <v>9464.0756178224092</v>
      </c>
      <c r="J18188">
        <v>3988.7719400000001</v>
      </c>
      <c r="K18188">
        <v>5.7321200000000001</v>
      </c>
      <c r="L18188">
        <v>21896.16374</v>
      </c>
      <c r="M18188">
        <v>3.8656299999999999</v>
      </c>
    </row>
    <row r="18189" spans="1:13" x14ac:dyDescent="0.4">
      <c r="A18189">
        <v>7280</v>
      </c>
      <c r="B18189">
        <v>7280</v>
      </c>
      <c r="C18189">
        <v>7138</v>
      </c>
      <c r="D18189">
        <v>0.74</v>
      </c>
      <c r="E18189">
        <v>9718.3873600000006</v>
      </c>
      <c r="F18189">
        <v>4.7428800000000004</v>
      </c>
      <c r="G18189">
        <v>5772.6773199999998</v>
      </c>
      <c r="H18189">
        <v>15.39466</v>
      </c>
      <c r="I18189">
        <v>9863.6519472968102</v>
      </c>
      <c r="J18189">
        <v>4425.1664300000002</v>
      </c>
      <c r="K18189">
        <v>5.6342100000000004</v>
      </c>
      <c r="L18189">
        <v>29319.103029999998</v>
      </c>
      <c r="M18189">
        <v>2.9026800000000001</v>
      </c>
    </row>
    <row r="18190" spans="1:13" x14ac:dyDescent="0.4">
      <c r="A18190">
        <v>7280</v>
      </c>
      <c r="B18190">
        <v>7280</v>
      </c>
      <c r="C18190">
        <v>7138</v>
      </c>
      <c r="D18190">
        <v>0.76</v>
      </c>
      <c r="E18190">
        <v>9378.5422799999997</v>
      </c>
      <c r="F18190">
        <v>4.7668699999999999</v>
      </c>
      <c r="G18190">
        <v>5682.3426900000004</v>
      </c>
      <c r="H18190">
        <v>15.23137</v>
      </c>
      <c r="I18190">
        <v>10253.3688700657</v>
      </c>
      <c r="J18190">
        <v>2777.92679</v>
      </c>
      <c r="K18190">
        <v>5.4402999999999997</v>
      </c>
      <c r="L18190">
        <v>17609.441650000001</v>
      </c>
      <c r="M18190">
        <v>4.6693199999999999</v>
      </c>
    </row>
    <row r="18191" spans="1:13" x14ac:dyDescent="0.4">
      <c r="A18191">
        <v>7280</v>
      </c>
      <c r="B18191">
        <v>7280</v>
      </c>
      <c r="C18191">
        <v>7138</v>
      </c>
      <c r="D18191">
        <v>0.78</v>
      </c>
      <c r="E18191">
        <v>9010.5339999999997</v>
      </c>
      <c r="F18191">
        <v>4.8108300000000002</v>
      </c>
      <c r="G18191">
        <v>5565.7048000000004</v>
      </c>
      <c r="H18191">
        <v>15.04561</v>
      </c>
      <c r="I18191">
        <v>10639.134050709201</v>
      </c>
      <c r="J18191">
        <v>5239.3145599999998</v>
      </c>
      <c r="K18191" t="s">
        <v>0</v>
      </c>
      <c r="L18191">
        <v>17727.740310000001</v>
      </c>
      <c r="M18191">
        <v>4.7036800000000003</v>
      </c>
    </row>
    <row r="18192" spans="1:13" x14ac:dyDescent="0.4">
      <c r="A18192">
        <v>7280</v>
      </c>
      <c r="B18192">
        <v>7280</v>
      </c>
      <c r="C18192">
        <v>7138</v>
      </c>
      <c r="D18192">
        <v>0.8</v>
      </c>
      <c r="E18192">
        <v>8606.7073099999998</v>
      </c>
      <c r="F18192">
        <v>4.8821899999999996</v>
      </c>
      <c r="G18192">
        <v>5416.3900199999998</v>
      </c>
      <c r="H18192">
        <v>14.83048</v>
      </c>
      <c r="I18192">
        <v>11026.3619213413</v>
      </c>
      <c r="J18192">
        <v>9148.3528499999993</v>
      </c>
      <c r="K18192" t="s">
        <v>0</v>
      </c>
      <c r="L18192">
        <v>17879.700690000001</v>
      </c>
      <c r="M18192">
        <v>4.6760900000000003</v>
      </c>
    </row>
    <row r="18193" spans="1:13" x14ac:dyDescent="0.4">
      <c r="A18193">
        <v>7280</v>
      </c>
      <c r="B18193">
        <v>7280</v>
      </c>
      <c r="C18193">
        <v>7138</v>
      </c>
      <c r="D18193">
        <v>0.82</v>
      </c>
      <c r="E18193">
        <v>8157.8188600000003</v>
      </c>
      <c r="F18193">
        <v>4.9926000000000004</v>
      </c>
      <c r="G18193">
        <v>5202.7094800000004</v>
      </c>
      <c r="H18193">
        <v>36.213169999999998</v>
      </c>
      <c r="I18193">
        <v>11419.8629687746</v>
      </c>
      <c r="J18193">
        <v>16702.336009999999</v>
      </c>
      <c r="K18193" t="s">
        <v>0</v>
      </c>
      <c r="L18193">
        <v>18044.97508</v>
      </c>
      <c r="M18193">
        <v>4.6292200000000001</v>
      </c>
    </row>
    <row r="18194" spans="1:13" x14ac:dyDescent="0.4">
      <c r="A18194">
        <v>7280</v>
      </c>
      <c r="B18194">
        <v>7280</v>
      </c>
      <c r="C18194">
        <v>7138</v>
      </c>
      <c r="D18194">
        <v>0.84</v>
      </c>
      <c r="E18194">
        <v>7643.5033199999998</v>
      </c>
      <c r="F18194">
        <v>5.1613699999999998</v>
      </c>
      <c r="G18194">
        <v>4949.4868800000004</v>
      </c>
      <c r="H18194">
        <v>54.195439999999998</v>
      </c>
      <c r="I18194">
        <v>11825.7014020967</v>
      </c>
      <c r="J18194">
        <v>19944.679169999999</v>
      </c>
      <c r="K18194" t="s">
        <v>0</v>
      </c>
      <c r="L18194">
        <v>18238.460790000001</v>
      </c>
      <c r="M18194">
        <v>4.5745899999999997</v>
      </c>
    </row>
    <row r="18195" spans="1:13" x14ac:dyDescent="0.4">
      <c r="A18195">
        <v>7280</v>
      </c>
      <c r="B18195">
        <v>7280</v>
      </c>
      <c r="C18195">
        <v>7138</v>
      </c>
      <c r="D18195">
        <v>0.86</v>
      </c>
      <c r="E18195">
        <v>7035.0555999999997</v>
      </c>
      <c r="F18195">
        <v>5.4236599999999999</v>
      </c>
      <c r="G18195">
        <v>4618.1656199999998</v>
      </c>
      <c r="H18195">
        <v>32.03537</v>
      </c>
      <c r="I18195">
        <v>12250.668946822499</v>
      </c>
      <c r="J18195">
        <v>20818.525300000001</v>
      </c>
      <c r="K18195" t="s">
        <v>0</v>
      </c>
      <c r="L18195">
        <v>18475.683110000002</v>
      </c>
      <c r="M18195">
        <v>4.5178099999999999</v>
      </c>
    </row>
    <row r="18196" spans="1:13" x14ac:dyDescent="0.4">
      <c r="A18196">
        <v>7280</v>
      </c>
      <c r="B18196">
        <v>7280</v>
      </c>
      <c r="C18196">
        <v>7138</v>
      </c>
      <c r="D18196">
        <v>0.88</v>
      </c>
      <c r="E18196">
        <v>6277.0169100000003</v>
      </c>
      <c r="F18196">
        <v>5.8520700000000003</v>
      </c>
      <c r="G18196">
        <v>4180.5428599999996</v>
      </c>
      <c r="H18196">
        <v>25.099399999999999</v>
      </c>
      <c r="I18196">
        <v>12703.852013273199</v>
      </c>
      <c r="J18196">
        <v>21759.445080000001</v>
      </c>
      <c r="K18196" t="s">
        <v>0</v>
      </c>
      <c r="L18196">
        <v>18776.55701</v>
      </c>
      <c r="M18196">
        <v>4.4633000000000003</v>
      </c>
    </row>
    <row r="18197" spans="1:13" x14ac:dyDescent="0.4">
      <c r="A18197">
        <v>7280</v>
      </c>
      <c r="B18197">
        <v>7280</v>
      </c>
      <c r="C18197">
        <v>7138</v>
      </c>
      <c r="D18197">
        <v>0.9</v>
      </c>
      <c r="E18197">
        <v>10438.532579999999</v>
      </c>
      <c r="F18197">
        <v>4.5308900000000003</v>
      </c>
      <c r="G18197">
        <v>3586.9231799999998</v>
      </c>
      <c r="H18197">
        <v>21.258800000000001</v>
      </c>
      <c r="I18197">
        <v>13198.433375090801</v>
      </c>
      <c r="J18197">
        <v>426.63639000000001</v>
      </c>
      <c r="K18197" t="s">
        <v>0</v>
      </c>
      <c r="L18197">
        <v>19173.200390000002</v>
      </c>
      <c r="M18197">
        <v>4.41655</v>
      </c>
    </row>
    <row r="18198" spans="1:13" x14ac:dyDescent="0.4">
      <c r="A18198">
        <v>7280</v>
      </c>
      <c r="B18198">
        <v>7280</v>
      </c>
      <c r="C18198">
        <v>7138</v>
      </c>
      <c r="D18198">
        <v>0.92</v>
      </c>
      <c r="E18198">
        <v>10577.089449999999</v>
      </c>
      <c r="F18198">
        <v>4.4191099999999999</v>
      </c>
      <c r="G18198">
        <v>2747.1612700000001</v>
      </c>
      <c r="H18198">
        <v>18.60314</v>
      </c>
      <c r="I18198">
        <v>13755.658549773099</v>
      </c>
      <c r="J18198">
        <v>351.39992999999998</v>
      </c>
      <c r="K18198">
        <v>5.8117799999999997</v>
      </c>
      <c r="L18198">
        <v>19726.150549999998</v>
      </c>
      <c r="M18198">
        <v>4.3870500000000003</v>
      </c>
    </row>
    <row r="18199" spans="1:13" x14ac:dyDescent="0.4">
      <c r="A18199">
        <v>7280</v>
      </c>
      <c r="B18199">
        <v>7280</v>
      </c>
      <c r="C18199">
        <v>7138</v>
      </c>
      <c r="D18199">
        <v>0.94</v>
      </c>
      <c r="E18199">
        <v>10716.688179999999</v>
      </c>
      <c r="F18199">
        <v>4.3065899999999999</v>
      </c>
      <c r="G18199">
        <v>1472.04349</v>
      </c>
      <c r="H18199">
        <v>16.451799999999999</v>
      </c>
      <c r="I18199">
        <v>14413.132007141699</v>
      </c>
      <c r="J18199">
        <v>5385.6022499999999</v>
      </c>
      <c r="K18199">
        <v>6.2388300000000001</v>
      </c>
      <c r="L18199">
        <v>20568.322029999999</v>
      </c>
      <c r="M18199">
        <v>4.3959900000000003</v>
      </c>
    </row>
    <row r="18200" spans="1:13" x14ac:dyDescent="0.4">
      <c r="A18200">
        <v>7280</v>
      </c>
      <c r="B18200">
        <v>7280</v>
      </c>
      <c r="C18200">
        <v>7138</v>
      </c>
      <c r="D18200">
        <v>0.96</v>
      </c>
      <c r="E18200">
        <v>10857.26384</v>
      </c>
      <c r="F18200">
        <v>4.1932700000000001</v>
      </c>
      <c r="G18200">
        <v>752.33855000000005</v>
      </c>
      <c r="H18200">
        <v>14.32409</v>
      </c>
      <c r="I18200">
        <v>15253.817524570901</v>
      </c>
      <c r="J18200">
        <v>1251.51214</v>
      </c>
      <c r="K18200" t="s">
        <v>0</v>
      </c>
      <c r="L18200">
        <v>22041.314539999999</v>
      </c>
      <c r="M18200">
        <v>4.5026400000000004</v>
      </c>
    </row>
    <row r="18201" spans="1:13" x14ac:dyDescent="0.4">
      <c r="A18201">
        <v>7280</v>
      </c>
      <c r="B18201">
        <v>7280</v>
      </c>
      <c r="C18201">
        <v>7138</v>
      </c>
      <c r="D18201">
        <v>0.98</v>
      </c>
      <c r="E18201">
        <v>10998.755209999999</v>
      </c>
      <c r="F18201">
        <v>4.0790899999999999</v>
      </c>
      <c r="G18201">
        <v>9083.9924499999997</v>
      </c>
      <c r="H18201">
        <v>9.4559300000000004</v>
      </c>
      <c r="I18201">
        <v>16527.1985082916</v>
      </c>
      <c r="J18201">
        <v>4124.2609499999999</v>
      </c>
      <c r="K18201" t="s">
        <v>0</v>
      </c>
      <c r="L18201">
        <v>25203.927319999999</v>
      </c>
      <c r="M18201">
        <v>4.9207299999999998</v>
      </c>
    </row>
    <row r="18202" spans="1:13" x14ac:dyDescent="0.4">
      <c r="A18202">
        <v>7300</v>
      </c>
      <c r="B18202">
        <v>7300</v>
      </c>
      <c r="C18202">
        <v>7138</v>
      </c>
      <c r="D18202">
        <v>0</v>
      </c>
      <c r="E18202">
        <v>13803.427089999999</v>
      </c>
      <c r="F18202">
        <v>5.1219700000000001</v>
      </c>
      <c r="G18202">
        <v>8759.2365000000009</v>
      </c>
      <c r="H18202">
        <v>15.413449999999999</v>
      </c>
      <c r="I18202">
        <v>11563.473071143801</v>
      </c>
      <c r="J18202">
        <v>18745.145479999999</v>
      </c>
      <c r="K18202">
        <v>5.0891700000000002</v>
      </c>
      <c r="L18202">
        <v>18865.74581</v>
      </c>
      <c r="M18202">
        <v>5.0775100000000002</v>
      </c>
    </row>
    <row r="18203" spans="1:13" x14ac:dyDescent="0.4">
      <c r="A18203">
        <v>7300</v>
      </c>
      <c r="B18203">
        <v>7300</v>
      </c>
      <c r="C18203">
        <v>7138</v>
      </c>
      <c r="D18203">
        <v>0.02</v>
      </c>
      <c r="E18203">
        <v>13860.125770000001</v>
      </c>
      <c r="F18203">
        <v>5.1599500000000003</v>
      </c>
      <c r="G18203">
        <v>8512.9904700000006</v>
      </c>
      <c r="H18203">
        <v>15.55171</v>
      </c>
      <c r="I18203">
        <v>11396.6667957092</v>
      </c>
      <c r="J18203">
        <v>18738.84908</v>
      </c>
      <c r="K18203">
        <v>5.11069</v>
      </c>
      <c r="L18203">
        <v>18692.530159999998</v>
      </c>
      <c r="M18203">
        <v>5.1135299999999999</v>
      </c>
    </row>
    <row r="18204" spans="1:13" x14ac:dyDescent="0.4">
      <c r="A18204">
        <v>7300</v>
      </c>
      <c r="B18204">
        <v>7300</v>
      </c>
      <c r="C18204">
        <v>7138</v>
      </c>
      <c r="D18204">
        <v>0.04</v>
      </c>
      <c r="E18204">
        <v>13911.245070000001</v>
      </c>
      <c r="F18204">
        <v>5.19381</v>
      </c>
      <c r="G18204">
        <v>8279.0843399999994</v>
      </c>
      <c r="H18204">
        <v>15.68256</v>
      </c>
      <c r="I18204">
        <v>11234.309482771399</v>
      </c>
      <c r="J18204">
        <v>18734.719099999998</v>
      </c>
      <c r="K18204">
        <v>5.1279199999999996</v>
      </c>
      <c r="L18204">
        <v>18510.504789999999</v>
      </c>
      <c r="M18204">
        <v>5.1463999999999999</v>
      </c>
    </row>
    <row r="18205" spans="1:13" x14ac:dyDescent="0.4">
      <c r="A18205">
        <v>7300</v>
      </c>
      <c r="B18205">
        <v>7300</v>
      </c>
      <c r="C18205">
        <v>7138</v>
      </c>
      <c r="D18205">
        <v>0.06</v>
      </c>
      <c r="E18205">
        <v>13956.1235</v>
      </c>
      <c r="F18205">
        <v>5.2235199999999997</v>
      </c>
      <c r="G18205">
        <v>8057.3333599999996</v>
      </c>
      <c r="H18205">
        <v>15.80541</v>
      </c>
      <c r="I18205">
        <v>11076.3438553859</v>
      </c>
      <c r="J18205">
        <v>18732.62124</v>
      </c>
      <c r="K18205">
        <v>5.14093</v>
      </c>
      <c r="L18205">
        <v>18325.39374</v>
      </c>
      <c r="M18205">
        <v>5.1757799999999996</v>
      </c>
    </row>
    <row r="18206" spans="1:13" x14ac:dyDescent="0.4">
      <c r="A18206">
        <v>7300</v>
      </c>
      <c r="B18206">
        <v>7300</v>
      </c>
      <c r="C18206">
        <v>7138</v>
      </c>
      <c r="D18206">
        <v>0.08</v>
      </c>
      <c r="E18206">
        <v>13994.10909</v>
      </c>
      <c r="F18206">
        <v>5.2490699999999997</v>
      </c>
      <c r="G18206">
        <v>7847.62997</v>
      </c>
      <c r="H18206">
        <v>15.919280000000001</v>
      </c>
      <c r="I18206">
        <v>10922.703012554601</v>
      </c>
      <c r="J18206">
        <v>18732.53312</v>
      </c>
      <c r="K18206">
        <v>5.1497999999999999</v>
      </c>
      <c r="L18206">
        <v>18143.63193</v>
      </c>
      <c r="M18206">
        <v>5.2011799999999999</v>
      </c>
    </row>
    <row r="18207" spans="1:13" x14ac:dyDescent="0.4">
      <c r="A18207">
        <v>7300</v>
      </c>
      <c r="B18207">
        <v>7300</v>
      </c>
      <c r="C18207">
        <v>7138</v>
      </c>
      <c r="D18207">
        <v>0.1</v>
      </c>
      <c r="E18207">
        <v>14024.566140000001</v>
      </c>
      <c r="F18207">
        <v>5.2704599999999999</v>
      </c>
      <c r="G18207">
        <v>7649.9459800000004</v>
      </c>
      <c r="H18207">
        <v>16.025639999999999</v>
      </c>
      <c r="I18207">
        <v>10773.305801414799</v>
      </c>
      <c r="J18207">
        <v>18734.323850000001</v>
      </c>
      <c r="K18207">
        <v>5.1547000000000001</v>
      </c>
      <c r="L18207">
        <v>17971.7605</v>
      </c>
      <c r="M18207">
        <v>5.2220399999999998</v>
      </c>
    </row>
    <row r="18208" spans="1:13" x14ac:dyDescent="0.4">
      <c r="A18208">
        <v>7300</v>
      </c>
      <c r="B18208">
        <v>7300</v>
      </c>
      <c r="C18208">
        <v>7138</v>
      </c>
      <c r="D18208">
        <v>0.12</v>
      </c>
      <c r="E18208">
        <v>14046.88292</v>
      </c>
      <c r="F18208">
        <v>5.2877400000000003</v>
      </c>
      <c r="G18208">
        <v>7464.2028799999998</v>
      </c>
      <c r="H18208">
        <v>16.123539999999998</v>
      </c>
      <c r="I18208">
        <v>10628.0519192832</v>
      </c>
      <c r="J18208">
        <v>18739.304810000001</v>
      </c>
      <c r="K18208">
        <v>5.1556800000000003</v>
      </c>
      <c r="L18208">
        <v>17815.667870000001</v>
      </c>
      <c r="M18208">
        <v>5.2377099999999999</v>
      </c>
    </row>
    <row r="18209" spans="1:13" x14ac:dyDescent="0.4">
      <c r="A18209">
        <v>7300</v>
      </c>
      <c r="B18209">
        <v>7300</v>
      </c>
      <c r="C18209">
        <v>7138</v>
      </c>
      <c r="D18209">
        <v>0.14000000000000001</v>
      </c>
      <c r="E18209">
        <v>14060.480159999999</v>
      </c>
      <c r="F18209">
        <v>5.3009500000000003</v>
      </c>
      <c r="G18209">
        <v>7290.3655200000003</v>
      </c>
      <c r="H18209">
        <v>16.212900000000001</v>
      </c>
      <c r="I18209">
        <v>10486.816725767199</v>
      </c>
      <c r="J18209">
        <v>18748.021509999999</v>
      </c>
      <c r="K18209">
        <v>5.1524700000000001</v>
      </c>
      <c r="L18209">
        <v>17679.804059999999</v>
      </c>
      <c r="M18209">
        <v>5.2475699999999996</v>
      </c>
    </row>
    <row r="18210" spans="1:13" x14ac:dyDescent="0.4">
      <c r="A18210">
        <v>7300</v>
      </c>
      <c r="B18210">
        <v>7300</v>
      </c>
      <c r="C18210">
        <v>7138</v>
      </c>
      <c r="D18210">
        <v>0.16</v>
      </c>
      <c r="E18210">
        <v>14064.81998</v>
      </c>
      <c r="F18210">
        <v>5.3101500000000001</v>
      </c>
      <c r="G18210">
        <v>7128.34681</v>
      </c>
      <c r="H18210">
        <v>16.294419999999999</v>
      </c>
      <c r="I18210">
        <v>10348.619518813201</v>
      </c>
      <c r="J18210">
        <v>18759.670310000001</v>
      </c>
      <c r="K18210">
        <v>5.1461399999999999</v>
      </c>
      <c r="L18210">
        <v>17565.640820000001</v>
      </c>
      <c r="M18210">
        <v>5.2511799999999997</v>
      </c>
    </row>
    <row r="18211" spans="1:13" x14ac:dyDescent="0.4">
      <c r="A18211">
        <v>7300</v>
      </c>
      <c r="B18211">
        <v>7300</v>
      </c>
      <c r="C18211">
        <v>7138</v>
      </c>
      <c r="D18211">
        <v>0.18</v>
      </c>
      <c r="E18211">
        <v>14059.41504</v>
      </c>
      <c r="F18211">
        <v>5.3154300000000001</v>
      </c>
      <c r="G18211">
        <v>6978.1974300000002</v>
      </c>
      <c r="H18211">
        <v>16.36656</v>
      </c>
      <c r="I18211">
        <v>10214.3150088689</v>
      </c>
      <c r="J18211">
        <v>18775.25979</v>
      </c>
      <c r="K18211">
        <v>5.1357499999999998</v>
      </c>
      <c r="L18211">
        <v>17474.461360000001</v>
      </c>
      <c r="M18211">
        <v>5.24796</v>
      </c>
    </row>
    <row r="18212" spans="1:13" x14ac:dyDescent="0.4">
      <c r="A18212">
        <v>7300</v>
      </c>
      <c r="B18212">
        <v>7300</v>
      </c>
      <c r="C18212">
        <v>7138</v>
      </c>
      <c r="D18212">
        <v>0.2</v>
      </c>
      <c r="E18212">
        <v>14043.83712</v>
      </c>
      <c r="F18212">
        <v>5.3168800000000003</v>
      </c>
      <c r="G18212">
        <v>6839.8141299999997</v>
      </c>
      <c r="H18212">
        <v>16.430109999999999</v>
      </c>
      <c r="I18212">
        <v>10083.095945733399</v>
      </c>
      <c r="J18212">
        <v>18798.21329</v>
      </c>
      <c r="K18212">
        <v>5.1178999999999997</v>
      </c>
      <c r="L18212">
        <v>17403.451249999998</v>
      </c>
      <c r="M18212">
        <v>5.2377900000000004</v>
      </c>
    </row>
    <row r="18213" spans="1:13" x14ac:dyDescent="0.4">
      <c r="A18213">
        <v>7300</v>
      </c>
      <c r="B18213">
        <v>7300</v>
      </c>
      <c r="C18213">
        <v>7138</v>
      </c>
      <c r="D18213">
        <v>0.22</v>
      </c>
      <c r="E18213">
        <v>14017.72495</v>
      </c>
      <c r="F18213">
        <v>5.3146399999999998</v>
      </c>
      <c r="G18213">
        <v>6713.10419</v>
      </c>
      <c r="H18213">
        <v>16.485119999999998</v>
      </c>
      <c r="I18213">
        <v>9954.5217320791107</v>
      </c>
      <c r="J18213">
        <v>18820.500919999999</v>
      </c>
      <c r="K18213">
        <v>5.1010900000000001</v>
      </c>
      <c r="L18213">
        <v>17349.12644</v>
      </c>
      <c r="M18213">
        <v>5.2209300000000001</v>
      </c>
    </row>
    <row r="18214" spans="1:13" x14ac:dyDescent="0.4">
      <c r="A18214">
        <v>7300</v>
      </c>
      <c r="B18214">
        <v>7300</v>
      </c>
      <c r="C18214">
        <v>7138</v>
      </c>
      <c r="D18214">
        <v>0.24</v>
      </c>
      <c r="E18214">
        <v>13980.79038</v>
      </c>
      <c r="F18214">
        <v>5.3088100000000003</v>
      </c>
      <c r="G18214">
        <v>6597.9358599999996</v>
      </c>
      <c r="H18214">
        <v>16.531700000000001</v>
      </c>
      <c r="I18214">
        <v>9828.0445304148507</v>
      </c>
      <c r="J18214">
        <v>18845.612430000001</v>
      </c>
      <c r="K18214">
        <v>5.0822500000000002</v>
      </c>
      <c r="L18214">
        <v>17308.33843</v>
      </c>
      <c r="M18214">
        <v>5.1984399999999997</v>
      </c>
    </row>
    <row r="18215" spans="1:13" x14ac:dyDescent="0.4">
      <c r="A18215">
        <v>7300</v>
      </c>
      <c r="B18215">
        <v>7300</v>
      </c>
      <c r="C18215">
        <v>7138</v>
      </c>
      <c r="D18215">
        <v>0.26</v>
      </c>
      <c r="E18215">
        <v>13932.822679999999</v>
      </c>
      <c r="F18215">
        <v>5.29955</v>
      </c>
      <c r="G18215">
        <v>6494.0846600000004</v>
      </c>
      <c r="H18215">
        <v>16.570260000000001</v>
      </c>
      <c r="I18215">
        <v>9702.9904223300091</v>
      </c>
      <c r="J18215">
        <v>18529.20334</v>
      </c>
      <c r="K18215">
        <v>5.1338600000000003</v>
      </c>
      <c r="L18215">
        <v>17280.168119999998</v>
      </c>
      <c r="M18215">
        <v>5.17293</v>
      </c>
    </row>
    <row r="18216" spans="1:13" x14ac:dyDescent="0.4">
      <c r="A18216">
        <v>7300</v>
      </c>
      <c r="B18216">
        <v>7300</v>
      </c>
      <c r="C18216">
        <v>7138</v>
      </c>
      <c r="D18216">
        <v>0.28000000000000003</v>
      </c>
      <c r="E18216">
        <v>13873.69016</v>
      </c>
      <c r="F18216">
        <v>5.2869999999999999</v>
      </c>
      <c r="G18216">
        <v>6401.4016700000002</v>
      </c>
      <c r="H18216">
        <v>16.600359999999998</v>
      </c>
      <c r="I18216">
        <v>9578.5377763136694</v>
      </c>
      <c r="J18216">
        <v>18168.735949999998</v>
      </c>
      <c r="K18216">
        <v>5.1749799999999997</v>
      </c>
      <c r="L18216">
        <v>17264.88753</v>
      </c>
      <c r="M18216">
        <v>5.1497999999999999</v>
      </c>
    </row>
    <row r="18217" spans="1:13" x14ac:dyDescent="0.4">
      <c r="A18217">
        <v>7300</v>
      </c>
      <c r="B18217">
        <v>7300</v>
      </c>
      <c r="C18217">
        <v>7138</v>
      </c>
      <c r="D18217">
        <v>0.3</v>
      </c>
      <c r="E18217">
        <v>13803.339169999999</v>
      </c>
      <c r="F18217">
        <v>5.2713200000000002</v>
      </c>
      <c r="G18217">
        <v>6319.5487000000003</v>
      </c>
      <c r="H18217">
        <v>16.62247</v>
      </c>
      <c r="I18217">
        <v>9453.6915824001808</v>
      </c>
      <c r="J18217">
        <v>17796.528750000001</v>
      </c>
      <c r="K18217">
        <v>5.1997200000000001</v>
      </c>
      <c r="L18217">
        <v>17253.818930000001</v>
      </c>
      <c r="M18217">
        <v>5.1391499999999999</v>
      </c>
    </row>
    <row r="18218" spans="1:13" x14ac:dyDescent="0.4">
      <c r="A18218">
        <v>7300</v>
      </c>
      <c r="B18218">
        <v>7300</v>
      </c>
      <c r="C18218">
        <v>7138</v>
      </c>
      <c r="D18218">
        <v>0.32</v>
      </c>
      <c r="E18218">
        <v>13721.789989999999</v>
      </c>
      <c r="F18218">
        <v>5.2526900000000003</v>
      </c>
      <c r="G18218">
        <v>6248.1618500000004</v>
      </c>
      <c r="H18218">
        <v>16.636810000000001</v>
      </c>
      <c r="I18218">
        <v>9327.2517461948501</v>
      </c>
      <c r="J18218">
        <v>17409.862649999999</v>
      </c>
      <c r="K18218">
        <v>5.1934300000000002</v>
      </c>
      <c r="L18218">
        <v>17218.14833</v>
      </c>
      <c r="M18218">
        <v>5.1588000000000003</v>
      </c>
    </row>
    <row r="18219" spans="1:13" x14ac:dyDescent="0.4">
      <c r="A18219">
        <v>7300</v>
      </c>
      <c r="B18219">
        <v>7300</v>
      </c>
      <c r="C18219">
        <v>7138</v>
      </c>
      <c r="D18219">
        <v>0.34</v>
      </c>
      <c r="E18219">
        <v>13629.129940000001</v>
      </c>
      <c r="F18219">
        <v>5.2313000000000001</v>
      </c>
      <c r="G18219">
        <v>6186.8071300000001</v>
      </c>
      <c r="H18219">
        <v>16.64357</v>
      </c>
      <c r="I18219">
        <v>9197.77222849385</v>
      </c>
      <c r="J18219">
        <v>17005.466120000001</v>
      </c>
      <c r="K18219">
        <v>5.1931799999999999</v>
      </c>
      <c r="L18219">
        <v>17194.227739999998</v>
      </c>
      <c r="M18219">
        <v>5.2420099999999996</v>
      </c>
    </row>
    <row r="18220" spans="1:13" x14ac:dyDescent="0.4">
      <c r="A18220">
        <v>7300</v>
      </c>
      <c r="B18220">
        <v>7300</v>
      </c>
      <c r="C18220">
        <v>7138</v>
      </c>
      <c r="D18220">
        <v>0.36</v>
      </c>
      <c r="E18220">
        <v>13525.50382</v>
      </c>
      <c r="F18220">
        <v>5.2073299999999998</v>
      </c>
      <c r="G18220">
        <v>6134.9786899999999</v>
      </c>
      <c r="H18220">
        <v>16.643000000000001</v>
      </c>
      <c r="I18220">
        <v>9063.5063714918597</v>
      </c>
      <c r="J18220">
        <v>16579.360939999999</v>
      </c>
      <c r="K18220">
        <v>5.2274399999999996</v>
      </c>
      <c r="L18220">
        <v>17556.893960000001</v>
      </c>
      <c r="M18220">
        <v>5.4391600000000002</v>
      </c>
    </row>
    <row r="18221" spans="1:13" x14ac:dyDescent="0.4">
      <c r="A18221">
        <v>7300</v>
      </c>
      <c r="B18221">
        <v>7300</v>
      </c>
      <c r="C18221">
        <v>7138</v>
      </c>
      <c r="D18221">
        <v>0.38</v>
      </c>
      <c r="E18221">
        <v>13411.10217</v>
      </c>
      <c r="F18221">
        <v>5.181</v>
      </c>
      <c r="G18221">
        <v>6092.0986300000004</v>
      </c>
      <c r="H18221">
        <v>16.635300000000001</v>
      </c>
      <c r="I18221">
        <v>8922.3317540216904</v>
      </c>
      <c r="J18221">
        <v>16126.651040000001</v>
      </c>
      <c r="K18221">
        <v>5.2817999999999996</v>
      </c>
      <c r="L18221">
        <v>18549.209360000001</v>
      </c>
      <c r="M18221">
        <v>5.7240500000000001</v>
      </c>
    </row>
    <row r="18222" spans="1:13" x14ac:dyDescent="0.4">
      <c r="A18222">
        <v>7300</v>
      </c>
      <c r="B18222">
        <v>7300</v>
      </c>
      <c r="C18222">
        <v>7138</v>
      </c>
      <c r="D18222">
        <v>0.4</v>
      </c>
      <c r="E18222">
        <v>13286.147870000001</v>
      </c>
      <c r="F18222">
        <v>5.1525400000000001</v>
      </c>
      <c r="G18222">
        <v>6057.5180899999996</v>
      </c>
      <c r="H18222">
        <v>16.620709999999999</v>
      </c>
      <c r="I18222">
        <v>8771.6459265671492</v>
      </c>
      <c r="J18222">
        <v>15641.231460000001</v>
      </c>
      <c r="K18222">
        <v>5.2794299999999996</v>
      </c>
      <c r="L18222">
        <v>19464.626359999998</v>
      </c>
      <c r="M18222">
        <v>5.9414800000000003</v>
      </c>
    </row>
    <row r="18223" spans="1:13" x14ac:dyDescent="0.4">
      <c r="A18223">
        <v>7300</v>
      </c>
      <c r="B18223">
        <v>7300</v>
      </c>
      <c r="C18223">
        <v>7138</v>
      </c>
      <c r="D18223">
        <v>0.42</v>
      </c>
      <c r="E18223">
        <v>13150.88164</v>
      </c>
      <c r="F18223">
        <v>5.1221699999999997</v>
      </c>
      <c r="G18223">
        <v>6030.5191299999997</v>
      </c>
      <c r="H18223">
        <v>16.599440000000001</v>
      </c>
      <c r="I18223">
        <v>8608.2247693611898</v>
      </c>
      <c r="J18223">
        <v>15115.393749999999</v>
      </c>
      <c r="K18223">
        <v>5.2163000000000004</v>
      </c>
      <c r="L18223">
        <v>19817.436730000001</v>
      </c>
      <c r="M18223">
        <v>6.0198099999999997</v>
      </c>
    </row>
    <row r="18224" spans="1:13" x14ac:dyDescent="0.4">
      <c r="A18224">
        <v>7300</v>
      </c>
      <c r="B18224">
        <v>7300</v>
      </c>
      <c r="C18224">
        <v>7138</v>
      </c>
      <c r="D18224">
        <v>0.44</v>
      </c>
      <c r="E18224">
        <v>13005.54708</v>
      </c>
      <c r="F18224">
        <v>5.0901699999999996</v>
      </c>
      <c r="G18224">
        <v>6010.3172299999997</v>
      </c>
      <c r="H18224">
        <v>16.571680000000001</v>
      </c>
      <c r="I18224">
        <v>8427.2168592641192</v>
      </c>
      <c r="J18224">
        <v>14537.234189999999</v>
      </c>
      <c r="K18224">
        <v>5.0848000000000004</v>
      </c>
      <c r="L18224">
        <v>19763.515429999999</v>
      </c>
      <c r="M18224">
        <v>6.0080999999999998</v>
      </c>
    </row>
    <row r="18225" spans="1:13" x14ac:dyDescent="0.4">
      <c r="A18225">
        <v>7300</v>
      </c>
      <c r="B18225">
        <v>7300</v>
      </c>
      <c r="C18225">
        <v>7138</v>
      </c>
      <c r="D18225">
        <v>0.46</v>
      </c>
      <c r="E18225">
        <v>12850.375539999999</v>
      </c>
      <c r="F18225">
        <v>5.0568099999999996</v>
      </c>
      <c r="G18225">
        <v>5996.0637500000003</v>
      </c>
      <c r="H18225">
        <v>16.537590000000002</v>
      </c>
      <c r="I18225">
        <v>8223.7716575152208</v>
      </c>
      <c r="J18225">
        <v>13894.674290000001</v>
      </c>
      <c r="K18225">
        <v>5.0489300000000004</v>
      </c>
      <c r="L18225">
        <v>19586.847529999999</v>
      </c>
      <c r="M18225">
        <v>5.9623200000000001</v>
      </c>
    </row>
    <row r="18226" spans="1:13" x14ac:dyDescent="0.4">
      <c r="A18226">
        <v>7300</v>
      </c>
      <c r="B18226">
        <v>7300</v>
      </c>
      <c r="C18226">
        <v>7138</v>
      </c>
      <c r="D18226">
        <v>0.48</v>
      </c>
      <c r="E18226">
        <v>12685.57121</v>
      </c>
      <c r="F18226">
        <v>5.0224000000000002</v>
      </c>
      <c r="G18226">
        <v>5986.8478400000004</v>
      </c>
      <c r="H18226">
        <v>16.497319999999998</v>
      </c>
      <c r="I18226">
        <v>7989.86579830766</v>
      </c>
      <c r="J18226">
        <v>13167.3076</v>
      </c>
      <c r="K18226">
        <v>5.1005599999999998</v>
      </c>
      <c r="L18226">
        <v>19456.55212</v>
      </c>
      <c r="M18226">
        <v>5.9199299999999999</v>
      </c>
    </row>
    <row r="18227" spans="1:13" x14ac:dyDescent="0.4">
      <c r="A18227">
        <v>7300</v>
      </c>
      <c r="B18227">
        <v>7300</v>
      </c>
      <c r="C18227">
        <v>7138</v>
      </c>
      <c r="D18227">
        <v>0.5</v>
      </c>
      <c r="E18227">
        <v>12511.29651</v>
      </c>
      <c r="F18227">
        <v>4.9872699999999996</v>
      </c>
      <c r="G18227">
        <v>5981.6983300000002</v>
      </c>
      <c r="H18227">
        <v>16.450949999999999</v>
      </c>
      <c r="I18227">
        <v>7714.4490044486702</v>
      </c>
      <c r="J18227">
        <v>12326.46912</v>
      </c>
      <c r="K18227">
        <v>5.1665400000000004</v>
      </c>
      <c r="L18227">
        <v>19410.26268</v>
      </c>
      <c r="M18227">
        <v>5.8994999999999997</v>
      </c>
    </row>
    <row r="18228" spans="1:13" x14ac:dyDescent="0.4">
      <c r="A18228">
        <v>7300</v>
      </c>
      <c r="B18228">
        <v>7300</v>
      </c>
      <c r="C18228">
        <v>7138</v>
      </c>
      <c r="D18228">
        <v>0.52</v>
      </c>
      <c r="E18228">
        <v>12327.6576</v>
      </c>
      <c r="F18228">
        <v>4.9517899999999999</v>
      </c>
      <c r="G18228">
        <v>5979.5571799999998</v>
      </c>
      <c r="H18228">
        <v>16.398579999999999</v>
      </c>
      <c r="I18228">
        <v>7381.2679707943198</v>
      </c>
      <c r="J18228">
        <v>11329.112419999999</v>
      </c>
      <c r="K18228">
        <v>5.2256099999999996</v>
      </c>
      <c r="L18228">
        <v>19402.204959999999</v>
      </c>
      <c r="M18228">
        <v>5.8896600000000001</v>
      </c>
    </row>
    <row r="18229" spans="1:13" x14ac:dyDescent="0.4">
      <c r="A18229">
        <v>7300</v>
      </c>
      <c r="B18229">
        <v>7300</v>
      </c>
      <c r="C18229">
        <v>7138</v>
      </c>
      <c r="D18229">
        <v>0.54</v>
      </c>
      <c r="E18229">
        <v>12134.68958</v>
      </c>
      <c r="F18229">
        <v>4.9163800000000002</v>
      </c>
      <c r="G18229">
        <v>5979.3528399999996</v>
      </c>
      <c r="H18229">
        <v>16.340119999999999</v>
      </c>
      <c r="I18229">
        <v>6967.7900656574702</v>
      </c>
      <c r="J18229">
        <v>10113.738499999999</v>
      </c>
      <c r="K18229">
        <v>5.2312599999999998</v>
      </c>
      <c r="L18229">
        <v>19327.464459999999</v>
      </c>
      <c r="M18229">
        <v>5.8293499999999998</v>
      </c>
    </row>
    <row r="18230" spans="1:13" x14ac:dyDescent="0.4">
      <c r="A18230">
        <v>7300</v>
      </c>
      <c r="B18230">
        <v>7300</v>
      </c>
      <c r="C18230">
        <v>7138</v>
      </c>
      <c r="D18230">
        <v>0.56000000000000005</v>
      </c>
      <c r="E18230">
        <v>11932.34079</v>
      </c>
      <c r="F18230">
        <v>4.8814900000000003</v>
      </c>
      <c r="G18230">
        <v>5979.9064600000002</v>
      </c>
      <c r="H18230">
        <v>16.275469999999999</v>
      </c>
      <c r="I18230">
        <v>6477.66409948203</v>
      </c>
      <c r="J18230">
        <v>8682.6727499999997</v>
      </c>
      <c r="K18230">
        <v>5.1206399999999999</v>
      </c>
      <c r="L18230">
        <v>19072.585719999999</v>
      </c>
      <c r="M18230">
        <v>5.6588599999999998</v>
      </c>
    </row>
    <row r="18231" spans="1:13" x14ac:dyDescent="0.4">
      <c r="A18231">
        <v>7300</v>
      </c>
      <c r="B18231">
        <v>7300</v>
      </c>
      <c r="C18231">
        <v>7138</v>
      </c>
      <c r="D18231">
        <v>0.57999999999999996</v>
      </c>
      <c r="E18231">
        <v>11720.45528</v>
      </c>
      <c r="F18231">
        <v>4.8476299999999997</v>
      </c>
      <c r="G18231">
        <v>5979.9876599999998</v>
      </c>
      <c r="H18231">
        <v>16.2044</v>
      </c>
      <c r="I18231">
        <v>6345.9139140930602</v>
      </c>
      <c r="J18231">
        <v>5720.2882900000004</v>
      </c>
      <c r="K18231">
        <v>5.4945300000000001</v>
      </c>
      <c r="L18231">
        <v>18879.355319999999</v>
      </c>
      <c r="M18231">
        <v>5.5416800000000004</v>
      </c>
    </row>
    <row r="18232" spans="1:13" x14ac:dyDescent="0.4">
      <c r="A18232">
        <v>7300</v>
      </c>
      <c r="B18232">
        <v>7300</v>
      </c>
      <c r="C18232">
        <v>7138</v>
      </c>
      <c r="D18232">
        <v>0.6</v>
      </c>
      <c r="E18232">
        <v>11498.75189</v>
      </c>
      <c r="F18232">
        <v>4.81541</v>
      </c>
      <c r="G18232">
        <v>5978.1868899999999</v>
      </c>
      <c r="H18232">
        <v>16.126740000000002</v>
      </c>
      <c r="I18232">
        <v>6927.2696171294201</v>
      </c>
      <c r="J18232">
        <v>9543.9522899999993</v>
      </c>
      <c r="K18232">
        <v>4.73325</v>
      </c>
      <c r="L18232">
        <v>18870.332009999998</v>
      </c>
      <c r="M18232">
        <v>5.5413100000000002</v>
      </c>
    </row>
    <row r="18233" spans="1:13" x14ac:dyDescent="0.4">
      <c r="A18233">
        <v>7300</v>
      </c>
      <c r="B18233">
        <v>7300</v>
      </c>
      <c r="C18233">
        <v>7138</v>
      </c>
      <c r="D18233">
        <v>0.62</v>
      </c>
      <c r="E18233">
        <v>11266.798269999999</v>
      </c>
      <c r="F18233">
        <v>4.78552</v>
      </c>
      <c r="G18233">
        <v>5973.0830500000002</v>
      </c>
      <c r="H18233">
        <v>16.04194</v>
      </c>
      <c r="I18233">
        <v>7521.5727783729299</v>
      </c>
      <c r="J18233">
        <v>4289.20237</v>
      </c>
      <c r="K18233">
        <v>5.9482799999999996</v>
      </c>
      <c r="L18233">
        <v>18711.98</v>
      </c>
      <c r="M18233">
        <v>5.2153900000000002</v>
      </c>
    </row>
    <row r="18234" spans="1:13" x14ac:dyDescent="0.4">
      <c r="A18234">
        <v>7300</v>
      </c>
      <c r="B18234">
        <v>7300</v>
      </c>
      <c r="C18234">
        <v>7138</v>
      </c>
      <c r="D18234">
        <v>0.64</v>
      </c>
      <c r="E18234">
        <v>11023.976989999999</v>
      </c>
      <c r="F18234">
        <v>4.7587900000000003</v>
      </c>
      <c r="G18234">
        <v>5963.0353999999998</v>
      </c>
      <c r="H18234">
        <v>15.94946</v>
      </c>
      <c r="I18234">
        <v>8037.6825083455296</v>
      </c>
      <c r="J18234">
        <v>5101.1567699999996</v>
      </c>
      <c r="K18234">
        <v>5.9868199999999998</v>
      </c>
      <c r="L18234">
        <v>18988.441080000001</v>
      </c>
      <c r="M18234">
        <v>4.6368600000000004</v>
      </c>
    </row>
    <row r="18235" spans="1:13" x14ac:dyDescent="0.4">
      <c r="A18235">
        <v>7300</v>
      </c>
      <c r="B18235">
        <v>7300</v>
      </c>
      <c r="C18235">
        <v>7138</v>
      </c>
      <c r="D18235">
        <v>0.66</v>
      </c>
      <c r="E18235">
        <v>10769.439780000001</v>
      </c>
      <c r="F18235">
        <v>4.7362000000000002</v>
      </c>
      <c r="G18235">
        <v>5946.2339099999999</v>
      </c>
      <c r="H18235">
        <v>15.848520000000001</v>
      </c>
      <c r="I18235">
        <v>8497.3494170659997</v>
      </c>
      <c r="J18235">
        <v>2883.8407099999999</v>
      </c>
      <c r="K18235">
        <v>5.7780699999999996</v>
      </c>
      <c r="L18235">
        <v>19646.712670000001</v>
      </c>
      <c r="M18235">
        <v>4.2461900000000004</v>
      </c>
    </row>
    <row r="18236" spans="1:13" x14ac:dyDescent="0.4">
      <c r="A18236">
        <v>7300</v>
      </c>
      <c r="B18236">
        <v>7300</v>
      </c>
      <c r="C18236">
        <v>7138</v>
      </c>
      <c r="D18236">
        <v>0.68</v>
      </c>
      <c r="E18236">
        <v>10502.044180000001</v>
      </c>
      <c r="F18236">
        <v>4.7189899999999998</v>
      </c>
      <c r="G18236">
        <v>5920.6247899999998</v>
      </c>
      <c r="H18236">
        <v>15.73808</v>
      </c>
      <c r="I18236">
        <v>8919.3182287480395</v>
      </c>
      <c r="J18236">
        <v>3382.7500599999998</v>
      </c>
      <c r="K18236">
        <v>5.7883199999999997</v>
      </c>
      <c r="L18236">
        <v>19829.942889999998</v>
      </c>
      <c r="M18236">
        <v>4.0226800000000003</v>
      </c>
    </row>
    <row r="18237" spans="1:13" x14ac:dyDescent="0.4">
      <c r="A18237">
        <v>7300</v>
      </c>
      <c r="B18237">
        <v>7300</v>
      </c>
      <c r="C18237">
        <v>7138</v>
      </c>
      <c r="D18237">
        <v>0.7</v>
      </c>
      <c r="E18237">
        <v>10220.2631</v>
      </c>
      <c r="F18237">
        <v>4.70871</v>
      </c>
      <c r="G18237">
        <v>5883.8361800000002</v>
      </c>
      <c r="H18237">
        <v>15.61678</v>
      </c>
      <c r="I18237">
        <v>9315.8581169337303</v>
      </c>
      <c r="J18237">
        <v>3829.0098699999999</v>
      </c>
      <c r="K18237">
        <v>5.7127499999999998</v>
      </c>
      <c r="L18237">
        <v>18412.358639999999</v>
      </c>
      <c r="M18237">
        <v>4.1581700000000001</v>
      </c>
    </row>
    <row r="18238" spans="1:13" x14ac:dyDescent="0.4">
      <c r="A18238">
        <v>7300</v>
      </c>
      <c r="B18238">
        <v>7300</v>
      </c>
      <c r="C18238">
        <v>7138</v>
      </c>
      <c r="D18238">
        <v>0.72</v>
      </c>
      <c r="E18238">
        <v>9922.0523699999994</v>
      </c>
      <c r="F18238">
        <v>4.7073400000000003</v>
      </c>
      <c r="G18238">
        <v>5833.0770300000004</v>
      </c>
      <c r="H18238">
        <v>15.482860000000001</v>
      </c>
      <c r="I18238">
        <v>9696.0401100771796</v>
      </c>
      <c r="J18238">
        <v>4240.2693300000001</v>
      </c>
      <c r="K18238">
        <v>5.6920000000000002</v>
      </c>
      <c r="L18238">
        <v>30201.247599999999</v>
      </c>
      <c r="M18238">
        <v>5.5689299999999999</v>
      </c>
    </row>
    <row r="18239" spans="1:13" x14ac:dyDescent="0.4">
      <c r="A18239">
        <v>7300</v>
      </c>
      <c r="B18239">
        <v>7300</v>
      </c>
      <c r="C18239">
        <v>7138</v>
      </c>
      <c r="D18239">
        <v>0.74</v>
      </c>
      <c r="E18239">
        <v>9604.6508900000008</v>
      </c>
      <c r="F18239">
        <v>4.7175399999999996</v>
      </c>
      <c r="G18239">
        <v>5764.9979400000002</v>
      </c>
      <c r="H18239">
        <v>15.334009999999999</v>
      </c>
      <c r="I18239">
        <v>10066.2871340045</v>
      </c>
      <c r="J18239">
        <v>4628.5394399999996</v>
      </c>
      <c r="K18239" t="s">
        <v>0</v>
      </c>
      <c r="L18239">
        <v>17917.719219999999</v>
      </c>
      <c r="M18239">
        <v>4.4963699999999998</v>
      </c>
    </row>
    <row r="18240" spans="1:13" x14ac:dyDescent="0.4">
      <c r="A18240">
        <v>7300</v>
      </c>
      <c r="B18240">
        <v>7300</v>
      </c>
      <c r="C18240">
        <v>7138</v>
      </c>
      <c r="D18240">
        <v>0.76</v>
      </c>
      <c r="E18240">
        <v>9264.2678500000002</v>
      </c>
      <c r="F18240">
        <v>4.7429399999999999</v>
      </c>
      <c r="G18240">
        <v>5675.51386</v>
      </c>
      <c r="H18240">
        <v>15.167059999999999</v>
      </c>
      <c r="I18240">
        <v>10431.8154956874</v>
      </c>
      <c r="J18240">
        <v>2219.1565000000001</v>
      </c>
      <c r="K18240" t="s">
        <v>0</v>
      </c>
      <c r="L18240">
        <v>17674.197100000001</v>
      </c>
      <c r="M18240">
        <v>4.6788400000000001</v>
      </c>
    </row>
    <row r="18241" spans="1:13" x14ac:dyDescent="0.4">
      <c r="A18241">
        <v>7300</v>
      </c>
      <c r="B18241">
        <v>7300</v>
      </c>
      <c r="C18241">
        <v>7138</v>
      </c>
      <c r="D18241">
        <v>0.78</v>
      </c>
      <c r="E18241">
        <v>8895.5715700000001</v>
      </c>
      <c r="F18241">
        <v>4.7886800000000003</v>
      </c>
      <c r="G18241">
        <v>5559.6018100000001</v>
      </c>
      <c r="H18241">
        <v>14.977399999999999</v>
      </c>
      <c r="I18241">
        <v>10797.574507258099</v>
      </c>
      <c r="J18241">
        <v>6657.6620700000003</v>
      </c>
      <c r="K18241" t="s">
        <v>0</v>
      </c>
      <c r="L18241">
        <v>17791.33669</v>
      </c>
      <c r="M18241">
        <v>4.6698500000000003</v>
      </c>
    </row>
    <row r="18242" spans="1:13" x14ac:dyDescent="0.4">
      <c r="A18242">
        <v>7300</v>
      </c>
      <c r="B18242">
        <v>7300</v>
      </c>
      <c r="C18242">
        <v>7138</v>
      </c>
      <c r="D18242">
        <v>0.8</v>
      </c>
      <c r="E18242">
        <v>8490.8063299999994</v>
      </c>
      <c r="F18242">
        <v>4.8623799999999999</v>
      </c>
      <c r="G18242">
        <v>5411.3519200000001</v>
      </c>
      <c r="H18242">
        <v>14.75694</v>
      </c>
      <c r="I18242">
        <v>11166.815115537</v>
      </c>
      <c r="J18242">
        <v>13504.967130000001</v>
      </c>
      <c r="K18242" t="s">
        <v>0</v>
      </c>
      <c r="L18242">
        <v>17927.631789999999</v>
      </c>
      <c r="M18242">
        <v>4.6289899999999999</v>
      </c>
    </row>
    <row r="18243" spans="1:13" x14ac:dyDescent="0.4">
      <c r="A18243">
        <v>7300</v>
      </c>
      <c r="B18243">
        <v>7300</v>
      </c>
      <c r="C18243">
        <v>7138</v>
      </c>
      <c r="D18243">
        <v>0.82</v>
      </c>
      <c r="E18243">
        <v>8040.6852200000003</v>
      </c>
      <c r="F18243">
        <v>4.9759200000000003</v>
      </c>
      <c r="G18243">
        <v>5196.4400299999998</v>
      </c>
      <c r="H18243">
        <v>42.243769999999998</v>
      </c>
      <c r="I18243">
        <v>11545.0649231554</v>
      </c>
      <c r="J18243">
        <v>19325.835790000001</v>
      </c>
      <c r="K18243" t="s">
        <v>0</v>
      </c>
      <c r="L18243">
        <v>18083.438999999998</v>
      </c>
      <c r="M18243">
        <v>4.5759999999999996</v>
      </c>
    </row>
    <row r="18244" spans="1:13" x14ac:dyDescent="0.4">
      <c r="A18244">
        <v>7300</v>
      </c>
      <c r="B18244">
        <v>7300</v>
      </c>
      <c r="C18244">
        <v>7138</v>
      </c>
      <c r="D18244">
        <v>0.84</v>
      </c>
      <c r="E18244">
        <v>7524.4534899999999</v>
      </c>
      <c r="F18244">
        <v>5.1491199999999999</v>
      </c>
      <c r="G18244">
        <v>4942.62986</v>
      </c>
      <c r="H18244">
        <v>48.069969999999998</v>
      </c>
      <c r="I18244">
        <v>11937.3465002211</v>
      </c>
      <c r="J18244">
        <v>20121.37011</v>
      </c>
      <c r="K18244" t="s">
        <v>0</v>
      </c>
      <c r="L18244">
        <v>18270.975930000001</v>
      </c>
      <c r="M18244">
        <v>4.5179200000000002</v>
      </c>
    </row>
    <row r="18245" spans="1:13" x14ac:dyDescent="0.4">
      <c r="A18245">
        <v>7300</v>
      </c>
      <c r="B18245">
        <v>7300</v>
      </c>
      <c r="C18245">
        <v>7138</v>
      </c>
      <c r="D18245">
        <v>0.86</v>
      </c>
      <c r="E18245">
        <v>6912.9928600000003</v>
      </c>
      <c r="F18245">
        <v>5.41812</v>
      </c>
      <c r="G18245">
        <v>4610.7822399999995</v>
      </c>
      <c r="H18245">
        <v>30.829239999999999</v>
      </c>
      <c r="I18245">
        <v>12350.1350115065</v>
      </c>
      <c r="J18245">
        <v>20965.24785</v>
      </c>
      <c r="K18245" t="s">
        <v>0</v>
      </c>
      <c r="L18245">
        <v>18504.339660000001</v>
      </c>
      <c r="M18245">
        <v>4.4589600000000003</v>
      </c>
    </row>
    <row r="18246" spans="1:13" x14ac:dyDescent="0.4">
      <c r="A18246">
        <v>7300</v>
      </c>
      <c r="B18246">
        <v>7300</v>
      </c>
      <c r="C18246">
        <v>7138</v>
      </c>
      <c r="D18246">
        <v>0.88</v>
      </c>
      <c r="E18246">
        <v>10379.19276</v>
      </c>
      <c r="F18246">
        <v>4.5788200000000003</v>
      </c>
      <c r="G18246">
        <v>4172.1780600000002</v>
      </c>
      <c r="H18246">
        <v>24.56446</v>
      </c>
      <c r="I18246">
        <v>12792.244708439999</v>
      </c>
      <c r="J18246">
        <v>21879.070899999999</v>
      </c>
      <c r="K18246" t="s">
        <v>0</v>
      </c>
      <c r="L18246">
        <v>18802.926080000001</v>
      </c>
      <c r="M18246">
        <v>4.4029699999999998</v>
      </c>
    </row>
    <row r="18247" spans="1:13" x14ac:dyDescent="0.4">
      <c r="A18247">
        <v>7300</v>
      </c>
      <c r="B18247">
        <v>7300</v>
      </c>
      <c r="C18247">
        <v>7138</v>
      </c>
      <c r="D18247">
        <v>0.9</v>
      </c>
      <c r="E18247">
        <v>10516.81084</v>
      </c>
      <c r="F18247">
        <v>4.4677199999999999</v>
      </c>
      <c r="G18247">
        <v>3576.85322</v>
      </c>
      <c r="H18247">
        <v>20.947769999999998</v>
      </c>
      <c r="I18247">
        <v>13276.632504416</v>
      </c>
      <c r="J18247">
        <v>4748.558</v>
      </c>
      <c r="K18247" t="s">
        <v>0</v>
      </c>
      <c r="L18247">
        <v>19198.800889999999</v>
      </c>
      <c r="M18247">
        <v>4.3551700000000002</v>
      </c>
    </row>
    <row r="18248" spans="1:13" x14ac:dyDescent="0.4">
      <c r="A18248">
        <v>7300</v>
      </c>
      <c r="B18248">
        <v>7300</v>
      </c>
      <c r="C18248">
        <v>7138</v>
      </c>
      <c r="D18248">
        <v>0.92</v>
      </c>
      <c r="E18248">
        <v>10655.50339</v>
      </c>
      <c r="F18248">
        <v>4.3559000000000001</v>
      </c>
      <c r="G18248">
        <v>2734.11049</v>
      </c>
      <c r="H18248">
        <v>18.39284</v>
      </c>
      <c r="I18248">
        <v>13824.311379520799</v>
      </c>
      <c r="J18248">
        <v>1218.58815</v>
      </c>
      <c r="K18248">
        <v>5.29223</v>
      </c>
      <c r="L18248">
        <v>19752.862779999999</v>
      </c>
      <c r="M18248">
        <v>4.3249399999999998</v>
      </c>
    </row>
    <row r="18249" spans="1:13" x14ac:dyDescent="0.4">
      <c r="A18249">
        <v>7300</v>
      </c>
      <c r="B18249">
        <v>7300</v>
      </c>
      <c r="C18249">
        <v>7138</v>
      </c>
      <c r="D18249">
        <v>0.94</v>
      </c>
      <c r="E18249">
        <v>10795.203939999999</v>
      </c>
      <c r="F18249">
        <v>4.2433100000000001</v>
      </c>
      <c r="G18249">
        <v>1453.2578100000001</v>
      </c>
      <c r="H18249">
        <v>16.293430000000001</v>
      </c>
      <c r="I18249">
        <v>14472.820943185799</v>
      </c>
      <c r="J18249">
        <v>5398.5510100000001</v>
      </c>
      <c r="K18249">
        <v>6.53376</v>
      </c>
      <c r="L18249">
        <v>20598.94843</v>
      </c>
      <c r="M18249">
        <v>4.3334000000000001</v>
      </c>
    </row>
    <row r="18250" spans="1:13" x14ac:dyDescent="0.4">
      <c r="A18250">
        <v>7300</v>
      </c>
      <c r="B18250">
        <v>7300</v>
      </c>
      <c r="C18250">
        <v>7138</v>
      </c>
      <c r="D18250">
        <v>0.96</v>
      </c>
      <c r="E18250">
        <v>10935.84978</v>
      </c>
      <c r="F18250">
        <v>4.12988</v>
      </c>
      <c r="G18250">
        <v>785.65647999999999</v>
      </c>
      <c r="H18250">
        <v>14.190480000000001</v>
      </c>
      <c r="I18250">
        <v>15304.850847923601</v>
      </c>
      <c r="J18250">
        <v>581.01553999999999</v>
      </c>
      <c r="K18250" t="s">
        <v>0</v>
      </c>
      <c r="L18250">
        <v>22081.866269999999</v>
      </c>
      <c r="M18250">
        <v>4.4399600000000001</v>
      </c>
    </row>
    <row r="18251" spans="1:13" x14ac:dyDescent="0.4">
      <c r="A18251">
        <v>7300</v>
      </c>
      <c r="B18251">
        <v>7300</v>
      </c>
      <c r="C18251">
        <v>7138</v>
      </c>
      <c r="D18251">
        <v>0.98</v>
      </c>
      <c r="E18251">
        <v>11077.381810000001</v>
      </c>
      <c r="F18251">
        <v>4.01553</v>
      </c>
      <c r="G18251">
        <v>5965.2411400000001</v>
      </c>
      <c r="H18251">
        <v>10.4969</v>
      </c>
      <c r="I18251">
        <v>16569.890329352202</v>
      </c>
      <c r="J18251">
        <v>4070.86861</v>
      </c>
      <c r="K18251" t="s">
        <v>0</v>
      </c>
      <c r="L18251">
        <v>25271.118589999998</v>
      </c>
      <c r="M18251">
        <v>4.8589900000000004</v>
      </c>
    </row>
    <row r="18252" spans="1:13" x14ac:dyDescent="0.4">
      <c r="A18252">
        <v>7320</v>
      </c>
      <c r="B18252">
        <v>7320</v>
      </c>
      <c r="C18252">
        <v>7138</v>
      </c>
      <c r="D18252">
        <v>0</v>
      </c>
      <c r="E18252">
        <v>13753.280989999999</v>
      </c>
      <c r="F18252">
        <v>5.15097</v>
      </c>
      <c r="G18252">
        <v>8446.2006799999999</v>
      </c>
      <c r="H18252">
        <v>15.580220000000001</v>
      </c>
      <c r="I18252">
        <v>11201.9544777831</v>
      </c>
      <c r="J18252">
        <v>18745.94126</v>
      </c>
      <c r="K18252">
        <v>5.1005099999999999</v>
      </c>
      <c r="L18252">
        <v>18551.326280000001</v>
      </c>
      <c r="M18252">
        <v>5.11313</v>
      </c>
    </row>
    <row r="18253" spans="1:13" x14ac:dyDescent="0.4">
      <c r="A18253">
        <v>7320</v>
      </c>
      <c r="B18253">
        <v>7320</v>
      </c>
      <c r="C18253">
        <v>7138</v>
      </c>
      <c r="D18253">
        <v>0.02</v>
      </c>
      <c r="E18253">
        <v>13810.929829999999</v>
      </c>
      <c r="F18253">
        <v>5.1852</v>
      </c>
      <c r="G18253">
        <v>8218.05429</v>
      </c>
      <c r="H18253">
        <v>15.70886</v>
      </c>
      <c r="I18253">
        <v>11041.2611112952</v>
      </c>
      <c r="J18253">
        <v>18741.01455</v>
      </c>
      <c r="K18253">
        <v>5.1192000000000002</v>
      </c>
      <c r="L18253">
        <v>18307.790990000001</v>
      </c>
      <c r="M18253">
        <v>5.1513900000000001</v>
      </c>
    </row>
    <row r="18254" spans="1:13" x14ac:dyDescent="0.4">
      <c r="A18254">
        <v>7320</v>
      </c>
      <c r="B18254">
        <v>7320</v>
      </c>
      <c r="C18254">
        <v>7138</v>
      </c>
      <c r="D18254">
        <v>0.04</v>
      </c>
      <c r="E18254">
        <v>13862.44673</v>
      </c>
      <c r="F18254">
        <v>5.2153700000000001</v>
      </c>
      <c r="G18254">
        <v>8001.3907600000002</v>
      </c>
      <c r="H18254">
        <v>15.830629999999999</v>
      </c>
      <c r="I18254">
        <v>10884.781886286301</v>
      </c>
      <c r="J18254">
        <v>18738.119060000001</v>
      </c>
      <c r="K18254">
        <v>5.1335699999999997</v>
      </c>
      <c r="L18254">
        <v>18069.79045</v>
      </c>
      <c r="M18254">
        <v>5.1866500000000002</v>
      </c>
    </row>
    <row r="18255" spans="1:13" x14ac:dyDescent="0.4">
      <c r="A18255">
        <v>7320</v>
      </c>
      <c r="B18255">
        <v>7320</v>
      </c>
      <c r="C18255">
        <v>7138</v>
      </c>
      <c r="D18255">
        <v>0.06</v>
      </c>
      <c r="E18255">
        <v>13907.19074</v>
      </c>
      <c r="F18255">
        <v>5.2414699999999996</v>
      </c>
      <c r="G18255">
        <v>7796.1149500000001</v>
      </c>
      <c r="H18255">
        <v>15.94445</v>
      </c>
      <c r="I18255">
        <v>10732.4533825174</v>
      </c>
      <c r="J18255">
        <v>18737.82934</v>
      </c>
      <c r="K18255">
        <v>5.1436200000000003</v>
      </c>
      <c r="L18255">
        <v>17849.08454</v>
      </c>
      <c r="M18255">
        <v>5.2182700000000004</v>
      </c>
    </row>
    <row r="18256" spans="1:13" x14ac:dyDescent="0.4">
      <c r="A18256">
        <v>7320</v>
      </c>
      <c r="B18256">
        <v>7320</v>
      </c>
      <c r="C18256">
        <v>7138</v>
      </c>
      <c r="D18256">
        <v>0.08</v>
      </c>
      <c r="E18256">
        <v>13944.534439999999</v>
      </c>
      <c r="F18256">
        <v>5.26349</v>
      </c>
      <c r="G18256">
        <v>7602.1924099999997</v>
      </c>
      <c r="H18256">
        <v>16.050170000000001</v>
      </c>
      <c r="I18256">
        <v>10584.2045401368</v>
      </c>
      <c r="J18256">
        <v>18741.57445</v>
      </c>
      <c r="K18256">
        <v>5.1487999999999996</v>
      </c>
      <c r="L18256">
        <v>17656.678059999998</v>
      </c>
      <c r="M18256">
        <v>5.2454599999999996</v>
      </c>
    </row>
    <row r="18257" spans="1:13" x14ac:dyDescent="0.4">
      <c r="A18257">
        <v>7320</v>
      </c>
      <c r="B18257">
        <v>7320</v>
      </c>
      <c r="C18257">
        <v>7138</v>
      </c>
      <c r="D18257">
        <v>0.1</v>
      </c>
      <c r="E18257">
        <v>13973.8712</v>
      </c>
      <c r="F18257">
        <v>5.2814699999999997</v>
      </c>
      <c r="G18257">
        <v>7419.5533500000001</v>
      </c>
      <c r="H18257">
        <v>16.148420000000002</v>
      </c>
      <c r="I18257">
        <v>10439.437905151201</v>
      </c>
      <c r="J18257">
        <v>18748.794150000002</v>
      </c>
      <c r="K18257">
        <v>5.1495800000000003</v>
      </c>
      <c r="L18257">
        <v>17500.57461</v>
      </c>
      <c r="M18257">
        <v>5.2674799999999999</v>
      </c>
    </row>
    <row r="18258" spans="1:13" x14ac:dyDescent="0.4">
      <c r="A18258">
        <v>7320</v>
      </c>
      <c r="B18258">
        <v>7320</v>
      </c>
      <c r="C18258">
        <v>7138</v>
      </c>
      <c r="D18258">
        <v>0.12</v>
      </c>
      <c r="E18258">
        <v>13994.623149999999</v>
      </c>
      <c r="F18258">
        <v>5.2954400000000001</v>
      </c>
      <c r="G18258">
        <v>7248.2995199999996</v>
      </c>
      <c r="H18258">
        <v>16.23753</v>
      </c>
      <c r="I18258">
        <v>10298.670856439499</v>
      </c>
      <c r="J18258">
        <v>18758.020359999999</v>
      </c>
      <c r="K18258">
        <v>5.1475400000000002</v>
      </c>
      <c r="L18258">
        <v>17386.216489999999</v>
      </c>
      <c r="M18258">
        <v>5.2833800000000002</v>
      </c>
    </row>
    <row r="18259" spans="1:13" x14ac:dyDescent="0.4">
      <c r="A18259">
        <v>7320</v>
      </c>
      <c r="B18259">
        <v>7320</v>
      </c>
      <c r="C18259">
        <v>7138</v>
      </c>
      <c r="D18259">
        <v>0.14000000000000001</v>
      </c>
      <c r="E18259">
        <v>14006.24991</v>
      </c>
      <c r="F18259">
        <v>5.3054699999999997</v>
      </c>
      <c r="G18259">
        <v>7088.3886499999999</v>
      </c>
      <c r="H18259">
        <v>16.31822</v>
      </c>
      <c r="I18259">
        <v>10161.422224580099</v>
      </c>
      <c r="J18259">
        <v>18771.838810000001</v>
      </c>
      <c r="K18259">
        <v>5.1404399999999999</v>
      </c>
      <c r="L18259">
        <v>17312.74597</v>
      </c>
      <c r="M18259">
        <v>5.2923799999999996</v>
      </c>
    </row>
    <row r="18260" spans="1:13" x14ac:dyDescent="0.4">
      <c r="A18260">
        <v>7320</v>
      </c>
      <c r="B18260">
        <v>7320</v>
      </c>
      <c r="C18260">
        <v>7138</v>
      </c>
      <c r="D18260">
        <v>0.16</v>
      </c>
      <c r="E18260">
        <v>14008.25749</v>
      </c>
      <c r="F18260">
        <v>5.3116199999999996</v>
      </c>
      <c r="G18260">
        <v>6939.8159100000003</v>
      </c>
      <c r="H18260">
        <v>16.390470000000001</v>
      </c>
      <c r="I18260">
        <v>10027.4241150364</v>
      </c>
      <c r="J18260">
        <v>18787.399109999998</v>
      </c>
      <c r="K18260">
        <v>5.1316699999999997</v>
      </c>
      <c r="L18260">
        <v>17273.958689999999</v>
      </c>
      <c r="M18260">
        <v>5.2936899999999998</v>
      </c>
    </row>
    <row r="18261" spans="1:13" x14ac:dyDescent="0.4">
      <c r="A18261">
        <v>7320</v>
      </c>
      <c r="B18261">
        <v>7320</v>
      </c>
      <c r="C18261">
        <v>7138</v>
      </c>
      <c r="D18261">
        <v>0.18</v>
      </c>
      <c r="E18261">
        <v>14000.206980000001</v>
      </c>
      <c r="F18261">
        <v>5.3140000000000001</v>
      </c>
      <c r="G18261">
        <v>6802.5598099999997</v>
      </c>
      <c r="H18261">
        <v>16.454260000000001</v>
      </c>
      <c r="I18261">
        <v>9896.3363028034491</v>
      </c>
      <c r="J18261">
        <v>18806.878120000001</v>
      </c>
      <c r="K18261">
        <v>5.1190100000000003</v>
      </c>
      <c r="L18261">
        <v>17257.948349999999</v>
      </c>
      <c r="M18261">
        <v>5.2865099999999998</v>
      </c>
    </row>
    <row r="18262" spans="1:13" x14ac:dyDescent="0.4">
      <c r="A18262">
        <v>7320</v>
      </c>
      <c r="B18262">
        <v>7320</v>
      </c>
      <c r="C18262">
        <v>7138</v>
      </c>
      <c r="D18262">
        <v>0.2</v>
      </c>
      <c r="E18262">
        <v>13981.72265</v>
      </c>
      <c r="F18262">
        <v>5.31271</v>
      </c>
      <c r="G18262">
        <v>6676.5276700000004</v>
      </c>
      <c r="H18262">
        <v>16.50996</v>
      </c>
      <c r="I18262">
        <v>9767.7311351099506</v>
      </c>
      <c r="J18262">
        <v>18747.566470000002</v>
      </c>
      <c r="K18262">
        <v>5.1109999999999998</v>
      </c>
      <c r="L18262">
        <v>17247.858489999999</v>
      </c>
      <c r="M18262">
        <v>5.2700500000000003</v>
      </c>
    </row>
    <row r="18263" spans="1:13" x14ac:dyDescent="0.4">
      <c r="A18263">
        <v>7320</v>
      </c>
      <c r="B18263">
        <v>7320</v>
      </c>
      <c r="C18263">
        <v>7138</v>
      </c>
      <c r="D18263">
        <v>0.22</v>
      </c>
      <c r="E18263">
        <v>13952.498680000001</v>
      </c>
      <c r="F18263">
        <v>5.3078700000000003</v>
      </c>
      <c r="G18263">
        <v>6561.7223199999999</v>
      </c>
      <c r="H18263">
        <v>16.557009999999998</v>
      </c>
      <c r="I18263">
        <v>9641.0766214393898</v>
      </c>
      <c r="J18263">
        <v>18408.029839999999</v>
      </c>
      <c r="K18263">
        <v>5.1581700000000001</v>
      </c>
      <c r="L18263">
        <v>17224.413919999999</v>
      </c>
      <c r="M18263">
        <v>5.2438900000000004</v>
      </c>
    </row>
    <row r="18264" spans="1:13" x14ac:dyDescent="0.4">
      <c r="A18264">
        <v>7320</v>
      </c>
      <c r="B18264">
        <v>7320</v>
      </c>
      <c r="C18264">
        <v>7138</v>
      </c>
      <c r="D18264">
        <v>0.24</v>
      </c>
      <c r="E18264">
        <v>13912.3042</v>
      </c>
      <c r="F18264">
        <v>5.2996100000000004</v>
      </c>
      <c r="G18264">
        <v>6457.9741000000004</v>
      </c>
      <c r="H18264">
        <v>16.595829999999999</v>
      </c>
      <c r="I18264">
        <v>9515.7173101419503</v>
      </c>
      <c r="J18264">
        <v>18060.66634</v>
      </c>
      <c r="K18264">
        <v>5.19503</v>
      </c>
      <c r="L18264">
        <v>17173.38596</v>
      </c>
      <c r="M18264">
        <v>5.2089999999999996</v>
      </c>
    </row>
    <row r="18265" spans="1:13" x14ac:dyDescent="0.4">
      <c r="A18265">
        <v>7320</v>
      </c>
      <c r="B18265">
        <v>7320</v>
      </c>
      <c r="C18265">
        <v>7138</v>
      </c>
      <c r="D18265">
        <v>0.26</v>
      </c>
      <c r="E18265">
        <v>13860.986080000001</v>
      </c>
      <c r="F18265">
        <v>5.2880700000000003</v>
      </c>
      <c r="G18265">
        <v>6365.1025300000001</v>
      </c>
      <c r="H18265">
        <v>16.626570000000001</v>
      </c>
      <c r="I18265">
        <v>9390.8522475996397</v>
      </c>
      <c r="J18265">
        <v>17703.553189999999</v>
      </c>
      <c r="K18265">
        <v>5.24817</v>
      </c>
      <c r="L18265">
        <v>17102.85844</v>
      </c>
      <c r="M18265">
        <v>5.1708800000000004</v>
      </c>
    </row>
    <row r="18266" spans="1:13" x14ac:dyDescent="0.4">
      <c r="A18266">
        <v>7320</v>
      </c>
      <c r="B18266">
        <v>7320</v>
      </c>
      <c r="C18266">
        <v>7138</v>
      </c>
      <c r="D18266">
        <v>0.28000000000000003</v>
      </c>
      <c r="E18266">
        <v>13798.468999999999</v>
      </c>
      <c r="F18266">
        <v>5.27339</v>
      </c>
      <c r="G18266">
        <v>6282.8682099999996</v>
      </c>
      <c r="H18266">
        <v>16.649380000000001</v>
      </c>
      <c r="I18266">
        <v>9265.5088529917393</v>
      </c>
      <c r="J18266">
        <v>17334.419900000001</v>
      </c>
      <c r="K18266">
        <v>5.2747999999999999</v>
      </c>
      <c r="L18266">
        <v>17057.563730000002</v>
      </c>
      <c r="M18266">
        <v>5.14717</v>
      </c>
    </row>
    <row r="18267" spans="1:13" x14ac:dyDescent="0.4">
      <c r="A18267">
        <v>7320</v>
      </c>
      <c r="B18267">
        <v>7320</v>
      </c>
      <c r="C18267">
        <v>7138</v>
      </c>
      <c r="D18267">
        <v>0.3</v>
      </c>
      <c r="E18267">
        <v>13724.752769999999</v>
      </c>
      <c r="F18267">
        <v>5.2557499999999999</v>
      </c>
      <c r="G18267">
        <v>6210.96749</v>
      </c>
      <c r="H18267">
        <v>16.664459999999998</v>
      </c>
      <c r="I18267">
        <v>9138.5108780000901</v>
      </c>
      <c r="J18267">
        <v>16950.5612</v>
      </c>
      <c r="K18267">
        <v>5.29094</v>
      </c>
      <c r="L18267">
        <v>17066.275979999999</v>
      </c>
      <c r="M18267">
        <v>5.1829599999999996</v>
      </c>
    </row>
    <row r="18268" spans="1:13" x14ac:dyDescent="0.4">
      <c r="A18268">
        <v>7320</v>
      </c>
      <c r="B18268">
        <v>7320</v>
      </c>
      <c r="C18268">
        <v>7138</v>
      </c>
      <c r="D18268">
        <v>0.32</v>
      </c>
      <c r="E18268">
        <v>13639.90675</v>
      </c>
      <c r="F18268">
        <v>5.2353100000000001</v>
      </c>
      <c r="G18268">
        <v>6149.0288499999997</v>
      </c>
      <c r="H18268">
        <v>16.67201</v>
      </c>
      <c r="I18268">
        <v>9008.4377366053996</v>
      </c>
      <c r="J18268">
        <v>16548.723549999999</v>
      </c>
      <c r="K18268">
        <v>5.2531100000000004</v>
      </c>
      <c r="L18268">
        <v>17349.99367</v>
      </c>
      <c r="M18268">
        <v>5.3887700000000001</v>
      </c>
    </row>
    <row r="18269" spans="1:13" x14ac:dyDescent="0.4">
      <c r="A18269">
        <v>7320</v>
      </c>
      <c r="B18269">
        <v>7320</v>
      </c>
      <c r="C18269">
        <v>7138</v>
      </c>
      <c r="D18269">
        <v>0.34</v>
      </c>
      <c r="E18269">
        <v>13544.06163</v>
      </c>
      <c r="F18269">
        <v>5.2122599999999997</v>
      </c>
      <c r="G18269">
        <v>6096.6106600000003</v>
      </c>
      <c r="H18269">
        <v>16.672260000000001</v>
      </c>
      <c r="I18269">
        <v>8873.5714651102608</v>
      </c>
      <c r="J18269">
        <v>16124.955529999999</v>
      </c>
      <c r="K18269">
        <v>5.2380899999999997</v>
      </c>
      <c r="L18269">
        <v>19020.334500000001</v>
      </c>
      <c r="M18269">
        <v>5.8735799999999996</v>
      </c>
    </row>
    <row r="18270" spans="1:13" x14ac:dyDescent="0.4">
      <c r="A18270">
        <v>7320</v>
      </c>
      <c r="B18270">
        <v>7320</v>
      </c>
      <c r="C18270">
        <v>7138</v>
      </c>
      <c r="D18270">
        <v>0.36</v>
      </c>
      <c r="E18270">
        <v>13437.398880000001</v>
      </c>
      <c r="F18270">
        <v>5.1867799999999997</v>
      </c>
      <c r="G18270">
        <v>6053.2006199999996</v>
      </c>
      <c r="H18270">
        <v>16.665410000000001</v>
      </c>
      <c r="I18270">
        <v>8731.8268422339697</v>
      </c>
      <c r="J18270">
        <v>15674.409799999999</v>
      </c>
      <c r="K18270">
        <v>5.2501699999999998</v>
      </c>
      <c r="L18270">
        <v>20826.38075</v>
      </c>
      <c r="M18270">
        <v>6.2491700000000003</v>
      </c>
    </row>
    <row r="18271" spans="1:13" x14ac:dyDescent="0.4">
      <c r="A18271">
        <v>7320</v>
      </c>
      <c r="B18271">
        <v>7320</v>
      </c>
      <c r="C18271">
        <v>7138</v>
      </c>
      <c r="D18271">
        <v>0.38</v>
      </c>
      <c r="E18271">
        <v>13320.13838</v>
      </c>
      <c r="F18271">
        <v>5.15909</v>
      </c>
      <c r="G18271">
        <v>6018.2164899999998</v>
      </c>
      <c r="H18271">
        <v>16.651710000000001</v>
      </c>
      <c r="I18271">
        <v>8580.6613562081293</v>
      </c>
      <c r="J18271">
        <v>15191.087219999999</v>
      </c>
      <c r="K18271">
        <v>5.3217100000000004</v>
      </c>
      <c r="L18271">
        <v>21273.264230000001</v>
      </c>
      <c r="M18271">
        <v>6.3170299999999999</v>
      </c>
    </row>
    <row r="18272" spans="1:13" x14ac:dyDescent="0.4">
      <c r="A18272">
        <v>7320</v>
      </c>
      <c r="B18272">
        <v>7320</v>
      </c>
      <c r="C18272">
        <v>7138</v>
      </c>
      <c r="D18272">
        <v>0.4</v>
      </c>
      <c r="E18272">
        <v>13192.52478</v>
      </c>
      <c r="F18272">
        <v>5.1294000000000004</v>
      </c>
      <c r="G18272">
        <v>5991.00785</v>
      </c>
      <c r="H18272">
        <v>16.63137</v>
      </c>
      <c r="I18272">
        <v>8416.1880162142097</v>
      </c>
      <c r="J18272">
        <v>14665.55775</v>
      </c>
      <c r="K18272">
        <v>5.3366300000000004</v>
      </c>
      <c r="L18272">
        <v>21022.322250000001</v>
      </c>
      <c r="M18272">
        <v>6.2836699999999999</v>
      </c>
    </row>
    <row r="18273" spans="1:13" x14ac:dyDescent="0.4">
      <c r="A18273">
        <v>7320</v>
      </c>
      <c r="B18273">
        <v>7320</v>
      </c>
      <c r="C18273">
        <v>7138</v>
      </c>
      <c r="D18273">
        <v>0.42</v>
      </c>
      <c r="E18273">
        <v>13054.813169999999</v>
      </c>
      <c r="F18273">
        <v>5.09795</v>
      </c>
      <c r="G18273">
        <v>5970.85862</v>
      </c>
      <c r="H18273">
        <v>16.604579999999999</v>
      </c>
      <c r="I18273">
        <v>8234.9626215311691</v>
      </c>
      <c r="J18273">
        <v>14089.40832</v>
      </c>
      <c r="K18273">
        <v>5.29772</v>
      </c>
      <c r="L18273">
        <v>20597.689719999998</v>
      </c>
      <c r="M18273">
        <v>6.22112</v>
      </c>
    </row>
    <row r="18274" spans="1:13" x14ac:dyDescent="0.4">
      <c r="A18274">
        <v>7320</v>
      </c>
      <c r="B18274">
        <v>7320</v>
      </c>
      <c r="C18274">
        <v>7138</v>
      </c>
      <c r="D18274">
        <v>0.44</v>
      </c>
      <c r="E18274">
        <v>12907.25459</v>
      </c>
      <c r="F18274">
        <v>5.0650000000000004</v>
      </c>
      <c r="G18274">
        <v>5956.9898800000001</v>
      </c>
      <c r="H18274">
        <v>16.571539999999999</v>
      </c>
      <c r="I18274">
        <v>8031.0846446328296</v>
      </c>
      <c r="J18274">
        <v>13447.83914</v>
      </c>
      <c r="K18274">
        <v>5.1657000000000002</v>
      </c>
      <c r="L18274">
        <v>20232.300230000001</v>
      </c>
      <c r="M18274">
        <v>6.1538199999999996</v>
      </c>
    </row>
    <row r="18275" spans="1:13" x14ac:dyDescent="0.4">
      <c r="A18275">
        <v>7320</v>
      </c>
      <c r="B18275">
        <v>7320</v>
      </c>
      <c r="C18275">
        <v>7138</v>
      </c>
      <c r="D18275">
        <v>0.46</v>
      </c>
      <c r="E18275">
        <v>12750.081620000001</v>
      </c>
      <c r="F18275">
        <v>5.0308200000000003</v>
      </c>
      <c r="G18275">
        <v>5948.5626099999999</v>
      </c>
      <c r="H18275">
        <v>16.532409999999999</v>
      </c>
      <c r="I18275">
        <v>7796.8971433687202</v>
      </c>
      <c r="J18275">
        <v>12721.259609999999</v>
      </c>
      <c r="K18275">
        <v>5.0513500000000002</v>
      </c>
      <c r="L18275">
        <v>19993.859489999999</v>
      </c>
      <c r="M18275">
        <v>6.0980299999999996</v>
      </c>
    </row>
    <row r="18276" spans="1:13" x14ac:dyDescent="0.4">
      <c r="A18276">
        <v>7320</v>
      </c>
      <c r="B18276">
        <v>7320</v>
      </c>
      <c r="C18276">
        <v>7138</v>
      </c>
      <c r="D18276">
        <v>0.48</v>
      </c>
      <c r="E18276">
        <v>12583.494350000001</v>
      </c>
      <c r="F18276">
        <v>4.99573</v>
      </c>
      <c r="G18276">
        <v>5941.40978</v>
      </c>
      <c r="H18276">
        <v>17.712260000000001</v>
      </c>
      <c r="I18276">
        <v>7521.6153081008197</v>
      </c>
      <c r="J18276">
        <v>11881.507900000001</v>
      </c>
      <c r="K18276">
        <v>4.9382599999999996</v>
      </c>
      <c r="L18276">
        <v>19859.59102</v>
      </c>
      <c r="M18276">
        <v>6.0555500000000002</v>
      </c>
    </row>
    <row r="18277" spans="1:13" x14ac:dyDescent="0.4">
      <c r="A18277">
        <v>7320</v>
      </c>
      <c r="B18277">
        <v>7320</v>
      </c>
      <c r="C18277">
        <v>7138</v>
      </c>
      <c r="D18277">
        <v>0.5</v>
      </c>
      <c r="E18277">
        <v>12407.64673</v>
      </c>
      <c r="F18277">
        <v>4.9600400000000002</v>
      </c>
      <c r="G18277">
        <v>5944.35304</v>
      </c>
      <c r="H18277">
        <v>16.43638</v>
      </c>
      <c r="I18277">
        <v>7190.2086889615703</v>
      </c>
      <c r="J18277">
        <v>10888.38623</v>
      </c>
      <c r="K18277">
        <v>4.8935300000000002</v>
      </c>
      <c r="L18277">
        <v>19756.61045</v>
      </c>
      <c r="M18277">
        <v>5.9986699999999997</v>
      </c>
    </row>
    <row r="18278" spans="1:13" x14ac:dyDescent="0.4">
      <c r="A18278">
        <v>7320</v>
      </c>
      <c r="B18278">
        <v>7320</v>
      </c>
      <c r="C18278">
        <v>7138</v>
      </c>
      <c r="D18278">
        <v>0.52</v>
      </c>
      <c r="E18278">
        <v>12222.63301</v>
      </c>
      <c r="F18278">
        <v>4.9241299999999999</v>
      </c>
      <c r="G18278">
        <v>5946.6182200000003</v>
      </c>
      <c r="H18278">
        <v>16.379529999999999</v>
      </c>
      <c r="I18278">
        <v>6785.6875921201499</v>
      </c>
      <c r="J18278">
        <v>9694.3381200000003</v>
      </c>
      <c r="K18278">
        <v>4.8519899999999998</v>
      </c>
      <c r="L18278">
        <v>19558.46054</v>
      </c>
      <c r="M18278">
        <v>5.8634300000000001</v>
      </c>
    </row>
    <row r="18279" spans="1:13" x14ac:dyDescent="0.4">
      <c r="A18279">
        <v>7320</v>
      </c>
      <c r="B18279">
        <v>7320</v>
      </c>
      <c r="C18279">
        <v>7138</v>
      </c>
      <c r="D18279">
        <v>0.54</v>
      </c>
      <c r="E18279">
        <v>12028.4738</v>
      </c>
      <c r="F18279">
        <v>4.8883999999999999</v>
      </c>
      <c r="G18279">
        <v>5950.3765700000004</v>
      </c>
      <c r="H18279">
        <v>16.316770000000002</v>
      </c>
      <c r="I18279">
        <v>6356.7831385234304</v>
      </c>
      <c r="J18279">
        <v>8420.7493400000003</v>
      </c>
      <c r="K18279">
        <v>4.7696899999999998</v>
      </c>
      <c r="L18279">
        <v>19235.568360000001</v>
      </c>
      <c r="M18279">
        <v>5.6760299999999999</v>
      </c>
    </row>
    <row r="18280" spans="1:13" x14ac:dyDescent="0.4">
      <c r="A18280">
        <v>7320</v>
      </c>
      <c r="B18280">
        <v>7320</v>
      </c>
      <c r="C18280">
        <v>7138</v>
      </c>
      <c r="D18280">
        <v>0.56000000000000005</v>
      </c>
      <c r="E18280">
        <v>11825.101140000001</v>
      </c>
      <c r="F18280">
        <v>4.8533099999999996</v>
      </c>
      <c r="G18280">
        <v>5954.50792</v>
      </c>
      <c r="H18280">
        <v>16.247920000000001</v>
      </c>
      <c r="I18280">
        <v>6420.8213843927597</v>
      </c>
      <c r="J18280">
        <v>5663.1582099999996</v>
      </c>
      <c r="K18280">
        <v>5.4983399999999998</v>
      </c>
      <c r="L18280">
        <v>19086.75721</v>
      </c>
      <c r="M18280">
        <v>5.5964400000000003</v>
      </c>
    </row>
    <row r="18281" spans="1:13" x14ac:dyDescent="0.4">
      <c r="A18281">
        <v>7320</v>
      </c>
      <c r="B18281">
        <v>7320</v>
      </c>
      <c r="C18281">
        <v>7138</v>
      </c>
      <c r="D18281">
        <v>0.57999999999999996</v>
      </c>
      <c r="E18281">
        <v>11612.341490000001</v>
      </c>
      <c r="F18281">
        <v>4.8193700000000002</v>
      </c>
      <c r="G18281">
        <v>5957.7124899999999</v>
      </c>
      <c r="H18281">
        <v>16.172940000000001</v>
      </c>
      <c r="I18281">
        <v>6983.5374500872103</v>
      </c>
      <c r="J18281">
        <v>9750.2607100000005</v>
      </c>
      <c r="K18281">
        <v>4.5497199999999998</v>
      </c>
      <c r="L18281">
        <v>19058.295719999998</v>
      </c>
      <c r="M18281">
        <v>5.6113799999999996</v>
      </c>
    </row>
    <row r="18282" spans="1:13" x14ac:dyDescent="0.4">
      <c r="A18282">
        <v>7320</v>
      </c>
      <c r="B18282">
        <v>7320</v>
      </c>
      <c r="C18282">
        <v>7138</v>
      </c>
      <c r="D18282">
        <v>0.6</v>
      </c>
      <c r="E18282">
        <v>11389.895259999999</v>
      </c>
      <c r="F18282">
        <v>4.7871899999999998</v>
      </c>
      <c r="G18282">
        <v>5958.7288799999997</v>
      </c>
      <c r="H18282">
        <v>16.091360000000002</v>
      </c>
      <c r="I18282">
        <v>7526.1042730729996</v>
      </c>
      <c r="J18282">
        <v>5721.1546799999996</v>
      </c>
      <c r="K18282">
        <v>6.0023299999999997</v>
      </c>
      <c r="L18282">
        <v>18818.925930000001</v>
      </c>
      <c r="M18282">
        <v>5.33134</v>
      </c>
    </row>
    <row r="18283" spans="1:13" x14ac:dyDescent="0.4">
      <c r="A18283">
        <v>7320</v>
      </c>
      <c r="B18283">
        <v>7320</v>
      </c>
      <c r="C18283">
        <v>7138</v>
      </c>
      <c r="D18283">
        <v>0.62</v>
      </c>
      <c r="E18283">
        <v>11157.311009999999</v>
      </c>
      <c r="F18283">
        <v>4.75746</v>
      </c>
      <c r="G18283">
        <v>5956.0875599999999</v>
      </c>
      <c r="H18283">
        <v>16.002800000000001</v>
      </c>
      <c r="I18283">
        <v>8003.2676438165299</v>
      </c>
      <c r="J18283">
        <v>5927.2705900000001</v>
      </c>
      <c r="K18283">
        <v>6.0127499999999996</v>
      </c>
      <c r="L18283">
        <v>18910.7683</v>
      </c>
      <c r="M18283">
        <v>4.7659399999999996</v>
      </c>
    </row>
    <row r="18284" spans="1:13" x14ac:dyDescent="0.4">
      <c r="A18284">
        <v>7320</v>
      </c>
      <c r="B18284">
        <v>7320</v>
      </c>
      <c r="C18284">
        <v>7138</v>
      </c>
      <c r="D18284">
        <v>0.64</v>
      </c>
      <c r="E18284">
        <v>10913.951520000001</v>
      </c>
      <c r="F18284">
        <v>4.7309999999999999</v>
      </c>
      <c r="G18284">
        <v>5948.1940599999998</v>
      </c>
      <c r="H18284">
        <v>15.906650000000001</v>
      </c>
      <c r="I18284">
        <v>8432.5110669096102</v>
      </c>
      <c r="J18284">
        <v>2845.9097499999998</v>
      </c>
      <c r="K18284">
        <v>5.8366100000000003</v>
      </c>
      <c r="L18284">
        <v>19512.01023</v>
      </c>
      <c r="M18284">
        <v>4.3330700000000002</v>
      </c>
    </row>
    <row r="18285" spans="1:13" x14ac:dyDescent="0.4">
      <c r="A18285">
        <v>7320</v>
      </c>
      <c r="B18285">
        <v>7320</v>
      </c>
      <c r="C18285">
        <v>7138</v>
      </c>
      <c r="D18285">
        <v>0.66</v>
      </c>
      <c r="E18285">
        <v>10658.94786</v>
      </c>
      <c r="F18285">
        <v>4.7088200000000002</v>
      </c>
      <c r="G18285">
        <v>5933.2641100000001</v>
      </c>
      <c r="H18285">
        <v>15.802110000000001</v>
      </c>
      <c r="I18285">
        <v>8829.0902419845497</v>
      </c>
      <c r="J18285">
        <v>5220.5534600000001</v>
      </c>
      <c r="K18285">
        <v>5.8710100000000001</v>
      </c>
      <c r="L18285">
        <v>20189.328839999998</v>
      </c>
      <c r="M18285">
        <v>4.0923400000000001</v>
      </c>
    </row>
    <row r="18286" spans="1:13" x14ac:dyDescent="0.4">
      <c r="A18286">
        <v>7320</v>
      </c>
      <c r="B18286">
        <v>7320</v>
      </c>
      <c r="C18286">
        <v>7138</v>
      </c>
      <c r="D18286">
        <v>0.68</v>
      </c>
      <c r="E18286">
        <v>10391.135410000001</v>
      </c>
      <c r="F18286">
        <v>4.6921499999999998</v>
      </c>
      <c r="G18286">
        <v>5909.2687400000004</v>
      </c>
      <c r="H18286">
        <v>15.688129999999999</v>
      </c>
      <c r="I18286">
        <v>9202.95620163893</v>
      </c>
      <c r="J18286">
        <v>2914.9888999999998</v>
      </c>
      <c r="K18286">
        <v>5.6471200000000001</v>
      </c>
      <c r="L18286">
        <v>19291.347529999999</v>
      </c>
      <c r="M18286">
        <v>3.8437800000000002</v>
      </c>
    </row>
    <row r="18287" spans="1:13" x14ac:dyDescent="0.4">
      <c r="A18287">
        <v>7320</v>
      </c>
      <c r="B18287">
        <v>7320</v>
      </c>
      <c r="C18287">
        <v>7138</v>
      </c>
      <c r="D18287">
        <v>0.7</v>
      </c>
      <c r="E18287">
        <v>10108.962460000001</v>
      </c>
      <c r="F18287">
        <v>4.6825599999999996</v>
      </c>
      <c r="G18287">
        <v>5873.86013</v>
      </c>
      <c r="H18287">
        <v>15.56334</v>
      </c>
      <c r="I18287">
        <v>9562.1149246997102</v>
      </c>
      <c r="J18287">
        <v>4106.0707700000003</v>
      </c>
      <c r="K18287">
        <v>5.6820899999999996</v>
      </c>
      <c r="L18287">
        <v>26305.308720000001</v>
      </c>
      <c r="M18287">
        <v>4.7975099999999999</v>
      </c>
    </row>
    <row r="18288" spans="1:13" x14ac:dyDescent="0.4">
      <c r="A18288">
        <v>7320</v>
      </c>
      <c r="B18288">
        <v>7320</v>
      </c>
      <c r="C18288">
        <v>7138</v>
      </c>
      <c r="D18288">
        <v>0.72</v>
      </c>
      <c r="E18288">
        <v>9810.3562600000005</v>
      </c>
      <c r="F18288">
        <v>4.68208</v>
      </c>
      <c r="G18288">
        <v>5824.2706600000001</v>
      </c>
      <c r="H18288">
        <v>15.42596</v>
      </c>
      <c r="I18288">
        <v>9912.03605692991</v>
      </c>
      <c r="J18288" t="s">
        <v>0</v>
      </c>
      <c r="K18288" t="s">
        <v>0</v>
      </c>
      <c r="L18288">
        <v>29302.175210000001</v>
      </c>
      <c r="M18288">
        <v>2.8100700000000001</v>
      </c>
    </row>
    <row r="18289" spans="1:13" x14ac:dyDescent="0.4">
      <c r="A18289">
        <v>7320</v>
      </c>
      <c r="B18289">
        <v>7320</v>
      </c>
      <c r="C18289">
        <v>7138</v>
      </c>
      <c r="D18289">
        <v>0.74</v>
      </c>
      <c r="E18289">
        <v>9492.52045</v>
      </c>
      <c r="F18289">
        <v>4.69339</v>
      </c>
      <c r="G18289">
        <v>5757.1746899999998</v>
      </c>
      <c r="H18289">
        <v>15.273630000000001</v>
      </c>
      <c r="I18289">
        <v>10257.2102118771</v>
      </c>
      <c r="J18289">
        <v>4814.8095700000003</v>
      </c>
      <c r="K18289" t="s">
        <v>0</v>
      </c>
      <c r="L18289">
        <v>17727.406490000001</v>
      </c>
      <c r="M18289">
        <v>4.6337000000000002</v>
      </c>
    </row>
    <row r="18290" spans="1:13" x14ac:dyDescent="0.4">
      <c r="A18290">
        <v>7320</v>
      </c>
      <c r="B18290">
        <v>7320</v>
      </c>
      <c r="C18290">
        <v>7138</v>
      </c>
      <c r="D18290">
        <v>0.76</v>
      </c>
      <c r="E18290">
        <v>9151.6178899999995</v>
      </c>
      <c r="F18290">
        <v>4.7201899999999997</v>
      </c>
      <c r="G18290">
        <v>5668.5262599999996</v>
      </c>
      <c r="H18290">
        <v>15.10314</v>
      </c>
      <c r="I18290">
        <v>10601.5285484782</v>
      </c>
      <c r="J18290">
        <v>5155.6390799999999</v>
      </c>
      <c r="K18290" t="s">
        <v>0</v>
      </c>
      <c r="L18290">
        <v>17746.861730000001</v>
      </c>
      <c r="M18290">
        <v>4.6632100000000003</v>
      </c>
    </row>
    <row r="18291" spans="1:13" x14ac:dyDescent="0.4">
      <c r="A18291">
        <v>7320</v>
      </c>
      <c r="B18291">
        <v>7320</v>
      </c>
      <c r="C18291">
        <v>7138</v>
      </c>
      <c r="D18291">
        <v>0.78</v>
      </c>
      <c r="E18291">
        <v>8782.2515299999995</v>
      </c>
      <c r="F18291">
        <v>4.7677100000000001</v>
      </c>
      <c r="G18291">
        <v>5553.3572199999999</v>
      </c>
      <c r="H18291">
        <v>14.909549999999999</v>
      </c>
      <c r="I18291">
        <v>10948.836412923099</v>
      </c>
      <c r="J18291">
        <v>8988.2321599999996</v>
      </c>
      <c r="K18291" t="s">
        <v>0</v>
      </c>
      <c r="L18291">
        <v>17850.72985</v>
      </c>
      <c r="M18291">
        <v>4.6308499999999997</v>
      </c>
    </row>
    <row r="18292" spans="1:13" x14ac:dyDescent="0.4">
      <c r="A18292">
        <v>7320</v>
      </c>
      <c r="B18292">
        <v>7320</v>
      </c>
      <c r="C18292">
        <v>7138</v>
      </c>
      <c r="D18292">
        <v>0.8</v>
      </c>
      <c r="E18292">
        <v>8376.5656500000005</v>
      </c>
      <c r="F18292">
        <v>4.8437200000000002</v>
      </c>
      <c r="G18292">
        <v>5385.5991100000001</v>
      </c>
      <c r="H18292">
        <v>26.705559999999998</v>
      </c>
      <c r="I18292">
        <v>11302.2609003875</v>
      </c>
      <c r="J18292">
        <v>13685.477569999999</v>
      </c>
      <c r="K18292" t="s">
        <v>0</v>
      </c>
      <c r="L18292">
        <v>17973.797750000002</v>
      </c>
      <c r="M18292">
        <v>4.5806899999999997</v>
      </c>
    </row>
    <row r="18293" spans="1:13" x14ac:dyDescent="0.4">
      <c r="A18293">
        <v>7320</v>
      </c>
      <c r="B18293">
        <v>7320</v>
      </c>
      <c r="C18293">
        <v>7138</v>
      </c>
      <c r="D18293">
        <v>0.82</v>
      </c>
      <c r="E18293">
        <v>7925.2367700000004</v>
      </c>
      <c r="F18293">
        <v>4.9603999999999999</v>
      </c>
      <c r="G18293">
        <v>5190.0640599999997</v>
      </c>
      <c r="H18293">
        <v>54.51155</v>
      </c>
      <c r="I18293">
        <v>11666.388378821999</v>
      </c>
      <c r="J18293">
        <v>19528.278549999999</v>
      </c>
      <c r="K18293" t="s">
        <v>0</v>
      </c>
      <c r="L18293">
        <v>18121.048040000001</v>
      </c>
      <c r="M18293">
        <v>4.52278</v>
      </c>
    </row>
    <row r="18294" spans="1:13" x14ac:dyDescent="0.4">
      <c r="A18294">
        <v>7320</v>
      </c>
      <c r="B18294">
        <v>7320</v>
      </c>
      <c r="C18294">
        <v>7138</v>
      </c>
      <c r="D18294">
        <v>0.84</v>
      </c>
      <c r="E18294">
        <v>7407.1131599999999</v>
      </c>
      <c r="F18294">
        <v>5.1380400000000002</v>
      </c>
      <c r="G18294">
        <v>4935.5965500000002</v>
      </c>
      <c r="H18294">
        <v>43.761539999999997</v>
      </c>
      <c r="I18294">
        <v>12045.977083940499</v>
      </c>
      <c r="J18294">
        <v>20292.442490000001</v>
      </c>
      <c r="K18294" t="s">
        <v>0</v>
      </c>
      <c r="L18294">
        <v>18302.917010000001</v>
      </c>
      <c r="M18294">
        <v>4.4617000000000004</v>
      </c>
    </row>
    <row r="18295" spans="1:13" x14ac:dyDescent="0.4">
      <c r="A18295">
        <v>7320</v>
      </c>
      <c r="B18295">
        <v>7320</v>
      </c>
      <c r="C18295">
        <v>7138</v>
      </c>
      <c r="D18295">
        <v>0.86</v>
      </c>
      <c r="E18295">
        <v>6792.6668600000003</v>
      </c>
      <c r="F18295">
        <v>5.4137899999999997</v>
      </c>
      <c r="G18295">
        <v>4603.3033500000001</v>
      </c>
      <c r="H18295">
        <v>29.766290000000001</v>
      </c>
      <c r="I18295">
        <v>12447.243841904799</v>
      </c>
      <c r="J18295">
        <v>21107.99411</v>
      </c>
      <c r="K18295" t="s">
        <v>0</v>
      </c>
      <c r="L18295">
        <v>18532.48286</v>
      </c>
      <c r="M18295">
        <v>4.4007399999999999</v>
      </c>
    </row>
    <row r="18296" spans="1:13" x14ac:dyDescent="0.4">
      <c r="A18296">
        <v>7320</v>
      </c>
      <c r="B18296">
        <v>7320</v>
      </c>
      <c r="C18296">
        <v>7138</v>
      </c>
      <c r="D18296">
        <v>0.88</v>
      </c>
      <c r="E18296">
        <v>10456.048640000001</v>
      </c>
      <c r="F18296">
        <v>4.51675</v>
      </c>
      <c r="G18296">
        <v>4163.7834700000003</v>
      </c>
      <c r="H18296">
        <v>24.065909999999999</v>
      </c>
      <c r="I18296">
        <v>12878.78176561</v>
      </c>
      <c r="J18296">
        <v>21995.963400000001</v>
      </c>
      <c r="K18296" t="s">
        <v>0</v>
      </c>
      <c r="L18296">
        <v>18828.744320000002</v>
      </c>
      <c r="M18296">
        <v>4.3433299999999999</v>
      </c>
    </row>
    <row r="18297" spans="1:13" x14ac:dyDescent="0.4">
      <c r="A18297">
        <v>7320</v>
      </c>
      <c r="B18297">
        <v>7320</v>
      </c>
      <c r="C18297">
        <v>7138</v>
      </c>
      <c r="D18297">
        <v>0.9</v>
      </c>
      <c r="E18297">
        <v>10593.83338</v>
      </c>
      <c r="F18297">
        <v>4.4056100000000002</v>
      </c>
      <c r="G18297">
        <v>3566.8394899999998</v>
      </c>
      <c r="H18297">
        <v>20.650410000000001</v>
      </c>
      <c r="I18297">
        <v>13353.3603266928</v>
      </c>
      <c r="J18297" t="s">
        <v>0</v>
      </c>
      <c r="K18297" t="s">
        <v>0</v>
      </c>
      <c r="L18297">
        <v>19223.73862</v>
      </c>
      <c r="M18297">
        <v>4.2945099999999998</v>
      </c>
    </row>
    <row r="18298" spans="1:13" x14ac:dyDescent="0.4">
      <c r="A18298">
        <v>7320</v>
      </c>
      <c r="B18298">
        <v>7320</v>
      </c>
      <c r="C18298">
        <v>7138</v>
      </c>
      <c r="D18298">
        <v>0.92</v>
      </c>
      <c r="E18298">
        <v>10732.657499999999</v>
      </c>
      <c r="F18298">
        <v>4.2937200000000004</v>
      </c>
      <c r="G18298">
        <v>2721.22487</v>
      </c>
      <c r="H18298">
        <v>18.188980000000001</v>
      </c>
      <c r="I18298">
        <v>13891.7969309867</v>
      </c>
      <c r="J18298">
        <v>51.425829999999998</v>
      </c>
      <c r="K18298">
        <v>5.6479999999999997</v>
      </c>
      <c r="L18298">
        <v>19778.70577</v>
      </c>
      <c r="M18298">
        <v>4.2635300000000003</v>
      </c>
    </row>
    <row r="18299" spans="1:13" x14ac:dyDescent="0.4">
      <c r="A18299">
        <v>7320</v>
      </c>
      <c r="B18299">
        <v>7320</v>
      </c>
      <c r="C18299">
        <v>7138</v>
      </c>
      <c r="D18299">
        <v>0.94</v>
      </c>
      <c r="E18299">
        <v>10872.45679</v>
      </c>
      <c r="F18299">
        <v>4.1810200000000002</v>
      </c>
      <c r="G18299">
        <v>1434.77117</v>
      </c>
      <c r="H18299">
        <v>16.138729999999999</v>
      </c>
      <c r="I18299">
        <v>14531.5618395936</v>
      </c>
      <c r="J18299">
        <v>5415.9733200000001</v>
      </c>
      <c r="K18299">
        <v>6.8414999999999999</v>
      </c>
      <c r="L18299">
        <v>20628.38912</v>
      </c>
      <c r="M18299">
        <v>4.27149</v>
      </c>
    </row>
    <row r="18300" spans="1:13" x14ac:dyDescent="0.4">
      <c r="A18300">
        <v>7320</v>
      </c>
      <c r="B18300">
        <v>7320</v>
      </c>
      <c r="C18300">
        <v>7138</v>
      </c>
      <c r="D18300">
        <v>0.96</v>
      </c>
      <c r="E18300">
        <v>11013.170700000001</v>
      </c>
      <c r="F18300">
        <v>4.0674400000000004</v>
      </c>
      <c r="G18300">
        <v>818.57366000000002</v>
      </c>
      <c r="H18300">
        <v>14.05932</v>
      </c>
      <c r="I18300">
        <v>15355.111626009901</v>
      </c>
      <c r="J18300">
        <v>79.744069999999994</v>
      </c>
      <c r="K18300" t="s">
        <v>0</v>
      </c>
      <c r="L18300">
        <v>22120.74755</v>
      </c>
      <c r="M18300">
        <v>4.3778699999999997</v>
      </c>
    </row>
    <row r="18301" spans="1:13" x14ac:dyDescent="0.4">
      <c r="A18301">
        <v>7320</v>
      </c>
      <c r="B18301">
        <v>7320</v>
      </c>
      <c r="C18301">
        <v>7138</v>
      </c>
      <c r="D18301">
        <v>0.98</v>
      </c>
      <c r="E18301">
        <v>11154.74217</v>
      </c>
      <c r="F18301">
        <v>3.9529000000000001</v>
      </c>
      <c r="G18301">
        <v>5648.4209600000004</v>
      </c>
      <c r="H18301">
        <v>11.950189999999999</v>
      </c>
      <c r="I18301">
        <v>16611.952479792399</v>
      </c>
      <c r="J18301">
        <v>4018.6285699999999</v>
      </c>
      <c r="K18301" t="s">
        <v>0</v>
      </c>
      <c r="L18301">
        <v>25336.181690000001</v>
      </c>
      <c r="M18301">
        <v>4.7977400000000001</v>
      </c>
    </row>
    <row r="18302" spans="1:13" x14ac:dyDescent="0.4">
      <c r="A18302">
        <v>7340</v>
      </c>
      <c r="B18302">
        <v>7340</v>
      </c>
      <c r="C18302">
        <v>7138</v>
      </c>
      <c r="D18302">
        <v>0</v>
      </c>
      <c r="E18302">
        <v>13705.76722</v>
      </c>
      <c r="F18302">
        <v>5.1803600000000003</v>
      </c>
      <c r="G18302">
        <v>8149.7060099999999</v>
      </c>
      <c r="H18302">
        <v>15.741479999999999</v>
      </c>
      <c r="I18302">
        <v>10822.999404067299</v>
      </c>
      <c r="J18302">
        <v>18751.535260000001</v>
      </c>
      <c r="K18302">
        <v>5.1122199999999998</v>
      </c>
      <c r="L18302">
        <v>17984.407770000002</v>
      </c>
      <c r="M18302">
        <v>5.1646999999999998</v>
      </c>
    </row>
    <row r="18303" spans="1:13" x14ac:dyDescent="0.4">
      <c r="A18303">
        <v>7340</v>
      </c>
      <c r="B18303">
        <v>7340</v>
      </c>
      <c r="C18303">
        <v>7138</v>
      </c>
      <c r="D18303">
        <v>0.02</v>
      </c>
      <c r="E18303">
        <v>13764.038759999999</v>
      </c>
      <c r="F18303">
        <v>5.2107700000000001</v>
      </c>
      <c r="G18303">
        <v>7938.4822700000004</v>
      </c>
      <c r="H18303">
        <v>15.86265</v>
      </c>
      <c r="I18303">
        <v>10668.2028111872</v>
      </c>
      <c r="J18303">
        <v>18750.063829999999</v>
      </c>
      <c r="K18303">
        <v>5.1275399999999998</v>
      </c>
      <c r="L18303">
        <v>17709.977429999999</v>
      </c>
      <c r="M18303">
        <v>5.2074299999999996</v>
      </c>
    </row>
    <row r="18304" spans="1:13" x14ac:dyDescent="0.4">
      <c r="A18304">
        <v>7340</v>
      </c>
      <c r="B18304">
        <v>7340</v>
      </c>
      <c r="C18304">
        <v>7138</v>
      </c>
      <c r="D18304">
        <v>0.04</v>
      </c>
      <c r="E18304">
        <v>13815.63913</v>
      </c>
      <c r="F18304">
        <v>5.2372100000000001</v>
      </c>
      <c r="G18304">
        <v>7738.0029299999997</v>
      </c>
      <c r="H18304">
        <v>15.97527</v>
      </c>
      <c r="I18304">
        <v>10517.3822383515</v>
      </c>
      <c r="J18304">
        <v>18753.364379999999</v>
      </c>
      <c r="K18304">
        <v>5.1370100000000001</v>
      </c>
      <c r="L18304">
        <v>17489.310079999999</v>
      </c>
      <c r="M18304">
        <v>5.24716</v>
      </c>
    </row>
    <row r="18305" spans="1:13" x14ac:dyDescent="0.4">
      <c r="A18305">
        <v>7340</v>
      </c>
      <c r="B18305">
        <v>7340</v>
      </c>
      <c r="C18305">
        <v>7138</v>
      </c>
      <c r="D18305">
        <v>0.06</v>
      </c>
      <c r="E18305">
        <v>13859.95048</v>
      </c>
      <c r="F18305">
        <v>5.2596499999999997</v>
      </c>
      <c r="G18305">
        <v>7548.2242800000004</v>
      </c>
      <c r="H18305">
        <v>16.08004</v>
      </c>
      <c r="I18305">
        <v>10369.849427796</v>
      </c>
      <c r="J18305">
        <v>18758.81954</v>
      </c>
      <c r="K18305">
        <v>5.1428500000000001</v>
      </c>
      <c r="L18305">
        <v>17338.754919999999</v>
      </c>
      <c r="M18305">
        <v>5.2831299999999999</v>
      </c>
    </row>
    <row r="18306" spans="1:13" x14ac:dyDescent="0.4">
      <c r="A18306">
        <v>7340</v>
      </c>
      <c r="B18306">
        <v>7340</v>
      </c>
      <c r="C18306">
        <v>7138</v>
      </c>
      <c r="D18306">
        <v>0.08</v>
      </c>
      <c r="E18306">
        <v>13896.372660000001</v>
      </c>
      <c r="F18306">
        <v>5.2781399999999996</v>
      </c>
      <c r="G18306">
        <v>7369.1663399999998</v>
      </c>
      <c r="H18306">
        <v>16.17681</v>
      </c>
      <c r="I18306">
        <v>10226.316801443199</v>
      </c>
      <c r="J18306">
        <v>18769.410220000002</v>
      </c>
      <c r="K18306">
        <v>5.1426600000000002</v>
      </c>
      <c r="L18306">
        <v>17269.712640000002</v>
      </c>
      <c r="M18306">
        <v>5.3143500000000001</v>
      </c>
    </row>
    <row r="18307" spans="1:13" x14ac:dyDescent="0.4">
      <c r="A18307">
        <v>7340</v>
      </c>
      <c r="B18307">
        <v>7340</v>
      </c>
      <c r="C18307">
        <v>7138</v>
      </c>
      <c r="D18307">
        <v>0.1</v>
      </c>
      <c r="E18307">
        <v>13924.3308</v>
      </c>
      <c r="F18307">
        <v>5.2926900000000003</v>
      </c>
      <c r="G18307">
        <v>7200.8626199999999</v>
      </c>
      <c r="H18307">
        <v>16.265460000000001</v>
      </c>
      <c r="I18307">
        <v>10086.282121774801</v>
      </c>
      <c r="J18307">
        <v>18781.448240000002</v>
      </c>
      <c r="K18307">
        <v>5.1397599999999999</v>
      </c>
      <c r="L18307">
        <v>17284.207020000002</v>
      </c>
      <c r="M18307">
        <v>5.3402000000000003</v>
      </c>
    </row>
    <row r="18308" spans="1:13" x14ac:dyDescent="0.4">
      <c r="A18308">
        <v>7340</v>
      </c>
      <c r="B18308">
        <v>7340</v>
      </c>
      <c r="C18308">
        <v>7138</v>
      </c>
      <c r="D18308">
        <v>0.12</v>
      </c>
      <c r="E18308">
        <v>13943.28364</v>
      </c>
      <c r="F18308">
        <v>5.3033700000000001</v>
      </c>
      <c r="G18308">
        <v>7043.3069400000004</v>
      </c>
      <c r="H18308">
        <v>16.346219999999999</v>
      </c>
      <c r="I18308">
        <v>9949.5358584803398</v>
      </c>
      <c r="J18308">
        <v>18794.94313</v>
      </c>
      <c r="K18308">
        <v>5.1348099999999999</v>
      </c>
      <c r="L18308">
        <v>17376.65652</v>
      </c>
      <c r="M18308">
        <v>5.36008</v>
      </c>
    </row>
    <row r="18309" spans="1:13" x14ac:dyDescent="0.4">
      <c r="A18309">
        <v>7340</v>
      </c>
      <c r="B18309">
        <v>7340</v>
      </c>
      <c r="C18309">
        <v>7138</v>
      </c>
      <c r="D18309">
        <v>0.14000000000000001</v>
      </c>
      <c r="E18309">
        <v>13952.732260000001</v>
      </c>
      <c r="F18309">
        <v>5.3102400000000003</v>
      </c>
      <c r="G18309">
        <v>6896.6180599999998</v>
      </c>
      <c r="H18309">
        <v>16.418389999999999</v>
      </c>
      <c r="I18309">
        <v>9815.8116516272403</v>
      </c>
      <c r="J18309">
        <v>18811.719679999998</v>
      </c>
      <c r="K18309">
        <v>5.1265599999999996</v>
      </c>
      <c r="L18309">
        <v>17534.214670000001</v>
      </c>
      <c r="M18309">
        <v>5.3733700000000004</v>
      </c>
    </row>
    <row r="18310" spans="1:13" x14ac:dyDescent="0.4">
      <c r="A18310">
        <v>7340</v>
      </c>
      <c r="B18310">
        <v>7340</v>
      </c>
      <c r="C18310">
        <v>7138</v>
      </c>
      <c r="D18310">
        <v>0.16</v>
      </c>
      <c r="E18310">
        <v>13952.22875</v>
      </c>
      <c r="F18310">
        <v>5.3133900000000001</v>
      </c>
      <c r="G18310">
        <v>6760.7738099999997</v>
      </c>
      <c r="H18310">
        <v>16.48227</v>
      </c>
      <c r="I18310">
        <v>9684.7727985351394</v>
      </c>
      <c r="J18310">
        <v>18538.51874</v>
      </c>
      <c r="K18310">
        <v>5.1787400000000003</v>
      </c>
      <c r="L18310">
        <v>17737.111519999999</v>
      </c>
      <c r="M18310">
        <v>5.3792400000000002</v>
      </c>
    </row>
    <row r="18311" spans="1:13" x14ac:dyDescent="0.4">
      <c r="A18311">
        <v>7340</v>
      </c>
      <c r="B18311">
        <v>7340</v>
      </c>
      <c r="C18311">
        <v>7138</v>
      </c>
      <c r="D18311">
        <v>0.18</v>
      </c>
      <c r="E18311">
        <v>13941.3845</v>
      </c>
      <c r="F18311">
        <v>5.3129099999999996</v>
      </c>
      <c r="G18311">
        <v>6635.7695700000004</v>
      </c>
      <c r="H18311">
        <v>16.537890000000001</v>
      </c>
      <c r="I18311">
        <v>9555.99699382363</v>
      </c>
      <c r="J18311">
        <v>18208.914059999999</v>
      </c>
      <c r="K18311">
        <v>5.2320399999999996</v>
      </c>
      <c r="L18311">
        <v>17956.746139999999</v>
      </c>
      <c r="M18311">
        <v>5.3761999999999999</v>
      </c>
    </row>
    <row r="18312" spans="1:13" x14ac:dyDescent="0.4">
      <c r="A18312">
        <v>7340</v>
      </c>
      <c r="B18312">
        <v>7340</v>
      </c>
      <c r="C18312">
        <v>7138</v>
      </c>
      <c r="D18312">
        <v>0.2</v>
      </c>
      <c r="E18312">
        <v>13919.877409999999</v>
      </c>
      <c r="F18312">
        <v>5.30891</v>
      </c>
      <c r="G18312">
        <v>6521.5680000000002</v>
      </c>
      <c r="H18312">
        <v>16.585290000000001</v>
      </c>
      <c r="I18312">
        <v>9428.95907611435</v>
      </c>
      <c r="J18312">
        <v>17872.656950000001</v>
      </c>
      <c r="K18312">
        <v>5.2548199999999996</v>
      </c>
      <c r="L18312">
        <v>18148.374469999999</v>
      </c>
      <c r="M18312">
        <v>5.3613499999999998</v>
      </c>
    </row>
    <row r="18313" spans="1:13" x14ac:dyDescent="0.4">
      <c r="A18313">
        <v>7340</v>
      </c>
      <c r="B18313">
        <v>7340</v>
      </c>
      <c r="C18313">
        <v>7138</v>
      </c>
      <c r="D18313">
        <v>0.22</v>
      </c>
      <c r="E18313">
        <v>13887.4576</v>
      </c>
      <c r="F18313">
        <v>5.3015299999999996</v>
      </c>
      <c r="G18313">
        <v>6418.0903399999997</v>
      </c>
      <c r="H18313">
        <v>16.624569999999999</v>
      </c>
      <c r="I18313">
        <v>9303.0113730501907</v>
      </c>
      <c r="J18313">
        <v>17528.083460000002</v>
      </c>
      <c r="K18313">
        <v>5.28165</v>
      </c>
      <c r="L18313">
        <v>18232.085709999999</v>
      </c>
      <c r="M18313">
        <v>5.3288500000000001</v>
      </c>
    </row>
    <row r="18314" spans="1:13" x14ac:dyDescent="0.4">
      <c r="A18314">
        <v>7340</v>
      </c>
      <c r="B18314">
        <v>7340</v>
      </c>
      <c r="C18314">
        <v>7138</v>
      </c>
      <c r="D18314">
        <v>0.24</v>
      </c>
      <c r="E18314">
        <v>13843.951129999999</v>
      </c>
      <c r="F18314">
        <v>5.2908799999999996</v>
      </c>
      <c r="G18314">
        <v>6325.20856</v>
      </c>
      <c r="H18314">
        <v>16.655850000000001</v>
      </c>
      <c r="I18314">
        <v>9177.3609822788294</v>
      </c>
      <c r="J18314">
        <v>17173.247019999999</v>
      </c>
      <c r="K18314">
        <v>5.3046800000000003</v>
      </c>
      <c r="L18314">
        <v>18054.86321</v>
      </c>
      <c r="M18314">
        <v>5.2679400000000003</v>
      </c>
    </row>
    <row r="18315" spans="1:13" x14ac:dyDescent="0.4">
      <c r="A18315">
        <v>7340</v>
      </c>
      <c r="B18315">
        <v>7340</v>
      </c>
      <c r="C18315">
        <v>7138</v>
      </c>
      <c r="D18315">
        <v>0.26</v>
      </c>
      <c r="E18315">
        <v>13789.261189999999</v>
      </c>
      <c r="F18315">
        <v>5.2771100000000004</v>
      </c>
      <c r="G18315">
        <v>6242.73855</v>
      </c>
      <c r="H18315">
        <v>16.679269999999999</v>
      </c>
      <c r="I18315">
        <v>9051.0429681101996</v>
      </c>
      <c r="J18315">
        <v>16805.849630000001</v>
      </c>
      <c r="K18315">
        <v>5.3477699999999997</v>
      </c>
      <c r="L18315">
        <v>17426.218529999998</v>
      </c>
      <c r="M18315">
        <v>5.1726799999999997</v>
      </c>
    </row>
    <row r="18316" spans="1:13" x14ac:dyDescent="0.4">
      <c r="A18316">
        <v>7340</v>
      </c>
      <c r="B18316">
        <v>7340</v>
      </c>
      <c r="C18316">
        <v>7138</v>
      </c>
      <c r="D18316">
        <v>0.28000000000000003</v>
      </c>
      <c r="E18316">
        <v>13723.36671</v>
      </c>
      <c r="F18316">
        <v>5.26037</v>
      </c>
      <c r="G18316">
        <v>6170.4345300000004</v>
      </c>
      <c r="H18316">
        <v>16.69502</v>
      </c>
      <c r="I18316">
        <v>8922.8880179078405</v>
      </c>
      <c r="J18316">
        <v>16423.154780000001</v>
      </c>
      <c r="K18316">
        <v>5.3644600000000002</v>
      </c>
      <c r="L18316">
        <v>16960.007409999998</v>
      </c>
      <c r="M18316">
        <v>5.1808899999999998</v>
      </c>
    </row>
    <row r="18317" spans="1:13" x14ac:dyDescent="0.4">
      <c r="A18317">
        <v>7340</v>
      </c>
      <c r="B18317">
        <v>7340</v>
      </c>
      <c r="C18317">
        <v>7138</v>
      </c>
      <c r="D18317">
        <v>0.3</v>
      </c>
      <c r="E18317">
        <v>13646.31806</v>
      </c>
      <c r="F18317">
        <v>5.2408200000000003</v>
      </c>
      <c r="G18317">
        <v>6107.9849800000002</v>
      </c>
      <c r="H18317">
        <v>16.703279999999999</v>
      </c>
      <c r="I18317">
        <v>8791.4827271320391</v>
      </c>
      <c r="J18317">
        <v>16021.876979999999</v>
      </c>
      <c r="K18317">
        <v>5.3783700000000003</v>
      </c>
      <c r="L18317">
        <v>20953.737209999999</v>
      </c>
      <c r="M18317">
        <v>6.3037400000000003</v>
      </c>
    </row>
    <row r="18318" spans="1:13" x14ac:dyDescent="0.4">
      <c r="A18318">
        <v>7340</v>
      </c>
      <c r="B18318">
        <v>7340</v>
      </c>
      <c r="C18318">
        <v>7138</v>
      </c>
      <c r="D18318">
        <v>0.32</v>
      </c>
      <c r="E18318">
        <v>13558.230159999999</v>
      </c>
      <c r="F18318">
        <v>5.2186199999999996</v>
      </c>
      <c r="G18318">
        <v>6055.0100599999996</v>
      </c>
      <c r="H18318">
        <v>16.704270000000001</v>
      </c>
      <c r="I18318">
        <v>8655.1208188944693</v>
      </c>
      <c r="J18318">
        <v>15598.042939999999</v>
      </c>
      <c r="K18318">
        <v>5.3252100000000002</v>
      </c>
      <c r="L18318">
        <v>24873.703130000002</v>
      </c>
      <c r="M18318">
        <v>6.5734000000000004</v>
      </c>
    </row>
    <row r="18319" spans="1:13" x14ac:dyDescent="0.4">
      <c r="A18319">
        <v>7340</v>
      </c>
      <c r="B18319">
        <v>7340</v>
      </c>
      <c r="C18319">
        <v>7138</v>
      </c>
      <c r="D18319">
        <v>0.34</v>
      </c>
      <c r="E18319">
        <v>13459.273069999999</v>
      </c>
      <c r="F18319">
        <v>5.1939599999999997</v>
      </c>
      <c r="G18319">
        <v>6011.0605299999997</v>
      </c>
      <c r="H18319">
        <v>16.6982</v>
      </c>
      <c r="I18319">
        <v>8511.7455561741008</v>
      </c>
      <c r="J18319">
        <v>15146.82411</v>
      </c>
      <c r="K18319">
        <v>5.2913899999999998</v>
      </c>
      <c r="L18319">
        <v>25364.669030000001</v>
      </c>
      <c r="M18319">
        <v>6.60832</v>
      </c>
    </row>
    <row r="18320" spans="1:13" x14ac:dyDescent="0.4">
      <c r="A18320">
        <v>7340</v>
      </c>
      <c r="B18320">
        <v>7340</v>
      </c>
      <c r="C18320">
        <v>7138</v>
      </c>
      <c r="D18320">
        <v>0.36</v>
      </c>
      <c r="E18320">
        <v>13349.66072</v>
      </c>
      <c r="F18320">
        <v>5.1670199999999999</v>
      </c>
      <c r="G18320">
        <v>5975.6181399999996</v>
      </c>
      <c r="H18320">
        <v>16.685300000000002</v>
      </c>
      <c r="I18320">
        <v>8357.9590817846401</v>
      </c>
      <c r="J18320">
        <v>14660.0044</v>
      </c>
      <c r="K18320">
        <v>5.2408099999999997</v>
      </c>
      <c r="L18320">
        <v>23584.88522</v>
      </c>
      <c r="M18320">
        <v>6.5633999999999997</v>
      </c>
    </row>
    <row r="18321" spans="1:13" x14ac:dyDescent="0.4">
      <c r="A18321">
        <v>7340</v>
      </c>
      <c r="B18321">
        <v>7340</v>
      </c>
      <c r="C18321">
        <v>7138</v>
      </c>
      <c r="D18321">
        <v>0.38</v>
      </c>
      <c r="E18321">
        <v>13229.63811</v>
      </c>
      <c r="F18321">
        <v>5.1380100000000004</v>
      </c>
      <c r="G18321">
        <v>5948.09717</v>
      </c>
      <c r="H18321">
        <v>16.665800000000001</v>
      </c>
      <c r="I18321">
        <v>8191.4097092461197</v>
      </c>
      <c r="J18321">
        <v>14131.957759999999</v>
      </c>
      <c r="K18321">
        <v>5.3030099999999996</v>
      </c>
      <c r="L18321">
        <v>22212.394380000002</v>
      </c>
      <c r="M18321">
        <v>6.4847999999999999</v>
      </c>
    </row>
    <row r="18322" spans="1:13" x14ac:dyDescent="0.4">
      <c r="A18322">
        <v>7340</v>
      </c>
      <c r="B18322">
        <v>7340</v>
      </c>
      <c r="C18322">
        <v>7138</v>
      </c>
      <c r="D18322">
        <v>0.4</v>
      </c>
      <c r="E18322">
        <v>13099.467650000001</v>
      </c>
      <c r="F18322">
        <v>5.1071400000000002</v>
      </c>
      <c r="G18322">
        <v>5927.8468300000004</v>
      </c>
      <c r="H18322">
        <v>16.639900000000001</v>
      </c>
      <c r="I18322">
        <v>8007.3938532656102</v>
      </c>
      <c r="J18322">
        <v>13551.010749999999</v>
      </c>
      <c r="K18322">
        <v>5.3792900000000001</v>
      </c>
      <c r="L18322">
        <v>21372.560000000001</v>
      </c>
      <c r="M18322">
        <v>6.4036400000000002</v>
      </c>
    </row>
    <row r="18323" spans="1:13" x14ac:dyDescent="0.4">
      <c r="A18323">
        <v>7340</v>
      </c>
      <c r="B18323">
        <v>7340</v>
      </c>
      <c r="C18323">
        <v>7138</v>
      </c>
      <c r="D18323">
        <v>0.42</v>
      </c>
      <c r="E18323">
        <v>12959.415209999999</v>
      </c>
      <c r="F18323">
        <v>5.0746500000000001</v>
      </c>
      <c r="G18323">
        <v>5914.1543600000005</v>
      </c>
      <c r="H18323">
        <v>16.607790000000001</v>
      </c>
      <c r="I18323">
        <v>7800.1982041478304</v>
      </c>
      <c r="J18323">
        <v>12902.715609999999</v>
      </c>
      <c r="K18323">
        <v>5.3853799999999996</v>
      </c>
      <c r="L18323">
        <v>20857.9211</v>
      </c>
      <c r="M18323">
        <v>6.32864</v>
      </c>
    </row>
    <row r="18324" spans="1:13" x14ac:dyDescent="0.4">
      <c r="A18324">
        <v>7340</v>
      </c>
      <c r="B18324">
        <v>7340</v>
      </c>
      <c r="C18324">
        <v>7138</v>
      </c>
      <c r="D18324">
        <v>0.44</v>
      </c>
      <c r="E18324">
        <v>12809.73612</v>
      </c>
      <c r="F18324">
        <v>5.0407900000000003</v>
      </c>
      <c r="G18324">
        <v>5903.1163500000002</v>
      </c>
      <c r="H18324">
        <v>17.79271</v>
      </c>
      <c r="I18324">
        <v>7562.0810409072101</v>
      </c>
      <c r="J18324">
        <v>12167.08685</v>
      </c>
      <c r="K18324">
        <v>5.33744</v>
      </c>
      <c r="L18324">
        <v>20546.585230000001</v>
      </c>
      <c r="M18324">
        <v>6.2619600000000002</v>
      </c>
    </row>
    <row r="18325" spans="1:13" x14ac:dyDescent="0.4">
      <c r="A18325">
        <v>7340</v>
      </c>
      <c r="B18325">
        <v>7340</v>
      </c>
      <c r="C18325">
        <v>7138</v>
      </c>
      <c r="D18325">
        <v>0.46</v>
      </c>
      <c r="E18325">
        <v>12650.66166</v>
      </c>
      <c r="F18325">
        <v>5.0058400000000001</v>
      </c>
      <c r="G18325">
        <v>5903.2730499999998</v>
      </c>
      <c r="H18325">
        <v>16.525729999999999</v>
      </c>
      <c r="I18325">
        <v>7282.5263933433498</v>
      </c>
      <c r="J18325">
        <v>11316.359469999999</v>
      </c>
      <c r="K18325">
        <v>5.3056900000000002</v>
      </c>
      <c r="L18325">
        <v>20339.266869999999</v>
      </c>
      <c r="M18325">
        <v>6.1852799999999997</v>
      </c>
    </row>
    <row r="18326" spans="1:13" x14ac:dyDescent="0.4">
      <c r="A18326">
        <v>7340</v>
      </c>
      <c r="B18326">
        <v>7340</v>
      </c>
      <c r="C18326">
        <v>7138</v>
      </c>
      <c r="D18326">
        <v>0.48</v>
      </c>
      <c r="E18326">
        <v>12482.38589</v>
      </c>
      <c r="F18326">
        <v>4.9700899999999999</v>
      </c>
      <c r="G18326">
        <v>5904.38573</v>
      </c>
      <c r="H18326">
        <v>16.47598</v>
      </c>
      <c r="I18326">
        <v>6948.28911787159</v>
      </c>
      <c r="J18326">
        <v>10314.459489999999</v>
      </c>
      <c r="K18326">
        <v>5.2240599999999997</v>
      </c>
      <c r="L18326">
        <v>20112.596839999998</v>
      </c>
      <c r="M18326">
        <v>6.0514599999999996</v>
      </c>
    </row>
    <row r="18327" spans="1:13" x14ac:dyDescent="0.4">
      <c r="A18327">
        <v>7340</v>
      </c>
      <c r="B18327">
        <v>7340</v>
      </c>
      <c r="C18327">
        <v>7138</v>
      </c>
      <c r="D18327">
        <v>0.5</v>
      </c>
      <c r="E18327">
        <v>12305.052960000001</v>
      </c>
      <c r="F18327">
        <v>4.9338699999999998</v>
      </c>
      <c r="G18327">
        <v>5908.6331200000004</v>
      </c>
      <c r="H18327">
        <v>16.420529999999999</v>
      </c>
      <c r="I18327">
        <v>6558.3019738131898</v>
      </c>
      <c r="J18327">
        <v>9154.8024600000008</v>
      </c>
      <c r="K18327">
        <v>5.2885900000000001</v>
      </c>
      <c r="L18327">
        <v>19776.074929999999</v>
      </c>
      <c r="M18327">
        <v>5.8576600000000001</v>
      </c>
    </row>
    <row r="18328" spans="1:13" x14ac:dyDescent="0.4">
      <c r="A18328">
        <v>7340</v>
      </c>
      <c r="B18328">
        <v>7340</v>
      </c>
      <c r="C18328">
        <v>7138</v>
      </c>
      <c r="D18328">
        <v>0.52</v>
      </c>
      <c r="E18328">
        <v>12118.744350000001</v>
      </c>
      <c r="F18328">
        <v>4.8975499999999998</v>
      </c>
      <c r="G18328">
        <v>5915.0256200000003</v>
      </c>
      <c r="H18328">
        <v>16.359359999999999</v>
      </c>
      <c r="I18328">
        <v>6269.8443474485402</v>
      </c>
      <c r="J18328">
        <v>5458.6054199999999</v>
      </c>
      <c r="K18328">
        <v>5.6501299999999999</v>
      </c>
      <c r="L18328">
        <v>19434.163949999998</v>
      </c>
      <c r="M18328">
        <v>5.6988500000000002</v>
      </c>
    </row>
    <row r="18329" spans="1:13" x14ac:dyDescent="0.4">
      <c r="A18329">
        <v>7340</v>
      </c>
      <c r="B18329">
        <v>7340</v>
      </c>
      <c r="C18329">
        <v>7138</v>
      </c>
      <c r="D18329">
        <v>0.54</v>
      </c>
      <c r="E18329">
        <v>11923.46586</v>
      </c>
      <c r="F18329">
        <v>4.8615300000000001</v>
      </c>
      <c r="G18329">
        <v>5922.5285999999996</v>
      </c>
      <c r="H18329">
        <v>16.292369999999998</v>
      </c>
      <c r="I18329">
        <v>6565.6968293637701</v>
      </c>
      <c r="J18329">
        <v>8875.8329599999997</v>
      </c>
      <c r="K18329">
        <v>4.9226599999999996</v>
      </c>
      <c r="L18329">
        <v>19372.069</v>
      </c>
      <c r="M18329">
        <v>5.6766800000000002</v>
      </c>
    </row>
    <row r="18330" spans="1:13" x14ac:dyDescent="0.4">
      <c r="A18330">
        <v>7340</v>
      </c>
      <c r="B18330">
        <v>7340</v>
      </c>
      <c r="C18330">
        <v>7138</v>
      </c>
      <c r="D18330">
        <v>0.56000000000000005</v>
      </c>
      <c r="E18330">
        <v>11719.13321</v>
      </c>
      <c r="F18330">
        <v>4.8262600000000004</v>
      </c>
      <c r="G18330">
        <v>5929.9305999999997</v>
      </c>
      <c r="H18330">
        <v>16.219660000000001</v>
      </c>
      <c r="I18330">
        <v>7093.9269626612404</v>
      </c>
      <c r="J18330">
        <v>10097.104600000001</v>
      </c>
      <c r="K18330">
        <v>4.6327999999999996</v>
      </c>
      <c r="L18330">
        <v>19284.46329</v>
      </c>
      <c r="M18330">
        <v>5.6944499999999998</v>
      </c>
    </row>
    <row r="18331" spans="1:13" x14ac:dyDescent="0.4">
      <c r="A18331">
        <v>7340</v>
      </c>
      <c r="B18331">
        <v>7340</v>
      </c>
      <c r="C18331">
        <v>7138</v>
      </c>
      <c r="D18331">
        <v>0.57999999999999996</v>
      </c>
      <c r="E18331">
        <v>11505.55559</v>
      </c>
      <c r="F18331">
        <v>4.7922599999999997</v>
      </c>
      <c r="G18331">
        <v>5936.1172500000002</v>
      </c>
      <c r="H18331">
        <v>16.14076</v>
      </c>
      <c r="I18331">
        <v>7579.9356678004497</v>
      </c>
      <c r="J18331">
        <v>8351.9988200000007</v>
      </c>
      <c r="K18331">
        <v>4.9607099999999997</v>
      </c>
      <c r="L18331">
        <v>18957.91891</v>
      </c>
      <c r="M18331">
        <v>5.4224699999999997</v>
      </c>
    </row>
    <row r="18332" spans="1:13" x14ac:dyDescent="0.4">
      <c r="A18332">
        <v>7340</v>
      </c>
      <c r="B18332">
        <v>7340</v>
      </c>
      <c r="C18332">
        <v>7138</v>
      </c>
      <c r="D18332">
        <v>0.6</v>
      </c>
      <c r="E18332">
        <v>11282.41548</v>
      </c>
      <c r="F18332">
        <v>4.7601199999999997</v>
      </c>
      <c r="G18332">
        <v>5939.7546199999997</v>
      </c>
      <c r="H18332">
        <v>16.05545</v>
      </c>
      <c r="I18332">
        <v>8013.3292461070596</v>
      </c>
      <c r="J18332">
        <v>2396.10718</v>
      </c>
      <c r="K18332">
        <v>5.8189500000000001</v>
      </c>
      <c r="L18332">
        <v>18896.995719999999</v>
      </c>
      <c r="M18332">
        <v>4.8819900000000001</v>
      </c>
    </row>
    <row r="18333" spans="1:13" x14ac:dyDescent="0.4">
      <c r="A18333">
        <v>7340</v>
      </c>
      <c r="B18333">
        <v>7340</v>
      </c>
      <c r="C18333">
        <v>7138</v>
      </c>
      <c r="D18333">
        <v>0.62</v>
      </c>
      <c r="E18333">
        <v>11049.242990000001</v>
      </c>
      <c r="F18333">
        <v>4.73055</v>
      </c>
      <c r="G18333">
        <v>5939.42292</v>
      </c>
      <c r="H18333">
        <v>15.96325</v>
      </c>
      <c r="I18333">
        <v>8408.1338697878109</v>
      </c>
      <c r="J18333">
        <v>5258.0944099999997</v>
      </c>
      <c r="K18333">
        <v>5.9543499999999998</v>
      </c>
      <c r="L18333">
        <v>19394.807529999998</v>
      </c>
      <c r="M18333">
        <v>4.4181900000000001</v>
      </c>
    </row>
    <row r="18334" spans="1:13" x14ac:dyDescent="0.4">
      <c r="A18334">
        <v>7340</v>
      </c>
      <c r="B18334">
        <v>7340</v>
      </c>
      <c r="C18334">
        <v>7138</v>
      </c>
      <c r="D18334">
        <v>0.64</v>
      </c>
      <c r="E18334">
        <v>10805.381890000001</v>
      </c>
      <c r="F18334">
        <v>4.7043699999999999</v>
      </c>
      <c r="G18334">
        <v>5933.5529299999998</v>
      </c>
      <c r="H18334">
        <v>15.86355</v>
      </c>
      <c r="I18334">
        <v>8776.2045302413408</v>
      </c>
      <c r="J18334">
        <v>3293.1682000000001</v>
      </c>
      <c r="K18334">
        <v>5.7559800000000001</v>
      </c>
      <c r="L18334">
        <v>20228.070309999999</v>
      </c>
      <c r="M18334">
        <v>4.1432099999999998</v>
      </c>
    </row>
    <row r="18335" spans="1:13" x14ac:dyDescent="0.4">
      <c r="A18335">
        <v>7340</v>
      </c>
      <c r="B18335">
        <v>7340</v>
      </c>
      <c r="C18335">
        <v>7138</v>
      </c>
      <c r="D18335">
        <v>0.66</v>
      </c>
      <c r="E18335">
        <v>10549.943380000001</v>
      </c>
      <c r="F18335">
        <v>4.6825900000000003</v>
      </c>
      <c r="G18335">
        <v>5920.3850499999999</v>
      </c>
      <c r="H18335">
        <v>15.75553</v>
      </c>
      <c r="I18335">
        <v>9125.0852244671205</v>
      </c>
      <c r="J18335">
        <v>3671.8862199999999</v>
      </c>
      <c r="K18335">
        <v>5.7552000000000003</v>
      </c>
      <c r="L18335">
        <v>20375.25675</v>
      </c>
      <c r="M18335">
        <v>4.1016000000000004</v>
      </c>
    </row>
    <row r="18336" spans="1:13" x14ac:dyDescent="0.4">
      <c r="A18336">
        <v>7340</v>
      </c>
      <c r="B18336">
        <v>7340</v>
      </c>
      <c r="C18336">
        <v>7138</v>
      </c>
      <c r="D18336">
        <v>0.68</v>
      </c>
      <c r="E18336">
        <v>10281.741480000001</v>
      </c>
      <c r="F18336">
        <v>4.6664700000000003</v>
      </c>
      <c r="G18336">
        <v>5897.9142899999997</v>
      </c>
      <c r="H18336">
        <v>15.63813</v>
      </c>
      <c r="I18336">
        <v>9461.5768729689407</v>
      </c>
      <c r="J18336">
        <v>4022.7963500000001</v>
      </c>
      <c r="K18336">
        <v>5.6682100000000002</v>
      </c>
      <c r="L18336">
        <v>21860.718639999999</v>
      </c>
      <c r="M18336">
        <v>4.5784099999999999</v>
      </c>
    </row>
    <row r="18337" spans="1:13" x14ac:dyDescent="0.4">
      <c r="A18337">
        <v>7340</v>
      </c>
      <c r="B18337">
        <v>7340</v>
      </c>
      <c r="C18337">
        <v>7138</v>
      </c>
      <c r="D18337">
        <v>0.7</v>
      </c>
      <c r="E18337">
        <v>9999.20075</v>
      </c>
      <c r="F18337">
        <v>4.6575800000000003</v>
      </c>
      <c r="G18337">
        <v>5863.81603</v>
      </c>
      <c r="H18337">
        <v>15.509969999999999</v>
      </c>
      <c r="I18337">
        <v>9790.1419714722106</v>
      </c>
      <c r="J18337" t="s">
        <v>0</v>
      </c>
      <c r="K18337" t="s">
        <v>0</v>
      </c>
      <c r="L18337">
        <v>27769.122029999999</v>
      </c>
      <c r="M18337">
        <v>6.5459500000000004</v>
      </c>
    </row>
    <row r="18338" spans="1:13" x14ac:dyDescent="0.4">
      <c r="A18338">
        <v>7340</v>
      </c>
      <c r="B18338">
        <v>7340</v>
      </c>
      <c r="C18338">
        <v>7138</v>
      </c>
      <c r="D18338">
        <v>0.72</v>
      </c>
      <c r="E18338">
        <v>9700.2206000000006</v>
      </c>
      <c r="F18338">
        <v>4.6579699999999997</v>
      </c>
      <c r="G18338">
        <v>5815.3454099999999</v>
      </c>
      <c r="H18338">
        <v>15.369249999999999</v>
      </c>
      <c r="I18338">
        <v>10114.5222145959</v>
      </c>
      <c r="J18338">
        <v>4673.8582399999996</v>
      </c>
      <c r="K18338" t="s">
        <v>0</v>
      </c>
      <c r="L18338">
        <v>17967.494869999999</v>
      </c>
      <c r="M18338">
        <v>4.4805999999999999</v>
      </c>
    </row>
    <row r="18339" spans="1:13" x14ac:dyDescent="0.4">
      <c r="A18339">
        <v>7340</v>
      </c>
      <c r="B18339">
        <v>7340</v>
      </c>
      <c r="C18339">
        <v>7138</v>
      </c>
      <c r="D18339">
        <v>0.74</v>
      </c>
      <c r="E18339">
        <v>9381.9702500000003</v>
      </c>
      <c r="F18339">
        <v>4.6703900000000003</v>
      </c>
      <c r="G18339">
        <v>5749.2004900000002</v>
      </c>
      <c r="H18339">
        <v>15.213570000000001</v>
      </c>
      <c r="I18339">
        <v>10437.9696850372</v>
      </c>
      <c r="J18339">
        <v>4612.1146399999998</v>
      </c>
      <c r="K18339" t="s">
        <v>0</v>
      </c>
      <c r="L18339">
        <v>17764.741580000002</v>
      </c>
      <c r="M18339">
        <v>4.6554599999999997</v>
      </c>
    </row>
    <row r="18340" spans="1:13" x14ac:dyDescent="0.4">
      <c r="A18340">
        <v>7340</v>
      </c>
      <c r="B18340">
        <v>7340</v>
      </c>
      <c r="C18340">
        <v>7138</v>
      </c>
      <c r="D18340">
        <v>0.76</v>
      </c>
      <c r="E18340">
        <v>9040.5670499999997</v>
      </c>
      <c r="F18340">
        <v>4.6985700000000001</v>
      </c>
      <c r="G18340">
        <v>5661.37896</v>
      </c>
      <c r="H18340">
        <v>15.03959</v>
      </c>
      <c r="I18340">
        <v>10763.963658827701</v>
      </c>
      <c r="J18340">
        <v>5298.4677700000002</v>
      </c>
      <c r="K18340" t="s">
        <v>0</v>
      </c>
      <c r="L18340">
        <v>17817.0818</v>
      </c>
      <c r="M18340">
        <v>4.63551</v>
      </c>
    </row>
    <row r="18341" spans="1:13" x14ac:dyDescent="0.4">
      <c r="A18341">
        <v>7340</v>
      </c>
      <c r="B18341">
        <v>7340</v>
      </c>
      <c r="C18341">
        <v>7138</v>
      </c>
      <c r="D18341">
        <v>0.78</v>
      </c>
      <c r="E18341">
        <v>8670.54925</v>
      </c>
      <c r="F18341">
        <v>4.7478600000000002</v>
      </c>
      <c r="G18341">
        <v>5546.9803899999997</v>
      </c>
      <c r="H18341">
        <v>14.842000000000001</v>
      </c>
      <c r="I18341">
        <v>11094.2358600607</v>
      </c>
      <c r="J18341">
        <v>9142.6069100000004</v>
      </c>
      <c r="K18341" t="s">
        <v>0</v>
      </c>
      <c r="L18341">
        <v>17906.587800000001</v>
      </c>
      <c r="M18341">
        <v>4.5887700000000002</v>
      </c>
    </row>
    <row r="18342" spans="1:13" x14ac:dyDescent="0.4">
      <c r="A18342">
        <v>7340</v>
      </c>
      <c r="B18342">
        <v>7340</v>
      </c>
      <c r="C18342">
        <v>7138</v>
      </c>
      <c r="D18342">
        <v>0.8</v>
      </c>
      <c r="E18342">
        <v>8263.9617600000001</v>
      </c>
      <c r="F18342">
        <v>4.8261900000000004</v>
      </c>
      <c r="G18342">
        <v>5401.3350099999998</v>
      </c>
      <c r="H18342">
        <v>14.609170000000001</v>
      </c>
      <c r="I18342">
        <v>11433.1101477599</v>
      </c>
      <c r="J18342">
        <v>19028.08123</v>
      </c>
      <c r="K18342" t="s">
        <v>0</v>
      </c>
      <c r="L18342">
        <v>18018.210510000001</v>
      </c>
      <c r="M18342">
        <v>4.53165</v>
      </c>
    </row>
    <row r="18343" spans="1:13" x14ac:dyDescent="0.4">
      <c r="A18343">
        <v>7340</v>
      </c>
      <c r="B18343">
        <v>7340</v>
      </c>
      <c r="C18343">
        <v>7138</v>
      </c>
      <c r="D18343">
        <v>0.82</v>
      </c>
      <c r="E18343">
        <v>7811.45172</v>
      </c>
      <c r="F18343">
        <v>4.9460100000000002</v>
      </c>
      <c r="G18343">
        <v>5183.8491599999998</v>
      </c>
      <c r="H18343">
        <v>108.44691</v>
      </c>
      <c r="I18343">
        <v>11784.1139351152</v>
      </c>
      <c r="J18343">
        <v>19723.593980000001</v>
      </c>
      <c r="K18343" t="s">
        <v>0</v>
      </c>
      <c r="L18343">
        <v>18157.676080000001</v>
      </c>
      <c r="M18343">
        <v>4.4696600000000002</v>
      </c>
    </row>
    <row r="18344" spans="1:13" x14ac:dyDescent="0.4">
      <c r="A18344">
        <v>7340</v>
      </c>
      <c r="B18344">
        <v>7340</v>
      </c>
      <c r="C18344">
        <v>7138</v>
      </c>
      <c r="D18344">
        <v>0.84</v>
      </c>
      <c r="E18344">
        <v>7291.4627099999998</v>
      </c>
      <c r="F18344">
        <v>5.1280900000000003</v>
      </c>
      <c r="G18344">
        <v>4928.4295400000001</v>
      </c>
      <c r="H18344">
        <v>40.52017</v>
      </c>
      <c r="I18344">
        <v>12151.781732535799</v>
      </c>
      <c r="J18344">
        <v>20458.327270000002</v>
      </c>
      <c r="K18344" t="s">
        <v>0</v>
      </c>
      <c r="L18344">
        <v>18334.162939999998</v>
      </c>
      <c r="M18344">
        <v>4.4059299999999997</v>
      </c>
    </row>
    <row r="18345" spans="1:13" x14ac:dyDescent="0.4">
      <c r="A18345">
        <v>7340</v>
      </c>
      <c r="B18345">
        <v>7340</v>
      </c>
      <c r="C18345">
        <v>7138</v>
      </c>
      <c r="D18345">
        <v>0.86</v>
      </c>
      <c r="E18345">
        <v>6674.06113</v>
      </c>
      <c r="F18345">
        <v>5.4106100000000001</v>
      </c>
      <c r="G18345">
        <v>4595.7326199999998</v>
      </c>
      <c r="H18345">
        <v>28.819269999999999</v>
      </c>
      <c r="I18345">
        <v>12542.122029457199</v>
      </c>
      <c r="J18345">
        <v>21247.03831</v>
      </c>
      <c r="K18345" t="s">
        <v>0</v>
      </c>
      <c r="L18345">
        <v>18560.014999999999</v>
      </c>
      <c r="M18345">
        <v>4.3431199999999999</v>
      </c>
    </row>
    <row r="18346" spans="1:13" x14ac:dyDescent="0.4">
      <c r="A18346">
        <v>7340</v>
      </c>
      <c r="B18346">
        <v>7340</v>
      </c>
      <c r="C18346">
        <v>7138</v>
      </c>
      <c r="D18346">
        <v>0.88</v>
      </c>
      <c r="E18346">
        <v>10531.67073</v>
      </c>
      <c r="F18346">
        <v>4.45573</v>
      </c>
      <c r="G18346">
        <v>4155.3622999999998</v>
      </c>
      <c r="H18346">
        <v>23.59939</v>
      </c>
      <c r="I18346">
        <v>12963.5484721957</v>
      </c>
      <c r="J18346">
        <v>22110.293310000001</v>
      </c>
      <c r="K18346" t="s">
        <v>0</v>
      </c>
      <c r="L18346">
        <v>18853.93204</v>
      </c>
      <c r="M18346">
        <v>4.28437</v>
      </c>
    </row>
    <row r="18347" spans="1:13" x14ac:dyDescent="0.4">
      <c r="A18347">
        <v>7340</v>
      </c>
      <c r="B18347">
        <v>7340</v>
      </c>
      <c r="C18347">
        <v>7138</v>
      </c>
      <c r="D18347">
        <v>0.9</v>
      </c>
      <c r="E18347">
        <v>10669.61709</v>
      </c>
      <c r="F18347">
        <v>4.3445200000000002</v>
      </c>
      <c r="G18347">
        <v>3556.8836700000002</v>
      </c>
      <c r="H18347">
        <v>20.365559999999999</v>
      </c>
      <c r="I18347">
        <v>13428.6746660304</v>
      </c>
      <c r="J18347">
        <v>1418.26549</v>
      </c>
      <c r="K18347">
        <v>3.6259700000000001</v>
      </c>
      <c r="L18347">
        <v>19247.945810000001</v>
      </c>
      <c r="M18347">
        <v>4.23454</v>
      </c>
    </row>
    <row r="18348" spans="1:13" x14ac:dyDescent="0.4">
      <c r="A18348">
        <v>7340</v>
      </c>
      <c r="B18348">
        <v>7340</v>
      </c>
      <c r="C18348">
        <v>7138</v>
      </c>
      <c r="D18348">
        <v>0.92</v>
      </c>
      <c r="E18348">
        <v>10808.568810000001</v>
      </c>
      <c r="F18348">
        <v>4.2325299999999997</v>
      </c>
      <c r="G18348">
        <v>2708.5036</v>
      </c>
      <c r="H18348">
        <v>17.99117</v>
      </c>
      <c r="I18348">
        <v>13958.1528736372</v>
      </c>
      <c r="J18348">
        <v>2172.2719900000002</v>
      </c>
      <c r="K18348">
        <v>6.4083899999999998</v>
      </c>
      <c r="L18348">
        <v>19803.62113</v>
      </c>
      <c r="M18348">
        <v>4.2028100000000004</v>
      </c>
    </row>
    <row r="18349" spans="1:13" x14ac:dyDescent="0.4">
      <c r="A18349">
        <v>7340</v>
      </c>
      <c r="B18349">
        <v>7340</v>
      </c>
      <c r="C18349">
        <v>7138</v>
      </c>
      <c r="D18349">
        <v>0.94</v>
      </c>
      <c r="E18349">
        <v>10948.46387</v>
      </c>
      <c r="F18349">
        <v>4.1196999999999999</v>
      </c>
      <c r="G18349">
        <v>1416.57917</v>
      </c>
      <c r="H18349">
        <v>15.98752</v>
      </c>
      <c r="I18349">
        <v>14589.3822717316</v>
      </c>
      <c r="J18349">
        <v>5461.3470600000001</v>
      </c>
      <c r="K18349">
        <v>7.1575699999999998</v>
      </c>
      <c r="L18349">
        <v>20656.590889999999</v>
      </c>
      <c r="M18349">
        <v>4.2102199999999996</v>
      </c>
    </row>
    <row r="18350" spans="1:13" x14ac:dyDescent="0.4">
      <c r="A18350">
        <v>7340</v>
      </c>
      <c r="B18350">
        <v>7340</v>
      </c>
      <c r="C18350">
        <v>7138</v>
      </c>
      <c r="D18350">
        <v>0.96</v>
      </c>
      <c r="E18350">
        <v>11089.24382</v>
      </c>
      <c r="F18350">
        <v>4.0059399999999998</v>
      </c>
      <c r="G18350">
        <v>851.10024999999996</v>
      </c>
      <c r="H18350">
        <v>13.930540000000001</v>
      </c>
      <c r="I18350">
        <v>15404.6200539208</v>
      </c>
      <c r="J18350">
        <v>416.56362999999999</v>
      </c>
      <c r="K18350" t="s">
        <v>0</v>
      </c>
      <c r="L18350">
        <v>22157.91373</v>
      </c>
      <c r="M18350">
        <v>4.3163400000000003</v>
      </c>
    </row>
    <row r="18351" spans="1:13" x14ac:dyDescent="0.4">
      <c r="A18351">
        <v>7340</v>
      </c>
      <c r="B18351">
        <v>7340</v>
      </c>
      <c r="C18351">
        <v>7138</v>
      </c>
      <c r="D18351">
        <v>0.98</v>
      </c>
      <c r="E18351">
        <v>11230.853569999999</v>
      </c>
      <c r="F18351">
        <v>3.8911500000000001</v>
      </c>
      <c r="G18351">
        <v>6786.5162700000001</v>
      </c>
      <c r="H18351">
        <v>10.497680000000001</v>
      </c>
      <c r="I18351">
        <v>16653.401286799501</v>
      </c>
      <c r="J18351">
        <v>4116.0292499999996</v>
      </c>
      <c r="K18351" t="s">
        <v>0</v>
      </c>
      <c r="L18351">
        <v>25399.09506</v>
      </c>
      <c r="M18351">
        <v>4.7369599999999998</v>
      </c>
    </row>
    <row r="18352" spans="1:13" x14ac:dyDescent="0.4">
      <c r="A18352">
        <v>7360</v>
      </c>
      <c r="B18352">
        <v>7360</v>
      </c>
      <c r="C18352">
        <v>7138</v>
      </c>
      <c r="D18352">
        <v>0</v>
      </c>
      <c r="E18352">
        <v>13660.69693</v>
      </c>
      <c r="F18352">
        <v>5.2100600000000004</v>
      </c>
      <c r="G18352">
        <v>7868.5863900000004</v>
      </c>
      <c r="H18352">
        <v>15.8992</v>
      </c>
      <c r="I18352">
        <v>10422.0674520803</v>
      </c>
      <c r="J18352">
        <v>18774.568579999999</v>
      </c>
      <c r="K18352">
        <v>5.1202899999999998</v>
      </c>
      <c r="L18352">
        <v>17310.167000000001</v>
      </c>
      <c r="M18352">
        <v>5.2420900000000001</v>
      </c>
    </row>
    <row r="18353" spans="1:13" x14ac:dyDescent="0.4">
      <c r="A18353">
        <v>7360</v>
      </c>
      <c r="B18353">
        <v>7360</v>
      </c>
      <c r="C18353">
        <v>7138</v>
      </c>
      <c r="D18353">
        <v>0.02</v>
      </c>
      <c r="E18353">
        <v>13719.27368</v>
      </c>
      <c r="F18353">
        <v>5.2366099999999998</v>
      </c>
      <c r="G18353">
        <v>7673.2928199999997</v>
      </c>
      <c r="H18353">
        <v>16.010639999999999</v>
      </c>
      <c r="I18353">
        <v>10272.163370699</v>
      </c>
      <c r="J18353">
        <v>18779.455180000001</v>
      </c>
      <c r="K18353">
        <v>5.1310500000000001</v>
      </c>
      <c r="L18353">
        <v>17211.055820000001</v>
      </c>
      <c r="M18353">
        <v>5.29359</v>
      </c>
    </row>
    <row r="18354" spans="1:13" x14ac:dyDescent="0.4">
      <c r="A18354">
        <v>7360</v>
      </c>
      <c r="B18354">
        <v>7360</v>
      </c>
      <c r="C18354">
        <v>7138</v>
      </c>
      <c r="D18354">
        <v>0.04</v>
      </c>
      <c r="E18354">
        <v>13770.654409999999</v>
      </c>
      <c r="F18354">
        <v>5.2592600000000003</v>
      </c>
      <c r="G18354">
        <v>7488.0663400000003</v>
      </c>
      <c r="H18354">
        <v>16.114170000000001</v>
      </c>
      <c r="I18354">
        <v>10126.2639629719</v>
      </c>
      <c r="J18354">
        <v>18788.423040000001</v>
      </c>
      <c r="K18354">
        <v>5.1363200000000004</v>
      </c>
      <c r="L18354">
        <v>17259.518349999998</v>
      </c>
      <c r="M18354">
        <v>5.34293</v>
      </c>
    </row>
    <row r="18355" spans="1:13" x14ac:dyDescent="0.4">
      <c r="A18355">
        <v>7360</v>
      </c>
      <c r="B18355">
        <v>7360</v>
      </c>
      <c r="C18355">
        <v>7138</v>
      </c>
      <c r="D18355">
        <v>0.06</v>
      </c>
      <c r="E18355">
        <v>13814.24696</v>
      </c>
      <c r="F18355">
        <v>5.2780399999999998</v>
      </c>
      <c r="G18355">
        <v>7312.9195300000001</v>
      </c>
      <c r="H18355">
        <v>16.209969999999998</v>
      </c>
      <c r="I18355">
        <v>9983.7615826877991</v>
      </c>
      <c r="J18355">
        <v>18805.060710000002</v>
      </c>
      <c r="K18355">
        <v>5.1328399999999998</v>
      </c>
      <c r="L18355">
        <v>17460.48444</v>
      </c>
      <c r="M18355">
        <v>5.3903999999999996</v>
      </c>
    </row>
    <row r="18356" spans="1:13" x14ac:dyDescent="0.4">
      <c r="A18356">
        <v>7360</v>
      </c>
      <c r="B18356">
        <v>7360</v>
      </c>
      <c r="C18356">
        <v>7138</v>
      </c>
      <c r="D18356">
        <v>0.08</v>
      </c>
      <c r="E18356">
        <v>13849.481089999999</v>
      </c>
      <c r="F18356">
        <v>5.2929700000000004</v>
      </c>
      <c r="G18356">
        <v>7147.9204799999998</v>
      </c>
      <c r="H18356">
        <v>16.297899999999998</v>
      </c>
      <c r="I18356">
        <v>9844.4849303661103</v>
      </c>
      <c r="J18356">
        <v>18822.490610000001</v>
      </c>
      <c r="K18356">
        <v>5.1270100000000003</v>
      </c>
      <c r="L18356">
        <v>17812.50519</v>
      </c>
      <c r="M18356">
        <v>5.4370599999999998</v>
      </c>
    </row>
    <row r="18357" spans="1:13" x14ac:dyDescent="0.4">
      <c r="A18357">
        <v>7360</v>
      </c>
      <c r="B18357">
        <v>7360</v>
      </c>
      <c r="C18357">
        <v>7138</v>
      </c>
      <c r="D18357">
        <v>0.1</v>
      </c>
      <c r="E18357">
        <v>13875.816409999999</v>
      </c>
      <c r="F18357">
        <v>5.3041099999999997</v>
      </c>
      <c r="G18357">
        <v>6993.14293</v>
      </c>
      <c r="H18357">
        <v>16.377859999999998</v>
      </c>
      <c r="I18357">
        <v>9708.2187600495799</v>
      </c>
      <c r="J18357">
        <v>18558.647130000001</v>
      </c>
      <c r="K18357">
        <v>5.1894499999999999</v>
      </c>
      <c r="L18357">
        <v>18315.409039999999</v>
      </c>
      <c r="M18357">
        <v>5.4852999999999996</v>
      </c>
    </row>
    <row r="18358" spans="1:13" x14ac:dyDescent="0.4">
      <c r="A18358">
        <v>7360</v>
      </c>
      <c r="B18358">
        <v>7360</v>
      </c>
      <c r="C18358">
        <v>7138</v>
      </c>
      <c r="D18358">
        <v>0.12</v>
      </c>
      <c r="E18358">
        <v>13892.750840000001</v>
      </c>
      <c r="F18358">
        <v>5.3115100000000002</v>
      </c>
      <c r="G18358">
        <v>6848.6574899999996</v>
      </c>
      <c r="H18358">
        <v>16.449770000000001</v>
      </c>
      <c r="I18358">
        <v>9574.6919026648302</v>
      </c>
      <c r="J18358">
        <v>18242.476729999998</v>
      </c>
      <c r="K18358">
        <v>5.2459899999999999</v>
      </c>
      <c r="L18358">
        <v>18980.673879999998</v>
      </c>
      <c r="M18358">
        <v>5.53979</v>
      </c>
    </row>
    <row r="18359" spans="1:13" x14ac:dyDescent="0.4">
      <c r="A18359">
        <v>7360</v>
      </c>
      <c r="B18359">
        <v>7360</v>
      </c>
      <c r="C18359">
        <v>7138</v>
      </c>
      <c r="D18359">
        <v>0.14000000000000001</v>
      </c>
      <c r="E18359">
        <v>13899.82927</v>
      </c>
      <c r="F18359">
        <v>5.3152499999999998</v>
      </c>
      <c r="G18359">
        <v>6714.5226499999999</v>
      </c>
      <c r="H18359">
        <v>16.513570000000001</v>
      </c>
      <c r="I18359">
        <v>9443.5635645835991</v>
      </c>
      <c r="J18359">
        <v>17921.754130000001</v>
      </c>
      <c r="K18359">
        <v>5.3106600000000004</v>
      </c>
      <c r="L18359">
        <v>19845.572899999999</v>
      </c>
      <c r="M18359">
        <v>5.6096399999999997</v>
      </c>
    </row>
    <row r="18360" spans="1:13" x14ac:dyDescent="0.4">
      <c r="A18360">
        <v>7360</v>
      </c>
      <c r="B18360">
        <v>7360</v>
      </c>
      <c r="C18360">
        <v>7138</v>
      </c>
      <c r="D18360">
        <v>0.16</v>
      </c>
      <c r="E18360">
        <v>13896.65192</v>
      </c>
      <c r="F18360">
        <v>5.3154199999999996</v>
      </c>
      <c r="G18360">
        <v>6590.7757899999997</v>
      </c>
      <c r="H18360">
        <v>16.569269999999999</v>
      </c>
      <c r="I18360">
        <v>9314.4077158805994</v>
      </c>
      <c r="J18360">
        <v>17595.186809999999</v>
      </c>
      <c r="K18360">
        <v>5.3543200000000004</v>
      </c>
      <c r="L18360">
        <v>20998.117579999998</v>
      </c>
      <c r="M18360">
        <v>5.7140000000000004</v>
      </c>
    </row>
    <row r="18361" spans="1:13" x14ac:dyDescent="0.4">
      <c r="A18361">
        <v>7360</v>
      </c>
      <c r="B18361">
        <v>7360</v>
      </c>
      <c r="C18361">
        <v>7138</v>
      </c>
      <c r="D18361">
        <v>0.18</v>
      </c>
      <c r="E18361">
        <v>13882.88192</v>
      </c>
      <c r="F18361">
        <v>5.3121200000000002</v>
      </c>
      <c r="G18361">
        <v>6477.42425</v>
      </c>
      <c r="H18361">
        <v>16.616900000000001</v>
      </c>
      <c r="I18361">
        <v>9186.6953198951505</v>
      </c>
      <c r="J18361">
        <v>17261.292880000001</v>
      </c>
      <c r="K18361">
        <v>5.3833200000000003</v>
      </c>
      <c r="L18361">
        <v>22635.238580000001</v>
      </c>
      <c r="M18361">
        <v>5.8971</v>
      </c>
    </row>
    <row r="18362" spans="1:13" x14ac:dyDescent="0.4">
      <c r="A18362">
        <v>7360</v>
      </c>
      <c r="B18362">
        <v>7360</v>
      </c>
      <c r="C18362">
        <v>7138</v>
      </c>
      <c r="D18362">
        <v>0.2</v>
      </c>
      <c r="E18362">
        <v>13858.25165</v>
      </c>
      <c r="F18362">
        <v>5.3054699999999997</v>
      </c>
      <c r="G18362">
        <v>6374.4368199999999</v>
      </c>
      <c r="H18362">
        <v>16.65653</v>
      </c>
      <c r="I18362">
        <v>9059.7740611967893</v>
      </c>
      <c r="J18362">
        <v>16918.35584</v>
      </c>
      <c r="K18362">
        <v>5.3817000000000004</v>
      </c>
      <c r="L18362">
        <v>25231.024109999998</v>
      </c>
      <c r="M18362">
        <v>6.2622</v>
      </c>
    </row>
    <row r="18363" spans="1:13" x14ac:dyDescent="0.4">
      <c r="A18363">
        <v>7360</v>
      </c>
      <c r="B18363">
        <v>7360</v>
      </c>
      <c r="C18363">
        <v>7138</v>
      </c>
      <c r="D18363">
        <v>0.22</v>
      </c>
      <c r="E18363">
        <v>13822.567220000001</v>
      </c>
      <c r="F18363">
        <v>5.2955899999999998</v>
      </c>
      <c r="G18363">
        <v>6281.7358899999999</v>
      </c>
      <c r="H18363">
        <v>16.68825</v>
      </c>
      <c r="I18363">
        <v>8932.8451177224597</v>
      </c>
      <c r="J18363">
        <v>16564.368910000001</v>
      </c>
      <c r="K18363">
        <v>5.3945800000000004</v>
      </c>
      <c r="L18363">
        <v>30155.60946</v>
      </c>
      <c r="M18363">
        <v>6.7922900000000004</v>
      </c>
    </row>
    <row r="18364" spans="1:13" x14ac:dyDescent="0.4">
      <c r="A18364">
        <v>7360</v>
      </c>
      <c r="B18364">
        <v>7360</v>
      </c>
      <c r="C18364">
        <v>7138</v>
      </c>
      <c r="D18364">
        <v>0.24</v>
      </c>
      <c r="E18364">
        <v>13775.71081</v>
      </c>
      <c r="F18364">
        <v>5.28261</v>
      </c>
      <c r="G18364">
        <v>6199.1905100000004</v>
      </c>
      <c r="H18364">
        <v>16.71219</v>
      </c>
      <c r="I18364">
        <v>8804.9364603153899</v>
      </c>
      <c r="J18364">
        <v>16196.96702</v>
      </c>
      <c r="K18364">
        <v>5.3950699999999996</v>
      </c>
      <c r="L18364">
        <v>25302.072619999999</v>
      </c>
      <c r="M18364">
        <v>6.7238100000000003</v>
      </c>
    </row>
    <row r="18365" spans="1:13" x14ac:dyDescent="0.4">
      <c r="A18365">
        <v>7360</v>
      </c>
      <c r="B18365">
        <v>7360</v>
      </c>
      <c r="C18365">
        <v>7138</v>
      </c>
      <c r="D18365">
        <v>0.26</v>
      </c>
      <c r="E18365">
        <v>13717.640310000001</v>
      </c>
      <c r="F18365">
        <v>5.2666599999999999</v>
      </c>
      <c r="G18365">
        <v>6126.6105399999997</v>
      </c>
      <c r="H18365">
        <v>16.72852</v>
      </c>
      <c r="I18365">
        <v>8674.8723401066509</v>
      </c>
      <c r="J18365">
        <v>15813.34477</v>
      </c>
      <c r="K18365">
        <v>5.4036400000000002</v>
      </c>
      <c r="L18365">
        <v>17252.850310000002</v>
      </c>
      <c r="M18365">
        <v>5.3959400000000004</v>
      </c>
    </row>
    <row r="18366" spans="1:13" x14ac:dyDescent="0.4">
      <c r="A18366">
        <v>7360</v>
      </c>
      <c r="B18366">
        <v>7360</v>
      </c>
      <c r="C18366">
        <v>7138</v>
      </c>
      <c r="D18366">
        <v>0.28000000000000003</v>
      </c>
      <c r="E18366">
        <v>13648.38643</v>
      </c>
      <c r="F18366">
        <v>5.2479100000000001</v>
      </c>
      <c r="G18366">
        <v>6063.74226</v>
      </c>
      <c r="H18366">
        <v>16.737410000000001</v>
      </c>
      <c r="I18366">
        <v>8541.2395346339908</v>
      </c>
      <c r="J18366">
        <v>15410.1612</v>
      </c>
      <c r="K18366">
        <v>5.4588200000000002</v>
      </c>
      <c r="L18366">
        <v>17282.17828</v>
      </c>
      <c r="M18366">
        <v>5.0342500000000001</v>
      </c>
    </row>
    <row r="18367" spans="1:13" x14ac:dyDescent="0.4">
      <c r="A18367">
        <v>7360</v>
      </c>
      <c r="B18367">
        <v>7360</v>
      </c>
      <c r="C18367">
        <v>7138</v>
      </c>
      <c r="D18367">
        <v>0.3</v>
      </c>
      <c r="E18367">
        <v>13568.046969999999</v>
      </c>
      <c r="F18367">
        <v>5.2264999999999997</v>
      </c>
      <c r="G18367">
        <v>6010.2653099999998</v>
      </c>
      <c r="H18367">
        <v>16.739070000000002</v>
      </c>
      <c r="I18367">
        <v>8401.7489033389993</v>
      </c>
      <c r="J18367">
        <v>14981.91315</v>
      </c>
      <c r="K18367">
        <v>5.4508200000000002</v>
      </c>
      <c r="L18367">
        <v>20043.192500000001</v>
      </c>
      <c r="M18367">
        <v>5.2183799999999998</v>
      </c>
    </row>
    <row r="18368" spans="1:13" x14ac:dyDescent="0.4">
      <c r="A18368">
        <v>7360</v>
      </c>
      <c r="B18368">
        <v>7360</v>
      </c>
      <c r="C18368">
        <v>7138</v>
      </c>
      <c r="D18368">
        <v>0.32</v>
      </c>
      <c r="E18368">
        <v>13476.778689999999</v>
      </c>
      <c r="F18368">
        <v>5.2026000000000003</v>
      </c>
      <c r="G18368">
        <v>5965.7912699999997</v>
      </c>
      <c r="H18368">
        <v>16.733709999999999</v>
      </c>
      <c r="I18368">
        <v>8254.8613365869296</v>
      </c>
      <c r="J18368">
        <v>14525.00721</v>
      </c>
      <c r="K18368">
        <v>5.4707400000000002</v>
      </c>
      <c r="L18368">
        <v>26938.584640000001</v>
      </c>
      <c r="M18368">
        <v>5.9180700000000002</v>
      </c>
    </row>
    <row r="18369" spans="1:13" x14ac:dyDescent="0.4">
      <c r="A18369">
        <v>7360</v>
      </c>
      <c r="B18369">
        <v>7360</v>
      </c>
      <c r="C18369">
        <v>7138</v>
      </c>
      <c r="D18369">
        <v>0.34</v>
      </c>
      <c r="E18369">
        <v>13374.787050000001</v>
      </c>
      <c r="F18369">
        <v>5.17638</v>
      </c>
      <c r="G18369">
        <v>5929.86355</v>
      </c>
      <c r="H18369">
        <v>16.721550000000001</v>
      </c>
      <c r="I18369">
        <v>8097.5554810900903</v>
      </c>
      <c r="J18369">
        <v>14032.100479999999</v>
      </c>
      <c r="K18369">
        <v>5.2808099999999998</v>
      </c>
      <c r="L18369">
        <v>50169.0455</v>
      </c>
      <c r="M18369">
        <v>5.0358099999999997</v>
      </c>
    </row>
    <row r="18370" spans="1:13" x14ac:dyDescent="0.4">
      <c r="A18370">
        <v>7360</v>
      </c>
      <c r="B18370">
        <v>7360</v>
      </c>
      <c r="C18370">
        <v>7138</v>
      </c>
      <c r="D18370">
        <v>0.36</v>
      </c>
      <c r="E18370">
        <v>13262.3143</v>
      </c>
      <c r="F18370">
        <v>5.1480300000000003</v>
      </c>
      <c r="G18370">
        <v>5901.9586499999996</v>
      </c>
      <c r="H18370">
        <v>16.7028</v>
      </c>
      <c r="I18370">
        <v>7926.3299887867797</v>
      </c>
      <c r="J18370">
        <v>13494.57044</v>
      </c>
      <c r="K18370">
        <v>5.2325499999999998</v>
      </c>
      <c r="L18370">
        <v>27265.348000000002</v>
      </c>
      <c r="M18370">
        <v>7.4550000000000001</v>
      </c>
    </row>
    <row r="18371" spans="1:13" x14ac:dyDescent="0.4">
      <c r="A18371">
        <v>7360</v>
      </c>
      <c r="B18371">
        <v>7360</v>
      </c>
      <c r="C18371">
        <v>7138</v>
      </c>
      <c r="D18371">
        <v>0.38</v>
      </c>
      <c r="E18371">
        <v>13139.62653</v>
      </c>
      <c r="F18371">
        <v>5.11775</v>
      </c>
      <c r="G18371">
        <v>5881.4885299999996</v>
      </c>
      <c r="H18371">
        <v>16.677689999999998</v>
      </c>
      <c r="I18371">
        <v>7736.6634941419297</v>
      </c>
      <c r="J18371">
        <v>12901.07128</v>
      </c>
      <c r="K18371">
        <v>5.1935000000000002</v>
      </c>
      <c r="L18371">
        <v>22740.436839999998</v>
      </c>
      <c r="M18371">
        <v>6.7562100000000003</v>
      </c>
    </row>
    <row r="18372" spans="1:13" x14ac:dyDescent="0.4">
      <c r="A18372">
        <v>7360</v>
      </c>
      <c r="B18372">
        <v>7360</v>
      </c>
      <c r="C18372">
        <v>7138</v>
      </c>
      <c r="D18372">
        <v>0.4</v>
      </c>
      <c r="E18372">
        <v>13007.00023</v>
      </c>
      <c r="F18372">
        <v>5.08575</v>
      </c>
      <c r="G18372">
        <v>5867.8045700000002</v>
      </c>
      <c r="H18372">
        <v>16.646419999999999</v>
      </c>
      <c r="I18372">
        <v>7522.6211266468999</v>
      </c>
      <c r="J18372">
        <v>12236.4054</v>
      </c>
      <c r="K18372">
        <v>5.1776099999999996</v>
      </c>
      <c r="L18372">
        <v>21744.091</v>
      </c>
      <c r="M18372">
        <v>6.5712200000000003</v>
      </c>
    </row>
    <row r="18373" spans="1:13" x14ac:dyDescent="0.4">
      <c r="A18373">
        <v>7360</v>
      </c>
      <c r="B18373">
        <v>7360</v>
      </c>
      <c r="C18373">
        <v>7138</v>
      </c>
      <c r="D18373">
        <v>0.42</v>
      </c>
      <c r="E18373">
        <v>12864.70868</v>
      </c>
      <c r="F18373">
        <v>5.0522600000000004</v>
      </c>
      <c r="G18373">
        <v>5860.1737800000001</v>
      </c>
      <c r="H18373">
        <v>16.609249999999999</v>
      </c>
      <c r="I18373">
        <v>7276.4398299467803</v>
      </c>
      <c r="J18373">
        <v>11480.24581</v>
      </c>
      <c r="K18373">
        <v>5.3762299999999996</v>
      </c>
      <c r="L18373">
        <v>21247.660929999998</v>
      </c>
      <c r="M18373">
        <v>6.4225199999999996</v>
      </c>
    </row>
    <row r="18374" spans="1:13" x14ac:dyDescent="0.4">
      <c r="A18374">
        <v>7360</v>
      </c>
      <c r="B18374">
        <v>7360</v>
      </c>
      <c r="C18374">
        <v>7138</v>
      </c>
      <c r="D18374">
        <v>0.44</v>
      </c>
      <c r="E18374">
        <v>12713.00879</v>
      </c>
      <c r="F18374">
        <v>5.0175299999999998</v>
      </c>
      <c r="G18374">
        <v>5857.8638199999996</v>
      </c>
      <c r="H18374">
        <v>16.56625</v>
      </c>
      <c r="I18374">
        <v>6988.4735803309304</v>
      </c>
      <c r="J18374">
        <v>10606.608980000001</v>
      </c>
      <c r="K18374">
        <v>5.3479200000000002</v>
      </c>
      <c r="L18374">
        <v>20848.163540000001</v>
      </c>
      <c r="M18374">
        <v>6.2342700000000004</v>
      </c>
    </row>
    <row r="18375" spans="1:13" x14ac:dyDescent="0.4">
      <c r="A18375">
        <v>7360</v>
      </c>
      <c r="B18375">
        <v>7360</v>
      </c>
      <c r="C18375">
        <v>7138</v>
      </c>
      <c r="D18375">
        <v>0.46</v>
      </c>
      <c r="E18375">
        <v>12552.12833</v>
      </c>
      <c r="F18375">
        <v>4.98184</v>
      </c>
      <c r="G18375">
        <v>5860.0539600000002</v>
      </c>
      <c r="H18375">
        <v>16.51756</v>
      </c>
      <c r="I18375">
        <v>6653.8407068025199</v>
      </c>
      <c r="J18375">
        <v>9600.5141999999996</v>
      </c>
      <c r="K18375">
        <v>5.3111600000000001</v>
      </c>
      <c r="L18375">
        <v>20435.743340000001</v>
      </c>
      <c r="M18375">
        <v>6.0226899999999999</v>
      </c>
    </row>
    <row r="18376" spans="1:13" x14ac:dyDescent="0.4">
      <c r="A18376">
        <v>7360</v>
      </c>
      <c r="B18376">
        <v>7360</v>
      </c>
      <c r="C18376">
        <v>7138</v>
      </c>
      <c r="D18376">
        <v>0.48</v>
      </c>
      <c r="E18376">
        <v>12382.253710000001</v>
      </c>
      <c r="F18376">
        <v>4.9454599999999997</v>
      </c>
      <c r="G18376">
        <v>5865.87014</v>
      </c>
      <c r="H18376">
        <v>16.4633</v>
      </c>
      <c r="I18376">
        <v>6325.7749421642002</v>
      </c>
      <c r="J18376">
        <v>8598.5392900000006</v>
      </c>
      <c r="K18376">
        <v>5.3182499999999999</v>
      </c>
      <c r="L18376">
        <v>19979.822960000001</v>
      </c>
      <c r="M18376">
        <v>5.8415800000000004</v>
      </c>
    </row>
    <row r="18377" spans="1:13" x14ac:dyDescent="0.4">
      <c r="A18377">
        <v>7360</v>
      </c>
      <c r="B18377">
        <v>7360</v>
      </c>
      <c r="C18377">
        <v>7138</v>
      </c>
      <c r="D18377">
        <v>0.5</v>
      </c>
      <c r="E18377">
        <v>12203.518169999999</v>
      </c>
      <c r="F18377">
        <v>4.9087399999999999</v>
      </c>
      <c r="G18377">
        <v>5874.4075700000003</v>
      </c>
      <c r="H18377">
        <v>16.403469999999999</v>
      </c>
      <c r="I18377">
        <v>6340.7513004940702</v>
      </c>
      <c r="J18377">
        <v>8492.8424900000009</v>
      </c>
      <c r="K18377">
        <v>5.2245200000000001</v>
      </c>
      <c r="L18377">
        <v>19769.594659999999</v>
      </c>
      <c r="M18377">
        <v>5.7542299999999997</v>
      </c>
    </row>
    <row r="18378" spans="1:13" x14ac:dyDescent="0.4">
      <c r="A18378">
        <v>7360</v>
      </c>
      <c r="B18378">
        <v>7360</v>
      </c>
      <c r="C18378">
        <v>7138</v>
      </c>
      <c r="D18378">
        <v>0.52</v>
      </c>
      <c r="E18378">
        <v>12015.989890000001</v>
      </c>
      <c r="F18378">
        <v>4.8720400000000001</v>
      </c>
      <c r="G18378">
        <v>5880.6067300000004</v>
      </c>
      <c r="H18378">
        <v>17.56249</v>
      </c>
      <c r="I18378">
        <v>6777.4801615220404</v>
      </c>
      <c r="J18378">
        <v>9488.8877200000006</v>
      </c>
      <c r="K18378">
        <v>4.8476999999999997</v>
      </c>
      <c r="L18378">
        <v>19745.705600000001</v>
      </c>
      <c r="M18378">
        <v>5.7962600000000002</v>
      </c>
    </row>
    <row r="18379" spans="1:13" x14ac:dyDescent="0.4">
      <c r="A18379">
        <v>7360</v>
      </c>
      <c r="B18379">
        <v>7360</v>
      </c>
      <c r="C18379">
        <v>7138</v>
      </c>
      <c r="D18379">
        <v>0.54</v>
      </c>
      <c r="E18379">
        <v>11819.659589999999</v>
      </c>
      <c r="F18379">
        <v>4.8357400000000004</v>
      </c>
      <c r="G18379">
        <v>5895.6025799999998</v>
      </c>
      <c r="H18379">
        <v>16.26727</v>
      </c>
      <c r="I18379">
        <v>7249.9220091541401</v>
      </c>
      <c r="J18379">
        <v>10561.501829999999</v>
      </c>
      <c r="K18379">
        <v>4.7912600000000003</v>
      </c>
      <c r="L18379">
        <v>19543.36219</v>
      </c>
      <c r="M18379">
        <v>5.7914000000000003</v>
      </c>
    </row>
    <row r="18380" spans="1:13" x14ac:dyDescent="0.4">
      <c r="A18380">
        <v>7360</v>
      </c>
      <c r="B18380">
        <v>7360</v>
      </c>
      <c r="C18380">
        <v>7138</v>
      </c>
      <c r="D18380">
        <v>0.56000000000000005</v>
      </c>
      <c r="E18380">
        <v>11614.42683</v>
      </c>
      <c r="F18380">
        <v>4.8003099999999996</v>
      </c>
      <c r="G18380">
        <v>5906.1482699999997</v>
      </c>
      <c r="H18380">
        <v>16.190619999999999</v>
      </c>
      <c r="I18380">
        <v>7676.8718237773801</v>
      </c>
      <c r="J18380">
        <v>11503.41923</v>
      </c>
      <c r="K18380">
        <v>4.8170299999999999</v>
      </c>
      <c r="L18380">
        <v>19114.015879999999</v>
      </c>
      <c r="M18380">
        <v>5.4988700000000001</v>
      </c>
    </row>
    <row r="18381" spans="1:13" x14ac:dyDescent="0.4">
      <c r="A18381">
        <v>7360</v>
      </c>
      <c r="B18381">
        <v>7360</v>
      </c>
      <c r="C18381">
        <v>7138</v>
      </c>
      <c r="D18381">
        <v>0.57999999999999996</v>
      </c>
      <c r="E18381">
        <v>11400.08389</v>
      </c>
      <c r="F18381">
        <v>4.7662599999999999</v>
      </c>
      <c r="G18381">
        <v>5915.1067700000003</v>
      </c>
      <c r="H18381">
        <v>16.108000000000001</v>
      </c>
      <c r="I18381">
        <v>8064.0470200610998</v>
      </c>
      <c r="J18381">
        <v>2545.1801099999998</v>
      </c>
      <c r="K18381">
        <v>5.8213299999999997</v>
      </c>
      <c r="L18381">
        <v>18934.015479999998</v>
      </c>
      <c r="M18381">
        <v>4.9847000000000001</v>
      </c>
    </row>
    <row r="18382" spans="1:13" x14ac:dyDescent="0.4">
      <c r="A18382">
        <v>7360</v>
      </c>
      <c r="B18382">
        <v>7360</v>
      </c>
      <c r="C18382">
        <v>7138</v>
      </c>
      <c r="D18382">
        <v>0.6</v>
      </c>
      <c r="E18382">
        <v>11176.29586</v>
      </c>
      <c r="F18382">
        <v>4.7341800000000003</v>
      </c>
      <c r="G18382">
        <v>5921.2018399999997</v>
      </c>
      <c r="H18382">
        <v>16.019069999999999</v>
      </c>
      <c r="I18382">
        <v>8421.8861499678605</v>
      </c>
      <c r="J18382">
        <v>4474.9741000000004</v>
      </c>
      <c r="K18382">
        <v>5.8776000000000002</v>
      </c>
      <c r="L18382">
        <v>19319.247650000001</v>
      </c>
      <c r="M18382">
        <v>4.4993699999999999</v>
      </c>
    </row>
    <row r="18383" spans="1:13" x14ac:dyDescent="0.4">
      <c r="A18383">
        <v>7360</v>
      </c>
      <c r="B18383">
        <v>7360</v>
      </c>
      <c r="C18383">
        <v>7138</v>
      </c>
      <c r="D18383">
        <v>0.62</v>
      </c>
      <c r="E18383">
        <v>10942.57509</v>
      </c>
      <c r="F18383">
        <v>4.7047699999999999</v>
      </c>
      <c r="G18383">
        <v>5923.0383400000001</v>
      </c>
      <c r="H18383">
        <v>15.923360000000001</v>
      </c>
      <c r="I18383">
        <v>8759.1676163759694</v>
      </c>
      <c r="J18383">
        <v>1356.71516</v>
      </c>
      <c r="K18383">
        <v>5.6324300000000003</v>
      </c>
      <c r="L18383">
        <v>20170.530480000001</v>
      </c>
      <c r="M18383">
        <v>4.1913299999999998</v>
      </c>
    </row>
    <row r="18384" spans="1:13" x14ac:dyDescent="0.4">
      <c r="A18384">
        <v>7360</v>
      </c>
      <c r="B18384">
        <v>7360</v>
      </c>
      <c r="C18384">
        <v>7138</v>
      </c>
      <c r="D18384">
        <v>0.64</v>
      </c>
      <c r="E18384">
        <v>10698.247069999999</v>
      </c>
      <c r="F18384">
        <v>4.6788800000000004</v>
      </c>
      <c r="G18384">
        <v>5919.0714200000002</v>
      </c>
      <c r="H18384">
        <v>15.82023</v>
      </c>
      <c r="I18384">
        <v>9081.2622568192292</v>
      </c>
      <c r="J18384">
        <v>3673.7957799999999</v>
      </c>
      <c r="K18384">
        <v>5.7452899999999998</v>
      </c>
      <c r="L18384">
        <v>21102.752110000001</v>
      </c>
      <c r="M18384">
        <v>4.1328100000000001</v>
      </c>
    </row>
    <row r="18385" spans="1:13" x14ac:dyDescent="0.4">
      <c r="A18385">
        <v>7360</v>
      </c>
      <c r="B18385">
        <v>7360</v>
      </c>
      <c r="C18385">
        <v>7138</v>
      </c>
      <c r="D18385">
        <v>0.66</v>
      </c>
      <c r="E18385">
        <v>10442.40386</v>
      </c>
      <c r="F18385">
        <v>4.6575100000000003</v>
      </c>
      <c r="G18385">
        <v>5907.5652899999995</v>
      </c>
      <c r="H18385">
        <v>15.70885</v>
      </c>
      <c r="I18385">
        <v>9393.6741450335303</v>
      </c>
      <c r="J18385">
        <v>2205.3748300000002</v>
      </c>
      <c r="K18385">
        <v>5.5552400000000004</v>
      </c>
      <c r="L18385">
        <v>24749.92354</v>
      </c>
      <c r="M18385">
        <v>4.1193099999999996</v>
      </c>
    </row>
    <row r="18386" spans="1:13" x14ac:dyDescent="0.4">
      <c r="A18386">
        <v>7360</v>
      </c>
      <c r="B18386">
        <v>7360</v>
      </c>
      <c r="C18386">
        <v>7138</v>
      </c>
      <c r="D18386">
        <v>0.68</v>
      </c>
      <c r="E18386">
        <v>10173.838959999999</v>
      </c>
      <c r="F18386">
        <v>4.6419199999999998</v>
      </c>
      <c r="G18386">
        <v>5886.5380400000004</v>
      </c>
      <c r="H18386">
        <v>15.588150000000001</v>
      </c>
      <c r="I18386">
        <v>9699.8941647883094</v>
      </c>
      <c r="J18386">
        <v>4289.9159</v>
      </c>
      <c r="K18386">
        <v>5.6382000000000003</v>
      </c>
      <c r="L18386">
        <v>20097.361349999999</v>
      </c>
      <c r="M18386">
        <v>5.4393099999999999</v>
      </c>
    </row>
    <row r="18387" spans="1:13" x14ac:dyDescent="0.4">
      <c r="A18387">
        <v>7360</v>
      </c>
      <c r="B18387">
        <v>7360</v>
      </c>
      <c r="C18387">
        <v>7138</v>
      </c>
      <c r="D18387">
        <v>0.7</v>
      </c>
      <c r="E18387">
        <v>9890.9539100000002</v>
      </c>
      <c r="F18387">
        <v>4.6337200000000003</v>
      </c>
      <c r="G18387">
        <v>5853.6874600000001</v>
      </c>
      <c r="H18387">
        <v>15.45674</v>
      </c>
      <c r="I18387">
        <v>10002.9266929961</v>
      </c>
      <c r="J18387" t="s">
        <v>0</v>
      </c>
      <c r="K18387" t="s">
        <v>0</v>
      </c>
      <c r="L18387">
        <v>24241.288240000002</v>
      </c>
      <c r="M18387">
        <v>3.8825099999999999</v>
      </c>
    </row>
    <row r="18388" spans="1:13" x14ac:dyDescent="0.4">
      <c r="A18388">
        <v>7360</v>
      </c>
      <c r="B18388">
        <v>7360</v>
      </c>
      <c r="C18388">
        <v>7138</v>
      </c>
      <c r="D18388">
        <v>0.72</v>
      </c>
      <c r="E18388">
        <v>9591.6211500000009</v>
      </c>
      <c r="F18388">
        <v>4.6349900000000002</v>
      </c>
      <c r="G18388">
        <v>5806.2909300000001</v>
      </c>
      <c r="H18388">
        <v>15.31278</v>
      </c>
      <c r="I18388">
        <v>10305.414864983801</v>
      </c>
      <c r="J18388">
        <v>4863.5407699999996</v>
      </c>
      <c r="K18388" t="s">
        <v>0</v>
      </c>
      <c r="L18388">
        <v>17867.829839999999</v>
      </c>
      <c r="M18388">
        <v>4.6430100000000003</v>
      </c>
    </row>
    <row r="18389" spans="1:13" x14ac:dyDescent="0.4">
      <c r="A18389">
        <v>7360</v>
      </c>
      <c r="B18389">
        <v>7360</v>
      </c>
      <c r="C18389">
        <v>7138</v>
      </c>
      <c r="D18389">
        <v>0.74</v>
      </c>
      <c r="E18389">
        <v>9272.9762200000005</v>
      </c>
      <c r="F18389">
        <v>4.6485000000000003</v>
      </c>
      <c r="G18389">
        <v>5741.0702499999998</v>
      </c>
      <c r="H18389">
        <v>15.15385</v>
      </c>
      <c r="I18389">
        <v>10609.8151091165</v>
      </c>
      <c r="J18389">
        <v>5145.9860399999998</v>
      </c>
      <c r="K18389" t="s">
        <v>0</v>
      </c>
      <c r="L18389">
        <v>17834.314320000001</v>
      </c>
      <c r="M18389">
        <v>4.6445499999999997</v>
      </c>
    </row>
    <row r="18390" spans="1:13" x14ac:dyDescent="0.4">
      <c r="A18390">
        <v>7360</v>
      </c>
      <c r="B18390">
        <v>7360</v>
      </c>
      <c r="C18390">
        <v>7138</v>
      </c>
      <c r="D18390">
        <v>0.76</v>
      </c>
      <c r="E18390">
        <v>8931.0916899999993</v>
      </c>
      <c r="F18390">
        <v>4.6780600000000003</v>
      </c>
      <c r="G18390">
        <v>5654.0731599999999</v>
      </c>
      <c r="H18390">
        <v>14.97641</v>
      </c>
      <c r="I18390">
        <v>10918.8005066608</v>
      </c>
      <c r="J18390">
        <v>8915.9400100000003</v>
      </c>
      <c r="K18390" t="s">
        <v>0</v>
      </c>
      <c r="L18390">
        <v>17882.956249999999</v>
      </c>
      <c r="M18390">
        <v>4.60121</v>
      </c>
    </row>
    <row r="18391" spans="1:13" x14ac:dyDescent="0.4">
      <c r="A18391">
        <v>7360</v>
      </c>
      <c r="B18391">
        <v>7360</v>
      </c>
      <c r="C18391">
        <v>7138</v>
      </c>
      <c r="D18391">
        <v>0.78</v>
      </c>
      <c r="E18391">
        <v>8560.4419099999996</v>
      </c>
      <c r="F18391">
        <v>4.7291100000000004</v>
      </c>
      <c r="G18391">
        <v>5540.5348800000002</v>
      </c>
      <c r="H18391">
        <v>14.774559999999999</v>
      </c>
      <c r="I18391">
        <v>11234.2821238057</v>
      </c>
      <c r="J18391">
        <v>13526.81985</v>
      </c>
      <c r="K18391" t="s">
        <v>0</v>
      </c>
      <c r="L18391">
        <v>17959.250120000001</v>
      </c>
      <c r="M18391">
        <v>4.5447199999999999</v>
      </c>
    </row>
    <row r="18392" spans="1:13" x14ac:dyDescent="0.4">
      <c r="A18392">
        <v>7360</v>
      </c>
      <c r="B18392">
        <v>7360</v>
      </c>
      <c r="C18392">
        <v>7138</v>
      </c>
      <c r="D18392">
        <v>0.8</v>
      </c>
      <c r="E18392">
        <v>8152.9729699999998</v>
      </c>
      <c r="F18392">
        <v>4.8097500000000002</v>
      </c>
      <c r="G18392">
        <v>5396.8372099999997</v>
      </c>
      <c r="H18392">
        <v>14.53415</v>
      </c>
      <c r="I18392">
        <v>11559.7253372456</v>
      </c>
      <c r="J18392">
        <v>19247.18507</v>
      </c>
      <c r="K18392" t="s">
        <v>0</v>
      </c>
      <c r="L18392">
        <v>18060.871940000001</v>
      </c>
      <c r="M18392">
        <v>4.4821600000000004</v>
      </c>
    </row>
    <row r="18393" spans="1:13" x14ac:dyDescent="0.4">
      <c r="A18393">
        <v>7360</v>
      </c>
      <c r="B18393">
        <v>7360</v>
      </c>
      <c r="C18393">
        <v>7138</v>
      </c>
      <c r="D18393">
        <v>0.82</v>
      </c>
      <c r="E18393">
        <v>7699.3101500000002</v>
      </c>
      <c r="F18393">
        <v>4.93269</v>
      </c>
      <c r="G18393">
        <v>5176.8475200000003</v>
      </c>
      <c r="H18393">
        <v>114.38513</v>
      </c>
      <c r="I18393">
        <v>11898.490845189401</v>
      </c>
      <c r="J18393">
        <v>19912.369490000001</v>
      </c>
      <c r="K18393" t="s">
        <v>0</v>
      </c>
      <c r="L18393">
        <v>18193.224989999999</v>
      </c>
      <c r="M18393">
        <v>4.4166999999999996</v>
      </c>
    </row>
    <row r="18394" spans="1:13" x14ac:dyDescent="0.4">
      <c r="A18394">
        <v>7360</v>
      </c>
      <c r="B18394">
        <v>7360</v>
      </c>
      <c r="C18394">
        <v>7138</v>
      </c>
      <c r="D18394">
        <v>0.84</v>
      </c>
      <c r="E18394">
        <v>7177.4844800000001</v>
      </c>
      <c r="F18394">
        <v>5.1192299999999999</v>
      </c>
      <c r="G18394">
        <v>4921.1303500000004</v>
      </c>
      <c r="H18394">
        <v>37.965130000000002</v>
      </c>
      <c r="I18394">
        <v>12254.9301331879</v>
      </c>
      <c r="J18394">
        <v>20619.40955</v>
      </c>
      <c r="K18394" t="s">
        <v>0</v>
      </c>
      <c r="L18394">
        <v>18364.6129</v>
      </c>
      <c r="M18394">
        <v>4.3505900000000004</v>
      </c>
    </row>
    <row r="18395" spans="1:13" x14ac:dyDescent="0.4">
      <c r="A18395">
        <v>7360</v>
      </c>
      <c r="B18395">
        <v>7360</v>
      </c>
      <c r="C18395">
        <v>7138</v>
      </c>
      <c r="D18395">
        <v>0.86</v>
      </c>
      <c r="E18395">
        <v>6557.1611999999996</v>
      </c>
      <c r="F18395">
        <v>5.4085599999999996</v>
      </c>
      <c r="G18395">
        <v>4588.1253900000002</v>
      </c>
      <c r="H18395">
        <v>27.968879999999999</v>
      </c>
      <c r="I18395">
        <v>12634.8850199677</v>
      </c>
      <c r="J18395">
        <v>21382.62861</v>
      </c>
      <c r="K18395" t="s">
        <v>0</v>
      </c>
      <c r="L18395">
        <v>18586.850180000001</v>
      </c>
      <c r="M18395">
        <v>4.2860699999999996</v>
      </c>
    </row>
    <row r="18396" spans="1:13" x14ac:dyDescent="0.4">
      <c r="A18396">
        <v>7360</v>
      </c>
      <c r="B18396">
        <v>7360</v>
      </c>
      <c r="C18396">
        <v>7138</v>
      </c>
      <c r="D18396">
        <v>0.88</v>
      </c>
      <c r="E18396">
        <v>10606.075070000001</v>
      </c>
      <c r="F18396">
        <v>4.39574</v>
      </c>
      <c r="G18396">
        <v>4146.9177799999998</v>
      </c>
      <c r="H18396">
        <v>23.161259999999999</v>
      </c>
      <c r="I18396">
        <v>13046.6235768929</v>
      </c>
      <c r="J18396">
        <v>22222.21687</v>
      </c>
      <c r="K18396" t="s">
        <v>0</v>
      </c>
      <c r="L18396">
        <v>18878.41675</v>
      </c>
      <c r="M18396">
        <v>4.2260400000000002</v>
      </c>
    </row>
    <row r="18397" spans="1:13" x14ac:dyDescent="0.4">
      <c r="A18397">
        <v>7360</v>
      </c>
      <c r="B18397">
        <v>7360</v>
      </c>
      <c r="C18397">
        <v>7138</v>
      </c>
      <c r="D18397">
        <v>0.9</v>
      </c>
      <c r="E18397">
        <v>10744.17822</v>
      </c>
      <c r="F18397">
        <v>4.2844300000000004</v>
      </c>
      <c r="G18397">
        <v>3546.9874</v>
      </c>
      <c r="H18397">
        <v>20.092230000000001</v>
      </c>
      <c r="I18397">
        <v>13503.0586503015</v>
      </c>
      <c r="J18397">
        <v>290.31968000000001</v>
      </c>
      <c r="K18397">
        <v>5.0574000000000003</v>
      </c>
      <c r="L18397">
        <v>19271.023669999999</v>
      </c>
      <c r="M18397">
        <v>4.1751800000000001</v>
      </c>
    </row>
    <row r="18398" spans="1:13" x14ac:dyDescent="0.4">
      <c r="A18398">
        <v>7360</v>
      </c>
      <c r="B18398">
        <v>7360</v>
      </c>
      <c r="C18398">
        <v>7138</v>
      </c>
      <c r="D18398">
        <v>0.92</v>
      </c>
      <c r="E18398">
        <v>10883.25373</v>
      </c>
      <c r="F18398">
        <v>4.1723100000000004</v>
      </c>
      <c r="G18398">
        <v>2695.94578</v>
      </c>
      <c r="H18398">
        <v>17.799050000000001</v>
      </c>
      <c r="I18398">
        <v>14023.4150848356</v>
      </c>
      <c r="J18398">
        <v>1585.2587000000001</v>
      </c>
      <c r="K18398">
        <v>7.2471399999999999</v>
      </c>
      <c r="L18398">
        <v>19827.553759999999</v>
      </c>
      <c r="M18398">
        <v>4.1427300000000002</v>
      </c>
    </row>
    <row r="18399" spans="1:13" x14ac:dyDescent="0.4">
      <c r="A18399">
        <v>7360</v>
      </c>
      <c r="B18399">
        <v>7360</v>
      </c>
      <c r="C18399">
        <v>7138</v>
      </c>
      <c r="D18399">
        <v>0.94</v>
      </c>
      <c r="E18399">
        <v>11023.24172</v>
      </c>
      <c r="F18399">
        <v>4.05931</v>
      </c>
      <c r="G18399">
        <v>1398.6772699999999</v>
      </c>
      <c r="H18399">
        <v>15.83966</v>
      </c>
      <c r="I18399">
        <v>14646.308553156399</v>
      </c>
      <c r="J18399">
        <v>5458.4344600000004</v>
      </c>
      <c r="K18399">
        <v>7.4858099999999999</v>
      </c>
      <c r="L18399">
        <v>20683.503830000001</v>
      </c>
      <c r="M18399">
        <v>4.1495499999999996</v>
      </c>
    </row>
    <row r="18400" spans="1:13" x14ac:dyDescent="0.4">
      <c r="A18400">
        <v>7360</v>
      </c>
      <c r="B18400">
        <v>7360</v>
      </c>
      <c r="C18400">
        <v>7138</v>
      </c>
      <c r="D18400">
        <v>0.96</v>
      </c>
      <c r="E18400">
        <v>11164.08577</v>
      </c>
      <c r="F18400">
        <v>3.9453299999999998</v>
      </c>
      <c r="G18400">
        <v>883.24657999999999</v>
      </c>
      <c r="H18400">
        <v>13.80405</v>
      </c>
      <c r="I18400">
        <v>15453.3955717359</v>
      </c>
      <c r="J18400">
        <v>833.91990999999996</v>
      </c>
      <c r="K18400" t="s">
        <v>0</v>
      </c>
      <c r="L18400">
        <v>22193.32172</v>
      </c>
      <c r="M18400">
        <v>4.25535</v>
      </c>
    </row>
    <row r="18401" spans="1:13" x14ac:dyDescent="0.4">
      <c r="A18401">
        <v>7360</v>
      </c>
      <c r="B18401">
        <v>7360</v>
      </c>
      <c r="C18401">
        <v>7138</v>
      </c>
      <c r="D18401">
        <v>0.98</v>
      </c>
      <c r="E18401">
        <v>11305.73265</v>
      </c>
      <c r="F18401">
        <v>3.8302700000000001</v>
      </c>
      <c r="G18401">
        <v>6293.0606699999998</v>
      </c>
      <c r="H18401">
        <v>10.51516</v>
      </c>
      <c r="I18401">
        <v>16694.703084132099</v>
      </c>
      <c r="J18401">
        <v>4222.5560999999998</v>
      </c>
      <c r="K18401" t="s">
        <v>0</v>
      </c>
      <c r="L18401">
        <v>25459.109980000001</v>
      </c>
      <c r="M18401">
        <v>4.6765400000000001</v>
      </c>
    </row>
    <row r="18402" spans="1:13" x14ac:dyDescent="0.4">
      <c r="A18402">
        <v>7380</v>
      </c>
      <c r="B18402">
        <v>7380</v>
      </c>
      <c r="C18402">
        <v>7138</v>
      </c>
      <c r="D18402">
        <v>0</v>
      </c>
      <c r="E18402">
        <v>13617.891229999999</v>
      </c>
      <c r="F18402">
        <v>5.24003</v>
      </c>
      <c r="G18402">
        <v>7601.9870700000001</v>
      </c>
      <c r="H18402">
        <v>16.050920000000001</v>
      </c>
      <c r="I18402">
        <v>9991.3229499170793</v>
      </c>
      <c r="J18402">
        <v>18822.213159999999</v>
      </c>
      <c r="K18402">
        <v>5.1227200000000002</v>
      </c>
      <c r="L18402">
        <v>17413.441439999999</v>
      </c>
      <c r="M18402">
        <v>5.3700799999999997</v>
      </c>
    </row>
    <row r="18403" spans="1:13" x14ac:dyDescent="0.4">
      <c r="A18403">
        <v>7380</v>
      </c>
      <c r="B18403">
        <v>7380</v>
      </c>
      <c r="C18403">
        <v>7138</v>
      </c>
      <c r="D18403">
        <v>0.02</v>
      </c>
      <c r="E18403">
        <v>13676.46558</v>
      </c>
      <c r="F18403">
        <v>5.2626499999999998</v>
      </c>
      <c r="G18403">
        <v>7421.7159799999999</v>
      </c>
      <c r="H18403">
        <v>16.15286</v>
      </c>
      <c r="I18403">
        <v>9846.8030727701498</v>
      </c>
      <c r="J18403">
        <v>18760.778689999999</v>
      </c>
      <c r="K18403">
        <v>5.1484500000000004</v>
      </c>
      <c r="L18403">
        <v>17895.033820000001</v>
      </c>
      <c r="M18403">
        <v>5.4447200000000002</v>
      </c>
    </row>
    <row r="18404" spans="1:13" x14ac:dyDescent="0.4">
      <c r="A18404">
        <v>7380</v>
      </c>
      <c r="B18404">
        <v>7380</v>
      </c>
      <c r="C18404">
        <v>7138</v>
      </c>
      <c r="D18404">
        <v>0.04</v>
      </c>
      <c r="E18404">
        <v>13727.33448</v>
      </c>
      <c r="F18404">
        <v>5.2814899999999998</v>
      </c>
      <c r="G18404">
        <v>7250.8633200000004</v>
      </c>
      <c r="H18404">
        <v>16.247389999999999</v>
      </c>
      <c r="I18404">
        <v>9705.3631920744792</v>
      </c>
      <c r="J18404">
        <v>18457.58423</v>
      </c>
      <c r="K18404">
        <v>5.2315300000000002</v>
      </c>
      <c r="L18404">
        <v>18595.45406</v>
      </c>
      <c r="M18404">
        <v>5.5286299999999997</v>
      </c>
    </row>
    <row r="18405" spans="1:13" x14ac:dyDescent="0.4">
      <c r="A18405">
        <v>7380</v>
      </c>
      <c r="B18405">
        <v>7380</v>
      </c>
      <c r="C18405">
        <v>7138</v>
      </c>
      <c r="D18405">
        <v>0.06</v>
      </c>
      <c r="E18405">
        <v>13769.934069999999</v>
      </c>
      <c r="F18405">
        <v>5.2965799999999996</v>
      </c>
      <c r="G18405">
        <v>7089.5322100000003</v>
      </c>
      <c r="H18405">
        <v>16.334350000000001</v>
      </c>
      <c r="I18405">
        <v>9566.8198491273797</v>
      </c>
      <c r="J18405">
        <v>18152.273379999999</v>
      </c>
      <c r="K18405">
        <v>5.2949900000000003</v>
      </c>
      <c r="L18405">
        <v>19530.430710000001</v>
      </c>
      <c r="M18405">
        <v>5.6322400000000004</v>
      </c>
    </row>
    <row r="18406" spans="1:13" x14ac:dyDescent="0.4">
      <c r="A18406">
        <v>7380</v>
      </c>
      <c r="B18406">
        <v>7380</v>
      </c>
      <c r="C18406">
        <v>7138</v>
      </c>
      <c r="D18406">
        <v>0.08</v>
      </c>
      <c r="E18406">
        <v>13803.726650000001</v>
      </c>
      <c r="F18406">
        <v>5.3079700000000001</v>
      </c>
      <c r="G18406">
        <v>6937.8320999999996</v>
      </c>
      <c r="H18406">
        <v>16.413589999999999</v>
      </c>
      <c r="I18406">
        <v>9430.9454064184702</v>
      </c>
      <c r="J18406">
        <v>17843.880949999999</v>
      </c>
      <c r="K18406">
        <v>5.35093</v>
      </c>
      <c r="L18406">
        <v>20759.376759999999</v>
      </c>
      <c r="M18406">
        <v>5.7764199999999999</v>
      </c>
    </row>
    <row r="18407" spans="1:13" x14ac:dyDescent="0.4">
      <c r="A18407">
        <v>7380</v>
      </c>
      <c r="B18407">
        <v>7380</v>
      </c>
      <c r="C18407">
        <v>7138</v>
      </c>
      <c r="D18407">
        <v>0.1</v>
      </c>
      <c r="E18407">
        <v>13828.2089</v>
      </c>
      <c r="F18407">
        <v>5.3156999999999996</v>
      </c>
      <c r="G18407">
        <v>6795.8705600000003</v>
      </c>
      <c r="H18407">
        <v>16.485019999999999</v>
      </c>
      <c r="I18407">
        <v>9297.4558479017105</v>
      </c>
      <c r="J18407">
        <v>17531.337449999999</v>
      </c>
      <c r="K18407">
        <v>5.4004000000000003</v>
      </c>
      <c r="L18407">
        <v>22419.35269</v>
      </c>
      <c r="M18407">
        <v>6.0021899999999997</v>
      </c>
    </row>
    <row r="18408" spans="1:13" x14ac:dyDescent="0.4">
      <c r="A18408">
        <v>7380</v>
      </c>
      <c r="B18408">
        <v>7380</v>
      </c>
      <c r="C18408">
        <v>7138</v>
      </c>
      <c r="D18408">
        <v>0.12</v>
      </c>
      <c r="E18408">
        <v>13842.92036</v>
      </c>
      <c r="F18408">
        <v>5.3198400000000001</v>
      </c>
      <c r="G18408">
        <v>6663.7447700000002</v>
      </c>
      <c r="H18408">
        <v>16.548559999999998</v>
      </c>
      <c r="I18408">
        <v>9165.9967619678391</v>
      </c>
      <c r="J18408">
        <v>17213.443449999999</v>
      </c>
      <c r="K18408">
        <v>5.43276</v>
      </c>
      <c r="L18408">
        <v>24771.25952</v>
      </c>
      <c r="M18408">
        <v>6.36972</v>
      </c>
    </row>
    <row r="18409" spans="1:13" x14ac:dyDescent="0.4">
      <c r="A18409">
        <v>7380</v>
      </c>
      <c r="B18409">
        <v>7380</v>
      </c>
      <c r="C18409">
        <v>7138</v>
      </c>
      <c r="D18409">
        <v>0.14000000000000001</v>
      </c>
      <c r="E18409">
        <v>13847.45191</v>
      </c>
      <c r="F18409">
        <v>5.3204799999999999</v>
      </c>
      <c r="G18409">
        <v>6541.5329099999999</v>
      </c>
      <c r="H18409">
        <v>16.604189999999999</v>
      </c>
      <c r="I18409">
        <v>9036.1273835397897</v>
      </c>
      <c r="J18409">
        <v>16888.83842</v>
      </c>
      <c r="K18409">
        <v>5.4769800000000002</v>
      </c>
      <c r="L18409">
        <v>28185.643499999998</v>
      </c>
      <c r="M18409">
        <v>6.7944500000000003</v>
      </c>
    </row>
    <row r="18410" spans="1:13" x14ac:dyDescent="0.4">
      <c r="A18410">
        <v>7380</v>
      </c>
      <c r="B18410">
        <v>7380</v>
      </c>
      <c r="C18410">
        <v>7138</v>
      </c>
      <c r="D18410">
        <v>0.16</v>
      </c>
      <c r="E18410">
        <v>13841.453600000001</v>
      </c>
      <c r="F18410">
        <v>5.3177099999999999</v>
      </c>
      <c r="G18410">
        <v>6429.2855799999998</v>
      </c>
      <c r="H18410">
        <v>16.651900000000001</v>
      </c>
      <c r="I18410">
        <v>8907.3026315676798</v>
      </c>
      <c r="J18410">
        <v>16555.963299999999</v>
      </c>
      <c r="K18410">
        <v>5.5090899999999996</v>
      </c>
      <c r="L18410">
        <v>926105.58470999997</v>
      </c>
      <c r="M18410">
        <v>70.988609999999994</v>
      </c>
    </row>
    <row r="18411" spans="1:13" x14ac:dyDescent="0.4">
      <c r="A18411">
        <v>7380</v>
      </c>
      <c r="B18411">
        <v>7380</v>
      </c>
      <c r="C18411">
        <v>7138</v>
      </c>
      <c r="D18411">
        <v>0.18</v>
      </c>
      <c r="E18411">
        <v>13824.641460000001</v>
      </c>
      <c r="F18411">
        <v>5.3116399999999997</v>
      </c>
      <c r="G18411">
        <v>6327.0174500000003</v>
      </c>
      <c r="H18411">
        <v>16.691749999999999</v>
      </c>
      <c r="I18411">
        <v>8778.8532200710397</v>
      </c>
      <c r="J18411">
        <v>16213.01629</v>
      </c>
      <c r="K18411">
        <v>5.5211800000000002</v>
      </c>
      <c r="L18411">
        <v>25456.52562</v>
      </c>
      <c r="M18411">
        <v>6.8346999999999998</v>
      </c>
    </row>
    <row r="18412" spans="1:13" x14ac:dyDescent="0.4">
      <c r="A18412">
        <v>7380</v>
      </c>
      <c r="B18412">
        <v>7380</v>
      </c>
      <c r="C18412">
        <v>7138</v>
      </c>
      <c r="D18412">
        <v>0.2</v>
      </c>
      <c r="E18412">
        <v>13796.80279</v>
      </c>
      <c r="F18412">
        <v>5.3023800000000003</v>
      </c>
      <c r="G18412">
        <v>6234.6994800000002</v>
      </c>
      <c r="H18412">
        <v>16.723800000000001</v>
      </c>
      <c r="I18412">
        <v>8649.9642541027697</v>
      </c>
      <c r="J18412">
        <v>15857.901879999999</v>
      </c>
      <c r="K18412">
        <v>5.5467199999999997</v>
      </c>
      <c r="L18412">
        <v>20784.259020000001</v>
      </c>
      <c r="M18412">
        <v>6.3060099999999997</v>
      </c>
    </row>
    <row r="18413" spans="1:13" x14ac:dyDescent="0.4">
      <c r="A18413">
        <v>7380</v>
      </c>
      <c r="B18413">
        <v>7380</v>
      </c>
      <c r="C18413">
        <v>7138</v>
      </c>
      <c r="D18413">
        <v>0.22</v>
      </c>
      <c r="E18413">
        <v>13757.799349999999</v>
      </c>
      <c r="F18413">
        <v>5.2900499999999999</v>
      </c>
      <c r="G18413">
        <v>6152.2518899999995</v>
      </c>
      <c r="H18413">
        <v>16.748169999999998</v>
      </c>
      <c r="I18413">
        <v>8519.6534996729806</v>
      </c>
      <c r="J18413">
        <v>15488.1756</v>
      </c>
      <c r="K18413">
        <v>5.4899199999999997</v>
      </c>
      <c r="L18413">
        <v>18139.18622</v>
      </c>
      <c r="M18413">
        <v>5.7025499999999996</v>
      </c>
    </row>
    <row r="18414" spans="1:13" x14ac:dyDescent="0.4">
      <c r="A18414">
        <v>7380</v>
      </c>
      <c r="B18414">
        <v>7380</v>
      </c>
      <c r="C18414">
        <v>7138</v>
      </c>
      <c r="D18414">
        <v>0.24</v>
      </c>
      <c r="E18414">
        <v>13707.5682</v>
      </c>
      <c r="F18414">
        <v>5.2747900000000003</v>
      </c>
      <c r="G18414">
        <v>6079.5381699999998</v>
      </c>
      <c r="H18414">
        <v>16.765000000000001</v>
      </c>
      <c r="I18414">
        <v>8386.2238310150005</v>
      </c>
      <c r="J18414">
        <v>15099.658750000001</v>
      </c>
      <c r="K18414">
        <v>5.4702999999999999</v>
      </c>
      <c r="L18414">
        <v>17110.7618</v>
      </c>
      <c r="M18414">
        <v>5.3247299999999997</v>
      </c>
    </row>
    <row r="18415" spans="1:13" x14ac:dyDescent="0.4">
      <c r="A18415">
        <v>7380</v>
      </c>
      <c r="B18415">
        <v>7380</v>
      </c>
      <c r="C18415">
        <v>7138</v>
      </c>
      <c r="D18415">
        <v>0.26</v>
      </c>
      <c r="E18415">
        <v>13646.119979999999</v>
      </c>
      <c r="F18415">
        <v>5.2567300000000001</v>
      </c>
      <c r="G18415">
        <v>6016.3602700000001</v>
      </c>
      <c r="H18415">
        <v>16.774450000000002</v>
      </c>
      <c r="I18415">
        <v>8248.7355191646693</v>
      </c>
      <c r="J18415">
        <v>14690.133900000001</v>
      </c>
      <c r="K18415">
        <v>5.4440499999999998</v>
      </c>
      <c r="L18415">
        <v>17460.502769999999</v>
      </c>
      <c r="M18415">
        <v>5.0597500000000002</v>
      </c>
    </row>
    <row r="18416" spans="1:13" x14ac:dyDescent="0.4">
      <c r="A18416">
        <v>7380</v>
      </c>
      <c r="B18416">
        <v>7380</v>
      </c>
      <c r="C18416">
        <v>7138</v>
      </c>
      <c r="D18416">
        <v>0.28000000000000003</v>
      </c>
      <c r="E18416">
        <v>13573.53441</v>
      </c>
      <c r="F18416">
        <v>5.2360199999999999</v>
      </c>
      <c r="G18416">
        <v>5962.4552899999999</v>
      </c>
      <c r="H18416">
        <v>16.776720000000001</v>
      </c>
      <c r="I18416">
        <v>8105.0568932449596</v>
      </c>
      <c r="J18416">
        <v>14254.418879999999</v>
      </c>
      <c r="K18416">
        <v>5.5496100000000004</v>
      </c>
      <c r="L18416">
        <v>21932.581699999999</v>
      </c>
      <c r="M18416">
        <v>4.9164199999999996</v>
      </c>
    </row>
    <row r="18417" spans="1:13" x14ac:dyDescent="0.4">
      <c r="A18417">
        <v>7380</v>
      </c>
      <c r="B18417">
        <v>7380</v>
      </c>
      <c r="C18417">
        <v>7138</v>
      </c>
      <c r="D18417">
        <v>0.3</v>
      </c>
      <c r="E18417">
        <v>13489.953369999999</v>
      </c>
      <c r="F18417">
        <v>5.2128100000000002</v>
      </c>
      <c r="G18417">
        <v>5917.4934999999996</v>
      </c>
      <c r="H18417">
        <v>16.771989999999999</v>
      </c>
      <c r="I18417">
        <v>7952.8304364106898</v>
      </c>
      <c r="J18417">
        <v>13786.76801</v>
      </c>
      <c r="K18417">
        <v>5.5405800000000003</v>
      </c>
      <c r="L18417">
        <v>26297.56005</v>
      </c>
      <c r="M18417">
        <v>4.65787</v>
      </c>
    </row>
    <row r="18418" spans="1:13" x14ac:dyDescent="0.4">
      <c r="A18418">
        <v>7380</v>
      </c>
      <c r="B18418">
        <v>7380</v>
      </c>
      <c r="C18418">
        <v>7138</v>
      </c>
      <c r="D18418">
        <v>0.32</v>
      </c>
      <c r="E18418">
        <v>13395.57172</v>
      </c>
      <c r="F18418">
        <v>5.1872499999999997</v>
      </c>
      <c r="G18418">
        <v>5881.07791</v>
      </c>
      <c r="H18418">
        <v>16.760490000000001</v>
      </c>
      <c r="I18418">
        <v>7789.0995290341898</v>
      </c>
      <c r="J18418">
        <v>13279.887860000001</v>
      </c>
      <c r="K18418">
        <v>5.5242500000000003</v>
      </c>
      <c r="L18418">
        <v>29369.301350000002</v>
      </c>
      <c r="M18418">
        <v>4.1858199999999997</v>
      </c>
    </row>
    <row r="18419" spans="1:13" x14ac:dyDescent="0.4">
      <c r="A18419">
        <v>7380</v>
      </c>
      <c r="B18419">
        <v>7380</v>
      </c>
      <c r="C18419">
        <v>7138</v>
      </c>
      <c r="D18419">
        <v>0.34</v>
      </c>
      <c r="E18419">
        <v>13290.6263</v>
      </c>
      <c r="F18419">
        <v>5.1595300000000002</v>
      </c>
      <c r="G18419">
        <v>5852.7452199999998</v>
      </c>
      <c r="H18419">
        <v>16.742429999999999</v>
      </c>
      <c r="I18419">
        <v>7610.1159479053103</v>
      </c>
      <c r="J18419">
        <v>12724.38414</v>
      </c>
      <c r="K18419">
        <v>5.5004</v>
      </c>
      <c r="L18419">
        <v>70398.208910000001</v>
      </c>
      <c r="M18419">
        <v>5.1255800000000002</v>
      </c>
    </row>
    <row r="18420" spans="1:13" x14ac:dyDescent="0.4">
      <c r="A18420">
        <v>7380</v>
      </c>
      <c r="B18420">
        <v>7380</v>
      </c>
      <c r="C18420">
        <v>7138</v>
      </c>
      <c r="D18420">
        <v>0.36</v>
      </c>
      <c r="E18420">
        <v>13175.38372</v>
      </c>
      <c r="F18420">
        <v>5.12981</v>
      </c>
      <c r="G18420">
        <v>5831.9689200000003</v>
      </c>
      <c r="H18420">
        <v>16.718039999999998</v>
      </c>
      <c r="I18420">
        <v>7411.1022090929901</v>
      </c>
      <c r="J18420">
        <v>12108.05638</v>
      </c>
      <c r="K18420">
        <v>5.2476599999999998</v>
      </c>
      <c r="L18420">
        <v>29032.968819999998</v>
      </c>
      <c r="M18420">
        <v>8.1671800000000001</v>
      </c>
    </row>
    <row r="18421" spans="1:13" x14ac:dyDescent="0.4">
      <c r="A18421">
        <v>7380</v>
      </c>
      <c r="B18421">
        <v>7380</v>
      </c>
      <c r="C18421">
        <v>7138</v>
      </c>
      <c r="D18421">
        <v>0.38</v>
      </c>
      <c r="E18421">
        <v>13050.12738</v>
      </c>
      <c r="F18421">
        <v>5.0983000000000001</v>
      </c>
      <c r="G18421">
        <v>5818.1339399999997</v>
      </c>
      <c r="H18421">
        <v>16.68759</v>
      </c>
      <c r="I18421">
        <v>7186.1166629562804</v>
      </c>
      <c r="J18421">
        <v>11415.393330000001</v>
      </c>
      <c r="K18421">
        <v>5.1991800000000001</v>
      </c>
      <c r="L18421">
        <v>23366.762490000001</v>
      </c>
      <c r="M18421">
        <v>6.8528000000000002</v>
      </c>
    </row>
    <row r="18422" spans="1:13" x14ac:dyDescent="0.4">
      <c r="A18422">
        <v>7380</v>
      </c>
      <c r="B18422">
        <v>7380</v>
      </c>
      <c r="C18422">
        <v>7138</v>
      </c>
      <c r="D18422">
        <v>0.4</v>
      </c>
      <c r="E18422">
        <v>12915.14435</v>
      </c>
      <c r="F18422">
        <v>5.0652100000000004</v>
      </c>
      <c r="G18422">
        <v>5810.6268200000004</v>
      </c>
      <c r="H18422">
        <v>16.65119</v>
      </c>
      <c r="I18422">
        <v>6928.1394368729398</v>
      </c>
      <c r="J18422">
        <v>10627.535690000001</v>
      </c>
      <c r="K18422">
        <v>5.1609800000000003</v>
      </c>
      <c r="L18422">
        <v>21978.69701</v>
      </c>
      <c r="M18422">
        <v>6.4079899999999999</v>
      </c>
    </row>
    <row r="18423" spans="1:13" x14ac:dyDescent="0.4">
      <c r="A18423">
        <v>7380</v>
      </c>
      <c r="B18423">
        <v>7380</v>
      </c>
      <c r="C18423">
        <v>7138</v>
      </c>
      <c r="D18423">
        <v>0.42</v>
      </c>
      <c r="E18423">
        <v>12770.71242</v>
      </c>
      <c r="F18423">
        <v>5.0307599999999999</v>
      </c>
      <c r="G18423">
        <v>5808.7400699999998</v>
      </c>
      <c r="H18423">
        <v>16.609010000000001</v>
      </c>
      <c r="I18423">
        <v>6635.0026364186897</v>
      </c>
      <c r="J18423">
        <v>9737.3329200000007</v>
      </c>
      <c r="K18423">
        <v>5.19015</v>
      </c>
      <c r="L18423">
        <v>21281.601050000001</v>
      </c>
      <c r="M18423">
        <v>6.14933</v>
      </c>
    </row>
    <row r="18424" spans="1:13" x14ac:dyDescent="0.4">
      <c r="A18424">
        <v>7380</v>
      </c>
      <c r="B18424">
        <v>7380</v>
      </c>
      <c r="C18424">
        <v>7138</v>
      </c>
      <c r="D18424">
        <v>0.44</v>
      </c>
      <c r="E18424">
        <v>12617.087589999999</v>
      </c>
      <c r="F18424">
        <v>4.9951999999999996</v>
      </c>
      <c r="G18424">
        <v>5811.7126799999996</v>
      </c>
      <c r="H18424">
        <v>16.561250000000001</v>
      </c>
      <c r="I18424">
        <v>6342.1079454444498</v>
      </c>
      <c r="J18424">
        <v>8835.6366799999996</v>
      </c>
      <c r="K18424">
        <v>5.0781099999999997</v>
      </c>
      <c r="L18424">
        <v>20688.71891</v>
      </c>
      <c r="M18424">
        <v>5.9726699999999999</v>
      </c>
    </row>
    <row r="18425" spans="1:13" x14ac:dyDescent="0.4">
      <c r="A18425">
        <v>7380</v>
      </c>
      <c r="B18425">
        <v>7380</v>
      </c>
      <c r="C18425">
        <v>7138</v>
      </c>
      <c r="D18425">
        <v>0.46</v>
      </c>
      <c r="E18425">
        <v>12454.492249999999</v>
      </c>
      <c r="F18425">
        <v>4.9587899999999996</v>
      </c>
      <c r="G18425">
        <v>5818.7499100000005</v>
      </c>
      <c r="H18425">
        <v>16.507989999999999</v>
      </c>
      <c r="I18425">
        <v>6269.4847844876504</v>
      </c>
      <c r="J18425">
        <v>8505.5671399999992</v>
      </c>
      <c r="K18425">
        <v>4.92082</v>
      </c>
      <c r="L18425">
        <v>20349.112850000001</v>
      </c>
      <c r="M18425">
        <v>5.8668500000000003</v>
      </c>
    </row>
    <row r="18426" spans="1:13" x14ac:dyDescent="0.4">
      <c r="A18426">
        <v>7380</v>
      </c>
      <c r="B18426">
        <v>7380</v>
      </c>
      <c r="C18426">
        <v>7138</v>
      </c>
      <c r="D18426">
        <v>0.48</v>
      </c>
      <c r="E18426">
        <v>12283.10384</v>
      </c>
      <c r="F18426">
        <v>4.9218299999999999</v>
      </c>
      <c r="G18426">
        <v>5829.0078800000001</v>
      </c>
      <c r="H18426">
        <v>16.449300000000001</v>
      </c>
      <c r="I18426">
        <v>6601.4949857239499</v>
      </c>
      <c r="J18426">
        <v>9235.9160499999998</v>
      </c>
      <c r="K18426">
        <v>5.1765699999999999</v>
      </c>
      <c r="L18426">
        <v>20359.381239999999</v>
      </c>
      <c r="M18426">
        <v>5.8728899999999999</v>
      </c>
    </row>
    <row r="18427" spans="1:13" x14ac:dyDescent="0.4">
      <c r="A18427">
        <v>7380</v>
      </c>
      <c r="B18427">
        <v>7380</v>
      </c>
      <c r="C18427">
        <v>7138</v>
      </c>
      <c r="D18427">
        <v>0.5</v>
      </c>
      <c r="E18427">
        <v>12103.04385</v>
      </c>
      <c r="F18427">
        <v>4.8846299999999996</v>
      </c>
      <c r="G18427">
        <v>5841.5096999999996</v>
      </c>
      <c r="H18427">
        <v>16.38541</v>
      </c>
      <c r="I18427">
        <v>7034.8953712735502</v>
      </c>
      <c r="J18427">
        <v>10217.67877</v>
      </c>
      <c r="K18427">
        <v>4.8809899999999997</v>
      </c>
      <c r="L18427">
        <v>20270.92107</v>
      </c>
      <c r="M18427">
        <v>6.0033300000000001</v>
      </c>
    </row>
    <row r="18428" spans="1:13" x14ac:dyDescent="0.4">
      <c r="A18428">
        <v>7380</v>
      </c>
      <c r="B18428">
        <v>7380</v>
      </c>
      <c r="C18428">
        <v>7138</v>
      </c>
      <c r="D18428">
        <v>0.52</v>
      </c>
      <c r="E18428">
        <v>11914.36671</v>
      </c>
      <c r="F18428">
        <v>4.8475599999999996</v>
      </c>
      <c r="G18428">
        <v>5855.3868000000002</v>
      </c>
      <c r="H18428">
        <v>16.31607</v>
      </c>
      <c r="I18428">
        <v>7440.3389329451202</v>
      </c>
      <c r="J18428">
        <v>11113.64327</v>
      </c>
      <c r="K18428">
        <v>4.8695199999999996</v>
      </c>
      <c r="L18428">
        <v>19820.932420000001</v>
      </c>
      <c r="M18428">
        <v>5.8980399999999999</v>
      </c>
    </row>
    <row r="18429" spans="1:13" x14ac:dyDescent="0.4">
      <c r="A18429">
        <v>7380</v>
      </c>
      <c r="B18429">
        <v>7380</v>
      </c>
      <c r="C18429">
        <v>7138</v>
      </c>
      <c r="D18429">
        <v>0.54</v>
      </c>
      <c r="E18429">
        <v>11717.04804</v>
      </c>
      <c r="F18429">
        <v>4.8110099999999996</v>
      </c>
      <c r="G18429">
        <v>5869.5950000000003</v>
      </c>
      <c r="H18429">
        <v>16.241299999999999</v>
      </c>
      <c r="I18429">
        <v>7809.5272489080799</v>
      </c>
      <c r="J18429">
        <v>11906.383330000001</v>
      </c>
      <c r="K18429">
        <v>4.7103700000000002</v>
      </c>
      <c r="L18429">
        <v>19282.812180000001</v>
      </c>
      <c r="M18429">
        <v>5.5689399999999996</v>
      </c>
    </row>
    <row r="18430" spans="1:13" x14ac:dyDescent="0.4">
      <c r="A18430">
        <v>7380</v>
      </c>
      <c r="B18430">
        <v>7380</v>
      </c>
      <c r="C18430">
        <v>7138</v>
      </c>
      <c r="D18430">
        <v>0.56000000000000005</v>
      </c>
      <c r="E18430">
        <v>11510.971439999999</v>
      </c>
      <c r="F18430">
        <v>4.7754300000000001</v>
      </c>
      <c r="G18430">
        <v>5883.0560299999997</v>
      </c>
      <c r="H18430">
        <v>16.16093</v>
      </c>
      <c r="I18430">
        <v>8150.3395237205395</v>
      </c>
      <c r="J18430">
        <v>2752.7025899999999</v>
      </c>
      <c r="K18430">
        <v>5.8292299999999999</v>
      </c>
      <c r="L18430">
        <v>19011.135549999999</v>
      </c>
      <c r="M18430">
        <v>5.0813499999999996</v>
      </c>
    </row>
    <row r="18431" spans="1:13" x14ac:dyDescent="0.4">
      <c r="A18431">
        <v>7380</v>
      </c>
      <c r="B18431">
        <v>7380</v>
      </c>
      <c r="C18431">
        <v>7138</v>
      </c>
      <c r="D18431">
        <v>0.57999999999999996</v>
      </c>
      <c r="E18431">
        <v>11295.912689999999</v>
      </c>
      <c r="F18431">
        <v>4.7413400000000001</v>
      </c>
      <c r="G18431">
        <v>5894.6132600000001</v>
      </c>
      <c r="H18431">
        <v>16.07471</v>
      </c>
      <c r="I18431">
        <v>8470.2952746721094</v>
      </c>
      <c r="J18431">
        <v>6102.6869100000004</v>
      </c>
      <c r="K18431">
        <v>5.2183599999999997</v>
      </c>
      <c r="L18431">
        <v>19283.594489999999</v>
      </c>
      <c r="M18431">
        <v>4.5799099999999999</v>
      </c>
    </row>
    <row r="18432" spans="1:13" x14ac:dyDescent="0.4">
      <c r="A18432">
        <v>7380</v>
      </c>
      <c r="B18432">
        <v>7380</v>
      </c>
      <c r="C18432">
        <v>7138</v>
      </c>
      <c r="D18432">
        <v>0.6</v>
      </c>
      <c r="E18432">
        <v>11071.52009</v>
      </c>
      <c r="F18432">
        <v>4.70932</v>
      </c>
      <c r="G18432">
        <v>5903.0144099999998</v>
      </c>
      <c r="H18432">
        <v>15.982290000000001</v>
      </c>
      <c r="I18432">
        <v>8775.5592531686598</v>
      </c>
      <c r="J18432">
        <v>2557.6306300000001</v>
      </c>
      <c r="K18432">
        <v>5.6951400000000003</v>
      </c>
      <c r="L18432">
        <v>20094.37485</v>
      </c>
      <c r="M18432">
        <v>4.2379800000000003</v>
      </c>
    </row>
    <row r="18433" spans="1:13" x14ac:dyDescent="0.4">
      <c r="A18433">
        <v>7380</v>
      </c>
      <c r="B18433">
        <v>7380</v>
      </c>
      <c r="C18433">
        <v>7138</v>
      </c>
      <c r="D18433">
        <v>0.62</v>
      </c>
      <c r="E18433">
        <v>10837.288850000001</v>
      </c>
      <c r="F18433">
        <v>4.6800899999999999</v>
      </c>
      <c r="G18433">
        <v>5906.88825</v>
      </c>
      <c r="H18433">
        <v>15.883179999999999</v>
      </c>
      <c r="I18433">
        <v>9069.7626675015508</v>
      </c>
      <c r="J18433">
        <v>4571.57888</v>
      </c>
      <c r="K18433">
        <v>5.7820900000000002</v>
      </c>
      <c r="L18433">
        <v>21494.450369999999</v>
      </c>
      <c r="M18433">
        <v>4.1517999999999997</v>
      </c>
    </row>
    <row r="18434" spans="1:13" x14ac:dyDescent="0.4">
      <c r="A18434">
        <v>7380</v>
      </c>
      <c r="B18434">
        <v>7380</v>
      </c>
      <c r="C18434">
        <v>7138</v>
      </c>
      <c r="D18434">
        <v>0.64</v>
      </c>
      <c r="E18434">
        <v>10592.52691</v>
      </c>
      <c r="F18434">
        <v>4.6544800000000004</v>
      </c>
      <c r="G18434">
        <v>5904.7134900000001</v>
      </c>
      <c r="H18434">
        <v>15.77674</v>
      </c>
      <c r="I18434">
        <v>9357.1053731171505</v>
      </c>
      <c r="J18434">
        <v>3608.7962000000002</v>
      </c>
      <c r="K18434">
        <v>5.6209199999999999</v>
      </c>
      <c r="L18434">
        <v>24134.75448</v>
      </c>
      <c r="M18434">
        <v>6.3159000000000001</v>
      </c>
    </row>
    <row r="18435" spans="1:13" x14ac:dyDescent="0.4">
      <c r="A18435">
        <v>7380</v>
      </c>
      <c r="B18435">
        <v>7380</v>
      </c>
      <c r="C18435">
        <v>7138</v>
      </c>
      <c r="D18435">
        <v>0.66</v>
      </c>
      <c r="E18435">
        <v>10336.30795</v>
      </c>
      <c r="F18435">
        <v>4.6335199999999999</v>
      </c>
      <c r="G18435">
        <v>5894.7772400000003</v>
      </c>
      <c r="H18435">
        <v>15.66212</v>
      </c>
      <c r="I18435">
        <v>9640.2124488904992</v>
      </c>
      <c r="J18435" t="s">
        <v>0</v>
      </c>
      <c r="K18435" t="s">
        <v>0</v>
      </c>
      <c r="L18435">
        <v>18078.131700000002</v>
      </c>
      <c r="M18435">
        <v>4.1546799999999999</v>
      </c>
    </row>
    <row r="18436" spans="1:13" x14ac:dyDescent="0.4">
      <c r="A18436">
        <v>7380</v>
      </c>
      <c r="B18436">
        <v>7380</v>
      </c>
      <c r="C18436">
        <v>7138</v>
      </c>
      <c r="D18436">
        <v>0.68</v>
      </c>
      <c r="E18436">
        <v>10067.40566</v>
      </c>
      <c r="F18436">
        <v>4.6184700000000003</v>
      </c>
      <c r="G18436">
        <v>5875.1198100000001</v>
      </c>
      <c r="H18436">
        <v>15.53823</v>
      </c>
      <c r="I18436">
        <v>9921.40434906468</v>
      </c>
      <c r="J18436">
        <v>5428.5533400000004</v>
      </c>
      <c r="K18436" t="s">
        <v>0</v>
      </c>
      <c r="L18436">
        <v>24059.47047</v>
      </c>
      <c r="M18436">
        <v>6.6514300000000004</v>
      </c>
    </row>
    <row r="18437" spans="1:13" x14ac:dyDescent="0.4">
      <c r="A18437">
        <v>7380</v>
      </c>
      <c r="B18437">
        <v>7380</v>
      </c>
      <c r="C18437">
        <v>7138</v>
      </c>
      <c r="D18437">
        <v>0.7</v>
      </c>
      <c r="E18437">
        <v>9784.1993700000003</v>
      </c>
      <c r="F18437">
        <v>4.6109600000000004</v>
      </c>
      <c r="G18437">
        <v>5843.4606700000004</v>
      </c>
      <c r="H18437">
        <v>15.40367</v>
      </c>
      <c r="I18437">
        <v>10202.7613699393</v>
      </c>
      <c r="J18437">
        <v>4785.3067199999996</v>
      </c>
      <c r="K18437" t="s">
        <v>0</v>
      </c>
      <c r="L18437">
        <v>18033.669290000002</v>
      </c>
      <c r="M18437">
        <v>4.61402</v>
      </c>
    </row>
    <row r="18438" spans="1:13" x14ac:dyDescent="0.4">
      <c r="A18438">
        <v>7380</v>
      </c>
      <c r="B18438">
        <v>7380</v>
      </c>
      <c r="C18438">
        <v>7138</v>
      </c>
      <c r="D18438">
        <v>0.72</v>
      </c>
      <c r="E18438">
        <v>9484.5352399999992</v>
      </c>
      <c r="F18438">
        <v>4.6130899999999997</v>
      </c>
      <c r="G18438">
        <v>5797.0990099999999</v>
      </c>
      <c r="H18438">
        <v>15.256589999999999</v>
      </c>
      <c r="I18438">
        <v>10486.236664669101</v>
      </c>
      <c r="J18438">
        <v>4547.2992199999999</v>
      </c>
      <c r="K18438" t="s">
        <v>0</v>
      </c>
      <c r="L18438">
        <v>17909.509300000002</v>
      </c>
      <c r="M18438">
        <v>4.66127</v>
      </c>
    </row>
    <row r="18439" spans="1:13" x14ac:dyDescent="0.4">
      <c r="A18439">
        <v>7380</v>
      </c>
      <c r="B18439">
        <v>7380</v>
      </c>
      <c r="C18439">
        <v>7138</v>
      </c>
      <c r="D18439">
        <v>0.74</v>
      </c>
      <c r="E18439">
        <v>9165.5159000000003</v>
      </c>
      <c r="F18439">
        <v>4.6276799999999998</v>
      </c>
      <c r="G18439">
        <v>5732.7806899999996</v>
      </c>
      <c r="H18439">
        <v>15.094480000000001</v>
      </c>
      <c r="I18439">
        <v>10774.224414722001</v>
      </c>
      <c r="J18439">
        <v>5295.3288499999999</v>
      </c>
      <c r="K18439" t="s">
        <v>0</v>
      </c>
      <c r="L18439">
        <v>17906.92541</v>
      </c>
      <c r="M18439">
        <v>4.6200200000000002</v>
      </c>
    </row>
    <row r="18440" spans="1:13" x14ac:dyDescent="0.4">
      <c r="A18440">
        <v>7380</v>
      </c>
      <c r="B18440">
        <v>7380</v>
      </c>
      <c r="C18440">
        <v>7138</v>
      </c>
      <c r="D18440">
        <v>0.76</v>
      </c>
      <c r="E18440">
        <v>8823.1699200000003</v>
      </c>
      <c r="F18440">
        <v>4.6586100000000004</v>
      </c>
      <c r="G18440">
        <v>5646.6123600000001</v>
      </c>
      <c r="H18440">
        <v>14.913589999999999</v>
      </c>
      <c r="I18440">
        <v>11067.5236144624</v>
      </c>
      <c r="J18440">
        <v>9079.6835100000008</v>
      </c>
      <c r="K18440" t="s">
        <v>0</v>
      </c>
      <c r="L18440">
        <v>17944.376219999998</v>
      </c>
      <c r="M18440">
        <v>4.5629900000000001</v>
      </c>
    </row>
    <row r="18441" spans="1:13" x14ac:dyDescent="0.4">
      <c r="A18441">
        <v>7380</v>
      </c>
      <c r="B18441">
        <v>7380</v>
      </c>
      <c r="C18441">
        <v>7138</v>
      </c>
      <c r="D18441">
        <v>0.78</v>
      </c>
      <c r="E18441">
        <v>8451.9084500000008</v>
      </c>
      <c r="F18441">
        <v>4.7114200000000004</v>
      </c>
      <c r="G18441">
        <v>5533.92335</v>
      </c>
      <c r="H18441">
        <v>14.7073</v>
      </c>
      <c r="I18441">
        <v>11369.426117761501</v>
      </c>
      <c r="J18441">
        <v>13711.96185</v>
      </c>
      <c r="K18441" t="s">
        <v>0</v>
      </c>
      <c r="L18441">
        <v>18009.023560000001</v>
      </c>
      <c r="M18441">
        <v>4.4993800000000004</v>
      </c>
    </row>
    <row r="18442" spans="1:13" x14ac:dyDescent="0.4">
      <c r="A18442">
        <v>7380</v>
      </c>
      <c r="B18442">
        <v>7380</v>
      </c>
      <c r="C18442">
        <v>7138</v>
      </c>
      <c r="D18442">
        <v>0.8</v>
      </c>
      <c r="E18442">
        <v>8044.9761500000004</v>
      </c>
      <c r="F18442">
        <v>4.7943699999999998</v>
      </c>
      <c r="G18442">
        <v>5394.9519799999998</v>
      </c>
      <c r="H18442">
        <v>14.45797</v>
      </c>
      <c r="I18442">
        <v>11682.426536068901</v>
      </c>
      <c r="J18442">
        <v>19458.28442</v>
      </c>
      <c r="K18442" t="s">
        <v>0</v>
      </c>
      <c r="L18442">
        <v>18101.782780000001</v>
      </c>
      <c r="M18442">
        <v>4.4323800000000002</v>
      </c>
    </row>
    <row r="18443" spans="1:13" x14ac:dyDescent="0.4">
      <c r="A18443">
        <v>7380</v>
      </c>
      <c r="B18443">
        <v>7380</v>
      </c>
      <c r="C18443">
        <v>7138</v>
      </c>
      <c r="D18443">
        <v>0.82</v>
      </c>
      <c r="E18443">
        <v>7588.7939699999997</v>
      </c>
      <c r="F18443">
        <v>4.92042</v>
      </c>
      <c r="G18443">
        <v>5169.2942300000004</v>
      </c>
      <c r="H18443">
        <v>74.926320000000004</v>
      </c>
      <c r="I18443">
        <v>12009.7413078998</v>
      </c>
      <c r="J18443">
        <v>20095.125520000001</v>
      </c>
      <c r="K18443" t="s">
        <v>0</v>
      </c>
      <c r="L18443">
        <v>18227.617630000001</v>
      </c>
      <c r="M18443">
        <v>4.3639299999999999</v>
      </c>
    </row>
    <row r="18444" spans="1:13" x14ac:dyDescent="0.4">
      <c r="A18444">
        <v>7380</v>
      </c>
      <c r="B18444">
        <v>7380</v>
      </c>
      <c r="C18444">
        <v>7138</v>
      </c>
      <c r="D18444">
        <v>0.84</v>
      </c>
      <c r="E18444">
        <v>7065.16266</v>
      </c>
      <c r="F18444">
        <v>5.1114199999999999</v>
      </c>
      <c r="G18444">
        <v>4913.7017400000004</v>
      </c>
      <c r="H18444">
        <v>35.881970000000003</v>
      </c>
      <c r="I18444">
        <v>12355.575512720599</v>
      </c>
      <c r="J18444">
        <v>20776.034650000001</v>
      </c>
      <c r="K18444" t="s">
        <v>0</v>
      </c>
      <c r="L18444">
        <v>18394.182150000001</v>
      </c>
      <c r="M18444">
        <v>4.2956799999999999</v>
      </c>
    </row>
    <row r="18445" spans="1:13" x14ac:dyDescent="0.4">
      <c r="A18445">
        <v>7380</v>
      </c>
      <c r="B18445">
        <v>7380</v>
      </c>
      <c r="C18445">
        <v>7138</v>
      </c>
      <c r="D18445">
        <v>0.86</v>
      </c>
      <c r="E18445">
        <v>6441.9545699999999</v>
      </c>
      <c r="F18445">
        <v>5.4075899999999999</v>
      </c>
      <c r="G18445">
        <v>4580.3861999999999</v>
      </c>
      <c r="H18445">
        <v>27.196809999999999</v>
      </c>
      <c r="I18445">
        <v>12725.638392230499</v>
      </c>
      <c r="J18445">
        <v>21514.990150000001</v>
      </c>
      <c r="K18445" t="s">
        <v>0</v>
      </c>
      <c r="L18445">
        <v>18612.912550000001</v>
      </c>
      <c r="M18445">
        <v>4.2295600000000002</v>
      </c>
    </row>
    <row r="18446" spans="1:13" x14ac:dyDescent="0.4">
      <c r="A18446">
        <v>7380</v>
      </c>
      <c r="B18446">
        <v>7380</v>
      </c>
      <c r="C18446">
        <v>7138</v>
      </c>
      <c r="D18446">
        <v>0.88</v>
      </c>
      <c r="E18446">
        <v>10679.2772</v>
      </c>
      <c r="F18446">
        <v>4.3367399999999998</v>
      </c>
      <c r="G18446">
        <v>4138.4531699999998</v>
      </c>
      <c r="H18446">
        <v>22.74841</v>
      </c>
      <c r="I18446">
        <v>13128.079944810301</v>
      </c>
      <c r="J18446">
        <v>22331.87744</v>
      </c>
      <c r="K18446" t="s">
        <v>0</v>
      </c>
      <c r="L18446">
        <v>18902.132140000002</v>
      </c>
      <c r="M18446">
        <v>4.16831</v>
      </c>
    </row>
    <row r="18447" spans="1:13" x14ac:dyDescent="0.4">
      <c r="A18447">
        <v>7380</v>
      </c>
      <c r="B18447">
        <v>7380</v>
      </c>
      <c r="C18447">
        <v>7138</v>
      </c>
      <c r="D18447">
        <v>0.9</v>
      </c>
      <c r="E18447">
        <v>10817.53247</v>
      </c>
      <c r="F18447">
        <v>4.2253100000000003</v>
      </c>
      <c r="G18447">
        <v>3537.1522399999999</v>
      </c>
      <c r="H18447">
        <v>19.829509999999999</v>
      </c>
      <c r="I18447">
        <v>13575.6095510301</v>
      </c>
      <c r="J18447">
        <v>1297.26593</v>
      </c>
      <c r="K18447">
        <v>6.41683</v>
      </c>
      <c r="L18447">
        <v>19293.65465</v>
      </c>
      <c r="M18447">
        <v>4.1165000000000003</v>
      </c>
    </row>
    <row r="18448" spans="1:13" x14ac:dyDescent="0.4">
      <c r="A18448">
        <v>7380</v>
      </c>
      <c r="B18448">
        <v>7380</v>
      </c>
      <c r="C18448">
        <v>7138</v>
      </c>
      <c r="D18448">
        <v>0.92</v>
      </c>
      <c r="E18448">
        <v>10956.7281</v>
      </c>
      <c r="F18448">
        <v>4.1130300000000002</v>
      </c>
      <c r="G18448">
        <v>2683.5504099999998</v>
      </c>
      <c r="H18448">
        <v>17.612290000000002</v>
      </c>
      <c r="I18448">
        <v>14087.617717831101</v>
      </c>
      <c r="J18448" t="s">
        <v>0</v>
      </c>
      <c r="K18448" t="s">
        <v>0</v>
      </c>
      <c r="L18448">
        <v>19850.451669999999</v>
      </c>
      <c r="M18448">
        <v>4.0832600000000001</v>
      </c>
    </row>
    <row r="18449" spans="1:13" x14ac:dyDescent="0.4">
      <c r="A18449">
        <v>7380</v>
      </c>
      <c r="B18449">
        <v>7380</v>
      </c>
      <c r="C18449">
        <v>7138</v>
      </c>
      <c r="D18449">
        <v>0.94</v>
      </c>
      <c r="E18449">
        <v>11096.8063</v>
      </c>
      <c r="F18449">
        <v>3.9998200000000002</v>
      </c>
      <c r="G18449">
        <v>1381.06078</v>
      </c>
      <c r="H18449">
        <v>15.694990000000001</v>
      </c>
      <c r="I18449">
        <v>14702.365811399901</v>
      </c>
      <c r="J18449">
        <v>5480.1979899999997</v>
      </c>
      <c r="K18449">
        <v>7.8179400000000001</v>
      </c>
      <c r="L18449">
        <v>20709.080109999999</v>
      </c>
      <c r="M18449">
        <v>4.0894500000000003</v>
      </c>
    </row>
    <row r="18450" spans="1:13" x14ac:dyDescent="0.4">
      <c r="A18450">
        <v>7380</v>
      </c>
      <c r="B18450">
        <v>7380</v>
      </c>
      <c r="C18450">
        <v>7138</v>
      </c>
      <c r="D18450">
        <v>0.96</v>
      </c>
      <c r="E18450">
        <v>11237.71255</v>
      </c>
      <c r="F18450">
        <v>3.88558</v>
      </c>
      <c r="G18450">
        <v>915.02314000000001</v>
      </c>
      <c r="H18450">
        <v>13.67976</v>
      </c>
      <c r="I18450">
        <v>15501.4569191384</v>
      </c>
      <c r="J18450">
        <v>2827.6415999999999</v>
      </c>
      <c r="K18450" t="s">
        <v>0</v>
      </c>
      <c r="L18450">
        <v>22226.930339999999</v>
      </c>
      <c r="M18450">
        <v>4.1948600000000003</v>
      </c>
    </row>
    <row r="18451" spans="1:13" x14ac:dyDescent="0.4">
      <c r="A18451">
        <v>7380</v>
      </c>
      <c r="B18451">
        <v>7380</v>
      </c>
      <c r="C18451">
        <v>7138</v>
      </c>
      <c r="D18451">
        <v>0.98</v>
      </c>
      <c r="E18451">
        <v>11379.395500000001</v>
      </c>
      <c r="F18451">
        <v>3.7702100000000001</v>
      </c>
      <c r="G18451">
        <v>6603.97138</v>
      </c>
      <c r="H18451">
        <v>7.7253100000000003</v>
      </c>
      <c r="I18451">
        <v>16734.915763625799</v>
      </c>
      <c r="J18451">
        <v>4303.9796100000003</v>
      </c>
      <c r="K18451" t="s">
        <v>0</v>
      </c>
      <c r="L18451">
        <v>25517.749510000001</v>
      </c>
      <c r="M18451">
        <v>4.6166499999999999</v>
      </c>
    </row>
    <row r="18452" spans="1:13" x14ac:dyDescent="0.4">
      <c r="A18452">
        <v>7400</v>
      </c>
      <c r="B18452">
        <v>7400</v>
      </c>
      <c r="C18452">
        <v>7138</v>
      </c>
      <c r="D18452">
        <v>0</v>
      </c>
      <c r="E18452">
        <v>13577.180609999999</v>
      </c>
      <c r="F18452">
        <v>5.2701900000000004</v>
      </c>
      <c r="G18452">
        <v>7349.1126999999997</v>
      </c>
      <c r="H18452">
        <v>16.196709999999999</v>
      </c>
      <c r="I18452">
        <v>9522.4112742555008</v>
      </c>
      <c r="J18452">
        <v>17918.643889999999</v>
      </c>
      <c r="K18452">
        <v>5.37188</v>
      </c>
      <c r="L18452">
        <v>19626.81106</v>
      </c>
      <c r="M18452">
        <v>5.6451099999999999</v>
      </c>
    </row>
    <row r="18453" spans="1:13" x14ac:dyDescent="0.4">
      <c r="A18453">
        <v>7400</v>
      </c>
      <c r="B18453">
        <v>7400</v>
      </c>
      <c r="C18453">
        <v>7138</v>
      </c>
      <c r="D18453">
        <v>0.02</v>
      </c>
      <c r="E18453">
        <v>13635.45469</v>
      </c>
      <c r="F18453">
        <v>5.2888500000000001</v>
      </c>
      <c r="G18453">
        <v>7182.9350100000001</v>
      </c>
      <c r="H18453">
        <v>16.289619999999999</v>
      </c>
      <c r="I18453">
        <v>9381.9862168400305</v>
      </c>
      <c r="J18453">
        <v>17620.76424</v>
      </c>
      <c r="K18453">
        <v>5.4377000000000004</v>
      </c>
      <c r="L18453">
        <v>20950.962100000001</v>
      </c>
      <c r="M18453">
        <v>5.8336699999999997</v>
      </c>
    </row>
    <row r="18454" spans="1:13" x14ac:dyDescent="0.4">
      <c r="A18454">
        <v>7400</v>
      </c>
      <c r="B18454">
        <v>7400</v>
      </c>
      <c r="C18454">
        <v>7138</v>
      </c>
      <c r="D18454">
        <v>0.04</v>
      </c>
      <c r="E18454">
        <v>13685.530430000001</v>
      </c>
      <c r="F18454">
        <v>5.3038600000000002</v>
      </c>
      <c r="G18454">
        <v>7025.6336600000004</v>
      </c>
      <c r="H18454">
        <v>16.37529</v>
      </c>
      <c r="I18454">
        <v>9244.0482019553201</v>
      </c>
      <c r="J18454">
        <v>17319.913240000002</v>
      </c>
      <c r="K18454">
        <v>5.4943200000000001</v>
      </c>
      <c r="L18454">
        <v>22706.00174</v>
      </c>
      <c r="M18454">
        <v>6.12087</v>
      </c>
    </row>
    <row r="18455" spans="1:13" x14ac:dyDescent="0.4">
      <c r="A18455">
        <v>7400</v>
      </c>
      <c r="B18455">
        <v>7400</v>
      </c>
      <c r="C18455">
        <v>7138</v>
      </c>
      <c r="D18455">
        <v>0.06</v>
      </c>
      <c r="E18455">
        <v>13726.8748</v>
      </c>
      <c r="F18455">
        <v>5.3152600000000003</v>
      </c>
      <c r="G18455">
        <v>6877.3538900000003</v>
      </c>
      <c r="H18455">
        <v>16.45355</v>
      </c>
      <c r="I18455">
        <v>9108.3483198809699</v>
      </c>
      <c r="J18455">
        <v>17015.057400000002</v>
      </c>
      <c r="K18455">
        <v>5.54122</v>
      </c>
      <c r="L18455">
        <v>25107.166509999999</v>
      </c>
      <c r="M18455">
        <v>6.53064</v>
      </c>
    </row>
    <row r="18456" spans="1:13" x14ac:dyDescent="0.4">
      <c r="A18456">
        <v>7400</v>
      </c>
      <c r="B18456">
        <v>7400</v>
      </c>
      <c r="C18456">
        <v>7138</v>
      </c>
      <c r="D18456">
        <v>0.08</v>
      </c>
      <c r="E18456">
        <v>13758.98524</v>
      </c>
      <c r="F18456">
        <v>5.3231000000000002</v>
      </c>
      <c r="G18456">
        <v>6738.2398999999996</v>
      </c>
      <c r="H18456">
        <v>16.524270000000001</v>
      </c>
      <c r="I18456">
        <v>8974.5795978281403</v>
      </c>
      <c r="J18456">
        <v>16705.049169999998</v>
      </c>
      <c r="K18456">
        <v>5.5558899999999998</v>
      </c>
      <c r="L18456">
        <v>28802.74627</v>
      </c>
      <c r="M18456">
        <v>6.8950300000000002</v>
      </c>
    </row>
    <row r="18457" spans="1:13" x14ac:dyDescent="0.4">
      <c r="A18457">
        <v>7400</v>
      </c>
      <c r="B18457">
        <v>7400</v>
      </c>
      <c r="C18457">
        <v>7138</v>
      </c>
      <c r="D18457">
        <v>0.1</v>
      </c>
      <c r="E18457">
        <v>13781.39797</v>
      </c>
      <c r="F18457">
        <v>5.3274299999999997</v>
      </c>
      <c r="G18457">
        <v>6608.4268700000002</v>
      </c>
      <c r="H18457">
        <v>16.587340000000001</v>
      </c>
      <c r="I18457">
        <v>8842.3632984916803</v>
      </c>
      <c r="J18457">
        <v>16388.60154</v>
      </c>
      <c r="K18457">
        <v>5.57789</v>
      </c>
      <c r="L18457">
        <v>63000.628989999997</v>
      </c>
      <c r="M18457">
        <v>7.3995100000000003</v>
      </c>
    </row>
    <row r="18458" spans="1:13" x14ac:dyDescent="0.4">
      <c r="A18458">
        <v>7400</v>
      </c>
      <c r="B18458">
        <v>7400</v>
      </c>
      <c r="C18458">
        <v>7138</v>
      </c>
      <c r="D18458">
        <v>0.12</v>
      </c>
      <c r="E18458">
        <v>13793.69644</v>
      </c>
      <c r="F18458">
        <v>5.3283399999999999</v>
      </c>
      <c r="G18458">
        <v>6488.0328200000004</v>
      </c>
      <c r="H18458">
        <v>16.642720000000001</v>
      </c>
      <c r="I18458">
        <v>8711.2341804680691</v>
      </c>
      <c r="J18458">
        <v>16064.25951</v>
      </c>
      <c r="K18458">
        <v>5.5885499999999997</v>
      </c>
      <c r="L18458">
        <v>26377.03369</v>
      </c>
      <c r="M18458">
        <v>6.9258600000000001</v>
      </c>
    </row>
    <row r="18459" spans="1:13" x14ac:dyDescent="0.4">
      <c r="A18459">
        <v>7400</v>
      </c>
      <c r="B18459">
        <v>7400</v>
      </c>
      <c r="C18459">
        <v>7138</v>
      </c>
      <c r="D18459">
        <v>0.14000000000000001</v>
      </c>
      <c r="E18459">
        <v>13795.51944</v>
      </c>
      <c r="F18459">
        <v>5.32592</v>
      </c>
      <c r="G18459">
        <v>6377.1503000000002</v>
      </c>
      <c r="H18459">
        <v>16.690359999999998</v>
      </c>
      <c r="I18459">
        <v>8580.6256024378108</v>
      </c>
      <c r="J18459">
        <v>15730.3701</v>
      </c>
      <c r="K18459">
        <v>5.6082799999999997</v>
      </c>
      <c r="L18459">
        <v>22605.633330000001</v>
      </c>
      <c r="M18459">
        <v>6.6060400000000001</v>
      </c>
    </row>
    <row r="18460" spans="1:13" x14ac:dyDescent="0.4">
      <c r="A18460">
        <v>7400</v>
      </c>
      <c r="B18460">
        <v>7400</v>
      </c>
      <c r="C18460">
        <v>7138</v>
      </c>
      <c r="D18460">
        <v>0.16</v>
      </c>
      <c r="E18460">
        <v>13786.56826</v>
      </c>
      <c r="F18460">
        <v>5.3202499999999997</v>
      </c>
      <c r="G18460">
        <v>6275.8383700000004</v>
      </c>
      <c r="H18460">
        <v>16.7303</v>
      </c>
      <c r="I18460">
        <v>8449.8562050670807</v>
      </c>
      <c r="J18460">
        <v>15385.05436</v>
      </c>
      <c r="K18460">
        <v>5.6436299999999999</v>
      </c>
      <c r="L18460">
        <v>20049.11262</v>
      </c>
      <c r="M18460">
        <v>6.1571899999999999</v>
      </c>
    </row>
    <row r="18461" spans="1:13" x14ac:dyDescent="0.4">
      <c r="A18461">
        <v>7400</v>
      </c>
      <c r="B18461">
        <v>7400</v>
      </c>
      <c r="C18461">
        <v>7138</v>
      </c>
      <c r="D18461">
        <v>0.18</v>
      </c>
      <c r="E18461">
        <v>13766.61263</v>
      </c>
      <c r="F18461">
        <v>5.3114499999999998</v>
      </c>
      <c r="G18461">
        <v>6184.1148499999999</v>
      </c>
      <c r="H18461">
        <v>16.76257</v>
      </c>
      <c r="I18461">
        <v>8317.5096899854307</v>
      </c>
      <c r="J18461">
        <v>15024.64733</v>
      </c>
      <c r="K18461">
        <v>5.6564199999999998</v>
      </c>
      <c r="L18461">
        <v>18552.911540000001</v>
      </c>
      <c r="M18461">
        <v>5.8118800000000004</v>
      </c>
    </row>
    <row r="18462" spans="1:13" x14ac:dyDescent="0.4">
      <c r="A18462">
        <v>7400</v>
      </c>
      <c r="B18462">
        <v>7400</v>
      </c>
      <c r="C18462">
        <v>7138</v>
      </c>
      <c r="D18462">
        <v>0.2</v>
      </c>
      <c r="E18462">
        <v>13735.49481</v>
      </c>
      <c r="F18462">
        <v>5.2996299999999996</v>
      </c>
      <c r="G18462">
        <v>6101.9493300000004</v>
      </c>
      <c r="H18462">
        <v>16.787269999999999</v>
      </c>
      <c r="I18462">
        <v>8183.1877952928498</v>
      </c>
      <c r="J18462">
        <v>14648.109189999999</v>
      </c>
      <c r="K18462">
        <v>5.6710900000000004</v>
      </c>
      <c r="L18462">
        <v>17591.087230000001</v>
      </c>
      <c r="M18462">
        <v>5.5127699999999997</v>
      </c>
    </row>
    <row r="18463" spans="1:13" x14ac:dyDescent="0.4">
      <c r="A18463">
        <v>7400</v>
      </c>
      <c r="B18463">
        <v>7400</v>
      </c>
      <c r="C18463">
        <v>7138</v>
      </c>
      <c r="D18463">
        <v>0.22</v>
      </c>
      <c r="E18463">
        <v>13693.131450000001</v>
      </c>
      <c r="F18463">
        <v>5.28491</v>
      </c>
      <c r="G18463">
        <v>6029.2569700000004</v>
      </c>
      <c r="H18463">
        <v>16.804510000000001</v>
      </c>
      <c r="I18463">
        <v>8045.2545343817701</v>
      </c>
      <c r="J18463">
        <v>14251.34123</v>
      </c>
      <c r="K18463">
        <v>5.6443099999999999</v>
      </c>
      <c r="L18463">
        <v>17810.054329999999</v>
      </c>
      <c r="M18463">
        <v>5.2234299999999996</v>
      </c>
    </row>
    <row r="18464" spans="1:13" x14ac:dyDescent="0.4">
      <c r="A18464">
        <v>7400</v>
      </c>
      <c r="B18464">
        <v>7400</v>
      </c>
      <c r="C18464">
        <v>7138</v>
      </c>
      <c r="D18464">
        <v>0.24</v>
      </c>
      <c r="E18464">
        <v>13639.512989999999</v>
      </c>
      <c r="F18464">
        <v>5.2674300000000001</v>
      </c>
      <c r="G18464">
        <v>5965.8935099999999</v>
      </c>
      <c r="H18464">
        <v>16.814440000000001</v>
      </c>
      <c r="I18464">
        <v>7902.0312057384599</v>
      </c>
      <c r="J18464">
        <v>13830.17756</v>
      </c>
      <c r="K18464">
        <v>5.5343799999999996</v>
      </c>
      <c r="L18464">
        <v>22189.638319999998</v>
      </c>
      <c r="M18464">
        <v>5.0398199999999997</v>
      </c>
    </row>
    <row r="18465" spans="1:13" x14ac:dyDescent="0.4">
      <c r="A18465">
        <v>7400</v>
      </c>
      <c r="B18465">
        <v>7400</v>
      </c>
      <c r="C18465">
        <v>7138</v>
      </c>
      <c r="D18465">
        <v>0.26</v>
      </c>
      <c r="E18465">
        <v>13574.7004</v>
      </c>
      <c r="F18465">
        <v>5.2473099999999997</v>
      </c>
      <c r="G18465">
        <v>5911.6515300000001</v>
      </c>
      <c r="H18465">
        <v>16.817229999999999</v>
      </c>
      <c r="I18465">
        <v>7751.44030213509</v>
      </c>
      <c r="J18465">
        <v>13379.464550000001</v>
      </c>
      <c r="K18465">
        <v>5.5237499999999997</v>
      </c>
      <c r="L18465">
        <v>25675.201219999999</v>
      </c>
      <c r="M18465">
        <v>4.8513299999999999</v>
      </c>
    </row>
    <row r="18466" spans="1:13" x14ac:dyDescent="0.4">
      <c r="A18466">
        <v>7400</v>
      </c>
      <c r="B18466">
        <v>7400</v>
      </c>
      <c r="C18466">
        <v>7138</v>
      </c>
      <c r="D18466">
        <v>0.28000000000000003</v>
      </c>
      <c r="E18466">
        <v>13498.81948</v>
      </c>
      <c r="F18466">
        <v>5.2246899999999998</v>
      </c>
      <c r="G18466">
        <v>5866.2581300000002</v>
      </c>
      <c r="H18466">
        <v>16.813079999999999</v>
      </c>
      <c r="I18466">
        <v>7590.9013345406702</v>
      </c>
      <c r="J18466">
        <v>12892.75992</v>
      </c>
      <c r="K18466">
        <v>5.4954099999999997</v>
      </c>
      <c r="L18466">
        <v>27248.585749999998</v>
      </c>
      <c r="M18466">
        <v>4.5246700000000004</v>
      </c>
    </row>
    <row r="18467" spans="1:13" x14ac:dyDescent="0.4">
      <c r="A18467">
        <v>7400</v>
      </c>
      <c r="B18467">
        <v>7400</v>
      </c>
      <c r="C18467">
        <v>7138</v>
      </c>
      <c r="D18467">
        <v>0.3</v>
      </c>
      <c r="E18467">
        <v>13412.05269</v>
      </c>
      <c r="F18467">
        <v>5.1997200000000001</v>
      </c>
      <c r="G18467">
        <v>5829.3741600000003</v>
      </c>
      <c r="H18467">
        <v>16.80218</v>
      </c>
      <c r="I18467">
        <v>7417.20901077494</v>
      </c>
      <c r="J18467">
        <v>12361.967130000001</v>
      </c>
      <c r="K18467">
        <v>5.4512700000000001</v>
      </c>
      <c r="L18467">
        <v>29285.22092</v>
      </c>
      <c r="M18467">
        <v>4.0788399999999996</v>
      </c>
    </row>
    <row r="18468" spans="1:13" x14ac:dyDescent="0.4">
      <c r="A18468">
        <v>7400</v>
      </c>
      <c r="B18468">
        <v>7400</v>
      </c>
      <c r="C18468">
        <v>7138</v>
      </c>
      <c r="D18468">
        <v>0.32</v>
      </c>
      <c r="E18468">
        <v>13314.62918</v>
      </c>
      <c r="F18468">
        <v>5.1725599999999998</v>
      </c>
      <c r="G18468">
        <v>5797.7431800000004</v>
      </c>
      <c r="H18468">
        <v>18.131900000000002</v>
      </c>
      <c r="I18468">
        <v>7226.4511485992898</v>
      </c>
      <c r="J18468">
        <v>11777.04197</v>
      </c>
      <c r="K18468">
        <v>5.5943800000000001</v>
      </c>
      <c r="L18468">
        <v>45289.530010000002</v>
      </c>
      <c r="M18468">
        <v>3.02935</v>
      </c>
    </row>
    <row r="18469" spans="1:13" x14ac:dyDescent="0.4">
      <c r="A18469">
        <v>7400</v>
      </c>
      <c r="B18469">
        <v>7400</v>
      </c>
      <c r="C18469">
        <v>7138</v>
      </c>
      <c r="D18469">
        <v>0.34</v>
      </c>
      <c r="E18469">
        <v>13206.813270000001</v>
      </c>
      <c r="F18469">
        <v>5.1433799999999996</v>
      </c>
      <c r="G18469">
        <v>5779.4210499999999</v>
      </c>
      <c r="H18469">
        <v>16.761089999999999</v>
      </c>
      <c r="I18469">
        <v>7014.2793831065701</v>
      </c>
      <c r="J18469">
        <v>11126.565720000001</v>
      </c>
      <c r="K18469">
        <v>5.56182</v>
      </c>
      <c r="L18469">
        <v>33199.562140000002</v>
      </c>
      <c r="M18469">
        <v>8.2214200000000002</v>
      </c>
    </row>
    <row r="18470" spans="1:13" x14ac:dyDescent="0.4">
      <c r="A18470">
        <v>7400</v>
      </c>
      <c r="B18470">
        <v>7400</v>
      </c>
      <c r="C18470">
        <v>7138</v>
      </c>
      <c r="D18470">
        <v>0.36</v>
      </c>
      <c r="E18470">
        <v>13088.892099999999</v>
      </c>
      <c r="F18470">
        <v>5.1123399999999997</v>
      </c>
      <c r="G18470">
        <v>5765.37068</v>
      </c>
      <c r="H18470">
        <v>16.731269999999999</v>
      </c>
      <c r="I18470">
        <v>6775.8468418272096</v>
      </c>
      <c r="J18470">
        <v>10397.40963</v>
      </c>
      <c r="K18470">
        <v>5.5382499999999997</v>
      </c>
      <c r="L18470">
        <v>23831.0298</v>
      </c>
      <c r="M18470">
        <v>6.4952500000000004</v>
      </c>
    </row>
    <row r="18471" spans="1:13" x14ac:dyDescent="0.4">
      <c r="A18471">
        <v>7400</v>
      </c>
      <c r="B18471">
        <v>7400</v>
      </c>
      <c r="C18471">
        <v>7138</v>
      </c>
      <c r="D18471">
        <v>0.38</v>
      </c>
      <c r="E18471">
        <v>12961.162850000001</v>
      </c>
      <c r="F18471">
        <v>5.07965</v>
      </c>
      <c r="G18471">
        <v>5757.8359300000002</v>
      </c>
      <c r="H18471">
        <v>16.695550000000001</v>
      </c>
      <c r="I18471">
        <v>6515.7097159127998</v>
      </c>
      <c r="J18471">
        <v>9600.38537</v>
      </c>
      <c r="K18471">
        <v>5.4863299999999997</v>
      </c>
      <c r="L18471">
        <v>22408.734769999999</v>
      </c>
      <c r="M18471">
        <v>6.2151899999999998</v>
      </c>
    </row>
    <row r="18472" spans="1:13" x14ac:dyDescent="0.4">
      <c r="A18472">
        <v>7400</v>
      </c>
      <c r="B18472">
        <v>7400</v>
      </c>
      <c r="C18472">
        <v>7138</v>
      </c>
      <c r="D18472">
        <v>0.4</v>
      </c>
      <c r="E18472">
        <v>12823.920050000001</v>
      </c>
      <c r="F18472">
        <v>5.0455100000000002</v>
      </c>
      <c r="G18472">
        <v>5756.1703600000001</v>
      </c>
      <c r="H18472">
        <v>16.654119999999999</v>
      </c>
      <c r="I18472">
        <v>6279.9686230269499</v>
      </c>
      <c r="J18472">
        <v>8855.8514400000004</v>
      </c>
      <c r="K18472">
        <v>5.43614</v>
      </c>
      <c r="L18472">
        <v>21579.351060000001</v>
      </c>
      <c r="M18472">
        <v>6.0724400000000003</v>
      </c>
    </row>
    <row r="18473" spans="1:13" x14ac:dyDescent="0.4">
      <c r="A18473">
        <v>7400</v>
      </c>
      <c r="B18473">
        <v>7400</v>
      </c>
      <c r="C18473">
        <v>7138</v>
      </c>
      <c r="D18473">
        <v>0.42</v>
      </c>
      <c r="E18473">
        <v>12677.44327</v>
      </c>
      <c r="F18473">
        <v>5.0101300000000002</v>
      </c>
      <c r="G18473">
        <v>5759.6853899999996</v>
      </c>
      <c r="H18473">
        <v>16.607140000000001</v>
      </c>
      <c r="I18473">
        <v>6259.73998248108</v>
      </c>
      <c r="J18473">
        <v>8671.7910300000003</v>
      </c>
      <c r="K18473">
        <v>5.0755100000000004</v>
      </c>
      <c r="L18473">
        <v>21217.82617</v>
      </c>
      <c r="M18473">
        <v>5.9833600000000002</v>
      </c>
    </row>
    <row r="18474" spans="1:13" x14ac:dyDescent="0.4">
      <c r="A18474">
        <v>7400</v>
      </c>
      <c r="B18474">
        <v>7400</v>
      </c>
      <c r="C18474">
        <v>7138</v>
      </c>
      <c r="D18474">
        <v>0.44</v>
      </c>
      <c r="E18474">
        <v>12521.98552</v>
      </c>
      <c r="F18474">
        <v>4.97377</v>
      </c>
      <c r="G18474">
        <v>5767.6405299999997</v>
      </c>
      <c r="H18474">
        <v>16.554739999999999</v>
      </c>
      <c r="I18474">
        <v>6559.7813086061296</v>
      </c>
      <c r="J18474">
        <v>9325.3256999999994</v>
      </c>
      <c r="K18474">
        <v>5.0795700000000004</v>
      </c>
      <c r="L18474">
        <v>21320.359400000001</v>
      </c>
      <c r="M18474">
        <v>5.9816099999999999</v>
      </c>
    </row>
    <row r="18475" spans="1:13" x14ac:dyDescent="0.4">
      <c r="A18475">
        <v>7400</v>
      </c>
      <c r="B18475">
        <v>7400</v>
      </c>
      <c r="C18475">
        <v>7138</v>
      </c>
      <c r="D18475">
        <v>0.46</v>
      </c>
      <c r="E18475">
        <v>12357.76223</v>
      </c>
      <c r="F18475">
        <v>4.93668</v>
      </c>
      <c r="G18475">
        <v>5779.1926599999997</v>
      </c>
      <c r="H18475">
        <v>16.497170000000001</v>
      </c>
      <c r="I18475">
        <v>6947.1210089884298</v>
      </c>
      <c r="J18475">
        <v>10194.80521</v>
      </c>
      <c r="K18475">
        <v>5.0701400000000003</v>
      </c>
      <c r="L18475">
        <v>21545.141350000002</v>
      </c>
      <c r="M18475">
        <v>6.2281399999999998</v>
      </c>
    </row>
    <row r="18476" spans="1:13" x14ac:dyDescent="0.4">
      <c r="A18476">
        <v>7400</v>
      </c>
      <c r="B18476">
        <v>7400</v>
      </c>
      <c r="C18476">
        <v>7138</v>
      </c>
      <c r="D18476">
        <v>0.48</v>
      </c>
      <c r="E18476">
        <v>12184.94075</v>
      </c>
      <c r="F18476">
        <v>4.8991499999999997</v>
      </c>
      <c r="G18476">
        <v>5793.5674300000001</v>
      </c>
      <c r="H18476">
        <v>16.434339999999999</v>
      </c>
      <c r="I18476">
        <v>7316.2308806024603</v>
      </c>
      <c r="J18476">
        <v>11004.65137</v>
      </c>
      <c r="K18476">
        <v>4.93459</v>
      </c>
      <c r="L18476">
        <v>21208.662919999999</v>
      </c>
      <c r="M18476">
        <v>6.43011</v>
      </c>
    </row>
    <row r="18477" spans="1:13" x14ac:dyDescent="0.4">
      <c r="A18477">
        <v>7400</v>
      </c>
      <c r="B18477">
        <v>7400</v>
      </c>
      <c r="C18477">
        <v>7138</v>
      </c>
      <c r="D18477">
        <v>0.5</v>
      </c>
      <c r="E18477">
        <v>12003.63019</v>
      </c>
      <c r="F18477">
        <v>4.8615000000000004</v>
      </c>
      <c r="G18477">
        <v>5809.8570600000003</v>
      </c>
      <c r="H18477">
        <v>16.366340000000001</v>
      </c>
      <c r="I18477">
        <v>7655.4393499786602</v>
      </c>
      <c r="J18477">
        <v>11727.7714</v>
      </c>
      <c r="K18477">
        <v>4.9076199999999996</v>
      </c>
      <c r="L18477">
        <v>20106.02477</v>
      </c>
      <c r="M18477">
        <v>6.0111999999999997</v>
      </c>
    </row>
    <row r="18478" spans="1:13" x14ac:dyDescent="0.4">
      <c r="A18478">
        <v>7400</v>
      </c>
      <c r="B18478">
        <v>7400</v>
      </c>
      <c r="C18478">
        <v>7138</v>
      </c>
      <c r="D18478">
        <v>0.52</v>
      </c>
      <c r="E18478">
        <v>11813.87098</v>
      </c>
      <c r="F18478">
        <v>4.82409</v>
      </c>
      <c r="G18478">
        <v>5827.12698</v>
      </c>
      <c r="H18478">
        <v>16.293140000000001</v>
      </c>
      <c r="I18478">
        <v>7970.2308142651</v>
      </c>
      <c r="J18478">
        <v>5459.3460999999998</v>
      </c>
      <c r="K18478">
        <v>5.9552699999999996</v>
      </c>
      <c r="L18478">
        <v>19474.121419999999</v>
      </c>
      <c r="M18478">
        <v>5.6450399999999998</v>
      </c>
    </row>
    <row r="18479" spans="1:13" x14ac:dyDescent="0.4">
      <c r="A18479">
        <v>7400</v>
      </c>
      <c r="B18479">
        <v>7400</v>
      </c>
      <c r="C18479">
        <v>7138</v>
      </c>
      <c r="D18479">
        <v>0.54</v>
      </c>
      <c r="E18479">
        <v>11615.62371</v>
      </c>
      <c r="F18479">
        <v>4.7873000000000001</v>
      </c>
      <c r="G18479">
        <v>5844.3866699999999</v>
      </c>
      <c r="H18479">
        <v>16.214639999999999</v>
      </c>
      <c r="I18479">
        <v>8266.4695809395398</v>
      </c>
      <c r="J18479">
        <v>3008.4456</v>
      </c>
      <c r="K18479">
        <v>5.8415800000000004</v>
      </c>
      <c r="L18479">
        <v>19130.061460000001</v>
      </c>
      <c r="M18479">
        <v>5.1930399999999999</v>
      </c>
    </row>
    <row r="18480" spans="1:13" x14ac:dyDescent="0.4">
      <c r="A18480">
        <v>7400</v>
      </c>
      <c r="B18480">
        <v>7400</v>
      </c>
      <c r="C18480">
        <v>7138</v>
      </c>
      <c r="D18480">
        <v>0.56000000000000005</v>
      </c>
      <c r="E18480">
        <v>11408.75627</v>
      </c>
      <c r="F18480">
        <v>4.7515900000000002</v>
      </c>
      <c r="G18480">
        <v>5860.5805700000001</v>
      </c>
      <c r="H18480">
        <v>16.130669999999999</v>
      </c>
      <c r="I18480">
        <v>8549.1019123086699</v>
      </c>
      <c r="J18480">
        <v>3302.7833599999999</v>
      </c>
      <c r="K18480">
        <v>5.8375399999999997</v>
      </c>
      <c r="L18480">
        <v>19275.898140000001</v>
      </c>
      <c r="M18480">
        <v>4.6786399999999997</v>
      </c>
    </row>
    <row r="18481" spans="1:13" x14ac:dyDescent="0.4">
      <c r="A18481">
        <v>7400</v>
      </c>
      <c r="B18481">
        <v>7400</v>
      </c>
      <c r="C18481">
        <v>7138</v>
      </c>
      <c r="D18481">
        <v>0.57999999999999996</v>
      </c>
      <c r="E18481">
        <v>11193.02844</v>
      </c>
      <c r="F18481">
        <v>4.7174699999999996</v>
      </c>
      <c r="G18481">
        <v>5874.5752499999999</v>
      </c>
      <c r="H18481">
        <v>16.040970000000002</v>
      </c>
      <c r="I18481">
        <v>8822.2192625677908</v>
      </c>
      <c r="J18481">
        <v>3573.8263999999999</v>
      </c>
      <c r="K18481">
        <v>5.8296599999999996</v>
      </c>
      <c r="L18481">
        <v>19987.103510000001</v>
      </c>
      <c r="M18481">
        <v>4.29101</v>
      </c>
    </row>
    <row r="18482" spans="1:13" x14ac:dyDescent="0.4">
      <c r="A18482">
        <v>7400</v>
      </c>
      <c r="B18482">
        <v>7400</v>
      </c>
      <c r="C18482">
        <v>7138</v>
      </c>
      <c r="D18482">
        <v>0.6</v>
      </c>
      <c r="E18482">
        <v>10968.072270000001</v>
      </c>
      <c r="F18482">
        <v>4.68553</v>
      </c>
      <c r="G18482">
        <v>5885.1417300000003</v>
      </c>
      <c r="H18482">
        <v>15.945169999999999</v>
      </c>
      <c r="I18482">
        <v>9088.1886916757394</v>
      </c>
      <c r="J18482">
        <v>5254.2108099999996</v>
      </c>
      <c r="K18482">
        <v>5.8062100000000001</v>
      </c>
      <c r="L18482">
        <v>21788.6427</v>
      </c>
      <c r="M18482">
        <v>4.17448</v>
      </c>
    </row>
    <row r="18483" spans="1:13" x14ac:dyDescent="0.4">
      <c r="A18483">
        <v>7400</v>
      </c>
      <c r="B18483">
        <v>7400</v>
      </c>
      <c r="C18483">
        <v>7138</v>
      </c>
      <c r="D18483">
        <v>0.62</v>
      </c>
      <c r="E18483">
        <v>10733.36651</v>
      </c>
      <c r="F18483">
        <v>4.6564800000000002</v>
      </c>
      <c r="G18483">
        <v>5890.9319500000001</v>
      </c>
      <c r="H18483">
        <v>15.842779999999999</v>
      </c>
      <c r="I18483">
        <v>9350.0108747414997</v>
      </c>
      <c r="J18483">
        <v>4067.4456700000001</v>
      </c>
      <c r="K18483">
        <v>5.7252200000000002</v>
      </c>
      <c r="L18483">
        <v>24588.941180000002</v>
      </c>
      <c r="M18483">
        <v>4.2687999999999997</v>
      </c>
    </row>
    <row r="18484" spans="1:13" x14ac:dyDescent="0.4">
      <c r="A18484">
        <v>7400</v>
      </c>
      <c r="B18484">
        <v>7400</v>
      </c>
      <c r="C18484">
        <v>7138</v>
      </c>
      <c r="D18484">
        <v>0.64</v>
      </c>
      <c r="E18484">
        <v>10488.202209999999</v>
      </c>
      <c r="F18484">
        <v>4.6311600000000004</v>
      </c>
      <c r="G18484">
        <v>5890.4472500000002</v>
      </c>
      <c r="H18484">
        <v>15.733129999999999</v>
      </c>
      <c r="I18484">
        <v>9609.5871743451407</v>
      </c>
      <c r="J18484" t="s">
        <v>0</v>
      </c>
      <c r="K18484" t="s">
        <v>0</v>
      </c>
      <c r="L18484">
        <v>25313.96214</v>
      </c>
      <c r="M18484">
        <v>4.6913</v>
      </c>
    </row>
    <row r="18485" spans="1:13" x14ac:dyDescent="0.4">
      <c r="A18485">
        <v>7400</v>
      </c>
      <c r="B18485">
        <v>7400</v>
      </c>
      <c r="C18485">
        <v>7138</v>
      </c>
      <c r="D18485">
        <v>0.66</v>
      </c>
      <c r="E18485">
        <v>10231.635420000001</v>
      </c>
      <c r="F18485">
        <v>4.6105999999999998</v>
      </c>
      <c r="G18485">
        <v>5881.9968099999996</v>
      </c>
      <c r="H18485">
        <v>15.61537</v>
      </c>
      <c r="I18485">
        <v>9868.6414618241306</v>
      </c>
      <c r="J18485" t="s">
        <v>0</v>
      </c>
      <c r="K18485" t="s">
        <v>0</v>
      </c>
      <c r="L18485">
        <v>18343.864170000001</v>
      </c>
      <c r="M18485">
        <v>4.8686299999999996</v>
      </c>
    </row>
    <row r="18486" spans="1:13" x14ac:dyDescent="0.4">
      <c r="A18486">
        <v>7400</v>
      </c>
      <c r="B18486">
        <v>7400</v>
      </c>
      <c r="C18486">
        <v>7138</v>
      </c>
      <c r="D18486">
        <v>0.68</v>
      </c>
      <c r="E18486">
        <v>9962.4207299999998</v>
      </c>
      <c r="F18486">
        <v>4.5960799999999997</v>
      </c>
      <c r="G18486">
        <v>5863.6423299999997</v>
      </c>
      <c r="H18486">
        <v>15.48841</v>
      </c>
      <c r="I18486">
        <v>10128.756100304299</v>
      </c>
      <c r="J18486">
        <v>2897.0823799999998</v>
      </c>
      <c r="K18486">
        <v>5.3981700000000004</v>
      </c>
      <c r="L18486">
        <v>18043.5645</v>
      </c>
      <c r="M18486">
        <v>4.5216399999999997</v>
      </c>
    </row>
    <row r="18487" spans="1:13" x14ac:dyDescent="0.4">
      <c r="A18487">
        <v>7400</v>
      </c>
      <c r="B18487">
        <v>7400</v>
      </c>
      <c r="C18487">
        <v>7138</v>
      </c>
      <c r="D18487">
        <v>0.7</v>
      </c>
      <c r="E18487">
        <v>9678.9159400000008</v>
      </c>
      <c r="F18487">
        <v>4.5892499999999998</v>
      </c>
      <c r="G18487">
        <v>5833.1242899999997</v>
      </c>
      <c r="H18487">
        <v>15.350809999999999</v>
      </c>
      <c r="I18487">
        <v>10391.4427293224</v>
      </c>
      <c r="J18487">
        <v>4974.7490699999998</v>
      </c>
      <c r="K18487" t="s">
        <v>0</v>
      </c>
      <c r="L18487">
        <v>18039.579460000001</v>
      </c>
      <c r="M18487">
        <v>4.6940799999999996</v>
      </c>
    </row>
    <row r="18488" spans="1:13" x14ac:dyDescent="0.4">
      <c r="A18488">
        <v>7400</v>
      </c>
      <c r="B18488">
        <v>7400</v>
      </c>
      <c r="C18488">
        <v>7138</v>
      </c>
      <c r="D18488">
        <v>0.72</v>
      </c>
      <c r="E18488">
        <v>9378.9416899999997</v>
      </c>
      <c r="F18488">
        <v>4.5922400000000003</v>
      </c>
      <c r="G18488">
        <v>5787.7633900000001</v>
      </c>
      <c r="H18488">
        <v>15.20069</v>
      </c>
      <c r="I18488">
        <v>10658.218063979901</v>
      </c>
      <c r="J18488">
        <v>5201.7551599999997</v>
      </c>
      <c r="K18488" t="s">
        <v>0</v>
      </c>
      <c r="L18488">
        <v>17982.78847</v>
      </c>
      <c r="M18488">
        <v>4.6487600000000002</v>
      </c>
    </row>
    <row r="18489" spans="1:13" x14ac:dyDescent="0.4">
      <c r="A18489">
        <v>7400</v>
      </c>
      <c r="B18489">
        <v>7400</v>
      </c>
      <c r="C18489">
        <v>7138</v>
      </c>
      <c r="D18489">
        <v>0.74</v>
      </c>
      <c r="E18489">
        <v>9059.5684299999994</v>
      </c>
      <c r="F18489">
        <v>4.6079100000000004</v>
      </c>
      <c r="G18489">
        <v>5724.3740299999999</v>
      </c>
      <c r="H18489">
        <v>15.03538</v>
      </c>
      <c r="I18489">
        <v>10930.9162714221</v>
      </c>
      <c r="J18489">
        <v>8922.3493099999996</v>
      </c>
      <c r="K18489" t="s">
        <v>0</v>
      </c>
      <c r="L18489">
        <v>17975.904269999999</v>
      </c>
      <c r="M18489">
        <v>4.58833</v>
      </c>
    </row>
    <row r="18490" spans="1:13" x14ac:dyDescent="0.4">
      <c r="A18490">
        <v>7400</v>
      </c>
      <c r="B18490">
        <v>7400</v>
      </c>
      <c r="C18490">
        <v>7138</v>
      </c>
      <c r="D18490">
        <v>0.76</v>
      </c>
      <c r="E18490">
        <v>8716.7814500000004</v>
      </c>
      <c r="F18490">
        <v>4.6402000000000001</v>
      </c>
      <c r="G18490">
        <v>5639.0025299999998</v>
      </c>
      <c r="H18490">
        <v>14.851089999999999</v>
      </c>
      <c r="I18490">
        <v>11210.6715197094</v>
      </c>
      <c r="J18490">
        <v>13465.00765</v>
      </c>
      <c r="K18490" t="s">
        <v>0</v>
      </c>
      <c r="L18490">
        <v>18001.566190000001</v>
      </c>
      <c r="M18490">
        <v>4.5222300000000004</v>
      </c>
    </row>
    <row r="18491" spans="1:13" x14ac:dyDescent="0.4">
      <c r="A18491">
        <v>7400</v>
      </c>
      <c r="B18491">
        <v>7400</v>
      </c>
      <c r="C18491">
        <v>7138</v>
      </c>
      <c r="D18491">
        <v>0.78</v>
      </c>
      <c r="E18491">
        <v>8344.9294699999991</v>
      </c>
      <c r="F18491">
        <v>4.69475</v>
      </c>
      <c r="G18491">
        <v>5527.1395599999996</v>
      </c>
      <c r="H18491">
        <v>14.63951</v>
      </c>
      <c r="I18491">
        <v>11500.0656223644</v>
      </c>
      <c r="J18491">
        <v>19087.668450000001</v>
      </c>
      <c r="K18491" t="s">
        <v>0</v>
      </c>
      <c r="L18491">
        <v>18056.04046</v>
      </c>
      <c r="M18491">
        <v>4.4531299999999998</v>
      </c>
    </row>
    <row r="18492" spans="1:13" x14ac:dyDescent="0.4">
      <c r="A18492">
        <v>7400</v>
      </c>
      <c r="B18492">
        <v>7400</v>
      </c>
      <c r="C18492">
        <v>7138</v>
      </c>
      <c r="D18492">
        <v>0.8</v>
      </c>
      <c r="E18492">
        <v>7937.2344599999997</v>
      </c>
      <c r="F18492">
        <v>4.7799899999999997</v>
      </c>
      <c r="G18492">
        <v>5405.8160399999997</v>
      </c>
      <c r="H18492">
        <v>14.406029999999999</v>
      </c>
      <c r="I18492">
        <v>11801.497107479099</v>
      </c>
      <c r="J18492">
        <v>19662.057710000001</v>
      </c>
      <c r="K18492" t="s">
        <v>0</v>
      </c>
      <c r="L18492">
        <v>18140.945400000001</v>
      </c>
      <c r="M18492">
        <v>4.38246</v>
      </c>
    </row>
    <row r="18493" spans="1:13" x14ac:dyDescent="0.4">
      <c r="A18493">
        <v>7400</v>
      </c>
      <c r="B18493">
        <v>7400</v>
      </c>
      <c r="C18493">
        <v>7138</v>
      </c>
      <c r="D18493">
        <v>0.82</v>
      </c>
      <c r="E18493">
        <v>7479.8868199999997</v>
      </c>
      <c r="F18493">
        <v>4.9091699999999996</v>
      </c>
      <c r="G18493">
        <v>5161.6577200000002</v>
      </c>
      <c r="H18493">
        <v>60.30547</v>
      </c>
      <c r="I18493">
        <v>12118.064217466799</v>
      </c>
      <c r="J18493">
        <v>20272.32502</v>
      </c>
      <c r="K18493" t="s">
        <v>0</v>
      </c>
      <c r="L18493">
        <v>18260.79263</v>
      </c>
      <c r="M18493">
        <v>4.3113799999999998</v>
      </c>
    </row>
    <row r="18494" spans="1:13" x14ac:dyDescent="0.4">
      <c r="A18494">
        <v>7400</v>
      </c>
      <c r="B18494">
        <v>7400</v>
      </c>
      <c r="C18494">
        <v>7138</v>
      </c>
      <c r="D18494">
        <v>0.84</v>
      </c>
      <c r="E18494">
        <v>6954.4832399999996</v>
      </c>
      <c r="F18494">
        <v>5.1046199999999997</v>
      </c>
      <c r="G18494">
        <v>4906.1471899999997</v>
      </c>
      <c r="H18494">
        <v>34.139519999999997</v>
      </c>
      <c r="I18494">
        <v>12453.8567754576</v>
      </c>
      <c r="J18494">
        <v>20928.513429999999</v>
      </c>
      <c r="K18494" t="s">
        <v>0</v>
      </c>
      <c r="L18494">
        <v>18422.798879999998</v>
      </c>
      <c r="M18494">
        <v>4.2411799999999999</v>
      </c>
    </row>
    <row r="18495" spans="1:13" x14ac:dyDescent="0.4">
      <c r="A18495">
        <v>7400</v>
      </c>
      <c r="B18495">
        <v>7400</v>
      </c>
      <c r="C18495">
        <v>7138</v>
      </c>
      <c r="D18495">
        <v>0.86</v>
      </c>
      <c r="E18495">
        <v>6328.4305899999999</v>
      </c>
      <c r="F18495">
        <v>5.4076700000000004</v>
      </c>
      <c r="G18495">
        <v>4572.56736</v>
      </c>
      <c r="H18495">
        <v>26.491990000000001</v>
      </c>
      <c r="I18495">
        <v>12814.479031323501</v>
      </c>
      <c r="J18495">
        <v>21644.327990000002</v>
      </c>
      <c r="K18495" t="s">
        <v>0</v>
      </c>
      <c r="L18495">
        <v>18638.13479</v>
      </c>
      <c r="M18495">
        <v>4.1735699999999998</v>
      </c>
    </row>
    <row r="18496" spans="1:13" x14ac:dyDescent="0.4">
      <c r="A18496">
        <v>7400</v>
      </c>
      <c r="B18496">
        <v>7400</v>
      </c>
      <c r="C18496">
        <v>7138</v>
      </c>
      <c r="D18496">
        <v>0.88</v>
      </c>
      <c r="E18496">
        <v>10751.29206</v>
      </c>
      <c r="F18496">
        <v>4.2786999999999997</v>
      </c>
      <c r="G18496">
        <v>4129.9716799999997</v>
      </c>
      <c r="H18496">
        <v>22.35821</v>
      </c>
      <c r="I18496">
        <v>13207.9852022958</v>
      </c>
      <c r="J18496" t="s">
        <v>0</v>
      </c>
      <c r="K18496" t="s">
        <v>0</v>
      </c>
      <c r="L18496">
        <v>18925.017469999999</v>
      </c>
      <c r="M18496">
        <v>4.1111500000000003</v>
      </c>
    </row>
    <row r="18497" spans="1:13" x14ac:dyDescent="0.4">
      <c r="A18497">
        <v>7400</v>
      </c>
      <c r="B18497">
        <v>7400</v>
      </c>
      <c r="C18497">
        <v>7138</v>
      </c>
      <c r="D18497">
        <v>0.9</v>
      </c>
      <c r="E18497">
        <v>10889.69497</v>
      </c>
      <c r="F18497">
        <v>4.1671199999999997</v>
      </c>
      <c r="G18497">
        <v>3527.3796600000001</v>
      </c>
      <c r="H18497">
        <v>19.576609999999999</v>
      </c>
      <c r="I18497">
        <v>13646.9196544439</v>
      </c>
      <c r="J18497">
        <v>246.93430000000001</v>
      </c>
      <c r="K18497">
        <v>4.74214</v>
      </c>
      <c r="L18497">
        <v>19315.363860000001</v>
      </c>
      <c r="M18497">
        <v>4.0583999999999998</v>
      </c>
    </row>
    <row r="18498" spans="1:13" x14ac:dyDescent="0.4">
      <c r="A18498">
        <v>7400</v>
      </c>
      <c r="B18498">
        <v>7400</v>
      </c>
      <c r="C18498">
        <v>7138</v>
      </c>
      <c r="D18498">
        <v>0.92</v>
      </c>
      <c r="E18498">
        <v>11029.00722</v>
      </c>
      <c r="F18498">
        <v>4.0546499999999996</v>
      </c>
      <c r="G18498">
        <v>2671.3163199999999</v>
      </c>
      <c r="H18498">
        <v>17.430589999999999</v>
      </c>
      <c r="I18498">
        <v>14150.793336472099</v>
      </c>
      <c r="J18498">
        <v>1721.71694</v>
      </c>
      <c r="K18498">
        <v>5.6952999999999996</v>
      </c>
      <c r="L18498">
        <v>19872.265340000002</v>
      </c>
      <c r="M18498">
        <v>4.0243700000000002</v>
      </c>
    </row>
    <row r="18499" spans="1:13" x14ac:dyDescent="0.4">
      <c r="A18499">
        <v>7400</v>
      </c>
      <c r="B18499">
        <v>7400</v>
      </c>
      <c r="C18499">
        <v>7138</v>
      </c>
      <c r="D18499">
        <v>0.94</v>
      </c>
      <c r="E18499">
        <v>11169.17297</v>
      </c>
      <c r="F18499">
        <v>3.9411999999999998</v>
      </c>
      <c r="G18499">
        <v>1363.7248300000001</v>
      </c>
      <c r="H18499">
        <v>15.553380000000001</v>
      </c>
      <c r="I18499">
        <v>14757.5781112165</v>
      </c>
      <c r="J18499">
        <v>5503.5612199999996</v>
      </c>
      <c r="K18499">
        <v>8.1562699999999992</v>
      </c>
      <c r="L18499">
        <v>20733.274239999999</v>
      </c>
      <c r="M18499">
        <v>4.0299100000000001</v>
      </c>
    </row>
    <row r="18500" spans="1:13" x14ac:dyDescent="0.4">
      <c r="A18500">
        <v>7400</v>
      </c>
      <c r="B18500">
        <v>7400</v>
      </c>
      <c r="C18500">
        <v>7138</v>
      </c>
      <c r="D18500">
        <v>0.96</v>
      </c>
      <c r="E18500">
        <v>11310.13962</v>
      </c>
      <c r="F18500">
        <v>3.8266800000000001</v>
      </c>
      <c r="G18500">
        <v>946.44066999999995</v>
      </c>
      <c r="H18500">
        <v>13.55761</v>
      </c>
      <c r="I18500">
        <v>15548.822222602101</v>
      </c>
      <c r="J18500">
        <v>110.78931</v>
      </c>
      <c r="K18500" t="s">
        <v>0</v>
      </c>
      <c r="L18500">
        <v>22258.69974</v>
      </c>
      <c r="M18500">
        <v>4.1348500000000001</v>
      </c>
    </row>
    <row r="18501" spans="1:13" x14ac:dyDescent="0.4">
      <c r="A18501">
        <v>7400</v>
      </c>
      <c r="B18501">
        <v>7400</v>
      </c>
      <c r="C18501">
        <v>7138</v>
      </c>
      <c r="D18501">
        <v>0.98</v>
      </c>
      <c r="E18501">
        <v>11451.857599999999</v>
      </c>
      <c r="F18501">
        <v>3.71096</v>
      </c>
      <c r="G18501">
        <v>5877.1106399999999</v>
      </c>
      <c r="H18501">
        <v>11.535119999999999</v>
      </c>
      <c r="I18501">
        <v>16774.568907164499</v>
      </c>
      <c r="J18501">
        <v>4362.3381099999997</v>
      </c>
      <c r="K18501" t="s">
        <v>0</v>
      </c>
      <c r="L18501">
        <v>25574.16676</v>
      </c>
      <c r="M18501">
        <v>4.55715</v>
      </c>
    </row>
    <row r="18502" spans="1:13" x14ac:dyDescent="0.4">
      <c r="A18502">
        <v>7420</v>
      </c>
      <c r="B18502">
        <v>7420</v>
      </c>
      <c r="C18502">
        <v>7138</v>
      </c>
      <c r="D18502">
        <v>0</v>
      </c>
      <c r="E18502">
        <v>13538.404329999999</v>
      </c>
      <c r="F18502">
        <v>5.3004899999999999</v>
      </c>
      <c r="G18502">
        <v>7109.1260300000004</v>
      </c>
      <c r="H18502">
        <v>16.33691</v>
      </c>
      <c r="I18502">
        <v>8999.8867141359806</v>
      </c>
      <c r="J18502">
        <v>16636.11839</v>
      </c>
      <c r="K18502">
        <v>5.6271899999999997</v>
      </c>
      <c r="L18502">
        <v>24304.525249999999</v>
      </c>
      <c r="M18502">
        <v>6.4878</v>
      </c>
    </row>
    <row r="18503" spans="1:13" x14ac:dyDescent="0.4">
      <c r="A18503">
        <v>7420</v>
      </c>
      <c r="B18503">
        <v>7420</v>
      </c>
      <c r="C18503">
        <v>7138</v>
      </c>
      <c r="D18503">
        <v>0.02</v>
      </c>
      <c r="E18503">
        <v>13596.08999</v>
      </c>
      <c r="F18503">
        <v>5.3151599999999997</v>
      </c>
      <c r="G18503">
        <v>6956.2161100000003</v>
      </c>
      <c r="H18503">
        <v>16.420950000000001</v>
      </c>
      <c r="I18503">
        <v>8862.2163653436692</v>
      </c>
      <c r="J18503">
        <v>16338.501969999999</v>
      </c>
      <c r="K18503">
        <v>5.6810900000000002</v>
      </c>
      <c r="L18503">
        <v>27452.2565</v>
      </c>
      <c r="M18503">
        <v>6.8684500000000002</v>
      </c>
    </row>
    <row r="18504" spans="1:13" x14ac:dyDescent="0.4">
      <c r="A18504">
        <v>7420</v>
      </c>
      <c r="B18504">
        <v>7420</v>
      </c>
      <c r="C18504">
        <v>7138</v>
      </c>
      <c r="D18504">
        <v>0.04</v>
      </c>
      <c r="E18504">
        <v>13645.10202</v>
      </c>
      <c r="F18504">
        <v>5.3263299999999996</v>
      </c>
      <c r="G18504">
        <v>6811.7001499999997</v>
      </c>
      <c r="H18504">
        <v>16.497920000000001</v>
      </c>
      <c r="I18504">
        <v>8726.2267990536693</v>
      </c>
      <c r="J18504">
        <v>16035.61578</v>
      </c>
      <c r="K18504">
        <v>5.7186500000000002</v>
      </c>
      <c r="L18504">
        <v>155557.96132999999</v>
      </c>
      <c r="M18504">
        <v>12.75806</v>
      </c>
    </row>
    <row r="18505" spans="1:13" x14ac:dyDescent="0.4">
      <c r="A18505">
        <v>7420</v>
      </c>
      <c r="B18505">
        <v>7420</v>
      </c>
      <c r="C18505">
        <v>7138</v>
      </c>
      <c r="D18505">
        <v>0.06</v>
      </c>
      <c r="E18505">
        <v>13684.940769999999</v>
      </c>
      <c r="F18505">
        <v>5.3340300000000003</v>
      </c>
      <c r="G18505">
        <v>6675.7587800000001</v>
      </c>
      <c r="H18505">
        <v>16.56767</v>
      </c>
      <c r="I18505">
        <v>8591.5833225590904</v>
      </c>
      <c r="J18505">
        <v>15726.21903</v>
      </c>
      <c r="K18505">
        <v>5.7445700000000004</v>
      </c>
      <c r="L18505">
        <v>28039.718270000001</v>
      </c>
      <c r="M18505">
        <v>6.9755799999999999</v>
      </c>
    </row>
    <row r="18506" spans="1:13" x14ac:dyDescent="0.4">
      <c r="A18506">
        <v>7420</v>
      </c>
      <c r="B18506">
        <v>7420</v>
      </c>
      <c r="C18506">
        <v>7138</v>
      </c>
      <c r="D18506">
        <v>0.08</v>
      </c>
      <c r="E18506">
        <v>13715.14129</v>
      </c>
      <c r="F18506">
        <v>5.33833</v>
      </c>
      <c r="G18506">
        <v>6548.5646699999998</v>
      </c>
      <c r="H18506">
        <v>16.630050000000001</v>
      </c>
      <c r="I18506">
        <v>8457.8876374718093</v>
      </c>
      <c r="J18506">
        <v>15408.945110000001</v>
      </c>
      <c r="K18506">
        <v>5.7602599999999997</v>
      </c>
      <c r="L18506">
        <v>24288.585299999999</v>
      </c>
      <c r="M18506">
        <v>6.7944399999999998</v>
      </c>
    </row>
    <row r="18507" spans="1:13" x14ac:dyDescent="0.4">
      <c r="A18507">
        <v>7420</v>
      </c>
      <c r="B18507">
        <v>7420</v>
      </c>
      <c r="C18507">
        <v>7138</v>
      </c>
      <c r="D18507">
        <v>0.1</v>
      </c>
      <c r="E18507">
        <v>13735.281709999999</v>
      </c>
      <c r="F18507">
        <v>5.3392999999999997</v>
      </c>
      <c r="G18507">
        <v>6430.27477</v>
      </c>
      <c r="H18507">
        <v>16.68497</v>
      </c>
      <c r="I18507">
        <v>8324.6742909790191</v>
      </c>
      <c r="J18507">
        <v>15082.300740000001</v>
      </c>
      <c r="K18507">
        <v>5.71617</v>
      </c>
      <c r="L18507">
        <v>21742.945019999999</v>
      </c>
      <c r="M18507">
        <v>6.4407199999999998</v>
      </c>
    </row>
    <row r="18508" spans="1:13" x14ac:dyDescent="0.4">
      <c r="A18508">
        <v>7420</v>
      </c>
      <c r="B18508">
        <v>7420</v>
      </c>
      <c r="C18508">
        <v>7138</v>
      </c>
      <c r="D18508">
        <v>0.12</v>
      </c>
      <c r="E18508">
        <v>13744.99149</v>
      </c>
      <c r="F18508">
        <v>5.3370100000000003</v>
      </c>
      <c r="G18508">
        <v>6321.0224699999999</v>
      </c>
      <c r="H18508">
        <v>16.732379999999999</v>
      </c>
      <c r="I18508">
        <v>8190.4581967067097</v>
      </c>
      <c r="J18508">
        <v>14742.27174</v>
      </c>
      <c r="K18508">
        <v>5.7379800000000003</v>
      </c>
      <c r="L18508">
        <v>20084.501929999999</v>
      </c>
      <c r="M18508">
        <v>6.1318299999999999</v>
      </c>
    </row>
    <row r="18509" spans="1:13" x14ac:dyDescent="0.4">
      <c r="A18509">
        <v>7420</v>
      </c>
      <c r="B18509">
        <v>7420</v>
      </c>
      <c r="C18509">
        <v>7138</v>
      </c>
      <c r="D18509">
        <v>0.14000000000000001</v>
      </c>
      <c r="E18509">
        <v>13743.958930000001</v>
      </c>
      <c r="F18509">
        <v>5.3315599999999996</v>
      </c>
      <c r="G18509">
        <v>6220.9098199999999</v>
      </c>
      <c r="H18509">
        <v>16.772259999999999</v>
      </c>
      <c r="I18509">
        <v>8055.5526714799198</v>
      </c>
      <c r="J18509">
        <v>14389.423989999999</v>
      </c>
      <c r="K18509">
        <v>5.7096200000000001</v>
      </c>
      <c r="L18509">
        <v>18873.121169999999</v>
      </c>
      <c r="M18509">
        <v>5.8350600000000004</v>
      </c>
    </row>
    <row r="18510" spans="1:13" x14ac:dyDescent="0.4">
      <c r="A18510">
        <v>7420</v>
      </c>
      <c r="B18510">
        <v>7420</v>
      </c>
      <c r="C18510">
        <v>7138</v>
      </c>
      <c r="D18510">
        <v>0.16</v>
      </c>
      <c r="E18510">
        <v>13731.9377</v>
      </c>
      <c r="F18510">
        <v>5.3230399999999998</v>
      </c>
      <c r="G18510">
        <v>6129.9999399999997</v>
      </c>
      <c r="H18510">
        <v>16.80462</v>
      </c>
      <c r="I18510">
        <v>7918.50771837101</v>
      </c>
      <c r="J18510">
        <v>14019.9375</v>
      </c>
      <c r="K18510">
        <v>5.7276800000000003</v>
      </c>
      <c r="L18510">
        <v>18724.455160000001</v>
      </c>
      <c r="M18510">
        <v>5.5004999999999997</v>
      </c>
    </row>
    <row r="18511" spans="1:13" x14ac:dyDescent="0.4">
      <c r="A18511">
        <v>7420</v>
      </c>
      <c r="B18511">
        <v>7420</v>
      </c>
      <c r="C18511">
        <v>7138</v>
      </c>
      <c r="D18511">
        <v>0.18</v>
      </c>
      <c r="E18511">
        <v>13708.75165</v>
      </c>
      <c r="F18511">
        <v>5.3115600000000001</v>
      </c>
      <c r="G18511">
        <v>6048.3100800000002</v>
      </c>
      <c r="H18511">
        <v>16.829540000000001</v>
      </c>
      <c r="I18511">
        <v>7778.08083840159</v>
      </c>
      <c r="J18511">
        <v>13630.561820000001</v>
      </c>
      <c r="K18511">
        <v>5.7666300000000001</v>
      </c>
      <c r="L18511">
        <v>22185.749080000001</v>
      </c>
      <c r="M18511">
        <v>5.2200600000000001</v>
      </c>
    </row>
    <row r="18512" spans="1:13" x14ac:dyDescent="0.4">
      <c r="A18512">
        <v>7420</v>
      </c>
      <c r="B18512">
        <v>7420</v>
      </c>
      <c r="C18512">
        <v>7138</v>
      </c>
      <c r="D18512">
        <v>0.2</v>
      </c>
      <c r="E18512">
        <v>13674.29766</v>
      </c>
      <c r="F18512">
        <v>5.2972299999999999</v>
      </c>
      <c r="G18512">
        <v>5975.8053099999997</v>
      </c>
      <c r="H18512">
        <v>16.847100000000001</v>
      </c>
      <c r="I18512">
        <v>7632.7431106163103</v>
      </c>
      <c r="J18512">
        <v>13217.361500000001</v>
      </c>
      <c r="K18512">
        <v>5.7743399999999996</v>
      </c>
      <c r="L18512">
        <v>25271.047709999999</v>
      </c>
      <c r="M18512">
        <v>5.0479700000000003</v>
      </c>
    </row>
    <row r="18513" spans="1:13" x14ac:dyDescent="0.4">
      <c r="A18513">
        <v>7420</v>
      </c>
      <c r="B18513">
        <v>7420</v>
      </c>
      <c r="C18513">
        <v>7138</v>
      </c>
      <c r="D18513">
        <v>0.22</v>
      </c>
      <c r="E18513">
        <v>13628.54614</v>
      </c>
      <c r="F18513">
        <v>5.28017</v>
      </c>
      <c r="G18513">
        <v>5912.3933200000001</v>
      </c>
      <c r="H18513">
        <v>16.857430000000001</v>
      </c>
      <c r="I18513">
        <v>7480.6191216003099</v>
      </c>
      <c r="J18513">
        <v>12775.543610000001</v>
      </c>
      <c r="K18513">
        <v>5.7752699999999999</v>
      </c>
      <c r="L18513">
        <v>26558.389950000001</v>
      </c>
      <c r="M18513">
        <v>4.84274</v>
      </c>
    </row>
    <row r="18514" spans="1:13" x14ac:dyDescent="0.4">
      <c r="A18514">
        <v>7420</v>
      </c>
      <c r="B18514">
        <v>7420</v>
      </c>
      <c r="C18514">
        <v>7138</v>
      </c>
      <c r="D18514">
        <v>0.24</v>
      </c>
      <c r="E18514">
        <v>13571.53897</v>
      </c>
      <c r="F18514">
        <v>5.2605199999999996</v>
      </c>
      <c r="G18514">
        <v>5857.9204099999997</v>
      </c>
      <c r="H18514">
        <v>16.860679999999999</v>
      </c>
      <c r="I18514">
        <v>7319.4309546349295</v>
      </c>
      <c r="J18514">
        <v>12299.28278</v>
      </c>
      <c r="K18514">
        <v>5.7404799999999998</v>
      </c>
      <c r="L18514">
        <v>27405.22321</v>
      </c>
      <c r="M18514">
        <v>4.6087300000000004</v>
      </c>
    </row>
    <row r="18515" spans="1:13" x14ac:dyDescent="0.4">
      <c r="A18515">
        <v>7420</v>
      </c>
      <c r="B18515">
        <v>7420</v>
      </c>
      <c r="C18515">
        <v>7138</v>
      </c>
      <c r="D18515">
        <v>0.26</v>
      </c>
      <c r="E18515">
        <v>13503.384889999999</v>
      </c>
      <c r="F18515">
        <v>5.2383800000000003</v>
      </c>
      <c r="G18515">
        <v>5812.1691199999996</v>
      </c>
      <c r="H18515">
        <v>16.857019999999999</v>
      </c>
      <c r="I18515">
        <v>7146.5006372342496</v>
      </c>
      <c r="J18515">
        <v>11781.678910000001</v>
      </c>
      <c r="K18515">
        <v>5.72818</v>
      </c>
      <c r="L18515">
        <v>28870.361649999999</v>
      </c>
      <c r="M18515">
        <v>4.42849</v>
      </c>
    </row>
    <row r="18516" spans="1:13" x14ac:dyDescent="0.4">
      <c r="A18516">
        <v>7420</v>
      </c>
      <c r="B18516">
        <v>7420</v>
      </c>
      <c r="C18516">
        <v>7138</v>
      </c>
      <c r="D18516">
        <v>0.28000000000000003</v>
      </c>
      <c r="E18516">
        <v>13424.252560000001</v>
      </c>
      <c r="F18516">
        <v>5.2139100000000003</v>
      </c>
      <c r="G18516">
        <v>5772.05566</v>
      </c>
      <c r="H18516">
        <v>18.26463</v>
      </c>
      <c r="I18516">
        <v>6959.0357175279596</v>
      </c>
      <c r="J18516">
        <v>11215.42447</v>
      </c>
      <c r="K18516">
        <v>5.4836799999999997</v>
      </c>
      <c r="L18516">
        <v>34461.329389999999</v>
      </c>
      <c r="M18516">
        <v>6.1261299999999999</v>
      </c>
    </row>
    <row r="18517" spans="1:13" x14ac:dyDescent="0.4">
      <c r="A18517">
        <v>7420</v>
      </c>
      <c r="B18517">
        <v>7420</v>
      </c>
      <c r="C18517">
        <v>7138</v>
      </c>
      <c r="D18517">
        <v>0.3</v>
      </c>
      <c r="E18517">
        <v>13334.36145</v>
      </c>
      <c r="F18517">
        <v>5.1872400000000001</v>
      </c>
      <c r="G18517">
        <v>5745.59674</v>
      </c>
      <c r="H18517">
        <v>16.829899999999999</v>
      </c>
      <c r="I18517">
        <v>6753.60256039876</v>
      </c>
      <c r="J18517">
        <v>10591.352150000001</v>
      </c>
      <c r="K18517">
        <v>5.5403500000000001</v>
      </c>
      <c r="L18517">
        <v>75968.004279999994</v>
      </c>
      <c r="M18517">
        <v>9.5713899999999992</v>
      </c>
    </row>
    <row r="18518" spans="1:13" x14ac:dyDescent="0.4">
      <c r="A18518">
        <v>7420</v>
      </c>
      <c r="B18518">
        <v>7420</v>
      </c>
      <c r="C18518">
        <v>7138</v>
      </c>
      <c r="D18518">
        <v>0.32</v>
      </c>
      <c r="E18518">
        <v>13233.971219999999</v>
      </c>
      <c r="F18518">
        <v>5.1585299999999998</v>
      </c>
      <c r="G18518">
        <v>5724.0422799999997</v>
      </c>
      <c r="H18518">
        <v>16.806750000000001</v>
      </c>
      <c r="I18518">
        <v>6532.8347293404304</v>
      </c>
      <c r="J18518">
        <v>9915.8040999999994</v>
      </c>
      <c r="K18518">
        <v>5.4241299999999999</v>
      </c>
      <c r="L18518">
        <v>26421.984110000001</v>
      </c>
      <c r="M18518">
        <v>6.3046699999999998</v>
      </c>
    </row>
    <row r="18519" spans="1:13" x14ac:dyDescent="0.4">
      <c r="A18519">
        <v>7420</v>
      </c>
      <c r="B18519">
        <v>7420</v>
      </c>
      <c r="C18519">
        <v>7138</v>
      </c>
      <c r="D18519">
        <v>0.34</v>
      </c>
      <c r="E18519">
        <v>13123.36987</v>
      </c>
      <c r="F18519">
        <v>5.1279300000000001</v>
      </c>
      <c r="G18519">
        <v>5709.6890800000001</v>
      </c>
      <c r="H18519">
        <v>16.777529999999999</v>
      </c>
      <c r="I18519">
        <v>6316.4858847033502</v>
      </c>
      <c r="J18519">
        <v>9240.1452300000001</v>
      </c>
      <c r="K18519">
        <v>5.4474200000000002</v>
      </c>
      <c r="L18519">
        <v>23859.767820000001</v>
      </c>
      <c r="M18519">
        <v>6.2105699999999997</v>
      </c>
    </row>
    <row r="18520" spans="1:13" x14ac:dyDescent="0.4">
      <c r="A18520">
        <v>7420</v>
      </c>
      <c r="B18520">
        <v>7420</v>
      </c>
      <c r="C18520">
        <v>7138</v>
      </c>
      <c r="D18520">
        <v>0.36</v>
      </c>
      <c r="E18520">
        <v>13002.86148</v>
      </c>
      <c r="F18520">
        <v>5.0956200000000003</v>
      </c>
      <c r="G18520">
        <v>5702.0056800000002</v>
      </c>
      <c r="H18520">
        <v>16.742419999999999</v>
      </c>
      <c r="I18520">
        <v>6194.2256655463498</v>
      </c>
      <c r="J18520">
        <v>8802.1965</v>
      </c>
      <c r="K18520">
        <v>5.2951100000000002</v>
      </c>
      <c r="L18520">
        <v>22854.717700000001</v>
      </c>
      <c r="M18520">
        <v>6.1370399999999998</v>
      </c>
    </row>
    <row r="18521" spans="1:13" x14ac:dyDescent="0.4">
      <c r="A18521">
        <v>7420</v>
      </c>
      <c r="B18521">
        <v>7420</v>
      </c>
      <c r="C18521">
        <v>7138</v>
      </c>
      <c r="D18521">
        <v>0.38</v>
      </c>
      <c r="E18521">
        <v>12872.75369</v>
      </c>
      <c r="F18521">
        <v>5.0617900000000002</v>
      </c>
      <c r="G18521">
        <v>5700.4082900000003</v>
      </c>
      <c r="H18521">
        <v>16.701619999999998</v>
      </c>
      <c r="I18521">
        <v>6325.8352723410799</v>
      </c>
      <c r="J18521">
        <v>9027.7639899999995</v>
      </c>
      <c r="K18521">
        <v>5.4880000000000004</v>
      </c>
      <c r="L18521">
        <v>22825.269380000002</v>
      </c>
      <c r="M18521">
        <v>6.0749000000000004</v>
      </c>
    </row>
    <row r="18522" spans="1:13" x14ac:dyDescent="0.4">
      <c r="A18522">
        <v>7420</v>
      </c>
      <c r="B18522">
        <v>7420</v>
      </c>
      <c r="C18522">
        <v>7138</v>
      </c>
      <c r="D18522">
        <v>0.4</v>
      </c>
      <c r="E18522">
        <v>12733.345600000001</v>
      </c>
      <c r="F18522">
        <v>5.0266299999999999</v>
      </c>
      <c r="G18522">
        <v>5700.8305799999998</v>
      </c>
      <c r="H18522">
        <v>17.785080000000001</v>
      </c>
      <c r="I18522">
        <v>6642.01354227515</v>
      </c>
      <c r="J18522">
        <v>9729.5886200000004</v>
      </c>
      <c r="K18522">
        <v>5.1115599999999999</v>
      </c>
      <c r="L18522">
        <v>23651.772550000002</v>
      </c>
      <c r="M18522">
        <v>6.1461199999999998</v>
      </c>
    </row>
    <row r="18523" spans="1:13" x14ac:dyDescent="0.4">
      <c r="A18523">
        <v>7420</v>
      </c>
      <c r="B18523">
        <v>7420</v>
      </c>
      <c r="C18523">
        <v>7138</v>
      </c>
      <c r="D18523">
        <v>0.42</v>
      </c>
      <c r="E18523">
        <v>12584.91627</v>
      </c>
      <c r="F18523">
        <v>4.9903700000000004</v>
      </c>
      <c r="G18523">
        <v>5712.8177100000003</v>
      </c>
      <c r="H18523">
        <v>16.6038</v>
      </c>
      <c r="I18523">
        <v>6984.1488867321304</v>
      </c>
      <c r="J18523">
        <v>10486.93482</v>
      </c>
      <c r="K18523">
        <v>5.2826500000000003</v>
      </c>
      <c r="L18523">
        <v>30324.708760000001</v>
      </c>
      <c r="M18523">
        <v>7.7969600000000003</v>
      </c>
    </row>
    <row r="18524" spans="1:13" x14ac:dyDescent="0.4">
      <c r="A18524">
        <v>7420</v>
      </c>
      <c r="B18524">
        <v>7420</v>
      </c>
      <c r="C18524">
        <v>7138</v>
      </c>
      <c r="D18524">
        <v>0.44</v>
      </c>
      <c r="E18524">
        <v>12427.71385</v>
      </c>
      <c r="F18524">
        <v>4.9532299999999996</v>
      </c>
      <c r="G18524">
        <v>5725.4186600000003</v>
      </c>
      <c r="H18524">
        <v>16.547029999999999</v>
      </c>
      <c r="I18524">
        <v>7306.8489498652698</v>
      </c>
      <c r="J18524">
        <v>11183.04551</v>
      </c>
      <c r="K18524">
        <v>4.7885400000000002</v>
      </c>
      <c r="L18524">
        <v>29005.73431</v>
      </c>
      <c r="M18524">
        <v>9.3228000000000009</v>
      </c>
    </row>
    <row r="18525" spans="1:13" x14ac:dyDescent="0.4">
      <c r="A18525">
        <v>7420</v>
      </c>
      <c r="B18525">
        <v>7420</v>
      </c>
      <c r="C18525">
        <v>7138</v>
      </c>
      <c r="D18525">
        <v>0.46</v>
      </c>
      <c r="E18525">
        <v>12261.945460000001</v>
      </c>
      <c r="F18525">
        <v>4.9154900000000001</v>
      </c>
      <c r="G18525">
        <v>5741.2587100000001</v>
      </c>
      <c r="H18525">
        <v>16.48518</v>
      </c>
      <c r="I18525">
        <v>7605.9778029162699</v>
      </c>
      <c r="J18525">
        <v>11809.582630000001</v>
      </c>
      <c r="K18525">
        <v>4.9743500000000003</v>
      </c>
      <c r="L18525">
        <v>22308.769799999998</v>
      </c>
      <c r="M18525">
        <v>7.1216200000000001</v>
      </c>
    </row>
    <row r="18526" spans="1:13" x14ac:dyDescent="0.4">
      <c r="A18526">
        <v>7420</v>
      </c>
      <c r="B18526">
        <v>7420</v>
      </c>
      <c r="C18526">
        <v>7138</v>
      </c>
      <c r="D18526">
        <v>0.48</v>
      </c>
      <c r="E18526">
        <v>12087.767540000001</v>
      </c>
      <c r="F18526">
        <v>4.8774199999999999</v>
      </c>
      <c r="G18526">
        <v>5759.5171799999998</v>
      </c>
      <c r="H18526">
        <v>16.418289999999999</v>
      </c>
      <c r="I18526">
        <v>7886.1787422466596</v>
      </c>
      <c r="J18526">
        <v>12380.300499999999</v>
      </c>
      <c r="K18526">
        <v>4.9246400000000001</v>
      </c>
      <c r="L18526">
        <v>20455.912970000001</v>
      </c>
      <c r="M18526">
        <v>6.1622399999999997</v>
      </c>
    </row>
    <row r="18527" spans="1:13" x14ac:dyDescent="0.4">
      <c r="A18527">
        <v>7420</v>
      </c>
      <c r="B18527">
        <v>7420</v>
      </c>
      <c r="C18527">
        <v>7138</v>
      </c>
      <c r="D18527">
        <v>0.5</v>
      </c>
      <c r="E18527">
        <v>11905.276330000001</v>
      </c>
      <c r="F18527">
        <v>4.8393499999999996</v>
      </c>
      <c r="G18527">
        <v>5779.3285500000002</v>
      </c>
      <c r="H18527">
        <v>16.346399999999999</v>
      </c>
      <c r="I18527">
        <v>8151.8026830871104</v>
      </c>
      <c r="J18527">
        <v>3045.71801</v>
      </c>
      <c r="K18527">
        <v>5.8628900000000002</v>
      </c>
      <c r="L18527">
        <v>19733.000260000001</v>
      </c>
      <c r="M18527">
        <v>5.7569699999999999</v>
      </c>
    </row>
    <row r="18528" spans="1:13" x14ac:dyDescent="0.4">
      <c r="A18528">
        <v>7420</v>
      </c>
      <c r="B18528">
        <v>7420</v>
      </c>
      <c r="C18528">
        <v>7138</v>
      </c>
      <c r="D18528">
        <v>0.52</v>
      </c>
      <c r="E18528">
        <v>11714.498159999999</v>
      </c>
      <c r="F18528">
        <v>4.8016100000000002</v>
      </c>
      <c r="G18528">
        <v>5799.7787099999996</v>
      </c>
      <c r="H18528">
        <v>16.269459999999999</v>
      </c>
      <c r="I18528">
        <v>8406.6270172052591</v>
      </c>
      <c r="J18528">
        <v>9668.8765700000004</v>
      </c>
      <c r="K18528">
        <v>4.9557200000000003</v>
      </c>
      <c r="L18528">
        <v>19335.45649</v>
      </c>
      <c r="M18528">
        <v>5.3757799999999998</v>
      </c>
    </row>
    <row r="18529" spans="1:13" x14ac:dyDescent="0.4">
      <c r="A18529">
        <v>7420</v>
      </c>
      <c r="B18529">
        <v>7420</v>
      </c>
      <c r="C18529">
        <v>7138</v>
      </c>
      <c r="D18529">
        <v>0.54</v>
      </c>
      <c r="E18529">
        <v>11515.37869</v>
      </c>
      <c r="F18529">
        <v>4.7645999999999997</v>
      </c>
      <c r="G18529">
        <v>5819.8986500000001</v>
      </c>
      <c r="H18529">
        <v>16.187349999999999</v>
      </c>
      <c r="I18529">
        <v>8653.6710694161702</v>
      </c>
      <c r="J18529">
        <v>3538.3674000000001</v>
      </c>
      <c r="K18529">
        <v>5.8489899999999997</v>
      </c>
      <c r="L18529">
        <v>19295.261409999999</v>
      </c>
      <c r="M18529">
        <v>4.8862100000000002</v>
      </c>
    </row>
    <row r="18530" spans="1:13" x14ac:dyDescent="0.4">
      <c r="A18530">
        <v>7420</v>
      </c>
      <c r="B18530">
        <v>7420</v>
      </c>
      <c r="C18530">
        <v>7138</v>
      </c>
      <c r="D18530">
        <v>0.56000000000000005</v>
      </c>
      <c r="E18530">
        <v>11307.770500000001</v>
      </c>
      <c r="F18530">
        <v>4.7287699999999999</v>
      </c>
      <c r="G18530">
        <v>5838.6550500000003</v>
      </c>
      <c r="H18530">
        <v>16.099900000000002</v>
      </c>
      <c r="I18530">
        <v>8895.5003203770702</v>
      </c>
      <c r="J18530">
        <v>3219.4680600000002</v>
      </c>
      <c r="K18530">
        <v>5.7195099999999996</v>
      </c>
      <c r="L18530">
        <v>19716.851719999999</v>
      </c>
      <c r="M18530">
        <v>4.44536</v>
      </c>
    </row>
    <row r="18531" spans="1:13" x14ac:dyDescent="0.4">
      <c r="A18531">
        <v>7420</v>
      </c>
      <c r="B18531">
        <v>7420</v>
      </c>
      <c r="C18531">
        <v>7138</v>
      </c>
      <c r="D18531">
        <v>0.57999999999999996</v>
      </c>
      <c r="E18531">
        <v>11091.417799999999</v>
      </c>
      <c r="F18531">
        <v>4.6946300000000001</v>
      </c>
      <c r="G18531">
        <v>5854.9370600000002</v>
      </c>
      <c r="H18531">
        <v>16.00684</v>
      </c>
      <c r="I18531">
        <v>9133.6228303968692</v>
      </c>
      <c r="J18531">
        <v>1282.0219400000001</v>
      </c>
      <c r="K18531">
        <v>5.5918099999999997</v>
      </c>
      <c r="L18531">
        <v>21734.671409999999</v>
      </c>
      <c r="M18531">
        <v>4.1362500000000004</v>
      </c>
    </row>
    <row r="18532" spans="1:13" x14ac:dyDescent="0.4">
      <c r="A18532">
        <v>7420</v>
      </c>
      <c r="B18532">
        <v>7420</v>
      </c>
      <c r="C18532">
        <v>7138</v>
      </c>
      <c r="D18532">
        <v>0.6</v>
      </c>
      <c r="E18532">
        <v>10865.93701</v>
      </c>
      <c r="F18532">
        <v>4.6627700000000001</v>
      </c>
      <c r="G18532">
        <v>5867.5383400000001</v>
      </c>
      <c r="H18532">
        <v>15.907769999999999</v>
      </c>
      <c r="I18532">
        <v>9370.0433487714508</v>
      </c>
      <c r="J18532">
        <v>4171.8040199999996</v>
      </c>
      <c r="K18532">
        <v>5.72506</v>
      </c>
      <c r="L18532">
        <v>24856.941309999998</v>
      </c>
      <c r="M18532">
        <v>4.3279500000000004</v>
      </c>
    </row>
    <row r="18533" spans="1:13" x14ac:dyDescent="0.4">
      <c r="A18533">
        <v>7420</v>
      </c>
      <c r="B18533">
        <v>7420</v>
      </c>
      <c r="C18533">
        <v>7138</v>
      </c>
      <c r="D18533">
        <v>0.62</v>
      </c>
      <c r="E18533">
        <v>10630.79104</v>
      </c>
      <c r="F18533">
        <v>4.6338999999999997</v>
      </c>
      <c r="G18533">
        <v>5875.1331200000004</v>
      </c>
      <c r="H18533">
        <v>15.802199999999999</v>
      </c>
      <c r="I18533">
        <v>9606.0889634784908</v>
      </c>
      <c r="J18533">
        <v>2414.2201799999998</v>
      </c>
      <c r="K18533">
        <v>5.5134499999999997</v>
      </c>
      <c r="L18533">
        <v>24375.360499999999</v>
      </c>
      <c r="M18533">
        <v>4.3941100000000004</v>
      </c>
    </row>
    <row r="18534" spans="1:13" x14ac:dyDescent="0.4">
      <c r="A18534">
        <v>7420</v>
      </c>
      <c r="B18534">
        <v>7420</v>
      </c>
      <c r="C18534">
        <v>7138</v>
      </c>
      <c r="D18534">
        <v>0.64</v>
      </c>
      <c r="E18534">
        <v>10385.25475</v>
      </c>
      <c r="F18534">
        <v>4.6088699999999996</v>
      </c>
      <c r="G18534">
        <v>5876.2445799999996</v>
      </c>
      <c r="H18534">
        <v>15.68946</v>
      </c>
      <c r="I18534">
        <v>9842.9927586286303</v>
      </c>
      <c r="J18534">
        <v>4563.2238100000004</v>
      </c>
      <c r="K18534">
        <v>5.5959700000000003</v>
      </c>
      <c r="L18534">
        <v>17282.64227</v>
      </c>
      <c r="M18534">
        <v>4.0177500000000004</v>
      </c>
    </row>
    <row r="18535" spans="1:13" x14ac:dyDescent="0.4">
      <c r="A18535">
        <v>7420</v>
      </c>
      <c r="B18535">
        <v>7420</v>
      </c>
      <c r="C18535">
        <v>7138</v>
      </c>
      <c r="D18535">
        <v>0.66</v>
      </c>
      <c r="E18535">
        <v>10128.367179999999</v>
      </c>
      <c r="F18535">
        <v>4.5887099999999998</v>
      </c>
      <c r="G18535">
        <v>5869.2030699999996</v>
      </c>
      <c r="H18535">
        <v>15.568669999999999</v>
      </c>
      <c r="I18535">
        <v>10081.917890958</v>
      </c>
      <c r="J18535">
        <v>5664.1482900000001</v>
      </c>
      <c r="K18535" t="s">
        <v>0</v>
      </c>
      <c r="L18535">
        <v>17521.104439999999</v>
      </c>
      <c r="M18535">
        <v>4.2961200000000002</v>
      </c>
    </row>
    <row r="18536" spans="1:13" x14ac:dyDescent="0.4">
      <c r="A18536">
        <v>7420</v>
      </c>
      <c r="B18536">
        <v>7420</v>
      </c>
      <c r="C18536">
        <v>7138</v>
      </c>
      <c r="D18536">
        <v>0.68</v>
      </c>
      <c r="E18536">
        <v>9858.8645400000005</v>
      </c>
      <c r="F18536">
        <v>4.5747299999999997</v>
      </c>
      <c r="G18536">
        <v>5852.09094</v>
      </c>
      <c r="H18536">
        <v>15.438739999999999</v>
      </c>
      <c r="I18536">
        <v>10324.0017628107</v>
      </c>
      <c r="J18536">
        <v>4951.9665000000005</v>
      </c>
      <c r="K18536" t="s">
        <v>0</v>
      </c>
      <c r="L18536">
        <v>18231.668549999999</v>
      </c>
      <c r="M18536">
        <v>4.7713200000000002</v>
      </c>
    </row>
    <row r="18537" spans="1:13" x14ac:dyDescent="0.4">
      <c r="A18537">
        <v>7420</v>
      </c>
      <c r="B18537">
        <v>7420</v>
      </c>
      <c r="C18537">
        <v>7138</v>
      </c>
      <c r="D18537">
        <v>0.7</v>
      </c>
      <c r="E18537">
        <v>9575.0838199999998</v>
      </c>
      <c r="F18537">
        <v>4.5685799999999999</v>
      </c>
      <c r="G18537">
        <v>5822.6690799999997</v>
      </c>
      <c r="H18537">
        <v>15.29819</v>
      </c>
      <c r="I18537">
        <v>10570.4056109389</v>
      </c>
      <c r="J18537">
        <v>5150.3255799999997</v>
      </c>
      <c r="K18537" t="s">
        <v>0</v>
      </c>
      <c r="L18537">
        <v>18115.223829999999</v>
      </c>
      <c r="M18537">
        <v>4.6946300000000001</v>
      </c>
    </row>
    <row r="18538" spans="1:13" x14ac:dyDescent="0.4">
      <c r="A18538">
        <v>7420</v>
      </c>
      <c r="B18538">
        <v>7420</v>
      </c>
      <c r="C18538">
        <v>7138</v>
      </c>
      <c r="D18538">
        <v>0.72</v>
      </c>
      <c r="E18538">
        <v>9274.8207899999998</v>
      </c>
      <c r="F18538">
        <v>4.5724200000000002</v>
      </c>
      <c r="G18538">
        <v>5778.27952</v>
      </c>
      <c r="H18538">
        <v>15.14512</v>
      </c>
      <c r="I18538">
        <v>10822.750520764999</v>
      </c>
      <c r="J18538">
        <v>5354.5629099999996</v>
      </c>
      <c r="K18538" t="s">
        <v>0</v>
      </c>
      <c r="L18538">
        <v>18057.409039999999</v>
      </c>
      <c r="M18538">
        <v>4.62385</v>
      </c>
    </row>
    <row r="18539" spans="1:13" x14ac:dyDescent="0.4">
      <c r="A18539">
        <v>7420</v>
      </c>
      <c r="B18539">
        <v>7420</v>
      </c>
      <c r="C18539">
        <v>7138</v>
      </c>
      <c r="D18539">
        <v>0.74</v>
      </c>
      <c r="E18539">
        <v>8955.1144499999991</v>
      </c>
      <c r="F18539">
        <v>4.5891500000000001</v>
      </c>
      <c r="G18539">
        <v>5715.7531900000004</v>
      </c>
      <c r="H18539">
        <v>14.976739999999999</v>
      </c>
      <c r="I18539">
        <v>11081.3848846577</v>
      </c>
      <c r="J18539">
        <v>9092.5155200000008</v>
      </c>
      <c r="K18539" t="s">
        <v>0</v>
      </c>
      <c r="L18539">
        <v>18039.871589999999</v>
      </c>
      <c r="M18539">
        <v>4.5523499999999997</v>
      </c>
    </row>
    <row r="18540" spans="1:13" x14ac:dyDescent="0.4">
      <c r="A18540">
        <v>7420</v>
      </c>
      <c r="B18540">
        <v>7420</v>
      </c>
      <c r="C18540">
        <v>7138</v>
      </c>
      <c r="D18540">
        <v>0.76</v>
      </c>
      <c r="E18540">
        <v>8611.9075799999991</v>
      </c>
      <c r="F18540">
        <v>4.6227900000000002</v>
      </c>
      <c r="G18540">
        <v>5631.25263</v>
      </c>
      <c r="H18540">
        <v>14.78885</v>
      </c>
      <c r="I18540">
        <v>11348.721468257199</v>
      </c>
      <c r="J18540">
        <v>13659.53406</v>
      </c>
      <c r="K18540" t="s">
        <v>0</v>
      </c>
      <c r="L18540">
        <v>18054.844639999999</v>
      </c>
      <c r="M18540">
        <v>4.4797200000000004</v>
      </c>
    </row>
    <row r="18541" spans="1:13" x14ac:dyDescent="0.4">
      <c r="A18541">
        <v>7420</v>
      </c>
      <c r="B18541">
        <v>7420</v>
      </c>
      <c r="C18541">
        <v>7138</v>
      </c>
      <c r="D18541">
        <v>0.78</v>
      </c>
      <c r="E18541">
        <v>8239.4871899999998</v>
      </c>
      <c r="F18541">
        <v>4.6790700000000003</v>
      </c>
      <c r="G18541">
        <v>5520.50461</v>
      </c>
      <c r="H18541">
        <v>14.572089999999999</v>
      </c>
      <c r="I18541">
        <v>11626.551397544899</v>
      </c>
      <c r="J18541">
        <v>19311.487150000001</v>
      </c>
      <c r="K18541" t="s">
        <v>0</v>
      </c>
      <c r="L18541">
        <v>18100.47032</v>
      </c>
      <c r="M18541">
        <v>4.4062599999999996</v>
      </c>
    </row>
    <row r="18542" spans="1:13" x14ac:dyDescent="0.4">
      <c r="A18542">
        <v>7420</v>
      </c>
      <c r="B18542">
        <v>7420</v>
      </c>
      <c r="C18542">
        <v>7138</v>
      </c>
      <c r="D18542">
        <v>0.8</v>
      </c>
      <c r="E18542">
        <v>7831.0573400000003</v>
      </c>
      <c r="F18542">
        <v>4.7666000000000004</v>
      </c>
      <c r="G18542">
        <v>5349.4982200000004</v>
      </c>
      <c r="H18542">
        <v>42.523569999999999</v>
      </c>
      <c r="I18542">
        <v>11917.1887222522</v>
      </c>
      <c r="J18542">
        <v>19859.1041</v>
      </c>
      <c r="K18542" t="s">
        <v>0</v>
      </c>
      <c r="L18542">
        <v>18178.36464</v>
      </c>
      <c r="M18542">
        <v>4.3324600000000002</v>
      </c>
    </row>
    <row r="18543" spans="1:13" x14ac:dyDescent="0.4">
      <c r="A18543">
        <v>7420</v>
      </c>
      <c r="B18543">
        <v>7420</v>
      </c>
      <c r="C18543">
        <v>7138</v>
      </c>
      <c r="D18543">
        <v>0.82</v>
      </c>
      <c r="E18543">
        <v>7372.5740299999998</v>
      </c>
      <c r="F18543">
        <v>4.8988899999999997</v>
      </c>
      <c r="G18543">
        <v>5153.9452600000004</v>
      </c>
      <c r="H18543">
        <v>52.120130000000003</v>
      </c>
      <c r="I18543">
        <v>12223.638263893899</v>
      </c>
      <c r="J18543">
        <v>20444.38135</v>
      </c>
      <c r="K18543" t="s">
        <v>0</v>
      </c>
      <c r="L18543">
        <v>18292.701160000001</v>
      </c>
      <c r="M18543">
        <v>4.2590599999999998</v>
      </c>
    </row>
    <row r="18544" spans="1:13" x14ac:dyDescent="0.4">
      <c r="A18544">
        <v>7420</v>
      </c>
      <c r="B18544">
        <v>7420</v>
      </c>
      <c r="C18544">
        <v>7138</v>
      </c>
      <c r="D18544">
        <v>0.84</v>
      </c>
      <c r="E18544">
        <v>6845.4339099999997</v>
      </c>
      <c r="F18544">
        <v>5.0988100000000003</v>
      </c>
      <c r="G18544">
        <v>4898.47066</v>
      </c>
      <c r="H18544">
        <v>32.652430000000003</v>
      </c>
      <c r="I18544">
        <v>12549.900233784399</v>
      </c>
      <c r="J18544">
        <v>21077.126629999999</v>
      </c>
      <c r="K18544" t="s">
        <v>0</v>
      </c>
      <c r="L18544">
        <v>18450.40192</v>
      </c>
      <c r="M18544">
        <v>4.1870799999999999</v>
      </c>
    </row>
    <row r="18545" spans="1:13" x14ac:dyDescent="0.4">
      <c r="A18545">
        <v>7420</v>
      </c>
      <c r="B18545">
        <v>7420</v>
      </c>
      <c r="C18545">
        <v>7138</v>
      </c>
      <c r="D18545">
        <v>0.86</v>
      </c>
      <c r="E18545">
        <v>6216.5804399999997</v>
      </c>
      <c r="F18545">
        <v>5.40876</v>
      </c>
      <c r="G18545">
        <v>4564.6730399999997</v>
      </c>
      <c r="H18545">
        <v>25.844580000000001</v>
      </c>
      <c r="I18545">
        <v>12901.496050305601</v>
      </c>
      <c r="J18545">
        <v>21770.829280000002</v>
      </c>
      <c r="K18545" t="s">
        <v>0</v>
      </c>
      <c r="L18545">
        <v>18662.456979999999</v>
      </c>
      <c r="M18545">
        <v>4.11808</v>
      </c>
    </row>
    <row r="18546" spans="1:13" x14ac:dyDescent="0.4">
      <c r="A18546">
        <v>7420</v>
      </c>
      <c r="B18546">
        <v>7420</v>
      </c>
      <c r="C18546">
        <v>7138</v>
      </c>
      <c r="D18546">
        <v>0.88</v>
      </c>
      <c r="E18546">
        <v>10822.13413</v>
      </c>
      <c r="F18546">
        <v>4.2215999999999996</v>
      </c>
      <c r="G18546">
        <v>4121.4764599999999</v>
      </c>
      <c r="H18546">
        <v>21.988409999999998</v>
      </c>
      <c r="I18546">
        <v>13286.40220705</v>
      </c>
      <c r="J18546">
        <v>1579.1394600000001</v>
      </c>
      <c r="K18546">
        <v>4.5678000000000001</v>
      </c>
      <c r="L18546">
        <v>18947.01714</v>
      </c>
      <c r="M18546">
        <v>4.0545299999999997</v>
      </c>
    </row>
    <row r="18547" spans="1:13" x14ac:dyDescent="0.4">
      <c r="A18547">
        <v>7420</v>
      </c>
      <c r="B18547">
        <v>7420</v>
      </c>
      <c r="C18547">
        <v>7138</v>
      </c>
      <c r="D18547">
        <v>0.9</v>
      </c>
      <c r="E18547">
        <v>10960.68037</v>
      </c>
      <c r="F18547">
        <v>4.1098400000000002</v>
      </c>
      <c r="G18547">
        <v>3517.6709900000001</v>
      </c>
      <c r="H18547">
        <v>19.332820000000002</v>
      </c>
      <c r="I18547">
        <v>13717.028917281599</v>
      </c>
      <c r="J18547" t="s">
        <v>0</v>
      </c>
      <c r="K18547" t="s">
        <v>0</v>
      </c>
      <c r="L18547">
        <v>19336.10295</v>
      </c>
      <c r="M18547">
        <v>4.0008600000000003</v>
      </c>
    </row>
    <row r="18548" spans="1:13" x14ac:dyDescent="0.4">
      <c r="A18548">
        <v>7420</v>
      </c>
      <c r="B18548">
        <v>7420</v>
      </c>
      <c r="C18548">
        <v>7138</v>
      </c>
      <c r="D18548">
        <v>0.92</v>
      </c>
      <c r="E18548">
        <v>11100.10583</v>
      </c>
      <c r="F18548">
        <v>3.99715</v>
      </c>
      <c r="G18548">
        <v>2659.2421800000002</v>
      </c>
      <c r="H18548">
        <v>17.253679999999999</v>
      </c>
      <c r="I18548">
        <v>14212.9729359311</v>
      </c>
      <c r="J18548">
        <v>1698.7556099999999</v>
      </c>
      <c r="K18548">
        <v>8.8658699999999993</v>
      </c>
      <c r="L18548">
        <v>19892.948219999998</v>
      </c>
      <c r="M18548">
        <v>3.96604</v>
      </c>
    </row>
    <row r="18549" spans="1:13" x14ac:dyDescent="0.4">
      <c r="A18549">
        <v>7420</v>
      </c>
      <c r="B18549">
        <v>7420</v>
      </c>
      <c r="C18549">
        <v>7138</v>
      </c>
      <c r="D18549">
        <v>0.94</v>
      </c>
      <c r="E18549">
        <v>11240.356610000001</v>
      </c>
      <c r="F18549">
        <v>3.8834300000000002</v>
      </c>
      <c r="G18549">
        <v>1346.6643200000001</v>
      </c>
      <c r="H18549">
        <v>15.4147</v>
      </c>
      <c r="I18549">
        <v>14811.9684467716</v>
      </c>
      <c r="J18549">
        <v>5526.6701199999998</v>
      </c>
      <c r="K18549">
        <v>8.4980499999999992</v>
      </c>
      <c r="L18549">
        <v>20756.042939999999</v>
      </c>
      <c r="M18549">
        <v>3.9708800000000002</v>
      </c>
    </row>
    <row r="18550" spans="1:13" x14ac:dyDescent="0.4">
      <c r="A18550">
        <v>7420</v>
      </c>
      <c r="B18550">
        <v>7420</v>
      </c>
      <c r="C18550">
        <v>7138</v>
      </c>
      <c r="D18550">
        <v>0.96</v>
      </c>
      <c r="E18550">
        <v>11381.38192</v>
      </c>
      <c r="F18550">
        <v>3.7685900000000001</v>
      </c>
      <c r="G18550">
        <v>977.51017999999999</v>
      </c>
      <c r="H18550">
        <v>13.43751</v>
      </c>
      <c r="I18550">
        <v>15595.508936655</v>
      </c>
      <c r="J18550">
        <v>333.15188000000001</v>
      </c>
      <c r="K18550" t="s">
        <v>0</v>
      </c>
      <c r="L18550">
        <v>22288.591710000001</v>
      </c>
      <c r="M18550">
        <v>4.0752800000000002</v>
      </c>
    </row>
    <row r="18551" spans="1:13" x14ac:dyDescent="0.4">
      <c r="A18551">
        <v>7420</v>
      </c>
      <c r="B18551">
        <v>7420</v>
      </c>
      <c r="C18551">
        <v>7138</v>
      </c>
      <c r="D18551">
        <v>0.98</v>
      </c>
      <c r="E18551">
        <v>11523.133900000001</v>
      </c>
      <c r="F18551">
        <v>3.6524800000000002</v>
      </c>
      <c r="G18551">
        <v>7748.0693099999999</v>
      </c>
      <c r="H18551">
        <v>9.5548199999999994</v>
      </c>
      <c r="I18551">
        <v>16813.676415467398</v>
      </c>
      <c r="J18551">
        <v>4399.25785</v>
      </c>
      <c r="K18551" t="s">
        <v>0</v>
      </c>
      <c r="L18551">
        <v>25628.343110000002</v>
      </c>
      <c r="M18551">
        <v>4.4980200000000004</v>
      </c>
    </row>
    <row r="18552" spans="1:13" x14ac:dyDescent="0.4">
      <c r="A18552">
        <v>7440</v>
      </c>
      <c r="B18552">
        <v>7440</v>
      </c>
      <c r="C18552">
        <v>7138</v>
      </c>
      <c r="D18552">
        <v>0</v>
      </c>
      <c r="E18552">
        <v>13501.40994</v>
      </c>
      <c r="F18552">
        <v>5.3308999999999997</v>
      </c>
      <c r="G18552">
        <v>6881.2888899999998</v>
      </c>
      <c r="H18552">
        <v>16.471599999999999</v>
      </c>
      <c r="I18552">
        <v>8398.7414724981008</v>
      </c>
      <c r="J18552">
        <v>15149.630510000001</v>
      </c>
      <c r="K18552">
        <v>5.8428500000000003</v>
      </c>
      <c r="L18552">
        <v>27875.742170000001</v>
      </c>
      <c r="M18552">
        <v>7.1890200000000002</v>
      </c>
    </row>
    <row r="18553" spans="1:13" x14ac:dyDescent="0.4">
      <c r="A18553">
        <v>7440</v>
      </c>
      <c r="B18553">
        <v>7440</v>
      </c>
      <c r="C18553">
        <v>7138</v>
      </c>
      <c r="D18553">
        <v>0.02</v>
      </c>
      <c r="E18553">
        <v>13558.228660000001</v>
      </c>
      <c r="F18553">
        <v>5.3415499999999998</v>
      </c>
      <c r="G18553">
        <v>6740.8784800000003</v>
      </c>
      <c r="H18553">
        <v>16.546949999999999</v>
      </c>
      <c r="I18553">
        <v>8261.6428276169809</v>
      </c>
      <c r="J18553">
        <v>14846.0175</v>
      </c>
      <c r="K18553">
        <v>5.8524399999999996</v>
      </c>
      <c r="L18553">
        <v>308669.59856000001</v>
      </c>
      <c r="M18553">
        <v>28.704920000000001</v>
      </c>
    </row>
    <row r="18554" spans="1:13" x14ac:dyDescent="0.4">
      <c r="A18554">
        <v>7440</v>
      </c>
      <c r="B18554">
        <v>7440</v>
      </c>
      <c r="C18554">
        <v>7138</v>
      </c>
      <c r="D18554">
        <v>0.04</v>
      </c>
      <c r="E18554">
        <v>13605.917170000001</v>
      </c>
      <c r="F18554">
        <v>5.3488600000000002</v>
      </c>
      <c r="G18554">
        <v>6608.43415</v>
      </c>
      <c r="H18554">
        <v>16.61542</v>
      </c>
      <c r="I18554">
        <v>8124.2536561242496</v>
      </c>
      <c r="J18554">
        <v>14531.8313</v>
      </c>
      <c r="K18554">
        <v>5.8826000000000001</v>
      </c>
      <c r="L18554">
        <v>32407.425670000001</v>
      </c>
      <c r="M18554">
        <v>6.4929899999999998</v>
      </c>
    </row>
    <row r="18555" spans="1:13" x14ac:dyDescent="0.4">
      <c r="A18555">
        <v>7440</v>
      </c>
      <c r="B18555">
        <v>7440</v>
      </c>
      <c r="C18555">
        <v>7138</v>
      </c>
      <c r="D18555">
        <v>0.06</v>
      </c>
      <c r="E18555">
        <v>13644.011689999999</v>
      </c>
      <c r="F18555">
        <v>5.3528799999999999</v>
      </c>
      <c r="G18555">
        <v>6484.16554</v>
      </c>
      <c r="H18555">
        <v>16.676850000000002</v>
      </c>
      <c r="I18555">
        <v>7987.2671122774</v>
      </c>
      <c r="J18555">
        <v>14208.40747</v>
      </c>
      <c r="K18555">
        <v>5.9304500000000004</v>
      </c>
      <c r="L18555">
        <v>26373.639469999998</v>
      </c>
      <c r="M18555">
        <v>6.3352000000000004</v>
      </c>
    </row>
    <row r="18556" spans="1:13" x14ac:dyDescent="0.4">
      <c r="A18556">
        <v>7440</v>
      </c>
      <c r="B18556">
        <v>7440</v>
      </c>
      <c r="C18556">
        <v>7138</v>
      </c>
      <c r="D18556">
        <v>0.08</v>
      </c>
      <c r="E18556">
        <v>13672.08726</v>
      </c>
      <c r="F18556">
        <v>5.3536700000000002</v>
      </c>
      <c r="G18556">
        <v>6368.2677899999999</v>
      </c>
      <c r="H18556">
        <v>16.731089999999998</v>
      </c>
      <c r="I18556">
        <v>7849.5733061945602</v>
      </c>
      <c r="J18556">
        <v>13872.576709999999</v>
      </c>
      <c r="K18556">
        <v>5.9324700000000004</v>
      </c>
      <c r="L18556">
        <v>26767.438880000002</v>
      </c>
      <c r="M18556">
        <v>5.4244199999999996</v>
      </c>
    </row>
    <row r="18557" spans="1:13" x14ac:dyDescent="0.4">
      <c r="A18557">
        <v>7440</v>
      </c>
      <c r="B18557">
        <v>7440</v>
      </c>
      <c r="C18557">
        <v>7138</v>
      </c>
      <c r="D18557">
        <v>0.1</v>
      </c>
      <c r="E18557">
        <v>13689.76612</v>
      </c>
      <c r="F18557">
        <v>5.3512899999999997</v>
      </c>
      <c r="G18557">
        <v>6260.9140900000002</v>
      </c>
      <c r="H18557">
        <v>16.77807</v>
      </c>
      <c r="I18557">
        <v>7710.3904401074797</v>
      </c>
      <c r="J18557">
        <v>13522.02779</v>
      </c>
      <c r="K18557">
        <v>5.9143400000000002</v>
      </c>
      <c r="L18557">
        <v>27392.178</v>
      </c>
      <c r="M18557">
        <v>5.1629100000000001</v>
      </c>
    </row>
    <row r="18558" spans="1:13" x14ac:dyDescent="0.4">
      <c r="A18558">
        <v>7440</v>
      </c>
      <c r="B18558">
        <v>7440</v>
      </c>
      <c r="C18558">
        <v>7138</v>
      </c>
      <c r="D18558">
        <v>0.12</v>
      </c>
      <c r="E18558">
        <v>13696.725539999999</v>
      </c>
      <c r="F18558">
        <v>5.3458300000000003</v>
      </c>
      <c r="G18558">
        <v>6162.2481799999996</v>
      </c>
      <c r="H18558">
        <v>16.817720000000001</v>
      </c>
      <c r="I18558">
        <v>7568.7615933715197</v>
      </c>
      <c r="J18558">
        <v>13154.04285</v>
      </c>
      <c r="K18558">
        <v>5.9218900000000003</v>
      </c>
      <c r="L18558">
        <v>27383.748179999999</v>
      </c>
      <c r="M18558">
        <v>5.0127499999999996</v>
      </c>
    </row>
    <row r="18559" spans="1:13" x14ac:dyDescent="0.4">
      <c r="A18559">
        <v>7440</v>
      </c>
      <c r="B18559">
        <v>7440</v>
      </c>
      <c r="C18559">
        <v>7138</v>
      </c>
      <c r="D18559">
        <v>0.14000000000000001</v>
      </c>
      <c r="E18559">
        <v>13692.704760000001</v>
      </c>
      <c r="F18559">
        <v>5.3373900000000001</v>
      </c>
      <c r="G18559">
        <v>6072.3770500000001</v>
      </c>
      <c r="H18559">
        <v>16.85004</v>
      </c>
      <c r="I18559">
        <v>7423.5230411723296</v>
      </c>
      <c r="J18559">
        <v>12765.41372</v>
      </c>
      <c r="K18559">
        <v>5.85398</v>
      </c>
      <c r="L18559">
        <v>27270.143789999998</v>
      </c>
      <c r="M18559">
        <v>4.90862</v>
      </c>
    </row>
    <row r="18560" spans="1:13" x14ac:dyDescent="0.4">
      <c r="A18560">
        <v>7440</v>
      </c>
      <c r="B18560">
        <v>7440</v>
      </c>
      <c r="C18560">
        <v>7138</v>
      </c>
      <c r="D18560">
        <v>0.16</v>
      </c>
      <c r="E18560">
        <v>13677.510560000001</v>
      </c>
      <c r="F18560">
        <v>5.32606</v>
      </c>
      <c r="G18560">
        <v>5991.3639599999997</v>
      </c>
      <c r="H18560">
        <v>16.875060000000001</v>
      </c>
      <c r="I18560">
        <v>7273.2799674180096</v>
      </c>
      <c r="J18560">
        <v>12352.370699999999</v>
      </c>
      <c r="K18560">
        <v>5.8129200000000001</v>
      </c>
      <c r="L18560">
        <v>27206.094369999999</v>
      </c>
      <c r="M18560">
        <v>4.8463599999999998</v>
      </c>
    </row>
    <row r="18561" spans="1:13" x14ac:dyDescent="0.4">
      <c r="A18561">
        <v>7440</v>
      </c>
      <c r="B18561">
        <v>7440</v>
      </c>
      <c r="C18561">
        <v>7138</v>
      </c>
      <c r="D18561">
        <v>0.18</v>
      </c>
      <c r="E18561">
        <v>13651.02094</v>
      </c>
      <c r="F18561">
        <v>5.3119500000000004</v>
      </c>
      <c r="G18561">
        <v>5919.2222499999998</v>
      </c>
      <c r="H18561">
        <v>16.89283</v>
      </c>
      <c r="I18561">
        <v>7116.4195445148198</v>
      </c>
      <c r="J18561">
        <v>11910.5988</v>
      </c>
      <c r="K18561">
        <v>5.81175</v>
      </c>
      <c r="L18561">
        <v>27280.143950000001</v>
      </c>
      <c r="M18561">
        <v>4.8270299999999997</v>
      </c>
    </row>
    <row r="18562" spans="1:13" x14ac:dyDescent="0.4">
      <c r="A18562">
        <v>7440</v>
      </c>
      <c r="B18562">
        <v>7440</v>
      </c>
      <c r="C18562">
        <v>7138</v>
      </c>
      <c r="D18562">
        <v>0.2</v>
      </c>
      <c r="E18562">
        <v>13613.186729999999</v>
      </c>
      <c r="F18562">
        <v>5.2951699999999997</v>
      </c>
      <c r="G18562">
        <v>5855.9100099999996</v>
      </c>
      <c r="H18562">
        <v>16.903469999999999</v>
      </c>
      <c r="I18562">
        <v>6951.2623462892398</v>
      </c>
      <c r="J18562">
        <v>11435.601140000001</v>
      </c>
      <c r="K18562">
        <v>5.7332700000000001</v>
      </c>
      <c r="L18562">
        <v>23350.814630000001</v>
      </c>
      <c r="M18562">
        <v>5.4263000000000003</v>
      </c>
    </row>
    <row r="18563" spans="1:13" x14ac:dyDescent="0.4">
      <c r="A18563">
        <v>7440</v>
      </c>
      <c r="B18563">
        <v>7440</v>
      </c>
      <c r="C18563">
        <v>7138</v>
      </c>
      <c r="D18563">
        <v>0.22</v>
      </c>
      <c r="E18563">
        <v>13564.030580000001</v>
      </c>
      <c r="F18563">
        <v>5.27583</v>
      </c>
      <c r="G18563">
        <v>5798.57204</v>
      </c>
      <c r="H18563">
        <v>18.484580000000001</v>
      </c>
      <c r="I18563">
        <v>6775.5840105791103</v>
      </c>
      <c r="J18563">
        <v>10921.427170000001</v>
      </c>
      <c r="K18563">
        <v>5.7369899999999996</v>
      </c>
      <c r="L18563">
        <v>28912.16534</v>
      </c>
      <c r="M18563">
        <v>6.5867899999999997</v>
      </c>
    </row>
    <row r="18564" spans="1:13" x14ac:dyDescent="0.4">
      <c r="A18564">
        <v>7440</v>
      </c>
      <c r="B18564">
        <v>7440</v>
      </c>
      <c r="C18564">
        <v>7138</v>
      </c>
      <c r="D18564">
        <v>0.24</v>
      </c>
      <c r="E18564">
        <v>13503.64359</v>
      </c>
      <c r="F18564">
        <v>5.2540500000000003</v>
      </c>
      <c r="G18564">
        <v>5755.2708199999997</v>
      </c>
      <c r="H18564">
        <v>16.90399</v>
      </c>
      <c r="I18564">
        <v>6589.7856272745903</v>
      </c>
      <c r="J18564">
        <v>10368.849120000001</v>
      </c>
      <c r="K18564">
        <v>5.6411600000000002</v>
      </c>
      <c r="L18564">
        <v>35869.09259</v>
      </c>
      <c r="M18564">
        <v>7.3218199999999998</v>
      </c>
    </row>
    <row r="18565" spans="1:13" x14ac:dyDescent="0.4">
      <c r="A18565">
        <v>7440</v>
      </c>
      <c r="B18565">
        <v>7440</v>
      </c>
      <c r="C18565">
        <v>7138</v>
      </c>
      <c r="D18565">
        <v>0.26</v>
      </c>
      <c r="E18565">
        <v>13432.17943</v>
      </c>
      <c r="F18565">
        <v>5.2299600000000002</v>
      </c>
      <c r="G18565">
        <v>5717.5773499999996</v>
      </c>
      <c r="H18565">
        <v>16.894120000000001</v>
      </c>
      <c r="I18565">
        <v>6398.5998249334398</v>
      </c>
      <c r="J18565">
        <v>9789.9656900000009</v>
      </c>
      <c r="K18565">
        <v>5.7747099999999998</v>
      </c>
      <c r="L18565">
        <v>79921.991389999996</v>
      </c>
      <c r="M18565">
        <v>6.2181199999999999</v>
      </c>
    </row>
    <row r="18566" spans="1:13" x14ac:dyDescent="0.4">
      <c r="A18566">
        <v>7440</v>
      </c>
      <c r="B18566">
        <v>7440</v>
      </c>
      <c r="C18566">
        <v>7138</v>
      </c>
      <c r="D18566">
        <v>0.28000000000000003</v>
      </c>
      <c r="E18566">
        <v>13349.84628</v>
      </c>
      <c r="F18566">
        <v>5.2036800000000003</v>
      </c>
      <c r="G18566">
        <v>5687.9250300000003</v>
      </c>
      <c r="H18566">
        <v>16.877759999999999</v>
      </c>
      <c r="I18566">
        <v>6225.6930837658902</v>
      </c>
      <c r="J18566">
        <v>9247.0505499999999</v>
      </c>
      <c r="K18566">
        <v>5.7643399999999998</v>
      </c>
      <c r="L18566">
        <v>29626.438109999999</v>
      </c>
      <c r="M18566">
        <v>5.9119099999999998</v>
      </c>
    </row>
    <row r="18567" spans="1:13" x14ac:dyDescent="0.4">
      <c r="A18567">
        <v>7440</v>
      </c>
      <c r="B18567">
        <v>7440</v>
      </c>
      <c r="C18567">
        <v>7138</v>
      </c>
      <c r="D18567">
        <v>0.3</v>
      </c>
      <c r="E18567">
        <v>13256.897000000001</v>
      </c>
      <c r="F18567">
        <v>5.1753600000000004</v>
      </c>
      <c r="G18567">
        <v>5665.95622</v>
      </c>
      <c r="H18567">
        <v>16.855119999999999</v>
      </c>
      <c r="I18567">
        <v>6147.8520673285602</v>
      </c>
      <c r="J18567">
        <v>8944.5195100000001</v>
      </c>
      <c r="K18567">
        <v>5.7030799999999999</v>
      </c>
      <c r="L18567">
        <v>26494.322820000001</v>
      </c>
      <c r="M18567">
        <v>6.0853200000000003</v>
      </c>
    </row>
    <row r="18568" spans="1:13" x14ac:dyDescent="0.4">
      <c r="A18568">
        <v>7440</v>
      </c>
      <c r="B18568">
        <v>7440</v>
      </c>
      <c r="C18568">
        <v>7138</v>
      </c>
      <c r="D18568">
        <v>0.32</v>
      </c>
      <c r="E18568">
        <v>13153.61802</v>
      </c>
      <c r="F18568">
        <v>5.14513</v>
      </c>
      <c r="G18568">
        <v>5651.2537000000002</v>
      </c>
      <c r="H18568">
        <v>16.826409999999999</v>
      </c>
      <c r="I18568">
        <v>6272.0799372265501</v>
      </c>
      <c r="J18568">
        <v>9167.74928</v>
      </c>
      <c r="K18568">
        <v>5.4677300000000004</v>
      </c>
      <c r="L18568">
        <v>26862.755929999999</v>
      </c>
      <c r="M18568">
        <v>5.9903199999999996</v>
      </c>
    </row>
    <row r="18569" spans="1:13" x14ac:dyDescent="0.4">
      <c r="A18569">
        <v>7440</v>
      </c>
      <c r="B18569">
        <v>7440</v>
      </c>
      <c r="C18569">
        <v>7138</v>
      </c>
      <c r="D18569">
        <v>0.34</v>
      </c>
      <c r="E18569">
        <v>13040.31741</v>
      </c>
      <c r="F18569">
        <v>5.1131700000000002</v>
      </c>
      <c r="G18569">
        <v>5643.3428199999998</v>
      </c>
      <c r="H18569">
        <v>16.791820000000001</v>
      </c>
      <c r="I18569">
        <v>6544.4121854309196</v>
      </c>
      <c r="J18569">
        <v>9771.0459900000005</v>
      </c>
      <c r="K18569">
        <v>5.5628599999999997</v>
      </c>
      <c r="L18569">
        <v>35821.02779</v>
      </c>
      <c r="M18569">
        <v>5.9984299999999999</v>
      </c>
    </row>
    <row r="18570" spans="1:13" x14ac:dyDescent="0.4">
      <c r="A18570">
        <v>7440</v>
      </c>
      <c r="B18570">
        <v>7440</v>
      </c>
      <c r="C18570">
        <v>7138</v>
      </c>
      <c r="D18570">
        <v>0.36</v>
      </c>
      <c r="E18570">
        <v>12917.312749999999</v>
      </c>
      <c r="F18570">
        <v>5.0796299999999999</v>
      </c>
      <c r="G18570">
        <v>5641.64401</v>
      </c>
      <c r="H18570">
        <v>16.75169</v>
      </c>
      <c r="I18570">
        <v>6845.9648867507403</v>
      </c>
      <c r="J18570">
        <v>10438.85662</v>
      </c>
      <c r="K18570">
        <v>5.4692400000000001</v>
      </c>
      <c r="L18570">
        <v>53651.279049999997</v>
      </c>
      <c r="M18570">
        <v>5.7567399999999997</v>
      </c>
    </row>
    <row r="18571" spans="1:13" x14ac:dyDescent="0.4">
      <c r="A18571">
        <v>7440</v>
      </c>
      <c r="B18571">
        <v>7440</v>
      </c>
      <c r="C18571">
        <v>7138</v>
      </c>
      <c r="D18571">
        <v>0.38</v>
      </c>
      <c r="E18571">
        <v>12784.91912</v>
      </c>
      <c r="F18571">
        <v>5.0446900000000001</v>
      </c>
      <c r="G18571">
        <v>5645.6265599999997</v>
      </c>
      <c r="H18571">
        <v>16.706050000000001</v>
      </c>
      <c r="I18571">
        <v>7134.40873547298</v>
      </c>
      <c r="J18571">
        <v>11061.64997</v>
      </c>
      <c r="K18571">
        <v>5.0615100000000002</v>
      </c>
      <c r="L18571">
        <v>34258.83354</v>
      </c>
      <c r="M18571">
        <v>3.3214600000000001</v>
      </c>
    </row>
    <row r="18572" spans="1:13" x14ac:dyDescent="0.4">
      <c r="A18572">
        <v>7440</v>
      </c>
      <c r="B18572">
        <v>7440</v>
      </c>
      <c r="C18572">
        <v>7138</v>
      </c>
      <c r="D18572">
        <v>0.4</v>
      </c>
      <c r="E18572">
        <v>12643.43765</v>
      </c>
      <c r="F18572">
        <v>5.0085600000000001</v>
      </c>
      <c r="G18572">
        <v>5654.6351500000001</v>
      </c>
      <c r="H18572">
        <v>16.65513</v>
      </c>
      <c r="I18572">
        <v>7403.8772970051596</v>
      </c>
      <c r="J18572">
        <v>11626.088100000001</v>
      </c>
      <c r="K18572">
        <v>5.2800099999999999</v>
      </c>
      <c r="L18572">
        <v>37257.509299999998</v>
      </c>
      <c r="M18572">
        <v>2.6781299999999999</v>
      </c>
    </row>
    <row r="18573" spans="1:13" x14ac:dyDescent="0.4">
      <c r="A18573">
        <v>7440</v>
      </c>
      <c r="B18573">
        <v>7440</v>
      </c>
      <c r="C18573">
        <v>7138</v>
      </c>
      <c r="D18573">
        <v>0.42</v>
      </c>
      <c r="E18573">
        <v>12493.144770000001</v>
      </c>
      <c r="F18573">
        <v>4.9714400000000003</v>
      </c>
      <c r="G18573">
        <v>5667.9902499999998</v>
      </c>
      <c r="H18573">
        <v>16.59909</v>
      </c>
      <c r="I18573">
        <v>7656.4416826064698</v>
      </c>
      <c r="J18573">
        <v>12139.10353</v>
      </c>
      <c r="K18573">
        <v>4.8989700000000003</v>
      </c>
      <c r="L18573">
        <v>66745.772549999994</v>
      </c>
      <c r="M18573">
        <v>20.147400000000001</v>
      </c>
    </row>
    <row r="18574" spans="1:13" x14ac:dyDescent="0.4">
      <c r="A18574">
        <v>7440</v>
      </c>
      <c r="B18574">
        <v>7440</v>
      </c>
      <c r="C18574">
        <v>7138</v>
      </c>
      <c r="D18574">
        <v>0.44</v>
      </c>
      <c r="E18574">
        <v>12334.28224</v>
      </c>
      <c r="F18574">
        <v>4.9335699999999996</v>
      </c>
      <c r="G18574">
        <v>5684.9702299999999</v>
      </c>
      <c r="H18574">
        <v>16.538060000000002</v>
      </c>
      <c r="I18574">
        <v>7895.9701776110396</v>
      </c>
      <c r="J18574">
        <v>12611.855949999999</v>
      </c>
      <c r="K18574">
        <v>4.99674</v>
      </c>
      <c r="L18574">
        <v>23344.002349999999</v>
      </c>
      <c r="M18574">
        <v>8.0461799999999997</v>
      </c>
    </row>
    <row r="18575" spans="1:13" x14ac:dyDescent="0.4">
      <c r="A18575">
        <v>7440</v>
      </c>
      <c r="B18575">
        <v>7440</v>
      </c>
      <c r="C18575">
        <v>7138</v>
      </c>
      <c r="D18575">
        <v>0.46</v>
      </c>
      <c r="E18575">
        <v>12167.047769999999</v>
      </c>
      <c r="F18575">
        <v>4.8952</v>
      </c>
      <c r="G18575">
        <v>5704.8125600000003</v>
      </c>
      <c r="H18575">
        <v>16.47212</v>
      </c>
      <c r="I18575">
        <v>8125.6204627152702</v>
      </c>
      <c r="J18575">
        <v>13053.38294</v>
      </c>
      <c r="K18575">
        <v>4.9302599999999996</v>
      </c>
      <c r="L18575">
        <v>21239.948329999999</v>
      </c>
      <c r="M18575">
        <v>6.5726199999999997</v>
      </c>
    </row>
    <row r="18576" spans="1:13" x14ac:dyDescent="0.4">
      <c r="A18576">
        <v>7440</v>
      </c>
      <c r="B18576">
        <v>7440</v>
      </c>
      <c r="C18576">
        <v>7138</v>
      </c>
      <c r="D18576">
        <v>0.48</v>
      </c>
      <c r="E18576">
        <v>11991.58618</v>
      </c>
      <c r="F18576">
        <v>4.8566200000000004</v>
      </c>
      <c r="G18576">
        <v>5726.7135500000004</v>
      </c>
      <c r="H18576">
        <v>16.401319999999998</v>
      </c>
      <c r="I18576">
        <v>8348.0427992723999</v>
      </c>
      <c r="J18576">
        <v>3430.0775100000001</v>
      </c>
      <c r="K18576">
        <v>5.88558</v>
      </c>
      <c r="L18576">
        <v>20322.082539999999</v>
      </c>
      <c r="M18576">
        <v>6.0410899999999996</v>
      </c>
    </row>
    <row r="18577" spans="1:13" x14ac:dyDescent="0.4">
      <c r="A18577">
        <v>7440</v>
      </c>
      <c r="B18577">
        <v>7440</v>
      </c>
      <c r="C18577">
        <v>7138</v>
      </c>
      <c r="D18577">
        <v>0.5</v>
      </c>
      <c r="E18577">
        <v>11807.980579999999</v>
      </c>
      <c r="F18577">
        <v>4.8181399999999996</v>
      </c>
      <c r="G18577">
        <v>5749.8265000000001</v>
      </c>
      <c r="H18577">
        <v>16.325659999999999</v>
      </c>
      <c r="I18577">
        <v>8565.38040891938</v>
      </c>
      <c r="J18577">
        <v>9892.5701700000009</v>
      </c>
      <c r="K18577">
        <v>4.9116799999999996</v>
      </c>
      <c r="L18577">
        <v>19927.613000000001</v>
      </c>
      <c r="M18577">
        <v>5.7783100000000003</v>
      </c>
    </row>
    <row r="18578" spans="1:13" x14ac:dyDescent="0.4">
      <c r="A18578">
        <v>7440</v>
      </c>
      <c r="B18578">
        <v>7440</v>
      </c>
      <c r="C18578">
        <v>7138</v>
      </c>
      <c r="D18578">
        <v>0.52</v>
      </c>
      <c r="E18578">
        <v>11616.24316</v>
      </c>
      <c r="F18578">
        <v>4.7800900000000004</v>
      </c>
      <c r="G18578">
        <v>5773.2575100000004</v>
      </c>
      <c r="H18578">
        <v>16.245100000000001</v>
      </c>
      <c r="I18578">
        <v>8779.7021194802201</v>
      </c>
      <c r="J18578">
        <v>3807.6170099999999</v>
      </c>
      <c r="K18578">
        <v>5.8634199999999996</v>
      </c>
      <c r="L18578">
        <v>20038.959569999999</v>
      </c>
      <c r="M18578">
        <v>5.7444199999999999</v>
      </c>
    </row>
    <row r="18579" spans="1:13" x14ac:dyDescent="0.4">
      <c r="A18579">
        <v>7440</v>
      </c>
      <c r="B18579">
        <v>7440</v>
      </c>
      <c r="C18579">
        <v>7138</v>
      </c>
      <c r="D18579">
        <v>0.54</v>
      </c>
      <c r="E18579">
        <v>11416.30488</v>
      </c>
      <c r="F18579">
        <v>4.7428800000000004</v>
      </c>
      <c r="G18579">
        <v>5796.0587400000004</v>
      </c>
      <c r="H18579">
        <v>16.159510000000001</v>
      </c>
      <c r="I18579">
        <v>8991.5378271172103</v>
      </c>
      <c r="J18579">
        <v>3275.3366700000001</v>
      </c>
      <c r="K18579">
        <v>5.7206000000000001</v>
      </c>
      <c r="L18579">
        <v>53066.798119999999</v>
      </c>
      <c r="M18579">
        <v>7.0477499999999997</v>
      </c>
    </row>
    <row r="18580" spans="1:13" x14ac:dyDescent="0.4">
      <c r="A18580">
        <v>7440</v>
      </c>
      <c r="B18580">
        <v>7440</v>
      </c>
      <c r="C18580">
        <v>7138</v>
      </c>
      <c r="D18580">
        <v>0.56000000000000005</v>
      </c>
      <c r="E18580">
        <v>11208.00337</v>
      </c>
      <c r="F18580">
        <v>4.7069400000000003</v>
      </c>
      <c r="G18580">
        <v>5817.2186700000002</v>
      </c>
      <c r="H18580">
        <v>16.0687</v>
      </c>
      <c r="I18580">
        <v>9202.8267765857709</v>
      </c>
      <c r="J18580">
        <v>1452.8832199999999</v>
      </c>
      <c r="K18580">
        <v>5.6025900000000002</v>
      </c>
      <c r="L18580">
        <v>22628.120139999999</v>
      </c>
      <c r="M18580">
        <v>4.23292</v>
      </c>
    </row>
    <row r="18581" spans="1:13" x14ac:dyDescent="0.4">
      <c r="A18581">
        <v>7440</v>
      </c>
      <c r="B18581">
        <v>7440</v>
      </c>
      <c r="C18581">
        <v>7138</v>
      </c>
      <c r="D18581">
        <v>0.57999999999999996</v>
      </c>
      <c r="E18581">
        <v>10991.06782</v>
      </c>
      <c r="F18581">
        <v>4.67279</v>
      </c>
      <c r="G18581">
        <v>5835.6483900000003</v>
      </c>
      <c r="H18581">
        <v>15.972379999999999</v>
      </c>
      <c r="I18581">
        <v>9414.4955185258004</v>
      </c>
      <c r="J18581">
        <v>4314.4541399999998</v>
      </c>
      <c r="K18581">
        <v>5.7278700000000002</v>
      </c>
      <c r="L18581">
        <v>25094.721580000001</v>
      </c>
      <c r="M18581">
        <v>4.4470099999999997</v>
      </c>
    </row>
    <row r="18582" spans="1:13" x14ac:dyDescent="0.4">
      <c r="A18582">
        <v>7440</v>
      </c>
      <c r="B18582">
        <v>7440</v>
      </c>
      <c r="C18582">
        <v>7138</v>
      </c>
      <c r="D18582">
        <v>0.6</v>
      </c>
      <c r="E18582">
        <v>10765.099539999999</v>
      </c>
      <c r="F18582">
        <v>4.6410099999999996</v>
      </c>
      <c r="G18582">
        <v>5850.1634199999999</v>
      </c>
      <c r="H18582">
        <v>15.87016</v>
      </c>
      <c r="I18582">
        <v>9627.4363190224703</v>
      </c>
      <c r="J18582">
        <v>3872.6343700000002</v>
      </c>
      <c r="K18582">
        <v>5.5830099999999998</v>
      </c>
      <c r="L18582">
        <v>25331.351259999999</v>
      </c>
      <c r="M18582">
        <v>4.7840600000000002</v>
      </c>
    </row>
    <row r="18583" spans="1:13" x14ac:dyDescent="0.4">
      <c r="A18583">
        <v>7440</v>
      </c>
      <c r="B18583">
        <v>7440</v>
      </c>
      <c r="C18583">
        <v>7138</v>
      </c>
      <c r="D18583">
        <v>0.62</v>
      </c>
      <c r="E18583">
        <v>10529.546259999999</v>
      </c>
      <c r="F18583">
        <v>4.61233</v>
      </c>
      <c r="G18583">
        <v>5859.4594800000004</v>
      </c>
      <c r="H18583">
        <v>15.761520000000001</v>
      </c>
      <c r="I18583">
        <v>9842.5000217803408</v>
      </c>
      <c r="J18583">
        <v>1838.7124200000001</v>
      </c>
      <c r="K18583">
        <v>5.4483800000000002</v>
      </c>
      <c r="L18583">
        <v>24381.97004</v>
      </c>
      <c r="M18583">
        <v>4.67042</v>
      </c>
    </row>
    <row r="18584" spans="1:13" x14ac:dyDescent="0.4">
      <c r="A18584">
        <v>7440</v>
      </c>
      <c r="B18584">
        <v>7440</v>
      </c>
      <c r="C18584">
        <v>7138</v>
      </c>
      <c r="D18584">
        <v>0.64</v>
      </c>
      <c r="E18584">
        <v>10283.66726</v>
      </c>
      <c r="F18584">
        <v>4.5875899999999996</v>
      </c>
      <c r="G18584">
        <v>5862.0807199999999</v>
      </c>
      <c r="H18584">
        <v>15.64578</v>
      </c>
      <c r="I18584">
        <v>10060.5143632006</v>
      </c>
      <c r="J18584">
        <v>4802.4201000000003</v>
      </c>
      <c r="K18584" t="s">
        <v>0</v>
      </c>
      <c r="L18584">
        <v>20941.499749999999</v>
      </c>
      <c r="M18584">
        <v>4.2993399999999999</v>
      </c>
    </row>
    <row r="18585" spans="1:13" x14ac:dyDescent="0.4">
      <c r="A18585">
        <v>7440</v>
      </c>
      <c r="B18585">
        <v>7440</v>
      </c>
      <c r="C18585">
        <v>7138</v>
      </c>
      <c r="D18585">
        <v>0.66</v>
      </c>
      <c r="E18585">
        <v>10026.485269999999</v>
      </c>
      <c r="F18585">
        <v>4.5678299999999998</v>
      </c>
      <c r="G18585">
        <v>5856.3779000000004</v>
      </c>
      <c r="H18585">
        <v>15.52206</v>
      </c>
      <c r="I18585">
        <v>10282.312223352499</v>
      </c>
      <c r="J18585">
        <v>5213.3827799999999</v>
      </c>
      <c r="K18585" t="s">
        <v>0</v>
      </c>
      <c r="L18585">
        <v>19444.94931</v>
      </c>
      <c r="M18585">
        <v>5.19414</v>
      </c>
    </row>
    <row r="18586" spans="1:13" x14ac:dyDescent="0.4">
      <c r="A18586">
        <v>7440</v>
      </c>
      <c r="B18586">
        <v>7440</v>
      </c>
      <c r="C18586">
        <v>7138</v>
      </c>
      <c r="D18586">
        <v>0.68</v>
      </c>
      <c r="E18586">
        <v>9756.7187599999997</v>
      </c>
      <c r="F18586">
        <v>4.5543800000000001</v>
      </c>
      <c r="G18586">
        <v>5840.45327</v>
      </c>
      <c r="H18586">
        <v>15.389239999999999</v>
      </c>
      <c r="I18586">
        <v>10508.764119002501</v>
      </c>
      <c r="J18586">
        <v>5138.3313900000003</v>
      </c>
      <c r="K18586" t="s">
        <v>0</v>
      </c>
      <c r="L18586">
        <v>18334.589199999999</v>
      </c>
      <c r="M18586">
        <v>4.7755200000000002</v>
      </c>
    </row>
    <row r="18587" spans="1:13" x14ac:dyDescent="0.4">
      <c r="A18587">
        <v>7440</v>
      </c>
      <c r="B18587">
        <v>7440</v>
      </c>
      <c r="C18587">
        <v>7138</v>
      </c>
      <c r="D18587">
        <v>0.7</v>
      </c>
      <c r="E18587">
        <v>9472.6845599999997</v>
      </c>
      <c r="F18587">
        <v>4.5488900000000001</v>
      </c>
      <c r="G18587">
        <v>5812.0876500000004</v>
      </c>
      <c r="H18587">
        <v>15.245850000000001</v>
      </c>
      <c r="I18587">
        <v>10740.814527443699</v>
      </c>
      <c r="J18587">
        <v>5313.9725399999998</v>
      </c>
      <c r="K18587" t="s">
        <v>0</v>
      </c>
      <c r="L18587">
        <v>18196.137070000001</v>
      </c>
      <c r="M18587">
        <v>4.6751699999999996</v>
      </c>
    </row>
    <row r="18588" spans="1:13" x14ac:dyDescent="0.4">
      <c r="A18588">
        <v>7440</v>
      </c>
      <c r="B18588">
        <v>7440</v>
      </c>
      <c r="C18588">
        <v>7138</v>
      </c>
      <c r="D18588">
        <v>0.72</v>
      </c>
      <c r="E18588">
        <v>9172.1542700000009</v>
      </c>
      <c r="F18588">
        <v>4.5535800000000002</v>
      </c>
      <c r="G18588">
        <v>5768.64444</v>
      </c>
      <c r="H18588">
        <v>15.08989</v>
      </c>
      <c r="I18588">
        <v>10979.719047094201</v>
      </c>
      <c r="J18588">
        <v>8997.9735799999999</v>
      </c>
      <c r="K18588" t="s">
        <v>0</v>
      </c>
      <c r="L18588">
        <v>18126.89227</v>
      </c>
      <c r="M18588">
        <v>4.5923299999999996</v>
      </c>
    </row>
    <row r="18589" spans="1:13" x14ac:dyDescent="0.4">
      <c r="A18589">
        <v>7440</v>
      </c>
      <c r="B18589">
        <v>7440</v>
      </c>
      <c r="C18589">
        <v>7138</v>
      </c>
      <c r="D18589">
        <v>0.74</v>
      </c>
      <c r="E18589">
        <v>8852.1361300000008</v>
      </c>
      <c r="F18589">
        <v>4.5713699999999999</v>
      </c>
      <c r="G18589">
        <v>5707.0144300000002</v>
      </c>
      <c r="H18589">
        <v>14.91835</v>
      </c>
      <c r="I18589">
        <v>11226.183288637199</v>
      </c>
      <c r="J18589">
        <v>13489.307559999999</v>
      </c>
      <c r="K18589" t="s">
        <v>0</v>
      </c>
      <c r="L18589">
        <v>18098.806120000001</v>
      </c>
      <c r="M18589">
        <v>4.5135300000000003</v>
      </c>
    </row>
    <row r="18590" spans="1:13" x14ac:dyDescent="0.4">
      <c r="A18590">
        <v>7440</v>
      </c>
      <c r="B18590">
        <v>7440</v>
      </c>
      <c r="C18590">
        <v>7138</v>
      </c>
      <c r="D18590">
        <v>0.76</v>
      </c>
      <c r="E18590">
        <v>8508.5311299999994</v>
      </c>
      <c r="F18590">
        <v>4.6063499999999999</v>
      </c>
      <c r="G18590">
        <v>5623.3753299999998</v>
      </c>
      <c r="H18590">
        <v>14.72677</v>
      </c>
      <c r="I18590">
        <v>11482.094277624699</v>
      </c>
      <c r="J18590">
        <v>19036.703290000001</v>
      </c>
      <c r="K18590" t="s">
        <v>0</v>
      </c>
      <c r="L18590">
        <v>18104.52118</v>
      </c>
      <c r="M18590">
        <v>4.4359599999999997</v>
      </c>
    </row>
    <row r="18591" spans="1:13" x14ac:dyDescent="0.4">
      <c r="A18591">
        <v>7440</v>
      </c>
      <c r="B18591">
        <v>7440</v>
      </c>
      <c r="C18591">
        <v>7138</v>
      </c>
      <c r="D18591">
        <v>0.78</v>
      </c>
      <c r="E18591">
        <v>8135.5653899999998</v>
      </c>
      <c r="F18591">
        <v>4.6643499999999998</v>
      </c>
      <c r="G18591">
        <v>5514.12255</v>
      </c>
      <c r="H18591">
        <v>14.502829999999999</v>
      </c>
      <c r="I18591">
        <v>11749.1932849981</v>
      </c>
      <c r="J18591">
        <v>19527.371630000001</v>
      </c>
      <c r="K18591" t="s">
        <v>0</v>
      </c>
      <c r="L18591">
        <v>18142.437290000002</v>
      </c>
      <c r="M18591">
        <v>4.3589200000000003</v>
      </c>
    </row>
    <row r="18592" spans="1:13" x14ac:dyDescent="0.4">
      <c r="A18592">
        <v>7440</v>
      </c>
      <c r="B18592">
        <v>7440</v>
      </c>
      <c r="C18592">
        <v>7138</v>
      </c>
      <c r="D18592">
        <v>0.8</v>
      </c>
      <c r="E18592">
        <v>7726.4299799999999</v>
      </c>
      <c r="F18592">
        <v>4.7541500000000001</v>
      </c>
      <c r="G18592">
        <v>5341.9307900000003</v>
      </c>
      <c r="H18592">
        <v>54.730789999999999</v>
      </c>
      <c r="I18592">
        <v>12029.725750596401</v>
      </c>
      <c r="J18592">
        <v>20049.9548</v>
      </c>
      <c r="K18592" t="s">
        <v>0</v>
      </c>
      <c r="L18592">
        <v>18214.048139999999</v>
      </c>
      <c r="M18592">
        <v>4.2824400000000002</v>
      </c>
    </row>
    <row r="18593" spans="1:13" x14ac:dyDescent="0.4">
      <c r="A18593">
        <v>7440</v>
      </c>
      <c r="B18593">
        <v>7440</v>
      </c>
      <c r="C18593">
        <v>7138</v>
      </c>
      <c r="D18593">
        <v>0.82</v>
      </c>
      <c r="E18593">
        <v>7266.8425399999996</v>
      </c>
      <c r="F18593">
        <v>4.8895499999999998</v>
      </c>
      <c r="G18593">
        <v>5146.0525100000004</v>
      </c>
      <c r="H18593">
        <v>46.697629999999997</v>
      </c>
      <c r="I18593">
        <v>12326.6246080902</v>
      </c>
      <c r="J18593">
        <v>20611.665000000001</v>
      </c>
      <c r="K18593" t="s">
        <v>0</v>
      </c>
      <c r="L18593">
        <v>18323.304609999999</v>
      </c>
      <c r="M18593">
        <v>4.2069700000000001</v>
      </c>
    </row>
    <row r="18594" spans="1:13" x14ac:dyDescent="0.4">
      <c r="A18594">
        <v>7440</v>
      </c>
      <c r="B18594">
        <v>7440</v>
      </c>
      <c r="C18594">
        <v>7138</v>
      </c>
      <c r="D18594">
        <v>0.84</v>
      </c>
      <c r="E18594">
        <v>6738.0040499999996</v>
      </c>
      <c r="F18594">
        <v>5.0939399999999999</v>
      </c>
      <c r="G18594">
        <v>4890.67641</v>
      </c>
      <c r="H18594">
        <v>31.36253</v>
      </c>
      <c r="I18594">
        <v>12643.821142012501</v>
      </c>
      <c r="J18594">
        <v>21222.128659999998</v>
      </c>
      <c r="K18594" t="s">
        <v>0</v>
      </c>
      <c r="L18594">
        <v>18476.939350000001</v>
      </c>
      <c r="M18594">
        <v>4.1333700000000002</v>
      </c>
    </row>
    <row r="18595" spans="1:13" x14ac:dyDescent="0.4">
      <c r="A18595">
        <v>7440</v>
      </c>
      <c r="B18595">
        <v>7440</v>
      </c>
      <c r="C18595">
        <v>7138</v>
      </c>
      <c r="D18595">
        <v>0.86</v>
      </c>
      <c r="E18595">
        <v>6106.3970300000001</v>
      </c>
      <c r="F18595">
        <v>5.4108200000000002</v>
      </c>
      <c r="G18595">
        <v>4556.70741</v>
      </c>
      <c r="H18595">
        <v>25.246649999999999</v>
      </c>
      <c r="I18595">
        <v>12986.7716572302</v>
      </c>
      <c r="J18595">
        <v>21894.665410000001</v>
      </c>
      <c r="K18595" t="s">
        <v>0</v>
      </c>
      <c r="L18595">
        <v>18685.82574</v>
      </c>
      <c r="M18595">
        <v>4.0630600000000001</v>
      </c>
    </row>
    <row r="18596" spans="1:13" x14ac:dyDescent="0.4">
      <c r="A18596">
        <v>7440</v>
      </c>
      <c r="B18596">
        <v>7440</v>
      </c>
      <c r="C18596">
        <v>7138</v>
      </c>
      <c r="D18596">
        <v>0.88</v>
      </c>
      <c r="E18596">
        <v>10891.817370000001</v>
      </c>
      <c r="F18596">
        <v>4.1654099999999996</v>
      </c>
      <c r="G18596">
        <v>4113.0209599999998</v>
      </c>
      <c r="H18596">
        <v>21.637530000000002</v>
      </c>
      <c r="I18596">
        <v>13363.3895436517</v>
      </c>
      <c r="J18596">
        <v>1591.26288</v>
      </c>
      <c r="K18596">
        <v>4.6669499999999999</v>
      </c>
      <c r="L18596">
        <v>18968.080239999999</v>
      </c>
      <c r="M18596">
        <v>3.9984299999999999</v>
      </c>
    </row>
    <row r="18597" spans="1:13" x14ac:dyDescent="0.4">
      <c r="A18597">
        <v>7440</v>
      </c>
      <c r="B18597">
        <v>7440</v>
      </c>
      <c r="C18597">
        <v>7138</v>
      </c>
      <c r="D18597">
        <v>0.9</v>
      </c>
      <c r="E18597">
        <v>11030.50279</v>
      </c>
      <c r="F18597">
        <v>4.0534400000000002</v>
      </c>
      <c r="G18597">
        <v>3508.0274100000001</v>
      </c>
      <c r="H18597">
        <v>19.097480000000001</v>
      </c>
      <c r="I18597">
        <v>13785.9756380566</v>
      </c>
      <c r="J18597">
        <v>2877.5850500000001</v>
      </c>
      <c r="K18597" t="s">
        <v>0</v>
      </c>
      <c r="L18597">
        <v>19355.82618</v>
      </c>
      <c r="M18597">
        <v>3.9438599999999999</v>
      </c>
    </row>
    <row r="18598" spans="1:13" x14ac:dyDescent="0.4">
      <c r="A18598">
        <v>7440</v>
      </c>
      <c r="B18598">
        <v>7440</v>
      </c>
      <c r="C18598">
        <v>7138</v>
      </c>
      <c r="D18598">
        <v>0.92</v>
      </c>
      <c r="E18598">
        <v>11170.038189999999</v>
      </c>
      <c r="F18598">
        <v>3.9405000000000001</v>
      </c>
      <c r="G18598">
        <v>2647.32645</v>
      </c>
      <c r="H18598">
        <v>17.081289999999999</v>
      </c>
      <c r="I18598">
        <v>14274.186088038899</v>
      </c>
      <c r="J18598">
        <v>3794.2629900000002</v>
      </c>
      <c r="K18598">
        <v>5.2580099999999996</v>
      </c>
      <c r="L18598">
        <v>19912.456180000001</v>
      </c>
      <c r="M18598">
        <v>3.9082300000000001</v>
      </c>
    </row>
    <row r="18599" spans="1:13" x14ac:dyDescent="0.4">
      <c r="A18599">
        <v>7440</v>
      </c>
      <c r="B18599">
        <v>7440</v>
      </c>
      <c r="C18599">
        <v>7138</v>
      </c>
      <c r="D18599">
        <v>0.94</v>
      </c>
      <c r="E18599">
        <v>11310.37155</v>
      </c>
      <c r="F18599">
        <v>3.8264900000000002</v>
      </c>
      <c r="G18599">
        <v>1329.87391</v>
      </c>
      <c r="H18599">
        <v>15.27882</v>
      </c>
      <c r="I18599">
        <v>14865.558884173601</v>
      </c>
      <c r="J18599">
        <v>5550.1955600000001</v>
      </c>
      <c r="K18599">
        <v>8.8436900000000005</v>
      </c>
      <c r="L18599">
        <v>20777.345069999999</v>
      </c>
      <c r="M18599">
        <v>3.9123399999999999</v>
      </c>
    </row>
    <row r="18600" spans="1:13" x14ac:dyDescent="0.4">
      <c r="A18600">
        <v>7440</v>
      </c>
      <c r="B18600">
        <v>7440</v>
      </c>
      <c r="C18600">
        <v>7138</v>
      </c>
      <c r="D18600">
        <v>0.96</v>
      </c>
      <c r="E18600">
        <v>11451.45384</v>
      </c>
      <c r="F18600">
        <v>3.71129</v>
      </c>
      <c r="G18600">
        <v>1008.24298</v>
      </c>
      <c r="H18600">
        <v>13.31941</v>
      </c>
      <c r="I18600">
        <v>15641.533984899899</v>
      </c>
      <c r="J18600">
        <v>1087.6647</v>
      </c>
      <c r="K18600" t="s">
        <v>0</v>
      </c>
      <c r="L18600">
        <v>22316.568920000002</v>
      </c>
      <c r="M18600">
        <v>4.01614</v>
      </c>
    </row>
    <row r="18601" spans="1:13" x14ac:dyDescent="0.4">
      <c r="A18601">
        <v>7440</v>
      </c>
      <c r="B18601">
        <v>7440</v>
      </c>
      <c r="C18601">
        <v>7138</v>
      </c>
      <c r="D18601">
        <v>0.98</v>
      </c>
      <c r="E18601">
        <v>11593.238859999999</v>
      </c>
      <c r="F18601">
        <v>3.5947499999999999</v>
      </c>
      <c r="G18601">
        <v>6568.5897199999999</v>
      </c>
      <c r="H18601">
        <v>10.53181</v>
      </c>
      <c r="I18601">
        <v>16852.252071151699</v>
      </c>
      <c r="J18601">
        <v>4415.6800199999998</v>
      </c>
      <c r="K18601" t="s">
        <v>0</v>
      </c>
      <c r="L18601">
        <v>25680.259389999999</v>
      </c>
      <c r="M18601">
        <v>4.43926</v>
      </c>
    </row>
    <row r="18602" spans="1:13" x14ac:dyDescent="0.4">
      <c r="A18602">
        <v>7460</v>
      </c>
      <c r="B18602">
        <v>7460</v>
      </c>
      <c r="C18602">
        <v>7138</v>
      </c>
      <c r="D18602">
        <v>0</v>
      </c>
      <c r="E18602">
        <v>13466.052729999999</v>
      </c>
      <c r="F18602">
        <v>5.3613499999999998</v>
      </c>
      <c r="G18602">
        <v>6664.9164099999998</v>
      </c>
      <c r="H18602">
        <v>16.600919999999999</v>
      </c>
      <c r="I18602">
        <v>7670.6099334149403</v>
      </c>
      <c r="J18602">
        <v>13331.026379999999</v>
      </c>
      <c r="K18602">
        <v>6.0809499999999996</v>
      </c>
      <c r="L18602">
        <v>21565.654920000001</v>
      </c>
      <c r="M18602">
        <v>6.3065899999999999</v>
      </c>
    </row>
    <row r="18603" spans="1:13" x14ac:dyDescent="0.4">
      <c r="A18603">
        <v>7460</v>
      </c>
      <c r="B18603">
        <v>7460</v>
      </c>
      <c r="C18603">
        <v>7138</v>
      </c>
      <c r="D18603">
        <v>0.02</v>
      </c>
      <c r="E18603">
        <v>13521.73561</v>
      </c>
      <c r="F18603">
        <v>5.3679800000000002</v>
      </c>
      <c r="G18603">
        <v>6536.2902000000004</v>
      </c>
      <c r="H18603">
        <v>16.66778</v>
      </c>
      <c r="I18603">
        <v>7528.6419885231298</v>
      </c>
      <c r="J18603">
        <v>13006.066510000001</v>
      </c>
      <c r="K18603">
        <v>6.0756100000000002</v>
      </c>
      <c r="L18603">
        <v>22102.569640000002</v>
      </c>
      <c r="M18603">
        <v>6.5543199999999997</v>
      </c>
    </row>
    <row r="18604" spans="1:13" x14ac:dyDescent="0.4">
      <c r="A18604">
        <v>7460</v>
      </c>
      <c r="B18604">
        <v>7460</v>
      </c>
      <c r="C18604">
        <v>7138</v>
      </c>
      <c r="D18604">
        <v>0.04</v>
      </c>
      <c r="E18604">
        <v>13567.851549999999</v>
      </c>
      <c r="F18604">
        <v>5.3714399999999998</v>
      </c>
      <c r="G18604">
        <v>6415.2517099999995</v>
      </c>
      <c r="H18604">
        <v>16.727959999999999</v>
      </c>
      <c r="I18604">
        <v>7385.1605756714498</v>
      </c>
      <c r="J18604">
        <v>12666.873680000001</v>
      </c>
      <c r="K18604">
        <v>6.0453099999999997</v>
      </c>
      <c r="L18604">
        <v>23009.082640000001</v>
      </c>
      <c r="M18604">
        <v>7.1431399999999998</v>
      </c>
    </row>
    <row r="18605" spans="1:13" x14ac:dyDescent="0.4">
      <c r="A18605">
        <v>7460</v>
      </c>
      <c r="B18605">
        <v>7460</v>
      </c>
      <c r="C18605">
        <v>7138</v>
      </c>
      <c r="D18605">
        <v>0.06</v>
      </c>
      <c r="E18605">
        <v>13603.974969999999</v>
      </c>
      <c r="F18605">
        <v>5.3717800000000002</v>
      </c>
      <c r="G18605">
        <v>6302.0335299999997</v>
      </c>
      <c r="H18605">
        <v>16.781269999999999</v>
      </c>
      <c r="I18605">
        <v>7239.4113178911903</v>
      </c>
      <c r="J18605">
        <v>12311.07468</v>
      </c>
      <c r="K18605">
        <v>6.0157499999999997</v>
      </c>
      <c r="L18605">
        <v>24357.575669999998</v>
      </c>
      <c r="M18605">
        <v>8.8655600000000003</v>
      </c>
    </row>
    <row r="18606" spans="1:13" x14ac:dyDescent="0.4">
      <c r="A18606">
        <v>7460</v>
      </c>
      <c r="B18606">
        <v>7460</v>
      </c>
      <c r="C18606">
        <v>7138</v>
      </c>
      <c r="D18606">
        <v>0.08</v>
      </c>
      <c r="E18606">
        <v>13629.72322</v>
      </c>
      <c r="F18606">
        <v>5.3690699999999998</v>
      </c>
      <c r="G18606">
        <v>6196.8476499999997</v>
      </c>
      <c r="H18606">
        <v>16.8276</v>
      </c>
      <c r="I18606">
        <v>7090.5382139780804</v>
      </c>
      <c r="J18606">
        <v>11936.04998</v>
      </c>
      <c r="K18606">
        <v>6.0236900000000002</v>
      </c>
      <c r="L18606">
        <v>28754.019069999998</v>
      </c>
      <c r="M18606">
        <v>4.1759199999999996</v>
      </c>
    </row>
    <row r="18607" spans="1:13" x14ac:dyDescent="0.4">
      <c r="A18607">
        <v>7460</v>
      </c>
      <c r="B18607">
        <v>7460</v>
      </c>
      <c r="C18607">
        <v>7138</v>
      </c>
      <c r="D18607">
        <v>0.1</v>
      </c>
      <c r="E18607">
        <v>13644.76461</v>
      </c>
      <c r="F18607">
        <v>5.3633800000000003</v>
      </c>
      <c r="G18607">
        <v>6099.8782799999999</v>
      </c>
      <c r="H18607">
        <v>16.86684</v>
      </c>
      <c r="I18607">
        <v>6937.6604019311299</v>
      </c>
      <c r="J18607">
        <v>11539.128419999999</v>
      </c>
      <c r="K18607">
        <v>6.0002500000000003</v>
      </c>
      <c r="L18607">
        <v>25020.637760000001</v>
      </c>
      <c r="M18607">
        <v>5.1052900000000001</v>
      </c>
    </row>
    <row r="18608" spans="1:13" x14ac:dyDescent="0.4">
      <c r="A18608">
        <v>7460</v>
      </c>
      <c r="B18608">
        <v>7460</v>
      </c>
      <c r="C18608">
        <v>7138</v>
      </c>
      <c r="D18608">
        <v>0.12</v>
      </c>
      <c r="E18608">
        <v>13648.82584</v>
      </c>
      <c r="F18608">
        <v>5.3548</v>
      </c>
      <c r="G18608">
        <v>6011.2748700000002</v>
      </c>
      <c r="H18608">
        <v>16.898949999999999</v>
      </c>
      <c r="I18608">
        <v>6779.5660772829297</v>
      </c>
      <c r="J18608">
        <v>11116.79313</v>
      </c>
      <c r="K18608">
        <v>6.05938</v>
      </c>
      <c r="L18608">
        <v>22671.733120000001</v>
      </c>
      <c r="M18608">
        <v>5.8719599999999996</v>
      </c>
    </row>
    <row r="18609" spans="1:13" x14ac:dyDescent="0.4">
      <c r="A18609">
        <v>7460</v>
      </c>
      <c r="B18609">
        <v>7460</v>
      </c>
      <c r="C18609">
        <v>7138</v>
      </c>
      <c r="D18609">
        <v>0.14000000000000001</v>
      </c>
      <c r="E18609">
        <v>13641.698119999999</v>
      </c>
      <c r="F18609">
        <v>5.3434200000000001</v>
      </c>
      <c r="G18609">
        <v>5931.1454000000003</v>
      </c>
      <c r="H18609">
        <v>16.923929999999999</v>
      </c>
      <c r="I18609">
        <v>6616.2346349298105</v>
      </c>
      <c r="J18609">
        <v>10668.60404</v>
      </c>
      <c r="K18609">
        <v>6.0563900000000004</v>
      </c>
      <c r="L18609">
        <v>25339.204470000001</v>
      </c>
      <c r="M18609">
        <v>6.53308</v>
      </c>
    </row>
    <row r="18610" spans="1:13" x14ac:dyDescent="0.4">
      <c r="A18610">
        <v>7460</v>
      </c>
      <c r="B18610">
        <v>7460</v>
      </c>
      <c r="C18610">
        <v>7138</v>
      </c>
      <c r="D18610">
        <v>0.16</v>
      </c>
      <c r="E18610">
        <v>13623.241749999999</v>
      </c>
      <c r="F18610">
        <v>5.3293299999999997</v>
      </c>
      <c r="G18610">
        <v>5856.8097699999998</v>
      </c>
      <c r="H18610">
        <v>18.701250000000002</v>
      </c>
      <c r="I18610">
        <v>6448.72929711096</v>
      </c>
      <c r="J18610">
        <v>10196.977999999999</v>
      </c>
      <c r="K18610">
        <v>6.0093699999999997</v>
      </c>
      <c r="L18610">
        <v>27331.955819999999</v>
      </c>
      <c r="M18610">
        <v>6.9191500000000001</v>
      </c>
    </row>
    <row r="18611" spans="1:13" x14ac:dyDescent="0.4">
      <c r="A18611">
        <v>7460</v>
      </c>
      <c r="B18611">
        <v>7460</v>
      </c>
      <c r="C18611">
        <v>7138</v>
      </c>
      <c r="D18611">
        <v>0.18</v>
      </c>
      <c r="E18611">
        <v>13593.38861</v>
      </c>
      <c r="F18611">
        <v>5.31264</v>
      </c>
      <c r="G18611">
        <v>5796.4588400000002</v>
      </c>
      <c r="H18611">
        <v>16.952770000000001</v>
      </c>
      <c r="I18611">
        <v>6283.1486533023299</v>
      </c>
      <c r="J18611">
        <v>9717.6239000000005</v>
      </c>
      <c r="K18611">
        <v>5.9756799999999997</v>
      </c>
      <c r="L18611">
        <v>30238.47035</v>
      </c>
      <c r="M18611">
        <v>7.4026399999999999</v>
      </c>
    </row>
    <row r="18612" spans="1:13" x14ac:dyDescent="0.4">
      <c r="A18612">
        <v>7460</v>
      </c>
      <c r="B18612">
        <v>7460</v>
      </c>
      <c r="C18612">
        <v>7138</v>
      </c>
      <c r="D18612">
        <v>0.2</v>
      </c>
      <c r="E18612">
        <v>13552.142320000001</v>
      </c>
      <c r="F18612">
        <v>5.29345</v>
      </c>
      <c r="G18612">
        <v>5741.8881899999997</v>
      </c>
      <c r="H18612">
        <v>16.956700000000001</v>
      </c>
      <c r="I18612">
        <v>6139.9073838624099</v>
      </c>
      <c r="J18612">
        <v>9284.4131099999995</v>
      </c>
      <c r="K18612">
        <v>5.9767999999999999</v>
      </c>
      <c r="L18612">
        <v>44931.811820000003</v>
      </c>
      <c r="M18612">
        <v>9.8060299999999998</v>
      </c>
    </row>
    <row r="18613" spans="1:13" x14ac:dyDescent="0.4">
      <c r="A18613">
        <v>7460</v>
      </c>
      <c r="B18613">
        <v>7460</v>
      </c>
      <c r="C18613">
        <v>7138</v>
      </c>
      <c r="D18613">
        <v>0.22</v>
      </c>
      <c r="E18613">
        <v>13499.575989999999</v>
      </c>
      <c r="F18613">
        <v>5.2718800000000003</v>
      </c>
      <c r="G18613">
        <v>5695.6954299999998</v>
      </c>
      <c r="H18613">
        <v>16.953849999999999</v>
      </c>
      <c r="I18613">
        <v>6073.9909040785697</v>
      </c>
      <c r="J18613">
        <v>9043.9129400000002</v>
      </c>
      <c r="K18613">
        <v>5.8167400000000002</v>
      </c>
      <c r="L18613">
        <v>579459.46137000003</v>
      </c>
      <c r="M18613">
        <v>60.329720000000002</v>
      </c>
    </row>
    <row r="18614" spans="1:13" x14ac:dyDescent="0.4">
      <c r="A18614">
        <v>7460</v>
      </c>
      <c r="B18614">
        <v>7460</v>
      </c>
      <c r="C18614">
        <v>7138</v>
      </c>
      <c r="D18614">
        <v>0.24</v>
      </c>
      <c r="E18614">
        <v>13435.827439999999</v>
      </c>
      <c r="F18614">
        <v>5.24803</v>
      </c>
      <c r="G18614">
        <v>5657.7050600000002</v>
      </c>
      <c r="H18614">
        <v>16.94436</v>
      </c>
      <c r="I18614">
        <v>6162.6184101516801</v>
      </c>
      <c r="J18614">
        <v>9202.27376</v>
      </c>
      <c r="K18614">
        <v>5.7535800000000004</v>
      </c>
      <c r="L18614">
        <v>371908.62015999999</v>
      </c>
      <c r="M18614">
        <v>35.245089999999998</v>
      </c>
    </row>
    <row r="18615" spans="1:13" x14ac:dyDescent="0.4">
      <c r="A18615">
        <v>7460</v>
      </c>
      <c r="B18615">
        <v>7460</v>
      </c>
      <c r="C18615">
        <v>7138</v>
      </c>
      <c r="D18615">
        <v>0.26</v>
      </c>
      <c r="E18615">
        <v>13361.092199999999</v>
      </c>
      <c r="F18615">
        <v>5.2220300000000002</v>
      </c>
      <c r="G18615">
        <v>5627.6769400000003</v>
      </c>
      <c r="H18615">
        <v>16.92841</v>
      </c>
      <c r="I18615">
        <v>6385.8206324160001</v>
      </c>
      <c r="J18615">
        <v>9704.9717000000001</v>
      </c>
      <c r="K18615">
        <v>5.7779800000000003</v>
      </c>
      <c r="L18615">
        <v>50290.60194</v>
      </c>
      <c r="M18615">
        <v>9.4736200000000004</v>
      </c>
    </row>
    <row r="18616" spans="1:13" x14ac:dyDescent="0.4">
      <c r="A18616">
        <v>7460</v>
      </c>
      <c r="B18616">
        <v>7460</v>
      </c>
      <c r="C18616">
        <v>7138</v>
      </c>
      <c r="D18616">
        <v>0.28000000000000003</v>
      </c>
      <c r="E18616">
        <v>13275.61456</v>
      </c>
      <c r="F18616">
        <v>5.194</v>
      </c>
      <c r="G18616">
        <v>5602.2720300000001</v>
      </c>
      <c r="H18616">
        <v>18.202839999999998</v>
      </c>
      <c r="I18616">
        <v>6650.1144249082499</v>
      </c>
      <c r="J18616">
        <v>10303.18809</v>
      </c>
      <c r="K18616">
        <v>5.5315700000000003</v>
      </c>
      <c r="L18616">
        <v>32384.96399</v>
      </c>
      <c r="M18616">
        <v>6.8254200000000003</v>
      </c>
    </row>
    <row r="18617" spans="1:13" x14ac:dyDescent="0.4">
      <c r="A18617">
        <v>7460</v>
      </c>
      <c r="B18617">
        <v>7460</v>
      </c>
      <c r="C18617">
        <v>7138</v>
      </c>
      <c r="D18617">
        <v>0.3</v>
      </c>
      <c r="E18617">
        <v>13179.677159999999</v>
      </c>
      <c r="F18617">
        <v>5.1640699999999997</v>
      </c>
      <c r="G18617">
        <v>5590.1917899999999</v>
      </c>
      <c r="H18617">
        <v>16.878050000000002</v>
      </c>
      <c r="I18617">
        <v>6908.5035259954502</v>
      </c>
      <c r="J18617">
        <v>10874.17</v>
      </c>
      <c r="K18617">
        <v>5.3558300000000001</v>
      </c>
      <c r="L18617">
        <v>29151.3737</v>
      </c>
      <c r="M18617">
        <v>5.9786299999999999</v>
      </c>
    </row>
    <row r="18618" spans="1:13" x14ac:dyDescent="0.4">
      <c r="A18618">
        <v>7460</v>
      </c>
      <c r="B18618">
        <v>7460</v>
      </c>
      <c r="C18618">
        <v>7138</v>
      </c>
      <c r="D18618">
        <v>0.32</v>
      </c>
      <c r="E18618">
        <v>13073.58956</v>
      </c>
      <c r="F18618">
        <v>5.13239</v>
      </c>
      <c r="G18618">
        <v>5581.9577099999997</v>
      </c>
      <c r="H18618">
        <v>16.844010000000001</v>
      </c>
      <c r="I18618">
        <v>7150.6192443133395</v>
      </c>
      <c r="J18618">
        <v>11392.402249999999</v>
      </c>
      <c r="K18618">
        <v>5.5008400000000002</v>
      </c>
      <c r="L18618">
        <v>29354.083920000001</v>
      </c>
      <c r="M18618">
        <v>4.1385399999999999</v>
      </c>
    </row>
    <row r="18619" spans="1:13" x14ac:dyDescent="0.4">
      <c r="A18619">
        <v>7460</v>
      </c>
      <c r="B18619">
        <v>7460</v>
      </c>
      <c r="C18619">
        <v>7138</v>
      </c>
      <c r="D18619">
        <v>0.34</v>
      </c>
      <c r="E18619">
        <v>12957.67641</v>
      </c>
      <c r="F18619">
        <v>5.0990900000000003</v>
      </c>
      <c r="G18619">
        <v>5580.1011200000003</v>
      </c>
      <c r="H18619">
        <v>16.80433</v>
      </c>
      <c r="I18619">
        <v>7377.1729535096101</v>
      </c>
      <c r="J18619">
        <v>11861.139789999999</v>
      </c>
      <c r="K18619">
        <v>5.1511199999999997</v>
      </c>
      <c r="L18619">
        <v>29090.00448</v>
      </c>
      <c r="M18619">
        <v>3.75861</v>
      </c>
    </row>
    <row r="18620" spans="1:13" x14ac:dyDescent="0.4">
      <c r="A18620">
        <v>7460</v>
      </c>
      <c r="B18620">
        <v>7460</v>
      </c>
      <c r="C18620">
        <v>7138</v>
      </c>
      <c r="D18620">
        <v>0.36</v>
      </c>
      <c r="E18620">
        <v>12832.26562</v>
      </c>
      <c r="F18620">
        <v>5.0643599999999998</v>
      </c>
      <c r="G18620">
        <v>5584.0871100000004</v>
      </c>
      <c r="H18620">
        <v>16.759229999999999</v>
      </c>
      <c r="I18620">
        <v>7590.5986610334403</v>
      </c>
      <c r="J18620">
        <v>12287.83185</v>
      </c>
      <c r="K18620">
        <v>5.3344300000000002</v>
      </c>
      <c r="L18620">
        <v>29817.415949999999</v>
      </c>
      <c r="M18620">
        <v>3.2121300000000002</v>
      </c>
    </row>
    <row r="18621" spans="1:13" x14ac:dyDescent="0.4">
      <c r="A18621">
        <v>7460</v>
      </c>
      <c r="B18621">
        <v>7460</v>
      </c>
      <c r="C18621">
        <v>7138</v>
      </c>
      <c r="D18621">
        <v>0.38</v>
      </c>
      <c r="E18621">
        <v>12697.676949999999</v>
      </c>
      <c r="F18621">
        <v>5.0283600000000002</v>
      </c>
      <c r="G18621">
        <v>5593.3324700000003</v>
      </c>
      <c r="H18621">
        <v>16.70889</v>
      </c>
      <c r="I18621">
        <v>7794.21764813351</v>
      </c>
      <c r="J18621">
        <v>12681.9738</v>
      </c>
      <c r="K18621">
        <v>5.2475100000000001</v>
      </c>
      <c r="L18621">
        <v>34062.235070000002</v>
      </c>
      <c r="M18621">
        <v>2.5077799999999999</v>
      </c>
    </row>
    <row r="18622" spans="1:13" x14ac:dyDescent="0.4">
      <c r="A18622">
        <v>7460</v>
      </c>
      <c r="B18622">
        <v>7460</v>
      </c>
      <c r="C18622">
        <v>7138</v>
      </c>
      <c r="D18622">
        <v>0.4</v>
      </c>
      <c r="E18622">
        <v>12554.21128</v>
      </c>
      <c r="F18622">
        <v>4.9912799999999997</v>
      </c>
      <c r="G18622">
        <v>5607.2092899999998</v>
      </c>
      <c r="H18622">
        <v>16.653479999999998</v>
      </c>
      <c r="I18622">
        <v>7990.4744731788996</v>
      </c>
      <c r="J18622">
        <v>13050.63946</v>
      </c>
      <c r="K18622">
        <v>4.8764799999999999</v>
      </c>
      <c r="L18622">
        <v>262900.15746999998</v>
      </c>
      <c r="M18622">
        <v>54.993580000000001</v>
      </c>
    </row>
    <row r="18623" spans="1:13" x14ac:dyDescent="0.4">
      <c r="A18623">
        <v>7460</v>
      </c>
      <c r="B18623">
        <v>7460</v>
      </c>
      <c r="C18623">
        <v>7138</v>
      </c>
      <c r="D18623">
        <v>0.42</v>
      </c>
      <c r="E18623">
        <v>12402.14062</v>
      </c>
      <c r="F18623">
        <v>4.9533399999999999</v>
      </c>
      <c r="G18623">
        <v>5625.0480399999997</v>
      </c>
      <c r="H18623">
        <v>16.593139999999998</v>
      </c>
      <c r="I18623">
        <v>8181.4341435083197</v>
      </c>
      <c r="J18623">
        <v>13399.80696</v>
      </c>
      <c r="K18623">
        <v>5.0051800000000002</v>
      </c>
      <c r="L18623">
        <v>30965.084760000002</v>
      </c>
      <c r="M18623">
        <v>11.8523</v>
      </c>
    </row>
    <row r="18624" spans="1:13" x14ac:dyDescent="0.4">
      <c r="A18624">
        <v>7460</v>
      </c>
      <c r="B18624">
        <v>7460</v>
      </c>
      <c r="C18624">
        <v>7138</v>
      </c>
      <c r="D18624">
        <v>0.44</v>
      </c>
      <c r="E18624">
        <v>12241.69896</v>
      </c>
      <c r="F18624">
        <v>4.9147600000000002</v>
      </c>
      <c r="G18624">
        <v>5646.1397699999998</v>
      </c>
      <c r="H18624">
        <v>16.527979999999999</v>
      </c>
      <c r="I18624">
        <v>8368.7865271698702</v>
      </c>
      <c r="J18624">
        <v>13734.40041</v>
      </c>
      <c r="K18624">
        <v>4.9294500000000001</v>
      </c>
      <c r="L18624">
        <v>25141.541420000001</v>
      </c>
      <c r="M18624">
        <v>9.3871300000000009</v>
      </c>
    </row>
    <row r="18625" spans="1:13" x14ac:dyDescent="0.4">
      <c r="A18625">
        <v>7460</v>
      </c>
      <c r="B18625">
        <v>7460</v>
      </c>
      <c r="C18625">
        <v>7138</v>
      </c>
      <c r="D18625">
        <v>0.46</v>
      </c>
      <c r="E18625">
        <v>12073.07375</v>
      </c>
      <c r="F18625">
        <v>4.8757999999999999</v>
      </c>
      <c r="G18625">
        <v>5669.73704</v>
      </c>
      <c r="H18625">
        <v>16.458089999999999</v>
      </c>
      <c r="I18625">
        <v>8553.9127862871501</v>
      </c>
      <c r="J18625">
        <v>3826.7827699999998</v>
      </c>
      <c r="K18625">
        <v>5.90916</v>
      </c>
      <c r="L18625">
        <v>26324.574280000001</v>
      </c>
      <c r="M18625">
        <v>9.8619199999999996</v>
      </c>
    </row>
    <row r="18626" spans="1:13" x14ac:dyDescent="0.4">
      <c r="A18626">
        <v>7460</v>
      </c>
      <c r="B18626">
        <v>7460</v>
      </c>
      <c r="C18626">
        <v>7138</v>
      </c>
      <c r="D18626">
        <v>0.48</v>
      </c>
      <c r="E18626">
        <v>11896.39769</v>
      </c>
      <c r="F18626">
        <v>4.8367300000000002</v>
      </c>
      <c r="G18626">
        <v>5695.0533999999998</v>
      </c>
      <c r="H18626">
        <v>16.383500000000002</v>
      </c>
      <c r="I18626">
        <v>8738.3991555613593</v>
      </c>
      <c r="J18626">
        <v>10327.84209</v>
      </c>
      <c r="K18626">
        <v>4.8751300000000004</v>
      </c>
      <c r="L18626">
        <v>112864.63465000001</v>
      </c>
      <c r="M18626">
        <v>21.13768</v>
      </c>
    </row>
    <row r="18627" spans="1:13" x14ac:dyDescent="0.4">
      <c r="A18627">
        <v>7460</v>
      </c>
      <c r="B18627">
        <v>7460</v>
      </c>
      <c r="C18627">
        <v>7138</v>
      </c>
      <c r="D18627">
        <v>0.5</v>
      </c>
      <c r="E18627">
        <v>11711.74057</v>
      </c>
      <c r="F18627">
        <v>4.7978500000000004</v>
      </c>
      <c r="G18627">
        <v>5721.2609700000003</v>
      </c>
      <c r="H18627">
        <v>16.304210000000001</v>
      </c>
      <c r="I18627">
        <v>8922.0144106716307</v>
      </c>
      <c r="J18627">
        <v>4101.8897200000001</v>
      </c>
      <c r="K18627">
        <v>5.8800100000000004</v>
      </c>
      <c r="L18627">
        <v>69894.176200000002</v>
      </c>
      <c r="M18627">
        <v>18.553149999999999</v>
      </c>
    </row>
    <row r="18628" spans="1:13" x14ac:dyDescent="0.4">
      <c r="A18628">
        <v>7460</v>
      </c>
      <c r="B18628">
        <v>7460</v>
      </c>
      <c r="C18628">
        <v>7138</v>
      </c>
      <c r="D18628">
        <v>0.52</v>
      </c>
      <c r="E18628">
        <v>11519.10051</v>
      </c>
      <c r="F18628">
        <v>4.7595200000000002</v>
      </c>
      <c r="G18628">
        <v>5747.4858599999998</v>
      </c>
      <c r="H18628">
        <v>16.22015</v>
      </c>
      <c r="I18628">
        <v>9106.4976919678902</v>
      </c>
      <c r="J18628">
        <v>4233.00101</v>
      </c>
      <c r="K18628">
        <v>5.8624799999999997</v>
      </c>
      <c r="L18628">
        <v>24537.600979999999</v>
      </c>
      <c r="M18628">
        <v>4.7633200000000002</v>
      </c>
    </row>
    <row r="18629" spans="1:13" x14ac:dyDescent="0.4">
      <c r="A18629">
        <v>7460</v>
      </c>
      <c r="B18629">
        <v>7460</v>
      </c>
      <c r="C18629">
        <v>7138</v>
      </c>
      <c r="D18629">
        <v>0.54</v>
      </c>
      <c r="E18629">
        <v>11318.39407</v>
      </c>
      <c r="F18629">
        <v>4.7221099999999998</v>
      </c>
      <c r="G18629">
        <v>5772.8010800000002</v>
      </c>
      <c r="H18629">
        <v>16.13119</v>
      </c>
      <c r="I18629">
        <v>9292.4467668254601</v>
      </c>
      <c r="J18629">
        <v>1652.5486699999999</v>
      </c>
      <c r="K18629">
        <v>5.6168899999999997</v>
      </c>
      <c r="L18629">
        <v>23359.530409999999</v>
      </c>
      <c r="M18629">
        <v>4.2668200000000001</v>
      </c>
    </row>
    <row r="18630" spans="1:13" x14ac:dyDescent="0.4">
      <c r="A18630">
        <v>7460</v>
      </c>
      <c r="B18630">
        <v>7460</v>
      </c>
      <c r="C18630">
        <v>7138</v>
      </c>
      <c r="D18630">
        <v>0.56000000000000005</v>
      </c>
      <c r="E18630">
        <v>11109.44433</v>
      </c>
      <c r="F18630">
        <v>4.68607</v>
      </c>
      <c r="G18630">
        <v>5796.2162699999999</v>
      </c>
      <c r="H18630">
        <v>16.037120000000002</v>
      </c>
      <c r="I18630">
        <v>9480.4553330291801</v>
      </c>
      <c r="J18630">
        <v>4490.7722700000004</v>
      </c>
      <c r="K18630">
        <v>5.7334300000000002</v>
      </c>
      <c r="L18630">
        <v>25446.323680000001</v>
      </c>
      <c r="M18630">
        <v>4.4627600000000003</v>
      </c>
    </row>
    <row r="18631" spans="1:13" x14ac:dyDescent="0.4">
      <c r="A18631">
        <v>7460</v>
      </c>
      <c r="B18631">
        <v>7460</v>
      </c>
      <c r="C18631">
        <v>7138</v>
      </c>
      <c r="D18631">
        <v>0.57999999999999996</v>
      </c>
      <c r="E18631">
        <v>10891.96594</v>
      </c>
      <c r="F18631">
        <v>4.6519199999999996</v>
      </c>
      <c r="G18631">
        <v>5816.6638400000002</v>
      </c>
      <c r="H18631">
        <v>15.93765</v>
      </c>
      <c r="I18631">
        <v>9671.1015731161206</v>
      </c>
      <c r="J18631">
        <v>3586.59825</v>
      </c>
      <c r="K18631">
        <v>5.5619300000000003</v>
      </c>
      <c r="L18631">
        <v>23807.817169999998</v>
      </c>
      <c r="M18631">
        <v>4.6656399999999998</v>
      </c>
    </row>
    <row r="18632" spans="1:13" x14ac:dyDescent="0.4">
      <c r="A18632">
        <v>7460</v>
      </c>
      <c r="B18632">
        <v>7460</v>
      </c>
      <c r="C18632">
        <v>7138</v>
      </c>
      <c r="D18632">
        <v>0.6</v>
      </c>
      <c r="E18632">
        <v>10665.54572</v>
      </c>
      <c r="F18632">
        <v>4.6202399999999999</v>
      </c>
      <c r="G18632">
        <v>5832.9804000000004</v>
      </c>
      <c r="H18632">
        <v>15.832380000000001</v>
      </c>
      <c r="I18632">
        <v>9864.9535898033591</v>
      </c>
      <c r="J18632" t="s">
        <v>0</v>
      </c>
      <c r="K18632" t="s">
        <v>0</v>
      </c>
      <c r="L18632">
        <v>25707.1993</v>
      </c>
      <c r="M18632">
        <v>4.6915199999999997</v>
      </c>
    </row>
    <row r="18633" spans="1:13" x14ac:dyDescent="0.4">
      <c r="A18633">
        <v>7460</v>
      </c>
      <c r="B18633">
        <v>7460</v>
      </c>
      <c r="C18633">
        <v>7138</v>
      </c>
      <c r="D18633">
        <v>0.62</v>
      </c>
      <c r="E18633">
        <v>10429.6168</v>
      </c>
      <c r="F18633">
        <v>4.5917399999999997</v>
      </c>
      <c r="G18633">
        <v>5843.8823499999999</v>
      </c>
      <c r="H18633">
        <v>15.72076</v>
      </c>
      <c r="I18633">
        <v>10062.5837619742</v>
      </c>
      <c r="J18633">
        <v>4884.0673100000004</v>
      </c>
      <c r="K18633" t="s">
        <v>0</v>
      </c>
      <c r="L18633">
        <v>23683.170750000001</v>
      </c>
      <c r="M18633">
        <v>4.5489800000000002</v>
      </c>
    </row>
    <row r="18634" spans="1:13" x14ac:dyDescent="0.4">
      <c r="A18634">
        <v>7460</v>
      </c>
      <c r="B18634">
        <v>7460</v>
      </c>
      <c r="C18634">
        <v>7138</v>
      </c>
      <c r="D18634">
        <v>0.64</v>
      </c>
      <c r="E18634">
        <v>10183.423510000001</v>
      </c>
      <c r="F18634">
        <v>4.5672899999999998</v>
      </c>
      <c r="G18634">
        <v>5847.9340000000002</v>
      </c>
      <c r="H18634">
        <v>15.602130000000001</v>
      </c>
      <c r="I18634">
        <v>10264.5876398448</v>
      </c>
      <c r="J18634">
        <v>2147.36798</v>
      </c>
      <c r="K18634">
        <v>5.2984</v>
      </c>
      <c r="L18634">
        <v>26171.608609999999</v>
      </c>
      <c r="M18634">
        <v>3.4549300000000001</v>
      </c>
    </row>
    <row r="18635" spans="1:13" x14ac:dyDescent="0.4">
      <c r="A18635">
        <v>7460</v>
      </c>
      <c r="B18635">
        <v>7460</v>
      </c>
      <c r="C18635">
        <v>7138</v>
      </c>
      <c r="D18635">
        <v>0.66</v>
      </c>
      <c r="E18635">
        <v>9925.9728799999993</v>
      </c>
      <c r="F18635">
        <v>4.54793</v>
      </c>
      <c r="G18635">
        <v>5843.5057299999999</v>
      </c>
      <c r="H18635">
        <v>15.475580000000001</v>
      </c>
      <c r="I18635">
        <v>10471.6058068573</v>
      </c>
      <c r="J18635">
        <v>5163.4722400000001</v>
      </c>
      <c r="K18635" t="s">
        <v>0</v>
      </c>
      <c r="L18635">
        <v>18915.050179999998</v>
      </c>
      <c r="M18635">
        <v>4.9737299999999998</v>
      </c>
    </row>
    <row r="18636" spans="1:13" x14ac:dyDescent="0.4">
      <c r="A18636">
        <v>7460</v>
      </c>
      <c r="B18636">
        <v>7460</v>
      </c>
      <c r="C18636">
        <v>7138</v>
      </c>
      <c r="D18636">
        <v>0.68</v>
      </c>
      <c r="E18636">
        <v>9655.9662900000003</v>
      </c>
      <c r="F18636">
        <v>4.5350000000000001</v>
      </c>
      <c r="G18636">
        <v>5828.7190600000004</v>
      </c>
      <c r="H18636">
        <v>15.339969999999999</v>
      </c>
      <c r="I18636">
        <v>10684.348995583499</v>
      </c>
      <c r="J18636">
        <v>5311.6906300000001</v>
      </c>
      <c r="K18636" t="s">
        <v>0</v>
      </c>
      <c r="L18636">
        <v>18419.929919999999</v>
      </c>
      <c r="M18636">
        <v>4.75427</v>
      </c>
    </row>
    <row r="18637" spans="1:13" x14ac:dyDescent="0.4">
      <c r="A18637">
        <v>7460</v>
      </c>
      <c r="B18637">
        <v>7460</v>
      </c>
      <c r="C18637">
        <v>7138</v>
      </c>
      <c r="D18637">
        <v>0.7</v>
      </c>
      <c r="E18637">
        <v>9371.7010300000002</v>
      </c>
      <c r="F18637">
        <v>4.5301799999999997</v>
      </c>
      <c r="G18637">
        <v>5801.3743400000003</v>
      </c>
      <c r="H18637">
        <v>15.1938</v>
      </c>
      <c r="I18637">
        <v>10903.9078471883</v>
      </c>
      <c r="J18637">
        <v>5467.6745799999999</v>
      </c>
      <c r="K18637" t="s">
        <v>0</v>
      </c>
      <c r="L18637">
        <v>18269.558000000001</v>
      </c>
      <c r="M18637">
        <v>4.6464600000000003</v>
      </c>
    </row>
    <row r="18638" spans="1:13" x14ac:dyDescent="0.4">
      <c r="A18638">
        <v>7460</v>
      </c>
      <c r="B18638">
        <v>7460</v>
      </c>
      <c r="C18638">
        <v>7138</v>
      </c>
      <c r="D18638">
        <v>0.72</v>
      </c>
      <c r="E18638">
        <v>9070.9252199999992</v>
      </c>
      <c r="F18638">
        <v>4.5357000000000003</v>
      </c>
      <c r="G18638">
        <v>5758.8565399999998</v>
      </c>
      <c r="H18638">
        <v>15.03501</v>
      </c>
      <c r="I18638">
        <v>11130.488974726501</v>
      </c>
      <c r="J18638">
        <v>9171.8656200000005</v>
      </c>
      <c r="K18638" t="s">
        <v>0</v>
      </c>
      <c r="L18638">
        <v>18190.18736</v>
      </c>
      <c r="M18638">
        <v>4.5566800000000001</v>
      </c>
    </row>
    <row r="18639" spans="1:13" x14ac:dyDescent="0.4">
      <c r="A18639">
        <v>7460</v>
      </c>
      <c r="B18639">
        <v>7460</v>
      </c>
      <c r="C18639">
        <v>7138</v>
      </c>
      <c r="D18639">
        <v>0.74</v>
      </c>
      <c r="E18639">
        <v>8750.6170199999997</v>
      </c>
      <c r="F18639">
        <v>4.5545400000000003</v>
      </c>
      <c r="G18639">
        <v>5698.0738600000004</v>
      </c>
      <c r="H18639">
        <v>14.860519999999999</v>
      </c>
      <c r="I18639">
        <v>11365.800916680901</v>
      </c>
      <c r="J18639">
        <v>13690.30989</v>
      </c>
      <c r="K18639" t="s">
        <v>0</v>
      </c>
      <c r="L18639">
        <v>18153.060809999999</v>
      </c>
      <c r="M18639">
        <v>4.4727199999999998</v>
      </c>
    </row>
    <row r="18640" spans="1:13" x14ac:dyDescent="0.4">
      <c r="A18640">
        <v>7460</v>
      </c>
      <c r="B18640">
        <v>7460</v>
      </c>
      <c r="C18640">
        <v>7138</v>
      </c>
      <c r="D18640">
        <v>0.76</v>
      </c>
      <c r="E18640">
        <v>8406.6363999999994</v>
      </c>
      <c r="F18640">
        <v>4.5908499999999997</v>
      </c>
      <c r="G18640">
        <v>5615.3883999999998</v>
      </c>
      <c r="H18640">
        <v>14.66473</v>
      </c>
      <c r="I18640">
        <v>11611.160638628</v>
      </c>
      <c r="J18640">
        <v>19270.141380000001</v>
      </c>
      <c r="K18640" t="s">
        <v>0</v>
      </c>
      <c r="L18640">
        <v>18150.86952</v>
      </c>
      <c r="M18640">
        <v>4.3912699999999996</v>
      </c>
    </row>
    <row r="18641" spans="1:13" x14ac:dyDescent="0.4">
      <c r="A18641">
        <v>7460</v>
      </c>
      <c r="B18641">
        <v>7460</v>
      </c>
      <c r="C18641">
        <v>7138</v>
      </c>
      <c r="D18641">
        <v>0.78</v>
      </c>
      <c r="E18641">
        <v>8033.1493499999997</v>
      </c>
      <c r="F18641">
        <v>4.6505599999999996</v>
      </c>
      <c r="G18641">
        <v>5508.0832600000003</v>
      </c>
      <c r="H18641">
        <v>14.43169</v>
      </c>
      <c r="I18641">
        <v>11868.265802005701</v>
      </c>
      <c r="J18641">
        <v>19735.982650000002</v>
      </c>
      <c r="K18641" t="s">
        <v>0</v>
      </c>
      <c r="L18641">
        <v>18182.046439999998</v>
      </c>
      <c r="M18641">
        <v>4.3112500000000002</v>
      </c>
    </row>
    <row r="18642" spans="1:13" x14ac:dyDescent="0.4">
      <c r="A18642">
        <v>7460</v>
      </c>
      <c r="B18642">
        <v>7460</v>
      </c>
      <c r="C18642">
        <v>7138</v>
      </c>
      <c r="D18642">
        <v>0.8</v>
      </c>
      <c r="E18642">
        <v>7623.3390799999997</v>
      </c>
      <c r="F18642">
        <v>4.7426300000000001</v>
      </c>
      <c r="G18642">
        <v>5334.4310299999997</v>
      </c>
      <c r="H18642">
        <v>104.72494</v>
      </c>
      <c r="I18642">
        <v>12139.309018735699</v>
      </c>
      <c r="J18642">
        <v>20235.082590000002</v>
      </c>
      <c r="K18642" t="s">
        <v>0</v>
      </c>
      <c r="L18642">
        <v>18248.006079999999</v>
      </c>
      <c r="M18642">
        <v>4.2324299999999999</v>
      </c>
    </row>
    <row r="18643" spans="1:13" x14ac:dyDescent="0.4">
      <c r="A18643">
        <v>7460</v>
      </c>
      <c r="B18643">
        <v>7460</v>
      </c>
      <c r="C18643">
        <v>7138</v>
      </c>
      <c r="D18643">
        <v>0.82</v>
      </c>
      <c r="E18643">
        <v>7162.68084</v>
      </c>
      <c r="F18643">
        <v>4.8811299999999997</v>
      </c>
      <c r="G18643">
        <v>5138.0208300000004</v>
      </c>
      <c r="H18643">
        <v>42.768509999999999</v>
      </c>
      <c r="I18643">
        <v>12427.169146415101</v>
      </c>
      <c r="J18643">
        <v>20774.509310000001</v>
      </c>
      <c r="K18643" t="s">
        <v>0</v>
      </c>
      <c r="L18643">
        <v>18352.57245</v>
      </c>
      <c r="M18643">
        <v>4.1551200000000001</v>
      </c>
    </row>
    <row r="18644" spans="1:13" x14ac:dyDescent="0.4">
      <c r="A18644">
        <v>7460</v>
      </c>
      <c r="B18644">
        <v>7460</v>
      </c>
      <c r="C18644">
        <v>7138</v>
      </c>
      <c r="D18644">
        <v>0.84</v>
      </c>
      <c r="E18644">
        <v>6632.1846400000004</v>
      </c>
      <c r="F18644">
        <v>5.0899900000000002</v>
      </c>
      <c r="G18644">
        <v>4882.76883</v>
      </c>
      <c r="H18644">
        <v>30.22861</v>
      </c>
      <c r="I18644">
        <v>12735.725002945799</v>
      </c>
      <c r="J18644">
        <v>21363.75086</v>
      </c>
      <c r="K18644" t="s">
        <v>0</v>
      </c>
      <c r="L18644">
        <v>18502.366460000001</v>
      </c>
      <c r="M18644">
        <v>4.0800200000000002</v>
      </c>
    </row>
    <row r="18645" spans="1:13" x14ac:dyDescent="0.4">
      <c r="A18645">
        <v>7460</v>
      </c>
      <c r="B18645">
        <v>7460</v>
      </c>
      <c r="C18645">
        <v>7138</v>
      </c>
      <c r="D18645">
        <v>0.86</v>
      </c>
      <c r="E18645">
        <v>5997.875</v>
      </c>
      <c r="F18645">
        <v>5.4138099999999998</v>
      </c>
      <c r="G18645">
        <v>4548.6746000000003</v>
      </c>
      <c r="H18645">
        <v>24.69171</v>
      </c>
      <c r="I18645">
        <v>13070.3818960769</v>
      </c>
      <c r="J18645">
        <v>22015.993780000001</v>
      </c>
      <c r="K18645" t="s">
        <v>0</v>
      </c>
      <c r="L18645">
        <v>18708.19341</v>
      </c>
      <c r="M18645">
        <v>4.0084799999999996</v>
      </c>
    </row>
    <row r="18646" spans="1:13" x14ac:dyDescent="0.4">
      <c r="A18646">
        <v>7460</v>
      </c>
      <c r="B18646">
        <v>7460</v>
      </c>
      <c r="C18646">
        <v>7138</v>
      </c>
      <c r="D18646">
        <v>0.88</v>
      </c>
      <c r="E18646">
        <v>10960.35529</v>
      </c>
      <c r="F18646">
        <v>4.1101000000000001</v>
      </c>
      <c r="G18646">
        <v>4104.51</v>
      </c>
      <c r="H18646">
        <v>21.302900000000001</v>
      </c>
      <c r="I18646">
        <v>13439.001940054501</v>
      </c>
      <c r="J18646">
        <v>1071.30135</v>
      </c>
      <c r="K18646" t="s">
        <v>0</v>
      </c>
      <c r="L18646">
        <v>18988.159919999998</v>
      </c>
      <c r="M18646">
        <v>3.9428299999999998</v>
      </c>
    </row>
    <row r="18647" spans="1:13" x14ac:dyDescent="0.4">
      <c r="A18647">
        <v>7460</v>
      </c>
      <c r="B18647">
        <v>7460</v>
      </c>
      <c r="C18647">
        <v>7138</v>
      </c>
      <c r="D18647">
        <v>0.9</v>
      </c>
      <c r="E18647">
        <v>11099.175869999999</v>
      </c>
      <c r="F18647">
        <v>3.9979</v>
      </c>
      <c r="G18647">
        <v>3498.4499000000001</v>
      </c>
      <c r="H18647">
        <v>18.87003</v>
      </c>
      <c r="I18647">
        <v>13853.796488443601</v>
      </c>
      <c r="J18647">
        <v>1670.45751</v>
      </c>
      <c r="K18647">
        <v>5.39093</v>
      </c>
      <c r="L18647">
        <v>19374.491000000002</v>
      </c>
      <c r="M18647">
        <v>3.8873600000000001</v>
      </c>
    </row>
    <row r="18648" spans="1:13" x14ac:dyDescent="0.4">
      <c r="A18648">
        <v>7460</v>
      </c>
      <c r="B18648">
        <v>7460</v>
      </c>
      <c r="C18648">
        <v>7138</v>
      </c>
      <c r="D18648">
        <v>0.92</v>
      </c>
      <c r="E18648">
        <v>11238.81806</v>
      </c>
      <c r="F18648">
        <v>3.8846799999999999</v>
      </c>
      <c r="G18648">
        <v>2635.56738</v>
      </c>
      <c r="H18648">
        <v>16.91319</v>
      </c>
      <c r="I18648">
        <v>14334.461033166799</v>
      </c>
      <c r="J18648">
        <v>3447.1049200000002</v>
      </c>
      <c r="K18648">
        <v>4.5529700000000002</v>
      </c>
      <c r="L18648">
        <v>19930.747530000001</v>
      </c>
      <c r="M18648">
        <v>3.85093</v>
      </c>
    </row>
    <row r="18649" spans="1:13" x14ac:dyDescent="0.4">
      <c r="A18649">
        <v>7460</v>
      </c>
      <c r="B18649">
        <v>7460</v>
      </c>
      <c r="C18649">
        <v>7138</v>
      </c>
      <c r="D18649">
        <v>0.94</v>
      </c>
      <c r="E18649">
        <v>11379.23164</v>
      </c>
      <c r="F18649">
        <v>3.77034</v>
      </c>
      <c r="G18649">
        <v>1313.34797</v>
      </c>
      <c r="H18649">
        <v>15.145619999999999</v>
      </c>
      <c r="I18649">
        <v>14918.370626632701</v>
      </c>
      <c r="J18649">
        <v>5573.7287699999997</v>
      </c>
      <c r="K18649">
        <v>9.1920000000000002</v>
      </c>
      <c r="L18649">
        <v>20797.14127</v>
      </c>
      <c r="M18649">
        <v>3.8542700000000001</v>
      </c>
    </row>
    <row r="18650" spans="1:13" x14ac:dyDescent="0.4">
      <c r="A18650">
        <v>7460</v>
      </c>
      <c r="B18650">
        <v>7460</v>
      </c>
      <c r="C18650">
        <v>7138</v>
      </c>
      <c r="D18650">
        <v>0.96</v>
      </c>
      <c r="E18650">
        <v>11520.369290000001</v>
      </c>
      <c r="F18650">
        <v>3.6547499999999999</v>
      </c>
      <c r="G18650">
        <v>1038.65085</v>
      </c>
      <c r="H18650">
        <v>13.203239999999999</v>
      </c>
      <c r="I18650">
        <v>15686.9137917759</v>
      </c>
      <c r="J18650">
        <v>590.00305000000003</v>
      </c>
      <c r="K18650" t="s">
        <v>0</v>
      </c>
      <c r="L18650">
        <v>22342.595270000002</v>
      </c>
      <c r="M18650">
        <v>3.9573999999999998</v>
      </c>
    </row>
    <row r="18651" spans="1:13" x14ac:dyDescent="0.4">
      <c r="A18651">
        <v>7460</v>
      </c>
      <c r="B18651">
        <v>7460</v>
      </c>
      <c r="C18651">
        <v>7138</v>
      </c>
      <c r="D18651">
        <v>0.98</v>
      </c>
      <c r="E18651">
        <v>11662.18643</v>
      </c>
      <c r="F18651">
        <v>3.53776</v>
      </c>
      <c r="G18651">
        <v>5312.9416099999999</v>
      </c>
      <c r="H18651">
        <v>9.2732399999999995</v>
      </c>
      <c r="I18651">
        <v>16890.309528653801</v>
      </c>
      <c r="J18651">
        <v>4411.5669099999996</v>
      </c>
      <c r="K18651" t="s">
        <v>0</v>
      </c>
      <c r="L18651">
        <v>25729.896570000001</v>
      </c>
      <c r="M18651">
        <v>4.3808199999999999</v>
      </c>
    </row>
    <row r="18652" spans="1:13" x14ac:dyDescent="0.4">
      <c r="A18652">
        <v>7480</v>
      </c>
      <c r="B18652">
        <v>7480</v>
      </c>
      <c r="C18652">
        <v>7138</v>
      </c>
      <c r="D18652">
        <v>0</v>
      </c>
      <c r="E18652">
        <v>13432.195320000001</v>
      </c>
      <c r="F18652">
        <v>5.3918100000000004</v>
      </c>
      <c r="G18652">
        <v>6459.3728199999996</v>
      </c>
      <c r="H18652">
        <v>16.725090000000002</v>
      </c>
      <c r="I18652">
        <v>6711.3268372059802</v>
      </c>
      <c r="J18652">
        <v>10897.460870000001</v>
      </c>
      <c r="K18652">
        <v>6.2000299999999999</v>
      </c>
      <c r="L18652">
        <v>21470.420870000002</v>
      </c>
      <c r="M18652">
        <v>6.1115300000000001</v>
      </c>
    </row>
    <row r="18653" spans="1:13" x14ac:dyDescent="0.4">
      <c r="A18653">
        <v>7480</v>
      </c>
      <c r="B18653">
        <v>7480</v>
      </c>
      <c r="C18653">
        <v>7138</v>
      </c>
      <c r="D18653">
        <v>0.02</v>
      </c>
      <c r="E18653">
        <v>13486.48309</v>
      </c>
      <c r="F18653">
        <v>5.3944099999999997</v>
      </c>
      <c r="G18653">
        <v>6341.8639599999997</v>
      </c>
      <c r="H18653">
        <v>16.783670000000001</v>
      </c>
      <c r="I18653">
        <v>6555.9272841656202</v>
      </c>
      <c r="J18653">
        <v>10524.78341</v>
      </c>
      <c r="K18653">
        <v>6.1897099999999998</v>
      </c>
      <c r="L18653">
        <v>22284.701430000001</v>
      </c>
      <c r="M18653">
        <v>6.4745999999999997</v>
      </c>
    </row>
    <row r="18654" spans="1:13" x14ac:dyDescent="0.4">
      <c r="A18654">
        <v>7480</v>
      </c>
      <c r="B18654">
        <v>7480</v>
      </c>
      <c r="C18654">
        <v>7138</v>
      </c>
      <c r="D18654">
        <v>0.04</v>
      </c>
      <c r="E18654">
        <v>13530.788130000001</v>
      </c>
      <c r="F18654">
        <v>5.3940299999999999</v>
      </c>
      <c r="G18654">
        <v>6231.6092099999996</v>
      </c>
      <c r="H18654">
        <v>16.835760000000001</v>
      </c>
      <c r="I18654">
        <v>6399.4160106123099</v>
      </c>
      <c r="J18654">
        <v>10137.709220000001</v>
      </c>
      <c r="K18654">
        <v>6.2137500000000001</v>
      </c>
      <c r="L18654">
        <v>22926.821070000002</v>
      </c>
      <c r="M18654">
        <v>6.7348699999999999</v>
      </c>
    </row>
    <row r="18655" spans="1:13" x14ac:dyDescent="0.4">
      <c r="A18655">
        <v>7480</v>
      </c>
      <c r="B18655">
        <v>7480</v>
      </c>
      <c r="C18655">
        <v>7138</v>
      </c>
      <c r="D18655">
        <v>0.06</v>
      </c>
      <c r="E18655">
        <v>13564.725350000001</v>
      </c>
      <c r="F18655">
        <v>5.3907100000000003</v>
      </c>
      <c r="G18655">
        <v>6128.8584199999996</v>
      </c>
      <c r="H18655">
        <v>16.881170000000001</v>
      </c>
      <c r="I18655">
        <v>6244.3746422419799</v>
      </c>
      <c r="J18655">
        <v>9742.4537</v>
      </c>
      <c r="K18655">
        <v>6.2272600000000002</v>
      </c>
      <c r="L18655">
        <v>23694.052339999998</v>
      </c>
      <c r="M18655">
        <v>6.9809700000000001</v>
      </c>
    </row>
    <row r="18656" spans="1:13" x14ac:dyDescent="0.4">
      <c r="A18656">
        <v>7480</v>
      </c>
      <c r="B18656">
        <v>7480</v>
      </c>
      <c r="C18656">
        <v>7138</v>
      </c>
      <c r="D18656">
        <v>0.08</v>
      </c>
      <c r="E18656">
        <v>13587.956469999999</v>
      </c>
      <c r="F18656">
        <v>5.3845400000000003</v>
      </c>
      <c r="G18656">
        <v>6033.8360300000004</v>
      </c>
      <c r="H18656">
        <v>16.919779999999999</v>
      </c>
      <c r="I18656">
        <v>6099.5478742857204</v>
      </c>
      <c r="J18656">
        <v>9361.6041800000003</v>
      </c>
      <c r="K18656">
        <v>6.2118200000000003</v>
      </c>
      <c r="L18656">
        <v>24633.741099999999</v>
      </c>
      <c r="M18656">
        <v>7.2064899999999996</v>
      </c>
    </row>
    <row r="18657" spans="1:13" x14ac:dyDescent="0.4">
      <c r="A18657">
        <v>7480</v>
      </c>
      <c r="B18657">
        <v>7480</v>
      </c>
      <c r="C18657">
        <v>7138</v>
      </c>
      <c r="D18657">
        <v>0.1</v>
      </c>
      <c r="E18657">
        <v>13600.197690000001</v>
      </c>
      <c r="F18657">
        <v>5.3755699999999997</v>
      </c>
      <c r="G18657">
        <v>5946.6961600000004</v>
      </c>
      <c r="H18657">
        <v>16.951619999999998</v>
      </c>
      <c r="I18657">
        <v>5988.0071474073602</v>
      </c>
      <c r="J18657">
        <v>9056.1358600000003</v>
      </c>
      <c r="K18657">
        <v>6.1745599999999996</v>
      </c>
      <c r="L18657">
        <v>25849.653780000001</v>
      </c>
      <c r="M18657">
        <v>7.4113600000000002</v>
      </c>
    </row>
    <row r="18658" spans="1:13" x14ac:dyDescent="0.4">
      <c r="A18658">
        <v>7480</v>
      </c>
      <c r="B18658">
        <v>7480</v>
      </c>
      <c r="C18658">
        <v>7138</v>
      </c>
      <c r="D18658">
        <v>0.12</v>
      </c>
      <c r="E18658">
        <v>13601.226420000001</v>
      </c>
      <c r="F18658">
        <v>5.3639099999999997</v>
      </c>
      <c r="G18658">
        <v>5867.6562599999997</v>
      </c>
      <c r="H18658">
        <v>16.976410000000001</v>
      </c>
      <c r="I18658">
        <v>5959.3526237812603</v>
      </c>
      <c r="J18658">
        <v>8958.3283699999993</v>
      </c>
      <c r="K18658">
        <v>6.1396300000000004</v>
      </c>
      <c r="L18658">
        <v>27323.098180000001</v>
      </c>
      <c r="M18658">
        <v>7.5554500000000004</v>
      </c>
    </row>
    <row r="18659" spans="1:13" x14ac:dyDescent="0.4">
      <c r="A18659">
        <v>7480</v>
      </c>
      <c r="B18659">
        <v>7480</v>
      </c>
      <c r="C18659">
        <v>7138</v>
      </c>
      <c r="D18659">
        <v>0.14000000000000001</v>
      </c>
      <c r="E18659">
        <v>13590.8866</v>
      </c>
      <c r="F18659">
        <v>5.3496300000000003</v>
      </c>
      <c r="G18659">
        <v>5796.7959300000002</v>
      </c>
      <c r="H18659">
        <v>16.994240000000001</v>
      </c>
      <c r="I18659">
        <v>6066.9201481990103</v>
      </c>
      <c r="J18659">
        <v>9210.1868300000006</v>
      </c>
      <c r="K18659">
        <v>5.9915900000000004</v>
      </c>
      <c r="L18659">
        <v>28155.706829999999</v>
      </c>
      <c r="M18659">
        <v>7.4656700000000003</v>
      </c>
    </row>
    <row r="18660" spans="1:13" x14ac:dyDescent="0.4">
      <c r="A18660">
        <v>7480</v>
      </c>
      <c r="B18660">
        <v>7480</v>
      </c>
      <c r="C18660">
        <v>7138</v>
      </c>
      <c r="D18660">
        <v>0.16</v>
      </c>
      <c r="E18660">
        <v>13569.0921</v>
      </c>
      <c r="F18660">
        <v>5.3328300000000004</v>
      </c>
      <c r="G18660">
        <v>5734.1685500000003</v>
      </c>
      <c r="H18660">
        <v>17.00516</v>
      </c>
      <c r="I18660">
        <v>6278.6704433282102</v>
      </c>
      <c r="J18660">
        <v>9724.97552</v>
      </c>
      <c r="K18660">
        <v>6.0003099999999998</v>
      </c>
      <c r="L18660">
        <v>27983.421780000001</v>
      </c>
      <c r="M18660">
        <v>7.16167</v>
      </c>
    </row>
    <row r="18661" spans="1:13" x14ac:dyDescent="0.4">
      <c r="A18661">
        <v>7480</v>
      </c>
      <c r="B18661">
        <v>7480</v>
      </c>
      <c r="C18661">
        <v>7138</v>
      </c>
      <c r="D18661">
        <v>0.18</v>
      </c>
      <c r="E18661">
        <v>13535.827960000001</v>
      </c>
      <c r="F18661">
        <v>5.3136099999999997</v>
      </c>
      <c r="G18661">
        <v>5676.92659</v>
      </c>
      <c r="H18661">
        <v>18.604939999999999</v>
      </c>
      <c r="I18661">
        <v>6518.09866296161</v>
      </c>
      <c r="J18661">
        <v>10299.28449</v>
      </c>
      <c r="K18661">
        <v>5.8452700000000002</v>
      </c>
      <c r="L18661">
        <v>27584.026040000001</v>
      </c>
      <c r="M18661">
        <v>6.8280500000000002</v>
      </c>
    </row>
    <row r="18662" spans="1:13" x14ac:dyDescent="0.4">
      <c r="A18662">
        <v>7480</v>
      </c>
      <c r="B18662">
        <v>7480</v>
      </c>
      <c r="C18662">
        <v>7138</v>
      </c>
      <c r="D18662">
        <v>0.2</v>
      </c>
      <c r="E18662">
        <v>13491.1492</v>
      </c>
      <c r="F18662">
        <v>5.2920699999999998</v>
      </c>
      <c r="G18662">
        <v>5633.5455099999999</v>
      </c>
      <c r="H18662">
        <v>17.006589999999999</v>
      </c>
      <c r="I18662">
        <v>6748.80274755338</v>
      </c>
      <c r="J18662">
        <v>10838.095380000001</v>
      </c>
      <c r="K18662">
        <v>5.7325900000000001</v>
      </c>
      <c r="L18662">
        <v>26782.436259999999</v>
      </c>
      <c r="M18662">
        <v>6.3850699999999998</v>
      </c>
    </row>
    <row r="18663" spans="1:13" x14ac:dyDescent="0.4">
      <c r="A18663">
        <v>7480</v>
      </c>
      <c r="B18663">
        <v>7480</v>
      </c>
      <c r="C18663">
        <v>7138</v>
      </c>
      <c r="D18663">
        <v>0.22</v>
      </c>
      <c r="E18663">
        <v>13435.177229999999</v>
      </c>
      <c r="F18663">
        <v>5.2683099999999996</v>
      </c>
      <c r="G18663">
        <v>5595.2871699999996</v>
      </c>
      <c r="H18663">
        <v>16.997579999999999</v>
      </c>
      <c r="I18663">
        <v>6962.5797266153004</v>
      </c>
      <c r="J18663">
        <v>11321.1767</v>
      </c>
      <c r="K18663">
        <v>5.78979</v>
      </c>
      <c r="L18663">
        <v>25705.751560000001</v>
      </c>
      <c r="M18663">
        <v>5.3836199999999996</v>
      </c>
    </row>
    <row r="18664" spans="1:13" x14ac:dyDescent="0.4">
      <c r="A18664">
        <v>7480</v>
      </c>
      <c r="B18664">
        <v>7480</v>
      </c>
      <c r="C18664">
        <v>7138</v>
      </c>
      <c r="D18664">
        <v>0.24</v>
      </c>
      <c r="E18664">
        <v>13368.09384</v>
      </c>
      <c r="F18664">
        <v>5.2424499999999998</v>
      </c>
      <c r="G18664">
        <v>5564.92155</v>
      </c>
      <c r="H18664">
        <v>16.982030000000002</v>
      </c>
      <c r="I18664">
        <v>7160.2744023576797</v>
      </c>
      <c r="J18664">
        <v>11751.819939999999</v>
      </c>
      <c r="K18664">
        <v>5.5520500000000004</v>
      </c>
      <c r="L18664">
        <v>28800.761879999998</v>
      </c>
      <c r="M18664">
        <v>4.5697799999999997</v>
      </c>
    </row>
    <row r="18665" spans="1:13" x14ac:dyDescent="0.4">
      <c r="A18665">
        <v>7480</v>
      </c>
      <c r="B18665">
        <v>7480</v>
      </c>
      <c r="C18665">
        <v>7138</v>
      </c>
      <c r="D18665">
        <v>0.26</v>
      </c>
      <c r="E18665">
        <v>13290.133260000001</v>
      </c>
      <c r="F18665">
        <v>5.2145900000000003</v>
      </c>
      <c r="G18665">
        <v>5542.1499899999999</v>
      </c>
      <c r="H18665">
        <v>16.960260000000002</v>
      </c>
      <c r="I18665">
        <v>7344.9320158769897</v>
      </c>
      <c r="J18665">
        <v>12138.82445</v>
      </c>
      <c r="K18665">
        <v>5.4851900000000002</v>
      </c>
      <c r="L18665">
        <v>28621.047589999998</v>
      </c>
      <c r="M18665">
        <v>4.27407</v>
      </c>
    </row>
    <row r="18666" spans="1:13" x14ac:dyDescent="0.4">
      <c r="A18666">
        <v>7480</v>
      </c>
      <c r="B18666">
        <v>7480</v>
      </c>
      <c r="C18666">
        <v>7138</v>
      </c>
      <c r="D18666">
        <v>0.28000000000000003</v>
      </c>
      <c r="E18666">
        <v>13201.572389999999</v>
      </c>
      <c r="F18666">
        <v>5.1848599999999996</v>
      </c>
      <c r="G18666">
        <v>5526.6574499999997</v>
      </c>
      <c r="H18666">
        <v>16.932469999999999</v>
      </c>
      <c r="I18666">
        <v>7518.8402149691701</v>
      </c>
      <c r="J18666">
        <v>12488.89863</v>
      </c>
      <c r="K18666">
        <v>5.5277200000000004</v>
      </c>
      <c r="L18666">
        <v>28723.744719999999</v>
      </c>
      <c r="M18666">
        <v>3.9565199999999998</v>
      </c>
    </row>
    <row r="18667" spans="1:13" x14ac:dyDescent="0.4">
      <c r="A18667">
        <v>7480</v>
      </c>
      <c r="B18667">
        <v>7480</v>
      </c>
      <c r="C18667">
        <v>7138</v>
      </c>
      <c r="D18667">
        <v>0.3</v>
      </c>
      <c r="E18667">
        <v>13102.72006</v>
      </c>
      <c r="F18667">
        <v>5.1533699999999998</v>
      </c>
      <c r="G18667">
        <v>5518.0689499999999</v>
      </c>
      <c r="H18667">
        <v>16.898869999999999</v>
      </c>
      <c r="I18667">
        <v>7685.02596986973</v>
      </c>
      <c r="J18667">
        <v>12810.545550000001</v>
      </c>
      <c r="K18667">
        <v>5.2579399999999996</v>
      </c>
      <c r="L18667">
        <v>29041.038949999998</v>
      </c>
      <c r="M18667">
        <v>3.5991200000000001</v>
      </c>
    </row>
    <row r="18668" spans="1:13" x14ac:dyDescent="0.4">
      <c r="A18668">
        <v>7480</v>
      </c>
      <c r="B18668">
        <v>7480</v>
      </c>
      <c r="C18668">
        <v>7138</v>
      </c>
      <c r="D18668">
        <v>0.32</v>
      </c>
      <c r="E18668">
        <v>12993.90546</v>
      </c>
      <c r="F18668">
        <v>5.1202699999999997</v>
      </c>
      <c r="G18668">
        <v>5515.95273</v>
      </c>
      <c r="H18668">
        <v>16.859649999999998</v>
      </c>
      <c r="I18668">
        <v>7845.4909466731297</v>
      </c>
      <c r="J18668">
        <v>13109.569879999999</v>
      </c>
      <c r="K18668">
        <v>5.1827899999999998</v>
      </c>
      <c r="L18668">
        <v>29674.274570000001</v>
      </c>
      <c r="M18668">
        <v>3.1803599999999999</v>
      </c>
    </row>
    <row r="18669" spans="1:13" x14ac:dyDescent="0.4">
      <c r="A18669">
        <v>7480</v>
      </c>
      <c r="B18669">
        <v>7480</v>
      </c>
      <c r="C18669">
        <v>7138</v>
      </c>
      <c r="D18669">
        <v>0.34</v>
      </c>
      <c r="E18669">
        <v>12875.46653</v>
      </c>
      <c r="F18669">
        <v>5.0857000000000001</v>
      </c>
      <c r="G18669">
        <v>5519.8240299999998</v>
      </c>
      <c r="H18669">
        <v>16.815020000000001</v>
      </c>
      <c r="I18669">
        <v>8001.9319825001403</v>
      </c>
      <c r="J18669">
        <v>13390.94794</v>
      </c>
      <c r="K18669">
        <v>5.2727700000000004</v>
      </c>
      <c r="L18669">
        <v>30874.24898</v>
      </c>
      <c r="M18669">
        <v>2.7199200000000001</v>
      </c>
    </row>
    <row r="18670" spans="1:13" x14ac:dyDescent="0.4">
      <c r="A18670">
        <v>7480</v>
      </c>
      <c r="B18670">
        <v>7480</v>
      </c>
      <c r="C18670">
        <v>7138</v>
      </c>
      <c r="D18670">
        <v>0.36</v>
      </c>
      <c r="E18670">
        <v>12747.73862</v>
      </c>
      <c r="F18670">
        <v>5.0498099999999999</v>
      </c>
      <c r="G18670">
        <v>5529.1490999999996</v>
      </c>
      <c r="H18670">
        <v>16.765180000000001</v>
      </c>
      <c r="I18670">
        <v>8155.7579715215197</v>
      </c>
      <c r="J18670">
        <v>13658.879919999999</v>
      </c>
      <c r="K18670">
        <v>5.1352399999999996</v>
      </c>
      <c r="L18670">
        <v>32907.810769999996</v>
      </c>
      <c r="M18670">
        <v>2.4163000000000001</v>
      </c>
    </row>
    <row r="18671" spans="1:13" x14ac:dyDescent="0.4">
      <c r="A18671">
        <v>7480</v>
      </c>
      <c r="B18671">
        <v>7480</v>
      </c>
      <c r="C18671">
        <v>7138</v>
      </c>
      <c r="D18671">
        <v>0.38</v>
      </c>
      <c r="E18671">
        <v>12611.04364</v>
      </c>
      <c r="F18671">
        <v>5.0127800000000002</v>
      </c>
      <c r="G18671">
        <v>5543.3491400000003</v>
      </c>
      <c r="H18671">
        <v>16.7103</v>
      </c>
      <c r="I18671">
        <v>8308.1350534818303</v>
      </c>
      <c r="J18671">
        <v>13916.9094</v>
      </c>
      <c r="K18671">
        <v>4.8907100000000003</v>
      </c>
      <c r="L18671">
        <v>34929.355439999999</v>
      </c>
      <c r="M18671">
        <v>2.5068100000000002</v>
      </c>
    </row>
    <row r="18672" spans="1:13" x14ac:dyDescent="0.4">
      <c r="A18672">
        <v>7480</v>
      </c>
      <c r="B18672">
        <v>7480</v>
      </c>
      <c r="C18672">
        <v>7138</v>
      </c>
      <c r="D18672">
        <v>0.4</v>
      </c>
      <c r="E18672">
        <v>12465.680179999999</v>
      </c>
      <c r="F18672">
        <v>4.9748000000000001</v>
      </c>
      <c r="G18672">
        <v>5561.8038699999997</v>
      </c>
      <c r="H18672">
        <v>16.650539999999999</v>
      </c>
      <c r="I18672">
        <v>8460.0318520066103</v>
      </c>
      <c r="J18672">
        <v>14168.03998</v>
      </c>
      <c r="K18672">
        <v>5.0037000000000003</v>
      </c>
      <c r="L18672">
        <v>34532.08438</v>
      </c>
      <c r="M18672">
        <v>2.5287600000000001</v>
      </c>
    </row>
    <row r="18673" spans="1:13" x14ac:dyDescent="0.4">
      <c r="A18673">
        <v>7480</v>
      </c>
      <c r="B18673">
        <v>7480</v>
      </c>
      <c r="C18673">
        <v>7138</v>
      </c>
      <c r="D18673">
        <v>0.42</v>
      </c>
      <c r="E18673">
        <v>12311.91426</v>
      </c>
      <c r="F18673">
        <v>4.9360600000000003</v>
      </c>
      <c r="G18673">
        <v>5583.85437</v>
      </c>
      <c r="H18673">
        <v>16.586030000000001</v>
      </c>
      <c r="I18673">
        <v>8612.2582013370902</v>
      </c>
      <c r="J18673">
        <v>4293.2511699999995</v>
      </c>
      <c r="K18673">
        <v>5.9527400000000004</v>
      </c>
      <c r="L18673">
        <v>33666.715450000003</v>
      </c>
      <c r="M18673">
        <v>2.4864600000000001</v>
      </c>
    </row>
    <row r="18674" spans="1:13" x14ac:dyDescent="0.4">
      <c r="A18674">
        <v>7480</v>
      </c>
      <c r="B18674">
        <v>7480</v>
      </c>
      <c r="C18674">
        <v>7138</v>
      </c>
      <c r="D18674">
        <v>0.44</v>
      </c>
      <c r="E18674">
        <v>12149.97104</v>
      </c>
      <c r="F18674">
        <v>4.8967999999999998</v>
      </c>
      <c r="G18674">
        <v>5608.8049499999997</v>
      </c>
      <c r="H18674">
        <v>16.51689</v>
      </c>
      <c r="I18674">
        <v>8765.9133774826005</v>
      </c>
      <c r="J18674">
        <v>11135.295270000001</v>
      </c>
      <c r="K18674">
        <v>4.6156600000000001</v>
      </c>
      <c r="L18674">
        <v>94488.235979999998</v>
      </c>
      <c r="M18674">
        <v>13.809290000000001</v>
      </c>
    </row>
    <row r="18675" spans="1:13" x14ac:dyDescent="0.4">
      <c r="A18675">
        <v>7480</v>
      </c>
      <c r="B18675">
        <v>7480</v>
      </c>
      <c r="C18675">
        <v>7138</v>
      </c>
      <c r="D18675">
        <v>0.46</v>
      </c>
      <c r="E18675">
        <v>11980.026970000001</v>
      </c>
      <c r="F18675">
        <v>4.8572600000000001</v>
      </c>
      <c r="G18675">
        <v>5635.92371</v>
      </c>
      <c r="H18675">
        <v>16.443190000000001</v>
      </c>
      <c r="I18675">
        <v>8920.5013937334497</v>
      </c>
      <c r="J18675">
        <v>4323.4157599999999</v>
      </c>
      <c r="K18675">
        <v>5.9164300000000001</v>
      </c>
      <c r="L18675">
        <v>28280.583340000001</v>
      </c>
      <c r="M18675">
        <v>6.5750799999999998</v>
      </c>
    </row>
    <row r="18676" spans="1:13" x14ac:dyDescent="0.4">
      <c r="A18676">
        <v>7480</v>
      </c>
      <c r="B18676">
        <v>7480</v>
      </c>
      <c r="C18676">
        <v>7138</v>
      </c>
      <c r="D18676">
        <v>0.48</v>
      </c>
      <c r="E18676">
        <v>11802.202310000001</v>
      </c>
      <c r="F18676">
        <v>4.8177199999999996</v>
      </c>
      <c r="G18676">
        <v>5664.4415300000001</v>
      </c>
      <c r="H18676">
        <v>16.364940000000001</v>
      </c>
      <c r="I18676">
        <v>9077.3308388201604</v>
      </c>
      <c r="J18676">
        <v>3555.7925</v>
      </c>
      <c r="K18676">
        <v>5.8647</v>
      </c>
      <c r="L18676">
        <v>25279.74639</v>
      </c>
      <c r="M18676">
        <v>5.01084</v>
      </c>
    </row>
    <row r="18677" spans="1:13" x14ac:dyDescent="0.4">
      <c r="A18677">
        <v>7480</v>
      </c>
      <c r="B18677">
        <v>7480</v>
      </c>
      <c r="C18677">
        <v>7138</v>
      </c>
      <c r="D18677">
        <v>0.5</v>
      </c>
      <c r="E18677">
        <v>11616.55342</v>
      </c>
      <c r="F18677">
        <v>4.7784700000000004</v>
      </c>
      <c r="G18677">
        <v>5693.5492999999997</v>
      </c>
      <c r="H18677">
        <v>16.282129999999999</v>
      </c>
      <c r="I18677">
        <v>9236.7723544833007</v>
      </c>
      <c r="J18677">
        <v>3039.0370600000001</v>
      </c>
      <c r="K18677">
        <v>5.7153999999999998</v>
      </c>
      <c r="L18677">
        <v>23747.637549999999</v>
      </c>
      <c r="M18677">
        <v>4.5099</v>
      </c>
    </row>
    <row r="18678" spans="1:13" x14ac:dyDescent="0.4">
      <c r="A18678">
        <v>7480</v>
      </c>
      <c r="B18678">
        <v>7480</v>
      </c>
      <c r="C18678">
        <v>7138</v>
      </c>
      <c r="D18678">
        <v>0.52</v>
      </c>
      <c r="E18678">
        <v>11423.064539999999</v>
      </c>
      <c r="F18678">
        <v>4.7398600000000002</v>
      </c>
      <c r="G18678">
        <v>5722.3928800000003</v>
      </c>
      <c r="H18678">
        <v>16.194680000000002</v>
      </c>
      <c r="I18678">
        <v>9399.1944372247908</v>
      </c>
      <c r="J18678">
        <v>1875.9711600000001</v>
      </c>
      <c r="K18678">
        <v>5.6341799999999997</v>
      </c>
      <c r="L18678">
        <v>24890.807420000001</v>
      </c>
      <c r="M18678">
        <v>4.3395099999999998</v>
      </c>
    </row>
    <row r="18679" spans="1:13" x14ac:dyDescent="0.4">
      <c r="A18679">
        <v>7480</v>
      </c>
      <c r="B18679">
        <v>7480</v>
      </c>
      <c r="C18679">
        <v>7138</v>
      </c>
      <c r="D18679">
        <v>0.54</v>
      </c>
      <c r="E18679">
        <v>11221.6381</v>
      </c>
      <c r="F18679">
        <v>4.70228</v>
      </c>
      <c r="G18679">
        <v>5750.0656399999998</v>
      </c>
      <c r="H18679">
        <v>16.102460000000001</v>
      </c>
      <c r="I18679">
        <v>9564.9605504735391</v>
      </c>
      <c r="J18679">
        <v>1943.6488199999999</v>
      </c>
      <c r="K18679">
        <v>5.6091499999999996</v>
      </c>
      <c r="L18679">
        <v>25754.649399999998</v>
      </c>
      <c r="M18679">
        <v>4.3896899999999999</v>
      </c>
    </row>
    <row r="18680" spans="1:13" x14ac:dyDescent="0.4">
      <c r="A18680">
        <v>7480</v>
      </c>
      <c r="B18680">
        <v>7480</v>
      </c>
      <c r="C18680">
        <v>7138</v>
      </c>
      <c r="D18680">
        <v>0.56000000000000005</v>
      </c>
      <c r="E18680">
        <v>11012.08309</v>
      </c>
      <c r="F18680">
        <v>4.66615</v>
      </c>
      <c r="G18680">
        <v>5775.5978500000001</v>
      </c>
      <c r="H18680">
        <v>16.005240000000001</v>
      </c>
      <c r="I18680">
        <v>9734.4327738560096</v>
      </c>
      <c r="J18680">
        <v>2012.55981</v>
      </c>
      <c r="K18680">
        <v>5.4754300000000002</v>
      </c>
      <c r="L18680">
        <v>18803.198899999999</v>
      </c>
      <c r="M18680">
        <v>4.4402400000000002</v>
      </c>
    </row>
    <row r="18681" spans="1:13" x14ac:dyDescent="0.4">
      <c r="A18681">
        <v>7480</v>
      </c>
      <c r="B18681">
        <v>7480</v>
      </c>
      <c r="C18681">
        <v>7138</v>
      </c>
      <c r="D18681">
        <v>0.57999999999999996</v>
      </c>
      <c r="E18681">
        <v>10794.10014</v>
      </c>
      <c r="F18681">
        <v>4.6319999999999997</v>
      </c>
      <c r="G18681">
        <v>5797.9425199999996</v>
      </c>
      <c r="H18681">
        <v>15.90272</v>
      </c>
      <c r="I18681">
        <v>9907.9799980822809</v>
      </c>
      <c r="J18681">
        <v>2083.4075600000001</v>
      </c>
      <c r="K18681">
        <v>5.4550200000000002</v>
      </c>
      <c r="L18681">
        <v>26452.105749999999</v>
      </c>
      <c r="M18681">
        <v>4.6797800000000001</v>
      </c>
    </row>
    <row r="18682" spans="1:13" x14ac:dyDescent="0.4">
      <c r="A18682">
        <v>7480</v>
      </c>
      <c r="B18682">
        <v>7480</v>
      </c>
      <c r="C18682">
        <v>7138</v>
      </c>
      <c r="D18682">
        <v>0.6</v>
      </c>
      <c r="E18682">
        <v>10567.262129999999</v>
      </c>
      <c r="F18682">
        <v>4.6004100000000001</v>
      </c>
      <c r="G18682">
        <v>5815.95658</v>
      </c>
      <c r="H18682">
        <v>15.79449</v>
      </c>
      <c r="I18682">
        <v>10085.989122446699</v>
      </c>
      <c r="J18682">
        <v>3509.0692399999998</v>
      </c>
      <c r="K18682">
        <v>5.5017100000000001</v>
      </c>
      <c r="L18682">
        <v>24626.060160000001</v>
      </c>
      <c r="M18682">
        <v>4.5747499999999999</v>
      </c>
    </row>
    <row r="18683" spans="1:13" x14ac:dyDescent="0.4">
      <c r="A18683">
        <v>7480</v>
      </c>
      <c r="B18683">
        <v>7480</v>
      </c>
      <c r="C18683">
        <v>7138</v>
      </c>
      <c r="D18683">
        <v>0.62</v>
      </c>
      <c r="E18683">
        <v>10330.988170000001</v>
      </c>
      <c r="F18683">
        <v>4.5721100000000003</v>
      </c>
      <c r="G18683">
        <v>5828.3763399999998</v>
      </c>
      <c r="H18683">
        <v>15.68</v>
      </c>
      <c r="I18683">
        <v>10268.878416726</v>
      </c>
      <c r="J18683">
        <v>2833.3996900000002</v>
      </c>
      <c r="K18683">
        <v>5.3265099999999999</v>
      </c>
      <c r="L18683">
        <v>25056.81221</v>
      </c>
      <c r="M18683">
        <v>4.1379299999999999</v>
      </c>
    </row>
    <row r="18684" spans="1:13" x14ac:dyDescent="0.4">
      <c r="A18684">
        <v>7480</v>
      </c>
      <c r="B18684">
        <v>7480</v>
      </c>
      <c r="C18684">
        <v>7138</v>
      </c>
      <c r="D18684">
        <v>0.64</v>
      </c>
      <c r="E18684">
        <v>10084.508250000001</v>
      </c>
      <c r="F18684">
        <v>4.5479399999999996</v>
      </c>
      <c r="G18684">
        <v>5833.7854699999998</v>
      </c>
      <c r="H18684">
        <v>15.55856</v>
      </c>
      <c r="I18684">
        <v>10457.1129310612</v>
      </c>
      <c r="J18684">
        <v>5223.1781799999999</v>
      </c>
      <c r="K18684" t="s">
        <v>0</v>
      </c>
      <c r="L18684">
        <v>23617.309600000001</v>
      </c>
      <c r="M18684">
        <v>6.8530300000000004</v>
      </c>
    </row>
    <row r="18685" spans="1:13" x14ac:dyDescent="0.4">
      <c r="A18685">
        <v>7480</v>
      </c>
      <c r="B18685">
        <v>7480</v>
      </c>
      <c r="C18685">
        <v>7138</v>
      </c>
      <c r="D18685">
        <v>0.66</v>
      </c>
      <c r="E18685">
        <v>9826.8143199999995</v>
      </c>
      <c r="F18685">
        <v>4.5289799999999998</v>
      </c>
      <c r="G18685">
        <v>5830.5732600000001</v>
      </c>
      <c r="H18685">
        <v>15.429270000000001</v>
      </c>
      <c r="I18685">
        <v>10651.222467665701</v>
      </c>
      <c r="J18685">
        <v>2466.9244800000001</v>
      </c>
      <c r="K18685">
        <v>5.1240800000000002</v>
      </c>
      <c r="L18685">
        <v>18858.854200000002</v>
      </c>
      <c r="M18685">
        <v>4.8994499999999999</v>
      </c>
    </row>
    <row r="18686" spans="1:13" x14ac:dyDescent="0.4">
      <c r="A18686">
        <v>7480</v>
      </c>
      <c r="B18686">
        <v>7480</v>
      </c>
      <c r="C18686">
        <v>7138</v>
      </c>
      <c r="D18686">
        <v>0.68</v>
      </c>
      <c r="E18686">
        <v>9556.59123</v>
      </c>
      <c r="F18686">
        <v>4.5165699999999998</v>
      </c>
      <c r="G18686">
        <v>5816.8798900000002</v>
      </c>
      <c r="H18686">
        <v>15.29095</v>
      </c>
      <c r="I18686">
        <v>10852.182969289801</v>
      </c>
      <c r="J18686">
        <v>5474.3365000000003</v>
      </c>
      <c r="K18686" t="s">
        <v>0</v>
      </c>
      <c r="L18686">
        <v>18489.468219999999</v>
      </c>
      <c r="M18686">
        <v>4.7230699999999999</v>
      </c>
    </row>
    <row r="18687" spans="1:13" x14ac:dyDescent="0.4">
      <c r="A18687">
        <v>7480</v>
      </c>
      <c r="B18687">
        <v>7480</v>
      </c>
      <c r="C18687">
        <v>7138</v>
      </c>
      <c r="D18687">
        <v>0.7</v>
      </c>
      <c r="E18687">
        <v>9272.1173999999992</v>
      </c>
      <c r="F18687">
        <v>4.5124000000000004</v>
      </c>
      <c r="G18687">
        <v>5790.5249800000001</v>
      </c>
      <c r="H18687">
        <v>15.14207</v>
      </c>
      <c r="I18687">
        <v>11059.785447227099</v>
      </c>
      <c r="J18687">
        <v>9133.3128199999992</v>
      </c>
      <c r="K18687" t="s">
        <v>0</v>
      </c>
      <c r="L18687">
        <v>18334.817950000001</v>
      </c>
      <c r="M18687">
        <v>4.6124700000000001</v>
      </c>
    </row>
    <row r="18688" spans="1:13" x14ac:dyDescent="0.4">
      <c r="A18688">
        <v>7480</v>
      </c>
      <c r="B18688">
        <v>7480</v>
      </c>
      <c r="C18688">
        <v>7138</v>
      </c>
      <c r="D18688">
        <v>0.72</v>
      </c>
      <c r="E18688">
        <v>8971.1180899999999</v>
      </c>
      <c r="F18688">
        <v>4.5187499999999998</v>
      </c>
      <c r="G18688">
        <v>5748.9154799999997</v>
      </c>
      <c r="H18688">
        <v>14.98049</v>
      </c>
      <c r="I18688">
        <v>11275.613278844699</v>
      </c>
      <c r="J18688">
        <v>13588.98508</v>
      </c>
      <c r="K18688" t="s">
        <v>0</v>
      </c>
      <c r="L18688">
        <v>18247.629059999999</v>
      </c>
      <c r="M18688">
        <v>4.5182200000000003</v>
      </c>
    </row>
    <row r="18689" spans="1:13" x14ac:dyDescent="0.4">
      <c r="A18689">
        <v>7480</v>
      </c>
      <c r="B18689">
        <v>7480</v>
      </c>
      <c r="C18689">
        <v>7138</v>
      </c>
      <c r="D18689">
        <v>0.74</v>
      </c>
      <c r="E18689">
        <v>8650.5420900000008</v>
      </c>
      <c r="F18689">
        <v>4.5386300000000004</v>
      </c>
      <c r="G18689">
        <v>5689.0181000000002</v>
      </c>
      <c r="H18689">
        <v>14.80283</v>
      </c>
      <c r="I18689">
        <v>11500.668762470101</v>
      </c>
      <c r="J18689">
        <v>19081.605790000001</v>
      </c>
      <c r="K18689" t="s">
        <v>0</v>
      </c>
      <c r="L18689">
        <v>18203.049889999998</v>
      </c>
      <c r="M18689">
        <v>4.4304100000000002</v>
      </c>
    </row>
    <row r="18690" spans="1:13" x14ac:dyDescent="0.4">
      <c r="A18690">
        <v>7480</v>
      </c>
      <c r="B18690">
        <v>7480</v>
      </c>
      <c r="C18690">
        <v>7138</v>
      </c>
      <c r="D18690">
        <v>0.76</v>
      </c>
      <c r="E18690">
        <v>8306.2090800000005</v>
      </c>
      <c r="F18690">
        <v>4.5762499999999999</v>
      </c>
      <c r="G18690">
        <v>5607.3168400000004</v>
      </c>
      <c r="H18690">
        <v>14.602510000000001</v>
      </c>
      <c r="I18690">
        <v>11736.2475028382</v>
      </c>
      <c r="J18690">
        <v>19495.238170000001</v>
      </c>
      <c r="K18690" t="s">
        <v>0</v>
      </c>
      <c r="L18690">
        <v>18194.124899999999</v>
      </c>
      <c r="M18690">
        <v>4.3458500000000004</v>
      </c>
    </row>
    <row r="18691" spans="1:13" x14ac:dyDescent="0.4">
      <c r="A18691">
        <v>7480</v>
      </c>
      <c r="B18691">
        <v>7480</v>
      </c>
      <c r="C18691">
        <v>7138</v>
      </c>
      <c r="D18691">
        <v>0.78</v>
      </c>
      <c r="E18691">
        <v>7932.2257799999998</v>
      </c>
      <c r="F18691">
        <v>4.63767</v>
      </c>
      <c r="G18691">
        <v>5474.3091100000001</v>
      </c>
      <c r="H18691">
        <v>31.478190000000001</v>
      </c>
      <c r="I18691">
        <v>11984.013009488701</v>
      </c>
      <c r="J18691">
        <v>19937.90468</v>
      </c>
      <c r="K18691" t="s">
        <v>0</v>
      </c>
      <c r="L18691">
        <v>18219.389330000002</v>
      </c>
      <c r="M18691">
        <v>4.2633200000000002</v>
      </c>
    </row>
    <row r="18692" spans="1:13" x14ac:dyDescent="0.4">
      <c r="A18692">
        <v>7480</v>
      </c>
      <c r="B18692">
        <v>7480</v>
      </c>
      <c r="C18692">
        <v>7138</v>
      </c>
      <c r="D18692">
        <v>0.8</v>
      </c>
      <c r="E18692">
        <v>7521.7727999999997</v>
      </c>
      <c r="F18692">
        <v>4.7319899999999997</v>
      </c>
      <c r="G18692">
        <v>5326.2451799999999</v>
      </c>
      <c r="H18692">
        <v>118.72524</v>
      </c>
      <c r="I18692">
        <v>12246.1189449422</v>
      </c>
      <c r="J18692">
        <v>20414.909830000001</v>
      </c>
      <c r="K18692" t="s">
        <v>0</v>
      </c>
      <c r="L18692">
        <v>18280.251110000001</v>
      </c>
      <c r="M18692">
        <v>4.18248</v>
      </c>
    </row>
    <row r="18693" spans="1:13" x14ac:dyDescent="0.4">
      <c r="A18693">
        <v>7480</v>
      </c>
      <c r="B18693">
        <v>7480</v>
      </c>
      <c r="C18693">
        <v>7138</v>
      </c>
      <c r="D18693">
        <v>0.82</v>
      </c>
      <c r="E18693">
        <v>7060.0789299999997</v>
      </c>
      <c r="F18693">
        <v>4.8735900000000001</v>
      </c>
      <c r="G18693">
        <v>5129.8514100000002</v>
      </c>
      <c r="H18693">
        <v>39.750309999999999</v>
      </c>
      <c r="I18693">
        <v>12525.4043787191</v>
      </c>
      <c r="J18693">
        <v>20933.21514</v>
      </c>
      <c r="K18693" t="s">
        <v>0</v>
      </c>
      <c r="L18693">
        <v>18380.481</v>
      </c>
      <c r="M18693">
        <v>4.1034899999999999</v>
      </c>
    </row>
    <row r="18694" spans="1:13" x14ac:dyDescent="0.4">
      <c r="A18694">
        <v>7480</v>
      </c>
      <c r="B18694">
        <v>7480</v>
      </c>
      <c r="C18694">
        <v>7138</v>
      </c>
      <c r="D18694">
        <v>0.84</v>
      </c>
      <c r="E18694">
        <v>6527.9681700000001</v>
      </c>
      <c r="F18694">
        <v>5.0869200000000001</v>
      </c>
      <c r="G18694">
        <v>4874.8021900000003</v>
      </c>
      <c r="H18694">
        <v>29.221990000000002</v>
      </c>
      <c r="I18694">
        <v>12825.708633889501</v>
      </c>
      <c r="J18694">
        <v>21502.20406</v>
      </c>
      <c r="K18694" t="s">
        <v>0</v>
      </c>
      <c r="L18694">
        <v>18526.645240000002</v>
      </c>
      <c r="M18694">
        <v>4.0270299999999999</v>
      </c>
    </row>
    <row r="18695" spans="1:13" x14ac:dyDescent="0.4">
      <c r="A18695">
        <v>7480</v>
      </c>
      <c r="B18695">
        <v>7480</v>
      </c>
      <c r="C18695">
        <v>7138</v>
      </c>
      <c r="D18695">
        <v>0.86</v>
      </c>
      <c r="E18695">
        <v>10889.65452</v>
      </c>
      <c r="F18695">
        <v>4.1671500000000004</v>
      </c>
      <c r="G18695">
        <v>4540.57863</v>
      </c>
      <c r="H18695">
        <v>24.174420000000001</v>
      </c>
      <c r="I18695">
        <v>13152.397233019799</v>
      </c>
      <c r="J18695">
        <v>22134.959190000001</v>
      </c>
      <c r="K18695" t="s">
        <v>0</v>
      </c>
      <c r="L18695">
        <v>18729.517599999999</v>
      </c>
      <c r="M18695">
        <v>3.9543300000000001</v>
      </c>
    </row>
    <row r="18696" spans="1:13" x14ac:dyDescent="0.4">
      <c r="A18696">
        <v>7480</v>
      </c>
      <c r="B18696">
        <v>7480</v>
      </c>
      <c r="C18696">
        <v>7138</v>
      </c>
      <c r="D18696">
        <v>0.88</v>
      </c>
      <c r="E18696">
        <v>11027.76094</v>
      </c>
      <c r="F18696">
        <v>4.05565</v>
      </c>
      <c r="G18696">
        <v>4095.9940900000001</v>
      </c>
      <c r="H18696">
        <v>20.983499999999999</v>
      </c>
      <c r="I18696">
        <v>13513.722925624101</v>
      </c>
      <c r="J18696">
        <v>1614.8550600000001</v>
      </c>
      <c r="K18696" t="s">
        <v>0</v>
      </c>
      <c r="L18696">
        <v>19006.90742</v>
      </c>
      <c r="M18696">
        <v>3.8876499999999998</v>
      </c>
    </row>
    <row r="18697" spans="1:13" x14ac:dyDescent="0.4">
      <c r="A18697">
        <v>7480</v>
      </c>
      <c r="B18697">
        <v>7480</v>
      </c>
      <c r="C18697">
        <v>7138</v>
      </c>
      <c r="D18697">
        <v>0.9</v>
      </c>
      <c r="E18697">
        <v>11166.712820000001</v>
      </c>
      <c r="F18697">
        <v>3.9432</v>
      </c>
      <c r="G18697">
        <v>3488.9392400000002</v>
      </c>
      <c r="H18697">
        <v>18.649920000000002</v>
      </c>
      <c r="I18697">
        <v>13920.5264928575</v>
      </c>
      <c r="J18697">
        <v>3960.4239200000002</v>
      </c>
      <c r="K18697" t="s">
        <v>0</v>
      </c>
      <c r="L18697">
        <v>19392.057059999999</v>
      </c>
      <c r="M18697">
        <v>3.83135</v>
      </c>
    </row>
    <row r="18698" spans="1:13" x14ac:dyDescent="0.4">
      <c r="A18698">
        <v>7480</v>
      </c>
      <c r="B18698">
        <v>7480</v>
      </c>
      <c r="C18698">
        <v>7138</v>
      </c>
      <c r="D18698">
        <v>0.92</v>
      </c>
      <c r="E18698">
        <v>11306.45876</v>
      </c>
      <c r="F18698">
        <v>3.8296800000000002</v>
      </c>
      <c r="G18698">
        <v>2623.9629500000001</v>
      </c>
      <c r="H18698">
        <v>16.749169999999999</v>
      </c>
      <c r="I18698">
        <v>14393.8246930804</v>
      </c>
      <c r="J18698">
        <v>5662.0740500000002</v>
      </c>
      <c r="K18698" t="s">
        <v>0</v>
      </c>
      <c r="L18698">
        <v>19947.782810000001</v>
      </c>
      <c r="M18698">
        <v>3.7940999999999998</v>
      </c>
    </row>
    <row r="18699" spans="1:13" x14ac:dyDescent="0.4">
      <c r="A18699">
        <v>7480</v>
      </c>
      <c r="B18699">
        <v>7480</v>
      </c>
      <c r="C18699">
        <v>7138</v>
      </c>
      <c r="D18699">
        <v>0.94</v>
      </c>
      <c r="E18699">
        <v>11446.950279999999</v>
      </c>
      <c r="F18699">
        <v>3.7149800000000002</v>
      </c>
      <c r="G18699">
        <v>1297.08059</v>
      </c>
      <c r="H18699">
        <v>15.01501</v>
      </c>
      <c r="I18699">
        <v>14970.4239909429</v>
      </c>
      <c r="J18699">
        <v>5597.18289</v>
      </c>
      <c r="K18699">
        <v>9.5422600000000006</v>
      </c>
      <c r="L18699">
        <v>20815.394100000001</v>
      </c>
      <c r="M18699">
        <v>3.7966500000000001</v>
      </c>
    </row>
    <row r="18700" spans="1:13" x14ac:dyDescent="0.4">
      <c r="A18700">
        <v>7480</v>
      </c>
      <c r="B18700">
        <v>7480</v>
      </c>
      <c r="C18700">
        <v>7138</v>
      </c>
      <c r="D18700">
        <v>0.96</v>
      </c>
      <c r="E18700">
        <v>11588.141729999999</v>
      </c>
      <c r="F18700">
        <v>3.5989599999999999</v>
      </c>
      <c r="G18700">
        <v>1068.74594</v>
      </c>
      <c r="H18700">
        <v>13.08893</v>
      </c>
      <c r="I18700">
        <v>15731.664214911199</v>
      </c>
      <c r="J18700">
        <v>285.00968</v>
      </c>
      <c r="K18700" t="s">
        <v>0</v>
      </c>
      <c r="L18700">
        <v>22366.63566</v>
      </c>
      <c r="M18700">
        <v>3.8990499999999999</v>
      </c>
    </row>
    <row r="18701" spans="1:13" x14ac:dyDescent="0.4">
      <c r="A18701">
        <v>7480</v>
      </c>
      <c r="B18701">
        <v>7480</v>
      </c>
      <c r="C18701">
        <v>7138</v>
      </c>
      <c r="D18701">
        <v>0.98</v>
      </c>
      <c r="E18701">
        <v>11729.99007</v>
      </c>
      <c r="F18701">
        <v>3.4814600000000002</v>
      </c>
      <c r="G18701">
        <v>7683.3619200000003</v>
      </c>
      <c r="H18701">
        <v>6.8750400000000003</v>
      </c>
      <c r="I18701">
        <v>16927.8621823063</v>
      </c>
      <c r="J18701">
        <v>4385.2076299999999</v>
      </c>
      <c r="K18701" t="s">
        <v>0</v>
      </c>
      <c r="L18701">
        <v>25777.235089999998</v>
      </c>
      <c r="M18701">
        <v>4.3227099999999998</v>
      </c>
    </row>
    <row r="18702" spans="1:13" x14ac:dyDescent="0.4">
      <c r="A18702">
        <v>7500</v>
      </c>
      <c r="B18702">
        <v>7500</v>
      </c>
      <c r="C18702">
        <v>7138</v>
      </c>
      <c r="D18702">
        <v>0</v>
      </c>
      <c r="E18702">
        <v>13399.70721</v>
      </c>
      <c r="F18702">
        <v>5.42225</v>
      </c>
      <c r="G18702">
        <v>6264.0185000000001</v>
      </c>
      <c r="H18702">
        <v>16.844529999999999</v>
      </c>
      <c r="I18702">
        <v>5965.4390003533899</v>
      </c>
      <c r="J18702">
        <v>8971.1477900000009</v>
      </c>
      <c r="K18702">
        <v>6.3503999999999996</v>
      </c>
      <c r="L18702">
        <v>23469.736779999999</v>
      </c>
      <c r="M18702">
        <v>7.3611800000000001</v>
      </c>
    </row>
    <row r="18703" spans="1:13" x14ac:dyDescent="0.4">
      <c r="A18703">
        <v>7500</v>
      </c>
      <c r="B18703">
        <v>7500</v>
      </c>
      <c r="C18703">
        <v>7138</v>
      </c>
      <c r="D18703">
        <v>0.02</v>
      </c>
      <c r="E18703">
        <v>13452.350270000001</v>
      </c>
      <c r="F18703">
        <v>5.4208299999999996</v>
      </c>
      <c r="G18703">
        <v>6157.0065000000004</v>
      </c>
      <c r="H18703">
        <v>16.895029999999998</v>
      </c>
      <c r="I18703">
        <v>6194.0328767966503</v>
      </c>
      <c r="J18703">
        <v>9593.0242600000001</v>
      </c>
      <c r="K18703">
        <v>6.2550999999999997</v>
      </c>
      <c r="L18703">
        <v>23611.94569</v>
      </c>
      <c r="M18703">
        <v>7.1932600000000004</v>
      </c>
    </row>
    <row r="18704" spans="1:13" x14ac:dyDescent="0.4">
      <c r="A18704">
        <v>7500</v>
      </c>
      <c r="B18704">
        <v>7500</v>
      </c>
      <c r="C18704">
        <v>7138</v>
      </c>
      <c r="D18704">
        <v>0.04</v>
      </c>
      <c r="E18704">
        <v>13494.616819999999</v>
      </c>
      <c r="F18704">
        <v>5.4166100000000004</v>
      </c>
      <c r="G18704">
        <v>6056.9559099999997</v>
      </c>
      <c r="H18704">
        <v>16.939219999999999</v>
      </c>
      <c r="I18704">
        <v>6423.8742829734201</v>
      </c>
      <c r="J18704">
        <v>10205.59813</v>
      </c>
      <c r="K18704">
        <v>6.2365399999999998</v>
      </c>
      <c r="L18704">
        <v>23753.24799</v>
      </c>
      <c r="M18704">
        <v>6.9550200000000002</v>
      </c>
    </row>
    <row r="18705" spans="1:13" x14ac:dyDescent="0.4">
      <c r="A18705">
        <v>7500</v>
      </c>
      <c r="B18705">
        <v>7500</v>
      </c>
      <c r="C18705">
        <v>7138</v>
      </c>
      <c r="D18705">
        <v>0.06</v>
      </c>
      <c r="E18705">
        <v>13526.16445</v>
      </c>
      <c r="F18705">
        <v>5.4096599999999997</v>
      </c>
      <c r="G18705">
        <v>5964.1283100000001</v>
      </c>
      <c r="H18705">
        <v>16.976929999999999</v>
      </c>
      <c r="I18705">
        <v>6634.7487293577396</v>
      </c>
      <c r="J18705">
        <v>10756.618259999999</v>
      </c>
      <c r="K18705">
        <v>6.1297499999999996</v>
      </c>
      <c r="L18705">
        <v>23793.235410000001</v>
      </c>
      <c r="M18705">
        <v>6.6512700000000002</v>
      </c>
    </row>
    <row r="18706" spans="1:13" x14ac:dyDescent="0.4">
      <c r="A18706">
        <v>7500</v>
      </c>
      <c r="B18706">
        <v>7500</v>
      </c>
      <c r="C18706">
        <v>7138</v>
      </c>
      <c r="D18706">
        <v>0.08</v>
      </c>
      <c r="E18706">
        <v>13546.701139999999</v>
      </c>
      <c r="F18706">
        <v>5.4000500000000002</v>
      </c>
      <c r="G18706">
        <v>5878.7538199999999</v>
      </c>
      <c r="H18706">
        <v>17.008030000000002</v>
      </c>
      <c r="I18706">
        <v>6824.5605143781604</v>
      </c>
      <c r="J18706">
        <v>11241.38161</v>
      </c>
      <c r="K18706">
        <v>6.0139399999999998</v>
      </c>
      <c r="L18706">
        <v>23450.128700000001</v>
      </c>
      <c r="M18706">
        <v>6.2110000000000003</v>
      </c>
    </row>
    <row r="18707" spans="1:13" x14ac:dyDescent="0.4">
      <c r="A18707">
        <v>7500</v>
      </c>
      <c r="B18707">
        <v>7500</v>
      </c>
      <c r="C18707">
        <v>7138</v>
      </c>
      <c r="D18707">
        <v>0.1</v>
      </c>
      <c r="E18707">
        <v>13555.992490000001</v>
      </c>
      <c r="F18707">
        <v>5.3878500000000003</v>
      </c>
      <c r="G18707">
        <v>5801.0247300000001</v>
      </c>
      <c r="H18707">
        <v>17.032409999999999</v>
      </c>
      <c r="I18707">
        <v>6996.0707027573799</v>
      </c>
      <c r="J18707">
        <v>11667.58721</v>
      </c>
      <c r="K18707">
        <v>6.0510700000000002</v>
      </c>
      <c r="L18707">
        <v>22752.923169999998</v>
      </c>
      <c r="M18707">
        <v>5.50847</v>
      </c>
    </row>
    <row r="18708" spans="1:13" x14ac:dyDescent="0.4">
      <c r="A18708">
        <v>7500</v>
      </c>
      <c r="B18708">
        <v>7500</v>
      </c>
      <c r="C18708">
        <v>7138</v>
      </c>
      <c r="D18708">
        <v>0.12</v>
      </c>
      <c r="E18708">
        <v>13553.867679999999</v>
      </c>
      <c r="F18708">
        <v>5.3731400000000002</v>
      </c>
      <c r="G18708">
        <v>5731.08932</v>
      </c>
      <c r="H18708">
        <v>17.050059999999998</v>
      </c>
      <c r="I18708">
        <v>7152.6721707697798</v>
      </c>
      <c r="J18708">
        <v>12044.38078</v>
      </c>
      <c r="K18708">
        <v>5.8889300000000002</v>
      </c>
      <c r="L18708">
        <v>28944.48501</v>
      </c>
      <c r="M18708">
        <v>4.9321099999999998</v>
      </c>
    </row>
    <row r="18709" spans="1:13" x14ac:dyDescent="0.4">
      <c r="A18709">
        <v>7500</v>
      </c>
      <c r="B18709">
        <v>7500</v>
      </c>
      <c r="C18709">
        <v>7138</v>
      </c>
      <c r="D18709">
        <v>0.14000000000000001</v>
      </c>
      <c r="E18709">
        <v>13540.223749999999</v>
      </c>
      <c r="F18709">
        <v>5.35602</v>
      </c>
      <c r="G18709">
        <v>5669.0462200000002</v>
      </c>
      <c r="H18709">
        <v>17.060960000000001</v>
      </c>
      <c r="I18709">
        <v>7297.7681597340297</v>
      </c>
      <c r="J18709">
        <v>12380.826709999999</v>
      </c>
      <c r="K18709">
        <v>5.7777500000000002</v>
      </c>
      <c r="L18709">
        <v>28846.79162</v>
      </c>
      <c r="M18709">
        <v>4.5781000000000001</v>
      </c>
    </row>
    <row r="18710" spans="1:13" x14ac:dyDescent="0.4">
      <c r="A18710">
        <v>7500</v>
      </c>
      <c r="B18710">
        <v>7500</v>
      </c>
      <c r="C18710">
        <v>7138</v>
      </c>
      <c r="D18710">
        <v>0.16</v>
      </c>
      <c r="E18710">
        <v>13515.027819999999</v>
      </c>
      <c r="F18710">
        <v>5.3365600000000004</v>
      </c>
      <c r="G18710">
        <v>5614.93948</v>
      </c>
      <c r="H18710">
        <v>17.065159999999999</v>
      </c>
      <c r="I18710">
        <v>7432.9767352413</v>
      </c>
      <c r="J18710">
        <v>12681.377490000001</v>
      </c>
      <c r="K18710">
        <v>5.8392999999999997</v>
      </c>
      <c r="L18710">
        <v>29055.754110000002</v>
      </c>
      <c r="M18710">
        <v>4.1861600000000001</v>
      </c>
    </row>
    <row r="18711" spans="1:13" x14ac:dyDescent="0.4">
      <c r="A18711">
        <v>7500</v>
      </c>
      <c r="B18711">
        <v>7500</v>
      </c>
      <c r="C18711">
        <v>7138</v>
      </c>
      <c r="D18711">
        <v>0.18</v>
      </c>
      <c r="E18711">
        <v>13478.317059999999</v>
      </c>
      <c r="F18711">
        <v>5.31487</v>
      </c>
      <c r="G18711">
        <v>5568.7546300000004</v>
      </c>
      <c r="H18711">
        <v>17.062760000000001</v>
      </c>
      <c r="I18711">
        <v>7561.1427498066896</v>
      </c>
      <c r="J18711">
        <v>12953.627549999999</v>
      </c>
      <c r="K18711">
        <v>5.7537799999999999</v>
      </c>
      <c r="L18711">
        <v>29435.763169999998</v>
      </c>
      <c r="M18711">
        <v>3.7947199999999999</v>
      </c>
    </row>
    <row r="18712" spans="1:13" x14ac:dyDescent="0.4">
      <c r="A18712">
        <v>7500</v>
      </c>
      <c r="B18712">
        <v>7500</v>
      </c>
      <c r="C18712">
        <v>7138</v>
      </c>
      <c r="D18712">
        <v>0.2</v>
      </c>
      <c r="E18712">
        <v>13430.19613</v>
      </c>
      <c r="F18712">
        <v>5.2910300000000001</v>
      </c>
      <c r="G18712">
        <v>5530.4158600000001</v>
      </c>
      <c r="H18712">
        <v>17.05387</v>
      </c>
      <c r="I18712">
        <v>7683.9404000915101</v>
      </c>
      <c r="J18712">
        <v>13202.197770000001</v>
      </c>
      <c r="K18712">
        <v>5.5616899999999996</v>
      </c>
      <c r="L18712">
        <v>29930.525099999999</v>
      </c>
      <c r="M18712">
        <v>3.43004</v>
      </c>
    </row>
    <row r="18713" spans="1:13" x14ac:dyDescent="0.4">
      <c r="A18713">
        <v>7500</v>
      </c>
      <c r="B18713">
        <v>7500</v>
      </c>
      <c r="C18713">
        <v>7138</v>
      </c>
      <c r="D18713">
        <v>0.22</v>
      </c>
      <c r="E18713">
        <v>13370.8323</v>
      </c>
      <c r="F18713">
        <v>5.2651500000000002</v>
      </c>
      <c r="G18713">
        <v>5499.7844100000002</v>
      </c>
      <c r="H18713">
        <v>17.038620000000002</v>
      </c>
      <c r="I18713">
        <v>7802.8156113040104</v>
      </c>
      <c r="J18713">
        <v>13431.16164</v>
      </c>
      <c r="K18713">
        <v>5.4855400000000003</v>
      </c>
      <c r="L18713">
        <v>30486.760109999999</v>
      </c>
      <c r="M18713">
        <v>3.1078100000000002</v>
      </c>
    </row>
    <row r="18714" spans="1:13" x14ac:dyDescent="0.4">
      <c r="A18714">
        <v>7500</v>
      </c>
      <c r="B18714">
        <v>7500</v>
      </c>
      <c r="C18714">
        <v>7138</v>
      </c>
      <c r="D18714">
        <v>0.24</v>
      </c>
      <c r="E18714">
        <v>13300.44844</v>
      </c>
      <c r="F18714">
        <v>5.2373200000000004</v>
      </c>
      <c r="G18714">
        <v>5476.6582500000004</v>
      </c>
      <c r="H18714">
        <v>17.017189999999999</v>
      </c>
      <c r="I18714">
        <v>7919.0099105060599</v>
      </c>
      <c r="J18714">
        <v>13644.108620000001</v>
      </c>
      <c r="K18714">
        <v>5.5873400000000002</v>
      </c>
      <c r="L18714">
        <v>31064.104879999999</v>
      </c>
      <c r="M18714">
        <v>2.8381799999999999</v>
      </c>
    </row>
    <row r="18715" spans="1:13" x14ac:dyDescent="0.4">
      <c r="A18715">
        <v>7500</v>
      </c>
      <c r="B18715">
        <v>7500</v>
      </c>
      <c r="C18715">
        <v>7138</v>
      </c>
      <c r="D18715">
        <v>0.26</v>
      </c>
      <c r="E18715">
        <v>13219.31414</v>
      </c>
      <c r="F18715">
        <v>5.2076500000000001</v>
      </c>
      <c r="G18715">
        <v>5460.7729300000001</v>
      </c>
      <c r="H18715">
        <v>16.98977</v>
      </c>
      <c r="I18715">
        <v>8033.5899697475797</v>
      </c>
      <c r="J18715">
        <v>13844.21682</v>
      </c>
      <c r="K18715">
        <v>5.50108</v>
      </c>
      <c r="L18715">
        <v>31627.171979999999</v>
      </c>
      <c r="M18715">
        <v>2.63062</v>
      </c>
    </row>
    <row r="18716" spans="1:13" x14ac:dyDescent="0.4">
      <c r="A18716">
        <v>7500</v>
      </c>
      <c r="B18716">
        <v>7500</v>
      </c>
      <c r="C18716">
        <v>7138</v>
      </c>
      <c r="D18716">
        <v>0.28000000000000003</v>
      </c>
      <c r="E18716">
        <v>13127.73545</v>
      </c>
      <c r="F18716">
        <v>5.1762600000000001</v>
      </c>
      <c r="G18716">
        <v>5451.8036499999998</v>
      </c>
      <c r="H18716">
        <v>16.95655</v>
      </c>
      <c r="I18716">
        <v>8147.4743497506897</v>
      </c>
      <c r="J18716">
        <v>14034.314909999999</v>
      </c>
      <c r="K18716">
        <v>5.2577299999999996</v>
      </c>
      <c r="L18716">
        <v>32141.72249</v>
      </c>
      <c r="M18716">
        <v>2.49078</v>
      </c>
    </row>
    <row r="18717" spans="1:13" x14ac:dyDescent="0.4">
      <c r="A18717">
        <v>7500</v>
      </c>
      <c r="B18717">
        <v>7500</v>
      </c>
      <c r="C18717">
        <v>7138</v>
      </c>
      <c r="D18717">
        <v>0.3</v>
      </c>
      <c r="E18717">
        <v>13026.04387</v>
      </c>
      <c r="F18717">
        <v>5.1432599999999997</v>
      </c>
      <c r="G18717">
        <v>5449.3681800000004</v>
      </c>
      <c r="H18717">
        <v>16.917719999999999</v>
      </c>
      <c r="I18717">
        <v>8261.4556265273404</v>
      </c>
      <c r="J18717">
        <v>14216.930200000001</v>
      </c>
      <c r="K18717">
        <v>5.2544500000000003</v>
      </c>
      <c r="L18717">
        <v>32628.325440000001</v>
      </c>
      <c r="M18717">
        <v>2.4060899999999998</v>
      </c>
    </row>
    <row r="18718" spans="1:13" x14ac:dyDescent="0.4">
      <c r="A18718">
        <v>7500</v>
      </c>
      <c r="B18718">
        <v>7500</v>
      </c>
      <c r="C18718">
        <v>7138</v>
      </c>
      <c r="D18718">
        <v>0.32</v>
      </c>
      <c r="E18718">
        <v>12914.584860000001</v>
      </c>
      <c r="F18718">
        <v>5.1087800000000003</v>
      </c>
      <c r="G18718">
        <v>5453.0304500000002</v>
      </c>
      <c r="H18718">
        <v>16.8735</v>
      </c>
      <c r="I18718">
        <v>8376.2183387155092</v>
      </c>
      <c r="J18718">
        <v>14394.325070000001</v>
      </c>
      <c r="K18718">
        <v>5.26783</v>
      </c>
      <c r="L18718">
        <v>33381.085339999998</v>
      </c>
      <c r="M18718">
        <v>2.3237299999999999</v>
      </c>
    </row>
    <row r="18719" spans="1:13" x14ac:dyDescent="0.4">
      <c r="A18719">
        <v>7500</v>
      </c>
      <c r="B18719">
        <v>7500</v>
      </c>
      <c r="C18719">
        <v>7138</v>
      </c>
      <c r="D18719">
        <v>0.34</v>
      </c>
      <c r="E18719">
        <v>12793.7066</v>
      </c>
      <c r="F18719">
        <v>5.0729699999999998</v>
      </c>
      <c r="G18719">
        <v>5462.3046000000004</v>
      </c>
      <c r="H18719">
        <v>16.824079999999999</v>
      </c>
      <c r="I18719">
        <v>8492.3537576056096</v>
      </c>
      <c r="J18719">
        <v>14568.52528</v>
      </c>
      <c r="K18719">
        <v>5.0715300000000001</v>
      </c>
      <c r="L18719">
        <v>35998.154349999997</v>
      </c>
      <c r="M18719">
        <v>2.1815600000000002</v>
      </c>
    </row>
    <row r="18720" spans="1:13" x14ac:dyDescent="0.4">
      <c r="A18720">
        <v>7500</v>
      </c>
      <c r="B18720">
        <v>7500</v>
      </c>
      <c r="C18720">
        <v>7138</v>
      </c>
      <c r="D18720">
        <v>0.36</v>
      </c>
      <c r="E18720">
        <v>12663.74914</v>
      </c>
      <c r="F18720">
        <v>5.0359600000000002</v>
      </c>
      <c r="G18720">
        <v>5476.6590999999999</v>
      </c>
      <c r="H18720">
        <v>16.769649999999999</v>
      </c>
      <c r="I18720">
        <v>8610.3724481585305</v>
      </c>
      <c r="J18720">
        <v>14741.343210000001</v>
      </c>
      <c r="K18720">
        <v>4.9344900000000003</v>
      </c>
      <c r="L18720">
        <v>62238.257940000003</v>
      </c>
      <c r="M18720">
        <v>6.3888499999999997</v>
      </c>
    </row>
    <row r="18721" spans="1:13" x14ac:dyDescent="0.4">
      <c r="A18721">
        <v>7500</v>
      </c>
      <c r="B18721">
        <v>7500</v>
      </c>
      <c r="C18721">
        <v>7138</v>
      </c>
      <c r="D18721">
        <v>0.38</v>
      </c>
      <c r="E18721">
        <v>12525.03435</v>
      </c>
      <c r="F18721">
        <v>4.9979399999999998</v>
      </c>
      <c r="G18721">
        <v>5495.52063</v>
      </c>
      <c r="H18721">
        <v>16.710380000000001</v>
      </c>
      <c r="I18721">
        <v>8730.7153817345406</v>
      </c>
      <c r="J18721">
        <v>14914.398579999999</v>
      </c>
      <c r="K18721">
        <v>4.9952199999999998</v>
      </c>
      <c r="L18721">
        <v>39466.0942</v>
      </c>
      <c r="M18721">
        <v>11.295070000000001</v>
      </c>
    </row>
    <row r="18722" spans="1:13" x14ac:dyDescent="0.4">
      <c r="A18722">
        <v>7500</v>
      </c>
      <c r="B18722">
        <v>7500</v>
      </c>
      <c r="C18722">
        <v>7138</v>
      </c>
      <c r="D18722">
        <v>0.4</v>
      </c>
      <c r="E18722">
        <v>12377.8567</v>
      </c>
      <c r="F18722">
        <v>4.9590800000000002</v>
      </c>
      <c r="G18722">
        <v>5518.2774399999998</v>
      </c>
      <c r="H18722">
        <v>16.646409999999999</v>
      </c>
      <c r="I18722">
        <v>8854.0434147857195</v>
      </c>
      <c r="J18722">
        <v>4729.6874600000001</v>
      </c>
      <c r="K18722">
        <v>5.9785199999999996</v>
      </c>
      <c r="L18722">
        <v>28725.062290000002</v>
      </c>
      <c r="M18722">
        <v>6.6985999999999999</v>
      </c>
    </row>
    <row r="18723" spans="1:13" x14ac:dyDescent="0.4">
      <c r="A18723">
        <v>7500</v>
      </c>
      <c r="B18723">
        <v>7500</v>
      </c>
      <c r="C18723">
        <v>7138</v>
      </c>
      <c r="D18723">
        <v>0.42</v>
      </c>
      <c r="E18723">
        <v>12222.47494</v>
      </c>
      <c r="F18723">
        <v>4.9195799999999998</v>
      </c>
      <c r="G18723">
        <v>5544.28197</v>
      </c>
      <c r="H18723">
        <v>16.57789</v>
      </c>
      <c r="I18723">
        <v>8979.98142609571</v>
      </c>
      <c r="J18723">
        <v>11121.560949999999</v>
      </c>
      <c r="K18723">
        <v>4.7009800000000004</v>
      </c>
      <c r="L18723">
        <v>27179.699700000001</v>
      </c>
      <c r="M18723">
        <v>5.6710099999999999</v>
      </c>
    </row>
    <row r="18724" spans="1:13" x14ac:dyDescent="0.4">
      <c r="A18724">
        <v>7500</v>
      </c>
      <c r="B18724">
        <v>7500</v>
      </c>
      <c r="C18724">
        <v>7138</v>
      </c>
      <c r="D18724">
        <v>0.44</v>
      </c>
      <c r="E18724">
        <v>12059.10446</v>
      </c>
      <c r="F18724">
        <v>4.8796600000000003</v>
      </c>
      <c r="G18724">
        <v>5572.8522700000003</v>
      </c>
      <c r="H18724">
        <v>16.50489</v>
      </c>
      <c r="I18724">
        <v>9109.3231615922705</v>
      </c>
      <c r="J18724">
        <v>3720.93406</v>
      </c>
      <c r="K18724">
        <v>5.9004000000000003</v>
      </c>
      <c r="L18724">
        <v>25076.204399999999</v>
      </c>
      <c r="M18724">
        <v>5.0386699999999998</v>
      </c>
    </row>
    <row r="18725" spans="1:13" x14ac:dyDescent="0.4">
      <c r="A18725">
        <v>7500</v>
      </c>
      <c r="B18725">
        <v>7500</v>
      </c>
      <c r="C18725">
        <v>7138</v>
      </c>
      <c r="D18725">
        <v>0.46</v>
      </c>
      <c r="E18725">
        <v>11887.910180000001</v>
      </c>
      <c r="F18725">
        <v>4.8395700000000001</v>
      </c>
      <c r="G18725">
        <v>5603.2722400000002</v>
      </c>
      <c r="H18725">
        <v>16.427489999999999</v>
      </c>
      <c r="I18725">
        <v>9242.2934234296699</v>
      </c>
      <c r="J18725">
        <v>4743.5812400000004</v>
      </c>
      <c r="K18725">
        <v>5.9173799999999996</v>
      </c>
      <c r="L18725">
        <v>24240.22178</v>
      </c>
      <c r="M18725">
        <v>4.6911500000000004</v>
      </c>
    </row>
    <row r="18726" spans="1:13" x14ac:dyDescent="0.4">
      <c r="A18726">
        <v>7500</v>
      </c>
      <c r="B18726">
        <v>7500</v>
      </c>
      <c r="C18726">
        <v>7138</v>
      </c>
      <c r="D18726">
        <v>0.48</v>
      </c>
      <c r="E18726">
        <v>11708.999659999999</v>
      </c>
      <c r="F18726">
        <v>4.7995799999999997</v>
      </c>
      <c r="G18726">
        <v>5634.79018</v>
      </c>
      <c r="H18726">
        <v>16.345700000000001</v>
      </c>
      <c r="I18726">
        <v>9379.1095059149393</v>
      </c>
      <c r="J18726">
        <v>2706.8333400000001</v>
      </c>
      <c r="K18726">
        <v>5.7084299999999999</v>
      </c>
      <c r="L18726">
        <v>24428.404070000001</v>
      </c>
      <c r="M18726">
        <v>4.4756099999999996</v>
      </c>
    </row>
    <row r="18727" spans="1:13" x14ac:dyDescent="0.4">
      <c r="A18727">
        <v>7500</v>
      </c>
      <c r="B18727">
        <v>7500</v>
      </c>
      <c r="C18727">
        <v>7138</v>
      </c>
      <c r="D18727">
        <v>0.5</v>
      </c>
      <c r="E18727">
        <v>11522.4159</v>
      </c>
      <c r="F18727">
        <v>4.7599799999999997</v>
      </c>
      <c r="G18727">
        <v>5666.6155600000002</v>
      </c>
      <c r="H18727">
        <v>16.25948</v>
      </c>
      <c r="I18727">
        <v>9519.9844177385403</v>
      </c>
      <c r="J18727">
        <v>2118.4707400000002</v>
      </c>
      <c r="K18727">
        <v>5.6539400000000004</v>
      </c>
      <c r="L18727">
        <v>28245.551340000002</v>
      </c>
      <c r="M18727">
        <v>4.6274600000000001</v>
      </c>
    </row>
    <row r="18728" spans="1:13" x14ac:dyDescent="0.4">
      <c r="A18728">
        <v>7500</v>
      </c>
      <c r="B18728">
        <v>7500</v>
      </c>
      <c r="C18728">
        <v>7138</v>
      </c>
      <c r="D18728">
        <v>0.52</v>
      </c>
      <c r="E18728">
        <v>11328.129430000001</v>
      </c>
      <c r="F18728">
        <v>4.7211100000000004</v>
      </c>
      <c r="G18728">
        <v>5697.9136900000003</v>
      </c>
      <c r="H18728">
        <v>16.168759999999999</v>
      </c>
      <c r="I18728">
        <v>9665.1316651487105</v>
      </c>
      <c r="J18728">
        <v>2157.7676499999998</v>
      </c>
      <c r="K18728">
        <v>5.6265200000000002</v>
      </c>
      <c r="L18728">
        <v>40866.714800000002</v>
      </c>
      <c r="M18728">
        <v>2.4614500000000001</v>
      </c>
    </row>
    <row r="18729" spans="1:13" x14ac:dyDescent="0.4">
      <c r="A18729">
        <v>7500</v>
      </c>
      <c r="B18729">
        <v>7500</v>
      </c>
      <c r="C18729">
        <v>7138</v>
      </c>
      <c r="D18729">
        <v>0.54</v>
      </c>
      <c r="E18729">
        <v>11126.02893</v>
      </c>
      <c r="F18729">
        <v>4.6833499999999999</v>
      </c>
      <c r="G18729">
        <v>5727.7977799999999</v>
      </c>
      <c r="H18729">
        <v>16.07338</v>
      </c>
      <c r="I18729">
        <v>9814.7715181677704</v>
      </c>
      <c r="J18729">
        <v>3114.63033</v>
      </c>
      <c r="K18729">
        <v>5.6448600000000004</v>
      </c>
      <c r="L18729">
        <v>25691.602040000002</v>
      </c>
      <c r="M18729">
        <v>4.3791599999999997</v>
      </c>
    </row>
    <row r="18730" spans="1:13" x14ac:dyDescent="0.4">
      <c r="A18730">
        <v>7500</v>
      </c>
      <c r="B18730">
        <v>7500</v>
      </c>
      <c r="C18730">
        <v>7138</v>
      </c>
      <c r="D18730">
        <v>0.56000000000000005</v>
      </c>
      <c r="E18730">
        <v>10915.90972</v>
      </c>
      <c r="F18730">
        <v>4.6471499999999999</v>
      </c>
      <c r="G18730">
        <v>5755.3181199999999</v>
      </c>
      <c r="H18730">
        <v>15.97311</v>
      </c>
      <c r="I18730">
        <v>9969.1385958891296</v>
      </c>
      <c r="J18730">
        <v>2245.0911099999998</v>
      </c>
      <c r="K18730">
        <v>5.4630799999999997</v>
      </c>
      <c r="L18730">
        <v>26894.323550000001</v>
      </c>
      <c r="M18730">
        <v>4.65991</v>
      </c>
    </row>
    <row r="18731" spans="1:13" x14ac:dyDescent="0.4">
      <c r="A18731">
        <v>7500</v>
      </c>
      <c r="B18731">
        <v>7500</v>
      </c>
      <c r="C18731">
        <v>7138</v>
      </c>
      <c r="D18731">
        <v>0.57999999999999996</v>
      </c>
      <c r="E18731">
        <v>10697.45895</v>
      </c>
      <c r="F18731">
        <v>4.6130000000000004</v>
      </c>
      <c r="G18731">
        <v>5779.4476199999999</v>
      </c>
      <c r="H18731">
        <v>15.86764</v>
      </c>
      <c r="I18731">
        <v>10128.490649232899</v>
      </c>
      <c r="J18731">
        <v>2294.07114</v>
      </c>
      <c r="K18731">
        <v>5.4381700000000004</v>
      </c>
      <c r="L18731">
        <v>25433.338459999999</v>
      </c>
      <c r="M18731">
        <v>4.5968</v>
      </c>
    </row>
    <row r="18732" spans="1:13" x14ac:dyDescent="0.4">
      <c r="A18732">
        <v>7500</v>
      </c>
      <c r="B18732">
        <v>7500</v>
      </c>
      <c r="C18732">
        <v>7138</v>
      </c>
      <c r="D18732">
        <v>0.6</v>
      </c>
      <c r="E18732">
        <v>10470.236080000001</v>
      </c>
      <c r="F18732">
        <v>4.5815200000000003</v>
      </c>
      <c r="G18732">
        <v>5799.0627800000002</v>
      </c>
      <c r="H18732">
        <v>15.756539999999999</v>
      </c>
      <c r="I18732">
        <v>10293.118566863899</v>
      </c>
      <c r="J18732">
        <v>5225.6409400000002</v>
      </c>
      <c r="K18732" t="s">
        <v>0</v>
      </c>
      <c r="L18732">
        <v>25214.50303</v>
      </c>
      <c r="M18732">
        <v>4.3001399999999999</v>
      </c>
    </row>
    <row r="18733" spans="1:13" x14ac:dyDescent="0.4">
      <c r="A18733">
        <v>7500</v>
      </c>
      <c r="B18733">
        <v>7500</v>
      </c>
      <c r="C18733">
        <v>7138</v>
      </c>
      <c r="D18733">
        <v>0.62</v>
      </c>
      <c r="E18733">
        <v>10233.646779999999</v>
      </c>
      <c r="F18733">
        <v>4.5533999999999999</v>
      </c>
      <c r="G18733">
        <v>5812.9190200000003</v>
      </c>
      <c r="H18733">
        <v>15.63927</v>
      </c>
      <c r="I18733">
        <v>10463.3578420911</v>
      </c>
      <c r="J18733">
        <v>2405.1747700000001</v>
      </c>
      <c r="K18733">
        <v>5.2679299999999998</v>
      </c>
      <c r="L18733">
        <v>28531.042949999999</v>
      </c>
      <c r="M18733">
        <v>3.0316399999999999</v>
      </c>
    </row>
    <row r="18734" spans="1:13" x14ac:dyDescent="0.4">
      <c r="A18734">
        <v>7500</v>
      </c>
      <c r="B18734">
        <v>7500</v>
      </c>
      <c r="C18734">
        <v>7138</v>
      </c>
      <c r="D18734">
        <v>0.64</v>
      </c>
      <c r="E18734">
        <v>9986.9072699999997</v>
      </c>
      <c r="F18734">
        <v>4.5295199999999998</v>
      </c>
      <c r="G18734">
        <v>5819.6186699999998</v>
      </c>
      <c r="H18734">
        <v>15.51512</v>
      </c>
      <c r="I18734">
        <v>10639.601988938401</v>
      </c>
      <c r="J18734">
        <v>5410.5374300000003</v>
      </c>
      <c r="K18734" t="s">
        <v>0</v>
      </c>
      <c r="L18734">
        <v>20264.81868</v>
      </c>
      <c r="M18734">
        <v>5.3370800000000003</v>
      </c>
    </row>
    <row r="18735" spans="1:13" x14ac:dyDescent="0.4">
      <c r="A18735">
        <v>7500</v>
      </c>
      <c r="B18735">
        <v>7500</v>
      </c>
      <c r="C18735">
        <v>7138</v>
      </c>
      <c r="D18735">
        <v>0.66</v>
      </c>
      <c r="E18735">
        <v>9728.9949799999995</v>
      </c>
      <c r="F18735">
        <v>4.5109599999999999</v>
      </c>
      <c r="G18735">
        <v>5817.5692099999997</v>
      </c>
      <c r="H18735">
        <v>15.38316</v>
      </c>
      <c r="I18735">
        <v>10822.738343830801</v>
      </c>
      <c r="J18735">
        <v>5514.68516</v>
      </c>
      <c r="K18735" t="s">
        <v>0</v>
      </c>
      <c r="L18735">
        <v>18858.80503</v>
      </c>
      <c r="M18735">
        <v>4.8431300000000004</v>
      </c>
    </row>
    <row r="18736" spans="1:13" x14ac:dyDescent="0.4">
      <c r="A18736">
        <v>7500</v>
      </c>
      <c r="B18736">
        <v>7500</v>
      </c>
      <c r="C18736">
        <v>7138</v>
      </c>
      <c r="D18736">
        <v>0.68</v>
      </c>
      <c r="E18736">
        <v>9458.5788799999991</v>
      </c>
      <c r="F18736">
        <v>4.4990500000000004</v>
      </c>
      <c r="G18736">
        <v>5804.9290000000001</v>
      </c>
      <c r="H18736">
        <v>15.24222</v>
      </c>
      <c r="I18736">
        <v>11012.250282888101</v>
      </c>
      <c r="J18736">
        <v>9135.5592099999994</v>
      </c>
      <c r="K18736" t="s">
        <v>0</v>
      </c>
      <c r="L18736">
        <v>18548.736639999999</v>
      </c>
      <c r="M18736">
        <v>4.6867900000000002</v>
      </c>
    </row>
    <row r="18737" spans="1:13" x14ac:dyDescent="0.4">
      <c r="A18737">
        <v>7500</v>
      </c>
      <c r="B18737">
        <v>7500</v>
      </c>
      <c r="C18737">
        <v>7138</v>
      </c>
      <c r="D18737">
        <v>0.7</v>
      </c>
      <c r="E18737">
        <v>9173.9190799999997</v>
      </c>
      <c r="F18737">
        <v>4.4955400000000001</v>
      </c>
      <c r="G18737">
        <v>5779.5367299999998</v>
      </c>
      <c r="H18737">
        <v>15.09069</v>
      </c>
      <c r="I18737">
        <v>11209.607308934501</v>
      </c>
      <c r="J18737">
        <v>9983.7319399999997</v>
      </c>
      <c r="K18737" t="s">
        <v>0</v>
      </c>
      <c r="L18737">
        <v>18392.754990000001</v>
      </c>
      <c r="M18737">
        <v>4.5749899999999997</v>
      </c>
    </row>
    <row r="18738" spans="1:13" x14ac:dyDescent="0.4">
      <c r="A18738">
        <v>7500</v>
      </c>
      <c r="B18738">
        <v>7500</v>
      </c>
      <c r="C18738">
        <v>7138</v>
      </c>
      <c r="D18738">
        <v>0.72</v>
      </c>
      <c r="E18738">
        <v>8872.7186199999996</v>
      </c>
      <c r="F18738">
        <v>4.5026999999999999</v>
      </c>
      <c r="G18738">
        <v>5738.8721999999998</v>
      </c>
      <c r="H18738">
        <v>14.926220000000001</v>
      </c>
      <c r="I18738">
        <v>11415.579767053599</v>
      </c>
      <c r="J18738">
        <v>13793.812400000001</v>
      </c>
      <c r="K18738" t="s">
        <v>0</v>
      </c>
      <c r="L18738">
        <v>18299.821199999998</v>
      </c>
      <c r="M18738">
        <v>4.4776899999999999</v>
      </c>
    </row>
    <row r="18739" spans="1:13" x14ac:dyDescent="0.4">
      <c r="A18739">
        <v>7500</v>
      </c>
      <c r="B18739">
        <v>7500</v>
      </c>
      <c r="C18739">
        <v>7138</v>
      </c>
      <c r="D18739">
        <v>0.74</v>
      </c>
      <c r="E18739">
        <v>8551.8976399999992</v>
      </c>
      <c r="F18739">
        <v>4.5236099999999997</v>
      </c>
      <c r="G18739">
        <v>5679.8243400000001</v>
      </c>
      <c r="H18739">
        <v>14.745369999999999</v>
      </c>
      <c r="I18739">
        <v>11631.1660319032</v>
      </c>
      <c r="J18739">
        <v>19321.700840000001</v>
      </c>
      <c r="K18739" t="s">
        <v>0</v>
      </c>
      <c r="L18739">
        <v>18249.157999999999</v>
      </c>
      <c r="M18739">
        <v>4.3869600000000002</v>
      </c>
    </row>
    <row r="18740" spans="1:13" x14ac:dyDescent="0.4">
      <c r="A18740">
        <v>7500</v>
      </c>
      <c r="B18740">
        <v>7500</v>
      </c>
      <c r="C18740">
        <v>7138</v>
      </c>
      <c r="D18740">
        <v>0.76</v>
      </c>
      <c r="E18740">
        <v>8207.2362599999997</v>
      </c>
      <c r="F18740">
        <v>4.5625400000000003</v>
      </c>
      <c r="G18740">
        <v>5599.1961499999998</v>
      </c>
      <c r="H18740">
        <v>14.539820000000001</v>
      </c>
      <c r="I18740">
        <v>11857.644066487799</v>
      </c>
      <c r="J18740">
        <v>19712.69483</v>
      </c>
      <c r="K18740" t="s">
        <v>0</v>
      </c>
      <c r="L18740">
        <v>18234.488949999999</v>
      </c>
      <c r="M18740">
        <v>4.2998700000000003</v>
      </c>
    </row>
    <row r="18741" spans="1:13" x14ac:dyDescent="0.4">
      <c r="A18741">
        <v>7500</v>
      </c>
      <c r="B18741">
        <v>7500</v>
      </c>
      <c r="C18741">
        <v>7138</v>
      </c>
      <c r="D18741">
        <v>0.78</v>
      </c>
      <c r="E18741">
        <v>7832.7828099999997</v>
      </c>
      <c r="F18741">
        <v>4.6256500000000003</v>
      </c>
      <c r="G18741">
        <v>5465.6110699999999</v>
      </c>
      <c r="H18741">
        <v>34.652070000000002</v>
      </c>
      <c r="I18741">
        <v>12096.6527605679</v>
      </c>
      <c r="J18741">
        <v>20133.656709999999</v>
      </c>
      <c r="K18741" t="s">
        <v>0</v>
      </c>
      <c r="L18741">
        <v>18254.547419999999</v>
      </c>
      <c r="M18741">
        <v>4.2152099999999999</v>
      </c>
    </row>
    <row r="18742" spans="1:13" x14ac:dyDescent="0.4">
      <c r="A18742">
        <v>7500</v>
      </c>
      <c r="B18742">
        <v>7500</v>
      </c>
      <c r="C18742">
        <v>7138</v>
      </c>
      <c r="D18742">
        <v>0.8</v>
      </c>
      <c r="E18742">
        <v>7421.72073</v>
      </c>
      <c r="F18742">
        <v>4.7222200000000001</v>
      </c>
      <c r="G18742">
        <v>5317.4426800000001</v>
      </c>
      <c r="H18742">
        <v>76.349119999999999</v>
      </c>
      <c r="I18742">
        <v>12350.318261959501</v>
      </c>
      <c r="J18742">
        <v>20589.815340000001</v>
      </c>
      <c r="K18742" t="s">
        <v>0</v>
      </c>
      <c r="L18742">
        <v>18310.797989999999</v>
      </c>
      <c r="M18742">
        <v>4.1325799999999999</v>
      </c>
    </row>
    <row r="18743" spans="1:13" x14ac:dyDescent="0.4">
      <c r="A18743">
        <v>7500</v>
      </c>
      <c r="B18743">
        <v>7500</v>
      </c>
      <c r="C18743">
        <v>7138</v>
      </c>
      <c r="D18743">
        <v>0.82</v>
      </c>
      <c r="E18743">
        <v>6959.0282500000003</v>
      </c>
      <c r="F18743">
        <v>4.8668899999999997</v>
      </c>
      <c r="G18743">
        <v>5121.5469999999996</v>
      </c>
      <c r="H18743">
        <v>37.335569999999997</v>
      </c>
      <c r="I18743">
        <v>12621.4510758127</v>
      </c>
      <c r="J18743">
        <v>21088.055039999999</v>
      </c>
      <c r="K18743" t="s">
        <v>0</v>
      </c>
      <c r="L18743">
        <v>18407.0124</v>
      </c>
      <c r="M18743">
        <v>4.0521000000000003</v>
      </c>
    </row>
    <row r="18744" spans="1:13" x14ac:dyDescent="0.4">
      <c r="A18744">
        <v>7500</v>
      </c>
      <c r="B18744">
        <v>7500</v>
      </c>
      <c r="C18744">
        <v>7138</v>
      </c>
      <c r="D18744">
        <v>0.84</v>
      </c>
      <c r="E18744">
        <v>6425.3486800000001</v>
      </c>
      <c r="F18744">
        <v>5.0846900000000002</v>
      </c>
      <c r="G18744">
        <v>4866.6845800000001</v>
      </c>
      <c r="H18744">
        <v>28.317150000000002</v>
      </c>
      <c r="I18744">
        <v>12913.861174109201</v>
      </c>
      <c r="J18744">
        <v>21637.681140000001</v>
      </c>
      <c r="K18744" t="s">
        <v>0</v>
      </c>
      <c r="L18744">
        <v>18549.74338</v>
      </c>
      <c r="M18744">
        <v>3.97437</v>
      </c>
    </row>
    <row r="18745" spans="1:13" x14ac:dyDescent="0.4">
      <c r="A18745">
        <v>7500</v>
      </c>
      <c r="B18745">
        <v>7500</v>
      </c>
      <c r="C18745">
        <v>7138</v>
      </c>
      <c r="D18745">
        <v>0.86</v>
      </c>
      <c r="E18745">
        <v>10955.784390000001</v>
      </c>
      <c r="F18745">
        <v>4.1137899999999998</v>
      </c>
      <c r="G18745">
        <v>4532.4233899999999</v>
      </c>
      <c r="H18745">
        <v>23.690300000000001</v>
      </c>
      <c r="I18745">
        <v>13232.8831699986</v>
      </c>
      <c r="J18745">
        <v>22251.695309999999</v>
      </c>
      <c r="K18745" t="s">
        <v>0</v>
      </c>
      <c r="L18745">
        <v>18749.760300000002</v>
      </c>
      <c r="M18745">
        <v>3.9005899999999998</v>
      </c>
    </row>
    <row r="18746" spans="1:13" x14ac:dyDescent="0.4">
      <c r="A18746">
        <v>7500</v>
      </c>
      <c r="B18746">
        <v>7500</v>
      </c>
      <c r="C18746">
        <v>7138</v>
      </c>
      <c r="D18746">
        <v>0.88</v>
      </c>
      <c r="E18746">
        <v>11094.04694</v>
      </c>
      <c r="F18746">
        <v>4.0020499999999997</v>
      </c>
      <c r="G18746">
        <v>4087.4757800000002</v>
      </c>
      <c r="H18746">
        <v>20.678039999999999</v>
      </c>
      <c r="I18746">
        <v>13586.640800519701</v>
      </c>
      <c r="J18746" t="s">
        <v>0</v>
      </c>
      <c r="K18746" t="s">
        <v>0</v>
      </c>
      <c r="L18746">
        <v>19024.959559999999</v>
      </c>
      <c r="M18746">
        <v>3.8329599999999999</v>
      </c>
    </row>
    <row r="18747" spans="1:13" x14ac:dyDescent="0.4">
      <c r="A18747">
        <v>7500</v>
      </c>
      <c r="B18747">
        <v>7500</v>
      </c>
      <c r="C18747">
        <v>7138</v>
      </c>
      <c r="D18747">
        <v>0.9</v>
      </c>
      <c r="E18747">
        <v>11233.126389999999</v>
      </c>
      <c r="F18747">
        <v>3.88931</v>
      </c>
      <c r="G18747">
        <v>3479.4959800000001</v>
      </c>
      <c r="H18747">
        <v>18.436699999999998</v>
      </c>
      <c r="I18747">
        <v>13986.1991612492</v>
      </c>
      <c r="J18747">
        <v>1421.4800700000001</v>
      </c>
      <c r="K18747">
        <v>5.2679200000000002</v>
      </c>
      <c r="L18747">
        <v>19408.48674</v>
      </c>
      <c r="M18747">
        <v>3.7757900000000002</v>
      </c>
    </row>
    <row r="18748" spans="1:13" x14ac:dyDescent="0.4">
      <c r="A18748">
        <v>7500</v>
      </c>
      <c r="B18748">
        <v>7500</v>
      </c>
      <c r="C18748">
        <v>7138</v>
      </c>
      <c r="D18748">
        <v>0.92</v>
      </c>
      <c r="E18748">
        <v>11372.97314</v>
      </c>
      <c r="F18748">
        <v>3.7754500000000002</v>
      </c>
      <c r="G18748">
        <v>2612.51089</v>
      </c>
      <c r="H18748">
        <v>16.589020000000001</v>
      </c>
      <c r="I18748">
        <v>14452.3028453731</v>
      </c>
      <c r="J18748">
        <v>2248.3504200000002</v>
      </c>
      <c r="K18748">
        <v>5.07545</v>
      </c>
      <c r="L18748">
        <v>19963.524870000001</v>
      </c>
      <c r="M18748">
        <v>3.7377199999999999</v>
      </c>
    </row>
    <row r="18749" spans="1:13" x14ac:dyDescent="0.4">
      <c r="A18749">
        <v>7500</v>
      </c>
      <c r="B18749">
        <v>7500</v>
      </c>
      <c r="C18749">
        <v>7138</v>
      </c>
      <c r="D18749">
        <v>0.94</v>
      </c>
      <c r="E18749">
        <v>11513.54041</v>
      </c>
      <c r="F18749">
        <v>3.6603599999999998</v>
      </c>
      <c r="G18749">
        <v>1281.06549</v>
      </c>
      <c r="H18749">
        <v>14.88686</v>
      </c>
      <c r="I18749">
        <v>15021.7385796333</v>
      </c>
      <c r="J18749">
        <v>5620.5029699999996</v>
      </c>
      <c r="K18749">
        <v>9.8938400000000009</v>
      </c>
      <c r="L18749">
        <v>20832.067780000001</v>
      </c>
      <c r="M18749">
        <v>3.7394500000000002</v>
      </c>
    </row>
    <row r="18750" spans="1:13" x14ac:dyDescent="0.4">
      <c r="A18750">
        <v>7500</v>
      </c>
      <c r="B18750">
        <v>7500</v>
      </c>
      <c r="C18750">
        <v>7138</v>
      </c>
      <c r="D18750">
        <v>0.96</v>
      </c>
      <c r="E18750">
        <v>11654.78414</v>
      </c>
      <c r="F18750">
        <v>3.5438900000000002</v>
      </c>
      <c r="G18750">
        <v>1098.54096</v>
      </c>
      <c r="H18750">
        <v>12.976430000000001</v>
      </c>
      <c r="I18750">
        <v>15775.800729664499</v>
      </c>
      <c r="J18750">
        <v>326.13342</v>
      </c>
      <c r="K18750" t="s">
        <v>0</v>
      </c>
      <c r="L18750">
        <v>22388.65567</v>
      </c>
      <c r="M18750">
        <v>3.8410500000000001</v>
      </c>
    </row>
    <row r="18751" spans="1:13" x14ac:dyDescent="0.4">
      <c r="A18751">
        <v>7500</v>
      </c>
      <c r="B18751">
        <v>7500</v>
      </c>
      <c r="C18751">
        <v>7138</v>
      </c>
      <c r="D18751">
        <v>0.98</v>
      </c>
      <c r="E18751">
        <v>11796.66281</v>
      </c>
      <c r="F18751">
        <v>3.4258500000000001</v>
      </c>
      <c r="G18751">
        <v>6480.1349300000002</v>
      </c>
      <c r="H18751">
        <v>10.670170000000001</v>
      </c>
      <c r="I18751">
        <v>16964.923399634099</v>
      </c>
      <c r="J18751">
        <v>4331.4487399999998</v>
      </c>
      <c r="K18751" t="s">
        <v>0</v>
      </c>
      <c r="L18751">
        <v>25822.255020000001</v>
      </c>
      <c r="M18751">
        <v>4.2648900000000003</v>
      </c>
    </row>
    <row r="18752" spans="1:13" x14ac:dyDescent="0.4">
      <c r="A18752">
        <v>7520</v>
      </c>
      <c r="B18752">
        <v>7520</v>
      </c>
      <c r="C18752">
        <v>7138</v>
      </c>
      <c r="D18752">
        <v>0</v>
      </c>
      <c r="E18752">
        <v>13368.464389999999</v>
      </c>
      <c r="F18752">
        <v>5.4526199999999996</v>
      </c>
      <c r="G18752">
        <v>6078.3992799999996</v>
      </c>
      <c r="H18752">
        <v>16.959209999999999</v>
      </c>
      <c r="I18752">
        <v>7634.9769537457296</v>
      </c>
      <c r="J18752">
        <v>13287.14986</v>
      </c>
      <c r="K18752">
        <v>6.0272300000000003</v>
      </c>
      <c r="L18752">
        <v>23561.782210000001</v>
      </c>
      <c r="M18752">
        <v>7.6824899999999996</v>
      </c>
    </row>
    <row r="18753" spans="1:13" x14ac:dyDescent="0.4">
      <c r="A18753">
        <v>7520</v>
      </c>
      <c r="B18753">
        <v>7520</v>
      </c>
      <c r="C18753">
        <v>7138</v>
      </c>
      <c r="D18753">
        <v>0.02</v>
      </c>
      <c r="E18753">
        <v>13419.22287</v>
      </c>
      <c r="F18753">
        <v>5.4471800000000004</v>
      </c>
      <c r="G18753">
        <v>5981.3032700000003</v>
      </c>
      <c r="H18753">
        <v>17.001830000000002</v>
      </c>
      <c r="I18753">
        <v>7709.9420084728899</v>
      </c>
      <c r="J18753">
        <v>13497.45788</v>
      </c>
      <c r="K18753">
        <v>6.0391000000000004</v>
      </c>
      <c r="L18753">
        <v>23786.31177</v>
      </c>
      <c r="M18753">
        <v>8.1463099999999997</v>
      </c>
    </row>
    <row r="18754" spans="1:13" x14ac:dyDescent="0.4">
      <c r="A18754">
        <v>7520</v>
      </c>
      <c r="B18754">
        <v>7520</v>
      </c>
      <c r="C18754">
        <v>7138</v>
      </c>
      <c r="D18754">
        <v>0.04</v>
      </c>
      <c r="E18754">
        <v>13459.23414</v>
      </c>
      <c r="F18754">
        <v>5.4391600000000002</v>
      </c>
      <c r="G18754">
        <v>5890.91201</v>
      </c>
      <c r="H18754">
        <v>17.038329999999998</v>
      </c>
      <c r="I18754">
        <v>7782.2536490461898</v>
      </c>
      <c r="J18754">
        <v>13691.34276</v>
      </c>
      <c r="K18754">
        <v>5.9819699999999996</v>
      </c>
      <c r="L18754">
        <v>24146.930410000001</v>
      </c>
      <c r="M18754">
        <v>8.6935199999999995</v>
      </c>
    </row>
    <row r="18755" spans="1:13" x14ac:dyDescent="0.4">
      <c r="A18755">
        <v>7520</v>
      </c>
      <c r="B18755">
        <v>7520</v>
      </c>
      <c r="C18755">
        <v>7138</v>
      </c>
      <c r="D18755">
        <v>0.06</v>
      </c>
      <c r="E18755">
        <v>13488.20047</v>
      </c>
      <c r="F18755">
        <v>5.4286099999999999</v>
      </c>
      <c r="G18755">
        <v>5807.4938400000001</v>
      </c>
      <c r="H18755">
        <v>17.068539999999999</v>
      </c>
      <c r="I18755">
        <v>7852.5262841637104</v>
      </c>
      <c r="J18755">
        <v>13870.139380000001</v>
      </c>
      <c r="K18755">
        <v>5.8393800000000002</v>
      </c>
      <c r="L18755">
        <v>24992.988519999999</v>
      </c>
      <c r="M18755">
        <v>9.4206299999999992</v>
      </c>
    </row>
    <row r="18756" spans="1:13" x14ac:dyDescent="0.4">
      <c r="A18756">
        <v>7520</v>
      </c>
      <c r="B18756">
        <v>7520</v>
      </c>
      <c r="C18756">
        <v>7138</v>
      </c>
      <c r="D18756">
        <v>0.08</v>
      </c>
      <c r="E18756">
        <v>13505.877829999999</v>
      </c>
      <c r="F18756">
        <v>5.4156000000000004</v>
      </c>
      <c r="G18756">
        <v>5731.2809500000003</v>
      </c>
      <c r="H18756">
        <v>17.092310000000001</v>
      </c>
      <c r="I18756">
        <v>7921.3374208209598</v>
      </c>
      <c r="J18756">
        <v>14035.14932</v>
      </c>
      <c r="K18756">
        <v>5.8021900000000004</v>
      </c>
      <c r="L18756">
        <v>27364.372169999999</v>
      </c>
      <c r="M18756">
        <v>10.59276</v>
      </c>
    </row>
    <row r="18757" spans="1:13" x14ac:dyDescent="0.4">
      <c r="A18757">
        <v>7520</v>
      </c>
      <c r="B18757">
        <v>7520</v>
      </c>
      <c r="C18757">
        <v>7138</v>
      </c>
      <c r="D18757">
        <v>0.1</v>
      </c>
      <c r="E18757">
        <v>13512.082469999999</v>
      </c>
      <c r="F18757">
        <v>5.4002100000000004</v>
      </c>
      <c r="G18757">
        <v>5662.4633700000004</v>
      </c>
      <c r="H18757">
        <v>17.109570000000001</v>
      </c>
      <c r="I18757">
        <v>7989.2339048555395</v>
      </c>
      <c r="J18757">
        <v>14187.6646</v>
      </c>
      <c r="K18757">
        <v>5.80898</v>
      </c>
      <c r="L18757">
        <v>35645.517220000002</v>
      </c>
      <c r="M18757">
        <v>13.16563</v>
      </c>
    </row>
    <row r="18758" spans="1:13" x14ac:dyDescent="0.4">
      <c r="A18758">
        <v>7520</v>
      </c>
      <c r="B18758">
        <v>7520</v>
      </c>
      <c r="C18758">
        <v>7138</v>
      </c>
      <c r="D18758">
        <v>0.12</v>
      </c>
      <c r="E18758">
        <v>13506.696019999999</v>
      </c>
      <c r="F18758">
        <v>5.3825099999999999</v>
      </c>
      <c r="G18758">
        <v>5601.1832899999999</v>
      </c>
      <c r="H18758">
        <v>17.120270000000001</v>
      </c>
      <c r="I18758">
        <v>8056.7362420673699</v>
      </c>
      <c r="J18758">
        <v>14328.9846</v>
      </c>
      <c r="K18758">
        <v>5.7566899999999999</v>
      </c>
      <c r="L18758">
        <v>82277.469429999997</v>
      </c>
      <c r="M18758">
        <v>23.544080000000001</v>
      </c>
    </row>
    <row r="18759" spans="1:13" x14ac:dyDescent="0.4">
      <c r="A18759">
        <v>7520</v>
      </c>
      <c r="B18759">
        <v>7520</v>
      </c>
      <c r="C18759">
        <v>7138</v>
      </c>
      <c r="D18759">
        <v>0.14000000000000001</v>
      </c>
      <c r="E18759">
        <v>13489.668669999999</v>
      </c>
      <c r="F18759">
        <v>5.36259</v>
      </c>
      <c r="G18759">
        <v>5547.5300900000002</v>
      </c>
      <c r="H18759">
        <v>17.124420000000001</v>
      </c>
      <c r="I18759">
        <v>8124.3412597935503</v>
      </c>
      <c r="J18759">
        <v>14460.426229999999</v>
      </c>
      <c r="K18759">
        <v>5.5634100000000002</v>
      </c>
      <c r="L18759">
        <v>273970.10940000002</v>
      </c>
      <c r="M18759">
        <v>49.069049999999997</v>
      </c>
    </row>
    <row r="18760" spans="1:13" x14ac:dyDescent="0.4">
      <c r="A18760">
        <v>7520</v>
      </c>
      <c r="B18760">
        <v>7520</v>
      </c>
      <c r="C18760">
        <v>7138</v>
      </c>
      <c r="D18760">
        <v>0.16</v>
      </c>
      <c r="E18760">
        <v>13461.02015</v>
      </c>
      <c r="F18760">
        <v>5.3405300000000002</v>
      </c>
      <c r="G18760">
        <v>5501.5361199999998</v>
      </c>
      <c r="H18760">
        <v>17.12209</v>
      </c>
      <c r="I18760">
        <v>8192.5233749725103</v>
      </c>
      <c r="J18760">
        <v>14583.32806</v>
      </c>
      <c r="K18760">
        <v>5.5228799999999998</v>
      </c>
      <c r="L18760">
        <v>69485.289780000006</v>
      </c>
      <c r="M18760">
        <v>7.1375599999999997</v>
      </c>
    </row>
    <row r="18761" spans="1:13" x14ac:dyDescent="0.4">
      <c r="A18761">
        <v>7520</v>
      </c>
      <c r="B18761">
        <v>7520</v>
      </c>
      <c r="C18761">
        <v>7138</v>
      </c>
      <c r="D18761">
        <v>0.18</v>
      </c>
      <c r="E18761">
        <v>13420.83833</v>
      </c>
      <c r="F18761">
        <v>5.3164100000000003</v>
      </c>
      <c r="G18761">
        <v>5463.17364</v>
      </c>
      <c r="H18761">
        <v>17.113350000000001</v>
      </c>
      <c r="I18761">
        <v>8261.7347381098007</v>
      </c>
      <c r="J18761">
        <v>14699.048640000001</v>
      </c>
      <c r="K18761">
        <v>5.4759399999999996</v>
      </c>
      <c r="L18761">
        <v>49777.788410000001</v>
      </c>
      <c r="M18761">
        <v>3.0390100000000002</v>
      </c>
    </row>
    <row r="18762" spans="1:13" x14ac:dyDescent="0.4">
      <c r="A18762">
        <v>7520</v>
      </c>
      <c r="B18762">
        <v>7520</v>
      </c>
      <c r="C18762">
        <v>7138</v>
      </c>
      <c r="D18762">
        <v>0.2</v>
      </c>
      <c r="E18762">
        <v>13369.275439999999</v>
      </c>
      <c r="F18762">
        <v>5.29033</v>
      </c>
      <c r="G18762">
        <v>5432.3527800000002</v>
      </c>
      <c r="H18762">
        <v>17.098320000000001</v>
      </c>
      <c r="I18762">
        <v>8332.4045288044799</v>
      </c>
      <c r="J18762">
        <v>14808.96005</v>
      </c>
      <c r="K18762">
        <v>5.4988299999999999</v>
      </c>
      <c r="L18762">
        <v>44883.679680000001</v>
      </c>
      <c r="M18762">
        <v>2.1721599999999999</v>
      </c>
    </row>
    <row r="18763" spans="1:13" x14ac:dyDescent="0.4">
      <c r="A18763">
        <v>7520</v>
      </c>
      <c r="B18763">
        <v>7520</v>
      </c>
      <c r="C18763">
        <v>7138</v>
      </c>
      <c r="D18763">
        <v>0.22</v>
      </c>
      <c r="E18763">
        <v>13306.542009999999</v>
      </c>
      <c r="F18763">
        <v>5.2623699999999998</v>
      </c>
      <c r="G18763">
        <v>5408.9208200000003</v>
      </c>
      <c r="H18763">
        <v>17.077159999999999</v>
      </c>
      <c r="I18763">
        <v>8404.9376858541309</v>
      </c>
      <c r="J18763">
        <v>14914.437459999999</v>
      </c>
      <c r="K18763">
        <v>5.4158499999999998</v>
      </c>
      <c r="L18763">
        <v>45968.698660000002</v>
      </c>
      <c r="M18763">
        <v>2.3338199999999998</v>
      </c>
    </row>
    <row r="18764" spans="1:13" x14ac:dyDescent="0.4">
      <c r="A18764">
        <v>7520</v>
      </c>
      <c r="B18764">
        <v>7520</v>
      </c>
      <c r="C18764">
        <v>7138</v>
      </c>
      <c r="D18764">
        <v>0.24</v>
      </c>
      <c r="E18764">
        <v>13232.898870000001</v>
      </c>
      <c r="F18764">
        <v>5.2326300000000003</v>
      </c>
      <c r="G18764">
        <v>5392.6626900000001</v>
      </c>
      <c r="H18764">
        <v>17.050039999999999</v>
      </c>
      <c r="I18764">
        <v>8479.7133584412095</v>
      </c>
      <c r="J18764">
        <v>15016.845960000001</v>
      </c>
      <c r="K18764">
        <v>5.2313999999999998</v>
      </c>
      <c r="L18764">
        <v>58151.801229999997</v>
      </c>
      <c r="M18764">
        <v>4.46143</v>
      </c>
    </row>
    <row r="18765" spans="1:13" x14ac:dyDescent="0.4">
      <c r="A18765">
        <v>7520</v>
      </c>
      <c r="B18765">
        <v>7520</v>
      </c>
      <c r="C18765">
        <v>7138</v>
      </c>
      <c r="D18765">
        <v>0.26</v>
      </c>
      <c r="E18765">
        <v>13148.6476</v>
      </c>
      <c r="F18765">
        <v>5.2012099999999997</v>
      </c>
      <c r="G18765">
        <v>5383.3025799999996</v>
      </c>
      <c r="H18765">
        <v>17.017140000000001</v>
      </c>
      <c r="I18765">
        <v>8557.0833591505707</v>
      </c>
      <c r="J18765">
        <v>15117.52586</v>
      </c>
      <c r="K18765">
        <v>5.1691799999999999</v>
      </c>
      <c r="L18765">
        <v>279671.00741000002</v>
      </c>
      <c r="M18765">
        <v>44.76249</v>
      </c>
    </row>
    <row r="18766" spans="1:13" x14ac:dyDescent="0.4">
      <c r="A18766">
        <v>7520</v>
      </c>
      <c r="B18766">
        <v>7520</v>
      </c>
      <c r="C18766">
        <v>7138</v>
      </c>
      <c r="D18766">
        <v>0.28000000000000003</v>
      </c>
      <c r="E18766">
        <v>13054.11996</v>
      </c>
      <c r="F18766">
        <v>5.1681999999999997</v>
      </c>
      <c r="G18766">
        <v>5380.5066100000004</v>
      </c>
      <c r="H18766">
        <v>16.978649999999998</v>
      </c>
      <c r="I18766">
        <v>8637.3708805546103</v>
      </c>
      <c r="J18766">
        <v>15217.777819999999</v>
      </c>
      <c r="K18766">
        <v>5.2377000000000002</v>
      </c>
      <c r="L18766">
        <v>49446.022470000004</v>
      </c>
      <c r="M18766">
        <v>13.574590000000001</v>
      </c>
    </row>
    <row r="18767" spans="1:13" x14ac:dyDescent="0.4">
      <c r="A18767">
        <v>7520</v>
      </c>
      <c r="B18767">
        <v>7520</v>
      </c>
      <c r="C18767">
        <v>7138</v>
      </c>
      <c r="D18767">
        <v>0.3</v>
      </c>
      <c r="E18767">
        <v>12949.66668</v>
      </c>
      <c r="F18767">
        <v>5.1337299999999999</v>
      </c>
      <c r="G18767">
        <v>5383.8862099999997</v>
      </c>
      <c r="H18767">
        <v>16.93477</v>
      </c>
      <c r="I18767">
        <v>8720.8697028412207</v>
      </c>
      <c r="J18767">
        <v>15318.849050000001</v>
      </c>
      <c r="K18767">
        <v>5.1447900000000004</v>
      </c>
      <c r="L18767">
        <v>30807.39156</v>
      </c>
      <c r="M18767">
        <v>8.4120600000000003</v>
      </c>
    </row>
    <row r="18768" spans="1:13" x14ac:dyDescent="0.4">
      <c r="A18768">
        <v>7520</v>
      </c>
      <c r="B18768">
        <v>7520</v>
      </c>
      <c r="C18768">
        <v>7138</v>
      </c>
      <c r="D18768">
        <v>0.32</v>
      </c>
      <c r="E18768">
        <v>12835.646350000001</v>
      </c>
      <c r="F18768">
        <v>5.0979200000000002</v>
      </c>
      <c r="G18768">
        <v>5393.0020999999997</v>
      </c>
      <c r="H18768">
        <v>16.88571</v>
      </c>
      <c r="I18768">
        <v>8808.2631844617299</v>
      </c>
      <c r="J18768">
        <v>15422.97575</v>
      </c>
      <c r="K18768">
        <v>4.9106800000000002</v>
      </c>
      <c r="L18768">
        <v>28945.648260000002</v>
      </c>
      <c r="M18768">
        <v>6.8352500000000003</v>
      </c>
    </row>
    <row r="18769" spans="1:13" x14ac:dyDescent="0.4">
      <c r="A18769">
        <v>7520</v>
      </c>
      <c r="B18769">
        <v>7520</v>
      </c>
      <c r="C18769">
        <v>7138</v>
      </c>
      <c r="D18769">
        <v>0.34</v>
      </c>
      <c r="E18769">
        <v>12712.414489999999</v>
      </c>
      <c r="F18769">
        <v>5.0609000000000002</v>
      </c>
      <c r="G18769">
        <v>5407.3684800000001</v>
      </c>
      <c r="H18769">
        <v>16.83165</v>
      </c>
      <c r="I18769">
        <v>8898.77604948519</v>
      </c>
      <c r="J18769">
        <v>15528.72357</v>
      </c>
      <c r="K18769">
        <v>4.9065599999999998</v>
      </c>
      <c r="L18769">
        <v>28059.956910000001</v>
      </c>
      <c r="M18769">
        <v>6.24369</v>
      </c>
    </row>
    <row r="18770" spans="1:13" x14ac:dyDescent="0.4">
      <c r="A18770">
        <v>7520</v>
      </c>
      <c r="B18770">
        <v>7520</v>
      </c>
      <c r="C18770">
        <v>7138</v>
      </c>
      <c r="D18770">
        <v>0.36</v>
      </c>
      <c r="E18770">
        <v>12580.31345</v>
      </c>
      <c r="F18770">
        <v>5.0228200000000003</v>
      </c>
      <c r="G18770">
        <v>5426.4570999999996</v>
      </c>
      <c r="H18770">
        <v>16.772770000000001</v>
      </c>
      <c r="I18770">
        <v>8993.2718888318195</v>
      </c>
      <c r="J18770">
        <v>11490.024069999999</v>
      </c>
      <c r="K18770">
        <v>5.2017800000000003</v>
      </c>
      <c r="L18770">
        <v>26804.44483</v>
      </c>
      <c r="M18770">
        <v>5.7697200000000004</v>
      </c>
    </row>
    <row r="18771" spans="1:13" x14ac:dyDescent="0.4">
      <c r="A18771">
        <v>7520</v>
      </c>
      <c r="B18771">
        <v>7520</v>
      </c>
      <c r="C18771">
        <v>7138</v>
      </c>
      <c r="D18771">
        <v>0.38</v>
      </c>
      <c r="E18771">
        <v>12439.66302</v>
      </c>
      <c r="F18771">
        <v>4.9838300000000002</v>
      </c>
      <c r="G18771">
        <v>5449.70111</v>
      </c>
      <c r="H18771">
        <v>16.709250000000001</v>
      </c>
      <c r="I18771">
        <v>9091.9133734684292</v>
      </c>
      <c r="J18771">
        <v>11563.92338</v>
      </c>
      <c r="K18771">
        <v>5.1288999999999998</v>
      </c>
      <c r="L18771">
        <v>25588.130829999998</v>
      </c>
      <c r="M18771">
        <v>5.34375</v>
      </c>
    </row>
    <row r="18772" spans="1:13" x14ac:dyDescent="0.4">
      <c r="A18772">
        <v>7520</v>
      </c>
      <c r="B18772">
        <v>7520</v>
      </c>
      <c r="C18772">
        <v>7138</v>
      </c>
      <c r="D18772">
        <v>0.4</v>
      </c>
      <c r="E18772">
        <v>12290.752039999999</v>
      </c>
      <c r="F18772">
        <v>4.9441199999999998</v>
      </c>
      <c r="G18772">
        <v>5476.4981200000002</v>
      </c>
      <c r="H18772">
        <v>16.641220000000001</v>
      </c>
      <c r="I18772">
        <v>9194.8463786042194</v>
      </c>
      <c r="J18772">
        <v>4227.9172900000003</v>
      </c>
      <c r="K18772">
        <v>5.9355700000000002</v>
      </c>
      <c r="L18772">
        <v>24859.523710000001</v>
      </c>
      <c r="M18772">
        <v>5.0310199999999998</v>
      </c>
    </row>
    <row r="18773" spans="1:13" x14ac:dyDescent="0.4">
      <c r="A18773">
        <v>7520</v>
      </c>
      <c r="B18773">
        <v>7520</v>
      </c>
      <c r="C18773">
        <v>7138</v>
      </c>
      <c r="D18773">
        <v>0.42</v>
      </c>
      <c r="E18773">
        <v>12133.830819999999</v>
      </c>
      <c r="F18773">
        <v>4.9038899999999996</v>
      </c>
      <c r="G18773">
        <v>5506.2124999999996</v>
      </c>
      <c r="H18773">
        <v>16.5688</v>
      </c>
      <c r="I18773">
        <v>9302.2033370993104</v>
      </c>
      <c r="J18773">
        <v>3311.2968700000001</v>
      </c>
      <c r="K18773">
        <v>5.9077700000000002</v>
      </c>
      <c r="L18773">
        <v>24615.671310000002</v>
      </c>
      <c r="M18773">
        <v>4.8034999999999997</v>
      </c>
    </row>
    <row r="18774" spans="1:13" x14ac:dyDescent="0.4">
      <c r="A18774">
        <v>7520</v>
      </c>
      <c r="B18774">
        <v>7520</v>
      </c>
      <c r="C18774">
        <v>7138</v>
      </c>
      <c r="D18774">
        <v>0.44</v>
      </c>
      <c r="E18774">
        <v>11969.10427</v>
      </c>
      <c r="F18774">
        <v>4.86334</v>
      </c>
      <c r="G18774">
        <v>5538.1764899999998</v>
      </c>
      <c r="H18774">
        <v>16.492080000000001</v>
      </c>
      <c r="I18774">
        <v>9414.1069915791795</v>
      </c>
      <c r="J18774">
        <v>3090.1341600000001</v>
      </c>
      <c r="K18774">
        <v>5.7598599999999998</v>
      </c>
      <c r="L18774">
        <v>24884.806390000002</v>
      </c>
      <c r="M18774">
        <v>4.6215099999999998</v>
      </c>
    </row>
    <row r="18775" spans="1:13" x14ac:dyDescent="0.4">
      <c r="A18775">
        <v>7520</v>
      </c>
      <c r="B18775">
        <v>7520</v>
      </c>
      <c r="C18775">
        <v>7138</v>
      </c>
      <c r="D18775">
        <v>0.46</v>
      </c>
      <c r="E18775">
        <v>11796.72538</v>
      </c>
      <c r="F18775">
        <v>4.8227200000000003</v>
      </c>
      <c r="G18775">
        <v>5571.6899400000002</v>
      </c>
      <c r="H18775">
        <v>16.411100000000001</v>
      </c>
      <c r="I18775">
        <v>9530.6745785003295</v>
      </c>
      <c r="J18775">
        <v>2955.7216899999999</v>
      </c>
      <c r="K18775">
        <v>5.7289199999999996</v>
      </c>
      <c r="L18775">
        <v>27021.879949999999</v>
      </c>
      <c r="M18775">
        <v>4.5256499999999997</v>
      </c>
    </row>
    <row r="18776" spans="1:13" x14ac:dyDescent="0.4">
      <c r="A18776">
        <v>7520</v>
      </c>
      <c r="B18776">
        <v>7520</v>
      </c>
      <c r="C18776">
        <v>7138</v>
      </c>
      <c r="D18776">
        <v>0.48</v>
      </c>
      <c r="E18776">
        <v>11616.788909999999</v>
      </c>
      <c r="F18776">
        <v>4.7822899999999997</v>
      </c>
      <c r="G18776">
        <v>5606.0185199999996</v>
      </c>
      <c r="H18776">
        <v>16.325869999999998</v>
      </c>
      <c r="I18776">
        <v>9652.0224937643197</v>
      </c>
      <c r="J18776">
        <v>2375.8859900000002</v>
      </c>
      <c r="K18776">
        <v>5.6757499999999999</v>
      </c>
      <c r="L18776">
        <v>27313.132430000001</v>
      </c>
      <c r="M18776">
        <v>4.4517100000000003</v>
      </c>
    </row>
    <row r="18777" spans="1:13" x14ac:dyDescent="0.4">
      <c r="A18777">
        <v>7520</v>
      </c>
      <c r="B18777">
        <v>7520</v>
      </c>
      <c r="C18777">
        <v>7138</v>
      </c>
      <c r="D18777">
        <v>0.5</v>
      </c>
      <c r="E18777">
        <v>11429.324549999999</v>
      </c>
      <c r="F18777">
        <v>4.7423500000000001</v>
      </c>
      <c r="G18777">
        <v>5640.3901100000003</v>
      </c>
      <c r="H18777">
        <v>16.236360000000001</v>
      </c>
      <c r="I18777">
        <v>9778.2714844961702</v>
      </c>
      <c r="J18777">
        <v>3673.6940599999998</v>
      </c>
      <c r="K18777">
        <v>5.7044699999999997</v>
      </c>
      <c r="L18777">
        <v>26042.37456</v>
      </c>
      <c r="M18777">
        <v>4.8602999999999996</v>
      </c>
    </row>
    <row r="18778" spans="1:13" x14ac:dyDescent="0.4">
      <c r="A18778">
        <v>7520</v>
      </c>
      <c r="B18778">
        <v>7520</v>
      </c>
      <c r="C18778">
        <v>7138</v>
      </c>
      <c r="D18778">
        <v>0.52</v>
      </c>
      <c r="E18778">
        <v>11234.28939</v>
      </c>
      <c r="F18778">
        <v>4.7032400000000001</v>
      </c>
      <c r="G18778">
        <v>5673.9890100000002</v>
      </c>
      <c r="H18778">
        <v>16.14246</v>
      </c>
      <c r="I18778">
        <v>9909.5524028079108</v>
      </c>
      <c r="J18778">
        <v>3272.9295900000002</v>
      </c>
      <c r="K18778">
        <v>5.6575100000000003</v>
      </c>
      <c r="L18778">
        <v>25123.109690000001</v>
      </c>
      <c r="M18778">
        <v>4.3402099999999999</v>
      </c>
    </row>
    <row r="18779" spans="1:13" x14ac:dyDescent="0.4">
      <c r="A18779">
        <v>7520</v>
      </c>
      <c r="B18779">
        <v>7520</v>
      </c>
      <c r="C18779">
        <v>7138</v>
      </c>
      <c r="D18779">
        <v>0.54</v>
      </c>
      <c r="E18779">
        <v>11031.55875</v>
      </c>
      <c r="F18779">
        <v>4.6653200000000004</v>
      </c>
      <c r="G18779">
        <v>5705.9477800000004</v>
      </c>
      <c r="H18779">
        <v>16.04402</v>
      </c>
      <c r="I18779">
        <v>10046.0125641041</v>
      </c>
      <c r="J18779" t="s">
        <v>0</v>
      </c>
      <c r="K18779" t="s">
        <v>0</v>
      </c>
      <c r="L18779">
        <v>27233.366119999999</v>
      </c>
      <c r="M18779">
        <v>4.6535399999999996</v>
      </c>
    </row>
    <row r="18780" spans="1:13" x14ac:dyDescent="0.4">
      <c r="A18780">
        <v>7520</v>
      </c>
      <c r="B18780">
        <v>7520</v>
      </c>
      <c r="C18780">
        <v>7138</v>
      </c>
      <c r="D18780">
        <v>0.56000000000000005</v>
      </c>
      <c r="E18780">
        <v>10820.91475</v>
      </c>
      <c r="F18780">
        <v>4.6290399999999998</v>
      </c>
      <c r="G18780">
        <v>5735.3360899999998</v>
      </c>
      <c r="H18780">
        <v>15.94079</v>
      </c>
      <c r="I18780">
        <v>10187.8227881106</v>
      </c>
      <c r="J18780">
        <v>2454.4002</v>
      </c>
      <c r="K18780">
        <v>5.4472300000000002</v>
      </c>
      <c r="L18780">
        <v>26156.156449999999</v>
      </c>
      <c r="M18780">
        <v>4.6148800000000003</v>
      </c>
    </row>
    <row r="18781" spans="1:13" x14ac:dyDescent="0.4">
      <c r="A18781">
        <v>7520</v>
      </c>
      <c r="B18781">
        <v>7520</v>
      </c>
      <c r="C18781">
        <v>7138</v>
      </c>
      <c r="D18781">
        <v>0.57999999999999996</v>
      </c>
      <c r="E18781">
        <v>10602.031510000001</v>
      </c>
      <c r="F18781">
        <v>4.5949099999999996</v>
      </c>
      <c r="G18781">
        <v>5761.1460399999996</v>
      </c>
      <c r="H18781">
        <v>15.832459999999999</v>
      </c>
      <c r="I18781">
        <v>10335.185270157899</v>
      </c>
      <c r="J18781">
        <v>4168.2254199999998</v>
      </c>
      <c r="K18781" t="s">
        <v>0</v>
      </c>
      <c r="L18781">
        <v>25644.383440000001</v>
      </c>
      <c r="M18781">
        <v>4.3742999999999999</v>
      </c>
    </row>
    <row r="18782" spans="1:13" x14ac:dyDescent="0.4">
      <c r="A18782">
        <v>7520</v>
      </c>
      <c r="B18782">
        <v>7520</v>
      </c>
      <c r="C18782">
        <v>7138</v>
      </c>
      <c r="D18782">
        <v>0.6</v>
      </c>
      <c r="E18782">
        <v>10374.45565</v>
      </c>
      <c r="F18782">
        <v>4.5635300000000001</v>
      </c>
      <c r="G18782">
        <v>5782.2729499999996</v>
      </c>
      <c r="H18782">
        <v>15.718590000000001</v>
      </c>
      <c r="I18782">
        <v>10488.342532758301</v>
      </c>
      <c r="J18782">
        <v>2521.2601599999998</v>
      </c>
      <c r="K18782">
        <v>5.2679</v>
      </c>
      <c r="L18782">
        <v>26671.72006</v>
      </c>
      <c r="M18782">
        <v>3.7275399999999999</v>
      </c>
    </row>
    <row r="18783" spans="1:13" x14ac:dyDescent="0.4">
      <c r="A18783">
        <v>7520</v>
      </c>
      <c r="B18783">
        <v>7520</v>
      </c>
      <c r="C18783">
        <v>7138</v>
      </c>
      <c r="D18783">
        <v>0.62</v>
      </c>
      <c r="E18783">
        <v>10137.57992</v>
      </c>
      <c r="F18783">
        <v>4.5355999999999996</v>
      </c>
      <c r="G18783">
        <v>5797.4906499999997</v>
      </c>
      <c r="H18783">
        <v>15.59862</v>
      </c>
      <c r="I18783">
        <v>10647.587843932601</v>
      </c>
      <c r="J18783">
        <v>5506.3120799999997</v>
      </c>
      <c r="K18783" t="s">
        <v>0</v>
      </c>
      <c r="L18783">
        <v>29434.830030000001</v>
      </c>
      <c r="M18783">
        <v>8.9038900000000005</v>
      </c>
    </row>
    <row r="18784" spans="1:13" x14ac:dyDescent="0.4">
      <c r="A18784">
        <v>7520</v>
      </c>
      <c r="B18784">
        <v>7520</v>
      </c>
      <c r="C18784">
        <v>7138</v>
      </c>
      <c r="D18784">
        <v>0.64</v>
      </c>
      <c r="E18784">
        <v>9890.6073500000002</v>
      </c>
      <c r="F18784">
        <v>4.5120100000000001</v>
      </c>
      <c r="G18784">
        <v>5805.4193400000004</v>
      </c>
      <c r="H18784">
        <v>15.47184</v>
      </c>
      <c r="I18784">
        <v>10813.726984355901</v>
      </c>
      <c r="J18784">
        <v>4641.10628</v>
      </c>
      <c r="K18784" t="s">
        <v>0</v>
      </c>
      <c r="L18784">
        <v>19640.80327</v>
      </c>
      <c r="M18784">
        <v>5.08066</v>
      </c>
    </row>
    <row r="18785" spans="1:13" x14ac:dyDescent="0.4">
      <c r="A18785">
        <v>7520</v>
      </c>
      <c r="B18785">
        <v>7520</v>
      </c>
      <c r="C18785">
        <v>7138</v>
      </c>
      <c r="D18785">
        <v>0.66</v>
      </c>
      <c r="E18785">
        <v>9632.5013999999992</v>
      </c>
      <c r="F18785">
        <v>4.49383</v>
      </c>
      <c r="G18785">
        <v>5804.4841299999998</v>
      </c>
      <c r="H18785">
        <v>15.337300000000001</v>
      </c>
      <c r="I18785">
        <v>10986.0565249509</v>
      </c>
      <c r="J18785">
        <v>5673.31016</v>
      </c>
      <c r="K18785" t="s">
        <v>0</v>
      </c>
      <c r="L18785">
        <v>18876.14833</v>
      </c>
      <c r="M18785">
        <v>4.7922399999999996</v>
      </c>
    </row>
    <row r="18786" spans="1:13" x14ac:dyDescent="0.4">
      <c r="A18786">
        <v>7520</v>
      </c>
      <c r="B18786">
        <v>7520</v>
      </c>
      <c r="C18786">
        <v>7138</v>
      </c>
      <c r="D18786">
        <v>0.68</v>
      </c>
      <c r="E18786">
        <v>9361.9157099999993</v>
      </c>
      <c r="F18786">
        <v>4.4824299999999999</v>
      </c>
      <c r="G18786">
        <v>5792.8610900000003</v>
      </c>
      <c r="H18786">
        <v>15.19379</v>
      </c>
      <c r="I18786">
        <v>11165.918093534099</v>
      </c>
      <c r="J18786">
        <v>9319.22192</v>
      </c>
      <c r="K18786" t="s">
        <v>0</v>
      </c>
      <c r="L18786">
        <v>18600.164229999998</v>
      </c>
      <c r="M18786">
        <v>4.6472199999999999</v>
      </c>
    </row>
    <row r="18787" spans="1:13" x14ac:dyDescent="0.4">
      <c r="A18787">
        <v>7520</v>
      </c>
      <c r="B18787">
        <v>7520</v>
      </c>
      <c r="C18787">
        <v>7138</v>
      </c>
      <c r="D18787">
        <v>0.7</v>
      </c>
      <c r="E18787">
        <v>9077.0927100000008</v>
      </c>
      <c r="F18787">
        <v>4.4795600000000002</v>
      </c>
      <c r="G18787">
        <v>5768.4079499999998</v>
      </c>
      <c r="H18787">
        <v>15.03965</v>
      </c>
      <c r="I18787">
        <v>11353.912198095901</v>
      </c>
      <c r="J18787">
        <v>13753.573039999999</v>
      </c>
      <c r="K18787" t="s">
        <v>0</v>
      </c>
      <c r="L18787">
        <v>18444.487570000001</v>
      </c>
      <c r="M18787">
        <v>4.5350200000000003</v>
      </c>
    </row>
    <row r="18788" spans="1:13" x14ac:dyDescent="0.4">
      <c r="A18788">
        <v>7520</v>
      </c>
      <c r="B18788">
        <v>7520</v>
      </c>
      <c r="C18788">
        <v>7138</v>
      </c>
      <c r="D18788">
        <v>0.72</v>
      </c>
      <c r="E18788">
        <v>8775.7138500000001</v>
      </c>
      <c r="F18788">
        <v>4.4875299999999996</v>
      </c>
      <c r="G18788">
        <v>5728.6187099999997</v>
      </c>
      <c r="H18788">
        <v>14.87241</v>
      </c>
      <c r="I18788">
        <v>11550.817168536199</v>
      </c>
      <c r="J18788">
        <v>19210.05701</v>
      </c>
      <c r="K18788" t="s">
        <v>0</v>
      </c>
      <c r="L18788">
        <v>18347.350040000001</v>
      </c>
      <c r="M18788">
        <v>4.4356</v>
      </c>
    </row>
    <row r="18789" spans="1:13" x14ac:dyDescent="0.4">
      <c r="A18789">
        <v>7520</v>
      </c>
      <c r="B18789">
        <v>7520</v>
      </c>
      <c r="C18789">
        <v>7138</v>
      </c>
      <c r="D18789">
        <v>0.74</v>
      </c>
      <c r="E18789">
        <v>8454.6712499999994</v>
      </c>
      <c r="F18789">
        <v>4.5094599999999998</v>
      </c>
      <c r="G18789">
        <v>5670.5039699999998</v>
      </c>
      <c r="H18789">
        <v>14.688040000000001</v>
      </c>
      <c r="I18789">
        <v>11757.6268384368</v>
      </c>
      <c r="J18789">
        <v>19553.251100000001</v>
      </c>
      <c r="K18789" t="s">
        <v>0</v>
      </c>
      <c r="L18789">
        <v>18291.72018</v>
      </c>
      <c r="M18789">
        <v>4.3426</v>
      </c>
    </row>
    <row r="18790" spans="1:13" x14ac:dyDescent="0.4">
      <c r="A18790">
        <v>7520</v>
      </c>
      <c r="B18790">
        <v>7520</v>
      </c>
      <c r="C18790">
        <v>7138</v>
      </c>
      <c r="D18790">
        <v>0.76</v>
      </c>
      <c r="E18790">
        <v>8109.7063399999997</v>
      </c>
      <c r="F18790">
        <v>4.54969</v>
      </c>
      <c r="G18790">
        <v>5591.1522999999997</v>
      </c>
      <c r="H18790">
        <v>14.475989999999999</v>
      </c>
      <c r="I18790">
        <v>11975.6070067867</v>
      </c>
      <c r="J18790">
        <v>19923.130740000001</v>
      </c>
      <c r="K18790" t="s">
        <v>0</v>
      </c>
      <c r="L18790">
        <v>18272.135600000001</v>
      </c>
      <c r="M18790">
        <v>4.2534299999999998</v>
      </c>
    </row>
    <row r="18791" spans="1:13" x14ac:dyDescent="0.4">
      <c r="A18791">
        <v>7520</v>
      </c>
      <c r="B18791">
        <v>7520</v>
      </c>
      <c r="C18791">
        <v>7138</v>
      </c>
      <c r="D18791">
        <v>0.78</v>
      </c>
      <c r="E18791">
        <v>7734.8099099999999</v>
      </c>
      <c r="F18791">
        <v>4.6144699999999998</v>
      </c>
      <c r="G18791">
        <v>5456.6031700000003</v>
      </c>
      <c r="H18791">
        <v>39.460680000000004</v>
      </c>
      <c r="I18791">
        <v>12206.3802525338</v>
      </c>
      <c r="J18791">
        <v>20323.70134</v>
      </c>
      <c r="K18791" t="s">
        <v>0</v>
      </c>
      <c r="L18791">
        <v>18287.594420000001</v>
      </c>
      <c r="M18791">
        <v>4.1669499999999999</v>
      </c>
    </row>
    <row r="18792" spans="1:13" x14ac:dyDescent="0.4">
      <c r="A18792">
        <v>7520</v>
      </c>
      <c r="B18792">
        <v>7520</v>
      </c>
      <c r="C18792">
        <v>7138</v>
      </c>
      <c r="D18792">
        <v>0.8</v>
      </c>
      <c r="E18792">
        <v>7323.17382</v>
      </c>
      <c r="F18792">
        <v>4.7132699999999996</v>
      </c>
      <c r="G18792">
        <v>5308.6144299999996</v>
      </c>
      <c r="H18792">
        <v>61.106670000000001</v>
      </c>
      <c r="I18792">
        <v>12452.054253215299</v>
      </c>
      <c r="J18792">
        <v>20760.140039999998</v>
      </c>
      <c r="K18792" t="s">
        <v>0</v>
      </c>
      <c r="L18792">
        <v>18339.66347</v>
      </c>
      <c r="M18792">
        <v>4.0827600000000004</v>
      </c>
    </row>
    <row r="18793" spans="1:13" x14ac:dyDescent="0.4">
      <c r="A18793">
        <v>7520</v>
      </c>
      <c r="B18793">
        <v>7520</v>
      </c>
      <c r="C18793">
        <v>7138</v>
      </c>
      <c r="D18793">
        <v>0.82</v>
      </c>
      <c r="E18793">
        <v>6859.5216499999997</v>
      </c>
      <c r="F18793">
        <v>4.8610199999999999</v>
      </c>
      <c r="G18793">
        <v>5113.1111199999996</v>
      </c>
      <c r="H18793">
        <v>35.344709999999999</v>
      </c>
      <c r="I18793">
        <v>12715.4196267896</v>
      </c>
      <c r="J18793">
        <v>21239.27664</v>
      </c>
      <c r="K18793" t="s">
        <v>0</v>
      </c>
      <c r="L18793">
        <v>18432.153709999999</v>
      </c>
      <c r="M18793">
        <v>4.0009300000000003</v>
      </c>
    </row>
    <row r="18794" spans="1:13" x14ac:dyDescent="0.4">
      <c r="A18794">
        <v>7520</v>
      </c>
      <c r="B18794">
        <v>7520</v>
      </c>
      <c r="C18794">
        <v>7138</v>
      </c>
      <c r="D18794">
        <v>0.84</v>
      </c>
      <c r="E18794">
        <v>6324.3216400000001</v>
      </c>
      <c r="F18794">
        <v>5.0832800000000002</v>
      </c>
      <c r="G18794">
        <v>4858.4672300000002</v>
      </c>
      <c r="H18794">
        <v>27.498290000000001</v>
      </c>
      <c r="I18794">
        <v>13000.264869393201</v>
      </c>
      <c r="J18794">
        <v>21770.358909999999</v>
      </c>
      <c r="K18794" t="s">
        <v>0</v>
      </c>
      <c r="L18794">
        <v>18571.63348</v>
      </c>
      <c r="M18794">
        <v>3.92204</v>
      </c>
    </row>
    <row r="18795" spans="1:13" x14ac:dyDescent="0.4">
      <c r="A18795">
        <v>7520</v>
      </c>
      <c r="B18795">
        <v>7520</v>
      </c>
      <c r="C18795">
        <v>7138</v>
      </c>
      <c r="D18795">
        <v>0.86</v>
      </c>
      <c r="E18795">
        <v>11020.811250000001</v>
      </c>
      <c r="F18795">
        <v>4.0612700000000004</v>
      </c>
      <c r="G18795">
        <v>4524.21263</v>
      </c>
      <c r="H18795">
        <v>23.235610000000001</v>
      </c>
      <c r="I18795">
        <v>13311.900682813501</v>
      </c>
      <c r="J18795">
        <v>22366.32574</v>
      </c>
      <c r="K18795" t="s">
        <v>0</v>
      </c>
      <c r="L18795">
        <v>18768.887780000001</v>
      </c>
      <c r="M18795">
        <v>3.8472400000000002</v>
      </c>
    </row>
    <row r="18796" spans="1:13" x14ac:dyDescent="0.4">
      <c r="A18796">
        <v>7520</v>
      </c>
      <c r="B18796">
        <v>7520</v>
      </c>
      <c r="C18796">
        <v>7138</v>
      </c>
      <c r="D18796">
        <v>0.88</v>
      </c>
      <c r="E18796">
        <v>11159.2255</v>
      </c>
      <c r="F18796">
        <v>3.9492699999999998</v>
      </c>
      <c r="G18796">
        <v>4078.9573999999998</v>
      </c>
      <c r="H18796">
        <v>20.385359999999999</v>
      </c>
      <c r="I18796">
        <v>13658.348625681399</v>
      </c>
      <c r="J18796">
        <v>1638.4718600000001</v>
      </c>
      <c r="K18796">
        <v>4.7973100000000004</v>
      </c>
      <c r="L18796">
        <v>19041.89687</v>
      </c>
      <c r="M18796">
        <v>3.7787000000000002</v>
      </c>
    </row>
    <row r="18797" spans="1:13" x14ac:dyDescent="0.4">
      <c r="A18797">
        <v>7520</v>
      </c>
      <c r="B18797">
        <v>7520</v>
      </c>
      <c r="C18797">
        <v>7138</v>
      </c>
      <c r="D18797">
        <v>0.9</v>
      </c>
      <c r="E18797">
        <v>11298.42892</v>
      </c>
      <c r="F18797">
        <v>3.8362099999999999</v>
      </c>
      <c r="G18797">
        <v>3470.1722599999998</v>
      </c>
      <c r="H18797">
        <v>18.23021</v>
      </c>
      <c r="I18797">
        <v>14050.8464864586</v>
      </c>
      <c r="J18797">
        <v>2852.8221899999999</v>
      </c>
      <c r="K18797">
        <v>4.1123099999999999</v>
      </c>
      <c r="L18797">
        <v>19423.744780000001</v>
      </c>
      <c r="M18797">
        <v>3.7206800000000002</v>
      </c>
    </row>
    <row r="18798" spans="1:13" x14ac:dyDescent="0.4">
      <c r="A18798">
        <v>7520</v>
      </c>
      <c r="B18798">
        <v>7520</v>
      </c>
      <c r="C18798">
        <v>7138</v>
      </c>
      <c r="D18798">
        <v>0.92</v>
      </c>
      <c r="E18798">
        <v>11438.37365</v>
      </c>
      <c r="F18798">
        <v>3.722</v>
      </c>
      <c r="G18798">
        <v>2601.26017</v>
      </c>
      <c r="H18798">
        <v>16.432739999999999</v>
      </c>
      <c r="I18798">
        <v>14509.920123494099</v>
      </c>
      <c r="J18798">
        <v>4661.5709200000001</v>
      </c>
      <c r="K18798">
        <v>5.0210999999999997</v>
      </c>
      <c r="L18798">
        <v>19977.93835</v>
      </c>
      <c r="M18798">
        <v>3.6817799999999998</v>
      </c>
    </row>
    <row r="18799" spans="1:13" x14ac:dyDescent="0.4">
      <c r="A18799">
        <v>7520</v>
      </c>
      <c r="B18799">
        <v>7520</v>
      </c>
      <c r="C18799">
        <v>7138</v>
      </c>
      <c r="D18799">
        <v>0.94</v>
      </c>
      <c r="E18799">
        <v>11579.01454</v>
      </c>
      <c r="F18799">
        <v>3.6064799999999999</v>
      </c>
      <c r="G18799">
        <v>1265.29602</v>
      </c>
      <c r="H18799">
        <v>14.761100000000001</v>
      </c>
      <c r="I18799">
        <v>15072.3332418065</v>
      </c>
      <c r="J18799">
        <v>5643.64779</v>
      </c>
      <c r="K18799">
        <v>10.24615</v>
      </c>
      <c r="L18799">
        <v>20847.12802</v>
      </c>
      <c r="M18799">
        <v>3.6826500000000002</v>
      </c>
    </row>
    <row r="18800" spans="1:13" x14ac:dyDescent="0.4">
      <c r="A18800">
        <v>7520</v>
      </c>
      <c r="B18800">
        <v>7520</v>
      </c>
      <c r="C18800">
        <v>7138</v>
      </c>
      <c r="D18800">
        <v>0.96</v>
      </c>
      <c r="E18800">
        <v>11720.309090000001</v>
      </c>
      <c r="F18800">
        <v>3.4895200000000002</v>
      </c>
      <c r="G18800">
        <v>1128.04918</v>
      </c>
      <c r="H18800">
        <v>12.86567</v>
      </c>
      <c r="I18800">
        <v>15819.338345885501</v>
      </c>
      <c r="J18800">
        <v>366.31137999999999</v>
      </c>
      <c r="K18800" t="s">
        <v>0</v>
      </c>
      <c r="L18800">
        <v>22408.621889999999</v>
      </c>
      <c r="M18800">
        <v>3.7833899999999998</v>
      </c>
    </row>
    <row r="18801" spans="1:13" x14ac:dyDescent="0.4">
      <c r="A18801">
        <v>7520</v>
      </c>
      <c r="B18801">
        <v>7520</v>
      </c>
      <c r="C18801">
        <v>7138</v>
      </c>
      <c r="D18801">
        <v>0.98</v>
      </c>
      <c r="E18801">
        <v>11862.217259999999</v>
      </c>
      <c r="F18801">
        <v>3.3709099999999999</v>
      </c>
      <c r="G18801">
        <v>6312.9557299999997</v>
      </c>
      <c r="H18801">
        <v>7.7770200000000003</v>
      </c>
      <c r="I18801">
        <v>17001.506371531199</v>
      </c>
      <c r="J18801">
        <v>4236.4115700000002</v>
      </c>
      <c r="K18801" t="s">
        <v>0</v>
      </c>
      <c r="L18801">
        <v>25864.936259999999</v>
      </c>
      <c r="M18801">
        <v>4.2073499999999999</v>
      </c>
    </row>
    <row r="18802" spans="1:13" x14ac:dyDescent="0.4">
      <c r="A18802">
        <v>7540</v>
      </c>
      <c r="B18802">
        <v>7540</v>
      </c>
      <c r="C18802">
        <v>7138</v>
      </c>
      <c r="D18802">
        <v>0</v>
      </c>
      <c r="E18802">
        <v>13338.34902</v>
      </c>
      <c r="F18802">
        <v>5.4828999999999999</v>
      </c>
      <c r="G18802">
        <v>5901.9641099999999</v>
      </c>
      <c r="H18802">
        <v>17.06962</v>
      </c>
      <c r="I18802">
        <v>8555.1109516264405</v>
      </c>
      <c r="J18802">
        <v>15621.8292</v>
      </c>
      <c r="K18802">
        <v>5.7546499999999998</v>
      </c>
      <c r="L18802">
        <v>36263.101419999999</v>
      </c>
      <c r="M18802">
        <v>3.5888900000000001</v>
      </c>
    </row>
    <row r="18803" spans="1:13" x14ac:dyDescent="0.4">
      <c r="A18803">
        <v>7540</v>
      </c>
      <c r="B18803">
        <v>7540</v>
      </c>
      <c r="C18803">
        <v>7138</v>
      </c>
      <c r="D18803">
        <v>0.02</v>
      </c>
      <c r="E18803">
        <v>13386.992829999999</v>
      </c>
      <c r="F18803">
        <v>5.4734699999999998</v>
      </c>
      <c r="G18803">
        <v>5814.2408500000001</v>
      </c>
      <c r="H18803">
        <v>17.10454</v>
      </c>
      <c r="I18803">
        <v>8569.6991586366003</v>
      </c>
      <c r="J18803">
        <v>15674.61275</v>
      </c>
      <c r="K18803">
        <v>5.7180499999999999</v>
      </c>
      <c r="L18803">
        <v>35350.121099999997</v>
      </c>
      <c r="M18803">
        <v>3.7080099999999998</v>
      </c>
    </row>
    <row r="18804" spans="1:13" x14ac:dyDescent="0.4">
      <c r="A18804">
        <v>7540</v>
      </c>
      <c r="B18804">
        <v>7540</v>
      </c>
      <c r="C18804">
        <v>7138</v>
      </c>
      <c r="D18804">
        <v>0.04</v>
      </c>
      <c r="E18804">
        <v>13424.542869999999</v>
      </c>
      <c r="F18804">
        <v>5.4616699999999998</v>
      </c>
      <c r="G18804">
        <v>5732.9991</v>
      </c>
      <c r="H18804">
        <v>17.13353</v>
      </c>
      <c r="I18804">
        <v>8586.7883546153298</v>
      </c>
      <c r="J18804">
        <v>15723.872439999999</v>
      </c>
      <c r="K18804">
        <v>5.7179000000000002</v>
      </c>
      <c r="L18804">
        <v>32926.639499999997</v>
      </c>
      <c r="M18804">
        <v>4.1441499999999998</v>
      </c>
    </row>
    <row r="18805" spans="1:13" x14ac:dyDescent="0.4">
      <c r="A18805">
        <v>7540</v>
      </c>
      <c r="B18805">
        <v>7540</v>
      </c>
      <c r="C18805">
        <v>7138</v>
      </c>
      <c r="D18805">
        <v>0.06</v>
      </c>
      <c r="E18805">
        <v>13450.7479</v>
      </c>
      <c r="F18805">
        <v>5.4475499999999997</v>
      </c>
      <c r="G18805">
        <v>5658.5085799999997</v>
      </c>
      <c r="H18805">
        <v>17.156400000000001</v>
      </c>
      <c r="I18805">
        <v>8606.4917842486102</v>
      </c>
      <c r="J18805">
        <v>15769.69844</v>
      </c>
      <c r="K18805">
        <v>5.6639999999999997</v>
      </c>
      <c r="L18805">
        <v>29952.826150000001</v>
      </c>
      <c r="M18805">
        <v>4.8654400000000004</v>
      </c>
    </row>
    <row r="18806" spans="1:13" x14ac:dyDescent="0.4">
      <c r="A18806">
        <v>7540</v>
      </c>
      <c r="B18806">
        <v>7540</v>
      </c>
      <c r="C18806">
        <v>7138</v>
      </c>
      <c r="D18806">
        <v>0.08</v>
      </c>
      <c r="E18806">
        <v>13465.413329999999</v>
      </c>
      <c r="F18806">
        <v>5.43119</v>
      </c>
      <c r="G18806">
        <v>5590.9991099999997</v>
      </c>
      <c r="H18806">
        <v>17.173030000000001</v>
      </c>
      <c r="I18806">
        <v>8628.9421708185801</v>
      </c>
      <c r="J18806">
        <v>15812.29816</v>
      </c>
      <c r="K18806">
        <v>5.6212</v>
      </c>
      <c r="L18806">
        <v>23523.666140000001</v>
      </c>
      <c r="M18806">
        <v>5.9676999999999998</v>
      </c>
    </row>
    <row r="18807" spans="1:13" x14ac:dyDescent="0.4">
      <c r="A18807">
        <v>7540</v>
      </c>
      <c r="B18807">
        <v>7540</v>
      </c>
      <c r="C18807">
        <v>7138</v>
      </c>
      <c r="D18807">
        <v>0.1</v>
      </c>
      <c r="E18807">
        <v>13468.40703</v>
      </c>
      <c r="F18807">
        <v>5.4126500000000002</v>
      </c>
      <c r="G18807">
        <v>5530.6468000000004</v>
      </c>
      <c r="H18807">
        <v>17.18336</v>
      </c>
      <c r="I18807">
        <v>8654.2890661810798</v>
      </c>
      <c r="J18807">
        <v>15851.99574</v>
      </c>
      <c r="K18807">
        <v>5.4829999999999997</v>
      </c>
      <c r="L18807">
        <v>26577.312020000001</v>
      </c>
      <c r="M18807">
        <v>7.1196200000000003</v>
      </c>
    </row>
    <row r="18808" spans="1:13" x14ac:dyDescent="0.4">
      <c r="A18808">
        <v>7540</v>
      </c>
      <c r="B18808">
        <v>7540</v>
      </c>
      <c r="C18808">
        <v>7138</v>
      </c>
      <c r="D18808">
        <v>0.12</v>
      </c>
      <c r="E18808">
        <v>13459.66346</v>
      </c>
      <c r="F18808">
        <v>5.39201</v>
      </c>
      <c r="G18808">
        <v>5477.6001900000001</v>
      </c>
      <c r="H18808">
        <v>17.1873</v>
      </c>
      <c r="I18808">
        <v>8682.6958590113409</v>
      </c>
      <c r="J18808">
        <v>15889.22847</v>
      </c>
      <c r="K18808">
        <v>5.41242</v>
      </c>
      <c r="L18808">
        <v>27511.36723</v>
      </c>
      <c r="M18808">
        <v>7.2961900000000002</v>
      </c>
    </row>
    <row r="18809" spans="1:13" x14ac:dyDescent="0.4">
      <c r="A18809">
        <v>7540</v>
      </c>
      <c r="B18809">
        <v>7540</v>
      </c>
      <c r="C18809">
        <v>7138</v>
      </c>
      <c r="D18809">
        <v>0.14000000000000001</v>
      </c>
      <c r="E18809">
        <v>13439.185649999999</v>
      </c>
      <c r="F18809">
        <v>5.3693499999999998</v>
      </c>
      <c r="G18809">
        <v>5431.9288699999997</v>
      </c>
      <c r="H18809">
        <v>17.18488</v>
      </c>
      <c r="I18809">
        <v>8714.3364740032102</v>
      </c>
      <c r="J18809">
        <v>15924.5401</v>
      </c>
      <c r="K18809">
        <v>5.4488200000000004</v>
      </c>
      <c r="L18809">
        <v>27758.120559999999</v>
      </c>
      <c r="M18809">
        <v>7.2292399999999999</v>
      </c>
    </row>
    <row r="18810" spans="1:13" x14ac:dyDescent="0.4">
      <c r="A18810">
        <v>7540</v>
      </c>
      <c r="B18810">
        <v>7540</v>
      </c>
      <c r="C18810">
        <v>7138</v>
      </c>
      <c r="D18810">
        <v>0.16</v>
      </c>
      <c r="E18810">
        <v>13407.044910000001</v>
      </c>
      <c r="F18810">
        <v>5.3447300000000002</v>
      </c>
      <c r="G18810">
        <v>5393.6515799999997</v>
      </c>
      <c r="H18810">
        <v>17.176179999999999</v>
      </c>
      <c r="I18810">
        <v>8749.39182437608</v>
      </c>
      <c r="J18810">
        <v>15958.5708</v>
      </c>
      <c r="K18810">
        <v>5.3867000000000003</v>
      </c>
      <c r="L18810">
        <v>27712.436269999998</v>
      </c>
      <c r="M18810">
        <v>7.0732400000000002</v>
      </c>
    </row>
    <row r="18811" spans="1:13" x14ac:dyDescent="0.4">
      <c r="A18811">
        <v>7540</v>
      </c>
      <c r="B18811">
        <v>7540</v>
      </c>
      <c r="C18811">
        <v>7138</v>
      </c>
      <c r="D18811">
        <v>0.18</v>
      </c>
      <c r="E18811">
        <v>13363.3781</v>
      </c>
      <c r="F18811">
        <v>5.3182499999999999</v>
      </c>
      <c r="G18811">
        <v>5362.72588</v>
      </c>
      <c r="H18811">
        <v>17.161269999999998</v>
      </c>
      <c r="I18811">
        <v>8788.04611133043</v>
      </c>
      <c r="J18811">
        <v>15992.044040000001</v>
      </c>
      <c r="K18811">
        <v>5.2955500000000004</v>
      </c>
      <c r="L18811">
        <v>27581.30947</v>
      </c>
      <c r="M18811">
        <v>6.8970200000000004</v>
      </c>
    </row>
    <row r="18812" spans="1:13" x14ac:dyDescent="0.4">
      <c r="A18812">
        <v>7540</v>
      </c>
      <c r="B18812">
        <v>7540</v>
      </c>
      <c r="C18812">
        <v>7138</v>
      </c>
      <c r="D18812">
        <v>0.2</v>
      </c>
      <c r="E18812">
        <v>13308.38269</v>
      </c>
      <c r="F18812">
        <v>5.2899799999999999</v>
      </c>
      <c r="G18812">
        <v>5339.0470299999997</v>
      </c>
      <c r="H18812">
        <v>17.1403</v>
      </c>
      <c r="I18812">
        <v>8830.9462381078101</v>
      </c>
      <c r="J18812">
        <v>16026.91359</v>
      </c>
      <c r="K18812">
        <v>5.1743199999999998</v>
      </c>
      <c r="L18812">
        <v>27409.70262</v>
      </c>
      <c r="M18812">
        <v>6.7154800000000003</v>
      </c>
    </row>
    <row r="18813" spans="1:13" x14ac:dyDescent="0.4">
      <c r="A18813">
        <v>7540</v>
      </c>
      <c r="B18813">
        <v>7540</v>
      </c>
      <c r="C18813">
        <v>7138</v>
      </c>
      <c r="D18813">
        <v>0.22</v>
      </c>
      <c r="E18813">
        <v>13242.309590000001</v>
      </c>
      <c r="F18813">
        <v>5.2599900000000002</v>
      </c>
      <c r="G18813">
        <v>5322.4480700000004</v>
      </c>
      <c r="H18813">
        <v>17.113399999999999</v>
      </c>
      <c r="I18813">
        <v>8877.2331107958998</v>
      </c>
      <c r="J18813">
        <v>16061.412060000001</v>
      </c>
      <c r="K18813">
        <v>5.1105600000000004</v>
      </c>
      <c r="L18813">
        <v>27178.282340000002</v>
      </c>
      <c r="M18813">
        <v>6.5242199999999997</v>
      </c>
    </row>
    <row r="18814" spans="1:13" x14ac:dyDescent="0.4">
      <c r="A18814">
        <v>7540</v>
      </c>
      <c r="B18814">
        <v>7540</v>
      </c>
      <c r="C18814">
        <v>7138</v>
      </c>
      <c r="D18814">
        <v>0.24</v>
      </c>
      <c r="E18814">
        <v>13165.45442</v>
      </c>
      <c r="F18814">
        <v>5.2283900000000001</v>
      </c>
      <c r="G18814">
        <v>5312.7010399999999</v>
      </c>
      <c r="H18814">
        <v>17.080739999999999</v>
      </c>
      <c r="I18814">
        <v>8927.6737616412192</v>
      </c>
      <c r="J18814">
        <v>16097.90459</v>
      </c>
      <c r="K18814">
        <v>5.1384800000000004</v>
      </c>
      <c r="L18814">
        <v>26845.54508</v>
      </c>
      <c r="M18814">
        <v>6.3109700000000002</v>
      </c>
    </row>
    <row r="18815" spans="1:13" x14ac:dyDescent="0.4">
      <c r="A18815">
        <v>7540</v>
      </c>
      <c r="B18815">
        <v>7540</v>
      </c>
      <c r="C18815">
        <v>7138</v>
      </c>
      <c r="D18815">
        <v>0.26</v>
      </c>
      <c r="E18815">
        <v>13078.147360000001</v>
      </c>
      <c r="F18815">
        <v>5.1952499999999997</v>
      </c>
      <c r="G18815">
        <v>5309.5193099999997</v>
      </c>
      <c r="H18815">
        <v>17.04252</v>
      </c>
      <c r="I18815">
        <v>8982.4296358059</v>
      </c>
      <c r="J18815">
        <v>16137.273929999999</v>
      </c>
      <c r="K18815">
        <v>5.0743</v>
      </c>
      <c r="L18815">
        <v>26412.2631</v>
      </c>
      <c r="M18815">
        <v>6.0741500000000004</v>
      </c>
    </row>
    <row r="18816" spans="1:13" x14ac:dyDescent="0.4">
      <c r="A18816">
        <v>7540</v>
      </c>
      <c r="B18816">
        <v>7540</v>
      </c>
      <c r="C18816">
        <v>7138</v>
      </c>
      <c r="D18816">
        <v>0.28000000000000003</v>
      </c>
      <c r="E18816">
        <v>12980.74243</v>
      </c>
      <c r="F18816">
        <v>5.1606800000000002</v>
      </c>
      <c r="G18816">
        <v>5312.5607399999999</v>
      </c>
      <c r="H18816">
        <v>16.998919999999998</v>
      </c>
      <c r="I18816">
        <v>9041.6487102373794</v>
      </c>
      <c r="J18816">
        <v>16180.39517</v>
      </c>
      <c r="K18816">
        <v>4.93879</v>
      </c>
      <c r="L18816">
        <v>25937.612400000002</v>
      </c>
      <c r="M18816">
        <v>5.8277200000000002</v>
      </c>
    </row>
    <row r="18817" spans="1:13" x14ac:dyDescent="0.4">
      <c r="A18817">
        <v>7540</v>
      </c>
      <c r="B18817">
        <v>7540</v>
      </c>
      <c r="C18817">
        <v>7138</v>
      </c>
      <c r="D18817">
        <v>0.3</v>
      </c>
      <c r="E18817">
        <v>12873.606379999999</v>
      </c>
      <c r="F18817">
        <v>5.12479</v>
      </c>
      <c r="G18817">
        <v>5321.4314800000002</v>
      </c>
      <c r="H18817">
        <v>16.950150000000001</v>
      </c>
      <c r="I18817">
        <v>9105.4641010126998</v>
      </c>
      <c r="J18817">
        <v>16228.120510000001</v>
      </c>
      <c r="K18817">
        <v>4.82775</v>
      </c>
      <c r="L18817">
        <v>25503.975310000002</v>
      </c>
      <c r="M18817">
        <v>5.5916399999999999</v>
      </c>
    </row>
    <row r="18818" spans="1:13" x14ac:dyDescent="0.4">
      <c r="A18818">
        <v>7540</v>
      </c>
      <c r="B18818">
        <v>7540</v>
      </c>
      <c r="C18818">
        <v>7138</v>
      </c>
      <c r="D18818">
        <v>0.32</v>
      </c>
      <c r="E18818">
        <v>12757.107889999999</v>
      </c>
      <c r="F18818">
        <v>5.0876799999999998</v>
      </c>
      <c r="G18818">
        <v>5335.6901200000002</v>
      </c>
      <c r="H18818">
        <v>16.8964</v>
      </c>
      <c r="I18818">
        <v>9173.9935262463296</v>
      </c>
      <c r="J18818">
        <v>16281.266869999999</v>
      </c>
      <c r="K18818">
        <v>4.8587100000000003</v>
      </c>
      <c r="L18818">
        <v>25172.574830000001</v>
      </c>
      <c r="M18818">
        <v>5.37845</v>
      </c>
    </row>
    <row r="18819" spans="1:13" x14ac:dyDescent="0.4">
      <c r="A18819">
        <v>7540</v>
      </c>
      <c r="B18819">
        <v>7540</v>
      </c>
      <c r="C18819">
        <v>7138</v>
      </c>
      <c r="D18819">
        <v>0.34</v>
      </c>
      <c r="E18819">
        <v>12631.60723</v>
      </c>
      <c r="F18819">
        <v>5.0494899999999996</v>
      </c>
      <c r="G18819">
        <v>5354.8520200000003</v>
      </c>
      <c r="H18819">
        <v>16.83784</v>
      </c>
      <c r="I18819">
        <v>9247.3396283995608</v>
      </c>
      <c r="J18819">
        <v>13012.585999999999</v>
      </c>
      <c r="K18819">
        <v>5.17272</v>
      </c>
      <c r="L18819">
        <v>24976.399290000001</v>
      </c>
      <c r="M18819">
        <v>5.19041</v>
      </c>
    </row>
    <row r="18820" spans="1:13" x14ac:dyDescent="0.4">
      <c r="A18820">
        <v>7540</v>
      </c>
      <c r="B18820">
        <v>7540</v>
      </c>
      <c r="C18820">
        <v>7138</v>
      </c>
      <c r="D18820">
        <v>0.36</v>
      </c>
      <c r="E18820">
        <v>12497.44679</v>
      </c>
      <c r="F18820">
        <v>5.0103600000000004</v>
      </c>
      <c r="G18820">
        <v>5378.3932699999996</v>
      </c>
      <c r="H18820">
        <v>16.77467</v>
      </c>
      <c r="I18820">
        <v>9325.5911143470403</v>
      </c>
      <c r="J18820">
        <v>9443.4199100000005</v>
      </c>
      <c r="K18820">
        <v>5.3704599999999996</v>
      </c>
      <c r="L18820">
        <v>24938.311000000002</v>
      </c>
      <c r="M18820">
        <v>5.0233699999999999</v>
      </c>
    </row>
    <row r="18821" spans="1:13" x14ac:dyDescent="0.4">
      <c r="A18821">
        <v>7540</v>
      </c>
      <c r="B18821">
        <v>7540</v>
      </c>
      <c r="C18821">
        <v>7138</v>
      </c>
      <c r="D18821">
        <v>0.38</v>
      </c>
      <c r="E18821">
        <v>12354.94253</v>
      </c>
      <c r="F18821">
        <v>4.97044</v>
      </c>
      <c r="G18821">
        <v>5405.7543599999999</v>
      </c>
      <c r="H18821">
        <v>16.70703</v>
      </c>
      <c r="I18821">
        <v>9408.8246407704992</v>
      </c>
      <c r="J18821">
        <v>5436.0126600000003</v>
      </c>
      <c r="K18821">
        <v>5.8789499999999997</v>
      </c>
      <c r="L18821">
        <v>25104.449970000001</v>
      </c>
      <c r="M18821">
        <v>4.8705100000000003</v>
      </c>
    </row>
    <row r="18822" spans="1:13" x14ac:dyDescent="0.4">
      <c r="A18822">
        <v>7540</v>
      </c>
      <c r="B18822">
        <v>7540</v>
      </c>
      <c r="C18822">
        <v>7138</v>
      </c>
      <c r="D18822">
        <v>0.4</v>
      </c>
      <c r="E18822">
        <v>12204.376329999999</v>
      </c>
      <c r="F18822">
        <v>4.9299200000000001</v>
      </c>
      <c r="G18822">
        <v>5436.3430099999996</v>
      </c>
      <c r="H18822">
        <v>16.635059999999999</v>
      </c>
      <c r="I18822">
        <v>9497.10735856272</v>
      </c>
      <c r="J18822">
        <v>2695.8716800000002</v>
      </c>
      <c r="K18822">
        <v>5.8365299999999998</v>
      </c>
      <c r="L18822">
        <v>25658.903920000001</v>
      </c>
      <c r="M18822">
        <v>4.7257999999999996</v>
      </c>
    </row>
    <row r="18823" spans="1:13" x14ac:dyDescent="0.4">
      <c r="A18823">
        <v>7540</v>
      </c>
      <c r="B18823">
        <v>7540</v>
      </c>
      <c r="C18823">
        <v>7138</v>
      </c>
      <c r="D18823">
        <v>0.42</v>
      </c>
      <c r="E18823">
        <v>12045.98913</v>
      </c>
      <c r="F18823">
        <v>4.8889699999999996</v>
      </c>
      <c r="G18823">
        <v>5469.5360300000002</v>
      </c>
      <c r="H18823">
        <v>16.558859999999999</v>
      </c>
      <c r="I18823">
        <v>9590.5000309658608</v>
      </c>
      <c r="J18823">
        <v>3070.2656200000001</v>
      </c>
      <c r="K18823">
        <v>5.7736099999999997</v>
      </c>
      <c r="L18823">
        <v>27698.406360000001</v>
      </c>
      <c r="M18823">
        <v>4.61625</v>
      </c>
    </row>
    <row r="18824" spans="1:13" x14ac:dyDescent="0.4">
      <c r="A18824">
        <v>7540</v>
      </c>
      <c r="B18824">
        <v>7540</v>
      </c>
      <c r="C18824">
        <v>7138</v>
      </c>
      <c r="D18824">
        <v>0.44</v>
      </c>
      <c r="E18824">
        <v>11879.974770000001</v>
      </c>
      <c r="F18824">
        <v>4.84781</v>
      </c>
      <c r="G18824">
        <v>5504.6801100000002</v>
      </c>
      <c r="H18824">
        <v>16.478529999999999</v>
      </c>
      <c r="I18824">
        <v>9689.0606518418899</v>
      </c>
      <c r="J18824">
        <v>2658.03595</v>
      </c>
      <c r="K18824">
        <v>5.72994</v>
      </c>
      <c r="L18824">
        <v>28581.44382</v>
      </c>
      <c r="M18824">
        <v>4.4997299999999996</v>
      </c>
    </row>
    <row r="18825" spans="1:13" x14ac:dyDescent="0.4">
      <c r="A18825">
        <v>7540</v>
      </c>
      <c r="B18825">
        <v>7540</v>
      </c>
      <c r="C18825">
        <v>7138</v>
      </c>
      <c r="D18825">
        <v>0.46</v>
      </c>
      <c r="E18825">
        <v>11706.474050000001</v>
      </c>
      <c r="F18825">
        <v>4.8066800000000001</v>
      </c>
      <c r="G18825">
        <v>5541.0911800000003</v>
      </c>
      <c r="H18825">
        <v>16.394079999999999</v>
      </c>
      <c r="I18825">
        <v>9792.8485083552096</v>
      </c>
      <c r="J18825">
        <v>2644.6361400000001</v>
      </c>
      <c r="K18825">
        <v>5.7048300000000003</v>
      </c>
      <c r="L18825">
        <v>24370.999899999999</v>
      </c>
      <c r="M18825">
        <v>5.3331999999999997</v>
      </c>
    </row>
    <row r="18826" spans="1:13" x14ac:dyDescent="0.4">
      <c r="A18826">
        <v>7540</v>
      </c>
      <c r="B18826">
        <v>7540</v>
      </c>
      <c r="C18826">
        <v>7138</v>
      </c>
      <c r="D18826">
        <v>0.48</v>
      </c>
      <c r="E18826">
        <v>11525.568859999999</v>
      </c>
      <c r="F18826">
        <v>4.7658399999999999</v>
      </c>
      <c r="G18826">
        <v>5578.0521799999997</v>
      </c>
      <c r="H18826">
        <v>16.305530000000001</v>
      </c>
      <c r="I18826">
        <v>9901.9286541715592</v>
      </c>
      <c r="J18826">
        <v>3961.6130899999998</v>
      </c>
      <c r="K18826">
        <v>5.7233200000000002</v>
      </c>
      <c r="L18826">
        <v>24201.169989999999</v>
      </c>
      <c r="M18826">
        <v>4.4503199999999996</v>
      </c>
    </row>
    <row r="18827" spans="1:13" x14ac:dyDescent="0.4">
      <c r="A18827">
        <v>7540</v>
      </c>
      <c r="B18827">
        <v>7540</v>
      </c>
      <c r="C18827">
        <v>7138</v>
      </c>
      <c r="D18827">
        <v>0.5</v>
      </c>
      <c r="E18827">
        <v>11337.27578</v>
      </c>
      <c r="F18827">
        <v>4.7255799999999999</v>
      </c>
      <c r="G18827">
        <v>5614.8090400000001</v>
      </c>
      <c r="H18827">
        <v>16.212820000000001</v>
      </c>
      <c r="I18827">
        <v>10016.376785352501</v>
      </c>
      <c r="J18827">
        <v>3465.1290300000001</v>
      </c>
      <c r="K18827">
        <v>5.6730299999999998</v>
      </c>
      <c r="L18827">
        <v>26002.184720000001</v>
      </c>
      <c r="M18827">
        <v>4.4679000000000002</v>
      </c>
    </row>
    <row r="18828" spans="1:13" x14ac:dyDescent="0.4">
      <c r="A18828">
        <v>7540</v>
      </c>
      <c r="B18828">
        <v>7540</v>
      </c>
      <c r="C18828">
        <v>7138</v>
      </c>
      <c r="D18828">
        <v>0.52</v>
      </c>
      <c r="E18828">
        <v>11141.53875</v>
      </c>
      <c r="F18828">
        <v>4.6862199999999996</v>
      </c>
      <c r="G18828">
        <v>5650.5646699999998</v>
      </c>
      <c r="H18828">
        <v>16.115839999999999</v>
      </c>
      <c r="I18828">
        <v>10136.284543878901</v>
      </c>
      <c r="J18828" t="s">
        <v>0</v>
      </c>
      <c r="K18828" t="s">
        <v>0</v>
      </c>
      <c r="L18828">
        <v>27557.746480000002</v>
      </c>
      <c r="M18828">
        <v>4.6624100000000004</v>
      </c>
    </row>
    <row r="18829" spans="1:13" x14ac:dyDescent="0.4">
      <c r="A18829">
        <v>7540</v>
      </c>
      <c r="B18829">
        <v>7540</v>
      </c>
      <c r="C18829">
        <v>7138</v>
      </c>
      <c r="D18829">
        <v>0.54</v>
      </c>
      <c r="E18829">
        <v>10938.220079999999</v>
      </c>
      <c r="F18829">
        <v>4.6481599999999998</v>
      </c>
      <c r="G18829">
        <v>5684.4704199999996</v>
      </c>
      <c r="H18829">
        <v>16.014430000000001</v>
      </c>
      <c r="I18829">
        <v>10261.7653164724</v>
      </c>
      <c r="J18829">
        <v>2634.77873</v>
      </c>
      <c r="K18829">
        <v>5.4587399999999997</v>
      </c>
      <c r="L18829">
        <v>26789.77349</v>
      </c>
      <c r="M18829">
        <v>4.62791</v>
      </c>
    </row>
    <row r="18830" spans="1:13" x14ac:dyDescent="0.4">
      <c r="A18830">
        <v>7540</v>
      </c>
      <c r="B18830">
        <v>7540</v>
      </c>
      <c r="C18830">
        <v>7138</v>
      </c>
      <c r="D18830">
        <v>0.56000000000000005</v>
      </c>
      <c r="E18830">
        <v>10727.08916</v>
      </c>
      <c r="F18830">
        <v>4.6118100000000002</v>
      </c>
      <c r="G18830">
        <v>5715.6147000000001</v>
      </c>
      <c r="H18830">
        <v>15.908340000000001</v>
      </c>
      <c r="I18830">
        <v>10392.9606518813</v>
      </c>
      <c r="J18830">
        <v>3343.0634500000001</v>
      </c>
      <c r="K18830">
        <v>5.4597199999999999</v>
      </c>
      <c r="L18830">
        <v>26168.495889999998</v>
      </c>
      <c r="M18830">
        <v>4.4197499999999996</v>
      </c>
    </row>
    <row r="18831" spans="1:13" x14ac:dyDescent="0.4">
      <c r="A18831">
        <v>7540</v>
      </c>
      <c r="B18831">
        <v>7540</v>
      </c>
      <c r="C18831">
        <v>7138</v>
      </c>
      <c r="D18831">
        <v>0.57999999999999996</v>
      </c>
      <c r="E18831">
        <v>10507.80761</v>
      </c>
      <c r="F18831">
        <v>4.5777000000000001</v>
      </c>
      <c r="G18831">
        <v>5743.0080600000001</v>
      </c>
      <c r="H18831">
        <v>15.79724</v>
      </c>
      <c r="I18831">
        <v>10530.047492081399</v>
      </c>
      <c r="J18831">
        <v>2660.1262000000002</v>
      </c>
      <c r="K18831">
        <v>5.2697099999999999</v>
      </c>
      <c r="L18831">
        <v>26574.373049999998</v>
      </c>
      <c r="M18831">
        <v>3.98258</v>
      </c>
    </row>
    <row r="18832" spans="1:13" x14ac:dyDescent="0.4">
      <c r="A18832">
        <v>7540</v>
      </c>
      <c r="B18832">
        <v>7540</v>
      </c>
      <c r="C18832">
        <v>7138</v>
      </c>
      <c r="D18832">
        <v>0.6</v>
      </c>
      <c r="E18832">
        <v>10279.90969</v>
      </c>
      <c r="F18832">
        <v>4.5464200000000003</v>
      </c>
      <c r="G18832">
        <v>5765.5639600000004</v>
      </c>
      <c r="H18832">
        <v>15.680680000000001</v>
      </c>
      <c r="I18832">
        <v>10673.246505426199</v>
      </c>
      <c r="J18832">
        <v>5629.223</v>
      </c>
      <c r="K18832" t="s">
        <v>0</v>
      </c>
      <c r="L18832">
        <v>31656.220949999999</v>
      </c>
      <c r="M18832">
        <v>2.9033099999999998</v>
      </c>
    </row>
    <row r="18833" spans="1:13" x14ac:dyDescent="0.4">
      <c r="A18833">
        <v>7540</v>
      </c>
      <c r="B18833">
        <v>7540</v>
      </c>
      <c r="C18833">
        <v>7138</v>
      </c>
      <c r="D18833">
        <v>0.62</v>
      </c>
      <c r="E18833">
        <v>10042.775799999999</v>
      </c>
      <c r="F18833">
        <v>4.5186799999999998</v>
      </c>
      <c r="G18833">
        <v>5782.0738700000002</v>
      </c>
      <c r="H18833">
        <v>15.5581</v>
      </c>
      <c r="I18833">
        <v>10823.2776798082</v>
      </c>
      <c r="J18833">
        <v>2709.7381599999999</v>
      </c>
      <c r="K18833">
        <v>5.0654399999999997</v>
      </c>
      <c r="L18833">
        <v>22006.2094</v>
      </c>
      <c r="M18833">
        <v>5.8427100000000003</v>
      </c>
    </row>
    <row r="18834" spans="1:13" x14ac:dyDescent="0.4">
      <c r="A18834">
        <v>7540</v>
      </c>
      <c r="B18834">
        <v>7540</v>
      </c>
      <c r="C18834">
        <v>7138</v>
      </c>
      <c r="D18834">
        <v>0.64</v>
      </c>
      <c r="E18834">
        <v>9795.5962600000003</v>
      </c>
      <c r="F18834">
        <v>4.4953700000000003</v>
      </c>
      <c r="G18834">
        <v>5791.1752399999996</v>
      </c>
      <c r="H18834">
        <v>15.42876</v>
      </c>
      <c r="I18834">
        <v>10979.366730060199</v>
      </c>
      <c r="J18834">
        <v>5749.8480200000004</v>
      </c>
      <c r="K18834" t="s">
        <v>0</v>
      </c>
      <c r="L18834">
        <v>19442.137760000001</v>
      </c>
      <c r="M18834">
        <v>4.9622200000000003</v>
      </c>
    </row>
    <row r="18835" spans="1:13" x14ac:dyDescent="0.4">
      <c r="A18835">
        <v>7540</v>
      </c>
      <c r="B18835">
        <v>7540</v>
      </c>
      <c r="C18835">
        <v>7138</v>
      </c>
      <c r="D18835">
        <v>0.66</v>
      </c>
      <c r="E18835">
        <v>9537.3211599999995</v>
      </c>
      <c r="F18835">
        <v>4.4775799999999997</v>
      </c>
      <c r="G18835">
        <v>5791.3101999999999</v>
      </c>
      <c r="H18835">
        <v>15.29171</v>
      </c>
      <c r="I18835">
        <v>11142.7049968219</v>
      </c>
      <c r="J18835">
        <v>9366.0635600000005</v>
      </c>
      <c r="K18835" t="s">
        <v>0</v>
      </c>
      <c r="L18835">
        <v>18898.566920000001</v>
      </c>
      <c r="M18835">
        <v>4.7428100000000004</v>
      </c>
    </row>
    <row r="18836" spans="1:13" x14ac:dyDescent="0.4">
      <c r="A18836">
        <v>7540</v>
      </c>
      <c r="B18836">
        <v>7540</v>
      </c>
      <c r="C18836">
        <v>7138</v>
      </c>
      <c r="D18836">
        <v>0.68</v>
      </c>
      <c r="E18836">
        <v>9266.5893400000004</v>
      </c>
      <c r="F18836">
        <v>4.4666699999999997</v>
      </c>
      <c r="G18836">
        <v>5780.6721699999998</v>
      </c>
      <c r="H18836">
        <v>15.14569</v>
      </c>
      <c r="I18836">
        <v>11313.768833361501</v>
      </c>
      <c r="J18836">
        <v>13758.44656</v>
      </c>
      <c r="K18836" t="s">
        <v>0</v>
      </c>
      <c r="L18836">
        <v>18645.550859999999</v>
      </c>
      <c r="M18836">
        <v>4.60534</v>
      </c>
    </row>
    <row r="18837" spans="1:13" x14ac:dyDescent="0.4">
      <c r="A18837">
        <v>7540</v>
      </c>
      <c r="B18837">
        <v>7540</v>
      </c>
      <c r="C18837">
        <v>7138</v>
      </c>
      <c r="D18837">
        <v>0.7</v>
      </c>
      <c r="E18837">
        <v>8981.6261200000008</v>
      </c>
      <c r="F18837">
        <v>4.4644399999999997</v>
      </c>
      <c r="G18837">
        <v>5757.1380799999997</v>
      </c>
      <c r="H18837">
        <v>14.98898</v>
      </c>
      <c r="I18837">
        <v>11493.173574185999</v>
      </c>
      <c r="J18837">
        <v>19155.400030000001</v>
      </c>
      <c r="K18837" t="s">
        <v>0</v>
      </c>
      <c r="L18837">
        <v>18490.940289999999</v>
      </c>
      <c r="M18837">
        <v>4.4931799999999997</v>
      </c>
    </row>
    <row r="18838" spans="1:13" x14ac:dyDescent="0.4">
      <c r="A18838">
        <v>7540</v>
      </c>
      <c r="B18838">
        <v>7540</v>
      </c>
      <c r="C18838">
        <v>7138</v>
      </c>
      <c r="D18838">
        <v>0.72</v>
      </c>
      <c r="E18838">
        <v>8680.0920000000006</v>
      </c>
      <c r="F18838">
        <v>4.4732099999999999</v>
      </c>
      <c r="G18838">
        <v>5718.21414</v>
      </c>
      <c r="H18838">
        <v>14.81893</v>
      </c>
      <c r="I18838">
        <v>11681.702262192101</v>
      </c>
      <c r="J18838">
        <v>19454.118439999998</v>
      </c>
      <c r="K18838" t="s">
        <v>0</v>
      </c>
      <c r="L18838">
        <v>18390.720499999999</v>
      </c>
      <c r="M18838">
        <v>4.3922699999999999</v>
      </c>
    </row>
    <row r="18839" spans="1:13" x14ac:dyDescent="0.4">
      <c r="A18839">
        <v>7540</v>
      </c>
      <c r="B18839">
        <v>7540</v>
      </c>
      <c r="C18839">
        <v>7138</v>
      </c>
      <c r="D18839">
        <v>0.74</v>
      </c>
      <c r="E18839">
        <v>8358.8518000000004</v>
      </c>
      <c r="F18839">
        <v>4.4961500000000001</v>
      </c>
      <c r="G18839">
        <v>5661.0725400000001</v>
      </c>
      <c r="H18839">
        <v>14.630699999999999</v>
      </c>
      <c r="I18839">
        <v>11880.3464191121</v>
      </c>
      <c r="J18839">
        <v>19776.975770000001</v>
      </c>
      <c r="K18839" t="s">
        <v>0</v>
      </c>
      <c r="L18839">
        <v>18331.023239999999</v>
      </c>
      <c r="M18839">
        <v>4.2975000000000003</v>
      </c>
    </row>
    <row r="18840" spans="1:13" x14ac:dyDescent="0.4">
      <c r="A18840">
        <v>7540</v>
      </c>
      <c r="B18840">
        <v>7540</v>
      </c>
      <c r="C18840">
        <v>7138</v>
      </c>
      <c r="D18840">
        <v>0.76</v>
      </c>
      <c r="E18840">
        <v>8013.6090199999999</v>
      </c>
      <c r="F18840">
        <v>4.5376599999999998</v>
      </c>
      <c r="G18840">
        <v>5583.0319399999998</v>
      </c>
      <c r="H18840">
        <v>14.41103</v>
      </c>
      <c r="I18840">
        <v>12090.365031311199</v>
      </c>
      <c r="J18840">
        <v>20127.095099999999</v>
      </c>
      <c r="K18840" t="s">
        <v>0</v>
      </c>
      <c r="L18840">
        <v>18307.21687</v>
      </c>
      <c r="M18840">
        <v>4.20662</v>
      </c>
    </row>
    <row r="18841" spans="1:13" x14ac:dyDescent="0.4">
      <c r="A18841">
        <v>7540</v>
      </c>
      <c r="B18841">
        <v>7540</v>
      </c>
      <c r="C18841">
        <v>7138</v>
      </c>
      <c r="D18841">
        <v>0.78</v>
      </c>
      <c r="E18841">
        <v>7638.2978599999997</v>
      </c>
      <c r="F18841">
        <v>4.6041100000000004</v>
      </c>
      <c r="G18841">
        <v>5432.1705000000002</v>
      </c>
      <c r="H18841">
        <v>47.619869999999999</v>
      </c>
      <c r="I18841">
        <v>12313.371071514301</v>
      </c>
      <c r="J18841">
        <v>20508.452580000001</v>
      </c>
      <c r="K18841" t="s">
        <v>0</v>
      </c>
      <c r="L18841">
        <v>18318.598429999998</v>
      </c>
      <c r="M18841">
        <v>4.1185900000000002</v>
      </c>
    </row>
    <row r="18842" spans="1:13" x14ac:dyDescent="0.4">
      <c r="A18842">
        <v>7540</v>
      </c>
      <c r="B18842">
        <v>7540</v>
      </c>
      <c r="C18842">
        <v>7138</v>
      </c>
      <c r="D18842">
        <v>0.8</v>
      </c>
      <c r="E18842">
        <v>7226.1243700000005</v>
      </c>
      <c r="F18842">
        <v>4.7051299999999996</v>
      </c>
      <c r="G18842">
        <v>5299.6257900000001</v>
      </c>
      <c r="H18842">
        <v>52.620539999999998</v>
      </c>
      <c r="I18842">
        <v>12551.4606936456</v>
      </c>
      <c r="J18842">
        <v>20926.191849999999</v>
      </c>
      <c r="K18842" t="s">
        <v>0</v>
      </c>
      <c r="L18842">
        <v>18366.866389999999</v>
      </c>
      <c r="M18842">
        <v>4.0330199999999996</v>
      </c>
    </row>
    <row r="18843" spans="1:13" x14ac:dyDescent="0.4">
      <c r="A18843">
        <v>7540</v>
      </c>
      <c r="B18843">
        <v>7540</v>
      </c>
      <c r="C18843">
        <v>7138</v>
      </c>
      <c r="D18843">
        <v>0.82</v>
      </c>
      <c r="E18843">
        <v>6761.55332</v>
      </c>
      <c r="F18843">
        <v>4.8559400000000004</v>
      </c>
      <c r="G18843">
        <v>5104.5477700000001</v>
      </c>
      <c r="H18843">
        <v>33.664929999999998</v>
      </c>
      <c r="I18843">
        <v>12807.4112444083</v>
      </c>
      <c r="J18843">
        <v>21387.105619999998</v>
      </c>
      <c r="K18843" t="s">
        <v>0</v>
      </c>
      <c r="L18843">
        <v>18455.89604</v>
      </c>
      <c r="M18843">
        <v>3.94998</v>
      </c>
    </row>
    <row r="18844" spans="1:13" x14ac:dyDescent="0.4">
      <c r="A18844">
        <v>7540</v>
      </c>
      <c r="B18844">
        <v>7540</v>
      </c>
      <c r="C18844">
        <v>7138</v>
      </c>
      <c r="D18844">
        <v>0.84</v>
      </c>
      <c r="E18844">
        <v>6224.8839200000002</v>
      </c>
      <c r="F18844">
        <v>5.0826500000000001</v>
      </c>
      <c r="G18844">
        <v>4850.15452</v>
      </c>
      <c r="H18844">
        <v>26.751919999999998</v>
      </c>
      <c r="I18844">
        <v>13084.9958108718</v>
      </c>
      <c r="J18844">
        <v>21900.399870000001</v>
      </c>
      <c r="K18844" t="s">
        <v>0</v>
      </c>
      <c r="L18844">
        <v>18592.292379999999</v>
      </c>
      <c r="M18844">
        <v>3.8700100000000002</v>
      </c>
    </row>
    <row r="18845" spans="1:13" x14ac:dyDescent="0.4">
      <c r="A18845">
        <v>7540</v>
      </c>
      <c r="B18845">
        <v>7540</v>
      </c>
      <c r="C18845">
        <v>7138</v>
      </c>
      <c r="D18845">
        <v>0.86</v>
      </c>
      <c r="E18845">
        <v>11084.74677</v>
      </c>
      <c r="F18845">
        <v>4.0095799999999997</v>
      </c>
      <c r="G18845">
        <v>4515.9499100000003</v>
      </c>
      <c r="H18845">
        <v>22.80715</v>
      </c>
      <c r="I18845">
        <v>13389.506672167699</v>
      </c>
      <c r="J18845">
        <v>22478.965059999999</v>
      </c>
      <c r="K18845" t="s">
        <v>0</v>
      </c>
      <c r="L18845">
        <v>18786.86997</v>
      </c>
      <c r="M18845">
        <v>3.7942499999999999</v>
      </c>
    </row>
    <row r="18846" spans="1:13" x14ac:dyDescent="0.4">
      <c r="A18846">
        <v>7540</v>
      </c>
      <c r="B18846">
        <v>7540</v>
      </c>
      <c r="C18846">
        <v>7138</v>
      </c>
      <c r="D18846">
        <v>0.88</v>
      </c>
      <c r="E18846">
        <v>11223.308440000001</v>
      </c>
      <c r="F18846">
        <v>3.8972799999999999</v>
      </c>
      <c r="G18846">
        <v>4070.4410899999998</v>
      </c>
      <c r="H18846">
        <v>20.10444</v>
      </c>
      <c r="I18846">
        <v>13728.884389062099</v>
      </c>
      <c r="J18846">
        <v>418.85244999999998</v>
      </c>
      <c r="K18846">
        <v>5.8396100000000004</v>
      </c>
      <c r="L18846">
        <v>19057.688859999998</v>
      </c>
      <c r="M18846">
        <v>3.7248399999999999</v>
      </c>
    </row>
    <row r="18847" spans="1:13" x14ac:dyDescent="0.4">
      <c r="A18847">
        <v>7540</v>
      </c>
      <c r="B18847">
        <v>7540</v>
      </c>
      <c r="C18847">
        <v>7138</v>
      </c>
      <c r="D18847">
        <v>0.9</v>
      </c>
      <c r="E18847">
        <v>11362.63235</v>
      </c>
      <c r="F18847">
        <v>3.78389</v>
      </c>
      <c r="G18847">
        <v>3460.8668600000001</v>
      </c>
      <c r="H18847">
        <v>18.029499999999999</v>
      </c>
      <c r="I18847">
        <v>14114.4990406263</v>
      </c>
      <c r="J18847">
        <v>2725.4682299999999</v>
      </c>
      <c r="K18847">
        <v>4.3573000000000004</v>
      </c>
      <c r="L18847">
        <v>19437.797910000001</v>
      </c>
      <c r="M18847">
        <v>3.6659899999999999</v>
      </c>
    </row>
    <row r="18848" spans="1:13" x14ac:dyDescent="0.4">
      <c r="A18848">
        <v>7540</v>
      </c>
      <c r="B18848">
        <v>7540</v>
      </c>
      <c r="C18848">
        <v>7138</v>
      </c>
      <c r="D18848">
        <v>0.92</v>
      </c>
      <c r="E18848">
        <v>11502.6723</v>
      </c>
      <c r="F18848">
        <v>3.6692900000000002</v>
      </c>
      <c r="G18848">
        <v>2590.1072199999999</v>
      </c>
      <c r="H18848">
        <v>16.27976</v>
      </c>
      <c r="I18848">
        <v>14566.7001230359</v>
      </c>
      <c r="J18848">
        <v>7727.81819</v>
      </c>
      <c r="K18848" t="s">
        <v>0</v>
      </c>
      <c r="L18848">
        <v>19990.989989999998</v>
      </c>
      <c r="M18848">
        <v>3.6262500000000002</v>
      </c>
    </row>
    <row r="18849" spans="1:13" x14ac:dyDescent="0.4">
      <c r="A18849">
        <v>7540</v>
      </c>
      <c r="B18849">
        <v>7540</v>
      </c>
      <c r="C18849">
        <v>7138</v>
      </c>
      <c r="D18849">
        <v>0.94</v>
      </c>
      <c r="E18849">
        <v>11643.384770000001</v>
      </c>
      <c r="F18849">
        <v>3.5533199999999998</v>
      </c>
      <c r="G18849">
        <v>1249.76513</v>
      </c>
      <c r="H18849">
        <v>14.63761</v>
      </c>
      <c r="I18849">
        <v>15122.226164010701</v>
      </c>
      <c r="J18849">
        <v>5666.6708500000004</v>
      </c>
      <c r="K18849">
        <v>10.598990000000001</v>
      </c>
      <c r="L18849">
        <v>20860.541850000001</v>
      </c>
      <c r="M18849">
        <v>3.6262300000000001</v>
      </c>
    </row>
    <row r="18850" spans="1:13" x14ac:dyDescent="0.4">
      <c r="A18850">
        <v>7540</v>
      </c>
      <c r="B18850">
        <v>7540</v>
      </c>
      <c r="C18850">
        <v>7138</v>
      </c>
      <c r="D18850">
        <v>0.96</v>
      </c>
      <c r="E18850">
        <v>11784.728730000001</v>
      </c>
      <c r="F18850">
        <v>3.4358300000000002</v>
      </c>
      <c r="G18850">
        <v>1157.2845199999999</v>
      </c>
      <c r="H18850">
        <v>12.75662</v>
      </c>
      <c r="I18850">
        <v>15862.291693032401</v>
      </c>
      <c r="J18850">
        <v>405.55552</v>
      </c>
      <c r="K18850" t="s">
        <v>0</v>
      </c>
      <c r="L18850">
        <v>22426.501270000001</v>
      </c>
      <c r="M18850">
        <v>3.7260499999999999</v>
      </c>
    </row>
    <row r="18851" spans="1:13" x14ac:dyDescent="0.4">
      <c r="A18851">
        <v>7540</v>
      </c>
      <c r="B18851">
        <v>7540</v>
      </c>
      <c r="C18851">
        <v>7138</v>
      </c>
      <c r="D18851">
        <v>0.98</v>
      </c>
      <c r="E18851">
        <v>11926.665569999999</v>
      </c>
      <c r="F18851">
        <v>3.3166000000000002</v>
      </c>
      <c r="G18851">
        <v>13153.249669999999</v>
      </c>
      <c r="H18851">
        <v>7.8319099999999997</v>
      </c>
      <c r="I18851">
        <v>17037.624207041499</v>
      </c>
      <c r="J18851">
        <v>4056.8481700000002</v>
      </c>
      <c r="K18851" t="s">
        <v>0</v>
      </c>
      <c r="L18851">
        <v>25905.257890000001</v>
      </c>
      <c r="M18851">
        <v>4.1500700000000004</v>
      </c>
    </row>
    <row r="18852" spans="1:13" x14ac:dyDescent="0.4">
      <c r="A18852">
        <v>7560</v>
      </c>
      <c r="B18852">
        <v>7560</v>
      </c>
      <c r="C18852">
        <v>7138</v>
      </c>
      <c r="D18852">
        <v>0</v>
      </c>
      <c r="E18852">
        <v>13309.24905</v>
      </c>
      <c r="F18852">
        <v>5.5130600000000003</v>
      </c>
      <c r="G18852">
        <v>5731.3510399999996</v>
      </c>
      <c r="H18852">
        <v>19.24765</v>
      </c>
      <c r="I18852">
        <v>9187.8163814783802</v>
      </c>
      <c r="J18852">
        <v>17218.85874</v>
      </c>
      <c r="K18852">
        <v>5.4598899999999997</v>
      </c>
      <c r="L18852">
        <v>31135.62831</v>
      </c>
      <c r="M18852">
        <v>5.5897300000000003</v>
      </c>
    </row>
    <row r="18853" spans="1:13" x14ac:dyDescent="0.4">
      <c r="A18853">
        <v>7560</v>
      </c>
      <c r="B18853">
        <v>7560</v>
      </c>
      <c r="C18853">
        <v>7138</v>
      </c>
      <c r="D18853">
        <v>0.02</v>
      </c>
      <c r="E18853">
        <v>13355.558000000001</v>
      </c>
      <c r="F18853">
        <v>5.4996600000000004</v>
      </c>
      <c r="G18853">
        <v>5652.4912400000003</v>
      </c>
      <c r="H18853">
        <v>19.183070000000001</v>
      </c>
      <c r="I18853">
        <v>9174.1378559434197</v>
      </c>
      <c r="J18853">
        <v>17196.35326</v>
      </c>
      <c r="K18853">
        <v>5.4433299999999996</v>
      </c>
      <c r="L18853">
        <v>30621.406230000001</v>
      </c>
      <c r="M18853">
        <v>5.5848500000000003</v>
      </c>
    </row>
    <row r="18854" spans="1:13" x14ac:dyDescent="0.4">
      <c r="A18854">
        <v>7560</v>
      </c>
      <c r="B18854">
        <v>7560</v>
      </c>
      <c r="C18854">
        <v>7138</v>
      </c>
      <c r="D18854">
        <v>0.04</v>
      </c>
      <c r="E18854">
        <v>13390.45174</v>
      </c>
      <c r="F18854">
        <v>5.4841100000000003</v>
      </c>
      <c r="G18854">
        <v>5579.9088199999997</v>
      </c>
      <c r="H18854">
        <v>19.11336</v>
      </c>
      <c r="I18854">
        <v>9164.3267448406805</v>
      </c>
      <c r="J18854">
        <v>17173.532650000001</v>
      </c>
      <c r="K18854">
        <v>5.3410399999999996</v>
      </c>
      <c r="L18854">
        <v>29486.601309999998</v>
      </c>
      <c r="M18854">
        <v>5.5715899999999996</v>
      </c>
    </row>
    <row r="18855" spans="1:13" x14ac:dyDescent="0.4">
      <c r="A18855">
        <v>7560</v>
      </c>
      <c r="B18855">
        <v>7560</v>
      </c>
      <c r="C18855">
        <v>7138</v>
      </c>
      <c r="D18855">
        <v>0.06</v>
      </c>
      <c r="E18855">
        <v>13413.727140000001</v>
      </c>
      <c r="F18855">
        <v>5.4664700000000002</v>
      </c>
      <c r="G18855">
        <v>5516.78809</v>
      </c>
      <c r="H18855">
        <v>17.240839999999999</v>
      </c>
      <c r="I18855">
        <v>9158.4729491763701</v>
      </c>
      <c r="J18855">
        <v>17150.472430000002</v>
      </c>
      <c r="K18855">
        <v>5.3177500000000002</v>
      </c>
      <c r="L18855">
        <v>27811.958500000001</v>
      </c>
      <c r="M18855">
        <v>5.5333300000000003</v>
      </c>
    </row>
    <row r="18856" spans="1:13" x14ac:dyDescent="0.4">
      <c r="A18856">
        <v>7560</v>
      </c>
      <c r="B18856">
        <v>7560</v>
      </c>
      <c r="C18856">
        <v>7138</v>
      </c>
      <c r="D18856">
        <v>0.08</v>
      </c>
      <c r="E18856">
        <v>13425.240229999999</v>
      </c>
      <c r="F18856">
        <v>5.4467999999999996</v>
      </c>
      <c r="G18856">
        <v>5457.5405099999998</v>
      </c>
      <c r="H18856">
        <v>17.250509999999998</v>
      </c>
      <c r="I18856">
        <v>9156.6774070721203</v>
      </c>
      <c r="J18856">
        <v>17127.347730000001</v>
      </c>
      <c r="K18856">
        <v>5.2751099999999997</v>
      </c>
      <c r="L18856">
        <v>26207.258320000001</v>
      </c>
      <c r="M18856">
        <v>5.4793900000000004</v>
      </c>
    </row>
    <row r="18857" spans="1:13" x14ac:dyDescent="0.4">
      <c r="A18857">
        <v>7560</v>
      </c>
      <c r="B18857">
        <v>7560</v>
      </c>
      <c r="C18857">
        <v>7138</v>
      </c>
      <c r="D18857">
        <v>0.1</v>
      </c>
      <c r="E18857">
        <v>13424.911190000001</v>
      </c>
      <c r="F18857">
        <v>5.4251699999999996</v>
      </c>
      <c r="G18857">
        <v>5405.2512500000003</v>
      </c>
      <c r="H18857">
        <v>17.254020000000001</v>
      </c>
      <c r="I18857">
        <v>9159.0501809139805</v>
      </c>
      <c r="J18857">
        <v>17104.433430000001</v>
      </c>
      <c r="K18857">
        <v>5.2831299999999999</v>
      </c>
      <c r="L18857">
        <v>25073.325860000001</v>
      </c>
      <c r="M18857">
        <v>5.4345400000000001</v>
      </c>
    </row>
    <row r="18858" spans="1:13" x14ac:dyDescent="0.4">
      <c r="A18858">
        <v>7560</v>
      </c>
      <c r="B18858">
        <v>7560</v>
      </c>
      <c r="C18858">
        <v>7138</v>
      </c>
      <c r="D18858">
        <v>0.12</v>
      </c>
      <c r="E18858">
        <v>13412.72731</v>
      </c>
      <c r="F18858">
        <v>5.4016400000000004</v>
      </c>
      <c r="G18858">
        <v>5360.0354799999996</v>
      </c>
      <c r="H18858">
        <v>17.251359999999998</v>
      </c>
      <c r="I18858">
        <v>9165.7082222033605</v>
      </c>
      <c r="J18858">
        <v>17082.10125</v>
      </c>
      <c r="K18858">
        <v>5.2399899999999997</v>
      </c>
      <c r="L18858">
        <v>24423.3783</v>
      </c>
      <c r="M18858">
        <v>5.4126700000000003</v>
      </c>
    </row>
    <row r="18859" spans="1:13" x14ac:dyDescent="0.4">
      <c r="A18859">
        <v>7560</v>
      </c>
      <c r="B18859">
        <v>7560</v>
      </c>
      <c r="C18859">
        <v>7138</v>
      </c>
      <c r="D18859">
        <v>0.14000000000000001</v>
      </c>
      <c r="E18859">
        <v>13388.74379</v>
      </c>
      <c r="F18859">
        <v>5.37629</v>
      </c>
      <c r="G18859">
        <v>5321.9559200000003</v>
      </c>
      <c r="H18859">
        <v>17.242540000000002</v>
      </c>
      <c r="I18859">
        <v>9176.7728670434008</v>
      </c>
      <c r="J18859">
        <v>17060.8135</v>
      </c>
      <c r="K18859">
        <v>5.14703</v>
      </c>
      <c r="L18859">
        <v>24140.068319999998</v>
      </c>
      <c r="M18859">
        <v>5.4121100000000002</v>
      </c>
    </row>
    <row r="18860" spans="1:13" x14ac:dyDescent="0.4">
      <c r="A18860">
        <v>7560</v>
      </c>
      <c r="B18860">
        <v>7560</v>
      </c>
      <c r="C18860">
        <v>7138</v>
      </c>
      <c r="D18860">
        <v>0.16</v>
      </c>
      <c r="E18860">
        <v>13353.08216</v>
      </c>
      <c r="F18860">
        <v>5.3491799999999996</v>
      </c>
      <c r="G18860">
        <v>5291.0158799999999</v>
      </c>
      <c r="H18860">
        <v>17.227630000000001</v>
      </c>
      <c r="I18860">
        <v>9192.3671428144098</v>
      </c>
      <c r="J18860">
        <v>17041.11375</v>
      </c>
      <c r="K18860">
        <v>5.0640000000000001</v>
      </c>
      <c r="L18860">
        <v>24096.983749999999</v>
      </c>
      <c r="M18860">
        <v>5.4212999999999996</v>
      </c>
    </row>
    <row r="18861" spans="1:13" x14ac:dyDescent="0.4">
      <c r="A18861">
        <v>7560</v>
      </c>
      <c r="B18861">
        <v>7560</v>
      </c>
      <c r="C18861">
        <v>7138</v>
      </c>
      <c r="D18861">
        <v>0.18</v>
      </c>
      <c r="E18861">
        <v>13305.92628</v>
      </c>
      <c r="F18861">
        <v>5.3203800000000001</v>
      </c>
      <c r="G18861">
        <v>5267.14768</v>
      </c>
      <c r="H18861">
        <v>17.206759999999999</v>
      </c>
      <c r="I18861">
        <v>9212.6129928266</v>
      </c>
      <c r="J18861">
        <v>17023.614519999999</v>
      </c>
      <c r="K18861">
        <v>5.0165600000000001</v>
      </c>
      <c r="L18861">
        <v>24189.06205</v>
      </c>
      <c r="M18861">
        <v>5.4264799999999997</v>
      </c>
    </row>
    <row r="18862" spans="1:13" x14ac:dyDescent="0.4">
      <c r="A18862">
        <v>7560</v>
      </c>
      <c r="B18862">
        <v>7560</v>
      </c>
      <c r="C18862">
        <v>7138</v>
      </c>
      <c r="D18862">
        <v>0.2</v>
      </c>
      <c r="E18862">
        <v>13247.516250000001</v>
      </c>
      <c r="F18862">
        <v>5.2899700000000003</v>
      </c>
      <c r="G18862">
        <v>5250.2497199999998</v>
      </c>
      <c r="H18862">
        <v>17.17999</v>
      </c>
      <c r="I18862">
        <v>9237.6285471644405</v>
      </c>
      <c r="J18862">
        <v>17008.982779999998</v>
      </c>
      <c r="K18862">
        <v>5.0119400000000001</v>
      </c>
      <c r="L18862">
        <v>24341.962240000001</v>
      </c>
      <c r="M18862">
        <v>5.4174300000000004</v>
      </c>
    </row>
    <row r="18863" spans="1:13" x14ac:dyDescent="0.4">
      <c r="A18863">
        <v>7560</v>
      </c>
      <c r="B18863">
        <v>7560</v>
      </c>
      <c r="C18863">
        <v>7138</v>
      </c>
      <c r="D18863">
        <v>0.22</v>
      </c>
      <c r="E18863">
        <v>13178.140380000001</v>
      </c>
      <c r="F18863">
        <v>5.2580099999999996</v>
      </c>
      <c r="G18863">
        <v>5240.1314300000004</v>
      </c>
      <c r="H18863">
        <v>17.147500000000001</v>
      </c>
      <c r="I18863">
        <v>9267.5255810481194</v>
      </c>
      <c r="J18863">
        <v>16997.923910000001</v>
      </c>
      <c r="K18863">
        <v>4.9663599999999999</v>
      </c>
      <c r="L18863">
        <v>24512.63348</v>
      </c>
      <c r="M18863">
        <v>5.3894299999999999</v>
      </c>
    </row>
    <row r="18864" spans="1:13" x14ac:dyDescent="0.4">
      <c r="A18864">
        <v>7560</v>
      </c>
      <c r="B18864">
        <v>7560</v>
      </c>
      <c r="C18864">
        <v>7138</v>
      </c>
      <c r="D18864">
        <v>0.24</v>
      </c>
      <c r="E18864">
        <v>13098.125749999999</v>
      </c>
      <c r="F18864">
        <v>5.2245900000000001</v>
      </c>
      <c r="G18864">
        <v>5236.5523700000003</v>
      </c>
      <c r="H18864">
        <v>17.109470000000002</v>
      </c>
      <c r="I18864">
        <v>9302.4073040269996</v>
      </c>
      <c r="J18864">
        <v>16991.165089999999</v>
      </c>
      <c r="K18864">
        <v>4.8629300000000004</v>
      </c>
      <c r="L18864">
        <v>24683.807870000001</v>
      </c>
      <c r="M18864">
        <v>5.3422000000000001</v>
      </c>
    </row>
    <row r="18865" spans="1:13" x14ac:dyDescent="0.4">
      <c r="A18865">
        <v>7560</v>
      </c>
      <c r="B18865">
        <v>7560</v>
      </c>
      <c r="C18865">
        <v>7138</v>
      </c>
      <c r="D18865">
        <v>0.26</v>
      </c>
      <c r="E18865">
        <v>13007.827810000001</v>
      </c>
      <c r="F18865">
        <v>5.1897900000000003</v>
      </c>
      <c r="G18865">
        <v>5239.2158099999997</v>
      </c>
      <c r="H18865">
        <v>17.066089999999999</v>
      </c>
      <c r="I18865">
        <v>9342.3666126571497</v>
      </c>
      <c r="J18865">
        <v>16989.439109999999</v>
      </c>
      <c r="K18865">
        <v>4.7412299999999998</v>
      </c>
      <c r="L18865">
        <v>24856.828160000001</v>
      </c>
      <c r="M18865">
        <v>5.2780399999999998</v>
      </c>
    </row>
    <row r="18866" spans="1:13" x14ac:dyDescent="0.4">
      <c r="A18866">
        <v>7560</v>
      </c>
      <c r="B18866">
        <v>7560</v>
      </c>
      <c r="C18866">
        <v>7138</v>
      </c>
      <c r="D18866">
        <v>0.28000000000000003</v>
      </c>
      <c r="E18866">
        <v>12907.61952</v>
      </c>
      <c r="F18866">
        <v>5.1536999999999997</v>
      </c>
      <c r="G18866">
        <v>5247.7722800000001</v>
      </c>
      <c r="H18866">
        <v>17.01754</v>
      </c>
      <c r="I18866">
        <v>9387.4849165846099</v>
      </c>
      <c r="J18866">
        <v>16993.469529999998</v>
      </c>
      <c r="K18866">
        <v>4.7355200000000002</v>
      </c>
      <c r="L18866">
        <v>25046.548780000001</v>
      </c>
      <c r="M18866">
        <v>5.2000900000000003</v>
      </c>
    </row>
    <row r="18867" spans="1:13" x14ac:dyDescent="0.4">
      <c r="A18867">
        <v>7560</v>
      </c>
      <c r="B18867">
        <v>7560</v>
      </c>
      <c r="C18867">
        <v>7138</v>
      </c>
      <c r="D18867">
        <v>0.3</v>
      </c>
      <c r="E18867">
        <v>12797.880520000001</v>
      </c>
      <c r="F18867">
        <v>5.1164199999999997</v>
      </c>
      <c r="G18867">
        <v>5261.8236900000002</v>
      </c>
      <c r="H18867">
        <v>16.964009999999998</v>
      </c>
      <c r="I18867">
        <v>9437.8316153944597</v>
      </c>
      <c r="J18867">
        <v>12674.79839</v>
      </c>
      <c r="K18867">
        <v>5.2043200000000001</v>
      </c>
      <c r="L18867">
        <v>25281.055820000001</v>
      </c>
      <c r="M18867">
        <v>5.1112399999999996</v>
      </c>
    </row>
    <row r="18868" spans="1:13" x14ac:dyDescent="0.4">
      <c r="A18868">
        <v>7560</v>
      </c>
      <c r="B18868">
        <v>7560</v>
      </c>
      <c r="C18868">
        <v>7138</v>
      </c>
      <c r="D18868">
        <v>0.32</v>
      </c>
      <c r="E18868">
        <v>12678.986790000001</v>
      </c>
      <c r="F18868">
        <v>5.0780500000000002</v>
      </c>
      <c r="G18868">
        <v>5280.9276600000003</v>
      </c>
      <c r="H18868">
        <v>16.905709999999999</v>
      </c>
      <c r="I18868">
        <v>9493.4642659036799</v>
      </c>
      <c r="J18868">
        <v>12668.395329999999</v>
      </c>
      <c r="K18868">
        <v>5.0898599999999998</v>
      </c>
      <c r="L18868">
        <v>25611.58642</v>
      </c>
      <c r="M18868">
        <v>5.0134100000000004</v>
      </c>
    </row>
    <row r="18869" spans="1:13" x14ac:dyDescent="0.4">
      <c r="A18869">
        <v>7560</v>
      </c>
      <c r="B18869">
        <v>7560</v>
      </c>
      <c r="C18869">
        <v>7138</v>
      </c>
      <c r="D18869">
        <v>0.34</v>
      </c>
      <c r="E18869">
        <v>12551.30091</v>
      </c>
      <c r="F18869">
        <v>5.0387300000000002</v>
      </c>
      <c r="G18869">
        <v>5304.6017599999996</v>
      </c>
      <c r="H18869">
        <v>16.842790000000001</v>
      </c>
      <c r="I18869">
        <v>9554.4294411652299</v>
      </c>
      <c r="J18869">
        <v>12667.62257</v>
      </c>
      <c r="K18869">
        <v>4.8213400000000002</v>
      </c>
      <c r="L18869">
        <v>26153.44296</v>
      </c>
      <c r="M18869">
        <v>4.9072699999999996</v>
      </c>
    </row>
    <row r="18870" spans="1:13" x14ac:dyDescent="0.4">
      <c r="A18870">
        <v>7560</v>
      </c>
      <c r="B18870">
        <v>7560</v>
      </c>
      <c r="C18870">
        <v>7138</v>
      </c>
      <c r="D18870">
        <v>0.36</v>
      </c>
      <c r="E18870">
        <v>12415.16337</v>
      </c>
      <c r="F18870">
        <v>4.9985900000000001</v>
      </c>
      <c r="G18870">
        <v>5332.3274099999999</v>
      </c>
      <c r="H18870">
        <v>16.775449999999999</v>
      </c>
      <c r="I18870">
        <v>9620.7642496186509</v>
      </c>
      <c r="J18870">
        <v>6634.15589</v>
      </c>
      <c r="K18870">
        <v>5.4502199999999998</v>
      </c>
      <c r="L18870">
        <v>27251.95363</v>
      </c>
      <c r="M18870">
        <v>4.7931900000000001</v>
      </c>
    </row>
    <row r="18871" spans="1:13" x14ac:dyDescent="0.4">
      <c r="A18871">
        <v>7560</v>
      </c>
      <c r="B18871">
        <v>7560</v>
      </c>
      <c r="C18871">
        <v>7138</v>
      </c>
      <c r="D18871">
        <v>0.38</v>
      </c>
      <c r="E18871">
        <v>12270.88473</v>
      </c>
      <c r="F18871">
        <v>4.95777</v>
      </c>
      <c r="G18871">
        <v>5363.5532499999999</v>
      </c>
      <c r="H18871">
        <v>16.70382</v>
      </c>
      <c r="I18871">
        <v>9692.4984577989107</v>
      </c>
      <c r="J18871">
        <v>3035.7924200000002</v>
      </c>
      <c r="K18871">
        <v>5.9143499999999998</v>
      </c>
      <c r="L18871">
        <v>29671.682430000001</v>
      </c>
      <c r="M18871">
        <v>4.67082</v>
      </c>
    </row>
    <row r="18872" spans="1:13" x14ac:dyDescent="0.4">
      <c r="A18872">
        <v>7560</v>
      </c>
      <c r="B18872">
        <v>7560</v>
      </c>
      <c r="C18872">
        <v>7138</v>
      </c>
      <c r="D18872">
        <v>0.4</v>
      </c>
      <c r="E18872">
        <v>12118.73875</v>
      </c>
      <c r="F18872">
        <v>4.9164500000000002</v>
      </c>
      <c r="G18872">
        <v>5397.6976999999997</v>
      </c>
      <c r="H18872">
        <v>16.628029999999999</v>
      </c>
      <c r="I18872">
        <v>9769.6571465194993</v>
      </c>
      <c r="J18872">
        <v>2993.86456</v>
      </c>
      <c r="K18872">
        <v>5.7882199999999999</v>
      </c>
      <c r="L18872">
        <v>29423.233219999998</v>
      </c>
      <c r="M18872">
        <v>4.2861000000000002</v>
      </c>
    </row>
    <row r="18873" spans="1:13" x14ac:dyDescent="0.4">
      <c r="A18873">
        <v>7560</v>
      </c>
      <c r="B18873">
        <v>7560</v>
      </c>
      <c r="C18873">
        <v>7138</v>
      </c>
      <c r="D18873">
        <v>0.42</v>
      </c>
      <c r="E18873">
        <v>11958.956270000001</v>
      </c>
      <c r="F18873">
        <v>4.8748199999999997</v>
      </c>
      <c r="G18873">
        <v>5434.1504599999998</v>
      </c>
      <c r="H18873">
        <v>16.548169999999999</v>
      </c>
      <c r="I18873">
        <v>9852.2638278594495</v>
      </c>
      <c r="J18873">
        <v>2955.7349800000002</v>
      </c>
      <c r="K18873">
        <v>5.7565600000000003</v>
      </c>
      <c r="L18873">
        <v>21952.62125</v>
      </c>
      <c r="M18873">
        <v>5.2209099999999999</v>
      </c>
    </row>
    <row r="18874" spans="1:13" x14ac:dyDescent="0.4">
      <c r="A18874">
        <v>7560</v>
      </c>
      <c r="B18874">
        <v>7560</v>
      </c>
      <c r="C18874">
        <v>7138</v>
      </c>
      <c r="D18874">
        <v>0.44</v>
      </c>
      <c r="E18874">
        <v>11791.7196</v>
      </c>
      <c r="F18874">
        <v>4.8330700000000002</v>
      </c>
      <c r="G18874">
        <v>5472.2728900000002</v>
      </c>
      <c r="H18874">
        <v>16.46433</v>
      </c>
      <c r="I18874">
        <v>9940.3439581367002</v>
      </c>
      <c r="J18874">
        <v>2921.71828</v>
      </c>
      <c r="K18874">
        <v>5.7241600000000004</v>
      </c>
      <c r="L18874">
        <v>23624.27535</v>
      </c>
      <c r="M18874">
        <v>4.5916499999999996</v>
      </c>
    </row>
    <row r="18875" spans="1:13" x14ac:dyDescent="0.4">
      <c r="A18875">
        <v>7560</v>
      </c>
      <c r="B18875">
        <v>7560</v>
      </c>
      <c r="C18875">
        <v>7138</v>
      </c>
      <c r="D18875">
        <v>0.46</v>
      </c>
      <c r="E18875">
        <v>11617.15719</v>
      </c>
      <c r="F18875">
        <v>4.7914500000000002</v>
      </c>
      <c r="G18875">
        <v>5511.39696</v>
      </c>
      <c r="H18875">
        <v>16.376529999999999</v>
      </c>
      <c r="I18875">
        <v>10033.928798750399</v>
      </c>
      <c r="J18875">
        <v>4167.7966900000001</v>
      </c>
      <c r="K18875">
        <v>5.7399100000000001</v>
      </c>
      <c r="L18875">
        <v>25065.460620000002</v>
      </c>
      <c r="M18875">
        <v>4.5000299999999998</v>
      </c>
    </row>
    <row r="18876" spans="1:13" x14ac:dyDescent="0.4">
      <c r="A18876">
        <v>7560</v>
      </c>
      <c r="B18876">
        <v>7560</v>
      </c>
      <c r="C18876">
        <v>7138</v>
      </c>
      <c r="D18876">
        <v>0.48</v>
      </c>
      <c r="E18876">
        <v>11435.338110000001</v>
      </c>
      <c r="F18876">
        <v>4.75021</v>
      </c>
      <c r="G18876">
        <v>5550.82269</v>
      </c>
      <c r="H18876">
        <v>16.284749999999999</v>
      </c>
      <c r="I18876">
        <v>10133.0596009894</v>
      </c>
      <c r="J18876">
        <v>3685.8965499999999</v>
      </c>
      <c r="K18876">
        <v>5.6908599999999998</v>
      </c>
      <c r="L18876">
        <v>26759.760750000001</v>
      </c>
      <c r="M18876">
        <v>4.5650899999999996</v>
      </c>
    </row>
    <row r="18877" spans="1:13" x14ac:dyDescent="0.4">
      <c r="A18877">
        <v>7560</v>
      </c>
      <c r="B18877">
        <v>7560</v>
      </c>
      <c r="C18877">
        <v>7138</v>
      </c>
      <c r="D18877">
        <v>0.5</v>
      </c>
      <c r="E18877">
        <v>11246.266</v>
      </c>
      <c r="F18877">
        <v>4.7096299999999998</v>
      </c>
      <c r="G18877">
        <v>5589.8137900000002</v>
      </c>
      <c r="H18877">
        <v>16.188939999999999</v>
      </c>
      <c r="I18877">
        <v>10237.792121902999</v>
      </c>
      <c r="J18877" t="s">
        <v>0</v>
      </c>
      <c r="K18877" t="s">
        <v>0</v>
      </c>
      <c r="L18877">
        <v>27878.22985</v>
      </c>
      <c r="M18877">
        <v>4.6800899999999999</v>
      </c>
    </row>
    <row r="18878" spans="1:13" x14ac:dyDescent="0.4">
      <c r="A18878">
        <v>7560</v>
      </c>
      <c r="B18878">
        <v>7560</v>
      </c>
      <c r="C18878">
        <v>7138</v>
      </c>
      <c r="D18878">
        <v>0.52</v>
      </c>
      <c r="E18878">
        <v>11049.87197</v>
      </c>
      <c r="F18878">
        <v>4.6700499999999998</v>
      </c>
      <c r="G18878">
        <v>5627.5912600000001</v>
      </c>
      <c r="H18878">
        <v>16.088979999999999</v>
      </c>
      <c r="I18878">
        <v>10348.201516080901</v>
      </c>
      <c r="J18878">
        <v>2832.2576199999999</v>
      </c>
      <c r="K18878">
        <v>5.4724500000000003</v>
      </c>
      <c r="L18878">
        <v>27341.428459999999</v>
      </c>
      <c r="M18878">
        <v>4.6387600000000004</v>
      </c>
    </row>
    <row r="18879" spans="1:13" x14ac:dyDescent="0.4">
      <c r="A18879">
        <v>7560</v>
      </c>
      <c r="B18879">
        <v>7560</v>
      </c>
      <c r="C18879">
        <v>7138</v>
      </c>
      <c r="D18879">
        <v>0.54</v>
      </c>
      <c r="E18879">
        <v>10846.00576</v>
      </c>
      <c r="F18879">
        <v>4.6318400000000004</v>
      </c>
      <c r="G18879">
        <v>5663.3246499999996</v>
      </c>
      <c r="H18879">
        <v>15.984690000000001</v>
      </c>
      <c r="I18879">
        <v>10464.3876936672</v>
      </c>
      <c r="J18879">
        <v>3997.0201299999999</v>
      </c>
      <c r="K18879">
        <v>5.4878799999999996</v>
      </c>
      <c r="L18879">
        <v>26717.89832</v>
      </c>
      <c r="M18879">
        <v>4.45289</v>
      </c>
    </row>
    <row r="18880" spans="1:13" x14ac:dyDescent="0.4">
      <c r="A18880">
        <v>7560</v>
      </c>
      <c r="B18880">
        <v>7560</v>
      </c>
      <c r="C18880">
        <v>7138</v>
      </c>
      <c r="D18880">
        <v>0.56000000000000005</v>
      </c>
      <c r="E18880">
        <v>10634.42447</v>
      </c>
      <c r="F18880">
        <v>4.59544</v>
      </c>
      <c r="G18880">
        <v>5696.1204600000001</v>
      </c>
      <c r="H18880">
        <v>15.875819999999999</v>
      </c>
      <c r="I18880">
        <v>10586.481290088301</v>
      </c>
      <c r="J18880" t="s">
        <v>0</v>
      </c>
      <c r="K18880" t="s">
        <v>0</v>
      </c>
      <c r="L18880">
        <v>26815.806659999998</v>
      </c>
      <c r="M18880">
        <v>4.1127099999999999</v>
      </c>
    </row>
    <row r="18881" spans="1:13" x14ac:dyDescent="0.4">
      <c r="A18881">
        <v>7560</v>
      </c>
      <c r="B18881">
        <v>7560</v>
      </c>
      <c r="C18881">
        <v>7138</v>
      </c>
      <c r="D18881">
        <v>0.57999999999999996</v>
      </c>
      <c r="E18881">
        <v>10414.77771</v>
      </c>
      <c r="F18881">
        <v>4.56135</v>
      </c>
      <c r="G18881">
        <v>5725.0070500000002</v>
      </c>
      <c r="H18881">
        <v>15.762029999999999</v>
      </c>
      <c r="I18881">
        <v>10714.650461400301</v>
      </c>
      <c r="J18881">
        <v>2821.3681499999998</v>
      </c>
      <c r="K18881">
        <v>5.2412099999999997</v>
      </c>
      <c r="L18881">
        <v>28406.598109999999</v>
      </c>
      <c r="M18881">
        <v>3.38889</v>
      </c>
    </row>
    <row r="18882" spans="1:13" x14ac:dyDescent="0.4">
      <c r="A18882">
        <v>7560</v>
      </c>
      <c r="B18882">
        <v>7560</v>
      </c>
      <c r="C18882">
        <v>7138</v>
      </c>
      <c r="D18882">
        <v>0.6</v>
      </c>
      <c r="E18882">
        <v>10186.587879999999</v>
      </c>
      <c r="F18882">
        <v>4.5301600000000004</v>
      </c>
      <c r="G18882">
        <v>5748.9152599999998</v>
      </c>
      <c r="H18882">
        <v>15.642860000000001</v>
      </c>
      <c r="I18882">
        <v>10849.5217235125</v>
      </c>
      <c r="J18882">
        <v>2830.5093900000002</v>
      </c>
      <c r="K18882">
        <v>5.0586399999999996</v>
      </c>
      <c r="L18882">
        <v>42353.764430000003</v>
      </c>
      <c r="M18882">
        <v>11.54003</v>
      </c>
    </row>
    <row r="18883" spans="1:13" x14ac:dyDescent="0.4">
      <c r="A18883">
        <v>7560</v>
      </c>
      <c r="B18883">
        <v>7560</v>
      </c>
      <c r="C18883">
        <v>7138</v>
      </c>
      <c r="D18883">
        <v>0.62</v>
      </c>
      <c r="E18883">
        <v>9949.2235099999998</v>
      </c>
      <c r="F18883">
        <v>4.5026200000000003</v>
      </c>
      <c r="G18883">
        <v>5766.6041800000003</v>
      </c>
      <c r="H18883">
        <v>15.51783</v>
      </c>
      <c r="I18883">
        <v>10990.3449684846</v>
      </c>
      <c r="J18883">
        <v>5853.3524900000002</v>
      </c>
      <c r="K18883" t="s">
        <v>0</v>
      </c>
      <c r="L18883">
        <v>20646.443869999999</v>
      </c>
      <c r="M18883">
        <v>5.3098900000000002</v>
      </c>
    </row>
    <row r="18884" spans="1:13" x14ac:dyDescent="0.4">
      <c r="A18884">
        <v>7560</v>
      </c>
      <c r="B18884">
        <v>7560</v>
      </c>
      <c r="C18884">
        <v>7138</v>
      </c>
      <c r="D18884">
        <v>0.64</v>
      </c>
      <c r="E18884">
        <v>9701.8628000000008</v>
      </c>
      <c r="F18884">
        <v>4.47959</v>
      </c>
      <c r="G18884">
        <v>5776.8257400000002</v>
      </c>
      <c r="H18884">
        <v>15.386010000000001</v>
      </c>
      <c r="I18884">
        <v>11138.143370128901</v>
      </c>
      <c r="J18884">
        <v>8538.7853400000004</v>
      </c>
      <c r="K18884" t="s">
        <v>0</v>
      </c>
      <c r="L18884">
        <v>19357.45937</v>
      </c>
      <c r="M18884">
        <v>4.8791099999999998</v>
      </c>
    </row>
    <row r="18885" spans="1:13" x14ac:dyDescent="0.4">
      <c r="A18885">
        <v>7560</v>
      </c>
      <c r="B18885">
        <v>7560</v>
      </c>
      <c r="C18885">
        <v>7138</v>
      </c>
      <c r="D18885">
        <v>0.66</v>
      </c>
      <c r="E18885">
        <v>9443.4429199999995</v>
      </c>
      <c r="F18885">
        <v>4.4621700000000004</v>
      </c>
      <c r="G18885">
        <v>5777.9912400000003</v>
      </c>
      <c r="H18885">
        <v>15.246510000000001</v>
      </c>
      <c r="I18885">
        <v>11293.301809487401</v>
      </c>
      <c r="J18885">
        <v>9547.2175599999991</v>
      </c>
      <c r="K18885" t="s">
        <v>0</v>
      </c>
      <c r="L18885">
        <v>18922.425759999998</v>
      </c>
      <c r="M18885">
        <v>4.6936999999999998</v>
      </c>
    </row>
    <row r="18886" spans="1:13" x14ac:dyDescent="0.4">
      <c r="A18886">
        <v>7560</v>
      </c>
      <c r="B18886">
        <v>7560</v>
      </c>
      <c r="C18886">
        <v>7138</v>
      </c>
      <c r="D18886">
        <v>0.68</v>
      </c>
      <c r="E18886">
        <v>9172.5884900000001</v>
      </c>
      <c r="F18886">
        <v>4.4517600000000002</v>
      </c>
      <c r="G18886">
        <v>5768.35941</v>
      </c>
      <c r="H18886">
        <v>15.09793</v>
      </c>
      <c r="I18886">
        <v>11456.3143784566</v>
      </c>
      <c r="J18886">
        <v>13973.16619</v>
      </c>
      <c r="K18886" t="s">
        <v>0</v>
      </c>
      <c r="L18886">
        <v>18686.03011</v>
      </c>
      <c r="M18886">
        <v>4.5617200000000002</v>
      </c>
    </row>
    <row r="18887" spans="1:13" x14ac:dyDescent="0.4">
      <c r="A18887">
        <v>7560</v>
      </c>
      <c r="B18887">
        <v>7560</v>
      </c>
      <c r="C18887">
        <v>7138</v>
      </c>
      <c r="D18887">
        <v>0.7</v>
      </c>
      <c r="E18887">
        <v>8887.5083099999993</v>
      </c>
      <c r="F18887">
        <v>4.4501499999999998</v>
      </c>
      <c r="G18887">
        <v>5745.7275099999997</v>
      </c>
      <c r="H18887">
        <v>14.93866</v>
      </c>
      <c r="I18887">
        <v>11627.806811283101</v>
      </c>
      <c r="J18887">
        <v>19410.296490000001</v>
      </c>
      <c r="K18887" t="s">
        <v>0</v>
      </c>
      <c r="L18887">
        <v>18532.834630000001</v>
      </c>
      <c r="M18887">
        <v>4.4498699999999998</v>
      </c>
    </row>
    <row r="18888" spans="1:13" x14ac:dyDescent="0.4">
      <c r="A18888">
        <v>7560</v>
      </c>
      <c r="B18888">
        <v>7560</v>
      </c>
      <c r="C18888">
        <v>7138</v>
      </c>
      <c r="D18888">
        <v>0.72</v>
      </c>
      <c r="E18888">
        <v>8585.8425100000004</v>
      </c>
      <c r="F18888">
        <v>4.4597100000000003</v>
      </c>
      <c r="G18888">
        <v>5707.7182700000003</v>
      </c>
      <c r="H18888">
        <v>14.76544</v>
      </c>
      <c r="I18888">
        <v>11808.5668573286</v>
      </c>
      <c r="J18888">
        <v>19689.62039</v>
      </c>
      <c r="K18888" t="s">
        <v>0</v>
      </c>
      <c r="L18888">
        <v>18430.353800000001</v>
      </c>
      <c r="M18888">
        <v>4.3479400000000004</v>
      </c>
    </row>
    <row r="18889" spans="1:13" x14ac:dyDescent="0.4">
      <c r="A18889">
        <v>7560</v>
      </c>
      <c r="B18889">
        <v>7560</v>
      </c>
      <c r="C18889">
        <v>7138</v>
      </c>
      <c r="D18889">
        <v>0.74</v>
      </c>
      <c r="E18889">
        <v>8264.4293500000003</v>
      </c>
      <c r="F18889">
        <v>4.4836499999999999</v>
      </c>
      <c r="G18889">
        <v>5651.55159</v>
      </c>
      <c r="H18889">
        <v>14.57315</v>
      </c>
      <c r="I18889">
        <v>11999.586616976299</v>
      </c>
      <c r="J18889">
        <v>19993.50978</v>
      </c>
      <c r="K18889" t="s">
        <v>0</v>
      </c>
      <c r="L18889">
        <v>18367.312859999998</v>
      </c>
      <c r="M18889">
        <v>4.2517899999999997</v>
      </c>
    </row>
    <row r="18890" spans="1:13" x14ac:dyDescent="0.4">
      <c r="A18890">
        <v>7560</v>
      </c>
      <c r="B18890">
        <v>7560</v>
      </c>
      <c r="C18890">
        <v>7138</v>
      </c>
      <c r="D18890">
        <v>0.76</v>
      </c>
      <c r="E18890">
        <v>7918.9351999999999</v>
      </c>
      <c r="F18890">
        <v>4.52644</v>
      </c>
      <c r="G18890">
        <v>5575.6228799999999</v>
      </c>
      <c r="H18890">
        <v>14.34229</v>
      </c>
      <c r="I18890">
        <v>12202.122751750399</v>
      </c>
      <c r="J18890">
        <v>20325.07691</v>
      </c>
      <c r="K18890" t="s">
        <v>0</v>
      </c>
      <c r="L18890">
        <v>18339.867109999999</v>
      </c>
      <c r="M18890">
        <v>4.15951</v>
      </c>
    </row>
    <row r="18891" spans="1:13" x14ac:dyDescent="0.4">
      <c r="A18891">
        <v>7560</v>
      </c>
      <c r="B18891">
        <v>7560</v>
      </c>
      <c r="C18891">
        <v>7138</v>
      </c>
      <c r="D18891">
        <v>0.78</v>
      </c>
      <c r="E18891">
        <v>7543.2386999999999</v>
      </c>
      <c r="F18891">
        <v>4.5945299999999998</v>
      </c>
      <c r="G18891">
        <v>5438.8935600000004</v>
      </c>
      <c r="H18891">
        <v>68.851690000000005</v>
      </c>
      <c r="I18891">
        <v>12417.7837674888</v>
      </c>
      <c r="J18891">
        <v>20688.282279999999</v>
      </c>
      <c r="K18891" t="s">
        <v>0</v>
      </c>
      <c r="L18891">
        <v>18347.62311</v>
      </c>
      <c r="M18891">
        <v>4.0701499999999999</v>
      </c>
    </row>
    <row r="18892" spans="1:13" x14ac:dyDescent="0.4">
      <c r="A18892">
        <v>7560</v>
      </c>
      <c r="B18892">
        <v>7560</v>
      </c>
      <c r="C18892">
        <v>7138</v>
      </c>
      <c r="D18892">
        <v>0.8</v>
      </c>
      <c r="E18892">
        <v>7130.5659100000003</v>
      </c>
      <c r="F18892">
        <v>4.6977599999999997</v>
      </c>
      <c r="G18892">
        <v>5290.5055499999999</v>
      </c>
      <c r="H18892">
        <v>47.030839999999998</v>
      </c>
      <c r="I18892">
        <v>12648.6595000946</v>
      </c>
      <c r="J18892">
        <v>21088.24986</v>
      </c>
      <c r="K18892" t="s">
        <v>0</v>
      </c>
      <c r="L18892">
        <v>18392.42683</v>
      </c>
      <c r="M18892">
        <v>3.9833699999999999</v>
      </c>
    </row>
    <row r="18893" spans="1:13" x14ac:dyDescent="0.4">
      <c r="A18893">
        <v>7560</v>
      </c>
      <c r="B18893">
        <v>7560</v>
      </c>
      <c r="C18893">
        <v>7138</v>
      </c>
      <c r="D18893">
        <v>0.82</v>
      </c>
      <c r="E18893">
        <v>6665.1187900000004</v>
      </c>
      <c r="F18893">
        <v>4.8516199999999996</v>
      </c>
      <c r="G18893">
        <v>5095.8611099999998</v>
      </c>
      <c r="H18893">
        <v>32.221339999999998</v>
      </c>
      <c r="I18893">
        <v>12897.518998802399</v>
      </c>
      <c r="J18893">
        <v>21531.74827</v>
      </c>
      <c r="K18893" t="s">
        <v>0</v>
      </c>
      <c r="L18893">
        <v>18478.23429</v>
      </c>
      <c r="M18893">
        <v>3.8992399999999998</v>
      </c>
    </row>
    <row r="18894" spans="1:13" x14ac:dyDescent="0.4">
      <c r="A18894">
        <v>7560</v>
      </c>
      <c r="B18894">
        <v>7560</v>
      </c>
      <c r="C18894">
        <v>7138</v>
      </c>
      <c r="D18894">
        <v>0.84</v>
      </c>
      <c r="E18894">
        <v>6127.0337600000003</v>
      </c>
      <c r="F18894">
        <v>5.08277</v>
      </c>
      <c r="G18894">
        <v>4841.7507100000003</v>
      </c>
      <c r="H18894">
        <v>26.067309999999999</v>
      </c>
      <c r="I18894">
        <v>13168.1245715654</v>
      </c>
      <c r="J18894">
        <v>22027.953850000002</v>
      </c>
      <c r="K18894" t="s">
        <v>0</v>
      </c>
      <c r="L18894">
        <v>18611.700830000002</v>
      </c>
      <c r="M18894">
        <v>3.8182900000000002</v>
      </c>
    </row>
    <row r="18895" spans="1:13" x14ac:dyDescent="0.4">
      <c r="A18895">
        <v>7560</v>
      </c>
      <c r="B18895">
        <v>7560</v>
      </c>
      <c r="C18895">
        <v>7138</v>
      </c>
      <c r="D18895">
        <v>0.86</v>
      </c>
      <c r="E18895">
        <v>11147.602220000001</v>
      </c>
      <c r="F18895">
        <v>3.9586800000000002</v>
      </c>
      <c r="G18895">
        <v>4507.6385799999998</v>
      </c>
      <c r="H18895">
        <v>22.402200000000001</v>
      </c>
      <c r="I18895">
        <v>13465.75434958</v>
      </c>
      <c r="J18895">
        <v>22589.719730000001</v>
      </c>
      <c r="K18895" t="s">
        <v>0</v>
      </c>
      <c r="L18895">
        <v>18803.680110000001</v>
      </c>
      <c r="M18895">
        <v>3.7416200000000002</v>
      </c>
    </row>
    <row r="18896" spans="1:13" x14ac:dyDescent="0.4">
      <c r="A18896">
        <v>7560</v>
      </c>
      <c r="B18896">
        <v>7560</v>
      </c>
      <c r="C18896">
        <v>7138</v>
      </c>
      <c r="D18896">
        <v>0.88</v>
      </c>
      <c r="E18896">
        <v>11286.30719</v>
      </c>
      <c r="F18896">
        <v>3.8460800000000002</v>
      </c>
      <c r="G18896">
        <v>4061.9286699999998</v>
      </c>
      <c r="H18896">
        <v>19.83437</v>
      </c>
      <c r="I18896">
        <v>13798.284578461</v>
      </c>
      <c r="J18896">
        <v>4221.6661899999999</v>
      </c>
      <c r="K18896" t="s">
        <v>0</v>
      </c>
      <c r="L18896">
        <v>19072.307369999999</v>
      </c>
      <c r="M18896">
        <v>3.67137</v>
      </c>
    </row>
    <row r="18897" spans="1:13" x14ac:dyDescent="0.4">
      <c r="A18897">
        <v>7560</v>
      </c>
      <c r="B18897">
        <v>7560</v>
      </c>
      <c r="C18897">
        <v>7138</v>
      </c>
      <c r="D18897">
        <v>0.9</v>
      </c>
      <c r="E18897">
        <v>11425.748219999999</v>
      </c>
      <c r="F18897">
        <v>3.7323300000000001</v>
      </c>
      <c r="G18897">
        <v>3451.6289200000001</v>
      </c>
      <c r="H18897">
        <v>17.83446</v>
      </c>
      <c r="I18897">
        <v>14177.186046024501</v>
      </c>
      <c r="J18897">
        <v>2561.13778</v>
      </c>
      <c r="K18897">
        <v>5.0275299999999996</v>
      </c>
      <c r="L18897">
        <v>19450.615440000001</v>
      </c>
      <c r="M18897">
        <v>3.6116899999999998</v>
      </c>
    </row>
    <row r="18898" spans="1:13" x14ac:dyDescent="0.4">
      <c r="A18898">
        <v>7560</v>
      </c>
      <c r="B18898">
        <v>7560</v>
      </c>
      <c r="C18898">
        <v>7138</v>
      </c>
      <c r="D18898">
        <v>0.92</v>
      </c>
      <c r="E18898">
        <v>11565.88075</v>
      </c>
      <c r="F18898">
        <v>3.6173099999999998</v>
      </c>
      <c r="G18898">
        <v>2579.0979499999999</v>
      </c>
      <c r="H18898">
        <v>16.130130000000001</v>
      </c>
      <c r="I18898">
        <v>14622.665465727399</v>
      </c>
      <c r="J18898">
        <v>5649.3795200000004</v>
      </c>
      <c r="K18898">
        <v>5.01295</v>
      </c>
      <c r="L18898">
        <v>20002.648270000002</v>
      </c>
      <c r="M18898">
        <v>3.5711200000000001</v>
      </c>
    </row>
    <row r="18899" spans="1:13" x14ac:dyDescent="0.4">
      <c r="A18899">
        <v>7560</v>
      </c>
      <c r="B18899">
        <v>7560</v>
      </c>
      <c r="C18899">
        <v>7138</v>
      </c>
      <c r="D18899">
        <v>0.94</v>
      </c>
      <c r="E18899">
        <v>11706.6628</v>
      </c>
      <c r="F18899">
        <v>3.5008599999999999</v>
      </c>
      <c r="G18899">
        <v>1234.4652900000001</v>
      </c>
      <c r="H18899">
        <v>14.51633</v>
      </c>
      <c r="I18899">
        <v>15171.4349058835</v>
      </c>
      <c r="J18899">
        <v>5688.9485100000002</v>
      </c>
      <c r="K18899">
        <v>10.94875</v>
      </c>
      <c r="L18899">
        <v>20872.27807</v>
      </c>
      <c r="M18899">
        <v>3.5701700000000001</v>
      </c>
    </row>
    <row r="18900" spans="1:13" x14ac:dyDescent="0.4">
      <c r="A18900">
        <v>7560</v>
      </c>
      <c r="B18900">
        <v>7560</v>
      </c>
      <c r="C18900">
        <v>7138</v>
      </c>
      <c r="D18900">
        <v>0.96</v>
      </c>
      <c r="E18900">
        <v>11848.05481</v>
      </c>
      <c r="F18900">
        <v>3.3828</v>
      </c>
      <c r="G18900">
        <v>1186.2616800000001</v>
      </c>
      <c r="H18900">
        <v>12.64921</v>
      </c>
      <c r="I18900">
        <v>15904.6750297248</v>
      </c>
      <c r="J18900">
        <v>443.87707999999998</v>
      </c>
      <c r="K18900" t="s">
        <v>0</v>
      </c>
      <c r="L18900">
        <v>22442.261330000001</v>
      </c>
      <c r="M18900">
        <v>3.6690100000000001</v>
      </c>
    </row>
    <row r="18901" spans="1:13" x14ac:dyDescent="0.4">
      <c r="A18901">
        <v>7560</v>
      </c>
      <c r="B18901">
        <v>7560</v>
      </c>
      <c r="C18901">
        <v>7138</v>
      </c>
      <c r="D18901">
        <v>0.98</v>
      </c>
      <c r="E18901">
        <v>11990.019539999999</v>
      </c>
      <c r="F18901">
        <v>3.2629199999999998</v>
      </c>
      <c r="G18901">
        <v>7985.1354300000003</v>
      </c>
      <c r="H18901">
        <v>9.18581</v>
      </c>
      <c r="I18901">
        <v>17073.2899097185</v>
      </c>
      <c r="J18901">
        <v>4830.2003299999997</v>
      </c>
      <c r="K18901" t="s">
        <v>0</v>
      </c>
      <c r="L18901">
        <v>25943.198349999999</v>
      </c>
      <c r="M18901">
        <v>4.0930400000000002</v>
      </c>
    </row>
    <row r="18902" spans="1:13" x14ac:dyDescent="0.4">
      <c r="A18902">
        <v>7580</v>
      </c>
      <c r="B18902">
        <v>7580</v>
      </c>
      <c r="C18902">
        <v>7138</v>
      </c>
      <c r="D18902">
        <v>0</v>
      </c>
      <c r="E18902">
        <v>13281.05798</v>
      </c>
      <c r="F18902">
        <v>5.5430799999999998</v>
      </c>
      <c r="G18902">
        <v>5571.7973099999999</v>
      </c>
      <c r="H18902">
        <v>19.25798</v>
      </c>
      <c r="I18902">
        <v>9673.0103899118203</v>
      </c>
      <c r="J18902">
        <v>18441.226620000001</v>
      </c>
      <c r="K18902">
        <v>4.9926599999999999</v>
      </c>
      <c r="L18902">
        <v>27986.10139</v>
      </c>
      <c r="M18902">
        <v>5.6753299999999998</v>
      </c>
    </row>
    <row r="18903" spans="1:13" x14ac:dyDescent="0.4">
      <c r="A18903">
        <v>7580</v>
      </c>
      <c r="B18903">
        <v>7580</v>
      </c>
      <c r="C18903">
        <v>7138</v>
      </c>
      <c r="D18903">
        <v>0.02</v>
      </c>
      <c r="E18903">
        <v>13324.82188</v>
      </c>
      <c r="F18903">
        <v>5.5257399999999999</v>
      </c>
      <c r="G18903">
        <v>5501.3251700000001</v>
      </c>
      <c r="H18903">
        <v>19.18834</v>
      </c>
      <c r="I18903">
        <v>9642.8596566982906</v>
      </c>
      <c r="J18903">
        <v>18373.071349999998</v>
      </c>
      <c r="K18903">
        <v>4.9966100000000004</v>
      </c>
      <c r="L18903">
        <v>27885.48488</v>
      </c>
      <c r="M18903">
        <v>5.6247100000000003</v>
      </c>
    </row>
    <row r="18904" spans="1:13" x14ac:dyDescent="0.4">
      <c r="A18904">
        <v>7580</v>
      </c>
      <c r="B18904">
        <v>7580</v>
      </c>
      <c r="C18904">
        <v>7138</v>
      </c>
      <c r="D18904">
        <v>0.04</v>
      </c>
      <c r="E18904">
        <v>13356.8752</v>
      </c>
      <c r="F18904">
        <v>5.5064799999999998</v>
      </c>
      <c r="G18904">
        <v>5437.0072499999997</v>
      </c>
      <c r="H18904">
        <v>19.114070000000002</v>
      </c>
      <c r="I18904">
        <v>9617.1405419924704</v>
      </c>
      <c r="J18904">
        <v>18305.835139999999</v>
      </c>
      <c r="K18904">
        <v>5.0255999999999998</v>
      </c>
      <c r="L18904">
        <v>27722.94024</v>
      </c>
      <c r="M18904">
        <v>5.5747400000000003</v>
      </c>
    </row>
    <row r="18905" spans="1:13" x14ac:dyDescent="0.4">
      <c r="A18905">
        <v>7580</v>
      </c>
      <c r="B18905">
        <v>7580</v>
      </c>
      <c r="C18905">
        <v>7138</v>
      </c>
      <c r="D18905">
        <v>0.06</v>
      </c>
      <c r="E18905">
        <v>13377.06429</v>
      </c>
      <c r="F18905">
        <v>5.48536</v>
      </c>
      <c r="G18905">
        <v>5379.0152799999996</v>
      </c>
      <c r="H18905">
        <v>19.0352</v>
      </c>
      <c r="I18905">
        <v>9595.9540662049294</v>
      </c>
      <c r="J18905">
        <v>18239.663380000002</v>
      </c>
      <c r="K18905">
        <v>5.0126799999999996</v>
      </c>
      <c r="L18905">
        <v>27498.01887</v>
      </c>
      <c r="M18905">
        <v>5.5251299999999999</v>
      </c>
    </row>
    <row r="18906" spans="1:13" x14ac:dyDescent="0.4">
      <c r="A18906">
        <v>7580</v>
      </c>
      <c r="B18906">
        <v>7580</v>
      </c>
      <c r="C18906">
        <v>7138</v>
      </c>
      <c r="D18906">
        <v>0.08</v>
      </c>
      <c r="E18906">
        <v>13385.296710000001</v>
      </c>
      <c r="F18906">
        <v>5.46244</v>
      </c>
      <c r="G18906">
        <v>5327.6041500000001</v>
      </c>
      <c r="H18906">
        <v>18.95233</v>
      </c>
      <c r="I18906">
        <v>9579.4055614180306</v>
      </c>
      <c r="J18906">
        <v>18174.78758</v>
      </c>
      <c r="K18906">
        <v>4.9878900000000002</v>
      </c>
      <c r="L18906">
        <v>27224.952130000001</v>
      </c>
      <c r="M18906">
        <v>5.4763000000000002</v>
      </c>
    </row>
    <row r="18907" spans="1:13" x14ac:dyDescent="0.4">
      <c r="A18907">
        <v>7580</v>
      </c>
      <c r="B18907">
        <v>7580</v>
      </c>
      <c r="C18907">
        <v>7138</v>
      </c>
      <c r="D18907">
        <v>0.1</v>
      </c>
      <c r="E18907">
        <v>13381.54528</v>
      </c>
      <c r="F18907">
        <v>5.4377599999999999</v>
      </c>
      <c r="G18907">
        <v>5285.9363199999998</v>
      </c>
      <c r="H18907">
        <v>17.321899999999999</v>
      </c>
      <c r="I18907">
        <v>9567.6027712371397</v>
      </c>
      <c r="J18907">
        <v>18111.524270000002</v>
      </c>
      <c r="K18907">
        <v>4.9286899999999996</v>
      </c>
      <c r="L18907">
        <v>26931.11247</v>
      </c>
      <c r="M18907">
        <v>5.4292899999999999</v>
      </c>
    </row>
    <row r="18908" spans="1:13" x14ac:dyDescent="0.4">
      <c r="A18908">
        <v>7580</v>
      </c>
      <c r="B18908">
        <v>7580</v>
      </c>
      <c r="C18908">
        <v>7138</v>
      </c>
      <c r="D18908">
        <v>0.12</v>
      </c>
      <c r="E18908">
        <v>13365.8498</v>
      </c>
      <c r="F18908">
        <v>5.4114000000000004</v>
      </c>
      <c r="G18908">
        <v>5248.1755899999998</v>
      </c>
      <c r="H18908">
        <v>17.31277</v>
      </c>
      <c r="I18908">
        <v>9560.6537788890801</v>
      </c>
      <c r="J18908">
        <v>18050.270990000001</v>
      </c>
      <c r="K18908">
        <v>4.8773</v>
      </c>
      <c r="L18908">
        <v>26651.849590000002</v>
      </c>
      <c r="M18908">
        <v>5.3853099999999996</v>
      </c>
    </row>
    <row r="18909" spans="1:13" x14ac:dyDescent="0.4">
      <c r="A18909">
        <v>7580</v>
      </c>
      <c r="B18909">
        <v>7580</v>
      </c>
      <c r="C18909">
        <v>7138</v>
      </c>
      <c r="D18909">
        <v>0.14000000000000001</v>
      </c>
      <c r="E18909">
        <v>13338.316650000001</v>
      </c>
      <c r="F18909">
        <v>5.3834200000000001</v>
      </c>
      <c r="G18909">
        <v>5217.31495</v>
      </c>
      <c r="H18909">
        <v>17.297689999999999</v>
      </c>
      <c r="I18909">
        <v>9558.6648331376691</v>
      </c>
      <c r="J18909">
        <v>17991.499449999999</v>
      </c>
      <c r="K18909">
        <v>4.8562599999999998</v>
      </c>
      <c r="L18909">
        <v>26422.02116</v>
      </c>
      <c r="M18909">
        <v>5.3449600000000004</v>
      </c>
    </row>
    <row r="18910" spans="1:13" x14ac:dyDescent="0.4">
      <c r="A18910">
        <v>7580</v>
      </c>
      <c r="B18910">
        <v>7580</v>
      </c>
      <c r="C18910">
        <v>7138</v>
      </c>
      <c r="D18910">
        <v>0.16</v>
      </c>
      <c r="E18910">
        <v>13299.11586</v>
      </c>
      <c r="F18910">
        <v>5.3538600000000001</v>
      </c>
      <c r="G18910">
        <v>5193.3479100000004</v>
      </c>
      <c r="H18910">
        <v>17.276720000000001</v>
      </c>
      <c r="I18910">
        <v>9561.73815958058</v>
      </c>
      <c r="J18910">
        <v>17935.745849999999</v>
      </c>
      <c r="K18910">
        <v>4.8445999999999998</v>
      </c>
      <c r="L18910">
        <v>26268.036</v>
      </c>
      <c r="M18910">
        <v>5.3076699999999999</v>
      </c>
    </row>
    <row r="18911" spans="1:13" x14ac:dyDescent="0.4">
      <c r="A18911">
        <v>7580</v>
      </c>
      <c r="B18911">
        <v>7580</v>
      </c>
      <c r="C18911">
        <v>7138</v>
      </c>
      <c r="D18911">
        <v>0.18</v>
      </c>
      <c r="E18911">
        <v>13248.476000000001</v>
      </c>
      <c r="F18911">
        <v>5.3228099999999996</v>
      </c>
      <c r="G18911">
        <v>5176.2001200000004</v>
      </c>
      <c r="H18911">
        <v>17.249970000000001</v>
      </c>
      <c r="I18911">
        <v>9569.9698588925294</v>
      </c>
      <c r="J18911">
        <v>17883.59895</v>
      </c>
      <c r="K18911">
        <v>4.8098299999999998</v>
      </c>
      <c r="L18911">
        <v>26204.566409999999</v>
      </c>
      <c r="M18911">
        <v>5.2715699999999996</v>
      </c>
    </row>
    <row r="18912" spans="1:13" x14ac:dyDescent="0.4">
      <c r="A18912">
        <v>7580</v>
      </c>
      <c r="B18912">
        <v>7580</v>
      </c>
      <c r="C18912">
        <v>7138</v>
      </c>
      <c r="D18912">
        <v>0.2</v>
      </c>
      <c r="E18912">
        <v>13186.677019999999</v>
      </c>
      <c r="F18912">
        <v>5.2903099999999998</v>
      </c>
      <c r="G18912">
        <v>5165.7256100000004</v>
      </c>
      <c r="H18912">
        <v>17.217590000000001</v>
      </c>
      <c r="I18912">
        <v>9583.4480013937791</v>
      </c>
      <c r="J18912">
        <v>17835.686430000002</v>
      </c>
      <c r="K18912">
        <v>4.7317099999999996</v>
      </c>
      <c r="L18912">
        <v>26237.12847</v>
      </c>
      <c r="M18912">
        <v>5.2339399999999996</v>
      </c>
    </row>
    <row r="18913" spans="1:13" x14ac:dyDescent="0.4">
      <c r="A18913">
        <v>7580</v>
      </c>
      <c r="B18913">
        <v>7580</v>
      </c>
      <c r="C18913">
        <v>7138</v>
      </c>
      <c r="D18913">
        <v>0.22</v>
      </c>
      <c r="E18913">
        <v>13114.04149</v>
      </c>
      <c r="F18913">
        <v>5.2564299999999999</v>
      </c>
      <c r="G18913">
        <v>5161.7490699999998</v>
      </c>
      <c r="H18913">
        <v>17.179659999999998</v>
      </c>
      <c r="I18913">
        <v>9602.25102728604</v>
      </c>
      <c r="J18913">
        <v>17792.660349999998</v>
      </c>
      <c r="K18913">
        <v>4.6394399999999996</v>
      </c>
      <c r="L18913">
        <v>26368.945500000002</v>
      </c>
      <c r="M18913">
        <v>5.1918800000000003</v>
      </c>
    </row>
    <row r="18914" spans="1:13" x14ac:dyDescent="0.4">
      <c r="A18914">
        <v>7580</v>
      </c>
      <c r="B18914">
        <v>7580</v>
      </c>
      <c r="C18914">
        <v>7138</v>
      </c>
      <c r="D18914">
        <v>0.24</v>
      </c>
      <c r="E18914">
        <v>13030.92468</v>
      </c>
      <c r="F18914">
        <v>5.2212399999999999</v>
      </c>
      <c r="G18914">
        <v>5164.0079999999998</v>
      </c>
      <c r="H18914">
        <v>17.136410000000001</v>
      </c>
      <c r="I18914">
        <v>9626.4465527666198</v>
      </c>
      <c r="J18914">
        <v>17755.182649999999</v>
      </c>
      <c r="K18914">
        <v>4.6006099999999996</v>
      </c>
      <c r="L18914">
        <v>26610.499960000001</v>
      </c>
      <c r="M18914">
        <v>5.1427800000000001</v>
      </c>
    </row>
    <row r="18915" spans="1:13" x14ac:dyDescent="0.4">
      <c r="A18915">
        <v>7580</v>
      </c>
      <c r="B18915">
        <v>7580</v>
      </c>
      <c r="C18915">
        <v>7138</v>
      </c>
      <c r="D18915">
        <v>0.26</v>
      </c>
      <c r="E18915">
        <v>12937.70391</v>
      </c>
      <c r="F18915">
        <v>5.1848200000000002</v>
      </c>
      <c r="G18915">
        <v>5172.1963999999998</v>
      </c>
      <c r="H18915">
        <v>17.088000000000001</v>
      </c>
      <c r="I18915">
        <v>9656.0906650942907</v>
      </c>
      <c r="J18915">
        <v>13306.346809999999</v>
      </c>
      <c r="K18915">
        <v>5.1469300000000002</v>
      </c>
      <c r="L18915">
        <v>26993.141060000002</v>
      </c>
      <c r="M18915">
        <v>5.0843600000000002</v>
      </c>
    </row>
    <row r="18916" spans="1:13" x14ac:dyDescent="0.4">
      <c r="A18916">
        <v>7580</v>
      </c>
      <c r="B18916">
        <v>7580</v>
      </c>
      <c r="C18916">
        <v>7138</v>
      </c>
      <c r="D18916">
        <v>0.28000000000000003</v>
      </c>
      <c r="E18916">
        <v>12834.76791</v>
      </c>
      <c r="F18916">
        <v>5.1472499999999997</v>
      </c>
      <c r="G18916">
        <v>5185.9584999999997</v>
      </c>
      <c r="H18916">
        <v>17.03463</v>
      </c>
      <c r="I18916">
        <v>9691.2277650559208</v>
      </c>
      <c r="J18916">
        <v>13266.22349</v>
      </c>
      <c r="K18916">
        <v>5.1284299999999998</v>
      </c>
      <c r="L18916">
        <v>27594.188569999998</v>
      </c>
      <c r="M18916">
        <v>5.0138400000000001</v>
      </c>
    </row>
    <row r="18917" spans="1:13" x14ac:dyDescent="0.4">
      <c r="A18917">
        <v>7580</v>
      </c>
      <c r="B18917">
        <v>7580</v>
      </c>
      <c r="C18917">
        <v>7138</v>
      </c>
      <c r="D18917">
        <v>0.3</v>
      </c>
      <c r="E18917">
        <v>12722.50628</v>
      </c>
      <c r="F18917">
        <v>5.1086200000000002</v>
      </c>
      <c r="G18917">
        <v>5204.89311</v>
      </c>
      <c r="H18917">
        <v>16.976489999999998</v>
      </c>
      <c r="I18917">
        <v>9731.8909867064103</v>
      </c>
      <c r="J18917">
        <v>13231.355320000001</v>
      </c>
      <c r="K18917">
        <v>4.9189699999999998</v>
      </c>
      <c r="L18917">
        <v>28586.073380000002</v>
      </c>
      <c r="M18917">
        <v>4.9241000000000001</v>
      </c>
    </row>
    <row r="18918" spans="1:13" x14ac:dyDescent="0.4">
      <c r="A18918">
        <v>7580</v>
      </c>
      <c r="B18918">
        <v>7580</v>
      </c>
      <c r="C18918">
        <v>7138</v>
      </c>
      <c r="D18918">
        <v>0.32</v>
      </c>
      <c r="E18918">
        <v>12601.29967</v>
      </c>
      <c r="F18918">
        <v>5.0690400000000002</v>
      </c>
      <c r="G18918">
        <v>5228.5579399999997</v>
      </c>
      <c r="H18918">
        <v>16.91376</v>
      </c>
      <c r="I18918">
        <v>9778.1031947622796</v>
      </c>
      <c r="J18918">
        <v>10468.45602</v>
      </c>
      <c r="K18918">
        <v>4.6794500000000001</v>
      </c>
      <c r="L18918">
        <v>30174.025119999998</v>
      </c>
      <c r="M18918">
        <v>4.7800500000000001</v>
      </c>
    </row>
    <row r="18919" spans="1:13" x14ac:dyDescent="0.4">
      <c r="A18919">
        <v>7580</v>
      </c>
      <c r="B18919">
        <v>7580</v>
      </c>
      <c r="C18919">
        <v>7138</v>
      </c>
      <c r="D18919">
        <v>0.34</v>
      </c>
      <c r="E18919">
        <v>12471.5108</v>
      </c>
      <c r="F18919">
        <v>5.0286200000000001</v>
      </c>
      <c r="G18919">
        <v>5256.4738100000004</v>
      </c>
      <c r="H18919">
        <v>16.846620000000001</v>
      </c>
      <c r="I18919">
        <v>9829.8785331246308</v>
      </c>
      <c r="J18919">
        <v>1596.2794799999999</v>
      </c>
      <c r="K18919">
        <v>5.8343100000000003</v>
      </c>
      <c r="L18919">
        <v>31176.83409</v>
      </c>
      <c r="M18919">
        <v>4.38673</v>
      </c>
    </row>
    <row r="18920" spans="1:13" x14ac:dyDescent="0.4">
      <c r="A18920">
        <v>7580</v>
      </c>
      <c r="B18920">
        <v>7580</v>
      </c>
      <c r="C18920">
        <v>7138</v>
      </c>
      <c r="D18920">
        <v>0.36</v>
      </c>
      <c r="E18920">
        <v>12333.476489999999</v>
      </c>
      <c r="F18920">
        <v>4.9874900000000002</v>
      </c>
      <c r="G18920">
        <v>5288.1283400000002</v>
      </c>
      <c r="H18920">
        <v>16.775230000000001</v>
      </c>
      <c r="I18920">
        <v>9887.2244769244207</v>
      </c>
      <c r="J18920">
        <v>3372.5743900000002</v>
      </c>
      <c r="K18920">
        <v>5.9646400000000002</v>
      </c>
      <c r="L18920">
        <v>21215.344659999999</v>
      </c>
      <c r="M18920">
        <v>6.1876300000000004</v>
      </c>
    </row>
    <row r="18921" spans="1:13" x14ac:dyDescent="0.4">
      <c r="A18921">
        <v>7580</v>
      </c>
      <c r="B18921">
        <v>7580</v>
      </c>
      <c r="C18921">
        <v>7138</v>
      </c>
      <c r="D18921">
        <v>0.38</v>
      </c>
      <c r="E18921">
        <v>12187.500550000001</v>
      </c>
      <c r="F18921">
        <v>4.9458000000000002</v>
      </c>
      <c r="G18921">
        <v>5322.9790800000001</v>
      </c>
      <c r="H18921">
        <v>16.699719999999999</v>
      </c>
      <c r="I18921">
        <v>9950.1443272915294</v>
      </c>
      <c r="J18921">
        <v>3312.6602600000001</v>
      </c>
      <c r="K18921">
        <v>5.9288100000000004</v>
      </c>
      <c r="L18921">
        <v>21812.605530000001</v>
      </c>
      <c r="M18921">
        <v>4.9782200000000003</v>
      </c>
    </row>
    <row r="18922" spans="1:13" x14ac:dyDescent="0.4">
      <c r="A18922">
        <v>7580</v>
      </c>
      <c r="B18922">
        <v>7580</v>
      </c>
      <c r="C18922">
        <v>7138</v>
      </c>
      <c r="D18922">
        <v>0.4</v>
      </c>
      <c r="E18922">
        <v>12033.847680000001</v>
      </c>
      <c r="F18922">
        <v>4.9037199999999999</v>
      </c>
      <c r="G18922">
        <v>5360.4556700000003</v>
      </c>
      <c r="H18922">
        <v>16.62022</v>
      </c>
      <c r="I18922">
        <v>10018.6400838551</v>
      </c>
      <c r="J18922">
        <v>3256.5824299999999</v>
      </c>
      <c r="K18922">
        <v>5.8921299999999999</v>
      </c>
      <c r="L18922">
        <v>23470.022730000001</v>
      </c>
      <c r="M18922">
        <v>4.7106399999999997</v>
      </c>
    </row>
    <row r="18923" spans="1:13" x14ac:dyDescent="0.4">
      <c r="A18923">
        <v>7580</v>
      </c>
      <c r="B18923">
        <v>7580</v>
      </c>
      <c r="C18923">
        <v>7138</v>
      </c>
      <c r="D18923">
        <v>0.42</v>
      </c>
      <c r="E18923">
        <v>11872.73797</v>
      </c>
      <c r="F18923">
        <v>4.8614199999999999</v>
      </c>
      <c r="G18923">
        <v>5399.9610000000002</v>
      </c>
      <c r="H18923">
        <v>16.536819999999999</v>
      </c>
      <c r="I18923">
        <v>10092.715634738101</v>
      </c>
      <c r="J18923">
        <v>1705.38869</v>
      </c>
      <c r="K18923">
        <v>5.7197800000000001</v>
      </c>
      <c r="L18923">
        <v>24766.2634</v>
      </c>
      <c r="M18923">
        <v>4.6178600000000003</v>
      </c>
    </row>
    <row r="18924" spans="1:13" x14ac:dyDescent="0.4">
      <c r="A18924">
        <v>7580</v>
      </c>
      <c r="B18924">
        <v>7580</v>
      </c>
      <c r="C18924">
        <v>7138</v>
      </c>
      <c r="D18924">
        <v>0.44</v>
      </c>
      <c r="E18924">
        <v>11704.341930000001</v>
      </c>
      <c r="F18924">
        <v>4.8191100000000002</v>
      </c>
      <c r="G18924">
        <v>5440.87122</v>
      </c>
      <c r="H18924">
        <v>16.449580000000001</v>
      </c>
      <c r="I18924">
        <v>10172.3802167878</v>
      </c>
      <c r="J18924">
        <v>3809.2215000000001</v>
      </c>
      <c r="K18924">
        <v>5.7390699999999999</v>
      </c>
      <c r="L18924">
        <v>26015.127229999998</v>
      </c>
      <c r="M18924">
        <v>4.5977899999999998</v>
      </c>
    </row>
    <row r="18925" spans="1:13" x14ac:dyDescent="0.4">
      <c r="A18925">
        <v>7580</v>
      </c>
      <c r="B18925">
        <v>7580</v>
      </c>
      <c r="C18925">
        <v>7138</v>
      </c>
      <c r="D18925">
        <v>0.46</v>
      </c>
      <c r="E18925">
        <v>11528.775519999999</v>
      </c>
      <c r="F18925">
        <v>4.7770099999999998</v>
      </c>
      <c r="G18925">
        <v>5482.5343000000003</v>
      </c>
      <c r="H18925">
        <v>16.358509999999999</v>
      </c>
      <c r="I18925">
        <v>10257.6521187947</v>
      </c>
      <c r="J18925">
        <v>3114.44895</v>
      </c>
      <c r="K18925">
        <v>5.6796499999999996</v>
      </c>
      <c r="L18925">
        <v>27316.42974</v>
      </c>
      <c r="M18925">
        <v>4.63978</v>
      </c>
    </row>
    <row r="18926" spans="1:13" x14ac:dyDescent="0.4">
      <c r="A18926">
        <v>7580</v>
      </c>
      <c r="B18926">
        <v>7580</v>
      </c>
      <c r="C18926">
        <v>7138</v>
      </c>
      <c r="D18926">
        <v>0.48</v>
      </c>
      <c r="E18926">
        <v>11346.09511</v>
      </c>
      <c r="F18926">
        <v>4.7353800000000001</v>
      </c>
      <c r="G18926">
        <v>5524.2670799999996</v>
      </c>
      <c r="H18926">
        <v>16.2636</v>
      </c>
      <c r="I18926">
        <v>10348.5626264778</v>
      </c>
      <c r="J18926">
        <v>3076.6705299999999</v>
      </c>
      <c r="K18926">
        <v>5.64269</v>
      </c>
      <c r="L18926">
        <v>28177.078450000001</v>
      </c>
      <c r="M18926">
        <v>4.7026700000000003</v>
      </c>
    </row>
    <row r="18927" spans="1:13" x14ac:dyDescent="0.4">
      <c r="A18927">
        <v>7580</v>
      </c>
      <c r="B18927">
        <v>7580</v>
      </c>
      <c r="C18927">
        <v>7138</v>
      </c>
      <c r="D18927">
        <v>0.5</v>
      </c>
      <c r="E18927">
        <v>11156.291660000001</v>
      </c>
      <c r="F18927">
        <v>4.6944999999999997</v>
      </c>
      <c r="G18927">
        <v>5565.3506500000003</v>
      </c>
      <c r="H18927">
        <v>16.16478</v>
      </c>
      <c r="I18927">
        <v>10445.1602393661</v>
      </c>
      <c r="J18927">
        <v>1972.41686</v>
      </c>
      <c r="K18927">
        <v>5.4363999999999999</v>
      </c>
      <c r="L18927">
        <v>27826.156009999999</v>
      </c>
      <c r="M18927">
        <v>4.6517799999999996</v>
      </c>
    </row>
    <row r="18928" spans="1:13" x14ac:dyDescent="0.4">
      <c r="A18928">
        <v>7580</v>
      </c>
      <c r="B18928">
        <v>7580</v>
      </c>
      <c r="C18928">
        <v>7138</v>
      </c>
      <c r="D18928">
        <v>0.52</v>
      </c>
      <c r="E18928">
        <v>10959.283799999999</v>
      </c>
      <c r="F18928">
        <v>4.6547099999999997</v>
      </c>
      <c r="G18928">
        <v>5605.0236100000002</v>
      </c>
      <c r="H18928">
        <v>16.061920000000001</v>
      </c>
      <c r="I18928">
        <v>10547.5152264484</v>
      </c>
      <c r="J18928">
        <v>4029.8386</v>
      </c>
      <c r="K18928">
        <v>5.4921199999999999</v>
      </c>
      <c r="L18928">
        <v>27258.037420000001</v>
      </c>
      <c r="M18928">
        <v>4.4815100000000001</v>
      </c>
    </row>
    <row r="18929" spans="1:13" x14ac:dyDescent="0.4">
      <c r="A18929">
        <v>7580</v>
      </c>
      <c r="B18929">
        <v>7580</v>
      </c>
      <c r="C18929">
        <v>7138</v>
      </c>
      <c r="D18929">
        <v>0.54</v>
      </c>
      <c r="E18929">
        <v>10754.909100000001</v>
      </c>
      <c r="F18929">
        <v>4.6163600000000002</v>
      </c>
      <c r="G18929">
        <v>5642.4731499999998</v>
      </c>
      <c r="H18929">
        <v>15.954840000000001</v>
      </c>
      <c r="I18929">
        <v>10655.7246306162</v>
      </c>
      <c r="J18929">
        <v>5475.3428400000003</v>
      </c>
      <c r="K18929" t="s">
        <v>0</v>
      </c>
      <c r="L18929">
        <v>27188.044720000002</v>
      </c>
      <c r="M18929">
        <v>4.1952699999999998</v>
      </c>
    </row>
    <row r="18930" spans="1:13" x14ac:dyDescent="0.4">
      <c r="A18930">
        <v>7580</v>
      </c>
      <c r="B18930">
        <v>7580</v>
      </c>
      <c r="C18930">
        <v>7138</v>
      </c>
      <c r="D18930">
        <v>0.56000000000000005</v>
      </c>
      <c r="E18930">
        <v>10542.9128</v>
      </c>
      <c r="F18930">
        <v>4.5799000000000003</v>
      </c>
      <c r="G18930">
        <v>5676.8231699999997</v>
      </c>
      <c r="H18930">
        <v>15.84328</v>
      </c>
      <c r="I18930">
        <v>10769.917883774</v>
      </c>
      <c r="J18930">
        <v>2980.1333800000002</v>
      </c>
      <c r="K18930">
        <v>5.2458</v>
      </c>
      <c r="L18930">
        <v>28010.403249999999</v>
      </c>
      <c r="M18930">
        <v>3.6801599999999999</v>
      </c>
    </row>
    <row r="18931" spans="1:13" x14ac:dyDescent="0.4">
      <c r="A18931">
        <v>7580</v>
      </c>
      <c r="B18931">
        <v>7580</v>
      </c>
      <c r="C18931">
        <v>7138</v>
      </c>
      <c r="D18931">
        <v>0.57999999999999996</v>
      </c>
      <c r="E18931">
        <v>10322.93297</v>
      </c>
      <c r="F18931">
        <v>4.5458299999999996</v>
      </c>
      <c r="G18931">
        <v>5707.1191600000002</v>
      </c>
      <c r="H18931">
        <v>15.72688</v>
      </c>
      <c r="I18931">
        <v>10890.622740106301</v>
      </c>
      <c r="J18931">
        <v>2971.4151400000001</v>
      </c>
      <c r="K18931">
        <v>5.0524800000000001</v>
      </c>
      <c r="L18931">
        <v>36388.505599999997</v>
      </c>
      <c r="M18931">
        <v>3.0988199999999999</v>
      </c>
    </row>
    <row r="18932" spans="1:13" x14ac:dyDescent="0.4">
      <c r="A18932">
        <v>7580</v>
      </c>
      <c r="B18932">
        <v>7580</v>
      </c>
      <c r="C18932">
        <v>7138</v>
      </c>
      <c r="D18932">
        <v>0.6</v>
      </c>
      <c r="E18932">
        <v>10094.480680000001</v>
      </c>
      <c r="F18932">
        <v>4.5147500000000003</v>
      </c>
      <c r="G18932">
        <v>5732.2588599999999</v>
      </c>
      <c r="H18932">
        <v>15.605270000000001</v>
      </c>
      <c r="I18932">
        <v>11017.1780699428</v>
      </c>
      <c r="J18932">
        <v>4280.5394699999997</v>
      </c>
      <c r="K18932" t="s">
        <v>0</v>
      </c>
      <c r="L18932">
        <v>24060.963339999998</v>
      </c>
      <c r="M18932">
        <v>6.3636100000000004</v>
      </c>
    </row>
    <row r="18933" spans="1:13" x14ac:dyDescent="0.4">
      <c r="A18933">
        <v>7580</v>
      </c>
      <c r="B18933">
        <v>7580</v>
      </c>
      <c r="C18933">
        <v>7138</v>
      </c>
      <c r="D18933">
        <v>0.62</v>
      </c>
      <c r="E18933">
        <v>9856.9130700000005</v>
      </c>
      <c r="F18933">
        <v>4.4873900000000004</v>
      </c>
      <c r="G18933">
        <v>5751.16525</v>
      </c>
      <c r="H18933">
        <v>15.477679999999999</v>
      </c>
      <c r="I18933">
        <v>11150.4324802993</v>
      </c>
      <c r="J18933">
        <v>6011.3440300000002</v>
      </c>
      <c r="K18933" t="s">
        <v>0</v>
      </c>
      <c r="L18933">
        <v>20156.023349999999</v>
      </c>
      <c r="M18933">
        <v>5.1003699999999998</v>
      </c>
    </row>
    <row r="18934" spans="1:13" x14ac:dyDescent="0.4">
      <c r="A18934">
        <v>7580</v>
      </c>
      <c r="B18934">
        <v>7580</v>
      </c>
      <c r="C18934">
        <v>7138</v>
      </c>
      <c r="D18934">
        <v>0.64</v>
      </c>
      <c r="E18934">
        <v>9609.3966999999993</v>
      </c>
      <c r="F18934">
        <v>4.4646400000000002</v>
      </c>
      <c r="G18934">
        <v>5762.4606299999996</v>
      </c>
      <c r="H18934">
        <v>15.343439999999999</v>
      </c>
      <c r="I18934">
        <v>11290.7021300991</v>
      </c>
      <c r="J18934">
        <v>9632.1940900000009</v>
      </c>
      <c r="K18934" t="s">
        <v>0</v>
      </c>
      <c r="L18934">
        <v>19317.589769999999</v>
      </c>
      <c r="M18934">
        <v>4.8097500000000002</v>
      </c>
    </row>
    <row r="18935" spans="1:13" x14ac:dyDescent="0.4">
      <c r="A18935">
        <v>7580</v>
      </c>
      <c r="B18935">
        <v>7580</v>
      </c>
      <c r="C18935">
        <v>7138</v>
      </c>
      <c r="D18935">
        <v>0.66</v>
      </c>
      <c r="E18935">
        <v>9350.8563699999995</v>
      </c>
      <c r="F18935">
        <v>4.4476000000000004</v>
      </c>
      <c r="G18935">
        <v>5764.6204600000001</v>
      </c>
      <c r="H18935">
        <v>15.20154</v>
      </c>
      <c r="I18935">
        <v>11438.3899191336</v>
      </c>
      <c r="J18935">
        <v>14026.25052</v>
      </c>
      <c r="K18935" t="s">
        <v>0</v>
      </c>
      <c r="L18935">
        <v>18946.105469999999</v>
      </c>
      <c r="M18935">
        <v>4.64445</v>
      </c>
    </row>
    <row r="18936" spans="1:13" x14ac:dyDescent="0.4">
      <c r="A18936">
        <v>7580</v>
      </c>
      <c r="B18936">
        <v>7580</v>
      </c>
      <c r="C18936">
        <v>7138</v>
      </c>
      <c r="D18936">
        <v>0.68</v>
      </c>
      <c r="E18936">
        <v>9079.9029900000005</v>
      </c>
      <c r="F18936">
        <v>4.4376699999999998</v>
      </c>
      <c r="G18936">
        <v>5755.9210199999998</v>
      </c>
      <c r="H18936">
        <v>15.05054</v>
      </c>
      <c r="I18936">
        <v>11594.003164613199</v>
      </c>
      <c r="J18936">
        <v>19417.07345</v>
      </c>
      <c r="K18936" t="s">
        <v>0</v>
      </c>
      <c r="L18936">
        <v>18721.956819999999</v>
      </c>
      <c r="M18936">
        <v>4.5166399999999998</v>
      </c>
    </row>
    <row r="18937" spans="1:13" x14ac:dyDescent="0.4">
      <c r="A18937">
        <v>7580</v>
      </c>
      <c r="B18937">
        <v>7580</v>
      </c>
      <c r="C18937">
        <v>7138</v>
      </c>
      <c r="D18937">
        <v>0.7</v>
      </c>
      <c r="E18937">
        <v>8794.7293800000007</v>
      </c>
      <c r="F18937">
        <v>4.43668</v>
      </c>
      <c r="G18937">
        <v>5734.1775299999999</v>
      </c>
      <c r="H18937">
        <v>14.88869</v>
      </c>
      <c r="I18937">
        <v>11758.176704776401</v>
      </c>
      <c r="J18937">
        <v>19655.991379999999</v>
      </c>
      <c r="K18937" t="s">
        <v>0</v>
      </c>
      <c r="L18937">
        <v>18570.732339999999</v>
      </c>
      <c r="M18937">
        <v>4.4053800000000001</v>
      </c>
    </row>
    <row r="18938" spans="1:13" x14ac:dyDescent="0.4">
      <c r="A18938">
        <v>7580</v>
      </c>
      <c r="B18938">
        <v>7580</v>
      </c>
      <c r="C18938">
        <v>7138</v>
      </c>
      <c r="D18938">
        <v>0.72</v>
      </c>
      <c r="E18938">
        <v>8492.9559700000009</v>
      </c>
      <c r="F18938">
        <v>4.4470200000000002</v>
      </c>
      <c r="G18938">
        <v>5697.0649599999997</v>
      </c>
      <c r="H18938">
        <v>14.712590000000001</v>
      </c>
      <c r="I18938">
        <v>11931.7040697597</v>
      </c>
      <c r="J18938">
        <v>19917.278849999999</v>
      </c>
      <c r="K18938" t="s">
        <v>0</v>
      </c>
      <c r="L18938">
        <v>18466.600849999999</v>
      </c>
      <c r="M18938">
        <v>4.3027699999999998</v>
      </c>
    </row>
    <row r="18939" spans="1:13" x14ac:dyDescent="0.4">
      <c r="A18939">
        <v>7580</v>
      </c>
      <c r="B18939">
        <v>7580</v>
      </c>
      <c r="C18939">
        <v>7138</v>
      </c>
      <c r="D18939">
        <v>0.74</v>
      </c>
      <c r="E18939">
        <v>8171.39516</v>
      </c>
      <c r="F18939">
        <v>4.47194</v>
      </c>
      <c r="G18939">
        <v>5641.9717000000001</v>
      </c>
      <c r="H18939">
        <v>14.515079999999999</v>
      </c>
      <c r="I18939">
        <v>12115.580546158701</v>
      </c>
      <c r="J18939">
        <v>20203.415860000001</v>
      </c>
      <c r="K18939" t="s">
        <v>0</v>
      </c>
      <c r="L18939">
        <v>18400.80125</v>
      </c>
      <c r="M18939">
        <v>4.2055699999999998</v>
      </c>
    </row>
    <row r="18940" spans="1:13" x14ac:dyDescent="0.4">
      <c r="A18940">
        <v>7580</v>
      </c>
      <c r="B18940">
        <v>7580</v>
      </c>
      <c r="C18940">
        <v>7138</v>
      </c>
      <c r="D18940">
        <v>0.76</v>
      </c>
      <c r="E18940">
        <v>7825.6770299999998</v>
      </c>
      <c r="F18940">
        <v>4.5159900000000004</v>
      </c>
      <c r="G18940">
        <v>5569.2565400000003</v>
      </c>
      <c r="H18940">
        <v>14.2683</v>
      </c>
      <c r="I18940">
        <v>12311.0639138187</v>
      </c>
      <c r="J18940">
        <v>20517.513129999999</v>
      </c>
      <c r="K18940" t="s">
        <v>0</v>
      </c>
      <c r="L18940">
        <v>18370.206989999999</v>
      </c>
      <c r="M18940">
        <v>4.1121400000000001</v>
      </c>
    </row>
    <row r="18941" spans="1:13" x14ac:dyDescent="0.4">
      <c r="A18941">
        <v>7580</v>
      </c>
      <c r="B18941">
        <v>7580</v>
      </c>
      <c r="C18941">
        <v>7138</v>
      </c>
      <c r="D18941">
        <v>0.78</v>
      </c>
      <c r="E18941">
        <v>7449.6257100000003</v>
      </c>
      <c r="F18941">
        <v>4.5857200000000002</v>
      </c>
      <c r="G18941">
        <v>5430.1374500000002</v>
      </c>
      <c r="H18941">
        <v>244.68501000000001</v>
      </c>
      <c r="I18941">
        <v>12519.7619901216</v>
      </c>
      <c r="J18941">
        <v>20863.52564</v>
      </c>
      <c r="K18941" t="s">
        <v>0</v>
      </c>
      <c r="L18941">
        <v>18374.72854</v>
      </c>
      <c r="M18941">
        <v>4.0216599999999998</v>
      </c>
    </row>
    <row r="18942" spans="1:13" x14ac:dyDescent="0.4">
      <c r="A18942">
        <v>7580</v>
      </c>
      <c r="B18942">
        <v>7580</v>
      </c>
      <c r="C18942">
        <v>7138</v>
      </c>
      <c r="D18942">
        <v>0.8</v>
      </c>
      <c r="E18942">
        <v>7036.4932799999997</v>
      </c>
      <c r="F18942">
        <v>4.6911399999999999</v>
      </c>
      <c r="G18942">
        <v>5281.2513799999997</v>
      </c>
      <c r="H18942">
        <v>42.989800000000002</v>
      </c>
      <c r="I18942">
        <v>12743.762099734</v>
      </c>
      <c r="J18942">
        <v>21246.567719999999</v>
      </c>
      <c r="K18942" t="s">
        <v>0</v>
      </c>
      <c r="L18942">
        <v>18416.366440000002</v>
      </c>
      <c r="M18942">
        <v>3.9338199999999999</v>
      </c>
    </row>
    <row r="18943" spans="1:13" x14ac:dyDescent="0.4">
      <c r="A18943">
        <v>7580</v>
      </c>
      <c r="B18943">
        <v>7580</v>
      </c>
      <c r="C18943">
        <v>7138</v>
      </c>
      <c r="D18943">
        <v>0.82</v>
      </c>
      <c r="E18943">
        <v>6570.2148299999999</v>
      </c>
      <c r="F18943">
        <v>4.8480299999999996</v>
      </c>
      <c r="G18943">
        <v>5087.0554099999999</v>
      </c>
      <c r="H18943">
        <v>30.962019999999999</v>
      </c>
      <c r="I18943">
        <v>12985.828672772101</v>
      </c>
      <c r="J18943">
        <v>21673.393619999999</v>
      </c>
      <c r="K18943" t="s">
        <v>0</v>
      </c>
      <c r="L18943">
        <v>18499.166539999998</v>
      </c>
      <c r="M18943">
        <v>3.8487100000000001</v>
      </c>
    </row>
    <row r="18944" spans="1:13" x14ac:dyDescent="0.4">
      <c r="A18944">
        <v>7580</v>
      </c>
      <c r="B18944">
        <v>7580</v>
      </c>
      <c r="C18944">
        <v>7138</v>
      </c>
      <c r="D18944">
        <v>0.84</v>
      </c>
      <c r="E18944">
        <v>6030.7707300000002</v>
      </c>
      <c r="F18944">
        <v>5.0836100000000002</v>
      </c>
      <c r="G18944">
        <v>4833.2599099999998</v>
      </c>
      <c r="H18944">
        <v>25.435829999999999</v>
      </c>
      <c r="I18944">
        <v>13249.716728716099</v>
      </c>
      <c r="J18944">
        <v>22153.159189999998</v>
      </c>
      <c r="K18944" t="s">
        <v>0</v>
      </c>
      <c r="L18944">
        <v>18629.842990000001</v>
      </c>
      <c r="M18944">
        <v>3.7668400000000002</v>
      </c>
    </row>
    <row r="18945" spans="1:13" x14ac:dyDescent="0.4">
      <c r="A18945">
        <v>7580</v>
      </c>
      <c r="B18945">
        <v>7580</v>
      </c>
      <c r="C18945">
        <v>7138</v>
      </c>
      <c r="D18945">
        <v>0.86</v>
      </c>
      <c r="E18945">
        <v>11209.38855</v>
      </c>
      <c r="F18945">
        <v>3.9085800000000002</v>
      </c>
      <c r="G18945">
        <v>4499.2817599999998</v>
      </c>
      <c r="H18945">
        <v>22.018419999999999</v>
      </c>
      <c r="I18945">
        <v>13541.1083193372</v>
      </c>
      <c r="J18945">
        <v>22699.705859999998</v>
      </c>
      <c r="K18945" t="s">
        <v>0</v>
      </c>
      <c r="L18945">
        <v>18819.030839999999</v>
      </c>
      <c r="M18945">
        <v>3.6892900000000002</v>
      </c>
    </row>
    <row r="18946" spans="1:13" x14ac:dyDescent="0.4">
      <c r="A18946">
        <v>7580</v>
      </c>
      <c r="B18946">
        <v>7580</v>
      </c>
      <c r="C18946">
        <v>7138</v>
      </c>
      <c r="D18946">
        <v>0.88</v>
      </c>
      <c r="E18946">
        <v>11348.232819999999</v>
      </c>
      <c r="F18946">
        <v>3.7956400000000001</v>
      </c>
      <c r="G18946">
        <v>4053.4216999999999</v>
      </c>
      <c r="H18946">
        <v>19.57432</v>
      </c>
      <c r="I18946">
        <v>13866.5841697751</v>
      </c>
      <c r="J18946">
        <v>1672.2699399999999</v>
      </c>
      <c r="K18946">
        <v>4.7745699999999998</v>
      </c>
      <c r="L18946">
        <v>19085.726480000001</v>
      </c>
      <c r="M18946">
        <v>3.6182699999999999</v>
      </c>
    </row>
    <row r="18947" spans="1:13" x14ac:dyDescent="0.4">
      <c r="A18947">
        <v>7580</v>
      </c>
      <c r="B18947">
        <v>7580</v>
      </c>
      <c r="C18947">
        <v>7138</v>
      </c>
      <c r="D18947">
        <v>0.9</v>
      </c>
      <c r="E18947">
        <v>11487.787710000001</v>
      </c>
      <c r="F18947">
        <v>3.6815000000000002</v>
      </c>
      <c r="G18947">
        <v>3442.45786</v>
      </c>
      <c r="H18947">
        <v>17.64479</v>
      </c>
      <c r="I18947">
        <v>14238.935428159701</v>
      </c>
      <c r="J18947">
        <v>26.703099999999999</v>
      </c>
      <c r="K18947">
        <v>5.0159700000000003</v>
      </c>
      <c r="L18947">
        <v>19462.168259999999</v>
      </c>
      <c r="M18947">
        <v>3.5577800000000002</v>
      </c>
    </row>
    <row r="18948" spans="1:13" x14ac:dyDescent="0.4">
      <c r="A18948">
        <v>7580</v>
      </c>
      <c r="B18948">
        <v>7580</v>
      </c>
      <c r="C18948">
        <v>7138</v>
      </c>
      <c r="D18948">
        <v>0.92</v>
      </c>
      <c r="E18948">
        <v>11628.010259999999</v>
      </c>
      <c r="F18948">
        <v>3.5660400000000001</v>
      </c>
      <c r="G18948">
        <v>2568.2287500000002</v>
      </c>
      <c r="H18948">
        <v>15.98367</v>
      </c>
      <c r="I18948">
        <v>14677.8378504383</v>
      </c>
      <c r="J18948">
        <v>3827.739</v>
      </c>
      <c r="K18948">
        <v>5.1977599999999997</v>
      </c>
      <c r="L18948">
        <v>20012.883320000001</v>
      </c>
      <c r="M18948">
        <v>3.5163600000000002</v>
      </c>
    </row>
    <row r="18949" spans="1:13" x14ac:dyDescent="0.4">
      <c r="A18949">
        <v>7580</v>
      </c>
      <c r="B18949">
        <v>7580</v>
      </c>
      <c r="C18949">
        <v>7138</v>
      </c>
      <c r="D18949">
        <v>0.94</v>
      </c>
      <c r="E18949">
        <v>11768.85997</v>
      </c>
      <c r="F18949">
        <v>3.4490799999999999</v>
      </c>
      <c r="G18949">
        <v>1219.38852</v>
      </c>
      <c r="H18949">
        <v>14.39715</v>
      </c>
      <c r="I18949">
        <v>15219.9764379223</v>
      </c>
      <c r="J18949">
        <v>5723.8693899999998</v>
      </c>
      <c r="K18949">
        <v>11.367330000000001</v>
      </c>
      <c r="L18949">
        <v>20882.306400000001</v>
      </c>
      <c r="M18949">
        <v>3.5144600000000001</v>
      </c>
    </row>
    <row r="18950" spans="1:13" x14ac:dyDescent="0.4">
      <c r="A18950">
        <v>7580</v>
      </c>
      <c r="B18950">
        <v>7580</v>
      </c>
      <c r="C18950">
        <v>7138</v>
      </c>
      <c r="D18950">
        <v>0.96</v>
      </c>
      <c r="E18950">
        <v>11910.298699999999</v>
      </c>
      <c r="F18950">
        <v>3.3304200000000002</v>
      </c>
      <c r="G18950">
        <v>1214.9961000000001</v>
      </c>
      <c r="H18950">
        <v>12.54339</v>
      </c>
      <c r="I18950">
        <v>15946.502279755799</v>
      </c>
      <c r="J18950">
        <v>481.28654</v>
      </c>
      <c r="K18950" t="s">
        <v>0</v>
      </c>
      <c r="L18950">
        <v>22455.870220000001</v>
      </c>
      <c r="M18950">
        <v>3.61225</v>
      </c>
    </row>
    <row r="18951" spans="1:13" x14ac:dyDescent="0.4">
      <c r="A18951">
        <v>7580</v>
      </c>
      <c r="B18951">
        <v>7580</v>
      </c>
      <c r="C18951">
        <v>7138</v>
      </c>
      <c r="D18951">
        <v>0.98</v>
      </c>
      <c r="E18951">
        <v>12052.29055</v>
      </c>
      <c r="F18951">
        <v>3.2098499999999999</v>
      </c>
      <c r="G18951">
        <v>7102.7838000000002</v>
      </c>
      <c r="H18951">
        <v>9.9061299999999992</v>
      </c>
      <c r="I18951">
        <v>17108.516430276701</v>
      </c>
      <c r="J18951">
        <v>4747.8026200000004</v>
      </c>
      <c r="K18951" t="s">
        <v>0</v>
      </c>
      <c r="L18951">
        <v>25978.735779999999</v>
      </c>
      <c r="M18951">
        <v>4.0362400000000003</v>
      </c>
    </row>
    <row r="18952" spans="1:13" x14ac:dyDescent="0.4">
      <c r="A18952">
        <v>7600</v>
      </c>
      <c r="B18952">
        <v>7600</v>
      </c>
      <c r="C18952">
        <v>7138</v>
      </c>
      <c r="D18952">
        <v>0</v>
      </c>
      <c r="E18952">
        <v>13253.674510000001</v>
      </c>
      <c r="F18952">
        <v>5.5729300000000004</v>
      </c>
      <c r="G18952">
        <v>5420.1328599999997</v>
      </c>
      <c r="H18952">
        <v>19.266100000000002</v>
      </c>
      <c r="I18952">
        <v>10066.9400014613</v>
      </c>
      <c r="J18952">
        <v>19433.082330000001</v>
      </c>
      <c r="K18952">
        <v>4.4819699999999996</v>
      </c>
      <c r="L18952">
        <v>28741.433779999999</v>
      </c>
      <c r="M18952">
        <v>5.7020499999999998</v>
      </c>
    </row>
    <row r="18953" spans="1:13" x14ac:dyDescent="0.4">
      <c r="A18953">
        <v>7600</v>
      </c>
      <c r="B18953">
        <v>7600</v>
      </c>
      <c r="C18953">
        <v>7138</v>
      </c>
      <c r="D18953">
        <v>0.02</v>
      </c>
      <c r="E18953">
        <v>13294.69332</v>
      </c>
      <c r="F18953">
        <v>5.5516899999999998</v>
      </c>
      <c r="G18953">
        <v>5357.6023400000004</v>
      </c>
      <c r="H18953">
        <v>19.19173</v>
      </c>
      <c r="I18953">
        <v>10026.217726508001</v>
      </c>
      <c r="J18953">
        <v>19333.920910000001</v>
      </c>
      <c r="K18953">
        <v>4.5406700000000004</v>
      </c>
      <c r="L18953">
        <v>28424.46084</v>
      </c>
      <c r="M18953">
        <v>5.6492899999999997</v>
      </c>
    </row>
    <row r="18954" spans="1:13" x14ac:dyDescent="0.4">
      <c r="A18954">
        <v>7600</v>
      </c>
      <c r="B18954">
        <v>7600</v>
      </c>
      <c r="C18954">
        <v>7138</v>
      </c>
      <c r="D18954">
        <v>0.04</v>
      </c>
      <c r="E18954">
        <v>13323.733130000001</v>
      </c>
      <c r="F18954">
        <v>5.5287699999999997</v>
      </c>
      <c r="G18954">
        <v>5301.0330700000004</v>
      </c>
      <c r="H18954">
        <v>19.112850000000002</v>
      </c>
      <c r="I18954">
        <v>9990.2239813569395</v>
      </c>
      <c r="J18954">
        <v>19236.284039999999</v>
      </c>
      <c r="K18954">
        <v>4.56175</v>
      </c>
      <c r="L18954">
        <v>28205.425230000001</v>
      </c>
      <c r="M18954">
        <v>5.59849</v>
      </c>
    </row>
    <row r="18955" spans="1:13" x14ac:dyDescent="0.4">
      <c r="A18955">
        <v>7600</v>
      </c>
      <c r="B18955">
        <v>7600</v>
      </c>
      <c r="C18955">
        <v>7138</v>
      </c>
      <c r="D18955">
        <v>0.06</v>
      </c>
      <c r="E18955">
        <v>13340.690839999999</v>
      </c>
      <c r="F18955">
        <v>5.5042200000000001</v>
      </c>
      <c r="G18955">
        <v>5250.7216399999998</v>
      </c>
      <c r="H18955">
        <v>19.030080000000002</v>
      </c>
      <c r="I18955">
        <v>9959.0689785084396</v>
      </c>
      <c r="J18955">
        <v>19140.382089999999</v>
      </c>
      <c r="K18955">
        <v>4.5636299999999999</v>
      </c>
      <c r="L18955">
        <v>28098.239420000002</v>
      </c>
      <c r="M18955">
        <v>5.5452599999999999</v>
      </c>
    </row>
    <row r="18956" spans="1:13" x14ac:dyDescent="0.4">
      <c r="A18956">
        <v>7600</v>
      </c>
      <c r="B18956">
        <v>7600</v>
      </c>
      <c r="C18956">
        <v>7138</v>
      </c>
      <c r="D18956">
        <v>0.08</v>
      </c>
      <c r="E18956">
        <v>13345.52621</v>
      </c>
      <c r="F18956">
        <v>5.4780899999999999</v>
      </c>
      <c r="G18956">
        <v>5206.7783600000002</v>
      </c>
      <c r="H18956">
        <v>18.943490000000001</v>
      </c>
      <c r="I18956">
        <v>9932.8624158826806</v>
      </c>
      <c r="J18956">
        <v>19046.502110000001</v>
      </c>
      <c r="K18956">
        <v>4.5686999999999998</v>
      </c>
      <c r="L18956">
        <v>28078.548019999998</v>
      </c>
      <c r="M18956">
        <v>5.4897299999999998</v>
      </c>
    </row>
    <row r="18957" spans="1:13" x14ac:dyDescent="0.4">
      <c r="A18957">
        <v>7600</v>
      </c>
      <c r="B18957">
        <v>7600</v>
      </c>
      <c r="C18957">
        <v>7138</v>
      </c>
      <c r="D18957">
        <v>0.1</v>
      </c>
      <c r="E18957">
        <v>13338.264639999999</v>
      </c>
      <c r="F18957">
        <v>5.4504299999999999</v>
      </c>
      <c r="G18957">
        <v>5169.39048</v>
      </c>
      <c r="H18957">
        <v>18.853750000000002</v>
      </c>
      <c r="I18957">
        <v>9911.7115010827602</v>
      </c>
      <c r="J18957">
        <v>18955.005260000002</v>
      </c>
      <c r="K18957">
        <v>4.58134</v>
      </c>
      <c r="L18957">
        <v>28112.958289999999</v>
      </c>
      <c r="M18957">
        <v>5.4334199999999999</v>
      </c>
    </row>
    <row r="18958" spans="1:13" x14ac:dyDescent="0.4">
      <c r="A18958">
        <v>7600</v>
      </c>
      <c r="B18958">
        <v>7600</v>
      </c>
      <c r="C18958">
        <v>7138</v>
      </c>
      <c r="D18958">
        <v>0.12</v>
      </c>
      <c r="E18958">
        <v>13318.997820000001</v>
      </c>
      <c r="F18958">
        <v>5.4212999999999996</v>
      </c>
      <c r="G18958">
        <v>5141.77844</v>
      </c>
      <c r="H18958">
        <v>17.37162</v>
      </c>
      <c r="I18958">
        <v>9895.7189317629</v>
      </c>
      <c r="J18958">
        <v>18866.321479999999</v>
      </c>
      <c r="K18958">
        <v>4.5878199999999998</v>
      </c>
      <c r="L18958">
        <v>28177.925060000001</v>
      </c>
      <c r="M18958">
        <v>5.3778199999999998</v>
      </c>
    </row>
    <row r="18959" spans="1:13" x14ac:dyDescent="0.4">
      <c r="A18959">
        <v>7600</v>
      </c>
      <c r="B18959">
        <v>7600</v>
      </c>
      <c r="C18959">
        <v>7138</v>
      </c>
      <c r="D18959">
        <v>0.14000000000000001</v>
      </c>
      <c r="E18959">
        <v>13287.88191</v>
      </c>
      <c r="F18959">
        <v>5.3907299999999996</v>
      </c>
      <c r="G18959">
        <v>5117.75</v>
      </c>
      <c r="H18959">
        <v>17.350539999999999</v>
      </c>
      <c r="I18959">
        <v>9884.9809178305495</v>
      </c>
      <c r="J18959">
        <v>18780.941569999999</v>
      </c>
      <c r="K18959">
        <v>4.5722100000000001</v>
      </c>
      <c r="L18959">
        <v>28268.50244</v>
      </c>
      <c r="M18959">
        <v>5.3237500000000004</v>
      </c>
    </row>
    <row r="18960" spans="1:13" x14ac:dyDescent="0.4">
      <c r="A18960">
        <v>7600</v>
      </c>
      <c r="B18960">
        <v>7600</v>
      </c>
      <c r="C18960">
        <v>7138</v>
      </c>
      <c r="D18960">
        <v>0.16</v>
      </c>
      <c r="E18960">
        <v>13245.13348</v>
      </c>
      <c r="F18960">
        <v>5.3587999999999996</v>
      </c>
      <c r="G18960">
        <v>5100.4069799999997</v>
      </c>
      <c r="H18960">
        <v>17.323650000000001</v>
      </c>
      <c r="I18960">
        <v>9879.5853404985701</v>
      </c>
      <c r="J18960">
        <v>18699.406950000001</v>
      </c>
      <c r="K18960">
        <v>4.5239700000000003</v>
      </c>
      <c r="L18960">
        <v>28397.603029999998</v>
      </c>
      <c r="M18960">
        <v>5.2712199999999996</v>
      </c>
    </row>
    <row r="18961" spans="1:13" x14ac:dyDescent="0.4">
      <c r="A18961">
        <v>7600</v>
      </c>
      <c r="B18961">
        <v>7600</v>
      </c>
      <c r="C18961">
        <v>7138</v>
      </c>
      <c r="D18961">
        <v>0.18</v>
      </c>
      <c r="E18961">
        <v>13191.02326</v>
      </c>
      <c r="F18961">
        <v>5.3255400000000002</v>
      </c>
      <c r="G18961">
        <v>5089.62824</v>
      </c>
      <c r="H18961">
        <v>17.291170000000001</v>
      </c>
      <c r="I18961">
        <v>9879.6101465149804</v>
      </c>
      <c r="J18961">
        <v>18622.297699999999</v>
      </c>
      <c r="K18961">
        <v>4.4623200000000001</v>
      </c>
      <c r="L18961">
        <v>28591.25605</v>
      </c>
      <c r="M18961">
        <v>5.2194099999999999</v>
      </c>
    </row>
    <row r="18962" spans="1:13" x14ac:dyDescent="0.4">
      <c r="A18962">
        <v>7600</v>
      </c>
      <c r="B18962">
        <v>7600</v>
      </c>
      <c r="C18962">
        <v>7138</v>
      </c>
      <c r="D18962">
        <v>0.2</v>
      </c>
      <c r="E18962">
        <v>13125.8681</v>
      </c>
      <c r="F18962">
        <v>5.2910000000000004</v>
      </c>
      <c r="G18962">
        <v>5085.26289</v>
      </c>
      <c r="H18962">
        <v>17.253250000000001</v>
      </c>
      <c r="I18962">
        <v>9885.1220717033593</v>
      </c>
      <c r="J18962">
        <v>18550.219509999999</v>
      </c>
      <c r="K18962">
        <v>4.4233900000000004</v>
      </c>
      <c r="L18962">
        <v>28885.163349999999</v>
      </c>
      <c r="M18962">
        <v>5.16662</v>
      </c>
    </row>
    <row r="18963" spans="1:13" x14ac:dyDescent="0.4">
      <c r="A18963">
        <v>7600</v>
      </c>
      <c r="B18963">
        <v>7600</v>
      </c>
      <c r="C18963">
        <v>7138</v>
      </c>
      <c r="D18963">
        <v>0.22</v>
      </c>
      <c r="E18963">
        <v>13050.02162</v>
      </c>
      <c r="F18963">
        <v>5.2552500000000002</v>
      </c>
      <c r="G18963">
        <v>5087.0912600000001</v>
      </c>
      <c r="H18963">
        <v>17.210059999999999</v>
      </c>
      <c r="I18963">
        <v>9896.1757768140797</v>
      </c>
      <c r="J18963">
        <v>18483.790369999999</v>
      </c>
      <c r="K18963">
        <v>4.4218999999999999</v>
      </c>
      <c r="L18963">
        <v>29324.40307</v>
      </c>
      <c r="M18963">
        <v>5.1103100000000001</v>
      </c>
    </row>
    <row r="18964" spans="1:13" x14ac:dyDescent="0.4">
      <c r="A18964">
        <v>7600</v>
      </c>
      <c r="B18964">
        <v>7600</v>
      </c>
      <c r="C18964">
        <v>7138</v>
      </c>
      <c r="D18964">
        <v>0.24</v>
      </c>
      <c r="E18964">
        <v>12963.86391</v>
      </c>
      <c r="F18964">
        <v>5.21835</v>
      </c>
      <c r="G18964">
        <v>5094.8707299999996</v>
      </c>
      <c r="H18964">
        <v>17.161709999999999</v>
      </c>
      <c r="I18964">
        <v>9912.8134600992798</v>
      </c>
      <c r="J18964">
        <v>16200.325339999999</v>
      </c>
      <c r="K18964">
        <v>4.8371500000000003</v>
      </c>
      <c r="L18964">
        <v>29962.7565</v>
      </c>
      <c r="M18964">
        <v>5.04908</v>
      </c>
    </row>
    <row r="18965" spans="1:13" x14ac:dyDescent="0.4">
      <c r="A18965">
        <v>7600</v>
      </c>
      <c r="B18965">
        <v>7600</v>
      </c>
      <c r="C18965">
        <v>7138</v>
      </c>
      <c r="D18965">
        <v>0.26</v>
      </c>
      <c r="E18965">
        <v>12867.79098</v>
      </c>
      <c r="F18965">
        <v>5.1803499999999998</v>
      </c>
      <c r="G18965">
        <v>5108.2763699999996</v>
      </c>
      <c r="H18965">
        <v>17.108409999999999</v>
      </c>
      <c r="I18965">
        <v>9935.0649876775806</v>
      </c>
      <c r="J18965">
        <v>13836.565199999999</v>
      </c>
      <c r="K18965">
        <v>4.9711400000000001</v>
      </c>
      <c r="L18965">
        <v>30863.036510000002</v>
      </c>
      <c r="M18965">
        <v>5.0272899999999998</v>
      </c>
    </row>
    <row r="18966" spans="1:13" x14ac:dyDescent="0.4">
      <c r="A18966">
        <v>7600</v>
      </c>
      <c r="B18966">
        <v>7600</v>
      </c>
      <c r="C18966">
        <v>7138</v>
      </c>
      <c r="D18966">
        <v>0.28000000000000003</v>
      </c>
      <c r="E18966">
        <v>12762.20421</v>
      </c>
      <c r="F18966">
        <v>5.1413399999999996</v>
      </c>
      <c r="G18966">
        <v>5126.9472100000003</v>
      </c>
      <c r="H18966">
        <v>17.050360000000001</v>
      </c>
      <c r="I18966">
        <v>9962.9485565086306</v>
      </c>
      <c r="J18966">
        <v>9973.5989800000007</v>
      </c>
      <c r="K18966">
        <v>5.46096</v>
      </c>
      <c r="L18966">
        <v>37110.873330000002</v>
      </c>
      <c r="M18966">
        <v>5.9562200000000001</v>
      </c>
    </row>
    <row r="18967" spans="1:13" x14ac:dyDescent="0.4">
      <c r="A18967">
        <v>7600</v>
      </c>
      <c r="B18967">
        <v>7600</v>
      </c>
      <c r="C18967">
        <v>7138</v>
      </c>
      <c r="D18967">
        <v>0.3</v>
      </c>
      <c r="E18967">
        <v>12647.500389999999</v>
      </c>
      <c r="F18967">
        <v>5.1013999999999999</v>
      </c>
      <c r="G18967">
        <v>5150.48002</v>
      </c>
      <c r="H18967">
        <v>16.987729999999999</v>
      </c>
      <c r="I18967">
        <v>9996.47187855421</v>
      </c>
      <c r="J18967">
        <v>3865.0871099999999</v>
      </c>
      <c r="K18967">
        <v>5.9482200000000001</v>
      </c>
      <c r="L18967">
        <v>21706.533530000001</v>
      </c>
      <c r="M18967">
        <v>6.1499699999999997</v>
      </c>
    </row>
    <row r="18968" spans="1:13" x14ac:dyDescent="0.4">
      <c r="A18968">
        <v>7600</v>
      </c>
      <c r="B18968">
        <v>7600</v>
      </c>
      <c r="C18968">
        <v>7138</v>
      </c>
      <c r="D18968">
        <v>0.32</v>
      </c>
      <c r="E18968">
        <v>12524.062480000001</v>
      </c>
      <c r="F18968">
        <v>5.0606299999999997</v>
      </c>
      <c r="G18968">
        <v>5178.4336899999998</v>
      </c>
      <c r="H18968">
        <v>16.9207</v>
      </c>
      <c r="I18968">
        <v>10035.6338515635</v>
      </c>
      <c r="J18968">
        <v>3783.7951899999998</v>
      </c>
      <c r="K18968">
        <v>6.03146</v>
      </c>
      <c r="L18968">
        <v>20983.803520000001</v>
      </c>
      <c r="M18968">
        <v>5.36592</v>
      </c>
    </row>
    <row r="18969" spans="1:13" x14ac:dyDescent="0.4">
      <c r="A18969">
        <v>7600</v>
      </c>
      <c r="B18969">
        <v>7600</v>
      </c>
      <c r="C18969">
        <v>7138</v>
      </c>
      <c r="D18969">
        <v>0.34</v>
      </c>
      <c r="E18969">
        <v>12392.25137</v>
      </c>
      <c r="F18969">
        <v>5.0191400000000002</v>
      </c>
      <c r="G18969">
        <v>5210.3332600000003</v>
      </c>
      <c r="H18969">
        <v>16.849440000000001</v>
      </c>
      <c r="I18969">
        <v>10080.4266640608</v>
      </c>
      <c r="J18969">
        <v>3705.3902600000001</v>
      </c>
      <c r="K18969">
        <v>5.99559</v>
      </c>
      <c r="L18969">
        <v>22306.278740000002</v>
      </c>
      <c r="M18969">
        <v>4.9987700000000004</v>
      </c>
    </row>
    <row r="18970" spans="1:13" x14ac:dyDescent="0.4">
      <c r="A18970">
        <v>7600</v>
      </c>
      <c r="B18970">
        <v>7600</v>
      </c>
      <c r="C18970">
        <v>7138</v>
      </c>
      <c r="D18970">
        <v>0.36</v>
      </c>
      <c r="E18970">
        <v>12252.39862</v>
      </c>
      <c r="F18970">
        <v>4.9770599999999998</v>
      </c>
      <c r="G18970">
        <v>5245.6733800000002</v>
      </c>
      <c r="H18970">
        <v>16.77412</v>
      </c>
      <c r="I18970">
        <v>10130.838271423199</v>
      </c>
      <c r="J18970">
        <v>1910.94136</v>
      </c>
      <c r="K18970">
        <v>5.8137800000000004</v>
      </c>
      <c r="L18970">
        <v>23557.489290000001</v>
      </c>
      <c r="M18970">
        <v>4.8435499999999996</v>
      </c>
    </row>
    <row r="18971" spans="1:13" x14ac:dyDescent="0.4">
      <c r="A18971">
        <v>7600</v>
      </c>
      <c r="B18971">
        <v>7600</v>
      </c>
      <c r="C18971">
        <v>7138</v>
      </c>
      <c r="D18971">
        <v>0.38</v>
      </c>
      <c r="E18971">
        <v>12104.800139999999</v>
      </c>
      <c r="F18971">
        <v>4.9345299999999996</v>
      </c>
      <c r="G18971">
        <v>5283.9211100000002</v>
      </c>
      <c r="H18971">
        <v>16.694839999999999</v>
      </c>
      <c r="I18971">
        <v>10186.8551771207</v>
      </c>
      <c r="J18971">
        <v>1950.72155</v>
      </c>
      <c r="K18971">
        <v>5.7805999999999997</v>
      </c>
      <c r="L18971">
        <v>24589.828570000001</v>
      </c>
      <c r="M18971">
        <v>4.7542600000000004</v>
      </c>
    </row>
    <row r="18972" spans="1:13" x14ac:dyDescent="0.4">
      <c r="A18972">
        <v>7600</v>
      </c>
      <c r="B18972">
        <v>7600</v>
      </c>
      <c r="C18972">
        <v>7138</v>
      </c>
      <c r="D18972">
        <v>0.4</v>
      </c>
      <c r="E18972">
        <v>11949.710779999999</v>
      </c>
      <c r="F18972">
        <v>4.8917000000000002</v>
      </c>
      <c r="G18972">
        <v>5324.51775</v>
      </c>
      <c r="H18972">
        <v>16.611740000000001</v>
      </c>
      <c r="I18972">
        <v>10248.465458246899</v>
      </c>
      <c r="J18972">
        <v>4385.9620699999996</v>
      </c>
      <c r="K18972">
        <v>5.80328</v>
      </c>
      <c r="L18972">
        <v>25527.098580000002</v>
      </c>
      <c r="M18972">
        <v>4.7003500000000003</v>
      </c>
    </row>
    <row r="18973" spans="1:13" x14ac:dyDescent="0.4">
      <c r="A18973">
        <v>7600</v>
      </c>
      <c r="B18973">
        <v>7600</v>
      </c>
      <c r="C18973">
        <v>7138</v>
      </c>
      <c r="D18973">
        <v>0.42</v>
      </c>
      <c r="E18973">
        <v>11787.33941</v>
      </c>
      <c r="F18973">
        <v>4.8487600000000004</v>
      </c>
      <c r="G18973">
        <v>5366.8796400000001</v>
      </c>
      <c r="H18973">
        <v>16.524889999999999</v>
      </c>
      <c r="I18973">
        <v>10315.661986592901</v>
      </c>
      <c r="J18973">
        <v>4051.6523200000001</v>
      </c>
      <c r="K18973">
        <v>5.76105</v>
      </c>
      <c r="L18973">
        <v>26512.374970000001</v>
      </c>
      <c r="M18973">
        <v>4.6800899999999999</v>
      </c>
    </row>
    <row r="18974" spans="1:13" x14ac:dyDescent="0.4">
      <c r="A18974">
        <v>7600</v>
      </c>
      <c r="B18974">
        <v>7600</v>
      </c>
      <c r="C18974">
        <v>7138</v>
      </c>
      <c r="D18974">
        <v>0.44</v>
      </c>
      <c r="E18974">
        <v>11617.84448</v>
      </c>
      <c r="F18974">
        <v>4.8059000000000003</v>
      </c>
      <c r="G18974">
        <v>5410.3977400000003</v>
      </c>
      <c r="H18974">
        <v>16.434339999999999</v>
      </c>
      <c r="I18974">
        <v>10388.445814704201</v>
      </c>
      <c r="J18974">
        <v>3369.9410899999998</v>
      </c>
      <c r="K18974">
        <v>5.7036199999999999</v>
      </c>
      <c r="L18974">
        <v>27623.468140000001</v>
      </c>
      <c r="M18974">
        <v>4.7008099999999997</v>
      </c>
    </row>
    <row r="18975" spans="1:13" x14ac:dyDescent="0.4">
      <c r="A18975">
        <v>7600</v>
      </c>
      <c r="B18975">
        <v>7600</v>
      </c>
      <c r="C18975">
        <v>7138</v>
      </c>
      <c r="D18975">
        <v>0.46</v>
      </c>
      <c r="E18975">
        <v>11441.32951</v>
      </c>
      <c r="F18975">
        <v>4.7633400000000004</v>
      </c>
      <c r="G18975">
        <v>5454.4358700000003</v>
      </c>
      <c r="H18975">
        <v>16.340109999999999</v>
      </c>
      <c r="I18975">
        <v>10466.829719363899</v>
      </c>
      <c r="J18975">
        <v>3316.3385499999999</v>
      </c>
      <c r="K18975">
        <v>5.6650700000000001</v>
      </c>
      <c r="L18975">
        <v>28421.27318</v>
      </c>
      <c r="M18975">
        <v>4.7308000000000003</v>
      </c>
    </row>
    <row r="18976" spans="1:13" x14ac:dyDescent="0.4">
      <c r="A18976">
        <v>7600</v>
      </c>
      <c r="B18976">
        <v>7600</v>
      </c>
      <c r="C18976">
        <v>7138</v>
      </c>
      <c r="D18976">
        <v>0.48</v>
      </c>
      <c r="E18976">
        <v>11257.838299999999</v>
      </c>
      <c r="F18976">
        <v>4.7213399999999996</v>
      </c>
      <c r="G18976">
        <v>5498.3274300000003</v>
      </c>
      <c r="H18976">
        <v>16.242159999999998</v>
      </c>
      <c r="I18976">
        <v>10550.8419219999</v>
      </c>
      <c r="J18976">
        <v>3267.8418700000002</v>
      </c>
      <c r="K18976">
        <v>5.6250299999999998</v>
      </c>
      <c r="L18976">
        <v>28253.695360000002</v>
      </c>
      <c r="M18976">
        <v>4.6721000000000004</v>
      </c>
    </row>
    <row r="18977" spans="1:13" x14ac:dyDescent="0.4">
      <c r="A18977">
        <v>7600</v>
      </c>
      <c r="B18977">
        <v>7600</v>
      </c>
      <c r="C18977">
        <v>7138</v>
      </c>
      <c r="D18977">
        <v>0.5</v>
      </c>
      <c r="E18977">
        <v>11067.349399999999</v>
      </c>
      <c r="F18977">
        <v>4.6801700000000004</v>
      </c>
      <c r="G18977">
        <v>5541.3704299999999</v>
      </c>
      <c r="H18977">
        <v>16.140409999999999</v>
      </c>
      <c r="I18977">
        <v>10640.5300362568</v>
      </c>
      <c r="J18977">
        <v>4127.8076199999996</v>
      </c>
      <c r="K18977">
        <v>5.4998300000000002</v>
      </c>
      <c r="L18977">
        <v>27769.513889999998</v>
      </c>
      <c r="M18977">
        <v>4.5119199999999999</v>
      </c>
    </row>
    <row r="18978" spans="1:13" x14ac:dyDescent="0.4">
      <c r="A18978">
        <v>7600</v>
      </c>
      <c r="B18978">
        <v>7600</v>
      </c>
      <c r="C18978">
        <v>7138</v>
      </c>
      <c r="D18978">
        <v>0.52</v>
      </c>
      <c r="E18978">
        <v>10869.76931</v>
      </c>
      <c r="F18978">
        <v>4.6401700000000003</v>
      </c>
      <c r="G18978">
        <v>5582.8205799999996</v>
      </c>
      <c r="H18978">
        <v>16.034739999999999</v>
      </c>
      <c r="I18978">
        <v>10735.9653278448</v>
      </c>
      <c r="J18978">
        <v>3187.1180599999998</v>
      </c>
      <c r="K18978">
        <v>5.4286399999999997</v>
      </c>
      <c r="L18978">
        <v>27611.56</v>
      </c>
      <c r="M18978">
        <v>4.2585300000000004</v>
      </c>
    </row>
    <row r="18979" spans="1:13" x14ac:dyDescent="0.4">
      <c r="A18979">
        <v>7600</v>
      </c>
      <c r="B18979">
        <v>7600</v>
      </c>
      <c r="C18979">
        <v>7138</v>
      </c>
      <c r="D18979">
        <v>0.54</v>
      </c>
      <c r="E18979">
        <v>10664.92383</v>
      </c>
      <c r="F18979">
        <v>4.6016899999999996</v>
      </c>
      <c r="G18979">
        <v>5621.8820599999999</v>
      </c>
      <c r="H18979">
        <v>15.924950000000001</v>
      </c>
      <c r="I18979">
        <v>10837.7235611753</v>
      </c>
      <c r="J18979">
        <v>3155.9902900000002</v>
      </c>
      <c r="K18979">
        <v>5.2516800000000003</v>
      </c>
      <c r="L18979">
        <v>28079.51946</v>
      </c>
      <c r="M18979">
        <v>3.8504399999999999</v>
      </c>
    </row>
    <row r="18980" spans="1:13" x14ac:dyDescent="0.4">
      <c r="A18980">
        <v>7600</v>
      </c>
      <c r="B18980">
        <v>7600</v>
      </c>
      <c r="C18980">
        <v>7138</v>
      </c>
      <c r="D18980">
        <v>0.56000000000000005</v>
      </c>
      <c r="E18980">
        <v>10452.546829999999</v>
      </c>
      <c r="F18980">
        <v>4.5651799999999998</v>
      </c>
      <c r="G18980">
        <v>5657.6955799999996</v>
      </c>
      <c r="H18980">
        <v>15.81076</v>
      </c>
      <c r="I18980">
        <v>10944.805297102799</v>
      </c>
      <c r="J18980">
        <v>3130.1219999999998</v>
      </c>
      <c r="K18980">
        <v>5.0475500000000002</v>
      </c>
      <c r="L18980">
        <v>30536.197769999999</v>
      </c>
      <c r="M18980">
        <v>3.15028</v>
      </c>
    </row>
    <row r="18981" spans="1:13" x14ac:dyDescent="0.4">
      <c r="A18981">
        <v>7600</v>
      </c>
      <c r="B18981">
        <v>7600</v>
      </c>
      <c r="C18981">
        <v>7138</v>
      </c>
      <c r="D18981">
        <v>0.57999999999999996</v>
      </c>
      <c r="E18981">
        <v>10232.265289999999</v>
      </c>
      <c r="F18981">
        <v>4.5311300000000001</v>
      </c>
      <c r="G18981">
        <v>5689.2729799999997</v>
      </c>
      <c r="H18981">
        <v>15.69192</v>
      </c>
      <c r="I18981">
        <v>11058.100041120901</v>
      </c>
      <c r="J18981">
        <v>3110.7318599999999</v>
      </c>
      <c r="K18981">
        <v>5.0101000000000004</v>
      </c>
      <c r="L18981">
        <v>61113.871529999997</v>
      </c>
      <c r="M18981">
        <v>14.37293</v>
      </c>
    </row>
    <row r="18982" spans="1:13" x14ac:dyDescent="0.4">
      <c r="A18982">
        <v>7600</v>
      </c>
      <c r="B18982">
        <v>7600</v>
      </c>
      <c r="C18982">
        <v>7138</v>
      </c>
      <c r="D18982">
        <v>0.6</v>
      </c>
      <c r="E18982">
        <v>10003.579390000001</v>
      </c>
      <c r="F18982">
        <v>4.5001600000000002</v>
      </c>
      <c r="G18982">
        <v>5715.6763199999996</v>
      </c>
      <c r="H18982">
        <v>15.56776</v>
      </c>
      <c r="I18982">
        <v>11177.8120014834</v>
      </c>
      <c r="J18982">
        <v>3098.13688</v>
      </c>
      <c r="K18982" t="s">
        <v>0</v>
      </c>
      <c r="L18982">
        <v>21834.206590000002</v>
      </c>
      <c r="M18982">
        <v>5.5443800000000003</v>
      </c>
    </row>
    <row r="18983" spans="1:13" x14ac:dyDescent="0.4">
      <c r="A18983">
        <v>7600</v>
      </c>
      <c r="B18983">
        <v>7600</v>
      </c>
      <c r="C18983">
        <v>7138</v>
      </c>
      <c r="D18983">
        <v>0.62</v>
      </c>
      <c r="E18983">
        <v>9765.8354099999997</v>
      </c>
      <c r="F18983">
        <v>4.4729799999999997</v>
      </c>
      <c r="G18983">
        <v>5735.6979700000002</v>
      </c>
      <c r="H18983">
        <v>15.43777</v>
      </c>
      <c r="I18983">
        <v>11304.2040883888</v>
      </c>
      <c r="J18983">
        <v>9745.9215600000007</v>
      </c>
      <c r="K18983" t="s">
        <v>0</v>
      </c>
      <c r="L18983">
        <v>19926.153569999999</v>
      </c>
      <c r="M18983">
        <v>4.9738899999999999</v>
      </c>
    </row>
    <row r="18984" spans="1:13" x14ac:dyDescent="0.4">
      <c r="A18984">
        <v>7600</v>
      </c>
      <c r="B18984">
        <v>7600</v>
      </c>
      <c r="C18984">
        <v>7138</v>
      </c>
      <c r="D18984">
        <v>0.64</v>
      </c>
      <c r="E18984">
        <v>9518.1887100000004</v>
      </c>
      <c r="F18984">
        <v>4.4504999999999999</v>
      </c>
      <c r="G18984">
        <v>5748.0238900000004</v>
      </c>
      <c r="H18984">
        <v>15.301170000000001</v>
      </c>
      <c r="I18984">
        <v>11437.609246747899</v>
      </c>
      <c r="J18984">
        <v>14115.555979999999</v>
      </c>
      <c r="K18984" t="s">
        <v>0</v>
      </c>
      <c r="L18984">
        <v>19298.769380000002</v>
      </c>
      <c r="M18984">
        <v>4.7468300000000001</v>
      </c>
    </row>
    <row r="18985" spans="1:13" x14ac:dyDescent="0.4">
      <c r="A18985">
        <v>7600</v>
      </c>
      <c r="B18985">
        <v>7600</v>
      </c>
      <c r="C18985">
        <v>7138</v>
      </c>
      <c r="D18985">
        <v>0.66</v>
      </c>
      <c r="E18985">
        <v>9259.5522299999993</v>
      </c>
      <c r="F18985">
        <v>4.4338300000000004</v>
      </c>
      <c r="G18985">
        <v>5751.1454199999998</v>
      </c>
      <c r="H18985">
        <v>15.15692</v>
      </c>
      <c r="I18985">
        <v>11578.444396889199</v>
      </c>
      <c r="J18985">
        <v>19469.941989999999</v>
      </c>
      <c r="K18985" t="s">
        <v>0</v>
      </c>
      <c r="L18985">
        <v>18968.814200000001</v>
      </c>
      <c r="M18985">
        <v>4.5948599999999997</v>
      </c>
    </row>
    <row r="18986" spans="1:13" x14ac:dyDescent="0.4">
      <c r="A18986">
        <v>7600</v>
      </c>
      <c r="B18986">
        <v>7600</v>
      </c>
      <c r="C18986">
        <v>7138</v>
      </c>
      <c r="D18986">
        <v>0.68</v>
      </c>
      <c r="E18986">
        <v>8988.5237099999995</v>
      </c>
      <c r="F18986">
        <v>4.4243800000000002</v>
      </c>
      <c r="G18986">
        <v>5743.3561300000001</v>
      </c>
      <c r="H18986">
        <v>15.003500000000001</v>
      </c>
      <c r="I18986">
        <v>11727.2282209315</v>
      </c>
      <c r="J18986">
        <v>19671.349259999999</v>
      </c>
      <c r="K18986" t="s">
        <v>0</v>
      </c>
      <c r="L18986">
        <v>18755.088609999999</v>
      </c>
      <c r="M18986">
        <v>4.4706599999999996</v>
      </c>
    </row>
    <row r="18987" spans="1:13" x14ac:dyDescent="0.4">
      <c r="A18987">
        <v>7600</v>
      </c>
      <c r="B18987">
        <v>7600</v>
      </c>
      <c r="C18987">
        <v>7138</v>
      </c>
      <c r="D18987">
        <v>0.7</v>
      </c>
      <c r="E18987">
        <v>8703.2805599999992</v>
      </c>
      <c r="F18987">
        <v>4.4240000000000004</v>
      </c>
      <c r="G18987">
        <v>5722.4902099999999</v>
      </c>
      <c r="H18987">
        <v>14.839040000000001</v>
      </c>
      <c r="I18987">
        <v>11884.604547680299</v>
      </c>
      <c r="J18987">
        <v>19893.273819999999</v>
      </c>
      <c r="K18987" t="s">
        <v>0</v>
      </c>
      <c r="L18987">
        <v>18605.077560000002</v>
      </c>
      <c r="M18987">
        <v>4.3599100000000002</v>
      </c>
    </row>
    <row r="18988" spans="1:13" x14ac:dyDescent="0.4">
      <c r="A18988">
        <v>7600</v>
      </c>
      <c r="B18988">
        <v>7600</v>
      </c>
      <c r="C18988">
        <v>7138</v>
      </c>
      <c r="D18988">
        <v>0.72</v>
      </c>
      <c r="E18988">
        <v>8401.4241199999997</v>
      </c>
      <c r="F18988">
        <v>4.4351099999999999</v>
      </c>
      <c r="G18988">
        <v>5686.3053900000004</v>
      </c>
      <c r="H18988">
        <v>14.65958</v>
      </c>
      <c r="I18988">
        <v>12051.373855035599</v>
      </c>
      <c r="J18988">
        <v>20137.72608</v>
      </c>
      <c r="K18988" t="s">
        <v>0</v>
      </c>
      <c r="L18988">
        <v>18499.75635</v>
      </c>
      <c r="M18988">
        <v>4.2568999999999999</v>
      </c>
    </row>
    <row r="18989" spans="1:13" x14ac:dyDescent="0.4">
      <c r="A18989">
        <v>7600</v>
      </c>
      <c r="B18989">
        <v>7600</v>
      </c>
      <c r="C18989">
        <v>7138</v>
      </c>
      <c r="D18989">
        <v>0.74</v>
      </c>
      <c r="E18989">
        <v>8079.7416400000002</v>
      </c>
      <c r="F18989">
        <v>4.4610000000000003</v>
      </c>
      <c r="G18989">
        <v>5632.3775599999999</v>
      </c>
      <c r="H18989">
        <v>14.45604</v>
      </c>
      <c r="I18989">
        <v>12228.536614521499</v>
      </c>
      <c r="J18989">
        <v>20407.194790000001</v>
      </c>
      <c r="K18989" t="s">
        <v>0</v>
      </c>
      <c r="L18989">
        <v>18431.673889999998</v>
      </c>
      <c r="M18989">
        <v>4.1589099999999997</v>
      </c>
    </row>
    <row r="18990" spans="1:13" x14ac:dyDescent="0.4">
      <c r="A18990">
        <v>7600</v>
      </c>
      <c r="B18990">
        <v>7600</v>
      </c>
      <c r="C18990">
        <v>7138</v>
      </c>
      <c r="D18990">
        <v>0.76</v>
      </c>
      <c r="E18990">
        <v>7733.8278300000002</v>
      </c>
      <c r="F18990">
        <v>4.5062899999999999</v>
      </c>
      <c r="G18990">
        <v>5577.3426900000004</v>
      </c>
      <c r="H18990">
        <v>14.170579999999999</v>
      </c>
      <c r="I18990">
        <v>12417.3541866082</v>
      </c>
      <c r="J18990">
        <v>20704.795880000001</v>
      </c>
      <c r="K18990" t="s">
        <v>0</v>
      </c>
      <c r="L18990">
        <v>18398.345720000001</v>
      </c>
      <c r="M18990">
        <v>4.0645499999999997</v>
      </c>
    </row>
    <row r="18991" spans="1:13" x14ac:dyDescent="0.4">
      <c r="A18991">
        <v>7600</v>
      </c>
      <c r="B18991">
        <v>7600</v>
      </c>
      <c r="C18991">
        <v>7138</v>
      </c>
      <c r="D18991">
        <v>0.78</v>
      </c>
      <c r="E18991">
        <v>7357.4533600000004</v>
      </c>
      <c r="F18991">
        <v>4.5776500000000002</v>
      </c>
      <c r="G18991">
        <v>5419.8819299999996</v>
      </c>
      <c r="H18991">
        <v>91.176739999999995</v>
      </c>
      <c r="I18991">
        <v>12619.436364343301</v>
      </c>
      <c r="J18991">
        <v>21034.48589</v>
      </c>
      <c r="K18991" t="s">
        <v>0</v>
      </c>
      <c r="L18991">
        <v>18399.972119999999</v>
      </c>
      <c r="M18991">
        <v>3.9731200000000002</v>
      </c>
    </row>
    <row r="18992" spans="1:13" x14ac:dyDescent="0.4">
      <c r="A18992">
        <v>7600</v>
      </c>
      <c r="B18992">
        <v>7600</v>
      </c>
      <c r="C18992">
        <v>7138</v>
      </c>
      <c r="D18992">
        <v>0.8</v>
      </c>
      <c r="E18992">
        <v>6943.9024900000004</v>
      </c>
      <c r="F18992">
        <v>4.6852400000000003</v>
      </c>
      <c r="G18992">
        <v>5271.8641399999997</v>
      </c>
      <c r="H18992">
        <v>39.890090000000001</v>
      </c>
      <c r="I18992">
        <v>12836.870666258201</v>
      </c>
      <c r="J18992">
        <v>21401.376759999999</v>
      </c>
      <c r="K18992" t="s">
        <v>0</v>
      </c>
      <c r="L18992">
        <v>18438.7081</v>
      </c>
      <c r="M18992">
        <v>3.88436</v>
      </c>
    </row>
    <row r="18993" spans="1:13" x14ac:dyDescent="0.4">
      <c r="A18993">
        <v>7600</v>
      </c>
      <c r="B18993">
        <v>7600</v>
      </c>
      <c r="C18993">
        <v>7138</v>
      </c>
      <c r="D18993">
        <v>0.82</v>
      </c>
      <c r="E18993">
        <v>6476.8395</v>
      </c>
      <c r="F18993">
        <v>4.8451500000000003</v>
      </c>
      <c r="G18993">
        <v>5078.1845899999998</v>
      </c>
      <c r="H18993">
        <v>29.851310000000002</v>
      </c>
      <c r="I18993">
        <v>13072.419566462801</v>
      </c>
      <c r="J18993">
        <v>21812.21542</v>
      </c>
      <c r="K18993" t="s">
        <v>0</v>
      </c>
      <c r="L18993">
        <v>18518.693429999999</v>
      </c>
      <c r="M18993">
        <v>3.7983699999999998</v>
      </c>
    </row>
    <row r="18994" spans="1:13" x14ac:dyDescent="0.4">
      <c r="A18994">
        <v>7600</v>
      </c>
      <c r="B18994">
        <v>7600</v>
      </c>
      <c r="C18994">
        <v>7138</v>
      </c>
      <c r="D18994">
        <v>0.84</v>
      </c>
      <c r="E18994">
        <v>5936.0956999999999</v>
      </c>
      <c r="F18994">
        <v>5.08514</v>
      </c>
      <c r="G18994">
        <v>4824.6860299999998</v>
      </c>
      <c r="H18994">
        <v>24.850449999999999</v>
      </c>
      <c r="I18994">
        <v>13329.833384244799</v>
      </c>
      <c r="J18994">
        <v>22276.144039999999</v>
      </c>
      <c r="K18994" t="s">
        <v>0</v>
      </c>
      <c r="L18994">
        <v>18646.70607</v>
      </c>
      <c r="M18994">
        <v>3.7156699999999998</v>
      </c>
    </row>
    <row r="18995" spans="1:13" x14ac:dyDescent="0.4">
      <c r="A18995">
        <v>7600</v>
      </c>
      <c r="B18995">
        <v>7600</v>
      </c>
      <c r="C18995">
        <v>7138</v>
      </c>
      <c r="D18995">
        <v>0.86</v>
      </c>
      <c r="E18995">
        <v>11270.11635</v>
      </c>
      <c r="F18995">
        <v>3.8592499999999998</v>
      </c>
      <c r="G18995">
        <v>4490.8822799999998</v>
      </c>
      <c r="H18995">
        <v>21.653780000000001</v>
      </c>
      <c r="I18995">
        <v>13614.694411831801</v>
      </c>
      <c r="J18995">
        <v>3165.3469</v>
      </c>
      <c r="K18995" t="s">
        <v>0</v>
      </c>
      <c r="L18995">
        <v>18833.485530000002</v>
      </c>
      <c r="M18995">
        <v>3.63733</v>
      </c>
    </row>
    <row r="18996" spans="1:13" x14ac:dyDescent="0.4">
      <c r="A18996">
        <v>7600</v>
      </c>
      <c r="B18996">
        <v>7600</v>
      </c>
      <c r="C18996">
        <v>7138</v>
      </c>
      <c r="D18996">
        <v>0.88</v>
      </c>
      <c r="E18996">
        <v>11409.09604</v>
      </c>
      <c r="F18996">
        <v>3.7459500000000001</v>
      </c>
      <c r="G18996">
        <v>4044.92146</v>
      </c>
      <c r="H18996">
        <v>19.32358</v>
      </c>
      <c r="I18996">
        <v>13933.8166941975</v>
      </c>
      <c r="J18996">
        <v>1683.0204799999999</v>
      </c>
      <c r="K18996" t="s">
        <v>0</v>
      </c>
      <c r="L18996">
        <v>19097.922439999998</v>
      </c>
      <c r="M18996">
        <v>3.5655199999999998</v>
      </c>
    </row>
    <row r="18997" spans="1:13" x14ac:dyDescent="0.4">
      <c r="A18997">
        <v>7600</v>
      </c>
      <c r="B18997">
        <v>7600</v>
      </c>
      <c r="C18997">
        <v>7138</v>
      </c>
      <c r="D18997">
        <v>0.9</v>
      </c>
      <c r="E18997">
        <v>11548.76165</v>
      </c>
      <c r="F18997">
        <v>3.6314000000000002</v>
      </c>
      <c r="G18997">
        <v>3433.3527100000001</v>
      </c>
      <c r="H18997">
        <v>17.460159999999998</v>
      </c>
      <c r="I18997">
        <v>14299.7739258487</v>
      </c>
      <c r="J18997">
        <v>2872.4520400000001</v>
      </c>
      <c r="K18997" t="s">
        <v>0</v>
      </c>
      <c r="L18997">
        <v>19472.42945</v>
      </c>
      <c r="M18997">
        <v>3.5042300000000002</v>
      </c>
    </row>
    <row r="18998" spans="1:13" x14ac:dyDescent="0.4">
      <c r="A18998">
        <v>7600</v>
      </c>
      <c r="B18998">
        <v>7600</v>
      </c>
      <c r="C18998">
        <v>7138</v>
      </c>
      <c r="D18998">
        <v>0.92</v>
      </c>
      <c r="E18998">
        <v>11689.07172</v>
      </c>
      <c r="F18998">
        <v>3.5154700000000001</v>
      </c>
      <c r="G18998">
        <v>2557.4955599999998</v>
      </c>
      <c r="H18998">
        <v>15.84024</v>
      </c>
      <c r="I18998">
        <v>14732.2381530202</v>
      </c>
      <c r="J18998">
        <v>4498.23902</v>
      </c>
      <c r="K18998">
        <v>4.9854500000000002</v>
      </c>
      <c r="L18998">
        <v>20021.666990000002</v>
      </c>
      <c r="M18998">
        <v>3.4619499999999999</v>
      </c>
    </row>
    <row r="18999" spans="1:13" x14ac:dyDescent="0.4">
      <c r="A18999">
        <v>7600</v>
      </c>
      <c r="B18999">
        <v>7600</v>
      </c>
      <c r="C18999">
        <v>7138</v>
      </c>
      <c r="D18999">
        <v>0.94</v>
      </c>
      <c r="E18999">
        <v>11829.987230000001</v>
      </c>
      <c r="F18999">
        <v>3.3979599999999999</v>
      </c>
      <c r="G18999">
        <v>1204.5262499999999</v>
      </c>
      <c r="H18999">
        <v>14.28</v>
      </c>
      <c r="I18999">
        <v>15267.8672223392</v>
      </c>
      <c r="J18999">
        <v>5734.5844999999999</v>
      </c>
      <c r="K18999">
        <v>11.654540000000001</v>
      </c>
      <c r="L18999">
        <v>20890.597839999999</v>
      </c>
      <c r="M18999">
        <v>3.4590800000000002</v>
      </c>
    </row>
    <row r="19000" spans="1:13" x14ac:dyDescent="0.4">
      <c r="A19000">
        <v>7600</v>
      </c>
      <c r="B19000">
        <v>7600</v>
      </c>
      <c r="C19000">
        <v>7138</v>
      </c>
      <c r="D19000">
        <v>0.96</v>
      </c>
      <c r="E19000">
        <v>11971.47141</v>
      </c>
      <c r="F19000">
        <v>3.27867</v>
      </c>
      <c r="G19000">
        <v>1243.50424</v>
      </c>
      <c r="H19000">
        <v>12.439109999999999</v>
      </c>
      <c r="I19000">
        <v>15987.7871009056</v>
      </c>
      <c r="J19000">
        <v>517.79371000000003</v>
      </c>
      <c r="K19000" t="s">
        <v>0</v>
      </c>
      <c r="L19000">
        <v>22467.296399999999</v>
      </c>
      <c r="M19000">
        <v>3.5557599999999998</v>
      </c>
    </row>
    <row r="19001" spans="1:13" x14ac:dyDescent="0.4">
      <c r="A19001">
        <v>7600</v>
      </c>
      <c r="B19001">
        <v>7600</v>
      </c>
      <c r="C19001">
        <v>7138</v>
      </c>
      <c r="D19001">
        <v>0.98</v>
      </c>
      <c r="E19001">
        <v>12113.48964</v>
      </c>
      <c r="F19001">
        <v>3.1573699999999998</v>
      </c>
      <c r="G19001">
        <v>7894.5616499999996</v>
      </c>
      <c r="H19001">
        <v>8.9332700000000003</v>
      </c>
      <c r="I19001">
        <v>17143.316728463298</v>
      </c>
      <c r="J19001">
        <v>5871.6067300000004</v>
      </c>
      <c r="K19001" t="s">
        <v>0</v>
      </c>
      <c r="L19001">
        <v>26011.847160000001</v>
      </c>
      <c r="M19001">
        <v>3.9796499999999999</v>
      </c>
    </row>
    <row r="19002" spans="1:13" x14ac:dyDescent="0.4">
      <c r="A19002">
        <v>7620</v>
      </c>
      <c r="B19002">
        <v>7620</v>
      </c>
      <c r="C19002">
        <v>7138</v>
      </c>
      <c r="D19002">
        <v>0</v>
      </c>
      <c r="E19002">
        <v>13227.00238</v>
      </c>
      <c r="F19002">
        <v>5.6025999999999998</v>
      </c>
      <c r="G19002">
        <v>5275.9269999999997</v>
      </c>
      <c r="H19002">
        <v>19.272369999999999</v>
      </c>
      <c r="I19002">
        <v>10398.0637257123</v>
      </c>
      <c r="J19002">
        <v>19583.174920000001</v>
      </c>
      <c r="K19002">
        <v>4.2700699999999996</v>
      </c>
      <c r="L19002">
        <v>29757.70235</v>
      </c>
      <c r="M19002">
        <v>5.7630100000000004</v>
      </c>
    </row>
    <row r="19003" spans="1:13" x14ac:dyDescent="0.4">
      <c r="A19003">
        <v>7620</v>
      </c>
      <c r="B19003">
        <v>7620</v>
      </c>
      <c r="C19003">
        <v>7138</v>
      </c>
      <c r="D19003">
        <v>0.02</v>
      </c>
      <c r="E19003">
        <v>13265.08634</v>
      </c>
      <c r="F19003">
        <v>5.5775100000000002</v>
      </c>
      <c r="G19003">
        <v>5220.9191000000001</v>
      </c>
      <c r="H19003">
        <v>19.193570000000001</v>
      </c>
      <c r="I19003">
        <v>10350.256416005999</v>
      </c>
      <c r="J19003">
        <v>19552.71934</v>
      </c>
      <c r="K19003">
        <v>4.2865200000000003</v>
      </c>
      <c r="L19003">
        <v>29725.212920000002</v>
      </c>
      <c r="M19003">
        <v>5.6662600000000003</v>
      </c>
    </row>
    <row r="19004" spans="1:13" x14ac:dyDescent="0.4">
      <c r="A19004">
        <v>7620</v>
      </c>
      <c r="B19004">
        <v>7620</v>
      </c>
      <c r="C19004">
        <v>7138</v>
      </c>
      <c r="D19004">
        <v>0.04</v>
      </c>
      <c r="E19004">
        <v>13290.950580000001</v>
      </c>
      <c r="F19004">
        <v>5.5509700000000004</v>
      </c>
      <c r="G19004">
        <v>5171.7883899999997</v>
      </c>
      <c r="H19004">
        <v>19.110749999999999</v>
      </c>
      <c r="I19004">
        <v>10307.361290205299</v>
      </c>
      <c r="J19004">
        <v>19515.377339999999</v>
      </c>
      <c r="K19004">
        <v>4.3076999999999996</v>
      </c>
      <c r="L19004">
        <v>29468.889370000001</v>
      </c>
      <c r="M19004">
        <v>5.6028399999999996</v>
      </c>
    </row>
    <row r="19005" spans="1:13" x14ac:dyDescent="0.4">
      <c r="A19005">
        <v>7620</v>
      </c>
      <c r="B19005">
        <v>7620</v>
      </c>
      <c r="C19005">
        <v>7138</v>
      </c>
      <c r="D19005">
        <v>0.06</v>
      </c>
      <c r="E19005">
        <v>13304.543460000001</v>
      </c>
      <c r="F19005">
        <v>5.5230499999999996</v>
      </c>
      <c r="G19005">
        <v>5128.6832700000004</v>
      </c>
      <c r="H19005">
        <v>19.024000000000001</v>
      </c>
      <c r="I19005">
        <v>10269.492960518801</v>
      </c>
      <c r="J19005">
        <v>19477.077929999999</v>
      </c>
      <c r="K19005">
        <v>4.3200599999999998</v>
      </c>
      <c r="L19005">
        <v>29190.153020000002</v>
      </c>
      <c r="M19005">
        <v>5.5498500000000002</v>
      </c>
    </row>
    <row r="19006" spans="1:13" x14ac:dyDescent="0.4">
      <c r="A19006">
        <v>7620</v>
      </c>
      <c r="B19006">
        <v>7620</v>
      </c>
      <c r="C19006">
        <v>7138</v>
      </c>
      <c r="D19006">
        <v>0.08</v>
      </c>
      <c r="E19006">
        <v>13305.87716</v>
      </c>
      <c r="F19006">
        <v>5.4937699999999996</v>
      </c>
      <c r="G19006">
        <v>5091.8334299999997</v>
      </c>
      <c r="H19006">
        <v>18.933949999999999</v>
      </c>
      <c r="I19006">
        <v>10236.761488345999</v>
      </c>
      <c r="J19006">
        <v>19439.860420000001</v>
      </c>
      <c r="K19006">
        <v>4.3238200000000004</v>
      </c>
      <c r="L19006">
        <v>28960.486840000001</v>
      </c>
      <c r="M19006">
        <v>5.4993699999999999</v>
      </c>
    </row>
    <row r="19007" spans="1:13" x14ac:dyDescent="0.4">
      <c r="A19007">
        <v>7620</v>
      </c>
      <c r="B19007">
        <v>7620</v>
      </c>
      <c r="C19007">
        <v>7138</v>
      </c>
      <c r="D19007">
        <v>0.1</v>
      </c>
      <c r="E19007">
        <v>13295.02936</v>
      </c>
      <c r="F19007">
        <v>5.4631800000000004</v>
      </c>
      <c r="G19007">
        <v>5061.3668399999997</v>
      </c>
      <c r="H19007">
        <v>18.84113</v>
      </c>
      <c r="I19007">
        <v>10209.270402337201</v>
      </c>
      <c r="J19007">
        <v>19400.062440000002</v>
      </c>
      <c r="K19007">
        <v>4.3076400000000001</v>
      </c>
      <c r="L19007">
        <v>28810.608199999999</v>
      </c>
      <c r="M19007">
        <v>5.4480700000000004</v>
      </c>
    </row>
    <row r="19008" spans="1:13" x14ac:dyDescent="0.4">
      <c r="A19008">
        <v>7620</v>
      </c>
      <c r="B19008">
        <v>7620</v>
      </c>
      <c r="C19008">
        <v>7138</v>
      </c>
      <c r="D19008">
        <v>0.12</v>
      </c>
      <c r="E19008">
        <v>13272.14257</v>
      </c>
      <c r="F19008">
        <v>5.43133</v>
      </c>
      <c r="G19008">
        <v>5040.4910499999996</v>
      </c>
      <c r="H19008">
        <v>17.428540000000002</v>
      </c>
      <c r="I19008">
        <v>10187.114790444</v>
      </c>
      <c r="J19008">
        <v>19357.911840000001</v>
      </c>
      <c r="K19008">
        <v>4.2725499999999998</v>
      </c>
      <c r="L19008">
        <v>28755.65785</v>
      </c>
      <c r="M19008">
        <v>5.3945699999999999</v>
      </c>
    </row>
    <row r="19009" spans="1:13" x14ac:dyDescent="0.4">
      <c r="A19009">
        <v>7620</v>
      </c>
      <c r="B19009">
        <v>7620</v>
      </c>
      <c r="C19009">
        <v>7138</v>
      </c>
      <c r="D19009">
        <v>0.14000000000000001</v>
      </c>
      <c r="E19009">
        <v>13237.42108</v>
      </c>
      <c r="F19009">
        <v>5.39825</v>
      </c>
      <c r="G19009">
        <v>5023.0109199999997</v>
      </c>
      <c r="H19009">
        <v>17.401309999999999</v>
      </c>
      <c r="I19009">
        <v>10170.3795615898</v>
      </c>
      <c r="J19009">
        <v>19319.356640000002</v>
      </c>
      <c r="K19009">
        <v>4.2247599999999998</v>
      </c>
      <c r="L19009">
        <v>28804.100880000002</v>
      </c>
      <c r="M19009">
        <v>5.3385800000000003</v>
      </c>
    </row>
    <row r="19010" spans="1:13" x14ac:dyDescent="0.4">
      <c r="A19010">
        <v>7620</v>
      </c>
      <c r="B19010">
        <v>7620</v>
      </c>
      <c r="C19010">
        <v>7138</v>
      </c>
      <c r="D19010">
        <v>0.16</v>
      </c>
      <c r="E19010">
        <v>13191.12573</v>
      </c>
      <c r="F19010">
        <v>5.3639799999999997</v>
      </c>
      <c r="G19010">
        <v>5011.9575199999999</v>
      </c>
      <c r="H19010">
        <v>17.36861</v>
      </c>
      <c r="I19010">
        <v>10159.137973339501</v>
      </c>
      <c r="J19010">
        <v>19274.150099999999</v>
      </c>
      <c r="K19010">
        <v>4.1907100000000002</v>
      </c>
      <c r="L19010">
        <v>28960.812610000001</v>
      </c>
      <c r="M19010">
        <v>5.2806300000000004</v>
      </c>
    </row>
    <row r="19011" spans="1:13" x14ac:dyDescent="0.4">
      <c r="A19011">
        <v>7620</v>
      </c>
      <c r="B19011">
        <v>7620</v>
      </c>
      <c r="C19011">
        <v>7138</v>
      </c>
      <c r="D19011">
        <v>0.18</v>
      </c>
      <c r="E19011">
        <v>13133.566650000001</v>
      </c>
      <c r="F19011">
        <v>5.32857</v>
      </c>
      <c r="G19011">
        <v>5007.2186899999997</v>
      </c>
      <c r="H19011">
        <v>17.330539999999999</v>
      </c>
      <c r="I19011">
        <v>10153.4505150932</v>
      </c>
      <c r="J19011">
        <v>19221.225109999999</v>
      </c>
      <c r="K19011">
        <v>4.1878599999999997</v>
      </c>
      <c r="L19011">
        <v>29225.43072</v>
      </c>
      <c r="M19011">
        <v>5.2231800000000002</v>
      </c>
    </row>
    <row r="19012" spans="1:13" x14ac:dyDescent="0.4">
      <c r="A19012">
        <v>7620</v>
      </c>
      <c r="B19012">
        <v>7620</v>
      </c>
      <c r="C19012">
        <v>7138</v>
      </c>
      <c r="D19012">
        <v>0.2</v>
      </c>
      <c r="E19012">
        <v>13065.094520000001</v>
      </c>
      <c r="F19012">
        <v>5.2920499999999997</v>
      </c>
      <c r="G19012">
        <v>5008.63033</v>
      </c>
      <c r="H19012">
        <v>17.287230000000001</v>
      </c>
      <c r="I19012">
        <v>10153.3642229698</v>
      </c>
      <c r="J19012">
        <v>14558.538500000001</v>
      </c>
      <c r="K19012">
        <v>5.1291000000000002</v>
      </c>
      <c r="L19012">
        <v>29575.41459</v>
      </c>
      <c r="M19012">
        <v>5.1801500000000003</v>
      </c>
    </row>
    <row r="19013" spans="1:13" x14ac:dyDescent="0.4">
      <c r="A19013">
        <v>7620</v>
      </c>
      <c r="B19013">
        <v>7620</v>
      </c>
      <c r="C19013">
        <v>7138</v>
      </c>
      <c r="D19013">
        <v>0.22</v>
      </c>
      <c r="E19013">
        <v>12986.09071</v>
      </c>
      <c r="F19013">
        <v>5.25448</v>
      </c>
      <c r="G19013">
        <v>5015.9596600000004</v>
      </c>
      <c r="H19013">
        <v>17.238859999999999</v>
      </c>
      <c r="I19013">
        <v>10158.9124820046</v>
      </c>
      <c r="J19013">
        <v>14470.92426</v>
      </c>
      <c r="K19013">
        <v>4.9977299999999998</v>
      </c>
      <c r="L19013">
        <v>29878.768919999999</v>
      </c>
      <c r="M19013">
        <v>5.2743900000000004</v>
      </c>
    </row>
    <row r="19014" spans="1:13" x14ac:dyDescent="0.4">
      <c r="A19014">
        <v>7620</v>
      </c>
      <c r="B19014">
        <v>7620</v>
      </c>
      <c r="C19014">
        <v>7138</v>
      </c>
      <c r="D19014">
        <v>0.24</v>
      </c>
      <c r="E19014">
        <v>12896.956889999999</v>
      </c>
      <c r="F19014">
        <v>5.2159000000000004</v>
      </c>
      <c r="G19014">
        <v>5028.9542099999999</v>
      </c>
      <c r="H19014">
        <v>17.18554</v>
      </c>
      <c r="I19014">
        <v>10170.115346819401</v>
      </c>
      <c r="J19014">
        <v>14387.71651</v>
      </c>
      <c r="K19014">
        <v>4.7679499999999999</v>
      </c>
      <c r="L19014">
        <v>32903.303240000001</v>
      </c>
      <c r="M19014">
        <v>6.3582599999999996</v>
      </c>
    </row>
    <row r="19015" spans="1:13" x14ac:dyDescent="0.4">
      <c r="A19015">
        <v>7620</v>
      </c>
      <c r="B19015">
        <v>7620</v>
      </c>
      <c r="C19015">
        <v>7138</v>
      </c>
      <c r="D19015">
        <v>0.26</v>
      </c>
      <c r="E19015">
        <v>12798.10454</v>
      </c>
      <c r="F19015">
        <v>5.1763700000000004</v>
      </c>
      <c r="G19015">
        <v>5047.2813699999997</v>
      </c>
      <c r="H19015">
        <v>17.127469999999999</v>
      </c>
      <c r="I19015">
        <v>10186.9803851162</v>
      </c>
      <c r="J19015">
        <v>11086.4444</v>
      </c>
      <c r="K19015">
        <v>4.6942599999999999</v>
      </c>
      <c r="L19015">
        <v>23133.034520000001</v>
      </c>
      <c r="M19015">
        <v>6.3185599999999997</v>
      </c>
    </row>
    <row r="19016" spans="1:13" x14ac:dyDescent="0.4">
      <c r="A19016">
        <v>7620</v>
      </c>
      <c r="B19016">
        <v>7620</v>
      </c>
      <c r="C19016">
        <v>7138</v>
      </c>
      <c r="D19016">
        <v>0.28000000000000003</v>
      </c>
      <c r="E19016">
        <v>12689.944820000001</v>
      </c>
      <c r="F19016">
        <v>5.1359599999999999</v>
      </c>
      <c r="G19016">
        <v>5070.5760399999999</v>
      </c>
      <c r="H19016">
        <v>17.06485</v>
      </c>
      <c r="I19016">
        <v>10209.5040224657</v>
      </c>
      <c r="J19016">
        <v>11168.14618</v>
      </c>
      <c r="K19016">
        <v>4.8075799999999997</v>
      </c>
      <c r="L19016">
        <v>21152.219359999999</v>
      </c>
      <c r="M19016">
        <v>5.7768899999999999</v>
      </c>
    </row>
    <row r="19017" spans="1:13" x14ac:dyDescent="0.4">
      <c r="A19017">
        <v>7620</v>
      </c>
      <c r="B19017">
        <v>7620</v>
      </c>
      <c r="C19017">
        <v>7138</v>
      </c>
      <c r="D19017">
        <v>0.3</v>
      </c>
      <c r="E19017">
        <v>12572.87912</v>
      </c>
      <c r="F19017">
        <v>5.0947500000000003</v>
      </c>
      <c r="G19017">
        <v>5098.43408</v>
      </c>
      <c r="H19017">
        <v>16.99784</v>
      </c>
      <c r="I19017">
        <v>10237.673344344001</v>
      </c>
      <c r="J19017">
        <v>8808.0037799999991</v>
      </c>
      <c r="K19017">
        <v>5.0078100000000001</v>
      </c>
      <c r="L19017">
        <v>21458.38032</v>
      </c>
      <c r="M19017">
        <v>5.29223</v>
      </c>
    </row>
    <row r="19018" spans="1:13" x14ac:dyDescent="0.4">
      <c r="A19018">
        <v>7620</v>
      </c>
      <c r="B19018">
        <v>7620</v>
      </c>
      <c r="C19018">
        <v>7138</v>
      </c>
      <c r="D19018">
        <v>0.32</v>
      </c>
      <c r="E19018">
        <v>12447.29053</v>
      </c>
      <c r="F19018">
        <v>5.0528300000000002</v>
      </c>
      <c r="G19018">
        <v>5130.4165800000001</v>
      </c>
      <c r="H19018">
        <v>16.926629999999999</v>
      </c>
      <c r="I19018">
        <v>10271.4682947031</v>
      </c>
      <c r="J19018">
        <v>2860.5317100000002</v>
      </c>
      <c r="K19018">
        <v>5.8931399999999998</v>
      </c>
      <c r="L19018">
        <v>22517.853780000001</v>
      </c>
      <c r="M19018">
        <v>5.0626199999999999</v>
      </c>
    </row>
    <row r="19019" spans="1:13" x14ac:dyDescent="0.4">
      <c r="A19019">
        <v>7620</v>
      </c>
      <c r="B19019">
        <v>7620</v>
      </c>
      <c r="C19019">
        <v>7138</v>
      </c>
      <c r="D19019">
        <v>0.34</v>
      </c>
      <c r="E19019">
        <v>12313.536319999999</v>
      </c>
      <c r="F19019">
        <v>5.0103099999999996</v>
      </c>
      <c r="G19019">
        <v>5166.05368</v>
      </c>
      <c r="H19019">
        <v>16.851369999999999</v>
      </c>
      <c r="I19019">
        <v>10310.864200775</v>
      </c>
      <c r="J19019">
        <v>2252.9061799999999</v>
      </c>
      <c r="K19019">
        <v>5.8437400000000004</v>
      </c>
      <c r="L19019">
        <v>23521.555410000001</v>
      </c>
      <c r="M19019">
        <v>4.9311800000000003</v>
      </c>
    </row>
    <row r="19020" spans="1:13" x14ac:dyDescent="0.4">
      <c r="A19020">
        <v>7620</v>
      </c>
      <c r="B19020">
        <v>7620</v>
      </c>
      <c r="C19020">
        <v>7138</v>
      </c>
      <c r="D19020">
        <v>0.36</v>
      </c>
      <c r="E19020">
        <v>12171.941440000001</v>
      </c>
      <c r="F19020">
        <v>4.9672999999999998</v>
      </c>
      <c r="G19020">
        <v>5204.8477800000001</v>
      </c>
      <c r="H19020">
        <v>16.772220000000001</v>
      </c>
      <c r="I19020">
        <v>10355.8345520199</v>
      </c>
      <c r="J19020">
        <v>4210.87565</v>
      </c>
      <c r="K19020">
        <v>5.8505099999999999</v>
      </c>
      <c r="L19020">
        <v>24409.68375</v>
      </c>
      <c r="M19020">
        <v>4.8423600000000002</v>
      </c>
    </row>
    <row r="19021" spans="1:13" x14ac:dyDescent="0.4">
      <c r="A19021">
        <v>7620</v>
      </c>
      <c r="B19021">
        <v>7620</v>
      </c>
      <c r="C19021">
        <v>7138</v>
      </c>
      <c r="D19021">
        <v>0.38</v>
      </c>
      <c r="E19021">
        <v>12022.79293</v>
      </c>
      <c r="F19021">
        <v>4.92394</v>
      </c>
      <c r="G19021">
        <v>5246.2760200000002</v>
      </c>
      <c r="H19021">
        <v>16.68928</v>
      </c>
      <c r="I19021">
        <v>10406.353966811301</v>
      </c>
      <c r="J19021">
        <v>4255.0647300000001</v>
      </c>
      <c r="K19021">
        <v>5.8175400000000002</v>
      </c>
      <c r="L19021">
        <v>25279.784650000001</v>
      </c>
      <c r="M19021">
        <v>4.7808700000000002</v>
      </c>
    </row>
    <row r="19022" spans="1:13" x14ac:dyDescent="0.4">
      <c r="A19022">
        <v>7620</v>
      </c>
      <c r="B19022">
        <v>7620</v>
      </c>
      <c r="C19022">
        <v>7138</v>
      </c>
      <c r="D19022">
        <v>0.4</v>
      </c>
      <c r="E19022">
        <v>11866.33511</v>
      </c>
      <c r="F19022">
        <v>4.8803999999999998</v>
      </c>
      <c r="G19022">
        <v>5289.79169</v>
      </c>
      <c r="H19022">
        <v>16.602679999999999</v>
      </c>
      <c r="I19022">
        <v>10462.4012927412</v>
      </c>
      <c r="J19022">
        <v>3703.90661</v>
      </c>
      <c r="K19022">
        <v>5.7673399999999999</v>
      </c>
      <c r="L19022">
        <v>26279.191989999999</v>
      </c>
      <c r="M19022">
        <v>4.7483300000000002</v>
      </c>
    </row>
    <row r="19023" spans="1:13" x14ac:dyDescent="0.4">
      <c r="A19023">
        <v>7620</v>
      </c>
      <c r="B19023">
        <v>7620</v>
      </c>
      <c r="C19023">
        <v>7138</v>
      </c>
      <c r="D19023">
        <v>0.42</v>
      </c>
      <c r="E19023">
        <v>11702.765289999999</v>
      </c>
      <c r="F19023">
        <v>4.83683</v>
      </c>
      <c r="G19023">
        <v>5334.8247199999996</v>
      </c>
      <c r="H19023">
        <v>16.51247</v>
      </c>
      <c r="I19023">
        <v>10523.9628040547</v>
      </c>
      <c r="J19023">
        <v>3631.6343099999999</v>
      </c>
      <c r="K19023">
        <v>5.7284300000000004</v>
      </c>
      <c r="L19023">
        <v>27500.059550000002</v>
      </c>
      <c r="M19023">
        <v>4.7527600000000003</v>
      </c>
    </row>
    <row r="19024" spans="1:13" x14ac:dyDescent="0.4">
      <c r="A19024">
        <v>7620</v>
      </c>
      <c r="B19024">
        <v>7620</v>
      </c>
      <c r="C19024">
        <v>7138</v>
      </c>
      <c r="D19024">
        <v>0.44</v>
      </c>
      <c r="E19024">
        <v>11532.229719999999</v>
      </c>
      <c r="F19024">
        <v>4.7934299999999999</v>
      </c>
      <c r="G19024">
        <v>5380.7808699999996</v>
      </c>
      <c r="H19024">
        <v>16.418710000000001</v>
      </c>
      <c r="I19024">
        <v>10591.035481430399</v>
      </c>
      <c r="J19024">
        <v>3564.00758</v>
      </c>
      <c r="K19024">
        <v>5.6882900000000003</v>
      </c>
      <c r="L19024">
        <v>28525.46</v>
      </c>
      <c r="M19024">
        <v>4.76769</v>
      </c>
    </row>
    <row r="19025" spans="1:13" x14ac:dyDescent="0.4">
      <c r="A19025">
        <v>7620</v>
      </c>
      <c r="B19025">
        <v>7620</v>
      </c>
      <c r="C19025">
        <v>7138</v>
      </c>
      <c r="D19025">
        <v>0.46</v>
      </c>
      <c r="E19025">
        <v>11354.819530000001</v>
      </c>
      <c r="F19025">
        <v>4.7504299999999997</v>
      </c>
      <c r="G19025">
        <v>5427.0395799999997</v>
      </c>
      <c r="H19025">
        <v>16.321390000000001</v>
      </c>
      <c r="I19025">
        <v>10663.630383997401</v>
      </c>
      <c r="J19025">
        <v>3501.2766900000001</v>
      </c>
      <c r="K19025">
        <v>5.64663</v>
      </c>
      <c r="L19025">
        <v>28617.137620000001</v>
      </c>
      <c r="M19025">
        <v>4.7062499999999998</v>
      </c>
    </row>
    <row r="19026" spans="1:13" x14ac:dyDescent="0.4">
      <c r="A19026">
        <v>7620</v>
      </c>
      <c r="B19026">
        <v>7620</v>
      </c>
      <c r="C19026">
        <v>7138</v>
      </c>
      <c r="D19026">
        <v>0.48</v>
      </c>
      <c r="E19026">
        <v>11170.56616</v>
      </c>
      <c r="F19026">
        <v>4.7080700000000002</v>
      </c>
      <c r="G19026">
        <v>5472.9504900000002</v>
      </c>
      <c r="H19026">
        <v>16.220479999999998</v>
      </c>
      <c r="I19026">
        <v>10741.7761505982</v>
      </c>
      <c r="J19026">
        <v>4285.69002</v>
      </c>
      <c r="K19026">
        <v>5.51023</v>
      </c>
      <c r="L19026">
        <v>28238.836759999998</v>
      </c>
      <c r="M19026">
        <v>4.5512699999999997</v>
      </c>
    </row>
    <row r="19027" spans="1:13" x14ac:dyDescent="0.4">
      <c r="A19027">
        <v>7620</v>
      </c>
      <c r="B19027">
        <v>7620</v>
      </c>
      <c r="C19027">
        <v>7138</v>
      </c>
      <c r="D19027">
        <v>0.5</v>
      </c>
      <c r="E19027">
        <v>10979.436040000001</v>
      </c>
      <c r="F19027">
        <v>4.66662</v>
      </c>
      <c r="G19027">
        <v>5517.8280800000002</v>
      </c>
      <c r="H19027">
        <v>16.1159</v>
      </c>
      <c r="I19027">
        <v>10825.5226968508</v>
      </c>
      <c r="J19027">
        <v>3391.4585400000001</v>
      </c>
      <c r="K19027">
        <v>5.4429999999999996</v>
      </c>
      <c r="L19027">
        <v>28043.27522</v>
      </c>
      <c r="M19027">
        <v>4.3174999999999999</v>
      </c>
    </row>
    <row r="19028" spans="1:13" x14ac:dyDescent="0.4">
      <c r="A19028">
        <v>7620</v>
      </c>
      <c r="B19028">
        <v>7620</v>
      </c>
      <c r="C19028">
        <v>7138</v>
      </c>
      <c r="D19028">
        <v>0.52</v>
      </c>
      <c r="E19028">
        <v>10781.323909999999</v>
      </c>
      <c r="F19028">
        <v>4.6264200000000004</v>
      </c>
      <c r="G19028">
        <v>5560.9446200000002</v>
      </c>
      <c r="H19028">
        <v>16.007490000000001</v>
      </c>
      <c r="I19028">
        <v>10915.3024245175</v>
      </c>
      <c r="J19028">
        <v>3345.30528</v>
      </c>
      <c r="K19028">
        <v>5.2586000000000004</v>
      </c>
      <c r="L19028">
        <v>28309.20217</v>
      </c>
      <c r="M19028">
        <v>3.9717899999999999</v>
      </c>
    </row>
    <row r="19029" spans="1:13" x14ac:dyDescent="0.4">
      <c r="A19029">
        <v>7620</v>
      </c>
      <c r="B19029">
        <v>7620</v>
      </c>
      <c r="C19029">
        <v>7138</v>
      </c>
      <c r="D19029">
        <v>0.54</v>
      </c>
      <c r="E19029">
        <v>10576.04423</v>
      </c>
      <c r="F19029">
        <v>4.5878199999999998</v>
      </c>
      <c r="G19029">
        <v>5601.5207</v>
      </c>
      <c r="H19029">
        <v>15.895060000000001</v>
      </c>
      <c r="I19029">
        <v>11010.379533678301</v>
      </c>
      <c r="J19029">
        <v>3304.4007200000001</v>
      </c>
      <c r="K19029" t="s">
        <v>0</v>
      </c>
      <c r="L19029">
        <v>29626.368200000001</v>
      </c>
      <c r="M19029">
        <v>3.43323</v>
      </c>
    </row>
    <row r="19030" spans="1:13" x14ac:dyDescent="0.4">
      <c r="A19030">
        <v>7620</v>
      </c>
      <c r="B19030">
        <v>7620</v>
      </c>
      <c r="C19030">
        <v>7138</v>
      </c>
      <c r="D19030">
        <v>0.56000000000000005</v>
      </c>
      <c r="E19030">
        <v>10363.3199</v>
      </c>
      <c r="F19030">
        <v>4.5512600000000001</v>
      </c>
      <c r="G19030">
        <v>5638.6629199999998</v>
      </c>
      <c r="H19030">
        <v>15.778420000000001</v>
      </c>
      <c r="I19030">
        <v>11111.4154323406</v>
      </c>
      <c r="J19030">
        <v>3269.6874200000002</v>
      </c>
      <c r="K19030">
        <v>5.0057299999999998</v>
      </c>
      <c r="L19030">
        <v>43738.34042</v>
      </c>
      <c r="M19030">
        <v>3.7728999999999999</v>
      </c>
    </row>
    <row r="19031" spans="1:13" x14ac:dyDescent="0.4">
      <c r="A19031">
        <v>7620</v>
      </c>
      <c r="B19031">
        <v>7620</v>
      </c>
      <c r="C19031">
        <v>7138</v>
      </c>
      <c r="D19031">
        <v>0.57999999999999996</v>
      </c>
      <c r="E19031">
        <v>10142.76728</v>
      </c>
      <c r="F19031">
        <v>4.5172299999999996</v>
      </c>
      <c r="G19031">
        <v>5671.5475999999999</v>
      </c>
      <c r="H19031">
        <v>15.657019999999999</v>
      </c>
      <c r="I19031">
        <v>11218.581388238599</v>
      </c>
      <c r="J19031">
        <v>6292.3570300000001</v>
      </c>
      <c r="K19031" t="s">
        <v>0</v>
      </c>
      <c r="L19031">
        <v>26614.599880000002</v>
      </c>
      <c r="M19031">
        <v>6.7860100000000001</v>
      </c>
    </row>
    <row r="19032" spans="1:13" x14ac:dyDescent="0.4">
      <c r="A19032">
        <v>7620</v>
      </c>
      <c r="B19032">
        <v>7620</v>
      </c>
      <c r="C19032">
        <v>7138</v>
      </c>
      <c r="D19032">
        <v>0.6</v>
      </c>
      <c r="E19032">
        <v>9913.8761300000006</v>
      </c>
      <c r="F19032">
        <v>4.4863600000000003</v>
      </c>
      <c r="G19032">
        <v>5699.1055299999998</v>
      </c>
      <c r="H19032">
        <v>15.53046</v>
      </c>
      <c r="I19032">
        <v>11332.0974107001</v>
      </c>
      <c r="J19032">
        <v>6293.3690299999998</v>
      </c>
      <c r="K19032" t="s">
        <v>0</v>
      </c>
      <c r="L19032">
        <v>20981.912759999999</v>
      </c>
      <c r="M19032">
        <v>5.2346599999999999</v>
      </c>
    </row>
    <row r="19033" spans="1:13" x14ac:dyDescent="0.4">
      <c r="A19033">
        <v>7620</v>
      </c>
      <c r="B19033">
        <v>7620</v>
      </c>
      <c r="C19033">
        <v>7138</v>
      </c>
      <c r="D19033">
        <v>0.62</v>
      </c>
      <c r="E19033">
        <v>9675.9823199999992</v>
      </c>
      <c r="F19033">
        <v>4.4593600000000002</v>
      </c>
      <c r="G19033">
        <v>5720.1924300000001</v>
      </c>
      <c r="H19033">
        <v>15.39813</v>
      </c>
      <c r="I19033">
        <v>11452.2412571322</v>
      </c>
      <c r="J19033">
        <v>9926.90949</v>
      </c>
      <c r="K19033" t="s">
        <v>0</v>
      </c>
      <c r="L19033">
        <v>19799.955699999999</v>
      </c>
      <c r="M19033">
        <v>4.8789400000000001</v>
      </c>
    </row>
    <row r="19034" spans="1:13" x14ac:dyDescent="0.4">
      <c r="A19034">
        <v>7620</v>
      </c>
      <c r="B19034">
        <v>7620</v>
      </c>
      <c r="C19034">
        <v>7138</v>
      </c>
      <c r="D19034">
        <v>0.64</v>
      </c>
      <c r="E19034">
        <v>9428.2304899999999</v>
      </c>
      <c r="F19034">
        <v>4.4371499999999999</v>
      </c>
      <c r="G19034">
        <v>5733.50936</v>
      </c>
      <c r="H19034">
        <v>15.259219999999999</v>
      </c>
      <c r="I19034">
        <v>11579.359407035199</v>
      </c>
      <c r="J19034">
        <v>14332.99374</v>
      </c>
      <c r="K19034" t="s">
        <v>0</v>
      </c>
      <c r="L19034">
        <v>19290.828839999998</v>
      </c>
      <c r="M19034">
        <v>4.6872400000000001</v>
      </c>
    </row>
    <row r="19035" spans="1:13" x14ac:dyDescent="0.4">
      <c r="A19035">
        <v>7620</v>
      </c>
      <c r="B19035">
        <v>7620</v>
      </c>
      <c r="C19035">
        <v>7138</v>
      </c>
      <c r="D19035">
        <v>0.66</v>
      </c>
      <c r="E19035">
        <v>9169.5222300000005</v>
      </c>
      <c r="F19035">
        <v>4.4208400000000001</v>
      </c>
      <c r="G19035">
        <v>5737.5632299999997</v>
      </c>
      <c r="H19035">
        <v>15.11266</v>
      </c>
      <c r="I19035">
        <v>11713.880843000799</v>
      </c>
      <c r="J19035">
        <v>19731.20206</v>
      </c>
      <c r="K19035" t="s">
        <v>0</v>
      </c>
      <c r="L19035">
        <v>18990.152020000001</v>
      </c>
      <c r="M19035">
        <v>4.5448599999999999</v>
      </c>
    </row>
    <row r="19036" spans="1:13" x14ac:dyDescent="0.4">
      <c r="A19036">
        <v>7620</v>
      </c>
      <c r="B19036">
        <v>7620</v>
      </c>
      <c r="C19036">
        <v>7138</v>
      </c>
      <c r="D19036">
        <v>0.68</v>
      </c>
      <c r="E19036">
        <v>8898.4425900000006</v>
      </c>
      <c r="F19036">
        <v>4.4118599999999999</v>
      </c>
      <c r="G19036">
        <v>5730.6646700000001</v>
      </c>
      <c r="H19036">
        <v>14.95684</v>
      </c>
      <c r="I19036">
        <v>11856.334823494901</v>
      </c>
      <c r="J19036">
        <v>19916.740180000001</v>
      </c>
      <c r="K19036" t="s">
        <v>0</v>
      </c>
      <c r="L19036">
        <v>18784.615089999999</v>
      </c>
      <c r="M19036">
        <v>4.4236500000000003</v>
      </c>
    </row>
    <row r="19037" spans="1:13" x14ac:dyDescent="0.4">
      <c r="A19037">
        <v>7620</v>
      </c>
      <c r="B19037">
        <v>7620</v>
      </c>
      <c r="C19037">
        <v>7138</v>
      </c>
      <c r="D19037">
        <v>0.7</v>
      </c>
      <c r="E19037">
        <v>8613.1541300000008</v>
      </c>
      <c r="F19037">
        <v>4.4120799999999996</v>
      </c>
      <c r="G19037">
        <v>5710.7140099999997</v>
      </c>
      <c r="H19037">
        <v>14.789569999999999</v>
      </c>
      <c r="I19037">
        <v>12007.3743352697</v>
      </c>
      <c r="J19037">
        <v>20122.83844</v>
      </c>
      <c r="K19037" t="s">
        <v>0</v>
      </c>
      <c r="L19037">
        <v>18636.229039999998</v>
      </c>
      <c r="M19037">
        <v>4.3136400000000004</v>
      </c>
    </row>
    <row r="19038" spans="1:13" x14ac:dyDescent="0.4">
      <c r="A19038">
        <v>7620</v>
      </c>
      <c r="B19038">
        <v>7620</v>
      </c>
      <c r="C19038">
        <v>7138</v>
      </c>
      <c r="D19038">
        <v>0.72</v>
      </c>
      <c r="E19038">
        <v>8311.2397600000004</v>
      </c>
      <c r="F19038">
        <v>4.4239499999999996</v>
      </c>
      <c r="G19038">
        <v>5675.4416300000003</v>
      </c>
      <c r="H19038">
        <v>14.6065</v>
      </c>
      <c r="I19038">
        <v>12167.8076797181</v>
      </c>
      <c r="J19038">
        <v>20351.52261</v>
      </c>
      <c r="K19038" t="s">
        <v>0</v>
      </c>
      <c r="L19038">
        <v>18530.071169999999</v>
      </c>
      <c r="M19038">
        <v>4.2104400000000002</v>
      </c>
    </row>
    <row r="19039" spans="1:13" x14ac:dyDescent="0.4">
      <c r="A19039">
        <v>7620</v>
      </c>
      <c r="B19039">
        <v>7620</v>
      </c>
      <c r="C19039">
        <v>7138</v>
      </c>
      <c r="D19039">
        <v>0.74</v>
      </c>
      <c r="E19039">
        <v>7989.4623099999999</v>
      </c>
      <c r="F19039">
        <v>4.4508000000000001</v>
      </c>
      <c r="G19039">
        <v>5622.8359300000002</v>
      </c>
      <c r="H19039">
        <v>14.39533</v>
      </c>
      <c r="I19039">
        <v>12338.6418633266</v>
      </c>
      <c r="J19039">
        <v>20605.293989999998</v>
      </c>
      <c r="K19039" t="s">
        <v>0</v>
      </c>
      <c r="L19039">
        <v>18460.09476</v>
      </c>
      <c r="M19039">
        <v>4.1118800000000002</v>
      </c>
    </row>
    <row r="19040" spans="1:13" x14ac:dyDescent="0.4">
      <c r="A19040">
        <v>7620</v>
      </c>
      <c r="B19040">
        <v>7620</v>
      </c>
      <c r="C19040">
        <v>7138</v>
      </c>
      <c r="D19040">
        <v>0.76</v>
      </c>
      <c r="E19040">
        <v>7643.38202</v>
      </c>
      <c r="F19040">
        <v>4.4973299999999998</v>
      </c>
      <c r="G19040">
        <v>5519.1225400000003</v>
      </c>
      <c r="H19040">
        <v>39.748249999999999</v>
      </c>
      <c r="I19040">
        <v>12521.143461362801</v>
      </c>
      <c r="J19040">
        <v>20887.278170000001</v>
      </c>
      <c r="K19040" t="s">
        <v>0</v>
      </c>
      <c r="L19040">
        <v>18424.383600000001</v>
      </c>
      <c r="M19040">
        <v>4.0167900000000003</v>
      </c>
    </row>
    <row r="19041" spans="1:13" x14ac:dyDescent="0.4">
      <c r="A19041">
        <v>7620</v>
      </c>
      <c r="B19041">
        <v>7620</v>
      </c>
      <c r="C19041">
        <v>7138</v>
      </c>
      <c r="D19041">
        <v>0.78</v>
      </c>
      <c r="E19041">
        <v>7266.7172799999998</v>
      </c>
      <c r="F19041">
        <v>4.5702800000000003</v>
      </c>
      <c r="G19041">
        <v>5409.7469099999998</v>
      </c>
      <c r="H19041">
        <v>67.610659999999996</v>
      </c>
      <c r="I19041">
        <v>12716.926025954899</v>
      </c>
      <c r="J19041">
        <v>21201.438170000001</v>
      </c>
      <c r="K19041" t="s">
        <v>0</v>
      </c>
      <c r="L19041">
        <v>18423.40884</v>
      </c>
      <c r="M19041">
        <v>3.9245700000000001</v>
      </c>
    </row>
    <row r="19042" spans="1:13" x14ac:dyDescent="0.4">
      <c r="A19042">
        <v>7620</v>
      </c>
      <c r="B19042">
        <v>7620</v>
      </c>
      <c r="C19042">
        <v>7138</v>
      </c>
      <c r="D19042">
        <v>0.8</v>
      </c>
      <c r="E19042">
        <v>6852.79072</v>
      </c>
      <c r="F19042">
        <v>4.68004</v>
      </c>
      <c r="G19042">
        <v>5262.3462099999997</v>
      </c>
      <c r="H19042">
        <v>37.412550000000003</v>
      </c>
      <c r="I19042">
        <v>12928.0791186756</v>
      </c>
      <c r="J19042">
        <v>21552.888470000002</v>
      </c>
      <c r="K19042" t="s">
        <v>0</v>
      </c>
      <c r="L19042">
        <v>18459.475620000001</v>
      </c>
      <c r="M19042">
        <v>3.835</v>
      </c>
    </row>
    <row r="19043" spans="1:13" x14ac:dyDescent="0.4">
      <c r="A19043">
        <v>7620</v>
      </c>
      <c r="B19043">
        <v>7620</v>
      </c>
      <c r="C19043">
        <v>7138</v>
      </c>
      <c r="D19043">
        <v>0.82</v>
      </c>
      <c r="E19043">
        <v>6384.9920099999999</v>
      </c>
      <c r="F19043">
        <v>4.8429399999999996</v>
      </c>
      <c r="G19043">
        <v>5069.1563699999997</v>
      </c>
      <c r="H19043">
        <v>28.8584</v>
      </c>
      <c r="I19043">
        <v>13157.3651282843</v>
      </c>
      <c r="J19043">
        <v>21948.373670000001</v>
      </c>
      <c r="K19043" t="s">
        <v>0</v>
      </c>
      <c r="L19043">
        <v>18536.818340000002</v>
      </c>
      <c r="M19043">
        <v>3.74823</v>
      </c>
    </row>
    <row r="19044" spans="1:13" x14ac:dyDescent="0.4">
      <c r="A19044">
        <v>7620</v>
      </c>
      <c r="B19044">
        <v>7620</v>
      </c>
      <c r="C19044">
        <v>7138</v>
      </c>
      <c r="D19044">
        <v>0.84</v>
      </c>
      <c r="E19044">
        <v>5843.0107500000004</v>
      </c>
      <c r="F19044">
        <v>5.0873299999999997</v>
      </c>
      <c r="G19044">
        <v>4816.0327299999999</v>
      </c>
      <c r="H19044">
        <v>24.30536</v>
      </c>
      <c r="I19044">
        <v>13408.5315483145</v>
      </c>
      <c r="J19044">
        <v>22397.027269999999</v>
      </c>
      <c r="K19044" t="s">
        <v>0</v>
      </c>
      <c r="L19044">
        <v>18662.279910000001</v>
      </c>
      <c r="M19044">
        <v>3.6647599999999998</v>
      </c>
    </row>
    <row r="19045" spans="1:13" x14ac:dyDescent="0.4">
      <c r="A19045">
        <v>7620</v>
      </c>
      <c r="B19045">
        <v>7620</v>
      </c>
      <c r="C19045">
        <v>7138</v>
      </c>
      <c r="D19045">
        <v>0.86</v>
      </c>
      <c r="E19045">
        <v>11329.79587</v>
      </c>
      <c r="F19045">
        <v>3.81067</v>
      </c>
      <c r="G19045">
        <v>4482.4940800000004</v>
      </c>
      <c r="H19045">
        <v>21.307030000000001</v>
      </c>
      <c r="I19045">
        <v>13687.0826845059</v>
      </c>
      <c r="J19045">
        <v>4159.3917899999997</v>
      </c>
      <c r="K19045" t="s">
        <v>0</v>
      </c>
      <c r="L19045">
        <v>18846.693800000001</v>
      </c>
      <c r="M19045">
        <v>3.5856699999999999</v>
      </c>
    </row>
    <row r="19046" spans="1:13" x14ac:dyDescent="0.4">
      <c r="A19046">
        <v>7620</v>
      </c>
      <c r="B19046">
        <v>7620</v>
      </c>
      <c r="C19046">
        <v>7138</v>
      </c>
      <c r="D19046">
        <v>0.88</v>
      </c>
      <c r="E19046">
        <v>11468.90724</v>
      </c>
      <c r="F19046">
        <v>3.69699</v>
      </c>
      <c r="G19046">
        <v>4036.42886</v>
      </c>
      <c r="H19046">
        <v>19.081469999999999</v>
      </c>
      <c r="I19046">
        <v>14000.0142270372</v>
      </c>
      <c r="J19046">
        <v>1693.48289</v>
      </c>
      <c r="K19046" t="s">
        <v>0</v>
      </c>
      <c r="L19046">
        <v>19108.873159999999</v>
      </c>
      <c r="M19046">
        <v>3.5131100000000002</v>
      </c>
    </row>
    <row r="19047" spans="1:13" x14ac:dyDescent="0.4">
      <c r="A19047">
        <v>7620</v>
      </c>
      <c r="B19047">
        <v>7620</v>
      </c>
      <c r="C19047">
        <v>7138</v>
      </c>
      <c r="D19047">
        <v>0.9</v>
      </c>
      <c r="E19047">
        <v>11608.6805</v>
      </c>
      <c r="F19047">
        <v>3.5820099999999999</v>
      </c>
      <c r="G19047">
        <v>3424.3121299999998</v>
      </c>
      <c r="H19047">
        <v>17.2803</v>
      </c>
      <c r="I19047">
        <v>14359.7271003393</v>
      </c>
      <c r="J19047">
        <v>952.23185999999998</v>
      </c>
      <c r="K19047">
        <v>4.7508600000000003</v>
      </c>
      <c r="L19047">
        <v>19481.373790000001</v>
      </c>
      <c r="M19047">
        <v>3.4510299999999998</v>
      </c>
    </row>
    <row r="19048" spans="1:13" x14ac:dyDescent="0.4">
      <c r="A19048">
        <v>7620</v>
      </c>
      <c r="B19048">
        <v>7620</v>
      </c>
      <c r="C19048">
        <v>7138</v>
      </c>
      <c r="D19048">
        <v>0.92</v>
      </c>
      <c r="E19048">
        <v>11749.075699999999</v>
      </c>
      <c r="F19048">
        <v>3.46557</v>
      </c>
      <c r="G19048">
        <v>2546.8939</v>
      </c>
      <c r="H19048">
        <v>15.6997</v>
      </c>
      <c r="I19048">
        <v>14785.886412723199</v>
      </c>
      <c r="J19048">
        <v>5117.2387600000002</v>
      </c>
      <c r="K19048">
        <v>5.1130800000000001</v>
      </c>
      <c r="L19048">
        <v>20028.972590000001</v>
      </c>
      <c r="M19048">
        <v>3.4078900000000001</v>
      </c>
    </row>
    <row r="19049" spans="1:13" x14ac:dyDescent="0.4">
      <c r="A19049">
        <v>7620</v>
      </c>
      <c r="B19049">
        <v>7620</v>
      </c>
      <c r="C19049">
        <v>7138</v>
      </c>
      <c r="D19049">
        <v>0.94</v>
      </c>
      <c r="E19049">
        <v>11890.05521</v>
      </c>
      <c r="F19049">
        <v>3.3474900000000001</v>
      </c>
      <c r="G19049">
        <v>1189.8693800000001</v>
      </c>
      <c r="H19049">
        <v>14.1648</v>
      </c>
      <c r="I19049">
        <v>15315.123167862699</v>
      </c>
      <c r="J19049">
        <v>5771.17688</v>
      </c>
      <c r="K19049">
        <v>12.09294</v>
      </c>
      <c r="L19049">
        <v>20897.124650000002</v>
      </c>
      <c r="M19049">
        <v>3.40401</v>
      </c>
    </row>
    <row r="19050" spans="1:13" x14ac:dyDescent="0.4">
      <c r="A19050">
        <v>7620</v>
      </c>
      <c r="B19050">
        <v>7620</v>
      </c>
      <c r="C19050">
        <v>7138</v>
      </c>
      <c r="D19050">
        <v>0.96</v>
      </c>
      <c r="E19050">
        <v>12031.5836</v>
      </c>
      <c r="F19050">
        <v>3.2275299999999998</v>
      </c>
      <c r="G19050">
        <v>1271.8034700000001</v>
      </c>
      <c r="H19050">
        <v>12.33634</v>
      </c>
      <c r="I19050">
        <v>16028.5428076182</v>
      </c>
      <c r="J19050">
        <v>553.40777000000003</v>
      </c>
      <c r="K19050" t="s">
        <v>0</v>
      </c>
      <c r="L19050">
        <v>22476.508470000001</v>
      </c>
      <c r="M19050">
        <v>3.4995099999999999</v>
      </c>
    </row>
    <row r="19051" spans="1:13" x14ac:dyDescent="0.4">
      <c r="A19051">
        <v>7620</v>
      </c>
      <c r="B19051">
        <v>7620</v>
      </c>
      <c r="C19051">
        <v>7138</v>
      </c>
      <c r="D19051">
        <v>0.98</v>
      </c>
      <c r="E19051">
        <v>12173.627490000001</v>
      </c>
      <c r="F19051">
        <v>3.1054599999999999</v>
      </c>
      <c r="G19051">
        <v>12760.8496</v>
      </c>
      <c r="H19051">
        <v>6.1045199999999999</v>
      </c>
      <c r="I19051">
        <v>17177.7036480561</v>
      </c>
      <c r="J19051">
        <v>5913.3372600000002</v>
      </c>
      <c r="K19051" t="s">
        <v>0</v>
      </c>
      <c r="L19051">
        <v>26042.508610000001</v>
      </c>
      <c r="M19051">
        <v>3.92327</v>
      </c>
    </row>
    <row r="19052" spans="1:13" x14ac:dyDescent="0.4">
      <c r="A19052">
        <v>7640</v>
      </c>
      <c r="B19052">
        <v>7640</v>
      </c>
      <c r="C19052">
        <v>7138</v>
      </c>
      <c r="D19052">
        <v>0</v>
      </c>
      <c r="E19052">
        <v>13200.950080000001</v>
      </c>
      <c r="F19052">
        <v>5.6320699999999997</v>
      </c>
      <c r="G19052">
        <v>5138.8178099999996</v>
      </c>
      <c r="H19052">
        <v>19.277290000000001</v>
      </c>
      <c r="I19052">
        <v>10683.104333180399</v>
      </c>
      <c r="J19052">
        <v>19685.157299999999</v>
      </c>
      <c r="K19052">
        <v>4.1005399999999996</v>
      </c>
      <c r="L19052">
        <v>29772.883099999999</v>
      </c>
      <c r="M19052">
        <v>5.8678999999999997</v>
      </c>
    </row>
    <row r="19053" spans="1:13" x14ac:dyDescent="0.4">
      <c r="A19053">
        <v>7640</v>
      </c>
      <c r="B19053">
        <v>7640</v>
      </c>
      <c r="C19053">
        <v>7138</v>
      </c>
      <c r="D19053">
        <v>0.02</v>
      </c>
      <c r="E19053">
        <v>13235.91985</v>
      </c>
      <c r="F19053">
        <v>5.6031700000000004</v>
      </c>
      <c r="G19053">
        <v>5090.9833699999999</v>
      </c>
      <c r="H19053">
        <v>19.194510000000001</v>
      </c>
      <c r="I19053">
        <v>10630.5033056839</v>
      </c>
      <c r="J19053">
        <v>19644.603569999999</v>
      </c>
      <c r="K19053">
        <v>4.1377600000000001</v>
      </c>
      <c r="L19053">
        <v>30261.91202</v>
      </c>
      <c r="M19053">
        <v>5.7161900000000001</v>
      </c>
    </row>
    <row r="19054" spans="1:13" x14ac:dyDescent="0.4">
      <c r="A19054">
        <v>7640</v>
      </c>
      <c r="B19054">
        <v>7640</v>
      </c>
      <c r="C19054">
        <v>7138</v>
      </c>
      <c r="D19054">
        <v>0.04</v>
      </c>
      <c r="E19054">
        <v>13258.457609999999</v>
      </c>
      <c r="F19054">
        <v>5.57308</v>
      </c>
      <c r="G19054">
        <v>5048.8236100000004</v>
      </c>
      <c r="H19054">
        <v>19.107659999999999</v>
      </c>
      <c r="I19054">
        <v>10582.939635082201</v>
      </c>
      <c r="J19054">
        <v>19603.566139999999</v>
      </c>
      <c r="K19054">
        <v>4.1596299999999999</v>
      </c>
      <c r="L19054">
        <v>30270.815589999998</v>
      </c>
      <c r="M19054">
        <v>5.6267500000000004</v>
      </c>
    </row>
    <row r="19055" spans="1:13" x14ac:dyDescent="0.4">
      <c r="A19055">
        <v>7640</v>
      </c>
      <c r="B19055">
        <v>7640</v>
      </c>
      <c r="C19055">
        <v>7138</v>
      </c>
      <c r="D19055">
        <v>0.06</v>
      </c>
      <c r="E19055">
        <v>13268.56372</v>
      </c>
      <c r="F19055">
        <v>5.5418399999999997</v>
      </c>
      <c r="G19055">
        <v>5012.6048199999996</v>
      </c>
      <c r="H19055">
        <v>19.01737</v>
      </c>
      <c r="I19055">
        <v>10540.528207344099</v>
      </c>
      <c r="J19055">
        <v>19559.52723</v>
      </c>
      <c r="K19055">
        <v>4.1598100000000002</v>
      </c>
      <c r="L19055">
        <v>30131.131450000001</v>
      </c>
      <c r="M19055">
        <v>5.5594599999999996</v>
      </c>
    </row>
    <row r="19056" spans="1:13" x14ac:dyDescent="0.4">
      <c r="A19056">
        <v>7640</v>
      </c>
      <c r="B19056">
        <v>7640</v>
      </c>
      <c r="C19056">
        <v>7138</v>
      </c>
      <c r="D19056">
        <v>0.08</v>
      </c>
      <c r="E19056">
        <v>13266.302750000001</v>
      </c>
      <c r="F19056">
        <v>5.5094700000000003</v>
      </c>
      <c r="G19056">
        <v>4982.49424</v>
      </c>
      <c r="H19056">
        <v>18.924130000000002</v>
      </c>
      <c r="I19056">
        <v>10503.375710123701</v>
      </c>
      <c r="J19056">
        <v>19515.216230000002</v>
      </c>
      <c r="K19056">
        <v>4.1456200000000001</v>
      </c>
      <c r="L19056">
        <v>29958.131959999999</v>
      </c>
      <c r="M19056">
        <v>5.5009600000000001</v>
      </c>
    </row>
    <row r="19057" spans="1:13" x14ac:dyDescent="0.4">
      <c r="A19057">
        <v>7640</v>
      </c>
      <c r="B19057">
        <v>7640</v>
      </c>
      <c r="C19057">
        <v>7138</v>
      </c>
      <c r="D19057">
        <v>0.1</v>
      </c>
      <c r="E19057">
        <v>13251.80394</v>
      </c>
      <c r="F19057">
        <v>5.4760200000000001</v>
      </c>
      <c r="G19057">
        <v>4958.60124</v>
      </c>
      <c r="H19057">
        <v>18.828479999999999</v>
      </c>
      <c r="I19057">
        <v>10471.5787354845</v>
      </c>
      <c r="J19057">
        <v>19471.843639999999</v>
      </c>
      <c r="K19057">
        <v>4.1183100000000001</v>
      </c>
      <c r="L19057">
        <v>29804.081160000002</v>
      </c>
      <c r="M19057">
        <v>5.4457399999999998</v>
      </c>
    </row>
    <row r="19058" spans="1:13" x14ac:dyDescent="0.4">
      <c r="A19058">
        <v>7640</v>
      </c>
      <c r="B19058">
        <v>7640</v>
      </c>
      <c r="C19058">
        <v>7138</v>
      </c>
      <c r="D19058">
        <v>0.12</v>
      </c>
      <c r="E19058">
        <v>13225.25928</v>
      </c>
      <c r="F19058">
        <v>5.4415100000000001</v>
      </c>
      <c r="G19058">
        <v>4940.9675500000003</v>
      </c>
      <c r="H19058">
        <v>18.730910000000002</v>
      </c>
      <c r="I19058">
        <v>10445.222068736801</v>
      </c>
      <c r="J19058">
        <v>19421.3622</v>
      </c>
      <c r="K19058">
        <v>4.0981100000000001</v>
      </c>
      <c r="L19058">
        <v>29696.997350000001</v>
      </c>
      <c r="M19058">
        <v>5.3910200000000001</v>
      </c>
    </row>
    <row r="19059" spans="1:13" x14ac:dyDescent="0.4">
      <c r="A19059">
        <v>7640</v>
      </c>
      <c r="B19059">
        <v>7640</v>
      </c>
      <c r="C19059">
        <v>7138</v>
      </c>
      <c r="D19059">
        <v>0.14000000000000001</v>
      </c>
      <c r="E19059">
        <v>13186.919190000001</v>
      </c>
      <c r="F19059">
        <v>5.4059699999999999</v>
      </c>
      <c r="G19059">
        <v>4932.8877400000001</v>
      </c>
      <c r="H19059">
        <v>17.45017</v>
      </c>
      <c r="I19059">
        <v>10424.3772623245</v>
      </c>
      <c r="J19059">
        <v>19366.42772</v>
      </c>
      <c r="K19059">
        <v>4.0906900000000004</v>
      </c>
      <c r="L19059">
        <v>29653.17929</v>
      </c>
      <c r="M19059">
        <v>5.3353400000000004</v>
      </c>
    </row>
    <row r="19060" spans="1:13" x14ac:dyDescent="0.4">
      <c r="A19060">
        <v>7640</v>
      </c>
      <c r="B19060">
        <v>7640</v>
      </c>
      <c r="C19060">
        <v>7138</v>
      </c>
      <c r="D19060">
        <v>0.16</v>
      </c>
      <c r="E19060">
        <v>13137.08626</v>
      </c>
      <c r="F19060">
        <v>5.3694300000000004</v>
      </c>
      <c r="G19060">
        <v>4927.7766600000004</v>
      </c>
      <c r="H19060">
        <v>17.411829999999998</v>
      </c>
      <c r="I19060">
        <v>10409.1015853721</v>
      </c>
      <c r="J19060">
        <v>15231.51463</v>
      </c>
      <c r="K19060">
        <v>5.1149800000000001</v>
      </c>
      <c r="L19060">
        <v>29682.011190000001</v>
      </c>
      <c r="M19060">
        <v>5.2782099999999996</v>
      </c>
    </row>
    <row r="19061" spans="1:13" x14ac:dyDescent="0.4">
      <c r="A19061">
        <v>7640</v>
      </c>
      <c r="B19061">
        <v>7640</v>
      </c>
      <c r="C19061">
        <v>7138</v>
      </c>
      <c r="D19061">
        <v>0.18</v>
      </c>
      <c r="E19061">
        <v>13076.107099999999</v>
      </c>
      <c r="F19061">
        <v>5.3319200000000002</v>
      </c>
      <c r="G19061">
        <v>4928.76055</v>
      </c>
      <c r="H19061">
        <v>17.368269999999999</v>
      </c>
      <c r="I19061">
        <v>10399.437424452201</v>
      </c>
      <c r="J19061">
        <v>13898.016869999999</v>
      </c>
      <c r="K19061">
        <v>5.1672500000000001</v>
      </c>
      <c r="L19061">
        <v>29785.76989</v>
      </c>
      <c r="M19061">
        <v>5.2209599999999998</v>
      </c>
    </row>
    <row r="19062" spans="1:13" x14ac:dyDescent="0.4">
      <c r="A19062">
        <v>7640</v>
      </c>
      <c r="B19062">
        <v>7640</v>
      </c>
      <c r="C19062">
        <v>7138</v>
      </c>
      <c r="D19062">
        <v>0.2</v>
      </c>
      <c r="E19062">
        <v>13004.363009999999</v>
      </c>
      <c r="F19062">
        <v>5.2934700000000001</v>
      </c>
      <c r="G19062">
        <v>4935.6388500000003</v>
      </c>
      <c r="H19062">
        <v>17.319680000000002</v>
      </c>
      <c r="I19062">
        <v>10395.4121889455</v>
      </c>
      <c r="J19062">
        <v>15020.76362</v>
      </c>
      <c r="K19062">
        <v>4.7978100000000001</v>
      </c>
      <c r="L19062">
        <v>29950.298920000001</v>
      </c>
      <c r="M19062">
        <v>5.1724100000000002</v>
      </c>
    </row>
    <row r="19063" spans="1:13" x14ac:dyDescent="0.4">
      <c r="A19063">
        <v>7640</v>
      </c>
      <c r="B19063">
        <v>7640</v>
      </c>
      <c r="C19063">
        <v>7138</v>
      </c>
      <c r="D19063">
        <v>0.22</v>
      </c>
      <c r="E19063">
        <v>12922.25985</v>
      </c>
      <c r="F19063">
        <v>5.2541200000000003</v>
      </c>
      <c r="G19063">
        <v>4948.1665499999999</v>
      </c>
      <c r="H19063">
        <v>17.26624</v>
      </c>
      <c r="I19063">
        <v>10397.038748227</v>
      </c>
      <c r="J19063">
        <v>10976.575419999999</v>
      </c>
      <c r="K19063">
        <v>4.8142699999999996</v>
      </c>
      <c r="L19063">
        <v>30102.86046</v>
      </c>
      <c r="M19063">
        <v>5.1892500000000004</v>
      </c>
    </row>
    <row r="19064" spans="1:13" x14ac:dyDescent="0.4">
      <c r="A19064">
        <v>7640</v>
      </c>
      <c r="B19064">
        <v>7640</v>
      </c>
      <c r="C19064">
        <v>7138</v>
      </c>
      <c r="D19064">
        <v>0.24</v>
      </c>
      <c r="E19064">
        <v>12830.217629999999</v>
      </c>
      <c r="F19064">
        <v>5.2139100000000003</v>
      </c>
      <c r="G19064">
        <v>4966.08223</v>
      </c>
      <c r="H19064">
        <v>17.20806</v>
      </c>
      <c r="I19064">
        <v>10404.3163996535</v>
      </c>
      <c r="J19064">
        <v>10877.90992</v>
      </c>
      <c r="K19064">
        <v>4.8677900000000003</v>
      </c>
      <c r="L19064">
        <v>30275.946650000002</v>
      </c>
      <c r="M19064">
        <v>5.7067399999999999</v>
      </c>
    </row>
    <row r="19065" spans="1:13" x14ac:dyDescent="0.4">
      <c r="A19065">
        <v>7640</v>
      </c>
      <c r="B19065">
        <v>7640</v>
      </c>
      <c r="C19065">
        <v>7138</v>
      </c>
      <c r="D19065">
        <v>0.26</v>
      </c>
      <c r="E19065">
        <v>12728.660260000001</v>
      </c>
      <c r="F19065">
        <v>5.1728899999999998</v>
      </c>
      <c r="G19065">
        <v>4989.04673</v>
      </c>
      <c r="H19065">
        <v>17.145330000000001</v>
      </c>
      <c r="I19065">
        <v>10417.232339173799</v>
      </c>
      <c r="J19065">
        <v>10782.63607</v>
      </c>
      <c r="K19065">
        <v>4.9516200000000001</v>
      </c>
      <c r="L19065">
        <v>290674.83363000001</v>
      </c>
      <c r="M19065">
        <v>25.314399999999999</v>
      </c>
    </row>
    <row r="19066" spans="1:13" x14ac:dyDescent="0.4">
      <c r="A19066">
        <v>7640</v>
      </c>
      <c r="B19066">
        <v>7640</v>
      </c>
      <c r="C19066">
        <v>7138</v>
      </c>
      <c r="D19066">
        <v>0.28000000000000003</v>
      </c>
      <c r="E19066">
        <v>12618.005939999999</v>
      </c>
      <c r="F19066">
        <v>5.1311099999999996</v>
      </c>
      <c r="G19066">
        <v>5016.69193</v>
      </c>
      <c r="H19066">
        <v>17.078250000000001</v>
      </c>
      <c r="I19066">
        <v>10435.763583083801</v>
      </c>
      <c r="J19066">
        <v>7344.1995999999999</v>
      </c>
      <c r="K19066">
        <v>5.6015499999999996</v>
      </c>
      <c r="L19066">
        <v>22607.794140000002</v>
      </c>
      <c r="M19066">
        <v>6.1338299999999997</v>
      </c>
    </row>
    <row r="19067" spans="1:13" x14ac:dyDescent="0.4">
      <c r="A19067">
        <v>7640</v>
      </c>
      <c r="B19067">
        <v>7640</v>
      </c>
      <c r="C19067">
        <v>7138</v>
      </c>
      <c r="D19067">
        <v>0.3</v>
      </c>
      <c r="E19067">
        <v>12498.65826</v>
      </c>
      <c r="F19067">
        <v>5.0886699999999996</v>
      </c>
      <c r="G19067">
        <v>5048.61384</v>
      </c>
      <c r="H19067">
        <v>17.006969999999999</v>
      </c>
      <c r="I19067">
        <v>10459.879272128999</v>
      </c>
      <c r="J19067">
        <v>4465.7069899999997</v>
      </c>
      <c r="K19067">
        <v>5.9494100000000003</v>
      </c>
      <c r="L19067">
        <v>21114.35973</v>
      </c>
      <c r="M19067">
        <v>5.7027299999999999</v>
      </c>
    </row>
    <row r="19068" spans="1:13" x14ac:dyDescent="0.4">
      <c r="A19068">
        <v>7640</v>
      </c>
      <c r="B19068">
        <v>7640</v>
      </c>
      <c r="C19068">
        <v>7138</v>
      </c>
      <c r="D19068">
        <v>0.32</v>
      </c>
      <c r="E19068">
        <v>12370.99848</v>
      </c>
      <c r="F19068">
        <v>5.0456300000000001</v>
      </c>
      <c r="G19068">
        <v>5084.3766800000003</v>
      </c>
      <c r="H19068">
        <v>16.93168</v>
      </c>
      <c r="I19068">
        <v>10489.5432794391</v>
      </c>
      <c r="J19068">
        <v>4453.8539499999997</v>
      </c>
      <c r="K19068">
        <v>5.9137899999999997</v>
      </c>
      <c r="L19068">
        <v>21125.66072</v>
      </c>
      <c r="M19068">
        <v>5.28369</v>
      </c>
    </row>
    <row r="19069" spans="1:13" x14ac:dyDescent="0.4">
      <c r="A19069">
        <v>7640</v>
      </c>
      <c r="B19069">
        <v>7640</v>
      </c>
      <c r="C19069">
        <v>7138</v>
      </c>
      <c r="D19069">
        <v>0.34</v>
      </c>
      <c r="E19069">
        <v>12235.37867</v>
      </c>
      <c r="F19069">
        <v>5.0021000000000004</v>
      </c>
      <c r="G19069">
        <v>5123.5165500000003</v>
      </c>
      <c r="H19069">
        <v>16.852519999999998</v>
      </c>
      <c r="I19069">
        <v>10524.717041964101</v>
      </c>
      <c r="J19069">
        <v>4532.0641900000001</v>
      </c>
      <c r="K19069">
        <v>5.8796200000000001</v>
      </c>
      <c r="L19069">
        <v>21959.483609999999</v>
      </c>
      <c r="M19069">
        <v>5.0427400000000002</v>
      </c>
    </row>
    <row r="19070" spans="1:13" x14ac:dyDescent="0.4">
      <c r="A19070">
        <v>7640</v>
      </c>
      <c r="B19070">
        <v>7640</v>
      </c>
      <c r="C19070">
        <v>7138</v>
      </c>
      <c r="D19070">
        <v>0.36</v>
      </c>
      <c r="E19070">
        <v>12092.11598</v>
      </c>
      <c r="F19070">
        <v>4.9581900000000001</v>
      </c>
      <c r="G19070">
        <v>5165.5442499999999</v>
      </c>
      <c r="H19070">
        <v>16.769629999999999</v>
      </c>
      <c r="I19070">
        <v>10565.3625409263</v>
      </c>
      <c r="J19070">
        <v>2013.2438</v>
      </c>
      <c r="K19070">
        <v>5.7710800000000004</v>
      </c>
      <c r="L19070">
        <v>23049.76729</v>
      </c>
      <c r="M19070">
        <v>4.8979699999999999</v>
      </c>
    </row>
    <row r="19071" spans="1:13" x14ac:dyDescent="0.4">
      <c r="A19071">
        <v>7640</v>
      </c>
      <c r="B19071">
        <v>7640</v>
      </c>
      <c r="C19071">
        <v>7138</v>
      </c>
      <c r="D19071">
        <v>0.38</v>
      </c>
      <c r="E19071">
        <v>11941.48774</v>
      </c>
      <c r="F19071">
        <v>4.91404</v>
      </c>
      <c r="G19071">
        <v>5209.9474200000004</v>
      </c>
      <c r="H19071">
        <v>16.683129999999998</v>
      </c>
      <c r="I19071">
        <v>10611.445369201399</v>
      </c>
      <c r="J19071">
        <v>3982.2131599999998</v>
      </c>
      <c r="K19071">
        <v>5.7943199999999999</v>
      </c>
      <c r="L19071">
        <v>24391.129089999999</v>
      </c>
      <c r="M19071">
        <v>4.8126199999999999</v>
      </c>
    </row>
    <row r="19072" spans="1:13" x14ac:dyDescent="0.4">
      <c r="A19072">
        <v>7640</v>
      </c>
      <c r="B19072">
        <v>7640</v>
      </c>
      <c r="C19072">
        <v>7138</v>
      </c>
      <c r="D19072">
        <v>0.4</v>
      </c>
      <c r="E19072">
        <v>11783.72724</v>
      </c>
      <c r="F19072">
        <v>4.8697900000000001</v>
      </c>
      <c r="G19072">
        <v>5256.1916199999996</v>
      </c>
      <c r="H19072">
        <v>16.593109999999999</v>
      </c>
      <c r="I19072">
        <v>10662.9378410878</v>
      </c>
      <c r="J19072">
        <v>3897.8623499999999</v>
      </c>
      <c r="K19072">
        <v>5.7537900000000004</v>
      </c>
      <c r="L19072">
        <v>26185.57617</v>
      </c>
      <c r="M19072">
        <v>4.7874100000000004</v>
      </c>
    </row>
    <row r="19073" spans="1:13" x14ac:dyDescent="0.4">
      <c r="A19073">
        <v>7640</v>
      </c>
      <c r="B19073">
        <v>7640</v>
      </c>
      <c r="C19073">
        <v>7138</v>
      </c>
      <c r="D19073">
        <v>0.42</v>
      </c>
      <c r="E19073">
        <v>11619.01995</v>
      </c>
      <c r="F19073">
        <v>4.8256199999999998</v>
      </c>
      <c r="G19073">
        <v>5303.7204499999998</v>
      </c>
      <c r="H19073">
        <v>16.499639999999999</v>
      </c>
      <c r="I19073">
        <v>10719.822121121701</v>
      </c>
      <c r="J19073">
        <v>3817.8681900000001</v>
      </c>
      <c r="K19073">
        <v>5.7119900000000001</v>
      </c>
      <c r="L19073">
        <v>28128.916529999999</v>
      </c>
      <c r="M19073">
        <v>4.8091100000000004</v>
      </c>
    </row>
    <row r="19074" spans="1:13" x14ac:dyDescent="0.4">
      <c r="A19074">
        <v>7640</v>
      </c>
      <c r="B19074">
        <v>7640</v>
      </c>
      <c r="C19074">
        <v>7138</v>
      </c>
      <c r="D19074">
        <v>0.44</v>
      </c>
      <c r="E19074">
        <v>11447.499900000001</v>
      </c>
      <c r="F19074">
        <v>4.7817100000000003</v>
      </c>
      <c r="G19074">
        <v>5351.9543199999998</v>
      </c>
      <c r="H19074">
        <v>16.402750000000001</v>
      </c>
      <c r="I19074">
        <v>10782.093372179799</v>
      </c>
      <c r="J19074">
        <v>2508.16554</v>
      </c>
      <c r="K19074">
        <v>5.4992000000000001</v>
      </c>
      <c r="L19074">
        <v>28860.259099999999</v>
      </c>
      <c r="M19074">
        <v>4.7627499999999996</v>
      </c>
    </row>
    <row r="19075" spans="1:13" x14ac:dyDescent="0.4">
      <c r="A19075">
        <v>7640</v>
      </c>
      <c r="B19075">
        <v>7640</v>
      </c>
      <c r="C19075">
        <v>7138</v>
      </c>
      <c r="D19075">
        <v>0.46</v>
      </c>
      <c r="E19075">
        <v>11269.24591</v>
      </c>
      <c r="F19075">
        <v>4.73827</v>
      </c>
      <c r="G19075">
        <v>5400.2881200000002</v>
      </c>
      <c r="H19075">
        <v>16.302430000000001</v>
      </c>
      <c r="I19075">
        <v>10849.7629481729</v>
      </c>
      <c r="J19075">
        <v>4498.0625</v>
      </c>
      <c r="K19075">
        <v>5.5222100000000003</v>
      </c>
      <c r="L19075">
        <v>28650.749240000001</v>
      </c>
      <c r="M19075">
        <v>4.6093200000000003</v>
      </c>
    </row>
    <row r="19076" spans="1:13" x14ac:dyDescent="0.4">
      <c r="A19076">
        <v>7640</v>
      </c>
      <c r="B19076">
        <v>7640</v>
      </c>
      <c r="C19076">
        <v>7138</v>
      </c>
      <c r="D19076">
        <v>0.48</v>
      </c>
      <c r="E19076">
        <v>11084.2773</v>
      </c>
      <c r="F19076">
        <v>4.6955600000000004</v>
      </c>
      <c r="G19076">
        <v>5448.0872900000004</v>
      </c>
      <c r="H19076">
        <v>16.198650000000001</v>
      </c>
      <c r="I19076">
        <v>10923.230415284101</v>
      </c>
      <c r="J19076">
        <v>3607.0159199999998</v>
      </c>
      <c r="K19076">
        <v>5.4578300000000004</v>
      </c>
      <c r="L19076">
        <v>28453.260030000001</v>
      </c>
      <c r="M19076">
        <v>4.3836000000000004</v>
      </c>
    </row>
    <row r="19077" spans="1:13" x14ac:dyDescent="0.4">
      <c r="A19077">
        <v>7640</v>
      </c>
      <c r="B19077">
        <v>7640</v>
      </c>
      <c r="C19077">
        <v>7138</v>
      </c>
      <c r="D19077">
        <v>0.5</v>
      </c>
      <c r="E19077">
        <v>10892.548699999999</v>
      </c>
      <c r="F19077">
        <v>4.6538399999999998</v>
      </c>
      <c r="G19077">
        <v>5494.6823400000003</v>
      </c>
      <c r="H19077">
        <v>16.091290000000001</v>
      </c>
      <c r="I19077">
        <v>11001.6997281893</v>
      </c>
      <c r="J19077">
        <v>3546.7816499999999</v>
      </c>
      <c r="K19077">
        <v>5.2663799999999998</v>
      </c>
      <c r="L19077">
        <v>28601.228889999999</v>
      </c>
      <c r="M19077">
        <v>4.0737800000000002</v>
      </c>
    </row>
    <row r="19078" spans="1:13" x14ac:dyDescent="0.4">
      <c r="A19078">
        <v>7640</v>
      </c>
      <c r="B19078">
        <v>7640</v>
      </c>
      <c r="C19078">
        <v>7138</v>
      </c>
      <c r="D19078">
        <v>0.52</v>
      </c>
      <c r="E19078">
        <v>10693.94346</v>
      </c>
      <c r="F19078">
        <v>4.6134399999999998</v>
      </c>
      <c r="G19078">
        <v>5539.3615200000004</v>
      </c>
      <c r="H19078">
        <v>15.980219999999999</v>
      </c>
      <c r="I19078">
        <v>11085.760397472</v>
      </c>
      <c r="J19078">
        <v>3492.1608099999999</v>
      </c>
      <c r="K19078" t="s">
        <v>0</v>
      </c>
      <c r="L19078">
        <v>29441.36249</v>
      </c>
      <c r="M19078">
        <v>3.63001</v>
      </c>
    </row>
    <row r="19079" spans="1:13" x14ac:dyDescent="0.4">
      <c r="A19079">
        <v>7640</v>
      </c>
      <c r="B19079">
        <v>7640</v>
      </c>
      <c r="C19079">
        <v>7138</v>
      </c>
      <c r="D19079">
        <v>0.54</v>
      </c>
      <c r="E19079">
        <v>10488.265090000001</v>
      </c>
      <c r="F19079">
        <v>4.5747200000000001</v>
      </c>
      <c r="G19079">
        <v>5581.3108899999997</v>
      </c>
      <c r="H19079">
        <v>15.865320000000001</v>
      </c>
      <c r="I19079">
        <v>11175.5191937134</v>
      </c>
      <c r="J19079">
        <v>3443.4057899999998</v>
      </c>
      <c r="K19079">
        <v>5.0015999999999998</v>
      </c>
      <c r="L19079">
        <v>33356.585359999997</v>
      </c>
      <c r="M19079">
        <v>3.0443199999999999</v>
      </c>
    </row>
    <row r="19080" spans="1:13" x14ac:dyDescent="0.4">
      <c r="A19080">
        <v>7640</v>
      </c>
      <c r="B19080">
        <v>7640</v>
      </c>
      <c r="C19080">
        <v>7138</v>
      </c>
      <c r="D19080">
        <v>0.56000000000000005</v>
      </c>
      <c r="E19080">
        <v>10275.225979999999</v>
      </c>
      <c r="F19080">
        <v>4.5381099999999996</v>
      </c>
      <c r="G19080">
        <v>5619.8014899999998</v>
      </c>
      <c r="H19080">
        <v>15.74611</v>
      </c>
      <c r="I19080">
        <v>11271.1184584493</v>
      </c>
      <c r="J19080">
        <v>6461.4646000000002</v>
      </c>
      <c r="K19080" t="s">
        <v>0</v>
      </c>
      <c r="L19080">
        <v>73618.536569999997</v>
      </c>
      <c r="M19080">
        <v>15.50564</v>
      </c>
    </row>
    <row r="19081" spans="1:13" x14ac:dyDescent="0.4">
      <c r="A19081">
        <v>7640</v>
      </c>
      <c r="B19081">
        <v>7640</v>
      </c>
      <c r="C19081">
        <v>7138</v>
      </c>
      <c r="D19081">
        <v>0.57999999999999996</v>
      </c>
      <c r="E19081">
        <v>10054.43231</v>
      </c>
      <c r="F19081">
        <v>4.5041099999999998</v>
      </c>
      <c r="G19081">
        <v>5653.87788</v>
      </c>
      <c r="H19081">
        <v>15.622310000000001</v>
      </c>
      <c r="I19081">
        <v>11372.742155279</v>
      </c>
      <c r="J19081">
        <v>6445.5196400000004</v>
      </c>
      <c r="K19081" t="s">
        <v>0</v>
      </c>
      <c r="L19081">
        <v>23172.0609</v>
      </c>
      <c r="M19081">
        <v>5.7307499999999996</v>
      </c>
    </row>
    <row r="19082" spans="1:13" x14ac:dyDescent="0.4">
      <c r="A19082">
        <v>7640</v>
      </c>
      <c r="B19082">
        <v>7640</v>
      </c>
      <c r="C19082">
        <v>7138</v>
      </c>
      <c r="D19082">
        <v>0.6</v>
      </c>
      <c r="E19082">
        <v>9825.3638499999997</v>
      </c>
      <c r="F19082">
        <v>4.4733400000000003</v>
      </c>
      <c r="G19082">
        <v>5682.5339899999999</v>
      </c>
      <c r="H19082">
        <v>15.493410000000001</v>
      </c>
      <c r="I19082">
        <v>11480.6230007999</v>
      </c>
      <c r="J19082">
        <v>10068.840850000001</v>
      </c>
      <c r="K19082" t="s">
        <v>0</v>
      </c>
      <c r="L19082">
        <v>20567.960709999999</v>
      </c>
      <c r="M19082">
        <v>5.0607699999999998</v>
      </c>
    </row>
    <row r="19083" spans="1:13" x14ac:dyDescent="0.4">
      <c r="A19083">
        <v>7640</v>
      </c>
      <c r="B19083">
        <v>7640</v>
      </c>
      <c r="C19083">
        <v>7138</v>
      </c>
      <c r="D19083">
        <v>0.62</v>
      </c>
      <c r="E19083">
        <v>9587.3464999999997</v>
      </c>
      <c r="F19083">
        <v>4.4465199999999996</v>
      </c>
      <c r="G19083">
        <v>5704.6401500000002</v>
      </c>
      <c r="H19083">
        <v>15.3588</v>
      </c>
      <c r="I19083">
        <v>11595.051096872099</v>
      </c>
      <c r="J19083">
        <v>14458.70947</v>
      </c>
      <c r="K19083" t="s">
        <v>0</v>
      </c>
      <c r="L19083">
        <v>19723.375469999999</v>
      </c>
      <c r="M19083">
        <v>4.7988499999999998</v>
      </c>
    </row>
    <row r="19084" spans="1:13" x14ac:dyDescent="0.4">
      <c r="A19084">
        <v>7640</v>
      </c>
      <c r="B19084">
        <v>7640</v>
      </c>
      <c r="C19084">
        <v>7138</v>
      </c>
      <c r="D19084">
        <v>0.64</v>
      </c>
      <c r="E19084">
        <v>9339.51469</v>
      </c>
      <c r="F19084">
        <v>4.4245700000000001</v>
      </c>
      <c r="G19084">
        <v>5718.9120000000003</v>
      </c>
      <c r="H19084">
        <v>15.21762</v>
      </c>
      <c r="I19084">
        <v>11716.384652245401</v>
      </c>
      <c r="J19084">
        <v>19831.26844</v>
      </c>
      <c r="K19084" t="s">
        <v>0</v>
      </c>
      <c r="L19084">
        <v>19288.761910000001</v>
      </c>
      <c r="M19084">
        <v>4.6294899999999997</v>
      </c>
    </row>
    <row r="19085" spans="1:13" x14ac:dyDescent="0.4">
      <c r="A19085">
        <v>7640</v>
      </c>
      <c r="B19085">
        <v>7640</v>
      </c>
      <c r="C19085">
        <v>7138</v>
      </c>
      <c r="D19085">
        <v>0.66</v>
      </c>
      <c r="E19085">
        <v>9080.7590799999998</v>
      </c>
      <c r="F19085">
        <v>4.4086100000000004</v>
      </c>
      <c r="G19085">
        <v>5723.8719099999998</v>
      </c>
      <c r="H19085">
        <v>15.068770000000001</v>
      </c>
      <c r="I19085">
        <v>11845.0636136961</v>
      </c>
      <c r="J19085">
        <v>19983.208770000001</v>
      </c>
      <c r="K19085" t="s">
        <v>0</v>
      </c>
      <c r="L19085">
        <v>19009.921989999999</v>
      </c>
      <c r="M19085">
        <v>4.49444</v>
      </c>
    </row>
    <row r="19086" spans="1:13" x14ac:dyDescent="0.4">
      <c r="A19086">
        <v>7640</v>
      </c>
      <c r="B19086">
        <v>7640</v>
      </c>
      <c r="C19086">
        <v>7138</v>
      </c>
      <c r="D19086">
        <v>0.68</v>
      </c>
      <c r="E19086">
        <v>8809.6525700000002</v>
      </c>
      <c r="F19086">
        <v>4.4001000000000001</v>
      </c>
      <c r="G19086">
        <v>5717.8472899999997</v>
      </c>
      <c r="H19086">
        <v>14.91052</v>
      </c>
      <c r="I19086">
        <v>11981.6273609086</v>
      </c>
      <c r="J19086">
        <v>20153.993890000002</v>
      </c>
      <c r="K19086" t="s">
        <v>0</v>
      </c>
      <c r="L19086">
        <v>18811.260689999999</v>
      </c>
      <c r="M19086">
        <v>4.3758699999999999</v>
      </c>
    </row>
    <row r="19087" spans="1:13" x14ac:dyDescent="0.4">
      <c r="A19087">
        <v>7640</v>
      </c>
      <c r="B19087">
        <v>7640</v>
      </c>
      <c r="C19087">
        <v>7138</v>
      </c>
      <c r="D19087">
        <v>0.7</v>
      </c>
      <c r="E19087">
        <v>8524.3434500000003</v>
      </c>
      <c r="F19087">
        <v>4.4009099999999997</v>
      </c>
      <c r="G19087">
        <v>5698.7439899999999</v>
      </c>
      <c r="H19087">
        <v>14.74048</v>
      </c>
      <c r="I19087">
        <v>12126.7381170557</v>
      </c>
      <c r="J19087">
        <v>20345.299220000001</v>
      </c>
      <c r="K19087" t="s">
        <v>0</v>
      </c>
      <c r="L19087">
        <v>18664.482779999998</v>
      </c>
      <c r="M19087">
        <v>4.2666700000000004</v>
      </c>
    </row>
    <row r="19088" spans="1:13" x14ac:dyDescent="0.4">
      <c r="A19088">
        <v>7640</v>
      </c>
      <c r="B19088">
        <v>7640</v>
      </c>
      <c r="C19088">
        <v>7138</v>
      </c>
      <c r="D19088">
        <v>0.72</v>
      </c>
      <c r="E19088">
        <v>8222.3968000000004</v>
      </c>
      <c r="F19088">
        <v>4.4135200000000001</v>
      </c>
      <c r="G19088">
        <v>5664.4930199999999</v>
      </c>
      <c r="H19088">
        <v>14.55312</v>
      </c>
      <c r="I19088">
        <v>12281.212493975399</v>
      </c>
      <c r="J19088">
        <v>20559.167440000001</v>
      </c>
      <c r="K19088" t="s">
        <v>0</v>
      </c>
      <c r="L19088">
        <v>18557.761780000001</v>
      </c>
      <c r="M19088">
        <v>4.1634799999999998</v>
      </c>
    </row>
    <row r="19089" spans="1:13" x14ac:dyDescent="0.4">
      <c r="A19089">
        <v>7640</v>
      </c>
      <c r="B19089">
        <v>7640</v>
      </c>
      <c r="C19089">
        <v>7138</v>
      </c>
      <c r="D19089">
        <v>0.74</v>
      </c>
      <c r="E19089">
        <v>7900.5518000000002</v>
      </c>
      <c r="F19089">
        <v>4.4413299999999998</v>
      </c>
      <c r="G19089">
        <v>5613.3982400000004</v>
      </c>
      <c r="H19089">
        <v>14.33203</v>
      </c>
      <c r="I19089">
        <v>12446.064811280499</v>
      </c>
      <c r="J19089">
        <v>20798.114689999999</v>
      </c>
      <c r="K19089" t="s">
        <v>0</v>
      </c>
      <c r="L19089">
        <v>18486.210429999999</v>
      </c>
      <c r="M19089">
        <v>4.06454</v>
      </c>
    </row>
    <row r="19090" spans="1:13" x14ac:dyDescent="0.4">
      <c r="A19090">
        <v>7640</v>
      </c>
      <c r="B19090">
        <v>7640</v>
      </c>
      <c r="C19090">
        <v>7138</v>
      </c>
      <c r="D19090">
        <v>0.76</v>
      </c>
      <c r="E19090">
        <v>7554.3351700000003</v>
      </c>
      <c r="F19090">
        <v>4.4890699999999999</v>
      </c>
      <c r="G19090">
        <v>5508.8099300000003</v>
      </c>
      <c r="H19090">
        <v>48.246429999999997</v>
      </c>
      <c r="I19090">
        <v>12622.567833568</v>
      </c>
      <c r="J19090">
        <v>21065.279030000002</v>
      </c>
      <c r="K19090" t="s">
        <v>0</v>
      </c>
      <c r="L19090">
        <v>18448.41344</v>
      </c>
      <c r="M19090">
        <v>3.96888</v>
      </c>
    </row>
    <row r="19091" spans="1:13" x14ac:dyDescent="0.4">
      <c r="A19091">
        <v>7640</v>
      </c>
      <c r="B19091">
        <v>7640</v>
      </c>
      <c r="C19091">
        <v>7138</v>
      </c>
      <c r="D19091">
        <v>0.78</v>
      </c>
      <c r="E19091">
        <v>7177.4142400000001</v>
      </c>
      <c r="F19091">
        <v>4.5636099999999997</v>
      </c>
      <c r="G19091">
        <v>5399.4730399999999</v>
      </c>
      <c r="H19091">
        <v>56.40316</v>
      </c>
      <c r="I19091">
        <v>12812.3399755957</v>
      </c>
      <c r="J19091">
        <v>21364.632949999999</v>
      </c>
      <c r="K19091" t="s">
        <v>0</v>
      </c>
      <c r="L19091">
        <v>18445.091840000001</v>
      </c>
      <c r="M19091">
        <v>3.8759999999999999</v>
      </c>
    </row>
    <row r="19092" spans="1:13" x14ac:dyDescent="0.4">
      <c r="A19092">
        <v>7640</v>
      </c>
      <c r="B19092">
        <v>7640</v>
      </c>
      <c r="C19092">
        <v>7138</v>
      </c>
      <c r="D19092">
        <v>0.8</v>
      </c>
      <c r="E19092">
        <v>6763.1563100000003</v>
      </c>
      <c r="F19092">
        <v>4.6755100000000001</v>
      </c>
      <c r="G19092">
        <v>5252.70064</v>
      </c>
      <c r="H19092">
        <v>35.37133</v>
      </c>
      <c r="I19092">
        <v>13017.474032461199</v>
      </c>
      <c r="J19092">
        <v>21701.296770000001</v>
      </c>
      <c r="K19092" t="s">
        <v>0</v>
      </c>
      <c r="L19092">
        <v>18478.693910000002</v>
      </c>
      <c r="M19092">
        <v>3.7857500000000002</v>
      </c>
    </row>
    <row r="19093" spans="1:13" x14ac:dyDescent="0.4">
      <c r="A19093">
        <v>7640</v>
      </c>
      <c r="B19093">
        <v>7640</v>
      </c>
      <c r="C19093">
        <v>7138</v>
      </c>
      <c r="D19093">
        <v>0.82</v>
      </c>
      <c r="E19093">
        <v>6294.6727700000001</v>
      </c>
      <c r="F19093">
        <v>4.8413899999999996</v>
      </c>
      <c r="G19093">
        <v>5060.0216</v>
      </c>
      <c r="H19093">
        <v>27.96415</v>
      </c>
      <c r="I19093">
        <v>13240.7335623701</v>
      </c>
      <c r="J19093">
        <v>22082.016159999999</v>
      </c>
      <c r="K19093" t="s">
        <v>0</v>
      </c>
      <c r="L19093">
        <v>18553.546419999999</v>
      </c>
      <c r="M19093">
        <v>3.69828</v>
      </c>
    </row>
    <row r="19094" spans="1:13" x14ac:dyDescent="0.4">
      <c r="A19094">
        <v>7640</v>
      </c>
      <c r="B19094">
        <v>7640</v>
      </c>
      <c r="C19094">
        <v>7138</v>
      </c>
      <c r="D19094">
        <v>0.84</v>
      </c>
      <c r="E19094">
        <v>5751.5192500000003</v>
      </c>
      <c r="F19094">
        <v>5.0901399999999999</v>
      </c>
      <c r="G19094">
        <v>4807.3034500000003</v>
      </c>
      <c r="H19094">
        <v>23.795729999999999</v>
      </c>
      <c r="I19094">
        <v>13485.8645433687</v>
      </c>
      <c r="J19094">
        <v>22515.919419999998</v>
      </c>
      <c r="K19094" t="s">
        <v>0</v>
      </c>
      <c r="L19094">
        <v>18676.55716</v>
      </c>
      <c r="M19094">
        <v>3.6141100000000002</v>
      </c>
    </row>
    <row r="19095" spans="1:13" x14ac:dyDescent="0.4">
      <c r="A19095">
        <v>7640</v>
      </c>
      <c r="B19095">
        <v>7640</v>
      </c>
      <c r="C19095">
        <v>7138</v>
      </c>
      <c r="D19095">
        <v>0.86</v>
      </c>
      <c r="E19095">
        <v>11388.437040000001</v>
      </c>
      <c r="F19095">
        <v>3.7628300000000001</v>
      </c>
      <c r="G19095">
        <v>4474.0190599999996</v>
      </c>
      <c r="H19095">
        <v>20.97559</v>
      </c>
      <c r="I19095">
        <v>13758.3102929449</v>
      </c>
      <c r="J19095">
        <v>3251.59728</v>
      </c>
      <c r="K19095" t="s">
        <v>0</v>
      </c>
      <c r="L19095">
        <v>18858.64215</v>
      </c>
      <c r="M19095">
        <v>3.5343200000000001</v>
      </c>
    </row>
    <row r="19096" spans="1:13" x14ac:dyDescent="0.4">
      <c r="A19096">
        <v>7640</v>
      </c>
      <c r="B19096">
        <v>7640</v>
      </c>
      <c r="C19096">
        <v>7138</v>
      </c>
      <c r="D19096">
        <v>0.88</v>
      </c>
      <c r="E19096">
        <v>11527.676460000001</v>
      </c>
      <c r="F19096">
        <v>3.6487500000000002</v>
      </c>
      <c r="G19096">
        <v>4027.9444899999999</v>
      </c>
      <c r="H19096">
        <v>18.8474</v>
      </c>
      <c r="I19096">
        <v>14065.207479561501</v>
      </c>
      <c r="J19096" t="s">
        <v>0</v>
      </c>
      <c r="K19096" t="s">
        <v>0</v>
      </c>
      <c r="L19096">
        <v>19118.558830000002</v>
      </c>
      <c r="M19096">
        <v>3.46102</v>
      </c>
    </row>
    <row r="19097" spans="1:13" x14ac:dyDescent="0.4">
      <c r="A19097">
        <v>7640</v>
      </c>
      <c r="B19097">
        <v>7640</v>
      </c>
      <c r="C19097">
        <v>7138</v>
      </c>
      <c r="D19097">
        <v>0.9</v>
      </c>
      <c r="E19097">
        <v>11667.55442</v>
      </c>
      <c r="F19097">
        <v>3.5333100000000002</v>
      </c>
      <c r="G19097">
        <v>3415.3344000000002</v>
      </c>
      <c r="H19097">
        <v>17.104939999999999</v>
      </c>
      <c r="I19097">
        <v>14418.819452617799</v>
      </c>
      <c r="J19097">
        <v>174.87200999999999</v>
      </c>
      <c r="K19097">
        <v>7.58765</v>
      </c>
      <c r="L19097">
        <v>19488.977910000001</v>
      </c>
      <c r="M19097">
        <v>3.3981699999999999</v>
      </c>
    </row>
    <row r="19098" spans="1:13" x14ac:dyDescent="0.4">
      <c r="A19098">
        <v>7640</v>
      </c>
      <c r="B19098">
        <v>7640</v>
      </c>
      <c r="C19098">
        <v>7138</v>
      </c>
      <c r="D19098">
        <v>0.92</v>
      </c>
      <c r="E19098">
        <v>11808.03241</v>
      </c>
      <c r="F19098">
        <v>3.4163399999999999</v>
      </c>
      <c r="G19098">
        <v>2536.4188399999998</v>
      </c>
      <c r="H19098">
        <v>15.56193</v>
      </c>
      <c r="I19098">
        <v>14838.801946772501</v>
      </c>
      <c r="J19098">
        <v>4334.9933499999997</v>
      </c>
      <c r="K19098">
        <v>5.15585</v>
      </c>
      <c r="L19098">
        <v>20034.774890000001</v>
      </c>
      <c r="M19098">
        <v>3.3541599999999998</v>
      </c>
    </row>
    <row r="19099" spans="1:13" x14ac:dyDescent="0.4">
      <c r="A19099">
        <v>7640</v>
      </c>
      <c r="B19099">
        <v>7640</v>
      </c>
      <c r="C19099">
        <v>7138</v>
      </c>
      <c r="D19099">
        <v>0.94</v>
      </c>
      <c r="E19099">
        <v>11949.07417</v>
      </c>
      <c r="F19099">
        <v>3.29765</v>
      </c>
      <c r="G19099">
        <v>1175.40815</v>
      </c>
      <c r="H19099">
        <v>14.05148</v>
      </c>
      <c r="I19099">
        <v>15361.7597439247</v>
      </c>
      <c r="J19099">
        <v>5778.7304999999997</v>
      </c>
      <c r="K19099">
        <v>12.34986</v>
      </c>
      <c r="L19099">
        <v>20901.85988</v>
      </c>
      <c r="M19099">
        <v>3.3492299999999999</v>
      </c>
    </row>
    <row r="19100" spans="1:13" x14ac:dyDescent="0.4">
      <c r="A19100">
        <v>7640</v>
      </c>
      <c r="B19100">
        <v>7640</v>
      </c>
      <c r="C19100">
        <v>7138</v>
      </c>
      <c r="D19100">
        <v>0.96</v>
      </c>
      <c r="E19100">
        <v>12090.645560000001</v>
      </c>
      <c r="F19100">
        <v>3.177</v>
      </c>
      <c r="G19100">
        <v>1299.9123500000001</v>
      </c>
      <c r="H19100">
        <v>12.235010000000001</v>
      </c>
      <c r="I19100">
        <v>16068.782501503199</v>
      </c>
      <c r="J19100">
        <v>588.13724999999999</v>
      </c>
      <c r="K19100" t="s">
        <v>0</v>
      </c>
      <c r="L19100">
        <v>22483.475340000001</v>
      </c>
      <c r="M19100">
        <v>3.4435099999999998</v>
      </c>
    </row>
    <row r="19101" spans="1:13" x14ac:dyDescent="0.4">
      <c r="A19101">
        <v>7640</v>
      </c>
      <c r="B19101">
        <v>7640</v>
      </c>
      <c r="C19101">
        <v>7138</v>
      </c>
      <c r="D19101">
        <v>0.98</v>
      </c>
      <c r="E19101">
        <v>12232.71442</v>
      </c>
      <c r="F19101">
        <v>3.0541</v>
      </c>
      <c r="G19101">
        <v>9908.4903699999995</v>
      </c>
      <c r="H19101">
        <v>5.78165</v>
      </c>
      <c r="I19101">
        <v>17211.6900974296</v>
      </c>
      <c r="J19101">
        <v>4332.4445800000003</v>
      </c>
      <c r="K19101" t="s">
        <v>0</v>
      </c>
      <c r="L19101">
        <v>26070.695629999998</v>
      </c>
      <c r="M19101">
        <v>3.8670599999999999</v>
      </c>
    </row>
    <row r="19102" spans="1:13" x14ac:dyDescent="0.4">
      <c r="A19102">
        <v>7660</v>
      </c>
      <c r="B19102">
        <v>7660</v>
      </c>
      <c r="C19102">
        <v>7138</v>
      </c>
      <c r="D19102">
        <v>0</v>
      </c>
      <c r="E19102">
        <v>13175.430689999999</v>
      </c>
      <c r="F19102">
        <v>5.6613199999999999</v>
      </c>
      <c r="G19102">
        <v>5008.5116900000003</v>
      </c>
      <c r="H19102">
        <v>19.281510000000001</v>
      </c>
      <c r="I19102">
        <v>10932.803673997299</v>
      </c>
      <c r="J19102">
        <v>19798.115519999999</v>
      </c>
      <c r="K19102">
        <v>3.9065500000000002</v>
      </c>
      <c r="L19102">
        <v>29765.82588</v>
      </c>
      <c r="M19102">
        <v>5.9426199999999998</v>
      </c>
    </row>
    <row r="19103" spans="1:13" x14ac:dyDescent="0.4">
      <c r="A19103">
        <v>7660</v>
      </c>
      <c r="B19103">
        <v>7660</v>
      </c>
      <c r="C19103">
        <v>7138</v>
      </c>
      <c r="D19103">
        <v>0.02</v>
      </c>
      <c r="E19103">
        <v>13207.117480000001</v>
      </c>
      <c r="F19103">
        <v>5.6286699999999996</v>
      </c>
      <c r="G19103">
        <v>4967.3893200000002</v>
      </c>
      <c r="H19103">
        <v>19.19464</v>
      </c>
      <c r="I19103">
        <v>10877.0288120488</v>
      </c>
      <c r="J19103">
        <v>19751.007239999999</v>
      </c>
      <c r="K19103">
        <v>3.9442300000000001</v>
      </c>
      <c r="L19103">
        <v>30487.04479</v>
      </c>
      <c r="M19103">
        <v>5.7627199999999998</v>
      </c>
    </row>
    <row r="19104" spans="1:13" x14ac:dyDescent="0.4">
      <c r="A19104">
        <v>7660</v>
      </c>
      <c r="B19104">
        <v>7660</v>
      </c>
      <c r="C19104">
        <v>7138</v>
      </c>
      <c r="D19104">
        <v>0.04</v>
      </c>
      <c r="E19104">
        <v>13226.189039999999</v>
      </c>
      <c r="F19104">
        <v>5.5950899999999999</v>
      </c>
      <c r="G19104">
        <v>4931.8871099999997</v>
      </c>
      <c r="H19104">
        <v>19.104179999999999</v>
      </c>
      <c r="I19104">
        <v>10826.380954308799</v>
      </c>
      <c r="J19104">
        <v>19703.317800000001</v>
      </c>
      <c r="K19104">
        <v>3.9623200000000001</v>
      </c>
      <c r="L19104">
        <v>30667.360669999998</v>
      </c>
      <c r="M19104">
        <v>5.6552800000000003</v>
      </c>
    </row>
    <row r="19105" spans="1:13" x14ac:dyDescent="0.4">
      <c r="A19105">
        <v>7660</v>
      </c>
      <c r="B19105">
        <v>7660</v>
      </c>
      <c r="C19105">
        <v>7138</v>
      </c>
      <c r="D19105">
        <v>0.06</v>
      </c>
      <c r="E19105">
        <v>13232.697920000001</v>
      </c>
      <c r="F19105">
        <v>5.5605900000000004</v>
      </c>
      <c r="G19105">
        <v>4902.2077300000001</v>
      </c>
      <c r="H19105">
        <v>19.010590000000001</v>
      </c>
      <c r="I19105">
        <v>10780.9719331408</v>
      </c>
      <c r="J19105">
        <v>19655.219570000001</v>
      </c>
      <c r="K19105">
        <v>3.9637199999999999</v>
      </c>
      <c r="L19105">
        <v>30651.003570000001</v>
      </c>
      <c r="M19105">
        <v>5.5759699999999999</v>
      </c>
    </row>
    <row r="19106" spans="1:13" x14ac:dyDescent="0.4">
      <c r="A19106">
        <v>7660</v>
      </c>
      <c r="B19106">
        <v>7660</v>
      </c>
      <c r="C19106">
        <v>7138</v>
      </c>
      <c r="D19106">
        <v>0.08</v>
      </c>
      <c r="E19106">
        <v>13226.760679999999</v>
      </c>
      <c r="F19106">
        <v>5.5251999999999999</v>
      </c>
      <c r="G19106">
        <v>4878.49838</v>
      </c>
      <c r="H19106">
        <v>18.914400000000001</v>
      </c>
      <c r="I19106">
        <v>10740.901989763201</v>
      </c>
      <c r="J19106">
        <v>19598.767759999999</v>
      </c>
      <c r="K19106">
        <v>3.96828</v>
      </c>
      <c r="L19106">
        <v>30565.479029999999</v>
      </c>
      <c r="M19106">
        <v>5.5087099999999998</v>
      </c>
    </row>
    <row r="19107" spans="1:13" x14ac:dyDescent="0.4">
      <c r="A19107">
        <v>7660</v>
      </c>
      <c r="B19107">
        <v>7660</v>
      </c>
      <c r="C19107">
        <v>7138</v>
      </c>
      <c r="D19107">
        <v>0.1</v>
      </c>
      <c r="E19107">
        <v>13208.5571</v>
      </c>
      <c r="F19107">
        <v>5.4889400000000004</v>
      </c>
      <c r="G19107">
        <v>4860.8479399999997</v>
      </c>
      <c r="H19107">
        <v>18.816140000000001</v>
      </c>
      <c r="I19107">
        <v>10706.258051848999</v>
      </c>
      <c r="J19107">
        <v>17500.999629999998</v>
      </c>
      <c r="K19107">
        <v>4.7528100000000002</v>
      </c>
      <c r="L19107">
        <v>30466.25762</v>
      </c>
      <c r="M19107">
        <v>5.4469700000000003</v>
      </c>
    </row>
    <row r="19108" spans="1:13" x14ac:dyDescent="0.4">
      <c r="A19108">
        <v>7660</v>
      </c>
      <c r="B19108">
        <v>7660</v>
      </c>
      <c r="C19108">
        <v>7138</v>
      </c>
      <c r="D19108">
        <v>0.12</v>
      </c>
      <c r="E19108">
        <v>13178.326929999999</v>
      </c>
      <c r="F19108">
        <v>5.4518300000000002</v>
      </c>
      <c r="G19108">
        <v>4849.2804900000001</v>
      </c>
      <c r="H19108">
        <v>18.716349999999998</v>
      </c>
      <c r="I19108">
        <v>10677.112303465799</v>
      </c>
      <c r="J19108">
        <v>15911.591539999999</v>
      </c>
      <c r="K19108">
        <v>5.1035399999999997</v>
      </c>
      <c r="L19108">
        <v>30383.076239999999</v>
      </c>
      <c r="M19108">
        <v>5.3875799999999998</v>
      </c>
    </row>
    <row r="19109" spans="1:13" x14ac:dyDescent="0.4">
      <c r="A19109">
        <v>7660</v>
      </c>
      <c r="B19109">
        <v>7660</v>
      </c>
      <c r="C19109">
        <v>7138</v>
      </c>
      <c r="D19109">
        <v>0.14000000000000001</v>
      </c>
      <c r="E19109">
        <v>13136.3645</v>
      </c>
      <c r="F19109">
        <v>5.4138900000000003</v>
      </c>
      <c r="G19109">
        <v>4847.0875299999998</v>
      </c>
      <c r="H19109">
        <v>17.497520000000002</v>
      </c>
      <c r="I19109">
        <v>10653.5211424915</v>
      </c>
      <c r="J19109">
        <v>14575.39344</v>
      </c>
      <c r="K19109">
        <v>5.1856999999999998</v>
      </c>
      <c r="L19109">
        <v>30333.427960000001</v>
      </c>
      <c r="M19109">
        <v>5.3288500000000001</v>
      </c>
    </row>
    <row r="19110" spans="1:13" x14ac:dyDescent="0.4">
      <c r="A19110">
        <v>7660</v>
      </c>
      <c r="B19110">
        <v>7660</v>
      </c>
      <c r="C19110">
        <v>7138</v>
      </c>
      <c r="D19110">
        <v>0.16</v>
      </c>
      <c r="E19110">
        <v>13083.01136</v>
      </c>
      <c r="F19110">
        <v>5.3751300000000004</v>
      </c>
      <c r="G19110">
        <v>4847.65337</v>
      </c>
      <c r="H19110">
        <v>17.453489999999999</v>
      </c>
      <c r="I19110">
        <v>10635.5246045314</v>
      </c>
      <c r="J19110">
        <v>15668.615830000001</v>
      </c>
      <c r="K19110">
        <v>4.7946600000000004</v>
      </c>
      <c r="L19110">
        <v>30327.080549999999</v>
      </c>
      <c r="M19110">
        <v>5.2701099999999999</v>
      </c>
    </row>
    <row r="19111" spans="1:13" x14ac:dyDescent="0.4">
      <c r="A19111">
        <v>7660</v>
      </c>
      <c r="B19111">
        <v>7660</v>
      </c>
      <c r="C19111">
        <v>7138</v>
      </c>
      <c r="D19111">
        <v>0.18</v>
      </c>
      <c r="E19111">
        <v>13018.64754</v>
      </c>
      <c r="F19111">
        <v>5.3355800000000002</v>
      </c>
      <c r="G19111">
        <v>4854.0539799999997</v>
      </c>
      <c r="H19111">
        <v>17.404540000000001</v>
      </c>
      <c r="I19111">
        <v>10623.1463090578</v>
      </c>
      <c r="J19111">
        <v>11534.2179</v>
      </c>
      <c r="K19111">
        <v>4.9443900000000003</v>
      </c>
      <c r="L19111">
        <v>30367.161240000001</v>
      </c>
      <c r="M19111">
        <v>5.2123799999999996</v>
      </c>
    </row>
    <row r="19112" spans="1:13" x14ac:dyDescent="0.4">
      <c r="A19112">
        <v>7660</v>
      </c>
      <c r="B19112">
        <v>7660</v>
      </c>
      <c r="C19112">
        <v>7138</v>
      </c>
      <c r="D19112">
        <v>0.2</v>
      </c>
      <c r="E19112">
        <v>12943.68173</v>
      </c>
      <c r="F19112">
        <v>5.2952500000000002</v>
      </c>
      <c r="G19112">
        <v>4866.0996999999998</v>
      </c>
      <c r="H19112">
        <v>17.350770000000001</v>
      </c>
      <c r="I19112">
        <v>10616.393955678601</v>
      </c>
      <c r="J19112">
        <v>11421.83915</v>
      </c>
      <c r="K19112">
        <v>4.9107799999999999</v>
      </c>
      <c r="L19112">
        <v>30447.628789999999</v>
      </c>
      <c r="M19112">
        <v>5.1615700000000002</v>
      </c>
    </row>
    <row r="19113" spans="1:13" x14ac:dyDescent="0.4">
      <c r="A19113">
        <v>7660</v>
      </c>
      <c r="B19113">
        <v>7660</v>
      </c>
      <c r="C19113">
        <v>7138</v>
      </c>
      <c r="D19113">
        <v>0.22</v>
      </c>
      <c r="E19113">
        <v>12858.540999999999</v>
      </c>
      <c r="F19113">
        <v>5.2541700000000002</v>
      </c>
      <c r="G19113">
        <v>4883.53424</v>
      </c>
      <c r="H19113">
        <v>17.292359999999999</v>
      </c>
      <c r="I19113">
        <v>10615.2603684149</v>
      </c>
      <c r="J19113">
        <v>11311.961869999999</v>
      </c>
      <c r="K19113">
        <v>4.9867800000000004</v>
      </c>
      <c r="L19113">
        <v>30541.401030000001</v>
      </c>
      <c r="M19113">
        <v>5.1438600000000001</v>
      </c>
    </row>
    <row r="19114" spans="1:13" x14ac:dyDescent="0.4">
      <c r="A19114">
        <v>7660</v>
      </c>
      <c r="B19114">
        <v>7660</v>
      </c>
      <c r="C19114">
        <v>7138</v>
      </c>
      <c r="D19114">
        <v>0.24</v>
      </c>
      <c r="E19114">
        <v>12763.660550000001</v>
      </c>
      <c r="F19114">
        <v>5.2123699999999999</v>
      </c>
      <c r="G19114">
        <v>4906.0881900000004</v>
      </c>
      <c r="H19114">
        <v>17.229410000000001</v>
      </c>
      <c r="I19114">
        <v>10619.725056811099</v>
      </c>
      <c r="J19114">
        <v>11205.105219999999</v>
      </c>
      <c r="K19114">
        <v>5.04819</v>
      </c>
      <c r="L19114">
        <v>30579.138869999999</v>
      </c>
      <c r="M19114">
        <v>5.2877299999999998</v>
      </c>
    </row>
    <row r="19115" spans="1:13" x14ac:dyDescent="0.4">
      <c r="A19115">
        <v>7660</v>
      </c>
      <c r="B19115">
        <v>7660</v>
      </c>
      <c r="C19115">
        <v>7138</v>
      </c>
      <c r="D19115">
        <v>0.26</v>
      </c>
      <c r="E19115">
        <v>12659.473830000001</v>
      </c>
      <c r="F19115">
        <v>5.1699000000000002</v>
      </c>
      <c r="G19115">
        <v>4933.4169899999997</v>
      </c>
      <c r="H19115">
        <v>17.162130000000001</v>
      </c>
      <c r="I19115">
        <v>10629.7562375367</v>
      </c>
      <c r="J19115">
        <v>4785.7351600000002</v>
      </c>
      <c r="K19115">
        <v>6.02156</v>
      </c>
      <c r="L19115">
        <v>31387.818950000001</v>
      </c>
      <c r="M19115">
        <v>6.0258500000000002</v>
      </c>
    </row>
    <row r="19116" spans="1:13" x14ac:dyDescent="0.4">
      <c r="A19116">
        <v>7660</v>
      </c>
      <c r="B19116">
        <v>7660</v>
      </c>
      <c r="C19116">
        <v>7138</v>
      </c>
      <c r="D19116">
        <v>0.28000000000000003</v>
      </c>
      <c r="E19116">
        <v>12546.403469999999</v>
      </c>
      <c r="F19116">
        <v>5.1268000000000002</v>
      </c>
      <c r="G19116">
        <v>4965.1505800000004</v>
      </c>
      <c r="H19116">
        <v>17.090679999999999</v>
      </c>
      <c r="I19116">
        <v>10645.3132412985</v>
      </c>
      <c r="J19116">
        <v>4675.6716999999999</v>
      </c>
      <c r="K19116">
        <v>5.9825499999999998</v>
      </c>
      <c r="L19116">
        <v>157663.61410999999</v>
      </c>
      <c r="M19116">
        <v>13.864789999999999</v>
      </c>
    </row>
    <row r="19117" spans="1:13" x14ac:dyDescent="0.4">
      <c r="A19117">
        <v>7660</v>
      </c>
      <c r="B19117">
        <v>7660</v>
      </c>
      <c r="C19117">
        <v>7138</v>
      </c>
      <c r="D19117">
        <v>0.3</v>
      </c>
      <c r="E19117">
        <v>12424.853139999999</v>
      </c>
      <c r="F19117">
        <v>5.0831499999999998</v>
      </c>
      <c r="G19117">
        <v>5000.8861399999996</v>
      </c>
      <c r="H19117">
        <v>17.015239999999999</v>
      </c>
      <c r="I19117">
        <v>10666.349218798599</v>
      </c>
      <c r="J19117">
        <v>4567.8768799999998</v>
      </c>
      <c r="K19117">
        <v>5.9432200000000002</v>
      </c>
      <c r="L19117">
        <v>23139.21991</v>
      </c>
      <c r="M19117">
        <v>6.0459899999999998</v>
      </c>
    </row>
    <row r="19118" spans="1:13" x14ac:dyDescent="0.4">
      <c r="A19118">
        <v>7660</v>
      </c>
      <c r="B19118">
        <v>7660</v>
      </c>
      <c r="C19118">
        <v>7138</v>
      </c>
      <c r="D19118">
        <v>0.32</v>
      </c>
      <c r="E19118">
        <v>12295.200419999999</v>
      </c>
      <c r="F19118">
        <v>5.0390300000000003</v>
      </c>
      <c r="G19118">
        <v>5040.1919699999999</v>
      </c>
      <c r="H19118">
        <v>16.935960000000001</v>
      </c>
      <c r="I19118">
        <v>10692.8140568535</v>
      </c>
      <c r="J19118">
        <v>4462.7710500000003</v>
      </c>
      <c r="K19118">
        <v>5.90341</v>
      </c>
      <c r="L19118">
        <v>21601.717379999998</v>
      </c>
      <c r="M19118">
        <v>5.8181799999999999</v>
      </c>
    </row>
    <row r="19119" spans="1:13" x14ac:dyDescent="0.4">
      <c r="A19119">
        <v>7660</v>
      </c>
      <c r="B19119">
        <v>7660</v>
      </c>
      <c r="C19119">
        <v>7138</v>
      </c>
      <c r="D19119">
        <v>0.34</v>
      </c>
      <c r="E19119">
        <v>12157.79081</v>
      </c>
      <c r="F19119">
        <v>4.9945199999999996</v>
      </c>
      <c r="G19119">
        <v>5082.6108199999999</v>
      </c>
      <c r="H19119">
        <v>16.852989999999998</v>
      </c>
      <c r="I19119">
        <v>10724.6574210912</v>
      </c>
      <c r="J19119">
        <v>4162.0679399999999</v>
      </c>
      <c r="K19119">
        <v>5.8592399999999998</v>
      </c>
      <c r="L19119">
        <v>20768.014289999999</v>
      </c>
      <c r="M19119">
        <v>5.4438199999999997</v>
      </c>
    </row>
    <row r="19120" spans="1:13" x14ac:dyDescent="0.4">
      <c r="A19120">
        <v>7660</v>
      </c>
      <c r="B19120">
        <v>7660</v>
      </c>
      <c r="C19120">
        <v>7138</v>
      </c>
      <c r="D19120">
        <v>0.36</v>
      </c>
      <c r="E19120">
        <v>12012.932650000001</v>
      </c>
      <c r="F19120">
        <v>4.9497400000000003</v>
      </c>
      <c r="G19120">
        <v>5127.6624599999996</v>
      </c>
      <c r="H19120">
        <v>16.766459999999999</v>
      </c>
      <c r="I19120">
        <v>10761.831853830799</v>
      </c>
      <c r="J19120">
        <v>4262.12309</v>
      </c>
      <c r="K19120">
        <v>5.8216799999999997</v>
      </c>
      <c r="L19120">
        <v>20951.873739999999</v>
      </c>
      <c r="M19120">
        <v>5.0965999999999996</v>
      </c>
    </row>
    <row r="19121" spans="1:13" x14ac:dyDescent="0.4">
      <c r="A19121">
        <v>7660</v>
      </c>
      <c r="B19121">
        <v>7660</v>
      </c>
      <c r="C19121">
        <v>7138</v>
      </c>
      <c r="D19121">
        <v>0.38</v>
      </c>
      <c r="E19121">
        <v>11860.892879999999</v>
      </c>
      <c r="F19121">
        <v>4.9048100000000003</v>
      </c>
      <c r="G19121">
        <v>5174.8454000000002</v>
      </c>
      <c r="H19121">
        <v>16.676480000000002</v>
      </c>
      <c r="I19121">
        <v>10804.295873209299</v>
      </c>
      <c r="J19121" t="s">
        <v>0</v>
      </c>
      <c r="K19121" t="s">
        <v>0</v>
      </c>
      <c r="L19121">
        <v>22252.7294</v>
      </c>
      <c r="M19121">
        <v>4.8697699999999999</v>
      </c>
    </row>
    <row r="19122" spans="1:13" x14ac:dyDescent="0.4">
      <c r="A19122">
        <v>7660</v>
      </c>
      <c r="B19122">
        <v>7660</v>
      </c>
      <c r="C19122">
        <v>7138</v>
      </c>
      <c r="D19122">
        <v>0.4</v>
      </c>
      <c r="E19122">
        <v>11701.893340000001</v>
      </c>
      <c r="F19122">
        <v>4.8598800000000004</v>
      </c>
      <c r="G19122">
        <v>5223.6376700000001</v>
      </c>
      <c r="H19122">
        <v>16.58314</v>
      </c>
      <c r="I19122">
        <v>10852.017040676201</v>
      </c>
      <c r="J19122">
        <v>4076.38913</v>
      </c>
      <c r="K19122">
        <v>5.7357699999999996</v>
      </c>
      <c r="L19122">
        <v>25241.228810000001</v>
      </c>
      <c r="M19122">
        <v>4.8010000000000002</v>
      </c>
    </row>
    <row r="19123" spans="1:13" x14ac:dyDescent="0.4">
      <c r="A19123">
        <v>7660</v>
      </c>
      <c r="B19123">
        <v>7660</v>
      </c>
      <c r="C19123">
        <v>7138</v>
      </c>
      <c r="D19123">
        <v>0.42</v>
      </c>
      <c r="E19123">
        <v>11536.10749</v>
      </c>
      <c r="F19123">
        <v>4.8151200000000003</v>
      </c>
      <c r="G19123">
        <v>5273.4964799999998</v>
      </c>
      <c r="H19123">
        <v>16.48648</v>
      </c>
      <c r="I19123">
        <v>10905.412325892499</v>
      </c>
      <c r="J19123">
        <v>2718.7523099999999</v>
      </c>
      <c r="K19123">
        <v>5.5248299999999997</v>
      </c>
      <c r="L19123">
        <v>28543.61391</v>
      </c>
      <c r="M19123">
        <v>4.8387500000000001</v>
      </c>
    </row>
    <row r="19124" spans="1:13" x14ac:dyDescent="0.4">
      <c r="A19124">
        <v>7660</v>
      </c>
      <c r="B19124">
        <v>7660</v>
      </c>
      <c r="C19124">
        <v>7138</v>
      </c>
      <c r="D19124">
        <v>0.44</v>
      </c>
      <c r="E19124">
        <v>11363.657160000001</v>
      </c>
      <c r="F19124">
        <v>4.7707100000000002</v>
      </c>
      <c r="G19124">
        <v>5323.8568100000002</v>
      </c>
      <c r="H19124">
        <v>16.38654</v>
      </c>
      <c r="I19124">
        <v>10963.497334952701</v>
      </c>
      <c r="J19124">
        <v>4353.1887299999999</v>
      </c>
      <c r="K19124">
        <v>5.5285399999999996</v>
      </c>
      <c r="L19124">
        <v>28970.154050000001</v>
      </c>
      <c r="M19124">
        <v>4.7017800000000003</v>
      </c>
    </row>
    <row r="19125" spans="1:13" x14ac:dyDescent="0.4">
      <c r="A19125">
        <v>7660</v>
      </c>
      <c r="B19125">
        <v>7660</v>
      </c>
      <c r="C19125">
        <v>7138</v>
      </c>
      <c r="D19125">
        <v>0.46</v>
      </c>
      <c r="E19125">
        <v>11184.60902</v>
      </c>
      <c r="F19125">
        <v>4.7268499999999998</v>
      </c>
      <c r="G19125">
        <v>5374.1286399999999</v>
      </c>
      <c r="H19125">
        <v>16.283300000000001</v>
      </c>
      <c r="I19125">
        <v>11026.844317176399</v>
      </c>
      <c r="J19125" t="s">
        <v>0</v>
      </c>
      <c r="K19125" t="s">
        <v>0</v>
      </c>
      <c r="L19125">
        <v>28812.112819999998</v>
      </c>
      <c r="M19125">
        <v>4.4720199999999997</v>
      </c>
    </row>
    <row r="19126" spans="1:13" x14ac:dyDescent="0.4">
      <c r="A19126">
        <v>7660</v>
      </c>
      <c r="B19126">
        <v>7660</v>
      </c>
      <c r="C19126">
        <v>7138</v>
      </c>
      <c r="D19126">
        <v>0.48</v>
      </c>
      <c r="E19126">
        <v>10998.970509999999</v>
      </c>
      <c r="F19126">
        <v>4.6837999999999997</v>
      </c>
      <c r="G19126">
        <v>5423.69283</v>
      </c>
      <c r="H19126">
        <v>16.17671</v>
      </c>
      <c r="I19126">
        <v>11095.4865411217</v>
      </c>
      <c r="J19126">
        <v>3758.5318499999998</v>
      </c>
      <c r="K19126">
        <v>5.27461</v>
      </c>
      <c r="L19126">
        <v>28896.58164</v>
      </c>
      <c r="M19126">
        <v>4.1766899999999998</v>
      </c>
    </row>
    <row r="19127" spans="1:13" x14ac:dyDescent="0.4">
      <c r="A19127">
        <v>7660</v>
      </c>
      <c r="B19127">
        <v>7660</v>
      </c>
      <c r="C19127">
        <v>7138</v>
      </c>
      <c r="D19127">
        <v>0.5</v>
      </c>
      <c r="E19127">
        <v>10806.684810000001</v>
      </c>
      <c r="F19127">
        <v>4.6418200000000001</v>
      </c>
      <c r="G19127">
        <v>5471.8954299999996</v>
      </c>
      <c r="H19127">
        <v>16.066659999999999</v>
      </c>
      <c r="I19127">
        <v>11169.4808981881</v>
      </c>
      <c r="J19127">
        <v>3691.4743100000001</v>
      </c>
      <c r="K19127" t="s">
        <v>0</v>
      </c>
      <c r="L19127">
        <v>29486.581249999999</v>
      </c>
      <c r="M19127">
        <v>3.7853300000000001</v>
      </c>
    </row>
    <row r="19128" spans="1:13" x14ac:dyDescent="0.4">
      <c r="A19128">
        <v>7660</v>
      </c>
      <c r="B19128">
        <v>7660</v>
      </c>
      <c r="C19128">
        <v>7138</v>
      </c>
      <c r="D19128">
        <v>0.52</v>
      </c>
      <c r="E19128">
        <v>10607.624239999999</v>
      </c>
      <c r="F19128">
        <v>4.6012300000000002</v>
      </c>
      <c r="G19128">
        <v>5517.9896900000003</v>
      </c>
      <c r="H19128">
        <v>15.95309</v>
      </c>
      <c r="I19128">
        <v>11248.9117034556</v>
      </c>
      <c r="J19128">
        <v>3629.93019</v>
      </c>
      <c r="K19128">
        <v>4.9977799999999997</v>
      </c>
      <c r="L19128">
        <v>31559.939920000001</v>
      </c>
      <c r="M19128">
        <v>3.2671299999999999</v>
      </c>
    </row>
    <row r="19129" spans="1:13" x14ac:dyDescent="0.4">
      <c r="A19129">
        <v>7660</v>
      </c>
      <c r="B19129">
        <v>7660</v>
      </c>
      <c r="C19129">
        <v>7138</v>
      </c>
      <c r="D19129">
        <v>0.54</v>
      </c>
      <c r="E19129">
        <v>10401.58179</v>
      </c>
      <c r="F19129">
        <v>4.5623899999999997</v>
      </c>
      <c r="G19129">
        <v>5561.3259600000001</v>
      </c>
      <c r="H19129">
        <v>15.835599999999999</v>
      </c>
      <c r="I19129">
        <v>11333.8949274568</v>
      </c>
      <c r="J19129">
        <v>3574.15978</v>
      </c>
      <c r="K19129" t="s">
        <v>0</v>
      </c>
      <c r="L19129">
        <v>57538.564760000001</v>
      </c>
      <c r="M19129">
        <v>5.4506899999999998</v>
      </c>
    </row>
    <row r="19130" spans="1:13" x14ac:dyDescent="0.4">
      <c r="A19130">
        <v>7660</v>
      </c>
      <c r="B19130">
        <v>7660</v>
      </c>
      <c r="C19130">
        <v>7138</v>
      </c>
      <c r="D19130">
        <v>0.56000000000000005</v>
      </c>
      <c r="E19130">
        <v>10188.25973</v>
      </c>
      <c r="F19130">
        <v>4.5257300000000003</v>
      </c>
      <c r="G19130">
        <v>5601.04313</v>
      </c>
      <c r="H19130">
        <v>15.71397</v>
      </c>
      <c r="I19130">
        <v>11424.5830280314</v>
      </c>
      <c r="J19130">
        <v>6615.0882499999998</v>
      </c>
      <c r="K19130" t="s">
        <v>0</v>
      </c>
      <c r="L19130">
        <v>29319.75128</v>
      </c>
      <c r="M19130">
        <v>7.0021199999999997</v>
      </c>
    </row>
    <row r="19131" spans="1:13" x14ac:dyDescent="0.4">
      <c r="A19131">
        <v>7660</v>
      </c>
      <c r="B19131">
        <v>7660</v>
      </c>
      <c r="C19131">
        <v>7138</v>
      </c>
      <c r="D19131">
        <v>0.57999999999999996</v>
      </c>
      <c r="E19131">
        <v>9967.2544999999991</v>
      </c>
      <c r="F19131">
        <v>4.4917600000000002</v>
      </c>
      <c r="G19131">
        <v>5636.2486900000004</v>
      </c>
      <c r="H19131">
        <v>15.587820000000001</v>
      </c>
      <c r="I19131">
        <v>11521.1706129914</v>
      </c>
      <c r="J19131">
        <v>10232.769200000001</v>
      </c>
      <c r="K19131" t="s">
        <v>0</v>
      </c>
      <c r="L19131">
        <v>21876.760699999999</v>
      </c>
      <c r="M19131">
        <v>5.33622</v>
      </c>
    </row>
    <row r="19132" spans="1:13" x14ac:dyDescent="0.4">
      <c r="A19132">
        <v>7660</v>
      </c>
      <c r="B19132">
        <v>7660</v>
      </c>
      <c r="C19132">
        <v>7138</v>
      </c>
      <c r="D19132">
        <v>0.6</v>
      </c>
      <c r="E19132">
        <v>9738.0363099999995</v>
      </c>
      <c r="F19132">
        <v>4.4610799999999999</v>
      </c>
      <c r="G19132">
        <v>5665.9508100000003</v>
      </c>
      <c r="H19132">
        <v>15.45665</v>
      </c>
      <c r="I19132">
        <v>11623.9012469934</v>
      </c>
      <c r="J19132">
        <v>14612.513779999999</v>
      </c>
      <c r="K19132" t="s">
        <v>0</v>
      </c>
      <c r="L19132">
        <v>20331.920849999999</v>
      </c>
      <c r="M19132">
        <v>4.9382400000000004</v>
      </c>
    </row>
    <row r="19133" spans="1:13" x14ac:dyDescent="0.4">
      <c r="A19133">
        <v>7660</v>
      </c>
      <c r="B19133">
        <v>7660</v>
      </c>
      <c r="C19133">
        <v>7138</v>
      </c>
      <c r="D19133">
        <v>0.62</v>
      </c>
      <c r="E19133">
        <v>9499.9215499999991</v>
      </c>
      <c r="F19133">
        <v>4.4344400000000004</v>
      </c>
      <c r="G19133">
        <v>5689.0338599999995</v>
      </c>
      <c r="H19133">
        <v>15.319789999999999</v>
      </c>
      <c r="I19133">
        <v>11733.075828818801</v>
      </c>
      <c r="J19133">
        <v>19967.470020000001</v>
      </c>
      <c r="K19133" t="s">
        <v>0</v>
      </c>
      <c r="L19133">
        <v>19673.470819999999</v>
      </c>
      <c r="M19133">
        <v>4.7267799999999998</v>
      </c>
    </row>
    <row r="19134" spans="1:13" x14ac:dyDescent="0.4">
      <c r="A19134">
        <v>7660</v>
      </c>
      <c r="B19134">
        <v>7660</v>
      </c>
      <c r="C19134">
        <v>7138</v>
      </c>
      <c r="D19134">
        <v>0.64</v>
      </c>
      <c r="E19134">
        <v>9252.03485</v>
      </c>
      <c r="F19134">
        <v>4.4127400000000003</v>
      </c>
      <c r="G19134">
        <v>5704.2277700000004</v>
      </c>
      <c r="H19134">
        <v>15.17639</v>
      </c>
      <c r="I19134">
        <v>11849.0631223624</v>
      </c>
      <c r="J19134">
        <v>20088.453969999999</v>
      </c>
      <c r="K19134" t="s">
        <v>0</v>
      </c>
      <c r="L19134">
        <v>19289.860809999998</v>
      </c>
      <c r="M19134">
        <v>4.5728200000000001</v>
      </c>
    </row>
    <row r="19135" spans="1:13" x14ac:dyDescent="0.4">
      <c r="A19135">
        <v>7660</v>
      </c>
      <c r="B19135">
        <v>7660</v>
      </c>
      <c r="C19135">
        <v>7138</v>
      </c>
      <c r="D19135">
        <v>0.66</v>
      </c>
      <c r="E19135">
        <v>8993.2564600000005</v>
      </c>
      <c r="F19135">
        <v>4.3971299999999998</v>
      </c>
      <c r="G19135">
        <v>5710.0702799999999</v>
      </c>
      <c r="H19135">
        <v>15.02525</v>
      </c>
      <c r="I19135">
        <v>11972.313248878399</v>
      </c>
      <c r="J19135">
        <v>20226.751990000001</v>
      </c>
      <c r="K19135" t="s">
        <v>0</v>
      </c>
      <c r="L19135">
        <v>19028.039789999999</v>
      </c>
      <c r="M19135">
        <v>4.4436200000000001</v>
      </c>
    </row>
    <row r="19136" spans="1:13" x14ac:dyDescent="0.4">
      <c r="A19136">
        <v>7660</v>
      </c>
      <c r="B19136">
        <v>7660</v>
      </c>
      <c r="C19136">
        <v>7138</v>
      </c>
      <c r="D19136">
        <v>0.68</v>
      </c>
      <c r="E19136">
        <v>8722.1476199999997</v>
      </c>
      <c r="F19136">
        <v>4.3890799999999999</v>
      </c>
      <c r="G19136">
        <v>5704.9052700000002</v>
      </c>
      <c r="H19136">
        <v>14.864549999999999</v>
      </c>
      <c r="I19136">
        <v>12103.3752767274</v>
      </c>
      <c r="J19136">
        <v>20383.769649999998</v>
      </c>
      <c r="K19136" t="s">
        <v>0</v>
      </c>
      <c r="L19136">
        <v>18835.28571</v>
      </c>
      <c r="M19136">
        <v>4.3274400000000002</v>
      </c>
    </row>
    <row r="19137" spans="1:13" x14ac:dyDescent="0.4">
      <c r="A19137">
        <v>7660</v>
      </c>
      <c r="B19137">
        <v>7660</v>
      </c>
      <c r="C19137">
        <v>7138</v>
      </c>
      <c r="D19137">
        <v>0.7</v>
      </c>
      <c r="E19137">
        <v>8436.8428800000002</v>
      </c>
      <c r="F19137">
        <v>4.39046</v>
      </c>
      <c r="G19137">
        <v>5686.7029599999996</v>
      </c>
      <c r="H19137">
        <v>14.691470000000001</v>
      </c>
      <c r="I19137">
        <v>12242.9205400382</v>
      </c>
      <c r="J19137">
        <v>20561.201120000002</v>
      </c>
      <c r="K19137" t="s">
        <v>0</v>
      </c>
      <c r="L19137">
        <v>18690.088189999999</v>
      </c>
      <c r="M19137">
        <v>4.2191299999999998</v>
      </c>
    </row>
    <row r="19138" spans="1:13" x14ac:dyDescent="0.4">
      <c r="A19138">
        <v>7660</v>
      </c>
      <c r="B19138">
        <v>7660</v>
      </c>
      <c r="C19138">
        <v>7138</v>
      </c>
      <c r="D19138">
        <v>0.72</v>
      </c>
      <c r="E19138">
        <v>8134.8901599999999</v>
      </c>
      <c r="F19138">
        <v>4.40381</v>
      </c>
      <c r="G19138">
        <v>5653.4867199999999</v>
      </c>
      <c r="H19138">
        <v>14.49912</v>
      </c>
      <c r="I19138">
        <v>12391.7740845879</v>
      </c>
      <c r="J19138">
        <v>20761.106599999999</v>
      </c>
      <c r="K19138" t="s">
        <v>0</v>
      </c>
      <c r="L19138">
        <v>18583.017380000001</v>
      </c>
      <c r="M19138">
        <v>4.1161000000000003</v>
      </c>
    </row>
    <row r="19139" spans="1:13" x14ac:dyDescent="0.4">
      <c r="A19139">
        <v>7660</v>
      </c>
      <c r="B19139">
        <v>7660</v>
      </c>
      <c r="C19139">
        <v>7138</v>
      </c>
      <c r="D19139">
        <v>0.74</v>
      </c>
      <c r="E19139">
        <v>7813.0057900000002</v>
      </c>
      <c r="F19139">
        <v>4.43255</v>
      </c>
      <c r="G19139">
        <v>5604.86049</v>
      </c>
      <c r="H19139">
        <v>14.262779999999999</v>
      </c>
      <c r="I19139">
        <v>12550.957861032901</v>
      </c>
      <c r="J19139">
        <v>20986.01815</v>
      </c>
      <c r="K19139" t="s">
        <v>0</v>
      </c>
      <c r="L19139">
        <v>18510.153259999999</v>
      </c>
      <c r="M19139">
        <v>4.01694</v>
      </c>
    </row>
    <row r="19140" spans="1:13" x14ac:dyDescent="0.4">
      <c r="A19140">
        <v>7660</v>
      </c>
      <c r="B19140">
        <v>7660</v>
      </c>
      <c r="C19140">
        <v>7138</v>
      </c>
      <c r="D19140">
        <v>0.76</v>
      </c>
      <c r="E19140">
        <v>7466.6839200000004</v>
      </c>
      <c r="F19140">
        <v>4.48149</v>
      </c>
      <c r="G19140">
        <v>5498.4571800000003</v>
      </c>
      <c r="H19140">
        <v>68.958659999999995</v>
      </c>
      <c r="I19140">
        <v>12721.751291651201</v>
      </c>
      <c r="J19140">
        <v>21239.087670000001</v>
      </c>
      <c r="K19140" t="s">
        <v>0</v>
      </c>
      <c r="L19140">
        <v>18470.521669999998</v>
      </c>
      <c r="M19140">
        <v>3.9208500000000002</v>
      </c>
    </row>
    <row r="19141" spans="1:13" x14ac:dyDescent="0.4">
      <c r="A19141">
        <v>7660</v>
      </c>
      <c r="B19141">
        <v>7660</v>
      </c>
      <c r="C19141">
        <v>7138</v>
      </c>
      <c r="D19141">
        <v>0.78</v>
      </c>
      <c r="E19141">
        <v>7090.9570000000003</v>
      </c>
      <c r="F19141">
        <v>4.5576600000000003</v>
      </c>
      <c r="G19141">
        <v>5389.0803599999999</v>
      </c>
      <c r="H19141">
        <v>49.530189999999997</v>
      </c>
      <c r="I19141">
        <v>12905.7782414966</v>
      </c>
      <c r="J19141">
        <v>21524.298910000001</v>
      </c>
      <c r="K19141" t="s">
        <v>0</v>
      </c>
      <c r="L19141">
        <v>18465.072329999999</v>
      </c>
      <c r="M19141">
        <v>3.8274400000000002</v>
      </c>
    </row>
    <row r="19142" spans="1:13" x14ac:dyDescent="0.4">
      <c r="A19142">
        <v>7660</v>
      </c>
      <c r="B19142">
        <v>7660</v>
      </c>
      <c r="C19142">
        <v>7138</v>
      </c>
      <c r="D19142">
        <v>0.8</v>
      </c>
      <c r="E19142">
        <v>6674.9987199999996</v>
      </c>
      <c r="F19142">
        <v>4.6716300000000004</v>
      </c>
      <c r="G19142">
        <v>5242.9308199999996</v>
      </c>
      <c r="H19142">
        <v>33.649900000000002</v>
      </c>
      <c r="I19142">
        <v>13105.1354268758</v>
      </c>
      <c r="J19142">
        <v>21846.77995</v>
      </c>
      <c r="K19142" t="s">
        <v>0</v>
      </c>
      <c r="L19142">
        <v>18496.388459999998</v>
      </c>
      <c r="M19142">
        <v>3.7366000000000001</v>
      </c>
    </row>
    <row r="19143" spans="1:13" x14ac:dyDescent="0.4">
      <c r="A19143">
        <v>7660</v>
      </c>
      <c r="B19143">
        <v>7660</v>
      </c>
      <c r="C19143">
        <v>7138</v>
      </c>
      <c r="D19143">
        <v>0.82</v>
      </c>
      <c r="E19143">
        <v>6205.8833599999998</v>
      </c>
      <c r="F19143">
        <v>4.8404600000000002</v>
      </c>
      <c r="G19143">
        <v>5050.7841099999996</v>
      </c>
      <c r="H19143">
        <v>27.152470000000001</v>
      </c>
      <c r="I19143">
        <v>13322.588353229599</v>
      </c>
      <c r="J19143">
        <v>22213.27967</v>
      </c>
      <c r="K19143" t="s">
        <v>0</v>
      </c>
      <c r="L19143">
        <v>18568.8851</v>
      </c>
      <c r="M19143">
        <v>3.6485099999999999</v>
      </c>
    </row>
    <row r="19144" spans="1:13" x14ac:dyDescent="0.4">
      <c r="A19144">
        <v>7660</v>
      </c>
      <c r="B19144">
        <v>7660</v>
      </c>
      <c r="C19144">
        <v>7138</v>
      </c>
      <c r="D19144">
        <v>0.84</v>
      </c>
      <c r="E19144">
        <v>5661.62572</v>
      </c>
      <c r="F19144">
        <v>5.0935499999999996</v>
      </c>
      <c r="G19144">
        <v>4798.5013200000003</v>
      </c>
      <c r="H19144">
        <v>23.317509999999999</v>
      </c>
      <c r="I19144">
        <v>13562.289307917999</v>
      </c>
      <c r="J19144">
        <v>22633.92137</v>
      </c>
      <c r="K19144" t="s">
        <v>0</v>
      </c>
      <c r="L19144">
        <v>18689.301640000001</v>
      </c>
      <c r="M19144">
        <v>3.56366</v>
      </c>
    </row>
    <row r="19145" spans="1:13" x14ac:dyDescent="0.4">
      <c r="A19145">
        <v>7660</v>
      </c>
      <c r="B19145">
        <v>7660</v>
      </c>
      <c r="C19145">
        <v>7138</v>
      </c>
      <c r="D19145">
        <v>0.86</v>
      </c>
      <c r="E19145">
        <v>11446.049499999999</v>
      </c>
      <c r="F19145">
        <v>3.7157100000000001</v>
      </c>
      <c r="G19145">
        <v>4465.5081799999998</v>
      </c>
      <c r="H19145">
        <v>20.658609999999999</v>
      </c>
      <c r="I19145">
        <v>13828.412964789701</v>
      </c>
      <c r="J19145">
        <v>1825.92542</v>
      </c>
      <c r="K19145">
        <v>4.3852099999999998</v>
      </c>
      <c r="L19145">
        <v>18869.318729999999</v>
      </c>
      <c r="M19145">
        <v>3.4832399999999999</v>
      </c>
    </row>
    <row r="19146" spans="1:13" x14ac:dyDescent="0.4">
      <c r="A19146">
        <v>7660</v>
      </c>
      <c r="B19146">
        <v>7660</v>
      </c>
      <c r="C19146">
        <v>7138</v>
      </c>
      <c r="D19146">
        <v>0.88</v>
      </c>
      <c r="E19146">
        <v>11585.41345</v>
      </c>
      <c r="F19146">
        <v>3.60121</v>
      </c>
      <c r="G19146">
        <v>4019.4685500000001</v>
      </c>
      <c r="H19146">
        <v>18.620830000000002</v>
      </c>
      <c r="I19146">
        <v>14129.4258644484</v>
      </c>
      <c r="J19146" t="s">
        <v>0</v>
      </c>
      <c r="K19146" t="s">
        <v>0</v>
      </c>
      <c r="L19146">
        <v>19126.961070000001</v>
      </c>
      <c r="M19146">
        <v>3.40924</v>
      </c>
    </row>
    <row r="19147" spans="1:13" x14ac:dyDescent="0.4">
      <c r="A19147">
        <v>7660</v>
      </c>
      <c r="B19147">
        <v>7660</v>
      </c>
      <c r="C19147">
        <v>7138</v>
      </c>
      <c r="D19147">
        <v>0.9</v>
      </c>
      <c r="E19147">
        <v>11725.393239999999</v>
      </c>
      <c r="F19147">
        <v>3.48529</v>
      </c>
      <c r="G19147">
        <v>3406.4173599999999</v>
      </c>
      <c r="H19147">
        <v>16.93384</v>
      </c>
      <c r="I19147">
        <v>14477.074495000399</v>
      </c>
      <c r="J19147">
        <v>396.09237000000002</v>
      </c>
      <c r="K19147" t="s">
        <v>0</v>
      </c>
      <c r="L19147">
        <v>19495.21974</v>
      </c>
      <c r="M19147">
        <v>3.3456199999999998</v>
      </c>
    </row>
    <row r="19148" spans="1:13" x14ac:dyDescent="0.4">
      <c r="A19148">
        <v>7660</v>
      </c>
      <c r="B19148">
        <v>7660</v>
      </c>
      <c r="C19148">
        <v>7138</v>
      </c>
      <c r="D19148">
        <v>0.92</v>
      </c>
      <c r="E19148">
        <v>11865.95176</v>
      </c>
      <c r="F19148">
        <v>3.3677700000000002</v>
      </c>
      <c r="G19148">
        <v>2526.0649199999998</v>
      </c>
      <c r="H19148">
        <v>15.4268</v>
      </c>
      <c r="I19148">
        <v>14891.003404318901</v>
      </c>
      <c r="J19148">
        <v>4487.8190699999996</v>
      </c>
      <c r="K19148">
        <v>5.1041299999999996</v>
      </c>
      <c r="L19148">
        <v>20039.050159999999</v>
      </c>
      <c r="M19148">
        <v>3.3007399999999998</v>
      </c>
    </row>
    <row r="19149" spans="1:13" x14ac:dyDescent="0.4">
      <c r="A19149">
        <v>7660</v>
      </c>
      <c r="B19149">
        <v>7660</v>
      </c>
      <c r="C19149">
        <v>7138</v>
      </c>
      <c r="D19149">
        <v>0.94</v>
      </c>
      <c r="E19149">
        <v>12007.05408</v>
      </c>
      <c r="F19149">
        <v>3.24844</v>
      </c>
      <c r="G19149">
        <v>1161.13212</v>
      </c>
      <c r="H19149">
        <v>13.939970000000001</v>
      </c>
      <c r="I19149">
        <v>15407.7920155131</v>
      </c>
      <c r="J19149">
        <v>5800.2362700000003</v>
      </c>
      <c r="K19149">
        <v>12.69167</v>
      </c>
      <c r="L19149">
        <v>20904.777999999998</v>
      </c>
      <c r="M19149">
        <v>3.29474</v>
      </c>
    </row>
    <row r="19150" spans="1:13" x14ac:dyDescent="0.4">
      <c r="A19150">
        <v>7660</v>
      </c>
      <c r="B19150">
        <v>7660</v>
      </c>
      <c r="C19150">
        <v>7138</v>
      </c>
      <c r="D19150">
        <v>0.96</v>
      </c>
      <c r="E19150">
        <v>12148.667299999999</v>
      </c>
      <c r="F19150">
        <v>3.12704</v>
      </c>
      <c r="G19150">
        <v>1327.85069</v>
      </c>
      <c r="H19150">
        <v>12.13509</v>
      </c>
      <c r="I19150">
        <v>16108.519091866499</v>
      </c>
      <c r="J19150">
        <v>621.99003000000005</v>
      </c>
      <c r="K19150" t="s">
        <v>0</v>
      </c>
      <c r="L19150">
        <v>22488.166290000001</v>
      </c>
      <c r="M19150">
        <v>3.3877199999999998</v>
      </c>
    </row>
    <row r="19151" spans="1:13" x14ac:dyDescent="0.4">
      <c r="A19151">
        <v>7660</v>
      </c>
      <c r="B19151">
        <v>7660</v>
      </c>
      <c r="C19151">
        <v>7138</v>
      </c>
      <c r="D19151">
        <v>0.98</v>
      </c>
      <c r="E19151">
        <v>12290.76045</v>
      </c>
      <c r="F19151">
        <v>3.0032899999999998</v>
      </c>
      <c r="G19151">
        <v>9912.3106000000007</v>
      </c>
      <c r="H19151">
        <v>5.8081399999999999</v>
      </c>
      <c r="I19151">
        <v>17245.289056391899</v>
      </c>
      <c r="J19151">
        <v>6842.8304099999996</v>
      </c>
      <c r="K19151" t="s">
        <v>0</v>
      </c>
      <c r="L19151">
        <v>26096.382600000001</v>
      </c>
      <c r="M19151">
        <v>3.8110300000000001</v>
      </c>
    </row>
    <row r="19152" spans="1:13" x14ac:dyDescent="0.4">
      <c r="A19152">
        <v>7680</v>
      </c>
      <c r="B19152">
        <v>7680</v>
      </c>
      <c r="C19152">
        <v>7138</v>
      </c>
      <c r="D19152">
        <v>0</v>
      </c>
      <c r="E19152">
        <v>13150.361639999999</v>
      </c>
      <c r="F19152">
        <v>5.6903499999999996</v>
      </c>
      <c r="G19152">
        <v>4884.6010299999998</v>
      </c>
      <c r="H19152">
        <v>19.285139999999998</v>
      </c>
      <c r="I19152">
        <v>11154.8344850344</v>
      </c>
      <c r="J19152">
        <v>19919.645690000001</v>
      </c>
      <c r="K19152">
        <v>3.6856499999999999</v>
      </c>
      <c r="L19152">
        <v>29930.50028</v>
      </c>
      <c r="M19152">
        <v>5.9823500000000003</v>
      </c>
    </row>
    <row r="19153" spans="1:13" x14ac:dyDescent="0.4">
      <c r="A19153">
        <v>7680</v>
      </c>
      <c r="B19153">
        <v>7680</v>
      </c>
      <c r="C19153">
        <v>7138</v>
      </c>
      <c r="D19153">
        <v>0.02</v>
      </c>
      <c r="E19153">
        <v>13178.607410000001</v>
      </c>
      <c r="F19153">
        <v>5.6540100000000004</v>
      </c>
      <c r="G19153">
        <v>4849.8845300000003</v>
      </c>
      <c r="H19153">
        <v>19.194569999999999</v>
      </c>
      <c r="I19153">
        <v>11097.166129261401</v>
      </c>
      <c r="J19153">
        <v>19863.607929999998</v>
      </c>
      <c r="K19153">
        <v>3.7373400000000001</v>
      </c>
      <c r="L19153">
        <v>30677.801169999999</v>
      </c>
      <c r="M19153">
        <v>5.7955199999999998</v>
      </c>
    </row>
    <row r="19154" spans="1:13" x14ac:dyDescent="0.4">
      <c r="A19154">
        <v>7680</v>
      </c>
      <c r="B19154">
        <v>7680</v>
      </c>
      <c r="C19154">
        <v>7138</v>
      </c>
      <c r="D19154">
        <v>0.04</v>
      </c>
      <c r="E19154">
        <v>13194.08424</v>
      </c>
      <c r="F19154">
        <v>5.6169900000000004</v>
      </c>
      <c r="G19154">
        <v>4820.7001099999998</v>
      </c>
      <c r="H19154">
        <v>19.1007</v>
      </c>
      <c r="I19154">
        <v>11044.694598963701</v>
      </c>
      <c r="J19154">
        <v>19804.538850000001</v>
      </c>
      <c r="K19154">
        <v>3.77318</v>
      </c>
      <c r="L19154">
        <v>30928.712759999999</v>
      </c>
      <c r="M19154">
        <v>5.6790700000000003</v>
      </c>
    </row>
    <row r="19155" spans="1:13" x14ac:dyDescent="0.4">
      <c r="A19155">
        <v>7680</v>
      </c>
      <c r="B19155">
        <v>7680</v>
      </c>
      <c r="C19155">
        <v>7138</v>
      </c>
      <c r="D19155">
        <v>0.06</v>
      </c>
      <c r="E19155">
        <v>13196.8968</v>
      </c>
      <c r="F19155">
        <v>5.5792999999999999</v>
      </c>
      <c r="G19155">
        <v>4797.2293900000004</v>
      </c>
      <c r="H19155">
        <v>19.00404</v>
      </c>
      <c r="I19155">
        <v>10996.9778236696</v>
      </c>
      <c r="J19155">
        <v>16729.294300000001</v>
      </c>
      <c r="K19155">
        <v>5.0894199999999996</v>
      </c>
      <c r="L19155">
        <v>30979.174940000001</v>
      </c>
      <c r="M19155">
        <v>5.5920899999999998</v>
      </c>
    </row>
    <row r="19156" spans="1:13" x14ac:dyDescent="0.4">
      <c r="A19156">
        <v>7680</v>
      </c>
      <c r="B19156">
        <v>7680</v>
      </c>
      <c r="C19156">
        <v>7138</v>
      </c>
      <c r="D19156">
        <v>0.08</v>
      </c>
      <c r="E19156">
        <v>13187.21291</v>
      </c>
      <c r="F19156">
        <v>5.5409499999999996</v>
      </c>
      <c r="G19156">
        <v>4779.5978400000004</v>
      </c>
      <c r="H19156">
        <v>18.90512</v>
      </c>
      <c r="I19156">
        <v>10955.1149949848</v>
      </c>
      <c r="J19156">
        <v>19428.00865</v>
      </c>
      <c r="K19156">
        <v>4.0166199999999996</v>
      </c>
      <c r="L19156">
        <v>30951.680909999999</v>
      </c>
      <c r="M19156">
        <v>5.5182799999999999</v>
      </c>
    </row>
    <row r="19157" spans="1:13" x14ac:dyDescent="0.4">
      <c r="A19157">
        <v>7680</v>
      </c>
      <c r="B19157">
        <v>7680</v>
      </c>
      <c r="C19157">
        <v>7138</v>
      </c>
      <c r="D19157">
        <v>0.1</v>
      </c>
      <c r="E19157">
        <v>13165.261469999999</v>
      </c>
      <c r="F19157">
        <v>5.5019499999999999</v>
      </c>
      <c r="G19157">
        <v>4767.8724700000002</v>
      </c>
      <c r="H19157">
        <v>18.804469999999998</v>
      </c>
      <c r="I19157">
        <v>10918.716315239501</v>
      </c>
      <c r="J19157">
        <v>16457.537509999998</v>
      </c>
      <c r="K19157">
        <v>4.94116</v>
      </c>
      <c r="L19157">
        <v>30898.382130000002</v>
      </c>
      <c r="M19157">
        <v>5.4509499999999997</v>
      </c>
    </row>
    <row r="19158" spans="1:13" x14ac:dyDescent="0.4">
      <c r="A19158">
        <v>7680</v>
      </c>
      <c r="B19158">
        <v>7680</v>
      </c>
      <c r="C19158">
        <v>7138</v>
      </c>
      <c r="D19158">
        <v>0.12</v>
      </c>
      <c r="E19158">
        <v>13131.328030000001</v>
      </c>
      <c r="F19158">
        <v>5.4623100000000004</v>
      </c>
      <c r="G19158">
        <v>4762.0565800000004</v>
      </c>
      <c r="H19158">
        <v>18.702649999999998</v>
      </c>
      <c r="I19158">
        <v>10887.839554464501</v>
      </c>
      <c r="J19158">
        <v>16324.257180000001</v>
      </c>
      <c r="K19158">
        <v>4.7491000000000003</v>
      </c>
      <c r="L19158">
        <v>30846.648430000001</v>
      </c>
      <c r="M19158">
        <v>5.3869300000000004</v>
      </c>
    </row>
    <row r="19159" spans="1:13" x14ac:dyDescent="0.4">
      <c r="A19159">
        <v>7680</v>
      </c>
      <c r="B19159">
        <v>7680</v>
      </c>
      <c r="C19159">
        <v>7138</v>
      </c>
      <c r="D19159">
        <v>0.14000000000000001</v>
      </c>
      <c r="E19159">
        <v>13085.748229999999</v>
      </c>
      <c r="F19159">
        <v>5.4220300000000003</v>
      </c>
      <c r="G19159">
        <v>4765.5083599999998</v>
      </c>
      <c r="H19159">
        <v>17.54325</v>
      </c>
      <c r="I19159">
        <v>10862.524591130699</v>
      </c>
      <c r="J19159">
        <v>12098.39287</v>
      </c>
      <c r="K19159">
        <v>5.0269899999999996</v>
      </c>
      <c r="L19159">
        <v>30812.72076</v>
      </c>
      <c r="M19159">
        <v>5.3246399999999996</v>
      </c>
    </row>
    <row r="19160" spans="1:13" x14ac:dyDescent="0.4">
      <c r="A19160">
        <v>7680</v>
      </c>
      <c r="B19160">
        <v>7680</v>
      </c>
      <c r="C19160">
        <v>7138</v>
      </c>
      <c r="D19160">
        <v>0.16</v>
      </c>
      <c r="E19160">
        <v>13028.899729999999</v>
      </c>
      <c r="F19160">
        <v>5.3811099999999996</v>
      </c>
      <c r="G19160">
        <v>4771.3875799999996</v>
      </c>
      <c r="H19160">
        <v>17.4938</v>
      </c>
      <c r="I19160">
        <v>10842.793351807801</v>
      </c>
      <c r="J19160">
        <v>11975.43139</v>
      </c>
      <c r="K19160">
        <v>4.9946900000000003</v>
      </c>
      <c r="L19160">
        <v>30806.26139</v>
      </c>
      <c r="M19160">
        <v>5.2635399999999999</v>
      </c>
    </row>
    <row r="19161" spans="1:13" x14ac:dyDescent="0.4">
      <c r="A19161">
        <v>7680</v>
      </c>
      <c r="B19161">
        <v>7680</v>
      </c>
      <c r="C19161">
        <v>7138</v>
      </c>
      <c r="D19161">
        <v>0.18</v>
      </c>
      <c r="E19161">
        <v>12961.19276</v>
      </c>
      <c r="F19161">
        <v>5.3395700000000001</v>
      </c>
      <c r="G19161">
        <v>4782.9095100000004</v>
      </c>
      <c r="H19161">
        <v>17.439530000000001</v>
      </c>
      <c r="I19161">
        <v>10828.650319913</v>
      </c>
      <c r="J19161">
        <v>11854.07445</v>
      </c>
      <c r="K19161">
        <v>5.0594400000000004</v>
      </c>
      <c r="L19161">
        <v>30831.821120000001</v>
      </c>
      <c r="M19161">
        <v>5.2046799999999998</v>
      </c>
    </row>
    <row r="19162" spans="1:13" x14ac:dyDescent="0.4">
      <c r="A19162">
        <v>7680</v>
      </c>
      <c r="B19162">
        <v>7680</v>
      </c>
      <c r="C19162">
        <v>7138</v>
      </c>
      <c r="D19162">
        <v>0.2</v>
      </c>
      <c r="E19162">
        <v>12883.06013</v>
      </c>
      <c r="F19162">
        <v>5.2974100000000002</v>
      </c>
      <c r="G19162">
        <v>4799.8340200000002</v>
      </c>
      <c r="H19162">
        <v>17.380659999999999</v>
      </c>
      <c r="I19162">
        <v>10820.083613885299</v>
      </c>
      <c r="J19162">
        <v>11734.8433</v>
      </c>
      <c r="K19162">
        <v>5.1100300000000001</v>
      </c>
      <c r="L19162">
        <v>30888.512419999999</v>
      </c>
      <c r="M19162">
        <v>5.1529800000000003</v>
      </c>
    </row>
    <row r="19163" spans="1:13" x14ac:dyDescent="0.4">
      <c r="A19163">
        <v>7680</v>
      </c>
      <c r="B19163">
        <v>7680</v>
      </c>
      <c r="C19163">
        <v>7138</v>
      </c>
      <c r="D19163">
        <v>0.22</v>
      </c>
      <c r="E19163">
        <v>12794.946889999999</v>
      </c>
      <c r="F19163">
        <v>5.2546400000000002</v>
      </c>
      <c r="G19163">
        <v>4821.8945100000001</v>
      </c>
      <c r="H19163">
        <v>17.31737</v>
      </c>
      <c r="I19163">
        <v>10817.066603909199</v>
      </c>
      <c r="J19163">
        <v>5225.0109199999997</v>
      </c>
      <c r="K19163">
        <v>6.1011100000000003</v>
      </c>
      <c r="L19163">
        <v>30966.41805</v>
      </c>
      <c r="M19163">
        <v>5.1256599999999999</v>
      </c>
    </row>
    <row r="19164" spans="1:13" x14ac:dyDescent="0.4">
      <c r="A19164">
        <v>7680</v>
      </c>
      <c r="B19164">
        <v>7680</v>
      </c>
      <c r="C19164">
        <v>7138</v>
      </c>
      <c r="D19164">
        <v>0.24</v>
      </c>
      <c r="E19164">
        <v>12697.300380000001</v>
      </c>
      <c r="F19164">
        <v>5.2112999999999996</v>
      </c>
      <c r="G19164">
        <v>4848.8145400000003</v>
      </c>
      <c r="H19164">
        <v>17.249749999999999</v>
      </c>
      <c r="I19164">
        <v>10819.560008788199</v>
      </c>
      <c r="J19164">
        <v>2485.7552900000001</v>
      </c>
      <c r="K19164">
        <v>6.0260699999999998</v>
      </c>
      <c r="L19164">
        <v>31037.989870000001</v>
      </c>
      <c r="M19164">
        <v>5.1851200000000004</v>
      </c>
    </row>
    <row r="19165" spans="1:13" x14ac:dyDescent="0.4">
      <c r="A19165">
        <v>7680</v>
      </c>
      <c r="B19165">
        <v>7680</v>
      </c>
      <c r="C19165">
        <v>7138</v>
      </c>
      <c r="D19165">
        <v>0.26</v>
      </c>
      <c r="E19165">
        <v>12590.560869999999</v>
      </c>
      <c r="F19165">
        <v>5.1674100000000003</v>
      </c>
      <c r="G19165">
        <v>4880.24532</v>
      </c>
      <c r="H19165">
        <v>17.178000000000001</v>
      </c>
      <c r="I19165">
        <v>10827.514393404699</v>
      </c>
      <c r="J19165">
        <v>2364.0690399999999</v>
      </c>
      <c r="K19165">
        <v>5.9774399999999996</v>
      </c>
      <c r="L19165">
        <v>31178.00765</v>
      </c>
      <c r="M19165">
        <v>5.5393100000000004</v>
      </c>
    </row>
    <row r="19166" spans="1:13" x14ac:dyDescent="0.4">
      <c r="A19166">
        <v>7680</v>
      </c>
      <c r="B19166">
        <v>7680</v>
      </c>
      <c r="C19166">
        <v>7138</v>
      </c>
      <c r="D19166">
        <v>0.28000000000000003</v>
      </c>
      <c r="E19166">
        <v>12475.153039999999</v>
      </c>
      <c r="F19166">
        <v>5.12303</v>
      </c>
      <c r="G19166">
        <v>4915.8159500000002</v>
      </c>
      <c r="H19166">
        <v>17.10228</v>
      </c>
      <c r="I19166">
        <v>10840.872974080101</v>
      </c>
      <c r="J19166">
        <v>4873.6279599999998</v>
      </c>
      <c r="K19166">
        <v>5.9768600000000003</v>
      </c>
      <c r="L19166">
        <v>33329.524369999999</v>
      </c>
      <c r="M19166">
        <v>6.2379100000000003</v>
      </c>
    </row>
    <row r="19167" spans="1:13" x14ac:dyDescent="0.4">
      <c r="A19167">
        <v>7680</v>
      </c>
      <c r="B19167">
        <v>7680</v>
      </c>
      <c r="C19167">
        <v>7138</v>
      </c>
      <c r="D19167">
        <v>0.3</v>
      </c>
      <c r="E19167">
        <v>12351.478580000001</v>
      </c>
      <c r="F19167">
        <v>5.0781999999999998</v>
      </c>
      <c r="G19167">
        <v>4955.1257299999997</v>
      </c>
      <c r="H19167">
        <v>17.022749999999998</v>
      </c>
      <c r="I19167">
        <v>10859.574634955299</v>
      </c>
      <c r="J19167">
        <v>4760.5022300000001</v>
      </c>
      <c r="K19167">
        <v>5.9349299999999996</v>
      </c>
      <c r="L19167">
        <v>412609.76092999999</v>
      </c>
      <c r="M19167">
        <v>40.684869999999997</v>
      </c>
    </row>
    <row r="19168" spans="1:13" x14ac:dyDescent="0.4">
      <c r="A19168">
        <v>7680</v>
      </c>
      <c r="B19168">
        <v>7680</v>
      </c>
      <c r="C19168">
        <v>7138</v>
      </c>
      <c r="D19168">
        <v>0.32</v>
      </c>
      <c r="E19168">
        <v>12219.90985</v>
      </c>
      <c r="F19168">
        <v>5.0330199999999996</v>
      </c>
      <c r="G19168">
        <v>4997.7478700000001</v>
      </c>
      <c r="H19168">
        <v>16.939579999999999</v>
      </c>
      <c r="I19168">
        <v>10883.557062575799</v>
      </c>
      <c r="J19168">
        <v>4650.0631299999995</v>
      </c>
      <c r="K19168">
        <v>5.8924200000000004</v>
      </c>
      <c r="L19168">
        <v>23420.81035</v>
      </c>
      <c r="M19168">
        <v>5.9334699999999998</v>
      </c>
    </row>
    <row r="19169" spans="1:13" x14ac:dyDescent="0.4">
      <c r="A19169">
        <v>7680</v>
      </c>
      <c r="B19169">
        <v>7680</v>
      </c>
      <c r="C19169">
        <v>7138</v>
      </c>
      <c r="D19169">
        <v>0.34</v>
      </c>
      <c r="E19169">
        <v>12080.78455</v>
      </c>
      <c r="F19169">
        <v>4.9875600000000002</v>
      </c>
      <c r="G19169">
        <v>5043.2324399999998</v>
      </c>
      <c r="H19169">
        <v>16.852879999999999</v>
      </c>
      <c r="I19169">
        <v>10913.243035888199</v>
      </c>
      <c r="J19169">
        <v>4543.28323</v>
      </c>
      <c r="K19169">
        <v>5.8491600000000004</v>
      </c>
      <c r="L19169">
        <v>21790.26758</v>
      </c>
      <c r="M19169">
        <v>5.7495000000000003</v>
      </c>
    </row>
    <row r="19170" spans="1:13" x14ac:dyDescent="0.4">
      <c r="A19170">
        <v>7680</v>
      </c>
      <c r="B19170">
        <v>7680</v>
      </c>
      <c r="C19170">
        <v>7138</v>
      </c>
      <c r="D19170">
        <v>0.36</v>
      </c>
      <c r="E19170">
        <v>11934.40134</v>
      </c>
      <c r="F19170">
        <v>4.9419300000000002</v>
      </c>
      <c r="G19170">
        <v>5091.1086400000004</v>
      </c>
      <c r="H19170">
        <v>16.762799999999999</v>
      </c>
      <c r="I19170">
        <v>10947.5343243917</v>
      </c>
      <c r="J19170">
        <v>4439.16057</v>
      </c>
      <c r="K19170">
        <v>5.8048099999999998</v>
      </c>
      <c r="L19170">
        <v>20854.65611</v>
      </c>
      <c r="M19170">
        <v>5.4721799999999998</v>
      </c>
    </row>
    <row r="19171" spans="1:13" x14ac:dyDescent="0.4">
      <c r="A19171">
        <v>7680</v>
      </c>
      <c r="B19171">
        <v>7680</v>
      </c>
      <c r="C19171">
        <v>7138</v>
      </c>
      <c r="D19171">
        <v>0.38</v>
      </c>
      <c r="E19171">
        <v>11781.01619</v>
      </c>
      <c r="F19171">
        <v>4.8962500000000002</v>
      </c>
      <c r="G19171">
        <v>5140.8861399999996</v>
      </c>
      <c r="H19171">
        <v>16.669419999999999</v>
      </c>
      <c r="I19171">
        <v>10986.9479507495</v>
      </c>
      <c r="J19171">
        <v>2840.3553299999999</v>
      </c>
      <c r="K19171">
        <v>5.5909899999999997</v>
      </c>
      <c r="L19171">
        <v>20648.488580000001</v>
      </c>
      <c r="M19171">
        <v>5.0647500000000001</v>
      </c>
    </row>
    <row r="19172" spans="1:13" x14ac:dyDescent="0.4">
      <c r="A19172">
        <v>7680</v>
      </c>
      <c r="B19172">
        <v>7680</v>
      </c>
      <c r="C19172">
        <v>7138</v>
      </c>
      <c r="D19172">
        <v>0.4</v>
      </c>
      <c r="E19172">
        <v>11620.83923</v>
      </c>
      <c r="F19172">
        <v>4.8506600000000004</v>
      </c>
      <c r="G19172">
        <v>5192.0555199999999</v>
      </c>
      <c r="H19172">
        <v>16.57283</v>
      </c>
      <c r="I19172">
        <v>11031.4501756316</v>
      </c>
      <c r="J19172" t="s">
        <v>0</v>
      </c>
      <c r="K19172" t="s">
        <v>0</v>
      </c>
      <c r="L19172">
        <v>23315.05603</v>
      </c>
      <c r="M19172">
        <v>4.7981400000000001</v>
      </c>
    </row>
    <row r="19173" spans="1:13" x14ac:dyDescent="0.4">
      <c r="A19173">
        <v>7680</v>
      </c>
      <c r="B19173">
        <v>7680</v>
      </c>
      <c r="C19173">
        <v>7138</v>
      </c>
      <c r="D19173">
        <v>0.42</v>
      </c>
      <c r="E19173">
        <v>11454.031800000001</v>
      </c>
      <c r="F19173">
        <v>4.80532</v>
      </c>
      <c r="G19173">
        <v>5244.0875900000001</v>
      </c>
      <c r="H19173">
        <v>16.47307</v>
      </c>
      <c r="I19173">
        <v>11081.0206591683</v>
      </c>
      <c r="J19173">
        <v>4546.2624999999998</v>
      </c>
      <c r="K19173">
        <v>5.5417500000000004</v>
      </c>
      <c r="L19173">
        <v>28806.198810000002</v>
      </c>
      <c r="M19173">
        <v>4.8441299999999998</v>
      </c>
    </row>
    <row r="19174" spans="1:13" x14ac:dyDescent="0.4">
      <c r="A19174">
        <v>7680</v>
      </c>
      <c r="B19174">
        <v>7680</v>
      </c>
      <c r="C19174">
        <v>7138</v>
      </c>
      <c r="D19174">
        <v>0.44</v>
      </c>
      <c r="E19174">
        <v>11280.703589999999</v>
      </c>
      <c r="F19174">
        <v>4.7604199999999999</v>
      </c>
      <c r="G19174">
        <v>5296.4316399999998</v>
      </c>
      <c r="H19174">
        <v>16.370149999999999</v>
      </c>
      <c r="I19174">
        <v>11135.655305931699</v>
      </c>
      <c r="J19174">
        <v>4062.0442400000002</v>
      </c>
      <c r="K19174">
        <v>5.4862299999999999</v>
      </c>
      <c r="L19174">
        <v>29085.210500000001</v>
      </c>
      <c r="M19174">
        <v>4.6067499999999999</v>
      </c>
    </row>
    <row r="19175" spans="1:13" x14ac:dyDescent="0.4">
      <c r="A19175">
        <v>7680</v>
      </c>
      <c r="B19175">
        <v>7680</v>
      </c>
      <c r="C19175">
        <v>7138</v>
      </c>
      <c r="D19175">
        <v>0.46</v>
      </c>
      <c r="E19175">
        <v>11100.909309999999</v>
      </c>
      <c r="F19175">
        <v>4.7161499999999998</v>
      </c>
      <c r="G19175">
        <v>5348.5124100000003</v>
      </c>
      <c r="H19175">
        <v>16.264060000000001</v>
      </c>
      <c r="I19175">
        <v>11195.3691557081</v>
      </c>
      <c r="J19175">
        <v>2980.5757400000002</v>
      </c>
      <c r="K19175">
        <v>5.2616300000000003</v>
      </c>
      <c r="L19175">
        <v>29145.431489999999</v>
      </c>
      <c r="M19175">
        <v>4.3013300000000001</v>
      </c>
    </row>
    <row r="19176" spans="1:13" x14ac:dyDescent="0.4">
      <c r="A19176">
        <v>7680</v>
      </c>
      <c r="B19176">
        <v>7680</v>
      </c>
      <c r="C19176">
        <v>7138</v>
      </c>
      <c r="D19176">
        <v>0.48</v>
      </c>
      <c r="E19176">
        <v>10914.644840000001</v>
      </c>
      <c r="F19176">
        <v>4.6727699999999999</v>
      </c>
      <c r="G19176">
        <v>5399.7257799999998</v>
      </c>
      <c r="H19176">
        <v>16.154730000000001</v>
      </c>
      <c r="I19176">
        <v>11260.199380030699</v>
      </c>
      <c r="J19176">
        <v>3900.5889400000001</v>
      </c>
      <c r="K19176" t="s">
        <v>0</v>
      </c>
      <c r="L19176">
        <v>29601.155510000001</v>
      </c>
      <c r="M19176">
        <v>3.9300600000000001</v>
      </c>
    </row>
    <row r="19177" spans="1:13" x14ac:dyDescent="0.4">
      <c r="A19177">
        <v>7680</v>
      </c>
      <c r="B19177">
        <v>7680</v>
      </c>
      <c r="C19177">
        <v>7138</v>
      </c>
      <c r="D19177">
        <v>0.5</v>
      </c>
      <c r="E19177">
        <v>10721.84218</v>
      </c>
      <c r="F19177">
        <v>4.6305300000000003</v>
      </c>
      <c r="G19177">
        <v>5449.3823499999999</v>
      </c>
      <c r="H19177">
        <v>16.042149999999999</v>
      </c>
      <c r="I19177">
        <v>11330.2084663529</v>
      </c>
      <c r="J19177">
        <v>3827.4603699999998</v>
      </c>
      <c r="K19177">
        <v>4.9940699999999998</v>
      </c>
      <c r="L19177">
        <v>30976.533609999999</v>
      </c>
      <c r="M19177">
        <v>3.4673400000000001</v>
      </c>
    </row>
    <row r="19178" spans="1:13" x14ac:dyDescent="0.4">
      <c r="A19178">
        <v>7680</v>
      </c>
      <c r="B19178">
        <v>7680</v>
      </c>
      <c r="C19178">
        <v>7138</v>
      </c>
      <c r="D19178">
        <v>0.52</v>
      </c>
      <c r="E19178">
        <v>10522.36305</v>
      </c>
      <c r="F19178">
        <v>4.5897500000000004</v>
      </c>
      <c r="G19178">
        <v>5496.8993799999998</v>
      </c>
      <c r="H19178">
        <v>15.92596</v>
      </c>
      <c r="I19178">
        <v>11405.487698179</v>
      </c>
      <c r="J19178">
        <v>3759.7243699999999</v>
      </c>
      <c r="K19178" t="s">
        <v>0</v>
      </c>
      <c r="L19178">
        <v>37688.980839999997</v>
      </c>
      <c r="M19178">
        <v>3.1240999999999999</v>
      </c>
    </row>
    <row r="19179" spans="1:13" x14ac:dyDescent="0.4">
      <c r="A19179">
        <v>7680</v>
      </c>
      <c r="B19179">
        <v>7680</v>
      </c>
      <c r="C19179">
        <v>7138</v>
      </c>
      <c r="D19179">
        <v>0.54</v>
      </c>
      <c r="E19179">
        <v>10315.99029</v>
      </c>
      <c r="F19179">
        <v>4.5507999999999997</v>
      </c>
      <c r="G19179">
        <v>5541.4947300000003</v>
      </c>
      <c r="H19179">
        <v>15.80603</v>
      </c>
      <c r="I19179">
        <v>11486.1610726242</v>
      </c>
      <c r="J19179">
        <v>6799.9393099999998</v>
      </c>
      <c r="K19179" t="s">
        <v>0</v>
      </c>
      <c r="L19179">
        <v>69010.867339999997</v>
      </c>
      <c r="M19179">
        <v>13.678190000000001</v>
      </c>
    </row>
    <row r="19180" spans="1:13" x14ac:dyDescent="0.4">
      <c r="A19180">
        <v>7680</v>
      </c>
      <c r="B19180">
        <v>7680</v>
      </c>
      <c r="C19180">
        <v>7138</v>
      </c>
      <c r="D19180">
        <v>0.56000000000000005</v>
      </c>
      <c r="E19180">
        <v>10102.41648</v>
      </c>
      <c r="F19180">
        <v>4.5140900000000004</v>
      </c>
      <c r="G19180">
        <v>5582.37</v>
      </c>
      <c r="H19180">
        <v>15.682040000000001</v>
      </c>
      <c r="I19180">
        <v>11572.3898398202</v>
      </c>
      <c r="J19180">
        <v>10416.135550000001</v>
      </c>
      <c r="K19180" t="s">
        <v>0</v>
      </c>
      <c r="L19180">
        <v>24458.330450000001</v>
      </c>
      <c r="M19180">
        <v>5.8174000000000001</v>
      </c>
    </row>
    <row r="19181" spans="1:13" x14ac:dyDescent="0.4">
      <c r="A19181">
        <v>7680</v>
      </c>
      <c r="B19181">
        <v>7680</v>
      </c>
      <c r="C19181">
        <v>7138</v>
      </c>
      <c r="D19181">
        <v>0.57999999999999996</v>
      </c>
      <c r="E19181">
        <v>9881.2287099999994</v>
      </c>
      <c r="F19181">
        <v>4.4801500000000001</v>
      </c>
      <c r="G19181">
        <v>5618.6466200000004</v>
      </c>
      <c r="H19181">
        <v>15.553599999999999</v>
      </c>
      <c r="I19181">
        <v>11664.377905625</v>
      </c>
      <c r="J19181">
        <v>14791.28211</v>
      </c>
      <c r="K19181" t="s">
        <v>0</v>
      </c>
      <c r="L19181">
        <v>21241.408309999999</v>
      </c>
      <c r="M19181">
        <v>5.1208</v>
      </c>
    </row>
    <row r="19182" spans="1:13" x14ac:dyDescent="0.4">
      <c r="A19182">
        <v>7680</v>
      </c>
      <c r="B19182">
        <v>7680</v>
      </c>
      <c r="C19182">
        <v>7138</v>
      </c>
      <c r="D19182">
        <v>0.6</v>
      </c>
      <c r="E19182">
        <v>9651.8880900000004</v>
      </c>
      <c r="F19182">
        <v>4.44956</v>
      </c>
      <c r="G19182">
        <v>5649.3464400000003</v>
      </c>
      <c r="H19182">
        <v>15.420199999999999</v>
      </c>
      <c r="I19182">
        <v>11762.3784165898</v>
      </c>
      <c r="J19182">
        <v>14827.416929999999</v>
      </c>
      <c r="K19182" t="s">
        <v>0</v>
      </c>
      <c r="L19182">
        <v>20181.981970000001</v>
      </c>
      <c r="M19182">
        <v>4.8399700000000001</v>
      </c>
    </row>
    <row r="19183" spans="1:13" x14ac:dyDescent="0.4">
      <c r="A19183">
        <v>7680</v>
      </c>
      <c r="B19183">
        <v>7680</v>
      </c>
      <c r="C19183">
        <v>7138</v>
      </c>
      <c r="D19183">
        <v>0.62</v>
      </c>
      <c r="E19183">
        <v>9413.7019099999998</v>
      </c>
      <c r="F19183">
        <v>4.4230900000000002</v>
      </c>
      <c r="G19183">
        <v>5673.36744</v>
      </c>
      <c r="H19183">
        <v>15.281140000000001</v>
      </c>
      <c r="I19183">
        <v>11866.7019536397</v>
      </c>
      <c r="J19183">
        <v>20228.479520000001</v>
      </c>
      <c r="K19183" t="s">
        <v>0</v>
      </c>
      <c r="L19183">
        <v>19639.028590000002</v>
      </c>
      <c r="M19183">
        <v>4.6594199999999999</v>
      </c>
    </row>
    <row r="19184" spans="1:13" x14ac:dyDescent="0.4">
      <c r="A19184">
        <v>7680</v>
      </c>
      <c r="B19184">
        <v>7680</v>
      </c>
      <c r="C19184">
        <v>7138</v>
      </c>
      <c r="D19184">
        <v>0.64</v>
      </c>
      <c r="E19184">
        <v>9165.7854499999994</v>
      </c>
      <c r="F19184">
        <v>4.4016400000000004</v>
      </c>
      <c r="G19184">
        <v>5689.45352</v>
      </c>
      <c r="H19184">
        <v>15.135529999999999</v>
      </c>
      <c r="I19184">
        <v>11977.726913165499</v>
      </c>
      <c r="J19184">
        <v>20336.94428</v>
      </c>
      <c r="K19184" t="s">
        <v>0</v>
      </c>
      <c r="L19184">
        <v>19292.562399999999</v>
      </c>
      <c r="M19184">
        <v>4.5167900000000003</v>
      </c>
    </row>
    <row r="19185" spans="1:13" x14ac:dyDescent="0.4">
      <c r="A19185">
        <v>7680</v>
      </c>
      <c r="B19185">
        <v>7680</v>
      </c>
      <c r="C19185">
        <v>7138</v>
      </c>
      <c r="D19185">
        <v>0.66</v>
      </c>
      <c r="E19185">
        <v>8907.0089900000003</v>
      </c>
      <c r="F19185">
        <v>4.3863799999999999</v>
      </c>
      <c r="G19185">
        <v>5696.1578900000004</v>
      </c>
      <c r="H19185">
        <v>14.98212</v>
      </c>
      <c r="I19185">
        <v>12095.9128745494</v>
      </c>
      <c r="J19185">
        <v>20462.526740000001</v>
      </c>
      <c r="K19185" t="s">
        <v>0</v>
      </c>
      <c r="L19185">
        <v>19044.486649999999</v>
      </c>
      <c r="M19185">
        <v>4.3924500000000002</v>
      </c>
    </row>
    <row r="19186" spans="1:13" x14ac:dyDescent="0.4">
      <c r="A19186">
        <v>7680</v>
      </c>
      <c r="B19186">
        <v>7680</v>
      </c>
      <c r="C19186">
        <v>7138</v>
      </c>
      <c r="D19186">
        <v>0.68</v>
      </c>
      <c r="E19186">
        <v>8635.9226400000007</v>
      </c>
      <c r="F19186">
        <v>4.3787599999999998</v>
      </c>
      <c r="G19186">
        <v>5691.8404799999998</v>
      </c>
      <c r="H19186">
        <v>14.81887</v>
      </c>
      <c r="I19186">
        <v>12221.818079134</v>
      </c>
      <c r="J19186">
        <v>20606.651150000002</v>
      </c>
      <c r="K19186" t="s">
        <v>0</v>
      </c>
      <c r="L19186">
        <v>18856.90869</v>
      </c>
      <c r="M19186">
        <v>4.2784700000000004</v>
      </c>
    </row>
    <row r="19187" spans="1:13" x14ac:dyDescent="0.4">
      <c r="A19187">
        <v>7680</v>
      </c>
      <c r="B19187">
        <v>7680</v>
      </c>
      <c r="C19187">
        <v>7138</v>
      </c>
      <c r="D19187">
        <v>0.7</v>
      </c>
      <c r="E19187">
        <v>8350.6477699999996</v>
      </c>
      <c r="F19187">
        <v>4.3807200000000002</v>
      </c>
      <c r="G19187">
        <v>5674.5513499999997</v>
      </c>
      <c r="H19187">
        <v>14.642440000000001</v>
      </c>
      <c r="I19187">
        <v>12356.1226393584</v>
      </c>
      <c r="J19187">
        <v>20771.02982</v>
      </c>
      <c r="K19187" t="s">
        <v>0</v>
      </c>
      <c r="L19187">
        <v>18713.259099999999</v>
      </c>
      <c r="M19187">
        <v>4.1711</v>
      </c>
    </row>
    <row r="19188" spans="1:13" x14ac:dyDescent="0.4">
      <c r="A19188">
        <v>7680</v>
      </c>
      <c r="B19188">
        <v>7680</v>
      </c>
      <c r="C19188">
        <v>7138</v>
      </c>
      <c r="D19188">
        <v>0.72</v>
      </c>
      <c r="E19188">
        <v>8048.7158099999997</v>
      </c>
      <c r="F19188">
        <v>4.3947900000000004</v>
      </c>
      <c r="G19188">
        <v>5642.4025899999997</v>
      </c>
      <c r="H19188">
        <v>14.44417</v>
      </c>
      <c r="I19188">
        <v>12499.6598631172</v>
      </c>
      <c r="J19188">
        <v>20957.740269999998</v>
      </c>
      <c r="K19188" t="s">
        <v>0</v>
      </c>
      <c r="L19188">
        <v>18606.005590000001</v>
      </c>
      <c r="M19188">
        <v>4.0683600000000002</v>
      </c>
    </row>
    <row r="19189" spans="1:13" x14ac:dyDescent="0.4">
      <c r="A19189">
        <v>7680</v>
      </c>
      <c r="B19189">
        <v>7680</v>
      </c>
      <c r="C19189">
        <v>7138</v>
      </c>
      <c r="D19189">
        <v>0.74</v>
      </c>
      <c r="E19189">
        <v>7726.8209999999999</v>
      </c>
      <c r="F19189">
        <v>4.4244500000000002</v>
      </c>
      <c r="G19189">
        <v>5597.9264300000004</v>
      </c>
      <c r="H19189">
        <v>14.18418</v>
      </c>
      <c r="I19189">
        <v>12653.4592998997</v>
      </c>
      <c r="J19189">
        <v>21169.33063</v>
      </c>
      <c r="K19189" t="s">
        <v>0</v>
      </c>
      <c r="L19189">
        <v>18532.043730000001</v>
      </c>
      <c r="M19189">
        <v>3.9691100000000001</v>
      </c>
    </row>
    <row r="19190" spans="1:13" x14ac:dyDescent="0.4">
      <c r="A19190">
        <v>7680</v>
      </c>
      <c r="B19190">
        <v>7680</v>
      </c>
      <c r="C19190">
        <v>7138</v>
      </c>
      <c r="D19190">
        <v>0.76</v>
      </c>
      <c r="E19190">
        <v>7380.4259700000002</v>
      </c>
      <c r="F19190">
        <v>4.4745799999999996</v>
      </c>
      <c r="G19190">
        <v>5488.3464800000002</v>
      </c>
      <c r="H19190">
        <v>269.50544000000002</v>
      </c>
      <c r="I19190">
        <v>12818.8071201783</v>
      </c>
      <c r="J19190">
        <v>21408.967110000001</v>
      </c>
      <c r="K19190" t="s">
        <v>0</v>
      </c>
      <c r="L19190">
        <v>18490.789100000002</v>
      </c>
      <c r="M19190">
        <v>3.8727299999999998</v>
      </c>
    </row>
    <row r="19191" spans="1:13" x14ac:dyDescent="0.4">
      <c r="A19191">
        <v>7680</v>
      </c>
      <c r="B19191">
        <v>7680</v>
      </c>
      <c r="C19191">
        <v>7138</v>
      </c>
      <c r="D19191">
        <v>0.78</v>
      </c>
      <c r="E19191">
        <v>7004.5883400000002</v>
      </c>
      <c r="F19191">
        <v>4.5523100000000003</v>
      </c>
      <c r="G19191">
        <v>5378.5626899999997</v>
      </c>
      <c r="H19191">
        <v>44.761890000000001</v>
      </c>
      <c r="I19191">
        <v>12997.332841113899</v>
      </c>
      <c r="J19191">
        <v>21680.645390000001</v>
      </c>
      <c r="K19191" t="s">
        <v>0</v>
      </c>
      <c r="L19191">
        <v>18483.400239999999</v>
      </c>
      <c r="M19191">
        <v>3.7789000000000001</v>
      </c>
    </row>
    <row r="19192" spans="1:13" x14ac:dyDescent="0.4">
      <c r="A19192">
        <v>7680</v>
      </c>
      <c r="B19192">
        <v>7680</v>
      </c>
      <c r="C19192">
        <v>7138</v>
      </c>
      <c r="D19192">
        <v>0.8</v>
      </c>
      <c r="E19192">
        <v>6588.3184600000004</v>
      </c>
      <c r="F19192">
        <v>4.6683700000000004</v>
      </c>
      <c r="G19192">
        <v>5233.04025</v>
      </c>
      <c r="H19192">
        <v>32.17107</v>
      </c>
      <c r="I19192">
        <v>13191.137407046401</v>
      </c>
      <c r="J19192">
        <v>21989.502260000001</v>
      </c>
      <c r="K19192" t="s">
        <v>0</v>
      </c>
      <c r="L19192">
        <v>18512.58541</v>
      </c>
      <c r="M19192">
        <v>3.6875599999999999</v>
      </c>
    </row>
    <row r="19193" spans="1:13" x14ac:dyDescent="0.4">
      <c r="A19193">
        <v>7680</v>
      </c>
      <c r="B19193">
        <v>7680</v>
      </c>
      <c r="C19193">
        <v>7138</v>
      </c>
      <c r="D19193">
        <v>0.82</v>
      </c>
      <c r="E19193">
        <v>6118.6264199999996</v>
      </c>
      <c r="F19193">
        <v>4.8401199999999998</v>
      </c>
      <c r="G19193">
        <v>5041.4475199999997</v>
      </c>
      <c r="H19193">
        <v>26.410689999999999</v>
      </c>
      <c r="I19193">
        <v>13402.988680652599</v>
      </c>
      <c r="J19193">
        <v>22342.29104</v>
      </c>
      <c r="K19193" t="s">
        <v>0</v>
      </c>
      <c r="L19193">
        <v>18582.843130000001</v>
      </c>
      <c r="M19193">
        <v>3.5989200000000001</v>
      </c>
    </row>
    <row r="19194" spans="1:13" x14ac:dyDescent="0.4">
      <c r="A19194">
        <v>7680</v>
      </c>
      <c r="B19194">
        <v>7680</v>
      </c>
      <c r="C19194">
        <v>7138</v>
      </c>
      <c r="D19194">
        <v>0.84</v>
      </c>
      <c r="E19194">
        <v>11363.78923</v>
      </c>
      <c r="F19194">
        <v>3.78295</v>
      </c>
      <c r="G19194">
        <v>4789.6291600000004</v>
      </c>
      <c r="H19194">
        <v>22.867249999999999</v>
      </c>
      <c r="I19194">
        <v>13636.9483702091</v>
      </c>
      <c r="J19194">
        <v>22748.91174</v>
      </c>
      <c r="K19194" t="s">
        <v>0</v>
      </c>
      <c r="L19194">
        <v>18701.021959999998</v>
      </c>
      <c r="M19194">
        <v>3.51349</v>
      </c>
    </row>
    <row r="19195" spans="1:13" x14ac:dyDescent="0.4">
      <c r="A19195">
        <v>7680</v>
      </c>
      <c r="B19195">
        <v>7680</v>
      </c>
      <c r="C19195">
        <v>7138</v>
      </c>
      <c r="D19195">
        <v>0.86</v>
      </c>
      <c r="E19195">
        <v>11502.64258</v>
      </c>
      <c r="F19195">
        <v>3.6693099999999998</v>
      </c>
      <c r="G19195">
        <v>4456.9630100000004</v>
      </c>
      <c r="H19195">
        <v>20.354890000000001</v>
      </c>
      <c r="I19195">
        <v>13897.424959767</v>
      </c>
      <c r="J19195">
        <v>1829.4696300000001</v>
      </c>
      <c r="K19195">
        <v>4.4428299999999998</v>
      </c>
      <c r="L19195">
        <v>18878.713449999999</v>
      </c>
      <c r="M19195">
        <v>3.4324400000000002</v>
      </c>
    </row>
    <row r="19196" spans="1:13" x14ac:dyDescent="0.4">
      <c r="A19196">
        <v>7680</v>
      </c>
      <c r="B19196">
        <v>7680</v>
      </c>
      <c r="C19196">
        <v>7138</v>
      </c>
      <c r="D19196">
        <v>0.88</v>
      </c>
      <c r="E19196">
        <v>11642.12765</v>
      </c>
      <c r="F19196">
        <v>3.55436</v>
      </c>
      <c r="G19196">
        <v>4011.0008200000002</v>
      </c>
      <c r="H19196">
        <v>18.40127</v>
      </c>
      <c r="I19196">
        <v>14192.6975038944</v>
      </c>
      <c r="J19196">
        <v>2305.1955899999998</v>
      </c>
      <c r="K19196">
        <v>5.1132400000000002</v>
      </c>
      <c r="L19196">
        <v>19134.063440000002</v>
      </c>
      <c r="M19196">
        <v>3.3577599999999999</v>
      </c>
    </row>
    <row r="19197" spans="1:13" x14ac:dyDescent="0.4">
      <c r="A19197">
        <v>7680</v>
      </c>
      <c r="B19197">
        <v>7680</v>
      </c>
      <c r="C19197">
        <v>7138</v>
      </c>
      <c r="D19197">
        <v>0.9</v>
      </c>
      <c r="E19197">
        <v>11782.206469999999</v>
      </c>
      <c r="F19197">
        <v>3.4379300000000002</v>
      </c>
      <c r="G19197">
        <v>3397.5584100000001</v>
      </c>
      <c r="H19197">
        <v>16.766780000000001</v>
      </c>
      <c r="I19197">
        <v>14534.514752838901</v>
      </c>
      <c r="J19197">
        <v>794.54619000000002</v>
      </c>
      <c r="K19197">
        <v>4.7368600000000001</v>
      </c>
      <c r="L19197">
        <v>19500.079369999999</v>
      </c>
      <c r="M19197">
        <v>3.29339</v>
      </c>
    </row>
    <row r="19198" spans="1:13" x14ac:dyDescent="0.4">
      <c r="A19198">
        <v>7680</v>
      </c>
      <c r="B19198">
        <v>7680</v>
      </c>
      <c r="C19198">
        <v>7138</v>
      </c>
      <c r="D19198">
        <v>0.92</v>
      </c>
      <c r="E19198">
        <v>11922.84333</v>
      </c>
      <c r="F19198">
        <v>3.3198300000000001</v>
      </c>
      <c r="G19198">
        <v>2515.8261200000002</v>
      </c>
      <c r="H19198">
        <v>15.29419</v>
      </c>
      <c r="I19198">
        <v>14942.5087426677</v>
      </c>
      <c r="J19198">
        <v>4439.4787900000001</v>
      </c>
      <c r="K19198">
        <v>5.3278499999999998</v>
      </c>
      <c r="L19198">
        <v>20041.77577</v>
      </c>
      <c r="M19198">
        <v>3.2476099999999999</v>
      </c>
    </row>
    <row r="19199" spans="1:13" x14ac:dyDescent="0.4">
      <c r="A19199">
        <v>7680</v>
      </c>
      <c r="B19199">
        <v>7680</v>
      </c>
      <c r="C19199">
        <v>7138</v>
      </c>
      <c r="D19199">
        <v>0.94</v>
      </c>
      <c r="E19199">
        <v>12064.004559999999</v>
      </c>
      <c r="F19199">
        <v>3.19983</v>
      </c>
      <c r="G19199">
        <v>1147.0301099999999</v>
      </c>
      <c r="H19199">
        <v>13.8302</v>
      </c>
      <c r="I19199">
        <v>15453.234591119901</v>
      </c>
      <c r="J19199">
        <v>5857.6335300000001</v>
      </c>
      <c r="K19199">
        <v>13.27825</v>
      </c>
      <c r="L19199">
        <v>20905.85385</v>
      </c>
      <c r="M19199">
        <v>3.24051</v>
      </c>
    </row>
    <row r="19200" spans="1:13" x14ac:dyDescent="0.4">
      <c r="A19200">
        <v>7680</v>
      </c>
      <c r="B19200">
        <v>7680</v>
      </c>
      <c r="C19200">
        <v>7138</v>
      </c>
      <c r="D19200">
        <v>0.96</v>
      </c>
      <c r="E19200">
        <v>12205.65849</v>
      </c>
      <c r="F19200">
        <v>3.0776599999999998</v>
      </c>
      <c r="G19200">
        <v>1355.6396400000001</v>
      </c>
      <c r="H19200">
        <v>12.036530000000001</v>
      </c>
      <c r="I19200">
        <v>16147.765214302101</v>
      </c>
      <c r="J19200">
        <v>654.97347000000002</v>
      </c>
      <c r="K19200" t="s">
        <v>0</v>
      </c>
      <c r="L19200">
        <v>22490.550319999998</v>
      </c>
      <c r="M19200">
        <v>3.3321399999999999</v>
      </c>
    </row>
    <row r="19201" spans="1:13" x14ac:dyDescent="0.4">
      <c r="A19201">
        <v>7680</v>
      </c>
      <c r="B19201">
        <v>7680</v>
      </c>
      <c r="C19201">
        <v>7138</v>
      </c>
      <c r="D19201">
        <v>0.98</v>
      </c>
      <c r="E19201">
        <v>12347.77528</v>
      </c>
      <c r="F19201">
        <v>2.9530099999999999</v>
      </c>
      <c r="G19201">
        <v>25276.306700000001</v>
      </c>
      <c r="H19201">
        <v>13.77948</v>
      </c>
      <c r="I19201">
        <v>17278.5134504692</v>
      </c>
      <c r="J19201">
        <v>7568.6826799999999</v>
      </c>
      <c r="K19201" t="s">
        <v>0</v>
      </c>
      <c r="L19201">
        <v>26119.542839999998</v>
      </c>
      <c r="M19201">
        <v>3.7551600000000001</v>
      </c>
    </row>
    <row r="19202" spans="1:13" x14ac:dyDescent="0.4">
      <c r="A19202">
        <v>7700</v>
      </c>
      <c r="B19202">
        <v>7700</v>
      </c>
      <c r="C19202">
        <v>7138</v>
      </c>
      <c r="D19202">
        <v>0</v>
      </c>
      <c r="E19202">
        <v>13125.6646</v>
      </c>
      <c r="F19202">
        <v>5.7191400000000003</v>
      </c>
      <c r="G19202">
        <v>4766.8326900000002</v>
      </c>
      <c r="H19202">
        <v>19.28876</v>
      </c>
      <c r="I19202">
        <v>11353.680243963099</v>
      </c>
      <c r="J19202">
        <v>17561.10901</v>
      </c>
      <c r="K19202">
        <v>5.0422599999999997</v>
      </c>
      <c r="L19202">
        <v>30178.565480000001</v>
      </c>
      <c r="M19202">
        <v>6.0022900000000003</v>
      </c>
    </row>
    <row r="19203" spans="1:13" x14ac:dyDescent="0.4">
      <c r="A19203">
        <v>7700</v>
      </c>
      <c r="B19203">
        <v>7700</v>
      </c>
      <c r="C19203">
        <v>7138</v>
      </c>
      <c r="D19203">
        <v>0.02</v>
      </c>
      <c r="E19203">
        <v>13150.32215</v>
      </c>
      <c r="F19203">
        <v>5.6791799999999997</v>
      </c>
      <c r="G19203">
        <v>4738.1898199999996</v>
      </c>
      <c r="H19203">
        <v>19.194669999999999</v>
      </c>
      <c r="I19203">
        <v>11294.942340278099</v>
      </c>
      <c r="J19203">
        <v>17415.542160000001</v>
      </c>
      <c r="K19203">
        <v>5.0522400000000003</v>
      </c>
      <c r="L19203">
        <v>30874.527870000002</v>
      </c>
      <c r="M19203">
        <v>5.8179400000000001</v>
      </c>
    </row>
    <row r="19204" spans="1:13" x14ac:dyDescent="0.4">
      <c r="A19204">
        <v>7700</v>
      </c>
      <c r="B19204">
        <v>7700</v>
      </c>
      <c r="C19204">
        <v>7138</v>
      </c>
      <c r="D19204">
        <v>0.04</v>
      </c>
      <c r="E19204">
        <v>13162.08698</v>
      </c>
      <c r="F19204">
        <v>5.6387999999999998</v>
      </c>
      <c r="G19204">
        <v>4715</v>
      </c>
      <c r="H19204">
        <v>19.0976</v>
      </c>
      <c r="I19204">
        <v>11241.444334044099</v>
      </c>
      <c r="J19204">
        <v>17270.3295</v>
      </c>
      <c r="K19204">
        <v>4.97011</v>
      </c>
      <c r="L19204">
        <v>31141.686580000001</v>
      </c>
      <c r="M19204">
        <v>5.6980700000000004</v>
      </c>
    </row>
    <row r="19205" spans="1:13" x14ac:dyDescent="0.4">
      <c r="A19205">
        <v>7700</v>
      </c>
      <c r="B19205">
        <v>7700</v>
      </c>
      <c r="C19205">
        <v>7138</v>
      </c>
      <c r="D19205">
        <v>0.06</v>
      </c>
      <c r="E19205">
        <v>13161.11541</v>
      </c>
      <c r="F19205">
        <v>5.5979799999999997</v>
      </c>
      <c r="G19205">
        <v>4697.4219800000001</v>
      </c>
      <c r="H19205">
        <v>18.998069999999998</v>
      </c>
      <c r="I19205">
        <v>11193.2827951243</v>
      </c>
      <c r="J19205">
        <v>17125.838479999999</v>
      </c>
      <c r="K19205">
        <v>4.8310000000000004</v>
      </c>
      <c r="L19205">
        <v>31224.34937</v>
      </c>
      <c r="M19205">
        <v>5.6065699999999996</v>
      </c>
    </row>
    <row r="19206" spans="1:13" x14ac:dyDescent="0.4">
      <c r="A19206">
        <v>7700</v>
      </c>
      <c r="B19206">
        <v>7700</v>
      </c>
      <c r="C19206">
        <v>7138</v>
      </c>
      <c r="D19206">
        <v>0.08</v>
      </c>
      <c r="E19206">
        <v>13147.62544</v>
      </c>
      <c r="F19206">
        <v>5.5567399999999996</v>
      </c>
      <c r="G19206">
        <v>4685.5581000000002</v>
      </c>
      <c r="H19206">
        <v>18.896609999999999</v>
      </c>
      <c r="I19206">
        <v>11150.536265808199</v>
      </c>
      <c r="J19206">
        <v>16982.479070000001</v>
      </c>
      <c r="K19206">
        <v>4.63131</v>
      </c>
      <c r="L19206">
        <v>31230.714840000001</v>
      </c>
      <c r="M19206">
        <v>5.5281900000000004</v>
      </c>
    </row>
    <row r="19207" spans="1:13" x14ac:dyDescent="0.4">
      <c r="A19207">
        <v>7700</v>
      </c>
      <c r="B19207">
        <v>7700</v>
      </c>
      <c r="C19207">
        <v>7138</v>
      </c>
      <c r="D19207">
        <v>0.1</v>
      </c>
      <c r="E19207">
        <v>13121.893389999999</v>
      </c>
      <c r="F19207">
        <v>5.5150699999999997</v>
      </c>
      <c r="G19207">
        <v>4679.45255</v>
      </c>
      <c r="H19207">
        <v>18.793769999999999</v>
      </c>
      <c r="I19207">
        <v>11113.264254892099</v>
      </c>
      <c r="J19207">
        <v>12664.1721</v>
      </c>
      <c r="K19207">
        <v>5.0579999999999998</v>
      </c>
      <c r="L19207">
        <v>31208.466400000001</v>
      </c>
      <c r="M19207">
        <v>5.45655</v>
      </c>
    </row>
    <row r="19208" spans="1:13" x14ac:dyDescent="0.4">
      <c r="A19208">
        <v>7700</v>
      </c>
      <c r="B19208">
        <v>7700</v>
      </c>
      <c r="C19208">
        <v>7138</v>
      </c>
      <c r="D19208">
        <v>0.12</v>
      </c>
      <c r="E19208">
        <v>13084.24827</v>
      </c>
      <c r="F19208">
        <v>5.47295</v>
      </c>
      <c r="G19208">
        <v>4679.0864300000003</v>
      </c>
      <c r="H19208">
        <v>18.69012</v>
      </c>
      <c r="I19208">
        <v>11081.5067471777</v>
      </c>
      <c r="J19208">
        <v>12533.498159999999</v>
      </c>
      <c r="K19208">
        <v>5.1240399999999999</v>
      </c>
      <c r="L19208">
        <v>31182.15523</v>
      </c>
      <c r="M19208">
        <v>5.3887299999999998</v>
      </c>
    </row>
    <row r="19209" spans="1:13" x14ac:dyDescent="0.4">
      <c r="A19209">
        <v>7700</v>
      </c>
      <c r="B19209">
        <v>7700</v>
      </c>
      <c r="C19209">
        <v>7138</v>
      </c>
      <c r="D19209">
        <v>0.14000000000000001</v>
      </c>
      <c r="E19209">
        <v>13035.064340000001</v>
      </c>
      <c r="F19209">
        <v>5.4303900000000001</v>
      </c>
      <c r="G19209">
        <v>4687.8124200000002</v>
      </c>
      <c r="H19209">
        <v>17.587990000000001</v>
      </c>
      <c r="I19209">
        <v>11055.2842782556</v>
      </c>
      <c r="J19209">
        <v>12403.54458</v>
      </c>
      <c r="K19209">
        <v>5.1729000000000003</v>
      </c>
      <c r="L19209">
        <v>31166.37513</v>
      </c>
      <c r="M19209">
        <v>5.3233300000000003</v>
      </c>
    </row>
    <row r="19210" spans="1:13" x14ac:dyDescent="0.4">
      <c r="A19210">
        <v>7700</v>
      </c>
      <c r="B19210">
        <v>7700</v>
      </c>
      <c r="C19210">
        <v>7138</v>
      </c>
      <c r="D19210">
        <v>0.16</v>
      </c>
      <c r="E19210">
        <v>12974.75222</v>
      </c>
      <c r="F19210">
        <v>5.3873699999999998</v>
      </c>
      <c r="G19210">
        <v>4698.7894299999998</v>
      </c>
      <c r="H19210">
        <v>17.53295</v>
      </c>
      <c r="I19210">
        <v>11034.5985909506</v>
      </c>
      <c r="J19210">
        <v>12274.81653</v>
      </c>
      <c r="K19210">
        <v>5.2092000000000001</v>
      </c>
      <c r="L19210">
        <v>31170.33841</v>
      </c>
      <c r="M19210">
        <v>5.2600199999999999</v>
      </c>
    </row>
    <row r="19211" spans="1:13" x14ac:dyDescent="0.4">
      <c r="A19211">
        <v>7700</v>
      </c>
      <c r="B19211">
        <v>7700</v>
      </c>
      <c r="C19211">
        <v>7138</v>
      </c>
      <c r="D19211">
        <v>0.18</v>
      </c>
      <c r="E19211">
        <v>12903.74914</v>
      </c>
      <c r="F19211">
        <v>5.34389</v>
      </c>
      <c r="G19211">
        <v>4715.1474099999996</v>
      </c>
      <c r="H19211">
        <v>17.47343</v>
      </c>
      <c r="I19211">
        <v>11019.433856960801</v>
      </c>
      <c r="J19211">
        <v>5669.9937900000004</v>
      </c>
      <c r="K19211">
        <v>6.0593599999999999</v>
      </c>
      <c r="L19211">
        <v>31199.579259999999</v>
      </c>
      <c r="M19211">
        <v>5.1999599999999999</v>
      </c>
    </row>
    <row r="19212" spans="1:13" x14ac:dyDescent="0.4">
      <c r="A19212">
        <v>7700</v>
      </c>
      <c r="B19212">
        <v>7700</v>
      </c>
      <c r="C19212">
        <v>7138</v>
      </c>
      <c r="D19212">
        <v>0.2</v>
      </c>
      <c r="E19212">
        <v>12822.5087</v>
      </c>
      <c r="F19212">
        <v>5.2999400000000003</v>
      </c>
      <c r="G19212">
        <v>4736.67227</v>
      </c>
      <c r="H19212">
        <v>17.40954</v>
      </c>
      <c r="I19212">
        <v>11009.758417859701</v>
      </c>
      <c r="J19212">
        <v>2908.79835</v>
      </c>
      <c r="K19212">
        <v>6.1244300000000003</v>
      </c>
      <c r="L19212">
        <v>31256.504069999999</v>
      </c>
      <c r="M19212">
        <v>5.1474900000000003</v>
      </c>
    </row>
    <row r="19213" spans="1:13" x14ac:dyDescent="0.4">
      <c r="A19213">
        <v>7700</v>
      </c>
      <c r="B19213">
        <v>7700</v>
      </c>
      <c r="C19213">
        <v>7138</v>
      </c>
      <c r="D19213">
        <v>0.22</v>
      </c>
      <c r="E19213">
        <v>12731.490820000001</v>
      </c>
      <c r="F19213">
        <v>5.2555300000000003</v>
      </c>
      <c r="G19213">
        <v>4763.0879999999997</v>
      </c>
      <c r="H19213">
        <v>17.341439999999999</v>
      </c>
      <c r="I19213">
        <v>11005.5269763004</v>
      </c>
      <c r="J19213">
        <v>2781.3592899999999</v>
      </c>
      <c r="K19213">
        <v>6.0744499999999997</v>
      </c>
      <c r="L19213">
        <v>31339.7333</v>
      </c>
      <c r="M19213">
        <v>5.1154900000000003</v>
      </c>
    </row>
    <row r="19214" spans="1:13" x14ac:dyDescent="0.4">
      <c r="A19214">
        <v>7700</v>
      </c>
      <c r="B19214">
        <v>7700</v>
      </c>
      <c r="C19214">
        <v>7138</v>
      </c>
      <c r="D19214">
        <v>0.24</v>
      </c>
      <c r="E19214">
        <v>12631.15209</v>
      </c>
      <c r="F19214">
        <v>5.2106899999999996</v>
      </c>
      <c r="G19214">
        <v>4794.11222</v>
      </c>
      <c r="H19214">
        <v>17.269220000000001</v>
      </c>
      <c r="I19214">
        <v>11006.6831524515</v>
      </c>
      <c r="J19214">
        <v>2654.4702200000002</v>
      </c>
      <c r="K19214">
        <v>6.0242800000000001</v>
      </c>
      <c r="L19214">
        <v>31441.893540000001</v>
      </c>
      <c r="M19214">
        <v>5.1422600000000003</v>
      </c>
    </row>
    <row r="19215" spans="1:13" x14ac:dyDescent="0.4">
      <c r="A19215">
        <v>7700</v>
      </c>
      <c r="B19215">
        <v>7700</v>
      </c>
      <c r="C19215">
        <v>7138</v>
      </c>
      <c r="D19215">
        <v>0.26</v>
      </c>
      <c r="E19215">
        <v>12521.936949999999</v>
      </c>
      <c r="F19215">
        <v>5.1654200000000001</v>
      </c>
      <c r="G19215">
        <v>4829.3930600000003</v>
      </c>
      <c r="H19215">
        <v>17.193079999999998</v>
      </c>
      <c r="I19215">
        <v>11013.1623129862</v>
      </c>
      <c r="J19215">
        <v>2528.6263100000001</v>
      </c>
      <c r="K19215">
        <v>5.9738800000000003</v>
      </c>
      <c r="L19215">
        <v>31575.83006</v>
      </c>
      <c r="M19215">
        <v>5.3381499999999997</v>
      </c>
    </row>
    <row r="19216" spans="1:13" x14ac:dyDescent="0.4">
      <c r="A19216">
        <v>7700</v>
      </c>
      <c r="B19216">
        <v>7700</v>
      </c>
      <c r="C19216">
        <v>7138</v>
      </c>
      <c r="D19216">
        <v>0.28000000000000003</v>
      </c>
      <c r="E19216">
        <v>12404.26995</v>
      </c>
      <c r="F19216">
        <v>5.1197800000000004</v>
      </c>
      <c r="G19216">
        <v>4868.5597699999998</v>
      </c>
      <c r="H19216">
        <v>17.11317</v>
      </c>
      <c r="I19216">
        <v>11024.894579940799</v>
      </c>
      <c r="J19216">
        <v>2434.77117</v>
      </c>
      <c r="K19216">
        <v>5.92408</v>
      </c>
      <c r="L19216">
        <v>32238.947919999999</v>
      </c>
      <c r="M19216">
        <v>5.8651900000000001</v>
      </c>
    </row>
    <row r="19217" spans="1:13" x14ac:dyDescent="0.4">
      <c r="A19217">
        <v>7700</v>
      </c>
      <c r="B19217">
        <v>7700</v>
      </c>
      <c r="C19217">
        <v>7138</v>
      </c>
      <c r="D19217">
        <v>0.3</v>
      </c>
      <c r="E19217">
        <v>12278.549010000001</v>
      </c>
      <c r="F19217">
        <v>5.0738200000000004</v>
      </c>
      <c r="G19217">
        <v>4911.2147299999997</v>
      </c>
      <c r="H19217">
        <v>17.029640000000001</v>
      </c>
      <c r="I19217">
        <v>11041.8079336172</v>
      </c>
      <c r="J19217">
        <v>4938.39653</v>
      </c>
      <c r="K19217">
        <v>5.9219499999999998</v>
      </c>
      <c r="L19217">
        <v>36461.462520000001</v>
      </c>
      <c r="M19217">
        <v>6.2301200000000003</v>
      </c>
    </row>
    <row r="19218" spans="1:13" x14ac:dyDescent="0.4">
      <c r="A19218">
        <v>7700</v>
      </c>
      <c r="B19218">
        <v>7700</v>
      </c>
      <c r="C19218">
        <v>7138</v>
      </c>
      <c r="D19218">
        <v>0.32</v>
      </c>
      <c r="E19218">
        <v>12145.139810000001</v>
      </c>
      <c r="F19218">
        <v>5.0275999999999996</v>
      </c>
      <c r="G19218">
        <v>4956.9367899999997</v>
      </c>
      <c r="H19218">
        <v>16.942640000000001</v>
      </c>
      <c r="I19218">
        <v>11063.831335696501</v>
      </c>
      <c r="J19218">
        <v>4823.4118500000004</v>
      </c>
      <c r="K19218">
        <v>5.8762600000000003</v>
      </c>
      <c r="L19218">
        <v>60646.90324</v>
      </c>
      <c r="M19218">
        <v>9.0462699999999998</v>
      </c>
    </row>
    <row r="19219" spans="1:13" x14ac:dyDescent="0.4">
      <c r="A19219">
        <v>7700</v>
      </c>
      <c r="B19219">
        <v>7700</v>
      </c>
      <c r="C19219">
        <v>7138</v>
      </c>
      <c r="D19219">
        <v>0.34</v>
      </c>
      <c r="E19219">
        <v>12004.371220000001</v>
      </c>
      <c r="F19219">
        <v>4.9812200000000004</v>
      </c>
      <c r="G19219">
        <v>5005.2839100000001</v>
      </c>
      <c r="H19219">
        <v>16.8523</v>
      </c>
      <c r="I19219">
        <v>11090.8978146756</v>
      </c>
      <c r="J19219">
        <v>3014.9503599999998</v>
      </c>
      <c r="K19219">
        <v>5.6662100000000004</v>
      </c>
      <c r="L19219">
        <v>23269.673360000001</v>
      </c>
      <c r="M19219">
        <v>5.8002200000000004</v>
      </c>
    </row>
    <row r="19220" spans="1:13" x14ac:dyDescent="0.4">
      <c r="A19220">
        <v>7700</v>
      </c>
      <c r="B19220">
        <v>7700</v>
      </c>
      <c r="C19220">
        <v>7138</v>
      </c>
      <c r="D19220">
        <v>0.36</v>
      </c>
      <c r="E19220">
        <v>11856.531489999999</v>
      </c>
      <c r="F19220">
        <v>4.9347500000000002</v>
      </c>
      <c r="G19220">
        <v>5055.79511</v>
      </c>
      <c r="H19220">
        <v>16.75874</v>
      </c>
      <c r="I19220">
        <v>11122.9474737989</v>
      </c>
      <c r="J19220">
        <v>3139.6335600000002</v>
      </c>
      <c r="K19220">
        <v>5.6251699999999998</v>
      </c>
      <c r="L19220">
        <v>21688.563340000001</v>
      </c>
      <c r="M19220">
        <v>5.6224999999999996</v>
      </c>
    </row>
    <row r="19221" spans="1:13" x14ac:dyDescent="0.4">
      <c r="A19221">
        <v>7700</v>
      </c>
      <c r="B19221">
        <v>7700</v>
      </c>
      <c r="C19221">
        <v>7138</v>
      </c>
      <c r="D19221">
        <v>0.38</v>
      </c>
      <c r="E19221">
        <v>11701.86521</v>
      </c>
      <c r="F19221">
        <v>4.8883400000000004</v>
      </c>
      <c r="G19221">
        <v>5107.9914500000004</v>
      </c>
      <c r="H19221">
        <v>16.662040000000001</v>
      </c>
      <c r="I19221">
        <v>11159.930400789701</v>
      </c>
      <c r="J19221">
        <v>4497.6186900000002</v>
      </c>
      <c r="K19221">
        <v>5.6536299999999997</v>
      </c>
      <c r="L19221">
        <v>20755.876960000001</v>
      </c>
      <c r="M19221">
        <v>5.3582099999999997</v>
      </c>
    </row>
    <row r="19222" spans="1:13" x14ac:dyDescent="0.4">
      <c r="A19222">
        <v>7700</v>
      </c>
      <c r="B19222">
        <v>7700</v>
      </c>
      <c r="C19222">
        <v>7138</v>
      </c>
      <c r="D19222">
        <v>0.4</v>
      </c>
      <c r="E19222">
        <v>11540.570530000001</v>
      </c>
      <c r="F19222">
        <v>4.8421099999999999</v>
      </c>
      <c r="G19222">
        <v>5161.3760599999996</v>
      </c>
      <c r="H19222">
        <v>16.562270000000002</v>
      </c>
      <c r="I19222">
        <v>11201.809477937501</v>
      </c>
      <c r="J19222">
        <v>4396.3451699999996</v>
      </c>
      <c r="K19222">
        <v>5.5531600000000001</v>
      </c>
      <c r="L19222">
        <v>21218.445680000001</v>
      </c>
      <c r="M19222">
        <v>4.8631200000000003</v>
      </c>
    </row>
    <row r="19223" spans="1:13" x14ac:dyDescent="0.4">
      <c r="A19223">
        <v>7700</v>
      </c>
      <c r="B19223">
        <v>7700</v>
      </c>
      <c r="C19223">
        <v>7138</v>
      </c>
      <c r="D19223">
        <v>0.42</v>
      </c>
      <c r="E19223">
        <v>11372.796689999999</v>
      </c>
      <c r="F19223">
        <v>4.7962100000000003</v>
      </c>
      <c r="G19223">
        <v>5215.4332400000003</v>
      </c>
      <c r="H19223">
        <v>16.45947</v>
      </c>
      <c r="I19223">
        <v>11248.5631099897</v>
      </c>
      <c r="J19223" t="s">
        <v>0</v>
      </c>
      <c r="K19223" t="s">
        <v>0</v>
      </c>
      <c r="L19223">
        <v>28965.027839999999</v>
      </c>
      <c r="M19223">
        <v>4.8355600000000001</v>
      </c>
    </row>
    <row r="19224" spans="1:13" x14ac:dyDescent="0.4">
      <c r="A19224">
        <v>7700</v>
      </c>
      <c r="B19224">
        <v>7700</v>
      </c>
      <c r="C19224">
        <v>7138</v>
      </c>
      <c r="D19224">
        <v>0.44</v>
      </c>
      <c r="E19224">
        <v>11198.64133</v>
      </c>
      <c r="F19224">
        <v>4.7508299999999997</v>
      </c>
      <c r="G19224">
        <v>5269.6263200000003</v>
      </c>
      <c r="H19224">
        <v>16.353649999999998</v>
      </c>
      <c r="I19224">
        <v>11300.187905835601</v>
      </c>
      <c r="J19224">
        <v>4463.7020899999998</v>
      </c>
      <c r="K19224" t="s">
        <v>0</v>
      </c>
      <c r="L19224">
        <v>29288.85612</v>
      </c>
      <c r="M19224">
        <v>4.4846000000000004</v>
      </c>
    </row>
    <row r="19225" spans="1:13" x14ac:dyDescent="0.4">
      <c r="A19225">
        <v>7700</v>
      </c>
      <c r="B19225">
        <v>7700</v>
      </c>
      <c r="C19225">
        <v>7138</v>
      </c>
      <c r="D19225">
        <v>0.46</v>
      </c>
      <c r="E19225">
        <v>11018.147440000001</v>
      </c>
      <c r="F19225">
        <v>4.7061700000000002</v>
      </c>
      <c r="G19225">
        <v>5323.3944799999999</v>
      </c>
      <c r="H19225">
        <v>16.244769999999999</v>
      </c>
      <c r="I19225">
        <v>11356.701368464401</v>
      </c>
      <c r="J19225">
        <v>4117.9321099999997</v>
      </c>
      <c r="K19225" t="s">
        <v>0</v>
      </c>
      <c r="L19225">
        <v>29685.712350000002</v>
      </c>
      <c r="M19225">
        <v>4.0935699999999997</v>
      </c>
    </row>
    <row r="19226" spans="1:13" x14ac:dyDescent="0.4">
      <c r="A19226">
        <v>7700</v>
      </c>
      <c r="B19226">
        <v>7700</v>
      </c>
      <c r="C19226">
        <v>7138</v>
      </c>
      <c r="D19226">
        <v>0.48</v>
      </c>
      <c r="E19226">
        <v>10831.2996</v>
      </c>
      <c r="F19226">
        <v>4.6624600000000003</v>
      </c>
      <c r="G19226">
        <v>5376.0977000000003</v>
      </c>
      <c r="H19226">
        <v>16.13287</v>
      </c>
      <c r="I19226">
        <v>11418.1446669916</v>
      </c>
      <c r="J19226">
        <v>4034.3616699999998</v>
      </c>
      <c r="K19226">
        <v>4.9899399999999998</v>
      </c>
      <c r="L19226">
        <v>30738.936849999998</v>
      </c>
      <c r="M19226">
        <v>3.6479699999999999</v>
      </c>
    </row>
    <row r="19227" spans="1:13" x14ac:dyDescent="0.4">
      <c r="A19227">
        <v>7700</v>
      </c>
      <c r="B19227">
        <v>7700</v>
      </c>
      <c r="C19227">
        <v>7138</v>
      </c>
      <c r="D19227">
        <v>0.5</v>
      </c>
      <c r="E19227">
        <v>10638.019029999999</v>
      </c>
      <c r="F19227">
        <v>4.6199700000000004</v>
      </c>
      <c r="G19227">
        <v>5427.2101499999999</v>
      </c>
      <c r="H19227">
        <v>16.01763</v>
      </c>
      <c r="I19227">
        <v>11484.5855858422</v>
      </c>
      <c r="J19227">
        <v>3955.7970999999998</v>
      </c>
      <c r="K19227" t="s">
        <v>0</v>
      </c>
      <c r="L19227">
        <v>34227.920859999998</v>
      </c>
      <c r="M19227">
        <v>3.1946500000000002</v>
      </c>
    </row>
    <row r="19228" spans="1:13" x14ac:dyDescent="0.4">
      <c r="A19228">
        <v>7700</v>
      </c>
      <c r="B19228">
        <v>7700</v>
      </c>
      <c r="C19228">
        <v>7138</v>
      </c>
      <c r="D19228">
        <v>0.52</v>
      </c>
      <c r="E19228">
        <v>10438.15719</v>
      </c>
      <c r="F19228">
        <v>4.5790100000000002</v>
      </c>
      <c r="G19228">
        <v>5476.0163300000004</v>
      </c>
      <c r="H19228">
        <v>15.89897</v>
      </c>
      <c r="I19228">
        <v>11556.1217712009</v>
      </c>
      <c r="J19228">
        <v>6998.0919299999996</v>
      </c>
      <c r="K19228" t="s">
        <v>0</v>
      </c>
      <c r="L19228">
        <v>103523.50566</v>
      </c>
      <c r="M19228">
        <v>11.662850000000001</v>
      </c>
    </row>
    <row r="19229" spans="1:13" x14ac:dyDescent="0.4">
      <c r="A19229">
        <v>7700</v>
      </c>
      <c r="B19229">
        <v>7700</v>
      </c>
      <c r="C19229">
        <v>7138</v>
      </c>
      <c r="D19229">
        <v>0.54</v>
      </c>
      <c r="E19229">
        <v>10231.487150000001</v>
      </c>
      <c r="F19229">
        <v>4.5399399999999996</v>
      </c>
      <c r="G19229">
        <v>5521.7965400000003</v>
      </c>
      <c r="H19229">
        <v>15.77665</v>
      </c>
      <c r="I19229">
        <v>11632.8844259042</v>
      </c>
      <c r="J19229">
        <v>10616.54823</v>
      </c>
      <c r="K19229" t="s">
        <v>0</v>
      </c>
      <c r="L19229">
        <v>30738.880369999999</v>
      </c>
      <c r="M19229">
        <v>6.8628799999999996</v>
      </c>
    </row>
    <row r="19230" spans="1:13" x14ac:dyDescent="0.4">
      <c r="A19230">
        <v>7700</v>
      </c>
      <c r="B19230">
        <v>7700</v>
      </c>
      <c r="C19230">
        <v>7138</v>
      </c>
      <c r="D19230">
        <v>0.56000000000000005</v>
      </c>
      <c r="E19230">
        <v>10017.692230000001</v>
      </c>
      <c r="F19230">
        <v>4.50319</v>
      </c>
      <c r="G19230">
        <v>5563.7660599999999</v>
      </c>
      <c r="H19230">
        <v>15.650359999999999</v>
      </c>
      <c r="I19230">
        <v>11715.042644286301</v>
      </c>
      <c r="J19230">
        <v>10593.431699999999</v>
      </c>
      <c r="K19230" t="s">
        <v>0</v>
      </c>
      <c r="L19230">
        <v>22694.73558</v>
      </c>
      <c r="M19230">
        <v>5.3756199999999996</v>
      </c>
    </row>
    <row r="19231" spans="1:13" x14ac:dyDescent="0.4">
      <c r="A19231">
        <v>7700</v>
      </c>
      <c r="B19231">
        <v>7700</v>
      </c>
      <c r="C19231">
        <v>7138</v>
      </c>
      <c r="D19231">
        <v>0.57999999999999996</v>
      </c>
      <c r="E19231">
        <v>9796.3505800000003</v>
      </c>
      <c r="F19231">
        <v>4.4692600000000002</v>
      </c>
      <c r="G19231">
        <v>5601.0597200000002</v>
      </c>
      <c r="H19231">
        <v>15.519679999999999</v>
      </c>
      <c r="I19231">
        <v>11802.8086326172</v>
      </c>
      <c r="J19231">
        <v>15007.589889999999</v>
      </c>
      <c r="K19231" t="s">
        <v>0</v>
      </c>
      <c r="L19231">
        <v>20873.900130000002</v>
      </c>
      <c r="M19231">
        <v>4.9738100000000003</v>
      </c>
    </row>
    <row r="19232" spans="1:13" x14ac:dyDescent="0.4">
      <c r="A19232">
        <v>7700</v>
      </c>
      <c r="B19232">
        <v>7700</v>
      </c>
      <c r="C19232">
        <v>7138</v>
      </c>
      <c r="D19232">
        <v>0.6</v>
      </c>
      <c r="E19232">
        <v>9566.9146000000001</v>
      </c>
      <c r="F19232">
        <v>4.4387699999999999</v>
      </c>
      <c r="G19232">
        <v>5632.7125599999999</v>
      </c>
      <c r="H19232">
        <v>15.38409</v>
      </c>
      <c r="I19232">
        <v>11896.444135255</v>
      </c>
      <c r="J19232">
        <v>20399.518940000002</v>
      </c>
      <c r="K19232" t="s">
        <v>0</v>
      </c>
      <c r="L19232">
        <v>20078.969400000002</v>
      </c>
      <c r="M19232">
        <v>4.7548700000000004</v>
      </c>
    </row>
    <row r="19233" spans="1:13" x14ac:dyDescent="0.4">
      <c r="A19233">
        <v>7700</v>
      </c>
      <c r="B19233">
        <v>7700</v>
      </c>
      <c r="C19233">
        <v>7138</v>
      </c>
      <c r="D19233">
        <v>0.62</v>
      </c>
      <c r="E19233">
        <v>9328.6828999999998</v>
      </c>
      <c r="F19233">
        <v>4.4124600000000003</v>
      </c>
      <c r="G19233">
        <v>5657.6357099999996</v>
      </c>
      <c r="H19233">
        <v>15.24287</v>
      </c>
      <c r="I19233">
        <v>11996.2684912641</v>
      </c>
      <c r="J19233">
        <v>20480.654279999999</v>
      </c>
      <c r="K19233" t="s">
        <v>0</v>
      </c>
      <c r="L19233">
        <v>19613.995569999999</v>
      </c>
      <c r="M19233">
        <v>4.5950600000000001</v>
      </c>
    </row>
    <row r="19234" spans="1:13" x14ac:dyDescent="0.4">
      <c r="A19234">
        <v>7700</v>
      </c>
      <c r="B19234">
        <v>7700</v>
      </c>
      <c r="C19234">
        <v>7138</v>
      </c>
      <c r="D19234">
        <v>0.64</v>
      </c>
      <c r="E19234">
        <v>9080.7618700000003</v>
      </c>
      <c r="F19234">
        <v>4.3912599999999999</v>
      </c>
      <c r="G19234">
        <v>5674.5868600000003</v>
      </c>
      <c r="H19234">
        <v>15.09507</v>
      </c>
      <c r="I19234">
        <v>12102.668895966999</v>
      </c>
      <c r="J19234">
        <v>20577.46009</v>
      </c>
      <c r="K19234" t="s">
        <v>0</v>
      </c>
      <c r="L19234">
        <v>19295.92339</v>
      </c>
      <c r="M19234">
        <v>4.4611599999999996</v>
      </c>
    </row>
    <row r="19235" spans="1:13" x14ac:dyDescent="0.4">
      <c r="A19235">
        <v>7700</v>
      </c>
      <c r="B19235">
        <v>7700</v>
      </c>
      <c r="C19235">
        <v>7138</v>
      </c>
      <c r="D19235">
        <v>0.66</v>
      </c>
      <c r="E19235">
        <v>8822.0122499999998</v>
      </c>
      <c r="F19235">
        <v>4.3763300000000003</v>
      </c>
      <c r="G19235">
        <v>5682.1349399999999</v>
      </c>
      <c r="H19235">
        <v>14.93934</v>
      </c>
      <c r="I19235">
        <v>12216.1136601911</v>
      </c>
      <c r="J19235">
        <v>20691.147260000002</v>
      </c>
      <c r="K19235" t="s">
        <v>0</v>
      </c>
      <c r="L19235">
        <v>19059.282080000001</v>
      </c>
      <c r="M19235">
        <v>4.3409599999999999</v>
      </c>
    </row>
    <row r="19236" spans="1:13" x14ac:dyDescent="0.4">
      <c r="A19236">
        <v>7700</v>
      </c>
      <c r="B19236">
        <v>7700</v>
      </c>
      <c r="C19236">
        <v>7138</v>
      </c>
      <c r="D19236">
        <v>0.68</v>
      </c>
      <c r="E19236">
        <v>8550.9735400000009</v>
      </c>
      <c r="F19236">
        <v>4.3691500000000003</v>
      </c>
      <c r="G19236">
        <v>5678.6552700000002</v>
      </c>
      <c r="H19236">
        <v>14.77345</v>
      </c>
      <c r="I19236">
        <v>12337.169584474599</v>
      </c>
      <c r="J19236">
        <v>20823.157380000001</v>
      </c>
      <c r="K19236" t="s">
        <v>0</v>
      </c>
      <c r="L19236">
        <v>18876.317760000002</v>
      </c>
      <c r="M19236">
        <v>4.22905</v>
      </c>
    </row>
    <row r="19237" spans="1:13" x14ac:dyDescent="0.4">
      <c r="A19237">
        <v>7700</v>
      </c>
      <c r="B19237">
        <v>7700</v>
      </c>
      <c r="C19237">
        <v>7138</v>
      </c>
      <c r="D19237">
        <v>0.7</v>
      </c>
      <c r="E19237">
        <v>8265.7544899999994</v>
      </c>
      <c r="F19237">
        <v>4.3716600000000003</v>
      </c>
      <c r="G19237">
        <v>5662.3075500000004</v>
      </c>
      <c r="H19237">
        <v>14.59323</v>
      </c>
      <c r="I19237">
        <v>12466.5250581606</v>
      </c>
      <c r="J19237">
        <v>20975.2199</v>
      </c>
      <c r="K19237" t="s">
        <v>0</v>
      </c>
      <c r="L19237">
        <v>18734.181550000001</v>
      </c>
      <c r="M19237">
        <v>4.1226599999999998</v>
      </c>
    </row>
    <row r="19238" spans="1:13" x14ac:dyDescent="0.4">
      <c r="A19238">
        <v>7700</v>
      </c>
      <c r="B19238">
        <v>7700</v>
      </c>
      <c r="C19238">
        <v>7138</v>
      </c>
      <c r="D19238">
        <v>0.72</v>
      </c>
      <c r="E19238">
        <v>7963.8707000000004</v>
      </c>
      <c r="F19238">
        <v>4.38645</v>
      </c>
      <c r="G19238">
        <v>5631.4766799999998</v>
      </c>
      <c r="H19238">
        <v>14.38701</v>
      </c>
      <c r="I19238">
        <v>12605.021258750099</v>
      </c>
      <c r="J19238">
        <v>21149.42886</v>
      </c>
      <c r="K19238" t="s">
        <v>0</v>
      </c>
      <c r="L19238">
        <v>18626.87587</v>
      </c>
      <c r="M19238">
        <v>4.0203100000000003</v>
      </c>
    </row>
    <row r="19239" spans="1:13" x14ac:dyDescent="0.4">
      <c r="A19239">
        <v>7700</v>
      </c>
      <c r="B19239">
        <v>7700</v>
      </c>
      <c r="C19239">
        <v>7138</v>
      </c>
      <c r="D19239">
        <v>0.74</v>
      </c>
      <c r="E19239">
        <v>7641.9951600000004</v>
      </c>
      <c r="F19239">
        <v>4.4170100000000003</v>
      </c>
      <c r="G19239">
        <v>5633.7673500000001</v>
      </c>
      <c r="H19239">
        <v>14.08605</v>
      </c>
      <c r="I19239">
        <v>12753.6950471816</v>
      </c>
      <c r="J19239">
        <v>21348.34791</v>
      </c>
      <c r="K19239" t="s">
        <v>0</v>
      </c>
      <c r="L19239">
        <v>18551.992399999999</v>
      </c>
      <c r="M19239">
        <v>3.92109</v>
      </c>
    </row>
    <row r="19240" spans="1:13" x14ac:dyDescent="0.4">
      <c r="A19240">
        <v>7700</v>
      </c>
      <c r="B19240">
        <v>7700</v>
      </c>
      <c r="C19240">
        <v>7138</v>
      </c>
      <c r="D19240">
        <v>0.76</v>
      </c>
      <c r="E19240">
        <v>7295.5600299999996</v>
      </c>
      <c r="F19240">
        <v>4.4683099999999998</v>
      </c>
      <c r="G19240">
        <v>5476.7293300000001</v>
      </c>
      <c r="H19240">
        <v>91.9666</v>
      </c>
      <c r="I19240">
        <v>12913.8391573996</v>
      </c>
      <c r="J19240">
        <v>21575.157289999999</v>
      </c>
      <c r="K19240" t="s">
        <v>0</v>
      </c>
      <c r="L19240">
        <v>18509.292359999999</v>
      </c>
      <c r="M19240">
        <v>3.8245300000000002</v>
      </c>
    </row>
    <row r="19241" spans="1:13" x14ac:dyDescent="0.4">
      <c r="A19241">
        <v>7700</v>
      </c>
      <c r="B19241">
        <v>7700</v>
      </c>
      <c r="C19241">
        <v>7138</v>
      </c>
      <c r="D19241">
        <v>0.78</v>
      </c>
      <c r="E19241">
        <v>6919.6523399999996</v>
      </c>
      <c r="F19241">
        <v>4.5475700000000003</v>
      </c>
      <c r="G19241">
        <v>5367.9188299999996</v>
      </c>
      <c r="H19241">
        <v>41.201259999999998</v>
      </c>
      <c r="I19241">
        <v>13087.088676072501</v>
      </c>
      <c r="J19241">
        <v>21833.864570000002</v>
      </c>
      <c r="K19241" t="s">
        <v>0</v>
      </c>
      <c r="L19241">
        <v>18500.123950000001</v>
      </c>
      <c r="M19241">
        <v>3.7303799999999998</v>
      </c>
    </row>
    <row r="19242" spans="1:13" x14ac:dyDescent="0.4">
      <c r="A19242">
        <v>7700</v>
      </c>
      <c r="B19242">
        <v>7700</v>
      </c>
      <c r="C19242">
        <v>7138</v>
      </c>
      <c r="D19242">
        <v>0.8</v>
      </c>
      <c r="E19242">
        <v>6503.11715</v>
      </c>
      <c r="F19242">
        <v>4.6657000000000002</v>
      </c>
      <c r="G19242">
        <v>5223.0323799999996</v>
      </c>
      <c r="H19242">
        <v>30.881360000000001</v>
      </c>
      <c r="I19242">
        <v>13275.548796559</v>
      </c>
      <c r="J19242">
        <v>22129.61549</v>
      </c>
      <c r="K19242" t="s">
        <v>0</v>
      </c>
      <c r="L19242">
        <v>18527.3115</v>
      </c>
      <c r="M19242">
        <v>3.63863</v>
      </c>
    </row>
    <row r="19243" spans="1:13" x14ac:dyDescent="0.4">
      <c r="A19243">
        <v>7700</v>
      </c>
      <c r="B19243">
        <v>7700</v>
      </c>
      <c r="C19243">
        <v>7138</v>
      </c>
      <c r="D19243">
        <v>0.82</v>
      </c>
      <c r="E19243">
        <v>6032.90571</v>
      </c>
      <c r="F19243">
        <v>4.8403499999999999</v>
      </c>
      <c r="G19243">
        <v>5032.0151599999999</v>
      </c>
      <c r="H19243">
        <v>25.728719999999999</v>
      </c>
      <c r="I19243">
        <v>13481.989866998299</v>
      </c>
      <c r="J19243">
        <v>22469.168249999999</v>
      </c>
      <c r="K19243" t="s">
        <v>0</v>
      </c>
      <c r="L19243">
        <v>18595.43073</v>
      </c>
      <c r="M19243">
        <v>3.5495000000000001</v>
      </c>
    </row>
    <row r="19244" spans="1:13" x14ac:dyDescent="0.4">
      <c r="A19244">
        <v>7700</v>
      </c>
      <c r="B19244">
        <v>7700</v>
      </c>
      <c r="C19244">
        <v>7138</v>
      </c>
      <c r="D19244">
        <v>0.84</v>
      </c>
      <c r="E19244">
        <v>11419.231299999999</v>
      </c>
      <c r="F19244">
        <v>3.73766</v>
      </c>
      <c r="G19244">
        <v>4780.6894599999996</v>
      </c>
      <c r="H19244">
        <v>22.442019999999999</v>
      </c>
      <c r="I19244">
        <v>13710.403084723701</v>
      </c>
      <c r="J19244">
        <v>22862.249</v>
      </c>
      <c r="K19244" t="s">
        <v>0</v>
      </c>
      <c r="L19244">
        <v>18711.42454</v>
      </c>
      <c r="M19244">
        <v>3.4635400000000001</v>
      </c>
    </row>
    <row r="19245" spans="1:13" x14ac:dyDescent="0.4">
      <c r="A19245">
        <v>7700</v>
      </c>
      <c r="B19245">
        <v>7700</v>
      </c>
      <c r="C19245">
        <v>7138</v>
      </c>
      <c r="D19245">
        <v>0.86</v>
      </c>
      <c r="E19245">
        <v>11558.22531</v>
      </c>
      <c r="F19245">
        <v>3.6236100000000002</v>
      </c>
      <c r="G19245">
        <v>4448.38472</v>
      </c>
      <c r="H19245">
        <v>20.063359999999999</v>
      </c>
      <c r="I19245">
        <v>13965.379157765599</v>
      </c>
      <c r="J19245">
        <v>1832.84608</v>
      </c>
      <c r="K19245" t="s">
        <v>0</v>
      </c>
      <c r="L19245">
        <v>18886.817630000001</v>
      </c>
      <c r="M19245">
        <v>3.38191</v>
      </c>
    </row>
    <row r="19246" spans="1:13" x14ac:dyDescent="0.4">
      <c r="A19246">
        <v>7700</v>
      </c>
      <c r="B19246">
        <v>7700</v>
      </c>
      <c r="C19246">
        <v>7138</v>
      </c>
      <c r="D19246">
        <v>0.88</v>
      </c>
      <c r="E19246">
        <v>11697.82819</v>
      </c>
      <c r="F19246">
        <v>3.5082</v>
      </c>
      <c r="G19246">
        <v>4002.5406800000001</v>
      </c>
      <c r="H19246">
        <v>18.188269999999999</v>
      </c>
      <c r="I19246">
        <v>14255.049365394199</v>
      </c>
      <c r="J19246">
        <v>407.08938999999998</v>
      </c>
      <c r="K19246">
        <v>4.1489900000000004</v>
      </c>
      <c r="L19246">
        <v>19139.851050000001</v>
      </c>
      <c r="M19246">
        <v>3.3065699999999998</v>
      </c>
    </row>
    <row r="19247" spans="1:13" x14ac:dyDescent="0.4">
      <c r="A19247">
        <v>7700</v>
      </c>
      <c r="B19247">
        <v>7700</v>
      </c>
      <c r="C19247">
        <v>7138</v>
      </c>
      <c r="D19247">
        <v>0.9</v>
      </c>
      <c r="E19247">
        <v>11838.003360000001</v>
      </c>
      <c r="F19247">
        <v>3.3912399999999998</v>
      </c>
      <c r="G19247">
        <v>3388.7544200000002</v>
      </c>
      <c r="H19247">
        <v>16.603549999999998</v>
      </c>
      <c r="I19247">
        <v>14591.161909501199</v>
      </c>
      <c r="J19247">
        <v>223.83428000000001</v>
      </c>
      <c r="K19247">
        <v>5.4126500000000002</v>
      </c>
      <c r="L19247">
        <v>19503.537700000001</v>
      </c>
      <c r="M19247">
        <v>3.2414399999999999</v>
      </c>
    </row>
    <row r="19248" spans="1:13" x14ac:dyDescent="0.4">
      <c r="A19248">
        <v>7700</v>
      </c>
      <c r="B19248">
        <v>7700</v>
      </c>
      <c r="C19248">
        <v>7138</v>
      </c>
      <c r="D19248">
        <v>0.92</v>
      </c>
      <c r="E19248">
        <v>11978.716420000001</v>
      </c>
      <c r="F19248">
        <v>3.2725200000000001</v>
      </c>
      <c r="G19248">
        <v>2505.6958500000001</v>
      </c>
      <c r="H19248">
        <v>15.164</v>
      </c>
      <c r="I19248">
        <v>14993.335372753399</v>
      </c>
      <c r="J19248">
        <v>4431.8223799999996</v>
      </c>
      <c r="K19248">
        <v>5.52095</v>
      </c>
      <c r="L19248">
        <v>20042.930680000001</v>
      </c>
      <c r="M19248">
        <v>3.1947800000000002</v>
      </c>
    </row>
    <row r="19249" spans="1:13" x14ac:dyDescent="0.4">
      <c r="A19249">
        <v>7700</v>
      </c>
      <c r="B19249">
        <v>7700</v>
      </c>
      <c r="C19249">
        <v>7138</v>
      </c>
      <c r="D19249">
        <v>0.94</v>
      </c>
      <c r="E19249">
        <v>12119.934960000001</v>
      </c>
      <c r="F19249">
        <v>3.1518199999999998</v>
      </c>
      <c r="G19249">
        <v>1133.0901200000001</v>
      </c>
      <c r="H19249">
        <v>13.722099999999999</v>
      </c>
      <c r="I19249">
        <v>15498.1017773768</v>
      </c>
      <c r="J19249">
        <v>5843.3880900000004</v>
      </c>
      <c r="K19249">
        <v>13.370100000000001</v>
      </c>
      <c r="L19249">
        <v>20905.063679999999</v>
      </c>
      <c r="M19249">
        <v>3.1865399999999999</v>
      </c>
    </row>
    <row r="19250" spans="1:13" x14ac:dyDescent="0.4">
      <c r="A19250">
        <v>7700</v>
      </c>
      <c r="B19250">
        <v>7700</v>
      </c>
      <c r="C19250">
        <v>7138</v>
      </c>
      <c r="D19250">
        <v>0.96</v>
      </c>
      <c r="E19250">
        <v>12261.628489999999</v>
      </c>
      <c r="F19250">
        <v>3.0288400000000002</v>
      </c>
      <c r="G19250">
        <v>1383.3019200000001</v>
      </c>
      <c r="H19250">
        <v>11.93929</v>
      </c>
      <c r="I19250">
        <v>16186.533413928701</v>
      </c>
      <c r="J19250">
        <v>122.89193</v>
      </c>
      <c r="K19250" t="s">
        <v>0</v>
      </c>
      <c r="L19250">
        <v>22490.597020000001</v>
      </c>
      <c r="M19250">
        <v>3.2767400000000002</v>
      </c>
    </row>
    <row r="19251" spans="1:13" x14ac:dyDescent="0.4">
      <c r="A19251">
        <v>7700</v>
      </c>
      <c r="B19251">
        <v>7700</v>
      </c>
      <c r="C19251">
        <v>7138</v>
      </c>
      <c r="D19251">
        <v>0.98</v>
      </c>
      <c r="E19251">
        <v>12403.76828</v>
      </c>
      <c r="F19251">
        <v>2.9032399999999998</v>
      </c>
      <c r="G19251">
        <v>15895.16354</v>
      </c>
      <c r="H19251">
        <v>7.3565800000000001</v>
      </c>
      <c r="I19251">
        <v>17311.376407088199</v>
      </c>
      <c r="J19251">
        <v>6492.7284399999999</v>
      </c>
      <c r="K19251" t="s">
        <v>0</v>
      </c>
      <c r="L19251">
        <v>26140.14832</v>
      </c>
      <c r="M19251">
        <v>3.69943</v>
      </c>
    </row>
    <row r="19252" spans="1:13" x14ac:dyDescent="0.4">
      <c r="A19252">
        <v>7720</v>
      </c>
      <c r="B19252">
        <v>7720</v>
      </c>
      <c r="C19252">
        <v>7138</v>
      </c>
      <c r="D19252">
        <v>0</v>
      </c>
      <c r="E19252">
        <v>13101.265299999999</v>
      </c>
      <c r="F19252">
        <v>5.7477</v>
      </c>
      <c r="G19252">
        <v>4654.92677</v>
      </c>
      <c r="H19252">
        <v>19.292750000000002</v>
      </c>
      <c r="I19252">
        <v>11533.8873781569</v>
      </c>
      <c r="J19252">
        <v>17939.110779999999</v>
      </c>
      <c r="K19252">
        <v>4.7370400000000004</v>
      </c>
      <c r="L19252">
        <v>30435.635750000001</v>
      </c>
      <c r="M19252">
        <v>6.0143899999999997</v>
      </c>
    </row>
    <row r="19253" spans="1:13" x14ac:dyDescent="0.4">
      <c r="A19253">
        <v>7720</v>
      </c>
      <c r="B19253">
        <v>7720</v>
      </c>
      <c r="C19253">
        <v>7138</v>
      </c>
      <c r="D19253">
        <v>0.02</v>
      </c>
      <c r="E19253">
        <v>13122.19844</v>
      </c>
      <c r="F19253">
        <v>5.70418</v>
      </c>
      <c r="G19253">
        <v>4632.04241</v>
      </c>
      <c r="H19253">
        <v>19.195329999999998</v>
      </c>
      <c r="I19253">
        <v>11474.8482265488</v>
      </c>
      <c r="J19253">
        <v>17787.751230000002</v>
      </c>
      <c r="K19253">
        <v>4.58561</v>
      </c>
      <c r="L19253">
        <v>31067.060809999999</v>
      </c>
      <c r="M19253">
        <v>5.8351499999999996</v>
      </c>
    </row>
    <row r="19254" spans="1:13" x14ac:dyDescent="0.4">
      <c r="A19254">
        <v>7720</v>
      </c>
      <c r="B19254">
        <v>7720</v>
      </c>
      <c r="C19254">
        <v>7138</v>
      </c>
      <c r="D19254">
        <v>0.04</v>
      </c>
      <c r="E19254">
        <v>13130.14523</v>
      </c>
      <c r="F19254">
        <v>5.6604999999999999</v>
      </c>
      <c r="G19254">
        <v>4614.5391399999999</v>
      </c>
      <c r="H19254">
        <v>19.09524</v>
      </c>
      <c r="I19254">
        <v>11421.075617244</v>
      </c>
      <c r="J19254">
        <v>13360.850640000001</v>
      </c>
      <c r="K19254">
        <v>5.3491299999999997</v>
      </c>
      <c r="L19254">
        <v>31329.562870000002</v>
      </c>
      <c r="M19254">
        <v>5.7144000000000004</v>
      </c>
    </row>
    <row r="19255" spans="1:13" x14ac:dyDescent="0.4">
      <c r="A19255">
        <v>7720</v>
      </c>
      <c r="B19255">
        <v>7720</v>
      </c>
      <c r="C19255">
        <v>7138</v>
      </c>
      <c r="D19255">
        <v>0.06</v>
      </c>
      <c r="E19255">
        <v>13125.31287</v>
      </c>
      <c r="F19255">
        <v>5.6166400000000003</v>
      </c>
      <c r="G19255">
        <v>4602.5513300000002</v>
      </c>
      <c r="H19255">
        <v>18.993010000000002</v>
      </c>
      <c r="I19255">
        <v>11372.656741078399</v>
      </c>
      <c r="J19255">
        <v>13225.46096</v>
      </c>
      <c r="K19255">
        <v>5.2641999999999998</v>
      </c>
      <c r="L19255">
        <v>31426.65425</v>
      </c>
      <c r="M19255">
        <v>5.6201800000000004</v>
      </c>
    </row>
    <row r="19256" spans="1:13" x14ac:dyDescent="0.4">
      <c r="A19256">
        <v>7720</v>
      </c>
      <c r="B19256">
        <v>7720</v>
      </c>
      <c r="C19256">
        <v>7138</v>
      </c>
      <c r="D19256">
        <v>0.08</v>
      </c>
      <c r="E19256">
        <v>13107.96812</v>
      </c>
      <c r="F19256">
        <v>5.5725699999999998</v>
      </c>
      <c r="G19256">
        <v>4596.1571700000004</v>
      </c>
      <c r="H19256">
        <v>18.889189999999999</v>
      </c>
      <c r="I19256">
        <v>11329.658260467701</v>
      </c>
      <c r="J19256">
        <v>13089.51707</v>
      </c>
      <c r="K19256">
        <v>5.3029900000000003</v>
      </c>
      <c r="L19256">
        <v>31453.028180000001</v>
      </c>
      <c r="M19256">
        <v>5.5385900000000001</v>
      </c>
    </row>
    <row r="19257" spans="1:13" x14ac:dyDescent="0.4">
      <c r="A19257">
        <v>7720</v>
      </c>
      <c r="B19257">
        <v>7720</v>
      </c>
      <c r="C19257">
        <v>7138</v>
      </c>
      <c r="D19257">
        <v>0.1</v>
      </c>
      <c r="E19257">
        <v>13078.432640000001</v>
      </c>
      <c r="F19257">
        <v>5.5282900000000001</v>
      </c>
      <c r="G19257">
        <v>4595.3774299999995</v>
      </c>
      <c r="H19257">
        <v>18.78436</v>
      </c>
      <c r="I19257">
        <v>11292.125643556299</v>
      </c>
      <c r="J19257">
        <v>12953.472250000001</v>
      </c>
      <c r="K19257">
        <v>5.3298800000000002</v>
      </c>
      <c r="L19257">
        <v>31451.584040000002</v>
      </c>
      <c r="M19257">
        <v>5.4637399999999996</v>
      </c>
    </row>
    <row r="19258" spans="1:13" x14ac:dyDescent="0.4">
      <c r="A19258">
        <v>7720</v>
      </c>
      <c r="B19258">
        <v>7720</v>
      </c>
      <c r="C19258">
        <v>7138</v>
      </c>
      <c r="D19258">
        <v>0.12</v>
      </c>
      <c r="E19258">
        <v>13037.07639</v>
      </c>
      <c r="F19258">
        <v>5.4837699999999998</v>
      </c>
      <c r="G19258">
        <v>4600.1699799999997</v>
      </c>
      <c r="H19258">
        <v>18.679069999999999</v>
      </c>
      <c r="I19258">
        <v>11260.0830727585</v>
      </c>
      <c r="J19258">
        <v>12817.80393</v>
      </c>
      <c r="K19258">
        <v>5.34762</v>
      </c>
      <c r="L19258">
        <v>31444.470310000001</v>
      </c>
      <c r="M19258">
        <v>5.39297</v>
      </c>
    </row>
    <row r="19259" spans="1:13" x14ac:dyDescent="0.4">
      <c r="A19259">
        <v>7720</v>
      </c>
      <c r="B19259">
        <v>7720</v>
      </c>
      <c r="C19259">
        <v>7138</v>
      </c>
      <c r="D19259">
        <v>0.14000000000000001</v>
      </c>
      <c r="E19259">
        <v>12984.30926</v>
      </c>
      <c r="F19259">
        <v>5.4389799999999999</v>
      </c>
      <c r="G19259">
        <v>4613.92983</v>
      </c>
      <c r="H19259">
        <v>17.63157</v>
      </c>
      <c r="I19259">
        <v>11233.5339649048</v>
      </c>
      <c r="J19259">
        <v>9676.4479699999993</v>
      </c>
      <c r="K19259">
        <v>5.5337899999999998</v>
      </c>
      <c r="L19259">
        <v>31444.940030000002</v>
      </c>
      <c r="M19259">
        <v>5.3251200000000001</v>
      </c>
    </row>
    <row r="19260" spans="1:13" x14ac:dyDescent="0.4">
      <c r="A19260">
        <v>7720</v>
      </c>
      <c r="B19260">
        <v>7720</v>
      </c>
      <c r="C19260">
        <v>7138</v>
      </c>
      <c r="D19260">
        <v>0.16</v>
      </c>
      <c r="E19260">
        <v>12920.57165</v>
      </c>
      <c r="F19260">
        <v>5.39391</v>
      </c>
      <c r="G19260">
        <v>4629.6785499999996</v>
      </c>
      <c r="H19260">
        <v>17.571120000000001</v>
      </c>
      <c r="I19260">
        <v>11212.462103315</v>
      </c>
      <c r="J19260">
        <v>9631.1982100000005</v>
      </c>
      <c r="K19260">
        <v>5.51668</v>
      </c>
      <c r="L19260">
        <v>31461.77389</v>
      </c>
      <c r="M19260">
        <v>5.2600699999999998</v>
      </c>
    </row>
    <row r="19261" spans="1:13" x14ac:dyDescent="0.4">
      <c r="A19261">
        <v>7720</v>
      </c>
      <c r="B19261">
        <v>7720</v>
      </c>
      <c r="C19261">
        <v>7138</v>
      </c>
      <c r="D19261">
        <v>0.18</v>
      </c>
      <c r="E19261">
        <v>12846.32447</v>
      </c>
      <c r="F19261">
        <v>5.3485399999999998</v>
      </c>
      <c r="G19261">
        <v>4650.5971099999997</v>
      </c>
      <c r="H19261">
        <v>17.506399999999999</v>
      </c>
      <c r="I19261">
        <v>11196.833347002699</v>
      </c>
      <c r="J19261">
        <v>3200.6401700000001</v>
      </c>
      <c r="K19261">
        <v>6.1770300000000002</v>
      </c>
      <c r="L19261">
        <v>31501.105749999999</v>
      </c>
      <c r="M19261">
        <v>5.1989999999999998</v>
      </c>
    </row>
    <row r="19262" spans="1:13" x14ac:dyDescent="0.4">
      <c r="A19262">
        <v>7720</v>
      </c>
      <c r="B19262">
        <v>7720</v>
      </c>
      <c r="C19262">
        <v>7138</v>
      </c>
      <c r="D19262">
        <v>0.2</v>
      </c>
      <c r="E19262">
        <v>12762.0389</v>
      </c>
      <c r="F19262">
        <v>5.3028599999999999</v>
      </c>
      <c r="G19262">
        <v>4676.4536399999997</v>
      </c>
      <c r="H19262">
        <v>17.437539999999998</v>
      </c>
      <c r="I19262">
        <v>11186.597851823601</v>
      </c>
      <c r="J19262">
        <v>3069.54585</v>
      </c>
      <c r="K19262">
        <v>6.1250799999999996</v>
      </c>
      <c r="L19262">
        <v>31567.383330000001</v>
      </c>
      <c r="M19262">
        <v>5.1457300000000004</v>
      </c>
    </row>
    <row r="19263" spans="1:13" x14ac:dyDescent="0.4">
      <c r="A19263">
        <v>7720</v>
      </c>
      <c r="B19263">
        <v>7720</v>
      </c>
      <c r="C19263">
        <v>7138</v>
      </c>
      <c r="D19263">
        <v>0.22</v>
      </c>
      <c r="E19263">
        <v>12668.18664</v>
      </c>
      <c r="F19263">
        <v>5.25685</v>
      </c>
      <c r="G19263">
        <v>4706.96378</v>
      </c>
      <c r="H19263">
        <v>17.364699999999999</v>
      </c>
      <c r="I19263">
        <v>11181.6927155006</v>
      </c>
      <c r="J19263">
        <v>2938.5522900000001</v>
      </c>
      <c r="K19263">
        <v>6.0730899999999997</v>
      </c>
      <c r="L19263">
        <v>31663.951160000001</v>
      </c>
      <c r="M19263">
        <v>5.1101799999999997</v>
      </c>
    </row>
    <row r="19264" spans="1:13" x14ac:dyDescent="0.4">
      <c r="A19264">
        <v>7720</v>
      </c>
      <c r="B19264">
        <v>7720</v>
      </c>
      <c r="C19264">
        <v>7138</v>
      </c>
      <c r="D19264">
        <v>0.24</v>
      </c>
      <c r="E19264">
        <v>12565.23076</v>
      </c>
      <c r="F19264">
        <v>5.2105399999999999</v>
      </c>
      <c r="G19264">
        <v>4741.8402599999999</v>
      </c>
      <c r="H19264">
        <v>17.287960000000002</v>
      </c>
      <c r="I19264">
        <v>11182.044944512099</v>
      </c>
      <c r="J19264">
        <v>2808.1639</v>
      </c>
      <c r="K19264">
        <v>6.0210100000000004</v>
      </c>
      <c r="L19264">
        <v>31793.59924</v>
      </c>
      <c r="M19264">
        <v>5.1178699999999999</v>
      </c>
    </row>
    <row r="19265" spans="1:13" x14ac:dyDescent="0.4">
      <c r="A19265">
        <v>7720</v>
      </c>
      <c r="B19265">
        <v>7720</v>
      </c>
      <c r="C19265">
        <v>7138</v>
      </c>
      <c r="D19265">
        <v>0.26</v>
      </c>
      <c r="E19265">
        <v>12453.617490000001</v>
      </c>
      <c r="F19265">
        <v>5.1639400000000002</v>
      </c>
      <c r="G19265">
        <v>4780.7292399999997</v>
      </c>
      <c r="H19265">
        <v>17.20749</v>
      </c>
      <c r="I19265">
        <v>11187.5746361865</v>
      </c>
      <c r="J19265">
        <v>3097.4514199999999</v>
      </c>
      <c r="K19265">
        <v>5.8443500000000004</v>
      </c>
      <c r="L19265">
        <v>31968.12211</v>
      </c>
      <c r="M19265">
        <v>5.2333800000000004</v>
      </c>
    </row>
    <row r="19266" spans="1:13" x14ac:dyDescent="0.4">
      <c r="A19266">
        <v>7720</v>
      </c>
      <c r="B19266">
        <v>7720</v>
      </c>
      <c r="C19266">
        <v>7138</v>
      </c>
      <c r="D19266">
        <v>0.28000000000000003</v>
      </c>
      <c r="E19266">
        <v>12333.769200000001</v>
      </c>
      <c r="F19266">
        <v>5.1170799999999996</v>
      </c>
      <c r="G19266">
        <v>4823.2611500000003</v>
      </c>
      <c r="H19266">
        <v>17.123460000000001</v>
      </c>
      <c r="I19266">
        <v>11198.198273251201</v>
      </c>
      <c r="J19266">
        <v>3371.9768100000001</v>
      </c>
      <c r="K19266">
        <v>5.8020199999999997</v>
      </c>
      <c r="L19266">
        <v>32337.851409999999</v>
      </c>
      <c r="M19266">
        <v>5.5768899999999997</v>
      </c>
    </row>
    <row r="19267" spans="1:13" x14ac:dyDescent="0.4">
      <c r="A19267">
        <v>7720</v>
      </c>
      <c r="B19267">
        <v>7720</v>
      </c>
      <c r="C19267">
        <v>7138</v>
      </c>
      <c r="D19267">
        <v>0.3</v>
      </c>
      <c r="E19267">
        <v>12206.0784</v>
      </c>
      <c r="F19267">
        <v>5.07</v>
      </c>
      <c r="G19267">
        <v>4869.0422500000004</v>
      </c>
      <c r="H19267">
        <v>17.036000000000001</v>
      </c>
      <c r="I19267">
        <v>11213.8320392609</v>
      </c>
      <c r="J19267">
        <v>3292.0894400000002</v>
      </c>
      <c r="K19267">
        <v>5.7522900000000003</v>
      </c>
      <c r="L19267">
        <v>33942.116130000002</v>
      </c>
      <c r="M19267">
        <v>6.0715300000000001</v>
      </c>
    </row>
    <row r="19268" spans="1:13" x14ac:dyDescent="0.4">
      <c r="A19268">
        <v>7720</v>
      </c>
      <c r="B19268">
        <v>7720</v>
      </c>
      <c r="C19268">
        <v>7138</v>
      </c>
      <c r="D19268">
        <v>0.32</v>
      </c>
      <c r="E19268">
        <v>12070.90287</v>
      </c>
      <c r="F19268">
        <v>5.02278</v>
      </c>
      <c r="G19268">
        <v>4917.6576999999997</v>
      </c>
      <c r="H19268">
        <v>16.945260000000001</v>
      </c>
      <c r="I19268">
        <v>11234.395079661699</v>
      </c>
      <c r="J19268">
        <v>3370.5029399999999</v>
      </c>
      <c r="K19268">
        <v>5.7063199999999998</v>
      </c>
      <c r="L19268">
        <v>42977.317900000002</v>
      </c>
      <c r="M19268">
        <v>6.1173799999999998</v>
      </c>
    </row>
    <row r="19269" spans="1:13" x14ac:dyDescent="0.4">
      <c r="A19269">
        <v>7720</v>
      </c>
      <c r="B19269">
        <v>7720</v>
      </c>
      <c r="C19269">
        <v>7138</v>
      </c>
      <c r="D19269">
        <v>0.34</v>
      </c>
      <c r="E19269">
        <v>11928.56172</v>
      </c>
      <c r="F19269">
        <v>4.9754899999999997</v>
      </c>
      <c r="G19269">
        <v>4968.6738800000003</v>
      </c>
      <c r="H19269">
        <v>16.85135</v>
      </c>
      <c r="I19269">
        <v>11259.8126531498</v>
      </c>
      <c r="J19269">
        <v>2832.5220399999998</v>
      </c>
      <c r="K19269">
        <v>5.6446899999999998</v>
      </c>
      <c r="L19269">
        <v>36989.08612</v>
      </c>
      <c r="M19269">
        <v>6.9977900000000002</v>
      </c>
    </row>
    <row r="19270" spans="1:13" x14ac:dyDescent="0.4">
      <c r="A19270">
        <v>7720</v>
      </c>
      <c r="B19270">
        <v>7720</v>
      </c>
      <c r="C19270">
        <v>7138</v>
      </c>
      <c r="D19270">
        <v>0.36</v>
      </c>
      <c r="E19270">
        <v>11779.33221</v>
      </c>
      <c r="F19270">
        <v>4.9282199999999996</v>
      </c>
      <c r="G19270">
        <v>5021.6399300000003</v>
      </c>
      <c r="H19270">
        <v>16.754370000000002</v>
      </c>
      <c r="I19270">
        <v>11290.019139370999</v>
      </c>
      <c r="J19270">
        <v>4755.5853200000001</v>
      </c>
      <c r="K19270">
        <v>5.6229699999999996</v>
      </c>
      <c r="L19270">
        <v>22860.087189999998</v>
      </c>
      <c r="M19270">
        <v>5.6520700000000001</v>
      </c>
    </row>
    <row r="19271" spans="1:13" x14ac:dyDescent="0.4">
      <c r="A19271">
        <v>7720</v>
      </c>
      <c r="B19271">
        <v>7720</v>
      </c>
      <c r="C19271">
        <v>7138</v>
      </c>
      <c r="D19271">
        <v>0.38</v>
      </c>
      <c r="E19271">
        <v>11623.447179999999</v>
      </c>
      <c r="F19271">
        <v>4.8810900000000004</v>
      </c>
      <c r="G19271">
        <v>5076.0883999999996</v>
      </c>
      <c r="H19271">
        <v>16.654409999999999</v>
      </c>
      <c r="I19271">
        <v>11324.9608906799</v>
      </c>
      <c r="J19271">
        <v>4646.4092799999999</v>
      </c>
      <c r="K19271">
        <v>5.5669899999999997</v>
      </c>
      <c r="L19271">
        <v>21421.915560000001</v>
      </c>
      <c r="M19271">
        <v>5.4755399999999996</v>
      </c>
    </row>
    <row r="19272" spans="1:13" x14ac:dyDescent="0.4">
      <c r="A19272">
        <v>7720</v>
      </c>
      <c r="B19272">
        <v>7720</v>
      </c>
      <c r="C19272">
        <v>7138</v>
      </c>
      <c r="D19272">
        <v>0.4</v>
      </c>
      <c r="E19272">
        <v>11461.092699999999</v>
      </c>
      <c r="F19272">
        <v>4.8342200000000002</v>
      </c>
      <c r="G19272">
        <v>5131.5349900000001</v>
      </c>
      <c r="H19272">
        <v>16.551539999999999</v>
      </c>
      <c r="I19272">
        <v>11364.5989366014</v>
      </c>
      <c r="J19272">
        <v>4540.9516199999998</v>
      </c>
      <c r="K19272" t="s">
        <v>0</v>
      </c>
      <c r="L19272">
        <v>20468.98718</v>
      </c>
      <c r="M19272">
        <v>5.0879599999999998</v>
      </c>
    </row>
    <row r="19273" spans="1:13" x14ac:dyDescent="0.4">
      <c r="A19273">
        <v>7720</v>
      </c>
      <c r="B19273">
        <v>7720</v>
      </c>
      <c r="C19273">
        <v>7138</v>
      </c>
      <c r="D19273">
        <v>0.42</v>
      </c>
      <c r="E19273">
        <v>11292.405919999999</v>
      </c>
      <c r="F19273">
        <v>4.7877799999999997</v>
      </c>
      <c r="G19273">
        <v>5187.4772499999999</v>
      </c>
      <c r="H19273">
        <v>16.44576</v>
      </c>
      <c r="I19273">
        <v>11408.911569383799</v>
      </c>
      <c r="J19273">
        <v>4439.4430899999998</v>
      </c>
      <c r="K19273" t="s">
        <v>0</v>
      </c>
      <c r="L19273">
        <v>29039.21456</v>
      </c>
      <c r="M19273">
        <v>4.8267199999999999</v>
      </c>
    </row>
    <row r="19274" spans="1:13" x14ac:dyDescent="0.4">
      <c r="A19274">
        <v>7720</v>
      </c>
      <c r="B19274">
        <v>7720</v>
      </c>
      <c r="C19274">
        <v>7138</v>
      </c>
      <c r="D19274">
        <v>0.44</v>
      </c>
      <c r="E19274">
        <v>11117.472610000001</v>
      </c>
      <c r="F19274">
        <v>4.7419399999999996</v>
      </c>
      <c r="G19274">
        <v>5243.3923299999997</v>
      </c>
      <c r="H19274">
        <v>16.3371</v>
      </c>
      <c r="I19274">
        <v>11457.896857662599</v>
      </c>
      <c r="J19274">
        <v>4342.1073100000003</v>
      </c>
      <c r="K19274" t="s">
        <v>0</v>
      </c>
      <c r="L19274">
        <v>29625.969499999999</v>
      </c>
      <c r="M19274">
        <v>4.3303500000000001</v>
      </c>
    </row>
    <row r="19275" spans="1:13" x14ac:dyDescent="0.4">
      <c r="A19275">
        <v>7720</v>
      </c>
      <c r="B19275">
        <v>7720</v>
      </c>
      <c r="C19275">
        <v>7138</v>
      </c>
      <c r="D19275">
        <v>0.46</v>
      </c>
      <c r="E19275">
        <v>10936.324280000001</v>
      </c>
      <c r="F19275">
        <v>4.6968800000000002</v>
      </c>
      <c r="G19275">
        <v>5298.6830499999996</v>
      </c>
      <c r="H19275">
        <v>16.2256</v>
      </c>
      <c r="I19275">
        <v>11511.575153219201</v>
      </c>
      <c r="J19275">
        <v>2874.7666800000002</v>
      </c>
      <c r="K19275">
        <v>4.9788300000000003</v>
      </c>
      <c r="L19275">
        <v>30559.583729999998</v>
      </c>
      <c r="M19275">
        <v>3.8418700000000001</v>
      </c>
    </row>
    <row r="19276" spans="1:13" x14ac:dyDescent="0.4">
      <c r="A19276">
        <v>7720</v>
      </c>
      <c r="B19276">
        <v>7720</v>
      </c>
      <c r="C19276">
        <v>7138</v>
      </c>
      <c r="D19276">
        <v>0.48</v>
      </c>
      <c r="E19276">
        <v>10748.93449</v>
      </c>
      <c r="F19276">
        <v>4.6528600000000004</v>
      </c>
      <c r="G19276">
        <v>5352.8723399999999</v>
      </c>
      <c r="H19276">
        <v>16.110990000000001</v>
      </c>
      <c r="I19276">
        <v>11569.9916740841</v>
      </c>
      <c r="J19276">
        <v>4160.8461200000002</v>
      </c>
      <c r="K19276" t="s">
        <v>0</v>
      </c>
      <c r="L19276">
        <v>32957.715049999999</v>
      </c>
      <c r="M19276">
        <v>3.3646199999999999</v>
      </c>
    </row>
    <row r="19277" spans="1:13" x14ac:dyDescent="0.4">
      <c r="A19277">
        <v>7720</v>
      </c>
      <c r="B19277">
        <v>7720</v>
      </c>
      <c r="C19277">
        <v>7138</v>
      </c>
      <c r="D19277">
        <v>0.5</v>
      </c>
      <c r="E19277">
        <v>10555.21405</v>
      </c>
      <c r="F19277">
        <v>4.6101200000000002</v>
      </c>
      <c r="G19277">
        <v>5405.3014400000002</v>
      </c>
      <c r="H19277">
        <v>15.99324</v>
      </c>
      <c r="I19277">
        <v>11633.219267111601</v>
      </c>
      <c r="J19277">
        <v>7207.7286899999999</v>
      </c>
      <c r="K19277" t="s">
        <v>0</v>
      </c>
      <c r="L19277">
        <v>47684.193220000001</v>
      </c>
      <c r="M19277">
        <v>3.8091200000000001</v>
      </c>
    </row>
    <row r="19278" spans="1:13" x14ac:dyDescent="0.4">
      <c r="A19278">
        <v>7720</v>
      </c>
      <c r="B19278">
        <v>7720</v>
      </c>
      <c r="C19278">
        <v>7138</v>
      </c>
      <c r="D19278">
        <v>0.52</v>
      </c>
      <c r="E19278">
        <v>10355.004499999999</v>
      </c>
      <c r="F19278">
        <v>4.5689799999999998</v>
      </c>
      <c r="G19278">
        <v>5455.3169600000001</v>
      </c>
      <c r="H19278">
        <v>15.872159999999999</v>
      </c>
      <c r="I19278">
        <v>11701.3614764878</v>
      </c>
      <c r="J19278">
        <v>7143.4642199999998</v>
      </c>
      <c r="K19278" t="s">
        <v>0</v>
      </c>
      <c r="L19278">
        <v>52257.908990000004</v>
      </c>
      <c r="M19278">
        <v>10.09057</v>
      </c>
    </row>
    <row r="19279" spans="1:13" x14ac:dyDescent="0.4">
      <c r="A19279">
        <v>7720</v>
      </c>
      <c r="B19279">
        <v>7720</v>
      </c>
      <c r="C19279">
        <v>7138</v>
      </c>
      <c r="D19279">
        <v>0.54</v>
      </c>
      <c r="E19279">
        <v>10148.069589999999</v>
      </c>
      <c r="F19279">
        <v>4.5297999999999998</v>
      </c>
      <c r="G19279">
        <v>5502.21263</v>
      </c>
      <c r="H19279">
        <v>15.74751</v>
      </c>
      <c r="I19279">
        <v>11774.556073862699</v>
      </c>
      <c r="J19279">
        <v>10793.662060000001</v>
      </c>
      <c r="K19279" t="s">
        <v>0</v>
      </c>
      <c r="L19279">
        <v>25151.27752</v>
      </c>
      <c r="M19279">
        <v>5.7574199999999998</v>
      </c>
    </row>
    <row r="19280" spans="1:13" x14ac:dyDescent="0.4">
      <c r="A19280">
        <v>7720</v>
      </c>
      <c r="B19280">
        <v>7720</v>
      </c>
      <c r="C19280">
        <v>7138</v>
      </c>
      <c r="D19280">
        <v>0.56000000000000005</v>
      </c>
      <c r="E19280">
        <v>9934.0837200000005</v>
      </c>
      <c r="F19280">
        <v>4.4930000000000003</v>
      </c>
      <c r="G19280">
        <v>5545.2168899999997</v>
      </c>
      <c r="H19280">
        <v>15.618969999999999</v>
      </c>
      <c r="I19280">
        <v>11852.979244234</v>
      </c>
      <c r="J19280">
        <v>15208.87766</v>
      </c>
      <c r="K19280" t="s">
        <v>0</v>
      </c>
      <c r="L19280">
        <v>21832.151020000001</v>
      </c>
      <c r="M19280">
        <v>5.1342699999999999</v>
      </c>
    </row>
    <row r="19281" spans="1:13" x14ac:dyDescent="0.4">
      <c r="A19281">
        <v>7720</v>
      </c>
      <c r="B19281">
        <v>7720</v>
      </c>
      <c r="C19281">
        <v>7138</v>
      </c>
      <c r="D19281">
        <v>0.57999999999999996</v>
      </c>
      <c r="E19281">
        <v>9712.6165099999998</v>
      </c>
      <c r="F19281">
        <v>4.4590899999999998</v>
      </c>
      <c r="G19281">
        <v>5583.4774200000002</v>
      </c>
      <c r="H19281">
        <v>15.4861</v>
      </c>
      <c r="I19281">
        <v>11936.8506739682</v>
      </c>
      <c r="J19281">
        <v>20598.04176</v>
      </c>
      <c r="K19281" t="s">
        <v>0</v>
      </c>
      <c r="L19281">
        <v>20636.461800000001</v>
      </c>
      <c r="M19281">
        <v>4.8593999999999999</v>
      </c>
    </row>
    <row r="19282" spans="1:13" x14ac:dyDescent="0.4">
      <c r="A19282">
        <v>7720</v>
      </c>
      <c r="B19282">
        <v>7720</v>
      </c>
      <c r="C19282">
        <v>7138</v>
      </c>
      <c r="D19282">
        <v>0.6</v>
      </c>
      <c r="E19282">
        <v>9483.1120599999995</v>
      </c>
      <c r="F19282">
        <v>4.4286899999999996</v>
      </c>
      <c r="G19282">
        <v>5616.0419300000003</v>
      </c>
      <c r="H19282">
        <v>15.34835</v>
      </c>
      <c r="I19282">
        <v>12026.439860071499</v>
      </c>
      <c r="J19282">
        <v>20654.211449999999</v>
      </c>
      <c r="K19282" t="s">
        <v>0</v>
      </c>
      <c r="L19282">
        <v>20003.721959999999</v>
      </c>
      <c r="M19282">
        <v>4.6776799999999996</v>
      </c>
    </row>
    <row r="19283" spans="1:13" x14ac:dyDescent="0.4">
      <c r="A19283">
        <v>7720</v>
      </c>
      <c r="B19283">
        <v>7720</v>
      </c>
      <c r="C19283">
        <v>7138</v>
      </c>
      <c r="D19283">
        <v>0.62</v>
      </c>
      <c r="E19283">
        <v>9244.8606999999993</v>
      </c>
      <c r="F19283">
        <v>4.4025400000000001</v>
      </c>
      <c r="G19283">
        <v>5641.83439</v>
      </c>
      <c r="H19283">
        <v>15.20499</v>
      </c>
      <c r="I19283">
        <v>12122.0740628685</v>
      </c>
      <c r="J19283">
        <v>20724.730459999999</v>
      </c>
      <c r="K19283" t="s">
        <v>0</v>
      </c>
      <c r="L19283">
        <v>19594.859339999999</v>
      </c>
      <c r="M19283">
        <v>4.5327000000000002</v>
      </c>
    </row>
    <row r="19284" spans="1:13" x14ac:dyDescent="0.4">
      <c r="A19284">
        <v>7720</v>
      </c>
      <c r="B19284">
        <v>7720</v>
      </c>
      <c r="C19284">
        <v>7138</v>
      </c>
      <c r="D19284">
        <v>0.64</v>
      </c>
      <c r="E19284">
        <v>8996.9603599999991</v>
      </c>
      <c r="F19284">
        <v>4.38157</v>
      </c>
      <c r="G19284">
        <v>5659.6260899999997</v>
      </c>
      <c r="H19284">
        <v>15.055</v>
      </c>
      <c r="I19284">
        <v>12224.148472609701</v>
      </c>
      <c r="J19284">
        <v>20810.63739</v>
      </c>
      <c r="K19284" t="s">
        <v>0</v>
      </c>
      <c r="L19284">
        <v>19299.357189999999</v>
      </c>
      <c r="M19284">
        <v>4.4058000000000002</v>
      </c>
    </row>
    <row r="19285" spans="1:13" x14ac:dyDescent="0.4">
      <c r="A19285">
        <v>7720</v>
      </c>
      <c r="B19285">
        <v>7720</v>
      </c>
      <c r="C19285">
        <v>7138</v>
      </c>
      <c r="D19285">
        <v>0.66</v>
      </c>
      <c r="E19285">
        <v>8738.2627200000006</v>
      </c>
      <c r="F19285">
        <v>4.3669599999999997</v>
      </c>
      <c r="G19285">
        <v>5668.0022300000001</v>
      </c>
      <c r="H19285">
        <v>14.89691</v>
      </c>
      <c r="I19285">
        <v>12333.1393776969</v>
      </c>
      <c r="J19285">
        <v>20913.15868</v>
      </c>
      <c r="K19285" t="s">
        <v>0</v>
      </c>
      <c r="L19285">
        <v>19072.468700000001</v>
      </c>
      <c r="M19285">
        <v>4.2892200000000003</v>
      </c>
    </row>
    <row r="19286" spans="1:13" x14ac:dyDescent="0.4">
      <c r="A19286">
        <v>7720</v>
      </c>
      <c r="B19286">
        <v>7720</v>
      </c>
      <c r="C19286">
        <v>7138</v>
      </c>
      <c r="D19286">
        <v>0.68</v>
      </c>
      <c r="E19286">
        <v>8467.2971300000008</v>
      </c>
      <c r="F19286">
        <v>4.3602100000000004</v>
      </c>
      <c r="G19286">
        <v>5665.3936100000001</v>
      </c>
      <c r="H19286">
        <v>14.72809</v>
      </c>
      <c r="I19286">
        <v>12449.621445776</v>
      </c>
      <c r="J19286">
        <v>21033.75173</v>
      </c>
      <c r="K19286" t="s">
        <v>0</v>
      </c>
      <c r="L19286">
        <v>18893.677210000002</v>
      </c>
      <c r="M19286">
        <v>4.1792499999999997</v>
      </c>
    </row>
    <row r="19287" spans="1:13" x14ac:dyDescent="0.4">
      <c r="A19287">
        <v>7720</v>
      </c>
      <c r="B19287">
        <v>7720</v>
      </c>
      <c r="C19287">
        <v>7138</v>
      </c>
      <c r="D19287">
        <v>0.7</v>
      </c>
      <c r="E19287">
        <v>8182.1603400000004</v>
      </c>
      <c r="F19287">
        <v>4.36327</v>
      </c>
      <c r="G19287">
        <v>5649.9898000000003</v>
      </c>
      <c r="H19287">
        <v>14.54358</v>
      </c>
      <c r="I19287">
        <v>12574.290720711901</v>
      </c>
      <c r="J19287">
        <v>21174.16173</v>
      </c>
      <c r="K19287" t="s">
        <v>0</v>
      </c>
      <c r="L19287">
        <v>18753.01946</v>
      </c>
      <c r="M19287">
        <v>4.0738899999999996</v>
      </c>
    </row>
    <row r="19288" spans="1:13" x14ac:dyDescent="0.4">
      <c r="A19288">
        <v>7720</v>
      </c>
      <c r="B19288">
        <v>7720</v>
      </c>
      <c r="C19288">
        <v>7138</v>
      </c>
      <c r="D19288">
        <v>0.72</v>
      </c>
      <c r="E19288">
        <v>7880.3527599999998</v>
      </c>
      <c r="F19288">
        <v>4.3787500000000001</v>
      </c>
      <c r="G19288">
        <v>5620.7062599999999</v>
      </c>
      <c r="H19288">
        <v>14.32666</v>
      </c>
      <c r="I19288">
        <v>12707.995702828501</v>
      </c>
      <c r="J19288">
        <v>21336.498049999998</v>
      </c>
      <c r="K19288" t="s">
        <v>0</v>
      </c>
      <c r="L19288">
        <v>18645.76338</v>
      </c>
      <c r="M19288">
        <v>3.972</v>
      </c>
    </row>
    <row r="19289" spans="1:13" x14ac:dyDescent="0.4">
      <c r="A19289">
        <v>7720</v>
      </c>
      <c r="B19289">
        <v>7720</v>
      </c>
      <c r="C19289">
        <v>7138</v>
      </c>
      <c r="D19289">
        <v>0.74</v>
      </c>
      <c r="E19289">
        <v>7558.5270099999998</v>
      </c>
      <c r="F19289">
        <v>4.4102100000000002</v>
      </c>
      <c r="G19289">
        <v>5542.4484499999999</v>
      </c>
      <c r="H19289">
        <v>43.108449999999998</v>
      </c>
      <c r="I19289">
        <v>12851.7800984522</v>
      </c>
      <c r="J19289">
        <v>21523.33887</v>
      </c>
      <c r="K19289" t="s">
        <v>0</v>
      </c>
      <c r="L19289">
        <v>18570.101360000001</v>
      </c>
      <c r="M19289">
        <v>3.8729300000000002</v>
      </c>
    </row>
    <row r="19290" spans="1:13" x14ac:dyDescent="0.4">
      <c r="A19290">
        <v>7720</v>
      </c>
      <c r="B19290">
        <v>7720</v>
      </c>
      <c r="C19290">
        <v>7138</v>
      </c>
      <c r="D19290">
        <v>0.76</v>
      </c>
      <c r="E19290">
        <v>7212.0858600000001</v>
      </c>
      <c r="F19290">
        <v>4.46265</v>
      </c>
      <c r="G19290">
        <v>5465.18649</v>
      </c>
      <c r="H19290">
        <v>67.689989999999995</v>
      </c>
      <c r="I19290">
        <v>13006.942824796601</v>
      </c>
      <c r="J19290">
        <v>21737.877670000002</v>
      </c>
      <c r="K19290" t="s">
        <v>0</v>
      </c>
      <c r="L19290">
        <v>18526.103429999999</v>
      </c>
      <c r="M19290">
        <v>3.7762799999999999</v>
      </c>
    </row>
    <row r="19291" spans="1:13" x14ac:dyDescent="0.4">
      <c r="A19291">
        <v>7720</v>
      </c>
      <c r="B19291">
        <v>7720</v>
      </c>
      <c r="C19291">
        <v>7138</v>
      </c>
      <c r="D19291">
        <v>0.78</v>
      </c>
      <c r="E19291">
        <v>6836.15</v>
      </c>
      <c r="F19291">
        <v>4.5434400000000004</v>
      </c>
      <c r="G19291">
        <v>5357.1496800000004</v>
      </c>
      <c r="H19291">
        <v>38.408630000000002</v>
      </c>
      <c r="I19291">
        <v>13175.1242492396</v>
      </c>
      <c r="J19291">
        <v>21984.133310000001</v>
      </c>
      <c r="K19291" t="s">
        <v>0</v>
      </c>
      <c r="L19291">
        <v>18515.29062</v>
      </c>
      <c r="M19291">
        <v>3.6819000000000002</v>
      </c>
    </row>
    <row r="19292" spans="1:13" x14ac:dyDescent="0.4">
      <c r="A19292">
        <v>7720</v>
      </c>
      <c r="B19292">
        <v>7720</v>
      </c>
      <c r="C19292">
        <v>7138</v>
      </c>
      <c r="D19292">
        <v>0.8</v>
      </c>
      <c r="E19292">
        <v>6419.3974200000002</v>
      </c>
      <c r="F19292">
        <v>4.6636100000000003</v>
      </c>
      <c r="G19292">
        <v>5212.9613200000003</v>
      </c>
      <c r="H19292">
        <v>29.744109999999999</v>
      </c>
      <c r="I19292">
        <v>13358.433623008799</v>
      </c>
      <c r="J19292">
        <v>22267.260129999999</v>
      </c>
      <c r="K19292" t="s">
        <v>0</v>
      </c>
      <c r="L19292">
        <v>18540.593649999999</v>
      </c>
      <c r="M19292">
        <v>3.5897999999999999</v>
      </c>
    </row>
    <row r="19293" spans="1:13" x14ac:dyDescent="0.4">
      <c r="A19293">
        <v>7720</v>
      </c>
      <c r="B19293">
        <v>7720</v>
      </c>
      <c r="C19293">
        <v>7138</v>
      </c>
      <c r="D19293">
        <v>0.82</v>
      </c>
      <c r="E19293">
        <v>5948.7260800000004</v>
      </c>
      <c r="F19293">
        <v>4.8411200000000001</v>
      </c>
      <c r="G19293">
        <v>5022.4900799999996</v>
      </c>
      <c r="H19293">
        <v>25.09836</v>
      </c>
      <c r="I19293">
        <v>13560.074692673201</v>
      </c>
      <c r="J19293">
        <v>22595.07791</v>
      </c>
      <c r="K19293" t="s">
        <v>0</v>
      </c>
      <c r="L19293">
        <v>18606.44413</v>
      </c>
      <c r="M19293">
        <v>3.5002200000000001</v>
      </c>
    </row>
    <row r="19294" spans="1:13" x14ac:dyDescent="0.4">
      <c r="A19294">
        <v>7720</v>
      </c>
      <c r="B19294">
        <v>7720</v>
      </c>
      <c r="C19294">
        <v>7138</v>
      </c>
      <c r="D19294">
        <v>0.84</v>
      </c>
      <c r="E19294">
        <v>11473.675639999999</v>
      </c>
      <c r="F19294">
        <v>3.6930800000000001</v>
      </c>
      <c r="G19294">
        <v>4771.6843500000004</v>
      </c>
      <c r="H19294">
        <v>22.039280000000002</v>
      </c>
      <c r="I19294">
        <v>13782.690726086699</v>
      </c>
      <c r="J19294">
        <v>22974.007010000001</v>
      </c>
      <c r="K19294" t="s">
        <v>0</v>
      </c>
      <c r="L19294">
        <v>18720.511480000001</v>
      </c>
      <c r="M19294">
        <v>3.4138199999999999</v>
      </c>
    </row>
    <row r="19295" spans="1:13" x14ac:dyDescent="0.4">
      <c r="A19295">
        <v>7720</v>
      </c>
      <c r="B19295">
        <v>7720</v>
      </c>
      <c r="C19295">
        <v>7138</v>
      </c>
      <c r="D19295">
        <v>0.86</v>
      </c>
      <c r="E19295">
        <v>11612.80647</v>
      </c>
      <c r="F19295">
        <v>3.5785999999999998</v>
      </c>
      <c r="G19295">
        <v>4439.7740700000004</v>
      </c>
      <c r="H19295">
        <v>19.783069999999999</v>
      </c>
      <c r="I19295">
        <v>14032.307048733301</v>
      </c>
      <c r="J19295" t="s">
        <v>0</v>
      </c>
      <c r="K19295" t="s">
        <v>0</v>
      </c>
      <c r="L19295">
        <v>18893.62428</v>
      </c>
      <c r="M19295">
        <v>3.33162</v>
      </c>
    </row>
    <row r="19296" spans="1:13" x14ac:dyDescent="0.4">
      <c r="A19296">
        <v>7720</v>
      </c>
      <c r="B19296">
        <v>7720</v>
      </c>
      <c r="C19296">
        <v>7138</v>
      </c>
      <c r="D19296">
        <v>0.88</v>
      </c>
      <c r="E19296">
        <v>11752.523929999999</v>
      </c>
      <c r="F19296">
        <v>3.4626999999999999</v>
      </c>
      <c r="G19296">
        <v>3994.0870300000001</v>
      </c>
      <c r="H19296">
        <v>17.98142</v>
      </c>
      <c r="I19296">
        <v>14316.5072694514</v>
      </c>
      <c r="J19296">
        <v>1766.8308300000001</v>
      </c>
      <c r="K19296" t="s">
        <v>0</v>
      </c>
      <c r="L19296">
        <v>19144.31033</v>
      </c>
      <c r="M19296">
        <v>3.2556500000000002</v>
      </c>
    </row>
    <row r="19297" spans="1:13" x14ac:dyDescent="0.4">
      <c r="A19297">
        <v>7720</v>
      </c>
      <c r="B19297">
        <v>7720</v>
      </c>
      <c r="C19297">
        <v>7138</v>
      </c>
      <c r="D19297">
        <v>0.9</v>
      </c>
      <c r="E19297">
        <v>11892.79283</v>
      </c>
      <c r="F19297">
        <v>3.34518</v>
      </c>
      <c r="G19297">
        <v>3380.0017899999998</v>
      </c>
      <c r="H19297">
        <v>16.443940000000001</v>
      </c>
      <c r="I19297">
        <v>14647.0367981004</v>
      </c>
      <c r="J19297">
        <v>2230.92751</v>
      </c>
      <c r="K19297">
        <v>6.99017</v>
      </c>
      <c r="L19297">
        <v>19505.57735</v>
      </c>
      <c r="M19297">
        <v>3.1897899999999999</v>
      </c>
    </row>
    <row r="19298" spans="1:13" x14ac:dyDescent="0.4">
      <c r="A19298">
        <v>7720</v>
      </c>
      <c r="B19298">
        <v>7720</v>
      </c>
      <c r="C19298">
        <v>7138</v>
      </c>
      <c r="D19298">
        <v>0.92</v>
      </c>
      <c r="E19298">
        <v>12033.580019999999</v>
      </c>
      <c r="F19298">
        <v>3.2258300000000002</v>
      </c>
      <c r="G19298">
        <v>2495.6669000000002</v>
      </c>
      <c r="H19298">
        <v>15.03612</v>
      </c>
      <c r="I19298">
        <v>15043.5001244588</v>
      </c>
      <c r="J19298">
        <v>4435.9844000000003</v>
      </c>
      <c r="K19298">
        <v>5.7072500000000002</v>
      </c>
      <c r="L19298">
        <v>20042.494480000001</v>
      </c>
      <c r="M19298">
        <v>3.1422099999999999</v>
      </c>
    </row>
    <row r="19299" spans="1:13" x14ac:dyDescent="0.4">
      <c r="A19299">
        <v>7720</v>
      </c>
      <c r="B19299">
        <v>7720</v>
      </c>
      <c r="C19299">
        <v>7138</v>
      </c>
      <c r="D19299">
        <v>0.94</v>
      </c>
      <c r="E19299">
        <v>12174.85433</v>
      </c>
      <c r="F19299">
        <v>3.10439</v>
      </c>
      <c r="G19299">
        <v>1119.2992999999999</v>
      </c>
      <c r="H19299">
        <v>13.615600000000001</v>
      </c>
      <c r="I19299">
        <v>15542.407515974501</v>
      </c>
      <c r="J19299">
        <v>5867.8295500000004</v>
      </c>
      <c r="K19299">
        <v>13.72964</v>
      </c>
      <c r="L19299">
        <v>20902.38436</v>
      </c>
      <c r="M19299">
        <v>3.1328100000000001</v>
      </c>
    </row>
    <row r="19300" spans="1:13" x14ac:dyDescent="0.4">
      <c r="A19300">
        <v>7720</v>
      </c>
      <c r="B19300">
        <v>7720</v>
      </c>
      <c r="C19300">
        <v>7138</v>
      </c>
      <c r="D19300">
        <v>0.96</v>
      </c>
      <c r="E19300">
        <v>12316.58639</v>
      </c>
      <c r="F19300">
        <v>2.9805600000000001</v>
      </c>
      <c r="G19300">
        <v>1410.8618899999999</v>
      </c>
      <c r="H19300">
        <v>11.84332</v>
      </c>
      <c r="I19300">
        <v>16224.8360512006</v>
      </c>
      <c r="J19300">
        <v>796.82033999999999</v>
      </c>
      <c r="K19300" t="s">
        <v>0</v>
      </c>
      <c r="L19300">
        <v>22488.27565</v>
      </c>
      <c r="M19300">
        <v>3.22153</v>
      </c>
    </row>
    <row r="19301" spans="1:13" x14ac:dyDescent="0.4">
      <c r="A19301">
        <v>7720</v>
      </c>
      <c r="B19301">
        <v>7720</v>
      </c>
      <c r="C19301">
        <v>7138</v>
      </c>
      <c r="D19301">
        <v>0.98</v>
      </c>
      <c r="E19301">
        <v>12458.74857</v>
      </c>
      <c r="F19301">
        <v>2.85398</v>
      </c>
      <c r="G19301">
        <v>7328.1770399999996</v>
      </c>
      <c r="H19301">
        <v>9.4446999999999992</v>
      </c>
      <c r="I19301">
        <v>17343.891112532201</v>
      </c>
      <c r="J19301">
        <v>6835.3572899999999</v>
      </c>
      <c r="K19301" t="s">
        <v>0</v>
      </c>
      <c r="L19301">
        <v>26158.170399999999</v>
      </c>
      <c r="M19301">
        <v>3.6438199999999998</v>
      </c>
    </row>
    <row r="19302" spans="1:13" x14ac:dyDescent="0.4">
      <c r="A19302">
        <v>7740</v>
      </c>
      <c r="B19302">
        <v>7740</v>
      </c>
      <c r="C19302">
        <v>7138</v>
      </c>
      <c r="D19302">
        <v>0</v>
      </c>
      <c r="E19302">
        <v>13077.0934</v>
      </c>
      <c r="F19302">
        <v>5.7759999999999998</v>
      </c>
      <c r="G19302">
        <v>4548.62003</v>
      </c>
      <c r="H19302">
        <v>19.29749</v>
      </c>
      <c r="I19302">
        <v>11698.429578286199</v>
      </c>
      <c r="J19302">
        <v>13917.01549</v>
      </c>
      <c r="K19302">
        <v>5.5238899999999997</v>
      </c>
      <c r="L19302">
        <v>30669.20305</v>
      </c>
      <c r="M19302">
        <v>6.0249800000000002</v>
      </c>
    </row>
    <row r="19303" spans="1:13" x14ac:dyDescent="0.4">
      <c r="A19303">
        <v>7740</v>
      </c>
      <c r="B19303">
        <v>7740</v>
      </c>
      <c r="C19303">
        <v>7138</v>
      </c>
      <c r="D19303">
        <v>0.02</v>
      </c>
      <c r="E19303">
        <v>13094.17705</v>
      </c>
      <c r="F19303">
        <v>5.7290200000000002</v>
      </c>
      <c r="G19303">
        <v>4531.19463</v>
      </c>
      <c r="H19303">
        <v>19.19688</v>
      </c>
      <c r="I19303">
        <v>11639.710039653901</v>
      </c>
      <c r="J19303">
        <v>13779.35382</v>
      </c>
      <c r="K19303">
        <v>5.53071</v>
      </c>
      <c r="L19303">
        <v>31245.629860000001</v>
      </c>
      <c r="M19303">
        <v>5.8506400000000003</v>
      </c>
    </row>
    <row r="19304" spans="1:13" x14ac:dyDescent="0.4">
      <c r="A19304">
        <v>7740</v>
      </c>
      <c r="B19304">
        <v>7740</v>
      </c>
      <c r="C19304">
        <v>7138</v>
      </c>
      <c r="D19304">
        <v>0.04</v>
      </c>
      <c r="E19304">
        <v>13098.211020000001</v>
      </c>
      <c r="F19304">
        <v>5.6821099999999998</v>
      </c>
      <c r="G19304">
        <v>4519.0836200000003</v>
      </c>
      <c r="H19304">
        <v>19.09393</v>
      </c>
      <c r="I19304">
        <v>11586.2684984188</v>
      </c>
      <c r="J19304">
        <v>13640.42088</v>
      </c>
      <c r="K19304">
        <v>5.53362</v>
      </c>
      <c r="L19304">
        <v>31498.670870000002</v>
      </c>
      <c r="M19304">
        <v>5.7298799999999996</v>
      </c>
    </row>
    <row r="19305" spans="1:13" x14ac:dyDescent="0.4">
      <c r="A19305">
        <v>7740</v>
      </c>
      <c r="B19305">
        <v>7740</v>
      </c>
      <c r="C19305">
        <v>7138</v>
      </c>
      <c r="D19305">
        <v>0.06</v>
      </c>
      <c r="E19305">
        <v>13089.452230000001</v>
      </c>
      <c r="F19305">
        <v>5.6352700000000002</v>
      </c>
      <c r="G19305">
        <v>4512.3958700000003</v>
      </c>
      <c r="H19305">
        <v>18.989180000000001</v>
      </c>
      <c r="I19305">
        <v>11538.180641647499</v>
      </c>
      <c r="J19305">
        <v>13500.617700000001</v>
      </c>
      <c r="K19305">
        <v>5.5322699999999996</v>
      </c>
      <c r="L19305">
        <v>31603.05342</v>
      </c>
      <c r="M19305">
        <v>5.6338800000000004</v>
      </c>
    </row>
    <row r="19306" spans="1:13" x14ac:dyDescent="0.4">
      <c r="A19306">
        <v>7740</v>
      </c>
      <c r="B19306">
        <v>7740</v>
      </c>
      <c r="C19306">
        <v>7138</v>
      </c>
      <c r="D19306">
        <v>0.08</v>
      </c>
      <c r="E19306">
        <v>13068.214400000001</v>
      </c>
      <c r="F19306">
        <v>5.5884499999999999</v>
      </c>
      <c r="G19306">
        <v>4511.1846800000003</v>
      </c>
      <c r="H19306">
        <v>18.883189999999999</v>
      </c>
      <c r="I19306">
        <v>11495.4993767629</v>
      </c>
      <c r="J19306">
        <v>9751.7437000000009</v>
      </c>
      <c r="K19306">
        <v>5.7785299999999999</v>
      </c>
      <c r="L19306">
        <v>31642.586009999999</v>
      </c>
      <c r="M19306">
        <v>5.5499499999999999</v>
      </c>
    </row>
    <row r="19307" spans="1:13" x14ac:dyDescent="0.4">
      <c r="A19307">
        <v>7740</v>
      </c>
      <c r="B19307">
        <v>7740</v>
      </c>
      <c r="C19307">
        <v>7138</v>
      </c>
      <c r="D19307">
        <v>0.1</v>
      </c>
      <c r="E19307">
        <v>13034.86227</v>
      </c>
      <c r="F19307">
        <v>5.5416299999999996</v>
      </c>
      <c r="G19307">
        <v>4515.4471000000003</v>
      </c>
      <c r="H19307">
        <v>18.776530000000001</v>
      </c>
      <c r="I19307">
        <v>11458.254591794701</v>
      </c>
      <c r="J19307">
        <v>9619.3878000000004</v>
      </c>
      <c r="K19307">
        <v>5.7341199999999999</v>
      </c>
      <c r="L19307">
        <v>31656.197169999999</v>
      </c>
      <c r="M19307">
        <v>5.4726600000000003</v>
      </c>
    </row>
    <row r="19308" spans="1:13" x14ac:dyDescent="0.4">
      <c r="A19308">
        <v>7740</v>
      </c>
      <c r="B19308">
        <v>7740</v>
      </c>
      <c r="C19308">
        <v>7138</v>
      </c>
      <c r="D19308">
        <v>0.12</v>
      </c>
      <c r="E19308">
        <v>12989.803900000001</v>
      </c>
      <c r="F19308">
        <v>5.4947600000000003</v>
      </c>
      <c r="G19308">
        <v>4525.1166599999997</v>
      </c>
      <c r="H19308">
        <v>18.66977</v>
      </c>
      <c r="I19308">
        <v>11426.4535382503</v>
      </c>
      <c r="J19308">
        <v>9486.14077</v>
      </c>
      <c r="K19308">
        <v>5.6912099999999999</v>
      </c>
      <c r="L19308">
        <v>31664.191159999998</v>
      </c>
      <c r="M19308">
        <v>5.3996700000000004</v>
      </c>
    </row>
    <row r="19309" spans="1:13" x14ac:dyDescent="0.4">
      <c r="A19309">
        <v>7740</v>
      </c>
      <c r="B19309">
        <v>7740</v>
      </c>
      <c r="C19309">
        <v>7138</v>
      </c>
      <c r="D19309">
        <v>0.14000000000000001</v>
      </c>
      <c r="E19309">
        <v>12933.4817</v>
      </c>
      <c r="F19309">
        <v>5.4478099999999996</v>
      </c>
      <c r="G19309">
        <v>4543.6232799999998</v>
      </c>
      <c r="H19309">
        <v>17.674340000000001</v>
      </c>
      <c r="I19309">
        <v>11400.081853245199</v>
      </c>
      <c r="J19309">
        <v>9352.5072</v>
      </c>
      <c r="K19309">
        <v>5.6498100000000004</v>
      </c>
      <c r="L19309">
        <v>31678.854879999999</v>
      </c>
      <c r="M19309">
        <v>5.33</v>
      </c>
    </row>
    <row r="19310" spans="1:13" x14ac:dyDescent="0.4">
      <c r="A19310">
        <v>7740</v>
      </c>
      <c r="B19310">
        <v>7740</v>
      </c>
      <c r="C19310">
        <v>7138</v>
      </c>
      <c r="D19310">
        <v>0.16</v>
      </c>
      <c r="E19310">
        <v>12866.362569999999</v>
      </c>
      <c r="F19310">
        <v>5.4007500000000004</v>
      </c>
      <c r="G19310">
        <v>4563.88357</v>
      </c>
      <c r="H19310">
        <v>17.608470000000001</v>
      </c>
      <c r="I19310">
        <v>11379.1051992311</v>
      </c>
      <c r="J19310">
        <v>4158.47829</v>
      </c>
      <c r="K19310">
        <v>6.1306000000000003</v>
      </c>
      <c r="L19310">
        <v>31708.649270000002</v>
      </c>
      <c r="M19310">
        <v>5.2636700000000003</v>
      </c>
    </row>
    <row r="19311" spans="1:13" x14ac:dyDescent="0.4">
      <c r="A19311">
        <v>7740</v>
      </c>
      <c r="B19311">
        <v>7740</v>
      </c>
      <c r="C19311">
        <v>7138</v>
      </c>
      <c r="D19311">
        <v>0.18</v>
      </c>
      <c r="E19311">
        <v>12788.92778</v>
      </c>
      <c r="F19311">
        <v>5.3535399999999997</v>
      </c>
      <c r="G19311">
        <v>4589.0966399999998</v>
      </c>
      <c r="H19311">
        <v>17.538609999999998</v>
      </c>
      <c r="I19311">
        <v>11363.471464537301</v>
      </c>
      <c r="J19311">
        <v>4083.79187</v>
      </c>
      <c r="K19311">
        <v>6.1972199999999997</v>
      </c>
      <c r="L19311">
        <v>31760.067459999998</v>
      </c>
      <c r="M19311">
        <v>5.2018300000000002</v>
      </c>
    </row>
    <row r="19312" spans="1:13" x14ac:dyDescent="0.4">
      <c r="A19312">
        <v>7740</v>
      </c>
      <c r="B19312">
        <v>7740</v>
      </c>
      <c r="C19312">
        <v>7138</v>
      </c>
      <c r="D19312">
        <v>0.2</v>
      </c>
      <c r="E19312">
        <v>12701.66293</v>
      </c>
      <c r="F19312">
        <v>5.3061600000000002</v>
      </c>
      <c r="G19312">
        <v>4619.0256099999997</v>
      </c>
      <c r="H19312">
        <v>17.464839999999999</v>
      </c>
      <c r="I19312">
        <v>11353.1134393711</v>
      </c>
      <c r="J19312">
        <v>4012.17371</v>
      </c>
      <c r="K19312">
        <v>6.1509299999999998</v>
      </c>
      <c r="L19312">
        <v>31838.776839999999</v>
      </c>
      <c r="M19312">
        <v>5.1476899999999999</v>
      </c>
    </row>
    <row r="19313" spans="1:13" x14ac:dyDescent="0.4">
      <c r="A19313">
        <v>7740</v>
      </c>
      <c r="B19313">
        <v>7740</v>
      </c>
      <c r="C19313">
        <v>7138</v>
      </c>
      <c r="D19313">
        <v>0.22</v>
      </c>
      <c r="E19313">
        <v>12605.048559999999</v>
      </c>
      <c r="F19313">
        <v>5.25861</v>
      </c>
      <c r="G19313">
        <v>4653.3788500000001</v>
      </c>
      <c r="H19313">
        <v>17.387309999999999</v>
      </c>
      <c r="I19313">
        <v>11347.9518622917</v>
      </c>
      <c r="J19313">
        <v>6075.03334</v>
      </c>
      <c r="K19313">
        <v>6.0789900000000001</v>
      </c>
      <c r="L19313">
        <v>31950.720720000001</v>
      </c>
      <c r="M19313">
        <v>5.1087800000000003</v>
      </c>
    </row>
    <row r="19314" spans="1:13" x14ac:dyDescent="0.4">
      <c r="A19314">
        <v>7740</v>
      </c>
      <c r="B19314">
        <v>7740</v>
      </c>
      <c r="C19314">
        <v>7138</v>
      </c>
      <c r="D19314">
        <v>0.24</v>
      </c>
      <c r="E19314">
        <v>12499.551579999999</v>
      </c>
      <c r="F19314">
        <v>5.2108699999999999</v>
      </c>
      <c r="G19314">
        <v>4691.86528</v>
      </c>
      <c r="H19314">
        <v>17.306090000000001</v>
      </c>
      <c r="I19314">
        <v>11347.898722526599</v>
      </c>
      <c r="J19314">
        <v>3503.9913299999998</v>
      </c>
      <c r="K19314">
        <v>5.8980199999999998</v>
      </c>
      <c r="L19314">
        <v>32103.764449999999</v>
      </c>
      <c r="M19314">
        <v>5.1023199999999997</v>
      </c>
    </row>
    <row r="19315" spans="1:13" x14ac:dyDescent="0.4">
      <c r="A19315">
        <v>7740</v>
      </c>
      <c r="B19315">
        <v>7740</v>
      </c>
      <c r="C19315">
        <v>7138</v>
      </c>
      <c r="D19315">
        <v>0.26</v>
      </c>
      <c r="E19315">
        <v>12385.61778</v>
      </c>
      <c r="F19315">
        <v>5.16296</v>
      </c>
      <c r="G19315">
        <v>4734.1301899999999</v>
      </c>
      <c r="H19315">
        <v>17.22137</v>
      </c>
      <c r="I19315">
        <v>11352.8607037204</v>
      </c>
      <c r="J19315" t="s">
        <v>0</v>
      </c>
      <c r="K19315" t="s">
        <v>0</v>
      </c>
      <c r="L19315">
        <v>32313.322240000001</v>
      </c>
      <c r="M19315">
        <v>5.1671699999999996</v>
      </c>
    </row>
    <row r="19316" spans="1:13" x14ac:dyDescent="0.4">
      <c r="A19316">
        <v>7740</v>
      </c>
      <c r="B19316">
        <v>7740</v>
      </c>
      <c r="C19316">
        <v>7138</v>
      </c>
      <c r="D19316">
        <v>0.28000000000000003</v>
      </c>
      <c r="E19316">
        <v>12263.665489999999</v>
      </c>
      <c r="F19316">
        <v>5.1148999999999996</v>
      </c>
      <c r="G19316">
        <v>4779.8060999999998</v>
      </c>
      <c r="H19316">
        <v>17.133279999999999</v>
      </c>
      <c r="I19316">
        <v>11362.742663540101</v>
      </c>
      <c r="J19316">
        <v>3760.6590700000002</v>
      </c>
      <c r="K19316">
        <v>5.84823</v>
      </c>
      <c r="L19316">
        <v>32642.162609999999</v>
      </c>
      <c r="M19316">
        <v>5.37887</v>
      </c>
    </row>
    <row r="19317" spans="1:13" x14ac:dyDescent="0.4">
      <c r="A19317">
        <v>7740</v>
      </c>
      <c r="B19317">
        <v>7740</v>
      </c>
      <c r="C19317">
        <v>7138</v>
      </c>
      <c r="D19317">
        <v>0.3</v>
      </c>
      <c r="E19317">
        <v>12134.080379999999</v>
      </c>
      <c r="F19317">
        <v>5.0667499999999999</v>
      </c>
      <c r="G19317">
        <v>4828.5039399999996</v>
      </c>
      <c r="H19317">
        <v>17.04196</v>
      </c>
      <c r="I19317">
        <v>11377.451059249601</v>
      </c>
      <c r="J19317">
        <v>3165.0190299999999</v>
      </c>
      <c r="K19317">
        <v>5.7361300000000002</v>
      </c>
      <c r="L19317">
        <v>33455.03529</v>
      </c>
      <c r="M19317">
        <v>5.7828600000000003</v>
      </c>
    </row>
    <row r="19318" spans="1:13" x14ac:dyDescent="0.4">
      <c r="A19318">
        <v>7740</v>
      </c>
      <c r="B19318">
        <v>7740</v>
      </c>
      <c r="C19318">
        <v>7138</v>
      </c>
      <c r="D19318">
        <v>0.32</v>
      </c>
      <c r="E19318">
        <v>11997.211219999999</v>
      </c>
      <c r="F19318">
        <v>5.0185500000000003</v>
      </c>
      <c r="G19318">
        <v>4879.8157700000002</v>
      </c>
      <c r="H19318">
        <v>16.94753</v>
      </c>
      <c r="I19318">
        <v>11396.8972495176</v>
      </c>
      <c r="J19318">
        <v>3097.8523399999999</v>
      </c>
      <c r="K19318">
        <v>5.6833</v>
      </c>
      <c r="L19318">
        <v>36213.276810000003</v>
      </c>
      <c r="M19318">
        <v>6.0838299999999998</v>
      </c>
    </row>
    <row r="19319" spans="1:13" x14ac:dyDescent="0.4">
      <c r="A19319">
        <v>7740</v>
      </c>
      <c r="B19319">
        <v>7740</v>
      </c>
      <c r="C19319">
        <v>7138</v>
      </c>
      <c r="D19319">
        <v>0.34</v>
      </c>
      <c r="E19319">
        <v>11853.36659</v>
      </c>
      <c r="F19319">
        <v>4.97037</v>
      </c>
      <c r="G19319">
        <v>4933.3167999999996</v>
      </c>
      <c r="H19319">
        <v>16.850100000000001</v>
      </c>
      <c r="I19319">
        <v>11421.0006254568</v>
      </c>
      <c r="J19319">
        <v>3091.7731199999998</v>
      </c>
      <c r="K19319">
        <v>5.6314500000000001</v>
      </c>
      <c r="L19319">
        <v>60263.031349999997</v>
      </c>
      <c r="M19319">
        <v>6.6320199999999998</v>
      </c>
    </row>
    <row r="19320" spans="1:13" x14ac:dyDescent="0.4">
      <c r="A19320">
        <v>7740</v>
      </c>
      <c r="B19320">
        <v>7740</v>
      </c>
      <c r="C19320">
        <v>7138</v>
      </c>
      <c r="D19320">
        <v>0.36</v>
      </c>
      <c r="E19320">
        <v>11702.81229</v>
      </c>
      <c r="F19320">
        <v>4.9223100000000004</v>
      </c>
      <c r="G19320">
        <v>4988.5665099999997</v>
      </c>
      <c r="H19320">
        <v>16.749780000000001</v>
      </c>
      <c r="I19320">
        <v>11449.6915471436</v>
      </c>
      <c r="J19320">
        <v>4899.1286700000001</v>
      </c>
      <c r="K19320">
        <v>5.5767699999999998</v>
      </c>
      <c r="L19320">
        <v>30913.825000000001</v>
      </c>
      <c r="M19320">
        <v>6.3752800000000001</v>
      </c>
    </row>
    <row r="19321" spans="1:13" x14ac:dyDescent="0.4">
      <c r="A19321">
        <v>7740</v>
      </c>
      <c r="B19321">
        <v>7740</v>
      </c>
      <c r="C19321">
        <v>7138</v>
      </c>
      <c r="D19321">
        <v>0.38</v>
      </c>
      <c r="E19321">
        <v>11545.76916</v>
      </c>
      <c r="F19321">
        <v>4.8744800000000001</v>
      </c>
      <c r="G19321">
        <v>5045.1090100000001</v>
      </c>
      <c r="H19321">
        <v>16.646629999999998</v>
      </c>
      <c r="I19321">
        <v>11482.914084402601</v>
      </c>
      <c r="J19321">
        <v>4786.3828199999998</v>
      </c>
      <c r="K19321" t="s">
        <v>0</v>
      </c>
      <c r="L19321">
        <v>22359.196260000001</v>
      </c>
      <c r="M19321">
        <v>5.4965200000000003</v>
      </c>
    </row>
    <row r="19322" spans="1:13" x14ac:dyDescent="0.4">
      <c r="A19322">
        <v>7740</v>
      </c>
      <c r="B19322">
        <v>7740</v>
      </c>
      <c r="C19322">
        <v>7138</v>
      </c>
      <c r="D19322">
        <v>0.4</v>
      </c>
      <c r="E19322">
        <v>11382.41113</v>
      </c>
      <c r="F19322">
        <v>4.827</v>
      </c>
      <c r="G19322">
        <v>5102.4724699999997</v>
      </c>
      <c r="H19322">
        <v>16.540700000000001</v>
      </c>
      <c r="I19322">
        <v>11520.6285815957</v>
      </c>
      <c r="J19322">
        <v>4677.2283500000003</v>
      </c>
      <c r="K19322" t="s">
        <v>0</v>
      </c>
      <c r="L19322">
        <v>20997.196380000001</v>
      </c>
      <c r="M19322">
        <v>5.2959500000000004</v>
      </c>
    </row>
    <row r="19323" spans="1:13" x14ac:dyDescent="0.4">
      <c r="A19323">
        <v>7740</v>
      </c>
      <c r="B19323">
        <v>7740</v>
      </c>
      <c r="C19323">
        <v>7138</v>
      </c>
      <c r="D19323">
        <v>0.42</v>
      </c>
      <c r="E19323">
        <v>11212.86333</v>
      </c>
      <c r="F19323">
        <v>4.78003</v>
      </c>
      <c r="G19323">
        <v>5160.1675299999997</v>
      </c>
      <c r="H19323">
        <v>16.432020000000001</v>
      </c>
      <c r="I19323">
        <v>11562.814085255701</v>
      </c>
      <c r="J19323">
        <v>4571.8850700000003</v>
      </c>
      <c r="K19323" t="s">
        <v>0</v>
      </c>
      <c r="L19323">
        <v>28938.96312</v>
      </c>
      <c r="M19323">
        <v>4.8366199999999999</v>
      </c>
    </row>
    <row r="19324" spans="1:13" x14ac:dyDescent="0.4">
      <c r="A19324">
        <v>7740</v>
      </c>
      <c r="B19324">
        <v>7740</v>
      </c>
      <c r="C19324">
        <v>7138</v>
      </c>
      <c r="D19324">
        <v>0.44</v>
      </c>
      <c r="E19324">
        <v>11037.199839999999</v>
      </c>
      <c r="F19324">
        <v>4.7337300000000004</v>
      </c>
      <c r="G19324">
        <v>5217.6345099999999</v>
      </c>
      <c r="H19324">
        <v>16.32067</v>
      </c>
      <c r="I19324">
        <v>11609.470690892</v>
      </c>
      <c r="J19324">
        <v>4586.4426400000002</v>
      </c>
      <c r="K19324" t="s">
        <v>0</v>
      </c>
      <c r="L19324">
        <v>30192.204470000001</v>
      </c>
      <c r="M19324">
        <v>4.1250499999999999</v>
      </c>
    </row>
    <row r="19325" spans="1:13" x14ac:dyDescent="0.4">
      <c r="A19325">
        <v>7740</v>
      </c>
      <c r="B19325">
        <v>7740</v>
      </c>
      <c r="C19325">
        <v>7138</v>
      </c>
      <c r="D19325">
        <v>0.46</v>
      </c>
      <c r="E19325">
        <v>10855.44095</v>
      </c>
      <c r="F19325">
        <v>4.6882900000000003</v>
      </c>
      <c r="G19325">
        <v>5274.4384300000002</v>
      </c>
      <c r="H19325">
        <v>16.206410000000002</v>
      </c>
      <c r="I19325">
        <v>11660.621881815699</v>
      </c>
      <c r="J19325">
        <v>4373.4951600000004</v>
      </c>
      <c r="K19325" t="s">
        <v>0</v>
      </c>
      <c r="L19325">
        <v>32235.745940000001</v>
      </c>
      <c r="M19325">
        <v>3.5513300000000001</v>
      </c>
    </row>
    <row r="19326" spans="1:13" x14ac:dyDescent="0.4">
      <c r="A19326">
        <v>7740</v>
      </c>
      <c r="B19326">
        <v>7740</v>
      </c>
      <c r="C19326">
        <v>7138</v>
      </c>
      <c r="D19326">
        <v>0.48</v>
      </c>
      <c r="E19326">
        <v>10667.549559999999</v>
      </c>
      <c r="F19326">
        <v>4.6439500000000002</v>
      </c>
      <c r="G19326">
        <v>5329.9691800000001</v>
      </c>
      <c r="H19326">
        <v>16.08924</v>
      </c>
      <c r="I19326">
        <v>11716.316949485799</v>
      </c>
      <c r="J19326">
        <v>7427.1980700000004</v>
      </c>
      <c r="K19326" t="s">
        <v>0</v>
      </c>
      <c r="L19326">
        <v>39974.952590000001</v>
      </c>
      <c r="M19326">
        <v>3.3256000000000001</v>
      </c>
    </row>
    <row r="19327" spans="1:13" x14ac:dyDescent="0.4">
      <c r="A19327">
        <v>7740</v>
      </c>
      <c r="B19327">
        <v>7740</v>
      </c>
      <c r="C19327">
        <v>7138</v>
      </c>
      <c r="D19327">
        <v>0.5</v>
      </c>
      <c r="E19327">
        <v>10473.426369999999</v>
      </c>
      <c r="F19327">
        <v>4.6009700000000002</v>
      </c>
      <c r="G19327">
        <v>5383.6297000000004</v>
      </c>
      <c r="H19327">
        <v>15.96903</v>
      </c>
      <c r="I19327">
        <v>11776.633603107601</v>
      </c>
      <c r="J19327">
        <v>7351.9231799999998</v>
      </c>
      <c r="K19327" t="s">
        <v>0</v>
      </c>
      <c r="L19327">
        <v>246869.23819</v>
      </c>
      <c r="M19327">
        <v>36.137450000000001</v>
      </c>
    </row>
    <row r="19328" spans="1:13" x14ac:dyDescent="0.4">
      <c r="A19328">
        <v>7740</v>
      </c>
      <c r="B19328">
        <v>7740</v>
      </c>
      <c r="C19328">
        <v>7138</v>
      </c>
      <c r="D19328">
        <v>0.52</v>
      </c>
      <c r="E19328">
        <v>10272.903420000001</v>
      </c>
      <c r="F19328">
        <v>4.5596500000000004</v>
      </c>
      <c r="G19328">
        <v>5434.7797799999998</v>
      </c>
      <c r="H19328">
        <v>15.84559</v>
      </c>
      <c r="I19328">
        <v>11841.6808979447</v>
      </c>
      <c r="J19328">
        <v>11008.100560000001</v>
      </c>
      <c r="K19328" t="s">
        <v>0</v>
      </c>
      <c r="L19328">
        <v>29293.44124</v>
      </c>
      <c r="M19328">
        <v>6.3452000000000002</v>
      </c>
    </row>
    <row r="19329" spans="1:13" x14ac:dyDescent="0.4">
      <c r="A19329">
        <v>7740</v>
      </c>
      <c r="B19329">
        <v>7740</v>
      </c>
      <c r="C19329">
        <v>7138</v>
      </c>
      <c r="D19329">
        <v>0.54</v>
      </c>
      <c r="E19329">
        <v>10065.73545</v>
      </c>
      <c r="F19329">
        <v>4.5203600000000002</v>
      </c>
      <c r="G19329">
        <v>5482.72606</v>
      </c>
      <c r="H19329">
        <v>15.71866</v>
      </c>
      <c r="I19329">
        <v>11911.602639537799</v>
      </c>
      <c r="J19329">
        <v>15428.65827</v>
      </c>
      <c r="K19329" t="s">
        <v>0</v>
      </c>
      <c r="L19329">
        <v>23127.93046</v>
      </c>
      <c r="M19329">
        <v>5.3239000000000001</v>
      </c>
    </row>
    <row r="19330" spans="1:13" x14ac:dyDescent="0.4">
      <c r="A19330">
        <v>7740</v>
      </c>
      <c r="B19330">
        <v>7740</v>
      </c>
      <c r="C19330">
        <v>7138</v>
      </c>
      <c r="D19330">
        <v>0.56000000000000005</v>
      </c>
      <c r="E19330">
        <v>9851.5883699999995</v>
      </c>
      <c r="F19330">
        <v>4.4835099999999999</v>
      </c>
      <c r="G19330">
        <v>5526.7095600000002</v>
      </c>
      <c r="H19330">
        <v>15.587899999999999</v>
      </c>
      <c r="I19330">
        <v>11986.5814581014</v>
      </c>
      <c r="J19330">
        <v>20820.76009</v>
      </c>
      <c r="K19330" t="s">
        <v>0</v>
      </c>
      <c r="L19330">
        <v>21330.79176</v>
      </c>
      <c r="M19330">
        <v>4.9712399999999999</v>
      </c>
    </row>
    <row r="19331" spans="1:13" x14ac:dyDescent="0.4">
      <c r="A19331">
        <v>7740</v>
      </c>
      <c r="B19331">
        <v>7740</v>
      </c>
      <c r="C19331">
        <v>7138</v>
      </c>
      <c r="D19331">
        <v>0.57999999999999996</v>
      </c>
      <c r="E19331">
        <v>9630.0236600000007</v>
      </c>
      <c r="F19331">
        <v>4.4496200000000004</v>
      </c>
      <c r="G19331">
        <v>5565.8903099999998</v>
      </c>
      <c r="H19331">
        <v>15.45288</v>
      </c>
      <c r="I19331">
        <v>12066.843798420399</v>
      </c>
      <c r="J19331">
        <v>20854.191350000001</v>
      </c>
      <c r="K19331" t="s">
        <v>0</v>
      </c>
      <c r="L19331">
        <v>20470.37009</v>
      </c>
      <c r="M19331">
        <v>4.7628700000000004</v>
      </c>
    </row>
    <row r="19332" spans="1:13" x14ac:dyDescent="0.4">
      <c r="A19332">
        <v>7740</v>
      </c>
      <c r="B19332">
        <v>7740</v>
      </c>
      <c r="C19332">
        <v>7138</v>
      </c>
      <c r="D19332">
        <v>0.6</v>
      </c>
      <c r="E19332">
        <v>9400.4774899999993</v>
      </c>
      <c r="F19332">
        <v>4.4192999999999998</v>
      </c>
      <c r="G19332">
        <v>5599.32827</v>
      </c>
      <c r="H19332">
        <v>15.31301</v>
      </c>
      <c r="I19332">
        <v>12152.666142251001</v>
      </c>
      <c r="J19332">
        <v>20900.75822</v>
      </c>
      <c r="K19332" t="s">
        <v>0</v>
      </c>
      <c r="L19332">
        <v>19945.892930000002</v>
      </c>
      <c r="M19332">
        <v>4.6056100000000004</v>
      </c>
    </row>
    <row r="19333" spans="1:13" x14ac:dyDescent="0.4">
      <c r="A19333">
        <v>7740</v>
      </c>
      <c r="B19333">
        <v>7740</v>
      </c>
      <c r="C19333">
        <v>7138</v>
      </c>
      <c r="D19333">
        <v>0.62</v>
      </c>
      <c r="E19333">
        <v>9162.2323500000002</v>
      </c>
      <c r="F19333">
        <v>4.3933</v>
      </c>
      <c r="G19333">
        <v>5625.9598999999998</v>
      </c>
      <c r="H19333">
        <v>15.16752</v>
      </c>
      <c r="I19333">
        <v>12244.382882378</v>
      </c>
      <c r="J19333">
        <v>20961.357120000001</v>
      </c>
      <c r="K19333" t="s">
        <v>0</v>
      </c>
      <c r="L19333">
        <v>19579.468349999999</v>
      </c>
      <c r="M19333">
        <v>4.4717799999999999</v>
      </c>
    </row>
    <row r="19334" spans="1:13" x14ac:dyDescent="0.4">
      <c r="A19334">
        <v>7740</v>
      </c>
      <c r="B19334">
        <v>7740</v>
      </c>
      <c r="C19334">
        <v>7138</v>
      </c>
      <c r="D19334">
        <v>0.64</v>
      </c>
      <c r="E19334">
        <v>8914.3780800000004</v>
      </c>
      <c r="F19334">
        <v>4.3725699999999996</v>
      </c>
      <c r="G19334">
        <v>5644.5701099999997</v>
      </c>
      <c r="H19334">
        <v>15.015319999999999</v>
      </c>
      <c r="I19334">
        <v>12342.3964150722</v>
      </c>
      <c r="J19334">
        <v>21037.03991</v>
      </c>
      <c r="K19334" t="s">
        <v>0</v>
      </c>
      <c r="L19334">
        <v>19302.493640000001</v>
      </c>
      <c r="M19334">
        <v>4.3506499999999999</v>
      </c>
    </row>
    <row r="19335" spans="1:13" x14ac:dyDescent="0.4">
      <c r="A19335">
        <v>7740</v>
      </c>
      <c r="B19335">
        <v>7740</v>
      </c>
      <c r="C19335">
        <v>7138</v>
      </c>
      <c r="D19335">
        <v>0.66</v>
      </c>
      <c r="E19335">
        <v>8655.7577999999994</v>
      </c>
      <c r="F19335">
        <v>4.3582700000000001</v>
      </c>
      <c r="G19335">
        <v>5653.8108199999997</v>
      </c>
      <c r="H19335">
        <v>14.85467</v>
      </c>
      <c r="I19335">
        <v>12447.190234162999</v>
      </c>
      <c r="J19335">
        <v>21129.046869999998</v>
      </c>
      <c r="K19335" t="s">
        <v>0</v>
      </c>
      <c r="L19335">
        <v>19084.101859999999</v>
      </c>
      <c r="M19335">
        <v>4.2372800000000002</v>
      </c>
    </row>
    <row r="19336" spans="1:13" x14ac:dyDescent="0.4">
      <c r="A19336">
        <v>7740</v>
      </c>
      <c r="B19336">
        <v>7740</v>
      </c>
      <c r="C19336">
        <v>7138</v>
      </c>
      <c r="D19336">
        <v>0.68</v>
      </c>
      <c r="E19336">
        <v>8384.8911900000003</v>
      </c>
      <c r="F19336">
        <v>4.3519300000000003</v>
      </c>
      <c r="G19336">
        <v>5651.9981500000004</v>
      </c>
      <c r="H19336">
        <v>14.682930000000001</v>
      </c>
      <c r="I19336">
        <v>12559.3461327978</v>
      </c>
      <c r="J19336">
        <v>21238.84951</v>
      </c>
      <c r="K19336" t="s">
        <v>0</v>
      </c>
      <c r="L19336">
        <v>18909.133000000002</v>
      </c>
      <c r="M19336">
        <v>4.1291399999999996</v>
      </c>
    </row>
    <row r="19337" spans="1:13" x14ac:dyDescent="0.4">
      <c r="A19337">
        <v>7740</v>
      </c>
      <c r="B19337">
        <v>7740</v>
      </c>
      <c r="C19337">
        <v>7138</v>
      </c>
      <c r="D19337">
        <v>0.7</v>
      </c>
      <c r="E19337">
        <v>8099.8635700000004</v>
      </c>
      <c r="F19337">
        <v>4.3555299999999999</v>
      </c>
      <c r="G19337">
        <v>5637.5639000000001</v>
      </c>
      <c r="H19337">
        <v>14.49328</v>
      </c>
      <c r="I19337">
        <v>12679.5671098897</v>
      </c>
      <c r="J19337">
        <v>21368.207190000001</v>
      </c>
      <c r="K19337" t="s">
        <v>0</v>
      </c>
      <c r="L19337">
        <v>18769.91879</v>
      </c>
      <c r="M19337">
        <v>4.0248299999999997</v>
      </c>
    </row>
    <row r="19338" spans="1:13" x14ac:dyDescent="0.4">
      <c r="A19338">
        <v>7740</v>
      </c>
      <c r="B19338">
        <v>7740</v>
      </c>
      <c r="C19338">
        <v>7138</v>
      </c>
      <c r="D19338">
        <v>0.72</v>
      </c>
      <c r="E19338">
        <v>7798.1608900000001</v>
      </c>
      <c r="F19338">
        <v>4.3716900000000001</v>
      </c>
      <c r="G19338">
        <v>5610.2009900000003</v>
      </c>
      <c r="H19338">
        <v>14.26154</v>
      </c>
      <c r="I19338">
        <v>12808.708341433699</v>
      </c>
      <c r="J19338">
        <v>21519.243139999999</v>
      </c>
      <c r="K19338" t="s">
        <v>0</v>
      </c>
      <c r="L19338">
        <v>18662.790239999998</v>
      </c>
      <c r="M19338">
        <v>3.9234900000000001</v>
      </c>
    </row>
    <row r="19339" spans="1:13" x14ac:dyDescent="0.4">
      <c r="A19339">
        <v>7740</v>
      </c>
      <c r="B19339">
        <v>7740</v>
      </c>
      <c r="C19339">
        <v>7138</v>
      </c>
      <c r="D19339">
        <v>0.74</v>
      </c>
      <c r="E19339">
        <v>7476.4162399999996</v>
      </c>
      <c r="F19339">
        <v>4.4040299999999997</v>
      </c>
      <c r="G19339">
        <v>5530.7261900000003</v>
      </c>
      <c r="H19339">
        <v>54.886369999999999</v>
      </c>
      <c r="I19339">
        <v>12947.8197937114</v>
      </c>
      <c r="J19339">
        <v>21694.548739999998</v>
      </c>
      <c r="K19339" t="s">
        <v>0</v>
      </c>
      <c r="L19339">
        <v>18586.465049999999</v>
      </c>
      <c r="M19339">
        <v>3.82464</v>
      </c>
    </row>
    <row r="19340" spans="1:13" x14ac:dyDescent="0.4">
      <c r="A19340">
        <v>7740</v>
      </c>
      <c r="B19340">
        <v>7740</v>
      </c>
      <c r="C19340">
        <v>7138</v>
      </c>
      <c r="D19340">
        <v>0.76</v>
      </c>
      <c r="E19340">
        <v>7130.0041899999997</v>
      </c>
      <c r="F19340">
        <v>4.4576000000000002</v>
      </c>
      <c r="G19340">
        <v>5453.5590300000003</v>
      </c>
      <c r="H19340">
        <v>56.288789999999999</v>
      </c>
      <c r="I19340">
        <v>13098.206052507299</v>
      </c>
      <c r="J19340">
        <v>21897.329549999999</v>
      </c>
      <c r="K19340" t="s">
        <v>0</v>
      </c>
      <c r="L19340">
        <v>18541.290659999999</v>
      </c>
      <c r="M19340">
        <v>3.7280000000000002</v>
      </c>
    </row>
    <row r="19341" spans="1:13" x14ac:dyDescent="0.4">
      <c r="A19341">
        <v>7740</v>
      </c>
      <c r="B19341">
        <v>7740</v>
      </c>
      <c r="C19341">
        <v>7138</v>
      </c>
      <c r="D19341">
        <v>0.78</v>
      </c>
      <c r="E19341">
        <v>6754.0833400000001</v>
      </c>
      <c r="F19341">
        <v>4.5398800000000001</v>
      </c>
      <c r="G19341">
        <v>5346.2570400000004</v>
      </c>
      <c r="H19341">
        <v>36.139859999999999</v>
      </c>
      <c r="I19341">
        <v>13261.512330872099</v>
      </c>
      <c r="J19341">
        <v>22131.614750000001</v>
      </c>
      <c r="K19341" t="s">
        <v>0</v>
      </c>
      <c r="L19341">
        <v>18528.945830000001</v>
      </c>
      <c r="M19341">
        <v>3.6334599999999999</v>
      </c>
    </row>
    <row r="19342" spans="1:13" x14ac:dyDescent="0.4">
      <c r="A19342">
        <v>7740</v>
      </c>
      <c r="B19342">
        <v>7740</v>
      </c>
      <c r="C19342">
        <v>7138</v>
      </c>
      <c r="D19342">
        <v>0.8</v>
      </c>
      <c r="E19342">
        <v>6337.1629199999998</v>
      </c>
      <c r="F19342">
        <v>4.6620699999999999</v>
      </c>
      <c r="G19342">
        <v>5202.7314200000001</v>
      </c>
      <c r="H19342">
        <v>28.72758</v>
      </c>
      <c r="I19342">
        <v>13439.8515917769</v>
      </c>
      <c r="J19342">
        <v>22402.566569999999</v>
      </c>
      <c r="K19342" t="s">
        <v>0</v>
      </c>
      <c r="L19342">
        <v>18552.459340000001</v>
      </c>
      <c r="M19342">
        <v>3.5410900000000001</v>
      </c>
    </row>
    <row r="19343" spans="1:13" x14ac:dyDescent="0.4">
      <c r="A19343">
        <v>7740</v>
      </c>
      <c r="B19343">
        <v>7740</v>
      </c>
      <c r="C19343">
        <v>7138</v>
      </c>
      <c r="D19343">
        <v>0.82</v>
      </c>
      <c r="E19343">
        <v>5866.0933699999996</v>
      </c>
      <c r="F19343">
        <v>4.8424100000000001</v>
      </c>
      <c r="G19343">
        <v>5012.8749500000004</v>
      </c>
      <c r="H19343">
        <v>24.512930000000001</v>
      </c>
      <c r="I19343">
        <v>13636.3329802431</v>
      </c>
      <c r="J19343">
        <v>22717.771649999999</v>
      </c>
      <c r="K19343" t="s">
        <v>0</v>
      </c>
      <c r="L19343">
        <v>18616.375940000002</v>
      </c>
      <c r="M19343">
        <v>3.4511500000000002</v>
      </c>
    </row>
    <row r="19344" spans="1:13" x14ac:dyDescent="0.4">
      <c r="A19344">
        <v>7740</v>
      </c>
      <c r="B19344">
        <v>7740</v>
      </c>
      <c r="C19344">
        <v>7138</v>
      </c>
      <c r="D19344">
        <v>0.84</v>
      </c>
      <c r="E19344">
        <v>11527.130649999999</v>
      </c>
      <c r="F19344">
        <v>3.6491899999999999</v>
      </c>
      <c r="G19344">
        <v>4762.6155399999998</v>
      </c>
      <c r="H19344">
        <v>21.656860000000002</v>
      </c>
      <c r="I19344">
        <v>13853.847137015</v>
      </c>
      <c r="J19344">
        <v>23084.256740000001</v>
      </c>
      <c r="K19344" t="s">
        <v>0</v>
      </c>
      <c r="L19344">
        <v>18728.286209999998</v>
      </c>
      <c r="M19344">
        <v>3.3643100000000001</v>
      </c>
    </row>
    <row r="19345" spans="1:13" x14ac:dyDescent="0.4">
      <c r="A19345">
        <v>7740</v>
      </c>
      <c r="B19345">
        <v>7740</v>
      </c>
      <c r="C19345">
        <v>7138</v>
      </c>
      <c r="D19345">
        <v>0.86</v>
      </c>
      <c r="E19345">
        <v>11666.394560000001</v>
      </c>
      <c r="F19345">
        <v>3.5342699999999998</v>
      </c>
      <c r="G19345">
        <v>4431.1313799999998</v>
      </c>
      <c r="H19345">
        <v>19.513159999999999</v>
      </c>
      <c r="I19345">
        <v>14098.238805258599</v>
      </c>
      <c r="J19345">
        <v>1839.0088000000001</v>
      </c>
      <c r="K19345" t="s">
        <v>0</v>
      </c>
      <c r="L19345">
        <v>18899.12743</v>
      </c>
      <c r="M19345">
        <v>3.28159</v>
      </c>
    </row>
    <row r="19346" spans="1:13" x14ac:dyDescent="0.4">
      <c r="A19346">
        <v>7740</v>
      </c>
      <c r="B19346">
        <v>7740</v>
      </c>
      <c r="C19346">
        <v>7138</v>
      </c>
      <c r="D19346">
        <v>0.88</v>
      </c>
      <c r="E19346">
        <v>11806.22349</v>
      </c>
      <c r="F19346">
        <v>3.4178600000000001</v>
      </c>
      <c r="G19346">
        <v>3985.6382899999999</v>
      </c>
      <c r="H19346">
        <v>17.780349999999999</v>
      </c>
      <c r="I19346">
        <v>14377.095980821399</v>
      </c>
      <c r="J19346">
        <v>12.19624</v>
      </c>
      <c r="K19346">
        <v>4.2654899999999998</v>
      </c>
      <c r="L19346">
        <v>19147.429459999999</v>
      </c>
      <c r="M19346">
        <v>3.2050000000000001</v>
      </c>
    </row>
    <row r="19347" spans="1:13" x14ac:dyDescent="0.4">
      <c r="A19347">
        <v>7740</v>
      </c>
      <c r="B19347">
        <v>7740</v>
      </c>
      <c r="C19347">
        <v>7138</v>
      </c>
      <c r="D19347">
        <v>0.9</v>
      </c>
      <c r="E19347">
        <v>11946.583549999999</v>
      </c>
      <c r="F19347">
        <v>3.29976</v>
      </c>
      <c r="G19347">
        <v>3371.2963300000001</v>
      </c>
      <c r="H19347">
        <v>16.287769999999998</v>
      </c>
      <c r="I19347">
        <v>14702.1594882401</v>
      </c>
      <c r="J19347" t="s">
        <v>0</v>
      </c>
      <c r="K19347" t="s">
        <v>0</v>
      </c>
      <c r="L19347">
        <v>19506.182290000001</v>
      </c>
      <c r="M19347">
        <v>3.1383999999999999</v>
      </c>
    </row>
    <row r="19348" spans="1:13" x14ac:dyDescent="0.4">
      <c r="A19348">
        <v>7740</v>
      </c>
      <c r="B19348">
        <v>7740</v>
      </c>
      <c r="C19348">
        <v>7138</v>
      </c>
      <c r="D19348">
        <v>0.92</v>
      </c>
      <c r="E19348">
        <v>12087.442870000001</v>
      </c>
      <c r="F19348">
        <v>3.1797499999999999</v>
      </c>
      <c r="G19348">
        <v>2485.73135</v>
      </c>
      <c r="H19348">
        <v>14.910450000000001</v>
      </c>
      <c r="I19348">
        <v>15093.0193244703</v>
      </c>
      <c r="J19348">
        <v>4446.3399399999998</v>
      </c>
      <c r="K19348">
        <v>5.8902000000000001</v>
      </c>
      <c r="L19348">
        <v>20040.448369999998</v>
      </c>
      <c r="M19348">
        <v>3.0899100000000002</v>
      </c>
    </row>
    <row r="19349" spans="1:13" x14ac:dyDescent="0.4">
      <c r="A19349">
        <v>7740</v>
      </c>
      <c r="B19349">
        <v>7740</v>
      </c>
      <c r="C19349">
        <v>7138</v>
      </c>
      <c r="D19349">
        <v>0.94</v>
      </c>
      <c r="E19349">
        <v>12228.77144</v>
      </c>
      <c r="F19349">
        <v>3.0575399999999999</v>
      </c>
      <c r="G19349">
        <v>1105.64383</v>
      </c>
      <c r="H19349">
        <v>13.51066</v>
      </c>
      <c r="I19349">
        <v>15586.165458932801</v>
      </c>
      <c r="J19349">
        <v>5891.6159600000001</v>
      </c>
      <c r="K19349">
        <v>14.08197</v>
      </c>
      <c r="L19349">
        <v>20897.793430000002</v>
      </c>
      <c r="M19349">
        <v>3.0793200000000001</v>
      </c>
    </row>
    <row r="19350" spans="1:13" x14ac:dyDescent="0.4">
      <c r="A19350">
        <v>7740</v>
      </c>
      <c r="B19350">
        <v>7740</v>
      </c>
      <c r="C19350">
        <v>7138</v>
      </c>
      <c r="D19350">
        <v>0.96</v>
      </c>
      <c r="E19350">
        <v>12370.540999999999</v>
      </c>
      <c r="F19350">
        <v>2.93282</v>
      </c>
      <c r="G19350">
        <v>1438.34575</v>
      </c>
      <c r="H19350">
        <v>11.74859</v>
      </c>
      <c r="I19350">
        <v>16262.6853853578</v>
      </c>
      <c r="J19350">
        <v>1169.1316400000001</v>
      </c>
      <c r="K19350" t="s">
        <v>0</v>
      </c>
      <c r="L19350">
        <v>22483.555649999998</v>
      </c>
      <c r="M19350">
        <v>3.16648</v>
      </c>
    </row>
    <row r="19351" spans="1:13" x14ac:dyDescent="0.4">
      <c r="A19351">
        <v>7740</v>
      </c>
      <c r="B19351">
        <v>7740</v>
      </c>
      <c r="C19351">
        <v>7138</v>
      </c>
      <c r="D19351">
        <v>0.98</v>
      </c>
      <c r="E19351">
        <v>12512.72495</v>
      </c>
      <c r="F19351">
        <v>2.8052100000000002</v>
      </c>
      <c r="G19351">
        <v>6916.27268</v>
      </c>
      <c r="H19351">
        <v>9.9573900000000002</v>
      </c>
      <c r="I19351">
        <v>17376.0709254543</v>
      </c>
      <c r="J19351">
        <v>6830.2828399999999</v>
      </c>
      <c r="K19351" t="s">
        <v>0</v>
      </c>
      <c r="L19351">
        <v>26173.578529999999</v>
      </c>
      <c r="M19351">
        <v>3.5883400000000001</v>
      </c>
    </row>
    <row r="19352" spans="1:13" x14ac:dyDescent="0.4">
      <c r="A19352">
        <v>7760</v>
      </c>
      <c r="B19352">
        <v>7760</v>
      </c>
      <c r="C19352">
        <v>7138</v>
      </c>
      <c r="D19352">
        <v>0</v>
      </c>
      <c r="E19352">
        <v>13053.082340000001</v>
      </c>
      <c r="F19352">
        <v>5.8040599999999998</v>
      </c>
      <c r="G19352">
        <v>4447.66453</v>
      </c>
      <c r="H19352">
        <v>19.30331</v>
      </c>
      <c r="I19352">
        <v>11849.673229375399</v>
      </c>
      <c r="J19352">
        <v>14182.22394</v>
      </c>
      <c r="K19352">
        <v>5.8107499999999996</v>
      </c>
      <c r="L19352">
        <v>30869.4745</v>
      </c>
      <c r="M19352">
        <v>6.0370499999999998</v>
      </c>
    </row>
    <row r="19353" spans="1:13" x14ac:dyDescent="0.4">
      <c r="A19353">
        <v>7760</v>
      </c>
      <c r="B19353">
        <v>7760</v>
      </c>
      <c r="C19353">
        <v>7138</v>
      </c>
      <c r="D19353">
        <v>0.02</v>
      </c>
      <c r="E19353">
        <v>13066.202670000001</v>
      </c>
      <c r="F19353">
        <v>5.7536800000000001</v>
      </c>
      <c r="G19353">
        <v>4435.4127399999998</v>
      </c>
      <c r="H19353">
        <v>19.199660000000002</v>
      </c>
      <c r="I19353">
        <v>11791.7863434674</v>
      </c>
      <c r="J19353">
        <v>10358.594160000001</v>
      </c>
      <c r="K19353">
        <v>6.0583</v>
      </c>
      <c r="L19353">
        <v>31406.494279999999</v>
      </c>
      <c r="M19353">
        <v>5.8663800000000004</v>
      </c>
    </row>
    <row r="19354" spans="1:13" x14ac:dyDescent="0.4">
      <c r="A19354">
        <v>7760</v>
      </c>
      <c r="B19354">
        <v>7760</v>
      </c>
      <c r="C19354">
        <v>7138</v>
      </c>
      <c r="D19354">
        <v>0.04</v>
      </c>
      <c r="E19354">
        <v>13066.240229999999</v>
      </c>
      <c r="F19354">
        <v>5.70364</v>
      </c>
      <c r="G19354">
        <v>4428.4122500000003</v>
      </c>
      <c r="H19354">
        <v>19.094000000000001</v>
      </c>
      <c r="I19354">
        <v>11739.1741178516</v>
      </c>
      <c r="J19354">
        <v>10227.975130000001</v>
      </c>
      <c r="K19354">
        <v>5.9975199999999997</v>
      </c>
      <c r="L19354">
        <v>31651.974320000001</v>
      </c>
      <c r="M19354">
        <v>5.7457099999999999</v>
      </c>
    </row>
    <row r="19355" spans="1:13" x14ac:dyDescent="0.4">
      <c r="A19355">
        <v>7760</v>
      </c>
      <c r="B19355">
        <v>7760</v>
      </c>
      <c r="C19355">
        <v>7138</v>
      </c>
      <c r="D19355">
        <v>0.06</v>
      </c>
      <c r="E19355">
        <v>13053.500190000001</v>
      </c>
      <c r="F19355">
        <v>5.6538899999999996</v>
      </c>
      <c r="G19355">
        <v>4426.7456499999998</v>
      </c>
      <c r="H19355">
        <v>18.986879999999999</v>
      </c>
      <c r="I19355">
        <v>11691.8990464332</v>
      </c>
      <c r="J19355">
        <v>10095.162060000001</v>
      </c>
      <c r="K19355">
        <v>5.9387699999999999</v>
      </c>
      <c r="L19355">
        <v>31761.49221</v>
      </c>
      <c r="M19355">
        <v>5.6483999999999996</v>
      </c>
    </row>
    <row r="19356" spans="1:13" x14ac:dyDescent="0.4">
      <c r="A19356">
        <v>7760</v>
      </c>
      <c r="B19356">
        <v>7760</v>
      </c>
      <c r="C19356">
        <v>7138</v>
      </c>
      <c r="D19356">
        <v>0.08</v>
      </c>
      <c r="E19356">
        <v>13028.34116</v>
      </c>
      <c r="F19356">
        <v>5.6043900000000004</v>
      </c>
      <c r="G19356">
        <v>4430.4410200000002</v>
      </c>
      <c r="H19356">
        <v>18.878879999999999</v>
      </c>
      <c r="I19356">
        <v>11649.9989013095</v>
      </c>
      <c r="J19356">
        <v>9960.6117099999992</v>
      </c>
      <c r="K19356">
        <v>5.8819800000000004</v>
      </c>
      <c r="L19356">
        <v>31811.05053</v>
      </c>
      <c r="M19356">
        <v>5.5626800000000003</v>
      </c>
    </row>
    <row r="19357" spans="1:13" x14ac:dyDescent="0.4">
      <c r="A19357">
        <v>7760</v>
      </c>
      <c r="B19357">
        <v>7760</v>
      </c>
      <c r="C19357">
        <v>7138</v>
      </c>
      <c r="D19357">
        <v>0.1</v>
      </c>
      <c r="E19357">
        <v>12991.168309999999</v>
      </c>
      <c r="F19357">
        <v>5.5551000000000004</v>
      </c>
      <c r="G19357">
        <v>4439.4715800000004</v>
      </c>
      <c r="H19357">
        <v>18.770569999999999</v>
      </c>
      <c r="I19357">
        <v>11613.4869774287</v>
      </c>
      <c r="J19357">
        <v>9824.8052499999994</v>
      </c>
      <c r="K19357">
        <v>5.8271199999999999</v>
      </c>
      <c r="L19357">
        <v>31836.648980000002</v>
      </c>
      <c r="M19357">
        <v>5.4835599999999998</v>
      </c>
    </row>
    <row r="19358" spans="1:13" x14ac:dyDescent="0.4">
      <c r="A19358">
        <v>7760</v>
      </c>
      <c r="B19358">
        <v>7760</v>
      </c>
      <c r="C19358">
        <v>7138</v>
      </c>
      <c r="D19358">
        <v>0.12</v>
      </c>
      <c r="E19358">
        <v>12942.42484</v>
      </c>
      <c r="F19358">
        <v>5.5059500000000003</v>
      </c>
      <c r="G19358">
        <v>4453.7443199999998</v>
      </c>
      <c r="H19358">
        <v>18.662489999999998</v>
      </c>
      <c r="I19358">
        <v>11582.3529937357</v>
      </c>
      <c r="J19358">
        <v>9688.2377099999994</v>
      </c>
      <c r="K19358">
        <v>5.7741199999999999</v>
      </c>
      <c r="L19358">
        <v>31857.286789999998</v>
      </c>
      <c r="M19358">
        <v>5.4089299999999998</v>
      </c>
    </row>
    <row r="19359" spans="1:13" x14ac:dyDescent="0.4">
      <c r="A19359">
        <v>7760</v>
      </c>
      <c r="B19359">
        <v>7760</v>
      </c>
      <c r="C19359">
        <v>7138</v>
      </c>
      <c r="D19359">
        <v>0.14000000000000001</v>
      </c>
      <c r="E19359">
        <v>12882.582399999999</v>
      </c>
      <c r="F19359">
        <v>5.4568899999999996</v>
      </c>
      <c r="G19359">
        <v>4476.73063</v>
      </c>
      <c r="H19359">
        <v>17.716449999999998</v>
      </c>
      <c r="I19359">
        <v>11556.5646421233</v>
      </c>
      <c r="J19359">
        <v>3763.2556500000001</v>
      </c>
      <c r="K19359">
        <v>6.1829799999999997</v>
      </c>
      <c r="L19359">
        <v>31884.605790000001</v>
      </c>
      <c r="M19359">
        <v>5.3379899999999996</v>
      </c>
    </row>
    <row r="19360" spans="1:13" x14ac:dyDescent="0.4">
      <c r="A19360">
        <v>7760</v>
      </c>
      <c r="B19360">
        <v>7760</v>
      </c>
      <c r="C19360">
        <v>7138</v>
      </c>
      <c r="D19360">
        <v>0.16</v>
      </c>
      <c r="E19360">
        <v>12812.131079999999</v>
      </c>
      <c r="F19360">
        <v>5.4078900000000001</v>
      </c>
      <c r="G19360">
        <v>4501.2416300000004</v>
      </c>
      <c r="H19360">
        <v>17.645199999999999</v>
      </c>
      <c r="I19360">
        <v>11536.0697373761</v>
      </c>
      <c r="J19360">
        <v>3265.7055700000001</v>
      </c>
      <c r="K19360">
        <v>6.11564</v>
      </c>
      <c r="L19360">
        <v>31926.85802</v>
      </c>
      <c r="M19360">
        <v>5.2708000000000004</v>
      </c>
    </row>
    <row r="19361" spans="1:13" x14ac:dyDescent="0.4">
      <c r="A19361">
        <v>7760</v>
      </c>
      <c r="B19361">
        <v>7760</v>
      </c>
      <c r="C19361">
        <v>7138</v>
      </c>
      <c r="D19361">
        <v>0.18</v>
      </c>
      <c r="E19361">
        <v>12731.5692</v>
      </c>
      <c r="F19361">
        <v>5.3588899999999997</v>
      </c>
      <c r="G19361">
        <v>4530.4921999999997</v>
      </c>
      <c r="H19361">
        <v>17.570209999999999</v>
      </c>
      <c r="I19361">
        <v>11520.798888432701</v>
      </c>
      <c r="J19361">
        <v>3652.65121</v>
      </c>
      <c r="K19361">
        <v>6.0636900000000002</v>
      </c>
      <c r="L19361">
        <v>31990.74178</v>
      </c>
      <c r="M19361">
        <v>5.2083899999999996</v>
      </c>
    </row>
    <row r="19362" spans="1:13" x14ac:dyDescent="0.4">
      <c r="A19362">
        <v>7760</v>
      </c>
      <c r="B19362">
        <v>7760</v>
      </c>
      <c r="C19362">
        <v>7138</v>
      </c>
      <c r="D19362">
        <v>0.2</v>
      </c>
      <c r="E19362">
        <v>12641.393679999999</v>
      </c>
      <c r="F19362">
        <v>5.3098700000000001</v>
      </c>
      <c r="G19362">
        <v>4564.2311799999998</v>
      </c>
      <c r="H19362">
        <v>17.491599999999998</v>
      </c>
      <c r="I19362">
        <v>11510.668586768499</v>
      </c>
      <c r="J19362">
        <v>3607.2296999999999</v>
      </c>
      <c r="K19362">
        <v>6.0055100000000001</v>
      </c>
      <c r="L19362">
        <v>32082.588779999998</v>
      </c>
      <c r="M19362">
        <v>5.1533100000000003</v>
      </c>
    </row>
    <row r="19363" spans="1:13" x14ac:dyDescent="0.4">
      <c r="A19363">
        <v>7760</v>
      </c>
      <c r="B19363">
        <v>7760</v>
      </c>
      <c r="C19363">
        <v>7138</v>
      </c>
      <c r="D19363">
        <v>0.22</v>
      </c>
      <c r="E19363">
        <v>12542.09109</v>
      </c>
      <c r="F19363">
        <v>5.2607999999999997</v>
      </c>
      <c r="G19363">
        <v>4602.1977100000004</v>
      </c>
      <c r="H19363">
        <v>17.409389999999998</v>
      </c>
      <c r="I19363">
        <v>11505.584593308</v>
      </c>
      <c r="J19363">
        <v>3564.8432299999999</v>
      </c>
      <c r="K19363">
        <v>5.9481799999999998</v>
      </c>
      <c r="L19363">
        <v>32209.606500000002</v>
      </c>
      <c r="M19363">
        <v>5.1109999999999998</v>
      </c>
    </row>
    <row r="19364" spans="1:13" x14ac:dyDescent="0.4">
      <c r="A19364">
        <v>7760</v>
      </c>
      <c r="B19364">
        <v>7760</v>
      </c>
      <c r="C19364">
        <v>7138</v>
      </c>
      <c r="D19364">
        <v>0.24</v>
      </c>
      <c r="E19364">
        <v>12434.12975</v>
      </c>
      <c r="F19364">
        <v>5.2116699999999998</v>
      </c>
      <c r="G19364">
        <v>4644.0611099999996</v>
      </c>
      <c r="H19364">
        <v>17.32376</v>
      </c>
      <c r="I19364">
        <v>11505.4455014592</v>
      </c>
      <c r="J19364">
        <v>4148.2753599999996</v>
      </c>
      <c r="K19364">
        <v>6.0462800000000003</v>
      </c>
      <c r="L19364">
        <v>32381.771509999999</v>
      </c>
      <c r="M19364">
        <v>5.0927199999999999</v>
      </c>
    </row>
    <row r="19365" spans="1:13" x14ac:dyDescent="0.4">
      <c r="A19365">
        <v>7760</v>
      </c>
      <c r="B19365">
        <v>7760</v>
      </c>
      <c r="C19365">
        <v>7138</v>
      </c>
      <c r="D19365">
        <v>0.26</v>
      </c>
      <c r="E19365">
        <v>12317.95291</v>
      </c>
      <c r="F19365">
        <v>5.1624800000000004</v>
      </c>
      <c r="G19365">
        <v>4689.47912</v>
      </c>
      <c r="H19365">
        <v>17.234829999999999</v>
      </c>
      <c r="I19365">
        <v>11510.146359811601</v>
      </c>
      <c r="J19365">
        <v>4249.1099199999999</v>
      </c>
      <c r="K19365">
        <v>5.9639499999999996</v>
      </c>
      <c r="L19365">
        <v>32615.98155</v>
      </c>
      <c r="M19365">
        <v>5.1212999999999997</v>
      </c>
    </row>
    <row r="19366" spans="1:13" x14ac:dyDescent="0.4">
      <c r="A19366">
        <v>7760</v>
      </c>
      <c r="B19366">
        <v>7760</v>
      </c>
      <c r="C19366">
        <v>7138</v>
      </c>
      <c r="D19366">
        <v>0.28000000000000003</v>
      </c>
      <c r="E19366">
        <v>12193.973239999999</v>
      </c>
      <c r="F19366">
        <v>5.11327</v>
      </c>
      <c r="G19366">
        <v>4738.0871999999999</v>
      </c>
      <c r="H19366">
        <v>17.14273</v>
      </c>
      <c r="I19366">
        <v>11519.582252009201</v>
      </c>
      <c r="J19366">
        <v>3456.62887</v>
      </c>
      <c r="K19366">
        <v>5.7795399999999999</v>
      </c>
      <c r="L19366">
        <v>32950.884850000002</v>
      </c>
      <c r="M19366">
        <v>5.2398499999999997</v>
      </c>
    </row>
    <row r="19367" spans="1:13" x14ac:dyDescent="0.4">
      <c r="A19367">
        <v>7760</v>
      </c>
      <c r="B19367">
        <v>7760</v>
      </c>
      <c r="C19367">
        <v>7138</v>
      </c>
      <c r="D19367">
        <v>0.3</v>
      </c>
      <c r="E19367">
        <v>12062.568209999999</v>
      </c>
      <c r="F19367">
        <v>5.0640599999999996</v>
      </c>
      <c r="G19367">
        <v>4789.5016599999999</v>
      </c>
      <c r="H19367">
        <v>17.047599999999999</v>
      </c>
      <c r="I19367">
        <v>11533.6517511088</v>
      </c>
      <c r="J19367">
        <v>2681.7011699999998</v>
      </c>
      <c r="K19367">
        <v>5.7085999999999997</v>
      </c>
      <c r="L19367">
        <v>33519.399619999997</v>
      </c>
      <c r="M19367">
        <v>5.50258</v>
      </c>
    </row>
    <row r="19368" spans="1:13" x14ac:dyDescent="0.4">
      <c r="A19368">
        <v>7760</v>
      </c>
      <c r="B19368">
        <v>7760</v>
      </c>
      <c r="C19368">
        <v>7138</v>
      </c>
      <c r="D19368">
        <v>0.32</v>
      </c>
      <c r="E19368">
        <v>11924.07667</v>
      </c>
      <c r="F19368">
        <v>5.0148999999999999</v>
      </c>
      <c r="G19368">
        <v>4843.3219799999997</v>
      </c>
      <c r="H19368">
        <v>16.949539999999999</v>
      </c>
      <c r="I19368">
        <v>11552.2601888097</v>
      </c>
      <c r="J19368">
        <v>2552.2430199999999</v>
      </c>
      <c r="K19368">
        <v>5.6506299999999996</v>
      </c>
      <c r="L19368">
        <v>34844.817179999998</v>
      </c>
      <c r="M19368">
        <v>5.8564999999999996</v>
      </c>
    </row>
    <row r="19369" spans="1:13" x14ac:dyDescent="0.4">
      <c r="A19369">
        <v>7760</v>
      </c>
      <c r="B19369">
        <v>7760</v>
      </c>
      <c r="C19369">
        <v>7138</v>
      </c>
      <c r="D19369">
        <v>0.34</v>
      </c>
      <c r="E19369">
        <v>11778.796060000001</v>
      </c>
      <c r="F19369">
        <v>4.9658600000000002</v>
      </c>
      <c r="G19369">
        <v>4899.1325100000004</v>
      </c>
      <c r="H19369">
        <v>16.848659999999999</v>
      </c>
      <c r="I19369">
        <v>11575.3227043479</v>
      </c>
      <c r="J19369" t="s">
        <v>0</v>
      </c>
      <c r="K19369" t="s">
        <v>0</v>
      </c>
      <c r="L19369">
        <v>38814.745470000002</v>
      </c>
      <c r="M19369">
        <v>5.97675</v>
      </c>
    </row>
    <row r="19370" spans="1:13" x14ac:dyDescent="0.4">
      <c r="A19370">
        <v>7760</v>
      </c>
      <c r="B19370">
        <v>7760</v>
      </c>
      <c r="C19370">
        <v>7138</v>
      </c>
      <c r="D19370">
        <v>0.36</v>
      </c>
      <c r="E19370">
        <v>11626.980299999999</v>
      </c>
      <c r="F19370">
        <v>4.9170299999999996</v>
      </c>
      <c r="G19370">
        <v>4956.5032499999998</v>
      </c>
      <c r="H19370">
        <v>16.745049999999999</v>
      </c>
      <c r="I19370">
        <v>11602.767061636399</v>
      </c>
      <c r="J19370">
        <v>5034.5374899999997</v>
      </c>
      <c r="K19370" t="s">
        <v>0</v>
      </c>
      <c r="L19370">
        <v>90928.720830000006</v>
      </c>
      <c r="M19370">
        <v>8.8656600000000001</v>
      </c>
    </row>
    <row r="19371" spans="1:13" x14ac:dyDescent="0.4">
      <c r="A19371">
        <v>7760</v>
      </c>
      <c r="B19371">
        <v>7760</v>
      </c>
      <c r="C19371">
        <v>7138</v>
      </c>
      <c r="D19371">
        <v>0.38</v>
      </c>
      <c r="E19371">
        <v>11468.83807</v>
      </c>
      <c r="F19371">
        <v>4.8685200000000002</v>
      </c>
      <c r="G19371">
        <v>5014.9898800000001</v>
      </c>
      <c r="H19371">
        <v>16.638760000000001</v>
      </c>
      <c r="I19371">
        <v>11634.5362453736</v>
      </c>
      <c r="J19371">
        <v>4994.4332400000003</v>
      </c>
      <c r="K19371" t="s">
        <v>0</v>
      </c>
      <c r="L19371">
        <v>29346.816510000001</v>
      </c>
      <c r="M19371">
        <v>6.1589099999999997</v>
      </c>
    </row>
    <row r="19372" spans="1:13" x14ac:dyDescent="0.4">
      <c r="A19372">
        <v>7760</v>
      </c>
      <c r="B19372">
        <v>7760</v>
      </c>
      <c r="C19372">
        <v>7138</v>
      </c>
      <c r="D19372">
        <v>0.4</v>
      </c>
      <c r="E19372">
        <v>11304.53116</v>
      </c>
      <c r="F19372">
        <v>4.8204399999999996</v>
      </c>
      <c r="G19372">
        <v>5074.1328800000001</v>
      </c>
      <c r="H19372">
        <v>16.52984</v>
      </c>
      <c r="I19372">
        <v>11670.5908666955</v>
      </c>
      <c r="J19372">
        <v>4806.1900299999998</v>
      </c>
      <c r="K19372" t="s">
        <v>0</v>
      </c>
      <c r="L19372">
        <v>21785.556430000001</v>
      </c>
      <c r="M19372">
        <v>5.3328800000000003</v>
      </c>
    </row>
    <row r="19373" spans="1:13" x14ac:dyDescent="0.4">
      <c r="A19373">
        <v>7760</v>
      </c>
      <c r="B19373">
        <v>7760</v>
      </c>
      <c r="C19373">
        <v>7138</v>
      </c>
      <c r="D19373">
        <v>0.42</v>
      </c>
      <c r="E19373">
        <v>11134.1728</v>
      </c>
      <c r="F19373">
        <v>4.7729400000000002</v>
      </c>
      <c r="G19373">
        <v>5133.4056600000004</v>
      </c>
      <c r="H19373">
        <v>16.418410000000002</v>
      </c>
      <c r="I19373">
        <v>11710.911426495801</v>
      </c>
      <c r="J19373">
        <v>4697.4153900000001</v>
      </c>
      <c r="K19373" t="s">
        <v>0</v>
      </c>
      <c r="L19373">
        <v>26418.15364</v>
      </c>
      <c r="M19373">
        <v>4.8221299999999996</v>
      </c>
    </row>
    <row r="19374" spans="1:13" x14ac:dyDescent="0.4">
      <c r="A19374">
        <v>7760</v>
      </c>
      <c r="B19374">
        <v>7760</v>
      </c>
      <c r="C19374">
        <v>7138</v>
      </c>
      <c r="D19374">
        <v>0.44</v>
      </c>
      <c r="E19374">
        <v>10957.8256</v>
      </c>
      <c r="F19374">
        <v>4.7261899999999999</v>
      </c>
      <c r="G19374">
        <v>5192.4096900000004</v>
      </c>
      <c r="H19374">
        <v>16.304220000000001</v>
      </c>
      <c r="I19374">
        <v>11755.500500238801</v>
      </c>
      <c r="J19374">
        <v>4592.5179399999997</v>
      </c>
      <c r="K19374" t="s">
        <v>0</v>
      </c>
      <c r="L19374">
        <v>31368.41387</v>
      </c>
      <c r="M19374">
        <v>3.8237700000000001</v>
      </c>
    </row>
    <row r="19375" spans="1:13" x14ac:dyDescent="0.4">
      <c r="A19375">
        <v>7760</v>
      </c>
      <c r="B19375">
        <v>7760</v>
      </c>
      <c r="C19375">
        <v>7138</v>
      </c>
      <c r="D19375">
        <v>0.46</v>
      </c>
      <c r="E19375">
        <v>10775.49891</v>
      </c>
      <c r="F19375">
        <v>4.6803800000000004</v>
      </c>
      <c r="G19375">
        <v>5250.5769899999996</v>
      </c>
      <c r="H19375">
        <v>16.187339999999999</v>
      </c>
      <c r="I19375">
        <v>11804.384922772701</v>
      </c>
      <c r="J19375">
        <v>7655.0114899999999</v>
      </c>
      <c r="K19375" t="s">
        <v>0</v>
      </c>
      <c r="L19375">
        <v>37534.070970000001</v>
      </c>
      <c r="M19375">
        <v>3.3722599999999998</v>
      </c>
    </row>
    <row r="19376" spans="1:13" x14ac:dyDescent="0.4">
      <c r="A19376">
        <v>7760</v>
      </c>
      <c r="B19376">
        <v>7760</v>
      </c>
      <c r="C19376">
        <v>7138</v>
      </c>
      <c r="D19376">
        <v>0.48</v>
      </c>
      <c r="E19376">
        <v>10587.145280000001</v>
      </c>
      <c r="F19376">
        <v>4.6357299999999997</v>
      </c>
      <c r="G19376">
        <v>5307.3586800000003</v>
      </c>
      <c r="H19376">
        <v>16.06767</v>
      </c>
      <c r="I19376">
        <v>11857.6180665424</v>
      </c>
      <c r="J19376">
        <v>7569.8195800000003</v>
      </c>
      <c r="K19376" t="s">
        <v>0</v>
      </c>
      <c r="L19376">
        <v>209727.62471999999</v>
      </c>
      <c r="M19376" t="s">
        <v>0</v>
      </c>
    </row>
    <row r="19377" spans="1:13" x14ac:dyDescent="0.4">
      <c r="A19377">
        <v>7760</v>
      </c>
      <c r="B19377">
        <v>7760</v>
      </c>
      <c r="C19377">
        <v>7138</v>
      </c>
      <c r="D19377">
        <v>0.5</v>
      </c>
      <c r="E19377">
        <v>10392.655650000001</v>
      </c>
      <c r="F19377">
        <v>4.5925099999999999</v>
      </c>
      <c r="G19377">
        <v>5362.1706000000004</v>
      </c>
      <c r="H19377">
        <v>15.94505</v>
      </c>
      <c r="I19377">
        <v>11915.2823232298</v>
      </c>
      <c r="J19377">
        <v>11234.81568</v>
      </c>
      <c r="K19377" t="s">
        <v>0</v>
      </c>
      <c r="L19377">
        <v>34859.509590000001</v>
      </c>
      <c r="M19377">
        <v>7.07111</v>
      </c>
    </row>
    <row r="19378" spans="1:13" x14ac:dyDescent="0.4">
      <c r="A19378">
        <v>7760</v>
      </c>
      <c r="B19378">
        <v>7760</v>
      </c>
      <c r="C19378">
        <v>7138</v>
      </c>
      <c r="D19378">
        <v>0.52</v>
      </c>
      <c r="E19378">
        <v>10191.852919999999</v>
      </c>
      <c r="F19378">
        <v>4.5510200000000003</v>
      </c>
      <c r="G19378">
        <v>5414.38519</v>
      </c>
      <c r="H19378">
        <v>15.819290000000001</v>
      </c>
      <c r="I19378">
        <v>11977.491919190899</v>
      </c>
      <c r="J19378">
        <v>15664.5173</v>
      </c>
      <c r="K19378" t="s">
        <v>0</v>
      </c>
      <c r="L19378">
        <v>24648.223249999999</v>
      </c>
      <c r="M19378">
        <v>5.51938</v>
      </c>
    </row>
    <row r="19379" spans="1:13" x14ac:dyDescent="0.4">
      <c r="A19379">
        <v>7760</v>
      </c>
      <c r="B19379">
        <v>7760</v>
      </c>
      <c r="C19379">
        <v>7138</v>
      </c>
      <c r="D19379">
        <v>0.54</v>
      </c>
      <c r="E19379">
        <v>9984.4832299999998</v>
      </c>
      <c r="F19379">
        <v>4.5116100000000001</v>
      </c>
      <c r="G19379">
        <v>5463.3214399999997</v>
      </c>
      <c r="H19379">
        <v>15.69012</v>
      </c>
      <c r="I19379">
        <v>12044.396221610999</v>
      </c>
      <c r="J19379">
        <v>18244.15825</v>
      </c>
      <c r="K19379" t="s">
        <v>0</v>
      </c>
      <c r="L19379">
        <v>22129.822970000001</v>
      </c>
      <c r="M19379">
        <v>5.0815000000000001</v>
      </c>
    </row>
    <row r="19380" spans="1:13" x14ac:dyDescent="0.4">
      <c r="A19380">
        <v>7760</v>
      </c>
      <c r="B19380">
        <v>7760</v>
      </c>
      <c r="C19380">
        <v>7138</v>
      </c>
      <c r="D19380">
        <v>0.56000000000000005</v>
      </c>
      <c r="E19380">
        <v>9770.2043300000005</v>
      </c>
      <c r="F19380">
        <v>4.47471</v>
      </c>
      <c r="G19380">
        <v>5508.2324399999998</v>
      </c>
      <c r="H19380">
        <v>15.5572</v>
      </c>
      <c r="I19380">
        <v>12116.1837284095</v>
      </c>
      <c r="J19380">
        <v>21077.41662</v>
      </c>
      <c r="K19380" t="s">
        <v>0</v>
      </c>
      <c r="L19380">
        <v>21004.8253</v>
      </c>
      <c r="M19380">
        <v>4.84619</v>
      </c>
    </row>
    <row r="19381" spans="1:13" x14ac:dyDescent="0.4">
      <c r="A19381">
        <v>7760</v>
      </c>
      <c r="B19381">
        <v>7760</v>
      </c>
      <c r="C19381">
        <v>7138</v>
      </c>
      <c r="D19381">
        <v>0.57999999999999996</v>
      </c>
      <c r="E19381">
        <v>9548.5699499999992</v>
      </c>
      <c r="F19381">
        <v>4.4408300000000001</v>
      </c>
      <c r="G19381">
        <v>5548.29007</v>
      </c>
      <c r="H19381">
        <v>15.42005</v>
      </c>
      <c r="I19381">
        <v>12193.0869851967</v>
      </c>
      <c r="J19381">
        <v>21102.217919999999</v>
      </c>
      <c r="K19381" t="s">
        <v>0</v>
      </c>
      <c r="L19381">
        <v>20346.927800000001</v>
      </c>
      <c r="M19381">
        <v>4.6772</v>
      </c>
    </row>
    <row r="19382" spans="1:13" x14ac:dyDescent="0.4">
      <c r="A19382">
        <v>7760</v>
      </c>
      <c r="B19382">
        <v>7760</v>
      </c>
      <c r="C19382">
        <v>7138</v>
      </c>
      <c r="D19382">
        <v>0.6</v>
      </c>
      <c r="E19382">
        <v>9319.0087299999996</v>
      </c>
      <c r="F19382">
        <v>4.41059</v>
      </c>
      <c r="G19382">
        <v>5582.5661300000002</v>
      </c>
      <c r="H19382">
        <v>15.27807</v>
      </c>
      <c r="I19382">
        <v>12275.3887436244</v>
      </c>
      <c r="J19382">
        <v>21139.812989999999</v>
      </c>
      <c r="K19382" t="s">
        <v>0</v>
      </c>
      <c r="L19382">
        <v>19899.472809999999</v>
      </c>
      <c r="M19382">
        <v>4.5370699999999999</v>
      </c>
    </row>
    <row r="19383" spans="1:13" x14ac:dyDescent="0.4">
      <c r="A19383">
        <v>7760</v>
      </c>
      <c r="B19383">
        <v>7760</v>
      </c>
      <c r="C19383">
        <v>7138</v>
      </c>
      <c r="D19383">
        <v>0.62</v>
      </c>
      <c r="E19383">
        <v>9080.7956900000008</v>
      </c>
      <c r="F19383">
        <v>4.3847399999999999</v>
      </c>
      <c r="G19383">
        <v>5610.0093500000003</v>
      </c>
      <c r="H19383">
        <v>15.130459999999999</v>
      </c>
      <c r="I19383">
        <v>12363.429777089201</v>
      </c>
      <c r="J19383">
        <v>21191.109039999999</v>
      </c>
      <c r="K19383" t="s">
        <v>0</v>
      </c>
      <c r="L19383">
        <v>19566.450430000001</v>
      </c>
      <c r="M19383">
        <v>4.4119400000000004</v>
      </c>
    </row>
    <row r="19384" spans="1:13" x14ac:dyDescent="0.4">
      <c r="A19384">
        <v>7760</v>
      </c>
      <c r="B19384">
        <v>7760</v>
      </c>
      <c r="C19384">
        <v>7138</v>
      </c>
      <c r="D19384">
        <v>0.64</v>
      </c>
      <c r="E19384">
        <v>8833.0130399999998</v>
      </c>
      <c r="F19384">
        <v>4.3642200000000004</v>
      </c>
      <c r="G19384">
        <v>5629.4183300000004</v>
      </c>
      <c r="H19384">
        <v>14.97603</v>
      </c>
      <c r="I19384">
        <v>12457.618916862701</v>
      </c>
      <c r="J19384">
        <v>21257.16948</v>
      </c>
      <c r="K19384" t="s">
        <v>0</v>
      </c>
      <c r="L19384">
        <v>19305.0975</v>
      </c>
      <c r="M19384">
        <v>4.2956700000000003</v>
      </c>
    </row>
    <row r="19385" spans="1:13" x14ac:dyDescent="0.4">
      <c r="A19385">
        <v>7760</v>
      </c>
      <c r="B19385">
        <v>7760</v>
      </c>
      <c r="C19385">
        <v>7138</v>
      </c>
      <c r="D19385">
        <v>0.66</v>
      </c>
      <c r="E19385">
        <v>8574.49575</v>
      </c>
      <c r="F19385">
        <v>4.3502299999999998</v>
      </c>
      <c r="G19385">
        <v>5639.4575100000002</v>
      </c>
      <c r="H19385">
        <v>14.81283</v>
      </c>
      <c r="I19385">
        <v>12558.4460876914</v>
      </c>
      <c r="J19385">
        <v>21339.246640000001</v>
      </c>
      <c r="K19385" t="s">
        <v>0</v>
      </c>
      <c r="L19385">
        <v>19094.243869999998</v>
      </c>
      <c r="M19385">
        <v>4.1851900000000004</v>
      </c>
    </row>
    <row r="19386" spans="1:13" x14ac:dyDescent="0.4">
      <c r="A19386">
        <v>7760</v>
      </c>
      <c r="B19386">
        <v>7760</v>
      </c>
      <c r="C19386">
        <v>7138</v>
      </c>
      <c r="D19386">
        <v>0.68</v>
      </c>
      <c r="E19386">
        <v>8303.7543700000006</v>
      </c>
      <c r="F19386">
        <v>4.3442999999999996</v>
      </c>
      <c r="G19386">
        <v>5638.5308999999997</v>
      </c>
      <c r="H19386">
        <v>14.63757</v>
      </c>
      <c r="I19386">
        <v>12666.4994441827</v>
      </c>
      <c r="J19386">
        <v>21438.824430000001</v>
      </c>
      <c r="K19386" t="s">
        <v>0</v>
      </c>
      <c r="L19386">
        <v>18922.815030000002</v>
      </c>
      <c r="M19386">
        <v>4.0788000000000002</v>
      </c>
    </row>
    <row r="19387" spans="1:13" x14ac:dyDescent="0.4">
      <c r="A19387">
        <v>7760</v>
      </c>
      <c r="B19387">
        <v>7760</v>
      </c>
      <c r="C19387">
        <v>7138</v>
      </c>
      <c r="D19387">
        <v>0.7</v>
      </c>
      <c r="E19387">
        <v>8018.8633600000003</v>
      </c>
      <c r="F19387">
        <v>4.34842</v>
      </c>
      <c r="G19387">
        <v>5625.1773899999998</v>
      </c>
      <c r="H19387">
        <v>14.44144</v>
      </c>
      <c r="I19387">
        <v>12782.488199387</v>
      </c>
      <c r="J19387">
        <v>21557.674640000001</v>
      </c>
      <c r="K19387" t="s">
        <v>0</v>
      </c>
      <c r="L19387">
        <v>18785.01007</v>
      </c>
      <c r="M19387">
        <v>3.9755400000000001</v>
      </c>
    </row>
    <row r="19388" spans="1:13" x14ac:dyDescent="0.4">
      <c r="A19388">
        <v>7760</v>
      </c>
      <c r="B19388">
        <v>7760</v>
      </c>
      <c r="C19388">
        <v>7138</v>
      </c>
      <c r="D19388">
        <v>0.72</v>
      </c>
      <c r="E19388">
        <v>7717.2949200000003</v>
      </c>
      <c r="F19388">
        <v>4.3652499999999996</v>
      </c>
      <c r="G19388">
        <v>5601.1056799999997</v>
      </c>
      <c r="H19388">
        <v>14.185359999999999</v>
      </c>
      <c r="I19388">
        <v>12907.273498947799</v>
      </c>
      <c r="J19388">
        <v>21697.93274</v>
      </c>
      <c r="K19388" t="s">
        <v>0</v>
      </c>
      <c r="L19388">
        <v>18678.067999999999</v>
      </c>
      <c r="M19388">
        <v>3.8748100000000001</v>
      </c>
    </row>
    <row r="19389" spans="1:13" x14ac:dyDescent="0.4">
      <c r="A19389">
        <v>7760</v>
      </c>
      <c r="B19389">
        <v>7760</v>
      </c>
      <c r="C19389">
        <v>7138</v>
      </c>
      <c r="D19389">
        <v>0.74</v>
      </c>
      <c r="E19389">
        <v>7395.6635299999998</v>
      </c>
      <c r="F19389">
        <v>4.3984399999999999</v>
      </c>
      <c r="G19389">
        <v>5519.12129</v>
      </c>
      <c r="H19389">
        <v>95.074879999999993</v>
      </c>
      <c r="I19389">
        <v>13041.910909123601</v>
      </c>
      <c r="J19389">
        <v>21862.201799999999</v>
      </c>
      <c r="K19389" t="s">
        <v>0</v>
      </c>
      <c r="L19389">
        <v>18601.171310000002</v>
      </c>
      <c r="M19389">
        <v>3.7762600000000002</v>
      </c>
    </row>
    <row r="19390" spans="1:13" x14ac:dyDescent="0.4">
      <c r="A19390">
        <v>7760</v>
      </c>
      <c r="B19390">
        <v>7760</v>
      </c>
      <c r="C19390">
        <v>7138</v>
      </c>
      <c r="D19390">
        <v>0.76</v>
      </c>
      <c r="E19390">
        <v>7049.3167199999998</v>
      </c>
      <c r="F19390">
        <v>4.4531299999999998</v>
      </c>
      <c r="G19390">
        <v>5441.8213900000001</v>
      </c>
      <c r="H19390">
        <v>49.324849999999998</v>
      </c>
      <c r="I19390">
        <v>13187.7100811406</v>
      </c>
      <c r="J19390">
        <v>22053.698049999999</v>
      </c>
      <c r="K19390" t="s">
        <v>0</v>
      </c>
      <c r="L19390">
        <v>18554.91892</v>
      </c>
      <c r="M19390">
        <v>3.6796899999999999</v>
      </c>
    </row>
    <row r="19391" spans="1:13" x14ac:dyDescent="0.4">
      <c r="A19391">
        <v>7760</v>
      </c>
      <c r="B19391">
        <v>7760</v>
      </c>
      <c r="C19391">
        <v>7138</v>
      </c>
      <c r="D19391">
        <v>0.78</v>
      </c>
      <c r="E19391">
        <v>6673.4553299999998</v>
      </c>
      <c r="F19391">
        <v>4.53688</v>
      </c>
      <c r="G19391">
        <v>5335.2430899999999</v>
      </c>
      <c r="H19391">
        <v>34.247129999999999</v>
      </c>
      <c r="I19391">
        <v>13346.320538173901</v>
      </c>
      <c r="J19391">
        <v>22276.459800000001</v>
      </c>
      <c r="K19391" t="s">
        <v>0</v>
      </c>
      <c r="L19391">
        <v>18541.134409999999</v>
      </c>
      <c r="M19391">
        <v>3.58507</v>
      </c>
    </row>
    <row r="19392" spans="1:13" x14ac:dyDescent="0.4">
      <c r="A19392">
        <v>7760</v>
      </c>
      <c r="B19392">
        <v>7760</v>
      </c>
      <c r="C19392">
        <v>7138</v>
      </c>
      <c r="D19392">
        <v>0.8</v>
      </c>
      <c r="E19392">
        <v>6256.4182899999996</v>
      </c>
      <c r="F19392">
        <v>4.66106</v>
      </c>
      <c r="G19392">
        <v>5192.3935899999997</v>
      </c>
      <c r="H19392">
        <v>27.812149999999999</v>
      </c>
      <c r="I19392">
        <v>13519.858498085699</v>
      </c>
      <c r="J19392">
        <v>22535.656060000001</v>
      </c>
      <c r="K19392" t="s">
        <v>0</v>
      </c>
      <c r="L19392">
        <v>18562.935710000002</v>
      </c>
      <c r="M19392">
        <v>3.4925000000000002</v>
      </c>
    </row>
    <row r="19393" spans="1:13" x14ac:dyDescent="0.4">
      <c r="A19393">
        <v>7760</v>
      </c>
      <c r="B19393">
        <v>7760</v>
      </c>
      <c r="C19393">
        <v>7138</v>
      </c>
      <c r="D19393">
        <v>0.82</v>
      </c>
      <c r="E19393">
        <v>5785.0144799999998</v>
      </c>
      <c r="F19393">
        <v>4.8441900000000002</v>
      </c>
      <c r="G19393">
        <v>5003.1721100000004</v>
      </c>
      <c r="H19393">
        <v>23.966850000000001</v>
      </c>
      <c r="I19393">
        <v>13711.3595387203</v>
      </c>
      <c r="J19393">
        <v>22838.692129999999</v>
      </c>
      <c r="K19393" t="s">
        <v>0</v>
      </c>
      <c r="L19393">
        <v>18624.964489999998</v>
      </c>
      <c r="M19393">
        <v>3.40225</v>
      </c>
    </row>
    <row r="19394" spans="1:13" x14ac:dyDescent="0.4">
      <c r="A19394">
        <v>7760</v>
      </c>
      <c r="B19394">
        <v>7760</v>
      </c>
      <c r="C19394">
        <v>7138</v>
      </c>
      <c r="D19394">
        <v>0.84</v>
      </c>
      <c r="E19394">
        <v>11579.60446</v>
      </c>
      <c r="F19394">
        <v>3.6059999999999999</v>
      </c>
      <c r="G19394">
        <v>4753.48434</v>
      </c>
      <c r="H19394">
        <v>21.292860000000001</v>
      </c>
      <c r="I19394">
        <v>13923.9067385132</v>
      </c>
      <c r="J19394">
        <v>23193.066269999999</v>
      </c>
      <c r="K19394" t="s">
        <v>0</v>
      </c>
      <c r="L19394">
        <v>18734.75303</v>
      </c>
      <c r="M19394">
        <v>3.3149999999999999</v>
      </c>
    </row>
    <row r="19395" spans="1:13" x14ac:dyDescent="0.4">
      <c r="A19395">
        <v>7760</v>
      </c>
      <c r="B19395">
        <v>7760</v>
      </c>
      <c r="C19395">
        <v>7138</v>
      </c>
      <c r="D19395">
        <v>0.86</v>
      </c>
      <c r="E19395">
        <v>11718.997820000001</v>
      </c>
      <c r="F19395">
        <v>3.4906100000000002</v>
      </c>
      <c r="G19395">
        <v>4422.4564899999996</v>
      </c>
      <c r="H19395">
        <v>19.252859999999998</v>
      </c>
      <c r="I19395">
        <v>14163.2033412076</v>
      </c>
      <c r="J19395">
        <v>573.67597999999998</v>
      </c>
      <c r="K19395">
        <v>5.4715499999999997</v>
      </c>
      <c r="L19395">
        <v>18903.32271</v>
      </c>
      <c r="M19395">
        <v>3.2317900000000002</v>
      </c>
    </row>
    <row r="19396" spans="1:13" x14ac:dyDescent="0.4">
      <c r="A19396">
        <v>7760</v>
      </c>
      <c r="B19396">
        <v>7760</v>
      </c>
      <c r="C19396">
        <v>7138</v>
      </c>
      <c r="D19396">
        <v>0.88</v>
      </c>
      <c r="E19396">
        <v>11858.935170000001</v>
      </c>
      <c r="F19396">
        <v>3.3736600000000001</v>
      </c>
      <c r="G19396">
        <v>3977.2438099999999</v>
      </c>
      <c r="H19396">
        <v>17.584969999999998</v>
      </c>
      <c r="I19396">
        <v>14436.839272716599</v>
      </c>
      <c r="J19396">
        <v>5382.8698100000001</v>
      </c>
      <c r="K19396" t="s">
        <v>0</v>
      </c>
      <c r="L19396">
        <v>19149.197680000001</v>
      </c>
      <c r="M19396">
        <v>3.1545999999999998</v>
      </c>
    </row>
    <row r="19397" spans="1:13" x14ac:dyDescent="0.4">
      <c r="A19397">
        <v>7760</v>
      </c>
      <c r="B19397">
        <v>7760</v>
      </c>
      <c r="C19397">
        <v>7138</v>
      </c>
      <c r="D19397">
        <v>0.9</v>
      </c>
      <c r="E19397">
        <v>11999.38393</v>
      </c>
      <c r="F19397">
        <v>3.2549600000000001</v>
      </c>
      <c r="G19397">
        <v>3362.6332400000001</v>
      </c>
      <c r="H19397">
        <v>16.134879999999999</v>
      </c>
      <c r="I19397">
        <v>14756.54933709</v>
      </c>
      <c r="J19397">
        <v>1175.90147</v>
      </c>
      <c r="K19397">
        <v>7.3403600000000004</v>
      </c>
      <c r="L19397">
        <v>19505.33772</v>
      </c>
      <c r="M19397">
        <v>3.0872700000000002</v>
      </c>
    </row>
    <row r="19398" spans="1:13" x14ac:dyDescent="0.4">
      <c r="A19398">
        <v>7760</v>
      </c>
      <c r="B19398">
        <v>7760</v>
      </c>
      <c r="C19398">
        <v>7138</v>
      </c>
      <c r="D19398">
        <v>0.92</v>
      </c>
      <c r="E19398">
        <v>12140.31342</v>
      </c>
      <c r="F19398">
        <v>3.1342599999999998</v>
      </c>
      <c r="G19398">
        <v>2475.8805600000001</v>
      </c>
      <c r="H19398">
        <v>14.78688</v>
      </c>
      <c r="I19398">
        <v>15141.908830522099</v>
      </c>
      <c r="J19398">
        <v>4460.5901400000002</v>
      </c>
      <c r="K19398">
        <v>6.0707599999999999</v>
      </c>
      <c r="L19398">
        <v>20036.77449</v>
      </c>
      <c r="M19398">
        <v>3.0378599999999998</v>
      </c>
    </row>
    <row r="19399" spans="1:13" x14ac:dyDescent="0.4">
      <c r="A19399">
        <v>7760</v>
      </c>
      <c r="B19399">
        <v>7760</v>
      </c>
      <c r="C19399">
        <v>7138</v>
      </c>
      <c r="D19399">
        <v>0.94</v>
      </c>
      <c r="E19399">
        <v>12281.69478</v>
      </c>
      <c r="F19399">
        <v>3.01125</v>
      </c>
      <c r="G19399">
        <v>1092.1088500000001</v>
      </c>
      <c r="H19399">
        <v>13.4072</v>
      </c>
      <c r="I19399">
        <v>15629.388987944199</v>
      </c>
      <c r="J19399">
        <v>5903.9612399999996</v>
      </c>
      <c r="K19399">
        <v>14.32789</v>
      </c>
      <c r="L19399">
        <v>20891.26959</v>
      </c>
      <c r="M19399">
        <v>3.0260400000000001</v>
      </c>
    </row>
    <row r="19400" spans="1:13" x14ac:dyDescent="0.4">
      <c r="A19400">
        <v>7760</v>
      </c>
      <c r="B19400">
        <v>7760</v>
      </c>
      <c r="C19400">
        <v>7138</v>
      </c>
      <c r="D19400">
        <v>0.96</v>
      </c>
      <c r="E19400">
        <v>12423.500819999999</v>
      </c>
      <c r="F19400">
        <v>2.8856099999999998</v>
      </c>
      <c r="G19400">
        <v>1465.7818</v>
      </c>
      <c r="H19400">
        <v>11.65504</v>
      </c>
      <c r="I19400">
        <v>16300.093582134799</v>
      </c>
      <c r="J19400">
        <v>1748.2085199999999</v>
      </c>
      <c r="K19400" t="s">
        <v>0</v>
      </c>
      <c r="L19400">
        <v>22476.40624</v>
      </c>
      <c r="M19400">
        <v>3.1115900000000001</v>
      </c>
    </row>
    <row r="19401" spans="1:13" x14ac:dyDescent="0.4">
      <c r="A19401">
        <v>7760</v>
      </c>
      <c r="B19401">
        <v>7760</v>
      </c>
      <c r="C19401">
        <v>7138</v>
      </c>
      <c r="D19401">
        <v>0.98</v>
      </c>
      <c r="E19401">
        <v>12565.705970000001</v>
      </c>
      <c r="F19401">
        <v>2.75691</v>
      </c>
      <c r="G19401">
        <v>66046.033490000002</v>
      </c>
      <c r="H19401">
        <v>3.9641299999999999</v>
      </c>
      <c r="I19401">
        <v>17407.9293748768</v>
      </c>
      <c r="J19401">
        <v>6805.5165100000004</v>
      </c>
      <c r="K19401" t="s">
        <v>0</v>
      </c>
      <c r="L19401">
        <v>26186.341260000001</v>
      </c>
      <c r="M19401">
        <v>3.5329600000000001</v>
      </c>
    </row>
    <row r="19402" spans="1:13" x14ac:dyDescent="0.4">
      <c r="A19402">
        <v>7780</v>
      </c>
      <c r="B19402">
        <v>7780</v>
      </c>
      <c r="C19402">
        <v>7138</v>
      </c>
      <c r="D19402">
        <v>0</v>
      </c>
      <c r="E19402">
        <v>13029.169260000001</v>
      </c>
      <c r="F19402">
        <v>5.8318700000000003</v>
      </c>
      <c r="G19402">
        <v>4351.8264200000003</v>
      </c>
      <c r="H19402">
        <v>19.31054</v>
      </c>
      <c r="I19402">
        <v>11989.530126539599</v>
      </c>
      <c r="J19402">
        <v>10693.31</v>
      </c>
      <c r="K19402">
        <v>6.23672</v>
      </c>
      <c r="L19402">
        <v>31036.296920000001</v>
      </c>
      <c r="M19402">
        <v>6.0518099999999997</v>
      </c>
    </row>
    <row r="19403" spans="1:13" x14ac:dyDescent="0.4">
      <c r="A19403">
        <v>7780</v>
      </c>
      <c r="B19403">
        <v>7780</v>
      </c>
      <c r="C19403">
        <v>7138</v>
      </c>
      <c r="D19403">
        <v>0.02</v>
      </c>
      <c r="E19403">
        <v>13038.223760000001</v>
      </c>
      <c r="F19403">
        <v>5.7781799999999999</v>
      </c>
      <c r="G19403">
        <v>4344.47577</v>
      </c>
      <c r="H19403">
        <v>19.203980000000001</v>
      </c>
      <c r="I19403">
        <v>11932.9067391838</v>
      </c>
      <c r="J19403">
        <v>10562.00369</v>
      </c>
      <c r="K19403">
        <v>6.16547</v>
      </c>
      <c r="L19403">
        <v>31549.54234</v>
      </c>
      <c r="M19403">
        <v>5.8833599999999997</v>
      </c>
    </row>
    <row r="19404" spans="1:13" x14ac:dyDescent="0.4">
      <c r="A19404">
        <v>7780</v>
      </c>
      <c r="B19404">
        <v>7780</v>
      </c>
      <c r="C19404">
        <v>7138</v>
      </c>
      <c r="D19404">
        <v>0.04</v>
      </c>
      <c r="E19404">
        <v>13034.19248</v>
      </c>
      <c r="F19404">
        <v>5.7250699999999997</v>
      </c>
      <c r="G19404">
        <v>4342.3155299999999</v>
      </c>
      <c r="H19404">
        <v>19.095739999999999</v>
      </c>
      <c r="I19404">
        <v>11881.5399493557</v>
      </c>
      <c r="J19404">
        <v>10428.16581</v>
      </c>
      <c r="K19404">
        <v>6.0961400000000001</v>
      </c>
      <c r="L19404">
        <v>31791.69198</v>
      </c>
      <c r="M19404">
        <v>5.7625900000000003</v>
      </c>
    </row>
    <row r="19405" spans="1:13" x14ac:dyDescent="0.4">
      <c r="A19405">
        <v>7780</v>
      </c>
      <c r="B19405">
        <v>7780</v>
      </c>
      <c r="C19405">
        <v>7138</v>
      </c>
      <c r="D19405">
        <v>0.06</v>
      </c>
      <c r="E19405">
        <v>13017.427019999999</v>
      </c>
      <c r="F19405">
        <v>5.6725000000000003</v>
      </c>
      <c r="G19405">
        <v>4345.4015300000001</v>
      </c>
      <c r="H19405">
        <v>18.986409999999999</v>
      </c>
      <c r="I19405">
        <v>11835.4776838418</v>
      </c>
      <c r="J19405">
        <v>10292.23811</v>
      </c>
      <c r="K19405">
        <v>6.02874</v>
      </c>
      <c r="L19405">
        <v>31906.475139999999</v>
      </c>
      <c r="M19405">
        <v>5.6642000000000001</v>
      </c>
    </row>
    <row r="19406" spans="1:13" x14ac:dyDescent="0.4">
      <c r="A19406">
        <v>7780</v>
      </c>
      <c r="B19406">
        <v>7780</v>
      </c>
      <c r="C19406">
        <v>7138</v>
      </c>
      <c r="D19406">
        <v>0.08</v>
      </c>
      <c r="E19406">
        <v>12988.3285</v>
      </c>
      <c r="F19406">
        <v>5.6204000000000001</v>
      </c>
      <c r="G19406">
        <v>4353.7365399999999</v>
      </c>
      <c r="H19406">
        <v>18.876550000000002</v>
      </c>
      <c r="I19406">
        <v>11794.741564955801</v>
      </c>
      <c r="J19406">
        <v>7023.6532500000003</v>
      </c>
      <c r="K19406">
        <v>6.2619600000000002</v>
      </c>
      <c r="L19406">
        <v>31964.847249999999</v>
      </c>
      <c r="M19406">
        <v>5.5770799999999996</v>
      </c>
    </row>
    <row r="19407" spans="1:13" x14ac:dyDescent="0.4">
      <c r="A19407">
        <v>7780</v>
      </c>
      <c r="B19407">
        <v>7780</v>
      </c>
      <c r="C19407">
        <v>7138</v>
      </c>
      <c r="D19407">
        <v>0.1</v>
      </c>
      <c r="E19407">
        <v>12947.33966</v>
      </c>
      <c r="F19407">
        <v>5.5686999999999998</v>
      </c>
      <c r="G19407">
        <v>4367.2701999999999</v>
      </c>
      <c r="H19407">
        <v>18.766749999999998</v>
      </c>
      <c r="I19407">
        <v>11759.3276765971</v>
      </c>
      <c r="J19407">
        <v>4170.0186400000002</v>
      </c>
      <c r="K19407">
        <v>6.3215700000000004</v>
      </c>
      <c r="L19407">
        <v>32000.88135</v>
      </c>
      <c r="M19407">
        <v>5.4965999999999999</v>
      </c>
    </row>
    <row r="19408" spans="1:13" x14ac:dyDescent="0.4">
      <c r="A19408">
        <v>7780</v>
      </c>
      <c r="B19408">
        <v>7780</v>
      </c>
      <c r="C19408">
        <v>7138</v>
      </c>
      <c r="D19408">
        <v>0.12</v>
      </c>
      <c r="E19408">
        <v>12894.93564</v>
      </c>
      <c r="F19408">
        <v>5.5173300000000003</v>
      </c>
      <c r="G19408">
        <v>4389.4217699999999</v>
      </c>
      <c r="H19408">
        <v>17.831009999999999</v>
      </c>
      <c r="I19408">
        <v>11729.2080034189</v>
      </c>
      <c r="J19408">
        <v>4034.67094</v>
      </c>
      <c r="K19408">
        <v>6.2558499999999997</v>
      </c>
      <c r="L19408">
        <v>32032.743770000001</v>
      </c>
      <c r="M19408">
        <v>5.4208100000000004</v>
      </c>
    </row>
    <row r="19409" spans="1:13" x14ac:dyDescent="0.4">
      <c r="A19409">
        <v>7780</v>
      </c>
      <c r="B19409">
        <v>7780</v>
      </c>
      <c r="C19409">
        <v>7138</v>
      </c>
      <c r="D19409">
        <v>0.14000000000000001</v>
      </c>
      <c r="E19409">
        <v>12831.614030000001</v>
      </c>
      <c r="F19409">
        <v>5.4662300000000004</v>
      </c>
      <c r="G19409">
        <v>4413.0967199999996</v>
      </c>
      <c r="H19409">
        <v>17.75806</v>
      </c>
      <c r="I19409">
        <v>11704.3325065996</v>
      </c>
      <c r="J19409">
        <v>3897.5775400000002</v>
      </c>
      <c r="K19409">
        <v>6.1908599999999998</v>
      </c>
      <c r="L19409">
        <v>32071.68665</v>
      </c>
      <c r="M19409">
        <v>5.3490399999999996</v>
      </c>
    </row>
    <row r="19410" spans="1:13" x14ac:dyDescent="0.4">
      <c r="A19410">
        <v>7780</v>
      </c>
      <c r="B19410">
        <v>7780</v>
      </c>
      <c r="C19410">
        <v>7138</v>
      </c>
      <c r="D19410">
        <v>0.16</v>
      </c>
      <c r="E19410">
        <v>12757.884679999999</v>
      </c>
      <c r="F19410">
        <v>5.4153399999999996</v>
      </c>
      <c r="G19410">
        <v>4441.5978800000003</v>
      </c>
      <c r="H19410">
        <v>17.681450000000002</v>
      </c>
      <c r="I19410">
        <v>11684.6317636197</v>
      </c>
      <c r="J19410">
        <v>3759.2870499999999</v>
      </c>
      <c r="K19410">
        <v>6.1266400000000001</v>
      </c>
      <c r="L19410">
        <v>32125.84132</v>
      </c>
      <c r="M19410">
        <v>5.2813499999999998</v>
      </c>
    </row>
    <row r="19411" spans="1:13" x14ac:dyDescent="0.4">
      <c r="A19411">
        <v>7780</v>
      </c>
      <c r="B19411">
        <v>7780</v>
      </c>
      <c r="C19411">
        <v>7138</v>
      </c>
      <c r="D19411">
        <v>0.18</v>
      </c>
      <c r="E19411">
        <v>12674.2598</v>
      </c>
      <c r="F19411">
        <v>5.3646000000000003</v>
      </c>
      <c r="G19411">
        <v>4474.6376700000001</v>
      </c>
      <c r="H19411">
        <v>17.601369999999999</v>
      </c>
      <c r="I19411">
        <v>11670.0200707732</v>
      </c>
      <c r="J19411">
        <v>3620.3258799999999</v>
      </c>
      <c r="K19411">
        <v>6.0631599999999999</v>
      </c>
      <c r="L19411">
        <v>32202.00531</v>
      </c>
      <c r="M19411">
        <v>5.2185300000000003</v>
      </c>
    </row>
    <row r="19412" spans="1:13" x14ac:dyDescent="0.4">
      <c r="A19412">
        <v>7780</v>
      </c>
      <c r="B19412">
        <v>7780</v>
      </c>
      <c r="C19412">
        <v>7138</v>
      </c>
      <c r="D19412">
        <v>0.2</v>
      </c>
      <c r="E19412">
        <v>12581.2446</v>
      </c>
      <c r="F19412">
        <v>5.3139700000000003</v>
      </c>
      <c r="G19412">
        <v>4511.9575500000001</v>
      </c>
      <c r="H19412">
        <v>17.517910000000001</v>
      </c>
      <c r="I19412">
        <v>11660.398888366801</v>
      </c>
      <c r="J19412">
        <v>3481.1908199999998</v>
      </c>
      <c r="K19412">
        <v>6.0003399999999996</v>
      </c>
      <c r="L19412">
        <v>32306.790239999998</v>
      </c>
      <c r="M19412">
        <v>5.16242</v>
      </c>
    </row>
    <row r="19413" spans="1:13" x14ac:dyDescent="0.4">
      <c r="A19413">
        <v>7780</v>
      </c>
      <c r="B19413">
        <v>7780</v>
      </c>
      <c r="C19413">
        <v>7138</v>
      </c>
      <c r="D19413">
        <v>0.22</v>
      </c>
      <c r="E19413">
        <v>12479.329019999999</v>
      </c>
      <c r="F19413">
        <v>5.2634299999999996</v>
      </c>
      <c r="G19413">
        <v>4553.2919599999996</v>
      </c>
      <c r="H19413">
        <v>17.431090000000001</v>
      </c>
      <c r="I19413">
        <v>11655.6605006926</v>
      </c>
      <c r="J19413">
        <v>3580.0272</v>
      </c>
      <c r="K19413">
        <v>5.9557700000000002</v>
      </c>
      <c r="L19413">
        <v>32447.793119999998</v>
      </c>
      <c r="M19413">
        <v>5.1166299999999998</v>
      </c>
    </row>
    <row r="19414" spans="1:13" x14ac:dyDescent="0.4">
      <c r="A19414">
        <v>7780</v>
      </c>
      <c r="B19414">
        <v>7780</v>
      </c>
      <c r="C19414">
        <v>7138</v>
      </c>
      <c r="D19414">
        <v>0.24</v>
      </c>
      <c r="E19414">
        <v>12368.98049</v>
      </c>
      <c r="F19414">
        <v>5.2129399999999997</v>
      </c>
      <c r="G19414">
        <v>4598.3083800000004</v>
      </c>
      <c r="H19414">
        <v>17.341069999999998</v>
      </c>
      <c r="I19414">
        <v>11655.691765568699</v>
      </c>
      <c r="J19414">
        <v>3204.2084599999998</v>
      </c>
      <c r="K19414">
        <v>5.87636</v>
      </c>
      <c r="L19414">
        <v>32635.291819999999</v>
      </c>
      <c r="M19414">
        <v>5.0879200000000004</v>
      </c>
    </row>
    <row r="19415" spans="1:13" x14ac:dyDescent="0.4">
      <c r="A19415">
        <v>7780</v>
      </c>
      <c r="B19415">
        <v>7780</v>
      </c>
      <c r="C19415">
        <v>7138</v>
      </c>
      <c r="D19415">
        <v>0.26</v>
      </c>
      <c r="E19415">
        <v>12250.63787</v>
      </c>
      <c r="F19415">
        <v>5.1625199999999998</v>
      </c>
      <c r="G19415">
        <v>4646.6657100000002</v>
      </c>
      <c r="H19415">
        <v>17.247979999999998</v>
      </c>
      <c r="I19415">
        <v>11660.377840065299</v>
      </c>
      <c r="J19415">
        <v>3067.17002</v>
      </c>
      <c r="K19415">
        <v>5.81494</v>
      </c>
      <c r="L19415">
        <v>32885.302369999998</v>
      </c>
      <c r="M19415">
        <v>5.0886399999999998</v>
      </c>
    </row>
    <row r="19416" spans="1:13" x14ac:dyDescent="0.4">
      <c r="A19416">
        <v>7780</v>
      </c>
      <c r="B19416">
        <v>7780</v>
      </c>
      <c r="C19416">
        <v>7138</v>
      </c>
      <c r="D19416">
        <v>0.28000000000000003</v>
      </c>
      <c r="E19416">
        <v>12124.7066</v>
      </c>
      <c r="F19416">
        <v>5.1121699999999999</v>
      </c>
      <c r="G19416">
        <v>4698.0031799999997</v>
      </c>
      <c r="H19416">
        <v>17.15193</v>
      </c>
      <c r="I19416">
        <v>11669.605787716</v>
      </c>
      <c r="J19416">
        <v>2931.5751500000001</v>
      </c>
      <c r="K19416">
        <v>5.7537099999999999</v>
      </c>
      <c r="L19416">
        <v>33226.519930000002</v>
      </c>
      <c r="M19416">
        <v>5.1402999999999999</v>
      </c>
    </row>
    <row r="19417" spans="1:13" x14ac:dyDescent="0.4">
      <c r="A19417">
        <v>7780</v>
      </c>
      <c r="B19417">
        <v>7780</v>
      </c>
      <c r="C19417">
        <v>7138</v>
      </c>
      <c r="D19417">
        <v>0.3</v>
      </c>
      <c r="E19417">
        <v>11991.55488</v>
      </c>
      <c r="F19417">
        <v>5.0619300000000003</v>
      </c>
      <c r="G19417">
        <v>4751.9430700000003</v>
      </c>
      <c r="H19417">
        <v>17.05303</v>
      </c>
      <c r="I19417">
        <v>11683.267995632899</v>
      </c>
      <c r="J19417">
        <v>2797.7347</v>
      </c>
      <c r="K19417">
        <v>5.69245</v>
      </c>
      <c r="L19417">
        <v>33720.910949999998</v>
      </c>
      <c r="M19417">
        <v>5.2747900000000003</v>
      </c>
    </row>
    <row r="19418" spans="1:13" x14ac:dyDescent="0.4">
      <c r="A19418">
        <v>7780</v>
      </c>
      <c r="B19418">
        <v>7780</v>
      </c>
      <c r="C19418">
        <v>7138</v>
      </c>
      <c r="D19418">
        <v>0.32</v>
      </c>
      <c r="E19418">
        <v>11851.51081</v>
      </c>
      <c r="F19418">
        <v>5.0118400000000003</v>
      </c>
      <c r="G19418">
        <v>4808.0927300000003</v>
      </c>
      <c r="H19418">
        <v>16.9514</v>
      </c>
      <c r="I19418">
        <v>11701.2653548943</v>
      </c>
      <c r="J19418">
        <v>5409.3806800000002</v>
      </c>
      <c r="K19418" t="s">
        <v>0</v>
      </c>
      <c r="L19418">
        <v>34536.206160000002</v>
      </c>
      <c r="M19418">
        <v>5.5126099999999996</v>
      </c>
    </row>
    <row r="19419" spans="1:13" x14ac:dyDescent="0.4">
      <c r="A19419">
        <v>7780</v>
      </c>
      <c r="B19419">
        <v>7780</v>
      </c>
      <c r="C19419">
        <v>7138</v>
      </c>
      <c r="D19419">
        <v>0.34</v>
      </c>
      <c r="E19419">
        <v>11704.86015</v>
      </c>
      <c r="F19419">
        <v>4.9619600000000004</v>
      </c>
      <c r="G19419">
        <v>4866.0459099999998</v>
      </c>
      <c r="H19419">
        <v>16.84712</v>
      </c>
      <c r="I19419">
        <v>11723.510182522299</v>
      </c>
      <c r="J19419">
        <v>5284.6385399999999</v>
      </c>
      <c r="K19419" t="s">
        <v>0</v>
      </c>
      <c r="L19419">
        <v>36183.833359999997</v>
      </c>
      <c r="M19419">
        <v>5.7744400000000002</v>
      </c>
    </row>
    <row r="19420" spans="1:13" x14ac:dyDescent="0.4">
      <c r="A19420">
        <v>7780</v>
      </c>
      <c r="B19420">
        <v>7780</v>
      </c>
      <c r="C19420">
        <v>7138</v>
      </c>
      <c r="D19420">
        <v>0.36</v>
      </c>
      <c r="E19420">
        <v>11551.84467</v>
      </c>
      <c r="F19420">
        <v>4.9123799999999997</v>
      </c>
      <c r="G19420">
        <v>4925.3832199999997</v>
      </c>
      <c r="H19420">
        <v>16.740259999999999</v>
      </c>
      <c r="I19420">
        <v>11749.928886628801</v>
      </c>
      <c r="J19420">
        <v>3731.1898200000001</v>
      </c>
      <c r="K19420">
        <v>5.3431100000000002</v>
      </c>
      <c r="L19420">
        <v>40452.796860000002</v>
      </c>
      <c r="M19420">
        <v>5.8288799999999998</v>
      </c>
    </row>
    <row r="19421" spans="1:13" x14ac:dyDescent="0.4">
      <c r="A19421">
        <v>7780</v>
      </c>
      <c r="B19421">
        <v>7780</v>
      </c>
      <c r="C19421">
        <v>7138</v>
      </c>
      <c r="D19421">
        <v>0.38</v>
      </c>
      <c r="E19421">
        <v>11392.6608</v>
      </c>
      <c r="F19421">
        <v>4.8631900000000003</v>
      </c>
      <c r="G19421">
        <v>4985.6718499999997</v>
      </c>
      <c r="H19421">
        <v>16.630890000000001</v>
      </c>
      <c r="I19421">
        <v>11780.4643971197</v>
      </c>
      <c r="J19421">
        <v>5044.0859</v>
      </c>
      <c r="K19421" t="s">
        <v>0</v>
      </c>
      <c r="L19421">
        <v>71883.365279999998</v>
      </c>
      <c r="M19421">
        <v>7.2501199999999999</v>
      </c>
    </row>
    <row r="19422" spans="1:13" x14ac:dyDescent="0.4">
      <c r="A19422">
        <v>7780</v>
      </c>
      <c r="B19422">
        <v>7780</v>
      </c>
      <c r="C19422">
        <v>7138</v>
      </c>
      <c r="D19422">
        <v>0.4</v>
      </c>
      <c r="E19422">
        <v>11227.458210000001</v>
      </c>
      <c r="F19422">
        <v>4.8145199999999999</v>
      </c>
      <c r="G19422">
        <v>5046.4146300000002</v>
      </c>
      <c r="H19422">
        <v>16.519130000000001</v>
      </c>
      <c r="I19422">
        <v>11815.0784023954</v>
      </c>
      <c r="J19422">
        <v>4928.6946699999999</v>
      </c>
      <c r="K19422" t="s">
        <v>0</v>
      </c>
      <c r="L19422">
        <v>35076.620909999998</v>
      </c>
      <c r="M19422">
        <v>6.7607799999999996</v>
      </c>
    </row>
    <row r="19423" spans="1:13" x14ac:dyDescent="0.4">
      <c r="A19423">
        <v>7780</v>
      </c>
      <c r="B19423">
        <v>7780</v>
      </c>
      <c r="C19423">
        <v>7138</v>
      </c>
      <c r="D19423">
        <v>0.42</v>
      </c>
      <c r="E19423">
        <v>11056.33841</v>
      </c>
      <c r="F19423">
        <v>4.7665100000000002</v>
      </c>
      <c r="G19423">
        <v>5107.2448100000001</v>
      </c>
      <c r="H19423">
        <v>16.404779999999999</v>
      </c>
      <c r="I19423">
        <v>11853.753447984</v>
      </c>
      <c r="J19423">
        <v>4816.82881</v>
      </c>
      <c r="K19423" t="s">
        <v>0</v>
      </c>
      <c r="L19423">
        <v>20846.727269999999</v>
      </c>
      <c r="M19423">
        <v>5.1108200000000004</v>
      </c>
    </row>
    <row r="19424" spans="1:13" x14ac:dyDescent="0.4">
      <c r="A19424">
        <v>7780</v>
      </c>
      <c r="B19424">
        <v>7780</v>
      </c>
      <c r="C19424">
        <v>7138</v>
      </c>
      <c r="D19424">
        <v>0.44</v>
      </c>
      <c r="E19424">
        <v>10879.35276</v>
      </c>
      <c r="F19424">
        <v>4.7193199999999997</v>
      </c>
      <c r="G19424">
        <v>5167.6311100000003</v>
      </c>
      <c r="H19424">
        <v>16.28792</v>
      </c>
      <c r="I19424">
        <v>11896.494966693401</v>
      </c>
      <c r="J19424">
        <v>7889.8360400000001</v>
      </c>
      <c r="K19424" t="s">
        <v>0</v>
      </c>
      <c r="L19424">
        <v>37037.182489999999</v>
      </c>
      <c r="M19424">
        <v>3.5054500000000002</v>
      </c>
    </row>
    <row r="19425" spans="1:13" x14ac:dyDescent="0.4">
      <c r="A19425">
        <v>7780</v>
      </c>
      <c r="B19425">
        <v>7780</v>
      </c>
      <c r="C19425">
        <v>7138</v>
      </c>
      <c r="D19425">
        <v>0.46</v>
      </c>
      <c r="E19425">
        <v>10696.499970000001</v>
      </c>
      <c r="F19425">
        <v>4.6731400000000001</v>
      </c>
      <c r="G19425">
        <v>5227.0661499999997</v>
      </c>
      <c r="H19425">
        <v>16.168469999999999</v>
      </c>
      <c r="I19425">
        <v>11943.333322627701</v>
      </c>
      <c r="J19425">
        <v>7795.7427399999997</v>
      </c>
      <c r="K19425" t="s">
        <v>0</v>
      </c>
      <c r="L19425">
        <v>547053.33984999999</v>
      </c>
      <c r="M19425">
        <v>64.025459999999995</v>
      </c>
    </row>
    <row r="19426" spans="1:13" x14ac:dyDescent="0.4">
      <c r="A19426">
        <v>7780</v>
      </c>
      <c r="B19426">
        <v>7780</v>
      </c>
      <c r="C19426">
        <v>7138</v>
      </c>
      <c r="D19426">
        <v>0.48</v>
      </c>
      <c r="E19426">
        <v>10507.72256</v>
      </c>
      <c r="F19426">
        <v>4.62819</v>
      </c>
      <c r="G19426">
        <v>5285.0136599999996</v>
      </c>
      <c r="H19426">
        <v>16.046330000000001</v>
      </c>
      <c r="I19426">
        <v>11994.3259646068</v>
      </c>
      <c r="J19426">
        <v>7706.5865000000003</v>
      </c>
      <c r="K19426" t="s">
        <v>0</v>
      </c>
      <c r="L19426">
        <v>35880.769999999997</v>
      </c>
      <c r="M19426">
        <v>7.0819900000000002</v>
      </c>
    </row>
    <row r="19427" spans="1:13" x14ac:dyDescent="0.4">
      <c r="A19427">
        <v>7780</v>
      </c>
      <c r="B19427">
        <v>7780</v>
      </c>
      <c r="C19427">
        <v>7138</v>
      </c>
      <c r="D19427">
        <v>0.5</v>
      </c>
      <c r="E19427">
        <v>10312.90208</v>
      </c>
      <c r="F19427">
        <v>4.5847300000000004</v>
      </c>
      <c r="G19427">
        <v>5340.9018599999999</v>
      </c>
      <c r="H19427">
        <v>15.92135</v>
      </c>
      <c r="I19427">
        <v>12049.5597997359</v>
      </c>
      <c r="J19427">
        <v>11403.23158</v>
      </c>
      <c r="K19427" t="s">
        <v>0</v>
      </c>
      <c r="L19427">
        <v>25643.91949</v>
      </c>
      <c r="M19427">
        <v>5.6119199999999996</v>
      </c>
    </row>
    <row r="19428" spans="1:13" x14ac:dyDescent="0.4">
      <c r="A19428">
        <v>7780</v>
      </c>
      <c r="B19428">
        <v>7780</v>
      </c>
      <c r="C19428">
        <v>7138</v>
      </c>
      <c r="D19428">
        <v>0.52</v>
      </c>
      <c r="E19428">
        <v>10111.85262</v>
      </c>
      <c r="F19428">
        <v>4.5430599999999997</v>
      </c>
      <c r="G19428">
        <v>5394.1153100000001</v>
      </c>
      <c r="H19428">
        <v>15.79332</v>
      </c>
      <c r="I19428">
        <v>12109.1539170551</v>
      </c>
      <c r="J19428">
        <v>15872.52023</v>
      </c>
      <c r="K19428" t="s">
        <v>0</v>
      </c>
      <c r="L19428">
        <v>22845.784670000001</v>
      </c>
      <c r="M19428">
        <v>5.1615500000000001</v>
      </c>
    </row>
    <row r="19429" spans="1:13" x14ac:dyDescent="0.4">
      <c r="A19429">
        <v>7780</v>
      </c>
      <c r="B19429">
        <v>7780</v>
      </c>
      <c r="C19429">
        <v>7138</v>
      </c>
      <c r="D19429">
        <v>0.54</v>
      </c>
      <c r="E19429">
        <v>9904.3120899999994</v>
      </c>
      <c r="F19429">
        <v>4.5035299999999996</v>
      </c>
      <c r="G19429">
        <v>5443.9848199999997</v>
      </c>
      <c r="H19429">
        <v>15.661949999999999</v>
      </c>
      <c r="I19429">
        <v>12173.2628168637</v>
      </c>
      <c r="J19429">
        <v>21320.956119999999</v>
      </c>
      <c r="K19429" t="s">
        <v>0</v>
      </c>
      <c r="L19429">
        <v>21545.86405</v>
      </c>
      <c r="M19429">
        <v>4.9168700000000003</v>
      </c>
    </row>
    <row r="19430" spans="1:13" x14ac:dyDescent="0.4">
      <c r="A19430">
        <v>7780</v>
      </c>
      <c r="B19430">
        <v>7780</v>
      </c>
      <c r="C19430">
        <v>7138</v>
      </c>
      <c r="D19430">
        <v>0.56000000000000005</v>
      </c>
      <c r="E19430">
        <v>9689.9304599999996</v>
      </c>
      <c r="F19430">
        <v>4.4665800000000004</v>
      </c>
      <c r="G19430">
        <v>5489.7750599999999</v>
      </c>
      <c r="H19430">
        <v>15.52688</v>
      </c>
      <c r="I19430">
        <v>12242.080336733299</v>
      </c>
      <c r="J19430">
        <v>21326.034459999999</v>
      </c>
      <c r="K19430" t="s">
        <v>0</v>
      </c>
      <c r="L19430">
        <v>20775.486499999999</v>
      </c>
      <c r="M19430">
        <v>4.7422899999999997</v>
      </c>
    </row>
    <row r="19431" spans="1:13" x14ac:dyDescent="0.4">
      <c r="A19431">
        <v>7780</v>
      </c>
      <c r="B19431">
        <v>7780</v>
      </c>
      <c r="C19431">
        <v>7138</v>
      </c>
      <c r="D19431">
        <v>0.57999999999999996</v>
      </c>
      <c r="E19431">
        <v>9468.2540700000009</v>
      </c>
      <c r="F19431">
        <v>4.4327100000000002</v>
      </c>
      <c r="G19431">
        <v>5530.6692899999998</v>
      </c>
      <c r="H19431">
        <v>15.38763</v>
      </c>
      <c r="I19431">
        <v>12315.8445149906</v>
      </c>
      <c r="J19431">
        <v>21342.77219</v>
      </c>
      <c r="K19431" t="s">
        <v>0</v>
      </c>
      <c r="L19431">
        <v>20250.654839999999</v>
      </c>
      <c r="M19431">
        <v>4.5986599999999997</v>
      </c>
    </row>
    <row r="19432" spans="1:13" x14ac:dyDescent="0.4">
      <c r="A19432">
        <v>7780</v>
      </c>
      <c r="B19432">
        <v>7780</v>
      </c>
      <c r="C19432">
        <v>7138</v>
      </c>
      <c r="D19432">
        <v>0.6</v>
      </c>
      <c r="E19432">
        <v>9238.7044100000003</v>
      </c>
      <c r="F19432">
        <v>4.4025400000000001</v>
      </c>
      <c r="G19432">
        <v>5565.7507900000001</v>
      </c>
      <c r="H19432">
        <v>15.24357</v>
      </c>
      <c r="I19432">
        <v>12394.843703086201</v>
      </c>
      <c r="J19432">
        <v>21371.95436</v>
      </c>
      <c r="K19432" t="s">
        <v>0</v>
      </c>
      <c r="L19432">
        <v>19860.767830000001</v>
      </c>
      <c r="M19432">
        <v>4.4710999999999999</v>
      </c>
    </row>
    <row r="19433" spans="1:13" x14ac:dyDescent="0.4">
      <c r="A19433">
        <v>7780</v>
      </c>
      <c r="B19433">
        <v>7780</v>
      </c>
      <c r="C19433">
        <v>7138</v>
      </c>
      <c r="D19433">
        <v>0.62</v>
      </c>
      <c r="E19433">
        <v>9000.5494299999991</v>
      </c>
      <c r="F19433">
        <v>4.37683</v>
      </c>
      <c r="G19433">
        <v>5593.9803599999996</v>
      </c>
      <c r="H19433">
        <v>15.093819999999999</v>
      </c>
      <c r="I19433">
        <v>12479.4243395588</v>
      </c>
      <c r="J19433">
        <v>21414.49741</v>
      </c>
      <c r="K19433" t="s">
        <v>0</v>
      </c>
      <c r="L19433">
        <v>19554.903030000001</v>
      </c>
      <c r="M19433">
        <v>4.3529600000000004</v>
      </c>
    </row>
    <row r="19434" spans="1:13" x14ac:dyDescent="0.4">
      <c r="A19434">
        <v>7780</v>
      </c>
      <c r="B19434">
        <v>7780</v>
      </c>
      <c r="C19434">
        <v>7138</v>
      </c>
      <c r="D19434">
        <v>0.64</v>
      </c>
      <c r="E19434">
        <v>8752.8641200000002</v>
      </c>
      <c r="F19434">
        <v>4.3565300000000002</v>
      </c>
      <c r="G19434">
        <v>5614.1705899999997</v>
      </c>
      <c r="H19434">
        <v>14.93709</v>
      </c>
      <c r="I19434">
        <v>12570.000945076399</v>
      </c>
      <c r="J19434">
        <v>21471.474579999998</v>
      </c>
      <c r="K19434" t="s">
        <v>0</v>
      </c>
      <c r="L19434">
        <v>19307.021130000001</v>
      </c>
      <c r="M19434">
        <v>4.2408599999999996</v>
      </c>
    </row>
    <row r="19435" spans="1:13" x14ac:dyDescent="0.4">
      <c r="A19435">
        <v>7780</v>
      </c>
      <c r="B19435">
        <v>7780</v>
      </c>
      <c r="C19435">
        <v>7138</v>
      </c>
      <c r="D19435">
        <v>0.66</v>
      </c>
      <c r="E19435">
        <v>8494.4757499999996</v>
      </c>
      <c r="F19435">
        <v>4.3428300000000002</v>
      </c>
      <c r="G19435">
        <v>5624.9966899999999</v>
      </c>
      <c r="H19435">
        <v>14.771190000000001</v>
      </c>
      <c r="I19435">
        <v>12667.069113621599</v>
      </c>
      <c r="J19435">
        <v>21544.148550000002</v>
      </c>
      <c r="K19435" t="s">
        <v>0</v>
      </c>
      <c r="L19435">
        <v>19102.959910000001</v>
      </c>
      <c r="M19435">
        <v>4.1329900000000004</v>
      </c>
    </row>
    <row r="19436" spans="1:13" x14ac:dyDescent="0.4">
      <c r="A19436">
        <v>7780</v>
      </c>
      <c r="B19436">
        <v>7780</v>
      </c>
      <c r="C19436">
        <v>7138</v>
      </c>
      <c r="D19436">
        <v>0.68</v>
      </c>
      <c r="E19436">
        <v>8223.8862399999998</v>
      </c>
      <c r="F19436">
        <v>4.3372900000000003</v>
      </c>
      <c r="G19436">
        <v>5624.9860399999998</v>
      </c>
      <c r="H19436">
        <v>14.59186</v>
      </c>
      <c r="I19436">
        <v>12771.222596597599</v>
      </c>
      <c r="J19436">
        <v>21634.01384</v>
      </c>
      <c r="K19436" t="s">
        <v>0</v>
      </c>
      <c r="L19436">
        <v>18934.840390000001</v>
      </c>
      <c r="M19436">
        <v>4.0282799999999996</v>
      </c>
    </row>
    <row r="19437" spans="1:13" x14ac:dyDescent="0.4">
      <c r="A19437">
        <v>7780</v>
      </c>
      <c r="B19437">
        <v>7780</v>
      </c>
      <c r="C19437">
        <v>7138</v>
      </c>
      <c r="D19437">
        <v>0.7</v>
      </c>
      <c r="E19437">
        <v>7939.1598000000004</v>
      </c>
      <c r="F19437">
        <v>4.34192</v>
      </c>
      <c r="G19437">
        <v>5612.8391899999997</v>
      </c>
      <c r="H19437">
        <v>14.38729</v>
      </c>
      <c r="I19437">
        <v>12883.1760659184</v>
      </c>
      <c r="J19437">
        <v>21742.85295</v>
      </c>
      <c r="K19437" t="s">
        <v>0</v>
      </c>
      <c r="L19437">
        <v>18798.411080000002</v>
      </c>
      <c r="M19437">
        <v>3.9260899999999999</v>
      </c>
    </row>
    <row r="19438" spans="1:13" x14ac:dyDescent="0.4">
      <c r="A19438">
        <v>7780</v>
      </c>
      <c r="B19438">
        <v>7780</v>
      </c>
      <c r="C19438">
        <v>7138</v>
      </c>
      <c r="D19438">
        <v>0.72</v>
      </c>
      <c r="E19438">
        <v>7637.7556199999999</v>
      </c>
      <c r="F19438">
        <v>4.3593999999999999</v>
      </c>
      <c r="G19438">
        <v>5597.7121399999996</v>
      </c>
      <c r="H19438">
        <v>14.083869999999999</v>
      </c>
      <c r="I19438">
        <v>13003.7959028521</v>
      </c>
      <c r="J19438">
        <v>21872.811870000001</v>
      </c>
      <c r="K19438" t="s">
        <v>0</v>
      </c>
      <c r="L19438">
        <v>18691.698479999999</v>
      </c>
      <c r="M19438">
        <v>3.8260100000000001</v>
      </c>
    </row>
    <row r="19439" spans="1:13" x14ac:dyDescent="0.4">
      <c r="A19439">
        <v>7780</v>
      </c>
      <c r="B19439">
        <v>7780</v>
      </c>
      <c r="C19439">
        <v>7138</v>
      </c>
      <c r="D19439">
        <v>0.74</v>
      </c>
      <c r="E19439">
        <v>7316.2704800000001</v>
      </c>
      <c r="F19439">
        <v>4.39344</v>
      </c>
      <c r="G19439">
        <v>5507.0234799999998</v>
      </c>
      <c r="H19439">
        <v>130.74933999999999</v>
      </c>
      <c r="I19439">
        <v>13134.142572393201</v>
      </c>
      <c r="J19439">
        <v>22026.503710000001</v>
      </c>
      <c r="K19439" t="s">
        <v>0</v>
      </c>
      <c r="L19439">
        <v>18614.30184</v>
      </c>
      <c r="M19439">
        <v>3.7278099999999998</v>
      </c>
    </row>
    <row r="19440" spans="1:13" x14ac:dyDescent="0.4">
      <c r="A19440">
        <v>7780</v>
      </c>
      <c r="B19440">
        <v>7780</v>
      </c>
      <c r="C19440">
        <v>7138</v>
      </c>
      <c r="D19440">
        <v>0.76</v>
      </c>
      <c r="E19440">
        <v>6970.0261300000002</v>
      </c>
      <c r="F19440">
        <v>4.4492099999999999</v>
      </c>
      <c r="G19440">
        <v>5429.9665299999997</v>
      </c>
      <c r="H19440">
        <v>44.50318</v>
      </c>
      <c r="I19440">
        <v>13275.530134177299</v>
      </c>
      <c r="J19440">
        <v>22207.153829999999</v>
      </c>
      <c r="K19440" t="s">
        <v>0</v>
      </c>
      <c r="L19440">
        <v>18567.049749999998</v>
      </c>
      <c r="M19440">
        <v>3.6313900000000001</v>
      </c>
    </row>
    <row r="19441" spans="1:13" x14ac:dyDescent="0.4">
      <c r="A19441">
        <v>7780</v>
      </c>
      <c r="B19441">
        <v>7780</v>
      </c>
      <c r="C19441">
        <v>7138</v>
      </c>
      <c r="D19441">
        <v>0.78</v>
      </c>
      <c r="E19441">
        <v>6594.2699000000002</v>
      </c>
      <c r="F19441">
        <v>4.5344100000000003</v>
      </c>
      <c r="G19441">
        <v>5324.1101099999996</v>
      </c>
      <c r="H19441">
        <v>32.63503</v>
      </c>
      <c r="I19441">
        <v>13429.6118202168</v>
      </c>
      <c r="J19441">
        <v>22418.808260000002</v>
      </c>
      <c r="K19441" t="s">
        <v>0</v>
      </c>
      <c r="L19441">
        <v>18551.899359999999</v>
      </c>
      <c r="M19441">
        <v>3.53674</v>
      </c>
    </row>
    <row r="19442" spans="1:13" x14ac:dyDescent="0.4">
      <c r="A19442">
        <v>7780</v>
      </c>
      <c r="B19442">
        <v>7780</v>
      </c>
      <c r="C19442">
        <v>7138</v>
      </c>
      <c r="D19442">
        <v>0.8</v>
      </c>
      <c r="E19442">
        <v>6177.1691600000004</v>
      </c>
      <c r="F19442">
        <v>4.6605499999999997</v>
      </c>
      <c r="G19442">
        <v>5181.9504100000004</v>
      </c>
      <c r="H19442">
        <v>26.981290000000001</v>
      </c>
      <c r="I19442">
        <v>13598.904222844199</v>
      </c>
      <c r="J19442">
        <v>22667.616480000001</v>
      </c>
      <c r="K19442" t="s">
        <v>0</v>
      </c>
      <c r="L19442">
        <v>18571.877909999999</v>
      </c>
      <c r="M19442">
        <v>3.4439799999999998</v>
      </c>
    </row>
    <row r="19443" spans="1:13" x14ac:dyDescent="0.4">
      <c r="A19443">
        <v>7780</v>
      </c>
      <c r="B19443">
        <v>7780</v>
      </c>
      <c r="C19443">
        <v>7138</v>
      </c>
      <c r="D19443">
        <v>0.82</v>
      </c>
      <c r="E19443">
        <v>5705.4972900000002</v>
      </c>
      <c r="F19443">
        <v>4.8464299999999998</v>
      </c>
      <c r="G19443">
        <v>4993.3834699999998</v>
      </c>
      <c r="H19443">
        <v>23.45551</v>
      </c>
      <c r="I19443">
        <v>13785.192689204399</v>
      </c>
      <c r="J19443">
        <v>22957.917809999999</v>
      </c>
      <c r="K19443" t="s">
        <v>0</v>
      </c>
      <c r="L19443">
        <v>18632.22653</v>
      </c>
      <c r="M19443">
        <v>3.3535200000000001</v>
      </c>
    </row>
    <row r="19444" spans="1:13" x14ac:dyDescent="0.4">
      <c r="A19444">
        <v>7780</v>
      </c>
      <c r="B19444">
        <v>7780</v>
      </c>
      <c r="C19444">
        <v>7138</v>
      </c>
      <c r="D19444">
        <v>0.84</v>
      </c>
      <c r="E19444">
        <v>11631.104960000001</v>
      </c>
      <c r="F19444">
        <v>3.5634800000000002</v>
      </c>
      <c r="G19444">
        <v>4744.34285</v>
      </c>
      <c r="H19444">
        <v>20.946110000000001</v>
      </c>
      <c r="I19444">
        <v>13992.902541638199</v>
      </c>
      <c r="J19444">
        <v>3244.2907399999999</v>
      </c>
      <c r="K19444" t="s">
        <v>0</v>
      </c>
      <c r="L19444">
        <v>18739.91721</v>
      </c>
      <c r="M19444">
        <v>3.2658999999999998</v>
      </c>
    </row>
    <row r="19445" spans="1:13" x14ac:dyDescent="0.4">
      <c r="A19445">
        <v>7780</v>
      </c>
      <c r="B19445">
        <v>7780</v>
      </c>
      <c r="C19445">
        <v>7138</v>
      </c>
      <c r="D19445">
        <v>0.86</v>
      </c>
      <c r="E19445">
        <v>11770.624229999999</v>
      </c>
      <c r="F19445">
        <v>3.4476</v>
      </c>
      <c r="G19445">
        <v>4413.74874</v>
      </c>
      <c r="H19445">
        <v>19.00149</v>
      </c>
      <c r="I19445">
        <v>14227.228360623099</v>
      </c>
      <c r="J19445">
        <v>1949.4544699999999</v>
      </c>
      <c r="K19445" t="s">
        <v>0</v>
      </c>
      <c r="L19445">
        <v>18906.206910000001</v>
      </c>
      <c r="M19445">
        <v>3.18222</v>
      </c>
    </row>
    <row r="19446" spans="1:13" x14ac:dyDescent="0.4">
      <c r="A19446">
        <v>7780</v>
      </c>
      <c r="B19446">
        <v>7780</v>
      </c>
      <c r="C19446">
        <v>7138</v>
      </c>
      <c r="D19446">
        <v>0.88</v>
      </c>
      <c r="E19446">
        <v>11910.66706</v>
      </c>
      <c r="F19446">
        <v>3.3301099999999999</v>
      </c>
      <c r="G19446">
        <v>3968.7998899999998</v>
      </c>
      <c r="H19446">
        <v>17.39443</v>
      </c>
      <c r="I19446">
        <v>14495.759980242799</v>
      </c>
      <c r="J19446">
        <v>1016.54448</v>
      </c>
      <c r="K19446">
        <v>4.9233700000000002</v>
      </c>
      <c r="L19446">
        <v>19149.605619999998</v>
      </c>
      <c r="M19446">
        <v>3.10446</v>
      </c>
    </row>
    <row r="19447" spans="1:13" x14ac:dyDescent="0.4">
      <c r="A19447">
        <v>7780</v>
      </c>
      <c r="B19447">
        <v>7780</v>
      </c>
      <c r="C19447">
        <v>7138</v>
      </c>
      <c r="D19447">
        <v>0.9</v>
      </c>
      <c r="E19447">
        <v>12051.2021</v>
      </c>
      <c r="F19447">
        <v>3.2107800000000002</v>
      </c>
      <c r="G19447">
        <v>3354.0070700000001</v>
      </c>
      <c r="H19447">
        <v>15.98509</v>
      </c>
      <c r="I19447">
        <v>14810.2250348048</v>
      </c>
      <c r="J19447">
        <v>1169.09186</v>
      </c>
      <c r="K19447">
        <v>4.7634499999999997</v>
      </c>
      <c r="L19447">
        <v>19503.029829999999</v>
      </c>
      <c r="M19447">
        <v>3.0364</v>
      </c>
    </row>
    <row r="19448" spans="1:13" x14ac:dyDescent="0.4">
      <c r="A19448">
        <v>7780</v>
      </c>
      <c r="B19448">
        <v>7780</v>
      </c>
      <c r="C19448">
        <v>7138</v>
      </c>
      <c r="D19448">
        <v>0.92</v>
      </c>
      <c r="E19448">
        <v>12192.199860000001</v>
      </c>
      <c r="F19448">
        <v>3.08935</v>
      </c>
      <c r="G19448">
        <v>2466.1050799999998</v>
      </c>
      <c r="H19448">
        <v>14.66535</v>
      </c>
      <c r="I19448">
        <v>15190.1840686551</v>
      </c>
      <c r="J19448">
        <v>4477.5469800000001</v>
      </c>
      <c r="K19448">
        <v>6.2492299999999998</v>
      </c>
      <c r="L19448">
        <v>20031.455890000001</v>
      </c>
      <c r="M19448">
        <v>2.9860600000000002</v>
      </c>
    </row>
    <row r="19449" spans="1:13" x14ac:dyDescent="0.4">
      <c r="A19449">
        <v>7780</v>
      </c>
      <c r="B19449">
        <v>7780</v>
      </c>
      <c r="C19449">
        <v>7138</v>
      </c>
      <c r="D19449">
        <v>0.94</v>
      </c>
      <c r="E19449">
        <v>12333.632589999999</v>
      </c>
      <c r="F19449">
        <v>2.9655200000000002</v>
      </c>
      <c r="G19449">
        <v>1078.67841</v>
      </c>
      <c r="H19449">
        <v>13.305160000000001</v>
      </c>
      <c r="I19449">
        <v>15672.091249844299</v>
      </c>
      <c r="J19449">
        <v>5924.3476499999997</v>
      </c>
      <c r="K19449">
        <v>14.63963</v>
      </c>
      <c r="L19449">
        <v>20882.791870000001</v>
      </c>
      <c r="M19449">
        <v>2.9729700000000001</v>
      </c>
    </row>
    <row r="19450" spans="1:13" x14ac:dyDescent="0.4">
      <c r="A19450">
        <v>7780</v>
      </c>
      <c r="B19450">
        <v>7780</v>
      </c>
      <c r="C19450">
        <v>7138</v>
      </c>
      <c r="D19450">
        <v>0.96</v>
      </c>
      <c r="E19450">
        <v>12475.47414</v>
      </c>
      <c r="F19450">
        <v>2.8389099999999998</v>
      </c>
      <c r="G19450">
        <v>1493.2005300000001</v>
      </c>
      <c r="H19450">
        <v>11.56264</v>
      </c>
      <c r="I19450">
        <v>16337.072757870899</v>
      </c>
      <c r="J19450">
        <v>89.726799999999997</v>
      </c>
      <c r="K19450" t="s">
        <v>0</v>
      </c>
      <c r="L19450">
        <v>22466.79694</v>
      </c>
      <c r="M19450">
        <v>3.0568399999999998</v>
      </c>
    </row>
    <row r="19451" spans="1:13" x14ac:dyDescent="0.4">
      <c r="A19451">
        <v>7780</v>
      </c>
      <c r="B19451">
        <v>7780</v>
      </c>
      <c r="C19451">
        <v>7138</v>
      </c>
      <c r="D19451">
        <v>0.98</v>
      </c>
      <c r="E19451">
        <v>12617.699919999999</v>
      </c>
      <c r="F19451">
        <v>2.7090800000000002</v>
      </c>
      <c r="G19451">
        <v>16726.264039999998</v>
      </c>
      <c r="H19451">
        <v>7.1371200000000004</v>
      </c>
      <c r="I19451">
        <v>17439.4802354024</v>
      </c>
      <c r="J19451">
        <v>6781.6045999999997</v>
      </c>
      <c r="K19451" t="s">
        <v>0</v>
      </c>
      <c r="L19451">
        <v>26196.425500000001</v>
      </c>
      <c r="M19451">
        <v>3.4776600000000002</v>
      </c>
    </row>
    <row r="19452" spans="1:13" x14ac:dyDescent="0.4">
      <c r="A19452">
        <v>7800</v>
      </c>
      <c r="B19452">
        <v>7800</v>
      </c>
      <c r="C19452">
        <v>7138</v>
      </c>
      <c r="D19452">
        <v>0</v>
      </c>
      <c r="E19452">
        <v>13005.294910000001</v>
      </c>
      <c r="F19452">
        <v>5.8594400000000002</v>
      </c>
      <c r="G19452">
        <v>4260.8848699999999</v>
      </c>
      <c r="H19452">
        <v>19.319469999999999</v>
      </c>
      <c r="I19452">
        <v>12119.567181643901</v>
      </c>
      <c r="J19452">
        <v>10885.204760000001</v>
      </c>
      <c r="K19452">
        <v>6.3289499999999999</v>
      </c>
      <c r="L19452">
        <v>31172.603999999999</v>
      </c>
      <c r="M19452">
        <v>6.0696199999999996</v>
      </c>
    </row>
    <row r="19453" spans="1:13" x14ac:dyDescent="0.4">
      <c r="A19453">
        <v>7800</v>
      </c>
      <c r="B19453">
        <v>7800</v>
      </c>
      <c r="C19453">
        <v>7138</v>
      </c>
      <c r="D19453">
        <v>0.02</v>
      </c>
      <c r="E19453">
        <v>13010.19246</v>
      </c>
      <c r="F19453">
        <v>5.8025099999999998</v>
      </c>
      <c r="G19453">
        <v>4258.17461</v>
      </c>
      <c r="H19453">
        <v>19.21012</v>
      </c>
      <c r="I19453">
        <v>12064.5731984143</v>
      </c>
      <c r="J19453">
        <v>7572.0025800000003</v>
      </c>
      <c r="K19453">
        <v>6.5120399999999998</v>
      </c>
      <c r="L19453">
        <v>31676.062880000001</v>
      </c>
      <c r="M19453">
        <v>5.9020200000000003</v>
      </c>
    </row>
    <row r="19454" spans="1:13" x14ac:dyDescent="0.4">
      <c r="A19454">
        <v>7800</v>
      </c>
      <c r="B19454">
        <v>7800</v>
      </c>
      <c r="C19454">
        <v>7138</v>
      </c>
      <c r="D19454">
        <v>0.04</v>
      </c>
      <c r="E19454">
        <v>13002.030989999999</v>
      </c>
      <c r="F19454">
        <v>5.7464300000000001</v>
      </c>
      <c r="G19454">
        <v>4260.5947800000004</v>
      </c>
      <c r="H19454">
        <v>19.099460000000001</v>
      </c>
      <c r="I19454">
        <v>12014.802964713899</v>
      </c>
      <c r="J19454">
        <v>7442.9973300000001</v>
      </c>
      <c r="K19454">
        <v>6.5437900000000004</v>
      </c>
      <c r="L19454">
        <v>31919.65814</v>
      </c>
      <c r="M19454">
        <v>5.7808700000000002</v>
      </c>
    </row>
    <row r="19455" spans="1:13" x14ac:dyDescent="0.4">
      <c r="A19455">
        <v>7800</v>
      </c>
      <c r="B19455">
        <v>7800</v>
      </c>
      <c r="C19455">
        <v>7138</v>
      </c>
      <c r="D19455">
        <v>0.06</v>
      </c>
      <c r="E19455">
        <v>12981.20638</v>
      </c>
      <c r="F19455">
        <v>5.6911199999999997</v>
      </c>
      <c r="G19455">
        <v>4268.1743299999998</v>
      </c>
      <c r="H19455">
        <v>18.988050000000001</v>
      </c>
      <c r="I19455">
        <v>11970.288729858001</v>
      </c>
      <c r="J19455">
        <v>7310.9365500000004</v>
      </c>
      <c r="K19455">
        <v>6.4699600000000004</v>
      </c>
      <c r="L19455">
        <v>32040.822459999999</v>
      </c>
      <c r="M19455">
        <v>5.68154</v>
      </c>
    </row>
    <row r="19456" spans="1:13" x14ac:dyDescent="0.4">
      <c r="A19456">
        <v>7800</v>
      </c>
      <c r="B19456">
        <v>7800</v>
      </c>
      <c r="C19456">
        <v>7138</v>
      </c>
      <c r="D19456">
        <v>0.08</v>
      </c>
      <c r="E19456">
        <v>12948.15958</v>
      </c>
      <c r="F19456">
        <v>5.6364799999999997</v>
      </c>
      <c r="G19456">
        <v>4280.8909199999998</v>
      </c>
      <c r="H19456">
        <v>18.87649</v>
      </c>
      <c r="I19456">
        <v>11931.035253676901</v>
      </c>
      <c r="J19456">
        <v>7176.3211700000002</v>
      </c>
      <c r="K19456">
        <v>6.3967599999999996</v>
      </c>
      <c r="L19456">
        <v>32107.76669</v>
      </c>
      <c r="M19456">
        <v>5.5933400000000004</v>
      </c>
    </row>
    <row r="19457" spans="1:13" x14ac:dyDescent="0.4">
      <c r="A19457">
        <v>7800</v>
      </c>
      <c r="B19457">
        <v>7800</v>
      </c>
      <c r="C19457">
        <v>7138</v>
      </c>
      <c r="D19457">
        <v>0.1</v>
      </c>
      <c r="E19457">
        <v>12903.367829999999</v>
      </c>
      <c r="F19457">
        <v>5.5824499999999997</v>
      </c>
      <c r="G19457">
        <v>4298.6709899999996</v>
      </c>
      <c r="H19457">
        <v>18.765350000000002</v>
      </c>
      <c r="I19457">
        <v>11897.0211128266</v>
      </c>
      <c r="J19457">
        <v>7039.6660099999999</v>
      </c>
      <c r="K19457">
        <v>6.3242099999999999</v>
      </c>
      <c r="L19457">
        <v>32153.519530000001</v>
      </c>
      <c r="M19457">
        <v>5.51187</v>
      </c>
    </row>
    <row r="19458" spans="1:13" x14ac:dyDescent="0.4">
      <c r="A19458">
        <v>7800</v>
      </c>
      <c r="B19458">
        <v>7800</v>
      </c>
      <c r="C19458">
        <v>7138</v>
      </c>
      <c r="D19458">
        <v>0.12</v>
      </c>
      <c r="E19458">
        <v>12847.33491</v>
      </c>
      <c r="F19458">
        <v>5.5289200000000003</v>
      </c>
      <c r="G19458">
        <v>4324.9007499999998</v>
      </c>
      <c r="H19458">
        <v>17.878</v>
      </c>
      <c r="I19458">
        <v>11868.200677733599</v>
      </c>
      <c r="J19458">
        <v>6901.4887399999998</v>
      </c>
      <c r="K19458">
        <v>6.2522399999999996</v>
      </c>
      <c r="L19458">
        <v>32195.815139999999</v>
      </c>
      <c r="M19458">
        <v>5.4353400000000001</v>
      </c>
    </row>
    <row r="19459" spans="1:13" x14ac:dyDescent="0.4">
      <c r="A19459">
        <v>7800</v>
      </c>
      <c r="B19459">
        <v>7800</v>
      </c>
      <c r="C19459">
        <v>7138</v>
      </c>
      <c r="D19459">
        <v>0.14000000000000001</v>
      </c>
      <c r="E19459">
        <v>12780.580910000001</v>
      </c>
      <c r="F19459">
        <v>5.4758399999999998</v>
      </c>
      <c r="G19459">
        <v>4352.5649999999996</v>
      </c>
      <c r="H19459">
        <v>17.79935</v>
      </c>
      <c r="I19459">
        <v>11844.5066953352</v>
      </c>
      <c r="J19459" t="s">
        <v>0</v>
      </c>
      <c r="K19459" t="s">
        <v>0</v>
      </c>
      <c r="L19459">
        <v>32245.718809999998</v>
      </c>
      <c r="M19459">
        <v>5.36313</v>
      </c>
    </row>
    <row r="19460" spans="1:13" x14ac:dyDescent="0.4">
      <c r="A19460">
        <v>7800</v>
      </c>
      <c r="B19460">
        <v>7800</v>
      </c>
      <c r="C19460">
        <v>7138</v>
      </c>
      <c r="D19460">
        <v>0.16</v>
      </c>
      <c r="E19460">
        <v>12703.632149999999</v>
      </c>
      <c r="F19460">
        <v>5.4231100000000003</v>
      </c>
      <c r="G19460">
        <v>4384.8050499999999</v>
      </c>
      <c r="H19460">
        <v>17.717379999999999</v>
      </c>
      <c r="I19460">
        <v>11825.8533805851</v>
      </c>
      <c r="J19460">
        <v>3526.1107200000001</v>
      </c>
      <c r="K19460">
        <v>6.12392</v>
      </c>
      <c r="L19460">
        <v>32311.309109999998</v>
      </c>
      <c r="M19460">
        <v>5.29521</v>
      </c>
    </row>
    <row r="19461" spans="1:13" x14ac:dyDescent="0.4">
      <c r="A19461">
        <v>7800</v>
      </c>
      <c r="B19461">
        <v>7800</v>
      </c>
      <c r="C19461">
        <v>7138</v>
      </c>
      <c r="D19461">
        <v>0.18</v>
      </c>
      <c r="E19461">
        <v>12617.011479999999</v>
      </c>
      <c r="F19461">
        <v>5.3706800000000001</v>
      </c>
      <c r="G19461">
        <v>4421.3941699999996</v>
      </c>
      <c r="H19461">
        <v>17.63222</v>
      </c>
      <c r="I19461">
        <v>11812.139896824699</v>
      </c>
      <c r="J19461">
        <v>3741.3010399999998</v>
      </c>
      <c r="K19461">
        <v>6.0614299999999997</v>
      </c>
      <c r="L19461">
        <v>32399.407289999999</v>
      </c>
      <c r="M19461">
        <v>5.2320900000000004</v>
      </c>
    </row>
    <row r="19462" spans="1:13" x14ac:dyDescent="0.4">
      <c r="A19462">
        <v>7800</v>
      </c>
      <c r="B19462">
        <v>7800</v>
      </c>
      <c r="C19462">
        <v>7138</v>
      </c>
      <c r="D19462">
        <v>0.2</v>
      </c>
      <c r="E19462">
        <v>12521.22961</v>
      </c>
      <c r="F19462">
        <v>5.3184899999999997</v>
      </c>
      <c r="G19462">
        <v>4462.0621499999997</v>
      </c>
      <c r="H19462">
        <v>17.54393</v>
      </c>
      <c r="I19462">
        <v>11803.254093269899</v>
      </c>
      <c r="J19462">
        <v>3600.1844900000001</v>
      </c>
      <c r="K19462">
        <v>5.9953500000000002</v>
      </c>
      <c r="L19462">
        <v>32516.63596</v>
      </c>
      <c r="M19462">
        <v>5.1748599999999998</v>
      </c>
    </row>
    <row r="19463" spans="1:13" x14ac:dyDescent="0.4">
      <c r="A19463">
        <v>7800</v>
      </c>
      <c r="B19463">
        <v>7800</v>
      </c>
      <c r="C19463">
        <v>7138</v>
      </c>
      <c r="D19463">
        <v>0.22</v>
      </c>
      <c r="E19463">
        <v>12416.777319999999</v>
      </c>
      <c r="F19463">
        <v>5.2665100000000002</v>
      </c>
      <c r="G19463">
        <v>4506.5399200000002</v>
      </c>
      <c r="H19463">
        <v>17.452529999999999</v>
      </c>
      <c r="I19463">
        <v>11799.076367158401</v>
      </c>
      <c r="J19463">
        <v>3096.3570800000002</v>
      </c>
      <c r="K19463">
        <v>5.9248200000000004</v>
      </c>
      <c r="L19463">
        <v>32670.406210000001</v>
      </c>
      <c r="M19463">
        <v>5.1255300000000004</v>
      </c>
    </row>
    <row r="19464" spans="1:13" x14ac:dyDescent="0.4">
      <c r="A19464">
        <v>7800</v>
      </c>
      <c r="B19464">
        <v>7800</v>
      </c>
      <c r="C19464">
        <v>7138</v>
      </c>
      <c r="D19464">
        <v>0.24</v>
      </c>
      <c r="E19464">
        <v>12304.11902</v>
      </c>
      <c r="F19464">
        <v>5.2146999999999997</v>
      </c>
      <c r="G19464">
        <v>4554.49413</v>
      </c>
      <c r="H19464">
        <v>17.358160000000002</v>
      </c>
      <c r="I19464">
        <v>11799.4835274008</v>
      </c>
      <c r="J19464">
        <v>3319.3482399999998</v>
      </c>
      <c r="K19464">
        <v>5.8645899999999997</v>
      </c>
      <c r="L19464">
        <v>32870.203840000002</v>
      </c>
      <c r="M19464">
        <v>5.0873999999999997</v>
      </c>
    </row>
    <row r="19465" spans="1:13" x14ac:dyDescent="0.4">
      <c r="A19465">
        <v>7800</v>
      </c>
      <c r="B19465">
        <v>7800</v>
      </c>
      <c r="C19465">
        <v>7138</v>
      </c>
      <c r="D19465">
        <v>0.26</v>
      </c>
      <c r="E19465">
        <v>12183.687449999999</v>
      </c>
      <c r="F19465">
        <v>5.1630700000000003</v>
      </c>
      <c r="G19465">
        <v>4605.5857900000001</v>
      </c>
      <c r="H19465">
        <v>17.260940000000002</v>
      </c>
      <c r="I19465">
        <v>11804.3525538289</v>
      </c>
      <c r="J19465">
        <v>3180.3864699999999</v>
      </c>
      <c r="K19465">
        <v>5.7995599999999996</v>
      </c>
      <c r="L19465">
        <v>33129.575920000003</v>
      </c>
      <c r="M19465">
        <v>5.0657800000000002</v>
      </c>
    </row>
    <row r="19466" spans="1:13" x14ac:dyDescent="0.4">
      <c r="A19466">
        <v>7800</v>
      </c>
      <c r="B19466">
        <v>7800</v>
      </c>
      <c r="C19466">
        <v>7138</v>
      </c>
      <c r="D19466">
        <v>0.28000000000000003</v>
      </c>
      <c r="E19466">
        <v>12055.879510000001</v>
      </c>
      <c r="F19466">
        <v>5.1116200000000003</v>
      </c>
      <c r="G19466">
        <v>4659.4585800000004</v>
      </c>
      <c r="H19466">
        <v>17.160969999999999</v>
      </c>
      <c r="I19466">
        <v>11813.5641687561</v>
      </c>
      <c r="J19466">
        <v>3042.8383100000001</v>
      </c>
      <c r="K19466">
        <v>5.7344600000000003</v>
      </c>
      <c r="L19466">
        <v>33469.526460000001</v>
      </c>
      <c r="M19466">
        <v>5.0685000000000002</v>
      </c>
    </row>
    <row r="19467" spans="1:13" x14ac:dyDescent="0.4">
      <c r="A19467">
        <v>7800</v>
      </c>
      <c r="B19467">
        <v>7800</v>
      </c>
      <c r="C19467">
        <v>7138</v>
      </c>
      <c r="D19467">
        <v>0.3</v>
      </c>
      <c r="E19467">
        <v>11921.05313</v>
      </c>
      <c r="F19467">
        <v>5.0603600000000002</v>
      </c>
      <c r="G19467">
        <v>4715.7412999999997</v>
      </c>
      <c r="H19467">
        <v>17.05836</v>
      </c>
      <c r="I19467">
        <v>11827.0061628972</v>
      </c>
      <c r="J19467">
        <v>5665.6286</v>
      </c>
      <c r="K19467" t="s">
        <v>0</v>
      </c>
      <c r="L19467">
        <v>33924.875769999999</v>
      </c>
      <c r="M19467">
        <v>5.1057300000000003</v>
      </c>
    </row>
    <row r="19468" spans="1:13" x14ac:dyDescent="0.4">
      <c r="A19468">
        <v>7800</v>
      </c>
      <c r="B19468">
        <v>7800</v>
      </c>
      <c r="C19468">
        <v>7138</v>
      </c>
      <c r="D19468">
        <v>0.32</v>
      </c>
      <c r="E19468">
        <v>11779.52497</v>
      </c>
      <c r="F19468">
        <v>5.00936</v>
      </c>
      <c r="G19468">
        <v>4774.04954</v>
      </c>
      <c r="H19468">
        <v>16.953189999999999</v>
      </c>
      <c r="I19468">
        <v>11844.5764436056</v>
      </c>
      <c r="J19468">
        <v>5536.0207600000003</v>
      </c>
      <c r="K19468" t="s">
        <v>0</v>
      </c>
      <c r="L19468">
        <v>34557.068090000001</v>
      </c>
      <c r="M19468">
        <v>5.1863599999999996</v>
      </c>
    </row>
    <row r="19469" spans="1:13" x14ac:dyDescent="0.4">
      <c r="A19469">
        <v>7800</v>
      </c>
      <c r="B19469">
        <v>7800</v>
      </c>
      <c r="C19469">
        <v>7138</v>
      </c>
      <c r="D19469">
        <v>0.34</v>
      </c>
      <c r="E19469">
        <v>11631.5687</v>
      </c>
      <c r="F19469">
        <v>4.9586600000000001</v>
      </c>
      <c r="G19469">
        <v>4833.9866400000001</v>
      </c>
      <c r="H19469">
        <v>16.845549999999999</v>
      </c>
      <c r="I19469">
        <v>11866.1857976873</v>
      </c>
      <c r="J19469">
        <v>5408.9932799999997</v>
      </c>
      <c r="K19469" t="s">
        <v>0</v>
      </c>
      <c r="L19469">
        <v>35479.744910000001</v>
      </c>
      <c r="M19469">
        <v>5.3057600000000003</v>
      </c>
    </row>
    <row r="19470" spans="1:13" x14ac:dyDescent="0.4">
      <c r="A19470">
        <v>7800</v>
      </c>
      <c r="B19470">
        <v>7800</v>
      </c>
      <c r="C19470">
        <v>7138</v>
      </c>
      <c r="D19470">
        <v>0.36</v>
      </c>
      <c r="E19470">
        <v>11477.41375</v>
      </c>
      <c r="F19470">
        <v>4.9083399999999999</v>
      </c>
      <c r="G19470">
        <v>4895.1438399999997</v>
      </c>
      <c r="H19470">
        <v>16.735499999999998</v>
      </c>
      <c r="I19470">
        <v>11891.760383094501</v>
      </c>
      <c r="J19470">
        <v>5284.7595300000003</v>
      </c>
      <c r="K19470" t="s">
        <v>0</v>
      </c>
      <c r="L19470">
        <v>36896.851009999998</v>
      </c>
      <c r="M19470">
        <v>5.4230900000000002</v>
      </c>
    </row>
    <row r="19471" spans="1:13" x14ac:dyDescent="0.4">
      <c r="A19471">
        <v>7800</v>
      </c>
      <c r="B19471">
        <v>7800</v>
      </c>
      <c r="C19471">
        <v>7138</v>
      </c>
      <c r="D19471">
        <v>0.38</v>
      </c>
      <c r="E19471">
        <v>11317.24422</v>
      </c>
      <c r="F19471">
        <v>4.8584899999999998</v>
      </c>
      <c r="G19471">
        <v>4957.05033</v>
      </c>
      <c r="H19471">
        <v>16.623190000000001</v>
      </c>
      <c r="I19471">
        <v>11921.2439825935</v>
      </c>
      <c r="J19471">
        <v>3128.3701099999998</v>
      </c>
      <c r="K19471">
        <v>5.0358000000000001</v>
      </c>
      <c r="L19471">
        <v>39055.063040000001</v>
      </c>
      <c r="M19471">
        <v>5.45343</v>
      </c>
    </row>
    <row r="19472" spans="1:13" x14ac:dyDescent="0.4">
      <c r="A19472">
        <v>7800</v>
      </c>
      <c r="B19472">
        <v>7800</v>
      </c>
      <c r="C19472">
        <v>7138</v>
      </c>
      <c r="D19472">
        <v>0.4</v>
      </c>
      <c r="E19472">
        <v>11151.19779</v>
      </c>
      <c r="F19472">
        <v>4.8092499999999996</v>
      </c>
      <c r="G19472">
        <v>5019.3671299999996</v>
      </c>
      <c r="H19472">
        <v>16.508430000000001</v>
      </c>
      <c r="I19472">
        <v>11954.6000683441</v>
      </c>
      <c r="J19472">
        <v>5045.4712600000003</v>
      </c>
      <c r="K19472" t="s">
        <v>0</v>
      </c>
      <c r="L19472">
        <v>41107.11593</v>
      </c>
      <c r="M19472">
        <v>5.24261</v>
      </c>
    </row>
    <row r="19473" spans="1:13" x14ac:dyDescent="0.4">
      <c r="A19473">
        <v>7800</v>
      </c>
      <c r="B19473">
        <v>7800</v>
      </c>
      <c r="C19473">
        <v>7138</v>
      </c>
      <c r="D19473">
        <v>0.42</v>
      </c>
      <c r="E19473">
        <v>10979.36442</v>
      </c>
      <c r="F19473">
        <v>4.7607299999999997</v>
      </c>
      <c r="G19473">
        <v>5081.5951699999996</v>
      </c>
      <c r="H19473">
        <v>16.39132</v>
      </c>
      <c r="I19473">
        <v>11991.813739584701</v>
      </c>
      <c r="J19473">
        <v>8130.4842399999998</v>
      </c>
      <c r="K19473" t="s">
        <v>0</v>
      </c>
      <c r="L19473">
        <v>33823.319190000002</v>
      </c>
      <c r="M19473">
        <v>3.6747100000000001</v>
      </c>
    </row>
    <row r="19474" spans="1:13" x14ac:dyDescent="0.4">
      <c r="A19474">
        <v>7800</v>
      </c>
      <c r="B19474">
        <v>7800</v>
      </c>
      <c r="C19474">
        <v>7138</v>
      </c>
      <c r="D19474">
        <v>0.44</v>
      </c>
      <c r="E19474">
        <v>10801.78448</v>
      </c>
      <c r="F19474">
        <v>4.7130999999999998</v>
      </c>
      <c r="G19474">
        <v>5143.2630900000004</v>
      </c>
      <c r="H19474">
        <v>16.271809999999999</v>
      </c>
      <c r="I19474">
        <v>12032.8936071715</v>
      </c>
      <c r="J19474">
        <v>8028.4279299999998</v>
      </c>
      <c r="K19474" t="s">
        <v>0</v>
      </c>
      <c r="L19474">
        <v>25060.721219999999</v>
      </c>
      <c r="M19474">
        <v>5.5057600000000004</v>
      </c>
    </row>
    <row r="19475" spans="1:13" x14ac:dyDescent="0.4">
      <c r="A19475">
        <v>7800</v>
      </c>
      <c r="B19475">
        <v>7800</v>
      </c>
      <c r="C19475">
        <v>7138</v>
      </c>
      <c r="D19475">
        <v>0.46</v>
      </c>
      <c r="E19475">
        <v>10618.44634</v>
      </c>
      <c r="F19475">
        <v>4.6665599999999996</v>
      </c>
      <c r="G19475">
        <v>5203.8757699999996</v>
      </c>
      <c r="H19475">
        <v>16.149840000000001</v>
      </c>
      <c r="I19475">
        <v>12077.873709645901</v>
      </c>
      <c r="J19475">
        <v>11718.223749999999</v>
      </c>
      <c r="K19475" t="s">
        <v>0</v>
      </c>
      <c r="L19475">
        <v>26619.312249999999</v>
      </c>
      <c r="M19475">
        <v>5.6991100000000001</v>
      </c>
    </row>
    <row r="19476" spans="1:13" x14ac:dyDescent="0.4">
      <c r="A19476">
        <v>7800</v>
      </c>
      <c r="B19476">
        <v>7800</v>
      </c>
      <c r="C19476">
        <v>7138</v>
      </c>
      <c r="D19476">
        <v>0.48</v>
      </c>
      <c r="E19476">
        <v>10429.282810000001</v>
      </c>
      <c r="F19476">
        <v>4.6213100000000003</v>
      </c>
      <c r="G19476">
        <v>5262.9090399999995</v>
      </c>
      <c r="H19476">
        <v>16.025279999999999</v>
      </c>
      <c r="I19476">
        <v>12126.8155571761</v>
      </c>
      <c r="J19476">
        <v>16175.83906</v>
      </c>
      <c r="K19476" t="s">
        <v>0</v>
      </c>
      <c r="L19476">
        <v>24638.674350000001</v>
      </c>
      <c r="M19476">
        <v>5.4102399999999999</v>
      </c>
    </row>
    <row r="19477" spans="1:13" x14ac:dyDescent="0.4">
      <c r="A19477">
        <v>7800</v>
      </c>
      <c r="B19477">
        <v>7800</v>
      </c>
      <c r="C19477">
        <v>7138</v>
      </c>
      <c r="D19477">
        <v>0.5</v>
      </c>
      <c r="E19477">
        <v>10234.16639</v>
      </c>
      <c r="F19477">
        <v>4.57761</v>
      </c>
      <c r="G19477">
        <v>5319.8029900000001</v>
      </c>
      <c r="H19477">
        <v>15.897970000000001</v>
      </c>
      <c r="I19477">
        <v>12179.8104137229</v>
      </c>
      <c r="J19477">
        <v>16120.87818</v>
      </c>
      <c r="K19477" t="s">
        <v>0</v>
      </c>
      <c r="L19477">
        <v>23023.483</v>
      </c>
      <c r="M19477">
        <v>5.1516299999999999</v>
      </c>
    </row>
    <row r="19478" spans="1:13" x14ac:dyDescent="0.4">
      <c r="A19478">
        <v>7800</v>
      </c>
      <c r="B19478">
        <v>7800</v>
      </c>
      <c r="C19478">
        <v>7138</v>
      </c>
      <c r="D19478">
        <v>0.52</v>
      </c>
      <c r="E19478">
        <v>10032.90274</v>
      </c>
      <c r="F19478">
        <v>4.5357599999999998</v>
      </c>
      <c r="G19478">
        <v>5373.9537799999998</v>
      </c>
      <c r="H19478">
        <v>15.7677</v>
      </c>
      <c r="I19478">
        <v>12236.981946050801</v>
      </c>
      <c r="J19478">
        <v>21582.120790000001</v>
      </c>
      <c r="K19478" t="s">
        <v>0</v>
      </c>
      <c r="L19478">
        <v>21928.299620000002</v>
      </c>
      <c r="M19478">
        <v>4.9524600000000003</v>
      </c>
    </row>
    <row r="19479" spans="1:13" x14ac:dyDescent="0.4">
      <c r="A19479">
        <v>7800</v>
      </c>
      <c r="B19479">
        <v>7800</v>
      </c>
      <c r="C19479">
        <v>7138</v>
      </c>
      <c r="D19479">
        <v>0.54</v>
      </c>
      <c r="E19479">
        <v>9825.2218699999994</v>
      </c>
      <c r="F19479">
        <v>4.4961200000000003</v>
      </c>
      <c r="G19479">
        <v>5424.7035100000003</v>
      </c>
      <c r="H19479">
        <v>15.63416</v>
      </c>
      <c r="I19479">
        <v>12298.489393202701</v>
      </c>
      <c r="J19479">
        <v>21569.378229999998</v>
      </c>
      <c r="K19479" t="s">
        <v>0</v>
      </c>
      <c r="L19479">
        <v>21165.00015</v>
      </c>
      <c r="M19479">
        <v>4.79094</v>
      </c>
    </row>
    <row r="19480" spans="1:13" x14ac:dyDescent="0.4">
      <c r="A19480">
        <v>7800</v>
      </c>
      <c r="B19480">
        <v>7800</v>
      </c>
      <c r="C19480">
        <v>7138</v>
      </c>
      <c r="D19480">
        <v>0.56000000000000005</v>
      </c>
      <c r="E19480">
        <v>9610.7663499999999</v>
      </c>
      <c r="F19480">
        <v>4.4591099999999999</v>
      </c>
      <c r="G19480">
        <v>5471.3279499999999</v>
      </c>
      <c r="H19480">
        <v>15.496980000000001</v>
      </c>
      <c r="I19480">
        <v>12364.5314450154</v>
      </c>
      <c r="J19480">
        <v>21567.25462</v>
      </c>
      <c r="K19480" t="s">
        <v>0</v>
      </c>
      <c r="L19480">
        <v>20604.37602</v>
      </c>
      <c r="M19480">
        <v>4.6514199999999999</v>
      </c>
    </row>
    <row r="19481" spans="1:13" x14ac:dyDescent="0.4">
      <c r="A19481">
        <v>7800</v>
      </c>
      <c r="B19481">
        <v>7800</v>
      </c>
      <c r="C19481">
        <v>7138</v>
      </c>
      <c r="D19481">
        <v>0.57999999999999996</v>
      </c>
      <c r="E19481">
        <v>9389.0754799999995</v>
      </c>
      <c r="F19481">
        <v>4.4252399999999996</v>
      </c>
      <c r="G19481">
        <v>5513.0213400000002</v>
      </c>
      <c r="H19481">
        <v>15.355650000000001</v>
      </c>
      <c r="I19481">
        <v>12435.351067683599</v>
      </c>
      <c r="J19481">
        <v>21576.430069999999</v>
      </c>
      <c r="K19481" t="s">
        <v>0</v>
      </c>
      <c r="L19481">
        <v>20172.56349</v>
      </c>
      <c r="M19481">
        <v>4.5250899999999996</v>
      </c>
    </row>
    <row r="19482" spans="1:13" x14ac:dyDescent="0.4">
      <c r="A19482">
        <v>7800</v>
      </c>
      <c r="B19482">
        <v>7800</v>
      </c>
      <c r="C19482">
        <v>7138</v>
      </c>
      <c r="D19482">
        <v>0.6</v>
      </c>
      <c r="E19482">
        <v>9159.5639800000008</v>
      </c>
      <c r="F19482">
        <v>4.3951399999999996</v>
      </c>
      <c r="G19482">
        <v>5548.8780999999999</v>
      </c>
      <c r="H19482">
        <v>15.2095</v>
      </c>
      <c r="I19482">
        <v>12511.241584777399</v>
      </c>
      <c r="J19482">
        <v>21597.69673</v>
      </c>
      <c r="K19482" t="s">
        <v>0</v>
      </c>
      <c r="L19482">
        <v>19827.410059999998</v>
      </c>
      <c r="M19482">
        <v>4.4070999999999998</v>
      </c>
    </row>
    <row r="19483" spans="1:13" x14ac:dyDescent="0.4">
      <c r="A19483">
        <v>7800</v>
      </c>
      <c r="B19483">
        <v>7800</v>
      </c>
      <c r="C19483">
        <v>7138</v>
      </c>
      <c r="D19483">
        <v>0.62</v>
      </c>
      <c r="E19483">
        <v>8921.4931099999994</v>
      </c>
      <c r="F19483">
        <v>4.3695599999999999</v>
      </c>
      <c r="G19483">
        <v>5577.8710099999998</v>
      </c>
      <c r="H19483">
        <v>15.057589999999999</v>
      </c>
      <c r="I19483">
        <v>12592.554423183799</v>
      </c>
      <c r="J19483">
        <v>21631.978739999999</v>
      </c>
      <c r="K19483" t="s">
        <v>0</v>
      </c>
      <c r="L19483">
        <v>19544.21832</v>
      </c>
      <c r="M19483">
        <v>4.2946900000000001</v>
      </c>
    </row>
    <row r="19484" spans="1:13" x14ac:dyDescent="0.4">
      <c r="A19484">
        <v>7800</v>
      </c>
      <c r="B19484">
        <v>7800</v>
      </c>
      <c r="C19484">
        <v>7138</v>
      </c>
      <c r="D19484">
        <v>0.64</v>
      </c>
      <c r="E19484">
        <v>8673.9310499999992</v>
      </c>
      <c r="F19484">
        <v>4.3494599999999997</v>
      </c>
      <c r="G19484">
        <v>5598.8271299999997</v>
      </c>
      <c r="H19484">
        <v>14.898479999999999</v>
      </c>
      <c r="I19484">
        <v>12679.709079968799</v>
      </c>
      <c r="J19484">
        <v>21680.357619999999</v>
      </c>
      <c r="K19484" t="s">
        <v>0</v>
      </c>
      <c r="L19484">
        <v>19308.174070000001</v>
      </c>
      <c r="M19484">
        <v>4.1862300000000001</v>
      </c>
    </row>
    <row r="19485" spans="1:13" x14ac:dyDescent="0.4">
      <c r="A19485">
        <v>7800</v>
      </c>
      <c r="B19485">
        <v>7800</v>
      </c>
      <c r="C19485">
        <v>7138</v>
      </c>
      <c r="D19485">
        <v>0.66</v>
      </c>
      <c r="E19485">
        <v>8415.6978299999992</v>
      </c>
      <c r="F19485">
        <v>4.3360599999999998</v>
      </c>
      <c r="G19485">
        <v>5610.4616100000003</v>
      </c>
      <c r="H19485">
        <v>14.72959</v>
      </c>
      <c r="I19485">
        <v>12773.206081381401</v>
      </c>
      <c r="J19485">
        <v>21744.1047</v>
      </c>
      <c r="K19485" t="s">
        <v>0</v>
      </c>
      <c r="L19485">
        <v>19110.315030000002</v>
      </c>
      <c r="M19485">
        <v>4.0807500000000001</v>
      </c>
    </row>
    <row r="19486" spans="1:13" x14ac:dyDescent="0.4">
      <c r="A19486">
        <v>7800</v>
      </c>
      <c r="B19486">
        <v>7800</v>
      </c>
      <c r="C19486">
        <v>7138</v>
      </c>
      <c r="D19486">
        <v>0.68</v>
      </c>
      <c r="E19486">
        <v>8145.2872600000001</v>
      </c>
      <c r="F19486">
        <v>4.3308999999999997</v>
      </c>
      <c r="G19486">
        <v>5611.3223200000002</v>
      </c>
      <c r="H19486">
        <v>14.54566</v>
      </c>
      <c r="I19486">
        <v>12873.644026436001</v>
      </c>
      <c r="J19486">
        <v>21824.723379999999</v>
      </c>
      <c r="K19486" t="s">
        <v>0</v>
      </c>
      <c r="L19486">
        <v>18945.314139999999</v>
      </c>
      <c r="M19486">
        <v>3.9776400000000001</v>
      </c>
    </row>
    <row r="19487" spans="1:13" x14ac:dyDescent="0.4">
      <c r="A19487">
        <v>7800</v>
      </c>
      <c r="B19487">
        <v>7800</v>
      </c>
      <c r="C19487">
        <v>7138</v>
      </c>
      <c r="D19487">
        <v>0.7</v>
      </c>
      <c r="E19487">
        <v>7860.7538999999997</v>
      </c>
      <c r="F19487">
        <v>4.3360200000000004</v>
      </c>
      <c r="G19487">
        <v>5600.7371700000003</v>
      </c>
      <c r="H19487">
        <v>14.328939999999999</v>
      </c>
      <c r="I19487">
        <v>12981.7422958726</v>
      </c>
      <c r="J19487">
        <v>21924.005109999998</v>
      </c>
      <c r="K19487" t="s">
        <v>0</v>
      </c>
      <c r="L19487">
        <v>18810.227930000001</v>
      </c>
      <c r="M19487">
        <v>3.8765000000000001</v>
      </c>
    </row>
    <row r="19488" spans="1:13" x14ac:dyDescent="0.4">
      <c r="A19488">
        <v>7800</v>
      </c>
      <c r="B19488">
        <v>7800</v>
      </c>
      <c r="C19488">
        <v>7138</v>
      </c>
      <c r="D19488">
        <v>0.72</v>
      </c>
      <c r="E19488">
        <v>7559.5446700000002</v>
      </c>
      <c r="F19488">
        <v>4.3541400000000001</v>
      </c>
      <c r="G19488">
        <v>5544.7829300000003</v>
      </c>
      <c r="H19488">
        <v>42.131169999999997</v>
      </c>
      <c r="I19488">
        <v>13098.3717669124</v>
      </c>
      <c r="J19488">
        <v>22044.10468</v>
      </c>
      <c r="K19488" t="s">
        <v>0</v>
      </c>
      <c r="L19488">
        <v>18703.775119999998</v>
      </c>
      <c r="M19488">
        <v>3.77711</v>
      </c>
    </row>
    <row r="19489" spans="1:13" x14ac:dyDescent="0.4">
      <c r="A19489">
        <v>7800</v>
      </c>
      <c r="B19489">
        <v>7800</v>
      </c>
      <c r="C19489">
        <v>7138</v>
      </c>
      <c r="D19489">
        <v>0.74</v>
      </c>
      <c r="E19489">
        <v>7238.2396200000003</v>
      </c>
      <c r="F19489">
        <v>4.3889899999999997</v>
      </c>
      <c r="G19489">
        <v>5494.16003</v>
      </c>
      <c r="H19489">
        <v>78.405060000000006</v>
      </c>
      <c r="I19489">
        <v>13224.5970851486</v>
      </c>
      <c r="J19489">
        <v>22187.643550000001</v>
      </c>
      <c r="K19489" t="s">
        <v>0</v>
      </c>
      <c r="L19489">
        <v>18625.93289</v>
      </c>
      <c r="M19489">
        <v>3.6793200000000001</v>
      </c>
    </row>
    <row r="19490" spans="1:13" x14ac:dyDescent="0.4">
      <c r="A19490">
        <v>7800</v>
      </c>
      <c r="B19490">
        <v>7800</v>
      </c>
      <c r="C19490">
        <v>7138</v>
      </c>
      <c r="D19490">
        <v>0.76</v>
      </c>
      <c r="E19490">
        <v>6892.1360400000003</v>
      </c>
      <c r="F19490">
        <v>4.4458399999999996</v>
      </c>
      <c r="G19490">
        <v>5417.9920599999996</v>
      </c>
      <c r="H19490">
        <v>40.90681</v>
      </c>
      <c r="I19490">
        <v>13361.736033310101</v>
      </c>
      <c r="J19490">
        <v>22357.854579999999</v>
      </c>
      <c r="K19490" t="s">
        <v>0</v>
      </c>
      <c r="L19490">
        <v>18577.741720000002</v>
      </c>
      <c r="M19490">
        <v>3.5831</v>
      </c>
    </row>
    <row r="19491" spans="1:13" x14ac:dyDescent="0.4">
      <c r="A19491">
        <v>7800</v>
      </c>
      <c r="B19491">
        <v>7800</v>
      </c>
      <c r="C19491">
        <v>7138</v>
      </c>
      <c r="D19491">
        <v>0.78</v>
      </c>
      <c r="E19491">
        <v>6516.5319499999996</v>
      </c>
      <c r="F19491">
        <v>4.5324600000000004</v>
      </c>
      <c r="G19491">
        <v>5312.8603000000003</v>
      </c>
      <c r="H19491">
        <v>31.238869999999999</v>
      </c>
      <c r="I19491">
        <v>13511.444911570001</v>
      </c>
      <c r="J19491">
        <v>22558.79004</v>
      </c>
      <c r="K19491" t="s">
        <v>0</v>
      </c>
      <c r="L19491">
        <v>18561.28269</v>
      </c>
      <c r="M19491">
        <v>3.4884900000000001</v>
      </c>
    </row>
    <row r="19492" spans="1:13" x14ac:dyDescent="0.4">
      <c r="A19492">
        <v>7800</v>
      </c>
      <c r="B19492">
        <v>7800</v>
      </c>
      <c r="C19492">
        <v>7138</v>
      </c>
      <c r="D19492">
        <v>0.8</v>
      </c>
      <c r="E19492">
        <v>6099.4221100000004</v>
      </c>
      <c r="F19492">
        <v>4.6605100000000004</v>
      </c>
      <c r="G19492">
        <v>5171.4040500000001</v>
      </c>
      <c r="H19492">
        <v>26.222000000000001</v>
      </c>
      <c r="I19492">
        <v>13676.151929555999</v>
      </c>
      <c r="J19492">
        <v>22796.38148</v>
      </c>
      <c r="K19492" t="s">
        <v>0</v>
      </c>
      <c r="L19492">
        <v>18579.69915</v>
      </c>
      <c r="M19492">
        <v>3.3956300000000001</v>
      </c>
    </row>
    <row r="19493" spans="1:13" x14ac:dyDescent="0.4">
      <c r="A19493">
        <v>7800</v>
      </c>
      <c r="B19493">
        <v>7800</v>
      </c>
      <c r="C19493">
        <v>7138</v>
      </c>
      <c r="D19493">
        <v>0.82</v>
      </c>
      <c r="E19493">
        <v>5627.5506699999996</v>
      </c>
      <c r="F19493">
        <v>4.8491</v>
      </c>
      <c r="G19493">
        <v>4983.5105100000001</v>
      </c>
      <c r="H19493">
        <v>22.974969999999999</v>
      </c>
      <c r="I19493">
        <v>13857.8692995856</v>
      </c>
      <c r="J19493">
        <v>23075.524109999998</v>
      </c>
      <c r="K19493" t="s">
        <v>0</v>
      </c>
      <c r="L19493">
        <v>18638.178970000001</v>
      </c>
      <c r="M19493">
        <v>3.3049499999999998</v>
      </c>
    </row>
    <row r="19494" spans="1:13" x14ac:dyDescent="0.4">
      <c r="A19494">
        <v>7800</v>
      </c>
      <c r="B19494">
        <v>7800</v>
      </c>
      <c r="C19494">
        <v>7138</v>
      </c>
      <c r="D19494">
        <v>0.84</v>
      </c>
      <c r="E19494">
        <v>11681.639800000001</v>
      </c>
      <c r="F19494">
        <v>3.52163</v>
      </c>
      <c r="G19494">
        <v>4735.0909499999998</v>
      </c>
      <c r="H19494">
        <v>20.614129999999999</v>
      </c>
      <c r="I19494">
        <v>14060.8661947605</v>
      </c>
      <c r="J19494">
        <v>1891.68229</v>
      </c>
      <c r="K19494">
        <v>3.9471599999999998</v>
      </c>
      <c r="L19494">
        <v>18743.784899999999</v>
      </c>
      <c r="M19494">
        <v>3.2170000000000001</v>
      </c>
    </row>
    <row r="19495" spans="1:13" x14ac:dyDescent="0.4">
      <c r="A19495">
        <v>7800</v>
      </c>
      <c r="B19495">
        <v>7800</v>
      </c>
      <c r="C19495">
        <v>7138</v>
      </c>
      <c r="D19495">
        <v>0.86</v>
      </c>
      <c r="E19495">
        <v>11821.28155</v>
      </c>
      <c r="F19495">
        <v>3.4052500000000001</v>
      </c>
      <c r="G19495">
        <v>4405.0069299999996</v>
      </c>
      <c r="H19495">
        <v>18.758410000000001</v>
      </c>
      <c r="I19495">
        <v>14290.340427290001</v>
      </c>
      <c r="J19495">
        <v>4412.1673000000001</v>
      </c>
      <c r="K19495" t="s">
        <v>0</v>
      </c>
      <c r="L19495">
        <v>18907.777890000001</v>
      </c>
      <c r="M19495">
        <v>3.1328800000000001</v>
      </c>
    </row>
    <row r="19496" spans="1:13" x14ac:dyDescent="0.4">
      <c r="A19496">
        <v>7800</v>
      </c>
      <c r="B19496">
        <v>7800</v>
      </c>
      <c r="C19496">
        <v>7138</v>
      </c>
      <c r="D19496">
        <v>0.88</v>
      </c>
      <c r="E19496">
        <v>11961.42698</v>
      </c>
      <c r="F19496">
        <v>3.2871899999999998</v>
      </c>
      <c r="G19496">
        <v>3960.3528200000001</v>
      </c>
      <c r="H19496">
        <v>17.208690000000001</v>
      </c>
      <c r="I19496">
        <v>14553.880066545</v>
      </c>
      <c r="J19496">
        <v>1015.61446</v>
      </c>
      <c r="K19496">
        <v>4.3158799999999999</v>
      </c>
      <c r="L19496">
        <v>19148.645219999999</v>
      </c>
      <c r="M19496">
        <v>3.0545499999999999</v>
      </c>
    </row>
    <row r="19497" spans="1:13" x14ac:dyDescent="0.4">
      <c r="A19497">
        <v>7800</v>
      </c>
      <c r="B19497">
        <v>7800</v>
      </c>
      <c r="C19497">
        <v>7138</v>
      </c>
      <c r="D19497">
        <v>0.9</v>
      </c>
      <c r="E19497">
        <v>12102.045969999999</v>
      </c>
      <c r="F19497">
        <v>3.1672099999999999</v>
      </c>
      <c r="G19497">
        <v>3345.4117099999999</v>
      </c>
      <c r="H19497">
        <v>15.83826</v>
      </c>
      <c r="I19497">
        <v>14863.2046573936</v>
      </c>
      <c r="J19497">
        <v>4507.2230399999999</v>
      </c>
      <c r="K19497">
        <v>4.3177599999999998</v>
      </c>
      <c r="L19497">
        <v>19499.25157</v>
      </c>
      <c r="M19497">
        <v>2.9857800000000001</v>
      </c>
    </row>
    <row r="19498" spans="1:13" x14ac:dyDescent="0.4">
      <c r="A19498">
        <v>7800</v>
      </c>
      <c r="B19498">
        <v>7800</v>
      </c>
      <c r="C19498">
        <v>7138</v>
      </c>
      <c r="D19498">
        <v>0.92</v>
      </c>
      <c r="E19498">
        <v>12243.11015</v>
      </c>
      <c r="F19498">
        <v>3.0450300000000001</v>
      </c>
      <c r="G19498">
        <v>2456.3946099999998</v>
      </c>
      <c r="H19498">
        <v>14.54574</v>
      </c>
      <c r="I19498">
        <v>15237.860072290399</v>
      </c>
      <c r="J19498">
        <v>4496.4465099999998</v>
      </c>
      <c r="K19498">
        <v>6.4256700000000002</v>
      </c>
      <c r="L19498">
        <v>20024.476569999999</v>
      </c>
      <c r="M19498">
        <v>2.9344800000000002</v>
      </c>
    </row>
    <row r="19499" spans="1:13" x14ac:dyDescent="0.4">
      <c r="A19499">
        <v>7800</v>
      </c>
      <c r="B19499">
        <v>7800</v>
      </c>
      <c r="C19499">
        <v>7138</v>
      </c>
      <c r="D19499">
        <v>0.94</v>
      </c>
      <c r="E19499">
        <v>12384.592850000001</v>
      </c>
      <c r="F19499">
        <v>2.9203299999999999</v>
      </c>
      <c r="G19499">
        <v>1065.3353099999999</v>
      </c>
      <c r="H19499">
        <v>13.204499999999999</v>
      </c>
      <c r="I19499">
        <v>15714.2851851921</v>
      </c>
      <c r="J19499">
        <v>5944.9999699999998</v>
      </c>
      <c r="K19499">
        <v>14.94872</v>
      </c>
      <c r="L19499">
        <v>20872.340230000002</v>
      </c>
      <c r="M19499">
        <v>2.9201100000000002</v>
      </c>
    </row>
    <row r="19500" spans="1:13" x14ac:dyDescent="0.4">
      <c r="A19500">
        <v>7800</v>
      </c>
      <c r="B19500">
        <v>7800</v>
      </c>
      <c r="C19500">
        <v>7138</v>
      </c>
      <c r="D19500">
        <v>0.96</v>
      </c>
      <c r="E19500">
        <v>12526.46895</v>
      </c>
      <c r="F19500">
        <v>2.7927200000000001</v>
      </c>
      <c r="G19500">
        <v>1520.6349</v>
      </c>
      <c r="H19500">
        <v>11.47134</v>
      </c>
      <c r="I19500">
        <v>16373.6350018587</v>
      </c>
      <c r="J19500">
        <v>165.76758000000001</v>
      </c>
      <c r="K19500" t="s">
        <v>0</v>
      </c>
      <c r="L19500">
        <v>22454.696629999999</v>
      </c>
      <c r="M19500">
        <v>3.0022199999999999</v>
      </c>
    </row>
    <row r="19501" spans="1:13" x14ac:dyDescent="0.4">
      <c r="A19501">
        <v>7800</v>
      </c>
      <c r="B19501">
        <v>7800</v>
      </c>
      <c r="C19501">
        <v>7138</v>
      </c>
      <c r="D19501">
        <v>0.98</v>
      </c>
      <c r="E19501">
        <v>12668.7148</v>
      </c>
      <c r="F19501">
        <v>2.6617099999999998</v>
      </c>
      <c r="G19501">
        <v>11225.41965</v>
      </c>
      <c r="H19501">
        <v>7.4702700000000002</v>
      </c>
      <c r="I19501">
        <v>17470.737550408601</v>
      </c>
      <c r="J19501">
        <v>6758.5489500000003</v>
      </c>
      <c r="K19501" t="s">
        <v>0</v>
      </c>
      <c r="L19501">
        <v>26203.79666</v>
      </c>
      <c r="M19501">
        <v>3.42245</v>
      </c>
    </row>
    <row r="19502" spans="1:13" x14ac:dyDescent="0.4">
      <c r="A19502">
        <v>7820</v>
      </c>
      <c r="B19502">
        <v>7820</v>
      </c>
      <c r="C19502">
        <v>7138</v>
      </c>
      <c r="D19502">
        <v>0</v>
      </c>
      <c r="E19502">
        <v>12981.403469999999</v>
      </c>
      <c r="F19502">
        <v>5.8867500000000001</v>
      </c>
      <c r="G19502">
        <v>4174.6310100000001</v>
      </c>
      <c r="H19502">
        <v>19.330390000000001</v>
      </c>
      <c r="I19502">
        <v>12241.0854898016</v>
      </c>
      <c r="J19502">
        <v>11064.188179999999</v>
      </c>
      <c r="K19502">
        <v>7.3324199999999999</v>
      </c>
      <c r="L19502">
        <v>31281.65854</v>
      </c>
      <c r="M19502">
        <v>6.09049</v>
      </c>
    </row>
    <row r="19503" spans="1:13" x14ac:dyDescent="0.4">
      <c r="A19503">
        <v>7820</v>
      </c>
      <c r="B19503">
        <v>7820</v>
      </c>
      <c r="C19503">
        <v>7138</v>
      </c>
      <c r="D19503">
        <v>0.02</v>
      </c>
      <c r="E19503">
        <v>12982.064410000001</v>
      </c>
      <c r="F19503">
        <v>5.8266999999999998</v>
      </c>
      <c r="G19503">
        <v>4176.3110399999996</v>
      </c>
      <c r="H19503">
        <v>19.218389999999999</v>
      </c>
      <c r="I19503">
        <v>12188.033920522201</v>
      </c>
      <c r="J19503">
        <v>10927.71817</v>
      </c>
      <c r="K19503">
        <v>7.1243100000000004</v>
      </c>
      <c r="L19503">
        <v>31787.575560000001</v>
      </c>
      <c r="M19503">
        <v>5.9225099999999999</v>
      </c>
    </row>
    <row r="19504" spans="1:13" x14ac:dyDescent="0.4">
      <c r="A19504">
        <v>7820</v>
      </c>
      <c r="B19504">
        <v>7820</v>
      </c>
      <c r="C19504">
        <v>7138</v>
      </c>
      <c r="D19504">
        <v>0.04</v>
      </c>
      <c r="E19504">
        <v>12969.72237</v>
      </c>
      <c r="F19504">
        <v>5.7677300000000002</v>
      </c>
      <c r="G19504">
        <v>4183.0613499999999</v>
      </c>
      <c r="H19504">
        <v>19.105429999999998</v>
      </c>
      <c r="I19504">
        <v>12140.1583770338</v>
      </c>
      <c r="J19504">
        <v>10788.890810000001</v>
      </c>
      <c r="K19504">
        <v>6.9561900000000003</v>
      </c>
      <c r="L19504">
        <v>32037.31812</v>
      </c>
      <c r="M19504">
        <v>5.8007200000000001</v>
      </c>
    </row>
    <row r="19505" spans="1:13" x14ac:dyDescent="0.4">
      <c r="A19505">
        <v>7820</v>
      </c>
      <c r="B19505">
        <v>7820</v>
      </c>
      <c r="C19505">
        <v>7138</v>
      </c>
      <c r="D19505">
        <v>0.06</v>
      </c>
      <c r="E19505">
        <v>12944.81508</v>
      </c>
      <c r="F19505">
        <v>5.7097499999999997</v>
      </c>
      <c r="G19505">
        <v>4194.8841400000001</v>
      </c>
      <c r="H19505">
        <v>18.992090000000001</v>
      </c>
      <c r="I19505">
        <v>12097.4745652117</v>
      </c>
      <c r="J19505">
        <v>10648.17642</v>
      </c>
      <c r="K19505">
        <v>6.8161100000000001</v>
      </c>
      <c r="L19505">
        <v>32166.37701</v>
      </c>
      <c r="M19505">
        <v>5.7005600000000003</v>
      </c>
    </row>
    <row r="19506" spans="1:13" x14ac:dyDescent="0.4">
      <c r="A19506">
        <v>7820</v>
      </c>
      <c r="B19506">
        <v>7820</v>
      </c>
      <c r="C19506">
        <v>7138</v>
      </c>
      <c r="D19506">
        <v>0.08</v>
      </c>
      <c r="E19506">
        <v>12907.820379999999</v>
      </c>
      <c r="F19506">
        <v>5.65266</v>
      </c>
      <c r="G19506">
        <v>4211.7324699999999</v>
      </c>
      <c r="H19506">
        <v>18.878969999999999</v>
      </c>
      <c r="I19506">
        <v>12059.969940146</v>
      </c>
      <c r="J19506" t="s">
        <v>0</v>
      </c>
      <c r="K19506" t="s">
        <v>0</v>
      </c>
      <c r="L19506">
        <v>32242.13913</v>
      </c>
      <c r="M19506">
        <v>5.6115399999999998</v>
      </c>
    </row>
    <row r="19507" spans="1:13" x14ac:dyDescent="0.4">
      <c r="A19507">
        <v>7820</v>
      </c>
      <c r="B19507">
        <v>7820</v>
      </c>
      <c r="C19507">
        <v>7138</v>
      </c>
      <c r="D19507">
        <v>0.1</v>
      </c>
      <c r="E19507">
        <v>12859.246779999999</v>
      </c>
      <c r="F19507">
        <v>5.5963500000000002</v>
      </c>
      <c r="G19507">
        <v>4233.51008</v>
      </c>
      <c r="H19507">
        <v>18.766649999999998</v>
      </c>
      <c r="I19507">
        <v>12027.605554931601</v>
      </c>
      <c r="J19507">
        <v>4421.1423800000002</v>
      </c>
      <c r="K19507">
        <v>6.3410500000000001</v>
      </c>
      <c r="L19507">
        <v>32297.352900000002</v>
      </c>
      <c r="M19507">
        <v>5.52942</v>
      </c>
    </row>
    <row r="19508" spans="1:13" x14ac:dyDescent="0.4">
      <c r="A19508">
        <v>7820</v>
      </c>
      <c r="B19508">
        <v>7820</v>
      </c>
      <c r="C19508">
        <v>7138</v>
      </c>
      <c r="D19508">
        <v>0.12</v>
      </c>
      <c r="E19508">
        <v>12799.623229999999</v>
      </c>
      <c r="F19508">
        <v>5.5407400000000004</v>
      </c>
      <c r="G19508">
        <v>4263.65308</v>
      </c>
      <c r="H19508">
        <v>17.924859999999999</v>
      </c>
      <c r="I19508">
        <v>12000.3185578374</v>
      </c>
      <c r="J19508" t="s">
        <v>0</v>
      </c>
      <c r="K19508" t="s">
        <v>0</v>
      </c>
      <c r="L19508">
        <v>32349.662189999999</v>
      </c>
      <c r="M19508">
        <v>5.4524999999999997</v>
      </c>
    </row>
    <row r="19509" spans="1:13" x14ac:dyDescent="0.4">
      <c r="A19509">
        <v>7820</v>
      </c>
      <c r="B19509">
        <v>7820</v>
      </c>
      <c r="C19509">
        <v>7138</v>
      </c>
      <c r="D19509">
        <v>0.14000000000000001</v>
      </c>
      <c r="E19509">
        <v>12729.48893</v>
      </c>
      <c r="F19509">
        <v>5.4857199999999997</v>
      </c>
      <c r="G19509">
        <v>4294.9806200000003</v>
      </c>
      <c r="H19509">
        <v>17.840489999999999</v>
      </c>
      <c r="I19509">
        <v>11978.0252459249</v>
      </c>
      <c r="J19509">
        <v>4139.9836699999996</v>
      </c>
      <c r="K19509">
        <v>6.19625</v>
      </c>
      <c r="L19509">
        <v>32410.110990000001</v>
      </c>
      <c r="M19509">
        <v>5.3801600000000001</v>
      </c>
    </row>
    <row r="19510" spans="1:13" x14ac:dyDescent="0.4">
      <c r="A19510">
        <v>7820</v>
      </c>
      <c r="B19510">
        <v>7820</v>
      </c>
      <c r="C19510">
        <v>7138</v>
      </c>
      <c r="D19510">
        <v>0.16</v>
      </c>
      <c r="E19510">
        <v>12649.383309999999</v>
      </c>
      <c r="F19510">
        <v>5.4312100000000001</v>
      </c>
      <c r="G19510">
        <v>4330.7230300000001</v>
      </c>
      <c r="H19510">
        <v>17.753160000000001</v>
      </c>
      <c r="I19510">
        <v>11960.624556561201</v>
      </c>
      <c r="J19510">
        <v>3997.6801700000001</v>
      </c>
      <c r="K19510">
        <v>6.1250400000000003</v>
      </c>
      <c r="L19510">
        <v>32486.779470000001</v>
      </c>
      <c r="M19510">
        <v>5.3122499999999997</v>
      </c>
    </row>
    <row r="19511" spans="1:13" x14ac:dyDescent="0.4">
      <c r="A19511">
        <v>7820</v>
      </c>
      <c r="B19511">
        <v>7820</v>
      </c>
      <c r="C19511">
        <v>7138</v>
      </c>
      <c r="D19511">
        <v>0.18</v>
      </c>
      <c r="E19511">
        <v>12559.836880000001</v>
      </c>
      <c r="F19511">
        <v>5.3771300000000002</v>
      </c>
      <c r="G19511">
        <v>4370.6297299999997</v>
      </c>
      <c r="H19511">
        <v>17.6629</v>
      </c>
      <c r="I19511">
        <v>11948.001862442199</v>
      </c>
      <c r="J19511">
        <v>3854.8841600000001</v>
      </c>
      <c r="K19511">
        <v>6.0545299999999997</v>
      </c>
      <c r="L19511">
        <v>32586.45883</v>
      </c>
      <c r="M19511">
        <v>5.24892</v>
      </c>
    </row>
    <row r="19512" spans="1:13" x14ac:dyDescent="0.4">
      <c r="A19512">
        <v>7820</v>
      </c>
      <c r="B19512">
        <v>7820</v>
      </c>
      <c r="C19512">
        <v>7138</v>
      </c>
      <c r="D19512">
        <v>0.2</v>
      </c>
      <c r="E19512">
        <v>12461.36305</v>
      </c>
      <c r="F19512">
        <v>5.3234300000000001</v>
      </c>
      <c r="G19512">
        <v>4414.4212699999998</v>
      </c>
      <c r="H19512">
        <v>17.569800000000001</v>
      </c>
      <c r="I19512">
        <v>11940.032931482099</v>
      </c>
      <c r="J19512">
        <v>3712.0456399999998</v>
      </c>
      <c r="K19512">
        <v>5.9845499999999996</v>
      </c>
      <c r="L19512">
        <v>32715.595829999998</v>
      </c>
      <c r="M19512">
        <v>5.1905000000000001</v>
      </c>
    </row>
    <row r="19513" spans="1:13" x14ac:dyDescent="0.4">
      <c r="A19513">
        <v>7820</v>
      </c>
      <c r="B19513">
        <v>7820</v>
      </c>
      <c r="C19513">
        <v>7138</v>
      </c>
      <c r="D19513">
        <v>0.22</v>
      </c>
      <c r="E19513">
        <v>12354.45111</v>
      </c>
      <c r="F19513">
        <v>5.2700399999999998</v>
      </c>
      <c r="G19513">
        <v>4461.8262599999998</v>
      </c>
      <c r="H19513">
        <v>17.47383</v>
      </c>
      <c r="I19513">
        <v>11936.587919448801</v>
      </c>
      <c r="J19513">
        <v>3569.57672</v>
      </c>
      <c r="K19513">
        <v>5.9149200000000004</v>
      </c>
      <c r="L19513">
        <v>32881.045080000004</v>
      </c>
      <c r="M19513">
        <v>5.1375799999999998</v>
      </c>
    </row>
    <row r="19514" spans="1:13" x14ac:dyDescent="0.4">
      <c r="A19514">
        <v>7820</v>
      </c>
      <c r="B19514">
        <v>7820</v>
      </c>
      <c r="C19514">
        <v>7138</v>
      </c>
      <c r="D19514">
        <v>0.24</v>
      </c>
      <c r="E19514">
        <v>12239.560520000001</v>
      </c>
      <c r="F19514">
        <v>5.2169499999999998</v>
      </c>
      <c r="G19514">
        <v>4512.5115299999998</v>
      </c>
      <c r="H19514">
        <v>17.375139999999998</v>
      </c>
      <c r="I19514">
        <v>11937.535278674701</v>
      </c>
      <c r="J19514">
        <v>3427.8508200000001</v>
      </c>
      <c r="K19514">
        <v>5.8453999999999997</v>
      </c>
      <c r="L19514">
        <v>33090.87644</v>
      </c>
      <c r="M19514">
        <v>5.0908499999999997</v>
      </c>
    </row>
    <row r="19515" spans="1:13" x14ac:dyDescent="0.4">
      <c r="A19515">
        <v>7820</v>
      </c>
      <c r="B19515">
        <v>7820</v>
      </c>
      <c r="C19515">
        <v>7138</v>
      </c>
      <c r="D19515">
        <v>0.26</v>
      </c>
      <c r="E19515">
        <v>12117.116319999999</v>
      </c>
      <c r="F19515">
        <v>5.1641399999999997</v>
      </c>
      <c r="G19515">
        <v>4566.1409800000001</v>
      </c>
      <c r="H19515">
        <v>17.273820000000001</v>
      </c>
      <c r="I19515">
        <v>11942.745488022299</v>
      </c>
      <c r="J19515">
        <v>6057.7662499999997</v>
      </c>
      <c r="K19515" t="s">
        <v>0</v>
      </c>
      <c r="L19515">
        <v>33355.3367</v>
      </c>
      <c r="M19515">
        <v>5.0508100000000002</v>
      </c>
    </row>
    <row r="19516" spans="1:13" x14ac:dyDescent="0.4">
      <c r="A19516">
        <v>7820</v>
      </c>
      <c r="B19516">
        <v>7820</v>
      </c>
      <c r="C19516">
        <v>7138</v>
      </c>
      <c r="D19516">
        <v>0.28000000000000003</v>
      </c>
      <c r="E19516">
        <v>11987.5057</v>
      </c>
      <c r="F19516">
        <v>5.1116000000000001</v>
      </c>
      <c r="G19516">
        <v>4622.3634199999997</v>
      </c>
      <c r="H19516">
        <v>17.169969999999999</v>
      </c>
      <c r="I19516">
        <v>11952.094534776499</v>
      </c>
      <c r="J19516">
        <v>5921.92292</v>
      </c>
      <c r="K19516" t="s">
        <v>0</v>
      </c>
      <c r="L19516">
        <v>33687.88996</v>
      </c>
      <c r="M19516">
        <v>5.0170000000000003</v>
      </c>
    </row>
    <row r="19517" spans="1:13" x14ac:dyDescent="0.4">
      <c r="A19517">
        <v>7820</v>
      </c>
      <c r="B19517">
        <v>7820</v>
      </c>
      <c r="C19517">
        <v>7138</v>
      </c>
      <c r="D19517">
        <v>0.3</v>
      </c>
      <c r="E19517">
        <v>11851.07548</v>
      </c>
      <c r="F19517">
        <v>5.0593599999999999</v>
      </c>
      <c r="G19517">
        <v>4680.8146399999996</v>
      </c>
      <c r="H19517">
        <v>17.063659999999999</v>
      </c>
      <c r="I19517">
        <v>11965.467105693</v>
      </c>
      <c r="J19517">
        <v>5788.1126899999999</v>
      </c>
      <c r="K19517" t="s">
        <v>0</v>
      </c>
      <c r="L19517">
        <v>34105.732790000002</v>
      </c>
      <c r="M19517">
        <v>4.9858099999999999</v>
      </c>
    </row>
    <row r="19518" spans="1:13" x14ac:dyDescent="0.4">
      <c r="A19518">
        <v>7820</v>
      </c>
      <c r="B19518">
        <v>7820</v>
      </c>
      <c r="C19518">
        <v>7138</v>
      </c>
      <c r="D19518">
        <v>0.32</v>
      </c>
      <c r="E19518">
        <v>11708.13031</v>
      </c>
      <c r="F19518">
        <v>5.00746</v>
      </c>
      <c r="G19518">
        <v>4741.1187399999999</v>
      </c>
      <c r="H19518">
        <v>16.954999999999998</v>
      </c>
      <c r="I19518">
        <v>11982.759470111099</v>
      </c>
      <c r="J19518">
        <v>5656.5687500000004</v>
      </c>
      <c r="K19518" t="s">
        <v>0</v>
      </c>
      <c r="L19518">
        <v>34627.239350000003</v>
      </c>
      <c r="M19518">
        <v>4.9457300000000002</v>
      </c>
    </row>
    <row r="19519" spans="1:13" x14ac:dyDescent="0.4">
      <c r="A19519">
        <v>7820</v>
      </c>
      <c r="B19519">
        <v>7820</v>
      </c>
      <c r="C19519">
        <v>7138</v>
      </c>
      <c r="D19519">
        <v>0.34</v>
      </c>
      <c r="E19519">
        <v>11558.93144</v>
      </c>
      <c r="F19519">
        <v>4.9559499999999996</v>
      </c>
      <c r="G19519">
        <v>4802.8887599999998</v>
      </c>
      <c r="H19519">
        <v>16.84404</v>
      </c>
      <c r="I19519">
        <v>12003.882061087699</v>
      </c>
      <c r="J19519">
        <v>5527.5049799999997</v>
      </c>
      <c r="K19519" t="s">
        <v>0</v>
      </c>
      <c r="L19519">
        <v>35256.420899999997</v>
      </c>
      <c r="M19519">
        <v>4.8666499999999999</v>
      </c>
    </row>
    <row r="19520" spans="1:13" x14ac:dyDescent="0.4">
      <c r="A19520">
        <v>7820</v>
      </c>
      <c r="B19520">
        <v>7820</v>
      </c>
      <c r="C19520">
        <v>7138</v>
      </c>
      <c r="D19520">
        <v>0.36</v>
      </c>
      <c r="E19520">
        <v>11403.695820000001</v>
      </c>
      <c r="F19520">
        <v>4.9049100000000001</v>
      </c>
      <c r="G19520">
        <v>4865.67767</v>
      </c>
      <c r="H19520">
        <v>16.73094</v>
      </c>
      <c r="I19520">
        <v>12028.7617805555</v>
      </c>
      <c r="J19520">
        <v>4898.3919900000001</v>
      </c>
      <c r="K19520">
        <v>4.9249700000000001</v>
      </c>
      <c r="L19520">
        <v>35915.54595</v>
      </c>
      <c r="M19520">
        <v>4.6769299999999996</v>
      </c>
    </row>
    <row r="19521" spans="1:13" x14ac:dyDescent="0.4">
      <c r="A19521">
        <v>7820</v>
      </c>
      <c r="B19521">
        <v>7820</v>
      </c>
      <c r="C19521">
        <v>7138</v>
      </c>
      <c r="D19521">
        <v>0.38</v>
      </c>
      <c r="E19521">
        <v>11242.59525</v>
      </c>
      <c r="F19521">
        <v>4.8544200000000002</v>
      </c>
      <c r="G19521">
        <v>4929.1707900000001</v>
      </c>
      <c r="H19521">
        <v>16.61552</v>
      </c>
      <c r="I19521">
        <v>12057.344070974401</v>
      </c>
      <c r="J19521">
        <v>5277.6050599999999</v>
      </c>
      <c r="K19521" t="s">
        <v>0</v>
      </c>
      <c r="L19521">
        <v>36184.192450000002</v>
      </c>
      <c r="M19521">
        <v>4.25943</v>
      </c>
    </row>
    <row r="19522" spans="1:13" x14ac:dyDescent="0.4">
      <c r="A19522">
        <v>7820</v>
      </c>
      <c r="B19522">
        <v>7820</v>
      </c>
      <c r="C19522">
        <v>7138</v>
      </c>
      <c r="D19522">
        <v>0.4</v>
      </c>
      <c r="E19522">
        <v>11075.75556</v>
      </c>
      <c r="F19522">
        <v>4.8046100000000003</v>
      </c>
      <c r="G19522">
        <v>4992.8975499999997</v>
      </c>
      <c r="H19522">
        <v>16.497910000000001</v>
      </c>
      <c r="I19522">
        <v>12089.594809391399</v>
      </c>
      <c r="J19522">
        <v>8375.9018199999991</v>
      </c>
      <c r="K19522" t="s">
        <v>0</v>
      </c>
      <c r="L19522">
        <v>34858.79795</v>
      </c>
      <c r="M19522">
        <v>3.8074499999999998</v>
      </c>
    </row>
    <row r="19523" spans="1:13" x14ac:dyDescent="0.4">
      <c r="A19523">
        <v>7820</v>
      </c>
      <c r="B19523">
        <v>7820</v>
      </c>
      <c r="C19523">
        <v>7138</v>
      </c>
      <c r="D19523">
        <v>0.42</v>
      </c>
      <c r="E19523">
        <v>10903.25533</v>
      </c>
      <c r="F19523">
        <v>4.7555899999999998</v>
      </c>
      <c r="G19523">
        <v>5056.4179800000002</v>
      </c>
      <c r="H19523">
        <v>16.378070000000001</v>
      </c>
      <c r="I19523">
        <v>12125.5020908192</v>
      </c>
      <c r="J19523">
        <v>8266.7461700000003</v>
      </c>
      <c r="K19523" t="s">
        <v>0</v>
      </c>
      <c r="L19523">
        <v>31210.887269999999</v>
      </c>
      <c r="M19523">
        <v>4.0450999999999997</v>
      </c>
    </row>
    <row r="19524" spans="1:13" x14ac:dyDescent="0.4">
      <c r="A19524">
        <v>7820</v>
      </c>
      <c r="B19524">
        <v>7820</v>
      </c>
      <c r="C19524">
        <v>7138</v>
      </c>
      <c r="D19524">
        <v>0.44</v>
      </c>
      <c r="E19524">
        <v>10725.124250000001</v>
      </c>
      <c r="F19524">
        <v>4.7075399999999998</v>
      </c>
      <c r="G19524">
        <v>5119.2725700000001</v>
      </c>
      <c r="H19524">
        <v>16.255960000000002</v>
      </c>
      <c r="I19524">
        <v>12165.0779774152</v>
      </c>
      <c r="J19524">
        <v>11971.904560000001</v>
      </c>
      <c r="K19524" t="s">
        <v>0</v>
      </c>
      <c r="L19524">
        <v>20989.991389999999</v>
      </c>
      <c r="M19524">
        <v>4.9739699999999996</v>
      </c>
    </row>
    <row r="19525" spans="1:13" x14ac:dyDescent="0.4">
      <c r="A19525">
        <v>7820</v>
      </c>
      <c r="B19525">
        <v>7820</v>
      </c>
      <c r="C19525">
        <v>7138</v>
      </c>
      <c r="D19525">
        <v>0.46</v>
      </c>
      <c r="E19525">
        <v>10541.340620000001</v>
      </c>
      <c r="F19525">
        <v>4.6606300000000003</v>
      </c>
      <c r="G19525">
        <v>5180.9780099999998</v>
      </c>
      <c r="H19525">
        <v>16.131499999999999</v>
      </c>
      <c r="I19525">
        <v>12208.3602992129</v>
      </c>
      <c r="J19525">
        <v>13509.371499999999</v>
      </c>
      <c r="K19525" t="s">
        <v>0</v>
      </c>
      <c r="L19525">
        <v>21961.573799999998</v>
      </c>
      <c r="M19525">
        <v>5.0183600000000004</v>
      </c>
    </row>
    <row r="19526" spans="1:13" x14ac:dyDescent="0.4">
      <c r="A19526">
        <v>7820</v>
      </c>
      <c r="B19526">
        <v>7820</v>
      </c>
      <c r="C19526">
        <v>7138</v>
      </c>
      <c r="D19526">
        <v>0.48</v>
      </c>
      <c r="E19526">
        <v>10351.82791</v>
      </c>
      <c r="F19526">
        <v>4.6150799999999998</v>
      </c>
      <c r="G19526">
        <v>5241.0217300000004</v>
      </c>
      <c r="H19526">
        <v>16.004560000000001</v>
      </c>
      <c r="I19526">
        <v>12255.414602536101</v>
      </c>
      <c r="J19526">
        <v>16380.628059999999</v>
      </c>
      <c r="K19526" t="s">
        <v>0</v>
      </c>
      <c r="L19526">
        <v>22228.156269999999</v>
      </c>
      <c r="M19526">
        <v>5.0103999999999997</v>
      </c>
    </row>
    <row r="19527" spans="1:13" x14ac:dyDescent="0.4">
      <c r="A19527">
        <v>7820</v>
      </c>
      <c r="B19527">
        <v>7820</v>
      </c>
      <c r="C19527">
        <v>7138</v>
      </c>
      <c r="D19527">
        <v>0.5</v>
      </c>
      <c r="E19527">
        <v>10156.44989</v>
      </c>
      <c r="F19527">
        <v>4.5711399999999998</v>
      </c>
      <c r="G19527">
        <v>5298.8551900000002</v>
      </c>
      <c r="H19527">
        <v>15.87496</v>
      </c>
      <c r="I19527">
        <v>12306.336355248701</v>
      </c>
      <c r="J19527">
        <v>21858.456030000001</v>
      </c>
      <c r="K19527" t="s">
        <v>0</v>
      </c>
      <c r="L19527">
        <v>21892.548729999999</v>
      </c>
      <c r="M19527">
        <v>4.9237099999999998</v>
      </c>
    </row>
    <row r="19528" spans="1:13" x14ac:dyDescent="0.4">
      <c r="A19528">
        <v>7820</v>
      </c>
      <c r="B19528">
        <v>7820</v>
      </c>
      <c r="C19528">
        <v>7138</v>
      </c>
      <c r="D19528">
        <v>0.52</v>
      </c>
      <c r="E19528">
        <v>9955.0041199999996</v>
      </c>
      <c r="F19528">
        <v>4.5291199999999998</v>
      </c>
      <c r="G19528">
        <v>5353.8856100000003</v>
      </c>
      <c r="H19528">
        <v>15.74248</v>
      </c>
      <c r="I19528">
        <v>12361.253535575301</v>
      </c>
      <c r="J19528">
        <v>21829.65783</v>
      </c>
      <c r="K19528" t="s">
        <v>0</v>
      </c>
      <c r="L19528">
        <v>21384.619790000001</v>
      </c>
      <c r="M19528">
        <v>4.8073300000000003</v>
      </c>
    </row>
    <row r="19529" spans="1:13" x14ac:dyDescent="0.4">
      <c r="A19529">
        <v>7820</v>
      </c>
      <c r="B19529">
        <v>7820</v>
      </c>
      <c r="C19529">
        <v>7138</v>
      </c>
      <c r="D19529">
        <v>0.54</v>
      </c>
      <c r="E19529">
        <v>9747.2130799999995</v>
      </c>
      <c r="F19529">
        <v>4.4893599999999996</v>
      </c>
      <c r="G19529">
        <v>5405.4659499999998</v>
      </c>
      <c r="H19529">
        <v>15.6068</v>
      </c>
      <c r="I19529">
        <v>12420.3297557557</v>
      </c>
      <c r="J19529">
        <v>21810.524399999998</v>
      </c>
      <c r="K19529" t="s">
        <v>0</v>
      </c>
      <c r="L19529">
        <v>20897.25346</v>
      </c>
      <c r="M19529">
        <v>4.6870000000000003</v>
      </c>
    </row>
    <row r="19530" spans="1:13" x14ac:dyDescent="0.4">
      <c r="A19530">
        <v>7820</v>
      </c>
      <c r="B19530">
        <v>7820</v>
      </c>
      <c r="C19530">
        <v>7138</v>
      </c>
      <c r="D19530">
        <v>0.56000000000000005</v>
      </c>
      <c r="E19530">
        <v>9532.7122999999992</v>
      </c>
      <c r="F19530">
        <v>4.4522899999999996</v>
      </c>
      <c r="G19530">
        <v>5452.8825699999998</v>
      </c>
      <c r="H19530">
        <v>15.46753</v>
      </c>
      <c r="I19530">
        <v>12483.768106448801</v>
      </c>
      <c r="J19530">
        <v>21801.644499999999</v>
      </c>
      <c r="K19530" t="s">
        <v>0</v>
      </c>
      <c r="L19530">
        <v>20470.815269999999</v>
      </c>
      <c r="M19530">
        <v>4.5692000000000004</v>
      </c>
    </row>
    <row r="19531" spans="1:13" x14ac:dyDescent="0.4">
      <c r="A19531">
        <v>7820</v>
      </c>
      <c r="B19531">
        <v>7820</v>
      </c>
      <c r="C19531">
        <v>7138</v>
      </c>
      <c r="D19531">
        <v>0.57999999999999996</v>
      </c>
      <c r="E19531">
        <v>9311.0343799999991</v>
      </c>
      <c r="F19531">
        <v>4.4184200000000002</v>
      </c>
      <c r="G19531">
        <v>5495.3403099999996</v>
      </c>
      <c r="H19531">
        <v>15.32413</v>
      </c>
      <c r="I19531">
        <v>12551.815957032701</v>
      </c>
      <c r="J19531">
        <v>21803.70347</v>
      </c>
      <c r="K19531" t="s">
        <v>0</v>
      </c>
      <c r="L19531">
        <v>20107.135040000001</v>
      </c>
      <c r="M19531">
        <v>4.4552100000000001</v>
      </c>
    </row>
    <row r="19532" spans="1:13" x14ac:dyDescent="0.4">
      <c r="A19532">
        <v>7820</v>
      </c>
      <c r="B19532">
        <v>7820</v>
      </c>
      <c r="C19532">
        <v>7138</v>
      </c>
      <c r="D19532">
        <v>0.6</v>
      </c>
      <c r="E19532">
        <v>9081.5876499999995</v>
      </c>
      <c r="F19532">
        <v>4.3883700000000001</v>
      </c>
      <c r="G19532">
        <v>5531.9444599999997</v>
      </c>
      <c r="H19532">
        <v>15.175890000000001</v>
      </c>
      <c r="I19532">
        <v>12624.7710172279</v>
      </c>
      <c r="J19532">
        <v>21817.499250000001</v>
      </c>
      <c r="K19532" t="s">
        <v>0</v>
      </c>
      <c r="L19532">
        <v>19797.828310000001</v>
      </c>
      <c r="M19532">
        <v>4.3446899999999999</v>
      </c>
    </row>
    <row r="19533" spans="1:13" x14ac:dyDescent="0.4">
      <c r="A19533">
        <v>7820</v>
      </c>
      <c r="B19533">
        <v>7820</v>
      </c>
      <c r="C19533">
        <v>7138</v>
      </c>
      <c r="D19533">
        <v>0.62</v>
      </c>
      <c r="E19533">
        <v>8843.6270499999991</v>
      </c>
      <c r="F19533">
        <v>4.3629199999999999</v>
      </c>
      <c r="G19533">
        <v>5561.6797900000001</v>
      </c>
      <c r="H19533">
        <v>15.02176</v>
      </c>
      <c r="I19533">
        <v>12702.989066292101</v>
      </c>
      <c r="J19533">
        <v>21843.962350000002</v>
      </c>
      <c r="K19533" t="s">
        <v>0</v>
      </c>
      <c r="L19533">
        <v>19533.98055</v>
      </c>
      <c r="M19533">
        <v>4.2370599999999996</v>
      </c>
    </row>
    <row r="19534" spans="1:13" x14ac:dyDescent="0.4">
      <c r="A19534">
        <v>7820</v>
      </c>
      <c r="B19534">
        <v>7820</v>
      </c>
      <c r="C19534">
        <v>7138</v>
      </c>
      <c r="D19534">
        <v>0.64</v>
      </c>
      <c r="E19534">
        <v>8596.2143799999994</v>
      </c>
      <c r="F19534">
        <v>4.3430099999999996</v>
      </c>
      <c r="G19534">
        <v>5583.3885499999997</v>
      </c>
      <c r="H19534">
        <v>14.860150000000001</v>
      </c>
      <c r="I19534">
        <v>12786.893902501201</v>
      </c>
      <c r="J19534">
        <v>21884.18102</v>
      </c>
      <c r="K19534" t="s">
        <v>0</v>
      </c>
      <c r="L19534">
        <v>19308.50374</v>
      </c>
      <c r="M19534">
        <v>4.1318000000000001</v>
      </c>
    </row>
    <row r="19535" spans="1:13" x14ac:dyDescent="0.4">
      <c r="A19535">
        <v>7820</v>
      </c>
      <c r="B19535">
        <v>7820</v>
      </c>
      <c r="C19535">
        <v>7138</v>
      </c>
      <c r="D19535">
        <v>0.66</v>
      </c>
      <c r="E19535">
        <v>8338.1628700000001</v>
      </c>
      <c r="F19535">
        <v>4.3298800000000002</v>
      </c>
      <c r="G19535">
        <v>5595.8480499999996</v>
      </c>
      <c r="H19535">
        <v>14.68787</v>
      </c>
      <c r="I19535">
        <v>12876.9902803848</v>
      </c>
      <c r="J19535">
        <v>21939.43363</v>
      </c>
      <c r="K19535" t="s">
        <v>0</v>
      </c>
      <c r="L19535">
        <v>19116.372009999999</v>
      </c>
      <c r="M19535">
        <v>4.0285099999999998</v>
      </c>
    </row>
    <row r="19536" spans="1:13" x14ac:dyDescent="0.4">
      <c r="A19536">
        <v>7820</v>
      </c>
      <c r="B19536">
        <v>7820</v>
      </c>
      <c r="C19536">
        <v>7138</v>
      </c>
      <c r="D19536">
        <v>0.68</v>
      </c>
      <c r="E19536">
        <v>8067.9587499999998</v>
      </c>
      <c r="F19536">
        <v>4.3250900000000003</v>
      </c>
      <c r="G19536">
        <v>5597.6717200000003</v>
      </c>
      <c r="H19536">
        <v>14.498139999999999</v>
      </c>
      <c r="I19536">
        <v>12973.8809239233</v>
      </c>
      <c r="J19536">
        <v>22011.230810000001</v>
      </c>
      <c r="K19536" t="s">
        <v>0</v>
      </c>
      <c r="L19536">
        <v>18954.330839999999</v>
      </c>
      <c r="M19536">
        <v>3.92692</v>
      </c>
    </row>
    <row r="19537" spans="1:13" x14ac:dyDescent="0.4">
      <c r="A19537">
        <v>7820</v>
      </c>
      <c r="B19537">
        <v>7820</v>
      </c>
      <c r="C19537">
        <v>7138</v>
      </c>
      <c r="D19537">
        <v>0.7</v>
      </c>
      <c r="E19537">
        <v>7783.6475300000002</v>
      </c>
      <c r="F19537">
        <v>4.3306899999999997</v>
      </c>
      <c r="G19537">
        <v>5588.9088599999995</v>
      </c>
      <c r="H19537">
        <v>14.2646</v>
      </c>
      <c r="I19537">
        <v>13078.2891915364</v>
      </c>
      <c r="J19537">
        <v>22101.37125</v>
      </c>
      <c r="K19537" t="s">
        <v>0</v>
      </c>
      <c r="L19537">
        <v>18820.556140000001</v>
      </c>
      <c r="M19537">
        <v>3.8268300000000002</v>
      </c>
    </row>
    <row r="19538" spans="1:13" x14ac:dyDescent="0.4">
      <c r="A19538">
        <v>7820</v>
      </c>
      <c r="B19538">
        <v>7820</v>
      </c>
      <c r="C19538">
        <v>7138</v>
      </c>
      <c r="D19538">
        <v>0.72</v>
      </c>
      <c r="E19538">
        <v>7482.66464</v>
      </c>
      <c r="F19538">
        <v>4.3494400000000004</v>
      </c>
      <c r="G19538">
        <v>5572.4572099999996</v>
      </c>
      <c r="H19538">
        <v>13.932270000000001</v>
      </c>
      <c r="I19538">
        <v>13191.089726877701</v>
      </c>
      <c r="J19538">
        <v>22212.016820000001</v>
      </c>
      <c r="K19538" t="s">
        <v>0</v>
      </c>
      <c r="L19538">
        <v>18714.383249999999</v>
      </c>
      <c r="M19538">
        <v>3.7281499999999999</v>
      </c>
    </row>
    <row r="19539" spans="1:13" x14ac:dyDescent="0.4">
      <c r="A19539">
        <v>7820</v>
      </c>
      <c r="B19539">
        <v>7820</v>
      </c>
      <c r="C19539">
        <v>7138</v>
      </c>
      <c r="D19539">
        <v>0.74</v>
      </c>
      <c r="E19539">
        <v>7161.5744000000004</v>
      </c>
      <c r="F19539">
        <v>4.3850899999999999</v>
      </c>
      <c r="G19539">
        <v>5481.2712099999999</v>
      </c>
      <c r="H19539">
        <v>61.56259</v>
      </c>
      <c r="I19539">
        <v>13313.350638638</v>
      </c>
      <c r="J19539">
        <v>22345.795610000001</v>
      </c>
      <c r="K19539" t="s">
        <v>0</v>
      </c>
      <c r="L19539">
        <v>18636.134999999998</v>
      </c>
      <c r="M19539">
        <v>3.6308199999999999</v>
      </c>
    </row>
    <row r="19540" spans="1:13" x14ac:dyDescent="0.4">
      <c r="A19540">
        <v>7820</v>
      </c>
      <c r="B19540">
        <v>7820</v>
      </c>
      <c r="C19540">
        <v>7138</v>
      </c>
      <c r="D19540">
        <v>0.76</v>
      </c>
      <c r="E19540">
        <v>6815.6509800000003</v>
      </c>
      <c r="F19540">
        <v>4.4429800000000004</v>
      </c>
      <c r="G19540">
        <v>5405.8975300000002</v>
      </c>
      <c r="H19540">
        <v>38.088009999999997</v>
      </c>
      <c r="I19540">
        <v>13446.392737992001</v>
      </c>
      <c r="J19540">
        <v>22505.946390000001</v>
      </c>
      <c r="K19540" t="s">
        <v>0</v>
      </c>
      <c r="L19540">
        <v>18587.049859999999</v>
      </c>
      <c r="M19540">
        <v>3.53484</v>
      </c>
    </row>
    <row r="19541" spans="1:13" x14ac:dyDescent="0.4">
      <c r="A19541">
        <v>7820</v>
      </c>
      <c r="B19541">
        <v>7820</v>
      </c>
      <c r="C19541">
        <v>7138</v>
      </c>
      <c r="D19541">
        <v>0.78</v>
      </c>
      <c r="E19541">
        <v>6440.2472699999998</v>
      </c>
      <c r="F19541">
        <v>4.5309999999999997</v>
      </c>
      <c r="G19541">
        <v>5301.5457900000001</v>
      </c>
      <c r="H19541">
        <v>30.014759999999999</v>
      </c>
      <c r="I19541">
        <v>13592.299871048201</v>
      </c>
      <c r="J19541">
        <v>22697.568329999998</v>
      </c>
      <c r="K19541" t="s">
        <v>0</v>
      </c>
      <c r="L19541">
        <v>18569.167119999998</v>
      </c>
      <c r="M19541">
        <v>3.4402699999999999</v>
      </c>
    </row>
    <row r="19542" spans="1:13" x14ac:dyDescent="0.4">
      <c r="A19542">
        <v>7820</v>
      </c>
      <c r="B19542">
        <v>7820</v>
      </c>
      <c r="C19542">
        <v>7138</v>
      </c>
      <c r="D19542">
        <v>0.8</v>
      </c>
      <c r="E19542">
        <v>6023.1846599999999</v>
      </c>
      <c r="F19542">
        <v>4.6609400000000001</v>
      </c>
      <c r="G19542">
        <v>5160.7563</v>
      </c>
      <c r="H19542">
        <v>25.523910000000001</v>
      </c>
      <c r="I19542">
        <v>13752.156127353001</v>
      </c>
      <c r="J19542">
        <v>22923.296579999998</v>
      </c>
      <c r="K19542" t="s">
        <v>0</v>
      </c>
      <c r="L19542">
        <v>18586.203720000001</v>
      </c>
      <c r="M19542">
        <v>3.34741</v>
      </c>
    </row>
    <row r="19543" spans="1:13" x14ac:dyDescent="0.4">
      <c r="A19543">
        <v>7820</v>
      </c>
      <c r="B19543">
        <v>7820</v>
      </c>
      <c r="C19543">
        <v>7138</v>
      </c>
      <c r="D19543">
        <v>0.82</v>
      </c>
      <c r="E19543">
        <v>5551.1844300000002</v>
      </c>
      <c r="F19543">
        <v>4.8521900000000002</v>
      </c>
      <c r="G19543">
        <v>4973.5542299999997</v>
      </c>
      <c r="H19543">
        <v>22.521909999999998</v>
      </c>
      <c r="I19543">
        <v>13929.4247894661</v>
      </c>
      <c r="J19543">
        <v>23191.58338</v>
      </c>
      <c r="K19543" t="s">
        <v>0</v>
      </c>
      <c r="L19543">
        <v>18642.83871</v>
      </c>
      <c r="M19543">
        <v>3.2565400000000002</v>
      </c>
    </row>
    <row r="19544" spans="1:13" x14ac:dyDescent="0.4">
      <c r="A19544">
        <v>7820</v>
      </c>
      <c r="B19544">
        <v>7820</v>
      </c>
      <c r="C19544">
        <v>7138</v>
      </c>
      <c r="D19544">
        <v>0.84</v>
      </c>
      <c r="E19544">
        <v>11731.216420000001</v>
      </c>
      <c r="F19544">
        <v>3.4804400000000002</v>
      </c>
      <c r="G19544">
        <v>4725.7776700000004</v>
      </c>
      <c r="H19544">
        <v>20.296130000000002</v>
      </c>
      <c r="I19544">
        <v>14127.828039263801</v>
      </c>
      <c r="J19544">
        <v>4326.5315799999998</v>
      </c>
      <c r="K19544">
        <v>5.54495</v>
      </c>
      <c r="L19544">
        <v>18746.3629</v>
      </c>
      <c r="M19544">
        <v>3.1682999999999999</v>
      </c>
    </row>
    <row r="19545" spans="1:13" x14ac:dyDescent="0.4">
      <c r="A19545">
        <v>7820</v>
      </c>
      <c r="B19545">
        <v>7820</v>
      </c>
      <c r="C19545">
        <v>7138</v>
      </c>
      <c r="D19545">
        <v>0.86</v>
      </c>
      <c r="E19545">
        <v>11870.9773</v>
      </c>
      <c r="F19545">
        <v>3.36354</v>
      </c>
      <c r="G19545">
        <v>4396.2292399999997</v>
      </c>
      <c r="H19545">
        <v>18.523050000000001</v>
      </c>
      <c r="I19545">
        <v>14352.5650338832</v>
      </c>
      <c r="J19545">
        <v>917.82848999999999</v>
      </c>
      <c r="K19545" t="s">
        <v>0</v>
      </c>
      <c r="L19545">
        <v>18908.034370000001</v>
      </c>
      <c r="M19545">
        <v>3.0837599999999998</v>
      </c>
    </row>
    <row r="19546" spans="1:13" x14ac:dyDescent="0.4">
      <c r="A19546">
        <v>7820</v>
      </c>
      <c r="B19546">
        <v>7820</v>
      </c>
      <c r="C19546">
        <v>7138</v>
      </c>
      <c r="D19546">
        <v>0.88</v>
      </c>
      <c r="E19546">
        <v>12011.222540000001</v>
      </c>
      <c r="F19546">
        <v>3.2448899999999998</v>
      </c>
      <c r="G19546">
        <v>3951.8986599999998</v>
      </c>
      <c r="H19546">
        <v>17.02749</v>
      </c>
      <c r="I19546">
        <v>14611.220685807501</v>
      </c>
      <c r="J19546">
        <v>1015.05135</v>
      </c>
      <c r="K19546">
        <v>4.34816</v>
      </c>
      <c r="L19546">
        <v>19146.309280000001</v>
      </c>
      <c r="M19546">
        <v>3.00488</v>
      </c>
    </row>
    <row r="19547" spans="1:13" x14ac:dyDescent="0.4">
      <c r="A19547">
        <v>7820</v>
      </c>
      <c r="B19547">
        <v>7820</v>
      </c>
      <c r="C19547">
        <v>7138</v>
      </c>
      <c r="D19547">
        <v>0.9</v>
      </c>
      <c r="E19547">
        <v>12151.92319</v>
      </c>
      <c r="F19547">
        <v>3.1242299999999998</v>
      </c>
      <c r="G19547">
        <v>3336.8402299999998</v>
      </c>
      <c r="H19547">
        <v>15.694240000000001</v>
      </c>
      <c r="I19547">
        <v>14915.50571675</v>
      </c>
      <c r="J19547">
        <v>2330.5003299999998</v>
      </c>
      <c r="K19547">
        <v>4.6725300000000001</v>
      </c>
      <c r="L19547">
        <v>19493.97552</v>
      </c>
      <c r="M19547">
        <v>2.9353799999999999</v>
      </c>
    </row>
    <row r="19548" spans="1:13" x14ac:dyDescent="0.4">
      <c r="A19548">
        <v>7820</v>
      </c>
      <c r="B19548">
        <v>7820</v>
      </c>
      <c r="C19548">
        <v>7138</v>
      </c>
      <c r="D19548">
        <v>0.92</v>
      </c>
      <c r="E19548">
        <v>12293.05199</v>
      </c>
      <c r="F19548">
        <v>3.0012799999999999</v>
      </c>
      <c r="G19548">
        <v>2446.7379000000001</v>
      </c>
      <c r="H19548">
        <v>14.42798</v>
      </c>
      <c r="I19548">
        <v>15284.951519848801</v>
      </c>
      <c r="J19548">
        <v>4516.7559899999997</v>
      </c>
      <c r="K19548">
        <v>6.5999699999999999</v>
      </c>
      <c r="L19548">
        <v>20015.82172</v>
      </c>
      <c r="M19548">
        <v>2.88314</v>
      </c>
    </row>
    <row r="19549" spans="1:13" x14ac:dyDescent="0.4">
      <c r="A19549">
        <v>7820</v>
      </c>
      <c r="B19549">
        <v>7820</v>
      </c>
      <c r="C19549">
        <v>7138</v>
      </c>
      <c r="D19549">
        <v>0.94</v>
      </c>
      <c r="E19549">
        <v>12434.58332</v>
      </c>
      <c r="F19549">
        <v>2.87568</v>
      </c>
      <c r="G19549">
        <v>1052.06104</v>
      </c>
      <c r="H19549">
        <v>13.10515</v>
      </c>
      <c r="I19549">
        <v>15755.9835570574</v>
      </c>
      <c r="J19549">
        <v>5966.1536299999998</v>
      </c>
      <c r="K19549">
        <v>15.257339999999999</v>
      </c>
      <c r="L19549">
        <v>20859.895349999999</v>
      </c>
      <c r="M19549">
        <v>2.8674300000000001</v>
      </c>
    </row>
    <row r="19550" spans="1:13" x14ac:dyDescent="0.4">
      <c r="A19550">
        <v>7820</v>
      </c>
      <c r="B19550">
        <v>7820</v>
      </c>
      <c r="C19550">
        <v>7138</v>
      </c>
      <c r="D19550">
        <v>0.96</v>
      </c>
      <c r="E19550">
        <v>12576.49303</v>
      </c>
      <c r="F19550">
        <v>2.74702</v>
      </c>
      <c r="G19550">
        <v>1548.1206299999999</v>
      </c>
      <c r="H19550">
        <v>11.3811</v>
      </c>
      <c r="I19550">
        <v>16409.792400867998</v>
      </c>
      <c r="J19550">
        <v>2134.23918</v>
      </c>
      <c r="K19550" t="s">
        <v>0</v>
      </c>
      <c r="L19550">
        <v>22440.074909999999</v>
      </c>
      <c r="M19550">
        <v>2.9477199999999999</v>
      </c>
    </row>
    <row r="19551" spans="1:13" x14ac:dyDescent="0.4">
      <c r="A19551">
        <v>7820</v>
      </c>
      <c r="B19551">
        <v>7820</v>
      </c>
      <c r="C19551">
        <v>7138</v>
      </c>
      <c r="D19551">
        <v>0.98</v>
      </c>
      <c r="E19551">
        <v>12718.75842</v>
      </c>
      <c r="F19551">
        <v>2.6147900000000002</v>
      </c>
      <c r="G19551">
        <v>9353.6840200000006</v>
      </c>
      <c r="H19551">
        <v>8.0767900000000008</v>
      </c>
      <c r="I19551">
        <v>17501.715660454502</v>
      </c>
      <c r="J19551">
        <v>6736.3522400000002</v>
      </c>
      <c r="K19551" t="s">
        <v>0</v>
      </c>
      <c r="L19551">
        <v>26208.419010000001</v>
      </c>
      <c r="M19551">
        <v>3.3673099999999998</v>
      </c>
    </row>
    <row r="19552" spans="1:13" x14ac:dyDescent="0.4">
      <c r="A19552">
        <v>7840</v>
      </c>
      <c r="B19552">
        <v>7840</v>
      </c>
      <c r="C19552">
        <v>7138</v>
      </c>
      <c r="D19552">
        <v>0</v>
      </c>
      <c r="E19552">
        <v>12957.442580000001</v>
      </c>
      <c r="F19552">
        <v>5.9138299999999999</v>
      </c>
      <c r="G19552">
        <v>4092.8670200000001</v>
      </c>
      <c r="H19552">
        <v>19.343599999999999</v>
      </c>
      <c r="I19552">
        <v>12355.1779484005</v>
      </c>
      <c r="J19552" t="s">
        <v>0</v>
      </c>
      <c r="K19552" t="s">
        <v>0</v>
      </c>
      <c r="L19552">
        <v>31366.073680000001</v>
      </c>
      <c r="M19552">
        <v>6.1142599999999998</v>
      </c>
    </row>
    <row r="19553" spans="1:13" x14ac:dyDescent="0.4">
      <c r="A19553">
        <v>7840</v>
      </c>
      <c r="B19553">
        <v>7840</v>
      </c>
      <c r="C19553">
        <v>7138</v>
      </c>
      <c r="D19553">
        <v>0.02</v>
      </c>
      <c r="E19553">
        <v>12953.798709999999</v>
      </c>
      <c r="F19553">
        <v>5.8507300000000004</v>
      </c>
      <c r="G19553">
        <v>4098.6969200000003</v>
      </c>
      <c r="H19553">
        <v>19.229050000000001</v>
      </c>
      <c r="I19553">
        <v>12304.337579888301</v>
      </c>
      <c r="J19553">
        <v>7863.0812900000001</v>
      </c>
      <c r="K19553">
        <v>6.8025799999999998</v>
      </c>
      <c r="L19553">
        <v>31885.34231</v>
      </c>
      <c r="M19553">
        <v>5.9448400000000001</v>
      </c>
    </row>
    <row r="19554" spans="1:13" x14ac:dyDescent="0.4">
      <c r="A19554">
        <v>7840</v>
      </c>
      <c r="B19554">
        <v>7840</v>
      </c>
      <c r="C19554">
        <v>7138</v>
      </c>
      <c r="D19554">
        <v>0.04</v>
      </c>
      <c r="E19554">
        <v>12937.236580000001</v>
      </c>
      <c r="F19554">
        <v>5.7889600000000003</v>
      </c>
      <c r="G19554">
        <v>4109.5358100000003</v>
      </c>
      <c r="H19554">
        <v>19.11392</v>
      </c>
      <c r="I19554">
        <v>12258.6105695839</v>
      </c>
      <c r="J19554" t="s">
        <v>0</v>
      </c>
      <c r="K19554" t="s">
        <v>0</v>
      </c>
      <c r="L19554">
        <v>32145.72478</v>
      </c>
      <c r="M19554">
        <v>5.8221999999999996</v>
      </c>
    </row>
    <row r="19555" spans="1:13" x14ac:dyDescent="0.4">
      <c r="A19555">
        <v>7840</v>
      </c>
      <c r="B19555">
        <v>7840</v>
      </c>
      <c r="C19555">
        <v>7138</v>
      </c>
      <c r="D19555">
        <v>0.06</v>
      </c>
      <c r="E19555">
        <v>12908.23301</v>
      </c>
      <c r="F19555">
        <v>5.7283999999999997</v>
      </c>
      <c r="G19555">
        <v>4125.3596399999997</v>
      </c>
      <c r="H19555">
        <v>18.99879</v>
      </c>
      <c r="I19555">
        <v>12217.995453380099</v>
      </c>
      <c r="J19555">
        <v>7592.6523800000004</v>
      </c>
      <c r="K19555">
        <v>6.5786800000000003</v>
      </c>
      <c r="L19555">
        <v>32284.343229999999</v>
      </c>
      <c r="M19555">
        <v>5.7213099999999999</v>
      </c>
    </row>
    <row r="19556" spans="1:13" x14ac:dyDescent="0.4">
      <c r="A19556">
        <v>7840</v>
      </c>
      <c r="B19556">
        <v>7840</v>
      </c>
      <c r="C19556">
        <v>7138</v>
      </c>
      <c r="D19556">
        <v>0.08</v>
      </c>
      <c r="E19556">
        <v>12867.29962</v>
      </c>
      <c r="F19556">
        <v>5.6689299999999996</v>
      </c>
      <c r="G19556">
        <v>4146.0975699999999</v>
      </c>
      <c r="H19556">
        <v>18.884260000000001</v>
      </c>
      <c r="I19556">
        <v>12182.462193482501</v>
      </c>
      <c r="J19556">
        <v>7453.7200999999995</v>
      </c>
      <c r="K19556">
        <v>6.4752000000000001</v>
      </c>
      <c r="L19556">
        <v>32369.417089999999</v>
      </c>
      <c r="M19556">
        <v>5.63171</v>
      </c>
    </row>
    <row r="19557" spans="1:13" x14ac:dyDescent="0.4">
      <c r="A19557">
        <v>7840</v>
      </c>
      <c r="B19557">
        <v>7840</v>
      </c>
      <c r="C19557">
        <v>7138</v>
      </c>
      <c r="D19557">
        <v>0.1</v>
      </c>
      <c r="E19557">
        <v>12814.972739999999</v>
      </c>
      <c r="F19557">
        <v>5.61043</v>
      </c>
      <c r="G19557">
        <v>4171.6311599999999</v>
      </c>
      <c r="H19557">
        <v>18.770910000000001</v>
      </c>
      <c r="I19557">
        <v>12151.9545562204</v>
      </c>
      <c r="J19557">
        <v>4535.0226199999997</v>
      </c>
      <c r="K19557">
        <v>6.3446600000000002</v>
      </c>
      <c r="L19557">
        <v>32434.090199999999</v>
      </c>
      <c r="M19557">
        <v>5.5492499999999998</v>
      </c>
    </row>
    <row r="19558" spans="1:13" x14ac:dyDescent="0.4">
      <c r="A19558">
        <v>7840</v>
      </c>
      <c r="B19558">
        <v>7840</v>
      </c>
      <c r="C19558">
        <v>7138</v>
      </c>
      <c r="D19558">
        <v>0.12</v>
      </c>
      <c r="E19558">
        <v>12751.80306</v>
      </c>
      <c r="F19558">
        <v>5.5527899999999999</v>
      </c>
      <c r="G19558">
        <v>4205.4232099999999</v>
      </c>
      <c r="H19558">
        <v>17.971730000000001</v>
      </c>
      <c r="I19558">
        <v>12126.393096641899</v>
      </c>
      <c r="J19558" t="s">
        <v>0</v>
      </c>
      <c r="K19558" t="s">
        <v>0</v>
      </c>
      <c r="L19558">
        <v>32496.21601</v>
      </c>
      <c r="M19558">
        <v>5.47227</v>
      </c>
    </row>
    <row r="19559" spans="1:13" x14ac:dyDescent="0.4">
      <c r="A19559">
        <v>7840</v>
      </c>
      <c r="B19559">
        <v>7840</v>
      </c>
      <c r="C19559">
        <v>7138</v>
      </c>
      <c r="D19559">
        <v>0.14000000000000001</v>
      </c>
      <c r="E19559">
        <v>12678.345380000001</v>
      </c>
      <c r="F19559">
        <v>5.4958900000000002</v>
      </c>
      <c r="G19559">
        <v>4240.2024499999998</v>
      </c>
      <c r="H19559">
        <v>17.88165</v>
      </c>
      <c r="I19559">
        <v>12105.6786335865</v>
      </c>
      <c r="J19559" t="s">
        <v>0</v>
      </c>
      <c r="K19559" t="s">
        <v>0</v>
      </c>
      <c r="L19559">
        <v>32566.958269999999</v>
      </c>
      <c r="M19559">
        <v>5.4000899999999996</v>
      </c>
    </row>
    <row r="19560" spans="1:13" x14ac:dyDescent="0.4">
      <c r="A19560">
        <v>7840</v>
      </c>
      <c r="B19560">
        <v>7840</v>
      </c>
      <c r="C19560">
        <v>7138</v>
      </c>
      <c r="D19560">
        <v>0.16</v>
      </c>
      <c r="E19560">
        <v>12595.14906</v>
      </c>
      <c r="F19560">
        <v>5.4396500000000003</v>
      </c>
      <c r="G19560">
        <v>4279.2184500000003</v>
      </c>
      <c r="H19560">
        <v>17.788930000000001</v>
      </c>
      <c r="I19560">
        <v>12089.6960792517</v>
      </c>
      <c r="J19560">
        <v>4106.3591699999997</v>
      </c>
      <c r="K19560">
        <v>6.11524</v>
      </c>
      <c r="L19560">
        <v>32654.445350000002</v>
      </c>
      <c r="M19560">
        <v>5.3323799999999997</v>
      </c>
    </row>
    <row r="19561" spans="1:13" x14ac:dyDescent="0.4">
      <c r="A19561">
        <v>7840</v>
      </c>
      <c r="B19561">
        <v>7840</v>
      </c>
      <c r="C19561">
        <v>7138</v>
      </c>
      <c r="D19561">
        <v>0.18</v>
      </c>
      <c r="E19561">
        <v>12502.74929</v>
      </c>
      <c r="F19561">
        <v>5.3839699999999997</v>
      </c>
      <c r="G19561">
        <v>4322.2188599999999</v>
      </c>
      <c r="H19561">
        <v>17.693570000000001</v>
      </c>
      <c r="I19561">
        <v>12078.318479269599</v>
      </c>
      <c r="J19561">
        <v>3962.0091699999998</v>
      </c>
      <c r="K19561">
        <v>6.0400099999999997</v>
      </c>
      <c r="L19561">
        <v>32765.40149</v>
      </c>
      <c r="M19561">
        <v>5.2688800000000002</v>
      </c>
    </row>
    <row r="19562" spans="1:13" x14ac:dyDescent="0.4">
      <c r="A19562">
        <v>7840</v>
      </c>
      <c r="B19562">
        <v>7840</v>
      </c>
      <c r="C19562">
        <v>7138</v>
      </c>
      <c r="D19562">
        <v>0.2</v>
      </c>
      <c r="E19562">
        <v>12401.659610000001</v>
      </c>
      <c r="F19562">
        <v>5.3287800000000001</v>
      </c>
      <c r="G19562">
        <v>4368.9174400000002</v>
      </c>
      <c r="H19562">
        <v>17.595649999999999</v>
      </c>
      <c r="I19562">
        <v>12071.4111227958</v>
      </c>
      <c r="J19562">
        <v>3817.66948</v>
      </c>
      <c r="K19562">
        <v>5.9650400000000001</v>
      </c>
      <c r="L19562">
        <v>32905.970759999997</v>
      </c>
      <c r="M19562">
        <v>5.2092299999999998</v>
      </c>
    </row>
    <row r="19563" spans="1:13" x14ac:dyDescent="0.4">
      <c r="A19563">
        <v>7840</v>
      </c>
      <c r="B19563">
        <v>7840</v>
      </c>
      <c r="C19563">
        <v>7138</v>
      </c>
      <c r="D19563">
        <v>0.22</v>
      </c>
      <c r="E19563">
        <v>12292.36565</v>
      </c>
      <c r="F19563">
        <v>5.2740400000000003</v>
      </c>
      <c r="G19563">
        <v>4419.0416699999996</v>
      </c>
      <c r="H19563">
        <v>17.49513</v>
      </c>
      <c r="I19563">
        <v>12068.835595467401</v>
      </c>
      <c r="J19563">
        <v>5215.7394000000004</v>
      </c>
      <c r="K19563">
        <v>5.8282299999999996</v>
      </c>
      <c r="L19563">
        <v>33082.225050000001</v>
      </c>
      <c r="M19563">
        <v>5.1527399999999997</v>
      </c>
    </row>
    <row r="19564" spans="1:13" x14ac:dyDescent="0.4">
      <c r="A19564">
        <v>7840</v>
      </c>
      <c r="B19564">
        <v>7840</v>
      </c>
      <c r="C19564">
        <v>7138</v>
      </c>
      <c r="D19564">
        <v>0.24</v>
      </c>
      <c r="E19564">
        <v>12175.32013</v>
      </c>
      <c r="F19564">
        <v>5.2196899999999999</v>
      </c>
      <c r="G19564">
        <v>4472.2594600000002</v>
      </c>
      <c r="H19564">
        <v>17.392130000000002</v>
      </c>
      <c r="I19564">
        <v>12070.453668865401</v>
      </c>
      <c r="J19564">
        <v>6316.9597400000002</v>
      </c>
      <c r="K19564" t="s">
        <v>0</v>
      </c>
      <c r="L19564">
        <v>33300.504229999999</v>
      </c>
      <c r="M19564">
        <v>5.0980800000000004</v>
      </c>
    </row>
    <row r="19565" spans="1:13" x14ac:dyDescent="0.4">
      <c r="A19565">
        <v>7840</v>
      </c>
      <c r="B19565">
        <v>7840</v>
      </c>
      <c r="C19565">
        <v>7138</v>
      </c>
      <c r="D19565">
        <v>0.26</v>
      </c>
      <c r="E19565">
        <v>12050.93903</v>
      </c>
      <c r="F19565">
        <v>5.1657200000000003</v>
      </c>
      <c r="G19565">
        <v>4528.2383600000003</v>
      </c>
      <c r="H19565">
        <v>17.286729999999999</v>
      </c>
      <c r="I19565">
        <v>12076.130945494</v>
      </c>
      <c r="J19565">
        <v>6177.8277399999997</v>
      </c>
      <c r="K19565" t="s">
        <v>0</v>
      </c>
      <c r="L19565">
        <v>33567.470450000001</v>
      </c>
      <c r="M19565">
        <v>5.0425800000000001</v>
      </c>
    </row>
    <row r="19566" spans="1:13" x14ac:dyDescent="0.4">
      <c r="A19566">
        <v>7840</v>
      </c>
      <c r="B19566">
        <v>7840</v>
      </c>
      <c r="C19566">
        <v>7138</v>
      </c>
      <c r="D19566">
        <v>0.28000000000000003</v>
      </c>
      <c r="E19566">
        <v>11919.598770000001</v>
      </c>
      <c r="F19566">
        <v>5.1121299999999996</v>
      </c>
      <c r="G19566">
        <v>4586.6328700000004</v>
      </c>
      <c r="H19566">
        <v>17.179010000000002</v>
      </c>
      <c r="I19566">
        <v>12085.7402055292</v>
      </c>
      <c r="J19566">
        <v>3247.6096499999999</v>
      </c>
      <c r="K19566">
        <v>5.5230899999999998</v>
      </c>
      <c r="L19566">
        <v>33889.33077</v>
      </c>
      <c r="M19566">
        <v>4.9808899999999996</v>
      </c>
    </row>
    <row r="19567" spans="1:13" x14ac:dyDescent="0.4">
      <c r="A19567">
        <v>7840</v>
      </c>
      <c r="B19567">
        <v>7840</v>
      </c>
      <c r="C19567">
        <v>7138</v>
      </c>
      <c r="D19567">
        <v>0.3</v>
      </c>
      <c r="E19567">
        <v>11781.634330000001</v>
      </c>
      <c r="F19567">
        <v>5.0589300000000001</v>
      </c>
      <c r="G19567">
        <v>4647.0861800000002</v>
      </c>
      <c r="H19567">
        <v>17.069050000000001</v>
      </c>
      <c r="I19567">
        <v>12099.164428301599</v>
      </c>
      <c r="J19567">
        <v>5904.9750100000001</v>
      </c>
      <c r="K19567" t="s">
        <v>0</v>
      </c>
      <c r="L19567">
        <v>34268.599000000002</v>
      </c>
      <c r="M19567">
        <v>4.9025499999999997</v>
      </c>
    </row>
    <row r="19568" spans="1:13" x14ac:dyDescent="0.4">
      <c r="A19568">
        <v>7840</v>
      </c>
      <c r="B19568">
        <v>7840</v>
      </c>
      <c r="C19568">
        <v>7138</v>
      </c>
      <c r="D19568">
        <v>0.32</v>
      </c>
      <c r="E19568">
        <v>11637.3379</v>
      </c>
      <c r="F19568">
        <v>5.0061499999999999</v>
      </c>
      <c r="G19568">
        <v>4709.2311</v>
      </c>
      <c r="H19568">
        <v>16.95692</v>
      </c>
      <c r="I19568">
        <v>12116.299486063999</v>
      </c>
      <c r="J19568">
        <v>5771.7082099999998</v>
      </c>
      <c r="K19568" t="s">
        <v>0</v>
      </c>
      <c r="L19568">
        <v>34693.682139999997</v>
      </c>
      <c r="M19568">
        <v>4.7877999999999998</v>
      </c>
    </row>
    <row r="19569" spans="1:13" x14ac:dyDescent="0.4">
      <c r="A19569">
        <v>7840</v>
      </c>
      <c r="B19569">
        <v>7840</v>
      </c>
      <c r="C19569">
        <v>7138</v>
      </c>
      <c r="D19569">
        <v>0.34</v>
      </c>
      <c r="E19569">
        <v>11486.958070000001</v>
      </c>
      <c r="F19569">
        <v>4.9538500000000001</v>
      </c>
      <c r="G19569">
        <v>4772.6422000000002</v>
      </c>
      <c r="H19569">
        <v>16.842780000000001</v>
      </c>
      <c r="I19569">
        <v>12137.0565287428</v>
      </c>
      <c r="J19569">
        <v>5640.81873</v>
      </c>
      <c r="K19569" t="s">
        <v>0</v>
      </c>
      <c r="L19569">
        <v>35107.95912</v>
      </c>
      <c r="M19569">
        <v>4.6034899999999999</v>
      </c>
    </row>
    <row r="19570" spans="1:13" x14ac:dyDescent="0.4">
      <c r="A19570">
        <v>7840</v>
      </c>
      <c r="B19570">
        <v>7840</v>
      </c>
      <c r="C19570">
        <v>7138</v>
      </c>
      <c r="D19570">
        <v>0.36</v>
      </c>
      <c r="E19570">
        <v>11330.69923</v>
      </c>
      <c r="F19570">
        <v>4.9020999999999999</v>
      </c>
      <c r="G19570">
        <v>4837.0260399999997</v>
      </c>
      <c r="H19570">
        <v>16.72645</v>
      </c>
      <c r="I19570">
        <v>12161.364096013</v>
      </c>
      <c r="J19570">
        <v>5512.4929499999998</v>
      </c>
      <c r="K19570" t="s">
        <v>0</v>
      </c>
      <c r="L19570">
        <v>35330.468520000002</v>
      </c>
      <c r="M19570">
        <v>4.31792</v>
      </c>
    </row>
    <row r="19571" spans="1:13" x14ac:dyDescent="0.4">
      <c r="A19571">
        <v>7840</v>
      </c>
      <c r="B19571">
        <v>7840</v>
      </c>
      <c r="C19571">
        <v>7138</v>
      </c>
      <c r="D19571">
        <v>0.38</v>
      </c>
      <c r="E19571">
        <v>11168.72097</v>
      </c>
      <c r="F19571">
        <v>4.8509799999999998</v>
      </c>
      <c r="G19571">
        <v>4901.9374900000003</v>
      </c>
      <c r="H19571">
        <v>16.608070000000001</v>
      </c>
      <c r="I19571">
        <v>12189.1700069987</v>
      </c>
      <c r="J19571">
        <v>8625.1543999999994</v>
      </c>
      <c r="K19571" t="s">
        <v>0</v>
      </c>
      <c r="L19571">
        <v>34957.094989999998</v>
      </c>
      <c r="M19571">
        <v>3.9913400000000001</v>
      </c>
    </row>
    <row r="19572" spans="1:13" x14ac:dyDescent="0.4">
      <c r="A19572">
        <v>7840</v>
      </c>
      <c r="B19572">
        <v>7840</v>
      </c>
      <c r="C19572">
        <v>7138</v>
      </c>
      <c r="D19572">
        <v>0.4</v>
      </c>
      <c r="E19572">
        <v>11001.13738</v>
      </c>
      <c r="F19572">
        <v>4.8006000000000002</v>
      </c>
      <c r="G19572">
        <v>4966.9640499999996</v>
      </c>
      <c r="H19572">
        <v>16.487629999999999</v>
      </c>
      <c r="I19572">
        <v>12220.443088928399</v>
      </c>
      <c r="J19572">
        <v>8509.6923999999999</v>
      </c>
      <c r="K19572" t="s">
        <v>0</v>
      </c>
      <c r="L19572">
        <v>33524.967620000003</v>
      </c>
      <c r="M19572">
        <v>3.8287200000000001</v>
      </c>
    </row>
    <row r="19573" spans="1:13" x14ac:dyDescent="0.4">
      <c r="A19573">
        <v>7840</v>
      </c>
      <c r="B19573">
        <v>7840</v>
      </c>
      <c r="C19573">
        <v>7138</v>
      </c>
      <c r="D19573">
        <v>0.42</v>
      </c>
      <c r="E19573">
        <v>10828.015960000001</v>
      </c>
      <c r="F19573">
        <v>4.7510899999999996</v>
      </c>
      <c r="G19573">
        <v>5031.6771699999999</v>
      </c>
      <c r="H19573">
        <v>16.365100000000002</v>
      </c>
      <c r="I19573">
        <v>12255.174814927201</v>
      </c>
      <c r="J19573">
        <v>8397.9635300000009</v>
      </c>
      <c r="K19573" t="s">
        <v>0</v>
      </c>
      <c r="L19573">
        <v>31019.36938</v>
      </c>
      <c r="M19573">
        <v>4.1190199999999999</v>
      </c>
    </row>
    <row r="19574" spans="1:13" x14ac:dyDescent="0.4">
      <c r="A19574">
        <v>7840</v>
      </c>
      <c r="B19574">
        <v>7840</v>
      </c>
      <c r="C19574">
        <v>7138</v>
      </c>
      <c r="D19574">
        <v>0.44</v>
      </c>
      <c r="E19574">
        <v>10649.37595</v>
      </c>
      <c r="F19574">
        <v>4.7026199999999996</v>
      </c>
      <c r="G19574">
        <v>5095.6288400000003</v>
      </c>
      <c r="H19574">
        <v>16.24042</v>
      </c>
      <c r="I19574">
        <v>12293.3809288996</v>
      </c>
      <c r="J19574">
        <v>12134.7587</v>
      </c>
      <c r="K19574" t="s">
        <v>0</v>
      </c>
      <c r="L19574">
        <v>20713.327959999999</v>
      </c>
      <c r="M19574">
        <v>4.87324</v>
      </c>
    </row>
    <row r="19575" spans="1:13" x14ac:dyDescent="0.4">
      <c r="A19575">
        <v>7840</v>
      </c>
      <c r="B19575">
        <v>7840</v>
      </c>
      <c r="C19575">
        <v>7138</v>
      </c>
      <c r="D19575">
        <v>0.46</v>
      </c>
      <c r="E19575">
        <v>10465.18592</v>
      </c>
      <c r="F19575">
        <v>4.6553500000000003</v>
      </c>
      <c r="G19575">
        <v>5158.3470600000001</v>
      </c>
      <c r="H19575">
        <v>16.113510000000002</v>
      </c>
      <c r="I19575">
        <v>12335.1031433098</v>
      </c>
      <c r="J19575">
        <v>12042.74228</v>
      </c>
      <c r="K19575" t="s">
        <v>0</v>
      </c>
      <c r="L19575">
        <v>21056.711749999999</v>
      </c>
      <c r="M19575">
        <v>4.8593900000000003</v>
      </c>
    </row>
    <row r="19576" spans="1:13" x14ac:dyDescent="0.4">
      <c r="A19576">
        <v>7840</v>
      </c>
      <c r="B19576">
        <v>7840</v>
      </c>
      <c r="C19576">
        <v>7138</v>
      </c>
      <c r="D19576">
        <v>0.48</v>
      </c>
      <c r="E19576">
        <v>10275.360290000001</v>
      </c>
      <c r="F19576">
        <v>4.6094999999999997</v>
      </c>
      <c r="G19576">
        <v>5219.3303699999997</v>
      </c>
      <c r="H19576">
        <v>15.984209999999999</v>
      </c>
      <c r="I19576">
        <v>12380.411004974199</v>
      </c>
      <c r="J19576">
        <v>22147.730589999999</v>
      </c>
      <c r="K19576" t="s">
        <v>0</v>
      </c>
      <c r="L19576">
        <v>21330.240750000001</v>
      </c>
      <c r="M19576">
        <v>4.83413</v>
      </c>
    </row>
    <row r="19577" spans="1:13" x14ac:dyDescent="0.4">
      <c r="A19577">
        <v>7840</v>
      </c>
      <c r="B19577">
        <v>7840</v>
      </c>
      <c r="C19577">
        <v>7138</v>
      </c>
      <c r="D19577">
        <v>0.5</v>
      </c>
      <c r="E19577">
        <v>10079.75446</v>
      </c>
      <c r="F19577">
        <v>4.5653300000000003</v>
      </c>
      <c r="G19577">
        <v>5278.04108</v>
      </c>
      <c r="H19577">
        <v>15.852349999999999</v>
      </c>
      <c r="I19577">
        <v>12429.404036256999</v>
      </c>
      <c r="J19577">
        <v>22104.510050000001</v>
      </c>
      <c r="K19577" t="s">
        <v>0</v>
      </c>
      <c r="L19577">
        <v>21285.883669999999</v>
      </c>
      <c r="M19577">
        <v>4.7790900000000001</v>
      </c>
    </row>
    <row r="19578" spans="1:13" x14ac:dyDescent="0.4">
      <c r="A19578">
        <v>7840</v>
      </c>
      <c r="B19578">
        <v>7840</v>
      </c>
      <c r="C19578">
        <v>7138</v>
      </c>
      <c r="D19578">
        <v>0.52</v>
      </c>
      <c r="E19578">
        <v>9878.1582600000002</v>
      </c>
      <c r="F19578">
        <v>4.5231199999999996</v>
      </c>
      <c r="G19578">
        <v>5333.8970399999998</v>
      </c>
      <c r="H19578">
        <v>15.717689999999999</v>
      </c>
      <c r="I19578">
        <v>12482.2142761379</v>
      </c>
      <c r="J19578">
        <v>22070.07994</v>
      </c>
      <c r="K19578" t="s">
        <v>0</v>
      </c>
      <c r="L19578">
        <v>21029.998309999999</v>
      </c>
      <c r="M19578">
        <v>4.6951900000000002</v>
      </c>
    </row>
    <row r="19579" spans="1:13" x14ac:dyDescent="0.4">
      <c r="A19579">
        <v>7840</v>
      </c>
      <c r="B19579">
        <v>7840</v>
      </c>
      <c r="C19579">
        <v>7138</v>
      </c>
      <c r="D19579">
        <v>0.54</v>
      </c>
      <c r="E19579">
        <v>9670.2869499999997</v>
      </c>
      <c r="F19579">
        <v>4.4832400000000003</v>
      </c>
      <c r="G19579">
        <v>5386.26152</v>
      </c>
      <c r="H19579">
        <v>15.579890000000001</v>
      </c>
      <c r="I19579">
        <v>12539.0093698397</v>
      </c>
      <c r="J19579">
        <v>22044.948609999999</v>
      </c>
      <c r="K19579" t="s">
        <v>0</v>
      </c>
      <c r="L19579">
        <v>20698.576570000001</v>
      </c>
      <c r="M19579">
        <v>4.59687</v>
      </c>
    </row>
    <row r="19580" spans="1:13" x14ac:dyDescent="0.4">
      <c r="A19580">
        <v>7840</v>
      </c>
      <c r="B19580">
        <v>7840</v>
      </c>
      <c r="C19580">
        <v>7138</v>
      </c>
      <c r="D19580">
        <v>0.56000000000000005</v>
      </c>
      <c r="E19580">
        <v>9455.7693500000005</v>
      </c>
      <c r="F19580">
        <v>4.4461000000000004</v>
      </c>
      <c r="G19580">
        <v>5434.4310999999998</v>
      </c>
      <c r="H19580">
        <v>15.43854</v>
      </c>
      <c r="I19580">
        <v>12599.9963902236</v>
      </c>
      <c r="J19580">
        <v>22029.70851</v>
      </c>
      <c r="K19580" t="s">
        <v>0</v>
      </c>
      <c r="L19580">
        <v>20362.82431</v>
      </c>
      <c r="M19580">
        <v>4.49315</v>
      </c>
    </row>
    <row r="19581" spans="1:13" x14ac:dyDescent="0.4">
      <c r="A19581">
        <v>7840</v>
      </c>
      <c r="B19581">
        <v>7840</v>
      </c>
      <c r="C19581">
        <v>7138</v>
      </c>
      <c r="D19581">
        <v>0.57999999999999996</v>
      </c>
      <c r="E19581">
        <v>9234.1317600000002</v>
      </c>
      <c r="F19581">
        <v>4.4122199999999996</v>
      </c>
      <c r="G19581">
        <v>5477.6208200000001</v>
      </c>
      <c r="H19581">
        <v>15.29308</v>
      </c>
      <c r="I19581">
        <v>12665.4266231703</v>
      </c>
      <c r="J19581">
        <v>22025.049220000001</v>
      </c>
      <c r="K19581" t="s">
        <v>0</v>
      </c>
      <c r="L19581">
        <v>20050.83252</v>
      </c>
      <c r="M19581">
        <v>4.3881699999999997</v>
      </c>
    </row>
    <row r="19582" spans="1:13" x14ac:dyDescent="0.4">
      <c r="A19582">
        <v>7840</v>
      </c>
      <c r="B19582">
        <v>7840</v>
      </c>
      <c r="C19582">
        <v>7138</v>
      </c>
      <c r="D19582">
        <v>0.6</v>
      </c>
      <c r="E19582">
        <v>9004.7764499999994</v>
      </c>
      <c r="F19582">
        <v>4.3822299999999998</v>
      </c>
      <c r="G19582">
        <v>5514.9466499999999</v>
      </c>
      <c r="H19582">
        <v>15.142709999999999</v>
      </c>
      <c r="I19582">
        <v>12735.601619527901</v>
      </c>
      <c r="J19582">
        <v>22031.773379999999</v>
      </c>
      <c r="K19582" t="s">
        <v>0</v>
      </c>
      <c r="L19582">
        <v>19770.95522</v>
      </c>
      <c r="M19582">
        <v>4.2835999999999999</v>
      </c>
    </row>
    <row r="19583" spans="1:13" x14ac:dyDescent="0.4">
      <c r="A19583">
        <v>7840</v>
      </c>
      <c r="B19583">
        <v>7840</v>
      </c>
      <c r="C19583">
        <v>7138</v>
      </c>
      <c r="D19583">
        <v>0.62</v>
      </c>
      <c r="E19583">
        <v>8766.9524399999991</v>
      </c>
      <c r="F19583">
        <v>4.3568899999999999</v>
      </c>
      <c r="G19583">
        <v>5545.4054500000002</v>
      </c>
      <c r="H19583">
        <v>14.98631</v>
      </c>
      <c r="I19583">
        <v>12810.880916829699</v>
      </c>
      <c r="J19583">
        <v>22050.81653</v>
      </c>
      <c r="K19583" t="s">
        <v>0</v>
      </c>
      <c r="L19583">
        <v>19523.90293</v>
      </c>
      <c r="M19583">
        <v>4.1800199999999998</v>
      </c>
    </row>
    <row r="19584" spans="1:13" x14ac:dyDescent="0.4">
      <c r="A19584">
        <v>7840</v>
      </c>
      <c r="B19584">
        <v>7840</v>
      </c>
      <c r="C19584">
        <v>7138</v>
      </c>
      <c r="D19584">
        <v>0.64</v>
      </c>
      <c r="E19584">
        <v>8519.7155299999995</v>
      </c>
      <c r="F19584">
        <v>4.3371700000000004</v>
      </c>
      <c r="G19584">
        <v>5567.8998099999999</v>
      </c>
      <c r="H19584">
        <v>14.82189</v>
      </c>
      <c r="I19584">
        <v>12891.6919802228</v>
      </c>
      <c r="J19584">
        <v>22083.272239999998</v>
      </c>
      <c r="K19584" t="s">
        <v>0</v>
      </c>
      <c r="L19584">
        <v>19307.983090000002</v>
      </c>
      <c r="M19584">
        <v>4.0775800000000002</v>
      </c>
    </row>
    <row r="19585" spans="1:13" x14ac:dyDescent="0.4">
      <c r="A19585">
        <v>7840</v>
      </c>
      <c r="B19585">
        <v>7840</v>
      </c>
      <c r="C19585">
        <v>7138</v>
      </c>
      <c r="D19585">
        <v>0.66</v>
      </c>
      <c r="E19585">
        <v>8261.8726299999998</v>
      </c>
      <c r="F19585">
        <v>4.3243099999999997</v>
      </c>
      <c r="G19585">
        <v>5581.1587499999996</v>
      </c>
      <c r="H19585">
        <v>14.645849999999999</v>
      </c>
      <c r="I19585">
        <v>12978.543126589801</v>
      </c>
      <c r="J19585">
        <v>22130.42441</v>
      </c>
      <c r="K19585" t="s">
        <v>0</v>
      </c>
      <c r="L19585">
        <v>19121.190780000001</v>
      </c>
      <c r="M19585">
        <v>3.9763099999999998</v>
      </c>
    </row>
    <row r="19586" spans="1:13" x14ac:dyDescent="0.4">
      <c r="A19586">
        <v>7840</v>
      </c>
      <c r="B19586">
        <v>7840</v>
      </c>
      <c r="C19586">
        <v>7138</v>
      </c>
      <c r="D19586">
        <v>0.68</v>
      </c>
      <c r="E19586">
        <v>7991.9029</v>
      </c>
      <c r="F19586">
        <v>4.3198699999999999</v>
      </c>
      <c r="G19586">
        <v>5584.0218299999997</v>
      </c>
      <c r="H19586">
        <v>14.44871</v>
      </c>
      <c r="I19586">
        <v>13072.040515983401</v>
      </c>
      <c r="J19586">
        <v>22193.7893</v>
      </c>
      <c r="K19586" t="s">
        <v>0</v>
      </c>
      <c r="L19586">
        <v>18961.975740000002</v>
      </c>
      <c r="M19586">
        <v>3.8761700000000001</v>
      </c>
    </row>
    <row r="19587" spans="1:13" x14ac:dyDescent="0.4">
      <c r="A19587">
        <v>7840</v>
      </c>
      <c r="B19587">
        <v>7840</v>
      </c>
      <c r="C19587">
        <v>7138</v>
      </c>
      <c r="D19587">
        <v>0.7</v>
      </c>
      <c r="E19587">
        <v>7707.8434699999998</v>
      </c>
      <c r="F19587">
        <v>4.3259400000000001</v>
      </c>
      <c r="G19587">
        <v>5578.2665999999999</v>
      </c>
      <c r="H19587">
        <v>14.187340000000001</v>
      </c>
      <c r="I19587">
        <v>13172.910781319</v>
      </c>
      <c r="J19587">
        <v>22275.171190000001</v>
      </c>
      <c r="K19587" t="s">
        <v>0</v>
      </c>
      <c r="L19587">
        <v>18829.482390000001</v>
      </c>
      <c r="M19587">
        <v>3.77712</v>
      </c>
    </row>
    <row r="19588" spans="1:13" x14ac:dyDescent="0.4">
      <c r="A19588">
        <v>7840</v>
      </c>
      <c r="B19588">
        <v>7840</v>
      </c>
      <c r="C19588">
        <v>7138</v>
      </c>
      <c r="D19588">
        <v>0.72</v>
      </c>
      <c r="E19588">
        <v>7407.1190200000001</v>
      </c>
      <c r="F19588">
        <v>4.3452900000000003</v>
      </c>
      <c r="G19588">
        <v>5518.8850199999997</v>
      </c>
      <c r="H19588">
        <v>81.748599999999996</v>
      </c>
      <c r="I19588">
        <v>13282.031624195901</v>
      </c>
      <c r="J19588">
        <v>22376.737369999999</v>
      </c>
      <c r="K19588" t="s">
        <v>0</v>
      </c>
      <c r="L19588">
        <v>18723.600999999999</v>
      </c>
      <c r="M19588">
        <v>3.6791700000000001</v>
      </c>
    </row>
    <row r="19589" spans="1:13" x14ac:dyDescent="0.4">
      <c r="A19589">
        <v>7840</v>
      </c>
      <c r="B19589">
        <v>7840</v>
      </c>
      <c r="C19589">
        <v>7138</v>
      </c>
      <c r="D19589">
        <v>0.74</v>
      </c>
      <c r="E19589">
        <v>7086.2791800000005</v>
      </c>
      <c r="F19589">
        <v>4.3817199999999996</v>
      </c>
      <c r="G19589">
        <v>5468.2859699999999</v>
      </c>
      <c r="H19589">
        <v>52.480969999999999</v>
      </c>
      <c r="I19589">
        <v>13400.4739120183</v>
      </c>
      <c r="J19589">
        <v>22501.120920000001</v>
      </c>
      <c r="K19589" t="s">
        <v>0</v>
      </c>
      <c r="L19589">
        <v>18644.97435</v>
      </c>
      <c r="M19589">
        <v>3.5823100000000001</v>
      </c>
    </row>
    <row r="19590" spans="1:13" x14ac:dyDescent="0.4">
      <c r="A19590">
        <v>7840</v>
      </c>
      <c r="B19590">
        <v>7840</v>
      </c>
      <c r="C19590">
        <v>7138</v>
      </c>
      <c r="D19590">
        <v>0.76</v>
      </c>
      <c r="E19590">
        <v>6740.5764200000003</v>
      </c>
      <c r="F19590">
        <v>4.4406299999999996</v>
      </c>
      <c r="G19590">
        <v>5393.6832700000004</v>
      </c>
      <c r="H19590">
        <v>35.798870000000001</v>
      </c>
      <c r="I19590">
        <v>13529.5607942189</v>
      </c>
      <c r="J19590">
        <v>22651.564829999999</v>
      </c>
      <c r="K19590" t="s">
        <v>0</v>
      </c>
      <c r="L19590">
        <v>18595.026959999999</v>
      </c>
      <c r="M19590">
        <v>3.4866299999999999</v>
      </c>
    </row>
    <row r="19591" spans="1:13" x14ac:dyDescent="0.4">
      <c r="A19591">
        <v>7840</v>
      </c>
      <c r="B19591">
        <v>7840</v>
      </c>
      <c r="C19591">
        <v>7138</v>
      </c>
      <c r="D19591">
        <v>0.78</v>
      </c>
      <c r="E19591">
        <v>6365.4226099999996</v>
      </c>
      <c r="F19591">
        <v>4.5300099999999999</v>
      </c>
      <c r="G19591">
        <v>5290.0705200000002</v>
      </c>
      <c r="H19591">
        <v>28.925899999999999</v>
      </c>
      <c r="I19591">
        <v>13671.2799184204</v>
      </c>
      <c r="J19591">
        <v>22832.93102</v>
      </c>
      <c r="K19591" t="s">
        <v>0</v>
      </c>
      <c r="L19591">
        <v>18575.946209999998</v>
      </c>
      <c r="M19591">
        <v>3.3921899999999998</v>
      </c>
    </row>
    <row r="19592" spans="1:13" x14ac:dyDescent="0.4">
      <c r="A19592">
        <v>7840</v>
      </c>
      <c r="B19592">
        <v>7840</v>
      </c>
      <c r="C19592">
        <v>7138</v>
      </c>
      <c r="D19592">
        <v>0.8</v>
      </c>
      <c r="E19592">
        <v>5948.4652699999997</v>
      </c>
      <c r="F19592">
        <v>4.6618000000000004</v>
      </c>
      <c r="G19592">
        <v>5150.0084900000002</v>
      </c>
      <c r="H19592">
        <v>24.878620000000002</v>
      </c>
      <c r="I19592">
        <v>13826.955687243801</v>
      </c>
      <c r="J19592">
        <v>23048.443360000001</v>
      </c>
      <c r="K19592" t="s">
        <v>0</v>
      </c>
      <c r="L19592">
        <v>18591.420450000001</v>
      </c>
      <c r="M19592">
        <v>3.2993100000000002</v>
      </c>
    </row>
    <row r="19593" spans="1:13" x14ac:dyDescent="0.4">
      <c r="A19593">
        <v>7840</v>
      </c>
      <c r="B19593">
        <v>7840</v>
      </c>
      <c r="C19593">
        <v>7138</v>
      </c>
      <c r="D19593">
        <v>0.82</v>
      </c>
      <c r="E19593">
        <v>5476.4093400000002</v>
      </c>
      <c r="F19593">
        <v>4.8556600000000003</v>
      </c>
      <c r="G19593">
        <v>4963.5150800000001</v>
      </c>
      <c r="H19593">
        <v>22.09347</v>
      </c>
      <c r="I19593">
        <v>13999.8931333496</v>
      </c>
      <c r="J19593">
        <v>23306.164949999998</v>
      </c>
      <c r="K19593" t="s">
        <v>0</v>
      </c>
      <c r="L19593">
        <v>18646.223020000001</v>
      </c>
      <c r="M19593">
        <v>3.2082999999999999</v>
      </c>
    </row>
    <row r="19594" spans="1:13" x14ac:dyDescent="0.4">
      <c r="A19594">
        <v>7840</v>
      </c>
      <c r="B19594">
        <v>7840</v>
      </c>
      <c r="C19594">
        <v>7138</v>
      </c>
      <c r="D19594">
        <v>0.84</v>
      </c>
      <c r="E19594">
        <v>11779.84201</v>
      </c>
      <c r="F19594">
        <v>3.4399099999999998</v>
      </c>
      <c r="G19594">
        <v>4716.4022500000001</v>
      </c>
      <c r="H19594">
        <v>19.99098</v>
      </c>
      <c r="I19594">
        <v>14193.8171501541</v>
      </c>
      <c r="J19594">
        <v>5391.1210199999996</v>
      </c>
      <c r="K19594" t="s">
        <v>0</v>
      </c>
      <c r="L19594">
        <v>18747.6587</v>
      </c>
      <c r="M19594">
        <v>3.1197900000000001</v>
      </c>
    </row>
    <row r="19595" spans="1:13" x14ac:dyDescent="0.4">
      <c r="A19595">
        <v>7840</v>
      </c>
      <c r="B19595">
        <v>7840</v>
      </c>
      <c r="C19595">
        <v>7138</v>
      </c>
      <c r="D19595">
        <v>0.86</v>
      </c>
      <c r="E19595">
        <v>11919.718769999999</v>
      </c>
      <c r="F19595">
        <v>3.32247</v>
      </c>
      <c r="G19595">
        <v>4387.41327</v>
      </c>
      <c r="H19595">
        <v>18.294910000000002</v>
      </c>
      <c r="I19595">
        <v>14413.926651243901</v>
      </c>
      <c r="J19595">
        <v>922.68696</v>
      </c>
      <c r="K19595">
        <v>8.3852100000000007</v>
      </c>
      <c r="L19595">
        <v>18906.976279999999</v>
      </c>
      <c r="M19595">
        <v>3.0348600000000001</v>
      </c>
    </row>
    <row r="19596" spans="1:13" x14ac:dyDescent="0.4">
      <c r="A19596">
        <v>7840</v>
      </c>
      <c r="B19596">
        <v>7840</v>
      </c>
      <c r="C19596">
        <v>7138</v>
      </c>
      <c r="D19596">
        <v>0.88</v>
      </c>
      <c r="E19596">
        <v>12060.061089999999</v>
      </c>
      <c r="F19596">
        <v>3.2032099999999999</v>
      </c>
      <c r="G19596">
        <v>3943.4327499999999</v>
      </c>
      <c r="H19596">
        <v>16.850560000000002</v>
      </c>
      <c r="I19596">
        <v>14667.802227037901</v>
      </c>
      <c r="J19596">
        <v>1014.86423</v>
      </c>
      <c r="K19596">
        <v>4.3737199999999996</v>
      </c>
      <c r="L19596">
        <v>19142.591799999998</v>
      </c>
      <c r="M19596">
        <v>2.9554399999999998</v>
      </c>
    </row>
    <row r="19597" spans="1:13" x14ac:dyDescent="0.4">
      <c r="A19597">
        <v>7840</v>
      </c>
      <c r="B19597">
        <v>7840</v>
      </c>
      <c r="C19597">
        <v>7138</v>
      </c>
      <c r="D19597">
        <v>0.9</v>
      </c>
      <c r="E19597">
        <v>12200.84117</v>
      </c>
      <c r="F19597">
        <v>3.0818500000000002</v>
      </c>
      <c r="G19597">
        <v>3328.2849500000002</v>
      </c>
      <c r="H19597">
        <v>15.55289</v>
      </c>
      <c r="I19597">
        <v>14967.1451952427</v>
      </c>
      <c r="J19597">
        <v>2417.8823600000001</v>
      </c>
      <c r="K19597">
        <v>4.4547999999999996</v>
      </c>
      <c r="L19597">
        <v>19487.207040000001</v>
      </c>
      <c r="M19597">
        <v>2.8852199999999999</v>
      </c>
    </row>
    <row r="19598" spans="1:13" x14ac:dyDescent="0.4">
      <c r="A19598">
        <v>7840</v>
      </c>
      <c r="B19598">
        <v>7840</v>
      </c>
      <c r="C19598">
        <v>7138</v>
      </c>
      <c r="D19598">
        <v>0.92</v>
      </c>
      <c r="E19598">
        <v>12342.03285</v>
      </c>
      <c r="F19598">
        <v>2.9580899999999999</v>
      </c>
      <c r="G19598">
        <v>2437.1227199999998</v>
      </c>
      <c r="H19598">
        <v>14.31199</v>
      </c>
      <c r="I19598">
        <v>15331.472762724001</v>
      </c>
      <c r="J19598">
        <v>4538.1865299999999</v>
      </c>
      <c r="K19598">
        <v>6.7719899999999997</v>
      </c>
      <c r="L19598">
        <v>20005.477220000001</v>
      </c>
      <c r="M19598">
        <v>2.8319999999999999</v>
      </c>
    </row>
    <row r="19599" spans="1:13" x14ac:dyDescent="0.4">
      <c r="A19599">
        <v>7840</v>
      </c>
      <c r="B19599">
        <v>7840</v>
      </c>
      <c r="C19599">
        <v>7138</v>
      </c>
      <c r="D19599">
        <v>0.94</v>
      </c>
      <c r="E19599">
        <v>12483.61148</v>
      </c>
      <c r="F19599">
        <v>2.8315700000000001</v>
      </c>
      <c r="G19599">
        <v>1038.83564</v>
      </c>
      <c r="H19599">
        <v>13.00705</v>
      </c>
      <c r="I19599">
        <v>15797.1989783058</v>
      </c>
      <c r="J19599">
        <v>5996.6765400000004</v>
      </c>
      <c r="K19599">
        <v>15.65709</v>
      </c>
      <c r="L19599">
        <v>20845.43836</v>
      </c>
      <c r="M19599">
        <v>2.81494</v>
      </c>
    </row>
    <row r="19600" spans="1:13" x14ac:dyDescent="0.4">
      <c r="A19600">
        <v>7840</v>
      </c>
      <c r="B19600">
        <v>7840</v>
      </c>
      <c r="C19600">
        <v>7138</v>
      </c>
      <c r="D19600">
        <v>0.96</v>
      </c>
      <c r="E19600">
        <v>12625.553910000001</v>
      </c>
      <c r="F19600">
        <v>2.7018200000000001</v>
      </c>
      <c r="G19600">
        <v>1575.69641</v>
      </c>
      <c r="H19600">
        <v>11.291869999999999</v>
      </c>
      <c r="I19600">
        <v>16445.5570752719</v>
      </c>
      <c r="J19600">
        <v>380.15692000000001</v>
      </c>
      <c r="K19600" t="s">
        <v>0</v>
      </c>
      <c r="L19600">
        <v>22422.900720000001</v>
      </c>
      <c r="M19600">
        <v>2.8933200000000001</v>
      </c>
    </row>
    <row r="19601" spans="1:13" x14ac:dyDescent="0.4">
      <c r="A19601">
        <v>7840</v>
      </c>
      <c r="B19601">
        <v>7840</v>
      </c>
      <c r="C19601">
        <v>7138</v>
      </c>
      <c r="D19601">
        <v>0.98</v>
      </c>
      <c r="E19601">
        <v>12767.838299999999</v>
      </c>
      <c r="F19601">
        <v>2.5682999999999998</v>
      </c>
      <c r="G19601">
        <v>8334.2305799999995</v>
      </c>
      <c r="H19601">
        <v>8.6506299999999996</v>
      </c>
      <c r="I19601">
        <v>17532.4292724484</v>
      </c>
      <c r="J19601">
        <v>6715.0180600000003</v>
      </c>
      <c r="K19601" t="s">
        <v>0</v>
      </c>
      <c r="L19601">
        <v>26210.255069999999</v>
      </c>
      <c r="M19601">
        <v>3.3122199999999999</v>
      </c>
    </row>
    <row r="19602" spans="1:13" x14ac:dyDescent="0.4">
      <c r="A19602">
        <v>7860</v>
      </c>
      <c r="B19602">
        <v>7860</v>
      </c>
      <c r="C19602">
        <v>7138</v>
      </c>
      <c r="D19602">
        <v>0</v>
      </c>
      <c r="E19602">
        <v>12933.36318</v>
      </c>
      <c r="F19602">
        <v>5.9406800000000004</v>
      </c>
      <c r="G19602">
        <v>4015.40526</v>
      </c>
      <c r="H19602">
        <v>19.359349999999999</v>
      </c>
      <c r="I19602">
        <v>12462.771829417101</v>
      </c>
      <c r="J19602">
        <v>8128.1000800000002</v>
      </c>
      <c r="K19602">
        <v>7.3743299999999996</v>
      </c>
      <c r="L19602">
        <v>31427.567520000001</v>
      </c>
      <c r="M19602">
        <v>6.1407600000000002</v>
      </c>
    </row>
    <row r="19603" spans="1:13" x14ac:dyDescent="0.4">
      <c r="A19603">
        <v>7860</v>
      </c>
      <c r="B19603">
        <v>7860</v>
      </c>
      <c r="C19603">
        <v>7138</v>
      </c>
      <c r="D19603">
        <v>0.02</v>
      </c>
      <c r="E19603">
        <v>12925.357760000001</v>
      </c>
      <c r="F19603">
        <v>5.8746299999999998</v>
      </c>
      <c r="G19603">
        <v>4025.1534099999999</v>
      </c>
      <c r="H19603">
        <v>19.24239</v>
      </c>
      <c r="I19603">
        <v>12414.3736439313</v>
      </c>
      <c r="J19603">
        <v>7995.5587699999996</v>
      </c>
      <c r="K19603">
        <v>7.1296099999999996</v>
      </c>
      <c r="L19603">
        <v>31970.20867</v>
      </c>
      <c r="M19603">
        <v>5.96896</v>
      </c>
    </row>
    <row r="19604" spans="1:13" x14ac:dyDescent="0.4">
      <c r="A19604">
        <v>7860</v>
      </c>
      <c r="B19604">
        <v>7860</v>
      </c>
      <c r="C19604">
        <v>7138</v>
      </c>
      <c r="D19604">
        <v>0.04</v>
      </c>
      <c r="E19604">
        <v>12904.546710000001</v>
      </c>
      <c r="F19604">
        <v>5.8101500000000001</v>
      </c>
      <c r="G19604">
        <v>4039.8473600000002</v>
      </c>
      <c r="H19604">
        <v>19.125209999999999</v>
      </c>
      <c r="I19604">
        <v>12371.0111942603</v>
      </c>
      <c r="J19604" t="s">
        <v>0</v>
      </c>
      <c r="K19604" t="s">
        <v>0</v>
      </c>
      <c r="L19604">
        <v>32245.568169999999</v>
      </c>
      <c r="M19604">
        <v>5.8452900000000003</v>
      </c>
    </row>
    <row r="19605" spans="1:13" x14ac:dyDescent="0.4">
      <c r="A19605">
        <v>7860</v>
      </c>
      <c r="B19605">
        <v>7860</v>
      </c>
      <c r="C19605">
        <v>7138</v>
      </c>
      <c r="D19605">
        <v>0.06</v>
      </c>
      <c r="E19605">
        <v>12871.44296</v>
      </c>
      <c r="F19605">
        <v>5.74709</v>
      </c>
      <c r="G19605">
        <v>4059.4375300000002</v>
      </c>
      <c r="H19605">
        <v>19.00844</v>
      </c>
      <c r="I19605">
        <v>12332.665459248499</v>
      </c>
      <c r="J19605" t="s">
        <v>0</v>
      </c>
      <c r="K19605" t="s">
        <v>0</v>
      </c>
      <c r="L19605">
        <v>32395.47668</v>
      </c>
      <c r="M19605">
        <v>5.7438000000000002</v>
      </c>
    </row>
    <row r="19606" spans="1:13" x14ac:dyDescent="0.4">
      <c r="A19606">
        <v>7860</v>
      </c>
      <c r="B19606">
        <v>7860</v>
      </c>
      <c r="C19606">
        <v>7138</v>
      </c>
      <c r="D19606">
        <v>0.08</v>
      </c>
      <c r="E19606">
        <v>12826.588530000001</v>
      </c>
      <c r="F19606">
        <v>5.6853100000000003</v>
      </c>
      <c r="G19606">
        <v>4083.8301099999999</v>
      </c>
      <c r="H19606">
        <v>18.89264</v>
      </c>
      <c r="I19606">
        <v>12299.288963430099</v>
      </c>
      <c r="J19606">
        <v>5347.6128200000003</v>
      </c>
      <c r="K19606">
        <v>6.42265</v>
      </c>
      <c r="L19606">
        <v>32490.48934</v>
      </c>
      <c r="M19606">
        <v>5.65388</v>
      </c>
    </row>
    <row r="19607" spans="1:13" x14ac:dyDescent="0.4">
      <c r="A19607">
        <v>7860</v>
      </c>
      <c r="B19607">
        <v>7860</v>
      </c>
      <c r="C19607">
        <v>7138</v>
      </c>
      <c r="D19607">
        <v>0.1</v>
      </c>
      <c r="E19607">
        <v>12770.544089999999</v>
      </c>
      <c r="F19607">
        <v>5.6246900000000002</v>
      </c>
      <c r="G19607">
        <v>4112.8848900000003</v>
      </c>
      <c r="H19607">
        <v>18.778410000000001</v>
      </c>
      <c r="I19607">
        <v>12270.8086557223</v>
      </c>
      <c r="J19607">
        <v>5233.6492600000001</v>
      </c>
      <c r="K19607">
        <v>6.33582</v>
      </c>
      <c r="L19607">
        <v>32564.767769999999</v>
      </c>
      <c r="M19607">
        <v>5.5713699999999999</v>
      </c>
    </row>
    <row r="19608" spans="1:13" x14ac:dyDescent="0.4">
      <c r="A19608">
        <v>7860</v>
      </c>
      <c r="B19608">
        <v>7860</v>
      </c>
      <c r="C19608">
        <v>7138</v>
      </c>
      <c r="D19608">
        <v>0.12</v>
      </c>
      <c r="E19608">
        <v>12703.878500000001</v>
      </c>
      <c r="F19608">
        <v>5.56508</v>
      </c>
      <c r="G19608">
        <v>4150.0881200000003</v>
      </c>
      <c r="H19608">
        <v>18.018830000000001</v>
      </c>
      <c r="I19608">
        <v>12247.129335297799</v>
      </c>
      <c r="J19608">
        <v>5125.8234700000003</v>
      </c>
      <c r="K19608">
        <v>6.2491500000000002</v>
      </c>
      <c r="L19608">
        <v>32636.649280000001</v>
      </c>
      <c r="M19608">
        <v>5.4946099999999998</v>
      </c>
    </row>
    <row r="19609" spans="1:13" x14ac:dyDescent="0.4">
      <c r="A19609">
        <v>7860</v>
      </c>
      <c r="B19609">
        <v>7860</v>
      </c>
      <c r="C19609">
        <v>7138</v>
      </c>
      <c r="D19609">
        <v>0.14000000000000001</v>
      </c>
      <c r="E19609">
        <v>12627.158810000001</v>
      </c>
      <c r="F19609">
        <v>5.5063599999999999</v>
      </c>
      <c r="G19609">
        <v>4188.0964599999998</v>
      </c>
      <c r="H19609">
        <v>17.922969999999999</v>
      </c>
      <c r="I19609">
        <v>12228.1374879877</v>
      </c>
      <c r="J19609">
        <v>7804.0086600000004</v>
      </c>
      <c r="K19609">
        <v>6.1333500000000001</v>
      </c>
      <c r="L19609">
        <v>32717.543819999999</v>
      </c>
      <c r="M19609">
        <v>5.4228399999999999</v>
      </c>
    </row>
    <row r="19610" spans="1:13" x14ac:dyDescent="0.4">
      <c r="A19610">
        <v>7860</v>
      </c>
      <c r="B19610">
        <v>7860</v>
      </c>
      <c r="C19610">
        <v>7138</v>
      </c>
      <c r="D19610">
        <v>0.16</v>
      </c>
      <c r="E19610">
        <v>12540.941129999999</v>
      </c>
      <c r="F19610">
        <v>5.4484399999999997</v>
      </c>
      <c r="G19610">
        <v>4230.1643299999996</v>
      </c>
      <c r="H19610">
        <v>17.824829999999999</v>
      </c>
      <c r="I19610">
        <v>12213.7053846987</v>
      </c>
      <c r="J19610" t="s">
        <v>0</v>
      </c>
      <c r="K19610" t="s">
        <v>0</v>
      </c>
      <c r="L19610">
        <v>32815.670859999998</v>
      </c>
      <c r="M19610">
        <v>5.3554899999999996</v>
      </c>
    </row>
    <row r="19611" spans="1:13" x14ac:dyDescent="0.4">
      <c r="A19611">
        <v>7860</v>
      </c>
      <c r="B19611">
        <v>7860</v>
      </c>
      <c r="C19611">
        <v>7138</v>
      </c>
      <c r="D19611">
        <v>0.18</v>
      </c>
      <c r="E19611">
        <v>12445.76254</v>
      </c>
      <c r="F19611">
        <v>5.3912000000000004</v>
      </c>
      <c r="G19611">
        <v>4276.0422200000003</v>
      </c>
      <c r="H19611">
        <v>17.724360000000001</v>
      </c>
      <c r="I19611">
        <v>12203.6952934909</v>
      </c>
      <c r="J19611">
        <v>4908.3260899999996</v>
      </c>
      <c r="K19611">
        <v>5.9791400000000001</v>
      </c>
      <c r="L19611">
        <v>32937.66489</v>
      </c>
      <c r="M19611">
        <v>5.2918799999999999</v>
      </c>
    </row>
    <row r="19612" spans="1:13" x14ac:dyDescent="0.4">
      <c r="A19612">
        <v>7860</v>
      </c>
      <c r="B19612">
        <v>7860</v>
      </c>
      <c r="C19612">
        <v>7138</v>
      </c>
      <c r="D19612">
        <v>0.2</v>
      </c>
      <c r="E19612">
        <v>12342.13428</v>
      </c>
      <c r="F19612">
        <v>5.3345799999999999</v>
      </c>
      <c r="G19612">
        <v>4325.4391299999997</v>
      </c>
      <c r="H19612">
        <v>17.62161</v>
      </c>
      <c r="I19612">
        <v>12197.963667898999</v>
      </c>
      <c r="J19612">
        <v>4999.2140200000003</v>
      </c>
      <c r="K19612">
        <v>5.86937</v>
      </c>
      <c r="L19612">
        <v>33089.285029999999</v>
      </c>
      <c r="M19612">
        <v>5.23095</v>
      </c>
    </row>
    <row r="19613" spans="1:13" x14ac:dyDescent="0.4">
      <c r="A19613">
        <v>7860</v>
      </c>
      <c r="B19613">
        <v>7860</v>
      </c>
      <c r="C19613">
        <v>7138</v>
      </c>
      <c r="D19613">
        <v>0.22</v>
      </c>
      <c r="E19613">
        <v>12230.536319999999</v>
      </c>
      <c r="F19613">
        <v>5.2785000000000002</v>
      </c>
      <c r="G19613">
        <v>4378.0825199999999</v>
      </c>
      <c r="H19613">
        <v>17.516529999999999</v>
      </c>
      <c r="I19613">
        <v>12196.3651934809</v>
      </c>
      <c r="J19613">
        <v>6574.8334599999998</v>
      </c>
      <c r="K19613" t="s">
        <v>0</v>
      </c>
      <c r="L19613">
        <v>33275.696190000002</v>
      </c>
      <c r="M19613">
        <v>5.1709500000000004</v>
      </c>
    </row>
    <row r="19614" spans="1:13" x14ac:dyDescent="0.4">
      <c r="A19614">
        <v>7860</v>
      </c>
      <c r="B19614">
        <v>7860</v>
      </c>
      <c r="C19614">
        <v>7138</v>
      </c>
      <c r="D19614">
        <v>0.24</v>
      </c>
      <c r="E19614">
        <v>12111.41302</v>
      </c>
      <c r="F19614">
        <v>5.2229299999999999</v>
      </c>
      <c r="G19614">
        <v>4433.6422300000004</v>
      </c>
      <c r="H19614">
        <v>17.409230000000001</v>
      </c>
      <c r="I19614">
        <v>12198.7565995962</v>
      </c>
      <c r="J19614">
        <v>4583.2235700000001</v>
      </c>
      <c r="K19614" t="s">
        <v>0</v>
      </c>
      <c r="L19614">
        <v>33501.397389999998</v>
      </c>
      <c r="M19614">
        <v>5.1089900000000004</v>
      </c>
    </row>
    <row r="19615" spans="1:13" x14ac:dyDescent="0.4">
      <c r="A19615">
        <v>7860</v>
      </c>
      <c r="B19615">
        <v>7860</v>
      </c>
      <c r="C19615">
        <v>7138</v>
      </c>
      <c r="D19615">
        <v>0.26</v>
      </c>
      <c r="E19615">
        <v>11985.170050000001</v>
      </c>
      <c r="F19615">
        <v>5.1678300000000004</v>
      </c>
      <c r="G19615">
        <v>4491.7901300000003</v>
      </c>
      <c r="H19615">
        <v>17.299769999999999</v>
      </c>
      <c r="I19615">
        <v>12205.000171150599</v>
      </c>
      <c r="J19615">
        <v>3964.7036600000001</v>
      </c>
      <c r="K19615">
        <v>5.5339900000000002</v>
      </c>
      <c r="L19615">
        <v>33769.528200000001</v>
      </c>
      <c r="M19615">
        <v>5.0402899999999997</v>
      </c>
    </row>
    <row r="19616" spans="1:13" x14ac:dyDescent="0.4">
      <c r="A19616">
        <v>7860</v>
      </c>
      <c r="B19616">
        <v>7860</v>
      </c>
      <c r="C19616">
        <v>7138</v>
      </c>
      <c r="D19616">
        <v>0.28000000000000003</v>
      </c>
      <c r="E19616">
        <v>11852.172189999999</v>
      </c>
      <c r="F19616">
        <v>5.1132</v>
      </c>
      <c r="G19616">
        <v>4552.1869500000003</v>
      </c>
      <c r="H19616">
        <v>17.188199999999998</v>
      </c>
      <c r="I19616">
        <v>12214.966922891599</v>
      </c>
      <c r="J19616">
        <v>6153.7289300000002</v>
      </c>
      <c r="K19616" t="s">
        <v>0</v>
      </c>
      <c r="L19616">
        <v>34079.708250000003</v>
      </c>
      <c r="M19616">
        <v>4.9568399999999997</v>
      </c>
    </row>
    <row r="19617" spans="1:13" x14ac:dyDescent="0.4">
      <c r="A19617">
        <v>7860</v>
      </c>
      <c r="B19617">
        <v>7860</v>
      </c>
      <c r="C19617">
        <v>7138</v>
      </c>
      <c r="D19617">
        <v>0.3</v>
      </c>
      <c r="E19617">
        <v>11712.741959999999</v>
      </c>
      <c r="F19617">
        <v>5.0590599999999997</v>
      </c>
      <c r="G19617">
        <v>4614.4835300000004</v>
      </c>
      <c r="H19617">
        <v>17.07461</v>
      </c>
      <c r="I19617">
        <v>12228.539424762501</v>
      </c>
      <c r="J19617">
        <v>6016.8327200000003</v>
      </c>
      <c r="K19617" t="s">
        <v>0</v>
      </c>
      <c r="L19617">
        <v>34422.255989999998</v>
      </c>
      <c r="M19617">
        <v>4.8456799999999998</v>
      </c>
    </row>
    <row r="19618" spans="1:13" x14ac:dyDescent="0.4">
      <c r="A19618">
        <v>7860</v>
      </c>
      <c r="B19618">
        <v>7860</v>
      </c>
      <c r="C19618">
        <v>7138</v>
      </c>
      <c r="D19618">
        <v>0.32</v>
      </c>
      <c r="E19618">
        <v>11567.158729999999</v>
      </c>
      <c r="F19618">
        <v>5.00542</v>
      </c>
      <c r="G19618">
        <v>4678.32161</v>
      </c>
      <c r="H19618">
        <v>16.959029999999998</v>
      </c>
      <c r="I19618">
        <v>12245.614289609301</v>
      </c>
      <c r="J19618">
        <v>5882.0237999999999</v>
      </c>
      <c r="K19618" t="s">
        <v>0</v>
      </c>
      <c r="L19618">
        <v>34763.698279999997</v>
      </c>
      <c r="M19618">
        <v>4.6877199999999997</v>
      </c>
    </row>
    <row r="19619" spans="1:13" x14ac:dyDescent="0.4">
      <c r="A19619">
        <v>7860</v>
      </c>
      <c r="B19619">
        <v>7860</v>
      </c>
      <c r="C19619">
        <v>7138</v>
      </c>
      <c r="D19619">
        <v>0.34</v>
      </c>
      <c r="E19619">
        <v>11415.65828</v>
      </c>
      <c r="F19619">
        <v>4.95235</v>
      </c>
      <c r="G19619">
        <v>4743.2839000000004</v>
      </c>
      <c r="H19619">
        <v>16.841629999999999</v>
      </c>
      <c r="I19619">
        <v>12266.104353315701</v>
      </c>
      <c r="J19619">
        <v>5749.48747</v>
      </c>
      <c r="K19619" t="s">
        <v>0</v>
      </c>
      <c r="L19619">
        <v>35014.708120000003</v>
      </c>
      <c r="M19619">
        <v>4.4640399999999998</v>
      </c>
    </row>
    <row r="19620" spans="1:13" x14ac:dyDescent="0.4">
      <c r="A19620">
        <v>7860</v>
      </c>
      <c r="B19620">
        <v>7860</v>
      </c>
      <c r="C19620">
        <v>7138</v>
      </c>
      <c r="D19620">
        <v>0.36</v>
      </c>
      <c r="E19620">
        <v>11258.4324</v>
      </c>
      <c r="F19620">
        <v>4.8998900000000001</v>
      </c>
      <c r="G19620">
        <v>4809.0904600000003</v>
      </c>
      <c r="H19620">
        <v>16.72221</v>
      </c>
      <c r="I19620">
        <v>12289.940592463599</v>
      </c>
      <c r="J19620">
        <v>8877.4138999999996</v>
      </c>
      <c r="K19620" t="s">
        <v>0</v>
      </c>
      <c r="L19620">
        <v>34985.630669999999</v>
      </c>
      <c r="M19620">
        <v>4.1881700000000004</v>
      </c>
    </row>
    <row r="19621" spans="1:13" x14ac:dyDescent="0.4">
      <c r="A19621">
        <v>7860</v>
      </c>
      <c r="B19621">
        <v>7860</v>
      </c>
      <c r="C19621">
        <v>7138</v>
      </c>
      <c r="D19621">
        <v>0.38</v>
      </c>
      <c r="E19621">
        <v>11095.62859</v>
      </c>
      <c r="F19621">
        <v>4.8481500000000004</v>
      </c>
      <c r="G19621">
        <v>4875.3055000000004</v>
      </c>
      <c r="H19621">
        <v>16.60089</v>
      </c>
      <c r="I19621">
        <v>12317.073836035899</v>
      </c>
      <c r="J19621">
        <v>8756.3729299999995</v>
      </c>
      <c r="K19621" t="s">
        <v>0</v>
      </c>
      <c r="L19621">
        <v>34407.373090000001</v>
      </c>
      <c r="M19621">
        <v>3.9492799999999999</v>
      </c>
    </row>
    <row r="19622" spans="1:13" x14ac:dyDescent="0.4">
      <c r="A19622">
        <v>7860</v>
      </c>
      <c r="B19622">
        <v>7860</v>
      </c>
      <c r="C19622">
        <v>7138</v>
      </c>
      <c r="D19622">
        <v>0.4</v>
      </c>
      <c r="E19622">
        <v>10927.349389999999</v>
      </c>
      <c r="F19622">
        <v>4.7972200000000003</v>
      </c>
      <c r="G19622">
        <v>4941.5275499999998</v>
      </c>
      <c r="H19622">
        <v>16.47766</v>
      </c>
      <c r="I19622">
        <v>12347.4763363939</v>
      </c>
      <c r="J19622">
        <v>8638.7141499999998</v>
      </c>
      <c r="K19622" t="s">
        <v>0</v>
      </c>
      <c r="L19622">
        <v>33080.246189999998</v>
      </c>
      <c r="M19622">
        <v>3.8704999999999998</v>
      </c>
    </row>
    <row r="19623" spans="1:13" x14ac:dyDescent="0.4">
      <c r="A19623">
        <v>7860</v>
      </c>
      <c r="B19623">
        <v>7860</v>
      </c>
      <c r="C19623">
        <v>7138</v>
      </c>
      <c r="D19623">
        <v>0.42</v>
      </c>
      <c r="E19623">
        <v>10753.651449999999</v>
      </c>
      <c r="F19623">
        <v>4.7472300000000001</v>
      </c>
      <c r="G19623">
        <v>5007.3391700000002</v>
      </c>
      <c r="H19623">
        <v>16.35247</v>
      </c>
      <c r="I19623">
        <v>12381.143271664099</v>
      </c>
      <c r="J19623">
        <v>12392.291279999999</v>
      </c>
      <c r="K19623" t="s">
        <v>0</v>
      </c>
      <c r="L19623">
        <v>31073.714639999998</v>
      </c>
      <c r="M19623">
        <v>4.1247199999999999</v>
      </c>
    </row>
    <row r="19624" spans="1:13" x14ac:dyDescent="0.4">
      <c r="A19624">
        <v>7860</v>
      </c>
      <c r="B19624">
        <v>7860</v>
      </c>
      <c r="C19624">
        <v>7138</v>
      </c>
      <c r="D19624">
        <v>0.44</v>
      </c>
      <c r="E19624">
        <v>10574.54387</v>
      </c>
      <c r="F19624">
        <v>4.6983300000000003</v>
      </c>
      <c r="G19624">
        <v>5072.3033500000001</v>
      </c>
      <c r="H19624">
        <v>16.225249999999999</v>
      </c>
      <c r="I19624">
        <v>12418.094257876301</v>
      </c>
      <c r="J19624">
        <v>16927.51309</v>
      </c>
      <c r="K19624" t="s">
        <v>0</v>
      </c>
      <c r="L19624">
        <v>21033.242109999999</v>
      </c>
      <c r="M19624">
        <v>4.65341</v>
      </c>
    </row>
    <row r="19625" spans="1:13" x14ac:dyDescent="0.4">
      <c r="A19625">
        <v>7860</v>
      </c>
      <c r="B19625">
        <v>7860</v>
      </c>
      <c r="C19625">
        <v>7138</v>
      </c>
      <c r="D19625">
        <v>0.46</v>
      </c>
      <c r="E19625">
        <v>10389.985790000001</v>
      </c>
      <c r="F19625">
        <v>4.6507100000000001</v>
      </c>
      <c r="G19625">
        <v>5135.9589500000002</v>
      </c>
      <c r="H19625">
        <v>16.09591</v>
      </c>
      <c r="I19625">
        <v>12458.3749558744</v>
      </c>
      <c r="J19625">
        <v>22447.922890000002</v>
      </c>
      <c r="K19625" t="s">
        <v>0</v>
      </c>
      <c r="L19625">
        <v>20785.602859999999</v>
      </c>
      <c r="M19625">
        <v>4.78444</v>
      </c>
    </row>
    <row r="19626" spans="1:13" x14ac:dyDescent="0.4">
      <c r="A19626">
        <v>7860</v>
      </c>
      <c r="B19626">
        <v>7860</v>
      </c>
      <c r="C19626">
        <v>7138</v>
      </c>
      <c r="D19626">
        <v>0.48</v>
      </c>
      <c r="E19626">
        <v>10199.88292</v>
      </c>
      <c r="F19626">
        <v>4.6045600000000002</v>
      </c>
      <c r="G19626">
        <v>5197.8151500000004</v>
      </c>
      <c r="H19626">
        <v>15.96429</v>
      </c>
      <c r="I19626">
        <v>12502.058866490701</v>
      </c>
      <c r="J19626">
        <v>22391.787400000001</v>
      </c>
      <c r="K19626" t="s">
        <v>0</v>
      </c>
      <c r="L19626">
        <v>20912.67427</v>
      </c>
      <c r="M19626">
        <v>4.7290599999999996</v>
      </c>
    </row>
    <row r="19627" spans="1:13" x14ac:dyDescent="0.4">
      <c r="A19627">
        <v>7860</v>
      </c>
      <c r="B19627">
        <v>7860</v>
      </c>
      <c r="C19627">
        <v>7138</v>
      </c>
      <c r="D19627">
        <v>0.5</v>
      </c>
      <c r="E19627">
        <v>10004.082630000001</v>
      </c>
      <c r="F19627">
        <v>4.5601500000000001</v>
      </c>
      <c r="G19627">
        <v>5257.3446299999996</v>
      </c>
      <c r="H19627">
        <v>15.8302</v>
      </c>
      <c r="I19627">
        <v>12549.249419231901</v>
      </c>
      <c r="J19627">
        <v>22343.64198</v>
      </c>
      <c r="K19627" t="s">
        <v>0</v>
      </c>
      <c r="L19627">
        <v>20927.97741</v>
      </c>
      <c r="M19627">
        <v>4.6744399999999997</v>
      </c>
    </row>
    <row r="19628" spans="1:13" x14ac:dyDescent="0.4">
      <c r="A19628">
        <v>7860</v>
      </c>
      <c r="B19628">
        <v>7860</v>
      </c>
      <c r="C19628">
        <v>7138</v>
      </c>
      <c r="D19628">
        <v>0.52</v>
      </c>
      <c r="E19628">
        <v>9802.3673099999996</v>
      </c>
      <c r="F19628">
        <v>4.51776</v>
      </c>
      <c r="G19628">
        <v>5313.9753499999997</v>
      </c>
      <c r="H19628">
        <v>15.69337</v>
      </c>
      <c r="I19628">
        <v>12600.0824763895</v>
      </c>
      <c r="J19628">
        <v>22303.923719999999</v>
      </c>
      <c r="K19628" t="s">
        <v>0</v>
      </c>
      <c r="L19628">
        <v>20783.536919999999</v>
      </c>
      <c r="M19628">
        <v>4.6024099999999999</v>
      </c>
    </row>
    <row r="19629" spans="1:13" x14ac:dyDescent="0.4">
      <c r="A19629">
        <v>7860</v>
      </c>
      <c r="B19629">
        <v>7860</v>
      </c>
      <c r="C19629">
        <v>7138</v>
      </c>
      <c r="D19629">
        <v>0.54</v>
      </c>
      <c r="E19629">
        <v>9594.4453799999992</v>
      </c>
      <c r="F19629">
        <v>4.4777500000000003</v>
      </c>
      <c r="G19629">
        <v>5367.0804799999996</v>
      </c>
      <c r="H19629">
        <v>15.553470000000001</v>
      </c>
      <c r="I19629">
        <v>12654.729398678001</v>
      </c>
      <c r="J19629">
        <v>22273.143540000001</v>
      </c>
      <c r="K19629" t="s">
        <v>0</v>
      </c>
      <c r="L19629">
        <v>20545.218939999999</v>
      </c>
      <c r="M19629">
        <v>4.5161100000000003</v>
      </c>
    </row>
    <row r="19630" spans="1:13" x14ac:dyDescent="0.4">
      <c r="A19630">
        <v>7860</v>
      </c>
      <c r="B19630">
        <v>7860</v>
      </c>
      <c r="C19630">
        <v>7138</v>
      </c>
      <c r="D19630">
        <v>0.56000000000000005</v>
      </c>
      <c r="E19630">
        <v>9379.9393</v>
      </c>
      <c r="F19630">
        <v>4.4405400000000004</v>
      </c>
      <c r="G19630">
        <v>5415.9663700000001</v>
      </c>
      <c r="H19630">
        <v>15.41005</v>
      </c>
      <c r="I19630">
        <v>12713.4008527772</v>
      </c>
      <c r="J19630">
        <v>22251.89689</v>
      </c>
      <c r="K19630" t="s">
        <v>0</v>
      </c>
      <c r="L19630">
        <v>20273.070970000001</v>
      </c>
      <c r="M19630">
        <v>4.42171</v>
      </c>
    </row>
    <row r="19631" spans="1:13" x14ac:dyDescent="0.4">
      <c r="A19631">
        <v>7860</v>
      </c>
      <c r="B19631">
        <v>7860</v>
      </c>
      <c r="C19631">
        <v>7138</v>
      </c>
      <c r="D19631">
        <v>0.57999999999999996</v>
      </c>
      <c r="E19631">
        <v>9158.3693800000001</v>
      </c>
      <c r="F19631">
        <v>4.40665</v>
      </c>
      <c r="G19631">
        <v>5459.85797</v>
      </c>
      <c r="H19631">
        <v>15.262499999999999</v>
      </c>
      <c r="I19631">
        <v>12776.3515903309</v>
      </c>
      <c r="J19631">
        <v>22240.876700000001</v>
      </c>
      <c r="K19631" t="s">
        <v>0</v>
      </c>
      <c r="L19631">
        <v>20001.315019999998</v>
      </c>
      <c r="M19631">
        <v>4.3234599999999999</v>
      </c>
    </row>
    <row r="19632" spans="1:13" x14ac:dyDescent="0.4">
      <c r="A19632">
        <v>7860</v>
      </c>
      <c r="B19632">
        <v>7860</v>
      </c>
      <c r="C19632">
        <v>7138</v>
      </c>
      <c r="D19632">
        <v>0.6</v>
      </c>
      <c r="E19632">
        <v>8929.1322</v>
      </c>
      <c r="F19632">
        <v>4.3766999999999996</v>
      </c>
      <c r="G19632">
        <v>5497.8817600000002</v>
      </c>
      <c r="H19632">
        <v>15.10998</v>
      </c>
      <c r="I19632">
        <v>12843.8864980737</v>
      </c>
      <c r="J19632">
        <v>22240.889220000001</v>
      </c>
      <c r="K19632" t="s">
        <v>0</v>
      </c>
      <c r="L19632">
        <v>19746.05184</v>
      </c>
      <c r="M19632">
        <v>4.2236700000000003</v>
      </c>
    </row>
    <row r="19633" spans="1:13" x14ac:dyDescent="0.4">
      <c r="A19633">
        <v>7860</v>
      </c>
      <c r="B19633">
        <v>7860</v>
      </c>
      <c r="C19633">
        <v>7138</v>
      </c>
      <c r="D19633">
        <v>0.62</v>
      </c>
      <c r="E19633">
        <v>8691.4712500000005</v>
      </c>
      <c r="F19633">
        <v>4.3514600000000003</v>
      </c>
      <c r="G19633">
        <v>5529.0469700000003</v>
      </c>
      <c r="H19633">
        <v>14.95121</v>
      </c>
      <c r="I19633">
        <v>12916.368319482101</v>
      </c>
      <c r="J19633">
        <v>22252.87385</v>
      </c>
      <c r="K19633" t="s">
        <v>0</v>
      </c>
      <c r="L19633">
        <v>19513.78659</v>
      </c>
      <c r="M19633">
        <v>4.1235299999999997</v>
      </c>
    </row>
    <row r="19634" spans="1:13" x14ac:dyDescent="0.4">
      <c r="A19634">
        <v>7860</v>
      </c>
      <c r="B19634">
        <v>7860</v>
      </c>
      <c r="C19634">
        <v>7138</v>
      </c>
      <c r="D19634">
        <v>0.64</v>
      </c>
      <c r="E19634">
        <v>8444.4367399999992</v>
      </c>
      <c r="F19634">
        <v>4.3319200000000002</v>
      </c>
      <c r="G19634">
        <v>5552.2793600000005</v>
      </c>
      <c r="H19634">
        <v>14.783860000000001</v>
      </c>
      <c r="I19634">
        <v>12994.227594309001</v>
      </c>
      <c r="J19634">
        <v>22277.928169999999</v>
      </c>
      <c r="K19634" t="s">
        <v>0</v>
      </c>
      <c r="L19634">
        <v>19306.60169</v>
      </c>
      <c r="M19634">
        <v>4.0236099999999997</v>
      </c>
    </row>
    <row r="19635" spans="1:13" x14ac:dyDescent="0.4">
      <c r="A19635">
        <v>7860</v>
      </c>
      <c r="B19635">
        <v>7860</v>
      </c>
      <c r="C19635">
        <v>7138</v>
      </c>
      <c r="D19635">
        <v>0.66</v>
      </c>
      <c r="E19635">
        <v>8186.8297000000002</v>
      </c>
      <c r="F19635">
        <v>4.3193099999999998</v>
      </c>
      <c r="G19635">
        <v>5566.3457900000003</v>
      </c>
      <c r="H19635">
        <v>14.60342</v>
      </c>
      <c r="I19635">
        <v>13077.9755766214</v>
      </c>
      <c r="J19635">
        <v>22317.340179999999</v>
      </c>
      <c r="K19635" t="s">
        <v>0</v>
      </c>
      <c r="L19635">
        <v>19124.827000000001</v>
      </c>
      <c r="M19635">
        <v>3.9241899999999998</v>
      </c>
    </row>
    <row r="19636" spans="1:13" x14ac:dyDescent="0.4">
      <c r="A19636">
        <v>7860</v>
      </c>
      <c r="B19636">
        <v>7860</v>
      </c>
      <c r="C19636">
        <v>7138</v>
      </c>
      <c r="D19636">
        <v>0.68</v>
      </c>
      <c r="E19636">
        <v>7917.1227799999997</v>
      </c>
      <c r="F19636">
        <v>4.3152100000000004</v>
      </c>
      <c r="G19636">
        <v>5570.4721</v>
      </c>
      <c r="H19636">
        <v>14.39598</v>
      </c>
      <c r="I19636">
        <v>13168.221211567999</v>
      </c>
      <c r="J19636">
        <v>22372.630260000002</v>
      </c>
      <c r="K19636" t="s">
        <v>0</v>
      </c>
      <c r="L19636">
        <v>18968.324629999999</v>
      </c>
      <c r="M19636">
        <v>3.8254299999999999</v>
      </c>
    </row>
    <row r="19637" spans="1:13" x14ac:dyDescent="0.4">
      <c r="A19637">
        <v>7860</v>
      </c>
      <c r="B19637">
        <v>7860</v>
      </c>
      <c r="C19637">
        <v>7138</v>
      </c>
      <c r="D19637">
        <v>0.7</v>
      </c>
      <c r="E19637">
        <v>7633.3453300000001</v>
      </c>
      <c r="F19637">
        <v>4.3217299999999996</v>
      </c>
      <c r="G19637">
        <v>5534.0478300000004</v>
      </c>
      <c r="H19637">
        <v>37.587769999999999</v>
      </c>
      <c r="I19637">
        <v>13265.693737101999</v>
      </c>
      <c r="J19637">
        <v>22445.606739999999</v>
      </c>
      <c r="K19637" t="s">
        <v>0</v>
      </c>
      <c r="L19637">
        <v>18837.084009999999</v>
      </c>
      <c r="M19637">
        <v>3.7273999999999998</v>
      </c>
    </row>
    <row r="19638" spans="1:13" x14ac:dyDescent="0.4">
      <c r="A19638">
        <v>7860</v>
      </c>
      <c r="B19638">
        <v>7860</v>
      </c>
      <c r="C19638">
        <v>7138</v>
      </c>
      <c r="D19638">
        <v>0.72</v>
      </c>
      <c r="E19638">
        <v>7332.9121400000004</v>
      </c>
      <c r="F19638">
        <v>4.3416600000000001</v>
      </c>
      <c r="G19638">
        <v>5505.7637999999997</v>
      </c>
      <c r="H19638">
        <v>160.45052999999999</v>
      </c>
      <c r="I19638">
        <v>13371.2732325656</v>
      </c>
      <c r="J19638">
        <v>22538.440709999999</v>
      </c>
      <c r="K19638" t="s">
        <v>0</v>
      </c>
      <c r="L19638">
        <v>18731.499520000001</v>
      </c>
      <c r="M19638">
        <v>3.6301800000000002</v>
      </c>
    </row>
    <row r="19639" spans="1:13" x14ac:dyDescent="0.4">
      <c r="A19639">
        <v>7860</v>
      </c>
      <c r="B19639">
        <v>7860</v>
      </c>
      <c r="C19639">
        <v>7138</v>
      </c>
      <c r="D19639">
        <v>0.74</v>
      </c>
      <c r="E19639">
        <v>7012.3591999999999</v>
      </c>
      <c r="F19639">
        <v>4.3788600000000004</v>
      </c>
      <c r="G19639">
        <v>5455.1924600000002</v>
      </c>
      <c r="H19639">
        <v>46.582880000000003</v>
      </c>
      <c r="I19639">
        <v>13486.032641481699</v>
      </c>
      <c r="J19639">
        <v>22653.768609999999</v>
      </c>
      <c r="K19639" t="s">
        <v>0</v>
      </c>
      <c r="L19639">
        <v>18652.511890000002</v>
      </c>
      <c r="M19639">
        <v>3.5338400000000001</v>
      </c>
    </row>
    <row r="19640" spans="1:13" x14ac:dyDescent="0.4">
      <c r="A19640">
        <v>7860</v>
      </c>
      <c r="B19640">
        <v>7860</v>
      </c>
      <c r="C19640">
        <v>7138</v>
      </c>
      <c r="D19640">
        <v>0.76</v>
      </c>
      <c r="E19640">
        <v>6666.9187400000001</v>
      </c>
      <c r="F19640">
        <v>4.4387600000000003</v>
      </c>
      <c r="G19640">
        <v>5381.34987</v>
      </c>
      <c r="H19640">
        <v>33.889510000000001</v>
      </c>
      <c r="I19640">
        <v>13611.712933948</v>
      </c>
      <c r="J19640">
        <v>22795.85626</v>
      </c>
      <c r="K19640" t="s">
        <v>0</v>
      </c>
      <c r="L19640">
        <v>18601.595109999998</v>
      </c>
      <c r="M19640">
        <v>3.4384299999999999</v>
      </c>
    </row>
    <row r="19641" spans="1:13" x14ac:dyDescent="0.4">
      <c r="A19641">
        <v>7860</v>
      </c>
      <c r="B19641">
        <v>7860</v>
      </c>
      <c r="C19641">
        <v>7138</v>
      </c>
      <c r="D19641">
        <v>0.78</v>
      </c>
      <c r="E19641">
        <v>6292.0655900000002</v>
      </c>
      <c r="F19641">
        <v>4.5294699999999999</v>
      </c>
      <c r="G19641">
        <v>5278.4833600000002</v>
      </c>
      <c r="H19641">
        <v>27.94933</v>
      </c>
      <c r="I19641">
        <v>13748.9786246599</v>
      </c>
      <c r="J19641">
        <v>22966.320660000001</v>
      </c>
      <c r="K19641" t="s">
        <v>0</v>
      </c>
      <c r="L19641">
        <v>18581.451499999999</v>
      </c>
      <c r="M19641">
        <v>3.3442099999999999</v>
      </c>
    </row>
    <row r="19642" spans="1:13" x14ac:dyDescent="0.4">
      <c r="A19642">
        <v>7860</v>
      </c>
      <c r="B19642">
        <v>7860</v>
      </c>
      <c r="C19642">
        <v>7138</v>
      </c>
      <c r="D19642">
        <v>0.8</v>
      </c>
      <c r="E19642">
        <v>5875.2733099999996</v>
      </c>
      <c r="F19642">
        <v>4.6630700000000003</v>
      </c>
      <c r="G19642">
        <v>5139.1614300000001</v>
      </c>
      <c r="H19642">
        <v>24.279250000000001</v>
      </c>
      <c r="I19642">
        <v>13900.5879973633</v>
      </c>
      <c r="J19642">
        <v>23171.900160000001</v>
      </c>
      <c r="K19642" t="s">
        <v>0</v>
      </c>
      <c r="L19642">
        <v>18595.37731</v>
      </c>
      <c r="M19642">
        <v>3.25135</v>
      </c>
    </row>
    <row r="19643" spans="1:13" x14ac:dyDescent="0.4">
      <c r="A19643">
        <v>7860</v>
      </c>
      <c r="B19643">
        <v>7860</v>
      </c>
      <c r="C19643">
        <v>7138</v>
      </c>
      <c r="D19643">
        <v>0.82</v>
      </c>
      <c r="E19643">
        <v>5403.2371000000003</v>
      </c>
      <c r="F19643">
        <v>4.8594799999999996</v>
      </c>
      <c r="G19643">
        <v>4953.3929699999999</v>
      </c>
      <c r="H19643">
        <v>21.687200000000001</v>
      </c>
      <c r="I19643">
        <v>14069.306927428999</v>
      </c>
      <c r="J19643">
        <v>23419.335210000001</v>
      </c>
      <c r="K19643" t="s">
        <v>0</v>
      </c>
      <c r="L19643">
        <v>18648.34908</v>
      </c>
      <c r="M19643">
        <v>3.1602199999999998</v>
      </c>
    </row>
    <row r="19644" spans="1:13" x14ac:dyDescent="0.4">
      <c r="A19644">
        <v>7860</v>
      </c>
      <c r="B19644">
        <v>7860</v>
      </c>
      <c r="C19644">
        <v>7138</v>
      </c>
      <c r="D19644">
        <v>0.84</v>
      </c>
      <c r="E19644">
        <v>11827.52355</v>
      </c>
      <c r="F19644">
        <v>3.40002</v>
      </c>
      <c r="G19644">
        <v>4706.9633100000001</v>
      </c>
      <c r="H19644">
        <v>19.69764</v>
      </c>
      <c r="I19644">
        <v>14258.861428624199</v>
      </c>
      <c r="J19644">
        <v>1882.6320700000001</v>
      </c>
      <c r="K19644">
        <v>4.2230499999999997</v>
      </c>
      <c r="L19644">
        <v>18747.6803</v>
      </c>
      <c r="M19644">
        <v>3.0714700000000001</v>
      </c>
    </row>
    <row r="19645" spans="1:13" x14ac:dyDescent="0.4">
      <c r="A19645">
        <v>7860</v>
      </c>
      <c r="B19645">
        <v>7860</v>
      </c>
      <c r="C19645">
        <v>7138</v>
      </c>
      <c r="D19645">
        <v>0.86</v>
      </c>
      <c r="E19645">
        <v>11967.513010000001</v>
      </c>
      <c r="F19645">
        <v>3.2820299999999998</v>
      </c>
      <c r="G19645">
        <v>4378.5559000000003</v>
      </c>
      <c r="H19645">
        <v>18.07349</v>
      </c>
      <c r="I19645">
        <v>14474.4488245431</v>
      </c>
      <c r="J19645">
        <v>927.81217000000004</v>
      </c>
      <c r="K19645">
        <v>4.7502300000000002</v>
      </c>
      <c r="L19645">
        <v>18904.604459999999</v>
      </c>
      <c r="M19645">
        <v>2.9861599999999999</v>
      </c>
    </row>
    <row r="19646" spans="1:13" x14ac:dyDescent="0.4">
      <c r="A19646">
        <v>7860</v>
      </c>
      <c r="B19646">
        <v>7860</v>
      </c>
      <c r="C19646">
        <v>7138</v>
      </c>
      <c r="D19646">
        <v>0.88</v>
      </c>
      <c r="E19646">
        <v>12107.949769999999</v>
      </c>
      <c r="F19646">
        <v>3.1621299999999999</v>
      </c>
      <c r="G19646">
        <v>3934.9497099999999</v>
      </c>
      <c r="H19646">
        <v>16.677669999999999</v>
      </c>
      <c r="I19646">
        <v>14723.6444034183</v>
      </c>
      <c r="J19646">
        <v>801.98074999999994</v>
      </c>
      <c r="K19646">
        <v>4.3734500000000001</v>
      </c>
      <c r="L19646">
        <v>19137.487649999999</v>
      </c>
      <c r="M19646">
        <v>2.9062199999999998</v>
      </c>
    </row>
    <row r="19647" spans="1:13" x14ac:dyDescent="0.4">
      <c r="A19647">
        <v>7860</v>
      </c>
      <c r="B19647">
        <v>7860</v>
      </c>
      <c r="C19647">
        <v>7138</v>
      </c>
      <c r="D19647">
        <v>0.9</v>
      </c>
      <c r="E19647">
        <v>12248.807129999999</v>
      </c>
      <c r="F19647">
        <v>3.0400499999999999</v>
      </c>
      <c r="G19647">
        <v>3319.7881299999999</v>
      </c>
      <c r="H19647">
        <v>15.414260000000001</v>
      </c>
      <c r="I19647">
        <v>15018.1396261394</v>
      </c>
      <c r="J19647">
        <v>3108.9238</v>
      </c>
      <c r="K19647">
        <v>18.2605</v>
      </c>
      <c r="L19647">
        <v>19478.931509999999</v>
      </c>
      <c r="M19647">
        <v>2.8352900000000001</v>
      </c>
    </row>
    <row r="19648" spans="1:13" x14ac:dyDescent="0.4">
      <c r="A19648">
        <v>7860</v>
      </c>
      <c r="B19648">
        <v>7860</v>
      </c>
      <c r="C19648">
        <v>7138</v>
      </c>
      <c r="D19648">
        <v>0.92</v>
      </c>
      <c r="E19648">
        <v>12390.059960000001</v>
      </c>
      <c r="F19648">
        <v>2.91547</v>
      </c>
      <c r="G19648">
        <v>2427.5356900000002</v>
      </c>
      <c r="H19648">
        <v>14.19769</v>
      </c>
      <c r="I19648">
        <v>15377.437899529001</v>
      </c>
      <c r="J19648">
        <v>4561.1098300000003</v>
      </c>
      <c r="K19648">
        <v>6.9419000000000004</v>
      </c>
      <c r="L19648">
        <v>19993.429929999998</v>
      </c>
      <c r="M19648">
        <v>2.7810800000000002</v>
      </c>
    </row>
    <row r="19649" spans="1:13" x14ac:dyDescent="0.4">
      <c r="A19649">
        <v>7860</v>
      </c>
      <c r="B19649">
        <v>7860</v>
      </c>
      <c r="C19649">
        <v>7138</v>
      </c>
      <c r="D19649">
        <v>0.94</v>
      </c>
      <c r="E19649">
        <v>12531.68463</v>
      </c>
      <c r="F19649">
        <v>2.7879700000000001</v>
      </c>
      <c r="G19649">
        <v>1025.6375700000001</v>
      </c>
      <c r="H19649">
        <v>12.910170000000001</v>
      </c>
      <c r="I19649">
        <v>15837.9439849422</v>
      </c>
      <c r="J19649">
        <v>6011.4496900000004</v>
      </c>
      <c r="K19649">
        <v>15.888450000000001</v>
      </c>
      <c r="L19649">
        <v>20828.95145</v>
      </c>
      <c r="M19649">
        <v>2.7626200000000001</v>
      </c>
    </row>
    <row r="19650" spans="1:13" x14ac:dyDescent="0.4">
      <c r="A19650">
        <v>7860</v>
      </c>
      <c r="B19650">
        <v>7860</v>
      </c>
      <c r="C19650">
        <v>7138</v>
      </c>
      <c r="D19650">
        <v>0.96</v>
      </c>
      <c r="E19650">
        <v>12673.658880000001</v>
      </c>
      <c r="F19650">
        <v>2.6570999999999998</v>
      </c>
      <c r="G19650">
        <v>1603.40427</v>
      </c>
      <c r="H19650">
        <v>11.203620000000001</v>
      </c>
      <c r="I19650">
        <v>16480.941259538198</v>
      </c>
      <c r="J19650">
        <v>474.29532999999998</v>
      </c>
      <c r="K19650" t="s">
        <v>0</v>
      </c>
      <c r="L19650">
        <v>22403.1433</v>
      </c>
      <c r="M19650">
        <v>2.8390300000000002</v>
      </c>
    </row>
    <row r="19651" spans="1:13" x14ac:dyDescent="0.4">
      <c r="A19651">
        <v>7860</v>
      </c>
      <c r="B19651">
        <v>7860</v>
      </c>
      <c r="C19651">
        <v>7138</v>
      </c>
      <c r="D19651">
        <v>0.98</v>
      </c>
      <c r="E19651">
        <v>12815.96177</v>
      </c>
      <c r="F19651">
        <v>2.52224</v>
      </c>
      <c r="G19651">
        <v>8946.8997600000002</v>
      </c>
      <c r="H19651">
        <v>8.1958800000000007</v>
      </c>
      <c r="I19651">
        <v>17562.893567734402</v>
      </c>
      <c r="J19651">
        <v>6740.5555999999997</v>
      </c>
      <c r="K19651" t="s">
        <v>0</v>
      </c>
      <c r="L19651">
        <v>26209.265230000001</v>
      </c>
      <c r="M19651">
        <v>3.2571699999999999</v>
      </c>
    </row>
    <row r="19652" spans="1:13" x14ac:dyDescent="0.4">
      <c r="A19652">
        <v>7880</v>
      </c>
      <c r="B19652">
        <v>7880</v>
      </c>
      <c r="C19652">
        <v>7138</v>
      </c>
      <c r="D19652">
        <v>0</v>
      </c>
      <c r="E19652">
        <v>12909.11946</v>
      </c>
      <c r="F19652">
        <v>5.9672999999999998</v>
      </c>
      <c r="G19652">
        <v>3942.0674800000002</v>
      </c>
      <c r="H19652">
        <v>19.377929999999999</v>
      </c>
      <c r="I19652">
        <v>12564.6607021076</v>
      </c>
      <c r="J19652" t="s">
        <v>0</v>
      </c>
      <c r="K19652" t="s">
        <v>0</v>
      </c>
      <c r="L19652">
        <v>31466.988280000001</v>
      </c>
      <c r="M19652">
        <v>6.1698399999999998</v>
      </c>
    </row>
    <row r="19653" spans="1:13" x14ac:dyDescent="0.4">
      <c r="A19653">
        <v>7880</v>
      </c>
      <c r="B19653">
        <v>7880</v>
      </c>
      <c r="C19653">
        <v>7138</v>
      </c>
      <c r="D19653">
        <v>0.02</v>
      </c>
      <c r="E19653">
        <v>12896.70716</v>
      </c>
      <c r="F19653">
        <v>5.8984100000000002</v>
      </c>
      <c r="G19653">
        <v>3955.51026</v>
      </c>
      <c r="H19653">
        <v>19.258659999999999</v>
      </c>
      <c r="I19653">
        <v>12518.902743086899</v>
      </c>
      <c r="J19653" t="s">
        <v>0</v>
      </c>
      <c r="K19653" t="s">
        <v>0</v>
      </c>
      <c r="L19653">
        <v>32042.579549999999</v>
      </c>
      <c r="M19653">
        <v>5.9947900000000001</v>
      </c>
    </row>
    <row r="19654" spans="1:13" x14ac:dyDescent="0.4">
      <c r="A19654">
        <v>7880</v>
      </c>
      <c r="B19654">
        <v>7880</v>
      </c>
      <c r="C19654">
        <v>7138</v>
      </c>
      <c r="D19654">
        <v>0.04</v>
      </c>
      <c r="E19654">
        <v>12871.62889</v>
      </c>
      <c r="F19654">
        <v>5.8312999999999997</v>
      </c>
      <c r="G19654">
        <v>3973.83313</v>
      </c>
      <c r="H19654">
        <v>19.139579999999999</v>
      </c>
      <c r="I19654">
        <v>12478.0880133669</v>
      </c>
      <c r="J19654">
        <v>7983.2158200000003</v>
      </c>
      <c r="K19654">
        <v>6.8599300000000003</v>
      </c>
      <c r="L19654">
        <v>32337.21759</v>
      </c>
      <c r="M19654">
        <v>5.8699500000000002</v>
      </c>
    </row>
    <row r="19655" spans="1:13" x14ac:dyDescent="0.4">
      <c r="A19655">
        <v>7880</v>
      </c>
      <c r="B19655">
        <v>7880</v>
      </c>
      <c r="C19655">
        <v>7138</v>
      </c>
      <c r="D19655">
        <v>0.06</v>
      </c>
      <c r="E19655">
        <v>12834.43043</v>
      </c>
      <c r="F19655">
        <v>5.7658300000000002</v>
      </c>
      <c r="G19655">
        <v>3996.9619600000001</v>
      </c>
      <c r="H19655">
        <v>19.02129</v>
      </c>
      <c r="I19655">
        <v>12442.1797874731</v>
      </c>
      <c r="J19655">
        <v>7843.1699399999998</v>
      </c>
      <c r="K19655">
        <v>6.7271900000000002</v>
      </c>
      <c r="L19655">
        <v>32500.200690000001</v>
      </c>
      <c r="M19655">
        <v>5.7680199999999999</v>
      </c>
    </row>
    <row r="19656" spans="1:13" x14ac:dyDescent="0.4">
      <c r="A19656">
        <v>7880</v>
      </c>
      <c r="B19656">
        <v>7880</v>
      </c>
      <c r="C19656">
        <v>7138</v>
      </c>
      <c r="D19656">
        <v>0.08</v>
      </c>
      <c r="E19656">
        <v>12785.680710000001</v>
      </c>
      <c r="F19656">
        <v>5.7018199999999997</v>
      </c>
      <c r="G19656">
        <v>4024.78107</v>
      </c>
      <c r="H19656">
        <v>18.904389999999999</v>
      </c>
      <c r="I19656">
        <v>12411.113440942399</v>
      </c>
      <c r="J19656">
        <v>7701.0479100000002</v>
      </c>
      <c r="K19656">
        <v>6.6201699999999999</v>
      </c>
      <c r="L19656">
        <v>32605.86145</v>
      </c>
      <c r="M19656">
        <v>5.6780099999999996</v>
      </c>
    </row>
    <row r="19657" spans="1:13" x14ac:dyDescent="0.4">
      <c r="A19657">
        <v>7880</v>
      </c>
      <c r="B19657">
        <v>7880</v>
      </c>
      <c r="C19657">
        <v>7138</v>
      </c>
      <c r="D19657">
        <v>0.1</v>
      </c>
      <c r="E19657">
        <v>12725.961139999999</v>
      </c>
      <c r="F19657">
        <v>5.6391400000000003</v>
      </c>
      <c r="G19657">
        <v>4057.1282900000001</v>
      </c>
      <c r="H19657">
        <v>18.78942</v>
      </c>
      <c r="I19657">
        <v>12384.7997881883</v>
      </c>
      <c r="J19657" t="s">
        <v>0</v>
      </c>
      <c r="K19657" t="s">
        <v>0</v>
      </c>
      <c r="L19657">
        <v>32689.981650000002</v>
      </c>
      <c r="M19657">
        <v>5.5957299999999996</v>
      </c>
    </row>
    <row r="19658" spans="1:13" x14ac:dyDescent="0.4">
      <c r="A19658">
        <v>7880</v>
      </c>
      <c r="B19658">
        <v>7880</v>
      </c>
      <c r="C19658">
        <v>7138</v>
      </c>
      <c r="D19658">
        <v>0.12</v>
      </c>
      <c r="E19658">
        <v>12655.855229999999</v>
      </c>
      <c r="F19658">
        <v>5.5776199999999996</v>
      </c>
      <c r="G19658">
        <v>4097.5199499999999</v>
      </c>
      <c r="H19658">
        <v>18.066289999999999</v>
      </c>
      <c r="I19658">
        <v>12363.128892244</v>
      </c>
      <c r="J19658" t="s">
        <v>0</v>
      </c>
      <c r="K19658" t="s">
        <v>0</v>
      </c>
      <c r="L19658">
        <v>32771.645250000001</v>
      </c>
      <c r="M19658">
        <v>5.5194799999999997</v>
      </c>
    </row>
    <row r="19659" spans="1:13" x14ac:dyDescent="0.4">
      <c r="A19659">
        <v>7880</v>
      </c>
      <c r="B19659">
        <v>7880</v>
      </c>
      <c r="C19659">
        <v>7138</v>
      </c>
      <c r="D19659">
        <v>0.14000000000000001</v>
      </c>
      <c r="E19659">
        <v>12575.93894</v>
      </c>
      <c r="F19659">
        <v>5.5171400000000004</v>
      </c>
      <c r="G19659">
        <v>4138.5347899999997</v>
      </c>
      <c r="H19659">
        <v>17.96461</v>
      </c>
      <c r="I19659">
        <v>12345.9741942245</v>
      </c>
      <c r="J19659">
        <v>7267.13904</v>
      </c>
      <c r="K19659" t="s">
        <v>0</v>
      </c>
      <c r="L19659">
        <v>32862.627950000002</v>
      </c>
      <c r="M19659">
        <v>5.44834</v>
      </c>
    </row>
    <row r="19660" spans="1:13" x14ac:dyDescent="0.4">
      <c r="A19660">
        <v>7880</v>
      </c>
      <c r="B19660">
        <v>7880</v>
      </c>
      <c r="C19660">
        <v>7138</v>
      </c>
      <c r="D19660">
        <v>0.16</v>
      </c>
      <c r="E19660">
        <v>12486.772080000001</v>
      </c>
      <c r="F19660">
        <v>5.4575800000000001</v>
      </c>
      <c r="G19660">
        <v>4183.4397399999998</v>
      </c>
      <c r="H19660">
        <v>17.86101</v>
      </c>
      <c r="I19660">
        <v>12333.196806874699</v>
      </c>
      <c r="J19660">
        <v>7121.4987300000003</v>
      </c>
      <c r="K19660" t="s">
        <v>0</v>
      </c>
      <c r="L19660">
        <v>32971.282780000001</v>
      </c>
      <c r="M19660">
        <v>5.3815099999999996</v>
      </c>
    </row>
    <row r="19661" spans="1:13" x14ac:dyDescent="0.4">
      <c r="A19661">
        <v>7880</v>
      </c>
      <c r="B19661">
        <v>7880</v>
      </c>
      <c r="C19661">
        <v>7138</v>
      </c>
      <c r="D19661">
        <v>0.18</v>
      </c>
      <c r="E19661">
        <v>12388.89098</v>
      </c>
      <c r="F19661">
        <v>5.3988300000000002</v>
      </c>
      <c r="G19661">
        <v>4231.9863299999997</v>
      </c>
      <c r="H19661">
        <v>17.755389999999998</v>
      </c>
      <c r="I19661">
        <v>12324.649824726601</v>
      </c>
      <c r="J19661">
        <v>4159.9098599999998</v>
      </c>
      <c r="K19661">
        <v>5.8805800000000001</v>
      </c>
      <c r="L19661">
        <v>33104.142979999997</v>
      </c>
      <c r="M19661">
        <v>5.3178400000000003</v>
      </c>
    </row>
    <row r="19662" spans="1:13" x14ac:dyDescent="0.4">
      <c r="A19662">
        <v>7880</v>
      </c>
      <c r="B19662">
        <v>7880</v>
      </c>
      <c r="C19662">
        <v>7138</v>
      </c>
      <c r="D19662">
        <v>0.2</v>
      </c>
      <c r="E19662">
        <v>12282.80234</v>
      </c>
      <c r="F19662">
        <v>5.3408100000000003</v>
      </c>
      <c r="G19662">
        <v>4283.8804200000004</v>
      </c>
      <c r="H19662">
        <v>17.6478</v>
      </c>
      <c r="I19662">
        <v>12320.182521066499</v>
      </c>
      <c r="J19662">
        <v>4013.10752</v>
      </c>
      <c r="K19662">
        <v>5.7863300000000004</v>
      </c>
      <c r="L19662">
        <v>33266.534449999999</v>
      </c>
      <c r="M19662">
        <v>5.25563</v>
      </c>
    </row>
    <row r="19663" spans="1:13" x14ac:dyDescent="0.4">
      <c r="A19663">
        <v>7880</v>
      </c>
      <c r="B19663">
        <v>7880</v>
      </c>
      <c r="C19663">
        <v>7138</v>
      </c>
      <c r="D19663">
        <v>0.22</v>
      </c>
      <c r="E19663">
        <v>12168.978590000001</v>
      </c>
      <c r="F19663">
        <v>5.2834300000000001</v>
      </c>
      <c r="G19663">
        <v>4338.8505800000003</v>
      </c>
      <c r="H19663">
        <v>17.538160000000001</v>
      </c>
      <c r="I19663">
        <v>12319.6443262964</v>
      </c>
      <c r="J19663">
        <v>3866.73864</v>
      </c>
      <c r="K19663">
        <v>5.7769500000000003</v>
      </c>
      <c r="L19663">
        <v>33462.663030000003</v>
      </c>
      <c r="M19663">
        <v>5.1922100000000002</v>
      </c>
    </row>
    <row r="19664" spans="1:13" x14ac:dyDescent="0.4">
      <c r="A19664">
        <v>7880</v>
      </c>
      <c r="B19664">
        <v>7880</v>
      </c>
      <c r="C19664">
        <v>7138</v>
      </c>
      <c r="D19664">
        <v>0.24</v>
      </c>
      <c r="E19664">
        <v>12047.854310000001</v>
      </c>
      <c r="F19664">
        <v>5.2266599999999999</v>
      </c>
      <c r="G19664">
        <v>4396.5692900000004</v>
      </c>
      <c r="H19664">
        <v>17.426559999999998</v>
      </c>
      <c r="I19664">
        <v>12322.888510311101</v>
      </c>
      <c r="J19664">
        <v>6544.0063700000001</v>
      </c>
      <c r="K19664" t="s">
        <v>0</v>
      </c>
      <c r="L19664">
        <v>33695.20607</v>
      </c>
      <c r="M19664">
        <v>5.1235299999999997</v>
      </c>
    </row>
    <row r="19665" spans="1:13" x14ac:dyDescent="0.4">
      <c r="A19665">
        <v>7880</v>
      </c>
      <c r="B19665">
        <v>7880</v>
      </c>
      <c r="C19665">
        <v>7138</v>
      </c>
      <c r="D19665">
        <v>0.26</v>
      </c>
      <c r="E19665">
        <v>11919.823770000001</v>
      </c>
      <c r="F19665">
        <v>5.1704600000000003</v>
      </c>
      <c r="G19665">
        <v>4456.7133899999999</v>
      </c>
      <c r="H19665">
        <v>17.313030000000001</v>
      </c>
      <c r="I19665">
        <v>12329.7755203947</v>
      </c>
      <c r="J19665">
        <v>6402.4047200000005</v>
      </c>
      <c r="K19665" t="s">
        <v>0</v>
      </c>
      <c r="L19665">
        <v>33964.040399999998</v>
      </c>
      <c r="M19665">
        <v>5.0434099999999997</v>
      </c>
    </row>
    <row r="19666" spans="1:13" x14ac:dyDescent="0.4">
      <c r="A19666">
        <v>7880</v>
      </c>
      <c r="B19666">
        <v>7880</v>
      </c>
      <c r="C19666">
        <v>7138</v>
      </c>
      <c r="D19666">
        <v>0.28000000000000003</v>
      </c>
      <c r="E19666">
        <v>11785.23934</v>
      </c>
      <c r="F19666">
        <v>5.1148300000000004</v>
      </c>
      <c r="G19666">
        <v>4518.95021</v>
      </c>
      <c r="H19666">
        <v>17.19764</v>
      </c>
      <c r="I19666">
        <v>12340.175953555799</v>
      </c>
      <c r="J19666">
        <v>3433.1189199999999</v>
      </c>
      <c r="K19666">
        <v>5.3563799999999997</v>
      </c>
      <c r="L19666">
        <v>34263.094219999999</v>
      </c>
      <c r="M19666">
        <v>4.9425699999999999</v>
      </c>
    </row>
    <row r="19667" spans="1:13" x14ac:dyDescent="0.4">
      <c r="A19667">
        <v>7880</v>
      </c>
      <c r="B19667">
        <v>7880</v>
      </c>
      <c r="C19667">
        <v>7138</v>
      </c>
      <c r="D19667">
        <v>0.3</v>
      </c>
      <c r="E19667">
        <v>11644.41059</v>
      </c>
      <c r="F19667">
        <v>5.0597599999999998</v>
      </c>
      <c r="G19667">
        <v>4582.9385599999996</v>
      </c>
      <c r="H19667">
        <v>17.08042</v>
      </c>
      <c r="I19667">
        <v>12353.9731665623</v>
      </c>
      <c r="J19667">
        <v>6124.2155300000004</v>
      </c>
      <c r="K19667" t="s">
        <v>0</v>
      </c>
      <c r="L19667">
        <v>34573.06697</v>
      </c>
      <c r="M19667">
        <v>4.8079499999999999</v>
      </c>
    </row>
    <row r="19668" spans="1:13" x14ac:dyDescent="0.4">
      <c r="A19668">
        <v>7880</v>
      </c>
      <c r="B19668">
        <v>7880</v>
      </c>
      <c r="C19668">
        <v>7138</v>
      </c>
      <c r="D19668">
        <v>0.32</v>
      </c>
      <c r="E19668">
        <v>11497.603800000001</v>
      </c>
      <c r="F19668">
        <v>5.00528</v>
      </c>
      <c r="G19668">
        <v>4648.2802000000001</v>
      </c>
      <c r="H19668">
        <v>16.961539999999999</v>
      </c>
      <c r="I19668">
        <v>12371.0655473771</v>
      </c>
      <c r="J19668">
        <v>5988.0183100000004</v>
      </c>
      <c r="K19668" t="s">
        <v>0</v>
      </c>
      <c r="L19668">
        <v>34846.036050000002</v>
      </c>
      <c r="M19668">
        <v>4.6247499999999997</v>
      </c>
    </row>
    <row r="19669" spans="1:13" x14ac:dyDescent="0.4">
      <c r="A19669">
        <v>7880</v>
      </c>
      <c r="B19669">
        <v>7880</v>
      </c>
      <c r="C19669">
        <v>7138</v>
      </c>
      <c r="D19669">
        <v>0.34</v>
      </c>
      <c r="E19669">
        <v>11345.041800000001</v>
      </c>
      <c r="F19669">
        <v>4.9514399999999998</v>
      </c>
      <c r="G19669">
        <v>4714.7127899999996</v>
      </c>
      <c r="H19669">
        <v>16.840789999999998</v>
      </c>
      <c r="I19669">
        <v>12391.3684878402</v>
      </c>
      <c r="J19669">
        <v>12999.97862</v>
      </c>
      <c r="K19669" t="s">
        <v>0</v>
      </c>
      <c r="L19669">
        <v>34980.689259999999</v>
      </c>
      <c r="M19669">
        <v>4.3890700000000002</v>
      </c>
    </row>
    <row r="19670" spans="1:13" x14ac:dyDescent="0.4">
      <c r="A19670">
        <v>7880</v>
      </c>
      <c r="B19670">
        <v>7880</v>
      </c>
      <c r="C19670">
        <v>7138</v>
      </c>
      <c r="D19670">
        <v>0.36</v>
      </c>
      <c r="E19670">
        <v>11186.90387</v>
      </c>
      <c r="F19670">
        <v>4.8982999999999999</v>
      </c>
      <c r="G19670">
        <v>4781.8228900000004</v>
      </c>
      <c r="H19670">
        <v>16.71829</v>
      </c>
      <c r="I19670">
        <v>12414.816109769899</v>
      </c>
      <c r="J19670">
        <v>9005.9925600000006</v>
      </c>
      <c r="K19670" t="s">
        <v>0</v>
      </c>
      <c r="L19670">
        <v>34811.695950000001</v>
      </c>
      <c r="M19670">
        <v>4.1360400000000004</v>
      </c>
    </row>
    <row r="19671" spans="1:13" x14ac:dyDescent="0.4">
      <c r="A19671">
        <v>7880</v>
      </c>
      <c r="B19671">
        <v>7880</v>
      </c>
      <c r="C19671">
        <v>7138</v>
      </c>
      <c r="D19671">
        <v>0.38</v>
      </c>
      <c r="E19671">
        <v>11023.32552</v>
      </c>
      <c r="F19671">
        <v>4.8459399999999997</v>
      </c>
      <c r="G19671">
        <v>4849.2327500000001</v>
      </c>
      <c r="H19671">
        <v>16.594059999999999</v>
      </c>
      <c r="I19671">
        <v>12441.3628056177</v>
      </c>
      <c r="J19671">
        <v>8883.0939400000007</v>
      </c>
      <c r="K19671" t="s">
        <v>0</v>
      </c>
      <c r="L19671">
        <v>34162.800349999998</v>
      </c>
      <c r="M19671">
        <v>3.9443000000000001</v>
      </c>
    </row>
    <row r="19672" spans="1:13" x14ac:dyDescent="0.4">
      <c r="A19672">
        <v>7880</v>
      </c>
      <c r="B19672">
        <v>7880</v>
      </c>
      <c r="C19672">
        <v>7138</v>
      </c>
      <c r="D19672">
        <v>0.4</v>
      </c>
      <c r="E19672">
        <v>10854.397989999999</v>
      </c>
      <c r="F19672">
        <v>4.7944599999999999</v>
      </c>
      <c r="G19672">
        <v>4916.55159</v>
      </c>
      <c r="H19672">
        <v>16.468050000000002</v>
      </c>
      <c r="I19672">
        <v>12470.9846614049</v>
      </c>
      <c r="J19672">
        <v>12886.57036</v>
      </c>
      <c r="K19672" t="s">
        <v>0</v>
      </c>
      <c r="L19672">
        <v>32935.777000000002</v>
      </c>
      <c r="M19672">
        <v>3.8954399999999998</v>
      </c>
    </row>
    <row r="19673" spans="1:13" x14ac:dyDescent="0.4">
      <c r="A19673">
        <v>7880</v>
      </c>
      <c r="B19673">
        <v>7880</v>
      </c>
      <c r="C19673">
        <v>7138</v>
      </c>
      <c r="D19673">
        <v>0.42</v>
      </c>
      <c r="E19673">
        <v>10680.167299999999</v>
      </c>
      <c r="F19673">
        <v>4.7439900000000002</v>
      </c>
      <c r="G19673">
        <v>4983.3726500000002</v>
      </c>
      <c r="H19673">
        <v>16.340229999999998</v>
      </c>
      <c r="I19673">
        <v>12503.6808348541</v>
      </c>
      <c r="J19673">
        <v>17211.663629999999</v>
      </c>
      <c r="K19673" t="s">
        <v>0</v>
      </c>
      <c r="L19673">
        <v>31208.49941</v>
      </c>
      <c r="M19673">
        <v>4.1074200000000003</v>
      </c>
    </row>
    <row r="19674" spans="1:13" x14ac:dyDescent="0.4">
      <c r="A19674">
        <v>7880</v>
      </c>
      <c r="B19674">
        <v>7880</v>
      </c>
      <c r="C19674">
        <v>7138</v>
      </c>
      <c r="D19674">
        <v>0.44</v>
      </c>
      <c r="E19674">
        <v>10500.632729999999</v>
      </c>
      <c r="F19674">
        <v>4.6946700000000003</v>
      </c>
      <c r="G19674">
        <v>5049.2695100000001</v>
      </c>
      <c r="H19674">
        <v>16.2105</v>
      </c>
      <c r="I19674">
        <v>12539.474966530601</v>
      </c>
      <c r="J19674">
        <v>22757.205279999998</v>
      </c>
      <c r="K19674" t="s">
        <v>0</v>
      </c>
      <c r="L19674">
        <v>27713.355380000001</v>
      </c>
      <c r="M19674">
        <v>4.7146499999999998</v>
      </c>
    </row>
    <row r="19675" spans="1:13" x14ac:dyDescent="0.4">
      <c r="A19675">
        <v>7880</v>
      </c>
      <c r="B19675">
        <v>7880</v>
      </c>
      <c r="C19675">
        <v>7138</v>
      </c>
      <c r="D19675">
        <v>0.46</v>
      </c>
      <c r="E19675">
        <v>10315.7443</v>
      </c>
      <c r="F19675">
        <v>4.6466900000000004</v>
      </c>
      <c r="G19675">
        <v>5113.7914199999996</v>
      </c>
      <c r="H19675">
        <v>16.078749999999999</v>
      </c>
      <c r="I19675">
        <v>12578.416707578301</v>
      </c>
      <c r="J19675">
        <v>22689.543440000001</v>
      </c>
      <c r="K19675" t="s">
        <v>0</v>
      </c>
      <c r="L19675">
        <v>20707.096089999999</v>
      </c>
      <c r="M19675">
        <v>4.7317900000000002</v>
      </c>
    </row>
    <row r="19676" spans="1:13" x14ac:dyDescent="0.4">
      <c r="A19676">
        <v>7880</v>
      </c>
      <c r="B19676">
        <v>7880</v>
      </c>
      <c r="C19676">
        <v>7138</v>
      </c>
      <c r="D19676">
        <v>0.48</v>
      </c>
      <c r="E19676">
        <v>10125.39933</v>
      </c>
      <c r="F19676">
        <v>4.60025</v>
      </c>
      <c r="G19676">
        <v>5176.4576999999999</v>
      </c>
      <c r="H19676">
        <v>15.94483</v>
      </c>
      <c r="I19676">
        <v>12620.5834554219</v>
      </c>
      <c r="J19676">
        <v>22629.139759999998</v>
      </c>
      <c r="K19676" t="s">
        <v>0</v>
      </c>
      <c r="L19676">
        <v>20701.24999</v>
      </c>
      <c r="M19676">
        <v>4.6546900000000004</v>
      </c>
    </row>
    <row r="19677" spans="1:13" x14ac:dyDescent="0.4">
      <c r="A19677">
        <v>7880</v>
      </c>
      <c r="B19677">
        <v>7880</v>
      </c>
      <c r="C19677">
        <v>7138</v>
      </c>
      <c r="D19677">
        <v>0.5</v>
      </c>
      <c r="E19677">
        <v>9929.4374800000005</v>
      </c>
      <c r="F19677">
        <v>4.5556000000000001</v>
      </c>
      <c r="G19677">
        <v>5236.7509499999996</v>
      </c>
      <c r="H19677">
        <v>15.80852</v>
      </c>
      <c r="I19677">
        <v>12666.08240028</v>
      </c>
      <c r="J19677">
        <v>22576.367869999998</v>
      </c>
      <c r="K19677" t="s">
        <v>0</v>
      </c>
      <c r="L19677">
        <v>20701.521560000001</v>
      </c>
      <c r="M19677">
        <v>4.5914400000000004</v>
      </c>
    </row>
    <row r="19678" spans="1:13" x14ac:dyDescent="0.4">
      <c r="A19678">
        <v>7880</v>
      </c>
      <c r="B19678">
        <v>7880</v>
      </c>
      <c r="C19678">
        <v>7138</v>
      </c>
      <c r="D19678">
        <v>0.52</v>
      </c>
      <c r="E19678">
        <v>9727.6340700000001</v>
      </c>
      <c r="F19678">
        <v>4.51302</v>
      </c>
      <c r="G19678">
        <v>5294.1087600000001</v>
      </c>
      <c r="H19678">
        <v>15.669549999999999</v>
      </c>
      <c r="I19678">
        <v>12715.053001800001</v>
      </c>
      <c r="J19678">
        <v>22531.66663</v>
      </c>
      <c r="K19678" t="s">
        <v>0</v>
      </c>
      <c r="L19678">
        <v>20605.03083</v>
      </c>
      <c r="M19678">
        <v>4.5221900000000002</v>
      </c>
    </row>
    <row r="19679" spans="1:13" x14ac:dyDescent="0.4">
      <c r="A19679">
        <v>7880</v>
      </c>
      <c r="B19679">
        <v>7880</v>
      </c>
      <c r="C19679">
        <v>7138</v>
      </c>
      <c r="D19679">
        <v>0.54</v>
      </c>
      <c r="E19679">
        <v>9519.6909799999994</v>
      </c>
      <c r="F19679">
        <v>4.47288</v>
      </c>
      <c r="G19679">
        <v>5347.9137700000001</v>
      </c>
      <c r="H19679">
        <v>15.52755</v>
      </c>
      <c r="I19679">
        <v>12767.670039173599</v>
      </c>
      <c r="J19679">
        <v>22495.549080000001</v>
      </c>
      <c r="K19679" t="s">
        <v>0</v>
      </c>
      <c r="L19679">
        <v>20423.444169999999</v>
      </c>
      <c r="M19679">
        <v>4.44217</v>
      </c>
    </row>
    <row r="19680" spans="1:13" x14ac:dyDescent="0.4">
      <c r="A19680">
        <v>7880</v>
      </c>
      <c r="B19680">
        <v>7880</v>
      </c>
      <c r="C19680">
        <v>7138</v>
      </c>
      <c r="D19680">
        <v>0.56000000000000005</v>
      </c>
      <c r="E19680">
        <v>9305.2246400000004</v>
      </c>
      <c r="F19680">
        <v>4.4356</v>
      </c>
      <c r="G19680">
        <v>5397.4817300000004</v>
      </c>
      <c r="H19680">
        <v>15.382059999999999</v>
      </c>
      <c r="I19680">
        <v>12824.1474124876</v>
      </c>
      <c r="J19680">
        <v>22468.61304</v>
      </c>
      <c r="K19680" t="s">
        <v>0</v>
      </c>
      <c r="L19680">
        <v>20196.88292</v>
      </c>
      <c r="M19680">
        <v>4.3539300000000001</v>
      </c>
    </row>
    <row r="19681" spans="1:13" x14ac:dyDescent="0.4">
      <c r="A19681">
        <v>7880</v>
      </c>
      <c r="B19681">
        <v>7880</v>
      </c>
      <c r="C19681">
        <v>7138</v>
      </c>
      <c r="D19681">
        <v>0.57999999999999996</v>
      </c>
      <c r="E19681">
        <v>9083.7497299999995</v>
      </c>
      <c r="F19681">
        <v>4.4016799999999998</v>
      </c>
      <c r="G19681">
        <v>5442.0472099999997</v>
      </c>
      <c r="H19681">
        <v>15.23241</v>
      </c>
      <c r="I19681">
        <v>12884.7429221899</v>
      </c>
      <c r="J19681">
        <v>22451.553970000001</v>
      </c>
      <c r="K19681" t="s">
        <v>0</v>
      </c>
      <c r="L19681">
        <v>19956.998039999999</v>
      </c>
      <c r="M19681">
        <v>4.2606999999999999</v>
      </c>
    </row>
    <row r="19682" spans="1:13" x14ac:dyDescent="0.4">
      <c r="A19682">
        <v>7880</v>
      </c>
      <c r="B19682">
        <v>7880</v>
      </c>
      <c r="C19682">
        <v>7138</v>
      </c>
      <c r="D19682">
        <v>0.6</v>
      </c>
      <c r="E19682">
        <v>8854.6574899999996</v>
      </c>
      <c r="F19682">
        <v>4.3717600000000001</v>
      </c>
      <c r="G19682">
        <v>5480.7470999999996</v>
      </c>
      <c r="H19682">
        <v>15.077680000000001</v>
      </c>
      <c r="I19682">
        <v>12949.7643237008</v>
      </c>
      <c r="J19682">
        <v>22445.180779999999</v>
      </c>
      <c r="K19682" t="s">
        <v>0</v>
      </c>
      <c r="L19682">
        <v>19722.602060000001</v>
      </c>
      <c r="M19682">
        <v>4.16479</v>
      </c>
    </row>
    <row r="19683" spans="1:13" x14ac:dyDescent="0.4">
      <c r="A19683">
        <v>7880</v>
      </c>
      <c r="B19683">
        <v>7880</v>
      </c>
      <c r="C19683">
        <v>7138</v>
      </c>
      <c r="D19683">
        <v>0.62</v>
      </c>
      <c r="E19683">
        <v>8617.1862600000004</v>
      </c>
      <c r="F19683">
        <v>4.3466300000000002</v>
      </c>
      <c r="G19683">
        <v>5512.6035000000002</v>
      </c>
      <c r="H19683">
        <v>14.91639</v>
      </c>
      <c r="I19683">
        <v>13019.577054858</v>
      </c>
      <c r="J19683">
        <v>22450.435600000001</v>
      </c>
      <c r="K19683" t="s">
        <v>0</v>
      </c>
      <c r="L19683">
        <v>19503.494159999998</v>
      </c>
      <c r="M19683">
        <v>4.06759</v>
      </c>
    </row>
    <row r="19684" spans="1:13" x14ac:dyDescent="0.4">
      <c r="A19684">
        <v>7880</v>
      </c>
      <c r="B19684">
        <v>7880</v>
      </c>
      <c r="C19684">
        <v>7138</v>
      </c>
      <c r="D19684">
        <v>0.64</v>
      </c>
      <c r="E19684">
        <v>8370.38105</v>
      </c>
      <c r="F19684">
        <v>4.3272500000000003</v>
      </c>
      <c r="G19684">
        <v>5536.6019399999996</v>
      </c>
      <c r="H19684">
        <v>14.74567</v>
      </c>
      <c r="I19684">
        <v>13094.614179685601</v>
      </c>
      <c r="J19684">
        <v>22468.418799999999</v>
      </c>
      <c r="K19684" t="s">
        <v>0</v>
      </c>
      <c r="L19684">
        <v>19304.36046</v>
      </c>
      <c r="M19684">
        <v>3.96991</v>
      </c>
    </row>
    <row r="19685" spans="1:13" x14ac:dyDescent="0.4">
      <c r="A19685">
        <v>7880</v>
      </c>
      <c r="B19685">
        <v>7880</v>
      </c>
      <c r="C19685">
        <v>7138</v>
      </c>
      <c r="D19685">
        <v>0.66</v>
      </c>
      <c r="E19685">
        <v>8113.0375100000001</v>
      </c>
      <c r="F19685">
        <v>4.31487</v>
      </c>
      <c r="G19685">
        <v>5551.5361199999998</v>
      </c>
      <c r="H19685">
        <v>14.55974</v>
      </c>
      <c r="I19685">
        <v>13175.389305921901</v>
      </c>
      <c r="J19685">
        <v>22500.421170000001</v>
      </c>
      <c r="K19685" t="s">
        <v>0</v>
      </c>
      <c r="L19685">
        <v>19127.331870000002</v>
      </c>
      <c r="M19685">
        <v>3.8721999999999999</v>
      </c>
    </row>
    <row r="19686" spans="1:13" x14ac:dyDescent="0.4">
      <c r="A19686">
        <v>7880</v>
      </c>
      <c r="B19686">
        <v>7880</v>
      </c>
      <c r="C19686">
        <v>7138</v>
      </c>
      <c r="D19686">
        <v>0.68</v>
      </c>
      <c r="E19686">
        <v>7843.6222900000002</v>
      </c>
      <c r="F19686">
        <v>4.3111100000000002</v>
      </c>
      <c r="G19686">
        <v>5556.9542099999999</v>
      </c>
      <c r="H19686">
        <v>14.338710000000001</v>
      </c>
      <c r="I19686">
        <v>13262.513552824201</v>
      </c>
      <c r="J19686">
        <v>22547.965810000002</v>
      </c>
      <c r="K19686" t="s">
        <v>0</v>
      </c>
      <c r="L19686">
        <v>18973.444739999999</v>
      </c>
      <c r="M19686">
        <v>3.77475</v>
      </c>
    </row>
    <row r="19687" spans="1:13" x14ac:dyDescent="0.4">
      <c r="A19687">
        <v>7880</v>
      </c>
      <c r="B19687">
        <v>7880</v>
      </c>
      <c r="C19687">
        <v>7138</v>
      </c>
      <c r="D19687">
        <v>0.7</v>
      </c>
      <c r="E19687">
        <v>7560.1576299999997</v>
      </c>
      <c r="F19687">
        <v>4.31806</v>
      </c>
      <c r="G19687">
        <v>5519.82161</v>
      </c>
      <c r="H19687">
        <v>43.882269999999998</v>
      </c>
      <c r="I19687">
        <v>13356.718130945401</v>
      </c>
      <c r="J19687">
        <v>22612.86361</v>
      </c>
      <c r="K19687" t="s">
        <v>0</v>
      </c>
      <c r="L19687">
        <v>18843.430990000001</v>
      </c>
      <c r="M19687">
        <v>3.6777099999999998</v>
      </c>
    </row>
    <row r="19688" spans="1:13" x14ac:dyDescent="0.4">
      <c r="A19688">
        <v>7880</v>
      </c>
      <c r="B19688">
        <v>7880</v>
      </c>
      <c r="C19688">
        <v>7138</v>
      </c>
      <c r="D19688">
        <v>0.72</v>
      </c>
      <c r="E19688">
        <v>7260.04925</v>
      </c>
      <c r="F19688">
        <v>4.3385600000000002</v>
      </c>
      <c r="G19688">
        <v>5491.6082100000003</v>
      </c>
      <c r="H19688">
        <v>82.576689999999999</v>
      </c>
      <c r="I19688">
        <v>13458.8848500193</v>
      </c>
      <c r="J19688">
        <v>22697.287939999998</v>
      </c>
      <c r="K19688" t="s">
        <v>0</v>
      </c>
      <c r="L19688">
        <v>18738.143370000002</v>
      </c>
      <c r="M19688">
        <v>3.5812300000000001</v>
      </c>
    </row>
    <row r="19689" spans="1:13" x14ac:dyDescent="0.4">
      <c r="A19689">
        <v>7880</v>
      </c>
      <c r="B19689">
        <v>7880</v>
      </c>
      <c r="C19689">
        <v>7138</v>
      </c>
      <c r="D19689">
        <v>0.74</v>
      </c>
      <c r="E19689">
        <v>6939.8206</v>
      </c>
      <c r="F19689">
        <v>4.3764900000000004</v>
      </c>
      <c r="G19689">
        <v>5441.9846200000002</v>
      </c>
      <c r="H19689">
        <v>42.352530000000002</v>
      </c>
      <c r="I19689">
        <v>13570.582856520799</v>
      </c>
      <c r="J19689">
        <v>22805.09014</v>
      </c>
      <c r="K19689" t="s">
        <v>0</v>
      </c>
      <c r="L19689">
        <v>18658.680120000001</v>
      </c>
      <c r="M19689">
        <v>3.48536</v>
      </c>
    </row>
    <row r="19690" spans="1:13" x14ac:dyDescent="0.4">
      <c r="A19690">
        <v>7880</v>
      </c>
      <c r="B19690">
        <v>7880</v>
      </c>
      <c r="C19690">
        <v>7138</v>
      </c>
      <c r="D19690">
        <v>0.76</v>
      </c>
      <c r="E19690">
        <v>6594.6852099999996</v>
      </c>
      <c r="F19690">
        <v>4.43736</v>
      </c>
      <c r="G19690">
        <v>5368.8978900000002</v>
      </c>
      <c r="H19690">
        <v>32.263359999999999</v>
      </c>
      <c r="I19690">
        <v>13691.972593533999</v>
      </c>
      <c r="J19690">
        <v>22936.65942</v>
      </c>
      <c r="K19690" t="s">
        <v>0</v>
      </c>
      <c r="L19690">
        <v>18607.088299999999</v>
      </c>
      <c r="M19690">
        <v>3.3903599999999998</v>
      </c>
    </row>
    <row r="19691" spans="1:13" x14ac:dyDescent="0.4">
      <c r="A19691">
        <v>7880</v>
      </c>
      <c r="B19691">
        <v>7880</v>
      </c>
      <c r="C19691">
        <v>7138</v>
      </c>
      <c r="D19691">
        <v>0.78</v>
      </c>
      <c r="E19691">
        <v>6220.1847200000002</v>
      </c>
      <c r="F19691">
        <v>4.5293700000000001</v>
      </c>
      <c r="G19691">
        <v>5266.78514</v>
      </c>
      <c r="H19691">
        <v>27.06607</v>
      </c>
      <c r="I19691">
        <v>13825.436447765</v>
      </c>
      <c r="J19691">
        <v>23097.823820000001</v>
      </c>
      <c r="K19691" t="s">
        <v>0</v>
      </c>
      <c r="L19691">
        <v>18585.720679999999</v>
      </c>
      <c r="M19691">
        <v>3.2963300000000002</v>
      </c>
    </row>
    <row r="19692" spans="1:13" x14ac:dyDescent="0.4">
      <c r="A19692">
        <v>7880</v>
      </c>
      <c r="B19692">
        <v>7880</v>
      </c>
      <c r="C19692">
        <v>7138</v>
      </c>
      <c r="D19692">
        <v>0.8</v>
      </c>
      <c r="E19692">
        <v>5803.6190200000001</v>
      </c>
      <c r="F19692">
        <v>4.6647400000000001</v>
      </c>
      <c r="G19692">
        <v>5128.2153799999996</v>
      </c>
      <c r="H19692">
        <v>23.720109999999998</v>
      </c>
      <c r="I19692">
        <v>13973.088933970301</v>
      </c>
      <c r="J19692">
        <v>23293.74209</v>
      </c>
      <c r="K19692" t="s">
        <v>0</v>
      </c>
      <c r="L19692">
        <v>18598.101129999999</v>
      </c>
      <c r="M19692">
        <v>3.2035200000000001</v>
      </c>
    </row>
    <row r="19693" spans="1:13" x14ac:dyDescent="0.4">
      <c r="A19693">
        <v>7880</v>
      </c>
      <c r="B19693">
        <v>7880</v>
      </c>
      <c r="C19693">
        <v>7138</v>
      </c>
      <c r="D19693">
        <v>0.82</v>
      </c>
      <c r="E19693">
        <v>11734.625539999999</v>
      </c>
      <c r="F19693">
        <v>3.4776099999999999</v>
      </c>
      <c r="G19693">
        <v>4943.1872000000003</v>
      </c>
      <c r="H19693">
        <v>21.30095</v>
      </c>
      <c r="I19693">
        <v>14137.6974006288</v>
      </c>
      <c r="J19693">
        <v>23531.157660000001</v>
      </c>
      <c r="K19693" t="s">
        <v>0</v>
      </c>
      <c r="L19693">
        <v>18649.233850000001</v>
      </c>
      <c r="M19693">
        <v>3.1123099999999999</v>
      </c>
    </row>
    <row r="19694" spans="1:13" x14ac:dyDescent="0.4">
      <c r="A19694">
        <v>7880</v>
      </c>
      <c r="B19694">
        <v>7880</v>
      </c>
      <c r="C19694">
        <v>7138</v>
      </c>
      <c r="D19694">
        <v>0.84</v>
      </c>
      <c r="E19694">
        <v>11874.267830000001</v>
      </c>
      <c r="F19694">
        <v>3.3607800000000001</v>
      </c>
      <c r="G19694">
        <v>4697.4587799999999</v>
      </c>
      <c r="H19694">
        <v>19.415199999999999</v>
      </c>
      <c r="I19694">
        <v>14322.987623790899</v>
      </c>
      <c r="J19694">
        <v>1879.2430400000001</v>
      </c>
      <c r="K19694">
        <v>4.2633200000000002</v>
      </c>
      <c r="L19694">
        <v>18746.436460000001</v>
      </c>
      <c r="M19694">
        <v>3.0233400000000001</v>
      </c>
    </row>
    <row r="19695" spans="1:13" x14ac:dyDescent="0.4">
      <c r="A19695">
        <v>7880</v>
      </c>
      <c r="B19695">
        <v>7880</v>
      </c>
      <c r="C19695">
        <v>7138</v>
      </c>
      <c r="D19695">
        <v>0.86</v>
      </c>
      <c r="E19695">
        <v>12014.366910000001</v>
      </c>
      <c r="F19695">
        <v>3.24221</v>
      </c>
      <c r="G19695">
        <v>4369.6532999999999</v>
      </c>
      <c r="H19695">
        <v>17.858370000000001</v>
      </c>
      <c r="I19695">
        <v>14534.154187890101</v>
      </c>
      <c r="J19695">
        <v>188.21451999999999</v>
      </c>
      <c r="K19695">
        <v>5.4497400000000003</v>
      </c>
      <c r="L19695">
        <v>18900.920150000002</v>
      </c>
      <c r="M19695">
        <v>2.9376799999999998</v>
      </c>
    </row>
    <row r="19696" spans="1:13" x14ac:dyDescent="0.4">
      <c r="A19696">
        <v>7880</v>
      </c>
      <c r="B19696">
        <v>7880</v>
      </c>
      <c r="C19696">
        <v>7138</v>
      </c>
      <c r="D19696">
        <v>0.88</v>
      </c>
      <c r="E19696">
        <v>12154.89552</v>
      </c>
      <c r="F19696">
        <v>3.1216599999999999</v>
      </c>
      <c r="G19696">
        <v>3926.4432900000002</v>
      </c>
      <c r="H19696">
        <v>16.508600000000001</v>
      </c>
      <c r="I19696">
        <v>14778.7662510879</v>
      </c>
      <c r="J19696" t="s">
        <v>0</v>
      </c>
      <c r="K19696" t="s">
        <v>0</v>
      </c>
      <c r="L19696">
        <v>19130.992859999998</v>
      </c>
      <c r="M19696">
        <v>2.8572099999999998</v>
      </c>
    </row>
    <row r="19697" spans="1:13" x14ac:dyDescent="0.4">
      <c r="A19697">
        <v>7880</v>
      </c>
      <c r="B19697">
        <v>7880</v>
      </c>
      <c r="C19697">
        <v>7138</v>
      </c>
      <c r="D19697">
        <v>0.9</v>
      </c>
      <c r="E19697">
        <v>12295.82804</v>
      </c>
      <c r="F19697">
        <v>2.99884</v>
      </c>
      <c r="G19697">
        <v>3311.2401199999999</v>
      </c>
      <c r="H19697">
        <v>15.27788</v>
      </c>
      <c r="I19697">
        <v>15068.5050739083</v>
      </c>
      <c r="J19697">
        <v>3672.3054299999999</v>
      </c>
      <c r="K19697">
        <v>20.214600000000001</v>
      </c>
      <c r="L19697">
        <v>19469.140029999999</v>
      </c>
      <c r="M19697">
        <v>2.7855699999999999</v>
      </c>
    </row>
    <row r="19698" spans="1:13" x14ac:dyDescent="0.4">
      <c r="A19698">
        <v>7880</v>
      </c>
      <c r="B19698">
        <v>7880</v>
      </c>
      <c r="C19698">
        <v>7138</v>
      </c>
      <c r="D19698">
        <v>0.92</v>
      </c>
      <c r="E19698">
        <v>12437.140359999999</v>
      </c>
      <c r="F19698">
        <v>2.8733900000000001</v>
      </c>
      <c r="G19698">
        <v>2417.96227</v>
      </c>
      <c r="H19698">
        <v>14.084989999999999</v>
      </c>
      <c r="I19698">
        <v>15422.860738130699</v>
      </c>
      <c r="J19698">
        <v>4586.0770599999996</v>
      </c>
      <c r="K19698">
        <v>7.1103899999999998</v>
      </c>
      <c r="L19698">
        <v>19979.66719</v>
      </c>
      <c r="M19698">
        <v>2.7303600000000001</v>
      </c>
    </row>
    <row r="19699" spans="1:13" x14ac:dyDescent="0.4">
      <c r="A19699">
        <v>7880</v>
      </c>
      <c r="B19699">
        <v>7880</v>
      </c>
      <c r="C19699">
        <v>7138</v>
      </c>
      <c r="D19699">
        <v>0.94</v>
      </c>
      <c r="E19699">
        <v>12578.809800000001</v>
      </c>
      <c r="F19699">
        <v>2.7448999999999999</v>
      </c>
      <c r="G19699">
        <v>1012.44357</v>
      </c>
      <c r="H19699">
        <v>12.81443</v>
      </c>
      <c r="I19699">
        <v>15878.2309802174</v>
      </c>
      <c r="J19699">
        <v>6027.9072900000001</v>
      </c>
      <c r="K19699">
        <v>16.126249999999999</v>
      </c>
      <c r="L19699">
        <v>20810.417150000001</v>
      </c>
      <c r="M19699">
        <v>2.7104599999999999</v>
      </c>
    </row>
    <row r="19700" spans="1:13" x14ac:dyDescent="0.4">
      <c r="A19700">
        <v>7880</v>
      </c>
      <c r="B19700">
        <v>7880</v>
      </c>
      <c r="C19700">
        <v>7138</v>
      </c>
      <c r="D19700">
        <v>0.96</v>
      </c>
      <c r="E19700">
        <v>12720.81501</v>
      </c>
      <c r="F19700">
        <v>2.6128499999999999</v>
      </c>
      <c r="G19700">
        <v>1631.28988</v>
      </c>
      <c r="H19700">
        <v>11.116289999999999</v>
      </c>
      <c r="I19700">
        <v>16515.9572266818</v>
      </c>
      <c r="J19700">
        <v>2187.6963700000001</v>
      </c>
      <c r="K19700" t="s">
        <v>0</v>
      </c>
      <c r="L19700">
        <v>22380.771580000001</v>
      </c>
      <c r="M19700">
        <v>2.78484</v>
      </c>
    </row>
    <row r="19701" spans="1:13" x14ac:dyDescent="0.4">
      <c r="A19701">
        <v>7880</v>
      </c>
      <c r="B19701">
        <v>7880</v>
      </c>
      <c r="C19701">
        <v>7138</v>
      </c>
      <c r="D19701">
        <v>0.98</v>
      </c>
      <c r="E19701">
        <v>12863.135899999999</v>
      </c>
      <c r="F19701">
        <v>2.47661</v>
      </c>
      <c r="G19701">
        <v>9545.7940500000004</v>
      </c>
      <c r="H19701">
        <v>7.78782</v>
      </c>
      <c r="I19701">
        <v>17593.124100571102</v>
      </c>
      <c r="J19701">
        <v>6825.7566999999999</v>
      </c>
      <c r="K19701" t="s">
        <v>0</v>
      </c>
      <c r="L19701">
        <v>26205.408759999998</v>
      </c>
      <c r="M19701">
        <v>3.2021500000000001</v>
      </c>
    </row>
    <row r="19702" spans="1:13" x14ac:dyDescent="0.4">
      <c r="A19702">
        <v>7900</v>
      </c>
      <c r="B19702">
        <v>7900</v>
      </c>
      <c r="C19702">
        <v>7138</v>
      </c>
      <c r="D19702">
        <v>0</v>
      </c>
      <c r="E19702">
        <v>12884.66877</v>
      </c>
      <c r="F19702">
        <v>5.9936999999999996</v>
      </c>
      <c r="G19702">
        <v>3872.6840900000002</v>
      </c>
      <c r="H19702">
        <v>19.39958</v>
      </c>
      <c r="I19702">
        <v>12661.5287282555</v>
      </c>
      <c r="J19702" t="s">
        <v>0</v>
      </c>
      <c r="K19702" t="s">
        <v>0</v>
      </c>
      <c r="L19702">
        <v>31484.421119999999</v>
      </c>
      <c r="M19702">
        <v>6.20139</v>
      </c>
    </row>
    <row r="19703" spans="1:13" x14ac:dyDescent="0.4">
      <c r="A19703">
        <v>7900</v>
      </c>
      <c r="B19703">
        <v>7900</v>
      </c>
      <c r="C19703">
        <v>7138</v>
      </c>
      <c r="D19703">
        <v>0.02</v>
      </c>
      <c r="E19703">
        <v>12867.81566</v>
      </c>
      <c r="F19703">
        <v>5.9220699999999997</v>
      </c>
      <c r="G19703">
        <v>3889.6051900000002</v>
      </c>
      <c r="H19703">
        <v>19.27814</v>
      </c>
      <c r="I19703">
        <v>12618.5798697552</v>
      </c>
      <c r="J19703" t="s">
        <v>0</v>
      </c>
      <c r="K19703" t="s">
        <v>0</v>
      </c>
      <c r="L19703">
        <v>32102.438190000001</v>
      </c>
      <c r="M19703">
        <v>6.0222499999999997</v>
      </c>
    </row>
    <row r="19704" spans="1:13" x14ac:dyDescent="0.4">
      <c r="A19704">
        <v>7900</v>
      </c>
      <c r="B19704">
        <v>7900</v>
      </c>
      <c r="C19704">
        <v>7138</v>
      </c>
      <c r="D19704">
        <v>0.04</v>
      </c>
      <c r="E19704">
        <v>12838.462170000001</v>
      </c>
      <c r="F19704">
        <v>5.8524399999999996</v>
      </c>
      <c r="G19704">
        <v>3911.3376499999999</v>
      </c>
      <c r="H19704">
        <v>19.157299999999999</v>
      </c>
      <c r="I19704">
        <v>12580.4670199137</v>
      </c>
      <c r="J19704" t="s">
        <v>0</v>
      </c>
      <c r="K19704" t="s">
        <v>0</v>
      </c>
      <c r="L19704">
        <v>32420.76154</v>
      </c>
      <c r="M19704">
        <v>5.8961399999999999</v>
      </c>
    </row>
    <row r="19705" spans="1:13" x14ac:dyDescent="0.4">
      <c r="A19705">
        <v>7900</v>
      </c>
      <c r="B19705">
        <v>7900</v>
      </c>
      <c r="C19705">
        <v>7138</v>
      </c>
      <c r="D19705">
        <v>0.06</v>
      </c>
      <c r="E19705">
        <v>12797.18355</v>
      </c>
      <c r="F19705">
        <v>5.7846299999999999</v>
      </c>
      <c r="G19705">
        <v>3937.7840099999999</v>
      </c>
      <c r="H19705">
        <v>19.037649999999999</v>
      </c>
      <c r="I19705">
        <v>12547.1358397813</v>
      </c>
      <c r="J19705" t="s">
        <v>0</v>
      </c>
      <c r="K19705" t="s">
        <v>0</v>
      </c>
      <c r="L19705">
        <v>32598.681759999999</v>
      </c>
      <c r="M19705">
        <v>5.79392</v>
      </c>
    </row>
    <row r="19706" spans="1:13" x14ac:dyDescent="0.4">
      <c r="A19706">
        <v>7900</v>
      </c>
      <c r="B19706">
        <v>7900</v>
      </c>
      <c r="C19706">
        <v>7138</v>
      </c>
      <c r="D19706">
        <v>0.08</v>
      </c>
      <c r="E19706">
        <v>12744.57202</v>
      </c>
      <c r="F19706">
        <v>5.7184699999999999</v>
      </c>
      <c r="G19706">
        <v>3968.8079699999998</v>
      </c>
      <c r="H19706">
        <v>18.919779999999999</v>
      </c>
      <c r="I19706">
        <v>12518.505066526801</v>
      </c>
      <c r="J19706" t="s">
        <v>0</v>
      </c>
      <c r="K19706" t="s">
        <v>0</v>
      </c>
      <c r="L19706">
        <v>32715.765009999999</v>
      </c>
      <c r="M19706">
        <v>5.7040800000000003</v>
      </c>
    </row>
    <row r="19707" spans="1:13" x14ac:dyDescent="0.4">
      <c r="A19707">
        <v>7900</v>
      </c>
      <c r="B19707">
        <v>7900</v>
      </c>
      <c r="C19707">
        <v>7138</v>
      </c>
      <c r="D19707">
        <v>0.1</v>
      </c>
      <c r="E19707">
        <v>12681.226070000001</v>
      </c>
      <c r="F19707">
        <v>5.6537899999999999</v>
      </c>
      <c r="G19707">
        <v>4004.2232800000002</v>
      </c>
      <c r="H19707">
        <v>18.80424</v>
      </c>
      <c r="I19707">
        <v>12494.4702568755</v>
      </c>
      <c r="J19707">
        <v>4840.57762</v>
      </c>
      <c r="K19707">
        <v>6.3106400000000002</v>
      </c>
      <c r="L19707">
        <v>32810.024989999998</v>
      </c>
      <c r="M19707">
        <v>5.6223200000000002</v>
      </c>
    </row>
    <row r="19708" spans="1:13" x14ac:dyDescent="0.4">
      <c r="A19708">
        <v>7900</v>
      </c>
      <c r="B19708">
        <v>7900</v>
      </c>
      <c r="C19708">
        <v>7138</v>
      </c>
      <c r="D19708">
        <v>0.12</v>
      </c>
      <c r="E19708">
        <v>12607.74036</v>
      </c>
      <c r="F19708">
        <v>5.5904400000000001</v>
      </c>
      <c r="G19708">
        <v>4043.90445</v>
      </c>
      <c r="H19708">
        <v>18.691890000000001</v>
      </c>
      <c r="I19708">
        <v>12474.9079142353</v>
      </c>
      <c r="J19708">
        <v>4694.6002099999996</v>
      </c>
      <c r="K19708">
        <v>6.2081900000000001</v>
      </c>
      <c r="L19708">
        <v>32901.556729999997</v>
      </c>
      <c r="M19708">
        <v>5.5468400000000004</v>
      </c>
    </row>
    <row r="19709" spans="1:13" x14ac:dyDescent="0.4">
      <c r="A19709">
        <v>7900</v>
      </c>
      <c r="B19709">
        <v>7900</v>
      </c>
      <c r="C19709">
        <v>7138</v>
      </c>
      <c r="D19709">
        <v>0.14000000000000001</v>
      </c>
      <c r="E19709">
        <v>12524.69652</v>
      </c>
      <c r="F19709">
        <v>5.5282499999999999</v>
      </c>
      <c r="G19709">
        <v>4091.3953200000001</v>
      </c>
      <c r="H19709">
        <v>18.006720000000001</v>
      </c>
      <c r="I19709">
        <v>12459.67983736</v>
      </c>
      <c r="J19709">
        <v>3856.7603300000001</v>
      </c>
      <c r="K19709">
        <v>6.0547700000000004</v>
      </c>
      <c r="L19709">
        <v>33002.620260000003</v>
      </c>
      <c r="M19709">
        <v>5.4765600000000001</v>
      </c>
    </row>
    <row r="19710" spans="1:13" x14ac:dyDescent="0.4">
      <c r="A19710">
        <v>7900</v>
      </c>
      <c r="B19710">
        <v>7900</v>
      </c>
      <c r="C19710">
        <v>7138</v>
      </c>
      <c r="D19710">
        <v>0.16</v>
      </c>
      <c r="E19710">
        <v>12432.655199999999</v>
      </c>
      <c r="F19710">
        <v>5.4671000000000003</v>
      </c>
      <c r="G19710">
        <v>4138.9294499999996</v>
      </c>
      <c r="H19710">
        <v>17.897600000000001</v>
      </c>
      <c r="I19710">
        <v>12448.637533359701</v>
      </c>
      <c r="J19710">
        <v>4399.8531800000001</v>
      </c>
      <c r="K19710">
        <v>6.0004099999999996</v>
      </c>
      <c r="L19710">
        <v>33121.74598</v>
      </c>
      <c r="M19710">
        <v>5.41038</v>
      </c>
    </row>
    <row r="19711" spans="1:13" x14ac:dyDescent="0.4">
      <c r="A19711">
        <v>7900</v>
      </c>
      <c r="B19711">
        <v>7900</v>
      </c>
      <c r="C19711">
        <v>7138</v>
      </c>
      <c r="D19711">
        <v>0.18</v>
      </c>
      <c r="E19711">
        <v>12332.14942</v>
      </c>
      <c r="F19711">
        <v>5.4068699999999996</v>
      </c>
      <c r="G19711">
        <v>4189.9432399999996</v>
      </c>
      <c r="H19711">
        <v>17.786809999999999</v>
      </c>
      <c r="I19711">
        <v>12441.6265534169</v>
      </c>
      <c r="J19711" t="s">
        <v>0</v>
      </c>
      <c r="K19711" t="s">
        <v>0</v>
      </c>
      <c r="L19711">
        <v>33265.364099999999</v>
      </c>
      <c r="M19711">
        <v>5.3467099999999999</v>
      </c>
    </row>
    <row r="19712" spans="1:13" x14ac:dyDescent="0.4">
      <c r="A19712">
        <v>7900</v>
      </c>
      <c r="B19712">
        <v>7900</v>
      </c>
      <c r="C19712">
        <v>7138</v>
      </c>
      <c r="D19712">
        <v>0.2</v>
      </c>
      <c r="E19712">
        <v>12223.67929</v>
      </c>
      <c r="F19712">
        <v>5.34748</v>
      </c>
      <c r="G19712">
        <v>4244.1407200000003</v>
      </c>
      <c r="H19712">
        <v>17.67435</v>
      </c>
      <c r="I19712">
        <v>12438.4906329715</v>
      </c>
      <c r="J19712">
        <v>4104.1075899999996</v>
      </c>
      <c r="K19712" t="s">
        <v>0</v>
      </c>
      <c r="L19712">
        <v>33438.345130000002</v>
      </c>
      <c r="M19712">
        <v>5.2832299999999996</v>
      </c>
    </row>
    <row r="19713" spans="1:13" x14ac:dyDescent="0.4">
      <c r="A19713">
        <v>7900</v>
      </c>
      <c r="B19713">
        <v>7900</v>
      </c>
      <c r="C19713">
        <v>7138</v>
      </c>
      <c r="D19713">
        <v>0.22</v>
      </c>
      <c r="E19713">
        <v>12107.70803</v>
      </c>
      <c r="F19713">
        <v>5.2888400000000004</v>
      </c>
      <c r="G19713">
        <v>4301.2526900000003</v>
      </c>
      <c r="H19713">
        <v>17.560130000000001</v>
      </c>
      <c r="I19713">
        <v>12439.0755462462</v>
      </c>
      <c r="J19713">
        <v>3956.73515</v>
      </c>
      <c r="K19713">
        <v>5.6056400000000002</v>
      </c>
      <c r="L19713">
        <v>33643.933279999997</v>
      </c>
      <c r="M19713">
        <v>5.2165299999999997</v>
      </c>
    </row>
    <row r="19714" spans="1:13" x14ac:dyDescent="0.4">
      <c r="A19714">
        <v>7900</v>
      </c>
      <c r="B19714">
        <v>7900</v>
      </c>
      <c r="C19714">
        <v>7138</v>
      </c>
      <c r="D19714">
        <v>0.24</v>
      </c>
      <c r="E19714">
        <v>11984.659149999999</v>
      </c>
      <c r="F19714">
        <v>5.2309000000000001</v>
      </c>
      <c r="G19714">
        <v>4360.9549299999999</v>
      </c>
      <c r="H19714">
        <v>17.444220000000001</v>
      </c>
      <c r="I19714">
        <v>12443.2326147723</v>
      </c>
      <c r="J19714">
        <v>3810.0881899999999</v>
      </c>
      <c r="K19714">
        <v>5.4774599999999998</v>
      </c>
      <c r="L19714">
        <v>33883.085780000001</v>
      </c>
      <c r="M19714">
        <v>5.1416599999999999</v>
      </c>
    </row>
    <row r="19715" spans="1:13" x14ac:dyDescent="0.4">
      <c r="A19715">
        <v>7900</v>
      </c>
      <c r="B19715">
        <v>7900</v>
      </c>
      <c r="C19715">
        <v>7138</v>
      </c>
      <c r="D19715">
        <v>0.26</v>
      </c>
      <c r="E19715">
        <v>11854.914559999999</v>
      </c>
      <c r="F19715">
        <v>5.1736300000000002</v>
      </c>
      <c r="G19715">
        <v>4422.92976</v>
      </c>
      <c r="H19715">
        <v>17.326640000000001</v>
      </c>
      <c r="I19715">
        <v>12450.821838457099</v>
      </c>
      <c r="J19715">
        <v>5358.7406700000001</v>
      </c>
      <c r="K19715">
        <v>5.1053199999999999</v>
      </c>
      <c r="L19715">
        <v>34152.774810000003</v>
      </c>
      <c r="M19715">
        <v>5.0515800000000004</v>
      </c>
    </row>
    <row r="19716" spans="1:13" x14ac:dyDescent="0.4">
      <c r="A19716">
        <v>7900</v>
      </c>
      <c r="B19716">
        <v>7900</v>
      </c>
      <c r="C19716">
        <v>7138</v>
      </c>
      <c r="D19716">
        <v>0.28000000000000003</v>
      </c>
      <c r="E19716">
        <v>11718.813599999999</v>
      </c>
      <c r="F19716">
        <v>5.117</v>
      </c>
      <c r="G19716">
        <v>4486.85149</v>
      </c>
      <c r="H19716">
        <v>17.207419999999999</v>
      </c>
      <c r="I19716">
        <v>12461.7146438203</v>
      </c>
      <c r="J19716">
        <v>6366.9326799999999</v>
      </c>
      <c r="K19716" t="s">
        <v>0</v>
      </c>
      <c r="L19716">
        <v>34442.18967</v>
      </c>
      <c r="M19716">
        <v>4.9365500000000004</v>
      </c>
    </row>
    <row r="19717" spans="1:13" x14ac:dyDescent="0.4">
      <c r="A19717">
        <v>7900</v>
      </c>
      <c r="B19717">
        <v>7900</v>
      </c>
      <c r="C19717">
        <v>7138</v>
      </c>
      <c r="D19717">
        <v>0.3</v>
      </c>
      <c r="E19717">
        <v>11576.652459999999</v>
      </c>
      <c r="F19717">
        <v>5.0610200000000001</v>
      </c>
      <c r="G19717">
        <v>4552.3870699999998</v>
      </c>
      <c r="H19717">
        <v>17.086590000000001</v>
      </c>
      <c r="I19717">
        <v>12475.796266166</v>
      </c>
      <c r="J19717">
        <v>6227.5804200000002</v>
      </c>
      <c r="K19717" t="s">
        <v>0</v>
      </c>
      <c r="L19717">
        <v>34724.77925</v>
      </c>
      <c r="M19717">
        <v>4.78451</v>
      </c>
    </row>
    <row r="19718" spans="1:13" x14ac:dyDescent="0.4">
      <c r="A19718">
        <v>7900</v>
      </c>
      <c r="B19718">
        <v>7900</v>
      </c>
      <c r="C19718">
        <v>7138</v>
      </c>
      <c r="D19718">
        <v>0.32</v>
      </c>
      <c r="E19718">
        <v>11428.684139999999</v>
      </c>
      <c r="F19718">
        <v>5.0057200000000002</v>
      </c>
      <c r="G19718">
        <v>4619.1458000000002</v>
      </c>
      <c r="H19718">
        <v>16.964289999999998</v>
      </c>
      <c r="I19718">
        <v>12492.9678001384</v>
      </c>
      <c r="J19718">
        <v>9388.0921400000007</v>
      </c>
      <c r="K19718" t="s">
        <v>0</v>
      </c>
      <c r="L19718">
        <v>34943.96327</v>
      </c>
      <c r="M19718">
        <v>4.58575</v>
      </c>
    </row>
    <row r="19719" spans="1:13" x14ac:dyDescent="0.4">
      <c r="A19719">
        <v>7900</v>
      </c>
      <c r="B19719">
        <v>7900</v>
      </c>
      <c r="C19719">
        <v>7138</v>
      </c>
      <c r="D19719">
        <v>0.34</v>
      </c>
      <c r="E19719">
        <v>11275.11851</v>
      </c>
      <c r="F19719">
        <v>4.9511200000000004</v>
      </c>
      <c r="G19719">
        <v>4686.8777899999995</v>
      </c>
      <c r="H19719">
        <v>16.840309999999999</v>
      </c>
      <c r="I19719">
        <v>12513.147966619001</v>
      </c>
      <c r="J19719">
        <v>9257.8420600000009</v>
      </c>
      <c r="K19719" t="s">
        <v>0</v>
      </c>
      <c r="L19719">
        <v>34997.675049999998</v>
      </c>
      <c r="M19719">
        <v>4.3475700000000002</v>
      </c>
    </row>
    <row r="19720" spans="1:13" x14ac:dyDescent="0.4">
      <c r="A19720">
        <v>7900</v>
      </c>
      <c r="B19720">
        <v>7900</v>
      </c>
      <c r="C19720">
        <v>7138</v>
      </c>
      <c r="D19720">
        <v>0.36</v>
      </c>
      <c r="E19720">
        <v>11116.12239</v>
      </c>
      <c r="F19720">
        <v>4.8973000000000004</v>
      </c>
      <c r="G19720">
        <v>4755.1782999999996</v>
      </c>
      <c r="H19720">
        <v>16.714770000000001</v>
      </c>
      <c r="I19720">
        <v>12536.2746534423</v>
      </c>
      <c r="J19720">
        <v>9130.3376399999997</v>
      </c>
      <c r="K19720" t="s">
        <v>0</v>
      </c>
      <c r="L19720">
        <v>34748.626510000002</v>
      </c>
      <c r="M19720">
        <v>4.1128799999999996</v>
      </c>
    </row>
    <row r="19721" spans="1:13" x14ac:dyDescent="0.4">
      <c r="A19721">
        <v>7900</v>
      </c>
      <c r="B19721">
        <v>7900</v>
      </c>
      <c r="C19721">
        <v>7138</v>
      </c>
      <c r="D19721">
        <v>0.38</v>
      </c>
      <c r="E19721">
        <v>10951.81947</v>
      </c>
      <c r="F19721">
        <v>4.8443399999999999</v>
      </c>
      <c r="G19721">
        <v>4823.6798699999999</v>
      </c>
      <c r="H19721">
        <v>16.587630000000001</v>
      </c>
      <c r="I19721">
        <v>12562.3062942222</v>
      </c>
      <c r="J19721">
        <v>16408.200150000001</v>
      </c>
      <c r="K19721" t="s">
        <v>0</v>
      </c>
      <c r="L19721">
        <v>34076.994910000001</v>
      </c>
      <c r="M19721">
        <v>3.9463900000000001</v>
      </c>
    </row>
    <row r="19722" spans="1:13" x14ac:dyDescent="0.4">
      <c r="A19722">
        <v>7900</v>
      </c>
      <c r="B19722">
        <v>7900</v>
      </c>
      <c r="C19722">
        <v>7138</v>
      </c>
      <c r="D19722">
        <v>0.4</v>
      </c>
      <c r="E19722">
        <v>10782.289919999999</v>
      </c>
      <c r="F19722">
        <v>4.7923200000000001</v>
      </c>
      <c r="G19722">
        <v>4892.0020400000003</v>
      </c>
      <c r="H19722">
        <v>16.458880000000001</v>
      </c>
      <c r="I19722">
        <v>12591.2231542183</v>
      </c>
      <c r="J19722">
        <v>17501.207590000002</v>
      </c>
      <c r="K19722" t="s">
        <v>0</v>
      </c>
      <c r="L19722">
        <v>32930.850129999999</v>
      </c>
      <c r="M19722">
        <v>3.9070299999999998</v>
      </c>
    </row>
    <row r="19723" spans="1:13" x14ac:dyDescent="0.4">
      <c r="A19723">
        <v>7900</v>
      </c>
      <c r="B19723">
        <v>7900</v>
      </c>
      <c r="C19723">
        <v>7138</v>
      </c>
      <c r="D19723">
        <v>0.42</v>
      </c>
      <c r="E19723">
        <v>10607.569439999999</v>
      </c>
      <c r="F19723">
        <v>4.7413699999999999</v>
      </c>
      <c r="G19723">
        <v>4959.7483499999998</v>
      </c>
      <c r="H19723">
        <v>16.328440000000001</v>
      </c>
      <c r="I19723">
        <v>12623.0285959211</v>
      </c>
      <c r="J19723">
        <v>23073.926950000001</v>
      </c>
      <c r="K19723" t="s">
        <v>0</v>
      </c>
      <c r="L19723">
        <v>31382.497950000001</v>
      </c>
      <c r="M19723">
        <v>4.0806800000000001</v>
      </c>
    </row>
    <row r="19724" spans="1:13" x14ac:dyDescent="0.4">
      <c r="A19724">
        <v>7900</v>
      </c>
      <c r="B19724">
        <v>7900</v>
      </c>
      <c r="C19724">
        <v>7138</v>
      </c>
      <c r="D19724">
        <v>0.44</v>
      </c>
      <c r="E19724">
        <v>10427.64774</v>
      </c>
      <c r="F19724">
        <v>4.6916399999999996</v>
      </c>
      <c r="G19724">
        <v>5026.5024899999999</v>
      </c>
      <c r="H19724">
        <v>16.19622</v>
      </c>
      <c r="I19724">
        <v>12657.750400925401</v>
      </c>
      <c r="J19724">
        <v>17310.26326</v>
      </c>
      <c r="K19724" t="s">
        <v>0</v>
      </c>
      <c r="L19724">
        <v>29614.230759999999</v>
      </c>
      <c r="M19724">
        <v>4.5929000000000002</v>
      </c>
    </row>
    <row r="19725" spans="1:13" x14ac:dyDescent="0.4">
      <c r="A19725">
        <v>7900</v>
      </c>
      <c r="B19725">
        <v>7900</v>
      </c>
      <c r="C19725">
        <v>7138</v>
      </c>
      <c r="D19725">
        <v>0.46</v>
      </c>
      <c r="E19725">
        <v>10242.466060000001</v>
      </c>
      <c r="F19725">
        <v>4.6433</v>
      </c>
      <c r="G19725">
        <v>5091.82366</v>
      </c>
      <c r="H19725">
        <v>16.062090000000001</v>
      </c>
      <c r="I19725">
        <v>12695.4422296093</v>
      </c>
      <c r="J19725">
        <v>22924.695660000001</v>
      </c>
      <c r="K19725" t="s">
        <v>0</v>
      </c>
      <c r="L19725">
        <v>20699.48257</v>
      </c>
      <c r="M19725">
        <v>4.6822499999999998</v>
      </c>
    </row>
    <row r="19726" spans="1:13" x14ac:dyDescent="0.4">
      <c r="A19726">
        <v>7900</v>
      </c>
      <c r="B19726">
        <v>7900</v>
      </c>
      <c r="C19726">
        <v>7138</v>
      </c>
      <c r="D19726">
        <v>0.48</v>
      </c>
      <c r="E19726">
        <v>10051.91365</v>
      </c>
      <c r="F19726">
        <v>4.5965600000000002</v>
      </c>
      <c r="G19726">
        <v>5155.2408699999996</v>
      </c>
      <c r="H19726">
        <v>15.925879999999999</v>
      </c>
      <c r="I19726">
        <v>12736.1853077216</v>
      </c>
      <c r="J19726">
        <v>22860.28082</v>
      </c>
      <c r="K19726" t="s">
        <v>0</v>
      </c>
      <c r="L19726">
        <v>20597.374230000001</v>
      </c>
      <c r="M19726">
        <v>4.5964600000000004</v>
      </c>
    </row>
    <row r="19727" spans="1:13" x14ac:dyDescent="0.4">
      <c r="A19727">
        <v>7900</v>
      </c>
      <c r="B19727">
        <v>7900</v>
      </c>
      <c r="C19727">
        <v>7138</v>
      </c>
      <c r="D19727">
        <v>0.5</v>
      </c>
      <c r="E19727">
        <v>9855.8227999999999</v>
      </c>
      <c r="F19727">
        <v>4.55166</v>
      </c>
      <c r="G19727">
        <v>5216.2461400000002</v>
      </c>
      <c r="H19727">
        <v>15.787369999999999</v>
      </c>
      <c r="I19727">
        <v>12780.0904400004</v>
      </c>
      <c r="J19727">
        <v>22803.14718</v>
      </c>
      <c r="K19727" t="s">
        <v>0</v>
      </c>
      <c r="L19727">
        <v>20554.80544</v>
      </c>
      <c r="M19727">
        <v>4.52196</v>
      </c>
    </row>
    <row r="19728" spans="1:13" x14ac:dyDescent="0.4">
      <c r="A19728">
        <v>7900</v>
      </c>
      <c r="B19728">
        <v>7900</v>
      </c>
      <c r="C19728">
        <v>7138</v>
      </c>
      <c r="D19728">
        <v>0.52</v>
      </c>
      <c r="E19728">
        <v>9653.9620300000006</v>
      </c>
      <c r="F19728">
        <v>4.5088999999999997</v>
      </c>
      <c r="G19728">
        <v>5274.2862599999999</v>
      </c>
      <c r="H19728">
        <v>15.64626</v>
      </c>
      <c r="I19728">
        <v>12827.300467532101</v>
      </c>
      <c r="J19728">
        <v>22753.73515</v>
      </c>
      <c r="K19728" t="s">
        <v>0</v>
      </c>
      <c r="L19728">
        <v>20472.670859999998</v>
      </c>
      <c r="M19728">
        <v>4.4508200000000002</v>
      </c>
    </row>
    <row r="19729" spans="1:13" x14ac:dyDescent="0.4">
      <c r="A19729">
        <v>7900</v>
      </c>
      <c r="B19729">
        <v>7900</v>
      </c>
      <c r="C19729">
        <v>7138</v>
      </c>
      <c r="D19729">
        <v>0.54</v>
      </c>
      <c r="E19729">
        <v>9446.0270799999998</v>
      </c>
      <c r="F19729">
        <v>4.4686199999999996</v>
      </c>
      <c r="G19729">
        <v>5328.7529299999997</v>
      </c>
      <c r="H19729">
        <v>15.50217</v>
      </c>
      <c r="I19729">
        <v>12877.993309552699</v>
      </c>
      <c r="J19729">
        <v>22712.55948</v>
      </c>
      <c r="K19729" t="s">
        <v>0</v>
      </c>
      <c r="L19729">
        <v>20324.901460000001</v>
      </c>
      <c r="M19729">
        <v>4.3734900000000003</v>
      </c>
    </row>
    <row r="19730" spans="1:13" x14ac:dyDescent="0.4">
      <c r="A19730">
        <v>7900</v>
      </c>
      <c r="B19730">
        <v>7900</v>
      </c>
      <c r="C19730">
        <v>7138</v>
      </c>
      <c r="D19730">
        <v>0.56000000000000005</v>
      </c>
      <c r="E19730">
        <v>9231.6286400000008</v>
      </c>
      <c r="F19730">
        <v>4.4312500000000004</v>
      </c>
      <c r="G19730">
        <v>5378.9709400000002</v>
      </c>
      <c r="H19730">
        <v>15.35459</v>
      </c>
      <c r="I19730">
        <v>12932.3857648833</v>
      </c>
      <c r="J19730">
        <v>22680.21974</v>
      </c>
      <c r="K19730" t="s">
        <v>0</v>
      </c>
      <c r="L19730">
        <v>20131.202659999999</v>
      </c>
      <c r="M19730">
        <v>4.2891700000000004</v>
      </c>
    </row>
    <row r="19731" spans="1:13" x14ac:dyDescent="0.4">
      <c r="A19731">
        <v>7900</v>
      </c>
      <c r="B19731">
        <v>7900</v>
      </c>
      <c r="C19731">
        <v>7138</v>
      </c>
      <c r="D19731">
        <v>0.57999999999999996</v>
      </c>
      <c r="E19731">
        <v>9010.2760999999991</v>
      </c>
      <c r="F19731">
        <v>4.3973100000000001</v>
      </c>
      <c r="G19731">
        <v>5424.1842100000003</v>
      </c>
      <c r="H19731">
        <v>15.202809999999999</v>
      </c>
      <c r="I19731">
        <v>12990.738297379001</v>
      </c>
      <c r="J19731">
        <v>22657.41318</v>
      </c>
      <c r="K19731" t="s">
        <v>0</v>
      </c>
      <c r="L19731">
        <v>19916.7968</v>
      </c>
      <c r="M19731">
        <v>4.1996599999999997</v>
      </c>
    </row>
    <row r="19732" spans="1:13" x14ac:dyDescent="0.4">
      <c r="A19732">
        <v>7900</v>
      </c>
      <c r="B19732">
        <v>7900</v>
      </c>
      <c r="C19732">
        <v>7138</v>
      </c>
      <c r="D19732">
        <v>0.6</v>
      </c>
      <c r="E19732">
        <v>8781.3557400000009</v>
      </c>
      <c r="F19732">
        <v>4.3674200000000001</v>
      </c>
      <c r="G19732">
        <v>5463.5401000000002</v>
      </c>
      <c r="H19732">
        <v>15.045769999999999</v>
      </c>
      <c r="I19732">
        <v>13053.3610999474</v>
      </c>
      <c r="J19732">
        <v>22644.950489999999</v>
      </c>
      <c r="K19732" t="s">
        <v>0</v>
      </c>
      <c r="L19732">
        <v>19700.246350000001</v>
      </c>
      <c r="M19732">
        <v>4.1068800000000003</v>
      </c>
    </row>
    <row r="19733" spans="1:13" x14ac:dyDescent="0.4">
      <c r="A19733">
        <v>7900</v>
      </c>
      <c r="B19733">
        <v>7900</v>
      </c>
      <c r="C19733">
        <v>7138</v>
      </c>
      <c r="D19733">
        <v>0.62</v>
      </c>
      <c r="E19733">
        <v>8544.1010600000009</v>
      </c>
      <c r="F19733">
        <v>4.3423699999999998</v>
      </c>
      <c r="G19733">
        <v>5496.1007799999998</v>
      </c>
      <c r="H19733">
        <v>14.88171</v>
      </c>
      <c r="I19733">
        <v>13120.6218323044</v>
      </c>
      <c r="J19733">
        <v>22643.775539999999</v>
      </c>
      <c r="K19733" t="s">
        <v>0</v>
      </c>
      <c r="L19733">
        <v>19492.93333</v>
      </c>
      <c r="M19733">
        <v>4.0122</v>
      </c>
    </row>
    <row r="19734" spans="1:13" x14ac:dyDescent="0.4">
      <c r="A19734">
        <v>7900</v>
      </c>
      <c r="B19734">
        <v>7900</v>
      </c>
      <c r="C19734">
        <v>7138</v>
      </c>
      <c r="D19734">
        <v>0.64</v>
      </c>
      <c r="E19734">
        <v>8297.5523699999994</v>
      </c>
      <c r="F19734">
        <v>4.3231400000000004</v>
      </c>
      <c r="G19734">
        <v>5520.7978499999999</v>
      </c>
      <c r="H19734">
        <v>14.707369999999999</v>
      </c>
      <c r="I19734">
        <v>13192.955573281701</v>
      </c>
      <c r="J19734">
        <v>22654.99036</v>
      </c>
      <c r="K19734" t="s">
        <v>0</v>
      </c>
      <c r="L19734">
        <v>19301.267510000001</v>
      </c>
      <c r="M19734">
        <v>3.9165100000000002</v>
      </c>
    </row>
    <row r="19735" spans="1:13" x14ac:dyDescent="0.4">
      <c r="A19735">
        <v>7900</v>
      </c>
      <c r="B19735">
        <v>7900</v>
      </c>
      <c r="C19735">
        <v>7138</v>
      </c>
      <c r="D19735">
        <v>0.66</v>
      </c>
      <c r="E19735">
        <v>8040.5003299999998</v>
      </c>
      <c r="F19735">
        <v>4.3109900000000003</v>
      </c>
      <c r="G19735">
        <v>5536.7026599999999</v>
      </c>
      <c r="H19735">
        <v>14.51431</v>
      </c>
      <c r="I19735">
        <v>13270.877742127501</v>
      </c>
      <c r="J19735">
        <v>22679.887299999999</v>
      </c>
      <c r="K19735" t="s">
        <v>0</v>
      </c>
      <c r="L19735">
        <v>19128.751550000001</v>
      </c>
      <c r="M19735">
        <v>3.8203800000000001</v>
      </c>
    </row>
    <row r="19736" spans="1:13" x14ac:dyDescent="0.4">
      <c r="A19736">
        <v>7900</v>
      </c>
      <c r="B19736">
        <v>7900</v>
      </c>
      <c r="C19736">
        <v>7138</v>
      </c>
      <c r="D19736">
        <v>0.68</v>
      </c>
      <c r="E19736">
        <v>7771.4061700000002</v>
      </c>
      <c r="F19736">
        <v>4.3075400000000004</v>
      </c>
      <c r="G19736">
        <v>5544.11888</v>
      </c>
      <c r="H19736">
        <v>14.271280000000001</v>
      </c>
      <c r="I19736">
        <v>13355.001061802001</v>
      </c>
      <c r="J19736">
        <v>22719.990860000002</v>
      </c>
      <c r="K19736" t="s">
        <v>0</v>
      </c>
      <c r="L19736">
        <v>18977.395929999999</v>
      </c>
      <c r="M19736">
        <v>3.7241499999999998</v>
      </c>
    </row>
    <row r="19737" spans="1:13" x14ac:dyDescent="0.4">
      <c r="A19737">
        <v>7900</v>
      </c>
      <c r="B19737">
        <v>7900</v>
      </c>
      <c r="C19737">
        <v>7138</v>
      </c>
      <c r="D19737">
        <v>0.7</v>
      </c>
      <c r="E19737">
        <v>7488.2857100000001</v>
      </c>
      <c r="F19737">
        <v>4.3149100000000002</v>
      </c>
      <c r="G19737">
        <v>5505.7658899999997</v>
      </c>
      <c r="H19737">
        <v>55.882350000000002</v>
      </c>
      <c r="I19737">
        <v>13446.0581216341</v>
      </c>
      <c r="J19737">
        <v>22777.113130000002</v>
      </c>
      <c r="K19737" t="s">
        <v>0</v>
      </c>
      <c r="L19737">
        <v>18848.58423</v>
      </c>
      <c r="M19737">
        <v>3.6280800000000002</v>
      </c>
    </row>
    <row r="19738" spans="1:13" x14ac:dyDescent="0.4">
      <c r="A19738">
        <v>7900</v>
      </c>
      <c r="B19738">
        <v>7900</v>
      </c>
      <c r="C19738">
        <v>7138</v>
      </c>
      <c r="D19738">
        <v>0.72</v>
      </c>
      <c r="E19738">
        <v>7188.5364300000001</v>
      </c>
      <c r="F19738">
        <v>4.3359500000000004</v>
      </c>
      <c r="G19738">
        <v>5477.4730499999996</v>
      </c>
      <c r="H19738">
        <v>63.061</v>
      </c>
      <c r="I19738">
        <v>13544.9318499249</v>
      </c>
      <c r="J19738">
        <v>22853.428319999999</v>
      </c>
      <c r="K19738" t="s">
        <v>0</v>
      </c>
      <c r="L19738">
        <v>18743.59087</v>
      </c>
      <c r="M19738">
        <v>3.53233</v>
      </c>
    </row>
    <row r="19739" spans="1:13" x14ac:dyDescent="0.4">
      <c r="A19739">
        <v>7900</v>
      </c>
      <c r="B19739">
        <v>7900</v>
      </c>
      <c r="C19739">
        <v>7138</v>
      </c>
      <c r="D19739">
        <v>0.74</v>
      </c>
      <c r="E19739">
        <v>6868.6703799999996</v>
      </c>
      <c r="F19739">
        <v>4.3746099999999997</v>
      </c>
      <c r="G19739">
        <v>5428.6592899999996</v>
      </c>
      <c r="H19739">
        <v>39.123379999999997</v>
      </c>
      <c r="I19739">
        <v>13653.0755397998</v>
      </c>
      <c r="J19739">
        <v>22952.50187</v>
      </c>
      <c r="K19739" t="s">
        <v>0</v>
      </c>
      <c r="L19739">
        <v>18663.812999999998</v>
      </c>
      <c r="M19739">
        <v>3.43702</v>
      </c>
    </row>
    <row r="19740" spans="1:13" x14ac:dyDescent="0.4">
      <c r="A19740">
        <v>7900</v>
      </c>
      <c r="B19740">
        <v>7900</v>
      </c>
      <c r="C19740">
        <v>7138</v>
      </c>
      <c r="D19740">
        <v>0.76</v>
      </c>
      <c r="E19740">
        <v>6523.884</v>
      </c>
      <c r="F19740">
        <v>4.4364100000000004</v>
      </c>
      <c r="G19740">
        <v>5356.3275999999996</v>
      </c>
      <c r="H19740">
        <v>30.854990000000001</v>
      </c>
      <c r="I19740">
        <v>13770.925095807001</v>
      </c>
      <c r="J19740">
        <v>23075.39759</v>
      </c>
      <c r="K19740" t="s">
        <v>0</v>
      </c>
      <c r="L19740">
        <v>18611.38047</v>
      </c>
      <c r="M19740">
        <v>3.34239</v>
      </c>
    </row>
    <row r="19741" spans="1:13" x14ac:dyDescent="0.4">
      <c r="A19741">
        <v>7900</v>
      </c>
      <c r="B19741">
        <v>7900</v>
      </c>
      <c r="C19741">
        <v>7138</v>
      </c>
      <c r="D19741">
        <v>0.78</v>
      </c>
      <c r="E19741">
        <v>6149.7894100000003</v>
      </c>
      <c r="F19741">
        <v>4.5296900000000004</v>
      </c>
      <c r="G19741">
        <v>5254.9761600000002</v>
      </c>
      <c r="H19741">
        <v>26.261310000000002</v>
      </c>
      <c r="I19741">
        <v>13900.6922969481</v>
      </c>
      <c r="J19741">
        <v>23227.523659999999</v>
      </c>
      <c r="K19741" t="s">
        <v>0</v>
      </c>
      <c r="L19741">
        <v>18588.789669999998</v>
      </c>
      <c r="M19741">
        <v>3.24857</v>
      </c>
    </row>
    <row r="19742" spans="1:13" x14ac:dyDescent="0.4">
      <c r="A19742">
        <v>7900</v>
      </c>
      <c r="B19742">
        <v>7900</v>
      </c>
      <c r="C19742">
        <v>7138</v>
      </c>
      <c r="D19742">
        <v>0.8</v>
      </c>
      <c r="E19742">
        <v>5733.5135700000001</v>
      </c>
      <c r="F19742">
        <v>4.6667699999999996</v>
      </c>
      <c r="G19742">
        <v>5117.1700099999998</v>
      </c>
      <c r="H19742">
        <v>23.196439999999999</v>
      </c>
      <c r="I19742">
        <v>14044.492912981101</v>
      </c>
      <c r="J19742">
        <v>23414.04106</v>
      </c>
      <c r="K19742" t="s">
        <v>0</v>
      </c>
      <c r="L19742">
        <v>18599.61796</v>
      </c>
      <c r="M19742">
        <v>3.1558299999999999</v>
      </c>
    </row>
    <row r="19743" spans="1:13" x14ac:dyDescent="0.4">
      <c r="A19743">
        <v>7900</v>
      </c>
      <c r="B19743">
        <v>7900</v>
      </c>
      <c r="C19743">
        <v>7138</v>
      </c>
      <c r="D19743">
        <v>0.82</v>
      </c>
      <c r="E19743">
        <v>11780.31415</v>
      </c>
      <c r="F19743">
        <v>3.4395099999999998</v>
      </c>
      <c r="G19743">
        <v>4932.8963700000004</v>
      </c>
      <c r="H19743">
        <v>20.932880000000001</v>
      </c>
      <c r="I19743">
        <v>14205.094501130599</v>
      </c>
      <c r="J19743">
        <v>23641.6931</v>
      </c>
      <c r="K19743" t="s">
        <v>0</v>
      </c>
      <c r="L19743">
        <v>18648.894390000001</v>
      </c>
      <c r="M19743">
        <v>3.0645600000000002</v>
      </c>
    </row>
    <row r="19744" spans="1:13" x14ac:dyDescent="0.4">
      <c r="A19744">
        <v>7900</v>
      </c>
      <c r="B19744">
        <v>7900</v>
      </c>
      <c r="C19744">
        <v>7138</v>
      </c>
      <c r="D19744">
        <v>0.84</v>
      </c>
      <c r="E19744">
        <v>11920.08142</v>
      </c>
      <c r="F19744">
        <v>3.3221599999999998</v>
      </c>
      <c r="G19744">
        <v>4687.8858799999998</v>
      </c>
      <c r="H19744">
        <v>19.14283</v>
      </c>
      <c r="I19744">
        <v>14386.2214326146</v>
      </c>
      <c r="J19744">
        <v>894.02407000000005</v>
      </c>
      <c r="K19744" t="s">
        <v>0</v>
      </c>
      <c r="L19744">
        <v>18743.935700000002</v>
      </c>
      <c r="M19744">
        <v>2.9754</v>
      </c>
    </row>
    <row r="19745" spans="1:13" x14ac:dyDescent="0.4">
      <c r="A19745">
        <v>7900</v>
      </c>
      <c r="B19745">
        <v>7900</v>
      </c>
      <c r="C19745">
        <v>7138</v>
      </c>
      <c r="D19745">
        <v>0.86</v>
      </c>
      <c r="E19745">
        <v>12060.28709</v>
      </c>
      <c r="F19745">
        <v>3.2030099999999999</v>
      </c>
      <c r="G19745">
        <v>4360.7008299999998</v>
      </c>
      <c r="H19745">
        <v>17.649139999999999</v>
      </c>
      <c r="I19745">
        <v>14593.0645657614</v>
      </c>
      <c r="J19745">
        <v>290.38078999999999</v>
      </c>
      <c r="K19745">
        <v>4.2105899999999998</v>
      </c>
      <c r="L19745">
        <v>18895.92568</v>
      </c>
      <c r="M19745">
        <v>2.8893900000000001</v>
      </c>
    </row>
    <row r="19746" spans="1:13" x14ac:dyDescent="0.4">
      <c r="A19746">
        <v>7900</v>
      </c>
      <c r="B19746">
        <v>7900</v>
      </c>
      <c r="C19746">
        <v>7138</v>
      </c>
      <c r="D19746">
        <v>0.88</v>
      </c>
      <c r="E19746">
        <v>12200.90503</v>
      </c>
      <c r="F19746">
        <v>3.0817899999999998</v>
      </c>
      <c r="G19746">
        <v>3917.9063900000001</v>
      </c>
      <c r="H19746">
        <v>16.343139999999998</v>
      </c>
      <c r="I19746">
        <v>14833.186228071499</v>
      </c>
      <c r="J19746">
        <v>1850.4136900000001</v>
      </c>
      <c r="K19746">
        <v>6.0397800000000004</v>
      </c>
      <c r="L19746">
        <v>19123.10384</v>
      </c>
      <c r="M19746">
        <v>2.80843</v>
      </c>
    </row>
    <row r="19747" spans="1:13" x14ac:dyDescent="0.4">
      <c r="A19747">
        <v>7900</v>
      </c>
      <c r="B19747">
        <v>7900</v>
      </c>
      <c r="C19747">
        <v>7138</v>
      </c>
      <c r="D19747">
        <v>0.9</v>
      </c>
      <c r="E19747">
        <v>12341.91066</v>
      </c>
      <c r="F19747">
        <v>2.9582000000000002</v>
      </c>
      <c r="G19747">
        <v>3302.67958</v>
      </c>
      <c r="H19747">
        <v>15.14378</v>
      </c>
      <c r="I19747">
        <v>15118.257232350101</v>
      </c>
      <c r="J19747">
        <v>349.00384000000003</v>
      </c>
      <c r="K19747">
        <v>2.8450799999999998</v>
      </c>
      <c r="L19747">
        <v>19457.825099999998</v>
      </c>
      <c r="M19747">
        <v>2.7360600000000002</v>
      </c>
    </row>
    <row r="19748" spans="1:13" x14ac:dyDescent="0.4">
      <c r="A19748">
        <v>7900</v>
      </c>
      <c r="B19748">
        <v>7900</v>
      </c>
      <c r="C19748">
        <v>7138</v>
      </c>
      <c r="D19748">
        <v>0.92</v>
      </c>
      <c r="E19748">
        <v>12483.280849999999</v>
      </c>
      <c r="F19748">
        <v>2.8318599999999998</v>
      </c>
      <c r="G19748">
        <v>2408.3865900000001</v>
      </c>
      <c r="H19748">
        <v>13.97383</v>
      </c>
      <c r="I19748">
        <v>15467.7548986167</v>
      </c>
      <c r="J19748">
        <v>4608.5025800000003</v>
      </c>
      <c r="K19748">
        <v>7.2738500000000004</v>
      </c>
      <c r="L19748">
        <v>19964.177449999999</v>
      </c>
      <c r="M19748">
        <v>2.67984</v>
      </c>
    </row>
    <row r="19749" spans="1:13" x14ac:dyDescent="0.4">
      <c r="A19749">
        <v>7900</v>
      </c>
      <c r="B19749">
        <v>7900</v>
      </c>
      <c r="C19749">
        <v>7138</v>
      </c>
      <c r="D19749">
        <v>0.94</v>
      </c>
      <c r="E19749">
        <v>12624.993850000001</v>
      </c>
      <c r="F19749">
        <v>2.70234</v>
      </c>
      <c r="G19749">
        <v>999.22850000000005</v>
      </c>
      <c r="H19749">
        <v>12.71979</v>
      </c>
      <c r="I19749">
        <v>15918.0723516488</v>
      </c>
      <c r="J19749">
        <v>6045.7098500000002</v>
      </c>
      <c r="K19749">
        <v>16.36862</v>
      </c>
      <c r="L19749">
        <v>20789.81853</v>
      </c>
      <c r="M19749">
        <v>2.6584699999999999</v>
      </c>
    </row>
    <row r="19750" spans="1:13" x14ac:dyDescent="0.4">
      <c r="A19750">
        <v>7900</v>
      </c>
      <c r="B19750">
        <v>7900</v>
      </c>
      <c r="C19750">
        <v>7138</v>
      </c>
      <c r="D19750">
        <v>0.96</v>
      </c>
      <c r="E19750">
        <v>12767.02918</v>
      </c>
      <c r="F19750">
        <v>2.56907</v>
      </c>
      <c r="G19750">
        <v>1659.4029</v>
      </c>
      <c r="H19750">
        <v>11.02984</v>
      </c>
      <c r="I19750">
        <v>16550.617435935099</v>
      </c>
      <c r="J19750">
        <v>3120.9124200000001</v>
      </c>
      <c r="K19750" t="s">
        <v>0</v>
      </c>
      <c r="L19750">
        <v>22355.754710000001</v>
      </c>
      <c r="M19750">
        <v>2.7307199999999998</v>
      </c>
    </row>
    <row r="19751" spans="1:13" x14ac:dyDescent="0.4">
      <c r="A19751">
        <v>7900</v>
      </c>
      <c r="B19751">
        <v>7900</v>
      </c>
      <c r="C19751">
        <v>7138</v>
      </c>
      <c r="D19751">
        <v>0.98</v>
      </c>
      <c r="E19751">
        <v>12909.36757</v>
      </c>
      <c r="F19751">
        <v>2.4313899999999999</v>
      </c>
      <c r="G19751">
        <v>10247.189990000001</v>
      </c>
      <c r="H19751">
        <v>7.3549300000000004</v>
      </c>
      <c r="I19751">
        <v>17623.137024093099</v>
      </c>
      <c r="J19751">
        <v>6902.8380800000004</v>
      </c>
      <c r="K19751" t="s">
        <v>0</v>
      </c>
      <c r="L19751">
        <v>26198.64316</v>
      </c>
      <c r="M19751">
        <v>3.1471499999999999</v>
      </c>
    </row>
    <row r="19752" spans="1:13" x14ac:dyDescent="0.4">
      <c r="A19752">
        <v>7920</v>
      </c>
      <c r="B19752">
        <v>7920</v>
      </c>
      <c r="C19752">
        <v>7138</v>
      </c>
      <c r="D19752">
        <v>0</v>
      </c>
      <c r="E19752">
        <v>12859.971600000001</v>
      </c>
      <c r="F19752">
        <v>6.0198999999999998</v>
      </c>
      <c r="G19752">
        <v>3807.0935100000002</v>
      </c>
      <c r="H19752">
        <v>19.424589999999998</v>
      </c>
      <c r="I19752">
        <v>12753.9693914701</v>
      </c>
      <c r="J19752">
        <v>5636.0248600000004</v>
      </c>
      <c r="K19752" t="s">
        <v>0</v>
      </c>
      <c r="L19752">
        <v>31479.311150000001</v>
      </c>
      <c r="M19752">
        <v>6.2353399999999999</v>
      </c>
    </row>
    <row r="19753" spans="1:13" x14ac:dyDescent="0.4">
      <c r="A19753">
        <v>7920</v>
      </c>
      <c r="B19753">
        <v>7920</v>
      </c>
      <c r="C19753">
        <v>7138</v>
      </c>
      <c r="D19753">
        <v>0.02</v>
      </c>
      <c r="E19753">
        <v>12838.654979999999</v>
      </c>
      <c r="F19753">
        <v>5.9456199999999999</v>
      </c>
      <c r="G19753">
        <v>3827.2832800000001</v>
      </c>
      <c r="H19753">
        <v>19.301110000000001</v>
      </c>
      <c r="I19753">
        <v>12713.9723260227</v>
      </c>
      <c r="J19753">
        <v>5501.3763399999998</v>
      </c>
      <c r="K19753" t="s">
        <v>0</v>
      </c>
      <c r="L19753">
        <v>32149.3724</v>
      </c>
      <c r="M19753">
        <v>6.0512699999999997</v>
      </c>
    </row>
    <row r="19754" spans="1:13" x14ac:dyDescent="0.4">
      <c r="A19754">
        <v>7920</v>
      </c>
      <c r="B19754">
        <v>7920</v>
      </c>
      <c r="C19754">
        <v>7138</v>
      </c>
      <c r="D19754">
        <v>0.04</v>
      </c>
      <c r="E19754">
        <v>12805.028389999999</v>
      </c>
      <c r="F19754">
        <v>5.8735600000000003</v>
      </c>
      <c r="G19754">
        <v>3852.2123499999998</v>
      </c>
      <c r="H19754">
        <v>19.178640000000001</v>
      </c>
      <c r="I19754">
        <v>12678.6896157678</v>
      </c>
      <c r="J19754">
        <v>5363.1613900000002</v>
      </c>
      <c r="K19754" t="s">
        <v>0</v>
      </c>
      <c r="L19754">
        <v>32496.038809999998</v>
      </c>
      <c r="M19754">
        <v>5.9238</v>
      </c>
    </row>
    <row r="19755" spans="1:13" x14ac:dyDescent="0.4">
      <c r="A19755">
        <v>7920</v>
      </c>
      <c r="B19755">
        <v>7920</v>
      </c>
      <c r="C19755">
        <v>7138</v>
      </c>
      <c r="D19755">
        <v>0.06</v>
      </c>
      <c r="E19755">
        <v>12759.69292</v>
      </c>
      <c r="F19755">
        <v>5.8035100000000002</v>
      </c>
      <c r="G19755">
        <v>3881.76127</v>
      </c>
      <c r="H19755">
        <v>19.057780000000001</v>
      </c>
      <c r="I19755">
        <v>12648.0496322084</v>
      </c>
      <c r="J19755">
        <v>5221.9379499999995</v>
      </c>
      <c r="K19755">
        <v>6.5600199999999997</v>
      </c>
      <c r="L19755">
        <v>32690.879209999999</v>
      </c>
      <c r="M19755">
        <v>5.8214600000000001</v>
      </c>
    </row>
    <row r="19756" spans="1:13" x14ac:dyDescent="0.4">
      <c r="A19756">
        <v>7920</v>
      </c>
      <c r="B19756">
        <v>7920</v>
      </c>
      <c r="C19756">
        <v>7138</v>
      </c>
      <c r="D19756">
        <v>0.08</v>
      </c>
      <c r="E19756">
        <v>12703.26038</v>
      </c>
      <c r="F19756">
        <v>5.7352699999999999</v>
      </c>
      <c r="G19756">
        <v>3915.7745399999999</v>
      </c>
      <c r="H19756">
        <v>18.939109999999999</v>
      </c>
      <c r="I19756">
        <v>12621.9551926163</v>
      </c>
      <c r="J19756" t="s">
        <v>0</v>
      </c>
      <c r="K19756" t="s">
        <v>0</v>
      </c>
      <c r="L19756">
        <v>32820.225330000001</v>
      </c>
      <c r="M19756">
        <v>5.7320599999999997</v>
      </c>
    </row>
    <row r="19757" spans="1:13" x14ac:dyDescent="0.4">
      <c r="A19757">
        <v>7920</v>
      </c>
      <c r="B19757">
        <v>7920</v>
      </c>
      <c r="C19757">
        <v>7138</v>
      </c>
      <c r="D19757">
        <v>0.1</v>
      </c>
      <c r="E19757">
        <v>12636.342720000001</v>
      </c>
      <c r="F19757">
        <v>5.6686699999999997</v>
      </c>
      <c r="G19757">
        <v>3957.6649699999998</v>
      </c>
      <c r="H19757">
        <v>18.275369999999999</v>
      </c>
      <c r="I19757">
        <v>12600.2876454653</v>
      </c>
      <c r="J19757" t="s">
        <v>0</v>
      </c>
      <c r="K19757" t="s">
        <v>0</v>
      </c>
      <c r="L19757">
        <v>32924.972410000002</v>
      </c>
      <c r="M19757">
        <v>5.6510899999999999</v>
      </c>
    </row>
    <row r="19758" spans="1:13" x14ac:dyDescent="0.4">
      <c r="A19758">
        <v>7920</v>
      </c>
      <c r="B19758">
        <v>7920</v>
      </c>
      <c r="C19758">
        <v>7138</v>
      </c>
      <c r="D19758">
        <v>0.12</v>
      </c>
      <c r="E19758">
        <v>12559.542289999999</v>
      </c>
      <c r="F19758">
        <v>5.6035300000000001</v>
      </c>
      <c r="G19758">
        <v>4000.2053299999998</v>
      </c>
      <c r="H19758">
        <v>18.162870000000002</v>
      </c>
      <c r="I19758">
        <v>12582.9112417824</v>
      </c>
      <c r="J19758" t="s">
        <v>0</v>
      </c>
      <c r="K19758" t="s">
        <v>0</v>
      </c>
      <c r="L19758">
        <v>33026.503429999997</v>
      </c>
      <c r="M19758">
        <v>5.5766400000000003</v>
      </c>
    </row>
    <row r="19759" spans="1:13" x14ac:dyDescent="0.4">
      <c r="A19759">
        <v>7920</v>
      </c>
      <c r="B19759">
        <v>7920</v>
      </c>
      <c r="C19759">
        <v>7138</v>
      </c>
      <c r="D19759">
        <v>0.14000000000000001</v>
      </c>
      <c r="E19759">
        <v>12473.44328</v>
      </c>
      <c r="F19759">
        <v>5.5396799999999997</v>
      </c>
      <c r="G19759">
        <v>4046.5614700000001</v>
      </c>
      <c r="H19759">
        <v>18.049440000000001</v>
      </c>
      <c r="I19759">
        <v>12569.6776261144</v>
      </c>
      <c r="J19759">
        <v>4637.4723800000002</v>
      </c>
      <c r="K19759" t="s">
        <v>0</v>
      </c>
      <c r="L19759">
        <v>33137.685230000003</v>
      </c>
      <c r="M19759">
        <v>5.5074399999999999</v>
      </c>
    </row>
    <row r="19760" spans="1:13" x14ac:dyDescent="0.4">
      <c r="A19760">
        <v>7920</v>
      </c>
      <c r="B19760">
        <v>7920</v>
      </c>
      <c r="C19760">
        <v>7138</v>
      </c>
      <c r="D19760">
        <v>0.16</v>
      </c>
      <c r="E19760">
        <v>12378.60441</v>
      </c>
      <c r="F19760">
        <v>5.4769899999999998</v>
      </c>
      <c r="G19760">
        <v>4096.5236599999998</v>
      </c>
      <c r="H19760">
        <v>17.934750000000001</v>
      </c>
      <c r="I19760">
        <v>12560.4302937581</v>
      </c>
      <c r="J19760">
        <v>4488.8259099999996</v>
      </c>
      <c r="K19760" t="s">
        <v>0</v>
      </c>
      <c r="L19760">
        <v>33267.272389999998</v>
      </c>
      <c r="M19760">
        <v>5.4420400000000004</v>
      </c>
    </row>
    <row r="19761" spans="1:13" x14ac:dyDescent="0.4">
      <c r="A19761">
        <v>7920</v>
      </c>
      <c r="B19761">
        <v>7920</v>
      </c>
      <c r="C19761">
        <v>7138</v>
      </c>
      <c r="D19761">
        <v>0.18</v>
      </c>
      <c r="E19761">
        <v>12275.55308</v>
      </c>
      <c r="F19761">
        <v>5.4153399999999996</v>
      </c>
      <c r="G19761">
        <v>4149.8101900000001</v>
      </c>
      <c r="H19761">
        <v>17.818729999999999</v>
      </c>
      <c r="I19761">
        <v>12555.0088829</v>
      </c>
      <c r="J19761">
        <v>4339.9820499999996</v>
      </c>
      <c r="K19761">
        <v>5.7513199999999998</v>
      </c>
      <c r="L19761">
        <v>33421.59822</v>
      </c>
      <c r="M19761">
        <v>5.3784400000000003</v>
      </c>
    </row>
    <row r="19762" spans="1:13" x14ac:dyDescent="0.4">
      <c r="A19762">
        <v>7920</v>
      </c>
      <c r="B19762">
        <v>7920</v>
      </c>
      <c r="C19762">
        <v>7138</v>
      </c>
      <c r="D19762">
        <v>0.2</v>
      </c>
      <c r="E19762">
        <v>12164.78089</v>
      </c>
      <c r="F19762">
        <v>5.3546100000000001</v>
      </c>
      <c r="G19762">
        <v>4206.1244399999996</v>
      </c>
      <c r="H19762">
        <v>17.701370000000001</v>
      </c>
      <c r="I19762">
        <v>12553.253198182099</v>
      </c>
      <c r="J19762">
        <v>4191.27898</v>
      </c>
      <c r="K19762">
        <v>5.62209</v>
      </c>
      <c r="L19762">
        <v>33605.074059999999</v>
      </c>
      <c r="M19762">
        <v>5.3137499999999998</v>
      </c>
    </row>
    <row r="19763" spans="1:13" x14ac:dyDescent="0.4">
      <c r="A19763">
        <v>7920</v>
      </c>
      <c r="B19763">
        <v>7920</v>
      </c>
      <c r="C19763">
        <v>7138</v>
      </c>
      <c r="D19763">
        <v>0.22</v>
      </c>
      <c r="E19763">
        <v>12046.74034</v>
      </c>
      <c r="F19763">
        <v>5.29474</v>
      </c>
      <c r="G19763">
        <v>4265.2004900000002</v>
      </c>
      <c r="H19763">
        <v>17.582560000000001</v>
      </c>
      <c r="I19763">
        <v>12555.006892716499</v>
      </c>
      <c r="J19763">
        <v>4043.01721</v>
      </c>
      <c r="K19763" t="s">
        <v>0</v>
      </c>
      <c r="L19763">
        <v>33820.01917</v>
      </c>
      <c r="M19763">
        <v>5.2439400000000003</v>
      </c>
    </row>
    <row r="19764" spans="1:13" x14ac:dyDescent="0.4">
      <c r="A19764">
        <v>7920</v>
      </c>
      <c r="B19764">
        <v>7920</v>
      </c>
      <c r="C19764">
        <v>7138</v>
      </c>
      <c r="D19764">
        <v>0.24</v>
      </c>
      <c r="E19764">
        <v>11921.842720000001</v>
      </c>
      <c r="F19764">
        <v>5.2356600000000002</v>
      </c>
      <c r="G19764">
        <v>4326.7179500000002</v>
      </c>
      <c r="H19764">
        <v>17.462319999999998</v>
      </c>
      <c r="I19764">
        <v>12560.1207658563</v>
      </c>
      <c r="J19764">
        <v>6753.2650800000001</v>
      </c>
      <c r="K19764" t="s">
        <v>0</v>
      </c>
      <c r="L19764">
        <v>34065.816630000001</v>
      </c>
      <c r="M19764">
        <v>5.1634099999999998</v>
      </c>
    </row>
    <row r="19765" spans="1:13" x14ac:dyDescent="0.4">
      <c r="A19765">
        <v>7920</v>
      </c>
      <c r="B19765">
        <v>7920</v>
      </c>
      <c r="C19765">
        <v>7138</v>
      </c>
      <c r="D19765">
        <v>0.26</v>
      </c>
      <c r="E19765">
        <v>11790.456819999999</v>
      </c>
      <c r="F19765">
        <v>5.1773300000000004</v>
      </c>
      <c r="G19765">
        <v>4390.3651300000001</v>
      </c>
      <c r="H19765">
        <v>17.340669999999999</v>
      </c>
      <c r="I19765">
        <v>12568.455661907001</v>
      </c>
      <c r="J19765">
        <v>6609.7622600000004</v>
      </c>
      <c r="K19765" t="s">
        <v>0</v>
      </c>
      <c r="L19765">
        <v>34336.931320000003</v>
      </c>
      <c r="M19765">
        <v>5.0645800000000003</v>
      </c>
    </row>
    <row r="19766" spans="1:13" x14ac:dyDescent="0.4">
      <c r="A19766">
        <v>7920</v>
      </c>
      <c r="B19766">
        <v>7920</v>
      </c>
      <c r="C19766">
        <v>7138</v>
      </c>
      <c r="D19766">
        <v>0.28000000000000003</v>
      </c>
      <c r="E19766">
        <v>11652.90834</v>
      </c>
      <c r="F19766">
        <v>5.1197299999999997</v>
      </c>
      <c r="G19766">
        <v>4455.82359</v>
      </c>
      <c r="H19766">
        <v>17.21762</v>
      </c>
      <c r="I19766">
        <v>12579.884978972501</v>
      </c>
      <c r="J19766">
        <v>8863.2861300000004</v>
      </c>
      <c r="K19766" t="s">
        <v>0</v>
      </c>
      <c r="L19766">
        <v>34618.718560000001</v>
      </c>
      <c r="M19766">
        <v>4.93771</v>
      </c>
    </row>
    <row r="19767" spans="1:13" x14ac:dyDescent="0.4">
      <c r="A19767">
        <v>7920</v>
      </c>
      <c r="B19767">
        <v>7920</v>
      </c>
      <c r="C19767">
        <v>7138</v>
      </c>
      <c r="D19767">
        <v>0.3</v>
      </c>
      <c r="E19767">
        <v>11509.47984</v>
      </c>
      <c r="F19767">
        <v>5.0628599999999997</v>
      </c>
      <c r="G19767">
        <v>4522.7194200000004</v>
      </c>
      <c r="H19767">
        <v>17.093299999999999</v>
      </c>
      <c r="I19767">
        <v>12594.296816599801</v>
      </c>
      <c r="J19767">
        <v>9645.2672999999995</v>
      </c>
      <c r="K19767" t="s">
        <v>0</v>
      </c>
      <c r="L19767">
        <v>34879.348120000002</v>
      </c>
      <c r="M19767">
        <v>4.7721999999999998</v>
      </c>
    </row>
    <row r="19768" spans="1:13" x14ac:dyDescent="0.4">
      <c r="A19768">
        <v>7920</v>
      </c>
      <c r="B19768">
        <v>7920</v>
      </c>
      <c r="C19768">
        <v>7138</v>
      </c>
      <c r="D19768">
        <v>0.32</v>
      </c>
      <c r="E19768">
        <v>11360.410900000001</v>
      </c>
      <c r="F19768">
        <v>5.0067399999999997</v>
      </c>
      <c r="G19768">
        <v>4590.8168500000002</v>
      </c>
      <c r="H19768">
        <v>16.967490000000002</v>
      </c>
      <c r="I19768">
        <v>12611.595805700101</v>
      </c>
      <c r="J19768">
        <v>11201.77666</v>
      </c>
      <c r="K19768" t="s">
        <v>0</v>
      </c>
      <c r="L19768">
        <v>35057.543599999997</v>
      </c>
      <c r="M19768">
        <v>4.5629499999999998</v>
      </c>
    </row>
    <row r="19769" spans="1:13" x14ac:dyDescent="0.4">
      <c r="A19769">
        <v>7920</v>
      </c>
      <c r="B19769">
        <v>7920</v>
      </c>
      <c r="C19769">
        <v>7138</v>
      </c>
      <c r="D19769">
        <v>0.34</v>
      </c>
      <c r="E19769">
        <v>11205.898429999999</v>
      </c>
      <c r="F19769">
        <v>4.9514100000000001</v>
      </c>
      <c r="G19769">
        <v>4659.7308599999997</v>
      </c>
      <c r="H19769">
        <v>16.84029</v>
      </c>
      <c r="I19769">
        <v>12631.704674938001</v>
      </c>
      <c r="J19769">
        <v>13312.60907</v>
      </c>
      <c r="K19769" t="s">
        <v>0</v>
      </c>
      <c r="L19769">
        <v>35055.412100000001</v>
      </c>
      <c r="M19769">
        <v>4.3248199999999999</v>
      </c>
    </row>
    <row r="19770" spans="1:13" x14ac:dyDescent="0.4">
      <c r="A19770">
        <v>7920</v>
      </c>
      <c r="B19770">
        <v>7920</v>
      </c>
      <c r="C19770">
        <v>7138</v>
      </c>
      <c r="D19770">
        <v>0.36</v>
      </c>
      <c r="E19770">
        <v>11046.09691</v>
      </c>
      <c r="F19770">
        <v>4.8969199999999997</v>
      </c>
      <c r="G19770">
        <v>4729.1143899999997</v>
      </c>
      <c r="H19770">
        <v>16.7117</v>
      </c>
      <c r="I19770">
        <v>12654.5656148571</v>
      </c>
      <c r="J19770">
        <v>17904.517220000002</v>
      </c>
      <c r="K19770" t="s">
        <v>0</v>
      </c>
      <c r="L19770">
        <v>34759.539490000003</v>
      </c>
      <c r="M19770">
        <v>4.1024399999999996</v>
      </c>
    </row>
    <row r="19771" spans="1:13" x14ac:dyDescent="0.4">
      <c r="A19771">
        <v>7920</v>
      </c>
      <c r="B19771">
        <v>7920</v>
      </c>
      <c r="C19771">
        <v>7138</v>
      </c>
      <c r="D19771">
        <v>0.38</v>
      </c>
      <c r="E19771">
        <v>10881.11843</v>
      </c>
      <c r="F19771">
        <v>4.84335</v>
      </c>
      <c r="G19771">
        <v>4798.6099000000004</v>
      </c>
      <c r="H19771">
        <v>16.581689999999998</v>
      </c>
      <c r="I19771">
        <v>12680.1415057346</v>
      </c>
      <c r="J19771">
        <v>13071.80293</v>
      </c>
      <c r="K19771" t="s">
        <v>0</v>
      </c>
      <c r="L19771">
        <v>34085.068670000001</v>
      </c>
      <c r="M19771">
        <v>3.9491800000000001</v>
      </c>
    </row>
    <row r="19772" spans="1:13" x14ac:dyDescent="0.4">
      <c r="A19772">
        <v>7920</v>
      </c>
      <c r="B19772">
        <v>7920</v>
      </c>
      <c r="C19772">
        <v>7138</v>
      </c>
      <c r="D19772">
        <v>0.4</v>
      </c>
      <c r="E19772">
        <v>10711.032300000001</v>
      </c>
      <c r="F19772">
        <v>4.7907900000000003</v>
      </c>
      <c r="G19772">
        <v>4867.8469100000002</v>
      </c>
      <c r="H19772">
        <v>16.450199999999999</v>
      </c>
      <c r="I19772">
        <v>12708.417078193501</v>
      </c>
      <c r="J19772">
        <v>23396.59621</v>
      </c>
      <c r="K19772" t="s">
        <v>0</v>
      </c>
      <c r="L19772">
        <v>33003.898880000001</v>
      </c>
      <c r="M19772">
        <v>3.9099699999999999</v>
      </c>
    </row>
    <row r="19773" spans="1:13" x14ac:dyDescent="0.4">
      <c r="A19773">
        <v>7920</v>
      </c>
      <c r="B19773">
        <v>7920</v>
      </c>
      <c r="C19773">
        <v>7138</v>
      </c>
      <c r="D19773">
        <v>0.42</v>
      </c>
      <c r="E19773">
        <v>10535.8642</v>
      </c>
      <c r="F19773">
        <v>4.7393700000000001</v>
      </c>
      <c r="G19773">
        <v>4936.4388200000003</v>
      </c>
      <c r="H19773">
        <v>16.317160000000001</v>
      </c>
      <c r="I19773">
        <v>12739.400078206099</v>
      </c>
      <c r="J19773">
        <v>17589.50434</v>
      </c>
      <c r="K19773" t="s">
        <v>0</v>
      </c>
      <c r="L19773">
        <v>31580.530439999999</v>
      </c>
      <c r="M19773">
        <v>4.0499599999999996</v>
      </c>
    </row>
    <row r="19774" spans="1:13" x14ac:dyDescent="0.4">
      <c r="A19774">
        <v>7920</v>
      </c>
      <c r="B19774">
        <v>7920</v>
      </c>
      <c r="C19774">
        <v>7138</v>
      </c>
      <c r="D19774">
        <v>0.44</v>
      </c>
      <c r="E19774">
        <v>10355.594580000001</v>
      </c>
      <c r="F19774">
        <v>4.6892300000000002</v>
      </c>
      <c r="G19774">
        <v>5003.9790300000004</v>
      </c>
      <c r="H19774">
        <v>16.182459999999999</v>
      </c>
      <c r="I19774">
        <v>12773.1225110741</v>
      </c>
      <c r="J19774">
        <v>23228.608850000001</v>
      </c>
      <c r="K19774" t="s">
        <v>0</v>
      </c>
      <c r="L19774">
        <v>29987.123169999999</v>
      </c>
      <c r="M19774">
        <v>4.45831</v>
      </c>
    </row>
    <row r="19775" spans="1:13" x14ac:dyDescent="0.4">
      <c r="A19775">
        <v>7920</v>
      </c>
      <c r="B19775">
        <v>7920</v>
      </c>
      <c r="C19775">
        <v>7138</v>
      </c>
      <c r="D19775">
        <v>0.46</v>
      </c>
      <c r="E19775">
        <v>10170.156220000001</v>
      </c>
      <c r="F19775">
        <v>4.64053</v>
      </c>
      <c r="G19775">
        <v>5070.0361999999996</v>
      </c>
      <c r="H19775">
        <v>16.045960000000001</v>
      </c>
      <c r="I19775">
        <v>12809.642043685</v>
      </c>
      <c r="J19775">
        <v>23153.848180000001</v>
      </c>
      <c r="K19775" t="s">
        <v>0</v>
      </c>
      <c r="L19775">
        <v>20716.46859</v>
      </c>
      <c r="M19775">
        <v>4.62113</v>
      </c>
    </row>
    <row r="19776" spans="1:13" x14ac:dyDescent="0.4">
      <c r="A19776">
        <v>7920</v>
      </c>
      <c r="B19776">
        <v>7920</v>
      </c>
      <c r="C19776">
        <v>7138</v>
      </c>
      <c r="D19776">
        <v>0.48</v>
      </c>
      <c r="E19776">
        <v>9979.4306099999994</v>
      </c>
      <c r="F19776">
        <v>4.5934900000000001</v>
      </c>
      <c r="G19776">
        <v>5134.1485700000003</v>
      </c>
      <c r="H19776">
        <v>15.90748</v>
      </c>
      <c r="I19776">
        <v>12849.043651394</v>
      </c>
      <c r="J19776">
        <v>23085.65</v>
      </c>
      <c r="K19776" t="s">
        <v>0</v>
      </c>
      <c r="L19776">
        <v>20558.525089999999</v>
      </c>
      <c r="M19776">
        <v>4.5479799999999999</v>
      </c>
    </row>
    <row r="19777" spans="1:13" x14ac:dyDescent="0.4">
      <c r="A19777">
        <v>7920</v>
      </c>
      <c r="B19777">
        <v>7920</v>
      </c>
      <c r="C19777">
        <v>7138</v>
      </c>
      <c r="D19777">
        <v>0.5</v>
      </c>
      <c r="E19777">
        <v>9783.2429599999996</v>
      </c>
      <c r="F19777">
        <v>4.5483399999999996</v>
      </c>
      <c r="G19777">
        <v>5195.8171499999999</v>
      </c>
      <c r="H19777">
        <v>15.766769999999999</v>
      </c>
      <c r="I19777">
        <v>12891.4416070436</v>
      </c>
      <c r="J19777">
        <v>23024.39057</v>
      </c>
      <c r="K19777" t="s">
        <v>0</v>
      </c>
      <c r="L19777">
        <v>20461.57519</v>
      </c>
      <c r="M19777">
        <v>4.46183</v>
      </c>
    </row>
    <row r="19778" spans="1:13" x14ac:dyDescent="0.4">
      <c r="A19778">
        <v>7920</v>
      </c>
      <c r="B19778">
        <v>7920</v>
      </c>
      <c r="C19778">
        <v>7138</v>
      </c>
      <c r="D19778">
        <v>0.52</v>
      </c>
      <c r="E19778">
        <v>9581.3553900000006</v>
      </c>
      <c r="F19778">
        <v>4.5053900000000002</v>
      </c>
      <c r="G19778">
        <v>5254.49748</v>
      </c>
      <c r="H19778">
        <v>15.623530000000001</v>
      </c>
      <c r="I19778">
        <v>12936.981926157699</v>
      </c>
      <c r="J19778">
        <v>22970.51165</v>
      </c>
      <c r="K19778" t="s">
        <v>0</v>
      </c>
      <c r="L19778">
        <v>20373.897430000001</v>
      </c>
      <c r="M19778">
        <v>4.3861499999999998</v>
      </c>
    </row>
    <row r="19779" spans="1:13" x14ac:dyDescent="0.4">
      <c r="A19779">
        <v>7920</v>
      </c>
      <c r="B19779">
        <v>7920</v>
      </c>
      <c r="C19779">
        <v>7138</v>
      </c>
      <c r="D19779">
        <v>0.54</v>
      </c>
      <c r="E19779">
        <v>9373.4577300000001</v>
      </c>
      <c r="F19779">
        <v>4.4649700000000001</v>
      </c>
      <c r="G19779">
        <v>5309.5899399999998</v>
      </c>
      <c r="H19779">
        <v>15.477349999999999</v>
      </c>
      <c r="I19779">
        <v>12985.8454064732</v>
      </c>
      <c r="J19779">
        <v>22924.529279999999</v>
      </c>
      <c r="K19779" t="s">
        <v>0</v>
      </c>
      <c r="L19779">
        <v>20244.344880000001</v>
      </c>
      <c r="M19779">
        <v>4.3090900000000003</v>
      </c>
    </row>
    <row r="19780" spans="1:13" x14ac:dyDescent="0.4">
      <c r="A19780">
        <v>7920</v>
      </c>
      <c r="B19780">
        <v>7920</v>
      </c>
      <c r="C19780">
        <v>7138</v>
      </c>
      <c r="D19780">
        <v>0.56000000000000005</v>
      </c>
      <c r="E19780">
        <v>9159.1553100000001</v>
      </c>
      <c r="F19780">
        <v>4.4275099999999998</v>
      </c>
      <c r="G19780">
        <v>5360.4280099999996</v>
      </c>
      <c r="H19780">
        <v>15.32765</v>
      </c>
      <c r="I19780">
        <v>13038.2514345664</v>
      </c>
      <c r="J19780">
        <v>22887.044269999999</v>
      </c>
      <c r="K19780" t="s">
        <v>0</v>
      </c>
      <c r="L19780">
        <v>20073.997630000002</v>
      </c>
      <c r="M19780">
        <v>4.2270099999999999</v>
      </c>
    </row>
    <row r="19781" spans="1:13" x14ac:dyDescent="0.4">
      <c r="A19781">
        <v>7920</v>
      </c>
      <c r="B19781">
        <v>7920</v>
      </c>
      <c r="C19781">
        <v>7138</v>
      </c>
      <c r="D19781">
        <v>0.57999999999999996</v>
      </c>
      <c r="E19781">
        <v>8937.9525599999997</v>
      </c>
      <c r="F19781">
        <v>4.3935199999999996</v>
      </c>
      <c r="G19781">
        <v>5406.2647999999999</v>
      </c>
      <c r="H19781">
        <v>15.173679999999999</v>
      </c>
      <c r="I19781">
        <v>13094.4627816227</v>
      </c>
      <c r="J19781">
        <v>22858.754970000002</v>
      </c>
      <c r="K19781" t="s">
        <v>0</v>
      </c>
      <c r="L19781">
        <v>19879.970079999999</v>
      </c>
      <c r="M19781">
        <v>4.14018</v>
      </c>
    </row>
    <row r="19782" spans="1:13" x14ac:dyDescent="0.4">
      <c r="A19782">
        <v>7920</v>
      </c>
      <c r="B19782">
        <v>7920</v>
      </c>
      <c r="C19782">
        <v>7138</v>
      </c>
      <c r="D19782">
        <v>0.6</v>
      </c>
      <c r="E19782">
        <v>8709.2311100000006</v>
      </c>
      <c r="F19782">
        <v>4.3636499999999998</v>
      </c>
      <c r="G19782">
        <v>5446.2582300000004</v>
      </c>
      <c r="H19782">
        <v>15.01422</v>
      </c>
      <c r="I19782">
        <v>13154.7916806142</v>
      </c>
      <c r="J19782">
        <v>22840.47306</v>
      </c>
      <c r="K19782" t="s">
        <v>0</v>
      </c>
      <c r="L19782">
        <v>19678.737990000001</v>
      </c>
      <c r="M19782">
        <v>4.0499000000000001</v>
      </c>
    </row>
    <row r="19783" spans="1:13" x14ac:dyDescent="0.4">
      <c r="A19783">
        <v>7920</v>
      </c>
      <c r="B19783">
        <v>7920</v>
      </c>
      <c r="C19783">
        <v>7138</v>
      </c>
      <c r="D19783">
        <v>0.62</v>
      </c>
      <c r="E19783">
        <v>8472.2200799999991</v>
      </c>
      <c r="F19783">
        <v>4.3386800000000001</v>
      </c>
      <c r="G19783">
        <v>5479.5177000000003</v>
      </c>
      <c r="H19783">
        <v>14.847099999999999</v>
      </c>
      <c r="I19783">
        <v>13219.607577725999</v>
      </c>
      <c r="J19783">
        <v>22833.143199999999</v>
      </c>
      <c r="K19783" t="s">
        <v>0</v>
      </c>
      <c r="L19783">
        <v>19482.045689999999</v>
      </c>
      <c r="M19783">
        <v>3.95736</v>
      </c>
    </row>
    <row r="19784" spans="1:13" x14ac:dyDescent="0.4">
      <c r="A19784">
        <v>7920</v>
      </c>
      <c r="B19784">
        <v>7920</v>
      </c>
      <c r="C19784">
        <v>7138</v>
      </c>
      <c r="D19784">
        <v>0.64</v>
      </c>
      <c r="E19784">
        <v>8225.9553899999992</v>
      </c>
      <c r="F19784">
        <v>4.3195899999999998</v>
      </c>
      <c r="G19784">
        <v>5504.9742100000003</v>
      </c>
      <c r="H19784">
        <v>14.6683</v>
      </c>
      <c r="I19784">
        <v>13289.347096358801</v>
      </c>
      <c r="J19784">
        <v>22837.868060000001</v>
      </c>
      <c r="K19784" t="s">
        <v>0</v>
      </c>
      <c r="L19784">
        <v>19297.335800000001</v>
      </c>
      <c r="M19784">
        <v>3.8634400000000002</v>
      </c>
    </row>
    <row r="19785" spans="1:13" x14ac:dyDescent="0.4">
      <c r="A19785">
        <v>7920</v>
      </c>
      <c r="B19785">
        <v>7920</v>
      </c>
      <c r="C19785">
        <v>7138</v>
      </c>
      <c r="D19785">
        <v>0.66</v>
      </c>
      <c r="E19785">
        <v>7969.2232700000004</v>
      </c>
      <c r="F19785">
        <v>4.3076499999999998</v>
      </c>
      <c r="G19785">
        <v>5521.91795</v>
      </c>
      <c r="H19785">
        <v>14.465870000000001</v>
      </c>
      <c r="I19785">
        <v>13364.526965356101</v>
      </c>
      <c r="J19785">
        <v>22855.940419999999</v>
      </c>
      <c r="K19785" t="s">
        <v>0</v>
      </c>
      <c r="L19785">
        <v>19129.127</v>
      </c>
      <c r="M19785">
        <v>3.7687499999999998</v>
      </c>
    </row>
    <row r="19786" spans="1:13" x14ac:dyDescent="0.4">
      <c r="A19786">
        <v>7920</v>
      </c>
      <c r="B19786">
        <v>7920</v>
      </c>
      <c r="C19786">
        <v>7138</v>
      </c>
      <c r="D19786">
        <v>0.68</v>
      </c>
      <c r="E19786">
        <v>7700.4800400000004</v>
      </c>
      <c r="F19786">
        <v>4.3045</v>
      </c>
      <c r="G19786">
        <v>5534.1318899999997</v>
      </c>
      <c r="H19786">
        <v>14.177110000000001</v>
      </c>
      <c r="I19786">
        <v>13445.7609811402</v>
      </c>
      <c r="J19786">
        <v>22888.884989999999</v>
      </c>
      <c r="K19786" t="s">
        <v>0</v>
      </c>
      <c r="L19786">
        <v>18980.22956</v>
      </c>
      <c r="M19786">
        <v>3.6736900000000001</v>
      </c>
    </row>
    <row r="19787" spans="1:13" x14ac:dyDescent="0.4">
      <c r="A19787">
        <v>7920</v>
      </c>
      <c r="B19787">
        <v>7920</v>
      </c>
      <c r="C19787">
        <v>7138</v>
      </c>
      <c r="D19787">
        <v>0.7</v>
      </c>
      <c r="E19787">
        <v>7417.7357899999997</v>
      </c>
      <c r="F19787">
        <v>4.3122600000000002</v>
      </c>
      <c r="G19787">
        <v>5491.6942499999996</v>
      </c>
      <c r="H19787">
        <v>95.584999999999994</v>
      </c>
      <c r="I19787">
        <v>13533.782557000201</v>
      </c>
      <c r="J19787">
        <v>22938.513760000002</v>
      </c>
      <c r="K19787" t="s">
        <v>0</v>
      </c>
      <c r="L19787">
        <v>18852.598320000001</v>
      </c>
      <c r="M19787">
        <v>3.5785399999999998</v>
      </c>
    </row>
    <row r="19788" spans="1:13" x14ac:dyDescent="0.4">
      <c r="A19788">
        <v>7920</v>
      </c>
      <c r="B19788">
        <v>7920</v>
      </c>
      <c r="C19788">
        <v>7138</v>
      </c>
      <c r="D19788">
        <v>0.72</v>
      </c>
      <c r="E19788">
        <v>7118.3806500000001</v>
      </c>
      <c r="F19788">
        <v>4.3338400000000004</v>
      </c>
      <c r="G19788">
        <v>5463.2511800000002</v>
      </c>
      <c r="H19788">
        <v>53.11206</v>
      </c>
      <c r="I19788">
        <v>13629.898872957499</v>
      </c>
      <c r="J19788">
        <v>23008.03904</v>
      </c>
      <c r="K19788" t="s">
        <v>0</v>
      </c>
      <c r="L19788">
        <v>18747.81899</v>
      </c>
      <c r="M19788">
        <v>3.4834700000000001</v>
      </c>
    </row>
    <row r="19789" spans="1:13" x14ac:dyDescent="0.4">
      <c r="A19789">
        <v>7920</v>
      </c>
      <c r="B19789">
        <v>7920</v>
      </c>
      <c r="C19789">
        <v>7138</v>
      </c>
      <c r="D19789">
        <v>0.74</v>
      </c>
      <c r="E19789">
        <v>6798.9164499999997</v>
      </c>
      <c r="F19789">
        <v>4.3731799999999996</v>
      </c>
      <c r="G19789">
        <v>5415.2145099999998</v>
      </c>
      <c r="H19789">
        <v>36.550469999999997</v>
      </c>
      <c r="I19789">
        <v>13734.2026724799</v>
      </c>
      <c r="J19789">
        <v>23097.689460000001</v>
      </c>
      <c r="K19789" t="s">
        <v>0</v>
      </c>
      <c r="L19789">
        <v>18667.789369999999</v>
      </c>
      <c r="M19789">
        <v>3.38876</v>
      </c>
    </row>
    <row r="19790" spans="1:13" x14ac:dyDescent="0.4">
      <c r="A19790">
        <v>7920</v>
      </c>
      <c r="B19790">
        <v>7920</v>
      </c>
      <c r="C19790">
        <v>7138</v>
      </c>
      <c r="D19790">
        <v>0.76</v>
      </c>
      <c r="E19790">
        <v>6455.9392099999995</v>
      </c>
      <c r="F19790">
        <v>4.4359700000000002</v>
      </c>
      <c r="G19790">
        <v>5343.6894700000003</v>
      </c>
      <c r="H19790">
        <v>29.62002</v>
      </c>
      <c r="I19790">
        <v>13848.61208339</v>
      </c>
      <c r="J19790">
        <v>23212.161270000001</v>
      </c>
      <c r="K19790" t="s">
        <v>0</v>
      </c>
      <c r="L19790">
        <v>18614.514220000001</v>
      </c>
      <c r="M19790">
        <v>3.2945099999999998</v>
      </c>
    </row>
    <row r="19791" spans="1:13" x14ac:dyDescent="0.4">
      <c r="A19791">
        <v>7920</v>
      </c>
      <c r="B19791">
        <v>7920</v>
      </c>
      <c r="C19791">
        <v>7138</v>
      </c>
      <c r="D19791">
        <v>0.78</v>
      </c>
      <c r="E19791">
        <v>6080.88994</v>
      </c>
      <c r="F19791">
        <v>4.5303899999999997</v>
      </c>
      <c r="G19791">
        <v>5243.0561600000001</v>
      </c>
      <c r="H19791">
        <v>25.523340000000001</v>
      </c>
      <c r="I19791">
        <v>13974.783535794601</v>
      </c>
      <c r="J19791">
        <v>23355.499930000002</v>
      </c>
      <c r="K19791" t="s">
        <v>0</v>
      </c>
      <c r="L19791">
        <v>18590.691999999999</v>
      </c>
      <c r="M19791">
        <v>3.2009300000000001</v>
      </c>
    </row>
    <row r="19792" spans="1:13" x14ac:dyDescent="0.4">
      <c r="A19792">
        <v>7920</v>
      </c>
      <c r="B19792">
        <v>7920</v>
      </c>
      <c r="C19792">
        <v>7138</v>
      </c>
      <c r="D19792">
        <v>0.8</v>
      </c>
      <c r="E19792">
        <v>5664.9689699999999</v>
      </c>
      <c r="F19792">
        <v>4.6691500000000001</v>
      </c>
      <c r="G19792">
        <v>5106.0242900000003</v>
      </c>
      <c r="H19792">
        <v>22.7042</v>
      </c>
      <c r="I19792">
        <v>14114.832938175799</v>
      </c>
      <c r="J19792">
        <v>23532.86592</v>
      </c>
      <c r="K19792" t="s">
        <v>0</v>
      </c>
      <c r="L19792">
        <v>18599.952819999999</v>
      </c>
      <c r="M19792">
        <v>3.1082900000000002</v>
      </c>
    </row>
    <row r="19793" spans="1:13" x14ac:dyDescent="0.4">
      <c r="A19793">
        <v>7920</v>
      </c>
      <c r="B19793">
        <v>7920</v>
      </c>
      <c r="C19793">
        <v>7138</v>
      </c>
      <c r="D19793">
        <v>0.82</v>
      </c>
      <c r="E19793">
        <v>11825.081899999999</v>
      </c>
      <c r="F19793">
        <v>3.4020700000000001</v>
      </c>
      <c r="G19793">
        <v>4922.5688</v>
      </c>
      <c r="H19793">
        <v>20.58183</v>
      </c>
      <c r="I19793">
        <v>14271.526963755799</v>
      </c>
      <c r="J19793">
        <v>23750.999769999999</v>
      </c>
      <c r="K19793" t="s">
        <v>0</v>
      </c>
      <c r="L19793">
        <v>18647.347129999998</v>
      </c>
      <c r="M19793">
        <v>3.0169800000000002</v>
      </c>
    </row>
    <row r="19794" spans="1:13" x14ac:dyDescent="0.4">
      <c r="A19794">
        <v>7920</v>
      </c>
      <c r="B19794">
        <v>7920</v>
      </c>
      <c r="C19794">
        <v>7138</v>
      </c>
      <c r="D19794">
        <v>0.84</v>
      </c>
      <c r="E19794">
        <v>11964.9707</v>
      </c>
      <c r="F19794">
        <v>3.2841800000000001</v>
      </c>
      <c r="G19794">
        <v>4678.2410499999996</v>
      </c>
      <c r="H19794">
        <v>18.87978</v>
      </c>
      <c r="I19794">
        <v>14448.5875692341</v>
      </c>
      <c r="J19794" t="s">
        <v>0</v>
      </c>
      <c r="K19794" t="s">
        <v>0</v>
      </c>
      <c r="L19794">
        <v>18740.187610000001</v>
      </c>
      <c r="M19794">
        <v>2.9276399999999998</v>
      </c>
    </row>
    <row r="19795" spans="1:13" x14ac:dyDescent="0.4">
      <c r="A19795">
        <v>7920</v>
      </c>
      <c r="B19795">
        <v>7920</v>
      </c>
      <c r="C19795">
        <v>7138</v>
      </c>
      <c r="D19795">
        <v>0.86</v>
      </c>
      <c r="E19795">
        <v>12105.28003</v>
      </c>
      <c r="F19795">
        <v>3.1644299999999999</v>
      </c>
      <c r="G19795">
        <v>4351.6929899999996</v>
      </c>
      <c r="H19795">
        <v>17.445450000000001</v>
      </c>
      <c r="I19795">
        <v>14651.201034670799</v>
      </c>
      <c r="J19795">
        <v>1874.4358299999999</v>
      </c>
      <c r="K19795" t="s">
        <v>0</v>
      </c>
      <c r="L19795">
        <v>18889.623540000001</v>
      </c>
      <c r="M19795">
        <v>2.84131</v>
      </c>
    </row>
    <row r="19796" spans="1:13" x14ac:dyDescent="0.4">
      <c r="A19796">
        <v>7920</v>
      </c>
      <c r="B19796">
        <v>7920</v>
      </c>
      <c r="C19796">
        <v>7138</v>
      </c>
      <c r="D19796">
        <v>0.88</v>
      </c>
      <c r="E19796">
        <v>12245.984839999999</v>
      </c>
      <c r="F19796">
        <v>3.0425200000000001</v>
      </c>
      <c r="G19796">
        <v>3909.3308999999999</v>
      </c>
      <c r="H19796">
        <v>16.181080000000001</v>
      </c>
      <c r="I19796">
        <v>14886.922264594799</v>
      </c>
      <c r="J19796">
        <v>849.48740999999995</v>
      </c>
      <c r="K19796">
        <v>4.4166800000000004</v>
      </c>
      <c r="L19796">
        <v>19113.81782</v>
      </c>
      <c r="M19796">
        <v>2.7598500000000001</v>
      </c>
    </row>
    <row r="19797" spans="1:13" x14ac:dyDescent="0.4">
      <c r="A19797">
        <v>7920</v>
      </c>
      <c r="B19797">
        <v>7920</v>
      </c>
      <c r="C19797">
        <v>7138</v>
      </c>
      <c r="D19797">
        <v>0.9</v>
      </c>
      <c r="E19797">
        <v>12387.06156</v>
      </c>
      <c r="F19797">
        <v>2.9181300000000001</v>
      </c>
      <c r="G19797">
        <v>3294.0947700000002</v>
      </c>
      <c r="H19797">
        <v>15.01188</v>
      </c>
      <c r="I19797">
        <v>15167.4114638173</v>
      </c>
      <c r="J19797">
        <v>2064.5095999999999</v>
      </c>
      <c r="K19797">
        <v>4.7373399999999997</v>
      </c>
      <c r="L19797">
        <v>19444.979189999998</v>
      </c>
      <c r="M19797">
        <v>2.68676</v>
      </c>
    </row>
    <row r="19798" spans="1:13" x14ac:dyDescent="0.4">
      <c r="A19798">
        <v>7920</v>
      </c>
      <c r="B19798">
        <v>7920</v>
      </c>
      <c r="C19798">
        <v>7138</v>
      </c>
      <c r="D19798">
        <v>0.92</v>
      </c>
      <c r="E19798">
        <v>12528.48803</v>
      </c>
      <c r="F19798">
        <v>2.79088</v>
      </c>
      <c r="G19798">
        <v>2398.79135</v>
      </c>
      <c r="H19798">
        <v>13.864140000000001</v>
      </c>
      <c r="I19798">
        <v>15512.1338437618</v>
      </c>
      <c r="J19798">
        <v>4633.0398500000001</v>
      </c>
      <c r="K19798">
        <v>7.4356799999999996</v>
      </c>
      <c r="L19798">
        <v>19946.949720000001</v>
      </c>
      <c r="M19798">
        <v>2.6295099999999998</v>
      </c>
    </row>
    <row r="19799" spans="1:13" x14ac:dyDescent="0.4">
      <c r="A19799">
        <v>7920</v>
      </c>
      <c r="B19799">
        <v>7920</v>
      </c>
      <c r="C19799">
        <v>7138</v>
      </c>
      <c r="D19799">
        <v>0.94</v>
      </c>
      <c r="E19799">
        <v>12670.24339</v>
      </c>
      <c r="F19799">
        <v>2.6602800000000002</v>
      </c>
      <c r="G19799">
        <v>985.96513000000004</v>
      </c>
      <c r="H19799">
        <v>12.626189999999999</v>
      </c>
      <c r="I19799">
        <v>15957.4804959756</v>
      </c>
      <c r="J19799">
        <v>6067.2553099999996</v>
      </c>
      <c r="K19799">
        <v>16.645150000000001</v>
      </c>
      <c r="L19799">
        <v>20767.139490000001</v>
      </c>
      <c r="M19799">
        <v>2.60663</v>
      </c>
    </row>
    <row r="19800" spans="1:13" x14ac:dyDescent="0.4">
      <c r="A19800">
        <v>7920</v>
      </c>
      <c r="B19800">
        <v>7920</v>
      </c>
      <c r="C19800">
        <v>7138</v>
      </c>
      <c r="D19800">
        <v>0.96</v>
      </c>
      <c r="E19800">
        <v>12812.30802</v>
      </c>
      <c r="F19800">
        <v>2.52576</v>
      </c>
      <c r="G19800">
        <v>1687.79754</v>
      </c>
      <c r="H19800">
        <v>10.944229999999999</v>
      </c>
      <c r="I19800">
        <v>16584.934556735199</v>
      </c>
      <c r="J19800">
        <v>413.59805999999998</v>
      </c>
      <c r="K19800" t="s">
        <v>0</v>
      </c>
      <c r="L19800">
        <v>22328.061669999999</v>
      </c>
      <c r="M19800">
        <v>2.6766800000000002</v>
      </c>
    </row>
    <row r="19801" spans="1:13" x14ac:dyDescent="0.4">
      <c r="A19801">
        <v>7920</v>
      </c>
      <c r="B19801">
        <v>7920</v>
      </c>
      <c r="C19801">
        <v>7138</v>
      </c>
      <c r="D19801">
        <v>0.98</v>
      </c>
      <c r="E19801">
        <v>12954.66345</v>
      </c>
      <c r="F19801">
        <v>2.3865699999999999</v>
      </c>
      <c r="G19801">
        <v>16673.693810000001</v>
      </c>
      <c r="H19801">
        <v>4.0718199999999998</v>
      </c>
      <c r="I19801">
        <v>17652.949127150801</v>
      </c>
      <c r="J19801">
        <v>6971.68696</v>
      </c>
      <c r="K19801" t="s">
        <v>0</v>
      </c>
      <c r="L19801">
        <v>26188.92412</v>
      </c>
      <c r="M19801">
        <v>3.0921500000000002</v>
      </c>
    </row>
    <row r="19802" spans="1:13" x14ac:dyDescent="0.4">
      <c r="A19802">
        <v>7940</v>
      </c>
      <c r="B19802">
        <v>7940</v>
      </c>
      <c r="C19802">
        <v>7138</v>
      </c>
      <c r="D19802">
        <v>0</v>
      </c>
      <c r="E19802">
        <v>12834.99149</v>
      </c>
      <c r="F19802">
        <v>6.0458999999999996</v>
      </c>
      <c r="G19802">
        <v>3745.1415099999999</v>
      </c>
      <c r="H19802">
        <v>19.453230000000001</v>
      </c>
      <c r="I19802">
        <v>12842.500125197301</v>
      </c>
      <c r="J19802">
        <v>5730.5615299999999</v>
      </c>
      <c r="K19802" t="s">
        <v>0</v>
      </c>
      <c r="L19802">
        <v>31450.59881</v>
      </c>
      <c r="M19802">
        <v>6.2716599999999998</v>
      </c>
    </row>
    <row r="19803" spans="1:13" x14ac:dyDescent="0.4">
      <c r="A19803">
        <v>7940</v>
      </c>
      <c r="B19803">
        <v>7940</v>
      </c>
      <c r="C19803">
        <v>7138</v>
      </c>
      <c r="D19803">
        <v>0.02</v>
      </c>
      <c r="E19803">
        <v>12809.19981</v>
      </c>
      <c r="F19803">
        <v>5.9690899999999996</v>
      </c>
      <c r="G19803">
        <v>3768.39644</v>
      </c>
      <c r="H19803">
        <v>19.327850000000002</v>
      </c>
      <c r="I19803">
        <v>12805.5737845638</v>
      </c>
      <c r="J19803" t="s">
        <v>0</v>
      </c>
      <c r="K19803" t="s">
        <v>0</v>
      </c>
      <c r="L19803">
        <v>32182.592079999999</v>
      </c>
      <c r="M19803">
        <v>6.0817800000000002</v>
      </c>
    </row>
    <row r="19804" spans="1:13" x14ac:dyDescent="0.4">
      <c r="A19804">
        <v>7940</v>
      </c>
      <c r="B19804">
        <v>7940</v>
      </c>
      <c r="C19804">
        <v>7138</v>
      </c>
      <c r="D19804">
        <v>0.04</v>
      </c>
      <c r="E19804">
        <v>12771.31207</v>
      </c>
      <c r="F19804">
        <v>5.8946899999999998</v>
      </c>
      <c r="G19804">
        <v>3796.31502</v>
      </c>
      <c r="H19804">
        <v>19.20391</v>
      </c>
      <c r="I19804">
        <v>12773.226112795601</v>
      </c>
      <c r="J19804">
        <v>5454.7104200000003</v>
      </c>
      <c r="K19804">
        <v>7.7428299999999997</v>
      </c>
      <c r="L19804">
        <v>32562.658230000001</v>
      </c>
      <c r="M19804">
        <v>5.9528499999999998</v>
      </c>
    </row>
    <row r="19805" spans="1:13" x14ac:dyDescent="0.4">
      <c r="A19805">
        <v>7940</v>
      </c>
      <c r="B19805">
        <v>7940</v>
      </c>
      <c r="C19805">
        <v>7138</v>
      </c>
      <c r="D19805">
        <v>0.06</v>
      </c>
      <c r="E19805">
        <v>12721.951489999999</v>
      </c>
      <c r="F19805">
        <v>5.82247</v>
      </c>
      <c r="G19805">
        <v>3828.7574100000002</v>
      </c>
      <c r="H19805">
        <v>19.081990000000001</v>
      </c>
      <c r="I19805">
        <v>12745.368739982699</v>
      </c>
      <c r="J19805">
        <v>5312.1920700000001</v>
      </c>
      <c r="K19805" t="s">
        <v>0</v>
      </c>
      <c r="L19805">
        <v>32776.576549999998</v>
      </c>
      <c r="M19805">
        <v>5.8505900000000004</v>
      </c>
    </row>
    <row r="19806" spans="1:13" x14ac:dyDescent="0.4">
      <c r="A19806">
        <v>7940</v>
      </c>
      <c r="B19806">
        <v>7940</v>
      </c>
      <c r="C19806">
        <v>7138</v>
      </c>
      <c r="D19806">
        <v>0.08</v>
      </c>
      <c r="E19806">
        <v>12661.745709999999</v>
      </c>
      <c r="F19806">
        <v>5.7522399999999996</v>
      </c>
      <c r="G19806">
        <v>3865.5502900000001</v>
      </c>
      <c r="H19806">
        <v>18.962689999999998</v>
      </c>
      <c r="I19806">
        <v>12721.889472688999</v>
      </c>
      <c r="J19806">
        <v>5167.3337199999996</v>
      </c>
      <c r="K19806" t="s">
        <v>0</v>
      </c>
      <c r="L19806">
        <v>32919.104769999998</v>
      </c>
      <c r="M19806">
        <v>5.7618999999999998</v>
      </c>
    </row>
    <row r="19807" spans="1:13" x14ac:dyDescent="0.4">
      <c r="A19807">
        <v>7940</v>
      </c>
      <c r="B19807">
        <v>7940</v>
      </c>
      <c r="C19807">
        <v>7138</v>
      </c>
      <c r="D19807">
        <v>0.1</v>
      </c>
      <c r="E19807">
        <v>12591.31653</v>
      </c>
      <c r="F19807">
        <v>5.6837799999999996</v>
      </c>
      <c r="G19807">
        <v>3910.0558500000002</v>
      </c>
      <c r="H19807">
        <v>18.33145</v>
      </c>
      <c r="I19807">
        <v>12702.6566500634</v>
      </c>
      <c r="J19807">
        <v>5020.6447399999997</v>
      </c>
      <c r="K19807" t="s">
        <v>0</v>
      </c>
      <c r="L19807">
        <v>33034.733160000003</v>
      </c>
      <c r="M19807">
        <v>5.6820199999999996</v>
      </c>
    </row>
    <row r="19808" spans="1:13" x14ac:dyDescent="0.4">
      <c r="A19808">
        <v>7940</v>
      </c>
      <c r="B19808">
        <v>7940</v>
      </c>
      <c r="C19808">
        <v>7138</v>
      </c>
      <c r="D19808">
        <v>0.12</v>
      </c>
      <c r="E19808">
        <v>12511.27067</v>
      </c>
      <c r="F19808">
        <v>5.6169099999999998</v>
      </c>
      <c r="G19808">
        <v>3955.1453900000001</v>
      </c>
      <c r="H19808">
        <v>18.212510000000002</v>
      </c>
      <c r="I19808">
        <v>12687.5236821094</v>
      </c>
      <c r="J19808">
        <v>4872.6007799999998</v>
      </c>
      <c r="K19808" t="s">
        <v>0</v>
      </c>
      <c r="L19808">
        <v>33146.433219999999</v>
      </c>
      <c r="M19808">
        <v>5.6088699999999996</v>
      </c>
    </row>
    <row r="19809" spans="1:13" x14ac:dyDescent="0.4">
      <c r="A19809">
        <v>7940</v>
      </c>
      <c r="B19809">
        <v>7940</v>
      </c>
      <c r="C19809">
        <v>7138</v>
      </c>
      <c r="D19809">
        <v>0.14000000000000001</v>
      </c>
      <c r="E19809">
        <v>12422.19184</v>
      </c>
      <c r="F19809">
        <v>5.5514599999999996</v>
      </c>
      <c r="G19809">
        <v>4003.9218999999998</v>
      </c>
      <c r="H19809">
        <v>18.092919999999999</v>
      </c>
      <c r="I19809">
        <v>12676.3336054884</v>
      </c>
      <c r="J19809">
        <v>3216.2847999999999</v>
      </c>
      <c r="K19809">
        <v>6.0873299999999997</v>
      </c>
      <c r="L19809">
        <v>33267.809130000001</v>
      </c>
      <c r="M19809">
        <v>5.54094</v>
      </c>
    </row>
    <row r="19810" spans="1:13" x14ac:dyDescent="0.4">
      <c r="A19810">
        <v>7940</v>
      </c>
      <c r="B19810">
        <v>7940</v>
      </c>
      <c r="C19810">
        <v>7138</v>
      </c>
      <c r="D19810">
        <v>0.16</v>
      </c>
      <c r="E19810">
        <v>12324.634260000001</v>
      </c>
      <c r="F19810">
        <v>5.4872800000000002</v>
      </c>
      <c r="G19810">
        <v>4056.1176999999998</v>
      </c>
      <c r="H19810">
        <v>17.972580000000001</v>
      </c>
      <c r="I19810">
        <v>12668.923512322801</v>
      </c>
      <c r="J19810">
        <v>4574.1584000000003</v>
      </c>
      <c r="K19810">
        <v>5.8965300000000003</v>
      </c>
      <c r="L19810">
        <v>33407.890330000002</v>
      </c>
      <c r="M19810">
        <v>5.4764699999999999</v>
      </c>
    </row>
    <row r="19811" spans="1:13" x14ac:dyDescent="0.4">
      <c r="A19811">
        <v>7940</v>
      </c>
      <c r="B19811">
        <v>7940</v>
      </c>
      <c r="C19811">
        <v>7138</v>
      </c>
      <c r="D19811">
        <v>0.18</v>
      </c>
      <c r="E19811">
        <v>12219.11758</v>
      </c>
      <c r="F19811">
        <v>5.4242299999999997</v>
      </c>
      <c r="G19811">
        <v>4111.4894199999999</v>
      </c>
      <c r="H19811">
        <v>17.851289999999999</v>
      </c>
      <c r="I19811">
        <v>12665.1287346837</v>
      </c>
      <c r="J19811">
        <v>4424.5145300000004</v>
      </c>
      <c r="K19811" t="s">
        <v>0</v>
      </c>
      <c r="L19811">
        <v>33572.926050000002</v>
      </c>
      <c r="M19811">
        <v>5.4130099999999999</v>
      </c>
    </row>
    <row r="19812" spans="1:13" x14ac:dyDescent="0.4">
      <c r="A19812">
        <v>7940</v>
      </c>
      <c r="B19812">
        <v>7940</v>
      </c>
      <c r="C19812">
        <v>7138</v>
      </c>
      <c r="D19812">
        <v>0.2</v>
      </c>
      <c r="E19812">
        <v>12106.12311</v>
      </c>
      <c r="F19812">
        <v>5.3622100000000001</v>
      </c>
      <c r="G19812">
        <v>4169.7407499999999</v>
      </c>
      <c r="H19812">
        <v>17.728999999999999</v>
      </c>
      <c r="I19812">
        <v>12664.7866984026</v>
      </c>
      <c r="J19812">
        <v>4778.4871400000002</v>
      </c>
      <c r="K19812" t="s">
        <v>0</v>
      </c>
      <c r="L19812">
        <v>33766.880660000003</v>
      </c>
      <c r="M19812">
        <v>5.3472</v>
      </c>
    </row>
    <row r="19813" spans="1:13" x14ac:dyDescent="0.4">
      <c r="A19813">
        <v>7940</v>
      </c>
      <c r="B19813">
        <v>7940</v>
      </c>
      <c r="C19813">
        <v>7138</v>
      </c>
      <c r="D19813">
        <v>0.22</v>
      </c>
      <c r="E19813">
        <v>11986.09131</v>
      </c>
      <c r="F19813">
        <v>5.3011299999999997</v>
      </c>
      <c r="G19813">
        <v>4230.61013</v>
      </c>
      <c r="H19813">
        <v>17.605550000000001</v>
      </c>
      <c r="I19813">
        <v>12667.740391404801</v>
      </c>
      <c r="J19813">
        <v>6997.8272999999999</v>
      </c>
      <c r="K19813" t="s">
        <v>0</v>
      </c>
      <c r="L19813">
        <v>33991.206050000001</v>
      </c>
      <c r="M19813">
        <v>5.2744900000000001</v>
      </c>
    </row>
    <row r="19814" spans="1:13" x14ac:dyDescent="0.4">
      <c r="A19814">
        <v>7940</v>
      </c>
      <c r="B19814">
        <v>7940</v>
      </c>
      <c r="C19814">
        <v>7138</v>
      </c>
      <c r="D19814">
        <v>0.24</v>
      </c>
      <c r="E19814">
        <v>11859.42028</v>
      </c>
      <c r="F19814">
        <v>5.2409299999999996</v>
      </c>
      <c r="G19814">
        <v>4293.7814600000002</v>
      </c>
      <c r="H19814">
        <v>17.480969999999999</v>
      </c>
      <c r="I19814">
        <v>12673.8414214158</v>
      </c>
      <c r="J19814">
        <v>6852.3297199999997</v>
      </c>
      <c r="K19814" t="s">
        <v>0</v>
      </c>
      <c r="L19814">
        <v>34243.887889999998</v>
      </c>
      <c r="M19814">
        <v>5.1887999999999996</v>
      </c>
    </row>
    <row r="19815" spans="1:13" x14ac:dyDescent="0.4">
      <c r="A19815">
        <v>7940</v>
      </c>
      <c r="B19815">
        <v>7940</v>
      </c>
      <c r="C19815">
        <v>7138</v>
      </c>
      <c r="D19815">
        <v>0.26</v>
      </c>
      <c r="E19815">
        <v>11726.46494</v>
      </c>
      <c r="F19815">
        <v>5.1815699999999998</v>
      </c>
      <c r="G19815">
        <v>4358.9494100000002</v>
      </c>
      <c r="H19815">
        <v>17.355239999999998</v>
      </c>
      <c r="I19815">
        <v>12682.9526638932</v>
      </c>
      <c r="J19815">
        <v>13985.75994</v>
      </c>
      <c r="K19815" t="s">
        <v>0</v>
      </c>
      <c r="L19815">
        <v>34517.282789999997</v>
      </c>
      <c r="M19815">
        <v>5.0822700000000003</v>
      </c>
    </row>
    <row r="19816" spans="1:13" x14ac:dyDescent="0.4">
      <c r="A19816">
        <v>7940</v>
      </c>
      <c r="B19816">
        <v>7940</v>
      </c>
      <c r="C19816">
        <v>7138</v>
      </c>
      <c r="D19816">
        <v>0.28000000000000003</v>
      </c>
      <c r="E19816">
        <v>11587.537</v>
      </c>
      <c r="F19816">
        <v>5.1230099999999998</v>
      </c>
      <c r="G19816">
        <v>4425.8030399999998</v>
      </c>
      <c r="H19816">
        <v>17.228349999999999</v>
      </c>
      <c r="I19816">
        <v>12694.9505224281</v>
      </c>
      <c r="J19816">
        <v>9902.9385700000003</v>
      </c>
      <c r="K19816" t="s">
        <v>0</v>
      </c>
      <c r="L19816">
        <v>34793.721899999997</v>
      </c>
      <c r="M19816">
        <v>4.94536</v>
      </c>
    </row>
    <row r="19817" spans="1:13" x14ac:dyDescent="0.4">
      <c r="A19817">
        <v>7940</v>
      </c>
      <c r="B19817">
        <v>7940</v>
      </c>
      <c r="C19817">
        <v>7138</v>
      </c>
      <c r="D19817">
        <v>0.3</v>
      </c>
      <c r="E19817">
        <v>11442.9051</v>
      </c>
      <c r="F19817">
        <v>5.0652699999999999</v>
      </c>
      <c r="G19817">
        <v>4493.9754899999998</v>
      </c>
      <c r="H19817">
        <v>17.10042</v>
      </c>
      <c r="I19817">
        <v>12709.726840375301</v>
      </c>
      <c r="J19817">
        <v>13718.256670000001</v>
      </c>
      <c r="K19817" t="s">
        <v>0</v>
      </c>
      <c r="L19817">
        <v>35037.639539999996</v>
      </c>
      <c r="M19817">
        <v>4.7689700000000004</v>
      </c>
    </row>
    <row r="19818" spans="1:13" x14ac:dyDescent="0.4">
      <c r="A19818">
        <v>7940</v>
      </c>
      <c r="B19818">
        <v>7940</v>
      </c>
      <c r="C19818">
        <v>7138</v>
      </c>
      <c r="D19818">
        <v>0.32</v>
      </c>
      <c r="E19818">
        <v>11292.79536</v>
      </c>
      <c r="F19818">
        <v>5.0083500000000001</v>
      </c>
      <c r="G19818">
        <v>4563.2423399999998</v>
      </c>
      <c r="H19818">
        <v>16.9712</v>
      </c>
      <c r="I19818">
        <v>12727.190514375099</v>
      </c>
      <c r="J19818">
        <v>13588.71307</v>
      </c>
      <c r="K19818" t="s">
        <v>0</v>
      </c>
      <c r="L19818">
        <v>35185.554270000001</v>
      </c>
      <c r="M19818">
        <v>4.5518299999999998</v>
      </c>
    </row>
    <row r="19819" spans="1:13" x14ac:dyDescent="0.4">
      <c r="A19819">
        <v>7940</v>
      </c>
      <c r="B19819">
        <v>7940</v>
      </c>
      <c r="C19819">
        <v>7138</v>
      </c>
      <c r="D19819">
        <v>0.34</v>
      </c>
      <c r="E19819">
        <v>11137.39178</v>
      </c>
      <c r="F19819">
        <v>4.9522899999999996</v>
      </c>
      <c r="G19819">
        <v>4633.2268000000004</v>
      </c>
      <c r="H19819">
        <v>16.840800000000002</v>
      </c>
      <c r="I19819">
        <v>12747.268868467399</v>
      </c>
      <c r="J19819">
        <v>18207.27879</v>
      </c>
      <c r="K19819" t="s">
        <v>0</v>
      </c>
      <c r="L19819">
        <v>35145.354039999998</v>
      </c>
      <c r="M19819">
        <v>4.3137100000000004</v>
      </c>
    </row>
    <row r="19820" spans="1:13" x14ac:dyDescent="0.4">
      <c r="A19820">
        <v>7940</v>
      </c>
      <c r="B19820">
        <v>7940</v>
      </c>
      <c r="C19820">
        <v>7138</v>
      </c>
      <c r="D19820">
        <v>0.36</v>
      </c>
      <c r="E19820">
        <v>10976.836670000001</v>
      </c>
      <c r="F19820">
        <v>4.8971299999999998</v>
      </c>
      <c r="G19820">
        <v>4703.5913600000003</v>
      </c>
      <c r="H19820">
        <v>16.70917</v>
      </c>
      <c r="I19820">
        <v>12769.908852345099</v>
      </c>
      <c r="J19820">
        <v>18091.99207</v>
      </c>
      <c r="K19820" t="s">
        <v>0</v>
      </c>
      <c r="L19820">
        <v>34822.341910000003</v>
      </c>
      <c r="M19820">
        <v>4.0986200000000004</v>
      </c>
    </row>
    <row r="19821" spans="1:13" x14ac:dyDescent="0.4">
      <c r="A19821">
        <v>7940</v>
      </c>
      <c r="B19821">
        <v>7940</v>
      </c>
      <c r="C19821">
        <v>7138</v>
      </c>
      <c r="D19821">
        <v>0.38</v>
      </c>
      <c r="E19821">
        <v>10811.23071</v>
      </c>
      <c r="F19821">
        <v>4.8429700000000002</v>
      </c>
      <c r="G19821">
        <v>4773.9880899999998</v>
      </c>
      <c r="H19821">
        <v>16.576280000000001</v>
      </c>
      <c r="I19821">
        <v>12795.0781302012</v>
      </c>
      <c r="J19821">
        <v>23723.86261</v>
      </c>
      <c r="K19821" t="s">
        <v>0</v>
      </c>
      <c r="L19821">
        <v>34154.257140000002</v>
      </c>
      <c r="M19821">
        <v>3.9514499999999999</v>
      </c>
    </row>
    <row r="19822" spans="1:13" x14ac:dyDescent="0.4">
      <c r="A19822">
        <v>7940</v>
      </c>
      <c r="B19822">
        <v>7940</v>
      </c>
      <c r="C19822">
        <v>7138</v>
      </c>
      <c r="D19822">
        <v>0.4</v>
      </c>
      <c r="E19822">
        <v>10640.63265</v>
      </c>
      <c r="F19822">
        <v>4.7898800000000001</v>
      </c>
      <c r="G19822">
        <v>4844.0561200000002</v>
      </c>
      <c r="H19822">
        <v>16.442070000000001</v>
      </c>
      <c r="I19822">
        <v>12822.766128384301</v>
      </c>
      <c r="J19822">
        <v>17873.705180000001</v>
      </c>
      <c r="K19822" t="s">
        <v>0</v>
      </c>
      <c r="L19822">
        <v>33126.343209999999</v>
      </c>
      <c r="M19822">
        <v>3.9075899999999999</v>
      </c>
    </row>
    <row r="19823" spans="1:13" x14ac:dyDescent="0.4">
      <c r="A19823">
        <v>7940</v>
      </c>
      <c r="B19823">
        <v>7940</v>
      </c>
      <c r="C19823">
        <v>7138</v>
      </c>
      <c r="D19823">
        <v>0.42</v>
      </c>
      <c r="E19823">
        <v>10465.05841</v>
      </c>
      <c r="F19823">
        <v>4.7379899999999999</v>
      </c>
      <c r="G19823">
        <v>4913.4183000000003</v>
      </c>
      <c r="H19823">
        <v>16.306429999999999</v>
      </c>
      <c r="I19823">
        <v>12852.985111612399</v>
      </c>
      <c r="J19823">
        <v>23539.33826</v>
      </c>
      <c r="K19823" t="s">
        <v>0</v>
      </c>
      <c r="L19823">
        <v>31795.737120000002</v>
      </c>
      <c r="M19823">
        <v>4.0179099999999996</v>
      </c>
    </row>
    <row r="19824" spans="1:13" x14ac:dyDescent="0.4">
      <c r="A19824">
        <v>7940</v>
      </c>
      <c r="B19824">
        <v>7940</v>
      </c>
      <c r="C19824">
        <v>7138</v>
      </c>
      <c r="D19824">
        <v>0.44</v>
      </c>
      <c r="E19824">
        <v>10284.479499999999</v>
      </c>
      <c r="F19824">
        <v>4.68743</v>
      </c>
      <c r="G19824">
        <v>4981.6772600000004</v>
      </c>
      <c r="H19824">
        <v>16.169270000000001</v>
      </c>
      <c r="I19824">
        <v>12885.771360146</v>
      </c>
      <c r="J19824">
        <v>23455.42469</v>
      </c>
      <c r="K19824" t="s">
        <v>0</v>
      </c>
      <c r="L19824">
        <v>30298.342250000002</v>
      </c>
      <c r="M19824">
        <v>4.3498700000000001</v>
      </c>
    </row>
    <row r="19825" spans="1:13" x14ac:dyDescent="0.4">
      <c r="A19825">
        <v>7940</v>
      </c>
      <c r="B19825">
        <v>7940</v>
      </c>
      <c r="C19825">
        <v>7138</v>
      </c>
      <c r="D19825">
        <v>0.46</v>
      </c>
      <c r="E19825">
        <v>10098.820530000001</v>
      </c>
      <c r="F19825">
        <v>4.6383799999999997</v>
      </c>
      <c r="G19825">
        <v>5048.4107100000001</v>
      </c>
      <c r="H19825">
        <v>16.03041</v>
      </c>
      <c r="I19825">
        <v>12921.186524426999</v>
      </c>
      <c r="J19825">
        <v>23377.418839999998</v>
      </c>
      <c r="K19825" t="s">
        <v>0</v>
      </c>
      <c r="L19825">
        <v>20834.086579999999</v>
      </c>
      <c r="M19825">
        <v>4.5317499999999997</v>
      </c>
    </row>
    <row r="19826" spans="1:13" x14ac:dyDescent="0.4">
      <c r="A19826">
        <v>7940</v>
      </c>
      <c r="B19826">
        <v>7940</v>
      </c>
      <c r="C19826">
        <v>7138</v>
      </c>
      <c r="D19826">
        <v>0.48</v>
      </c>
      <c r="E19826">
        <v>9907.9555500000006</v>
      </c>
      <c r="F19826">
        <v>4.5910299999999999</v>
      </c>
      <c r="G19826">
        <v>5113.1656499999999</v>
      </c>
      <c r="H19826">
        <v>15.889659999999999</v>
      </c>
      <c r="I19826">
        <v>12959.319240872601</v>
      </c>
      <c r="J19826">
        <v>23305.640230000001</v>
      </c>
      <c r="K19826" t="s">
        <v>0</v>
      </c>
      <c r="L19826">
        <v>20563.855909999998</v>
      </c>
      <c r="M19826">
        <v>4.5058699999999998</v>
      </c>
    </row>
    <row r="19827" spans="1:13" x14ac:dyDescent="0.4">
      <c r="A19827">
        <v>7940</v>
      </c>
      <c r="B19827">
        <v>7940</v>
      </c>
      <c r="C19827">
        <v>7138</v>
      </c>
      <c r="D19827">
        <v>0.5</v>
      </c>
      <c r="E19827">
        <v>9711.7030500000001</v>
      </c>
      <c r="F19827">
        <v>4.5456300000000001</v>
      </c>
      <c r="G19827">
        <v>5175.4516299999996</v>
      </c>
      <c r="H19827">
        <v>15.74677</v>
      </c>
      <c r="I19827">
        <v>13000.2871036122</v>
      </c>
      <c r="J19827">
        <v>23240.466349999999</v>
      </c>
      <c r="K19827" t="s">
        <v>0</v>
      </c>
      <c r="L19827">
        <v>20407.60427</v>
      </c>
      <c r="M19827">
        <v>4.4087899999999998</v>
      </c>
    </row>
    <row r="19828" spans="1:13" x14ac:dyDescent="0.4">
      <c r="A19828">
        <v>7940</v>
      </c>
      <c r="B19828">
        <v>7940</v>
      </c>
      <c r="C19828">
        <v>7138</v>
      </c>
      <c r="D19828">
        <v>0.52</v>
      </c>
      <c r="E19828">
        <v>9509.8190099999993</v>
      </c>
      <c r="F19828">
        <v>4.5024699999999998</v>
      </c>
      <c r="G19828">
        <v>5234.7325700000001</v>
      </c>
      <c r="H19828">
        <v>15.60139</v>
      </c>
      <c r="I19828">
        <v>13044.239103627</v>
      </c>
      <c r="J19828">
        <v>23182.340069999998</v>
      </c>
      <c r="K19828" t="s">
        <v>0</v>
      </c>
      <c r="L19828">
        <v>20301.218369999999</v>
      </c>
      <c r="M19828">
        <v>4.3269000000000002</v>
      </c>
    </row>
    <row r="19829" spans="1:13" x14ac:dyDescent="0.4">
      <c r="A19829">
        <v>7940</v>
      </c>
      <c r="B19829">
        <v>7940</v>
      </c>
      <c r="C19829">
        <v>7138</v>
      </c>
      <c r="D19829">
        <v>0.54</v>
      </c>
      <c r="E19829">
        <v>9301.9877099999994</v>
      </c>
      <c r="F19829">
        <v>4.4619</v>
      </c>
      <c r="G19829">
        <v>5290.4171100000003</v>
      </c>
      <c r="H19829">
        <v>15.45309</v>
      </c>
      <c r="I19829">
        <v>13091.3586710279</v>
      </c>
      <c r="J19829">
        <v>23131.778389999999</v>
      </c>
      <c r="K19829" t="s">
        <v>0</v>
      </c>
      <c r="L19829">
        <v>20178.432809999998</v>
      </c>
      <c r="M19829">
        <v>4.2483399999999998</v>
      </c>
    </row>
    <row r="19830" spans="1:13" x14ac:dyDescent="0.4">
      <c r="A19830">
        <v>7940</v>
      </c>
      <c r="B19830">
        <v>7940</v>
      </c>
      <c r="C19830">
        <v>7138</v>
      </c>
      <c r="D19830">
        <v>0.56000000000000005</v>
      </c>
      <c r="E19830">
        <v>9087.8094099999998</v>
      </c>
      <c r="F19830">
        <v>4.4243399999999999</v>
      </c>
      <c r="G19830">
        <v>5341.8471399999999</v>
      </c>
      <c r="H19830">
        <v>15.30125</v>
      </c>
      <c r="I19830">
        <v>13141.867490955199</v>
      </c>
      <c r="J19830">
        <v>23089.382850000002</v>
      </c>
      <c r="K19830" t="s">
        <v>0</v>
      </c>
      <c r="L19830">
        <v>20023.926950000001</v>
      </c>
      <c r="M19830">
        <v>4.1671699999999996</v>
      </c>
    </row>
    <row r="19831" spans="1:13" x14ac:dyDescent="0.4">
      <c r="A19831">
        <v>7940</v>
      </c>
      <c r="B19831">
        <v>7940</v>
      </c>
      <c r="C19831">
        <v>7138</v>
      </c>
      <c r="D19831">
        <v>0.57999999999999996</v>
      </c>
      <c r="E19831">
        <v>8866.7839299999996</v>
      </c>
      <c r="F19831">
        <v>4.3903100000000004</v>
      </c>
      <c r="G19831">
        <v>5388.2848100000001</v>
      </c>
      <c r="H19831">
        <v>15.145</v>
      </c>
      <c r="I19831">
        <v>13196.0303129933</v>
      </c>
      <c r="J19831">
        <v>23055.852309999998</v>
      </c>
      <c r="K19831" t="s">
        <v>0</v>
      </c>
      <c r="L19831">
        <v>19846.02205</v>
      </c>
      <c r="M19831">
        <v>4.0821500000000004</v>
      </c>
    </row>
    <row r="19832" spans="1:13" x14ac:dyDescent="0.4">
      <c r="A19832">
        <v>7940</v>
      </c>
      <c r="B19832">
        <v>7940</v>
      </c>
      <c r="C19832">
        <v>7138</v>
      </c>
      <c r="D19832">
        <v>0.6</v>
      </c>
      <c r="E19832">
        <v>8638.2886099999996</v>
      </c>
      <c r="F19832">
        <v>4.3604500000000002</v>
      </c>
      <c r="G19832">
        <v>5428.8989300000003</v>
      </c>
      <c r="H19832">
        <v>14.98297</v>
      </c>
      <c r="I19832">
        <v>13254.161044255599</v>
      </c>
      <c r="J19832">
        <v>23031.998680000001</v>
      </c>
      <c r="K19832" t="s">
        <v>0</v>
      </c>
      <c r="L19832">
        <v>19657.915830000002</v>
      </c>
      <c r="M19832">
        <v>3.9938199999999999</v>
      </c>
    </row>
    <row r="19833" spans="1:13" x14ac:dyDescent="0.4">
      <c r="A19833">
        <v>7940</v>
      </c>
      <c r="B19833">
        <v>7940</v>
      </c>
      <c r="C19833">
        <v>7138</v>
      </c>
      <c r="D19833">
        <v>0.62</v>
      </c>
      <c r="E19833">
        <v>8401.5485200000003</v>
      </c>
      <c r="F19833">
        <v>4.3355399999999999</v>
      </c>
      <c r="G19833">
        <v>5462.8609999999999</v>
      </c>
      <c r="H19833">
        <v>14.812390000000001</v>
      </c>
      <c r="I19833">
        <v>13316.630516846901</v>
      </c>
      <c r="J19833">
        <v>23018.76657</v>
      </c>
      <c r="K19833" t="s">
        <v>0</v>
      </c>
      <c r="L19833">
        <v>19470.79782</v>
      </c>
      <c r="M19833">
        <v>3.9030800000000001</v>
      </c>
    </row>
    <row r="19834" spans="1:13" x14ac:dyDescent="0.4">
      <c r="A19834">
        <v>7940</v>
      </c>
      <c r="B19834">
        <v>7940</v>
      </c>
      <c r="C19834">
        <v>7138</v>
      </c>
      <c r="D19834">
        <v>0.64</v>
      </c>
      <c r="E19834">
        <v>8155.5956500000002</v>
      </c>
      <c r="F19834">
        <v>4.3165800000000001</v>
      </c>
      <c r="G19834">
        <v>5489.0963300000003</v>
      </c>
      <c r="H19834">
        <v>14.62815</v>
      </c>
      <c r="I19834">
        <v>13383.876465738</v>
      </c>
      <c r="J19834">
        <v>23017.258379999999</v>
      </c>
      <c r="K19834" t="s">
        <v>0</v>
      </c>
      <c r="L19834">
        <v>19292.58164</v>
      </c>
      <c r="M19834">
        <v>3.8107199999999999</v>
      </c>
    </row>
    <row r="19835" spans="1:13" x14ac:dyDescent="0.4">
      <c r="A19835">
        <v>7940</v>
      </c>
      <c r="B19835">
        <v>7940</v>
      </c>
      <c r="C19835">
        <v>7138</v>
      </c>
      <c r="D19835">
        <v>0.66</v>
      </c>
      <c r="E19835">
        <v>7899.2122600000002</v>
      </c>
      <c r="F19835">
        <v>4.3048400000000004</v>
      </c>
      <c r="G19835">
        <v>5507.0742399999999</v>
      </c>
      <c r="H19835">
        <v>14.413460000000001</v>
      </c>
      <c r="I19835">
        <v>13456.4164660975</v>
      </c>
      <c r="J19835">
        <v>23028.76626</v>
      </c>
      <c r="K19835" t="s">
        <v>0</v>
      </c>
      <c r="L19835">
        <v>19128.49482</v>
      </c>
      <c r="M19835">
        <v>3.7173500000000002</v>
      </c>
    </row>
    <row r="19836" spans="1:13" x14ac:dyDescent="0.4">
      <c r="A19836">
        <v>7940</v>
      </c>
      <c r="B19836">
        <v>7940</v>
      </c>
      <c r="C19836">
        <v>7138</v>
      </c>
      <c r="D19836">
        <v>0.68</v>
      </c>
      <c r="E19836">
        <v>7630.85034</v>
      </c>
      <c r="F19836">
        <v>4.3019600000000002</v>
      </c>
      <c r="G19836">
        <v>5533.5104300000003</v>
      </c>
      <c r="H19836">
        <v>14.03073</v>
      </c>
      <c r="I19836">
        <v>13534.8648966526</v>
      </c>
      <c r="J19836">
        <v>23054.814009999998</v>
      </c>
      <c r="K19836" t="s">
        <v>0</v>
      </c>
      <c r="L19836">
        <v>18981.990140000002</v>
      </c>
      <c r="M19836">
        <v>3.62338</v>
      </c>
    </row>
    <row r="19837" spans="1:13" x14ac:dyDescent="0.4">
      <c r="A19837">
        <v>7940</v>
      </c>
      <c r="B19837">
        <v>7940</v>
      </c>
      <c r="C19837">
        <v>7138</v>
      </c>
      <c r="D19837">
        <v>0.7</v>
      </c>
      <c r="E19837">
        <v>7348.51494</v>
      </c>
      <c r="F19837">
        <v>4.3101099999999999</v>
      </c>
      <c r="G19837">
        <v>5477.12129</v>
      </c>
      <c r="H19837">
        <v>130.42572999999999</v>
      </c>
      <c r="I19837">
        <v>13620.4081982928</v>
      </c>
      <c r="J19837">
        <v>23098.322090000001</v>
      </c>
      <c r="K19837" t="s">
        <v>0</v>
      </c>
      <c r="L19837">
        <v>18855.466929999999</v>
      </c>
      <c r="M19837">
        <v>3.5290699999999999</v>
      </c>
    </row>
    <row r="19838" spans="1:13" x14ac:dyDescent="0.4">
      <c r="A19838">
        <v>7940</v>
      </c>
      <c r="B19838">
        <v>7940</v>
      </c>
      <c r="C19838">
        <v>7138</v>
      </c>
      <c r="D19838">
        <v>0.72</v>
      </c>
      <c r="E19838">
        <v>7049.5897400000003</v>
      </c>
      <c r="F19838">
        <v>4.3321899999999998</v>
      </c>
      <c r="G19838">
        <v>5448.9250899999997</v>
      </c>
      <c r="H19838">
        <v>46.814909999999998</v>
      </c>
      <c r="I19838">
        <v>13712.8939313184</v>
      </c>
      <c r="J19838">
        <v>23158.92283</v>
      </c>
      <c r="K19838" t="s">
        <v>0</v>
      </c>
      <c r="L19838">
        <v>18751.047030000002</v>
      </c>
      <c r="M19838">
        <v>3.4347699999999999</v>
      </c>
    </row>
    <row r="19839" spans="1:13" x14ac:dyDescent="0.4">
      <c r="A19839">
        <v>7940</v>
      </c>
      <c r="B19839">
        <v>7940</v>
      </c>
      <c r="C19839">
        <v>7138</v>
      </c>
      <c r="D19839">
        <v>0.74</v>
      </c>
      <c r="E19839">
        <v>6730.5675600000004</v>
      </c>
      <c r="F19839">
        <v>4.3722000000000003</v>
      </c>
      <c r="G19839">
        <v>5401.6486800000002</v>
      </c>
      <c r="H19839">
        <v>34.435029999999998</v>
      </c>
      <c r="I19839">
        <v>13814.008300232599</v>
      </c>
      <c r="J19839">
        <v>23240.749919999998</v>
      </c>
      <c r="K19839" t="s">
        <v>0</v>
      </c>
      <c r="L19839">
        <v>18670.65394</v>
      </c>
      <c r="M19839">
        <v>3.3405999999999998</v>
      </c>
    </row>
    <row r="19840" spans="1:13" x14ac:dyDescent="0.4">
      <c r="A19840">
        <v>7940</v>
      </c>
      <c r="B19840">
        <v>7940</v>
      </c>
      <c r="C19840">
        <v>7138</v>
      </c>
      <c r="D19840">
        <v>0.76</v>
      </c>
      <c r="E19840">
        <v>6388.0922</v>
      </c>
      <c r="F19840">
        <v>4.43588</v>
      </c>
      <c r="G19840">
        <v>5330.8843200000001</v>
      </c>
      <c r="H19840">
        <v>28.521319999999999</v>
      </c>
      <c r="I19840">
        <v>13925.073564779101</v>
      </c>
      <c r="J19840">
        <v>23347.0373</v>
      </c>
      <c r="K19840" t="s">
        <v>0</v>
      </c>
      <c r="L19840">
        <v>18616.527340000001</v>
      </c>
      <c r="M19840">
        <v>3.24675</v>
      </c>
    </row>
    <row r="19841" spans="1:13" x14ac:dyDescent="0.4">
      <c r="A19841">
        <v>7940</v>
      </c>
      <c r="B19841">
        <v>7940</v>
      </c>
      <c r="C19841">
        <v>7138</v>
      </c>
      <c r="D19841">
        <v>0.78</v>
      </c>
      <c r="E19841">
        <v>6013.4974499999998</v>
      </c>
      <c r="F19841">
        <v>4.5314800000000002</v>
      </c>
      <c r="G19841">
        <v>5231.0241800000003</v>
      </c>
      <c r="H19841">
        <v>24.84272</v>
      </c>
      <c r="I19841">
        <v>14047.7459835953</v>
      </c>
      <c r="J19841">
        <v>23481.828969999999</v>
      </c>
      <c r="K19841" t="s">
        <v>0</v>
      </c>
      <c r="L19841">
        <v>18591.45896</v>
      </c>
      <c r="M19841">
        <v>3.1534200000000001</v>
      </c>
    </row>
    <row r="19842" spans="1:13" x14ac:dyDescent="0.4">
      <c r="A19842">
        <v>7940</v>
      </c>
      <c r="B19842">
        <v>7940</v>
      </c>
      <c r="C19842">
        <v>7138</v>
      </c>
      <c r="D19842">
        <v>0.8</v>
      </c>
      <c r="E19842">
        <v>5597.9981200000002</v>
      </c>
      <c r="F19842">
        <v>4.6718500000000001</v>
      </c>
      <c r="G19842">
        <v>5094.7764900000002</v>
      </c>
      <c r="H19842">
        <v>22.239989999999999</v>
      </c>
      <c r="I19842">
        <v>14184.140633397499</v>
      </c>
      <c r="J19842">
        <v>23650.28254</v>
      </c>
      <c r="K19842" t="s">
        <v>0</v>
      </c>
      <c r="L19842">
        <v>18599.12917</v>
      </c>
      <c r="M19842">
        <v>3.0609000000000002</v>
      </c>
    </row>
    <row r="19843" spans="1:13" x14ac:dyDescent="0.4">
      <c r="A19843">
        <v>7940</v>
      </c>
      <c r="B19843">
        <v>7940</v>
      </c>
      <c r="C19843">
        <v>7138</v>
      </c>
      <c r="D19843">
        <v>0.82</v>
      </c>
      <c r="E19843">
        <v>11868.93489</v>
      </c>
      <c r="F19843">
        <v>3.3652600000000001</v>
      </c>
      <c r="G19843">
        <v>4912.1026300000003</v>
      </c>
      <c r="H19843">
        <v>20.245360000000002</v>
      </c>
      <c r="I19843">
        <v>14337.0223529224</v>
      </c>
      <c r="J19843">
        <v>3215.8570300000001</v>
      </c>
      <c r="K19843" t="s">
        <v>0</v>
      </c>
      <c r="L19843">
        <v>18644.608339999999</v>
      </c>
      <c r="M19843">
        <v>2.96957</v>
      </c>
    </row>
    <row r="19844" spans="1:13" x14ac:dyDescent="0.4">
      <c r="A19844">
        <v>7940</v>
      </c>
      <c r="B19844">
        <v>7940</v>
      </c>
      <c r="C19844">
        <v>7138</v>
      </c>
      <c r="D19844">
        <v>0.84</v>
      </c>
      <c r="E19844">
        <v>12008.94184</v>
      </c>
      <c r="F19844">
        <v>3.2468300000000001</v>
      </c>
      <c r="G19844">
        <v>4668.5198700000001</v>
      </c>
      <c r="H19844">
        <v>18.62538</v>
      </c>
      <c r="I19844">
        <v>14510.109805579499</v>
      </c>
      <c r="J19844">
        <v>4438.0684099999999</v>
      </c>
      <c r="K19844" t="s">
        <v>0</v>
      </c>
      <c r="L19844">
        <v>18735.201000000001</v>
      </c>
      <c r="M19844">
        <v>2.88008</v>
      </c>
    </row>
    <row r="19845" spans="1:13" x14ac:dyDescent="0.4">
      <c r="A19845">
        <v>7940</v>
      </c>
      <c r="B19845">
        <v>7940</v>
      </c>
      <c r="C19845">
        <v>7138</v>
      </c>
      <c r="D19845">
        <v>0.86</v>
      </c>
      <c r="E19845">
        <v>12149.35197</v>
      </c>
      <c r="F19845">
        <v>3.1264500000000002</v>
      </c>
      <c r="G19845">
        <v>4342.6233599999996</v>
      </c>
      <c r="H19845">
        <v>17.246939999999999</v>
      </c>
      <c r="I19845">
        <v>14708.5839544274</v>
      </c>
      <c r="J19845">
        <v>2324.1320099999998</v>
      </c>
      <c r="K19845" t="s">
        <v>0</v>
      </c>
      <c r="L19845">
        <v>18882.017029999999</v>
      </c>
      <c r="M19845">
        <v>2.7934399999999999</v>
      </c>
    </row>
    <row r="19846" spans="1:13" x14ac:dyDescent="0.4">
      <c r="A19846">
        <v>7940</v>
      </c>
      <c r="B19846">
        <v>7940</v>
      </c>
      <c r="C19846">
        <v>7138</v>
      </c>
      <c r="D19846">
        <v>0.88</v>
      </c>
      <c r="E19846">
        <v>12290.141250000001</v>
      </c>
      <c r="F19846">
        <v>3.0038399999999998</v>
      </c>
      <c r="G19846">
        <v>3900.7076900000002</v>
      </c>
      <c r="H19846">
        <v>16.02225</v>
      </c>
      <c r="I19846">
        <v>14939.991782679501</v>
      </c>
      <c r="J19846">
        <v>2448.1558399999999</v>
      </c>
      <c r="K19846">
        <v>10.76834</v>
      </c>
      <c r="L19846">
        <v>19103.132959999999</v>
      </c>
      <c r="M19846">
        <v>2.7114799999999999</v>
      </c>
    </row>
    <row r="19847" spans="1:13" x14ac:dyDescent="0.4">
      <c r="A19847">
        <v>7940</v>
      </c>
      <c r="B19847">
        <v>7940</v>
      </c>
      <c r="C19847">
        <v>7138</v>
      </c>
      <c r="D19847">
        <v>0.9</v>
      </c>
      <c r="E19847">
        <v>12431.287109999999</v>
      </c>
      <c r="F19847">
        <v>2.8786399999999999</v>
      </c>
      <c r="G19847">
        <v>3285.47273</v>
      </c>
      <c r="H19847">
        <v>14.88204</v>
      </c>
      <c r="I19847">
        <v>15215.982807930999</v>
      </c>
      <c r="J19847">
        <v>2716.19211</v>
      </c>
      <c r="K19847">
        <v>4.7445500000000003</v>
      </c>
      <c r="L19847">
        <v>19430.59633</v>
      </c>
      <c r="M19847">
        <v>2.63767</v>
      </c>
    </row>
    <row r="19848" spans="1:13" x14ac:dyDescent="0.4">
      <c r="A19848">
        <v>7940</v>
      </c>
      <c r="B19848">
        <v>7940</v>
      </c>
      <c r="C19848">
        <v>7138</v>
      </c>
      <c r="D19848">
        <v>0.92</v>
      </c>
      <c r="E19848">
        <v>12572.768309999999</v>
      </c>
      <c r="F19848">
        <v>2.7504400000000002</v>
      </c>
      <c r="G19848">
        <v>2389.1577000000002</v>
      </c>
      <c r="H19848">
        <v>13.75583</v>
      </c>
      <c r="I19848">
        <v>15556.0108793215</v>
      </c>
      <c r="J19848">
        <v>4658.1806800000004</v>
      </c>
      <c r="K19848">
        <v>7.5946999999999996</v>
      </c>
      <c r="L19848">
        <v>19927.973859999998</v>
      </c>
      <c r="M19848">
        <v>2.5793699999999999</v>
      </c>
    </row>
    <row r="19849" spans="1:13" x14ac:dyDescent="0.4">
      <c r="A19849">
        <v>7940</v>
      </c>
      <c r="B19849">
        <v>7940</v>
      </c>
      <c r="C19849">
        <v>7138</v>
      </c>
      <c r="D19849">
        <v>0.94</v>
      </c>
      <c r="E19849">
        <v>12714.56488</v>
      </c>
      <c r="F19849">
        <v>2.6187399999999998</v>
      </c>
      <c r="G19849">
        <v>972.62402999999995</v>
      </c>
      <c r="H19849">
        <v>12.533580000000001</v>
      </c>
      <c r="I19849">
        <v>15996.4678143612</v>
      </c>
      <c r="J19849">
        <v>6089.2003000000004</v>
      </c>
      <c r="K19849">
        <v>16.917649999999998</v>
      </c>
      <c r="L19849">
        <v>20742.364610000001</v>
      </c>
      <c r="M19849">
        <v>2.5549499999999998</v>
      </c>
    </row>
    <row r="19850" spans="1:13" x14ac:dyDescent="0.4">
      <c r="A19850">
        <v>7940</v>
      </c>
      <c r="B19850">
        <v>7940</v>
      </c>
      <c r="C19850">
        <v>7138</v>
      </c>
      <c r="D19850">
        <v>0.96</v>
      </c>
      <c r="E19850">
        <v>12856.657999999999</v>
      </c>
      <c r="F19850">
        <v>2.4828999999999999</v>
      </c>
      <c r="G19850">
        <v>1716.53287</v>
      </c>
      <c r="H19850">
        <v>10.859389999999999</v>
      </c>
      <c r="I19850">
        <v>16618.921464012001</v>
      </c>
      <c r="J19850">
        <v>1032.8541299999999</v>
      </c>
      <c r="K19850" t="s">
        <v>0</v>
      </c>
      <c r="L19850">
        <v>22297.66173</v>
      </c>
      <c r="M19850">
        <v>2.6227</v>
      </c>
    </row>
    <row r="19851" spans="1:13" x14ac:dyDescent="0.4">
      <c r="A19851">
        <v>7940</v>
      </c>
      <c r="B19851">
        <v>7940</v>
      </c>
      <c r="C19851">
        <v>7138</v>
      </c>
      <c r="D19851">
        <v>0.98</v>
      </c>
      <c r="E19851">
        <v>12999.029990000001</v>
      </c>
      <c r="F19851">
        <v>2.3421500000000002</v>
      </c>
      <c r="G19851">
        <v>11066.56546</v>
      </c>
      <c r="H19851">
        <v>5.5218999999999996</v>
      </c>
      <c r="I19851">
        <v>17682.5778469258</v>
      </c>
      <c r="J19851">
        <v>7031.7645199999997</v>
      </c>
      <c r="K19851" t="s">
        <v>0</v>
      </c>
      <c r="L19851">
        <v>26176.205300000001</v>
      </c>
      <c r="M19851">
        <v>3.0371600000000001</v>
      </c>
    </row>
    <row r="19852" spans="1:13" x14ac:dyDescent="0.4">
      <c r="A19852">
        <v>7960</v>
      </c>
      <c r="B19852">
        <v>7960</v>
      </c>
      <c r="C19852">
        <v>7138</v>
      </c>
      <c r="D19852">
        <v>0</v>
      </c>
      <c r="E19852">
        <v>12809.69493</v>
      </c>
      <c r="F19852">
        <v>6.07172</v>
      </c>
      <c r="G19852">
        <v>3686.6806900000001</v>
      </c>
      <c r="H19852">
        <v>19.485779999999998</v>
      </c>
      <c r="I19852">
        <v>12927.573873047701</v>
      </c>
      <c r="J19852">
        <v>5820.8132699999996</v>
      </c>
      <c r="K19852" t="s">
        <v>0</v>
      </c>
      <c r="L19852">
        <v>31396.872090000001</v>
      </c>
      <c r="M19852">
        <v>6.3103800000000003</v>
      </c>
    </row>
    <row r="19853" spans="1:13" x14ac:dyDescent="0.4">
      <c r="A19853">
        <v>7960</v>
      </c>
      <c r="B19853">
        <v>7960</v>
      </c>
      <c r="C19853">
        <v>7138</v>
      </c>
      <c r="D19853">
        <v>0.02</v>
      </c>
      <c r="E19853">
        <v>12779.427610000001</v>
      </c>
      <c r="F19853">
        <v>5.9924799999999996</v>
      </c>
      <c r="G19853">
        <v>3712.8029000000001</v>
      </c>
      <c r="H19853">
        <v>19.358650000000001</v>
      </c>
      <c r="I19853">
        <v>12893.8154387215</v>
      </c>
      <c r="J19853">
        <v>5683.1857399999999</v>
      </c>
      <c r="K19853" t="s">
        <v>0</v>
      </c>
      <c r="L19853">
        <v>32200.937829999999</v>
      </c>
      <c r="M19853">
        <v>6.1137499999999996</v>
      </c>
    </row>
    <row r="19854" spans="1:13" x14ac:dyDescent="0.4">
      <c r="A19854">
        <v>7960</v>
      </c>
      <c r="B19854">
        <v>7960</v>
      </c>
      <c r="C19854">
        <v>7138</v>
      </c>
      <c r="D19854">
        <v>0.04</v>
      </c>
      <c r="E19854">
        <v>12737.30026</v>
      </c>
      <c r="F19854">
        <v>5.9158299999999997</v>
      </c>
      <c r="G19854">
        <v>3743.5094300000001</v>
      </c>
      <c r="H19854">
        <v>19.23339</v>
      </c>
      <c r="I19854">
        <v>12864.4864757676</v>
      </c>
      <c r="J19854">
        <v>5542.2597599999999</v>
      </c>
      <c r="K19854" t="s">
        <v>0</v>
      </c>
      <c r="L19854">
        <v>32620.00778</v>
      </c>
      <c r="M19854">
        <v>5.9832400000000003</v>
      </c>
    </row>
    <row r="19855" spans="1:13" x14ac:dyDescent="0.4">
      <c r="A19855">
        <v>7960</v>
      </c>
      <c r="B19855">
        <v>7960</v>
      </c>
      <c r="C19855">
        <v>7138</v>
      </c>
      <c r="D19855">
        <v>0.06</v>
      </c>
      <c r="E19855">
        <v>12683.954400000001</v>
      </c>
      <c r="F19855">
        <v>5.8415499999999998</v>
      </c>
      <c r="G19855">
        <v>3778.6417700000002</v>
      </c>
      <c r="H19855">
        <v>19.110589999999998</v>
      </c>
      <c r="I19855">
        <v>12839.4826323096</v>
      </c>
      <c r="J19855">
        <v>5398.5858699999999</v>
      </c>
      <c r="K19855" t="s">
        <v>0</v>
      </c>
      <c r="L19855">
        <v>32855.401210000004</v>
      </c>
      <c r="M19855">
        <v>5.8812699999999998</v>
      </c>
    </row>
    <row r="19856" spans="1:13" x14ac:dyDescent="0.4">
      <c r="A19856">
        <v>7960</v>
      </c>
      <c r="B19856">
        <v>7960</v>
      </c>
      <c r="C19856">
        <v>7138</v>
      </c>
      <c r="D19856">
        <v>0.08</v>
      </c>
      <c r="E19856">
        <v>12620.02974</v>
      </c>
      <c r="F19856">
        <v>5.7693899999999996</v>
      </c>
      <c r="G19856">
        <v>3818.0101300000001</v>
      </c>
      <c r="H19856">
        <v>18.990839999999999</v>
      </c>
      <c r="I19856">
        <v>12818.6777840382</v>
      </c>
      <c r="J19856">
        <v>5252.6906099999997</v>
      </c>
      <c r="K19856" t="s">
        <v>0</v>
      </c>
      <c r="L19856">
        <v>33012.130319999997</v>
      </c>
      <c r="M19856">
        <v>5.7935699999999999</v>
      </c>
    </row>
    <row r="19857" spans="1:13" x14ac:dyDescent="0.4">
      <c r="A19857">
        <v>7960</v>
      </c>
      <c r="B19857">
        <v>7960</v>
      </c>
      <c r="C19857">
        <v>7138</v>
      </c>
      <c r="D19857">
        <v>0.1</v>
      </c>
      <c r="E19857">
        <v>12546.154399999999</v>
      </c>
      <c r="F19857">
        <v>5.6991399999999999</v>
      </c>
      <c r="G19857">
        <v>3865.0519899999999</v>
      </c>
      <c r="H19857">
        <v>18.388480000000001</v>
      </c>
      <c r="I19857">
        <v>12801.928584396999</v>
      </c>
      <c r="J19857">
        <v>5105.0690100000002</v>
      </c>
      <c r="K19857">
        <v>7.0950100000000003</v>
      </c>
      <c r="L19857">
        <v>33139.085709999999</v>
      </c>
      <c r="M19857">
        <v>5.7150699999999999</v>
      </c>
    </row>
    <row r="19858" spans="1:13" x14ac:dyDescent="0.4">
      <c r="A19858">
        <v>7960</v>
      </c>
      <c r="B19858">
        <v>7960</v>
      </c>
      <c r="C19858">
        <v>7138</v>
      </c>
      <c r="D19858">
        <v>0.12</v>
      </c>
      <c r="E19858">
        <v>12462.9362</v>
      </c>
      <c r="F19858">
        <v>5.6306099999999999</v>
      </c>
      <c r="G19858">
        <v>3912.4151000000002</v>
      </c>
      <c r="H19858">
        <v>18.263000000000002</v>
      </c>
      <c r="I19858">
        <v>12789.079090863101</v>
      </c>
      <c r="J19858">
        <v>4956.1793699999998</v>
      </c>
      <c r="K19858" t="s">
        <v>0</v>
      </c>
      <c r="L19858">
        <v>33261.162279999997</v>
      </c>
      <c r="M19858">
        <v>5.6434699999999998</v>
      </c>
    </row>
    <row r="19859" spans="1:13" x14ac:dyDescent="0.4">
      <c r="A19859">
        <v>7960</v>
      </c>
      <c r="B19859">
        <v>7960</v>
      </c>
      <c r="C19859">
        <v>7138</v>
      </c>
      <c r="D19859">
        <v>0.14000000000000001</v>
      </c>
      <c r="E19859">
        <v>12370.95559</v>
      </c>
      <c r="F19859">
        <v>5.5636000000000001</v>
      </c>
      <c r="G19859">
        <v>3963.3702499999999</v>
      </c>
      <c r="H19859">
        <v>18.13729</v>
      </c>
      <c r="I19859">
        <v>12779.965309888001</v>
      </c>
      <c r="J19859">
        <v>4806.4400999999998</v>
      </c>
      <c r="K19859" t="s">
        <v>0</v>
      </c>
      <c r="L19859">
        <v>33392.844069999999</v>
      </c>
      <c r="M19859">
        <v>5.5770200000000001</v>
      </c>
    </row>
    <row r="19860" spans="1:13" x14ac:dyDescent="0.4">
      <c r="A19860">
        <v>7960</v>
      </c>
      <c r="B19860">
        <v>7960</v>
      </c>
      <c r="C19860">
        <v>7138</v>
      </c>
      <c r="D19860">
        <v>0.16</v>
      </c>
      <c r="E19860">
        <v>12270.759840000001</v>
      </c>
      <c r="F19860">
        <v>5.49796</v>
      </c>
      <c r="G19860">
        <v>4017.6117599999998</v>
      </c>
      <c r="H19860">
        <v>18.011240000000001</v>
      </c>
      <c r="I19860">
        <v>12774.4195291329</v>
      </c>
      <c r="J19860">
        <v>4656.2285499999998</v>
      </c>
      <c r="K19860" t="s">
        <v>0</v>
      </c>
      <c r="L19860">
        <v>33543.4905</v>
      </c>
      <c r="M19860">
        <v>5.5136099999999999</v>
      </c>
    </row>
    <row r="19861" spans="1:13" x14ac:dyDescent="0.4">
      <c r="A19861">
        <v>7960</v>
      </c>
      <c r="B19861">
        <v>7960</v>
      </c>
      <c r="C19861">
        <v>7138</v>
      </c>
      <c r="D19861">
        <v>0.18</v>
      </c>
      <c r="E19861">
        <v>12162.85886</v>
      </c>
      <c r="F19861">
        <v>5.4335599999999999</v>
      </c>
      <c r="G19861">
        <v>4074.8878100000002</v>
      </c>
      <c r="H19861">
        <v>17.884609999999999</v>
      </c>
      <c r="I19861">
        <v>12772.2743366547</v>
      </c>
      <c r="J19861">
        <v>7389.2033300000003</v>
      </c>
      <c r="K19861" t="s">
        <v>0</v>
      </c>
      <c r="L19861">
        <v>33719.285080000001</v>
      </c>
      <c r="M19861">
        <v>5.4504000000000001</v>
      </c>
    </row>
    <row r="19862" spans="1:13" x14ac:dyDescent="0.4">
      <c r="A19862">
        <v>7960</v>
      </c>
      <c r="B19862">
        <v>7960</v>
      </c>
      <c r="C19862">
        <v>7138</v>
      </c>
      <c r="D19862">
        <v>0.2</v>
      </c>
      <c r="E19862">
        <v>12047.72213</v>
      </c>
      <c r="F19862">
        <v>5.3702800000000002</v>
      </c>
      <c r="G19862">
        <v>4134.9032900000002</v>
      </c>
      <c r="H19862">
        <v>17.75733</v>
      </c>
      <c r="I19862">
        <v>12773.366259311</v>
      </c>
      <c r="J19862">
        <v>7241.3757100000003</v>
      </c>
      <c r="K19862" t="s">
        <v>0</v>
      </c>
      <c r="L19862">
        <v>33923.76814</v>
      </c>
      <c r="M19862">
        <v>5.3835899999999999</v>
      </c>
    </row>
    <row r="19863" spans="1:13" x14ac:dyDescent="0.4">
      <c r="A19863">
        <v>7960</v>
      </c>
      <c r="B19863">
        <v>7960</v>
      </c>
      <c r="C19863">
        <v>7138</v>
      </c>
      <c r="D19863">
        <v>0.22</v>
      </c>
      <c r="E19863">
        <v>11925.776879999999</v>
      </c>
      <c r="F19863">
        <v>5.30802</v>
      </c>
      <c r="G19863">
        <v>4197.4020200000004</v>
      </c>
      <c r="H19863">
        <v>17.62921</v>
      </c>
      <c r="I19863">
        <v>12777.5389840098</v>
      </c>
      <c r="J19863">
        <v>7094.29043</v>
      </c>
      <c r="K19863" t="s">
        <v>0</v>
      </c>
      <c r="L19863">
        <v>34157.599929999997</v>
      </c>
      <c r="M19863">
        <v>5.3082099999999999</v>
      </c>
    </row>
    <row r="19864" spans="1:13" x14ac:dyDescent="0.4">
      <c r="A19864">
        <v>7960</v>
      </c>
      <c r="B19864">
        <v>7960</v>
      </c>
      <c r="C19864">
        <v>7138</v>
      </c>
      <c r="D19864">
        <v>0.24</v>
      </c>
      <c r="E19864">
        <v>11797.407139999999</v>
      </c>
      <c r="F19864">
        <v>5.2467300000000003</v>
      </c>
      <c r="G19864">
        <v>4262.0725499999999</v>
      </c>
      <c r="H19864">
        <v>17.500260000000001</v>
      </c>
      <c r="I19864">
        <v>12784.646153457699</v>
      </c>
      <c r="J19864">
        <v>10302.30313</v>
      </c>
      <c r="K19864" t="s">
        <v>0</v>
      </c>
      <c r="L19864">
        <v>34417.557610000003</v>
      </c>
      <c r="M19864">
        <v>5.2178800000000001</v>
      </c>
    </row>
    <row r="19865" spans="1:13" x14ac:dyDescent="0.4">
      <c r="A19865">
        <v>7960</v>
      </c>
      <c r="B19865">
        <v>7960</v>
      </c>
      <c r="C19865">
        <v>7138</v>
      </c>
      <c r="D19865">
        <v>0.26</v>
      </c>
      <c r="E19865">
        <v>11662.953439999999</v>
      </c>
      <c r="F19865">
        <v>5.18635</v>
      </c>
      <c r="G19865">
        <v>4328.61625</v>
      </c>
      <c r="H19865">
        <v>17.370429999999999</v>
      </c>
      <c r="I19865">
        <v>12794.553751519201</v>
      </c>
      <c r="J19865">
        <v>10160.6198</v>
      </c>
      <c r="K19865" t="s">
        <v>0</v>
      </c>
      <c r="L19865">
        <v>34694.274160000001</v>
      </c>
      <c r="M19865">
        <v>5.1045800000000003</v>
      </c>
    </row>
    <row r="19866" spans="1:13" x14ac:dyDescent="0.4">
      <c r="A19866">
        <v>7960</v>
      </c>
      <c r="B19866">
        <v>7960</v>
      </c>
      <c r="C19866">
        <v>7138</v>
      </c>
      <c r="D19866">
        <v>0.28000000000000003</v>
      </c>
      <c r="E19866">
        <v>11522.713100000001</v>
      </c>
      <c r="F19866">
        <v>5.1268599999999998</v>
      </c>
      <c r="G19866">
        <v>4396.6811399999997</v>
      </c>
      <c r="H19866">
        <v>17.239809999999999</v>
      </c>
      <c r="I19866">
        <v>12807.1421116909</v>
      </c>
      <c r="J19866">
        <v>13998.80941</v>
      </c>
      <c r="K19866" t="s">
        <v>0</v>
      </c>
      <c r="L19866">
        <v>34967.759409999999</v>
      </c>
      <c r="M19866">
        <v>4.9590399999999999</v>
      </c>
    </row>
    <row r="19867" spans="1:13" x14ac:dyDescent="0.4">
      <c r="A19867">
        <v>7960</v>
      </c>
      <c r="B19867">
        <v>7960</v>
      </c>
      <c r="C19867">
        <v>7138</v>
      </c>
      <c r="D19867">
        <v>0.3</v>
      </c>
      <c r="E19867">
        <v>11376.94073</v>
      </c>
      <c r="F19867">
        <v>5.0682600000000004</v>
      </c>
      <c r="G19867">
        <v>4466.0535600000003</v>
      </c>
      <c r="H19867">
        <v>17.108149999999998</v>
      </c>
      <c r="I19867">
        <v>12822.3075956503</v>
      </c>
      <c r="J19867">
        <v>13865.71507</v>
      </c>
      <c r="K19867" t="s">
        <v>0</v>
      </c>
      <c r="L19867">
        <v>35199.879999999997</v>
      </c>
      <c r="M19867">
        <v>4.7735300000000001</v>
      </c>
    </row>
    <row r="19868" spans="1:13" x14ac:dyDescent="0.4">
      <c r="A19868">
        <v>7960</v>
      </c>
      <c r="B19868">
        <v>7960</v>
      </c>
      <c r="C19868">
        <v>7138</v>
      </c>
      <c r="D19868">
        <v>0.32</v>
      </c>
      <c r="E19868">
        <v>11225.848969999999</v>
      </c>
      <c r="F19868">
        <v>5.0105500000000003</v>
      </c>
      <c r="G19868">
        <v>4536.3741900000005</v>
      </c>
      <c r="H19868">
        <v>16.975519999999999</v>
      </c>
      <c r="I19868">
        <v>12839.963997897201</v>
      </c>
      <c r="J19868">
        <v>10838.25836</v>
      </c>
      <c r="K19868" t="s">
        <v>0</v>
      </c>
      <c r="L19868">
        <v>35326.409529999997</v>
      </c>
      <c r="M19868">
        <v>4.5497399999999999</v>
      </c>
    </row>
    <row r="19869" spans="1:13" x14ac:dyDescent="0.4">
      <c r="A19869">
        <v>7960</v>
      </c>
      <c r="B19869">
        <v>7960</v>
      </c>
      <c r="C19869">
        <v>7138</v>
      </c>
      <c r="D19869">
        <v>0.34</v>
      </c>
      <c r="E19869">
        <v>11069.60902</v>
      </c>
      <c r="F19869">
        <v>4.9537599999999999</v>
      </c>
      <c r="G19869">
        <v>4607.3229899999997</v>
      </c>
      <c r="H19869">
        <v>16.841899999999999</v>
      </c>
      <c r="I19869">
        <v>12860.0437380738</v>
      </c>
      <c r="J19869">
        <v>18391.25116</v>
      </c>
      <c r="K19869" t="s">
        <v>0</v>
      </c>
      <c r="L19869">
        <v>35261.040569999997</v>
      </c>
      <c r="M19869">
        <v>4.3106499999999999</v>
      </c>
    </row>
    <row r="19870" spans="1:13" x14ac:dyDescent="0.4">
      <c r="A19870">
        <v>7960</v>
      </c>
      <c r="B19870">
        <v>7960</v>
      </c>
      <c r="C19870">
        <v>7138</v>
      </c>
      <c r="D19870">
        <v>0.36</v>
      </c>
      <c r="E19870">
        <v>10908.351199999999</v>
      </c>
      <c r="F19870">
        <v>4.8979600000000003</v>
      </c>
      <c r="G19870">
        <v>4678.5717100000002</v>
      </c>
      <c r="H19870">
        <v>16.707239999999999</v>
      </c>
      <c r="I19870">
        <v>12882.4989054244</v>
      </c>
      <c r="J19870">
        <v>24054.499349999998</v>
      </c>
      <c r="K19870" t="s">
        <v>0</v>
      </c>
      <c r="L19870">
        <v>34923.35673</v>
      </c>
      <c r="M19870">
        <v>4.0989500000000003</v>
      </c>
    </row>
    <row r="19871" spans="1:13" x14ac:dyDescent="0.4">
      <c r="A19871">
        <v>7960</v>
      </c>
      <c r="B19871">
        <v>7960</v>
      </c>
      <c r="C19871">
        <v>7138</v>
      </c>
      <c r="D19871">
        <v>0.38</v>
      </c>
      <c r="E19871">
        <v>10742.16502</v>
      </c>
      <c r="F19871">
        <v>4.8432000000000004</v>
      </c>
      <c r="G19871">
        <v>4749.7817299999997</v>
      </c>
      <c r="H19871">
        <v>16.571480000000001</v>
      </c>
      <c r="I19871">
        <v>12907.3022212873</v>
      </c>
      <c r="J19871">
        <v>23952.54033</v>
      </c>
      <c r="K19871" t="s">
        <v>0</v>
      </c>
      <c r="L19871">
        <v>34266.334620000001</v>
      </c>
      <c r="M19871">
        <v>3.9533200000000002</v>
      </c>
    </row>
    <row r="19872" spans="1:13" x14ac:dyDescent="0.4">
      <c r="A19872">
        <v>7960</v>
      </c>
      <c r="B19872">
        <v>7960</v>
      </c>
      <c r="C19872">
        <v>7138</v>
      </c>
      <c r="D19872">
        <v>0.4</v>
      </c>
      <c r="E19872">
        <v>10571.09893</v>
      </c>
      <c r="F19872">
        <v>4.7895799999999999</v>
      </c>
      <c r="G19872">
        <v>4820.6013599999997</v>
      </c>
      <c r="H19872">
        <v>16.434539999999998</v>
      </c>
      <c r="I19872">
        <v>12934.44798608</v>
      </c>
      <c r="J19872">
        <v>23855.485410000001</v>
      </c>
      <c r="K19872" t="s">
        <v>0</v>
      </c>
      <c r="L19872">
        <v>33284.339269999997</v>
      </c>
      <c r="M19872">
        <v>3.90204</v>
      </c>
    </row>
    <row r="19873" spans="1:13" x14ac:dyDescent="0.4">
      <c r="A19873">
        <v>7960</v>
      </c>
      <c r="B19873">
        <v>7960</v>
      </c>
      <c r="C19873">
        <v>7138</v>
      </c>
      <c r="D19873">
        <v>0.42</v>
      </c>
      <c r="E19873">
        <v>10395.159379999999</v>
      </c>
      <c r="F19873">
        <v>4.7372199999999998</v>
      </c>
      <c r="G19873">
        <v>4890.6624700000002</v>
      </c>
      <c r="H19873">
        <v>16.296330000000001</v>
      </c>
      <c r="I19873">
        <v>12963.9530783712</v>
      </c>
      <c r="J19873">
        <v>23763.517319999999</v>
      </c>
      <c r="K19873" t="s">
        <v>0</v>
      </c>
      <c r="L19873">
        <v>32024.631379999999</v>
      </c>
      <c r="M19873">
        <v>3.9860000000000002</v>
      </c>
    </row>
    <row r="19874" spans="1:13" x14ac:dyDescent="0.4">
      <c r="A19874">
        <v>7960</v>
      </c>
      <c r="B19874">
        <v>7960</v>
      </c>
      <c r="C19874">
        <v>7138</v>
      </c>
      <c r="D19874">
        <v>0.44</v>
      </c>
      <c r="E19874">
        <v>10214.30925</v>
      </c>
      <c r="F19874">
        <v>4.6862399999999997</v>
      </c>
      <c r="G19874">
        <v>4959.57654</v>
      </c>
      <c r="H19874">
        <v>16.156700000000001</v>
      </c>
      <c r="I19874">
        <v>12995.8580756015</v>
      </c>
      <c r="J19874">
        <v>23676.859560000001</v>
      </c>
      <c r="K19874" t="s">
        <v>0</v>
      </c>
      <c r="L19874">
        <v>30601.3662</v>
      </c>
      <c r="M19874">
        <v>4.2583200000000003</v>
      </c>
    </row>
    <row r="19875" spans="1:13" x14ac:dyDescent="0.4">
      <c r="A19875">
        <v>7960</v>
      </c>
      <c r="B19875">
        <v>7960</v>
      </c>
      <c r="C19875">
        <v>7138</v>
      </c>
      <c r="D19875">
        <v>0.46</v>
      </c>
      <c r="E19875">
        <v>10028.4653</v>
      </c>
      <c r="F19875">
        <v>4.6368299999999998</v>
      </c>
      <c r="G19875">
        <v>5026.92983</v>
      </c>
      <c r="H19875">
        <v>16.01549</v>
      </c>
      <c r="I19875">
        <v>13030.2285702259</v>
      </c>
      <c r="J19875">
        <v>23595.78153</v>
      </c>
      <c r="K19875" t="s">
        <v>0</v>
      </c>
      <c r="L19875">
        <v>22043.646779999999</v>
      </c>
      <c r="M19875">
        <v>4.4505400000000002</v>
      </c>
    </row>
    <row r="19876" spans="1:13" x14ac:dyDescent="0.4">
      <c r="A19876">
        <v>7960</v>
      </c>
      <c r="B19876">
        <v>7960</v>
      </c>
      <c r="C19876">
        <v>7138</v>
      </c>
      <c r="D19876">
        <v>0.48</v>
      </c>
      <c r="E19876">
        <v>9837.4944699999996</v>
      </c>
      <c r="F19876">
        <v>4.5891799999999998</v>
      </c>
      <c r="G19876">
        <v>5092.2776899999999</v>
      </c>
      <c r="H19876">
        <v>15.872479999999999</v>
      </c>
      <c r="I19876">
        <v>13067.1567621511</v>
      </c>
      <c r="J19876">
        <v>23520.604090000001</v>
      </c>
      <c r="K19876" t="s">
        <v>0</v>
      </c>
      <c r="L19876">
        <v>20601.826659999999</v>
      </c>
      <c r="M19876">
        <v>4.4677600000000002</v>
      </c>
    </row>
    <row r="19877" spans="1:13" x14ac:dyDescent="0.4">
      <c r="A19877">
        <v>7960</v>
      </c>
      <c r="B19877">
        <v>7960</v>
      </c>
      <c r="C19877">
        <v>7138</v>
      </c>
      <c r="D19877">
        <v>0.5</v>
      </c>
      <c r="E19877">
        <v>9641.2088000000003</v>
      </c>
      <c r="F19877">
        <v>4.54352</v>
      </c>
      <c r="G19877">
        <v>5155.1378000000004</v>
      </c>
      <c r="H19877">
        <v>15.72739</v>
      </c>
      <c r="I19877">
        <v>13106.7634195969</v>
      </c>
      <c r="J19877">
        <v>23451.705900000001</v>
      </c>
      <c r="K19877" t="s">
        <v>0</v>
      </c>
      <c r="L19877">
        <v>20384.950280000001</v>
      </c>
      <c r="M19877">
        <v>4.3615399999999998</v>
      </c>
    </row>
    <row r="19878" spans="1:13" x14ac:dyDescent="0.4">
      <c r="A19878">
        <v>7960</v>
      </c>
      <c r="B19878">
        <v>7960</v>
      </c>
      <c r="C19878">
        <v>7138</v>
      </c>
      <c r="D19878">
        <v>0.52</v>
      </c>
      <c r="E19878">
        <v>9439.3584699999992</v>
      </c>
      <c r="F19878">
        <v>4.5001600000000002</v>
      </c>
      <c r="G19878">
        <v>5214.9820300000001</v>
      </c>
      <c r="H19878">
        <v>15.57986</v>
      </c>
      <c r="I19878">
        <v>13149.200317364501</v>
      </c>
      <c r="J19878">
        <v>23389.530780000001</v>
      </c>
      <c r="K19878" t="s">
        <v>0</v>
      </c>
      <c r="L19878">
        <v>20250.12815</v>
      </c>
      <c r="M19878">
        <v>4.2722899999999999</v>
      </c>
    </row>
    <row r="19879" spans="1:13" x14ac:dyDescent="0.4">
      <c r="A19879">
        <v>7960</v>
      </c>
      <c r="B19879">
        <v>7960</v>
      </c>
      <c r="C19879">
        <v>7138</v>
      </c>
      <c r="D19879">
        <v>0.54</v>
      </c>
      <c r="E19879">
        <v>9231.6225099999992</v>
      </c>
      <c r="F19879">
        <v>4.4594300000000002</v>
      </c>
      <c r="G19879">
        <v>5271.2269299999998</v>
      </c>
      <c r="H19879">
        <v>15.429410000000001</v>
      </c>
      <c r="I19879">
        <v>13194.653285962901</v>
      </c>
      <c r="J19879">
        <v>23334.59633</v>
      </c>
      <c r="K19879" t="s">
        <v>0</v>
      </c>
      <c r="L19879">
        <v>20125.061900000001</v>
      </c>
      <c r="M19879">
        <v>4.1908399999999997</v>
      </c>
    </row>
    <row r="19880" spans="1:13" x14ac:dyDescent="0.4">
      <c r="A19880">
        <v>7960</v>
      </c>
      <c r="B19880">
        <v>7960</v>
      </c>
      <c r="C19880">
        <v>7138</v>
      </c>
      <c r="D19880">
        <v>0.56000000000000005</v>
      </c>
      <c r="E19880">
        <v>9017.5964600000007</v>
      </c>
      <c r="F19880">
        <v>4.4217599999999999</v>
      </c>
      <c r="G19880">
        <v>5323.2225600000002</v>
      </c>
      <c r="H19880">
        <v>15.275370000000001</v>
      </c>
      <c r="I19880">
        <v>13243.346039969099</v>
      </c>
      <c r="J19880">
        <v>23287.504389999998</v>
      </c>
      <c r="K19880" t="s">
        <v>0</v>
      </c>
      <c r="L19880">
        <v>19980.132140000002</v>
      </c>
      <c r="M19880">
        <v>4.1094900000000001</v>
      </c>
    </row>
    <row r="19881" spans="1:13" x14ac:dyDescent="0.4">
      <c r="A19881">
        <v>7960</v>
      </c>
      <c r="B19881">
        <v>7960</v>
      </c>
      <c r="C19881">
        <v>7138</v>
      </c>
      <c r="D19881">
        <v>0.57999999999999996</v>
      </c>
      <c r="E19881">
        <v>8796.7758200000007</v>
      </c>
      <c r="F19881">
        <v>4.3876799999999996</v>
      </c>
      <c r="G19881">
        <v>5370.2400100000004</v>
      </c>
      <c r="H19881">
        <v>15.11675</v>
      </c>
      <c r="I19881">
        <v>13295.545003531</v>
      </c>
      <c r="J19881">
        <v>23248.95376</v>
      </c>
      <c r="K19881" t="s">
        <v>0</v>
      </c>
      <c r="L19881">
        <v>19814.642790000002</v>
      </c>
      <c r="M19881">
        <v>4.0255200000000002</v>
      </c>
    </row>
    <row r="19882" spans="1:13" x14ac:dyDescent="0.4">
      <c r="A19882">
        <v>7960</v>
      </c>
      <c r="B19882">
        <v>7960</v>
      </c>
      <c r="C19882">
        <v>7138</v>
      </c>
      <c r="D19882">
        <v>0.6</v>
      </c>
      <c r="E19882">
        <v>8568.5339999999997</v>
      </c>
      <c r="F19882">
        <v>4.3578099999999997</v>
      </c>
      <c r="G19882">
        <v>5411.5032300000003</v>
      </c>
      <c r="H19882">
        <v>14.951790000000001</v>
      </c>
      <c r="I19882">
        <v>13351.5654212545</v>
      </c>
      <c r="J19882">
        <v>23219.755880000001</v>
      </c>
      <c r="K19882" t="s">
        <v>0</v>
      </c>
      <c r="L19882">
        <v>19637.687870000002</v>
      </c>
      <c r="M19882">
        <v>3.93865</v>
      </c>
    </row>
    <row r="19883" spans="1:13" x14ac:dyDescent="0.4">
      <c r="A19883">
        <v>7960</v>
      </c>
      <c r="B19883">
        <v>7960</v>
      </c>
      <c r="C19883">
        <v>7138</v>
      </c>
      <c r="D19883">
        <v>0.62</v>
      </c>
      <c r="E19883">
        <v>8332.0923999999995</v>
      </c>
      <c r="F19883">
        <v>4.3329500000000003</v>
      </c>
      <c r="G19883">
        <v>5446.0741900000003</v>
      </c>
      <c r="H19883">
        <v>14.777559999999999</v>
      </c>
      <c r="I19883">
        <v>13411.7791432228</v>
      </c>
      <c r="J19883">
        <v>23200.854609999999</v>
      </c>
      <c r="K19883" t="s">
        <v>0</v>
      </c>
      <c r="L19883">
        <v>19459.17841</v>
      </c>
      <c r="M19883">
        <v>3.8493900000000001</v>
      </c>
    </row>
    <row r="19884" spans="1:13" x14ac:dyDescent="0.4">
      <c r="A19884">
        <v>7960</v>
      </c>
      <c r="B19884">
        <v>7960</v>
      </c>
      <c r="C19884">
        <v>7138</v>
      </c>
      <c r="D19884">
        <v>0.64</v>
      </c>
      <c r="E19884">
        <v>8086.4795100000001</v>
      </c>
      <c r="F19884">
        <v>4.3140999999999998</v>
      </c>
      <c r="G19884">
        <v>5473.1763600000004</v>
      </c>
      <c r="H19884">
        <v>14.58625</v>
      </c>
      <c r="I19884">
        <v>13476.6246180815</v>
      </c>
      <c r="J19884">
        <v>23193.351149999999</v>
      </c>
      <c r="K19884" t="s">
        <v>0</v>
      </c>
      <c r="L19884">
        <v>19287.024359999999</v>
      </c>
      <c r="M19884">
        <v>3.7584</v>
      </c>
    </row>
    <row r="19885" spans="1:13" x14ac:dyDescent="0.4">
      <c r="A19885">
        <v>7960</v>
      </c>
      <c r="B19885">
        <v>7960</v>
      </c>
      <c r="C19885">
        <v>7138</v>
      </c>
      <c r="D19885">
        <v>0.66</v>
      </c>
      <c r="E19885">
        <v>7830.4740700000002</v>
      </c>
      <c r="F19885">
        <v>4.3025500000000001</v>
      </c>
      <c r="G19885">
        <v>5492.6956099999998</v>
      </c>
      <c r="H19885">
        <v>14.35195</v>
      </c>
      <c r="I19885">
        <v>13546.619840823199</v>
      </c>
      <c r="J19885">
        <v>23198.53614</v>
      </c>
      <c r="K19885" t="s">
        <v>0</v>
      </c>
      <c r="L19885">
        <v>19126.88609</v>
      </c>
      <c r="M19885">
        <v>3.66622</v>
      </c>
    </row>
    <row r="19886" spans="1:13" x14ac:dyDescent="0.4">
      <c r="A19886">
        <v>7960</v>
      </c>
      <c r="B19886">
        <v>7960</v>
      </c>
      <c r="C19886">
        <v>7138</v>
      </c>
      <c r="D19886">
        <v>0.68</v>
      </c>
      <c r="E19886">
        <v>7562.5243499999997</v>
      </c>
      <c r="F19886">
        <v>4.2999400000000003</v>
      </c>
      <c r="G19886">
        <v>5471.5464599999996</v>
      </c>
      <c r="H19886">
        <v>49.143680000000003</v>
      </c>
      <c r="I19886">
        <v>13622.8437697545</v>
      </c>
      <c r="J19886">
        <v>23219.069909999998</v>
      </c>
      <c r="K19886" t="s">
        <v>0</v>
      </c>
      <c r="L19886">
        <v>18982.687679999999</v>
      </c>
      <c r="M19886">
        <v>3.57321</v>
      </c>
    </row>
    <row r="19887" spans="1:13" x14ac:dyDescent="0.4">
      <c r="A19887">
        <v>7960</v>
      </c>
      <c r="B19887">
        <v>7960</v>
      </c>
      <c r="C19887">
        <v>7138</v>
      </c>
      <c r="D19887">
        <v>0.7</v>
      </c>
      <c r="E19887">
        <v>7280.63105</v>
      </c>
      <c r="F19887">
        <v>4.30844</v>
      </c>
      <c r="G19887">
        <v>5461.8084500000004</v>
      </c>
      <c r="H19887">
        <v>76.788939999999997</v>
      </c>
      <c r="I19887">
        <v>13704.9797727939</v>
      </c>
      <c r="J19887">
        <v>23254.186259999999</v>
      </c>
      <c r="K19887" t="s">
        <v>0</v>
      </c>
      <c r="L19887">
        <v>18857.355909999998</v>
      </c>
      <c r="M19887">
        <v>3.4798100000000001</v>
      </c>
    </row>
    <row r="19888" spans="1:13" x14ac:dyDescent="0.4">
      <c r="A19888">
        <v>7960</v>
      </c>
      <c r="B19888">
        <v>7960</v>
      </c>
      <c r="C19888">
        <v>7138</v>
      </c>
      <c r="D19888">
        <v>0.72</v>
      </c>
      <c r="E19888">
        <v>6982.1723599999996</v>
      </c>
      <c r="F19888">
        <v>4.3310000000000004</v>
      </c>
      <c r="G19888">
        <v>5434.4853000000003</v>
      </c>
      <c r="H19888">
        <v>42.364669999999997</v>
      </c>
      <c r="I19888">
        <v>13794.5193174046</v>
      </c>
      <c r="J19888">
        <v>23307.546040000001</v>
      </c>
      <c r="K19888" t="s">
        <v>0</v>
      </c>
      <c r="L19888">
        <v>18753.2091</v>
      </c>
      <c r="M19888">
        <v>3.3862000000000001</v>
      </c>
    </row>
    <row r="19889" spans="1:13" x14ac:dyDescent="0.4">
      <c r="A19889">
        <v>7960</v>
      </c>
      <c r="B19889">
        <v>7960</v>
      </c>
      <c r="C19889">
        <v>7138</v>
      </c>
      <c r="D19889">
        <v>0.74</v>
      </c>
      <c r="E19889">
        <v>6663.6333199999999</v>
      </c>
      <c r="F19889">
        <v>4.3716499999999998</v>
      </c>
      <c r="G19889">
        <v>5387.9600799999998</v>
      </c>
      <c r="H19889">
        <v>32.653390000000002</v>
      </c>
      <c r="I19889">
        <v>13892.5348001375</v>
      </c>
      <c r="J19889">
        <v>23381.776450000001</v>
      </c>
      <c r="K19889" t="s">
        <v>0</v>
      </c>
      <c r="L19889">
        <v>18672.445779999998</v>
      </c>
      <c r="M19889">
        <v>3.29257</v>
      </c>
    </row>
    <row r="19890" spans="1:13" x14ac:dyDescent="0.4">
      <c r="A19890">
        <v>7960</v>
      </c>
      <c r="B19890">
        <v>7960</v>
      </c>
      <c r="C19890">
        <v>7138</v>
      </c>
      <c r="D19890">
        <v>0.76</v>
      </c>
      <c r="E19890">
        <v>6321.7080599999999</v>
      </c>
      <c r="F19890">
        <v>4.4361800000000002</v>
      </c>
      <c r="G19890">
        <v>5317.9589800000003</v>
      </c>
      <c r="H19890">
        <v>27.535699999999999</v>
      </c>
      <c r="I19890">
        <v>14000.347935784799</v>
      </c>
      <c r="J19890">
        <v>23480.10887</v>
      </c>
      <c r="K19890" t="s">
        <v>0</v>
      </c>
      <c r="L19890">
        <v>18617.45465</v>
      </c>
      <c r="M19890">
        <v>3.1991100000000001</v>
      </c>
    </row>
    <row r="19891" spans="1:13" x14ac:dyDescent="0.4">
      <c r="A19891">
        <v>7960</v>
      </c>
      <c r="B19891">
        <v>7960</v>
      </c>
      <c r="C19891">
        <v>7138</v>
      </c>
      <c r="D19891">
        <v>0.78</v>
      </c>
      <c r="E19891">
        <v>5947.6238999999996</v>
      </c>
      <c r="F19891">
        <v>4.5329199999999998</v>
      </c>
      <c r="G19891">
        <v>5218.8785500000004</v>
      </c>
      <c r="H19891">
        <v>24.211780000000001</v>
      </c>
      <c r="I19891">
        <v>14119.613980144301</v>
      </c>
      <c r="J19891">
        <v>23606.58382</v>
      </c>
      <c r="K19891" t="s">
        <v>0</v>
      </c>
      <c r="L19891">
        <v>18591.118740000002</v>
      </c>
      <c r="M19891">
        <v>3.1060500000000002</v>
      </c>
    </row>
    <row r="19892" spans="1:13" x14ac:dyDescent="0.4">
      <c r="A19892">
        <v>7960</v>
      </c>
      <c r="B19892">
        <v>7960</v>
      </c>
      <c r="C19892">
        <v>7138</v>
      </c>
      <c r="D19892">
        <v>0.8</v>
      </c>
      <c r="E19892">
        <v>5532.61474</v>
      </c>
      <c r="F19892">
        <v>4.6748500000000002</v>
      </c>
      <c r="G19892">
        <v>5083.4240499999996</v>
      </c>
      <c r="H19892">
        <v>21.800879999999999</v>
      </c>
      <c r="I19892">
        <v>14252.446329541899</v>
      </c>
      <c r="J19892">
        <v>23766.35398</v>
      </c>
      <c r="K19892" t="s">
        <v>0</v>
      </c>
      <c r="L19892">
        <v>18597.16907</v>
      </c>
      <c r="M19892">
        <v>3.0136699999999998</v>
      </c>
    </row>
    <row r="19893" spans="1:13" x14ac:dyDescent="0.4">
      <c r="A19893">
        <v>7960</v>
      </c>
      <c r="B19893">
        <v>7960</v>
      </c>
      <c r="C19893">
        <v>7138</v>
      </c>
      <c r="D19893">
        <v>0.82</v>
      </c>
      <c r="E19893">
        <v>11911.87905</v>
      </c>
      <c r="F19893">
        <v>3.3290899999999999</v>
      </c>
      <c r="G19893">
        <v>4901.5426900000002</v>
      </c>
      <c r="H19893">
        <v>19.922689999999999</v>
      </c>
      <c r="I19893">
        <v>14401.607156666199</v>
      </c>
      <c r="J19893">
        <v>1867.2856200000001</v>
      </c>
      <c r="K19893">
        <v>4.2143699999999997</v>
      </c>
      <c r="L19893">
        <v>18640.693500000001</v>
      </c>
      <c r="M19893">
        <v>2.9223400000000002</v>
      </c>
    </row>
    <row r="19894" spans="1:13" x14ac:dyDescent="0.4">
      <c r="A19894">
        <v>7960</v>
      </c>
      <c r="B19894">
        <v>7960</v>
      </c>
      <c r="C19894">
        <v>7138</v>
      </c>
      <c r="D19894">
        <v>0.84</v>
      </c>
      <c r="E19894">
        <v>12052.00086</v>
      </c>
      <c r="F19894">
        <v>3.2101000000000002</v>
      </c>
      <c r="G19894">
        <v>4658.7169800000001</v>
      </c>
      <c r="H19894">
        <v>18.379010000000001</v>
      </c>
      <c r="I19894">
        <v>14570.811062980199</v>
      </c>
      <c r="J19894">
        <v>557.43448000000001</v>
      </c>
      <c r="K19894">
        <v>5.1669499999999999</v>
      </c>
      <c r="L19894">
        <v>18728.985369999999</v>
      </c>
      <c r="M19894">
        <v>2.8327</v>
      </c>
    </row>
    <row r="19895" spans="1:13" x14ac:dyDescent="0.4">
      <c r="A19895">
        <v>7960</v>
      </c>
      <c r="B19895">
        <v>7960</v>
      </c>
      <c r="C19895">
        <v>7138</v>
      </c>
      <c r="D19895">
        <v>0.86</v>
      </c>
      <c r="E19895">
        <v>12192.508970000001</v>
      </c>
      <c r="F19895">
        <v>3.0890900000000001</v>
      </c>
      <c r="G19895">
        <v>4333.4844499999999</v>
      </c>
      <c r="H19895">
        <v>17.053290000000001</v>
      </c>
      <c r="I19895">
        <v>14765.233052837501</v>
      </c>
      <c r="J19895">
        <v>1478.4384500000001</v>
      </c>
      <c r="K19895" t="s">
        <v>0</v>
      </c>
      <c r="L19895">
        <v>18873.109499999999</v>
      </c>
      <c r="M19895">
        <v>2.7457600000000002</v>
      </c>
    </row>
    <row r="19896" spans="1:13" x14ac:dyDescent="0.4">
      <c r="A19896">
        <v>7960</v>
      </c>
      <c r="B19896">
        <v>7960</v>
      </c>
      <c r="C19896">
        <v>7138</v>
      </c>
      <c r="D19896">
        <v>0.88</v>
      </c>
      <c r="E19896">
        <v>12333.380380000001</v>
      </c>
      <c r="F19896">
        <v>2.9657399999999998</v>
      </c>
      <c r="G19896">
        <v>3892.02646</v>
      </c>
      <c r="H19896">
        <v>15.86646</v>
      </c>
      <c r="I19896">
        <v>14992.411773288</v>
      </c>
      <c r="J19896">
        <v>1018.51278</v>
      </c>
      <c r="K19896">
        <v>4.8769099999999996</v>
      </c>
      <c r="L19896">
        <v>19091.047490000001</v>
      </c>
      <c r="M19896">
        <v>2.6633100000000001</v>
      </c>
    </row>
    <row r="19897" spans="1:13" x14ac:dyDescent="0.4">
      <c r="A19897">
        <v>7960</v>
      </c>
      <c r="B19897">
        <v>7960</v>
      </c>
      <c r="C19897">
        <v>7138</v>
      </c>
      <c r="D19897">
        <v>0.9</v>
      </c>
      <c r="E19897">
        <v>12474.59347</v>
      </c>
      <c r="F19897">
        <v>2.8397100000000002</v>
      </c>
      <c r="G19897">
        <v>3276.7991099999999</v>
      </c>
      <c r="H19897">
        <v>14.75418</v>
      </c>
      <c r="I19897">
        <v>15263.986053172801</v>
      </c>
      <c r="J19897">
        <v>3686.3703700000001</v>
      </c>
      <c r="K19897">
        <v>4.6127900000000004</v>
      </c>
      <c r="L19897">
        <v>19414.670409999999</v>
      </c>
      <c r="M19897">
        <v>2.5887699999999998</v>
      </c>
    </row>
    <row r="19898" spans="1:13" x14ac:dyDescent="0.4">
      <c r="A19898">
        <v>7960</v>
      </c>
      <c r="B19898">
        <v>7960</v>
      </c>
      <c r="C19898">
        <v>7138</v>
      </c>
      <c r="D19898">
        <v>0.92</v>
      </c>
      <c r="E19898">
        <v>12616.12789</v>
      </c>
      <c r="F19898">
        <v>2.7105299999999999</v>
      </c>
      <c r="G19898">
        <v>2379.4650499999998</v>
      </c>
      <c r="H19898">
        <v>13.648849999999999</v>
      </c>
      <c r="I19898">
        <v>15599.3992237743</v>
      </c>
      <c r="J19898">
        <v>4684.3600100000003</v>
      </c>
      <c r="K19898">
        <v>7.7515900000000002</v>
      </c>
      <c r="L19898">
        <v>19907.239969999999</v>
      </c>
      <c r="M19898">
        <v>2.52942</v>
      </c>
    </row>
    <row r="19899" spans="1:13" x14ac:dyDescent="0.4">
      <c r="A19899">
        <v>7960</v>
      </c>
      <c r="B19899">
        <v>7960</v>
      </c>
      <c r="C19899">
        <v>7138</v>
      </c>
      <c r="D19899">
        <v>0.94</v>
      </c>
      <c r="E19899">
        <v>12757.96452</v>
      </c>
      <c r="F19899">
        <v>2.57769</v>
      </c>
      <c r="G19899">
        <v>959.17319999999995</v>
      </c>
      <c r="H19899">
        <v>12.44191</v>
      </c>
      <c r="I19899">
        <v>16035.046785594801</v>
      </c>
      <c r="J19899">
        <v>6113.9666900000002</v>
      </c>
      <c r="K19899">
        <v>17.214639999999999</v>
      </c>
      <c r="L19899">
        <v>20715.47856</v>
      </c>
      <c r="M19899">
        <v>2.5034100000000001</v>
      </c>
    </row>
    <row r="19900" spans="1:13" x14ac:dyDescent="0.4">
      <c r="A19900">
        <v>7960</v>
      </c>
      <c r="B19900">
        <v>7960</v>
      </c>
      <c r="C19900">
        <v>7138</v>
      </c>
      <c r="D19900">
        <v>0.96</v>
      </c>
      <c r="E19900">
        <v>12900.085359999999</v>
      </c>
      <c r="F19900">
        <v>2.4405100000000002</v>
      </c>
      <c r="G19900">
        <v>1745.67347</v>
      </c>
      <c r="H19900">
        <v>10.77528</v>
      </c>
      <c r="I19900">
        <v>16652.591324114299</v>
      </c>
      <c r="J19900">
        <v>1313.04503</v>
      </c>
      <c r="K19900" t="s">
        <v>0</v>
      </c>
      <c r="L19900">
        <v>22264.52405</v>
      </c>
      <c r="M19900">
        <v>2.5687899999999999</v>
      </c>
    </row>
    <row r="19901" spans="1:13" x14ac:dyDescent="0.4">
      <c r="A19901">
        <v>7960</v>
      </c>
      <c r="B19901">
        <v>7960</v>
      </c>
      <c r="C19901">
        <v>7138</v>
      </c>
      <c r="D19901">
        <v>0.98</v>
      </c>
      <c r="E19901">
        <v>13042.473470000001</v>
      </c>
      <c r="F19901">
        <v>2.29813</v>
      </c>
      <c r="G19901">
        <v>4667.89347</v>
      </c>
      <c r="H19901">
        <v>7.0546800000000003</v>
      </c>
      <c r="I19901">
        <v>17712.041397276698</v>
      </c>
      <c r="J19901">
        <v>7081.8257899999999</v>
      </c>
      <c r="K19901" t="s">
        <v>0</v>
      </c>
      <c r="L19901">
        <v>26160.438969999999</v>
      </c>
      <c r="M19901">
        <v>2.9821399999999998</v>
      </c>
    </row>
    <row r="19902" spans="1:13" x14ac:dyDescent="0.4">
      <c r="A19902">
        <v>7980</v>
      </c>
      <c r="B19902">
        <v>7980</v>
      </c>
      <c r="C19902">
        <v>7138</v>
      </c>
      <c r="D19902">
        <v>0</v>
      </c>
      <c r="E19902">
        <v>12784.051380000001</v>
      </c>
      <c r="F19902">
        <v>6.0973800000000002</v>
      </c>
      <c r="G19902">
        <v>3631.5699300000001</v>
      </c>
      <c r="H19902">
        <v>19.52252</v>
      </c>
      <c r="I19902">
        <v>13009.588320257701</v>
      </c>
      <c r="J19902">
        <v>5907.2124599999997</v>
      </c>
      <c r="K19902" t="s">
        <v>0</v>
      </c>
      <c r="L19902">
        <v>31316.564119999999</v>
      </c>
      <c r="M19902">
        <v>6.3515499999999996</v>
      </c>
    </row>
    <row r="19903" spans="1:13" x14ac:dyDescent="0.4">
      <c r="A19903">
        <v>7980</v>
      </c>
      <c r="B19903">
        <v>7980</v>
      </c>
      <c r="C19903">
        <v>7138</v>
      </c>
      <c r="D19903">
        <v>0.02</v>
      </c>
      <c r="E19903">
        <v>12749.31864</v>
      </c>
      <c r="F19903">
        <v>6.0158100000000001</v>
      </c>
      <c r="G19903">
        <v>3660.3667399999999</v>
      </c>
      <c r="H19903">
        <v>19.393799999999999</v>
      </c>
      <c r="I19903">
        <v>12979.074932441899</v>
      </c>
      <c r="J19903">
        <v>5768.2977000000001</v>
      </c>
      <c r="K19903" t="s">
        <v>0</v>
      </c>
      <c r="L19903">
        <v>32202.8806</v>
      </c>
      <c r="M19903">
        <v>6.1471600000000004</v>
      </c>
    </row>
    <row r="19904" spans="1:13" x14ac:dyDescent="0.4">
      <c r="A19904">
        <v>7980</v>
      </c>
      <c r="B19904">
        <v>7980</v>
      </c>
      <c r="C19904">
        <v>7138</v>
      </c>
      <c r="D19904">
        <v>0.04</v>
      </c>
      <c r="E19904">
        <v>12702.9825</v>
      </c>
      <c r="F19904">
        <v>5.9370200000000004</v>
      </c>
      <c r="G19904">
        <v>3693.6649000000002</v>
      </c>
      <c r="H19904">
        <v>19.267389999999999</v>
      </c>
      <c r="I19904">
        <v>12952.828950264</v>
      </c>
      <c r="J19904">
        <v>5626.2171399999997</v>
      </c>
      <c r="K19904" t="s">
        <v>0</v>
      </c>
      <c r="L19904">
        <v>32667.253570000001</v>
      </c>
      <c r="M19904">
        <v>6.0149100000000004</v>
      </c>
    </row>
    <row r="19905" spans="1:13" x14ac:dyDescent="0.4">
      <c r="A19905">
        <v>7980</v>
      </c>
      <c r="B19905">
        <v>7980</v>
      </c>
      <c r="C19905">
        <v>7138</v>
      </c>
      <c r="D19905">
        <v>0.06</v>
      </c>
      <c r="E19905">
        <v>12645.698899999999</v>
      </c>
      <c r="F19905">
        <v>5.8607399999999998</v>
      </c>
      <c r="G19905">
        <v>3731.28899</v>
      </c>
      <c r="H19905">
        <v>19.143889999999999</v>
      </c>
      <c r="I19905">
        <v>12930.730993883701</v>
      </c>
      <c r="J19905" t="s">
        <v>0</v>
      </c>
      <c r="K19905" t="s">
        <v>0</v>
      </c>
      <c r="L19905">
        <v>32926.83425</v>
      </c>
      <c r="M19905">
        <v>5.91343</v>
      </c>
    </row>
    <row r="19906" spans="1:13" x14ac:dyDescent="0.4">
      <c r="A19906">
        <v>7980</v>
      </c>
      <c r="B19906">
        <v>7980</v>
      </c>
      <c r="C19906">
        <v>7138</v>
      </c>
      <c r="D19906">
        <v>0.08</v>
      </c>
      <c r="E19906">
        <v>12578.115959999999</v>
      </c>
      <c r="F19906">
        <v>5.7867300000000004</v>
      </c>
      <c r="G19906">
        <v>3773.03404</v>
      </c>
      <c r="H19906">
        <v>19.023869999999999</v>
      </c>
      <c r="I19906">
        <v>12912.642235912201</v>
      </c>
      <c r="J19906">
        <v>5334.7024899999997</v>
      </c>
      <c r="K19906" t="s">
        <v>0</v>
      </c>
      <c r="L19906">
        <v>33098.911010000003</v>
      </c>
      <c r="M19906">
        <v>5.8270200000000001</v>
      </c>
    </row>
    <row r="19907" spans="1:13" x14ac:dyDescent="0.4">
      <c r="A19907">
        <v>7980</v>
      </c>
      <c r="B19907">
        <v>7980</v>
      </c>
      <c r="C19907">
        <v>7138</v>
      </c>
      <c r="D19907">
        <v>0.1</v>
      </c>
      <c r="E19907">
        <v>12500.864589999999</v>
      </c>
      <c r="F19907">
        <v>5.7147600000000001</v>
      </c>
      <c r="G19907">
        <v>3822.3599399999998</v>
      </c>
      <c r="H19907">
        <v>18.446829999999999</v>
      </c>
      <c r="I19907">
        <v>12898.4090663589</v>
      </c>
      <c r="J19907">
        <v>5186.2622499999998</v>
      </c>
      <c r="K19907" t="s">
        <v>0</v>
      </c>
      <c r="L19907">
        <v>33237.700689999998</v>
      </c>
      <c r="M19907">
        <v>5.7502000000000004</v>
      </c>
    </row>
    <row r="19908" spans="1:13" x14ac:dyDescent="0.4">
      <c r="A19908">
        <v>7980</v>
      </c>
      <c r="B19908">
        <v>7980</v>
      </c>
      <c r="C19908">
        <v>7138</v>
      </c>
      <c r="D19908">
        <v>0.12</v>
      </c>
      <c r="E19908">
        <v>12414.55069</v>
      </c>
      <c r="F19908">
        <v>5.6446199999999997</v>
      </c>
      <c r="G19908">
        <v>3871.8553900000002</v>
      </c>
      <c r="H19908">
        <v>18.314640000000001</v>
      </c>
      <c r="I19908">
        <v>12887.867728888999</v>
      </c>
      <c r="J19908">
        <v>5036.6334100000004</v>
      </c>
      <c r="K19908" t="s">
        <v>0</v>
      </c>
      <c r="L19908">
        <v>33370.402419999999</v>
      </c>
      <c r="M19908">
        <v>5.6804100000000002</v>
      </c>
    </row>
    <row r="19909" spans="1:13" x14ac:dyDescent="0.4">
      <c r="A19909">
        <v>7980</v>
      </c>
      <c r="B19909">
        <v>7980</v>
      </c>
      <c r="C19909">
        <v>7138</v>
      </c>
      <c r="D19909">
        <v>0.14000000000000001</v>
      </c>
      <c r="E19909">
        <v>12319.7487</v>
      </c>
      <c r="F19909">
        <v>5.5761000000000003</v>
      </c>
      <c r="G19909">
        <v>3924.8048600000002</v>
      </c>
      <c r="H19909">
        <v>18.18271</v>
      </c>
      <c r="I19909">
        <v>12880.848783105201</v>
      </c>
      <c r="J19909">
        <v>7781.3540400000002</v>
      </c>
      <c r="K19909" t="s">
        <v>0</v>
      </c>
      <c r="L19909">
        <v>33512.538269999997</v>
      </c>
      <c r="M19909">
        <v>5.61564</v>
      </c>
    </row>
    <row r="19910" spans="1:13" x14ac:dyDescent="0.4">
      <c r="A19910">
        <v>7980</v>
      </c>
      <c r="B19910">
        <v>7980</v>
      </c>
      <c r="C19910">
        <v>7138</v>
      </c>
      <c r="D19910">
        <v>0.16</v>
      </c>
      <c r="E19910">
        <v>12216.99677</v>
      </c>
      <c r="F19910">
        <v>5.5090599999999998</v>
      </c>
      <c r="G19910">
        <v>3980.91057</v>
      </c>
      <c r="H19910">
        <v>18.050850000000001</v>
      </c>
      <c r="I19910">
        <v>12877.1812781966</v>
      </c>
      <c r="J19910">
        <v>7632.36931</v>
      </c>
      <c r="K19910" t="s">
        <v>0</v>
      </c>
      <c r="L19910">
        <v>33673.857960000001</v>
      </c>
      <c r="M19910">
        <v>5.5534299999999996</v>
      </c>
    </row>
    <row r="19911" spans="1:13" x14ac:dyDescent="0.4">
      <c r="A19911">
        <v>7980</v>
      </c>
      <c r="B19911">
        <v>7980</v>
      </c>
      <c r="C19911">
        <v>7138</v>
      </c>
      <c r="D19911">
        <v>0.18</v>
      </c>
      <c r="E19911">
        <v>12106.793240000001</v>
      </c>
      <c r="F19911">
        <v>5.4433400000000001</v>
      </c>
      <c r="G19911">
        <v>4039.9166500000001</v>
      </c>
      <c r="H19911">
        <v>17.91882</v>
      </c>
      <c r="I19911">
        <v>12876.696556633</v>
      </c>
      <c r="J19911">
        <v>7483.6070600000003</v>
      </c>
      <c r="K19911" t="s">
        <v>0</v>
      </c>
      <c r="L19911">
        <v>33860.501830000001</v>
      </c>
      <c r="M19911">
        <v>5.49057</v>
      </c>
    </row>
    <row r="19912" spans="1:13" x14ac:dyDescent="0.4">
      <c r="A19912">
        <v>7980</v>
      </c>
      <c r="B19912">
        <v>7980</v>
      </c>
      <c r="C19912">
        <v>7138</v>
      </c>
      <c r="D19912">
        <v>0.2</v>
      </c>
      <c r="E19912">
        <v>11989.594370000001</v>
      </c>
      <c r="F19912">
        <v>5.3788200000000002</v>
      </c>
      <c r="G19912">
        <v>4101.52988</v>
      </c>
      <c r="H19912">
        <v>17.7865</v>
      </c>
      <c r="I19912">
        <v>12879.231639478399</v>
      </c>
      <c r="J19912">
        <v>10706.60108</v>
      </c>
      <c r="K19912" t="s">
        <v>0</v>
      </c>
      <c r="L19912">
        <v>34075.617570000002</v>
      </c>
      <c r="M19912">
        <v>5.4229000000000003</v>
      </c>
    </row>
    <row r="19913" spans="1:13" x14ac:dyDescent="0.4">
      <c r="A19913">
        <v>7980</v>
      </c>
      <c r="B19913">
        <v>7980</v>
      </c>
      <c r="C19913">
        <v>7138</v>
      </c>
      <c r="D19913">
        <v>0.22</v>
      </c>
      <c r="E19913">
        <v>11865.81314</v>
      </c>
      <c r="F19913">
        <v>5.3154199999999996</v>
      </c>
      <c r="G19913">
        <v>4165.5005300000003</v>
      </c>
      <c r="H19913">
        <v>17.653670000000002</v>
      </c>
      <c r="I19913">
        <v>12884.6321749288</v>
      </c>
      <c r="J19913">
        <v>10561.544749999999</v>
      </c>
      <c r="K19913" t="s">
        <v>0</v>
      </c>
      <c r="L19913">
        <v>34319.161050000002</v>
      </c>
      <c r="M19913">
        <v>5.3451500000000003</v>
      </c>
    </row>
    <row r="19914" spans="1:13" x14ac:dyDescent="0.4">
      <c r="A19914">
        <v>7980</v>
      </c>
      <c r="B19914">
        <v>7980</v>
      </c>
      <c r="C19914">
        <v>7138</v>
      </c>
      <c r="D19914">
        <v>0.24</v>
      </c>
      <c r="E19914">
        <v>11735.81876</v>
      </c>
      <c r="F19914">
        <v>5.2530599999999996</v>
      </c>
      <c r="G19914">
        <v>4231.5220399999998</v>
      </c>
      <c r="H19914">
        <v>17.520309999999998</v>
      </c>
      <c r="I19914">
        <v>12892.7549572792</v>
      </c>
      <c r="J19914">
        <v>11892.6525</v>
      </c>
      <c r="K19914" t="s">
        <v>0</v>
      </c>
      <c r="L19914">
        <v>34586.89486</v>
      </c>
      <c r="M19914">
        <v>5.2507099999999998</v>
      </c>
    </row>
    <row r="19915" spans="1:13" x14ac:dyDescent="0.4">
      <c r="A19915">
        <v>7980</v>
      </c>
      <c r="B19915">
        <v>7980</v>
      </c>
      <c r="C19915">
        <v>7138</v>
      </c>
      <c r="D19915">
        <v>0.26</v>
      </c>
      <c r="E19915">
        <v>11599.93692</v>
      </c>
      <c r="F19915">
        <v>5.1916900000000004</v>
      </c>
      <c r="G19915">
        <v>4299.3027499999998</v>
      </c>
      <c r="H19915">
        <v>17.38635</v>
      </c>
      <c r="I19915">
        <v>12903.4700439599</v>
      </c>
      <c r="J19915">
        <v>14279.079610000001</v>
      </c>
      <c r="K19915" t="s">
        <v>0</v>
      </c>
      <c r="L19915">
        <v>34868.09074</v>
      </c>
      <c r="M19915">
        <v>5.1314799999999998</v>
      </c>
    </row>
    <row r="19916" spans="1:13" x14ac:dyDescent="0.4">
      <c r="A19916">
        <v>7980</v>
      </c>
      <c r="B19916">
        <v>7980</v>
      </c>
      <c r="C19916">
        <v>7138</v>
      </c>
      <c r="D19916">
        <v>0.28000000000000003</v>
      </c>
      <c r="E19916">
        <v>11458.45031</v>
      </c>
      <c r="F19916">
        <v>5.1312800000000003</v>
      </c>
      <c r="G19916">
        <v>4368.4974300000003</v>
      </c>
      <c r="H19916">
        <v>17.25187</v>
      </c>
      <c r="I19916">
        <v>12916.6625134756</v>
      </c>
      <c r="J19916">
        <v>14142.992200000001</v>
      </c>
      <c r="K19916" t="s">
        <v>0</v>
      </c>
      <c r="L19916">
        <v>35141.040719999997</v>
      </c>
      <c r="M19916">
        <v>4.97851</v>
      </c>
    </row>
    <row r="19917" spans="1:13" x14ac:dyDescent="0.4">
      <c r="A19917">
        <v>7980</v>
      </c>
      <c r="B19917">
        <v>7980</v>
      </c>
      <c r="C19917">
        <v>7138</v>
      </c>
      <c r="D19917">
        <v>0.3</v>
      </c>
      <c r="E19917">
        <v>11311.59943</v>
      </c>
      <c r="F19917">
        <v>5.0718300000000003</v>
      </c>
      <c r="G19917">
        <v>4438.9026400000002</v>
      </c>
      <c r="H19917">
        <v>17.116569999999999</v>
      </c>
      <c r="I19917">
        <v>12932.233917491099</v>
      </c>
      <c r="J19917">
        <v>18816.49511</v>
      </c>
      <c r="K19917" t="s">
        <v>0</v>
      </c>
      <c r="L19917">
        <v>35365.914129999997</v>
      </c>
      <c r="M19917">
        <v>4.7850900000000003</v>
      </c>
    </row>
    <row r="19918" spans="1:13" x14ac:dyDescent="0.4">
      <c r="A19918">
        <v>7980</v>
      </c>
      <c r="B19918">
        <v>7980</v>
      </c>
      <c r="C19918">
        <v>7138</v>
      </c>
      <c r="D19918">
        <v>0.32</v>
      </c>
      <c r="E19918">
        <v>11159.58345</v>
      </c>
      <c r="F19918">
        <v>5.0133400000000004</v>
      </c>
      <c r="G19918">
        <v>4510.1669199999997</v>
      </c>
      <c r="H19918">
        <v>16.980519999999999</v>
      </c>
      <c r="I19918">
        <v>12950.103486715299</v>
      </c>
      <c r="J19918">
        <v>18691.91186</v>
      </c>
      <c r="K19918" t="s">
        <v>0</v>
      </c>
      <c r="L19918">
        <v>35478.52435</v>
      </c>
      <c r="M19918">
        <v>4.5551599999999999</v>
      </c>
    </row>
    <row r="19919" spans="1:13" x14ac:dyDescent="0.4">
      <c r="A19919">
        <v>7980</v>
      </c>
      <c r="B19919">
        <v>7980</v>
      </c>
      <c r="C19919">
        <v>7138</v>
      </c>
      <c r="D19919">
        <v>0.34</v>
      </c>
      <c r="E19919">
        <v>11002.560939999999</v>
      </c>
      <c r="F19919">
        <v>4.9558400000000002</v>
      </c>
      <c r="G19919">
        <v>4581.9791299999997</v>
      </c>
      <c r="H19919">
        <v>16.843679999999999</v>
      </c>
      <c r="I19919">
        <v>12970.209153523299</v>
      </c>
      <c r="J19919">
        <v>24387.386200000001</v>
      </c>
      <c r="K19919" t="s">
        <v>0</v>
      </c>
      <c r="L19919">
        <v>35397.691630000001</v>
      </c>
      <c r="M19919">
        <v>4.3137999999999996</v>
      </c>
    </row>
    <row r="19920" spans="1:13" x14ac:dyDescent="0.4">
      <c r="A19920">
        <v>7980</v>
      </c>
      <c r="B19920">
        <v>7980</v>
      </c>
      <c r="C19920">
        <v>7138</v>
      </c>
      <c r="D19920">
        <v>0.36</v>
      </c>
      <c r="E19920">
        <v>10840.65042</v>
      </c>
      <c r="F19920">
        <v>4.8993799999999998</v>
      </c>
      <c r="G19920">
        <v>4654.0200000000004</v>
      </c>
      <c r="H19920">
        <v>16.70598</v>
      </c>
      <c r="I19920">
        <v>12992.508455622199</v>
      </c>
      <c r="J19920">
        <v>24279.366180000001</v>
      </c>
      <c r="K19920" t="s">
        <v>0</v>
      </c>
      <c r="L19920">
        <v>35053.769999999997</v>
      </c>
      <c r="M19920">
        <v>4.1024700000000003</v>
      </c>
    </row>
    <row r="19921" spans="1:13" x14ac:dyDescent="0.4">
      <c r="A19921">
        <v>7980</v>
      </c>
      <c r="B19921">
        <v>7980</v>
      </c>
      <c r="C19921">
        <v>7138</v>
      </c>
      <c r="D19921">
        <v>0.38</v>
      </c>
      <c r="E19921">
        <v>10673.930490000001</v>
      </c>
      <c r="F19921">
        <v>4.8440399999999997</v>
      </c>
      <c r="G19921">
        <v>4725.9598500000002</v>
      </c>
      <c r="H19921">
        <v>16.567350000000001</v>
      </c>
      <c r="I19921">
        <v>13016.9793849819</v>
      </c>
      <c r="J19921">
        <v>24175.777470000001</v>
      </c>
      <c r="K19921" t="s">
        <v>0</v>
      </c>
      <c r="L19921">
        <v>34410.408409999996</v>
      </c>
      <c r="M19921">
        <v>3.9552499999999999</v>
      </c>
    </row>
    <row r="19922" spans="1:13" x14ac:dyDescent="0.4">
      <c r="A19922">
        <v>7980</v>
      </c>
      <c r="B19922">
        <v>7980</v>
      </c>
      <c r="C19922">
        <v>7138</v>
      </c>
      <c r="D19922">
        <v>0.4</v>
      </c>
      <c r="E19922">
        <v>10502.439560000001</v>
      </c>
      <c r="F19922">
        <v>4.7898899999999998</v>
      </c>
      <c r="G19922">
        <v>4797.4557800000002</v>
      </c>
      <c r="H19922">
        <v>16.427689999999998</v>
      </c>
      <c r="I19922">
        <v>13043.621246409301</v>
      </c>
      <c r="J19922">
        <v>24076.768309999999</v>
      </c>
      <c r="K19922" t="s">
        <v>0</v>
      </c>
      <c r="L19922">
        <v>33465.81136</v>
      </c>
      <c r="M19922">
        <v>3.8952399999999998</v>
      </c>
    </row>
    <row r="19923" spans="1:13" x14ac:dyDescent="0.4">
      <c r="A19923">
        <v>7980</v>
      </c>
      <c r="B19923">
        <v>7980</v>
      </c>
      <c r="C19923">
        <v>7138</v>
      </c>
      <c r="D19923">
        <v>0.42</v>
      </c>
      <c r="E19923">
        <v>10326.174940000001</v>
      </c>
      <c r="F19923">
        <v>4.7370599999999996</v>
      </c>
      <c r="G19923">
        <v>4868.1482900000001</v>
      </c>
      <c r="H19923">
        <v>16.28689</v>
      </c>
      <c r="I19923">
        <v>13072.4555904761</v>
      </c>
      <c r="J19923">
        <v>23982.523160000001</v>
      </c>
      <c r="K19923" t="s">
        <v>0</v>
      </c>
      <c r="L19923">
        <v>32265.329440000001</v>
      </c>
      <c r="M19923">
        <v>3.9551099999999999</v>
      </c>
    </row>
    <row r="19924" spans="1:13" x14ac:dyDescent="0.4">
      <c r="A19924">
        <v>7980</v>
      </c>
      <c r="B19924">
        <v>7980</v>
      </c>
      <c r="C19924">
        <v>7138</v>
      </c>
      <c r="D19924">
        <v>0.44</v>
      </c>
      <c r="E19924">
        <v>10145.091189999999</v>
      </c>
      <c r="F19924">
        <v>4.68567</v>
      </c>
      <c r="G19924">
        <v>4937.6572200000001</v>
      </c>
      <c r="H19924">
        <v>16.1448</v>
      </c>
      <c r="I19924">
        <v>13103.527287529099</v>
      </c>
      <c r="J19924">
        <v>23893.2673</v>
      </c>
      <c r="K19924" t="s">
        <v>0</v>
      </c>
      <c r="L19924">
        <v>30902.522219999999</v>
      </c>
      <c r="M19924">
        <v>4.1786700000000003</v>
      </c>
    </row>
    <row r="19925" spans="1:13" x14ac:dyDescent="0.4">
      <c r="A19925">
        <v>7980</v>
      </c>
      <c r="B19925">
        <v>7980</v>
      </c>
      <c r="C19925">
        <v>7138</v>
      </c>
      <c r="D19925">
        <v>0.46</v>
      </c>
      <c r="E19925">
        <v>9959.0974999999999</v>
      </c>
      <c r="F19925">
        <v>4.6358899999999998</v>
      </c>
      <c r="G19925">
        <v>5005.57701</v>
      </c>
      <c r="H19925">
        <v>16.00123</v>
      </c>
      <c r="I19925">
        <v>13136.9058136235</v>
      </c>
      <c r="J19925">
        <v>23809.27176</v>
      </c>
      <c r="K19925" t="s">
        <v>0</v>
      </c>
      <c r="L19925">
        <v>27634.61448</v>
      </c>
      <c r="M19925">
        <v>4.5575400000000004</v>
      </c>
    </row>
    <row r="19926" spans="1:13" x14ac:dyDescent="0.4">
      <c r="A19926">
        <v>7980</v>
      </c>
      <c r="B19926">
        <v>7980</v>
      </c>
      <c r="C19926">
        <v>7138</v>
      </c>
      <c r="D19926">
        <v>0.48</v>
      </c>
      <c r="E19926">
        <v>9768.0540199999996</v>
      </c>
      <c r="F19926">
        <v>4.5879200000000004</v>
      </c>
      <c r="G19926">
        <v>5071.47091</v>
      </c>
      <c r="H19926">
        <v>15.85595</v>
      </c>
      <c r="I19926">
        <v>13172.6868264774</v>
      </c>
      <c r="J19926">
        <v>23730.858830000001</v>
      </c>
      <c r="K19926" t="s">
        <v>0</v>
      </c>
      <c r="L19926">
        <v>20665.193009999999</v>
      </c>
      <c r="M19926">
        <v>4.431</v>
      </c>
    </row>
    <row r="19927" spans="1:13" x14ac:dyDescent="0.4">
      <c r="A19927">
        <v>7980</v>
      </c>
      <c r="B19927">
        <v>7980</v>
      </c>
      <c r="C19927">
        <v>7138</v>
      </c>
      <c r="D19927">
        <v>0.5</v>
      </c>
      <c r="E19927">
        <v>9571.7666599999993</v>
      </c>
      <c r="F19927">
        <v>4.5420100000000003</v>
      </c>
      <c r="G19927">
        <v>5134.8642799999998</v>
      </c>
      <c r="H19927">
        <v>15.70865</v>
      </c>
      <c r="I19927">
        <v>13210.994120998301</v>
      </c>
      <c r="J19927">
        <v>23658.40828</v>
      </c>
      <c r="K19927" t="s">
        <v>0</v>
      </c>
      <c r="L19927">
        <v>20389.24078</v>
      </c>
      <c r="M19927">
        <v>4.31928</v>
      </c>
    </row>
    <row r="19928" spans="1:13" x14ac:dyDescent="0.4">
      <c r="A19928">
        <v>7980</v>
      </c>
      <c r="B19928">
        <v>7980</v>
      </c>
      <c r="C19928">
        <v>7138</v>
      </c>
      <c r="D19928">
        <v>0.52</v>
      </c>
      <c r="E19928">
        <v>9369.9800899999991</v>
      </c>
      <c r="F19928">
        <v>4.4984299999999999</v>
      </c>
      <c r="G19928">
        <v>5195.2366000000002</v>
      </c>
      <c r="H19928">
        <v>15.558960000000001</v>
      </c>
      <c r="I19928">
        <v>13251.982071013699</v>
      </c>
      <c r="J19928">
        <v>23592.364659999999</v>
      </c>
      <c r="K19928" t="s">
        <v>0</v>
      </c>
      <c r="L19928">
        <v>20218.010450000002</v>
      </c>
      <c r="M19928">
        <v>4.2218499999999999</v>
      </c>
    </row>
    <row r="19929" spans="1:13" x14ac:dyDescent="0.4">
      <c r="A19929">
        <v>7980</v>
      </c>
      <c r="B19929">
        <v>7980</v>
      </c>
      <c r="C19929">
        <v>7138</v>
      </c>
      <c r="D19929">
        <v>0.54</v>
      </c>
      <c r="E19929">
        <v>9162.3684300000004</v>
      </c>
      <c r="F19929">
        <v>4.4575300000000002</v>
      </c>
      <c r="G19929">
        <v>5252.0119800000002</v>
      </c>
      <c r="H19929">
        <v>15.406319999999999</v>
      </c>
      <c r="I19929">
        <v>13295.8386885279</v>
      </c>
      <c r="J19929">
        <v>23533.245879999999</v>
      </c>
      <c r="K19929" t="s">
        <v>0</v>
      </c>
      <c r="L19929">
        <v>20082.980240000001</v>
      </c>
      <c r="M19929">
        <v>4.1363599999999998</v>
      </c>
    </row>
    <row r="19930" spans="1:13" x14ac:dyDescent="0.4">
      <c r="A19930">
        <v>7980</v>
      </c>
      <c r="B19930">
        <v>7980</v>
      </c>
      <c r="C19930">
        <v>7138</v>
      </c>
      <c r="D19930">
        <v>0.56000000000000005</v>
      </c>
      <c r="E19930">
        <v>8948.5227599999998</v>
      </c>
      <c r="F19930">
        <v>4.4197499999999996</v>
      </c>
      <c r="G19930">
        <v>5304.5484100000003</v>
      </c>
      <c r="H19930">
        <v>15.25001</v>
      </c>
      <c r="I19930">
        <v>13342.789466939499</v>
      </c>
      <c r="J19930">
        <v>23481.65366</v>
      </c>
      <c r="K19930" t="s">
        <v>0</v>
      </c>
      <c r="L19930">
        <v>19942.11578</v>
      </c>
      <c r="M19930">
        <v>4.0538499999999997</v>
      </c>
    </row>
    <row r="19931" spans="1:13" x14ac:dyDescent="0.4">
      <c r="A19931">
        <v>7980</v>
      </c>
      <c r="B19931">
        <v>7980</v>
      </c>
      <c r="C19931">
        <v>7138</v>
      </c>
      <c r="D19931">
        <v>0.57999999999999996</v>
      </c>
      <c r="E19931">
        <v>8727.9346399999995</v>
      </c>
      <c r="F19931">
        <v>4.3856000000000002</v>
      </c>
      <c r="G19931">
        <v>5352.1363199999996</v>
      </c>
      <c r="H19931">
        <v>15.088839999999999</v>
      </c>
      <c r="I19931">
        <v>13393.1022243268</v>
      </c>
      <c r="J19931">
        <v>23438.286199999999</v>
      </c>
      <c r="K19931" t="s">
        <v>0</v>
      </c>
      <c r="L19931">
        <v>19785.669890000001</v>
      </c>
      <c r="M19931">
        <v>3.97024</v>
      </c>
    </row>
    <row r="19932" spans="1:13" x14ac:dyDescent="0.4">
      <c r="A19932">
        <v>7980</v>
      </c>
      <c r="B19932">
        <v>7980</v>
      </c>
      <c r="C19932">
        <v>7138</v>
      </c>
      <c r="D19932">
        <v>0.6</v>
      </c>
      <c r="E19932">
        <v>8499.9738699999998</v>
      </c>
      <c r="F19932">
        <v>4.3557100000000002</v>
      </c>
      <c r="G19932">
        <v>5394.0213400000002</v>
      </c>
      <c r="H19932">
        <v>14.9207</v>
      </c>
      <c r="I19932">
        <v>13447.0932332954</v>
      </c>
      <c r="J19932">
        <v>23403.95393</v>
      </c>
      <c r="K19932" t="s">
        <v>0</v>
      </c>
      <c r="L19932">
        <v>19618.018520000001</v>
      </c>
      <c r="M19932">
        <v>3.8843700000000001</v>
      </c>
    </row>
    <row r="19933" spans="1:13" x14ac:dyDescent="0.4">
      <c r="A19933">
        <v>7980</v>
      </c>
      <c r="B19933">
        <v>7980</v>
      </c>
      <c r="C19933">
        <v>7138</v>
      </c>
      <c r="D19933">
        <v>0.62</v>
      </c>
      <c r="E19933">
        <v>8263.8585700000003</v>
      </c>
      <c r="F19933">
        <v>4.3308999999999997</v>
      </c>
      <c r="G19933">
        <v>5429.2709400000003</v>
      </c>
      <c r="H19933">
        <v>14.74187</v>
      </c>
      <c r="I19933">
        <v>13505.135024364299</v>
      </c>
      <c r="J19933">
        <v>23379.59922</v>
      </c>
      <c r="K19933" t="s">
        <v>0</v>
      </c>
      <c r="L19933">
        <v>19447.19557</v>
      </c>
      <c r="M19933">
        <v>3.7963100000000001</v>
      </c>
    </row>
    <row r="19934" spans="1:13" x14ac:dyDescent="0.4">
      <c r="A19934">
        <v>7980</v>
      </c>
      <c r="B19934">
        <v>7980</v>
      </c>
      <c r="C19934">
        <v>7138</v>
      </c>
      <c r="D19934">
        <v>0.64</v>
      </c>
      <c r="E19934">
        <v>8018.6141500000003</v>
      </c>
      <c r="F19934">
        <v>4.3121499999999999</v>
      </c>
      <c r="G19934">
        <v>5457.2949699999999</v>
      </c>
      <c r="H19934">
        <v>14.541180000000001</v>
      </c>
      <c r="I19934">
        <v>13567.666394894601</v>
      </c>
      <c r="J19934">
        <v>23366.321309999999</v>
      </c>
      <c r="K19934" t="s">
        <v>0</v>
      </c>
      <c r="L19934">
        <v>19280.685399999998</v>
      </c>
      <c r="M19934">
        <v>3.7064900000000001</v>
      </c>
    </row>
    <row r="19935" spans="1:13" x14ac:dyDescent="0.4">
      <c r="A19935">
        <v>7980</v>
      </c>
      <c r="B19935">
        <v>7980</v>
      </c>
      <c r="C19935">
        <v>7138</v>
      </c>
      <c r="D19935">
        <v>0.66</v>
      </c>
      <c r="E19935">
        <v>7763.01631</v>
      </c>
      <c r="F19935">
        <v>4.3007600000000004</v>
      </c>
      <c r="G19935">
        <v>5451.4541499999996</v>
      </c>
      <c r="H19935">
        <v>35.098640000000003</v>
      </c>
      <c r="I19935">
        <v>13635.665437416899</v>
      </c>
      <c r="J19935">
        <v>23366.53613</v>
      </c>
      <c r="K19935" t="s">
        <v>0</v>
      </c>
      <c r="L19935">
        <v>19124.328270000002</v>
      </c>
      <c r="M19935">
        <v>3.6153300000000002</v>
      </c>
    </row>
    <row r="19936" spans="1:13" x14ac:dyDescent="0.4">
      <c r="A19936">
        <v>7980</v>
      </c>
      <c r="B19936">
        <v>7980</v>
      </c>
      <c r="C19936">
        <v>7138</v>
      </c>
      <c r="D19936">
        <v>0.68</v>
      </c>
      <c r="E19936">
        <v>7495.51019</v>
      </c>
      <c r="F19936">
        <v>4.2984</v>
      </c>
      <c r="G19936">
        <v>5456.2572300000002</v>
      </c>
      <c r="H19936">
        <v>68.456180000000003</v>
      </c>
      <c r="I19936">
        <v>13708.7170355702</v>
      </c>
      <c r="J19936">
        <v>23379.239409999998</v>
      </c>
      <c r="K19936" t="s">
        <v>0</v>
      </c>
      <c r="L19936">
        <v>18982.42222</v>
      </c>
      <c r="M19936">
        <v>3.52332</v>
      </c>
    </row>
    <row r="19937" spans="1:13" x14ac:dyDescent="0.4">
      <c r="A19937">
        <v>7980</v>
      </c>
      <c r="B19937">
        <v>7980</v>
      </c>
      <c r="C19937">
        <v>7138</v>
      </c>
      <c r="D19937">
        <v>0.7</v>
      </c>
      <c r="E19937">
        <v>7214.0929100000003</v>
      </c>
      <c r="F19937">
        <v>4.3072499999999998</v>
      </c>
      <c r="G19937">
        <v>5446.4653399999997</v>
      </c>
      <c r="H19937">
        <v>59.964219999999997</v>
      </c>
      <c r="I19937">
        <v>13788.1413594764</v>
      </c>
      <c r="J19937">
        <v>23407.675650000001</v>
      </c>
      <c r="K19937" t="s">
        <v>0</v>
      </c>
      <c r="L19937">
        <v>18858.218649999999</v>
      </c>
      <c r="M19937">
        <v>3.4307300000000001</v>
      </c>
    </row>
    <row r="19938" spans="1:13" x14ac:dyDescent="0.4">
      <c r="A19938">
        <v>7980</v>
      </c>
      <c r="B19938">
        <v>7980</v>
      </c>
      <c r="C19938">
        <v>7138</v>
      </c>
      <c r="D19938">
        <v>0.72</v>
      </c>
      <c r="E19938">
        <v>6916.1380600000002</v>
      </c>
      <c r="F19938">
        <v>4.33026</v>
      </c>
      <c r="G19938">
        <v>5419.9258300000001</v>
      </c>
      <c r="H19938">
        <v>38.999980000000001</v>
      </c>
      <c r="I19938">
        <v>13874.819455877099</v>
      </c>
      <c r="J19938">
        <v>23454.007430000001</v>
      </c>
      <c r="K19938" t="s">
        <v>0</v>
      </c>
      <c r="L19938">
        <v>18754.3406</v>
      </c>
      <c r="M19938">
        <v>3.3377699999999999</v>
      </c>
    </row>
    <row r="19939" spans="1:13" x14ac:dyDescent="0.4">
      <c r="A19939">
        <v>7980</v>
      </c>
      <c r="B19939">
        <v>7980</v>
      </c>
      <c r="C19939">
        <v>7138</v>
      </c>
      <c r="D19939">
        <v>0.74</v>
      </c>
      <c r="E19939">
        <v>6598.1242300000004</v>
      </c>
      <c r="F19939">
        <v>4.3715099999999998</v>
      </c>
      <c r="G19939">
        <v>5374.1466600000003</v>
      </c>
      <c r="H19939">
        <v>31.12406</v>
      </c>
      <c r="I19939">
        <v>13969.822841581001</v>
      </c>
      <c r="J19939">
        <v>23520.858370000002</v>
      </c>
      <c r="K19939" t="s">
        <v>0</v>
      </c>
      <c r="L19939">
        <v>18673.198850000001</v>
      </c>
      <c r="M19939">
        <v>3.2446700000000002</v>
      </c>
    </row>
    <row r="19940" spans="1:13" x14ac:dyDescent="0.4">
      <c r="A19940">
        <v>7980</v>
      </c>
      <c r="B19940">
        <v>7980</v>
      </c>
      <c r="C19940">
        <v>7138</v>
      </c>
      <c r="D19940">
        <v>0.76</v>
      </c>
      <c r="E19940">
        <v>6256.7982700000002</v>
      </c>
      <c r="F19940">
        <v>4.4368699999999999</v>
      </c>
      <c r="G19940">
        <v>5304.9115199999997</v>
      </c>
      <c r="H19940">
        <v>26.643999999999998</v>
      </c>
      <c r="I19940">
        <v>14074.471991635401</v>
      </c>
      <c r="J19940">
        <v>23611.455580000002</v>
      </c>
      <c r="K19940" t="s">
        <v>0</v>
      </c>
      <c r="L19940">
        <v>18617.32647</v>
      </c>
      <c r="M19940">
        <v>3.1516299999999999</v>
      </c>
    </row>
    <row r="19941" spans="1:13" x14ac:dyDescent="0.4">
      <c r="A19941">
        <v>7980</v>
      </c>
      <c r="B19941">
        <v>7980</v>
      </c>
      <c r="C19941">
        <v>7138</v>
      </c>
      <c r="D19941">
        <v>0.78</v>
      </c>
      <c r="E19941">
        <v>5883.2821599999997</v>
      </c>
      <c r="F19941">
        <v>4.5347</v>
      </c>
      <c r="G19941">
        <v>5206.6167999999998</v>
      </c>
      <c r="H19941">
        <v>23.624169999999999</v>
      </c>
      <c r="I19941">
        <v>14190.4204279444</v>
      </c>
      <c r="J19941">
        <v>23729.834360000001</v>
      </c>
      <c r="K19941" t="s">
        <v>0</v>
      </c>
      <c r="L19941">
        <v>18589.697660000002</v>
      </c>
      <c r="M19941">
        <v>3.05884</v>
      </c>
    </row>
    <row r="19942" spans="1:13" x14ac:dyDescent="0.4">
      <c r="A19942">
        <v>7980</v>
      </c>
      <c r="B19942">
        <v>7980</v>
      </c>
      <c r="C19942">
        <v>7138</v>
      </c>
      <c r="D19942">
        <v>0.8</v>
      </c>
      <c r="E19942">
        <v>5468.8334400000003</v>
      </c>
      <c r="F19942">
        <v>4.67814</v>
      </c>
      <c r="G19942">
        <v>5071.9635600000001</v>
      </c>
      <c r="H19942">
        <v>21.384329999999999</v>
      </c>
      <c r="I19942">
        <v>14319.779120520599</v>
      </c>
      <c r="J19942">
        <v>23881.140660000001</v>
      </c>
      <c r="K19942" t="s">
        <v>0</v>
      </c>
      <c r="L19942">
        <v>18594.093059999999</v>
      </c>
      <c r="M19942">
        <v>2.9666000000000001</v>
      </c>
    </row>
    <row r="19943" spans="1:13" x14ac:dyDescent="0.4">
      <c r="A19943">
        <v>7980</v>
      </c>
      <c r="B19943">
        <v>7980</v>
      </c>
      <c r="C19943">
        <v>7138</v>
      </c>
      <c r="D19943">
        <v>0.82</v>
      </c>
      <c r="E19943">
        <v>11953.920099999999</v>
      </c>
      <c r="F19943">
        <v>3.2935500000000002</v>
      </c>
      <c r="G19943">
        <v>4890.8842599999998</v>
      </c>
      <c r="H19943">
        <v>19.612690000000001</v>
      </c>
      <c r="I19943">
        <v>14465.306844901201</v>
      </c>
      <c r="J19943">
        <v>2767.6841399999998</v>
      </c>
      <c r="K19943" t="s">
        <v>0</v>
      </c>
      <c r="L19943">
        <v>18635.617180000001</v>
      </c>
      <c r="M19943">
        <v>2.8752900000000001</v>
      </c>
    </row>
    <row r="19944" spans="1:13" x14ac:dyDescent="0.4">
      <c r="A19944">
        <v>7980</v>
      </c>
      <c r="B19944">
        <v>7980</v>
      </c>
      <c r="C19944">
        <v>7138</v>
      </c>
      <c r="D19944">
        <v>0.84</v>
      </c>
      <c r="E19944">
        <v>12094.15358</v>
      </c>
      <c r="F19944">
        <v>3.1739899999999999</v>
      </c>
      <c r="G19944">
        <v>4648.826</v>
      </c>
      <c r="H19944">
        <v>18.14012</v>
      </c>
      <c r="I19944">
        <v>14630.7134658657</v>
      </c>
      <c r="J19944">
        <v>1945.56753</v>
      </c>
      <c r="K19944" t="s">
        <v>0</v>
      </c>
      <c r="L19944">
        <v>18721.549660000001</v>
      </c>
      <c r="M19944">
        <v>2.78552</v>
      </c>
    </row>
    <row r="19945" spans="1:13" x14ac:dyDescent="0.4">
      <c r="A19945">
        <v>7980</v>
      </c>
      <c r="B19945">
        <v>7980</v>
      </c>
      <c r="C19945">
        <v>7138</v>
      </c>
      <c r="D19945">
        <v>0.86</v>
      </c>
      <c r="E19945">
        <v>12234.756939999999</v>
      </c>
      <c r="F19945">
        <v>3.0523199999999999</v>
      </c>
      <c r="G19945">
        <v>4324.3181000000004</v>
      </c>
      <c r="H19945">
        <v>16.86448</v>
      </c>
      <c r="I19945">
        <v>14821.1674719491</v>
      </c>
      <c r="J19945">
        <v>2323.7742800000001</v>
      </c>
      <c r="K19945" t="s">
        <v>0</v>
      </c>
      <c r="L19945">
        <v>18862.904429999999</v>
      </c>
      <c r="M19945">
        <v>2.6982900000000001</v>
      </c>
    </row>
    <row r="19946" spans="1:13" x14ac:dyDescent="0.4">
      <c r="A19946">
        <v>7980</v>
      </c>
      <c r="B19946">
        <v>7980</v>
      </c>
      <c r="C19946">
        <v>7138</v>
      </c>
      <c r="D19946">
        <v>0.88</v>
      </c>
      <c r="E19946">
        <v>12375.708189999999</v>
      </c>
      <c r="F19946">
        <v>2.9282300000000001</v>
      </c>
      <c r="G19946">
        <v>3883.27565</v>
      </c>
      <c r="H19946">
        <v>15.71355</v>
      </c>
      <c r="I19946">
        <v>15044.198835314301</v>
      </c>
      <c r="J19946" t="s">
        <v>0</v>
      </c>
      <c r="K19946" t="s">
        <v>0</v>
      </c>
      <c r="L19946">
        <v>19077.560259999998</v>
      </c>
      <c r="M19946">
        <v>2.6153499999999998</v>
      </c>
    </row>
    <row r="19947" spans="1:13" x14ac:dyDescent="0.4">
      <c r="A19947">
        <v>7980</v>
      </c>
      <c r="B19947">
        <v>7980</v>
      </c>
      <c r="C19947">
        <v>7138</v>
      </c>
      <c r="D19947">
        <v>0.9</v>
      </c>
      <c r="E19947">
        <v>12516.98662</v>
      </c>
      <c r="F19947">
        <v>2.8013400000000002</v>
      </c>
      <c r="G19947">
        <v>3268.0581000000002</v>
      </c>
      <c r="H19947">
        <v>14.62818</v>
      </c>
      <c r="I19947">
        <v>15311.4357710071</v>
      </c>
      <c r="J19947">
        <v>5039.69589</v>
      </c>
      <c r="K19947">
        <v>4.56074</v>
      </c>
      <c r="L19947">
        <v>19397.196360000002</v>
      </c>
      <c r="M19947">
        <v>2.5400800000000001</v>
      </c>
    </row>
    <row r="19948" spans="1:13" x14ac:dyDescent="0.4">
      <c r="A19948">
        <v>7980</v>
      </c>
      <c r="B19948">
        <v>7980</v>
      </c>
      <c r="C19948">
        <v>7138</v>
      </c>
      <c r="D19948">
        <v>0.92</v>
      </c>
      <c r="E19948">
        <v>12658.57279</v>
      </c>
      <c r="F19948">
        <v>2.67116</v>
      </c>
      <c r="G19948">
        <v>2369.6909500000002</v>
      </c>
      <c r="H19948">
        <v>13.54312</v>
      </c>
      <c r="I19948">
        <v>15642.3120415578</v>
      </c>
      <c r="J19948">
        <v>4710.4116899999999</v>
      </c>
      <c r="K19948">
        <v>7.9046099999999999</v>
      </c>
      <c r="L19948">
        <v>19884.7389</v>
      </c>
      <c r="M19948">
        <v>2.4796499999999999</v>
      </c>
    </row>
    <row r="19949" spans="1:13" x14ac:dyDescent="0.4">
      <c r="A19949">
        <v>7980</v>
      </c>
      <c r="B19949">
        <v>7980</v>
      </c>
      <c r="C19949">
        <v>7138</v>
      </c>
      <c r="D19949">
        <v>0.94</v>
      </c>
      <c r="E19949">
        <v>12800.44838</v>
      </c>
      <c r="F19949">
        <v>2.53714</v>
      </c>
      <c r="G19949">
        <v>945.57797000000005</v>
      </c>
      <c r="H19949">
        <v>12.35112</v>
      </c>
      <c r="I19949">
        <v>16073.2300043245</v>
      </c>
      <c r="J19949">
        <v>6134.1898899999997</v>
      </c>
      <c r="K19949">
        <v>17.447379999999999</v>
      </c>
      <c r="L19949">
        <v>20686.467260000001</v>
      </c>
      <c r="M19949">
        <v>2.452</v>
      </c>
    </row>
    <row r="19950" spans="1:13" x14ac:dyDescent="0.4">
      <c r="A19950">
        <v>7980</v>
      </c>
      <c r="B19950">
        <v>7980</v>
      </c>
      <c r="C19950">
        <v>7138</v>
      </c>
      <c r="D19950">
        <v>0.96</v>
      </c>
      <c r="E19950">
        <v>12942.596170000001</v>
      </c>
      <c r="F19950">
        <v>2.3985599999999998</v>
      </c>
      <c r="G19950">
        <v>1775.29</v>
      </c>
      <c r="H19950">
        <v>10.691850000000001</v>
      </c>
      <c r="I19950">
        <v>16685.957649132401</v>
      </c>
      <c r="J19950">
        <v>1056.57492</v>
      </c>
      <c r="K19950" t="s">
        <v>0</v>
      </c>
      <c r="L19950">
        <v>22228.618210000001</v>
      </c>
      <c r="M19950">
        <v>2.51492</v>
      </c>
    </row>
    <row r="19951" spans="1:13" x14ac:dyDescent="0.4">
      <c r="A19951">
        <v>7980</v>
      </c>
      <c r="B19951">
        <v>7980</v>
      </c>
      <c r="C19951">
        <v>7138</v>
      </c>
      <c r="D19951">
        <v>0.98</v>
      </c>
      <c r="E19951">
        <v>13084.99994</v>
      </c>
      <c r="F19951">
        <v>2.2545000000000002</v>
      </c>
      <c r="G19951">
        <v>4620.8494499999997</v>
      </c>
      <c r="H19951">
        <v>7.0190299999999999</v>
      </c>
      <c r="I19951">
        <v>17741.358876423699</v>
      </c>
      <c r="J19951">
        <v>7119.3395300000002</v>
      </c>
      <c r="K19951" t="s">
        <v>0</v>
      </c>
      <c r="L19951">
        <v>26141.575430000001</v>
      </c>
      <c r="M19951">
        <v>2.9270999999999998</v>
      </c>
    </row>
    <row r="19952" spans="1:13" x14ac:dyDescent="0.4">
      <c r="A19952">
        <v>8000</v>
      </c>
      <c r="B19952">
        <v>8000</v>
      </c>
      <c r="C19952">
        <v>7138</v>
      </c>
      <c r="D19952">
        <v>0</v>
      </c>
      <c r="E19952">
        <v>12758.033160000001</v>
      </c>
      <c r="F19952">
        <v>6.1228899999999999</v>
      </c>
      <c r="G19952">
        <v>3579.6738999999998</v>
      </c>
      <c r="H19952">
        <v>19.563759999999998</v>
      </c>
      <c r="I19952">
        <v>13088.8933405959</v>
      </c>
      <c r="J19952">
        <v>5990.1375799999996</v>
      </c>
      <c r="K19952" t="s">
        <v>0</v>
      </c>
      <c r="L19952">
        <v>31208.220099999999</v>
      </c>
      <c r="M19952">
        <v>6.3952299999999997</v>
      </c>
    </row>
    <row r="19953" spans="1:13" x14ac:dyDescent="0.4">
      <c r="A19953">
        <v>8000</v>
      </c>
      <c r="B19953">
        <v>8000</v>
      </c>
      <c r="C19953">
        <v>7138</v>
      </c>
      <c r="D19953">
        <v>0.02</v>
      </c>
      <c r="E19953">
        <v>12718.85579</v>
      </c>
      <c r="F19953">
        <v>6.0391000000000004</v>
      </c>
      <c r="G19953">
        <v>3610.9575</v>
      </c>
      <c r="H19953">
        <v>19.433630000000001</v>
      </c>
      <c r="I19953">
        <v>13061.683591573399</v>
      </c>
      <c r="J19953">
        <v>4885.9767099999999</v>
      </c>
      <c r="K19953" t="s">
        <v>0</v>
      </c>
      <c r="L19953">
        <v>32186.519830000001</v>
      </c>
      <c r="M19953">
        <v>6.18201</v>
      </c>
    </row>
    <row r="19954" spans="1:13" x14ac:dyDescent="0.4">
      <c r="A19954">
        <v>8000</v>
      </c>
      <c r="B19954">
        <v>8000</v>
      </c>
      <c r="C19954">
        <v>7138</v>
      </c>
      <c r="D19954">
        <v>0.04</v>
      </c>
      <c r="E19954">
        <v>12668.35065</v>
      </c>
      <c r="F19954">
        <v>5.9582499999999996</v>
      </c>
      <c r="G19954">
        <v>3646.6559000000002</v>
      </c>
      <c r="H19954">
        <v>19.306260000000002</v>
      </c>
      <c r="I19954">
        <v>13038.5670742986</v>
      </c>
      <c r="J19954">
        <v>5706.9386299999996</v>
      </c>
      <c r="K19954" t="s">
        <v>0</v>
      </c>
      <c r="L19954">
        <v>32703.329979999999</v>
      </c>
      <c r="M19954">
        <v>6.0478100000000001</v>
      </c>
    </row>
    <row r="19955" spans="1:13" x14ac:dyDescent="0.4">
      <c r="A19955">
        <v>8000</v>
      </c>
      <c r="B19955">
        <v>8000</v>
      </c>
      <c r="C19955">
        <v>7138</v>
      </c>
      <c r="D19955">
        <v>0.06</v>
      </c>
      <c r="E19955">
        <v>12607.18427</v>
      </c>
      <c r="F19955">
        <v>5.8800699999999999</v>
      </c>
      <c r="G19955">
        <v>3686.5786899999998</v>
      </c>
      <c r="H19955">
        <v>19.18225</v>
      </c>
      <c r="I19955">
        <v>13019.410509244701</v>
      </c>
      <c r="J19955">
        <v>5561.3203700000004</v>
      </c>
      <c r="K19955" t="s">
        <v>0</v>
      </c>
      <c r="L19955">
        <v>32990.213889999999</v>
      </c>
      <c r="M19955">
        <v>5.9470200000000002</v>
      </c>
    </row>
    <row r="19956" spans="1:13" x14ac:dyDescent="0.4">
      <c r="A19956">
        <v>8000</v>
      </c>
      <c r="B19956">
        <v>8000</v>
      </c>
      <c r="C19956">
        <v>7138</v>
      </c>
      <c r="D19956">
        <v>0.08</v>
      </c>
      <c r="E19956">
        <v>12536.009470000001</v>
      </c>
      <c r="F19956">
        <v>5.8042899999999999</v>
      </c>
      <c r="G19956">
        <v>3730.5067199999999</v>
      </c>
      <c r="H19956">
        <v>19.062169999999998</v>
      </c>
      <c r="I19956">
        <v>13004.063716889999</v>
      </c>
      <c r="J19956">
        <v>5413.7013999999999</v>
      </c>
      <c r="K19956" t="s">
        <v>0</v>
      </c>
      <c r="L19956">
        <v>33178.949249999998</v>
      </c>
      <c r="M19956">
        <v>5.8622100000000001</v>
      </c>
    </row>
    <row r="19957" spans="1:13" x14ac:dyDescent="0.4">
      <c r="A19957">
        <v>8000</v>
      </c>
      <c r="B19957">
        <v>8000</v>
      </c>
      <c r="C19957">
        <v>7138</v>
      </c>
      <c r="D19957">
        <v>0.1</v>
      </c>
      <c r="E19957">
        <v>12455.45667</v>
      </c>
      <c r="F19957">
        <v>5.7306600000000003</v>
      </c>
      <c r="G19957">
        <v>3781.92</v>
      </c>
      <c r="H19957">
        <v>18.506630000000001</v>
      </c>
      <c r="I19957">
        <v>12992.364317973699</v>
      </c>
      <c r="J19957">
        <v>7365.4524499999998</v>
      </c>
      <c r="K19957" t="s">
        <v>0</v>
      </c>
      <c r="L19957">
        <v>33330.157330000002</v>
      </c>
      <c r="M19957">
        <v>5.78735</v>
      </c>
    </row>
    <row r="19958" spans="1:13" x14ac:dyDescent="0.4">
      <c r="A19958">
        <v>8000</v>
      </c>
      <c r="B19958">
        <v>8000</v>
      </c>
      <c r="C19958">
        <v>7138</v>
      </c>
      <c r="D19958">
        <v>0.12</v>
      </c>
      <c r="E19958">
        <v>12366.12686</v>
      </c>
      <c r="F19958">
        <v>5.6589600000000004</v>
      </c>
      <c r="G19958">
        <v>3833.3640599999999</v>
      </c>
      <c r="H19958">
        <v>18.36758</v>
      </c>
      <c r="I19958">
        <v>12984.1423048979</v>
      </c>
      <c r="J19958">
        <v>8022.8053600000003</v>
      </c>
      <c r="K19958" t="s">
        <v>0</v>
      </c>
      <c r="L19958">
        <v>33473.781219999997</v>
      </c>
      <c r="M19958">
        <v>5.7196499999999997</v>
      </c>
    </row>
    <row r="19959" spans="1:13" x14ac:dyDescent="0.4">
      <c r="A19959">
        <v>8000</v>
      </c>
      <c r="B19959">
        <v>8000</v>
      </c>
      <c r="C19959">
        <v>7138</v>
      </c>
      <c r="D19959">
        <v>0.14000000000000001</v>
      </c>
      <c r="E19959">
        <v>12268.58605</v>
      </c>
      <c r="F19959">
        <v>5.5889899999999999</v>
      </c>
      <c r="G19959">
        <v>3888.1285200000002</v>
      </c>
      <c r="H19959">
        <v>18.229310000000002</v>
      </c>
      <c r="I19959">
        <v>12979.2243553116</v>
      </c>
      <c r="J19959">
        <v>7873.5491599999996</v>
      </c>
      <c r="K19959" t="s">
        <v>0</v>
      </c>
      <c r="L19959">
        <v>33626.55874</v>
      </c>
      <c r="M19959">
        <v>5.6567499999999997</v>
      </c>
    </row>
    <row r="19960" spans="1:13" x14ac:dyDescent="0.4">
      <c r="A19960">
        <v>8000</v>
      </c>
      <c r="B19960">
        <v>8000</v>
      </c>
      <c r="C19960">
        <v>7138</v>
      </c>
      <c r="D19960">
        <v>0.16</v>
      </c>
      <c r="E19960">
        <v>12163.36116</v>
      </c>
      <c r="F19960">
        <v>5.5205799999999998</v>
      </c>
      <c r="G19960">
        <v>3945.9232099999999</v>
      </c>
      <c r="H19960">
        <v>18.091560000000001</v>
      </c>
      <c r="I19960">
        <v>12977.4377925671</v>
      </c>
      <c r="J19960">
        <v>13650.945159999999</v>
      </c>
      <c r="K19960" t="s">
        <v>0</v>
      </c>
      <c r="L19960">
        <v>33798.695720000003</v>
      </c>
      <c r="M19960">
        <v>5.5958699999999997</v>
      </c>
    </row>
    <row r="19961" spans="1:13" x14ac:dyDescent="0.4">
      <c r="A19961">
        <v>8000</v>
      </c>
      <c r="B19961">
        <v>8000</v>
      </c>
      <c r="C19961">
        <v>7138</v>
      </c>
      <c r="D19961">
        <v>0.18</v>
      </c>
      <c r="E19961">
        <v>12050.93737</v>
      </c>
      <c r="F19961">
        <v>5.4535799999999997</v>
      </c>
      <c r="G19961">
        <v>4006.4913799999999</v>
      </c>
      <c r="H19961">
        <v>17.954039999999999</v>
      </c>
      <c r="I19961">
        <v>12978.6141319088</v>
      </c>
      <c r="J19961">
        <v>10965.858759999999</v>
      </c>
      <c r="K19961" t="s">
        <v>0</v>
      </c>
      <c r="L19961">
        <v>33996.315499999997</v>
      </c>
      <c r="M19961">
        <v>5.53348</v>
      </c>
    </row>
    <row r="19962" spans="1:13" x14ac:dyDescent="0.4">
      <c r="A19962">
        <v>8000</v>
      </c>
      <c r="B19962">
        <v>8000</v>
      </c>
      <c r="C19962">
        <v>7138</v>
      </c>
      <c r="D19962">
        <v>0.2</v>
      </c>
      <c r="E19962">
        <v>11931.756509999999</v>
      </c>
      <c r="F19962">
        <v>5.3878599999999999</v>
      </c>
      <c r="G19962">
        <v>4069.5422899999999</v>
      </c>
      <c r="H19962">
        <v>17.81662</v>
      </c>
      <c r="I19962">
        <v>12982.592183176301</v>
      </c>
      <c r="J19962">
        <v>10819.49229</v>
      </c>
      <c r="K19962" t="s">
        <v>0</v>
      </c>
      <c r="L19962">
        <v>34222.211040000002</v>
      </c>
      <c r="M19962">
        <v>5.4651300000000003</v>
      </c>
    </row>
    <row r="19963" spans="1:13" x14ac:dyDescent="0.4">
      <c r="A19963">
        <v>8000</v>
      </c>
      <c r="B19963">
        <v>8000</v>
      </c>
      <c r="C19963">
        <v>7138</v>
      </c>
      <c r="D19963">
        <v>0.22</v>
      </c>
      <c r="E19963">
        <v>11806.216350000001</v>
      </c>
      <c r="F19963">
        <v>5.32334</v>
      </c>
      <c r="G19963">
        <v>4134.8337600000004</v>
      </c>
      <c r="H19963">
        <v>17.679030000000001</v>
      </c>
      <c r="I19963">
        <v>12989.2207085685</v>
      </c>
      <c r="J19963">
        <v>14699.06976</v>
      </c>
      <c r="K19963" t="s">
        <v>0</v>
      </c>
      <c r="L19963">
        <v>34475.728369999997</v>
      </c>
      <c r="M19963">
        <v>5.3853200000000001</v>
      </c>
    </row>
    <row r="19964" spans="1:13" x14ac:dyDescent="0.4">
      <c r="A19964">
        <v>8000</v>
      </c>
      <c r="B19964">
        <v>8000</v>
      </c>
      <c r="C19964">
        <v>7138</v>
      </c>
      <c r="D19964">
        <v>0.24</v>
      </c>
      <c r="E19964">
        <v>11674.670760000001</v>
      </c>
      <c r="F19964">
        <v>5.2599299999999998</v>
      </c>
      <c r="G19964">
        <v>4202.0642399999997</v>
      </c>
      <c r="H19964">
        <v>17.541219999999999</v>
      </c>
      <c r="I19964">
        <v>12998.360656586899</v>
      </c>
      <c r="J19964">
        <v>10530.262409999999</v>
      </c>
      <c r="K19964" t="s">
        <v>0</v>
      </c>
      <c r="L19964">
        <v>34751.810210000003</v>
      </c>
      <c r="M19964">
        <v>5.2873099999999997</v>
      </c>
    </row>
    <row r="19965" spans="1:13" x14ac:dyDescent="0.4">
      <c r="A19965">
        <v>8000</v>
      </c>
      <c r="B19965">
        <v>8000</v>
      </c>
      <c r="C19965">
        <v>7138</v>
      </c>
      <c r="D19965">
        <v>0.26</v>
      </c>
      <c r="E19965">
        <v>11537.430179999999</v>
      </c>
      <c r="F19965">
        <v>5.1975800000000003</v>
      </c>
      <c r="G19965">
        <v>4270.9492399999999</v>
      </c>
      <c r="H19965">
        <v>17.403099999999998</v>
      </c>
      <c r="I19965">
        <v>13009.887010389801</v>
      </c>
      <c r="J19965">
        <v>19252.500179999999</v>
      </c>
      <c r="K19965" t="s">
        <v>0</v>
      </c>
      <c r="L19965">
        <v>35038.705320000001</v>
      </c>
      <c r="M19965">
        <v>5.1629899999999997</v>
      </c>
    </row>
    <row r="19966" spans="1:13" x14ac:dyDescent="0.4">
      <c r="A19966">
        <v>8000</v>
      </c>
      <c r="B19966">
        <v>8000</v>
      </c>
      <c r="C19966">
        <v>7138</v>
      </c>
      <c r="D19966">
        <v>0.28000000000000003</v>
      </c>
      <c r="E19966">
        <v>11394.762500000001</v>
      </c>
      <c r="F19966">
        <v>5.1362699999999997</v>
      </c>
      <c r="G19966">
        <v>4341.1504500000001</v>
      </c>
      <c r="H19966">
        <v>17.264720000000001</v>
      </c>
      <c r="I19966">
        <v>13023.690300742401</v>
      </c>
      <c r="J19966">
        <v>19121.39172</v>
      </c>
      <c r="K19966" t="s">
        <v>0</v>
      </c>
      <c r="L19966">
        <v>35313.508670000003</v>
      </c>
      <c r="M19966">
        <v>5.0035999999999996</v>
      </c>
    </row>
    <row r="19967" spans="1:13" x14ac:dyDescent="0.4">
      <c r="A19967">
        <v>8000</v>
      </c>
      <c r="B19967">
        <v>8000</v>
      </c>
      <c r="C19967">
        <v>7138</v>
      </c>
      <c r="D19967">
        <v>0.3</v>
      </c>
      <c r="E19967">
        <v>11246.8941</v>
      </c>
      <c r="F19967">
        <v>5.0759800000000004</v>
      </c>
      <c r="G19967">
        <v>4412.4744199999996</v>
      </c>
      <c r="H19967">
        <v>17.12576</v>
      </c>
      <c r="I19967">
        <v>13039.677841251199</v>
      </c>
      <c r="J19967">
        <v>22717.71789</v>
      </c>
      <c r="K19967" t="s">
        <v>0</v>
      </c>
      <c r="L19967">
        <v>35535.343789999999</v>
      </c>
      <c r="M19967">
        <v>4.8032000000000004</v>
      </c>
    </row>
    <row r="19968" spans="1:13" x14ac:dyDescent="0.4">
      <c r="A19968">
        <v>8000</v>
      </c>
      <c r="B19968">
        <v>8000</v>
      </c>
      <c r="C19968">
        <v>7138</v>
      </c>
      <c r="D19968">
        <v>0.32</v>
      </c>
      <c r="E19968">
        <v>11094.010780000001</v>
      </c>
      <c r="F19968">
        <v>5.0167200000000003</v>
      </c>
      <c r="G19968">
        <v>4484.57744</v>
      </c>
      <c r="H19968">
        <v>16.986280000000001</v>
      </c>
      <c r="I19968">
        <v>13057.7747475421</v>
      </c>
      <c r="J19968">
        <v>24721.49336</v>
      </c>
      <c r="K19968" t="s">
        <v>0</v>
      </c>
      <c r="L19968">
        <v>35640.4277</v>
      </c>
      <c r="M19968">
        <v>4.5672600000000001</v>
      </c>
    </row>
    <row r="19969" spans="1:13" x14ac:dyDescent="0.4">
      <c r="A19969">
        <v>8000</v>
      </c>
      <c r="B19969">
        <v>8000</v>
      </c>
      <c r="C19969">
        <v>7138</v>
      </c>
      <c r="D19969">
        <v>0.34</v>
      </c>
      <c r="E19969">
        <v>10936.25864</v>
      </c>
      <c r="F19969">
        <v>4.95852</v>
      </c>
      <c r="G19969">
        <v>4557.1570499999998</v>
      </c>
      <c r="H19969">
        <v>16.846209999999999</v>
      </c>
      <c r="I19969">
        <v>13077.9248034623</v>
      </c>
      <c r="J19969">
        <v>24608.275099999999</v>
      </c>
      <c r="K19969" t="s">
        <v>0</v>
      </c>
      <c r="L19969">
        <v>35551.747530000001</v>
      </c>
      <c r="M19969">
        <v>4.3222899999999997</v>
      </c>
    </row>
    <row r="19970" spans="1:13" x14ac:dyDescent="0.4">
      <c r="A19970">
        <v>8000</v>
      </c>
      <c r="B19970">
        <v>8000</v>
      </c>
      <c r="C19970">
        <v>7138</v>
      </c>
      <c r="D19970">
        <v>0.36</v>
      </c>
      <c r="E19970">
        <v>10773.744619999999</v>
      </c>
      <c r="F19970">
        <v>4.9014199999999999</v>
      </c>
      <c r="G19970">
        <v>4629.9026400000002</v>
      </c>
      <c r="H19970">
        <v>16.705459999999999</v>
      </c>
      <c r="I19970">
        <v>13100.0912372393</v>
      </c>
      <c r="J19970">
        <v>24499.0507</v>
      </c>
      <c r="K19970" t="s">
        <v>0</v>
      </c>
      <c r="L19970">
        <v>35207.682589999997</v>
      </c>
      <c r="M19970">
        <v>4.1088399999999998</v>
      </c>
    </row>
    <row r="19971" spans="1:13" x14ac:dyDescent="0.4">
      <c r="A19971">
        <v>8000</v>
      </c>
      <c r="B19971">
        <v>8000</v>
      </c>
      <c r="C19971">
        <v>7138</v>
      </c>
      <c r="D19971">
        <v>0.38</v>
      </c>
      <c r="E19971">
        <v>10606.536679999999</v>
      </c>
      <c r="F19971">
        <v>4.8454899999999999</v>
      </c>
      <c r="G19971">
        <v>4702.4930899999999</v>
      </c>
      <c r="H19971">
        <v>16.563949999999998</v>
      </c>
      <c r="I19971">
        <v>13124.2574697415</v>
      </c>
      <c r="J19971">
        <v>24393.938569999998</v>
      </c>
      <c r="K19971" t="s">
        <v>0</v>
      </c>
      <c r="L19971">
        <v>34579.610050000003</v>
      </c>
      <c r="M19971">
        <v>3.95777</v>
      </c>
    </row>
    <row r="19972" spans="1:13" x14ac:dyDescent="0.4">
      <c r="A19972">
        <v>8000</v>
      </c>
      <c r="B19972">
        <v>8000</v>
      </c>
      <c r="C19972">
        <v>7138</v>
      </c>
      <c r="D19972">
        <v>0.4</v>
      </c>
      <c r="E19972">
        <v>10434.663490000001</v>
      </c>
      <c r="F19972">
        <v>4.7908099999999996</v>
      </c>
      <c r="G19972">
        <v>4774.5939099999996</v>
      </c>
      <c r="H19972">
        <v>16.421569999999999</v>
      </c>
      <c r="I19972">
        <v>13150.427896331799</v>
      </c>
      <c r="J19972">
        <v>24293.089110000001</v>
      </c>
      <c r="K19972" t="s">
        <v>0</v>
      </c>
      <c r="L19972">
        <v>33669.055769999999</v>
      </c>
      <c r="M19972">
        <v>3.8879600000000001</v>
      </c>
    </row>
    <row r="19973" spans="1:13" x14ac:dyDescent="0.4">
      <c r="A19973">
        <v>8000</v>
      </c>
      <c r="B19973">
        <v>8000</v>
      </c>
      <c r="C19973">
        <v>7138</v>
      </c>
      <c r="D19973">
        <v>0.42</v>
      </c>
      <c r="E19973">
        <v>10258.113509999999</v>
      </c>
      <c r="F19973">
        <v>4.7374999999999998</v>
      </c>
      <c r="G19973">
        <v>4845.8537900000001</v>
      </c>
      <c r="H19973">
        <v>16.278179999999999</v>
      </c>
      <c r="I19973">
        <v>13178.6287640794</v>
      </c>
      <c r="J19973">
        <v>24196.688969999999</v>
      </c>
      <c r="K19973" t="s">
        <v>0</v>
      </c>
      <c r="L19973">
        <v>32516.80071</v>
      </c>
      <c r="M19973">
        <v>3.9258500000000001</v>
      </c>
    </row>
    <row r="19974" spans="1:13" x14ac:dyDescent="0.4">
      <c r="A19974">
        <v>8000</v>
      </c>
      <c r="B19974">
        <v>8000</v>
      </c>
      <c r="C19974">
        <v>7138</v>
      </c>
      <c r="D19974">
        <v>0.44</v>
      </c>
      <c r="E19974">
        <v>10076.833269999999</v>
      </c>
      <c r="F19974">
        <v>4.6856999999999998</v>
      </c>
      <c r="G19974">
        <v>4915.90056</v>
      </c>
      <c r="H19974">
        <v>16.133620000000001</v>
      </c>
      <c r="I19974">
        <v>13208.909207995999</v>
      </c>
      <c r="J19974">
        <v>24104.965489999999</v>
      </c>
      <c r="K19974" t="s">
        <v>0</v>
      </c>
      <c r="L19974">
        <v>31204.316739999998</v>
      </c>
      <c r="M19974">
        <v>4.1081500000000002</v>
      </c>
    </row>
    <row r="19975" spans="1:13" x14ac:dyDescent="0.4">
      <c r="A19975">
        <v>8000</v>
      </c>
      <c r="B19975">
        <v>8000</v>
      </c>
      <c r="C19975">
        <v>7138</v>
      </c>
      <c r="D19975">
        <v>0.46</v>
      </c>
      <c r="E19975">
        <v>9890.7247299999999</v>
      </c>
      <c r="F19975">
        <v>4.6355500000000003</v>
      </c>
      <c r="G19975">
        <v>4984.3363499999996</v>
      </c>
      <c r="H19975">
        <v>15.987679999999999</v>
      </c>
      <c r="I19975">
        <v>13241.3425142127</v>
      </c>
      <c r="J19975">
        <v>24018.19152</v>
      </c>
      <c r="K19975" t="s">
        <v>0</v>
      </c>
      <c r="L19975">
        <v>29699.542450000001</v>
      </c>
      <c r="M19975">
        <v>4.4711299999999996</v>
      </c>
    </row>
    <row r="19976" spans="1:13" x14ac:dyDescent="0.4">
      <c r="A19976">
        <v>8000</v>
      </c>
      <c r="B19976">
        <v>8000</v>
      </c>
      <c r="C19976">
        <v>7138</v>
      </c>
      <c r="D19976">
        <v>0.48</v>
      </c>
      <c r="E19976">
        <v>9699.6415400000005</v>
      </c>
      <c r="F19976">
        <v>4.5872700000000002</v>
      </c>
      <c r="G19976">
        <v>5050.7319200000002</v>
      </c>
      <c r="H19976">
        <v>15.840120000000001</v>
      </c>
      <c r="I19976">
        <v>13276.0276854808</v>
      </c>
      <c r="J19976">
        <v>23936.6908</v>
      </c>
      <c r="K19976" t="s">
        <v>0</v>
      </c>
      <c r="L19976">
        <v>20751.933110000002</v>
      </c>
      <c r="M19976">
        <v>4.3914299999999997</v>
      </c>
    </row>
    <row r="19977" spans="1:13" x14ac:dyDescent="0.4">
      <c r="A19977">
        <v>8000</v>
      </c>
      <c r="B19977">
        <v>8000</v>
      </c>
      <c r="C19977">
        <v>7138</v>
      </c>
      <c r="D19977">
        <v>0.5</v>
      </c>
      <c r="E19977">
        <v>9503.3837800000001</v>
      </c>
      <c r="F19977">
        <v>4.54108</v>
      </c>
      <c r="G19977">
        <v>5114.6199500000002</v>
      </c>
      <c r="H19977">
        <v>15.6906</v>
      </c>
      <c r="I19977">
        <v>13313.091396080999</v>
      </c>
      <c r="J19977">
        <v>23860.844130000001</v>
      </c>
      <c r="K19977" t="s">
        <v>0</v>
      </c>
      <c r="L19977">
        <v>20418.285909999999</v>
      </c>
      <c r="M19977">
        <v>4.2815099999999999</v>
      </c>
    </row>
    <row r="19978" spans="1:13" x14ac:dyDescent="0.4">
      <c r="A19978">
        <v>8000</v>
      </c>
      <c r="B19978">
        <v>8000</v>
      </c>
      <c r="C19978">
        <v>7138</v>
      </c>
      <c r="D19978">
        <v>0.52</v>
      </c>
      <c r="E19978">
        <v>9301.6909300000007</v>
      </c>
      <c r="F19978">
        <v>4.4972799999999999</v>
      </c>
      <c r="G19978">
        <v>5175.4870799999999</v>
      </c>
      <c r="H19978">
        <v>15.5387</v>
      </c>
      <c r="I19978">
        <v>13352.690440567399</v>
      </c>
      <c r="J19978">
        <v>23791.096600000001</v>
      </c>
      <c r="K19978" t="s">
        <v>0</v>
      </c>
      <c r="L19978">
        <v>20203.536080000002</v>
      </c>
      <c r="M19978">
        <v>4.1753299999999998</v>
      </c>
    </row>
    <row r="19979" spans="1:13" x14ac:dyDescent="0.4">
      <c r="A19979">
        <v>8000</v>
      </c>
      <c r="B19979">
        <v>8000</v>
      </c>
      <c r="C19979">
        <v>7138</v>
      </c>
      <c r="D19979">
        <v>0.54</v>
      </c>
      <c r="E19979">
        <v>9094.2324700000008</v>
      </c>
      <c r="F19979">
        <v>4.4562200000000001</v>
      </c>
      <c r="G19979">
        <v>5232.7647399999996</v>
      </c>
      <c r="H19979">
        <v>15.38382</v>
      </c>
      <c r="I19979">
        <v>13395.014805700501</v>
      </c>
      <c r="J19979">
        <v>23727.96616</v>
      </c>
      <c r="K19979" t="s">
        <v>0</v>
      </c>
      <c r="L19979">
        <v>20051.564350000001</v>
      </c>
      <c r="M19979">
        <v>4.0847699999999998</v>
      </c>
    </row>
    <row r="19980" spans="1:13" x14ac:dyDescent="0.4">
      <c r="A19980">
        <v>8000</v>
      </c>
      <c r="B19980">
        <v>8000</v>
      </c>
      <c r="C19980">
        <v>7138</v>
      </c>
      <c r="D19980">
        <v>0.56000000000000005</v>
      </c>
      <c r="E19980">
        <v>8880.5953900000004</v>
      </c>
      <c r="F19980">
        <v>4.41831</v>
      </c>
      <c r="G19980">
        <v>5285.81862</v>
      </c>
      <c r="H19980">
        <v>15.22513</v>
      </c>
      <c r="I19980">
        <v>13440.2915302321</v>
      </c>
      <c r="J19980">
        <v>23672.054</v>
      </c>
      <c r="K19980" t="s">
        <v>0</v>
      </c>
      <c r="L19980">
        <v>19909.665499999999</v>
      </c>
      <c r="M19980">
        <v>4.0002199999999997</v>
      </c>
    </row>
    <row r="19981" spans="1:13" x14ac:dyDescent="0.4">
      <c r="A19981">
        <v>8000</v>
      </c>
      <c r="B19981">
        <v>8000</v>
      </c>
      <c r="C19981">
        <v>7138</v>
      </c>
      <c r="D19981">
        <v>0.57999999999999996</v>
      </c>
      <c r="E19981">
        <v>8660.2675899999995</v>
      </c>
      <c r="F19981">
        <v>4.38408</v>
      </c>
      <c r="G19981">
        <v>5333.9766099999997</v>
      </c>
      <c r="H19981">
        <v>15.061170000000001</v>
      </c>
      <c r="I19981">
        <v>13488.7895670123</v>
      </c>
      <c r="J19981">
        <v>23624.05731</v>
      </c>
      <c r="K19981" t="s">
        <v>0</v>
      </c>
      <c r="L19981">
        <v>19759.06551</v>
      </c>
      <c r="M19981">
        <v>3.9163299999999999</v>
      </c>
    </row>
    <row r="19982" spans="1:13" x14ac:dyDescent="0.4">
      <c r="A19982">
        <v>8000</v>
      </c>
      <c r="B19982">
        <v>8000</v>
      </c>
      <c r="C19982">
        <v>7138</v>
      </c>
      <c r="D19982">
        <v>0.6</v>
      </c>
      <c r="E19982">
        <v>8432.6156300000002</v>
      </c>
      <c r="F19982">
        <v>4.3541600000000003</v>
      </c>
      <c r="G19982">
        <v>5376.4098400000003</v>
      </c>
      <c r="H19982">
        <v>14.88968</v>
      </c>
      <c r="I19982">
        <v>13540.8259323394</v>
      </c>
      <c r="J19982">
        <v>23584.784919999998</v>
      </c>
      <c r="K19982" t="s">
        <v>0</v>
      </c>
      <c r="L19982">
        <v>19598.924910000002</v>
      </c>
      <c r="M19982">
        <v>3.8310300000000002</v>
      </c>
    </row>
    <row r="19983" spans="1:13" x14ac:dyDescent="0.4">
      <c r="A19983">
        <v>8000</v>
      </c>
      <c r="B19983">
        <v>8000</v>
      </c>
      <c r="C19983">
        <v>7138</v>
      </c>
      <c r="D19983">
        <v>0.62</v>
      </c>
      <c r="E19983">
        <v>8196.8546999999999</v>
      </c>
      <c r="F19983">
        <v>4.3293699999999999</v>
      </c>
      <c r="G19983">
        <v>5412.4034799999999</v>
      </c>
      <c r="H19983">
        <v>14.705019999999999</v>
      </c>
      <c r="I19983">
        <v>13596.773527920501</v>
      </c>
      <c r="J19983">
        <v>23555.177080000001</v>
      </c>
      <c r="K19983" t="s">
        <v>0</v>
      </c>
      <c r="L19983">
        <v>19434.875410000001</v>
      </c>
      <c r="M19983">
        <v>3.7438699999999998</v>
      </c>
    </row>
    <row r="19984" spans="1:13" x14ac:dyDescent="0.4">
      <c r="A19984">
        <v>8000</v>
      </c>
      <c r="B19984">
        <v>8000</v>
      </c>
      <c r="C19984">
        <v>7138</v>
      </c>
      <c r="D19984">
        <v>0.64</v>
      </c>
      <c r="E19984">
        <v>7952.0075800000004</v>
      </c>
      <c r="F19984">
        <v>4.3107100000000003</v>
      </c>
      <c r="G19984">
        <v>5441.2888499999999</v>
      </c>
      <c r="H19984">
        <v>14.492369999999999</v>
      </c>
      <c r="I19984">
        <v>13657.513216920999</v>
      </c>
      <c r="J19984">
        <v>23537.413840000001</v>
      </c>
      <c r="K19984" t="s">
        <v>0</v>
      </c>
      <c r="L19984">
        <v>19273.615389999999</v>
      </c>
      <c r="M19984">
        <v>3.6549900000000002</v>
      </c>
    </row>
    <row r="19985" spans="1:13" x14ac:dyDescent="0.4">
      <c r="A19985">
        <v>8000</v>
      </c>
      <c r="B19985">
        <v>8000</v>
      </c>
      <c r="C19985">
        <v>7138</v>
      </c>
      <c r="D19985">
        <v>0.66</v>
      </c>
      <c r="E19985">
        <v>7696.8474399999996</v>
      </c>
      <c r="F19985">
        <v>4.2994700000000003</v>
      </c>
      <c r="G19985">
        <v>5435.07125</v>
      </c>
      <c r="H19985">
        <v>39.717799999999997</v>
      </c>
      <c r="I19985">
        <v>13722.582912235501</v>
      </c>
      <c r="J19985">
        <v>23530.378680000002</v>
      </c>
      <c r="K19985" t="s">
        <v>0</v>
      </c>
      <c r="L19985">
        <v>19120.853780000001</v>
      </c>
      <c r="M19985">
        <v>3.5648300000000002</v>
      </c>
    </row>
    <row r="19986" spans="1:13" x14ac:dyDescent="0.4">
      <c r="A19986">
        <v>8000</v>
      </c>
      <c r="B19986">
        <v>8000</v>
      </c>
      <c r="C19986">
        <v>7138</v>
      </c>
      <c r="D19986">
        <v>0.68</v>
      </c>
      <c r="E19986">
        <v>7429.8168599999999</v>
      </c>
      <c r="F19986">
        <v>4.2973299999999997</v>
      </c>
      <c r="G19986">
        <v>5441.4698099999996</v>
      </c>
      <c r="H19986">
        <v>785.86566000000005</v>
      </c>
      <c r="I19986">
        <v>13793.147741602599</v>
      </c>
      <c r="J19986">
        <v>23536.938920000001</v>
      </c>
      <c r="K19986" t="s">
        <v>0</v>
      </c>
      <c r="L19986">
        <v>18981.17035</v>
      </c>
      <c r="M19986">
        <v>3.4736899999999999</v>
      </c>
    </row>
    <row r="19987" spans="1:13" x14ac:dyDescent="0.4">
      <c r="A19987">
        <v>8000</v>
      </c>
      <c r="B19987">
        <v>8000</v>
      </c>
      <c r="C19987">
        <v>7138</v>
      </c>
      <c r="D19987">
        <v>0.7</v>
      </c>
      <c r="E19987">
        <v>7148.9101199999996</v>
      </c>
      <c r="F19987">
        <v>4.3064999999999998</v>
      </c>
      <c r="G19987">
        <v>5431.0333799999999</v>
      </c>
      <c r="H19987">
        <v>50.948569999999997</v>
      </c>
      <c r="I19987">
        <v>13869.9391282209</v>
      </c>
      <c r="J19987">
        <v>23558.89386</v>
      </c>
      <c r="K19987" t="s">
        <v>0</v>
      </c>
      <c r="L19987">
        <v>18858.083040000001</v>
      </c>
      <c r="M19987">
        <v>3.38184</v>
      </c>
    </row>
    <row r="19988" spans="1:13" x14ac:dyDescent="0.4">
      <c r="A19988">
        <v>8000</v>
      </c>
      <c r="B19988">
        <v>8000</v>
      </c>
      <c r="C19988">
        <v>7138</v>
      </c>
      <c r="D19988">
        <v>0.72</v>
      </c>
      <c r="E19988">
        <v>6851.4972299999999</v>
      </c>
      <c r="F19988">
        <v>4.3299500000000002</v>
      </c>
      <c r="G19988">
        <v>5405.24197</v>
      </c>
      <c r="H19988">
        <v>36.336770000000001</v>
      </c>
      <c r="I19988">
        <v>13953.8369939156</v>
      </c>
      <c r="J19988">
        <v>23598.401699999999</v>
      </c>
      <c r="K19988" t="s">
        <v>0</v>
      </c>
      <c r="L19988">
        <v>18754.47032</v>
      </c>
      <c r="M19988">
        <v>3.28952</v>
      </c>
    </row>
    <row r="19989" spans="1:13" x14ac:dyDescent="0.4">
      <c r="A19989">
        <v>8000</v>
      </c>
      <c r="B19989">
        <v>8000</v>
      </c>
      <c r="C19989">
        <v>7138</v>
      </c>
      <c r="D19989">
        <v>0.74</v>
      </c>
      <c r="E19989">
        <v>6534.0516399999997</v>
      </c>
      <c r="F19989">
        <v>4.3717899999999998</v>
      </c>
      <c r="G19989">
        <v>5360.2550600000004</v>
      </c>
      <c r="H19989">
        <v>29.792649999999998</v>
      </c>
      <c r="I19989">
        <v>14045.911404533501</v>
      </c>
      <c r="J19989">
        <v>23658.081129999999</v>
      </c>
      <c r="K19989" t="s">
        <v>0</v>
      </c>
      <c r="L19989">
        <v>18672.94137</v>
      </c>
      <c r="M19989">
        <v>3.1969400000000001</v>
      </c>
    </row>
    <row r="19990" spans="1:13" x14ac:dyDescent="0.4">
      <c r="A19990">
        <v>8000</v>
      </c>
      <c r="B19990">
        <v>8000</v>
      </c>
      <c r="C19990">
        <v>7138</v>
      </c>
      <c r="D19990">
        <v>0.76</v>
      </c>
      <c r="E19990">
        <v>6193.3751599999996</v>
      </c>
      <c r="F19990">
        <v>4.4379200000000001</v>
      </c>
      <c r="G19990">
        <v>5291.7392300000001</v>
      </c>
      <c r="H19990">
        <v>25.831299999999999</v>
      </c>
      <c r="I19990">
        <v>14147.480980833499</v>
      </c>
      <c r="J19990">
        <v>23741.153559999999</v>
      </c>
      <c r="K19990" t="s">
        <v>0</v>
      </c>
      <c r="L19990">
        <v>18616.16949</v>
      </c>
      <c r="M19990">
        <v>3.1042999999999998</v>
      </c>
    </row>
    <row r="19991" spans="1:13" x14ac:dyDescent="0.4">
      <c r="A19991">
        <v>8000</v>
      </c>
      <c r="B19991">
        <v>8000</v>
      </c>
      <c r="C19991">
        <v>7138</v>
      </c>
      <c r="D19991">
        <v>0.78</v>
      </c>
      <c r="E19991">
        <v>5820.4859200000001</v>
      </c>
      <c r="F19991">
        <v>4.5368000000000004</v>
      </c>
      <c r="G19991">
        <v>5194.2355399999997</v>
      </c>
      <c r="H19991">
        <v>23.074639999999999</v>
      </c>
      <c r="I19991">
        <v>14260.1968652336</v>
      </c>
      <c r="J19991">
        <v>23851.64746</v>
      </c>
      <c r="K19991" t="s">
        <v>0</v>
      </c>
      <c r="L19991">
        <v>18587.218850000001</v>
      </c>
      <c r="M19991">
        <v>3.01179</v>
      </c>
    </row>
    <row r="19992" spans="1:13" x14ac:dyDescent="0.4">
      <c r="A19992">
        <v>8000</v>
      </c>
      <c r="B19992">
        <v>8000</v>
      </c>
      <c r="C19992">
        <v>7138</v>
      </c>
      <c r="D19992">
        <v>0.8</v>
      </c>
      <c r="E19992">
        <v>5406.6696400000001</v>
      </c>
      <c r="F19992">
        <v>4.6816899999999997</v>
      </c>
      <c r="G19992">
        <v>5060.3906399999996</v>
      </c>
      <c r="H19992">
        <v>20.988150000000001</v>
      </c>
      <c r="I19992">
        <v>14386.1669429178</v>
      </c>
      <c r="J19992">
        <v>23994.70048</v>
      </c>
      <c r="K19992" t="s">
        <v>0</v>
      </c>
      <c r="L19992">
        <v>18589.920129999999</v>
      </c>
      <c r="M19992">
        <v>2.9197099999999998</v>
      </c>
    </row>
    <row r="19993" spans="1:13" x14ac:dyDescent="0.4">
      <c r="A19993">
        <v>8000</v>
      </c>
      <c r="B19993">
        <v>8000</v>
      </c>
      <c r="C19993">
        <v>7138</v>
      </c>
      <c r="D19993">
        <v>0.82</v>
      </c>
      <c r="E19993">
        <v>11995.06364</v>
      </c>
      <c r="F19993">
        <v>3.2586400000000002</v>
      </c>
      <c r="G19993">
        <v>4880.1216400000003</v>
      </c>
      <c r="H19993">
        <v>19.314340000000001</v>
      </c>
      <c r="I19993">
        <v>14528.1459470804</v>
      </c>
      <c r="J19993">
        <v>5983.0704100000003</v>
      </c>
      <c r="K19993" t="s">
        <v>0</v>
      </c>
      <c r="L19993">
        <v>18629.393400000001</v>
      </c>
      <c r="M19993">
        <v>2.8284199999999999</v>
      </c>
    </row>
    <row r="19994" spans="1:13" x14ac:dyDescent="0.4">
      <c r="A19994">
        <v>8000</v>
      </c>
      <c r="B19994">
        <v>8000</v>
      </c>
      <c r="C19994">
        <v>7138</v>
      </c>
      <c r="D19994">
        <v>0.84</v>
      </c>
      <c r="E19994">
        <v>12135.405629999999</v>
      </c>
      <c r="F19994">
        <v>3.13849</v>
      </c>
      <c r="G19994">
        <v>4638.8394500000004</v>
      </c>
      <c r="H19994">
        <v>17.908190000000001</v>
      </c>
      <c r="I19994">
        <v>14689.8384124453</v>
      </c>
      <c r="J19994">
        <v>4429.3483299999998</v>
      </c>
      <c r="K19994" t="s">
        <v>0</v>
      </c>
      <c r="L19994">
        <v>18712.90209</v>
      </c>
      <c r="M19994">
        <v>2.7385299999999999</v>
      </c>
    </row>
    <row r="19995" spans="1:13" x14ac:dyDescent="0.4">
      <c r="A19995">
        <v>8000</v>
      </c>
      <c r="B19995">
        <v>8000</v>
      </c>
      <c r="C19995">
        <v>7138</v>
      </c>
      <c r="D19995">
        <v>0.86</v>
      </c>
      <c r="E19995">
        <v>12276.101570000001</v>
      </c>
      <c r="F19995">
        <v>3.0161600000000002</v>
      </c>
      <c r="G19995">
        <v>4315.0152600000001</v>
      </c>
      <c r="H19995">
        <v>16.6797</v>
      </c>
      <c r="I19995">
        <v>14876.405829863401</v>
      </c>
      <c r="J19995">
        <v>1886.13428</v>
      </c>
      <c r="K19995" t="s">
        <v>0</v>
      </c>
      <c r="L19995">
        <v>18851.405549999999</v>
      </c>
      <c r="M19995">
        <v>2.6510099999999999</v>
      </c>
    </row>
    <row r="19996" spans="1:13" x14ac:dyDescent="0.4">
      <c r="A19996">
        <v>8000</v>
      </c>
      <c r="B19996">
        <v>8000</v>
      </c>
      <c r="C19996">
        <v>7138</v>
      </c>
      <c r="D19996">
        <v>0.88</v>
      </c>
      <c r="E19996">
        <v>12417.13042</v>
      </c>
      <c r="F19996">
        <v>2.8913099999999998</v>
      </c>
      <c r="G19996">
        <v>3874.4423000000002</v>
      </c>
      <c r="H19996">
        <v>15.563370000000001</v>
      </c>
      <c r="I19996">
        <v>15095.369228990099</v>
      </c>
      <c r="J19996" t="s">
        <v>0</v>
      </c>
      <c r="K19996" t="s">
        <v>0</v>
      </c>
      <c r="L19996">
        <v>19062.65496</v>
      </c>
      <c r="M19996">
        <v>2.56759</v>
      </c>
    </row>
    <row r="19997" spans="1:13" x14ac:dyDescent="0.4">
      <c r="A19997">
        <v>8000</v>
      </c>
      <c r="B19997">
        <v>8000</v>
      </c>
      <c r="C19997">
        <v>7138</v>
      </c>
      <c r="D19997">
        <v>0.9</v>
      </c>
      <c r="E19997">
        <v>12558.472379999999</v>
      </c>
      <c r="F19997">
        <v>2.7635299999999998</v>
      </c>
      <c r="G19997">
        <v>3259.23227</v>
      </c>
      <c r="H19997">
        <v>14.50395</v>
      </c>
      <c r="I19997">
        <v>15358.3463629532</v>
      </c>
      <c r="J19997">
        <v>6054.9913699999997</v>
      </c>
      <c r="K19997">
        <v>10.96682</v>
      </c>
      <c r="L19997">
        <v>19378.16878</v>
      </c>
      <c r="M19997">
        <v>2.49159</v>
      </c>
    </row>
    <row r="19998" spans="1:13" x14ac:dyDescent="0.4">
      <c r="A19998">
        <v>8000</v>
      </c>
      <c r="B19998">
        <v>8000</v>
      </c>
      <c r="C19998">
        <v>7138</v>
      </c>
      <c r="D19998">
        <v>0.92</v>
      </c>
      <c r="E19998">
        <v>12700.108850000001</v>
      </c>
      <c r="F19998">
        <v>2.6323300000000001</v>
      </c>
      <c r="G19998">
        <v>2359.8108699999998</v>
      </c>
      <c r="H19998">
        <v>13.43858</v>
      </c>
      <c r="I19998">
        <v>15684.7624869395</v>
      </c>
      <c r="J19998">
        <v>4736.5510700000004</v>
      </c>
      <c r="K19998">
        <v>8.0538100000000004</v>
      </c>
      <c r="L19998">
        <v>19860.462240000001</v>
      </c>
      <c r="M19998">
        <v>2.43005</v>
      </c>
    </row>
    <row r="19999" spans="1:13" x14ac:dyDescent="0.4">
      <c r="A19999">
        <v>8000</v>
      </c>
      <c r="B19999">
        <v>8000</v>
      </c>
      <c r="C19999">
        <v>7138</v>
      </c>
      <c r="D19999">
        <v>0.94</v>
      </c>
      <c r="E19999">
        <v>12842.02231</v>
      </c>
      <c r="F19999">
        <v>2.4971000000000001</v>
      </c>
      <c r="G19999">
        <v>931.80061999999998</v>
      </c>
      <c r="H19999">
        <v>12.26116</v>
      </c>
      <c r="I19999">
        <v>16111.030226122801</v>
      </c>
      <c r="J19999">
        <v>6200.0696099999996</v>
      </c>
      <c r="K19999">
        <v>18.151530000000001</v>
      </c>
      <c r="L19999">
        <v>20655.316650000001</v>
      </c>
      <c r="M19999">
        <v>2.4007399999999999</v>
      </c>
    </row>
    <row r="20000" spans="1:13" x14ac:dyDescent="0.4">
      <c r="A20000">
        <v>8000</v>
      </c>
      <c r="B20000">
        <v>8000</v>
      </c>
      <c r="C20000">
        <v>7138</v>
      </c>
      <c r="D20000">
        <v>0.96</v>
      </c>
      <c r="E20000">
        <v>12984.19629</v>
      </c>
      <c r="F20000">
        <v>2.3570600000000002</v>
      </c>
      <c r="G20000">
        <v>1805.45985</v>
      </c>
      <c r="H20000">
        <v>10.60904</v>
      </c>
      <c r="I20000">
        <v>16719.0343513105</v>
      </c>
      <c r="J20000">
        <v>323.00324000000001</v>
      </c>
      <c r="K20000" t="s">
        <v>0</v>
      </c>
      <c r="L20000">
        <v>22189.913659999998</v>
      </c>
      <c r="M20000">
        <v>2.4611100000000001</v>
      </c>
    </row>
    <row r="20001" spans="1:13" x14ac:dyDescent="0.4">
      <c r="A20001">
        <v>8000</v>
      </c>
      <c r="B20001">
        <v>8000</v>
      </c>
      <c r="C20001">
        <v>7138</v>
      </c>
      <c r="D20001">
        <v>0.98</v>
      </c>
      <c r="E20001">
        <v>13126.615299999999</v>
      </c>
      <c r="F20001">
        <v>2.2112500000000002</v>
      </c>
      <c r="G20001">
        <v>4795.5682699999998</v>
      </c>
      <c r="H20001">
        <v>7.0184800000000003</v>
      </c>
      <c r="I20001">
        <v>17770.5503603047</v>
      </c>
      <c r="J20001">
        <v>7139.1627099999996</v>
      </c>
      <c r="K20001" t="s">
        <v>0</v>
      </c>
      <c r="L20001">
        <v>26119.563020000001</v>
      </c>
      <c r="M20001">
        <v>2.87202</v>
      </c>
    </row>
    <row r="20002" spans="1:13" x14ac:dyDescent="0.4">
      <c r="A20002">
        <v>8020</v>
      </c>
      <c r="B20002">
        <v>8020</v>
      </c>
      <c r="C20002">
        <v>7138</v>
      </c>
      <c r="D20002">
        <v>0</v>
      </c>
      <c r="E20002">
        <v>12731.61541</v>
      </c>
      <c r="F20002">
        <v>6.1482700000000001</v>
      </c>
      <c r="G20002">
        <v>3530.8626399999998</v>
      </c>
      <c r="H20002">
        <v>19.609819999999999</v>
      </c>
      <c r="I20002">
        <v>13165.7970620411</v>
      </c>
      <c r="J20002">
        <v>6069.9204799999998</v>
      </c>
      <c r="K20002" t="s">
        <v>0</v>
      </c>
      <c r="L20002">
        <v>31070.846460000001</v>
      </c>
      <c r="M20002">
        <v>6.4414499999999997</v>
      </c>
    </row>
    <row r="20003" spans="1:13" x14ac:dyDescent="0.4">
      <c r="A20003">
        <v>8020</v>
      </c>
      <c r="B20003">
        <v>8020</v>
      </c>
      <c r="C20003">
        <v>7138</v>
      </c>
      <c r="D20003">
        <v>0.02</v>
      </c>
      <c r="E20003">
        <v>12688.0245</v>
      </c>
      <c r="F20003">
        <v>6.06236</v>
      </c>
      <c r="G20003">
        <v>3564.4497500000002</v>
      </c>
      <c r="H20003">
        <v>19.478470000000002</v>
      </c>
      <c r="I20003">
        <v>13141.9323351767</v>
      </c>
      <c r="J20003">
        <v>5928.7810600000003</v>
      </c>
      <c r="K20003" t="s">
        <v>0</v>
      </c>
      <c r="L20003">
        <v>32149.589080000002</v>
      </c>
      <c r="M20003">
        <v>6.2183400000000004</v>
      </c>
    </row>
    <row r="20004" spans="1:13" x14ac:dyDescent="0.4">
      <c r="A20004">
        <v>8020</v>
      </c>
      <c r="B20004">
        <v>8020</v>
      </c>
      <c r="C20004">
        <v>7138</v>
      </c>
      <c r="D20004">
        <v>0.04</v>
      </c>
      <c r="E20004">
        <v>12633.398810000001</v>
      </c>
      <c r="F20004">
        <v>5.9795600000000002</v>
      </c>
      <c r="G20004">
        <v>3602.3617599999998</v>
      </c>
      <c r="H20004">
        <v>19.350339999999999</v>
      </c>
      <c r="I20004">
        <v>13121.975428138199</v>
      </c>
      <c r="J20004">
        <v>5784.7356200000004</v>
      </c>
      <c r="K20004" t="s">
        <v>0</v>
      </c>
      <c r="L20004">
        <v>32726.92196</v>
      </c>
      <c r="M20004">
        <v>6.0818700000000003</v>
      </c>
    </row>
    <row r="20005" spans="1:13" x14ac:dyDescent="0.4">
      <c r="A20005">
        <v>8020</v>
      </c>
      <c r="B20005">
        <v>8020</v>
      </c>
      <c r="C20005">
        <v>7138</v>
      </c>
      <c r="D20005">
        <v>0.06</v>
      </c>
      <c r="E20005">
        <v>12568.411630000001</v>
      </c>
      <c r="F20005">
        <v>5.8995499999999996</v>
      </c>
      <c r="G20005">
        <v>3644.39516</v>
      </c>
      <c r="H20005">
        <v>19.226030000000002</v>
      </c>
      <c r="I20005">
        <v>13105.7804409732</v>
      </c>
      <c r="J20005">
        <v>8498.00072</v>
      </c>
      <c r="K20005" t="s">
        <v>0</v>
      </c>
      <c r="L20005">
        <v>33044.732859999996</v>
      </c>
      <c r="M20005">
        <v>5.9819699999999996</v>
      </c>
    </row>
    <row r="20006" spans="1:13" x14ac:dyDescent="0.4">
      <c r="A20006">
        <v>8020</v>
      </c>
      <c r="B20006">
        <v>8020</v>
      </c>
      <c r="C20006">
        <v>7138</v>
      </c>
      <c r="D20006">
        <v>0.08</v>
      </c>
      <c r="E20006">
        <v>12493.71689</v>
      </c>
      <c r="F20006">
        <v>5.8220700000000001</v>
      </c>
      <c r="G20006">
        <v>3690.3169600000001</v>
      </c>
      <c r="H20006">
        <v>19.106089999999998</v>
      </c>
      <c r="I20006">
        <v>13093.187289809301</v>
      </c>
      <c r="J20006">
        <v>8410.0858499999995</v>
      </c>
      <c r="K20006" t="s">
        <v>0</v>
      </c>
      <c r="L20006">
        <v>33251.647570000001</v>
      </c>
      <c r="M20006">
        <v>5.8990600000000004</v>
      </c>
    </row>
    <row r="20007" spans="1:13" x14ac:dyDescent="0.4">
      <c r="A20007">
        <v>8020</v>
      </c>
      <c r="B20007">
        <v>8020</v>
      </c>
      <c r="C20007">
        <v>7138</v>
      </c>
      <c r="D20007">
        <v>0.1</v>
      </c>
      <c r="E20007">
        <v>12409.941360000001</v>
      </c>
      <c r="F20007">
        <v>5.7468399999999997</v>
      </c>
      <c r="G20007">
        <v>3743.63085</v>
      </c>
      <c r="H20007">
        <v>18.56803</v>
      </c>
      <c r="I20007">
        <v>13084.026365305101</v>
      </c>
      <c r="J20007">
        <v>8261.6189099999992</v>
      </c>
      <c r="K20007" t="s">
        <v>0</v>
      </c>
      <c r="L20007">
        <v>33415.956019999998</v>
      </c>
      <c r="M20007">
        <v>5.8264800000000001</v>
      </c>
    </row>
    <row r="20008" spans="1:13" x14ac:dyDescent="0.4">
      <c r="A20008">
        <v>8020</v>
      </c>
      <c r="B20008">
        <v>8020</v>
      </c>
      <c r="C20008">
        <v>7138</v>
      </c>
      <c r="D20008">
        <v>0.12</v>
      </c>
      <c r="E20008">
        <v>12317.67836</v>
      </c>
      <c r="F20008">
        <v>5.6736399999999998</v>
      </c>
      <c r="G20008">
        <v>3796.8428899999999</v>
      </c>
      <c r="H20008">
        <v>18.421980000000001</v>
      </c>
      <c r="I20008">
        <v>13078.122969644801</v>
      </c>
      <c r="J20008">
        <v>11519.317789999999</v>
      </c>
      <c r="K20008" t="s">
        <v>0</v>
      </c>
      <c r="L20008">
        <v>33570.858419999997</v>
      </c>
      <c r="M20008">
        <v>5.7610999999999999</v>
      </c>
    </row>
    <row r="20009" spans="1:13" x14ac:dyDescent="0.4">
      <c r="A20009">
        <v>8020</v>
      </c>
      <c r="B20009">
        <v>8020</v>
      </c>
      <c r="C20009">
        <v>7138</v>
      </c>
      <c r="D20009">
        <v>0.14000000000000001</v>
      </c>
      <c r="E20009">
        <v>12217.48314</v>
      </c>
      <c r="F20009">
        <v>5.6022699999999999</v>
      </c>
      <c r="G20009">
        <v>3853.2482100000002</v>
      </c>
      <c r="H20009">
        <v>18.277239999999999</v>
      </c>
      <c r="I20009">
        <v>13075.3014226825</v>
      </c>
      <c r="J20009">
        <v>11370.947039999999</v>
      </c>
      <c r="K20009" t="s">
        <v>0</v>
      </c>
      <c r="L20009">
        <v>33734.509870000002</v>
      </c>
      <c r="M20009">
        <v>5.7002499999999996</v>
      </c>
    </row>
    <row r="20010" spans="1:13" x14ac:dyDescent="0.4">
      <c r="A20010">
        <v>8020</v>
      </c>
      <c r="B20010">
        <v>8020</v>
      </c>
      <c r="C20010">
        <v>7138</v>
      </c>
      <c r="D20010">
        <v>0.16</v>
      </c>
      <c r="E20010">
        <v>12109.86958</v>
      </c>
      <c r="F20010">
        <v>5.5325300000000004</v>
      </c>
      <c r="G20010">
        <v>3912.5627899999999</v>
      </c>
      <c r="H20010">
        <v>18.133489999999998</v>
      </c>
      <c r="I20010">
        <v>13075.3887629648</v>
      </c>
      <c r="J20010">
        <v>11223.021769999999</v>
      </c>
      <c r="K20010" t="s">
        <v>0</v>
      </c>
      <c r="L20010">
        <v>33917.644410000001</v>
      </c>
      <c r="M20010">
        <v>5.6408500000000004</v>
      </c>
    </row>
    <row r="20011" spans="1:13" x14ac:dyDescent="0.4">
      <c r="A20011">
        <v>8020</v>
      </c>
      <c r="B20011">
        <v>8020</v>
      </c>
      <c r="C20011">
        <v>7138</v>
      </c>
      <c r="D20011">
        <v>0.18</v>
      </c>
      <c r="E20011">
        <v>11995.30824</v>
      </c>
      <c r="F20011">
        <v>5.4642799999999996</v>
      </c>
      <c r="G20011">
        <v>3974.5313099999998</v>
      </c>
      <c r="H20011">
        <v>17.990410000000001</v>
      </c>
      <c r="I20011">
        <v>13078.2180029754</v>
      </c>
      <c r="J20011">
        <v>14984.483700000001</v>
      </c>
      <c r="K20011" t="s">
        <v>0</v>
      </c>
      <c r="L20011">
        <v>34126.39759</v>
      </c>
      <c r="M20011">
        <v>5.5790499999999996</v>
      </c>
    </row>
    <row r="20012" spans="1:13" x14ac:dyDescent="0.4">
      <c r="A20012">
        <v>8020</v>
      </c>
      <c r="B20012">
        <v>8020</v>
      </c>
      <c r="C20012">
        <v>7138</v>
      </c>
      <c r="D20012">
        <v>0.2</v>
      </c>
      <c r="E20012">
        <v>11874.225409999999</v>
      </c>
      <c r="F20012">
        <v>5.3974000000000002</v>
      </c>
      <c r="G20012">
        <v>4038.8659699999998</v>
      </c>
      <c r="H20012">
        <v>17.847809999999999</v>
      </c>
      <c r="I20012">
        <v>13083.630927821299</v>
      </c>
      <c r="J20012">
        <v>14978.862279999999</v>
      </c>
      <c r="K20012" t="s">
        <v>0</v>
      </c>
      <c r="L20012">
        <v>34363.250489999999</v>
      </c>
      <c r="M20012">
        <v>5.5102000000000002</v>
      </c>
    </row>
    <row r="20013" spans="1:13" x14ac:dyDescent="0.4">
      <c r="A20013">
        <v>8020</v>
      </c>
      <c r="B20013">
        <v>8020</v>
      </c>
      <c r="C20013">
        <v>7138</v>
      </c>
      <c r="D20013">
        <v>0.22</v>
      </c>
      <c r="E20013">
        <v>11747.00297</v>
      </c>
      <c r="F20013">
        <v>5.3317800000000002</v>
      </c>
      <c r="G20013">
        <v>4105.3332700000001</v>
      </c>
      <c r="H20013">
        <v>17.705400000000001</v>
      </c>
      <c r="I20013">
        <v>13091.480451342401</v>
      </c>
      <c r="J20013">
        <v>14836.614589999999</v>
      </c>
      <c r="K20013" t="s">
        <v>0</v>
      </c>
      <c r="L20013">
        <v>34627.03933</v>
      </c>
      <c r="M20013">
        <v>5.4286799999999999</v>
      </c>
    </row>
    <row r="20014" spans="1:13" x14ac:dyDescent="0.4">
      <c r="A20014">
        <v>8020</v>
      </c>
      <c r="B20014">
        <v>8020</v>
      </c>
      <c r="C20014">
        <v>7138</v>
      </c>
      <c r="D20014">
        <v>0.24</v>
      </c>
      <c r="E20014">
        <v>11613.97891</v>
      </c>
      <c r="F20014">
        <v>5.2673399999999999</v>
      </c>
      <c r="G20014">
        <v>4173.6366699999999</v>
      </c>
      <c r="H20014">
        <v>17.563089999999999</v>
      </c>
      <c r="I20014">
        <v>13101.632562772</v>
      </c>
      <c r="J20014">
        <v>19559.33325</v>
      </c>
      <c r="K20014" t="s">
        <v>0</v>
      </c>
      <c r="L20014">
        <v>34912.078600000001</v>
      </c>
      <c r="M20014">
        <v>5.3276899999999996</v>
      </c>
    </row>
    <row r="20015" spans="1:13" x14ac:dyDescent="0.4">
      <c r="A20015">
        <v>8020</v>
      </c>
      <c r="B20015">
        <v>8020</v>
      </c>
      <c r="C20015">
        <v>7138</v>
      </c>
      <c r="D20015">
        <v>0.26</v>
      </c>
      <c r="E20015">
        <v>11475.44817</v>
      </c>
      <c r="F20015">
        <v>5.20404</v>
      </c>
      <c r="G20015">
        <v>4243.4508900000001</v>
      </c>
      <c r="H20015">
        <v>17.4209</v>
      </c>
      <c r="I20015">
        <v>13113.967910744001</v>
      </c>
      <c r="J20015">
        <v>19425.530480000001</v>
      </c>
      <c r="K20015" t="s">
        <v>0</v>
      </c>
      <c r="L20015">
        <v>35205.91059</v>
      </c>
      <c r="M20015">
        <v>5.1990999999999996</v>
      </c>
    </row>
    <row r="20016" spans="1:13" x14ac:dyDescent="0.4">
      <c r="A20016">
        <v>8020</v>
      </c>
      <c r="B20016">
        <v>8020</v>
      </c>
      <c r="C20016">
        <v>7138</v>
      </c>
      <c r="D20016">
        <v>0.28000000000000003</v>
      </c>
      <c r="E20016">
        <v>11331.66375</v>
      </c>
      <c r="F20016">
        <v>5.1418400000000002</v>
      </c>
      <c r="G20016">
        <v>4314.5890600000002</v>
      </c>
      <c r="H20016">
        <v>17.278459999999999</v>
      </c>
      <c r="I20016">
        <v>13128.383080249399</v>
      </c>
      <c r="J20016">
        <v>25176.993210000001</v>
      </c>
      <c r="K20016" t="s">
        <v>0</v>
      </c>
      <c r="L20016">
        <v>35484.88942</v>
      </c>
      <c r="M20016">
        <v>5.0342799999999999</v>
      </c>
    </row>
    <row r="20017" spans="1:13" x14ac:dyDescent="0.4">
      <c r="A20017">
        <v>8020</v>
      </c>
      <c r="B20017">
        <v>8020</v>
      </c>
      <c r="C20017">
        <v>7138</v>
      </c>
      <c r="D20017">
        <v>0.3</v>
      </c>
      <c r="E20017">
        <v>11182.83792</v>
      </c>
      <c r="F20017">
        <v>5.0807200000000003</v>
      </c>
      <c r="G20017">
        <v>4386.7230099999997</v>
      </c>
      <c r="H20017">
        <v>17.135819999999999</v>
      </c>
      <c r="I20017">
        <v>13144.7916229535</v>
      </c>
      <c r="J20017">
        <v>25055.866249999999</v>
      </c>
      <c r="K20017" t="s">
        <v>0</v>
      </c>
      <c r="L20017">
        <v>35707.596700000002</v>
      </c>
      <c r="M20017">
        <v>4.8276700000000003</v>
      </c>
    </row>
    <row r="20018" spans="1:13" x14ac:dyDescent="0.4">
      <c r="A20018">
        <v>8020</v>
      </c>
      <c r="B20018">
        <v>8020</v>
      </c>
      <c r="C20018">
        <v>7138</v>
      </c>
      <c r="D20018">
        <v>0.32</v>
      </c>
      <c r="E20018">
        <v>11029.14327</v>
      </c>
      <c r="F20018">
        <v>5.0206999999999997</v>
      </c>
      <c r="G20018">
        <v>4459.5648300000003</v>
      </c>
      <c r="H20018">
        <v>16.99288</v>
      </c>
      <c r="I20018">
        <v>13163.124903137999</v>
      </c>
      <c r="J20018">
        <v>24938.2572</v>
      </c>
      <c r="K20018" t="s">
        <v>0</v>
      </c>
      <c r="L20018">
        <v>35810.767440000003</v>
      </c>
      <c r="M20018">
        <v>4.5856500000000002</v>
      </c>
    </row>
    <row r="20019" spans="1:13" x14ac:dyDescent="0.4">
      <c r="A20019">
        <v>8020</v>
      </c>
      <c r="B20019">
        <v>8020</v>
      </c>
      <c r="C20019">
        <v>7138</v>
      </c>
      <c r="D20019">
        <v>0.34</v>
      </c>
      <c r="E20019">
        <v>10870.713589999999</v>
      </c>
      <c r="F20019">
        <v>4.9618000000000002</v>
      </c>
      <c r="G20019">
        <v>4532.8204699999997</v>
      </c>
      <c r="H20019">
        <v>16.84956</v>
      </c>
      <c r="I20019">
        <v>13183.332821289699</v>
      </c>
      <c r="J20019">
        <v>24824.23472</v>
      </c>
      <c r="K20019" t="s">
        <v>0</v>
      </c>
      <c r="L20019">
        <v>35720.502439999997</v>
      </c>
      <c r="M20019">
        <v>4.33575</v>
      </c>
    </row>
    <row r="20020" spans="1:13" x14ac:dyDescent="0.4">
      <c r="A20020">
        <v>8020</v>
      </c>
      <c r="B20020">
        <v>8020</v>
      </c>
      <c r="C20020">
        <v>7138</v>
      </c>
      <c r="D20020">
        <v>0.36</v>
      </c>
      <c r="E20020">
        <v>10707.64452</v>
      </c>
      <c r="F20020">
        <v>4.9040600000000003</v>
      </c>
      <c r="G20020">
        <v>4606.1876400000001</v>
      </c>
      <c r="H20020">
        <v>16.705749999999998</v>
      </c>
      <c r="I20020">
        <v>13205.3844762477</v>
      </c>
      <c r="J20020">
        <v>24713.89169</v>
      </c>
      <c r="K20020" t="s">
        <v>0</v>
      </c>
      <c r="L20020">
        <v>35381.012540000003</v>
      </c>
      <c r="M20020">
        <v>4.1181000000000001</v>
      </c>
    </row>
    <row r="20021" spans="1:13" x14ac:dyDescent="0.4">
      <c r="A20021">
        <v>8020</v>
      </c>
      <c r="B20021">
        <v>8020</v>
      </c>
      <c r="C20021">
        <v>7138</v>
      </c>
      <c r="D20021">
        <v>0.38</v>
      </c>
      <c r="E20021">
        <v>10539.993630000001</v>
      </c>
      <c r="F20021">
        <v>4.8475400000000004</v>
      </c>
      <c r="G20021">
        <v>4679.3534300000001</v>
      </c>
      <c r="H20021">
        <v>16.561350000000001</v>
      </c>
      <c r="I20021">
        <v>13229.2688252067</v>
      </c>
      <c r="J20021">
        <v>24607.349109999999</v>
      </c>
      <c r="K20021" t="s">
        <v>0</v>
      </c>
      <c r="L20021">
        <v>34769.423519999997</v>
      </c>
      <c r="M20021">
        <v>3.9613999999999998</v>
      </c>
    </row>
    <row r="20022" spans="1:13" x14ac:dyDescent="0.4">
      <c r="A20022">
        <v>8020</v>
      </c>
      <c r="B20022">
        <v>8020</v>
      </c>
      <c r="C20022">
        <v>7138</v>
      </c>
      <c r="D20022">
        <v>0.4</v>
      </c>
      <c r="E20022">
        <v>10367.78018</v>
      </c>
      <c r="F20022">
        <v>4.7923400000000003</v>
      </c>
      <c r="G20022">
        <v>4751.99136</v>
      </c>
      <c r="H20022">
        <v>16.416229999999999</v>
      </c>
      <c r="I20022">
        <v>13254.9954000036</v>
      </c>
      <c r="J20022">
        <v>24504.76007</v>
      </c>
      <c r="K20022" t="s">
        <v>0</v>
      </c>
      <c r="L20022">
        <v>33889.61894</v>
      </c>
      <c r="M20022">
        <v>3.8811399999999998</v>
      </c>
    </row>
    <row r="20023" spans="1:13" x14ac:dyDescent="0.4">
      <c r="A20023">
        <v>8020</v>
      </c>
      <c r="B20023">
        <v>8020</v>
      </c>
      <c r="C20023">
        <v>7138</v>
      </c>
      <c r="D20023">
        <v>0.42</v>
      </c>
      <c r="E20023">
        <v>10190.984049999999</v>
      </c>
      <c r="F20023">
        <v>4.7385599999999997</v>
      </c>
      <c r="G20023">
        <v>4823.75792</v>
      </c>
      <c r="H20023">
        <v>16.270240000000001</v>
      </c>
      <c r="I20023">
        <v>13282.5951382558</v>
      </c>
      <c r="J20023">
        <v>24406.31381</v>
      </c>
      <c r="K20023" t="s">
        <v>0</v>
      </c>
      <c r="L20023">
        <v>32778.509870000002</v>
      </c>
      <c r="M20023">
        <v>3.8986399999999999</v>
      </c>
    </row>
    <row r="20024" spans="1:13" x14ac:dyDescent="0.4">
      <c r="A20024">
        <v>8020</v>
      </c>
      <c r="B20024">
        <v>8020</v>
      </c>
      <c r="C20024">
        <v>7138</v>
      </c>
      <c r="D20024">
        <v>0.44</v>
      </c>
      <c r="E20024">
        <v>10009.54405</v>
      </c>
      <c r="F20024">
        <v>4.6863299999999999</v>
      </c>
      <c r="G20024">
        <v>4894.2884599999998</v>
      </c>
      <c r="H20024">
        <v>16.123200000000001</v>
      </c>
      <c r="I20024">
        <v>13312.1213899251</v>
      </c>
      <c r="J20024">
        <v>24312.239969999999</v>
      </c>
      <c r="K20024" t="s">
        <v>0</v>
      </c>
      <c r="L20024">
        <v>31508.570680000001</v>
      </c>
      <c r="M20024">
        <v>4.0450799999999996</v>
      </c>
    </row>
    <row r="20025" spans="1:13" x14ac:dyDescent="0.4">
      <c r="A20025">
        <v>8020</v>
      </c>
      <c r="B20025">
        <v>8020</v>
      </c>
      <c r="C20025">
        <v>7138</v>
      </c>
      <c r="D20025">
        <v>0.46</v>
      </c>
      <c r="E20025">
        <v>9823.3552400000008</v>
      </c>
      <c r="F20025">
        <v>4.6358100000000002</v>
      </c>
      <c r="G20025">
        <v>4963.1924300000001</v>
      </c>
      <c r="H20025">
        <v>15.974880000000001</v>
      </c>
      <c r="I20025">
        <v>13343.6511643426</v>
      </c>
      <c r="J20025">
        <v>24222.813340000001</v>
      </c>
      <c r="K20025" t="s">
        <v>0</v>
      </c>
      <c r="L20025">
        <v>30150.88968</v>
      </c>
      <c r="M20025">
        <v>4.3491799999999996</v>
      </c>
    </row>
    <row r="20026" spans="1:13" x14ac:dyDescent="0.4">
      <c r="A20026">
        <v>8020</v>
      </c>
      <c r="B20026">
        <v>8020</v>
      </c>
      <c r="C20026">
        <v>7138</v>
      </c>
      <c r="D20026">
        <v>0.48</v>
      </c>
      <c r="E20026">
        <v>9632.2650400000002</v>
      </c>
      <c r="F20026">
        <v>4.5872099999999998</v>
      </c>
      <c r="G20026">
        <v>5030.0476699999999</v>
      </c>
      <c r="H20026">
        <v>15.82502</v>
      </c>
      <c r="I20026">
        <v>13377.286690459599</v>
      </c>
      <c r="J20026">
        <v>24138.359110000001</v>
      </c>
      <c r="K20026" t="s">
        <v>0</v>
      </c>
      <c r="L20026">
        <v>20894.45292</v>
      </c>
      <c r="M20026">
        <v>4.3422999999999998</v>
      </c>
    </row>
    <row r="20027" spans="1:13" x14ac:dyDescent="0.4">
      <c r="A20027">
        <v>8020</v>
      </c>
      <c r="B20027">
        <v>8020</v>
      </c>
      <c r="C20027">
        <v>7138</v>
      </c>
      <c r="D20027">
        <v>0.5</v>
      </c>
      <c r="E20027">
        <v>9436.0680200000006</v>
      </c>
      <c r="F20027">
        <v>4.5407400000000004</v>
      </c>
      <c r="G20027">
        <v>5094.3937699999997</v>
      </c>
      <c r="H20027">
        <v>15.673249999999999</v>
      </c>
      <c r="I20027">
        <v>13413.1573750808</v>
      </c>
      <c r="J20027">
        <v>24059.259020000001</v>
      </c>
      <c r="K20027" t="s">
        <v>0</v>
      </c>
      <c r="L20027">
        <v>20471.313180000001</v>
      </c>
      <c r="M20027">
        <v>4.2478199999999999</v>
      </c>
    </row>
    <row r="20028" spans="1:13" x14ac:dyDescent="0.4">
      <c r="A20028">
        <v>8020</v>
      </c>
      <c r="B20028">
        <v>8020</v>
      </c>
      <c r="C20028">
        <v>7138</v>
      </c>
      <c r="D20028">
        <v>0.52</v>
      </c>
      <c r="E20028">
        <v>9234.4987600000004</v>
      </c>
      <c r="F20028">
        <v>4.4967199999999998</v>
      </c>
      <c r="G20028">
        <v>5155.7242399999996</v>
      </c>
      <c r="H20028">
        <v>15.51909</v>
      </c>
      <c r="I20028">
        <v>13451.4222614542</v>
      </c>
      <c r="J20028">
        <v>23985.95852</v>
      </c>
      <c r="K20028" t="s">
        <v>0</v>
      </c>
      <c r="L20028">
        <v>20206.32734</v>
      </c>
      <c r="M20028">
        <v>4.1326000000000001</v>
      </c>
    </row>
    <row r="20029" spans="1:13" x14ac:dyDescent="0.4">
      <c r="A20029">
        <v>8020</v>
      </c>
      <c r="B20029">
        <v>8020</v>
      </c>
      <c r="C20029">
        <v>7138</v>
      </c>
      <c r="D20029">
        <v>0.54</v>
      </c>
      <c r="E20029">
        <v>9027.2224200000001</v>
      </c>
      <c r="F20029">
        <v>4.45547</v>
      </c>
      <c r="G20029">
        <v>5213.4774799999996</v>
      </c>
      <c r="H20029">
        <v>15.36191</v>
      </c>
      <c r="I20029">
        <v>13492.2731157668</v>
      </c>
      <c r="J20029">
        <v>23918.975320000001</v>
      </c>
      <c r="K20029" t="s">
        <v>0</v>
      </c>
      <c r="L20029">
        <v>20030.689890000001</v>
      </c>
      <c r="M20029">
        <v>4.0360100000000001</v>
      </c>
    </row>
    <row r="20030" spans="1:13" x14ac:dyDescent="0.4">
      <c r="A20030">
        <v>8020</v>
      </c>
      <c r="B20030">
        <v>8020</v>
      </c>
      <c r="C20030">
        <v>7138</v>
      </c>
      <c r="D20030">
        <v>0.56000000000000005</v>
      </c>
      <c r="E20030">
        <v>8813.8222000000005</v>
      </c>
      <c r="F20030">
        <v>4.4174199999999999</v>
      </c>
      <c r="G20030">
        <v>5267.0393100000001</v>
      </c>
      <c r="H20030">
        <v>15.200670000000001</v>
      </c>
      <c r="I20030">
        <v>13535.9383046005</v>
      </c>
      <c r="J20030">
        <v>23858.909800000001</v>
      </c>
      <c r="K20030" t="s">
        <v>0</v>
      </c>
      <c r="L20030">
        <v>19882.810990000002</v>
      </c>
      <c r="M20030">
        <v>3.9485999999999999</v>
      </c>
    </row>
    <row r="20031" spans="1:13" x14ac:dyDescent="0.4">
      <c r="A20031">
        <v>8020</v>
      </c>
      <c r="B20031">
        <v>8020</v>
      </c>
      <c r="C20031">
        <v>7138</v>
      </c>
      <c r="D20031">
        <v>0.57999999999999996</v>
      </c>
      <c r="E20031">
        <v>8593.7826600000008</v>
      </c>
      <c r="F20031">
        <v>4.3830999999999998</v>
      </c>
      <c r="G20031">
        <v>5315.7478000000001</v>
      </c>
      <c r="H20031">
        <v>15.033659999999999</v>
      </c>
      <c r="I20031">
        <v>13582.687676342101</v>
      </c>
      <c r="J20031">
        <v>23806.457640000001</v>
      </c>
      <c r="K20031" t="s">
        <v>0</v>
      </c>
      <c r="L20031">
        <v>19734.905360000001</v>
      </c>
      <c r="M20031">
        <v>3.8637999999999999</v>
      </c>
    </row>
    <row r="20032" spans="1:13" x14ac:dyDescent="0.4">
      <c r="A20032">
        <v>8020</v>
      </c>
      <c r="B20032">
        <v>8020</v>
      </c>
      <c r="C20032">
        <v>7138</v>
      </c>
      <c r="D20032">
        <v>0.6</v>
      </c>
      <c r="E20032">
        <v>8366.4674599999998</v>
      </c>
      <c r="F20032">
        <v>4.3531500000000003</v>
      </c>
      <c r="G20032">
        <v>5358.7740000000003</v>
      </c>
      <c r="H20032">
        <v>14.85807</v>
      </c>
      <c r="I20032">
        <v>13632.838730052499</v>
      </c>
      <c r="J20032">
        <v>23762.425609999998</v>
      </c>
      <c r="K20032" t="s">
        <v>0</v>
      </c>
      <c r="L20032">
        <v>19580.47423</v>
      </c>
      <c r="M20032">
        <v>3.7786400000000002</v>
      </c>
    </row>
    <row r="20033" spans="1:13" x14ac:dyDescent="0.4">
      <c r="A20033">
        <v>8020</v>
      </c>
      <c r="B20033">
        <v>8020</v>
      </c>
      <c r="C20033">
        <v>7138</v>
      </c>
      <c r="D20033">
        <v>0.62</v>
      </c>
      <c r="E20033">
        <v>8131.0892800000001</v>
      </c>
      <c r="F20033">
        <v>4.3283699999999996</v>
      </c>
      <c r="G20033">
        <v>5395.4973200000004</v>
      </c>
      <c r="H20033">
        <v>14.66616</v>
      </c>
      <c r="I20033">
        <v>13687.178028332501</v>
      </c>
      <c r="J20033">
        <v>23728.76483</v>
      </c>
      <c r="K20033" t="s">
        <v>0</v>
      </c>
      <c r="L20033">
        <v>19422.312430000002</v>
      </c>
      <c r="M20033">
        <v>3.6920500000000001</v>
      </c>
    </row>
    <row r="20034" spans="1:13" x14ac:dyDescent="0.4">
      <c r="A20034">
        <v>8020</v>
      </c>
      <c r="B20034">
        <v>8020</v>
      </c>
      <c r="C20034">
        <v>7138</v>
      </c>
      <c r="D20034">
        <v>0.64</v>
      </c>
      <c r="E20034">
        <v>7886.6686399999999</v>
      </c>
      <c r="F20034">
        <v>4.3097799999999999</v>
      </c>
      <c r="G20034">
        <v>5425.77135</v>
      </c>
      <c r="H20034">
        <v>14.43342</v>
      </c>
      <c r="I20034">
        <v>13745.2350406027</v>
      </c>
      <c r="J20034">
        <v>23704.340649999998</v>
      </c>
      <c r="K20034" t="s">
        <v>0</v>
      </c>
      <c r="L20034">
        <v>19265.795139999998</v>
      </c>
      <c r="M20034">
        <v>3.6040299999999998</v>
      </c>
    </row>
    <row r="20035" spans="1:13" x14ac:dyDescent="0.4">
      <c r="A20035">
        <v>8020</v>
      </c>
      <c r="B20035">
        <v>8020</v>
      </c>
      <c r="C20035">
        <v>7138</v>
      </c>
      <c r="D20035">
        <v>0.66</v>
      </c>
      <c r="E20035">
        <v>7631.9767199999997</v>
      </c>
      <c r="F20035">
        <v>4.2986700000000004</v>
      </c>
      <c r="G20035">
        <v>5417.8225199999997</v>
      </c>
      <c r="H20035">
        <v>47.286349999999999</v>
      </c>
      <c r="I20035">
        <v>13808.0327617693</v>
      </c>
      <c r="J20035">
        <v>23691.674340000001</v>
      </c>
      <c r="K20035" t="s">
        <v>0</v>
      </c>
      <c r="L20035">
        <v>19116.47061</v>
      </c>
      <c r="M20035">
        <v>3.5146999999999999</v>
      </c>
    </row>
    <row r="20036" spans="1:13" x14ac:dyDescent="0.4">
      <c r="A20036">
        <v>8020</v>
      </c>
      <c r="B20036">
        <v>8020</v>
      </c>
      <c r="C20036">
        <v>7138</v>
      </c>
      <c r="D20036">
        <v>0.68</v>
      </c>
      <c r="E20036">
        <v>7365.4541600000002</v>
      </c>
      <c r="F20036">
        <v>4.2967399999999998</v>
      </c>
      <c r="G20036">
        <v>5424.7750599999999</v>
      </c>
      <c r="H20036">
        <v>92.28837</v>
      </c>
      <c r="I20036">
        <v>13876.183493230001</v>
      </c>
      <c r="J20036">
        <v>23692.276020000001</v>
      </c>
      <c r="K20036" t="s">
        <v>0</v>
      </c>
      <c r="L20036">
        <v>18978.95276</v>
      </c>
      <c r="M20036">
        <v>3.4243299999999999</v>
      </c>
    </row>
    <row r="20037" spans="1:13" x14ac:dyDescent="0.4">
      <c r="A20037">
        <v>8020</v>
      </c>
      <c r="B20037">
        <v>8020</v>
      </c>
      <c r="C20037">
        <v>7138</v>
      </c>
      <c r="D20037">
        <v>0.7</v>
      </c>
      <c r="E20037">
        <v>7085.0931499999997</v>
      </c>
      <c r="F20037">
        <v>4.3062100000000001</v>
      </c>
      <c r="G20037">
        <v>5415.4910799999998</v>
      </c>
      <c r="H20037">
        <v>45.10707</v>
      </c>
      <c r="I20037">
        <v>13950.4173966525</v>
      </c>
      <c r="J20037">
        <v>23707.940119999999</v>
      </c>
      <c r="K20037" t="s">
        <v>0</v>
      </c>
      <c r="L20037">
        <v>18856.970020000001</v>
      </c>
      <c r="M20037">
        <v>3.33318</v>
      </c>
    </row>
    <row r="20038" spans="1:13" x14ac:dyDescent="0.4">
      <c r="A20038">
        <v>8020</v>
      </c>
      <c r="B20038">
        <v>8020</v>
      </c>
      <c r="C20038">
        <v>7138</v>
      </c>
      <c r="D20038">
        <v>0.72</v>
      </c>
      <c r="E20038">
        <v>6788.2611299999999</v>
      </c>
      <c r="F20038">
        <v>4.3300700000000001</v>
      </c>
      <c r="G20038">
        <v>5390.4292299999997</v>
      </c>
      <c r="H20038">
        <v>34.157580000000003</v>
      </c>
      <c r="I20038">
        <v>14031.612803964101</v>
      </c>
      <c r="J20038">
        <v>23740.81941</v>
      </c>
      <c r="K20038" t="s">
        <v>0</v>
      </c>
      <c r="L20038">
        <v>18753.620719999999</v>
      </c>
      <c r="M20038">
        <v>3.2414700000000001</v>
      </c>
    </row>
    <row r="20039" spans="1:13" x14ac:dyDescent="0.4">
      <c r="A20039">
        <v>8020</v>
      </c>
      <c r="B20039">
        <v>8020</v>
      </c>
      <c r="C20039">
        <v>7138</v>
      </c>
      <c r="D20039">
        <v>0.74</v>
      </c>
      <c r="E20039">
        <v>6471.4277599999996</v>
      </c>
      <c r="F20039">
        <v>4.3724499999999997</v>
      </c>
      <c r="G20039">
        <v>5346.1857799999998</v>
      </c>
      <c r="H20039">
        <v>28.615320000000001</v>
      </c>
      <c r="I20039">
        <v>14120.837821846901</v>
      </c>
      <c r="J20039">
        <v>23793.526430000002</v>
      </c>
      <c r="K20039" t="s">
        <v>0</v>
      </c>
      <c r="L20039">
        <v>18671.696390000001</v>
      </c>
      <c r="M20039">
        <v>3.1493899999999999</v>
      </c>
    </row>
    <row r="20040" spans="1:13" x14ac:dyDescent="0.4">
      <c r="A20040">
        <v>8020</v>
      </c>
      <c r="B20040">
        <v>8020</v>
      </c>
      <c r="C20040">
        <v>7138</v>
      </c>
      <c r="D20040">
        <v>0.76</v>
      </c>
      <c r="E20040">
        <v>6131.4518799999996</v>
      </c>
      <c r="F20040">
        <v>4.4393200000000004</v>
      </c>
      <c r="G20040">
        <v>5278.4384600000003</v>
      </c>
      <c r="H20040">
        <v>25.085750000000001</v>
      </c>
      <c r="I20040">
        <v>14219.408671544001</v>
      </c>
      <c r="J20040">
        <v>23869.275580000001</v>
      </c>
      <c r="K20040" t="s">
        <v>0</v>
      </c>
      <c r="L20040">
        <v>18614.005649999999</v>
      </c>
      <c r="M20040">
        <v>3.05714</v>
      </c>
    </row>
    <row r="20041" spans="1:13" x14ac:dyDescent="0.4">
      <c r="A20041">
        <v>8020</v>
      </c>
      <c r="B20041">
        <v>8020</v>
      </c>
      <c r="C20041">
        <v>7138</v>
      </c>
      <c r="D20041">
        <v>0.78</v>
      </c>
      <c r="E20041">
        <v>5759.2496899999996</v>
      </c>
      <c r="F20041">
        <v>4.5392099999999997</v>
      </c>
      <c r="G20041">
        <v>5181.7303899999997</v>
      </c>
      <c r="H20041">
        <v>22.55875</v>
      </c>
      <c r="I20041">
        <v>14328.973543897901</v>
      </c>
      <c r="J20041">
        <v>23972.087149999999</v>
      </c>
      <c r="K20041" t="s">
        <v>0</v>
      </c>
      <c r="L20041">
        <v>18583.702280000001</v>
      </c>
      <c r="M20041">
        <v>2.9649200000000002</v>
      </c>
    </row>
    <row r="20042" spans="1:13" x14ac:dyDescent="0.4">
      <c r="A20042">
        <v>8020</v>
      </c>
      <c r="B20042">
        <v>8020</v>
      </c>
      <c r="C20042">
        <v>7138</v>
      </c>
      <c r="D20042">
        <v>0.8</v>
      </c>
      <c r="E20042">
        <v>5346.13958</v>
      </c>
      <c r="F20042">
        <v>4.6854800000000001</v>
      </c>
      <c r="G20042">
        <v>5048.6998400000002</v>
      </c>
      <c r="H20042">
        <v>20.610430000000001</v>
      </c>
      <c r="I20042">
        <v>14451.636656009199</v>
      </c>
      <c r="J20042">
        <v>24107.089059999998</v>
      </c>
      <c r="K20042" t="s">
        <v>0</v>
      </c>
      <c r="L20042">
        <v>18584.666570000001</v>
      </c>
      <c r="M20042">
        <v>2.8730000000000002</v>
      </c>
    </row>
    <row r="20043" spans="1:13" x14ac:dyDescent="0.4">
      <c r="A20043">
        <v>8020</v>
      </c>
      <c r="B20043">
        <v>8020</v>
      </c>
      <c r="C20043">
        <v>7138</v>
      </c>
      <c r="D20043">
        <v>0.82</v>
      </c>
      <c r="E20043">
        <v>12035.315049999999</v>
      </c>
      <c r="F20043">
        <v>3.2243499999999998</v>
      </c>
      <c r="G20043">
        <v>4869.2479300000005</v>
      </c>
      <c r="H20043">
        <v>19.026730000000001</v>
      </c>
      <c r="I20043">
        <v>14590.148128047</v>
      </c>
      <c r="J20043">
        <v>1825.9358099999999</v>
      </c>
      <c r="K20043">
        <v>4.0969100000000003</v>
      </c>
      <c r="L20043">
        <v>18622.034609999999</v>
      </c>
      <c r="M20043">
        <v>2.7817500000000002</v>
      </c>
    </row>
    <row r="20044" spans="1:13" x14ac:dyDescent="0.4">
      <c r="A20044">
        <v>8020</v>
      </c>
      <c r="B20044">
        <v>8020</v>
      </c>
      <c r="C20044">
        <v>7138</v>
      </c>
      <c r="D20044">
        <v>0.84</v>
      </c>
      <c r="E20044">
        <v>12175.762489999999</v>
      </c>
      <c r="F20044">
        <v>3.1036100000000002</v>
      </c>
      <c r="G20044">
        <v>4628.7485900000001</v>
      </c>
      <c r="H20044">
        <v>17.682749999999999</v>
      </c>
      <c r="I20044">
        <v>14748.2066430267</v>
      </c>
      <c r="J20044">
        <v>960.20731999999998</v>
      </c>
      <c r="K20044" t="s">
        <v>0</v>
      </c>
      <c r="L20044">
        <v>18703.051220000001</v>
      </c>
      <c r="M20044">
        <v>2.6917399999999998</v>
      </c>
    </row>
    <row r="20045" spans="1:13" x14ac:dyDescent="0.4">
      <c r="A20045">
        <v>8020</v>
      </c>
      <c r="B20045">
        <v>8020</v>
      </c>
      <c r="C20045">
        <v>7138</v>
      </c>
      <c r="D20045">
        <v>0.86</v>
      </c>
      <c r="E20045">
        <v>12316.54839</v>
      </c>
      <c r="F20045">
        <v>2.9805999999999999</v>
      </c>
      <c r="G20045">
        <v>4305.6136299999998</v>
      </c>
      <c r="H20045">
        <v>16.49897</v>
      </c>
      <c r="I20045">
        <v>14930.966280612</v>
      </c>
      <c r="J20045">
        <v>4434.3714799999998</v>
      </c>
      <c r="K20045" t="s">
        <v>0</v>
      </c>
      <c r="L20045">
        <v>18838.616470000001</v>
      </c>
      <c r="M20045">
        <v>2.6039400000000001</v>
      </c>
    </row>
    <row r="20046" spans="1:13" x14ac:dyDescent="0.4">
      <c r="A20046">
        <v>8020</v>
      </c>
      <c r="B20046">
        <v>8020</v>
      </c>
      <c r="C20046">
        <v>7138</v>
      </c>
      <c r="D20046">
        <v>0.88</v>
      </c>
      <c r="E20046">
        <v>12457.65266</v>
      </c>
      <c r="F20046">
        <v>2.8549699999999998</v>
      </c>
      <c r="G20046">
        <v>3865.5119399999999</v>
      </c>
      <c r="H20046">
        <v>15.415749999999999</v>
      </c>
      <c r="I20046">
        <v>15145.9389283035</v>
      </c>
      <c r="J20046">
        <v>1472.54609</v>
      </c>
      <c r="K20046">
        <v>35.379629999999999</v>
      </c>
      <c r="L20046">
        <v>19046.377199999999</v>
      </c>
      <c r="M20046">
        <v>2.5200399999999998</v>
      </c>
    </row>
    <row r="20047" spans="1:13" x14ac:dyDescent="0.4">
      <c r="A20047">
        <v>8020</v>
      </c>
      <c r="B20047">
        <v>8020</v>
      </c>
      <c r="C20047">
        <v>7138</v>
      </c>
      <c r="D20047">
        <v>0.9</v>
      </c>
      <c r="E20047">
        <v>12599.05636</v>
      </c>
      <c r="F20047">
        <v>2.72628</v>
      </c>
      <c r="G20047">
        <v>3250.3023400000002</v>
      </c>
      <c r="H20047">
        <v>14.38139</v>
      </c>
      <c r="I20047">
        <v>15404.7321078446</v>
      </c>
      <c r="J20047">
        <v>3642.3199399999999</v>
      </c>
      <c r="K20047">
        <v>4.5469299999999997</v>
      </c>
      <c r="L20047">
        <v>19357.583610000001</v>
      </c>
      <c r="M20047">
        <v>2.4432900000000002</v>
      </c>
    </row>
    <row r="20048" spans="1:13" x14ac:dyDescent="0.4">
      <c r="A20048">
        <v>8020</v>
      </c>
      <c r="B20048">
        <v>8020</v>
      </c>
      <c r="C20048">
        <v>7138</v>
      </c>
      <c r="D20048">
        <v>0.92</v>
      </c>
      <c r="E20048">
        <v>12740.74171</v>
      </c>
      <c r="F20048">
        <v>2.59402</v>
      </c>
      <c r="G20048">
        <v>2349.7979500000001</v>
      </c>
      <c r="H20048">
        <v>13.335140000000001</v>
      </c>
      <c r="I20048">
        <v>15726.7637494391</v>
      </c>
      <c r="J20048">
        <v>4763.5958899999996</v>
      </c>
      <c r="K20048">
        <v>8.2006200000000007</v>
      </c>
      <c r="L20048">
        <v>19834.401720000002</v>
      </c>
      <c r="M20048">
        <v>2.3806400000000001</v>
      </c>
    </row>
    <row r="20049" spans="1:13" x14ac:dyDescent="0.4">
      <c r="A20049">
        <v>8020</v>
      </c>
      <c r="B20049">
        <v>8020</v>
      </c>
      <c r="C20049">
        <v>7138</v>
      </c>
      <c r="D20049">
        <v>0.94</v>
      </c>
      <c r="E20049">
        <v>12882.69198</v>
      </c>
      <c r="F20049">
        <v>2.4575399999999998</v>
      </c>
      <c r="G20049">
        <v>917.80007999999998</v>
      </c>
      <c r="H20049">
        <v>12.17198</v>
      </c>
      <c r="I20049">
        <v>16148.460415834301</v>
      </c>
      <c r="J20049">
        <v>6626.87752</v>
      </c>
      <c r="K20049">
        <v>39.229799999999997</v>
      </c>
      <c r="L20049">
        <v>20622.013429999999</v>
      </c>
      <c r="M20049">
        <v>2.3496100000000002</v>
      </c>
    </row>
    <row r="20050" spans="1:13" x14ac:dyDescent="0.4">
      <c r="A20050">
        <v>8020</v>
      </c>
      <c r="B20050">
        <v>8020</v>
      </c>
      <c r="C20050">
        <v>7138</v>
      </c>
      <c r="D20050">
        <v>0.96</v>
      </c>
      <c r="E20050">
        <v>13024.89143</v>
      </c>
      <c r="F20050">
        <v>2.3160099999999999</v>
      </c>
      <c r="G20050">
        <v>1836.26558</v>
      </c>
      <c r="H20050">
        <v>10.5268</v>
      </c>
      <c r="I20050">
        <v>16752.291638968101</v>
      </c>
      <c r="J20050">
        <v>3076.9383800000001</v>
      </c>
      <c r="K20050" t="s">
        <v>0</v>
      </c>
      <c r="L20050">
        <v>22147.622660000001</v>
      </c>
      <c r="M20050">
        <v>2.4072399999999998</v>
      </c>
    </row>
    <row r="20051" spans="1:13" x14ac:dyDescent="0.4">
      <c r="A20051">
        <v>8020</v>
      </c>
      <c r="B20051">
        <v>8020</v>
      </c>
      <c r="C20051">
        <v>7138</v>
      </c>
      <c r="D20051">
        <v>0.98</v>
      </c>
      <c r="E20051">
        <v>13167.32524</v>
      </c>
      <c r="F20051">
        <v>2.1683699999999999</v>
      </c>
      <c r="G20051">
        <v>3861.45712</v>
      </c>
      <c r="H20051">
        <v>6.8961699999999997</v>
      </c>
      <c r="I20051">
        <v>17799.6370097422</v>
      </c>
      <c r="J20051">
        <v>7130.0588600000001</v>
      </c>
      <c r="K20051" t="s">
        <v>0</v>
      </c>
      <c r="L20051">
        <v>26094.348600000001</v>
      </c>
      <c r="M20051">
        <v>2.8168899999999999</v>
      </c>
    </row>
    <row r="20052" spans="1:13" x14ac:dyDescent="0.4">
      <c r="A20052">
        <v>8040</v>
      </c>
      <c r="B20052">
        <v>8040</v>
      </c>
      <c r="C20052">
        <v>7138</v>
      </c>
      <c r="D20052">
        <v>0</v>
      </c>
      <c r="E20052">
        <v>12704.776030000001</v>
      </c>
      <c r="F20052">
        <v>6.1735300000000004</v>
      </c>
      <c r="G20052">
        <v>3485.0110800000002</v>
      </c>
      <c r="H20052">
        <v>19.661049999999999</v>
      </c>
      <c r="I20052">
        <v>13240.5708440421</v>
      </c>
      <c r="J20052">
        <v>6622.0216200000004</v>
      </c>
      <c r="K20052" t="s">
        <v>0</v>
      </c>
      <c r="L20052">
        <v>30904.34245</v>
      </c>
      <c r="M20052">
        <v>6.4901900000000001</v>
      </c>
    </row>
    <row r="20053" spans="1:13" x14ac:dyDescent="0.4">
      <c r="A20053">
        <v>8040</v>
      </c>
      <c r="B20053">
        <v>8040</v>
      </c>
      <c r="C20053">
        <v>7138</v>
      </c>
      <c r="D20053">
        <v>0.02</v>
      </c>
      <c r="E20053">
        <v>12656.81271</v>
      </c>
      <c r="F20053">
        <v>6.0856199999999996</v>
      </c>
      <c r="G20053">
        <v>3520.7227400000002</v>
      </c>
      <c r="H20053">
        <v>19.528670000000002</v>
      </c>
      <c r="I20053">
        <v>13220.076541349999</v>
      </c>
      <c r="J20053">
        <v>8935.9010999999991</v>
      </c>
      <c r="K20053" t="s">
        <v>0</v>
      </c>
      <c r="L20053">
        <v>32089.48531</v>
      </c>
      <c r="M20053">
        <v>6.25624</v>
      </c>
    </row>
    <row r="20054" spans="1:13" x14ac:dyDescent="0.4">
      <c r="A20054">
        <v>8040</v>
      </c>
      <c r="B20054">
        <v>8040</v>
      </c>
      <c r="C20054">
        <v>7138</v>
      </c>
      <c r="D20054">
        <v>0.04</v>
      </c>
      <c r="E20054">
        <v>12598.123250000001</v>
      </c>
      <c r="F20054">
        <v>6.0009499999999996</v>
      </c>
      <c r="G20054">
        <v>3560.6662700000002</v>
      </c>
      <c r="H20054">
        <v>19.399999999999999</v>
      </c>
      <c r="I20054">
        <v>13203.2943790963</v>
      </c>
      <c r="J20054">
        <v>8791.4607799999994</v>
      </c>
      <c r="K20054" t="s">
        <v>0</v>
      </c>
      <c r="L20054">
        <v>32736.439490000001</v>
      </c>
      <c r="M20054">
        <v>6.11707</v>
      </c>
    </row>
    <row r="20055" spans="1:13" x14ac:dyDescent="0.4">
      <c r="A20055">
        <v>8040</v>
      </c>
      <c r="B20055">
        <v>8040</v>
      </c>
      <c r="C20055">
        <v>7138</v>
      </c>
      <c r="D20055">
        <v>0.06</v>
      </c>
      <c r="E20055">
        <v>12529.383900000001</v>
      </c>
      <c r="F20055">
        <v>5.9192099999999996</v>
      </c>
      <c r="G20055">
        <v>3604.6270500000001</v>
      </c>
      <c r="H20055">
        <v>19.27562</v>
      </c>
      <c r="I20055">
        <v>13190.067241485</v>
      </c>
      <c r="J20055">
        <v>8645.19247</v>
      </c>
      <c r="K20055" t="s">
        <v>0</v>
      </c>
      <c r="L20055">
        <v>33089.431570000001</v>
      </c>
      <c r="M20055">
        <v>6.0182200000000003</v>
      </c>
    </row>
    <row r="20056" spans="1:13" x14ac:dyDescent="0.4">
      <c r="A20056">
        <v>8040</v>
      </c>
      <c r="B20056">
        <v>8040</v>
      </c>
      <c r="C20056">
        <v>7138</v>
      </c>
      <c r="D20056">
        <v>0.08</v>
      </c>
      <c r="E20056">
        <v>12451.24631</v>
      </c>
      <c r="F20056">
        <v>5.84009</v>
      </c>
      <c r="G20056">
        <v>3655.9132599999998</v>
      </c>
      <c r="H20056">
        <v>18.786840000000002</v>
      </c>
      <c r="I20056">
        <v>13180.2266577589</v>
      </c>
      <c r="J20056">
        <v>8497.5259399999995</v>
      </c>
      <c r="K20056" t="s">
        <v>0</v>
      </c>
      <c r="L20056">
        <v>33316.313249999999</v>
      </c>
      <c r="M20056">
        <v>5.9375200000000001</v>
      </c>
    </row>
    <row r="20057" spans="1:13" x14ac:dyDescent="0.4">
      <c r="A20057">
        <v>8040</v>
      </c>
      <c r="B20057">
        <v>8040</v>
      </c>
      <c r="C20057">
        <v>7138</v>
      </c>
      <c r="D20057">
        <v>0.1</v>
      </c>
      <c r="E20057">
        <v>12364.330529999999</v>
      </c>
      <c r="F20057">
        <v>5.7633299999999998</v>
      </c>
      <c r="G20057">
        <v>3707.39354</v>
      </c>
      <c r="H20057">
        <v>18.631180000000001</v>
      </c>
      <c r="I20057">
        <v>13173.5973463434</v>
      </c>
      <c r="J20057">
        <v>11774.15754</v>
      </c>
      <c r="K20057" t="s">
        <v>0</v>
      </c>
      <c r="L20057">
        <v>33494.529170000002</v>
      </c>
      <c r="M20057">
        <v>5.8675100000000002</v>
      </c>
    </row>
    <row r="20058" spans="1:13" x14ac:dyDescent="0.4">
      <c r="A20058">
        <v>8040</v>
      </c>
      <c r="B20058">
        <v>8040</v>
      </c>
      <c r="C20058">
        <v>7138</v>
      </c>
      <c r="D20058">
        <v>0.12</v>
      </c>
      <c r="E20058">
        <v>12269.21968</v>
      </c>
      <c r="F20058">
        <v>5.6886900000000002</v>
      </c>
      <c r="G20058">
        <v>3762.19722</v>
      </c>
      <c r="H20058">
        <v>18.477979999999999</v>
      </c>
      <c r="I20058">
        <v>13170.0014549316</v>
      </c>
      <c r="J20058">
        <v>11625.865610000001</v>
      </c>
      <c r="K20058" t="s">
        <v>0</v>
      </c>
      <c r="L20058">
        <v>33661.140520000001</v>
      </c>
      <c r="M20058">
        <v>5.8046800000000003</v>
      </c>
    </row>
    <row r="20059" spans="1:13" x14ac:dyDescent="0.4">
      <c r="A20059">
        <v>8040</v>
      </c>
      <c r="B20059">
        <v>8040</v>
      </c>
      <c r="C20059">
        <v>7138</v>
      </c>
      <c r="D20059">
        <v>0.14000000000000001</v>
      </c>
      <c r="E20059">
        <v>12166.45613</v>
      </c>
      <c r="F20059">
        <v>5.6159499999999998</v>
      </c>
      <c r="G20059">
        <v>3820.0748400000002</v>
      </c>
      <c r="H20059">
        <v>18.326640000000001</v>
      </c>
      <c r="I20059">
        <v>13169.2624089327</v>
      </c>
      <c r="J20059">
        <v>11477.72774</v>
      </c>
      <c r="K20059" t="s">
        <v>0</v>
      </c>
      <c r="L20059">
        <v>33835.950360000003</v>
      </c>
      <c r="M20059">
        <v>5.7460500000000003</v>
      </c>
    </row>
    <row r="20060" spans="1:13" x14ac:dyDescent="0.4">
      <c r="A20060">
        <v>8040</v>
      </c>
      <c r="B20060">
        <v>8040</v>
      </c>
      <c r="C20060">
        <v>7138</v>
      </c>
      <c r="D20060">
        <v>0.16</v>
      </c>
      <c r="E20060">
        <v>12056.539070000001</v>
      </c>
      <c r="F20060">
        <v>5.5449299999999999</v>
      </c>
      <c r="G20060">
        <v>3880.7462099999998</v>
      </c>
      <c r="H20060">
        <v>18.17679</v>
      </c>
      <c r="I20060">
        <v>13171.208315789399</v>
      </c>
      <c r="J20060">
        <v>15401.147559999999</v>
      </c>
      <c r="K20060" t="s">
        <v>0</v>
      </c>
      <c r="L20060">
        <v>34030.299859999999</v>
      </c>
      <c r="M20060">
        <v>5.6882299999999999</v>
      </c>
    </row>
    <row r="20061" spans="1:13" x14ac:dyDescent="0.4">
      <c r="A20061">
        <v>8040</v>
      </c>
      <c r="B20061">
        <v>8040</v>
      </c>
      <c r="C20061">
        <v>7138</v>
      </c>
      <c r="D20061">
        <v>0.18</v>
      </c>
      <c r="E20061">
        <v>11939.92316</v>
      </c>
      <c r="F20061">
        <v>5.4754699999999996</v>
      </c>
      <c r="G20061">
        <v>3943.9593799999998</v>
      </c>
      <c r="H20061">
        <v>18.02805</v>
      </c>
      <c r="I20061">
        <v>13175.674904527201</v>
      </c>
      <c r="J20061">
        <v>15256.334940000001</v>
      </c>
      <c r="K20061" t="s">
        <v>0</v>
      </c>
      <c r="L20061">
        <v>34250.369059999997</v>
      </c>
      <c r="M20061">
        <v>5.6271500000000003</v>
      </c>
    </row>
    <row r="20062" spans="1:13" x14ac:dyDescent="0.4">
      <c r="A20062">
        <v>8040</v>
      </c>
      <c r="B20062">
        <v>8040</v>
      </c>
      <c r="C20062">
        <v>7138</v>
      </c>
      <c r="D20062">
        <v>0.2</v>
      </c>
      <c r="E20062">
        <v>11817.018249999999</v>
      </c>
      <c r="F20062">
        <v>5.4074499999999999</v>
      </c>
      <c r="G20062">
        <v>4009.4297799999999</v>
      </c>
      <c r="H20062">
        <v>17.880199999999999</v>
      </c>
      <c r="I20062">
        <v>13182.5080068557</v>
      </c>
      <c r="J20062">
        <v>20002.306909999999</v>
      </c>
      <c r="K20062" t="s">
        <v>0</v>
      </c>
      <c r="L20062">
        <v>34498.374779999998</v>
      </c>
      <c r="M20062">
        <v>5.55802</v>
      </c>
    </row>
    <row r="20063" spans="1:13" x14ac:dyDescent="0.4">
      <c r="A20063">
        <v>8040</v>
      </c>
      <c r="B20063">
        <v>8040</v>
      </c>
      <c r="C20063">
        <v>7138</v>
      </c>
      <c r="D20063">
        <v>0.22</v>
      </c>
      <c r="E20063">
        <v>11688.189700000001</v>
      </c>
      <c r="F20063">
        <v>5.3407499999999999</v>
      </c>
      <c r="G20063">
        <v>4076.9337999999998</v>
      </c>
      <c r="H20063">
        <v>17.732900000000001</v>
      </c>
      <c r="I20063">
        <v>13191.5656073954</v>
      </c>
      <c r="J20063">
        <v>19864.16087</v>
      </c>
      <c r="K20063" t="s">
        <v>0</v>
      </c>
      <c r="L20063">
        <v>34772.746599999999</v>
      </c>
      <c r="M20063">
        <v>5.4751700000000003</v>
      </c>
    </row>
    <row r="20064" spans="1:13" x14ac:dyDescent="0.4">
      <c r="A20064">
        <v>8040</v>
      </c>
      <c r="B20064">
        <v>8040</v>
      </c>
      <c r="C20064">
        <v>7138</v>
      </c>
      <c r="D20064">
        <v>0.24</v>
      </c>
      <c r="E20064">
        <v>11553.75923</v>
      </c>
      <c r="F20064">
        <v>5.2753199999999998</v>
      </c>
      <c r="G20064">
        <v>4146.1797999999999</v>
      </c>
      <c r="H20064">
        <v>17.586040000000001</v>
      </c>
      <c r="I20064">
        <v>13202.719506110599</v>
      </c>
      <c r="J20064">
        <v>19728.248680000001</v>
      </c>
      <c r="K20064" t="s">
        <v>0</v>
      </c>
      <c r="L20064">
        <v>35067.358569999997</v>
      </c>
      <c r="M20064">
        <v>5.3718000000000004</v>
      </c>
    </row>
    <row r="20065" spans="1:13" x14ac:dyDescent="0.4">
      <c r="A20065">
        <v>8040</v>
      </c>
      <c r="B20065">
        <v>8040</v>
      </c>
      <c r="C20065">
        <v>7138</v>
      </c>
      <c r="D20065">
        <v>0.26</v>
      </c>
      <c r="E20065">
        <v>11414.00611</v>
      </c>
      <c r="F20065">
        <v>5.2110700000000003</v>
      </c>
      <c r="G20065">
        <v>4216.8494199999996</v>
      </c>
      <c r="H20065">
        <v>17.439599999999999</v>
      </c>
      <c r="I20065">
        <v>13215.8566462949</v>
      </c>
      <c r="J20065">
        <v>25514.004519999999</v>
      </c>
      <c r="K20065" t="s">
        <v>0</v>
      </c>
      <c r="L20065">
        <v>35369.342629999999</v>
      </c>
      <c r="M20065">
        <v>5.2398100000000003</v>
      </c>
    </row>
    <row r="20066" spans="1:13" x14ac:dyDescent="0.4">
      <c r="A20066">
        <v>8040</v>
      </c>
      <c r="B20066">
        <v>8040</v>
      </c>
      <c r="C20066">
        <v>7138</v>
      </c>
      <c r="D20066">
        <v>0.28000000000000003</v>
      </c>
      <c r="E20066">
        <v>11269.16842</v>
      </c>
      <c r="F20066">
        <v>5.1479900000000001</v>
      </c>
      <c r="G20066">
        <v>4288.7645599999996</v>
      </c>
      <c r="H20066">
        <v>17.293189999999999</v>
      </c>
      <c r="I20066">
        <v>13230.8801672967</v>
      </c>
      <c r="J20066">
        <v>25389.611540000002</v>
      </c>
      <c r="K20066" t="s">
        <v>0</v>
      </c>
      <c r="L20066">
        <v>35654.722860000002</v>
      </c>
      <c r="M20066">
        <v>5.0705299999999998</v>
      </c>
    </row>
    <row r="20067" spans="1:13" x14ac:dyDescent="0.4">
      <c r="A20067">
        <v>8040</v>
      </c>
      <c r="B20067">
        <v>8040</v>
      </c>
      <c r="C20067">
        <v>7138</v>
      </c>
      <c r="D20067">
        <v>0.3</v>
      </c>
      <c r="E20067">
        <v>11119.44441</v>
      </c>
      <c r="F20067">
        <v>5.0860599999999998</v>
      </c>
      <c r="G20067">
        <v>4361.6046999999999</v>
      </c>
      <c r="H20067">
        <v>17.146830000000001</v>
      </c>
      <c r="I20067">
        <v>13247.710243576899</v>
      </c>
      <c r="J20067">
        <v>25268.372309999999</v>
      </c>
      <c r="K20067" t="s">
        <v>0</v>
      </c>
      <c r="L20067">
        <v>35881.953119999998</v>
      </c>
      <c r="M20067">
        <v>4.8584399999999999</v>
      </c>
    </row>
    <row r="20068" spans="1:13" x14ac:dyDescent="0.4">
      <c r="A20068">
        <v>8040</v>
      </c>
      <c r="B20068">
        <v>8040</v>
      </c>
      <c r="C20068">
        <v>7138</v>
      </c>
      <c r="D20068">
        <v>0.32</v>
      </c>
      <c r="E20068">
        <v>10964.99358</v>
      </c>
      <c r="F20068">
        <v>5.02529</v>
      </c>
      <c r="G20068">
        <v>4435.0900899999997</v>
      </c>
      <c r="H20068">
        <v>17.000409999999999</v>
      </c>
      <c r="I20068">
        <v>13266.2847717315</v>
      </c>
      <c r="J20068">
        <v>25150.337510000001</v>
      </c>
      <c r="K20068" t="s">
        <v>0</v>
      </c>
      <c r="L20068">
        <v>35988.273679999998</v>
      </c>
      <c r="M20068">
        <v>4.6102600000000002</v>
      </c>
    </row>
    <row r="20069" spans="1:13" x14ac:dyDescent="0.4">
      <c r="A20069">
        <v>8040</v>
      </c>
      <c r="B20069">
        <v>8040</v>
      </c>
      <c r="C20069">
        <v>7138</v>
      </c>
      <c r="D20069">
        <v>0.34</v>
      </c>
      <c r="E20069">
        <v>10805.9377</v>
      </c>
      <c r="F20069">
        <v>4.9656900000000004</v>
      </c>
      <c r="G20069">
        <v>4508.9347600000001</v>
      </c>
      <c r="H20069">
        <v>16.853809999999999</v>
      </c>
      <c r="I20069">
        <v>13286.559965573</v>
      </c>
      <c r="J20069">
        <v>25035.578549999998</v>
      </c>
      <c r="K20069" t="s">
        <v>0</v>
      </c>
      <c r="L20069">
        <v>35901.834620000001</v>
      </c>
      <c r="M20069">
        <v>4.3541499999999997</v>
      </c>
    </row>
    <row r="20070" spans="1:13" x14ac:dyDescent="0.4">
      <c r="A20070">
        <v>8040</v>
      </c>
      <c r="B20070">
        <v>8040</v>
      </c>
      <c r="C20070">
        <v>7138</v>
      </c>
      <c r="D20070">
        <v>0.36</v>
      </c>
      <c r="E20070">
        <v>10642.36132</v>
      </c>
      <c r="F20070">
        <v>4.9073099999999998</v>
      </c>
      <c r="G20070">
        <v>4582.8444399999998</v>
      </c>
      <c r="H20070">
        <v>16.70692</v>
      </c>
      <c r="I20070">
        <v>13308.5109174095</v>
      </c>
      <c r="J20070">
        <v>24924.19139</v>
      </c>
      <c r="K20070" t="s">
        <v>0</v>
      </c>
      <c r="L20070">
        <v>35566.609100000001</v>
      </c>
      <c r="M20070">
        <v>4.1299700000000001</v>
      </c>
    </row>
    <row r="20071" spans="1:13" x14ac:dyDescent="0.4">
      <c r="A20071">
        <v>8040</v>
      </c>
      <c r="B20071">
        <v>8040</v>
      </c>
      <c r="C20071">
        <v>7138</v>
      </c>
      <c r="D20071">
        <v>0.38</v>
      </c>
      <c r="E20071">
        <v>10474.31194</v>
      </c>
      <c r="F20071">
        <v>4.8502200000000002</v>
      </c>
      <c r="G20071">
        <v>4656.51404</v>
      </c>
      <c r="H20071">
        <v>16.559609999999999</v>
      </c>
      <c r="I20071">
        <v>13332.132181721399</v>
      </c>
      <c r="J20071">
        <v>24816.30024</v>
      </c>
      <c r="K20071" t="s">
        <v>0</v>
      </c>
      <c r="L20071">
        <v>34976.783179999999</v>
      </c>
      <c r="M20071">
        <v>3.9666299999999999</v>
      </c>
    </row>
    <row r="20072" spans="1:13" x14ac:dyDescent="0.4">
      <c r="A20072">
        <v>8040</v>
      </c>
      <c r="B20072">
        <v>8040</v>
      </c>
      <c r="C20072">
        <v>7138</v>
      </c>
      <c r="D20072">
        <v>0.4</v>
      </c>
      <c r="E20072">
        <v>10301.79967</v>
      </c>
      <c r="F20072">
        <v>4.7944899999999997</v>
      </c>
      <c r="G20072">
        <v>4729.6247100000001</v>
      </c>
      <c r="H20072">
        <v>16.411729999999999</v>
      </c>
      <c r="I20072">
        <v>13357.438436254701</v>
      </c>
      <c r="J20072">
        <v>24712.061320000001</v>
      </c>
      <c r="K20072" t="s">
        <v>0</v>
      </c>
      <c r="L20072">
        <v>34125.366329999997</v>
      </c>
      <c r="M20072">
        <v>3.8754400000000002</v>
      </c>
    </row>
    <row r="20073" spans="1:13" x14ac:dyDescent="0.4">
      <c r="A20073">
        <v>8040</v>
      </c>
      <c r="B20073">
        <v>8040</v>
      </c>
      <c r="C20073">
        <v>7138</v>
      </c>
      <c r="D20073">
        <v>0.42</v>
      </c>
      <c r="E20073">
        <v>10124.79615</v>
      </c>
      <c r="F20073">
        <v>4.7402300000000004</v>
      </c>
      <c r="G20073">
        <v>4801.8402999999998</v>
      </c>
      <c r="H20073">
        <v>16.26313</v>
      </c>
      <c r="I20073">
        <v>13384.465275885001</v>
      </c>
      <c r="J20073">
        <v>24611.666720000001</v>
      </c>
      <c r="K20073" t="s">
        <v>0</v>
      </c>
      <c r="L20073">
        <v>33050.229229999997</v>
      </c>
      <c r="M20073">
        <v>3.8738299999999999</v>
      </c>
    </row>
    <row r="20074" spans="1:13" x14ac:dyDescent="0.4">
      <c r="A20074">
        <v>8040</v>
      </c>
      <c r="B20074">
        <v>8040</v>
      </c>
      <c r="C20074">
        <v>7138</v>
      </c>
      <c r="D20074">
        <v>0.44</v>
      </c>
      <c r="E20074">
        <v>9943.2327800000003</v>
      </c>
      <c r="F20074">
        <v>4.68757</v>
      </c>
      <c r="G20074">
        <v>4872.80332</v>
      </c>
      <c r="H20074">
        <v>16.113589999999999</v>
      </c>
      <c r="I20074">
        <v>13413.270196744301</v>
      </c>
      <c r="J20074">
        <v>24515.348580000002</v>
      </c>
      <c r="K20074" t="s">
        <v>0</v>
      </c>
      <c r="L20074">
        <v>31816.80629</v>
      </c>
      <c r="M20074">
        <v>3.9884300000000001</v>
      </c>
    </row>
    <row r="20075" spans="1:13" x14ac:dyDescent="0.4">
      <c r="A20075">
        <v>8040</v>
      </c>
      <c r="B20075">
        <v>8040</v>
      </c>
      <c r="C20075">
        <v>7138</v>
      </c>
      <c r="D20075">
        <v>0.46</v>
      </c>
      <c r="E20075">
        <v>9756.9979700000004</v>
      </c>
      <c r="F20075">
        <v>4.6366800000000001</v>
      </c>
      <c r="G20075">
        <v>4942.1301000000003</v>
      </c>
      <c r="H20075">
        <v>15.962870000000001</v>
      </c>
      <c r="I20075">
        <v>13443.933832848201</v>
      </c>
      <c r="J20075">
        <v>24423.383699999998</v>
      </c>
      <c r="K20075" t="s">
        <v>0</v>
      </c>
      <c r="L20075">
        <v>30496.842570000001</v>
      </c>
      <c r="M20075">
        <v>4.2436199999999999</v>
      </c>
    </row>
    <row r="20076" spans="1:13" x14ac:dyDescent="0.4">
      <c r="A20076">
        <v>8040</v>
      </c>
      <c r="B20076">
        <v>8040</v>
      </c>
      <c r="C20076">
        <v>7138</v>
      </c>
      <c r="D20076">
        <v>0.48</v>
      </c>
      <c r="E20076">
        <v>9565.9332599999998</v>
      </c>
      <c r="F20076">
        <v>4.5877400000000002</v>
      </c>
      <c r="G20076">
        <v>5009.40517</v>
      </c>
      <c r="H20076">
        <v>15.81068</v>
      </c>
      <c r="I20076">
        <v>13476.5615155058</v>
      </c>
      <c r="J20076">
        <v>24336.098720000002</v>
      </c>
      <c r="K20076" t="s">
        <v>0</v>
      </c>
      <c r="L20076">
        <v>21400.29783</v>
      </c>
      <c r="M20076">
        <v>4.2859100000000003</v>
      </c>
    </row>
    <row r="20077" spans="1:13" x14ac:dyDescent="0.4">
      <c r="A20077">
        <v>8040</v>
      </c>
      <c r="B20077">
        <v>8040</v>
      </c>
      <c r="C20077">
        <v>7138</v>
      </c>
      <c r="D20077">
        <v>0.5</v>
      </c>
      <c r="E20077">
        <v>9369.8279999999995</v>
      </c>
      <c r="F20077">
        <v>4.5409899999999999</v>
      </c>
      <c r="G20077">
        <v>5074.1746599999997</v>
      </c>
      <c r="H20077">
        <v>15.656610000000001</v>
      </c>
      <c r="I20077">
        <v>13511.285238086901</v>
      </c>
      <c r="J20077">
        <v>24253.876240000001</v>
      </c>
      <c r="K20077" t="s">
        <v>0</v>
      </c>
      <c r="L20077">
        <v>20548.539219999999</v>
      </c>
      <c r="M20077">
        <v>4.21774</v>
      </c>
    </row>
    <row r="20078" spans="1:13" x14ac:dyDescent="0.4">
      <c r="A20078">
        <v>8040</v>
      </c>
      <c r="B20078">
        <v>8040</v>
      </c>
      <c r="C20078">
        <v>7138</v>
      </c>
      <c r="D20078">
        <v>0.52</v>
      </c>
      <c r="E20078">
        <v>9168.4121599999999</v>
      </c>
      <c r="F20078">
        <v>4.4967300000000003</v>
      </c>
      <c r="G20078">
        <v>5135.9385899999997</v>
      </c>
      <c r="H20078">
        <v>15.50015</v>
      </c>
      <c r="I20078">
        <v>13548.2661266305</v>
      </c>
      <c r="J20078">
        <v>24177.16187</v>
      </c>
      <c r="K20078" t="s">
        <v>0</v>
      </c>
      <c r="L20078">
        <v>20226.777290000002</v>
      </c>
      <c r="M20078">
        <v>4.0936599999999999</v>
      </c>
    </row>
    <row r="20079" spans="1:13" x14ac:dyDescent="0.4">
      <c r="A20079">
        <v>8040</v>
      </c>
      <c r="B20079">
        <v>8040</v>
      </c>
      <c r="C20079">
        <v>7138</v>
      </c>
      <c r="D20079">
        <v>0.54</v>
      </c>
      <c r="E20079">
        <v>8961.3468799999991</v>
      </c>
      <c r="F20079">
        <v>4.4552800000000001</v>
      </c>
      <c r="G20079">
        <v>5194.1420600000001</v>
      </c>
      <c r="H20079">
        <v>15.34055</v>
      </c>
      <c r="I20079">
        <v>13587.697542199699</v>
      </c>
      <c r="J20079">
        <v>24106.472860000002</v>
      </c>
      <c r="K20079" t="s">
        <v>0</v>
      </c>
      <c r="L20079">
        <v>20020.661390000001</v>
      </c>
      <c r="M20079">
        <v>3.9901399999999998</v>
      </c>
    </row>
    <row r="20080" spans="1:13" x14ac:dyDescent="0.4">
      <c r="A20080">
        <v>8040</v>
      </c>
      <c r="B20080">
        <v>8040</v>
      </c>
      <c r="C20080">
        <v>7138</v>
      </c>
      <c r="D20080">
        <v>0.56000000000000005</v>
      </c>
      <c r="E20080">
        <v>8748.2118599999994</v>
      </c>
      <c r="F20080">
        <v>4.41709</v>
      </c>
      <c r="G20080">
        <v>5248.2073099999998</v>
      </c>
      <c r="H20080">
        <v>15.176550000000001</v>
      </c>
      <c r="I20080">
        <v>13629.8089765807</v>
      </c>
      <c r="J20080">
        <v>24042.4084</v>
      </c>
      <c r="K20080" t="s">
        <v>0</v>
      </c>
      <c r="L20080">
        <v>19861.804550000001</v>
      </c>
      <c r="M20080">
        <v>3.8990200000000002</v>
      </c>
    </row>
    <row r="20081" spans="1:13" x14ac:dyDescent="0.4">
      <c r="A20081">
        <v>8040</v>
      </c>
      <c r="B20081">
        <v>8040</v>
      </c>
      <c r="C20081">
        <v>7138</v>
      </c>
      <c r="D20081">
        <v>0.57999999999999996</v>
      </c>
      <c r="E20081">
        <v>8528.4886700000006</v>
      </c>
      <c r="F20081">
        <v>4.3826700000000001</v>
      </c>
      <c r="G20081">
        <v>5297.3897800000004</v>
      </c>
      <c r="H20081">
        <v>15.00637</v>
      </c>
      <c r="I20081">
        <v>13675.3255244919</v>
      </c>
      <c r="J20081">
        <v>23986.77637</v>
      </c>
      <c r="K20081" t="s">
        <v>0</v>
      </c>
      <c r="L20081">
        <v>19713.475589999998</v>
      </c>
      <c r="M20081">
        <v>3.8126500000000001</v>
      </c>
    </row>
    <row r="20082" spans="1:13" x14ac:dyDescent="0.4">
      <c r="A20082">
        <v>8040</v>
      </c>
      <c r="B20082">
        <v>8040</v>
      </c>
      <c r="C20082">
        <v>7138</v>
      </c>
      <c r="D20082">
        <v>0.6</v>
      </c>
      <c r="E20082">
        <v>8301.5384200000008</v>
      </c>
      <c r="F20082">
        <v>4.3526600000000002</v>
      </c>
      <c r="G20082">
        <v>5341.0610500000003</v>
      </c>
      <c r="H20082">
        <v>14.825670000000001</v>
      </c>
      <c r="I20082">
        <v>13723.5791994506</v>
      </c>
      <c r="J20082">
        <v>23937.965199999999</v>
      </c>
      <c r="K20082" t="s">
        <v>0</v>
      </c>
      <c r="L20082">
        <v>19562.854070000001</v>
      </c>
      <c r="M20082">
        <v>3.7271999999999998</v>
      </c>
    </row>
    <row r="20083" spans="1:13" x14ac:dyDescent="0.4">
      <c r="A20083">
        <v>8040</v>
      </c>
      <c r="B20083">
        <v>8040</v>
      </c>
      <c r="C20083">
        <v>7138</v>
      </c>
      <c r="D20083">
        <v>0.62</v>
      </c>
      <c r="E20083">
        <v>8066.5716300000004</v>
      </c>
      <c r="F20083">
        <v>4.3278800000000004</v>
      </c>
      <c r="G20083">
        <v>5378.4283299999997</v>
      </c>
      <c r="H20083">
        <v>14.62486</v>
      </c>
      <c r="I20083">
        <v>13775.481817975</v>
      </c>
      <c r="J20083">
        <v>23898.23028</v>
      </c>
      <c r="K20083" t="s">
        <v>0</v>
      </c>
      <c r="L20083">
        <v>19409.47523</v>
      </c>
      <c r="M20083">
        <v>3.6410100000000001</v>
      </c>
    </row>
    <row r="20084" spans="1:13" x14ac:dyDescent="0.4">
      <c r="A20084">
        <v>8040</v>
      </c>
      <c r="B20084">
        <v>8040</v>
      </c>
      <c r="C20084">
        <v>7138</v>
      </c>
      <c r="D20084">
        <v>0.64</v>
      </c>
      <c r="E20084">
        <v>7822.6070499999996</v>
      </c>
      <c r="F20084">
        <v>4.3093399999999997</v>
      </c>
      <c r="G20084">
        <v>5384.7799000000005</v>
      </c>
      <c r="H20084">
        <v>35.538620000000002</v>
      </c>
      <c r="I20084">
        <v>13831.4713172109</v>
      </c>
      <c r="J20084">
        <v>23868.661039999999</v>
      </c>
      <c r="K20084" t="s">
        <v>0</v>
      </c>
      <c r="L20084">
        <v>19257.280579999999</v>
      </c>
      <c r="M20084">
        <v>3.5535800000000002</v>
      </c>
    </row>
    <row r="20085" spans="1:13" x14ac:dyDescent="0.4">
      <c r="A20085">
        <v>8040</v>
      </c>
      <c r="B20085">
        <v>8040</v>
      </c>
      <c r="C20085">
        <v>7138</v>
      </c>
      <c r="D20085">
        <v>0.66</v>
      </c>
      <c r="E20085">
        <v>7568.4143199999999</v>
      </c>
      <c r="F20085">
        <v>4.2983500000000001</v>
      </c>
      <c r="G20085">
        <v>5402.5780999999997</v>
      </c>
      <c r="H20085">
        <v>62.881889999999999</v>
      </c>
      <c r="I20085">
        <v>13892.0636879657</v>
      </c>
      <c r="J20085">
        <v>23850.53384</v>
      </c>
      <c r="K20085" t="s">
        <v>0</v>
      </c>
      <c r="L20085">
        <v>19111.199359999999</v>
      </c>
      <c r="M20085">
        <v>3.46495</v>
      </c>
    </row>
    <row r="20086" spans="1:13" x14ac:dyDescent="0.4">
      <c r="A20086">
        <v>8040</v>
      </c>
      <c r="B20086">
        <v>8040</v>
      </c>
      <c r="C20086">
        <v>7138</v>
      </c>
      <c r="D20086">
        <v>0.68</v>
      </c>
      <c r="E20086">
        <v>7302.4327899999998</v>
      </c>
      <c r="F20086">
        <v>4.2966100000000003</v>
      </c>
      <c r="G20086">
        <v>5408.3293700000004</v>
      </c>
      <c r="H20086">
        <v>65.703770000000006</v>
      </c>
      <c r="I20086">
        <v>13957.8699426024</v>
      </c>
      <c r="J20086">
        <v>23845.3537</v>
      </c>
      <c r="K20086" t="s">
        <v>0</v>
      </c>
      <c r="L20086">
        <v>18975.7844</v>
      </c>
      <c r="M20086">
        <v>3.37527</v>
      </c>
    </row>
    <row r="20087" spans="1:13" x14ac:dyDescent="0.4">
      <c r="A20087">
        <v>8040</v>
      </c>
      <c r="B20087">
        <v>8040</v>
      </c>
      <c r="C20087">
        <v>7138</v>
      </c>
      <c r="D20087">
        <v>0.7</v>
      </c>
      <c r="E20087">
        <v>7022.6533499999996</v>
      </c>
      <c r="F20087">
        <v>4.3063500000000001</v>
      </c>
      <c r="G20087">
        <v>5399.8264799999997</v>
      </c>
      <c r="H20087">
        <v>40.921239999999997</v>
      </c>
      <c r="I20087">
        <v>14029.618604548599</v>
      </c>
      <c r="J20087">
        <v>23854.909339999998</v>
      </c>
      <c r="K20087" t="s">
        <v>0</v>
      </c>
      <c r="L20087">
        <v>18854.894520000002</v>
      </c>
      <c r="M20087">
        <v>3.28477</v>
      </c>
    </row>
    <row r="20088" spans="1:13" x14ac:dyDescent="0.4">
      <c r="A20088">
        <v>8040</v>
      </c>
      <c r="B20088">
        <v>8040</v>
      </c>
      <c r="C20088">
        <v>7138</v>
      </c>
      <c r="D20088">
        <v>0.72</v>
      </c>
      <c r="E20088">
        <v>6726.4418699999997</v>
      </c>
      <c r="F20088">
        <v>4.3305899999999999</v>
      </c>
      <c r="G20088">
        <v>5375.48279</v>
      </c>
      <c r="H20088">
        <v>32.328850000000003</v>
      </c>
      <c r="I20088">
        <v>14108.185999867301</v>
      </c>
      <c r="J20088">
        <v>23881.347109999999</v>
      </c>
      <c r="K20088" t="s">
        <v>0</v>
      </c>
      <c r="L20088">
        <v>18751.80759</v>
      </c>
      <c r="M20088">
        <v>3.1936300000000002</v>
      </c>
    </row>
    <row r="20089" spans="1:13" x14ac:dyDescent="0.4">
      <c r="A20089">
        <v>8040</v>
      </c>
      <c r="B20089">
        <v>8040</v>
      </c>
      <c r="C20089">
        <v>7138</v>
      </c>
      <c r="D20089">
        <v>0.74</v>
      </c>
      <c r="E20089">
        <v>6410.2656900000002</v>
      </c>
      <c r="F20089">
        <v>4.3734900000000003</v>
      </c>
      <c r="G20089">
        <v>5331.9814200000001</v>
      </c>
      <c r="H20089">
        <v>27.56447</v>
      </c>
      <c r="I20089">
        <v>14194.6378232262</v>
      </c>
      <c r="J20089">
        <v>23927.272349999999</v>
      </c>
      <c r="K20089" t="s">
        <v>0</v>
      </c>
      <c r="L20089">
        <v>18669.481210000002</v>
      </c>
      <c r="M20089">
        <v>3.1020300000000001</v>
      </c>
    </row>
    <row r="20090" spans="1:13" x14ac:dyDescent="0.4">
      <c r="A20090">
        <v>8040</v>
      </c>
      <c r="B20090">
        <v>8040</v>
      </c>
      <c r="C20090">
        <v>7138</v>
      </c>
      <c r="D20090">
        <v>0.76</v>
      </c>
      <c r="E20090">
        <v>6071.0424800000001</v>
      </c>
      <c r="F20090">
        <v>4.4410699999999999</v>
      </c>
      <c r="G20090">
        <v>5265.0045600000003</v>
      </c>
      <c r="H20090">
        <v>24.397849999999998</v>
      </c>
      <c r="I20090">
        <v>14290.287411551901</v>
      </c>
      <c r="J20090">
        <v>23995.89128</v>
      </c>
      <c r="K20090" t="s">
        <v>0</v>
      </c>
      <c r="L20090">
        <v>18610.85281</v>
      </c>
      <c r="M20090">
        <v>3.01017</v>
      </c>
    </row>
    <row r="20091" spans="1:13" x14ac:dyDescent="0.4">
      <c r="A20091">
        <v>8040</v>
      </c>
      <c r="B20091">
        <v>8040</v>
      </c>
      <c r="C20091">
        <v>7138</v>
      </c>
      <c r="D20091">
        <v>0.78</v>
      </c>
      <c r="E20091">
        <v>5699.5888500000001</v>
      </c>
      <c r="F20091">
        <v>4.5419099999999997</v>
      </c>
      <c r="G20091">
        <v>5169.0958700000001</v>
      </c>
      <c r="H20091">
        <v>22.072749999999999</v>
      </c>
      <c r="I20091">
        <v>14396.7794959524</v>
      </c>
      <c r="J20091">
        <v>24091.214820000001</v>
      </c>
      <c r="K20091" t="s">
        <v>0</v>
      </c>
      <c r="L20091">
        <v>18579.164649999999</v>
      </c>
      <c r="M20091">
        <v>2.9182299999999999</v>
      </c>
    </row>
    <row r="20092" spans="1:13" x14ac:dyDescent="0.4">
      <c r="A20092">
        <v>8040</v>
      </c>
      <c r="B20092">
        <v>8040</v>
      </c>
      <c r="C20092">
        <v>7138</v>
      </c>
      <c r="D20092">
        <v>0.8</v>
      </c>
      <c r="E20092">
        <v>5287.2603399999998</v>
      </c>
      <c r="F20092">
        <v>4.6894900000000002</v>
      </c>
      <c r="G20092">
        <v>5036.8845199999996</v>
      </c>
      <c r="H20092">
        <v>20.249479999999998</v>
      </c>
      <c r="I20092">
        <v>14516.2141078516</v>
      </c>
      <c r="J20092">
        <v>24218.35988</v>
      </c>
      <c r="K20092" t="s">
        <v>0</v>
      </c>
      <c r="L20092">
        <v>18578.347099999999</v>
      </c>
      <c r="M20092">
        <v>2.8264800000000001</v>
      </c>
    </row>
    <row r="20093" spans="1:13" x14ac:dyDescent="0.4">
      <c r="A20093">
        <v>8040</v>
      </c>
      <c r="B20093">
        <v>8040</v>
      </c>
      <c r="C20093">
        <v>7138</v>
      </c>
      <c r="D20093">
        <v>0.82</v>
      </c>
      <c r="E20093">
        <v>12074.67959</v>
      </c>
      <c r="F20093">
        <v>3.19069</v>
      </c>
      <c r="G20093">
        <v>4858.2550199999996</v>
      </c>
      <c r="H20093">
        <v>18.749009999999998</v>
      </c>
      <c r="I20093">
        <v>14651.336249366001</v>
      </c>
      <c r="J20093">
        <v>1816.8979300000001</v>
      </c>
      <c r="K20093">
        <v>4.13687</v>
      </c>
      <c r="L20093">
        <v>18613.55183</v>
      </c>
      <c r="M20093">
        <v>2.7352599999999998</v>
      </c>
    </row>
    <row r="20094" spans="1:13" x14ac:dyDescent="0.4">
      <c r="A20094">
        <v>8040</v>
      </c>
      <c r="B20094">
        <v>8040</v>
      </c>
      <c r="C20094">
        <v>7138</v>
      </c>
      <c r="D20094">
        <v>0.84</v>
      </c>
      <c r="E20094">
        <v>12215.22946</v>
      </c>
      <c r="F20094">
        <v>3.06934</v>
      </c>
      <c r="G20094">
        <v>4618.5433700000003</v>
      </c>
      <c r="H20094">
        <v>17.463370000000001</v>
      </c>
      <c r="I20094">
        <v>14805.8382945714</v>
      </c>
      <c r="J20094">
        <v>972.14196000000004</v>
      </c>
      <c r="K20094" t="s">
        <v>0</v>
      </c>
      <c r="L20094">
        <v>18692.003720000001</v>
      </c>
      <c r="M20094">
        <v>2.6451500000000001</v>
      </c>
    </row>
    <row r="20095" spans="1:13" x14ac:dyDescent="0.4">
      <c r="A20095">
        <v>8040</v>
      </c>
      <c r="B20095">
        <v>8040</v>
      </c>
      <c r="C20095">
        <v>7138</v>
      </c>
      <c r="D20095">
        <v>0.86</v>
      </c>
      <c r="E20095">
        <v>12356.102779999999</v>
      </c>
      <c r="F20095">
        <v>2.94563</v>
      </c>
      <c r="G20095">
        <v>4296.1005599999999</v>
      </c>
      <c r="H20095">
        <v>16.322030000000002</v>
      </c>
      <c r="I20095">
        <v>14984.8665619351</v>
      </c>
      <c r="J20095" t="s">
        <v>0</v>
      </c>
      <c r="K20095" t="s">
        <v>0</v>
      </c>
      <c r="L20095">
        <v>18824.540850000001</v>
      </c>
      <c r="M20095">
        <v>2.55708</v>
      </c>
    </row>
    <row r="20096" spans="1:13" x14ac:dyDescent="0.4">
      <c r="A20096">
        <v>8040</v>
      </c>
      <c r="B20096">
        <v>8040</v>
      </c>
      <c r="C20096">
        <v>7138</v>
      </c>
      <c r="D20096">
        <v>0.88</v>
      </c>
      <c r="E20096">
        <v>12497.28032</v>
      </c>
      <c r="F20096">
        <v>2.8191999999999999</v>
      </c>
      <c r="G20096">
        <v>3856.4684200000002</v>
      </c>
      <c r="H20096">
        <v>15.27056</v>
      </c>
      <c r="I20096">
        <v>15195.923663604401</v>
      </c>
      <c r="J20096">
        <v>1651.7011199999999</v>
      </c>
      <c r="K20096">
        <v>11.40645</v>
      </c>
      <c r="L20096">
        <v>19028.679700000001</v>
      </c>
      <c r="M20096">
        <v>2.4727000000000001</v>
      </c>
    </row>
    <row r="20097" spans="1:13" x14ac:dyDescent="0.4">
      <c r="A20097">
        <v>8040</v>
      </c>
      <c r="B20097">
        <v>8040</v>
      </c>
      <c r="C20097">
        <v>7138</v>
      </c>
      <c r="D20097">
        <v>0.9</v>
      </c>
      <c r="E20097">
        <v>12638.74401</v>
      </c>
      <c r="F20097">
        <v>2.6896</v>
      </c>
      <c r="G20097">
        <v>3241.2470600000001</v>
      </c>
      <c r="H20097">
        <v>14.26041</v>
      </c>
      <c r="I20097">
        <v>15450.6072021441</v>
      </c>
      <c r="J20097">
        <v>1469.6816100000001</v>
      </c>
      <c r="K20097">
        <v>5.7944000000000004</v>
      </c>
      <c r="L20097">
        <v>19335.436269999998</v>
      </c>
      <c r="M20097">
        <v>2.3952</v>
      </c>
    </row>
    <row r="20098" spans="1:13" x14ac:dyDescent="0.4">
      <c r="A20098">
        <v>8040</v>
      </c>
      <c r="B20098">
        <v>8040</v>
      </c>
      <c r="C20098">
        <v>7138</v>
      </c>
      <c r="D20098">
        <v>0.92</v>
      </c>
      <c r="E20098">
        <v>12780.476860000001</v>
      </c>
      <c r="F20098">
        <v>2.5562499999999999</v>
      </c>
      <c r="G20098">
        <v>2339.6228500000002</v>
      </c>
      <c r="H20098">
        <v>13.232760000000001</v>
      </c>
      <c r="I20098">
        <v>15768.3290960049</v>
      </c>
      <c r="J20098">
        <v>4791.0911100000003</v>
      </c>
      <c r="K20098">
        <v>8.34422</v>
      </c>
      <c r="L20098">
        <v>19806.54927</v>
      </c>
      <c r="M20098">
        <v>2.33141</v>
      </c>
    </row>
    <row r="20099" spans="1:13" x14ac:dyDescent="0.4">
      <c r="A20099">
        <v>8040</v>
      </c>
      <c r="B20099">
        <v>8040</v>
      </c>
      <c r="C20099">
        <v>7138</v>
      </c>
      <c r="D20099">
        <v>0.94</v>
      </c>
      <c r="E20099">
        <v>12922.46291</v>
      </c>
      <c r="F20099">
        <v>2.4184800000000002</v>
      </c>
      <c r="G20099">
        <v>903.53164000000004</v>
      </c>
      <c r="H20099">
        <v>12.08352</v>
      </c>
      <c r="I20099">
        <v>16185.533798066001</v>
      </c>
      <c r="J20099">
        <v>6327.0830599999999</v>
      </c>
      <c r="K20099">
        <v>19.233129999999999</v>
      </c>
      <c r="L20099">
        <v>20586.545139999998</v>
      </c>
      <c r="M20099">
        <v>2.2986200000000001</v>
      </c>
    </row>
    <row r="20100" spans="1:13" x14ac:dyDescent="0.4">
      <c r="A20100">
        <v>8040</v>
      </c>
      <c r="B20100">
        <v>8040</v>
      </c>
      <c r="C20100">
        <v>7138</v>
      </c>
      <c r="D20100">
        <v>0.96</v>
      </c>
      <c r="E20100">
        <v>13064.687110000001</v>
      </c>
      <c r="F20100">
        <v>2.2754099999999999</v>
      </c>
      <c r="G20100">
        <v>1867.80548</v>
      </c>
      <c r="H20100">
        <v>10.44505</v>
      </c>
      <c r="I20100">
        <v>16784.788393366201</v>
      </c>
      <c r="J20100">
        <v>3364.7606099999998</v>
      </c>
      <c r="K20100" t="s">
        <v>0</v>
      </c>
      <c r="L20100">
        <v>22103.307410000001</v>
      </c>
      <c r="M20100">
        <v>2.35351</v>
      </c>
    </row>
    <row r="20101" spans="1:13" x14ac:dyDescent="0.4">
      <c r="A20101">
        <v>8040</v>
      </c>
      <c r="B20101">
        <v>8040</v>
      </c>
      <c r="C20101">
        <v>7138</v>
      </c>
      <c r="D20101">
        <v>0.98</v>
      </c>
      <c r="E20101">
        <v>13207.13531</v>
      </c>
      <c r="F20101">
        <v>2.1258699999999999</v>
      </c>
      <c r="G20101">
        <v>6338.2899900000002</v>
      </c>
      <c r="H20101">
        <v>8.6994900000000008</v>
      </c>
      <c r="I20101">
        <v>17828.6412132566</v>
      </c>
      <c r="J20101">
        <v>7063.46756</v>
      </c>
      <c r="K20101" t="s">
        <v>0</v>
      </c>
      <c r="L20101">
        <v>26065.877649999999</v>
      </c>
      <c r="M20101">
        <v>2.7616999999999998</v>
      </c>
    </row>
    <row r="20102" spans="1:13" x14ac:dyDescent="0.4">
      <c r="A20102">
        <v>8060</v>
      </c>
      <c r="B20102">
        <v>8060</v>
      </c>
      <c r="C20102">
        <v>7138</v>
      </c>
      <c r="D20102">
        <v>0</v>
      </c>
      <c r="E20102">
        <v>12677.495629999999</v>
      </c>
      <c r="F20102">
        <v>6.19869</v>
      </c>
      <c r="G20102">
        <v>3441.9987000000001</v>
      </c>
      <c r="H20102">
        <v>19.7178</v>
      </c>
      <c r="I20102">
        <v>13313.453402536499</v>
      </c>
      <c r="J20102">
        <v>9163.9968399999998</v>
      </c>
      <c r="K20102" t="s">
        <v>0</v>
      </c>
      <c r="L20102">
        <v>30709.951130000001</v>
      </c>
      <c r="M20102">
        <v>6.5413100000000002</v>
      </c>
    </row>
    <row r="20103" spans="1:13" x14ac:dyDescent="0.4">
      <c r="A20103">
        <v>8060</v>
      </c>
      <c r="B20103">
        <v>8060</v>
      </c>
      <c r="C20103">
        <v>7138</v>
      </c>
      <c r="D20103">
        <v>0.02</v>
      </c>
      <c r="E20103">
        <v>12625.210779999999</v>
      </c>
      <c r="F20103">
        <v>6.1088800000000001</v>
      </c>
      <c r="G20103">
        <v>3479.6600199999998</v>
      </c>
      <c r="H20103">
        <v>19.584630000000001</v>
      </c>
      <c r="I20103">
        <v>13296.340097926901</v>
      </c>
      <c r="J20103">
        <v>9021.4749900000006</v>
      </c>
      <c r="K20103" t="s">
        <v>0</v>
      </c>
      <c r="L20103">
        <v>32003.34362</v>
      </c>
      <c r="M20103">
        <v>6.2958299999999996</v>
      </c>
    </row>
    <row r="20104" spans="1:13" x14ac:dyDescent="0.4">
      <c r="A20104">
        <v>8060</v>
      </c>
      <c r="B20104">
        <v>8060</v>
      </c>
      <c r="C20104">
        <v>7138</v>
      </c>
      <c r="D20104">
        <v>0.04</v>
      </c>
      <c r="E20104">
        <v>12562.522300000001</v>
      </c>
      <c r="F20104">
        <v>6.0224399999999996</v>
      </c>
      <c r="G20104">
        <v>3521.45741</v>
      </c>
      <c r="H20104">
        <v>19.455649999999999</v>
      </c>
      <c r="I20104">
        <v>13282.734045826401</v>
      </c>
      <c r="J20104">
        <v>12209.52109</v>
      </c>
      <c r="K20104" t="s">
        <v>0</v>
      </c>
      <c r="L20104">
        <v>32729.98876</v>
      </c>
      <c r="M20104">
        <v>6.1533600000000002</v>
      </c>
    </row>
    <row r="20105" spans="1:13" x14ac:dyDescent="0.4">
      <c r="A20105">
        <v>8060</v>
      </c>
      <c r="B20105">
        <v>8060</v>
      </c>
      <c r="C20105">
        <v>7138</v>
      </c>
      <c r="D20105">
        <v>0.06</v>
      </c>
      <c r="E20105">
        <v>12490.105729999999</v>
      </c>
      <c r="F20105">
        <v>5.9390400000000003</v>
      </c>
      <c r="G20105">
        <v>3567.1670600000002</v>
      </c>
      <c r="H20105">
        <v>19.331430000000001</v>
      </c>
      <c r="I20105">
        <v>13272.4684171681</v>
      </c>
      <c r="J20105">
        <v>12172.72957</v>
      </c>
      <c r="K20105" t="s">
        <v>0</v>
      </c>
      <c r="L20105">
        <v>33123.186979999999</v>
      </c>
      <c r="M20105">
        <v>6.0556900000000002</v>
      </c>
    </row>
    <row r="20106" spans="1:13" x14ac:dyDescent="0.4">
      <c r="A20106">
        <v>8060</v>
      </c>
      <c r="B20106">
        <v>8060</v>
      </c>
      <c r="C20106">
        <v>7138</v>
      </c>
      <c r="D20106">
        <v>0.08</v>
      </c>
      <c r="E20106">
        <v>12408.60715</v>
      </c>
      <c r="F20106">
        <v>5.8583699999999999</v>
      </c>
      <c r="G20106">
        <v>3620.0846200000001</v>
      </c>
      <c r="H20106">
        <v>18.859909999999999</v>
      </c>
      <c r="I20106">
        <v>13265.367914160899</v>
      </c>
      <c r="J20106">
        <v>12025.36498</v>
      </c>
      <c r="K20106" t="s">
        <v>0</v>
      </c>
      <c r="L20106">
        <v>33372.161240000001</v>
      </c>
      <c r="M20106">
        <v>5.9774900000000004</v>
      </c>
    </row>
    <row r="20107" spans="1:13" x14ac:dyDescent="0.4">
      <c r="A20107">
        <v>8060</v>
      </c>
      <c r="B20107">
        <v>8060</v>
      </c>
      <c r="C20107">
        <v>7138</v>
      </c>
      <c r="D20107">
        <v>0.1</v>
      </c>
      <c r="E20107">
        <v>12318.63709</v>
      </c>
      <c r="F20107">
        <v>5.7801400000000003</v>
      </c>
      <c r="G20107">
        <v>3673.1123200000002</v>
      </c>
      <c r="H20107">
        <v>18.696259999999999</v>
      </c>
      <c r="I20107">
        <v>13261.2531342151</v>
      </c>
      <c r="J20107">
        <v>11877.56466</v>
      </c>
      <c r="K20107" t="s">
        <v>0</v>
      </c>
      <c r="L20107">
        <v>33565.251989999997</v>
      </c>
      <c r="M20107">
        <v>5.9103199999999996</v>
      </c>
    </row>
    <row r="20108" spans="1:13" x14ac:dyDescent="0.4">
      <c r="A20108">
        <v>8060</v>
      </c>
      <c r="B20108">
        <v>8060</v>
      </c>
      <c r="C20108">
        <v>7138</v>
      </c>
      <c r="D20108">
        <v>0.12</v>
      </c>
      <c r="E20108">
        <v>12220.766089999999</v>
      </c>
      <c r="F20108">
        <v>5.70411</v>
      </c>
      <c r="G20108">
        <v>3729.3358600000001</v>
      </c>
      <c r="H20108">
        <v>18.53575</v>
      </c>
      <c r="I20108">
        <v>13259.944559084101</v>
      </c>
      <c r="J20108">
        <v>15822.53981</v>
      </c>
      <c r="K20108" t="s">
        <v>0</v>
      </c>
      <c r="L20108">
        <v>33744.096380000003</v>
      </c>
      <c r="M20108">
        <v>5.8502599999999996</v>
      </c>
    </row>
    <row r="20109" spans="1:13" x14ac:dyDescent="0.4">
      <c r="A20109">
        <v>8060</v>
      </c>
      <c r="B20109">
        <v>8060</v>
      </c>
      <c r="C20109">
        <v>7138</v>
      </c>
      <c r="D20109">
        <v>0.14000000000000001</v>
      </c>
      <c r="E20109">
        <v>12115.521779999999</v>
      </c>
      <c r="F20109">
        <v>5.6300499999999998</v>
      </c>
      <c r="G20109">
        <v>3788.5229300000001</v>
      </c>
      <c r="H20109">
        <v>18.377669999999998</v>
      </c>
      <c r="I20109">
        <v>13261.2661046581</v>
      </c>
      <c r="J20109">
        <v>15676.31868</v>
      </c>
      <c r="K20109" t="s">
        <v>0</v>
      </c>
      <c r="L20109">
        <v>33930.410519999998</v>
      </c>
      <c r="M20109">
        <v>5.7939800000000004</v>
      </c>
    </row>
    <row r="20110" spans="1:13" x14ac:dyDescent="0.4">
      <c r="A20110">
        <v>8060</v>
      </c>
      <c r="B20110">
        <v>8060</v>
      </c>
      <c r="C20110">
        <v>7138</v>
      </c>
      <c r="D20110">
        <v>0.16</v>
      </c>
      <c r="E20110">
        <v>12003.387119999999</v>
      </c>
      <c r="F20110">
        <v>5.5577899999999998</v>
      </c>
      <c r="G20110">
        <v>3850.3939</v>
      </c>
      <c r="H20110">
        <v>18.221589999999999</v>
      </c>
      <c r="I20110">
        <v>13265.048200555701</v>
      </c>
      <c r="J20110">
        <v>11434.269319999999</v>
      </c>
      <c r="K20110" t="s">
        <v>0</v>
      </c>
      <c r="L20110">
        <v>34136.23057</v>
      </c>
      <c r="M20110">
        <v>5.7378400000000003</v>
      </c>
    </row>
    <row r="20111" spans="1:13" x14ac:dyDescent="0.4">
      <c r="A20111">
        <v>8060</v>
      </c>
      <c r="B20111">
        <v>8060</v>
      </c>
      <c r="C20111">
        <v>7138</v>
      </c>
      <c r="D20111">
        <v>0.18</v>
      </c>
      <c r="E20111">
        <v>11884.79981</v>
      </c>
      <c r="F20111">
        <v>5.4871499999999997</v>
      </c>
      <c r="G20111">
        <v>3914.6538</v>
      </c>
      <c r="H20111">
        <v>18.067240000000002</v>
      </c>
      <c r="I20111">
        <v>13271.1303977608</v>
      </c>
      <c r="J20111">
        <v>20305.775740000001</v>
      </c>
      <c r="K20111" t="s">
        <v>0</v>
      </c>
      <c r="L20111">
        <v>34367.817360000001</v>
      </c>
      <c r="M20111">
        <v>5.6775900000000004</v>
      </c>
    </row>
    <row r="20112" spans="1:13" x14ac:dyDescent="0.4">
      <c r="A20112">
        <v>8060</v>
      </c>
      <c r="B20112">
        <v>8060</v>
      </c>
      <c r="C20112">
        <v>7138</v>
      </c>
      <c r="D20112">
        <v>0.2</v>
      </c>
      <c r="E20112">
        <v>11760.1525</v>
      </c>
      <c r="F20112">
        <v>5.4180200000000003</v>
      </c>
      <c r="G20112">
        <v>3981.1657</v>
      </c>
      <c r="H20112">
        <v>17.913910000000001</v>
      </c>
      <c r="I20112">
        <v>13279.3635259573</v>
      </c>
      <c r="J20112">
        <v>20166.370989999999</v>
      </c>
      <c r="K20112" t="s">
        <v>0</v>
      </c>
      <c r="L20112">
        <v>34627.175969999997</v>
      </c>
      <c r="M20112">
        <v>5.60839</v>
      </c>
    </row>
    <row r="20113" spans="1:13" x14ac:dyDescent="0.4">
      <c r="A20113">
        <v>8060</v>
      </c>
      <c r="B20113">
        <v>8060</v>
      </c>
      <c r="C20113">
        <v>7138</v>
      </c>
      <c r="D20113">
        <v>0.22</v>
      </c>
      <c r="E20113">
        <v>11629.79349</v>
      </c>
      <c r="F20113">
        <v>5.3502799999999997</v>
      </c>
      <c r="G20113">
        <v>4049.5730100000001</v>
      </c>
      <c r="H20113">
        <v>17.761649999999999</v>
      </c>
      <c r="I20113">
        <v>13289.611439660201</v>
      </c>
      <c r="J20113">
        <v>25978.576710000001</v>
      </c>
      <c r="K20113" t="s">
        <v>0</v>
      </c>
      <c r="L20113">
        <v>34912.434930000003</v>
      </c>
      <c r="M20113">
        <v>5.5246199999999996</v>
      </c>
    </row>
    <row r="20114" spans="1:13" x14ac:dyDescent="0.4">
      <c r="A20114">
        <v>8060</v>
      </c>
      <c r="B20114">
        <v>8060</v>
      </c>
      <c r="C20114">
        <v>7138</v>
      </c>
      <c r="D20114">
        <v>0.24</v>
      </c>
      <c r="E20114">
        <v>11494.028</v>
      </c>
      <c r="F20114">
        <v>5.2838500000000002</v>
      </c>
      <c r="G20114">
        <v>4119.6367899999996</v>
      </c>
      <c r="H20114">
        <v>17.61016</v>
      </c>
      <c r="I20114">
        <v>13301.752404090699</v>
      </c>
      <c r="J20114">
        <v>25848.838729999999</v>
      </c>
      <c r="K20114" t="s">
        <v>0</v>
      </c>
      <c r="L20114">
        <v>35217.209690000003</v>
      </c>
      <c r="M20114">
        <v>5.41953</v>
      </c>
    </row>
    <row r="20115" spans="1:13" x14ac:dyDescent="0.4">
      <c r="A20115">
        <v>8060</v>
      </c>
      <c r="B20115">
        <v>8060</v>
      </c>
      <c r="C20115">
        <v>7138</v>
      </c>
      <c r="D20115">
        <v>0.26</v>
      </c>
      <c r="E20115">
        <v>11353.119500000001</v>
      </c>
      <c r="F20115">
        <v>5.21868</v>
      </c>
      <c r="G20115">
        <v>4191.04583</v>
      </c>
      <c r="H20115">
        <v>17.459420000000001</v>
      </c>
      <c r="I20115">
        <v>13315.6801787513</v>
      </c>
      <c r="J20115">
        <v>25721.884429999998</v>
      </c>
      <c r="K20115" t="s">
        <v>0</v>
      </c>
      <c r="L20115">
        <v>35528.500370000002</v>
      </c>
      <c r="M20115">
        <v>5.2850299999999999</v>
      </c>
    </row>
    <row r="20116" spans="1:13" x14ac:dyDescent="0.4">
      <c r="A20116">
        <v>8060</v>
      </c>
      <c r="B20116">
        <v>8060</v>
      </c>
      <c r="C20116">
        <v>7138</v>
      </c>
      <c r="D20116">
        <v>0.28000000000000003</v>
      </c>
      <c r="E20116">
        <v>11207.29119</v>
      </c>
      <c r="F20116">
        <v>5.1547400000000003</v>
      </c>
      <c r="G20116">
        <v>4263.6304200000004</v>
      </c>
      <c r="H20116">
        <v>17.309000000000001</v>
      </c>
      <c r="I20116">
        <v>13331.304859811</v>
      </c>
      <c r="J20116">
        <v>25597.73661</v>
      </c>
      <c r="K20116" t="s">
        <v>0</v>
      </c>
      <c r="L20116">
        <v>35822.380490000003</v>
      </c>
      <c r="M20116">
        <v>5.1123399999999997</v>
      </c>
    </row>
    <row r="20117" spans="1:13" x14ac:dyDescent="0.4">
      <c r="A20117">
        <v>8060</v>
      </c>
      <c r="B20117">
        <v>8060</v>
      </c>
      <c r="C20117">
        <v>7138</v>
      </c>
      <c r="D20117">
        <v>0.3</v>
      </c>
      <c r="E20117">
        <v>11056.72741</v>
      </c>
      <c r="F20117">
        <v>5.0920100000000001</v>
      </c>
      <c r="G20117">
        <v>4337.0777099999996</v>
      </c>
      <c r="H20117">
        <v>17.15888</v>
      </c>
      <c r="I20117">
        <v>13348.553542756799</v>
      </c>
      <c r="J20117">
        <v>25476.431560000001</v>
      </c>
      <c r="K20117" t="s">
        <v>0</v>
      </c>
      <c r="L20117">
        <v>36057.550369999997</v>
      </c>
      <c r="M20117">
        <v>4.8955900000000003</v>
      </c>
    </row>
    <row r="20118" spans="1:13" x14ac:dyDescent="0.4">
      <c r="A20118">
        <v>8060</v>
      </c>
      <c r="B20118">
        <v>8060</v>
      </c>
      <c r="C20118">
        <v>7138</v>
      </c>
      <c r="D20118">
        <v>0.32</v>
      </c>
      <c r="E20118">
        <v>10901.57481</v>
      </c>
      <c r="F20118">
        <v>5.0304799999999998</v>
      </c>
      <c r="G20118">
        <v>4411.1158500000001</v>
      </c>
      <c r="H20118">
        <v>17.008939999999999</v>
      </c>
      <c r="I20118">
        <v>13367.370865221899</v>
      </c>
      <c r="J20118">
        <v>25358.02304</v>
      </c>
      <c r="K20118" t="s">
        <v>0</v>
      </c>
      <c r="L20118">
        <v>36171.704129999998</v>
      </c>
      <c r="M20118">
        <v>4.6412300000000002</v>
      </c>
    </row>
    <row r="20119" spans="1:13" x14ac:dyDescent="0.4">
      <c r="A20119">
        <v>8060</v>
      </c>
      <c r="B20119">
        <v>8060</v>
      </c>
      <c r="C20119">
        <v>7138</v>
      </c>
      <c r="D20119">
        <v>0.34</v>
      </c>
      <c r="E20119">
        <v>10741.94332</v>
      </c>
      <c r="F20119">
        <v>4.9701899999999997</v>
      </c>
      <c r="G20119">
        <v>4485.4666900000002</v>
      </c>
      <c r="H20119">
        <v>16.85904</v>
      </c>
      <c r="I20119">
        <v>13387.719487537001</v>
      </c>
      <c r="J20119">
        <v>25242.585950000001</v>
      </c>
      <c r="K20119" t="s">
        <v>0</v>
      </c>
      <c r="L20119">
        <v>36094.004410000001</v>
      </c>
      <c r="M20119">
        <v>4.3777400000000002</v>
      </c>
    </row>
    <row r="20120" spans="1:13" x14ac:dyDescent="0.4">
      <c r="A20120">
        <v>8060</v>
      </c>
      <c r="B20120">
        <v>8060</v>
      </c>
      <c r="C20120">
        <v>7138</v>
      </c>
      <c r="D20120">
        <v>0.36</v>
      </c>
      <c r="E20120">
        <v>10577.906720000001</v>
      </c>
      <c r="F20120">
        <v>4.9111799999999999</v>
      </c>
      <c r="G20120">
        <v>4559.8436099999999</v>
      </c>
      <c r="H20120">
        <v>16.709029999999998</v>
      </c>
      <c r="I20120">
        <v>13409.5805658524</v>
      </c>
      <c r="J20120">
        <v>25130.219969999998</v>
      </c>
      <c r="K20120" t="s">
        <v>0</v>
      </c>
      <c r="L20120">
        <v>35775.024770000004</v>
      </c>
      <c r="M20120">
        <v>4.1462300000000001</v>
      </c>
    </row>
    <row r="20121" spans="1:13" x14ac:dyDescent="0.4">
      <c r="A20121">
        <v>8060</v>
      </c>
      <c r="B20121">
        <v>8060</v>
      </c>
      <c r="C20121">
        <v>7138</v>
      </c>
      <c r="D20121">
        <v>0.38</v>
      </c>
      <c r="E20121">
        <v>10409.50273</v>
      </c>
      <c r="F20121">
        <v>4.8535000000000004</v>
      </c>
      <c r="G20121">
        <v>4633.9489999999996</v>
      </c>
      <c r="H20121">
        <v>16.558789999999998</v>
      </c>
      <c r="I20121">
        <v>13432.954270628799</v>
      </c>
      <c r="J20121">
        <v>25021.05298</v>
      </c>
      <c r="K20121" t="s">
        <v>0</v>
      </c>
      <c r="L20121">
        <v>35199.55053</v>
      </c>
      <c r="M20121">
        <v>3.9739399999999998</v>
      </c>
    </row>
    <row r="20122" spans="1:13" x14ac:dyDescent="0.4">
      <c r="A20122">
        <v>8060</v>
      </c>
      <c r="B20122">
        <v>8060</v>
      </c>
      <c r="C20122">
        <v>7138</v>
      </c>
      <c r="D20122">
        <v>0.4</v>
      </c>
      <c r="E20122">
        <v>10236.732609999999</v>
      </c>
      <c r="F20122">
        <v>4.7972400000000004</v>
      </c>
      <c r="G20122">
        <v>4707.4712</v>
      </c>
      <c r="H20122">
        <v>16.40814</v>
      </c>
      <c r="I20122">
        <v>13457.8604020846</v>
      </c>
      <c r="J20122">
        <v>24915.244650000001</v>
      </c>
      <c r="K20122" t="s">
        <v>0</v>
      </c>
      <c r="L20122">
        <v>34374.89071</v>
      </c>
      <c r="M20122">
        <v>3.8714</v>
      </c>
    </row>
    <row r="20123" spans="1:13" x14ac:dyDescent="0.4">
      <c r="A20123">
        <v>8060</v>
      </c>
      <c r="B20123">
        <v>8060</v>
      </c>
      <c r="C20123">
        <v>7138</v>
      </c>
      <c r="D20123">
        <v>0.42</v>
      </c>
      <c r="E20123">
        <v>10059.56005</v>
      </c>
      <c r="F20123">
        <v>4.7424999999999997</v>
      </c>
      <c r="G20123">
        <v>4780.0810700000002</v>
      </c>
      <c r="H20123">
        <v>16.256889999999999</v>
      </c>
      <c r="I20123">
        <v>13484.339154687101</v>
      </c>
      <c r="J20123">
        <v>24812.9902</v>
      </c>
      <c r="K20123" t="s">
        <v>0</v>
      </c>
      <c r="L20123">
        <v>33331.930829999998</v>
      </c>
      <c r="M20123">
        <v>3.85168</v>
      </c>
    </row>
    <row r="20124" spans="1:13" x14ac:dyDescent="0.4">
      <c r="A20124">
        <v>8060</v>
      </c>
      <c r="B20124">
        <v>8060</v>
      </c>
      <c r="C20124">
        <v>7138</v>
      </c>
      <c r="D20124">
        <v>0.44</v>
      </c>
      <c r="E20124">
        <v>9877.9093400000002</v>
      </c>
      <c r="F20124">
        <v>4.6894200000000001</v>
      </c>
      <c r="G20124">
        <v>4851.4278400000003</v>
      </c>
      <c r="H20124">
        <v>16.10483</v>
      </c>
      <c r="I20124">
        <v>13512.452085188999</v>
      </c>
      <c r="J20124">
        <v>24714.524379999999</v>
      </c>
      <c r="K20124" t="s">
        <v>0</v>
      </c>
      <c r="L20124">
        <v>32130.346580000001</v>
      </c>
      <c r="M20124">
        <v>3.9375499999999999</v>
      </c>
    </row>
    <row r="20125" spans="1:13" x14ac:dyDescent="0.4">
      <c r="A20125">
        <v>8060</v>
      </c>
      <c r="B20125">
        <v>8060</v>
      </c>
      <c r="C20125">
        <v>7138</v>
      </c>
      <c r="D20125">
        <v>0.46</v>
      </c>
      <c r="E20125">
        <v>9691.6625800000002</v>
      </c>
      <c r="F20125">
        <v>4.6381399999999999</v>
      </c>
      <c r="G20125">
        <v>4921.1343299999999</v>
      </c>
      <c r="H20125">
        <v>15.951689999999999</v>
      </c>
      <c r="I20125">
        <v>13542.283343782299</v>
      </c>
      <c r="J20125">
        <v>24620.126029999999</v>
      </c>
      <c r="K20125" t="s">
        <v>0</v>
      </c>
      <c r="L20125">
        <v>30836.66822</v>
      </c>
      <c r="M20125">
        <v>4.1508599999999998</v>
      </c>
    </row>
    <row r="20126" spans="1:13" x14ac:dyDescent="0.4">
      <c r="A20126">
        <v>8060</v>
      </c>
      <c r="B20126">
        <v>8060</v>
      </c>
      <c r="C20126">
        <v>7138</v>
      </c>
      <c r="D20126">
        <v>0.48</v>
      </c>
      <c r="E20126">
        <v>9500.6556999999993</v>
      </c>
      <c r="F20126">
        <v>4.5888600000000004</v>
      </c>
      <c r="G20126">
        <v>4988.7913799999997</v>
      </c>
      <c r="H20126">
        <v>15.797129999999999</v>
      </c>
      <c r="I20126">
        <v>13573.9412363096</v>
      </c>
      <c r="J20126">
        <v>24530.123240000001</v>
      </c>
      <c r="K20126" t="s">
        <v>0</v>
      </c>
      <c r="L20126">
        <v>24468.57144</v>
      </c>
      <c r="M20126">
        <v>4.3264100000000001</v>
      </c>
    </row>
    <row r="20127" spans="1:13" x14ac:dyDescent="0.4">
      <c r="A20127">
        <v>8060</v>
      </c>
      <c r="B20127">
        <v>8060</v>
      </c>
      <c r="C20127">
        <v>7138</v>
      </c>
      <c r="D20127">
        <v>0.5</v>
      </c>
      <c r="E20127">
        <v>9304.6731099999997</v>
      </c>
      <c r="F20127">
        <v>4.5418200000000004</v>
      </c>
      <c r="G20127">
        <v>5053.95129</v>
      </c>
      <c r="H20127">
        <v>15.64072</v>
      </c>
      <c r="I20127">
        <v>13607.5601980923</v>
      </c>
      <c r="J20127">
        <v>24444.899310000001</v>
      </c>
      <c r="K20127" t="s">
        <v>0</v>
      </c>
      <c r="L20127">
        <v>20651.1878</v>
      </c>
      <c r="M20127">
        <v>4.1903899999999998</v>
      </c>
    </row>
    <row r="20128" spans="1:13" x14ac:dyDescent="0.4">
      <c r="A20128">
        <v>8060</v>
      </c>
      <c r="B20128">
        <v>8060</v>
      </c>
      <c r="C20128">
        <v>7138</v>
      </c>
      <c r="D20128">
        <v>0.52</v>
      </c>
      <c r="E20128">
        <v>9103.4404799999993</v>
      </c>
      <c r="F20128">
        <v>4.4973099999999997</v>
      </c>
      <c r="G20128">
        <v>5116.1202400000002</v>
      </c>
      <c r="H20128">
        <v>15.481870000000001</v>
      </c>
      <c r="I20128">
        <v>13643.3032781281</v>
      </c>
      <c r="J20128">
        <v>24364.89991</v>
      </c>
      <c r="K20128" t="s">
        <v>0</v>
      </c>
      <c r="L20128">
        <v>20265.966659999998</v>
      </c>
      <c r="M20128">
        <v>4.0585899999999997</v>
      </c>
    </row>
    <row r="20129" spans="1:13" x14ac:dyDescent="0.4">
      <c r="A20129">
        <v>8060</v>
      </c>
      <c r="B20129">
        <v>8060</v>
      </c>
      <c r="C20129">
        <v>7138</v>
      </c>
      <c r="D20129">
        <v>0.54</v>
      </c>
      <c r="E20129">
        <v>8896.6152299999994</v>
      </c>
      <c r="F20129">
        <v>4.45566</v>
      </c>
      <c r="G20129">
        <v>5174.7702799999997</v>
      </c>
      <c r="H20129">
        <v>15.31967</v>
      </c>
      <c r="I20129">
        <v>13681.834496868099</v>
      </c>
      <c r="J20129">
        <v>24291.791440000001</v>
      </c>
      <c r="K20129" t="s">
        <v>0</v>
      </c>
      <c r="L20129">
        <v>20022.37473</v>
      </c>
      <c r="M20129">
        <v>3.9472</v>
      </c>
    </row>
    <row r="20130" spans="1:13" x14ac:dyDescent="0.4">
      <c r="A20130">
        <v>8060</v>
      </c>
      <c r="B20130">
        <v>8060</v>
      </c>
      <c r="C20130">
        <v>7138</v>
      </c>
      <c r="D20130">
        <v>0.56000000000000005</v>
      </c>
      <c r="E20130">
        <v>8683.7738700000009</v>
      </c>
      <c r="F20130">
        <v>4.4173099999999996</v>
      </c>
      <c r="G20130">
        <v>5229.3076700000001</v>
      </c>
      <c r="H20130">
        <v>15.15268</v>
      </c>
      <c r="I20130">
        <v>13722.377525829301</v>
      </c>
      <c r="J20130">
        <v>24223.704470000001</v>
      </c>
      <c r="K20130" t="s">
        <v>0</v>
      </c>
      <c r="L20130">
        <v>19847.243340000001</v>
      </c>
      <c r="M20130">
        <v>3.8515299999999999</v>
      </c>
    </row>
    <row r="20131" spans="1:13" x14ac:dyDescent="0.4">
      <c r="A20131">
        <v>8060</v>
      </c>
      <c r="B20131">
        <v>8060</v>
      </c>
      <c r="C20131">
        <v>7138</v>
      </c>
      <c r="D20131">
        <v>0.57999999999999996</v>
      </c>
      <c r="E20131">
        <v>8464.3952900000004</v>
      </c>
      <c r="F20131">
        <v>4.3827699999999998</v>
      </c>
      <c r="G20131">
        <v>5279.0023600000004</v>
      </c>
      <c r="H20131">
        <v>14.97869</v>
      </c>
      <c r="I20131">
        <v>13765.746623180499</v>
      </c>
      <c r="J20131">
        <v>24162.662090000002</v>
      </c>
      <c r="K20131" t="s">
        <v>0</v>
      </c>
      <c r="L20131">
        <v>19694.864310000001</v>
      </c>
      <c r="M20131">
        <v>3.7630499999999998</v>
      </c>
    </row>
    <row r="20132" spans="1:13" x14ac:dyDescent="0.4">
      <c r="A20132">
        <v>8060</v>
      </c>
      <c r="B20132">
        <v>8060</v>
      </c>
      <c r="C20132">
        <v>7138</v>
      </c>
      <c r="D20132">
        <v>0.6</v>
      </c>
      <c r="E20132">
        <v>8237.8383900000008</v>
      </c>
      <c r="F20132">
        <v>4.3526999999999996</v>
      </c>
      <c r="G20132">
        <v>5323.3337700000002</v>
      </c>
      <c r="H20132">
        <v>14.79157</v>
      </c>
      <c r="I20132">
        <v>13812.259593634401</v>
      </c>
      <c r="J20132">
        <v>24109.465700000001</v>
      </c>
      <c r="K20132" t="s">
        <v>0</v>
      </c>
      <c r="L20132">
        <v>19546.096880000001</v>
      </c>
      <c r="M20132">
        <v>3.6768700000000001</v>
      </c>
    </row>
    <row r="20133" spans="1:13" x14ac:dyDescent="0.4">
      <c r="A20133">
        <v>8060</v>
      </c>
      <c r="B20133">
        <v>8060</v>
      </c>
      <c r="C20133">
        <v>7138</v>
      </c>
      <c r="D20133">
        <v>0.62</v>
      </c>
      <c r="E20133">
        <v>8003.3119500000003</v>
      </c>
      <c r="F20133">
        <v>4.3278999999999996</v>
      </c>
      <c r="G20133">
        <v>5361.6233899999997</v>
      </c>
      <c r="H20133">
        <v>14.576919999999999</v>
      </c>
      <c r="I20133">
        <v>13862.288859734899</v>
      </c>
      <c r="J20133">
        <v>24065.046020000002</v>
      </c>
      <c r="K20133" t="s">
        <v>0</v>
      </c>
      <c r="L20133">
        <v>19396.507089999999</v>
      </c>
      <c r="M20133">
        <v>3.5907100000000001</v>
      </c>
    </row>
    <row r="20134" spans="1:13" x14ac:dyDescent="0.4">
      <c r="A20134">
        <v>8060</v>
      </c>
      <c r="B20134">
        <v>8060</v>
      </c>
      <c r="C20134">
        <v>7138</v>
      </c>
      <c r="D20134">
        <v>0.64</v>
      </c>
      <c r="E20134">
        <v>7759.8333400000001</v>
      </c>
      <c r="F20134">
        <v>4.3094000000000001</v>
      </c>
      <c r="G20134">
        <v>5400.8959599999998</v>
      </c>
      <c r="H20134">
        <v>14.225960000000001</v>
      </c>
      <c r="I20134">
        <v>13916.2715243683</v>
      </c>
      <c r="J20134">
        <v>24030.48806</v>
      </c>
      <c r="K20134" t="s">
        <v>0</v>
      </c>
      <c r="L20134">
        <v>19248.117129999999</v>
      </c>
      <c r="M20134">
        <v>3.5036999999999998</v>
      </c>
    </row>
    <row r="20135" spans="1:13" x14ac:dyDescent="0.4">
      <c r="A20135">
        <v>8060</v>
      </c>
      <c r="B20135">
        <v>8060</v>
      </c>
      <c r="C20135">
        <v>7138</v>
      </c>
      <c r="D20135">
        <v>0.66</v>
      </c>
      <c r="E20135">
        <v>7506.1712399999997</v>
      </c>
      <c r="F20135">
        <v>4.2985100000000003</v>
      </c>
      <c r="G20135">
        <v>5386.4006200000003</v>
      </c>
      <c r="H20135">
        <v>143.18655999999999</v>
      </c>
      <c r="I20135">
        <v>13974.722361968101</v>
      </c>
      <c r="J20135">
        <v>24007.06309</v>
      </c>
      <c r="K20135" t="s">
        <v>0</v>
      </c>
      <c r="L20135">
        <v>19105.060979999998</v>
      </c>
      <c r="M20135">
        <v>3.4156200000000001</v>
      </c>
    </row>
    <row r="20136" spans="1:13" x14ac:dyDescent="0.4">
      <c r="A20136">
        <v>8060</v>
      </c>
      <c r="B20136">
        <v>8060</v>
      </c>
      <c r="C20136">
        <v>7138</v>
      </c>
      <c r="D20136">
        <v>0.68</v>
      </c>
      <c r="E20136">
        <v>7240.7642999999998</v>
      </c>
      <c r="F20136">
        <v>4.2969299999999997</v>
      </c>
      <c r="G20136">
        <v>5391.8131999999996</v>
      </c>
      <c r="H20136">
        <v>53.883510000000001</v>
      </c>
      <c r="I20136">
        <v>14038.250790767201</v>
      </c>
      <c r="J20136">
        <v>23996.270380000002</v>
      </c>
      <c r="K20136" t="s">
        <v>0</v>
      </c>
      <c r="L20136">
        <v>18971.67524</v>
      </c>
      <c r="M20136">
        <v>3.3265500000000001</v>
      </c>
    </row>
    <row r="20137" spans="1:13" x14ac:dyDescent="0.4">
      <c r="A20137">
        <v>8060</v>
      </c>
      <c r="B20137">
        <v>8060</v>
      </c>
      <c r="C20137">
        <v>7138</v>
      </c>
      <c r="D20137">
        <v>0.7</v>
      </c>
      <c r="E20137">
        <v>6961.6029099999996</v>
      </c>
      <c r="F20137">
        <v>4.3069199999999999</v>
      </c>
      <c r="G20137">
        <v>5384.0305799999996</v>
      </c>
      <c r="H20137">
        <v>37.726849999999999</v>
      </c>
      <c r="I20137">
        <v>14107.5833573202</v>
      </c>
      <c r="J20137">
        <v>23999.89213</v>
      </c>
      <c r="K20137" t="s">
        <v>0</v>
      </c>
      <c r="L20137">
        <v>18851.863819999999</v>
      </c>
      <c r="M20137">
        <v>3.2366299999999999</v>
      </c>
    </row>
    <row r="20138" spans="1:13" x14ac:dyDescent="0.4">
      <c r="A20138">
        <v>8060</v>
      </c>
      <c r="B20138">
        <v>8060</v>
      </c>
      <c r="C20138">
        <v>7138</v>
      </c>
      <c r="D20138">
        <v>0.72</v>
      </c>
      <c r="E20138">
        <v>6666.0524599999999</v>
      </c>
      <c r="F20138">
        <v>4.3315099999999997</v>
      </c>
      <c r="G20138">
        <v>5360.3971899999997</v>
      </c>
      <c r="H20138">
        <v>30.76341</v>
      </c>
      <c r="I20138">
        <v>14183.594009771001</v>
      </c>
      <c r="J20138">
        <v>24020.067439999999</v>
      </c>
      <c r="K20138" t="s">
        <v>0</v>
      </c>
      <c r="L20138">
        <v>18749.040300000001</v>
      </c>
      <c r="M20138">
        <v>3.14602</v>
      </c>
    </row>
    <row r="20139" spans="1:13" x14ac:dyDescent="0.4">
      <c r="A20139">
        <v>8060</v>
      </c>
      <c r="B20139">
        <v>8060</v>
      </c>
      <c r="C20139">
        <v>7138</v>
      </c>
      <c r="D20139">
        <v>0.74</v>
      </c>
      <c r="E20139">
        <v>6350.5793700000004</v>
      </c>
      <c r="F20139">
        <v>4.3748899999999997</v>
      </c>
      <c r="G20139">
        <v>5317.6366699999999</v>
      </c>
      <c r="H20139">
        <v>26.61777</v>
      </c>
      <c r="I20139">
        <v>14267.345626964099</v>
      </c>
      <c r="J20139">
        <v>24059.393499999998</v>
      </c>
      <c r="K20139" t="s">
        <v>0</v>
      </c>
      <c r="L20139">
        <v>18666.30744</v>
      </c>
      <c r="M20139">
        <v>3.0548899999999999</v>
      </c>
    </row>
    <row r="20140" spans="1:13" x14ac:dyDescent="0.4">
      <c r="A20140">
        <v>8060</v>
      </c>
      <c r="B20140">
        <v>8060</v>
      </c>
      <c r="C20140">
        <v>7138</v>
      </c>
      <c r="D20140">
        <v>0.76</v>
      </c>
      <c r="E20140">
        <v>6012.1618200000003</v>
      </c>
      <c r="F20140">
        <v>4.4431399999999996</v>
      </c>
      <c r="G20140">
        <v>5251.4317099999998</v>
      </c>
      <c r="H20140">
        <v>23.759840000000001</v>
      </c>
      <c r="I20140">
        <v>14360.1482299444</v>
      </c>
      <c r="J20140">
        <v>24121.067340000001</v>
      </c>
      <c r="K20140" t="s">
        <v>0</v>
      </c>
      <c r="L20140">
        <v>18606.72422</v>
      </c>
      <c r="M20140">
        <v>2.9634</v>
      </c>
    </row>
    <row r="20141" spans="1:13" x14ac:dyDescent="0.4">
      <c r="A20141">
        <v>8060</v>
      </c>
      <c r="B20141">
        <v>8060</v>
      </c>
      <c r="C20141">
        <v>7138</v>
      </c>
      <c r="D20141">
        <v>0.78</v>
      </c>
      <c r="E20141">
        <v>5641.5195999999996</v>
      </c>
      <c r="F20141">
        <v>4.54488</v>
      </c>
      <c r="G20141">
        <v>5156.3252899999998</v>
      </c>
      <c r="H20141">
        <v>21.613420000000001</v>
      </c>
      <c r="I20141">
        <v>14463.642638236999</v>
      </c>
      <c r="J20141">
        <v>24209.089390000001</v>
      </c>
      <c r="K20141" t="s">
        <v>0</v>
      </c>
      <c r="L20141">
        <v>18573.619180000002</v>
      </c>
      <c r="M20141">
        <v>2.87174</v>
      </c>
    </row>
    <row r="20142" spans="1:13" x14ac:dyDescent="0.4">
      <c r="A20142">
        <v>8060</v>
      </c>
      <c r="B20142">
        <v>8060</v>
      </c>
      <c r="C20142">
        <v>7138</v>
      </c>
      <c r="D20142">
        <v>0.8</v>
      </c>
      <c r="E20142">
        <v>5230.0497999999998</v>
      </c>
      <c r="F20142">
        <v>4.6937100000000003</v>
      </c>
      <c r="G20142">
        <v>5024.9874200000004</v>
      </c>
      <c r="H20142">
        <v>19.90428</v>
      </c>
      <c r="I20142">
        <v>14579.9242381399</v>
      </c>
      <c r="J20142">
        <v>24328.5645</v>
      </c>
      <c r="K20142" t="s">
        <v>0</v>
      </c>
      <c r="L20142">
        <v>18570.973529999999</v>
      </c>
      <c r="M20142">
        <v>2.78016</v>
      </c>
    </row>
    <row r="20143" spans="1:13" x14ac:dyDescent="0.4">
      <c r="A20143">
        <v>8060</v>
      </c>
      <c r="B20143">
        <v>8060</v>
      </c>
      <c r="C20143">
        <v>7138</v>
      </c>
      <c r="D20143">
        <v>0.82</v>
      </c>
      <c r="E20143">
        <v>12113.162319999999</v>
      </c>
      <c r="F20143">
        <v>3.1576499999999998</v>
      </c>
      <c r="G20143">
        <v>4847.1334100000004</v>
      </c>
      <c r="H20143">
        <v>18.480450000000001</v>
      </c>
      <c r="I20143">
        <v>14711.7324675401</v>
      </c>
      <c r="J20143">
        <v>996.63735999999994</v>
      </c>
      <c r="K20143" t="s">
        <v>0</v>
      </c>
      <c r="L20143">
        <v>18603.954679999999</v>
      </c>
      <c r="M20143">
        <v>2.6889799999999999</v>
      </c>
    </row>
    <row r="20144" spans="1:13" x14ac:dyDescent="0.4">
      <c r="A20144">
        <v>8060</v>
      </c>
      <c r="B20144">
        <v>8060</v>
      </c>
      <c r="C20144">
        <v>7138</v>
      </c>
      <c r="D20144">
        <v>0.84</v>
      </c>
      <c r="E20144">
        <v>12253.81171</v>
      </c>
      <c r="F20144">
        <v>3.0356800000000002</v>
      </c>
      <c r="G20144">
        <v>4608.2122200000003</v>
      </c>
      <c r="H20144">
        <v>17.249639999999999</v>
      </c>
      <c r="I20144">
        <v>14862.7529933799</v>
      </c>
      <c r="J20144">
        <v>984.37093000000004</v>
      </c>
      <c r="K20144" t="s">
        <v>0</v>
      </c>
      <c r="L20144">
        <v>18679.766319999999</v>
      </c>
      <c r="M20144">
        <v>2.59877</v>
      </c>
    </row>
    <row r="20145" spans="1:13" x14ac:dyDescent="0.4">
      <c r="A20145">
        <v>8060</v>
      </c>
      <c r="B20145">
        <v>8060</v>
      </c>
      <c r="C20145">
        <v>7138</v>
      </c>
      <c r="D20145">
        <v>0.86</v>
      </c>
      <c r="E20145">
        <v>12394.76993</v>
      </c>
      <c r="F20145">
        <v>2.91127</v>
      </c>
      <c r="G20145">
        <v>4286.4617699999999</v>
      </c>
      <c r="H20145">
        <v>16.14865</v>
      </c>
      <c r="I20145">
        <v>15038.124083197699</v>
      </c>
      <c r="J20145">
        <v>3069.52513</v>
      </c>
      <c r="K20145">
        <v>3.7734399999999999</v>
      </c>
      <c r="L20145">
        <v>18809.17901</v>
      </c>
      <c r="M20145">
        <v>2.5104299999999999</v>
      </c>
    </row>
    <row r="20146" spans="1:13" x14ac:dyDescent="0.4">
      <c r="A20146">
        <v>8060</v>
      </c>
      <c r="B20146">
        <v>8060</v>
      </c>
      <c r="C20146">
        <v>7138</v>
      </c>
      <c r="D20146">
        <v>0.88</v>
      </c>
      <c r="E20146">
        <v>12536.01865</v>
      </c>
      <c r="F20146">
        <v>2.7840199999999999</v>
      </c>
      <c r="G20146">
        <v>3847.2937000000002</v>
      </c>
      <c r="H20146">
        <v>15.127649999999999</v>
      </c>
      <c r="I20146">
        <v>15245.339006886101</v>
      </c>
      <c r="J20146">
        <v>4343.1812799999998</v>
      </c>
      <c r="K20146">
        <v>48.124009999999998</v>
      </c>
      <c r="L20146">
        <v>19009.576939999999</v>
      </c>
      <c r="M20146">
        <v>2.42557</v>
      </c>
    </row>
    <row r="20147" spans="1:13" x14ac:dyDescent="0.4">
      <c r="A20147">
        <v>8060</v>
      </c>
      <c r="B20147">
        <v>8060</v>
      </c>
      <c r="C20147">
        <v>7138</v>
      </c>
      <c r="D20147">
        <v>0.9</v>
      </c>
      <c r="E20147">
        <v>12677.54062</v>
      </c>
      <c r="F20147">
        <v>2.65347</v>
      </c>
      <c r="G20147">
        <v>3232.04297</v>
      </c>
      <c r="H20147">
        <v>14.14091</v>
      </c>
      <c r="I20147">
        <v>15495.985845917199</v>
      </c>
      <c r="J20147">
        <v>3195.2997700000001</v>
      </c>
      <c r="K20147">
        <v>4.83406</v>
      </c>
      <c r="L20147">
        <v>19311.722450000001</v>
      </c>
      <c r="M20147">
        <v>2.3473000000000002</v>
      </c>
    </row>
    <row r="20148" spans="1:13" x14ac:dyDescent="0.4">
      <c r="A20148">
        <v>8060</v>
      </c>
      <c r="B20148">
        <v>8060</v>
      </c>
      <c r="C20148">
        <v>7138</v>
      </c>
      <c r="D20148">
        <v>0.92</v>
      </c>
      <c r="E20148">
        <v>12819.31962</v>
      </c>
      <c r="F20148">
        <v>2.5190100000000002</v>
      </c>
      <c r="G20148">
        <v>2329.2533899999999</v>
      </c>
      <c r="H20148">
        <v>13.131360000000001</v>
      </c>
      <c r="I20148">
        <v>15809.471962408201</v>
      </c>
      <c r="J20148">
        <v>4819.0420000000004</v>
      </c>
      <c r="K20148">
        <v>8.4845900000000007</v>
      </c>
      <c r="L20148">
        <v>19776.897550000002</v>
      </c>
      <c r="M20148">
        <v>2.2823500000000001</v>
      </c>
    </row>
    <row r="20149" spans="1:13" x14ac:dyDescent="0.4">
      <c r="A20149">
        <v>8060</v>
      </c>
      <c r="B20149">
        <v>8060</v>
      </c>
      <c r="C20149">
        <v>7138</v>
      </c>
      <c r="D20149">
        <v>0.94</v>
      </c>
      <c r="E20149">
        <v>12961.34042</v>
      </c>
      <c r="F20149">
        <v>2.3799199999999998</v>
      </c>
      <c r="G20149">
        <v>888.94642999999996</v>
      </c>
      <c r="H20149">
        <v>11.99572</v>
      </c>
      <c r="I20149">
        <v>16222.263961425901</v>
      </c>
      <c r="J20149">
        <v>7245.7053500000002</v>
      </c>
      <c r="K20149">
        <v>3.4159700000000002</v>
      </c>
      <c r="L20149">
        <v>20548.898880000001</v>
      </c>
      <c r="M20149">
        <v>2.24776</v>
      </c>
    </row>
    <row r="20150" spans="1:13" x14ac:dyDescent="0.4">
      <c r="A20150">
        <v>8060</v>
      </c>
      <c r="B20150">
        <v>8060</v>
      </c>
      <c r="C20150">
        <v>7138</v>
      </c>
      <c r="D20150">
        <v>0.96</v>
      </c>
      <c r="E20150">
        <v>13103.588669999999</v>
      </c>
      <c r="F20150">
        <v>2.2352500000000002</v>
      </c>
      <c r="G20150">
        <v>1900.1799000000001</v>
      </c>
      <c r="H20150">
        <v>10.36373</v>
      </c>
      <c r="I20150">
        <v>16817.044534734399</v>
      </c>
      <c r="J20150">
        <v>3223.9194400000001</v>
      </c>
      <c r="K20150" t="s">
        <v>0</v>
      </c>
      <c r="L20150">
        <v>22056.097549999999</v>
      </c>
      <c r="M20150">
        <v>2.2998099999999999</v>
      </c>
    </row>
    <row r="20151" spans="1:13" x14ac:dyDescent="0.4">
      <c r="A20151">
        <v>8060</v>
      </c>
      <c r="B20151">
        <v>8060</v>
      </c>
      <c r="C20151">
        <v>7138</v>
      </c>
      <c r="D20151">
        <v>0.98</v>
      </c>
      <c r="E20151">
        <v>13246.05085</v>
      </c>
      <c r="F20151">
        <v>2.0837500000000002</v>
      </c>
      <c r="G20151">
        <v>9078.2613899999997</v>
      </c>
      <c r="H20151">
        <v>8.0047499999999996</v>
      </c>
      <c r="I20151">
        <v>17857.586804525599</v>
      </c>
      <c r="J20151">
        <v>7799.3562199999997</v>
      </c>
      <c r="K20151" t="s">
        <v>0</v>
      </c>
      <c r="L20151">
        <v>26034.093720000001</v>
      </c>
      <c r="M20151">
        <v>2.7064400000000002</v>
      </c>
    </row>
    <row r="20152" spans="1:13" x14ac:dyDescent="0.4">
      <c r="A20152">
        <v>8080</v>
      </c>
      <c r="B20152">
        <v>8080</v>
      </c>
      <c r="C20152">
        <v>7138</v>
      </c>
      <c r="D20152">
        <v>0</v>
      </c>
      <c r="E20152">
        <v>12649.75748</v>
      </c>
      <c r="F20152">
        <v>6.2237799999999996</v>
      </c>
      <c r="G20152">
        <v>3401.7090800000001</v>
      </c>
      <c r="H20152">
        <v>19.780470000000001</v>
      </c>
      <c r="I20152">
        <v>13384.6542482238</v>
      </c>
      <c r="J20152">
        <v>12707.2598</v>
      </c>
      <c r="K20152" t="s">
        <v>0</v>
      </c>
      <c r="L20152">
        <v>30490.61447</v>
      </c>
      <c r="M20152">
        <v>6.5944799999999999</v>
      </c>
    </row>
    <row r="20153" spans="1:13" x14ac:dyDescent="0.4">
      <c r="A20153">
        <v>8080</v>
      </c>
      <c r="B20153">
        <v>8080</v>
      </c>
      <c r="C20153">
        <v>7138</v>
      </c>
      <c r="D20153">
        <v>0.02</v>
      </c>
      <c r="E20153">
        <v>12593.211380000001</v>
      </c>
      <c r="F20153">
        <v>6.1321700000000003</v>
      </c>
      <c r="G20153">
        <v>3441.1491299999998</v>
      </c>
      <c r="H20153">
        <v>19.646750000000001</v>
      </c>
      <c r="I20153">
        <v>13370.9187911832</v>
      </c>
      <c r="J20153">
        <v>12563.74775</v>
      </c>
      <c r="K20153" t="s">
        <v>0</v>
      </c>
      <c r="L20153">
        <v>31888.189249999999</v>
      </c>
      <c r="M20153">
        <v>6.3372599999999997</v>
      </c>
    </row>
    <row r="20154" spans="1:13" x14ac:dyDescent="0.4">
      <c r="A20154">
        <v>8080</v>
      </c>
      <c r="B20154">
        <v>8080</v>
      </c>
      <c r="C20154">
        <v>7138</v>
      </c>
      <c r="D20154">
        <v>0.04</v>
      </c>
      <c r="E20154">
        <v>12526.596219999999</v>
      </c>
      <c r="F20154">
        <v>6.04406</v>
      </c>
      <c r="G20154">
        <v>3484.6270300000001</v>
      </c>
      <c r="H20154">
        <v>19.517710000000001</v>
      </c>
      <c r="I20154">
        <v>13360.477623459699</v>
      </c>
      <c r="J20154">
        <v>12418.729009999999</v>
      </c>
      <c r="K20154" t="s">
        <v>0</v>
      </c>
      <c r="L20154">
        <v>32705.339059999998</v>
      </c>
      <c r="M20154">
        <v>6.1907100000000002</v>
      </c>
    </row>
    <row r="20155" spans="1:13" x14ac:dyDescent="0.4">
      <c r="A20155">
        <v>8080</v>
      </c>
      <c r="B20155">
        <v>8080</v>
      </c>
      <c r="C20155">
        <v>7138</v>
      </c>
      <c r="D20155">
        <v>0.06</v>
      </c>
      <c r="E20155">
        <v>12450.583339999999</v>
      </c>
      <c r="F20155">
        <v>5.9590800000000002</v>
      </c>
      <c r="G20155">
        <v>3531.9117700000002</v>
      </c>
      <c r="H20155">
        <v>19.393930000000001</v>
      </c>
      <c r="I20155">
        <v>13353.155775040101</v>
      </c>
      <c r="J20155">
        <v>14165.357040000001</v>
      </c>
      <c r="K20155" t="s">
        <v>0</v>
      </c>
      <c r="L20155">
        <v>33144.698170000003</v>
      </c>
      <c r="M20155">
        <v>6.0942699999999999</v>
      </c>
    </row>
    <row r="20156" spans="1:13" x14ac:dyDescent="0.4">
      <c r="A20156">
        <v>8080</v>
      </c>
      <c r="B20156">
        <v>8080</v>
      </c>
      <c r="C20156">
        <v>7138</v>
      </c>
      <c r="D20156">
        <v>0.08</v>
      </c>
      <c r="E20156">
        <v>12365.81012</v>
      </c>
      <c r="F20156">
        <v>5.8769200000000001</v>
      </c>
      <c r="G20156">
        <v>3586.3164000000002</v>
      </c>
      <c r="H20156">
        <v>18.935169999999999</v>
      </c>
      <c r="I20156">
        <v>13348.7726965659</v>
      </c>
      <c r="J20156">
        <v>16240.15451</v>
      </c>
      <c r="K20156" t="s">
        <v>0</v>
      </c>
      <c r="L20156">
        <v>33418.317190000002</v>
      </c>
      <c r="M20156">
        <v>6.01884</v>
      </c>
    </row>
    <row r="20157" spans="1:13" x14ac:dyDescent="0.4">
      <c r="A20157">
        <v>8080</v>
      </c>
      <c r="B20157">
        <v>8080</v>
      </c>
      <c r="C20157">
        <v>7138</v>
      </c>
      <c r="D20157">
        <v>0.1</v>
      </c>
      <c r="E20157">
        <v>12272.874949999999</v>
      </c>
      <c r="F20157">
        <v>5.7972799999999998</v>
      </c>
      <c r="G20157">
        <v>3640.6942199999999</v>
      </c>
      <c r="H20157">
        <v>18.76342</v>
      </c>
      <c r="I20157">
        <v>13347.146385358001</v>
      </c>
      <c r="J20157">
        <v>16093.74799</v>
      </c>
      <c r="K20157" t="s">
        <v>0</v>
      </c>
      <c r="L20157">
        <v>33627.454790000003</v>
      </c>
      <c r="M20157">
        <v>5.95479</v>
      </c>
    </row>
    <row r="20158" spans="1:13" x14ac:dyDescent="0.4">
      <c r="A20158">
        <v>8080</v>
      </c>
      <c r="B20158">
        <v>8080</v>
      </c>
      <c r="C20158">
        <v>7138</v>
      </c>
      <c r="D20158">
        <v>0.12</v>
      </c>
      <c r="E20158">
        <v>12172.33365</v>
      </c>
      <c r="F20158">
        <v>5.7199099999999996</v>
      </c>
      <c r="G20158">
        <v>3698.1707000000001</v>
      </c>
      <c r="H20158">
        <v>18.59544</v>
      </c>
      <c r="I20158">
        <v>13348.0970790643</v>
      </c>
      <c r="J20158">
        <v>15947.78694</v>
      </c>
      <c r="K20158" t="s">
        <v>0</v>
      </c>
      <c r="L20158">
        <v>33819.173510000001</v>
      </c>
      <c r="M20158">
        <v>5.8976600000000001</v>
      </c>
    </row>
    <row r="20159" spans="1:13" x14ac:dyDescent="0.4">
      <c r="A20159">
        <v>8080</v>
      </c>
      <c r="B20159">
        <v>8080</v>
      </c>
      <c r="C20159">
        <v>7138</v>
      </c>
      <c r="D20159">
        <v>0.14000000000000001</v>
      </c>
      <c r="E20159">
        <v>12064.69738</v>
      </c>
      <c r="F20159">
        <v>5.64459</v>
      </c>
      <c r="G20159">
        <v>3758.5104000000001</v>
      </c>
      <c r="H20159">
        <v>18.43047</v>
      </c>
      <c r="I20159">
        <v>13351.450475587801</v>
      </c>
      <c r="J20159">
        <v>11683.318240000001</v>
      </c>
      <c r="K20159" t="s">
        <v>0</v>
      </c>
      <c r="L20159">
        <v>34017.41027</v>
      </c>
      <c r="M20159">
        <v>5.8438400000000001</v>
      </c>
    </row>
    <row r="20160" spans="1:13" x14ac:dyDescent="0.4">
      <c r="A20160">
        <v>8080</v>
      </c>
      <c r="B20160">
        <v>8080</v>
      </c>
      <c r="C20160">
        <v>7138</v>
      </c>
      <c r="D20160">
        <v>0.16</v>
      </c>
      <c r="E20160">
        <v>11950.431640000001</v>
      </c>
      <c r="F20160">
        <v>5.5711199999999996</v>
      </c>
      <c r="G20160">
        <v>3821.4295299999999</v>
      </c>
      <c r="H20160">
        <v>18.268039999999999</v>
      </c>
      <c r="I20160">
        <v>13357.040469157801</v>
      </c>
      <c r="J20160">
        <v>20605.488010000001</v>
      </c>
      <c r="K20160" t="s">
        <v>0</v>
      </c>
      <c r="L20160">
        <v>34234.995790000001</v>
      </c>
      <c r="M20160">
        <v>5.7894300000000003</v>
      </c>
    </row>
    <row r="20161" spans="1:13" x14ac:dyDescent="0.4">
      <c r="A20161">
        <v>8080</v>
      </c>
      <c r="B20161">
        <v>8080</v>
      </c>
      <c r="C20161">
        <v>7138</v>
      </c>
      <c r="D20161">
        <v>0.18</v>
      </c>
      <c r="E20161">
        <v>11829.95621</v>
      </c>
      <c r="F20161">
        <v>5.4993400000000001</v>
      </c>
      <c r="G20161">
        <v>3886.63897</v>
      </c>
      <c r="H20161">
        <v>18.10782</v>
      </c>
      <c r="I20161">
        <v>13364.711417991801</v>
      </c>
      <c r="J20161">
        <v>20465.367740000002</v>
      </c>
      <c r="K20161" t="s">
        <v>0</v>
      </c>
      <c r="L20161">
        <v>34478.313900000001</v>
      </c>
      <c r="M20161">
        <v>5.7301099999999998</v>
      </c>
    </row>
    <row r="20162" spans="1:13" x14ac:dyDescent="0.4">
      <c r="A20162">
        <v>8080</v>
      </c>
      <c r="B20162">
        <v>8080</v>
      </c>
      <c r="C20162">
        <v>7138</v>
      </c>
      <c r="D20162">
        <v>0.2</v>
      </c>
      <c r="E20162">
        <v>11703.64589</v>
      </c>
      <c r="F20162">
        <v>5.4291200000000002</v>
      </c>
      <c r="G20162">
        <v>3953.9828299999999</v>
      </c>
      <c r="H20162">
        <v>17.94914</v>
      </c>
      <c r="I20162">
        <v>13374.3199784676</v>
      </c>
      <c r="J20162">
        <v>15371.788200000001</v>
      </c>
      <c r="K20162" t="s">
        <v>0</v>
      </c>
      <c r="L20162">
        <v>34749.216139999997</v>
      </c>
      <c r="M20162">
        <v>5.6610699999999996</v>
      </c>
    </row>
    <row r="20163" spans="1:13" x14ac:dyDescent="0.4">
      <c r="A20163">
        <v>8080</v>
      </c>
      <c r="B20163">
        <v>8080</v>
      </c>
      <c r="C20163">
        <v>7138</v>
      </c>
      <c r="D20163">
        <v>0.22</v>
      </c>
      <c r="E20163">
        <v>11571.83158</v>
      </c>
      <c r="F20163">
        <v>5.3603500000000004</v>
      </c>
      <c r="G20163">
        <v>4023.1912200000002</v>
      </c>
      <c r="H20163">
        <v>17.79175</v>
      </c>
      <c r="I20163">
        <v>13385.736554266099</v>
      </c>
      <c r="J20163">
        <v>26180.716420000001</v>
      </c>
      <c r="K20163" t="s">
        <v>0</v>
      </c>
      <c r="L20163">
        <v>35045.63809</v>
      </c>
      <c r="M20163">
        <v>5.5767800000000003</v>
      </c>
    </row>
    <row r="20164" spans="1:13" x14ac:dyDescent="0.4">
      <c r="A20164">
        <v>8080</v>
      </c>
      <c r="B20164">
        <v>8080</v>
      </c>
      <c r="C20164">
        <v>7138</v>
      </c>
      <c r="D20164">
        <v>0.24</v>
      </c>
      <c r="E20164">
        <v>11434.80179</v>
      </c>
      <c r="F20164">
        <v>5.2929599999999999</v>
      </c>
      <c r="G20164">
        <v>4093.9532199999999</v>
      </c>
      <c r="H20164">
        <v>17.635580000000001</v>
      </c>
      <c r="I20164">
        <v>13398.8464172494</v>
      </c>
      <c r="J20164">
        <v>26051.877479999999</v>
      </c>
      <c r="K20164" t="s">
        <v>0</v>
      </c>
      <c r="L20164">
        <v>35361.11118</v>
      </c>
      <c r="M20164">
        <v>5.4706599999999996</v>
      </c>
    </row>
    <row r="20165" spans="1:13" x14ac:dyDescent="0.4">
      <c r="A20165">
        <v>8080</v>
      </c>
      <c r="B20165">
        <v>8080</v>
      </c>
      <c r="C20165">
        <v>7138</v>
      </c>
      <c r="D20165">
        <v>0.26</v>
      </c>
      <c r="E20165">
        <v>11292.80415</v>
      </c>
      <c r="F20165">
        <v>5.2268800000000004</v>
      </c>
      <c r="G20165">
        <v>4165.9907700000003</v>
      </c>
      <c r="H20165">
        <v>17.48048</v>
      </c>
      <c r="I20165">
        <v>13413.550560861</v>
      </c>
      <c r="J20165">
        <v>25925.510679999999</v>
      </c>
      <c r="K20165" t="s">
        <v>0</v>
      </c>
      <c r="L20165">
        <v>35682.764089999997</v>
      </c>
      <c r="M20165">
        <v>5.3346200000000001</v>
      </c>
    </row>
    <row r="20166" spans="1:13" x14ac:dyDescent="0.4">
      <c r="A20166">
        <v>8080</v>
      </c>
      <c r="B20166">
        <v>8080</v>
      </c>
      <c r="C20166">
        <v>7138</v>
      </c>
      <c r="D20166">
        <v>0.28000000000000003</v>
      </c>
      <c r="E20166">
        <v>11146.04709</v>
      </c>
      <c r="F20166">
        <v>5.1620900000000001</v>
      </c>
      <c r="G20166">
        <v>4239.1420799999996</v>
      </c>
      <c r="H20166">
        <v>17.325990000000001</v>
      </c>
      <c r="I20166">
        <v>13429.7663476162</v>
      </c>
      <c r="J20166">
        <v>25801.641210000002</v>
      </c>
      <c r="K20166" t="s">
        <v>0</v>
      </c>
      <c r="L20166">
        <v>35987.078990000002</v>
      </c>
      <c r="M20166">
        <v>5.1596500000000001</v>
      </c>
    </row>
    <row r="20167" spans="1:13" x14ac:dyDescent="0.4">
      <c r="A20167">
        <v>8080</v>
      </c>
      <c r="B20167">
        <v>8080</v>
      </c>
      <c r="C20167">
        <v>7138</v>
      </c>
      <c r="D20167">
        <v>0.3</v>
      </c>
      <c r="E20167">
        <v>10994.70118</v>
      </c>
      <c r="F20167">
        <v>5.09856</v>
      </c>
      <c r="G20167">
        <v>4313.10196</v>
      </c>
      <c r="H20167">
        <v>17.172070000000001</v>
      </c>
      <c r="I20167">
        <v>13447.428010870201</v>
      </c>
      <c r="J20167">
        <v>25680.308669999999</v>
      </c>
      <c r="K20167" t="s">
        <v>0</v>
      </c>
      <c r="L20167">
        <v>36233.37414</v>
      </c>
      <c r="M20167">
        <v>4.9392100000000001</v>
      </c>
    </row>
    <row r="20168" spans="1:13" x14ac:dyDescent="0.4">
      <c r="A20168">
        <v>8080</v>
      </c>
      <c r="B20168">
        <v>8080</v>
      </c>
      <c r="C20168">
        <v>7138</v>
      </c>
      <c r="D20168">
        <v>0.32</v>
      </c>
      <c r="E20168">
        <v>10838.900460000001</v>
      </c>
      <c r="F20168">
        <v>5.0362900000000002</v>
      </c>
      <c r="G20168">
        <v>4387.6062300000003</v>
      </c>
      <c r="H20168">
        <v>17.018560000000001</v>
      </c>
      <c r="I20168">
        <v>13466.4870682901</v>
      </c>
      <c r="J20168">
        <v>25561.570640000002</v>
      </c>
      <c r="K20168" t="s">
        <v>0</v>
      </c>
      <c r="L20168">
        <v>36359.783340000002</v>
      </c>
      <c r="M20168">
        <v>4.6788400000000001</v>
      </c>
    </row>
    <row r="20169" spans="1:13" x14ac:dyDescent="0.4">
      <c r="A20169">
        <v>8080</v>
      </c>
      <c r="B20169">
        <v>8080</v>
      </c>
      <c r="C20169">
        <v>7138</v>
      </c>
      <c r="D20169">
        <v>0.34</v>
      </c>
      <c r="E20169">
        <v>10678.74329</v>
      </c>
      <c r="F20169">
        <v>4.97532</v>
      </c>
      <c r="G20169">
        <v>4462.3842500000001</v>
      </c>
      <c r="H20169">
        <v>16.865320000000001</v>
      </c>
      <c r="I20169">
        <v>13486.9127014195</v>
      </c>
      <c r="J20169">
        <v>25445.5062</v>
      </c>
      <c r="K20169" t="s">
        <v>0</v>
      </c>
      <c r="L20169">
        <v>36295.499479999999</v>
      </c>
      <c r="M20169">
        <v>4.40693</v>
      </c>
    </row>
    <row r="20170" spans="1:13" x14ac:dyDescent="0.4">
      <c r="A20170">
        <v>8080</v>
      </c>
      <c r="B20170">
        <v>8080</v>
      </c>
      <c r="C20170">
        <v>7138</v>
      </c>
      <c r="D20170">
        <v>0.36</v>
      </c>
      <c r="E20170">
        <v>10514.29297</v>
      </c>
      <c r="F20170">
        <v>4.9156700000000004</v>
      </c>
      <c r="G20170">
        <v>4537.15672</v>
      </c>
      <c r="H20170">
        <v>16.71218</v>
      </c>
      <c r="I20170">
        <v>13508.692152678999</v>
      </c>
      <c r="J20170">
        <v>25332.219219999999</v>
      </c>
      <c r="K20170" t="s">
        <v>0</v>
      </c>
      <c r="L20170">
        <v>35991.899539999999</v>
      </c>
      <c r="M20170">
        <v>4.1659100000000002</v>
      </c>
    </row>
    <row r="20171" spans="1:13" x14ac:dyDescent="0.4">
      <c r="A20171">
        <v>8080</v>
      </c>
      <c r="B20171">
        <v>8080</v>
      </c>
      <c r="C20171">
        <v>7138</v>
      </c>
      <c r="D20171">
        <v>0.38</v>
      </c>
      <c r="E20171">
        <v>10345.57771</v>
      </c>
      <c r="F20171">
        <v>4.8574099999999998</v>
      </c>
      <c r="G20171">
        <v>4611.6331099999998</v>
      </c>
      <c r="H20171">
        <v>16.558969999999999</v>
      </c>
      <c r="I20171">
        <v>13531.831188959401</v>
      </c>
      <c r="J20171">
        <v>25221.841619999999</v>
      </c>
      <c r="K20171" t="s">
        <v>0</v>
      </c>
      <c r="L20171">
        <v>35436.198450000004</v>
      </c>
      <c r="M20171">
        <v>3.9838300000000002</v>
      </c>
    </row>
    <row r="20172" spans="1:13" x14ac:dyDescent="0.4">
      <c r="A20172">
        <v>8080</v>
      </c>
      <c r="B20172">
        <v>8080</v>
      </c>
      <c r="C20172">
        <v>7138</v>
      </c>
      <c r="D20172">
        <v>0.4</v>
      </c>
      <c r="E20172">
        <v>10172.590249999999</v>
      </c>
      <c r="F20172">
        <v>4.8006200000000003</v>
      </c>
      <c r="G20172">
        <v>4685.5086099999999</v>
      </c>
      <c r="H20172">
        <v>16.40551</v>
      </c>
      <c r="I20172">
        <v>13556.3546800657</v>
      </c>
      <c r="J20172">
        <v>25114.536800000002</v>
      </c>
      <c r="K20172" t="s">
        <v>0</v>
      </c>
      <c r="L20172">
        <v>34637.261039999998</v>
      </c>
      <c r="M20172">
        <v>3.8694899999999999</v>
      </c>
    </row>
    <row r="20173" spans="1:13" x14ac:dyDescent="0.4">
      <c r="A20173">
        <v>8080</v>
      </c>
      <c r="B20173">
        <v>8080</v>
      </c>
      <c r="C20173">
        <v>7138</v>
      </c>
      <c r="D20173">
        <v>0.42</v>
      </c>
      <c r="E20173">
        <v>9995.2866300000005</v>
      </c>
      <c r="F20173">
        <v>4.7454000000000001</v>
      </c>
      <c r="G20173">
        <v>4758.4606599999997</v>
      </c>
      <c r="H20173">
        <v>16.2516</v>
      </c>
      <c r="I20173">
        <v>13582.3073407964</v>
      </c>
      <c r="J20173">
        <v>25010.503239999998</v>
      </c>
      <c r="K20173" t="s">
        <v>0</v>
      </c>
      <c r="L20173">
        <v>33623.723059999997</v>
      </c>
      <c r="M20173">
        <v>3.8324699999999998</v>
      </c>
    </row>
    <row r="20174" spans="1:13" x14ac:dyDescent="0.4">
      <c r="A20174">
        <v>8080</v>
      </c>
      <c r="B20174">
        <v>8080</v>
      </c>
      <c r="C20174">
        <v>7138</v>
      </c>
      <c r="D20174">
        <v>0.44</v>
      </c>
      <c r="E20174">
        <v>9813.5843399999994</v>
      </c>
      <c r="F20174">
        <v>4.6918699999999998</v>
      </c>
      <c r="G20174">
        <v>4830.1448099999998</v>
      </c>
      <c r="H20174">
        <v>16.096979999999999</v>
      </c>
      <c r="I20174">
        <v>13609.754688363901</v>
      </c>
      <c r="J20174">
        <v>24909.97841</v>
      </c>
      <c r="K20174" t="s">
        <v>0</v>
      </c>
      <c r="L20174">
        <v>32450.369500000001</v>
      </c>
      <c r="M20174">
        <v>3.8920300000000001</v>
      </c>
    </row>
    <row r="20175" spans="1:13" x14ac:dyDescent="0.4">
      <c r="A20175">
        <v>8080</v>
      </c>
      <c r="B20175">
        <v>8080</v>
      </c>
      <c r="C20175">
        <v>7138</v>
      </c>
      <c r="D20175">
        <v>0.46</v>
      </c>
      <c r="E20175">
        <v>9627.3594499999999</v>
      </c>
      <c r="F20175">
        <v>4.6402000000000001</v>
      </c>
      <c r="G20175">
        <v>4900.1900100000003</v>
      </c>
      <c r="H20175">
        <v>15.941369999999999</v>
      </c>
      <c r="I20175">
        <v>13638.784272184001</v>
      </c>
      <c r="J20175">
        <v>24813.24323</v>
      </c>
      <c r="K20175" t="s">
        <v>0</v>
      </c>
      <c r="L20175">
        <v>31180.06609</v>
      </c>
      <c r="M20175">
        <v>4.0682499999999999</v>
      </c>
    </row>
    <row r="20176" spans="1:13" x14ac:dyDescent="0.4">
      <c r="A20176">
        <v>8080</v>
      </c>
      <c r="B20176">
        <v>8080</v>
      </c>
      <c r="C20176">
        <v>7138</v>
      </c>
      <c r="D20176">
        <v>0.48</v>
      </c>
      <c r="E20176">
        <v>9436.4425800000008</v>
      </c>
      <c r="F20176">
        <v>4.5905800000000001</v>
      </c>
      <c r="G20176">
        <v>4968.1930000000002</v>
      </c>
      <c r="H20176">
        <v>15.7844</v>
      </c>
      <c r="I20176">
        <v>13669.5072418074</v>
      </c>
      <c r="J20176">
        <v>24720.62715</v>
      </c>
      <c r="K20176" t="s">
        <v>0</v>
      </c>
      <c r="L20176">
        <v>29302.395789999999</v>
      </c>
      <c r="M20176">
        <v>4.38049</v>
      </c>
    </row>
    <row r="20177" spans="1:13" x14ac:dyDescent="0.4">
      <c r="A20177">
        <v>8080</v>
      </c>
      <c r="B20177">
        <v>8080</v>
      </c>
      <c r="C20177">
        <v>7138</v>
      </c>
      <c r="D20177">
        <v>0.5</v>
      </c>
      <c r="E20177">
        <v>9240.6134899999997</v>
      </c>
      <c r="F20177">
        <v>4.5432399999999999</v>
      </c>
      <c r="G20177">
        <v>5033.7118700000001</v>
      </c>
      <c r="H20177">
        <v>15.625579999999999</v>
      </c>
      <c r="I20177">
        <v>13702.5220871369</v>
      </c>
      <c r="J20177">
        <v>24633.645509999998</v>
      </c>
      <c r="K20177" t="s">
        <v>0</v>
      </c>
      <c r="L20177">
        <v>20783.997630000002</v>
      </c>
      <c r="M20177">
        <v>4.1639499999999998</v>
      </c>
    </row>
    <row r="20178" spans="1:13" x14ac:dyDescent="0.4">
      <c r="A20178">
        <v>8080</v>
      </c>
      <c r="B20178">
        <v>8080</v>
      </c>
      <c r="C20178">
        <v>7138</v>
      </c>
      <c r="D20178">
        <v>0.52</v>
      </c>
      <c r="E20178">
        <v>9039.5938600000009</v>
      </c>
      <c r="F20178">
        <v>4.4984700000000002</v>
      </c>
      <c r="G20178">
        <v>5096.2670600000001</v>
      </c>
      <c r="H20178">
        <v>15.46421</v>
      </c>
      <c r="I20178">
        <v>13737.011147380699</v>
      </c>
      <c r="J20178">
        <v>24550.336449999999</v>
      </c>
      <c r="K20178" t="s">
        <v>0</v>
      </c>
      <c r="L20178">
        <v>20325.866419999998</v>
      </c>
      <c r="M20178">
        <v>4.0274999999999999</v>
      </c>
    </row>
    <row r="20179" spans="1:13" x14ac:dyDescent="0.4">
      <c r="A20179">
        <v>8080</v>
      </c>
      <c r="B20179">
        <v>8080</v>
      </c>
      <c r="C20179">
        <v>7138</v>
      </c>
      <c r="D20179">
        <v>0.54</v>
      </c>
      <c r="E20179">
        <v>8833.03766</v>
      </c>
      <c r="F20179">
        <v>4.4565999999999999</v>
      </c>
      <c r="G20179">
        <v>5155.3420699999997</v>
      </c>
      <c r="H20179">
        <v>15.29922</v>
      </c>
      <c r="I20179">
        <v>13773.695414740099</v>
      </c>
      <c r="J20179">
        <v>24472.501939999998</v>
      </c>
      <c r="K20179" t="s">
        <v>0</v>
      </c>
      <c r="L20179">
        <v>20036.536080000002</v>
      </c>
      <c r="M20179">
        <v>3.9074200000000001</v>
      </c>
    </row>
    <row r="20180" spans="1:13" x14ac:dyDescent="0.4">
      <c r="A20180">
        <v>8080</v>
      </c>
      <c r="B20180">
        <v>8080</v>
      </c>
      <c r="C20180">
        <v>7138</v>
      </c>
      <c r="D20180">
        <v>0.56000000000000005</v>
      </c>
      <c r="E20180">
        <v>8620.5185199999996</v>
      </c>
      <c r="F20180">
        <v>4.4180799999999998</v>
      </c>
      <c r="G20180">
        <v>5210.2776400000002</v>
      </c>
      <c r="H20180">
        <v>15.129160000000001</v>
      </c>
      <c r="I20180">
        <v>13812.8061048077</v>
      </c>
      <c r="J20180">
        <v>24400.738079999999</v>
      </c>
      <c r="K20180" t="s">
        <v>0</v>
      </c>
      <c r="L20180">
        <v>19839.552250000001</v>
      </c>
      <c r="M20180">
        <v>3.80633</v>
      </c>
    </row>
    <row r="20181" spans="1:13" x14ac:dyDescent="0.4">
      <c r="A20181">
        <v>8080</v>
      </c>
      <c r="B20181">
        <v>8080</v>
      </c>
      <c r="C20181">
        <v>7138</v>
      </c>
      <c r="D20181">
        <v>0.57999999999999996</v>
      </c>
      <c r="E20181">
        <v>8401.5129899999993</v>
      </c>
      <c r="F20181">
        <v>4.3834099999999996</v>
      </c>
      <c r="G20181">
        <v>5260.5767599999999</v>
      </c>
      <c r="H20181">
        <v>14.950240000000001</v>
      </c>
      <c r="I20181">
        <v>13854.6145112388</v>
      </c>
      <c r="J20181">
        <v>24335.734100000001</v>
      </c>
      <c r="K20181" t="s">
        <v>0</v>
      </c>
      <c r="L20181">
        <v>19679.609980000001</v>
      </c>
      <c r="M20181">
        <v>3.7150300000000001</v>
      </c>
    </row>
    <row r="20182" spans="1:13" x14ac:dyDescent="0.4">
      <c r="A20182">
        <v>8080</v>
      </c>
      <c r="B20182">
        <v>8080</v>
      </c>
      <c r="C20182">
        <v>7138</v>
      </c>
      <c r="D20182">
        <v>0.6</v>
      </c>
      <c r="E20182">
        <v>8175.3780999999999</v>
      </c>
      <c r="F20182">
        <v>4.3532599999999997</v>
      </c>
      <c r="G20182">
        <v>5305.3190599999998</v>
      </c>
      <c r="H20182">
        <v>14.756349999999999</v>
      </c>
      <c r="I20182">
        <v>13899.438228729599</v>
      </c>
      <c r="J20182">
        <v>24278.28803</v>
      </c>
      <c r="K20182" t="s">
        <v>0</v>
      </c>
      <c r="L20182">
        <v>19530.52162</v>
      </c>
      <c r="M20182">
        <v>3.62765</v>
      </c>
    </row>
    <row r="20183" spans="1:13" x14ac:dyDescent="0.4">
      <c r="A20183">
        <v>8080</v>
      </c>
      <c r="B20183">
        <v>8080</v>
      </c>
      <c r="C20183">
        <v>7138</v>
      </c>
      <c r="D20183">
        <v>0.62</v>
      </c>
      <c r="E20183">
        <v>7941.3212599999997</v>
      </c>
      <c r="F20183">
        <v>4.3284200000000004</v>
      </c>
      <c r="G20183">
        <v>5322.1180899999999</v>
      </c>
      <c r="H20183">
        <v>33.311250000000001</v>
      </c>
      <c r="I20183">
        <v>13947.6490399469</v>
      </c>
      <c r="J20183">
        <v>24229.326509999999</v>
      </c>
      <c r="K20183" t="s">
        <v>0</v>
      </c>
      <c r="L20183">
        <v>19383.534729999999</v>
      </c>
      <c r="M20183">
        <v>3.54121</v>
      </c>
    </row>
    <row r="20184" spans="1:13" x14ac:dyDescent="0.4">
      <c r="A20184">
        <v>8080</v>
      </c>
      <c r="B20184">
        <v>8080</v>
      </c>
      <c r="C20184">
        <v>7138</v>
      </c>
      <c r="D20184">
        <v>0.64</v>
      </c>
      <c r="E20184">
        <v>7698.3589300000003</v>
      </c>
      <c r="F20184">
        <v>4.3099400000000001</v>
      </c>
      <c r="G20184">
        <v>5405.2722999999996</v>
      </c>
      <c r="H20184">
        <v>13.99802</v>
      </c>
      <c r="I20184">
        <v>13999.6829911398</v>
      </c>
      <c r="J20184">
        <v>24189.929649999998</v>
      </c>
      <c r="K20184" t="s">
        <v>0</v>
      </c>
      <c r="L20184">
        <v>19238.36334</v>
      </c>
      <c r="M20184">
        <v>3.4544000000000001</v>
      </c>
    </row>
    <row r="20185" spans="1:13" x14ac:dyDescent="0.4">
      <c r="A20185">
        <v>8080</v>
      </c>
      <c r="B20185">
        <v>8080</v>
      </c>
      <c r="C20185">
        <v>7138</v>
      </c>
      <c r="D20185">
        <v>0.66</v>
      </c>
      <c r="E20185">
        <v>7445.2593399999996</v>
      </c>
      <c r="F20185">
        <v>4.2991200000000003</v>
      </c>
      <c r="G20185">
        <v>5369.2007800000001</v>
      </c>
      <c r="H20185">
        <v>102.31323</v>
      </c>
      <c r="I20185">
        <v>14056.0533922904</v>
      </c>
      <c r="J20185">
        <v>24161.363160000001</v>
      </c>
      <c r="K20185" t="s">
        <v>0</v>
      </c>
      <c r="L20185">
        <v>19098.077249999998</v>
      </c>
      <c r="M20185">
        <v>3.3667600000000002</v>
      </c>
    </row>
    <row r="20186" spans="1:13" x14ac:dyDescent="0.4">
      <c r="A20186">
        <v>8080</v>
      </c>
      <c r="B20186">
        <v>8080</v>
      </c>
      <c r="C20186">
        <v>7138</v>
      </c>
      <c r="D20186">
        <v>0.68</v>
      </c>
      <c r="E20186">
        <v>7180.4610899999998</v>
      </c>
      <c r="F20186">
        <v>4.2976900000000002</v>
      </c>
      <c r="G20186">
        <v>5375.1856799999996</v>
      </c>
      <c r="H20186">
        <v>46.809750000000001</v>
      </c>
      <c r="I20186">
        <v>14117.367792126501</v>
      </c>
      <c r="J20186">
        <v>24145.119900000002</v>
      </c>
      <c r="K20186" t="s">
        <v>0</v>
      </c>
      <c r="L20186">
        <v>18966.63206</v>
      </c>
      <c r="M20186">
        <v>3.2782</v>
      </c>
    </row>
    <row r="20187" spans="1:13" x14ac:dyDescent="0.4">
      <c r="A20187">
        <v>8080</v>
      </c>
      <c r="B20187">
        <v>8080</v>
      </c>
      <c r="C20187">
        <v>7138</v>
      </c>
      <c r="D20187">
        <v>0.7</v>
      </c>
      <c r="E20187">
        <v>6901.9549100000004</v>
      </c>
      <c r="F20187">
        <v>4.3079099999999997</v>
      </c>
      <c r="G20187">
        <v>5368.0951100000002</v>
      </c>
      <c r="H20187">
        <v>35.181220000000003</v>
      </c>
      <c r="I20187">
        <v>14184.350456531</v>
      </c>
      <c r="J20187">
        <v>24142.974920000001</v>
      </c>
      <c r="K20187" t="s">
        <v>0</v>
      </c>
      <c r="L20187">
        <v>18847.880560000001</v>
      </c>
      <c r="M20187">
        <v>3.1888000000000001</v>
      </c>
    </row>
    <row r="20188" spans="1:13" x14ac:dyDescent="0.4">
      <c r="A20188">
        <v>8080</v>
      </c>
      <c r="B20188">
        <v>8080</v>
      </c>
      <c r="C20188">
        <v>7138</v>
      </c>
      <c r="D20188">
        <v>0.72</v>
      </c>
      <c r="E20188">
        <v>6607.1067499999999</v>
      </c>
      <c r="F20188">
        <v>4.3328199999999999</v>
      </c>
      <c r="G20188">
        <v>5345.2149200000003</v>
      </c>
      <c r="H20188">
        <v>29.403379999999999</v>
      </c>
      <c r="I20188">
        <v>14257.8726232504</v>
      </c>
      <c r="J20188">
        <v>24157.059290000001</v>
      </c>
      <c r="K20188" t="s">
        <v>0</v>
      </c>
      <c r="L20188">
        <v>18745.322049999999</v>
      </c>
      <c r="M20188">
        <v>3.0986799999999999</v>
      </c>
    </row>
    <row r="20189" spans="1:13" x14ac:dyDescent="0.4">
      <c r="A20189">
        <v>8080</v>
      </c>
      <c r="B20189">
        <v>8080</v>
      </c>
      <c r="C20189">
        <v>7138</v>
      </c>
      <c r="D20189">
        <v>0.74</v>
      </c>
      <c r="E20189">
        <v>6292.3836300000003</v>
      </c>
      <c r="F20189">
        <v>4.3766499999999997</v>
      </c>
      <c r="G20189">
        <v>5303.14509</v>
      </c>
      <c r="H20189">
        <v>25.758030000000002</v>
      </c>
      <c r="I20189">
        <v>14338.993995306701</v>
      </c>
      <c r="J20189">
        <v>24189.961210000001</v>
      </c>
      <c r="K20189" t="s">
        <v>0</v>
      </c>
      <c r="L20189">
        <v>18662.18118</v>
      </c>
      <c r="M20189">
        <v>3.0079899999999999</v>
      </c>
    </row>
    <row r="20190" spans="1:13" x14ac:dyDescent="0.4">
      <c r="A20190">
        <v>8080</v>
      </c>
      <c r="B20190">
        <v>8080</v>
      </c>
      <c r="C20190">
        <v>7138</v>
      </c>
      <c r="D20190">
        <v>0.76</v>
      </c>
      <c r="E20190">
        <v>5954.8256000000001</v>
      </c>
      <c r="F20190">
        <v>4.4455200000000001</v>
      </c>
      <c r="G20190">
        <v>5237.71281</v>
      </c>
      <c r="H20190">
        <v>23.16534</v>
      </c>
      <c r="I20190">
        <v>14429.0208936938</v>
      </c>
      <c r="J20190">
        <v>24244.867610000001</v>
      </c>
      <c r="K20190" t="s">
        <v>0</v>
      </c>
      <c r="L20190">
        <v>18601.627850000001</v>
      </c>
      <c r="M20190">
        <v>2.9168599999999998</v>
      </c>
    </row>
    <row r="20191" spans="1:13" x14ac:dyDescent="0.4">
      <c r="A20191">
        <v>8080</v>
      </c>
      <c r="B20191">
        <v>8080</v>
      </c>
      <c r="C20191">
        <v>7138</v>
      </c>
      <c r="D20191">
        <v>0.78</v>
      </c>
      <c r="E20191">
        <v>5585.05897</v>
      </c>
      <c r="F20191">
        <v>4.5480999999999998</v>
      </c>
      <c r="G20191">
        <v>5143.4105799999998</v>
      </c>
      <c r="H20191">
        <v>21.17802</v>
      </c>
      <c r="I20191">
        <v>14529.589824705399</v>
      </c>
      <c r="J20191">
        <v>24325.767510000001</v>
      </c>
      <c r="K20191" t="s">
        <v>0</v>
      </c>
      <c r="L20191">
        <v>18567.07501</v>
      </c>
      <c r="M20191">
        <v>2.8254700000000001</v>
      </c>
    </row>
    <row r="20192" spans="1:13" x14ac:dyDescent="0.4">
      <c r="A20192">
        <v>8080</v>
      </c>
      <c r="B20192">
        <v>8080</v>
      </c>
      <c r="C20192">
        <v>7138</v>
      </c>
      <c r="D20192">
        <v>0.8</v>
      </c>
      <c r="E20192">
        <v>12010.335440000001</v>
      </c>
      <c r="F20192">
        <v>3.2456399999999999</v>
      </c>
      <c r="G20192">
        <v>5012.8995800000002</v>
      </c>
      <c r="H20192">
        <v>19.572559999999999</v>
      </c>
      <c r="I20192">
        <v>14642.7911222599</v>
      </c>
      <c r="J20192">
        <v>3118.9742000000001</v>
      </c>
      <c r="K20192" t="s">
        <v>0</v>
      </c>
      <c r="L20192">
        <v>18562.55473</v>
      </c>
      <c r="M20192">
        <v>2.7340399999999998</v>
      </c>
    </row>
    <row r="20193" spans="1:13" x14ac:dyDescent="0.4">
      <c r="A20193">
        <v>8080</v>
      </c>
      <c r="B20193">
        <v>8080</v>
      </c>
      <c r="C20193">
        <v>7138</v>
      </c>
      <c r="D20193">
        <v>0.82</v>
      </c>
      <c r="E20193">
        <v>12150.768179999999</v>
      </c>
      <c r="F20193">
        <v>3.1252300000000002</v>
      </c>
      <c r="G20193">
        <v>4835.8720499999999</v>
      </c>
      <c r="H20193">
        <v>18.220369999999999</v>
      </c>
      <c r="I20193">
        <v>14771.3582674107</v>
      </c>
      <c r="J20193">
        <v>1798.04682</v>
      </c>
      <c r="K20193" t="s">
        <v>0</v>
      </c>
      <c r="L20193">
        <v>18593.250199999999</v>
      </c>
      <c r="M20193">
        <v>2.6429200000000002</v>
      </c>
    </row>
    <row r="20194" spans="1:13" x14ac:dyDescent="0.4">
      <c r="A20194">
        <v>8080</v>
      </c>
      <c r="B20194">
        <v>8080</v>
      </c>
      <c r="C20194">
        <v>7138</v>
      </c>
      <c r="D20194">
        <v>0.84</v>
      </c>
      <c r="E20194">
        <v>12291.5142</v>
      </c>
      <c r="F20194">
        <v>3.0026299999999999</v>
      </c>
      <c r="G20194">
        <v>4597.7419</v>
      </c>
      <c r="H20194">
        <v>17.04119</v>
      </c>
      <c r="I20194">
        <v>14918.969876764</v>
      </c>
      <c r="J20194">
        <v>1830.6256100000001</v>
      </c>
      <c r="K20194" t="s">
        <v>0</v>
      </c>
      <c r="L20194">
        <v>18666.34362</v>
      </c>
      <c r="M20194">
        <v>2.55261</v>
      </c>
    </row>
    <row r="20195" spans="1:13" x14ac:dyDescent="0.4">
      <c r="A20195">
        <v>8080</v>
      </c>
      <c r="B20195">
        <v>8080</v>
      </c>
      <c r="C20195">
        <v>7138</v>
      </c>
      <c r="D20195">
        <v>0.86</v>
      </c>
      <c r="E20195">
        <v>12432.55488</v>
      </c>
      <c r="F20195">
        <v>2.8774999999999999</v>
      </c>
      <c r="G20195">
        <v>4276.6811299999999</v>
      </c>
      <c r="H20195">
        <v>15.978619999999999</v>
      </c>
      <c r="I20195">
        <v>15090.755935339699</v>
      </c>
      <c r="J20195">
        <v>2961.6601599999999</v>
      </c>
      <c r="K20195">
        <v>3.7893699999999999</v>
      </c>
      <c r="L20195">
        <v>18792.535459999999</v>
      </c>
      <c r="M20195">
        <v>2.4639899999999999</v>
      </c>
    </row>
    <row r="20196" spans="1:13" x14ac:dyDescent="0.4">
      <c r="A20196">
        <v>8080</v>
      </c>
      <c r="B20196">
        <v>8080</v>
      </c>
      <c r="C20196">
        <v>7138</v>
      </c>
      <c r="D20196">
        <v>0.88</v>
      </c>
      <c r="E20196">
        <v>12573.872729999999</v>
      </c>
      <c r="F20196">
        <v>2.7494299999999998</v>
      </c>
      <c r="G20196">
        <v>3837.9677099999999</v>
      </c>
      <c r="H20196">
        <v>14.986879999999999</v>
      </c>
      <c r="I20196">
        <v>15294.2003707644</v>
      </c>
      <c r="J20196">
        <v>1044.9192800000001</v>
      </c>
      <c r="K20196">
        <v>4.4157900000000003</v>
      </c>
      <c r="L20196">
        <v>18989.067800000001</v>
      </c>
      <c r="M20196">
        <v>2.3786499999999999</v>
      </c>
    </row>
    <row r="20197" spans="1:13" x14ac:dyDescent="0.4">
      <c r="A20197">
        <v>8080</v>
      </c>
      <c r="B20197">
        <v>8080</v>
      </c>
      <c r="C20197">
        <v>7138</v>
      </c>
      <c r="D20197">
        <v>0.9</v>
      </c>
      <c r="E20197">
        <v>12715.451300000001</v>
      </c>
      <c r="F20197">
        <v>2.6179000000000001</v>
      </c>
      <c r="G20197">
        <v>3222.6641800000002</v>
      </c>
      <c r="H20197">
        <v>14.0228</v>
      </c>
      <c r="I20197">
        <v>15540.8822320165</v>
      </c>
      <c r="J20197">
        <v>4241.8380500000003</v>
      </c>
      <c r="K20197">
        <v>4.5521900000000004</v>
      </c>
      <c r="L20197">
        <v>19286.437559999998</v>
      </c>
      <c r="M20197">
        <v>2.2996099999999999</v>
      </c>
    </row>
    <row r="20198" spans="1:13" x14ac:dyDescent="0.4">
      <c r="A20198">
        <v>8080</v>
      </c>
      <c r="B20198">
        <v>8080</v>
      </c>
      <c r="C20198">
        <v>7138</v>
      </c>
      <c r="D20198">
        <v>0.92</v>
      </c>
      <c r="E20198">
        <v>12857.27513</v>
      </c>
      <c r="F20198">
        <v>2.48231</v>
      </c>
      <c r="G20198">
        <v>2318.6542599999998</v>
      </c>
      <c r="H20198">
        <v>13.03087</v>
      </c>
      <c r="I20198">
        <v>15850.205934052599</v>
      </c>
      <c r="J20198">
        <v>4847.4611199999999</v>
      </c>
      <c r="K20198">
        <v>8.6216899999999992</v>
      </c>
      <c r="L20198">
        <v>19745.438920000001</v>
      </c>
      <c r="M20198">
        <v>2.2334700000000001</v>
      </c>
    </row>
    <row r="20199" spans="1:13" x14ac:dyDescent="0.4">
      <c r="A20199">
        <v>8080</v>
      </c>
      <c r="B20199">
        <v>8080</v>
      </c>
      <c r="C20199">
        <v>7138</v>
      </c>
      <c r="D20199">
        <v>0.94</v>
      </c>
      <c r="E20199">
        <v>12999.32969</v>
      </c>
      <c r="F20199">
        <v>2.34185</v>
      </c>
      <c r="G20199">
        <v>873.99104</v>
      </c>
      <c r="H20199">
        <v>11.908530000000001</v>
      </c>
      <c r="I20199">
        <v>16258.6648329253</v>
      </c>
      <c r="J20199">
        <v>7608.3659500000003</v>
      </c>
      <c r="K20199">
        <v>4.2084900000000003</v>
      </c>
      <c r="L20199">
        <v>20509.063099999999</v>
      </c>
      <c r="M20199">
        <v>2.1970299999999998</v>
      </c>
    </row>
    <row r="20200" spans="1:13" x14ac:dyDescent="0.4">
      <c r="A20200">
        <v>8080</v>
      </c>
      <c r="B20200">
        <v>8080</v>
      </c>
      <c r="C20200">
        <v>7138</v>
      </c>
      <c r="D20200">
        <v>0.96</v>
      </c>
      <c r="E20200">
        <v>13141.601290000001</v>
      </c>
      <c r="F20200">
        <v>2.1955300000000002</v>
      </c>
      <c r="G20200">
        <v>1933.5022200000001</v>
      </c>
      <c r="H20200">
        <v>10.28279</v>
      </c>
      <c r="I20200">
        <v>16849.075879517499</v>
      </c>
      <c r="J20200">
        <v>1404.6438700000001</v>
      </c>
      <c r="K20200" t="s">
        <v>0</v>
      </c>
      <c r="L20200">
        <v>22005.965469999999</v>
      </c>
      <c r="M20200">
        <v>2.24614</v>
      </c>
    </row>
    <row r="20201" spans="1:13" x14ac:dyDescent="0.4">
      <c r="A20201">
        <v>8080</v>
      </c>
      <c r="B20201">
        <v>8080</v>
      </c>
      <c r="C20201">
        <v>7138</v>
      </c>
      <c r="D20201">
        <v>0.98</v>
      </c>
      <c r="E20201">
        <v>13284.077069999999</v>
      </c>
      <c r="F20201">
        <v>2.0419900000000002</v>
      </c>
      <c r="G20201">
        <v>9833.5628899999992</v>
      </c>
      <c r="H20201">
        <v>7.5754099999999998</v>
      </c>
      <c r="I20201">
        <v>17886.499061881201</v>
      </c>
      <c r="J20201">
        <v>8418.8752299999996</v>
      </c>
      <c r="K20201" t="s">
        <v>0</v>
      </c>
      <c r="L20201">
        <v>25998.939040000001</v>
      </c>
      <c r="M20201">
        <v>2.6510899999999999</v>
      </c>
    </row>
    <row r="20202" spans="1:13" x14ac:dyDescent="0.4">
      <c r="A20202">
        <v>8100</v>
      </c>
      <c r="B20202">
        <v>8100</v>
      </c>
      <c r="C20202">
        <v>7138</v>
      </c>
      <c r="D20202">
        <v>0</v>
      </c>
      <c r="E20202">
        <v>12621.54744</v>
      </c>
      <c r="F20202">
        <v>6.2488000000000001</v>
      </c>
      <c r="G20202">
        <v>3364.02952</v>
      </c>
      <c r="H20202">
        <v>19.84948</v>
      </c>
      <c r="I20202">
        <v>13454.3565702137</v>
      </c>
      <c r="J20202">
        <v>13019.017320000001</v>
      </c>
      <c r="K20202" t="s">
        <v>0</v>
      </c>
      <c r="L20202">
        <v>30251.064569999999</v>
      </c>
      <c r="M20202">
        <v>6.6491199999999999</v>
      </c>
    </row>
    <row r="20203" spans="1:13" x14ac:dyDescent="0.4">
      <c r="A20203">
        <v>8100</v>
      </c>
      <c r="B20203">
        <v>8100</v>
      </c>
      <c r="C20203">
        <v>7138</v>
      </c>
      <c r="D20203">
        <v>0.02</v>
      </c>
      <c r="E20203">
        <v>12560.809429999999</v>
      </c>
      <c r="F20203">
        <v>6.1555099999999996</v>
      </c>
      <c r="G20203">
        <v>3405.08124</v>
      </c>
      <c r="H20203">
        <v>19.715479999999999</v>
      </c>
      <c r="I20203">
        <v>13443.9831560455</v>
      </c>
      <c r="J20203">
        <v>16795.889719999999</v>
      </c>
      <c r="K20203" t="s">
        <v>0</v>
      </c>
      <c r="L20203">
        <v>31741.20679</v>
      </c>
      <c r="M20203">
        <v>6.3807299999999998</v>
      </c>
    </row>
    <row r="20204" spans="1:13" x14ac:dyDescent="0.4">
      <c r="A20204">
        <v>8100</v>
      </c>
      <c r="B20204">
        <v>8100</v>
      </c>
      <c r="C20204">
        <v>7138</v>
      </c>
      <c r="D20204">
        <v>0.04</v>
      </c>
      <c r="E20204">
        <v>12490.34721</v>
      </c>
      <c r="F20204">
        <v>6.0658099999999999</v>
      </c>
      <c r="G20204">
        <v>3450.0705400000002</v>
      </c>
      <c r="H20204">
        <v>19.586670000000002</v>
      </c>
      <c r="I20204">
        <v>13436.6841851395</v>
      </c>
      <c r="J20204">
        <v>16651.002209999999</v>
      </c>
      <c r="K20204" t="s">
        <v>0</v>
      </c>
      <c r="L20204">
        <v>32659.895069999999</v>
      </c>
      <c r="M20204">
        <v>6.22912</v>
      </c>
    </row>
    <row r="20205" spans="1:13" x14ac:dyDescent="0.4">
      <c r="A20205">
        <v>8100</v>
      </c>
      <c r="B20205">
        <v>8100</v>
      </c>
      <c r="C20205">
        <v>7138</v>
      </c>
      <c r="D20205">
        <v>0.06</v>
      </c>
      <c r="E20205">
        <v>12410.82451</v>
      </c>
      <c r="F20205">
        <v>5.9793399999999997</v>
      </c>
      <c r="G20205">
        <v>3498.7613200000001</v>
      </c>
      <c r="H20205">
        <v>19.463609999999999</v>
      </c>
      <c r="I20205">
        <v>13432.278160227001</v>
      </c>
      <c r="J20205">
        <v>16505.72955</v>
      </c>
      <c r="K20205" t="s">
        <v>0</v>
      </c>
      <c r="L20205">
        <v>33152.467620000003</v>
      </c>
      <c r="M20205">
        <v>6.1338699999999999</v>
      </c>
    </row>
    <row r="20206" spans="1:13" x14ac:dyDescent="0.4">
      <c r="A20206">
        <v>8100</v>
      </c>
      <c r="B20206">
        <v>8100</v>
      </c>
      <c r="C20206">
        <v>7138</v>
      </c>
      <c r="D20206">
        <v>0.08</v>
      </c>
      <c r="E20206">
        <v>12322.86715</v>
      </c>
      <c r="F20206">
        <v>5.8957600000000001</v>
      </c>
      <c r="G20206">
        <v>3554.33322</v>
      </c>
      <c r="H20206">
        <v>19.013439999999999</v>
      </c>
      <c r="I20206">
        <v>13430.580845868</v>
      </c>
      <c r="J20206">
        <v>17442.165410000001</v>
      </c>
      <c r="K20206" t="s">
        <v>0</v>
      </c>
      <c r="L20206">
        <v>33453.820180000002</v>
      </c>
      <c r="M20206">
        <v>6.0614400000000002</v>
      </c>
    </row>
    <row r="20207" spans="1:13" x14ac:dyDescent="0.4">
      <c r="A20207">
        <v>8100</v>
      </c>
      <c r="B20207">
        <v>8100</v>
      </c>
      <c r="C20207">
        <v>7138</v>
      </c>
      <c r="D20207">
        <v>0.1</v>
      </c>
      <c r="E20207">
        <v>12227.05896</v>
      </c>
      <c r="F20207">
        <v>5.8147799999999998</v>
      </c>
      <c r="G20207">
        <v>3610.04916</v>
      </c>
      <c r="H20207">
        <v>18.83286</v>
      </c>
      <c r="I20207">
        <v>13431.4091083406</v>
      </c>
      <c r="J20207">
        <v>21185.277529999999</v>
      </c>
      <c r="K20207" t="s">
        <v>0</v>
      </c>
      <c r="L20207">
        <v>33680.43634</v>
      </c>
      <c r="M20207">
        <v>6.0007099999999998</v>
      </c>
    </row>
    <row r="20208" spans="1:13" x14ac:dyDescent="0.4">
      <c r="A20208">
        <v>8100</v>
      </c>
      <c r="B20208">
        <v>8100</v>
      </c>
      <c r="C20208">
        <v>7138</v>
      </c>
      <c r="D20208">
        <v>0.12</v>
      </c>
      <c r="E20208">
        <v>12123.939130000001</v>
      </c>
      <c r="F20208">
        <v>5.7361199999999997</v>
      </c>
      <c r="G20208">
        <v>3668.61625</v>
      </c>
      <c r="H20208">
        <v>18.657240000000002</v>
      </c>
      <c r="I20208">
        <v>13434.584279354</v>
      </c>
      <c r="J20208">
        <v>21042.472600000001</v>
      </c>
      <c r="K20208" t="s">
        <v>0</v>
      </c>
      <c r="L20208">
        <v>33885.81667</v>
      </c>
      <c r="M20208">
        <v>5.9466599999999996</v>
      </c>
    </row>
    <row r="20209" spans="1:13" x14ac:dyDescent="0.4">
      <c r="A20209">
        <v>8100</v>
      </c>
      <c r="B20209">
        <v>8100</v>
      </c>
      <c r="C20209">
        <v>7138</v>
      </c>
      <c r="D20209">
        <v>0.14000000000000001</v>
      </c>
      <c r="E20209">
        <v>12014.00085</v>
      </c>
      <c r="F20209">
        <v>5.6595700000000004</v>
      </c>
      <c r="G20209">
        <v>3729.9581699999999</v>
      </c>
      <c r="H20209">
        <v>18.485209999999999</v>
      </c>
      <c r="I20209">
        <v>13439.9350247479</v>
      </c>
      <c r="J20209">
        <v>20900.87068</v>
      </c>
      <c r="K20209" t="s">
        <v>0</v>
      </c>
      <c r="L20209">
        <v>34096.478819999997</v>
      </c>
      <c r="M20209">
        <v>5.8953300000000004</v>
      </c>
    </row>
    <row r="20210" spans="1:13" x14ac:dyDescent="0.4">
      <c r="A20210">
        <v>8100</v>
      </c>
      <c r="B20210">
        <v>8100</v>
      </c>
      <c r="C20210">
        <v>7138</v>
      </c>
      <c r="D20210">
        <v>0.16</v>
      </c>
      <c r="E20210">
        <v>11897.69101</v>
      </c>
      <c r="F20210">
        <v>5.5849299999999999</v>
      </c>
      <c r="G20210">
        <v>3793.7314700000002</v>
      </c>
      <c r="H20210">
        <v>18.31645</v>
      </c>
      <c r="I20210">
        <v>13447.299727166999</v>
      </c>
      <c r="J20210">
        <v>26775.426210000001</v>
      </c>
      <c r="K20210" t="s">
        <v>0</v>
      </c>
      <c r="L20210">
        <v>34326.164019999997</v>
      </c>
      <c r="M20210">
        <v>5.8426799999999997</v>
      </c>
    </row>
    <row r="20211" spans="1:13" x14ac:dyDescent="0.4">
      <c r="A20211">
        <v>8100</v>
      </c>
      <c r="B20211">
        <v>8100</v>
      </c>
      <c r="C20211">
        <v>7138</v>
      </c>
      <c r="D20211">
        <v>0.18</v>
      </c>
      <c r="E20211">
        <v>11775.410760000001</v>
      </c>
      <c r="F20211">
        <v>5.5120399999999998</v>
      </c>
      <c r="G20211">
        <v>3859.8000200000001</v>
      </c>
      <c r="H20211">
        <v>18.150089999999999</v>
      </c>
      <c r="I20211">
        <v>13456.5284132816</v>
      </c>
      <c r="J20211">
        <v>26641.087589999999</v>
      </c>
      <c r="K20211" t="s">
        <v>0</v>
      </c>
      <c r="L20211">
        <v>34581.431349999999</v>
      </c>
      <c r="M20211">
        <v>5.7843600000000004</v>
      </c>
    </row>
    <row r="20212" spans="1:13" x14ac:dyDescent="0.4">
      <c r="A20212">
        <v>8100</v>
      </c>
      <c r="B20212">
        <v>8100</v>
      </c>
      <c r="C20212">
        <v>7138</v>
      </c>
      <c r="D20212">
        <v>0.2</v>
      </c>
      <c r="E20212">
        <v>11647.516530000001</v>
      </c>
      <c r="F20212">
        <v>5.44076</v>
      </c>
      <c r="G20212">
        <v>3927.87246</v>
      </c>
      <c r="H20212">
        <v>17.985859999999999</v>
      </c>
      <c r="I20212">
        <v>13467.4842714881</v>
      </c>
      <c r="J20212">
        <v>20484.144759999999</v>
      </c>
      <c r="K20212" t="s">
        <v>0</v>
      </c>
      <c r="L20212">
        <v>34864.045400000003</v>
      </c>
      <c r="M20212">
        <v>5.7156799999999999</v>
      </c>
    </row>
    <row r="20213" spans="1:13" x14ac:dyDescent="0.4">
      <c r="A20213">
        <v>8100</v>
      </c>
      <c r="B20213">
        <v>8100</v>
      </c>
      <c r="C20213">
        <v>7138</v>
      </c>
      <c r="D20213">
        <v>0.22</v>
      </c>
      <c r="E20213">
        <v>11514.321550000001</v>
      </c>
      <c r="F20213">
        <v>5.3709899999999999</v>
      </c>
      <c r="G20213">
        <v>3997.7311100000002</v>
      </c>
      <c r="H20213">
        <v>17.823350000000001</v>
      </c>
      <c r="I20213">
        <v>13480.0448157465</v>
      </c>
      <c r="J20213">
        <v>26378.811040000001</v>
      </c>
      <c r="K20213" t="s">
        <v>0</v>
      </c>
      <c r="L20213">
        <v>35171.857989999997</v>
      </c>
      <c r="M20213">
        <v>5.6313199999999997</v>
      </c>
    </row>
    <row r="20214" spans="1:13" x14ac:dyDescent="0.4">
      <c r="A20214">
        <v>8100</v>
      </c>
      <c r="B20214">
        <v>8100</v>
      </c>
      <c r="C20214">
        <v>7138</v>
      </c>
      <c r="D20214">
        <v>0.24</v>
      </c>
      <c r="E20214">
        <v>11376.0975</v>
      </c>
      <c r="F20214">
        <v>5.3026499999999999</v>
      </c>
      <c r="G20214">
        <v>4069.0767799999999</v>
      </c>
      <c r="H20214">
        <v>17.662410000000001</v>
      </c>
      <c r="I20214">
        <v>13494.1027562175</v>
      </c>
      <c r="J20214">
        <v>26250.88895</v>
      </c>
      <c r="K20214" t="s">
        <v>0</v>
      </c>
      <c r="L20214">
        <v>35498.482309999999</v>
      </c>
      <c r="M20214">
        <v>5.5248600000000003</v>
      </c>
    </row>
    <row r="20215" spans="1:13" x14ac:dyDescent="0.4">
      <c r="A20215">
        <v>8100</v>
      </c>
      <c r="B20215">
        <v>8100</v>
      </c>
      <c r="C20215">
        <v>7138</v>
      </c>
      <c r="D20215">
        <v>0.26</v>
      </c>
      <c r="E20215">
        <v>11233.07626</v>
      </c>
      <c r="F20215">
        <v>5.2356800000000003</v>
      </c>
      <c r="G20215">
        <v>4141.6367899999996</v>
      </c>
      <c r="H20215">
        <v>17.502880000000001</v>
      </c>
      <c r="I20215">
        <v>13509.5666387213</v>
      </c>
      <c r="J20215">
        <v>26125.131249999999</v>
      </c>
      <c r="K20215" t="s">
        <v>0</v>
      </c>
      <c r="L20215">
        <v>35831.416870000001</v>
      </c>
      <c r="M20215">
        <v>5.3883000000000001</v>
      </c>
    </row>
    <row r="20216" spans="1:13" x14ac:dyDescent="0.4">
      <c r="A20216">
        <v>8100</v>
      </c>
      <c r="B20216">
        <v>8100</v>
      </c>
      <c r="C20216">
        <v>7138</v>
      </c>
      <c r="D20216">
        <v>0.28000000000000003</v>
      </c>
      <c r="E20216">
        <v>11085.45155</v>
      </c>
      <c r="F20216">
        <v>5.1700499999999998</v>
      </c>
      <c r="G20216">
        <v>4215.25659</v>
      </c>
      <c r="H20216">
        <v>17.344249999999999</v>
      </c>
      <c r="I20216">
        <v>13526.3613138119</v>
      </c>
      <c r="J20216">
        <v>26001.566490000001</v>
      </c>
      <c r="K20216" t="s">
        <v>0</v>
      </c>
      <c r="L20216">
        <v>36147.8943</v>
      </c>
      <c r="M20216">
        <v>5.2123100000000004</v>
      </c>
    </row>
    <row r="20217" spans="1:13" x14ac:dyDescent="0.4">
      <c r="A20217">
        <v>8100</v>
      </c>
      <c r="B20217">
        <v>8100</v>
      </c>
      <c r="C20217">
        <v>7138</v>
      </c>
      <c r="D20217">
        <v>0.3</v>
      </c>
      <c r="E20217">
        <v>10933.380440000001</v>
      </c>
      <c r="F20217">
        <v>5.1057300000000003</v>
      </c>
      <c r="G20217">
        <v>4289.6387500000001</v>
      </c>
      <c r="H20217">
        <v>17.18648</v>
      </c>
      <c r="I20217">
        <v>13544.4282934855</v>
      </c>
      <c r="J20217">
        <v>25880.23833</v>
      </c>
      <c r="K20217" t="s">
        <v>0</v>
      </c>
      <c r="L20217">
        <v>36408.247029999999</v>
      </c>
      <c r="M20217">
        <v>4.9893999999999998</v>
      </c>
    </row>
    <row r="20218" spans="1:13" x14ac:dyDescent="0.4">
      <c r="A20218">
        <v>8100</v>
      </c>
      <c r="B20218">
        <v>8100</v>
      </c>
      <c r="C20218">
        <v>7138</v>
      </c>
      <c r="D20218">
        <v>0.32</v>
      </c>
      <c r="E20218">
        <v>10776.984560000001</v>
      </c>
      <c r="F20218">
        <v>5.0427299999999997</v>
      </c>
      <c r="G20218">
        <v>4364.5264699999998</v>
      </c>
      <c r="H20218">
        <v>17.02936</v>
      </c>
      <c r="I20218">
        <v>13563.726049864101</v>
      </c>
      <c r="J20218">
        <v>25761.208879999998</v>
      </c>
      <c r="K20218" t="s">
        <v>0</v>
      </c>
      <c r="L20218">
        <v>36551.138720000003</v>
      </c>
      <c r="M20218">
        <v>4.7234800000000003</v>
      </c>
    </row>
    <row r="20219" spans="1:13" x14ac:dyDescent="0.4">
      <c r="A20219">
        <v>8100</v>
      </c>
      <c r="B20219">
        <v>8100</v>
      </c>
      <c r="C20219">
        <v>7138</v>
      </c>
      <c r="D20219">
        <v>0.34</v>
      </c>
      <c r="E20219">
        <v>10616.35102</v>
      </c>
      <c r="F20219">
        <v>4.9810699999999999</v>
      </c>
      <c r="G20219">
        <v>4439.6563200000001</v>
      </c>
      <c r="H20219">
        <v>16.87274</v>
      </c>
      <c r="I20219">
        <v>13584.230306739</v>
      </c>
      <c r="J20219">
        <v>25644.561860000002</v>
      </c>
      <c r="K20219" t="s">
        <v>0</v>
      </c>
      <c r="L20219">
        <v>36501.102070000001</v>
      </c>
      <c r="M20219">
        <v>4.44095</v>
      </c>
    </row>
    <row r="20220" spans="1:13" x14ac:dyDescent="0.4">
      <c r="A20220">
        <v>8100</v>
      </c>
      <c r="B20220">
        <v>8100</v>
      </c>
      <c r="C20220">
        <v>7138</v>
      </c>
      <c r="D20220">
        <v>0.36</v>
      </c>
      <c r="E20220">
        <v>10451.53289</v>
      </c>
      <c r="F20220">
        <v>4.9207900000000002</v>
      </c>
      <c r="G20220">
        <v>4514.7559899999997</v>
      </c>
      <c r="H20220">
        <v>16.71641</v>
      </c>
      <c r="I20220">
        <v>13605.934371617899</v>
      </c>
      <c r="J20220">
        <v>25530.405709999999</v>
      </c>
      <c r="K20220" t="s">
        <v>0</v>
      </c>
      <c r="L20220">
        <v>36220.130190000003</v>
      </c>
      <c r="M20220">
        <v>4.1900700000000004</v>
      </c>
    </row>
    <row r="20221" spans="1:13" x14ac:dyDescent="0.4">
      <c r="A20221">
        <v>8100</v>
      </c>
      <c r="B20221">
        <v>8100</v>
      </c>
      <c r="C20221">
        <v>7138</v>
      </c>
      <c r="D20221">
        <v>0.38</v>
      </c>
      <c r="E20221">
        <v>10282.549230000001</v>
      </c>
      <c r="F20221">
        <v>4.8619399999999997</v>
      </c>
      <c r="G20221">
        <v>4589.5416500000001</v>
      </c>
      <c r="H20221">
        <v>16.560199999999998</v>
      </c>
      <c r="I20221">
        <v>13628.8495538442</v>
      </c>
      <c r="J20221">
        <v>25418.876690000001</v>
      </c>
      <c r="K20221" t="s">
        <v>0</v>
      </c>
      <c r="L20221">
        <v>35685.60727</v>
      </c>
      <c r="M20221">
        <v>3.9967800000000002</v>
      </c>
    </row>
    <row r="20222" spans="1:13" x14ac:dyDescent="0.4">
      <c r="A20222">
        <v>8100</v>
      </c>
      <c r="B20222">
        <v>8100</v>
      </c>
      <c r="C20222">
        <v>7138</v>
      </c>
      <c r="D20222">
        <v>0.4</v>
      </c>
      <c r="E20222">
        <v>10109.384529999999</v>
      </c>
      <c r="F20222">
        <v>4.8046199999999999</v>
      </c>
      <c r="G20222">
        <v>4663.7149600000002</v>
      </c>
      <c r="H20222">
        <v>16.40391</v>
      </c>
      <c r="I20222">
        <v>13653.005713652399</v>
      </c>
      <c r="J20222">
        <v>25310.14212</v>
      </c>
      <c r="K20222" t="s">
        <v>0</v>
      </c>
      <c r="L20222">
        <v>34911.865559999998</v>
      </c>
      <c r="M20222">
        <v>3.8701599999999998</v>
      </c>
    </row>
    <row r="20223" spans="1:13" x14ac:dyDescent="0.4">
      <c r="A20223">
        <v>8100</v>
      </c>
      <c r="B20223">
        <v>8100</v>
      </c>
      <c r="C20223">
        <v>7138</v>
      </c>
      <c r="D20223">
        <v>0.42</v>
      </c>
      <c r="E20223">
        <v>9931.9874999999993</v>
      </c>
      <c r="F20223">
        <v>4.7488999999999999</v>
      </c>
      <c r="G20223">
        <v>4736.9595399999998</v>
      </c>
      <c r="H20223">
        <v>16.24729</v>
      </c>
      <c r="I20223">
        <v>13678.451987906201</v>
      </c>
      <c r="J20223">
        <v>25204.403839999999</v>
      </c>
      <c r="K20223" t="s">
        <v>0</v>
      </c>
      <c r="L20223">
        <v>33925.806519999998</v>
      </c>
      <c r="M20223">
        <v>3.8164500000000001</v>
      </c>
    </row>
    <row r="20224" spans="1:13" x14ac:dyDescent="0.4">
      <c r="A20224">
        <v>8100</v>
      </c>
      <c r="B20224">
        <v>8100</v>
      </c>
      <c r="C20224">
        <v>7138</v>
      </c>
      <c r="D20224">
        <v>0.44</v>
      </c>
      <c r="E20224">
        <v>9750.2691300000006</v>
      </c>
      <c r="F20224">
        <v>4.6949399999999999</v>
      </c>
      <c r="G20224">
        <v>4808.9368999999997</v>
      </c>
      <c r="H20224">
        <v>16.09008</v>
      </c>
      <c r="I20224">
        <v>13705.749118972901</v>
      </c>
      <c r="J20224">
        <v>25103.105960000001</v>
      </c>
      <c r="K20224" t="s">
        <v>0</v>
      </c>
      <c r="L20224">
        <v>32777.670409999999</v>
      </c>
      <c r="M20224">
        <v>3.8516400000000002</v>
      </c>
    </row>
    <row r="20225" spans="1:13" x14ac:dyDescent="0.4">
      <c r="A20225">
        <v>8100</v>
      </c>
      <c r="B20225">
        <v>8100</v>
      </c>
      <c r="C20225">
        <v>7138</v>
      </c>
      <c r="D20225">
        <v>0.46</v>
      </c>
      <c r="E20225">
        <v>9564.0997399999997</v>
      </c>
      <c r="F20225">
        <v>4.6428700000000003</v>
      </c>
      <c r="G20225">
        <v>4879.2816899999998</v>
      </c>
      <c r="H20225">
        <v>15.931950000000001</v>
      </c>
      <c r="I20225">
        <v>13733.952022654999</v>
      </c>
      <c r="J20225">
        <v>25003.993439999998</v>
      </c>
      <c r="K20225" t="s">
        <v>0</v>
      </c>
      <c r="L20225">
        <v>31528.608319999999</v>
      </c>
      <c r="M20225">
        <v>3.9942899999999999</v>
      </c>
    </row>
    <row r="20226" spans="1:13" x14ac:dyDescent="0.4">
      <c r="A20226">
        <v>8100</v>
      </c>
      <c r="B20226">
        <v>8100</v>
      </c>
      <c r="C20226">
        <v>7138</v>
      </c>
      <c r="D20226">
        <v>0.48</v>
      </c>
      <c r="E20226">
        <v>9373.3049300000002</v>
      </c>
      <c r="F20226">
        <v>4.5928899999999997</v>
      </c>
      <c r="G20226">
        <v>4947.5962</v>
      </c>
      <c r="H20226">
        <v>15.772500000000001</v>
      </c>
      <c r="I20226">
        <v>13763.722277074099</v>
      </c>
      <c r="J20226">
        <v>24908.738979999998</v>
      </c>
      <c r="K20226" t="s">
        <v>0</v>
      </c>
      <c r="L20226">
        <v>30179.692470000002</v>
      </c>
      <c r="M20226">
        <v>4.26206</v>
      </c>
    </row>
    <row r="20227" spans="1:13" x14ac:dyDescent="0.4">
      <c r="A20227">
        <v>8100</v>
      </c>
      <c r="B20227">
        <v>8100</v>
      </c>
      <c r="C20227">
        <v>7138</v>
      </c>
      <c r="D20227">
        <v>0.5</v>
      </c>
      <c r="E20227">
        <v>9177.6601300000002</v>
      </c>
      <c r="F20227">
        <v>4.5452399999999997</v>
      </c>
      <c r="G20227">
        <v>5013.4459299999999</v>
      </c>
      <c r="H20227">
        <v>15.611179999999999</v>
      </c>
      <c r="I20227">
        <v>13795.1987846639</v>
      </c>
      <c r="J20227">
        <v>24817.727070000001</v>
      </c>
      <c r="K20227" t="s">
        <v>0</v>
      </c>
      <c r="L20227">
        <v>20972.117330000001</v>
      </c>
      <c r="M20227">
        <v>4.1350199999999999</v>
      </c>
    </row>
    <row r="20228" spans="1:13" x14ac:dyDescent="0.4">
      <c r="A20228">
        <v>8100</v>
      </c>
      <c r="B20228">
        <v>8100</v>
      </c>
      <c r="C20228">
        <v>7138</v>
      </c>
      <c r="D20228">
        <v>0.52</v>
      </c>
      <c r="E20228">
        <v>8976.88328</v>
      </c>
      <c r="F20228">
        <v>4.5001899999999999</v>
      </c>
      <c r="G20228">
        <v>5076.3763200000003</v>
      </c>
      <c r="H20228">
        <v>15.44712</v>
      </c>
      <c r="I20228">
        <v>13828.547984250999</v>
      </c>
      <c r="J20228">
        <v>24731.40295</v>
      </c>
      <c r="K20228" t="s">
        <v>0</v>
      </c>
      <c r="L20228">
        <v>20408.470170000001</v>
      </c>
      <c r="M20228">
        <v>4.0005499999999996</v>
      </c>
    </row>
    <row r="20229" spans="1:13" x14ac:dyDescent="0.4">
      <c r="A20229">
        <v>8100</v>
      </c>
      <c r="B20229">
        <v>8100</v>
      </c>
      <c r="C20229">
        <v>7138</v>
      </c>
      <c r="D20229">
        <v>0.54</v>
      </c>
      <c r="E20229">
        <v>8770.6252100000002</v>
      </c>
      <c r="F20229">
        <v>4.4581</v>
      </c>
      <c r="G20229">
        <v>5135.8447299999998</v>
      </c>
      <c r="H20229">
        <v>15.27914</v>
      </c>
      <c r="I20229">
        <v>13863.9670078371</v>
      </c>
      <c r="J20229">
        <v>24650.28109</v>
      </c>
      <c r="K20229" t="s">
        <v>0</v>
      </c>
      <c r="L20229">
        <v>20064.938709999999</v>
      </c>
      <c r="M20229">
        <v>3.8709600000000002</v>
      </c>
    </row>
    <row r="20230" spans="1:13" x14ac:dyDescent="0.4">
      <c r="A20230">
        <v>8100</v>
      </c>
      <c r="B20230">
        <v>8100</v>
      </c>
      <c r="C20230">
        <v>7138</v>
      </c>
      <c r="D20230">
        <v>0.56000000000000005</v>
      </c>
      <c r="E20230">
        <v>8558.4569900000006</v>
      </c>
      <c r="F20230">
        <v>4.4193899999999999</v>
      </c>
      <c r="G20230">
        <v>5191.2120299999997</v>
      </c>
      <c r="H20230">
        <v>15.105399999999999</v>
      </c>
      <c r="I20230">
        <v>13901.6876326529</v>
      </c>
      <c r="J20230">
        <v>24574.955580000002</v>
      </c>
      <c r="K20230" t="s">
        <v>0</v>
      </c>
      <c r="L20230">
        <v>19839.83743</v>
      </c>
      <c r="M20230">
        <v>3.7635200000000002</v>
      </c>
    </row>
    <row r="20231" spans="1:13" x14ac:dyDescent="0.4">
      <c r="A20231">
        <v>8100</v>
      </c>
      <c r="B20231">
        <v>8100</v>
      </c>
      <c r="C20231">
        <v>7138</v>
      </c>
      <c r="D20231">
        <v>0.57999999999999996</v>
      </c>
      <c r="E20231">
        <v>8339.8531199999998</v>
      </c>
      <c r="F20231">
        <v>4.3845799999999997</v>
      </c>
      <c r="G20231">
        <v>5242.0399500000003</v>
      </c>
      <c r="H20231">
        <v>14.92074</v>
      </c>
      <c r="I20231">
        <v>13941.981236952901</v>
      </c>
      <c r="J20231">
        <v>24506.112799999999</v>
      </c>
      <c r="K20231" t="s">
        <v>0</v>
      </c>
      <c r="L20231">
        <v>19668.283739999999</v>
      </c>
      <c r="M20231">
        <v>3.6686899999999998</v>
      </c>
    </row>
    <row r="20232" spans="1:13" x14ac:dyDescent="0.4">
      <c r="A20232">
        <v>8100</v>
      </c>
      <c r="B20232">
        <v>8100</v>
      </c>
      <c r="C20232">
        <v>7138</v>
      </c>
      <c r="D20232">
        <v>0.6</v>
      </c>
      <c r="E20232">
        <v>8114.1691499999997</v>
      </c>
      <c r="F20232">
        <v>4.35433</v>
      </c>
      <c r="G20232">
        <v>5287.6770699999997</v>
      </c>
      <c r="H20232">
        <v>14.714919999999999</v>
      </c>
      <c r="I20232">
        <v>13985.165038700099</v>
      </c>
      <c r="J20232">
        <v>24444.547159999998</v>
      </c>
      <c r="K20232" t="s">
        <v>0</v>
      </c>
      <c r="L20232">
        <v>19516.44904</v>
      </c>
      <c r="M20232">
        <v>3.5796299999999999</v>
      </c>
    </row>
    <row r="20233" spans="1:13" x14ac:dyDescent="0.4">
      <c r="A20233">
        <v>8100</v>
      </c>
      <c r="B20233">
        <v>8100</v>
      </c>
      <c r="C20233">
        <v>7138</v>
      </c>
      <c r="D20233">
        <v>0.62</v>
      </c>
      <c r="E20233">
        <v>7880.6114799999996</v>
      </c>
      <c r="F20233">
        <v>4.32944</v>
      </c>
      <c r="G20233">
        <v>5329.5361599999997</v>
      </c>
      <c r="H20233">
        <v>14.437480000000001</v>
      </c>
      <c r="I20233">
        <v>14031.6099965352</v>
      </c>
      <c r="J20233">
        <v>24391.180820000001</v>
      </c>
      <c r="K20233" t="s">
        <v>0</v>
      </c>
      <c r="L20233">
        <v>19370.723470000001</v>
      </c>
      <c r="M20233">
        <v>3.4925899999999999</v>
      </c>
    </row>
    <row r="20234" spans="1:13" x14ac:dyDescent="0.4">
      <c r="A20234">
        <v>8100</v>
      </c>
      <c r="B20234">
        <v>8100</v>
      </c>
      <c r="C20234">
        <v>7138</v>
      </c>
      <c r="D20234">
        <v>0.64</v>
      </c>
      <c r="E20234">
        <v>7638.1961300000003</v>
      </c>
      <c r="F20234">
        <v>4.3109599999999997</v>
      </c>
      <c r="G20234">
        <v>5332.7424899999996</v>
      </c>
      <c r="H20234">
        <v>64.587819999999994</v>
      </c>
      <c r="I20234">
        <v>14081.7508966353</v>
      </c>
      <c r="J20234">
        <v>24347.088660000001</v>
      </c>
      <c r="K20234" t="s">
        <v>0</v>
      </c>
      <c r="L20234">
        <v>19228.093049999999</v>
      </c>
      <c r="M20234">
        <v>3.4057599999999999</v>
      </c>
    </row>
    <row r="20235" spans="1:13" x14ac:dyDescent="0.4">
      <c r="A20235">
        <v>8100</v>
      </c>
      <c r="B20235">
        <v>8100</v>
      </c>
      <c r="C20235">
        <v>7138</v>
      </c>
      <c r="D20235">
        <v>0.66</v>
      </c>
      <c r="E20235">
        <v>7385.69139</v>
      </c>
      <c r="F20235">
        <v>4.3002000000000002</v>
      </c>
      <c r="G20235">
        <v>5351.7272300000004</v>
      </c>
      <c r="H20235">
        <v>68.108980000000003</v>
      </c>
      <c r="I20235">
        <v>14136.09935991</v>
      </c>
      <c r="J20235">
        <v>24313.530289999999</v>
      </c>
      <c r="K20235" t="s">
        <v>0</v>
      </c>
      <c r="L20235">
        <v>19090.274359999999</v>
      </c>
      <c r="M20235">
        <v>3.31839</v>
      </c>
    </row>
    <row r="20236" spans="1:13" x14ac:dyDescent="0.4">
      <c r="A20236">
        <v>8100</v>
      </c>
      <c r="B20236">
        <v>8100</v>
      </c>
      <c r="C20236">
        <v>7138</v>
      </c>
      <c r="D20236">
        <v>0.68</v>
      </c>
      <c r="E20236">
        <v>7121.5364799999998</v>
      </c>
      <c r="F20236">
        <v>4.2988900000000001</v>
      </c>
      <c r="G20236">
        <v>5358.4270800000004</v>
      </c>
      <c r="H20236">
        <v>41.961599999999997</v>
      </c>
      <c r="I20236">
        <v>14195.2608180352</v>
      </c>
      <c r="J20236">
        <v>24291.991699999999</v>
      </c>
      <c r="K20236" t="s">
        <v>0</v>
      </c>
      <c r="L20236">
        <v>18960.65842</v>
      </c>
      <c r="M20236">
        <v>3.2302499999999998</v>
      </c>
    </row>
    <row r="20237" spans="1:13" x14ac:dyDescent="0.4">
      <c r="A20237">
        <v>8100</v>
      </c>
      <c r="B20237">
        <v>8100</v>
      </c>
      <c r="C20237">
        <v>7138</v>
      </c>
      <c r="D20237">
        <v>0.7</v>
      </c>
      <c r="E20237">
        <v>6843.7232999999997</v>
      </c>
      <c r="F20237">
        <v>4.30931</v>
      </c>
      <c r="G20237">
        <v>5352.0115299999998</v>
      </c>
      <c r="H20237">
        <v>33.087290000000003</v>
      </c>
      <c r="I20237">
        <v>14259.956984439301</v>
      </c>
      <c r="J20237">
        <v>24284.240160000001</v>
      </c>
      <c r="K20237" t="s">
        <v>0</v>
      </c>
      <c r="L20237">
        <v>18842.941449999998</v>
      </c>
      <c r="M20237">
        <v>3.1413000000000002</v>
      </c>
    </row>
    <row r="20238" spans="1:13" x14ac:dyDescent="0.4">
      <c r="A20238">
        <v>8100</v>
      </c>
      <c r="B20238">
        <v>8100</v>
      </c>
      <c r="C20238">
        <v>7138</v>
      </c>
      <c r="D20238">
        <v>0.72</v>
      </c>
      <c r="E20238">
        <v>6549.61949</v>
      </c>
      <c r="F20238">
        <v>4.3345099999999999</v>
      </c>
      <c r="G20238">
        <v>5329.8330599999999</v>
      </c>
      <c r="H20238">
        <v>28.2028</v>
      </c>
      <c r="I20238">
        <v>14331.056089948401</v>
      </c>
      <c r="J20238">
        <v>24292.398020000001</v>
      </c>
      <c r="K20238" t="s">
        <v>0</v>
      </c>
      <c r="L20238">
        <v>18740.64991</v>
      </c>
      <c r="M20238">
        <v>3.0516299999999998</v>
      </c>
    </row>
    <row r="20239" spans="1:13" x14ac:dyDescent="0.4">
      <c r="A20239">
        <v>8100</v>
      </c>
      <c r="B20239">
        <v>8100</v>
      </c>
      <c r="C20239">
        <v>7138</v>
      </c>
      <c r="D20239">
        <v>0.74</v>
      </c>
      <c r="E20239">
        <v>6235.6941699999998</v>
      </c>
      <c r="F20239">
        <v>4.3787500000000001</v>
      </c>
      <c r="G20239">
        <v>5288.4988499999999</v>
      </c>
      <c r="H20239">
        <v>24.97175</v>
      </c>
      <c r="I20239">
        <v>14409.614341320799</v>
      </c>
      <c r="J20239">
        <v>24319.04376</v>
      </c>
      <c r="K20239" t="s">
        <v>0</v>
      </c>
      <c r="L20239">
        <v>18657.101500000001</v>
      </c>
      <c r="M20239">
        <v>2.9613299999999998</v>
      </c>
    </row>
    <row r="20240" spans="1:13" x14ac:dyDescent="0.4">
      <c r="A20240">
        <v>8100</v>
      </c>
      <c r="B20240">
        <v>8100</v>
      </c>
      <c r="C20240">
        <v>7138</v>
      </c>
      <c r="D20240">
        <v>0.76</v>
      </c>
      <c r="E20240">
        <v>5899.0504199999996</v>
      </c>
      <c r="F20240">
        <v>4.4481999999999999</v>
      </c>
      <c r="G20240">
        <v>5223.8393500000002</v>
      </c>
      <c r="H20240">
        <v>22.609030000000001</v>
      </c>
      <c r="I20240">
        <v>14496.9340180627</v>
      </c>
      <c r="J20240">
        <v>24367.353429999999</v>
      </c>
      <c r="K20240" t="s">
        <v>0</v>
      </c>
      <c r="L20240">
        <v>18595.56623</v>
      </c>
      <c r="M20240">
        <v>2.8705400000000001</v>
      </c>
    </row>
    <row r="20241" spans="1:13" x14ac:dyDescent="0.4">
      <c r="A20241">
        <v>8100</v>
      </c>
      <c r="B20241">
        <v>8100</v>
      </c>
      <c r="C20241">
        <v>7138</v>
      </c>
      <c r="D20241">
        <v>0.78</v>
      </c>
      <c r="E20241">
        <v>5530.2248399999999</v>
      </c>
      <c r="F20241">
        <v>4.5515699999999999</v>
      </c>
      <c r="G20241">
        <v>5130.3421500000004</v>
      </c>
      <c r="H20241">
        <v>20.764140000000001</v>
      </c>
      <c r="I20241">
        <v>14594.646957004499</v>
      </c>
      <c r="J20241">
        <v>24441.303769999999</v>
      </c>
      <c r="K20241" t="s">
        <v>0</v>
      </c>
      <c r="L20241">
        <v>18559.53702</v>
      </c>
      <c r="M20241">
        <v>2.7794099999999999</v>
      </c>
    </row>
    <row r="20242" spans="1:13" x14ac:dyDescent="0.4">
      <c r="A20242">
        <v>8100</v>
      </c>
      <c r="B20242">
        <v>8100</v>
      </c>
      <c r="C20242">
        <v>7138</v>
      </c>
      <c r="D20242">
        <v>0.8</v>
      </c>
      <c r="E20242">
        <v>12046.96075</v>
      </c>
      <c r="F20242">
        <v>3.21441</v>
      </c>
      <c r="G20242">
        <v>5000.6590200000001</v>
      </c>
      <c r="H20242">
        <v>19.253620000000002</v>
      </c>
      <c r="I20242">
        <v>14704.8380800797</v>
      </c>
      <c r="J20242">
        <v>1735.7530999999999</v>
      </c>
      <c r="K20242">
        <v>4.2829600000000001</v>
      </c>
      <c r="L20242">
        <v>18553.096089999999</v>
      </c>
      <c r="M20242">
        <v>2.6881499999999998</v>
      </c>
    </row>
    <row r="20243" spans="1:13" x14ac:dyDescent="0.4">
      <c r="A20243">
        <v>8100</v>
      </c>
      <c r="B20243">
        <v>8100</v>
      </c>
      <c r="C20243">
        <v>7138</v>
      </c>
      <c r="D20243">
        <v>0.82</v>
      </c>
      <c r="E20243">
        <v>12187.50194</v>
      </c>
      <c r="F20243">
        <v>3.0934300000000001</v>
      </c>
      <c r="G20243">
        <v>4824.4581900000003</v>
      </c>
      <c r="H20243">
        <v>17.968139999999998</v>
      </c>
      <c r="I20243">
        <v>14830.234568591801</v>
      </c>
      <c r="J20243">
        <v>679.49334999999996</v>
      </c>
      <c r="K20243">
        <v>4.13565</v>
      </c>
      <c r="L20243">
        <v>18581.443490000001</v>
      </c>
      <c r="M20243">
        <v>2.59707</v>
      </c>
    </row>
    <row r="20244" spans="1:13" x14ac:dyDescent="0.4">
      <c r="A20244">
        <v>8100</v>
      </c>
      <c r="B20244">
        <v>8100</v>
      </c>
      <c r="C20244">
        <v>7138</v>
      </c>
      <c r="D20244">
        <v>0.84</v>
      </c>
      <c r="E20244">
        <v>12328.341780000001</v>
      </c>
      <c r="F20244">
        <v>2.9701900000000001</v>
      </c>
      <c r="G20244">
        <v>4587.1173699999999</v>
      </c>
      <c r="H20244">
        <v>16.837669999999999</v>
      </c>
      <c r="I20244">
        <v>14974.5076979103</v>
      </c>
      <c r="J20244">
        <v>3909.1508600000002</v>
      </c>
      <c r="K20244" t="s">
        <v>0</v>
      </c>
      <c r="L20244">
        <v>18651.73877</v>
      </c>
      <c r="M20244">
        <v>2.5066600000000001</v>
      </c>
    </row>
    <row r="20245" spans="1:13" x14ac:dyDescent="0.4">
      <c r="A20245">
        <v>8100</v>
      </c>
      <c r="B20245">
        <v>8100</v>
      </c>
      <c r="C20245">
        <v>7138</v>
      </c>
      <c r="D20245">
        <v>0.86</v>
      </c>
      <c r="E20245">
        <v>12469.462519999999</v>
      </c>
      <c r="F20245">
        <v>2.8443299999999998</v>
      </c>
      <c r="G20245">
        <v>4266.7405200000003</v>
      </c>
      <c r="H20245">
        <v>15.811730000000001</v>
      </c>
      <c r="I20245">
        <v>15142.778996216901</v>
      </c>
      <c r="J20245">
        <v>880.10029999999995</v>
      </c>
      <c r="K20245">
        <v>4.13565</v>
      </c>
      <c r="L20245">
        <v>18774.609810000002</v>
      </c>
      <c r="M20245">
        <v>2.41778</v>
      </c>
    </row>
    <row r="20246" spans="1:13" x14ac:dyDescent="0.4">
      <c r="A20246">
        <v>8100</v>
      </c>
      <c r="B20246">
        <v>8100</v>
      </c>
      <c r="C20246">
        <v>7138</v>
      </c>
      <c r="D20246">
        <v>0.88</v>
      </c>
      <c r="E20246">
        <v>12610.84749</v>
      </c>
      <c r="F20246">
        <v>2.7154099999999999</v>
      </c>
      <c r="G20246">
        <v>3828.4680499999999</v>
      </c>
      <c r="H20246">
        <v>14.848140000000001</v>
      </c>
      <c r="I20246">
        <v>15342.523117590899</v>
      </c>
      <c r="J20246">
        <v>4369.8015100000002</v>
      </c>
      <c r="K20246">
        <v>4.0594000000000001</v>
      </c>
      <c r="L20246">
        <v>18967.150320000001</v>
      </c>
      <c r="M20246">
        <v>2.3319399999999999</v>
      </c>
    </row>
    <row r="20247" spans="1:13" x14ac:dyDescent="0.4">
      <c r="A20247">
        <v>8100</v>
      </c>
      <c r="B20247">
        <v>8100</v>
      </c>
      <c r="C20247">
        <v>7138</v>
      </c>
      <c r="D20247">
        <v>0.9</v>
      </c>
      <c r="E20247">
        <v>12752.481019999999</v>
      </c>
      <c r="F20247">
        <v>2.5829</v>
      </c>
      <c r="G20247">
        <v>3213.0820399999998</v>
      </c>
      <c r="H20247">
        <v>13.906000000000001</v>
      </c>
      <c r="I20247">
        <v>15585.3106637033</v>
      </c>
      <c r="J20247">
        <v>4298.06999</v>
      </c>
      <c r="K20247">
        <v>4.5763100000000003</v>
      </c>
      <c r="L20247">
        <v>19259.577010000001</v>
      </c>
      <c r="M20247">
        <v>2.2521300000000002</v>
      </c>
    </row>
    <row r="20248" spans="1:13" x14ac:dyDescent="0.4">
      <c r="A20248">
        <v>8100</v>
      </c>
      <c r="B20248">
        <v>8100</v>
      </c>
      <c r="C20248">
        <v>7138</v>
      </c>
      <c r="D20248">
        <v>0.92</v>
      </c>
      <c r="E20248">
        <v>12894.348379999999</v>
      </c>
      <c r="F20248">
        <v>2.4461300000000001</v>
      </c>
      <c r="G20248">
        <v>2307.7867000000001</v>
      </c>
      <c r="H20248">
        <v>12.93122</v>
      </c>
      <c r="I20248">
        <v>15890.544879077101</v>
      </c>
      <c r="J20248">
        <v>4876.3678399999999</v>
      </c>
      <c r="K20248">
        <v>8.7555200000000006</v>
      </c>
      <c r="L20248">
        <v>19712.166079999999</v>
      </c>
      <c r="M20248">
        <v>2.1847799999999999</v>
      </c>
    </row>
    <row r="20249" spans="1:13" x14ac:dyDescent="0.4">
      <c r="A20249">
        <v>8100</v>
      </c>
      <c r="B20249">
        <v>8100</v>
      </c>
      <c r="C20249">
        <v>7138</v>
      </c>
      <c r="D20249">
        <v>0.94</v>
      </c>
      <c r="E20249">
        <v>13036.435719999999</v>
      </c>
      <c r="F20249">
        <v>2.3042799999999999</v>
      </c>
      <c r="G20249">
        <v>858.60700999999995</v>
      </c>
      <c r="H20249">
        <v>11.82188</v>
      </c>
      <c r="I20249">
        <v>16294.750838305999</v>
      </c>
      <c r="J20249">
        <v>6376.12032</v>
      </c>
      <c r="K20249">
        <v>19.828050000000001</v>
      </c>
      <c r="L20249">
        <v>20467.026010000001</v>
      </c>
      <c r="M20249">
        <v>2.1464400000000001</v>
      </c>
    </row>
    <row r="20250" spans="1:13" x14ac:dyDescent="0.4">
      <c r="A20250">
        <v>8100</v>
      </c>
      <c r="B20250">
        <v>8100</v>
      </c>
      <c r="C20250">
        <v>7138</v>
      </c>
      <c r="D20250">
        <v>0.96</v>
      </c>
      <c r="E20250">
        <v>13178.730009999999</v>
      </c>
      <c r="F20250">
        <v>2.1562600000000001</v>
      </c>
      <c r="G20250">
        <v>1967.8978</v>
      </c>
      <c r="H20250">
        <v>10.20213</v>
      </c>
      <c r="I20250">
        <v>16880.899133311399</v>
      </c>
      <c r="J20250">
        <v>319.16993000000002</v>
      </c>
      <c r="K20250" t="s">
        <v>0</v>
      </c>
      <c r="L20250">
        <v>21952.8835</v>
      </c>
      <c r="M20250">
        <v>2.1924999999999999</v>
      </c>
    </row>
    <row r="20251" spans="1:13" x14ac:dyDescent="0.4">
      <c r="A20251">
        <v>8100</v>
      </c>
      <c r="B20251">
        <v>8100</v>
      </c>
      <c r="C20251">
        <v>7138</v>
      </c>
      <c r="D20251">
        <v>0.98</v>
      </c>
      <c r="E20251">
        <v>13321.21898</v>
      </c>
      <c r="F20251">
        <v>2.0005999999999999</v>
      </c>
      <c r="G20251">
        <v>8925.4557700000005</v>
      </c>
      <c r="H20251">
        <v>5.7995599999999996</v>
      </c>
      <c r="I20251">
        <v>17915.405065691699</v>
      </c>
      <c r="J20251">
        <v>8010.7260999999999</v>
      </c>
      <c r="K20251" t="s">
        <v>0</v>
      </c>
      <c r="L20251">
        <v>25960.355380000001</v>
      </c>
      <c r="M20251">
        <v>2.59565</v>
      </c>
    </row>
    <row r="20252" spans="1:13" x14ac:dyDescent="0.4">
      <c r="A20252">
        <v>8120</v>
      </c>
      <c r="B20252">
        <v>8120</v>
      </c>
      <c r="C20252">
        <v>7138</v>
      </c>
      <c r="D20252">
        <v>0</v>
      </c>
      <c r="E20252">
        <v>12592.853929999999</v>
      </c>
      <c r="F20252">
        <v>6.27379</v>
      </c>
      <c r="G20252">
        <v>3328.8505599999999</v>
      </c>
      <c r="H20252">
        <v>19.92529</v>
      </c>
      <c r="I20252">
        <v>13522.7196734392</v>
      </c>
      <c r="J20252">
        <v>17051.961139999999</v>
      </c>
      <c r="K20252" t="s">
        <v>0</v>
      </c>
      <c r="L20252">
        <v>29997.491569999998</v>
      </c>
      <c r="M20252">
        <v>6.70444</v>
      </c>
    </row>
    <row r="20253" spans="1:13" x14ac:dyDescent="0.4">
      <c r="A20253">
        <v>8120</v>
      </c>
      <c r="B20253">
        <v>8120</v>
      </c>
      <c r="C20253">
        <v>7138</v>
      </c>
      <c r="D20253">
        <v>0.02</v>
      </c>
      <c r="E20253">
        <v>12528.002039999999</v>
      </c>
      <c r="F20253">
        <v>6.1789100000000001</v>
      </c>
      <c r="G20253">
        <v>3371.3508400000001</v>
      </c>
      <c r="H20253">
        <v>19.791309999999999</v>
      </c>
      <c r="I20253">
        <v>13515.6808956351</v>
      </c>
      <c r="J20253">
        <v>16909.255109999998</v>
      </c>
      <c r="K20253" t="s">
        <v>0</v>
      </c>
      <c r="L20253">
        <v>31560.15569</v>
      </c>
      <c r="M20253">
        <v>6.4264700000000001</v>
      </c>
    </row>
    <row r="20254" spans="1:13" x14ac:dyDescent="0.4">
      <c r="A20254">
        <v>8120</v>
      </c>
      <c r="B20254">
        <v>8120</v>
      </c>
      <c r="C20254">
        <v>7138</v>
      </c>
      <c r="D20254">
        <v>0.04</v>
      </c>
      <c r="E20254">
        <v>12453.77924</v>
      </c>
      <c r="F20254">
        <v>6.08772</v>
      </c>
      <c r="G20254">
        <v>3417.68669</v>
      </c>
      <c r="H20254">
        <v>19.663019999999999</v>
      </c>
      <c r="I20254">
        <v>13511.49106719</v>
      </c>
      <c r="J20254">
        <v>21760.064869999998</v>
      </c>
      <c r="K20254" t="s">
        <v>0</v>
      </c>
      <c r="L20254">
        <v>32590.682150000001</v>
      </c>
      <c r="M20254">
        <v>6.2686099999999998</v>
      </c>
    </row>
    <row r="20255" spans="1:13" x14ac:dyDescent="0.4">
      <c r="A20255">
        <v>8120</v>
      </c>
      <c r="B20255">
        <v>8120</v>
      </c>
      <c r="C20255">
        <v>7138</v>
      </c>
      <c r="D20255">
        <v>0.06</v>
      </c>
      <c r="E20255">
        <v>12370.83848</v>
      </c>
      <c r="F20255">
        <v>5.9998399999999998</v>
      </c>
      <c r="G20255">
        <v>3467.6192500000002</v>
      </c>
      <c r="H20255">
        <v>19.54101</v>
      </c>
      <c r="I20255">
        <v>13509.9637908477</v>
      </c>
      <c r="J20255">
        <v>21616.825580000001</v>
      </c>
      <c r="K20255" t="s">
        <v>0</v>
      </c>
      <c r="L20255">
        <v>33144.780839999999</v>
      </c>
      <c r="M20255">
        <v>6.1743399999999999</v>
      </c>
    </row>
    <row r="20256" spans="1:13" x14ac:dyDescent="0.4">
      <c r="A20256">
        <v>8120</v>
      </c>
      <c r="B20256">
        <v>8120</v>
      </c>
      <c r="C20256">
        <v>7138</v>
      </c>
      <c r="D20256">
        <v>0.08</v>
      </c>
      <c r="E20256">
        <v>12279.79133</v>
      </c>
      <c r="F20256">
        <v>5.9149099999999999</v>
      </c>
      <c r="G20256">
        <v>3524.3178800000001</v>
      </c>
      <c r="H20256">
        <v>19.093979999999998</v>
      </c>
      <c r="I20256">
        <v>13510.912676730301</v>
      </c>
      <c r="J20256">
        <v>16477.829890000001</v>
      </c>
      <c r="K20256" t="s">
        <v>0</v>
      </c>
      <c r="L20256">
        <v>33477.626239999998</v>
      </c>
      <c r="M20256">
        <v>6.1051000000000002</v>
      </c>
    </row>
    <row r="20257" spans="1:13" x14ac:dyDescent="0.4">
      <c r="A20257">
        <v>8120</v>
      </c>
      <c r="B20257">
        <v>8120</v>
      </c>
      <c r="C20257">
        <v>7138</v>
      </c>
      <c r="D20257">
        <v>0.1</v>
      </c>
      <c r="E20257">
        <v>12181.204900000001</v>
      </c>
      <c r="F20257">
        <v>5.83263</v>
      </c>
      <c r="G20257">
        <v>3581.0902999999998</v>
      </c>
      <c r="H20257">
        <v>18.90476</v>
      </c>
      <c r="I20257">
        <v>13514.1548581189</v>
      </c>
      <c r="J20257">
        <v>21332.326280000001</v>
      </c>
      <c r="K20257" t="s">
        <v>0</v>
      </c>
      <c r="L20257">
        <v>33723.480159999999</v>
      </c>
      <c r="M20257">
        <v>6.0478500000000004</v>
      </c>
    </row>
    <row r="20258" spans="1:13" x14ac:dyDescent="0.4">
      <c r="A20258">
        <v>8120</v>
      </c>
      <c r="B20258">
        <v>8120</v>
      </c>
      <c r="C20258">
        <v>7138</v>
      </c>
      <c r="D20258">
        <v>0.12</v>
      </c>
      <c r="E20258">
        <v>12075.60001</v>
      </c>
      <c r="F20258">
        <v>5.7527499999999998</v>
      </c>
      <c r="G20258">
        <v>3640.5887200000002</v>
      </c>
      <c r="H20258">
        <v>18.721319999999999</v>
      </c>
      <c r="I20258">
        <v>13519.514001125801</v>
      </c>
      <c r="J20258">
        <v>27235.486420000001</v>
      </c>
      <c r="K20258" t="s">
        <v>0</v>
      </c>
      <c r="L20258">
        <v>33943.487549999998</v>
      </c>
      <c r="M20258">
        <v>5.9969400000000004</v>
      </c>
    </row>
    <row r="20259" spans="1:13" x14ac:dyDescent="0.4">
      <c r="A20259">
        <v>8120</v>
      </c>
      <c r="B20259">
        <v>8120</v>
      </c>
      <c r="C20259">
        <v>7138</v>
      </c>
      <c r="D20259">
        <v>0.14000000000000001</v>
      </c>
      <c r="E20259">
        <v>11963.45061</v>
      </c>
      <c r="F20259">
        <v>5.6750100000000003</v>
      </c>
      <c r="G20259">
        <v>3702.7897800000001</v>
      </c>
      <c r="H20259">
        <v>18.54204</v>
      </c>
      <c r="I20259">
        <v>13526.822810423901</v>
      </c>
      <c r="J20259">
        <v>27099.37803</v>
      </c>
      <c r="K20259" t="s">
        <v>0</v>
      </c>
      <c r="L20259">
        <v>34167.17426</v>
      </c>
      <c r="M20259">
        <v>5.9481099999999998</v>
      </c>
    </row>
    <row r="20260" spans="1:13" x14ac:dyDescent="0.4">
      <c r="A20260">
        <v>8120</v>
      </c>
      <c r="B20260">
        <v>8120</v>
      </c>
      <c r="C20260">
        <v>7138</v>
      </c>
      <c r="D20260">
        <v>0.16</v>
      </c>
      <c r="E20260">
        <v>11845.184080000001</v>
      </c>
      <c r="F20260">
        <v>5.59924</v>
      </c>
      <c r="G20260">
        <v>3767.3245299999999</v>
      </c>
      <c r="H20260">
        <v>18.36665</v>
      </c>
      <c r="I20260">
        <v>13535.9250570402</v>
      </c>
      <c r="J20260">
        <v>26965.075499999999</v>
      </c>
      <c r="K20260" t="s">
        <v>0</v>
      </c>
      <c r="L20260">
        <v>34409.331769999997</v>
      </c>
      <c r="M20260">
        <v>5.8971900000000002</v>
      </c>
    </row>
    <row r="20261" spans="1:13" x14ac:dyDescent="0.4">
      <c r="A20261">
        <v>8120</v>
      </c>
      <c r="B20261">
        <v>8120</v>
      </c>
      <c r="C20261">
        <v>7138</v>
      </c>
      <c r="D20261">
        <v>0.18</v>
      </c>
      <c r="E20261">
        <v>11721.18226</v>
      </c>
      <c r="F20261">
        <v>5.5252699999999999</v>
      </c>
      <c r="G20261">
        <v>3834.0716400000001</v>
      </c>
      <c r="H20261">
        <v>18.19417</v>
      </c>
      <c r="I20261">
        <v>13546.677171552299</v>
      </c>
      <c r="J20261">
        <v>26832.589250000001</v>
      </c>
      <c r="K20261" t="s">
        <v>0</v>
      </c>
      <c r="L20261">
        <v>34676.762049999998</v>
      </c>
      <c r="M20261">
        <v>5.8399099999999997</v>
      </c>
    </row>
    <row r="20262" spans="1:13" x14ac:dyDescent="0.4">
      <c r="A20262">
        <v>8120</v>
      </c>
      <c r="B20262">
        <v>8120</v>
      </c>
      <c r="C20262">
        <v>7138</v>
      </c>
      <c r="D20262">
        <v>0.2</v>
      </c>
      <c r="E20262">
        <v>11591.782880000001</v>
      </c>
      <c r="F20262">
        <v>5.45296</v>
      </c>
      <c r="G20262">
        <v>3902.7470199999998</v>
      </c>
      <c r="H20262">
        <v>18.0243</v>
      </c>
      <c r="I20262">
        <v>13558.949457326</v>
      </c>
      <c r="J20262">
        <v>26701.925490000001</v>
      </c>
      <c r="K20262" t="s">
        <v>0</v>
      </c>
      <c r="L20262">
        <v>34971.219669999999</v>
      </c>
      <c r="M20262">
        <v>5.7717900000000002</v>
      </c>
    </row>
    <row r="20263" spans="1:13" x14ac:dyDescent="0.4">
      <c r="A20263">
        <v>8120</v>
      </c>
      <c r="B20263">
        <v>8120</v>
      </c>
      <c r="C20263">
        <v>7138</v>
      </c>
      <c r="D20263">
        <v>0.22</v>
      </c>
      <c r="E20263">
        <v>11457.28132</v>
      </c>
      <c r="F20263">
        <v>5.3822099999999997</v>
      </c>
      <c r="G20263">
        <v>3973.1116000000002</v>
      </c>
      <c r="H20263">
        <v>17.856639999999999</v>
      </c>
      <c r="I20263">
        <v>13572.6269845635</v>
      </c>
      <c r="J20263">
        <v>26573.090909999999</v>
      </c>
      <c r="K20263" t="s">
        <v>0</v>
      </c>
      <c r="L20263">
        <v>35290.584640000001</v>
      </c>
      <c r="M20263">
        <v>5.6877700000000004</v>
      </c>
    </row>
    <row r="20264" spans="1:13" x14ac:dyDescent="0.4">
      <c r="A20264">
        <v>8120</v>
      </c>
      <c r="B20264">
        <v>8120</v>
      </c>
      <c r="C20264">
        <v>7138</v>
      </c>
      <c r="D20264">
        <v>0.24</v>
      </c>
      <c r="E20264">
        <v>11317.932430000001</v>
      </c>
      <c r="F20264">
        <v>5.3129400000000002</v>
      </c>
      <c r="G20264">
        <v>4044.95703</v>
      </c>
      <c r="H20264">
        <v>17.690770000000001</v>
      </c>
      <c r="I20264">
        <v>13587.610227979199</v>
      </c>
      <c r="J20264">
        <v>26446.097089999999</v>
      </c>
      <c r="K20264" t="s">
        <v>0</v>
      </c>
      <c r="L20264">
        <v>35628.706160000002</v>
      </c>
      <c r="M20264">
        <v>5.5816800000000004</v>
      </c>
    </row>
    <row r="20265" spans="1:13" x14ac:dyDescent="0.4">
      <c r="A20265">
        <v>8120</v>
      </c>
      <c r="B20265">
        <v>8120</v>
      </c>
      <c r="C20265">
        <v>7138</v>
      </c>
      <c r="D20265">
        <v>0.26</v>
      </c>
      <c r="E20265">
        <v>11173.9524</v>
      </c>
      <c r="F20265">
        <v>5.2450900000000003</v>
      </c>
      <c r="G20265">
        <v>4117.9380600000004</v>
      </c>
      <c r="H20265">
        <v>17.526730000000001</v>
      </c>
      <c r="I20265">
        <v>13603.815509984201</v>
      </c>
      <c r="J20265">
        <v>26320.964339999999</v>
      </c>
      <c r="K20265" t="s">
        <v>0</v>
      </c>
      <c r="L20265">
        <v>35973.670230000003</v>
      </c>
      <c r="M20265">
        <v>5.44564</v>
      </c>
    </row>
    <row r="20266" spans="1:13" x14ac:dyDescent="0.4">
      <c r="A20266">
        <v>8120</v>
      </c>
      <c r="B20266">
        <v>8120</v>
      </c>
      <c r="C20266">
        <v>7138</v>
      </c>
      <c r="D20266">
        <v>0.28000000000000003</v>
      </c>
      <c r="E20266">
        <v>11025.52046</v>
      </c>
      <c r="F20266">
        <v>5.1786300000000001</v>
      </c>
      <c r="G20266">
        <v>4191.9323999999997</v>
      </c>
      <c r="H20266">
        <v>17.363900000000001</v>
      </c>
      <c r="I20266">
        <v>13621.175308427601</v>
      </c>
      <c r="J20266">
        <v>26197.725399999999</v>
      </c>
      <c r="K20266" t="s">
        <v>0</v>
      </c>
      <c r="L20266">
        <v>36303.782229999997</v>
      </c>
      <c r="M20266">
        <v>5.2700300000000002</v>
      </c>
    </row>
    <row r="20267" spans="1:13" x14ac:dyDescent="0.4">
      <c r="A20267">
        <v>8120</v>
      </c>
      <c r="B20267">
        <v>8120</v>
      </c>
      <c r="C20267">
        <v>7138</v>
      </c>
      <c r="D20267">
        <v>0.3</v>
      </c>
      <c r="E20267">
        <v>10872.78037</v>
      </c>
      <c r="F20267">
        <v>5.1135299999999999</v>
      </c>
      <c r="G20267">
        <v>4266.6505100000004</v>
      </c>
      <c r="H20267">
        <v>17.202210000000001</v>
      </c>
      <c r="I20267">
        <v>13639.638483979499</v>
      </c>
      <c r="J20267">
        <v>26076.428629999999</v>
      </c>
      <c r="K20267" t="s">
        <v>0</v>
      </c>
      <c r="L20267">
        <v>36580.821199999998</v>
      </c>
      <c r="M20267">
        <v>5.0461400000000003</v>
      </c>
    </row>
    <row r="20268" spans="1:13" x14ac:dyDescent="0.4">
      <c r="A20268">
        <v>8120</v>
      </c>
      <c r="B20268">
        <v>8120</v>
      </c>
      <c r="C20268">
        <v>7138</v>
      </c>
      <c r="D20268">
        <v>0.32</v>
      </c>
      <c r="E20268">
        <v>10715.84166</v>
      </c>
      <c r="F20268">
        <v>5.0498000000000003</v>
      </c>
      <c r="G20268">
        <v>4341.8427099999999</v>
      </c>
      <c r="H20268">
        <v>17.041429999999998</v>
      </c>
      <c r="I20268">
        <v>13659.170478149101</v>
      </c>
      <c r="J20268">
        <v>25957.14113</v>
      </c>
      <c r="K20268" t="s">
        <v>0</v>
      </c>
      <c r="L20268">
        <v>36744.234850000001</v>
      </c>
      <c r="M20268">
        <v>4.7755799999999997</v>
      </c>
    </row>
    <row r="20269" spans="1:13" x14ac:dyDescent="0.4">
      <c r="A20269">
        <v>8120</v>
      </c>
      <c r="B20269">
        <v>8120</v>
      </c>
      <c r="C20269">
        <v>7138</v>
      </c>
      <c r="D20269">
        <v>0.34</v>
      </c>
      <c r="E20269">
        <v>10554.78046</v>
      </c>
      <c r="F20269">
        <v>4.9874599999999996</v>
      </c>
      <c r="G20269">
        <v>4417.2524700000004</v>
      </c>
      <c r="H20269">
        <v>16.88137</v>
      </c>
      <c r="I20269">
        <v>13679.7535289806</v>
      </c>
      <c r="J20269">
        <v>25839.951669999999</v>
      </c>
      <c r="K20269" t="s">
        <v>0</v>
      </c>
      <c r="L20269">
        <v>36720.780839999999</v>
      </c>
      <c r="M20269">
        <v>4.4845600000000001</v>
      </c>
    </row>
    <row r="20270" spans="1:13" x14ac:dyDescent="0.4">
      <c r="A20270">
        <v>8120</v>
      </c>
      <c r="B20270">
        <v>8120</v>
      </c>
      <c r="C20270">
        <v>7138</v>
      </c>
      <c r="D20270">
        <v>0.36</v>
      </c>
      <c r="E20270">
        <v>10389.639950000001</v>
      </c>
      <c r="F20270">
        <v>4.9265400000000001</v>
      </c>
      <c r="G20270">
        <v>4492.61409</v>
      </c>
      <c r="H20270">
        <v>16.721820000000001</v>
      </c>
      <c r="I20270">
        <v>13701.386948417799</v>
      </c>
      <c r="J20270">
        <v>25724.973539999999</v>
      </c>
      <c r="K20270" t="s">
        <v>0</v>
      </c>
      <c r="L20270">
        <v>36458.551180000002</v>
      </c>
      <c r="M20270">
        <v>4.2194399999999996</v>
      </c>
    </row>
    <row r="20271" spans="1:13" x14ac:dyDescent="0.4">
      <c r="A20271">
        <v>8120</v>
      </c>
      <c r="B20271">
        <v>8120</v>
      </c>
      <c r="C20271">
        <v>7138</v>
      </c>
      <c r="D20271">
        <v>0.38</v>
      </c>
      <c r="E20271">
        <v>10220.4303</v>
      </c>
      <c r="F20271">
        <v>4.8671100000000003</v>
      </c>
      <c r="G20271">
        <v>4567.6501099999996</v>
      </c>
      <c r="H20271">
        <v>16.562570000000001</v>
      </c>
      <c r="I20271">
        <v>13724.5839145913</v>
      </c>
      <c r="J20271">
        <v>25613.56352</v>
      </c>
      <c r="K20271" t="s">
        <v>0</v>
      </c>
      <c r="L20271">
        <v>35946.674579999999</v>
      </c>
      <c r="M20271">
        <v>4.0133599999999996</v>
      </c>
    </row>
    <row r="20272" spans="1:13" x14ac:dyDescent="0.4">
      <c r="A20272">
        <v>8120</v>
      </c>
      <c r="B20272">
        <v>8120</v>
      </c>
      <c r="C20272">
        <v>7138</v>
      </c>
      <c r="D20272">
        <v>0.4</v>
      </c>
      <c r="E20272">
        <v>10047.12808</v>
      </c>
      <c r="F20272">
        <v>4.80924</v>
      </c>
      <c r="G20272">
        <v>4642.0682800000004</v>
      </c>
      <c r="H20272">
        <v>16.403390000000002</v>
      </c>
      <c r="I20272">
        <v>13748.3393238343</v>
      </c>
      <c r="J20272">
        <v>25503.345740000001</v>
      </c>
      <c r="K20272" t="s">
        <v>0</v>
      </c>
      <c r="L20272">
        <v>35198.04795</v>
      </c>
      <c r="M20272">
        <v>3.8738199999999998</v>
      </c>
    </row>
    <row r="20273" spans="1:13" x14ac:dyDescent="0.4">
      <c r="A20273">
        <v>8120</v>
      </c>
      <c r="B20273">
        <v>8120</v>
      </c>
      <c r="C20273">
        <v>7138</v>
      </c>
      <c r="D20273">
        <v>0.42</v>
      </c>
      <c r="E20273">
        <v>9869.6749899999995</v>
      </c>
      <c r="F20273">
        <v>4.7530299999999999</v>
      </c>
      <c r="G20273">
        <v>4715.5580300000001</v>
      </c>
      <c r="H20273">
        <v>16.244019999999999</v>
      </c>
      <c r="I20273">
        <v>13773.2525792017</v>
      </c>
      <c r="J20273">
        <v>25395.8629</v>
      </c>
      <c r="K20273" t="s">
        <v>0</v>
      </c>
      <c r="L20273">
        <v>34238.212529999997</v>
      </c>
      <c r="M20273">
        <v>3.8038599999999998</v>
      </c>
    </row>
    <row r="20274" spans="1:13" x14ac:dyDescent="0.4">
      <c r="A20274">
        <v>8120</v>
      </c>
      <c r="B20274">
        <v>8120</v>
      </c>
      <c r="C20274">
        <v>7138</v>
      </c>
      <c r="D20274">
        <v>0.44</v>
      </c>
      <c r="E20274">
        <v>9687.9757900000004</v>
      </c>
      <c r="F20274">
        <v>4.69862</v>
      </c>
      <c r="G20274">
        <v>4787.7864099999997</v>
      </c>
      <c r="H20274">
        <v>16.084160000000001</v>
      </c>
      <c r="I20274">
        <v>13799.396774938799</v>
      </c>
      <c r="J20274">
        <v>25291.35801</v>
      </c>
      <c r="K20274" t="s">
        <v>0</v>
      </c>
      <c r="L20274">
        <v>33113.889089999997</v>
      </c>
      <c r="M20274">
        <v>3.8161999999999998</v>
      </c>
    </row>
    <row r="20275" spans="1:13" x14ac:dyDescent="0.4">
      <c r="A20275">
        <v>8120</v>
      </c>
      <c r="B20275">
        <v>8120</v>
      </c>
      <c r="C20275">
        <v>7138</v>
      </c>
      <c r="D20275">
        <v>0.46</v>
      </c>
      <c r="E20275">
        <v>9501.8953700000002</v>
      </c>
      <c r="F20275">
        <v>4.6461399999999999</v>
      </c>
      <c r="G20275">
        <v>4858.3934099999997</v>
      </c>
      <c r="H20275">
        <v>15.92346</v>
      </c>
      <c r="I20275">
        <v>13826.8658688712</v>
      </c>
      <c r="J20275">
        <v>25190.116020000001</v>
      </c>
      <c r="K20275" t="s">
        <v>0</v>
      </c>
      <c r="L20275">
        <v>31883.766940000001</v>
      </c>
      <c r="M20275">
        <v>3.92801</v>
      </c>
    </row>
    <row r="20276" spans="1:13" x14ac:dyDescent="0.4">
      <c r="A20276">
        <v>8120</v>
      </c>
      <c r="B20276">
        <v>8120</v>
      </c>
      <c r="C20276">
        <v>7138</v>
      </c>
      <c r="D20276">
        <v>0.48</v>
      </c>
      <c r="E20276">
        <v>9311.2545900000005</v>
      </c>
      <c r="F20276">
        <v>4.5957999999999997</v>
      </c>
      <c r="G20276">
        <v>4926.9858100000001</v>
      </c>
      <c r="H20276">
        <v>15.761469999999999</v>
      </c>
      <c r="I20276">
        <v>13855.776274190101</v>
      </c>
      <c r="J20276">
        <v>25092.468870000001</v>
      </c>
      <c r="K20276" t="s">
        <v>0</v>
      </c>
      <c r="L20276">
        <v>30587.70536</v>
      </c>
      <c r="M20276">
        <v>4.1528700000000001</v>
      </c>
    </row>
    <row r="20277" spans="1:13" x14ac:dyDescent="0.4">
      <c r="A20277">
        <v>8120</v>
      </c>
      <c r="B20277">
        <v>8120</v>
      </c>
      <c r="C20277">
        <v>7138</v>
      </c>
      <c r="D20277">
        <v>0.5</v>
      </c>
      <c r="E20277">
        <v>9115.8248199999998</v>
      </c>
      <c r="F20277">
        <v>4.5478199999999998</v>
      </c>
      <c r="G20277">
        <v>4993.1582200000003</v>
      </c>
      <c r="H20277">
        <v>15.59746</v>
      </c>
      <c r="I20277">
        <v>13886.268874584701</v>
      </c>
      <c r="J20277">
        <v>24998.801360000001</v>
      </c>
      <c r="K20277" t="s">
        <v>0</v>
      </c>
      <c r="L20277">
        <v>21408.661469999999</v>
      </c>
      <c r="M20277">
        <v>4.1038600000000001</v>
      </c>
    </row>
    <row r="20278" spans="1:13" x14ac:dyDescent="0.4">
      <c r="A20278">
        <v>8120</v>
      </c>
      <c r="B20278">
        <v>8120</v>
      </c>
      <c r="C20278">
        <v>7138</v>
      </c>
      <c r="D20278">
        <v>0.52</v>
      </c>
      <c r="E20278">
        <v>8915.3205500000004</v>
      </c>
      <c r="F20278">
        <v>4.5025000000000004</v>
      </c>
      <c r="G20278">
        <v>5056.4251299999996</v>
      </c>
      <c r="H20278">
        <v>15.43056</v>
      </c>
      <c r="I20278">
        <v>13918.5115572461</v>
      </c>
      <c r="J20278">
        <v>24909.558209999999</v>
      </c>
      <c r="K20278" t="s">
        <v>0</v>
      </c>
      <c r="L20278">
        <v>20517.405610000002</v>
      </c>
      <c r="M20278">
        <v>3.9777900000000002</v>
      </c>
    </row>
    <row r="20279" spans="1:13" x14ac:dyDescent="0.4">
      <c r="A20279">
        <v>8120</v>
      </c>
      <c r="B20279">
        <v>8120</v>
      </c>
      <c r="C20279">
        <v>7138</v>
      </c>
      <c r="D20279">
        <v>0.54</v>
      </c>
      <c r="E20279">
        <v>8709.3897899999993</v>
      </c>
      <c r="F20279">
        <v>4.4601600000000001</v>
      </c>
      <c r="G20279">
        <v>5116.2639499999996</v>
      </c>
      <c r="H20279">
        <v>15.259309999999999</v>
      </c>
      <c r="I20279">
        <v>13952.7023845609</v>
      </c>
      <c r="J20279">
        <v>24825.252550000001</v>
      </c>
      <c r="K20279" t="s">
        <v>0</v>
      </c>
      <c r="L20279">
        <v>20109.666669999999</v>
      </c>
      <c r="M20279">
        <v>3.8381099999999999</v>
      </c>
    </row>
    <row r="20280" spans="1:13" x14ac:dyDescent="0.4">
      <c r="A20280">
        <v>8120</v>
      </c>
      <c r="B20280">
        <v>8120</v>
      </c>
      <c r="C20280">
        <v>7138</v>
      </c>
      <c r="D20280">
        <v>0.56000000000000005</v>
      </c>
      <c r="E20280">
        <v>8497.6013199999998</v>
      </c>
      <c r="F20280">
        <v>4.4212499999999997</v>
      </c>
      <c r="G20280">
        <v>5172.0773600000002</v>
      </c>
      <c r="H20280">
        <v>15.081160000000001</v>
      </c>
      <c r="I20280">
        <v>13989.0735616618</v>
      </c>
      <c r="J20280">
        <v>24746.476279999999</v>
      </c>
      <c r="K20280" t="s">
        <v>0</v>
      </c>
      <c r="L20280">
        <v>19849.352180000002</v>
      </c>
      <c r="M20280">
        <v>3.7233100000000001</v>
      </c>
    </row>
    <row r="20281" spans="1:13" x14ac:dyDescent="0.4">
      <c r="A20281">
        <v>8120</v>
      </c>
      <c r="B20281">
        <v>8120</v>
      </c>
      <c r="C20281">
        <v>7138</v>
      </c>
      <c r="D20281">
        <v>0.57999999999999996</v>
      </c>
      <c r="E20281">
        <v>8279.4279399999996</v>
      </c>
      <c r="F20281">
        <v>4.3862899999999998</v>
      </c>
      <c r="G20281">
        <v>5223.2514799999999</v>
      </c>
      <c r="H20281">
        <v>14.890549999999999</v>
      </c>
      <c r="I20281">
        <v>14027.8964074712</v>
      </c>
      <c r="J20281">
        <v>24673.912710000001</v>
      </c>
      <c r="K20281" t="s">
        <v>0</v>
      </c>
      <c r="L20281">
        <v>19661.624540000001</v>
      </c>
      <c r="M20281">
        <v>3.62419</v>
      </c>
    </row>
    <row r="20282" spans="1:13" x14ac:dyDescent="0.4">
      <c r="A20282">
        <v>8120</v>
      </c>
      <c r="B20282">
        <v>8120</v>
      </c>
      <c r="C20282">
        <v>7138</v>
      </c>
      <c r="D20282">
        <v>0.6</v>
      </c>
      <c r="E20282">
        <v>8054.2240300000003</v>
      </c>
      <c r="F20282">
        <v>4.3559200000000002</v>
      </c>
      <c r="G20282">
        <v>5270.0371599999999</v>
      </c>
      <c r="H20282">
        <v>14.66647</v>
      </c>
      <c r="I20282">
        <v>14069.487607564401</v>
      </c>
      <c r="J20282">
        <v>24608.35238</v>
      </c>
      <c r="K20282" t="s">
        <v>0</v>
      </c>
      <c r="L20282">
        <v>19504.29365</v>
      </c>
      <c r="M20282">
        <v>3.5329000000000002</v>
      </c>
    </row>
    <row r="20283" spans="1:13" x14ac:dyDescent="0.4">
      <c r="A20283">
        <v>8120</v>
      </c>
      <c r="B20283">
        <v>8120</v>
      </c>
      <c r="C20283">
        <v>7138</v>
      </c>
      <c r="D20283">
        <v>0.62</v>
      </c>
      <c r="E20283">
        <v>7821.19542</v>
      </c>
      <c r="F20283">
        <v>4.3309600000000001</v>
      </c>
      <c r="G20283">
        <v>5315.6972100000003</v>
      </c>
      <c r="H20283">
        <v>14.31326</v>
      </c>
      <c r="I20283">
        <v>14114.2171273775</v>
      </c>
      <c r="J20283">
        <v>24550.712680000001</v>
      </c>
      <c r="K20283" t="s">
        <v>0</v>
      </c>
      <c r="L20283">
        <v>19358.287090000002</v>
      </c>
      <c r="M20283">
        <v>3.44489</v>
      </c>
    </row>
    <row r="20284" spans="1:13" x14ac:dyDescent="0.4">
      <c r="A20284">
        <v>8120</v>
      </c>
      <c r="B20284">
        <v>8120</v>
      </c>
      <c r="C20284">
        <v>7138</v>
      </c>
      <c r="D20284">
        <v>0.64</v>
      </c>
      <c r="E20284">
        <v>7579.3581199999999</v>
      </c>
      <c r="F20284">
        <v>4.3124599999999997</v>
      </c>
      <c r="G20284">
        <v>5315.8537299999998</v>
      </c>
      <c r="H20284">
        <v>157.68960000000001</v>
      </c>
      <c r="I20284">
        <v>14162.5183083436</v>
      </c>
      <c r="J20284">
        <v>24502.062880000001</v>
      </c>
      <c r="K20284" t="s">
        <v>0</v>
      </c>
      <c r="L20284">
        <v>19217.402959999999</v>
      </c>
      <c r="M20284">
        <v>3.3578100000000002</v>
      </c>
    </row>
    <row r="20285" spans="1:13" x14ac:dyDescent="0.4">
      <c r="A20285">
        <v>8120</v>
      </c>
      <c r="B20285">
        <v>8120</v>
      </c>
      <c r="C20285">
        <v>7138</v>
      </c>
      <c r="D20285">
        <v>0.66</v>
      </c>
      <c r="E20285">
        <v>7327.4810399999997</v>
      </c>
      <c r="F20285">
        <v>4.3017399999999997</v>
      </c>
      <c r="G20285">
        <v>5334.1493200000004</v>
      </c>
      <c r="H20285">
        <v>54.685459999999999</v>
      </c>
      <c r="I20285">
        <v>14214.9008801445</v>
      </c>
      <c r="J20285">
        <v>24463.65612</v>
      </c>
      <c r="K20285" t="s">
        <v>0</v>
      </c>
      <c r="L20285">
        <v>19081.685369999999</v>
      </c>
      <c r="M20285">
        <v>3.2705600000000001</v>
      </c>
    </row>
    <row r="20286" spans="1:13" x14ac:dyDescent="0.4">
      <c r="A20286">
        <v>8120</v>
      </c>
      <c r="B20286">
        <v>8120</v>
      </c>
      <c r="C20286">
        <v>7138</v>
      </c>
      <c r="D20286">
        <v>0.68</v>
      </c>
      <c r="E20286">
        <v>7064.00468</v>
      </c>
      <c r="F20286">
        <v>4.3005199999999997</v>
      </c>
      <c r="G20286">
        <v>5341.5229799999997</v>
      </c>
      <c r="H20286">
        <v>38.365780000000001</v>
      </c>
      <c r="I20286">
        <v>14271.967935933</v>
      </c>
      <c r="J20286">
        <v>24436.971010000001</v>
      </c>
      <c r="K20286" t="s">
        <v>0</v>
      </c>
      <c r="L20286">
        <v>18953.757829999999</v>
      </c>
      <c r="M20286">
        <v>3.1827200000000002</v>
      </c>
    </row>
    <row r="20287" spans="1:13" x14ac:dyDescent="0.4">
      <c r="A20287">
        <v>8120</v>
      </c>
      <c r="B20287">
        <v>8120</v>
      </c>
      <c r="C20287">
        <v>7138</v>
      </c>
      <c r="D20287">
        <v>0.7</v>
      </c>
      <c r="E20287">
        <v>6786.9229599999999</v>
      </c>
      <c r="F20287">
        <v>4.3111100000000002</v>
      </c>
      <c r="G20287">
        <v>5335.7704700000004</v>
      </c>
      <c r="H20287">
        <v>31.32264</v>
      </c>
      <c r="I20287">
        <v>14334.438394479799</v>
      </c>
      <c r="J20287">
        <v>24423.766510000001</v>
      </c>
      <c r="K20287" t="s">
        <v>0</v>
      </c>
      <c r="L20287">
        <v>18837.038120000001</v>
      </c>
      <c r="M20287">
        <v>3.09416</v>
      </c>
    </row>
    <row r="20288" spans="1:13" x14ac:dyDescent="0.4">
      <c r="A20288">
        <v>8120</v>
      </c>
      <c r="B20288">
        <v>8120</v>
      </c>
      <c r="C20288">
        <v>7138</v>
      </c>
      <c r="D20288">
        <v>0.72</v>
      </c>
      <c r="E20288">
        <v>6493.6063400000003</v>
      </c>
      <c r="F20288">
        <v>4.33657</v>
      </c>
      <c r="G20288">
        <v>5314.2891499999996</v>
      </c>
      <c r="H20288">
        <v>27.132539999999999</v>
      </c>
      <c r="I20288">
        <v>14403.177216099401</v>
      </c>
      <c r="J20288">
        <v>24426.15568</v>
      </c>
      <c r="K20288" t="s">
        <v>0</v>
      </c>
      <c r="L20288">
        <v>18735.014139999999</v>
      </c>
      <c r="M20288">
        <v>3.00488</v>
      </c>
    </row>
    <row r="20289" spans="1:13" x14ac:dyDescent="0.4">
      <c r="A20289">
        <v>8120</v>
      </c>
      <c r="B20289">
        <v>8120</v>
      </c>
      <c r="C20289">
        <v>7138</v>
      </c>
      <c r="D20289">
        <v>0.74</v>
      </c>
      <c r="E20289">
        <v>6180.5276100000001</v>
      </c>
      <c r="F20289">
        <v>4.3811900000000001</v>
      </c>
      <c r="G20289">
        <v>5273.6886199999999</v>
      </c>
      <c r="H20289">
        <v>24.248149999999999</v>
      </c>
      <c r="I20289">
        <v>14479.236826934801</v>
      </c>
      <c r="J20289">
        <v>24446.70664</v>
      </c>
      <c r="K20289" t="s">
        <v>0</v>
      </c>
      <c r="L20289">
        <v>18651.062170000001</v>
      </c>
      <c r="M20289">
        <v>2.9149600000000002</v>
      </c>
    </row>
    <row r="20290" spans="1:13" x14ac:dyDescent="0.4">
      <c r="A20290">
        <v>8120</v>
      </c>
      <c r="B20290">
        <v>8120</v>
      </c>
      <c r="C20290">
        <v>7138</v>
      </c>
      <c r="D20290">
        <v>0.76</v>
      </c>
      <c r="E20290">
        <v>5844.8537100000003</v>
      </c>
      <c r="F20290">
        <v>4.4511599999999998</v>
      </c>
      <c r="G20290">
        <v>5209.8011500000002</v>
      </c>
      <c r="H20290">
        <v>22.08643</v>
      </c>
      <c r="I20290">
        <v>14563.9151625665</v>
      </c>
      <c r="J20290">
        <v>24488.58381</v>
      </c>
      <c r="K20290" t="s">
        <v>0</v>
      </c>
      <c r="L20290">
        <v>18588.536970000001</v>
      </c>
      <c r="M20290">
        <v>2.8244799999999999</v>
      </c>
    </row>
    <row r="20291" spans="1:13" x14ac:dyDescent="0.4">
      <c r="A20291">
        <v>8120</v>
      </c>
      <c r="B20291">
        <v>8120</v>
      </c>
      <c r="C20291">
        <v>7138</v>
      </c>
      <c r="D20291">
        <v>0.78</v>
      </c>
      <c r="E20291">
        <v>5477.03593</v>
      </c>
      <c r="F20291">
        <v>4.5552599999999996</v>
      </c>
      <c r="G20291">
        <v>5117.1087299999999</v>
      </c>
      <c r="H20291">
        <v>20.369700000000002</v>
      </c>
      <c r="I20291">
        <v>14658.839075789299</v>
      </c>
      <c r="J20291">
        <v>24555.750929999998</v>
      </c>
      <c r="K20291" t="s">
        <v>0</v>
      </c>
      <c r="L20291">
        <v>18551.005430000001</v>
      </c>
      <c r="M20291">
        <v>2.7336</v>
      </c>
    </row>
    <row r="20292" spans="1:13" x14ac:dyDescent="0.4">
      <c r="A20292">
        <v>8120</v>
      </c>
      <c r="B20292">
        <v>8120</v>
      </c>
      <c r="C20292">
        <v>7138</v>
      </c>
      <c r="D20292">
        <v>0.8</v>
      </c>
      <c r="E20292">
        <v>12082.72178</v>
      </c>
      <c r="F20292">
        <v>3.1837900000000001</v>
      </c>
      <c r="G20292">
        <v>4988.2529699999996</v>
      </c>
      <c r="H20292">
        <v>18.94641</v>
      </c>
      <c r="I20292">
        <v>14766.0877611092</v>
      </c>
      <c r="J20292">
        <v>2515.3350700000001</v>
      </c>
      <c r="K20292" t="s">
        <v>0</v>
      </c>
      <c r="L20292">
        <v>18542.600030000001</v>
      </c>
      <c r="M20292">
        <v>2.64249</v>
      </c>
    </row>
    <row r="20293" spans="1:13" x14ac:dyDescent="0.4">
      <c r="A20293">
        <v>8120</v>
      </c>
      <c r="B20293">
        <v>8120</v>
      </c>
      <c r="C20293">
        <v>7138</v>
      </c>
      <c r="D20293">
        <v>0.82</v>
      </c>
      <c r="E20293">
        <v>12223.36823</v>
      </c>
      <c r="F20293">
        <v>3.0622500000000001</v>
      </c>
      <c r="G20293">
        <v>4812.8771999999999</v>
      </c>
      <c r="H20293">
        <v>17.723189999999999</v>
      </c>
      <c r="I20293">
        <v>14888.381804017001</v>
      </c>
      <c r="J20293">
        <v>481.45616999999999</v>
      </c>
      <c r="K20293">
        <v>4.9290000000000003</v>
      </c>
      <c r="L20293">
        <v>18568.53688</v>
      </c>
      <c r="M20293">
        <v>2.55145</v>
      </c>
    </row>
    <row r="20294" spans="1:13" x14ac:dyDescent="0.4">
      <c r="A20294">
        <v>8120</v>
      </c>
      <c r="B20294">
        <v>8120</v>
      </c>
      <c r="C20294">
        <v>7138</v>
      </c>
      <c r="D20294">
        <v>0.84</v>
      </c>
      <c r="E20294">
        <v>12364.299129999999</v>
      </c>
      <c r="F20294">
        <v>2.9383699999999999</v>
      </c>
      <c r="G20294">
        <v>4576.3215099999998</v>
      </c>
      <c r="H20294">
        <v>16.638760000000001</v>
      </c>
      <c r="I20294">
        <v>15029.384898316801</v>
      </c>
      <c r="J20294">
        <v>1816.9340199999999</v>
      </c>
      <c r="K20294" t="s">
        <v>0</v>
      </c>
      <c r="L20294">
        <v>18635.953239999999</v>
      </c>
      <c r="M20294">
        <v>2.4609399999999999</v>
      </c>
    </row>
    <row r="20295" spans="1:13" x14ac:dyDescent="0.4">
      <c r="A20295">
        <v>8120</v>
      </c>
      <c r="B20295">
        <v>8120</v>
      </c>
      <c r="C20295">
        <v>7138</v>
      </c>
      <c r="D20295">
        <v>0.86</v>
      </c>
      <c r="E20295">
        <v>12505.497579999999</v>
      </c>
      <c r="F20295">
        <v>2.81176</v>
      </c>
      <c r="G20295">
        <v>4256.6195399999997</v>
      </c>
      <c r="H20295">
        <v>15.647790000000001</v>
      </c>
      <c r="I20295">
        <v>15194.209998301199</v>
      </c>
      <c r="J20295">
        <v>576.15350000000001</v>
      </c>
      <c r="K20295">
        <v>4.1983800000000002</v>
      </c>
      <c r="L20295">
        <v>18755.401979999999</v>
      </c>
      <c r="M20295">
        <v>2.3717899999999998</v>
      </c>
    </row>
    <row r="20296" spans="1:13" x14ac:dyDescent="0.4">
      <c r="A20296">
        <v>8120</v>
      </c>
      <c r="B20296">
        <v>8120</v>
      </c>
      <c r="C20296">
        <v>7138</v>
      </c>
      <c r="D20296">
        <v>0.88</v>
      </c>
      <c r="E20296">
        <v>12646.947700000001</v>
      </c>
      <c r="F20296">
        <v>2.6819799999999998</v>
      </c>
      <c r="G20296">
        <v>3818.7697600000001</v>
      </c>
      <c r="H20296">
        <v>14.71129</v>
      </c>
      <c r="I20296">
        <v>15390.3226245801</v>
      </c>
      <c r="J20296">
        <v>1056.26774</v>
      </c>
      <c r="K20296">
        <v>6.2272600000000002</v>
      </c>
      <c r="L20296">
        <v>18943.82158</v>
      </c>
      <c r="M20296">
        <v>2.28546</v>
      </c>
    </row>
    <row r="20297" spans="1:13" x14ac:dyDescent="0.4">
      <c r="A20297">
        <v>8120</v>
      </c>
      <c r="B20297">
        <v>8120</v>
      </c>
      <c r="C20297">
        <v>7138</v>
      </c>
      <c r="D20297">
        <v>0.9</v>
      </c>
      <c r="E20297">
        <v>12788.63458</v>
      </c>
      <c r="F20297">
        <v>2.5484599999999999</v>
      </c>
      <c r="G20297">
        <v>3203.2648899999999</v>
      </c>
      <c r="H20297">
        <v>13.79041</v>
      </c>
      <c r="I20297">
        <v>15629.2856202128</v>
      </c>
      <c r="J20297">
        <v>4237.7326499999999</v>
      </c>
      <c r="K20297">
        <v>4.7816900000000002</v>
      </c>
      <c r="L20297">
        <v>19231.135880000002</v>
      </c>
      <c r="M20297">
        <v>2.20485</v>
      </c>
    </row>
    <row r="20298" spans="1:13" x14ac:dyDescent="0.4">
      <c r="A20298">
        <v>8120</v>
      </c>
      <c r="B20298">
        <v>8120</v>
      </c>
      <c r="C20298">
        <v>7138</v>
      </c>
      <c r="D20298">
        <v>0.92</v>
      </c>
      <c r="E20298">
        <v>12930.5442</v>
      </c>
      <c r="F20298">
        <v>2.4104999999999999</v>
      </c>
      <c r="G20298">
        <v>2296.6080499999998</v>
      </c>
      <c r="H20298">
        <v>12.83235</v>
      </c>
      <c r="I20298">
        <v>15930.5030186821</v>
      </c>
      <c r="J20298">
        <v>4905.7876800000004</v>
      </c>
      <c r="K20298">
        <v>8.8861100000000004</v>
      </c>
      <c r="L20298">
        <v>19677.071349999998</v>
      </c>
      <c r="M20298">
        <v>2.1362800000000002</v>
      </c>
    </row>
    <row r="20299" spans="1:13" x14ac:dyDescent="0.4">
      <c r="A20299">
        <v>8120</v>
      </c>
      <c r="B20299">
        <v>8120</v>
      </c>
      <c r="C20299">
        <v>7138</v>
      </c>
      <c r="D20299">
        <v>0.94</v>
      </c>
      <c r="E20299">
        <v>13072.66337</v>
      </c>
      <c r="F20299">
        <v>2.2672099999999999</v>
      </c>
      <c r="G20299">
        <v>842.73014000000001</v>
      </c>
      <c r="H20299">
        <v>11.735709999999999</v>
      </c>
      <c r="I20299">
        <v>16330.536984443001</v>
      </c>
      <c r="J20299">
        <v>1497.01001</v>
      </c>
      <c r="K20299">
        <v>2.8385600000000002</v>
      </c>
      <c r="L20299">
        <v>20422.776730000001</v>
      </c>
      <c r="M20299">
        <v>2.09598</v>
      </c>
    </row>
    <row r="20300" spans="1:13" x14ac:dyDescent="0.4">
      <c r="A20300">
        <v>8120</v>
      </c>
      <c r="B20300">
        <v>8120</v>
      </c>
      <c r="C20300">
        <v>7138</v>
      </c>
      <c r="D20300">
        <v>0.96</v>
      </c>
      <c r="E20300">
        <v>13214.97968</v>
      </c>
      <c r="F20300">
        <v>2.1174300000000001</v>
      </c>
      <c r="G20300">
        <v>2003.50557</v>
      </c>
      <c r="H20300">
        <v>10.121689999999999</v>
      </c>
      <c r="I20300">
        <v>16912.531998553201</v>
      </c>
      <c r="J20300">
        <v>1612.9691</v>
      </c>
      <c r="K20300" t="s">
        <v>0</v>
      </c>
      <c r="L20300">
        <v>21896.825290000001</v>
      </c>
      <c r="M20300">
        <v>2.1388799999999999</v>
      </c>
    </row>
    <row r="20301" spans="1:13" x14ac:dyDescent="0.4">
      <c r="A20301">
        <v>8120</v>
      </c>
      <c r="B20301">
        <v>8120</v>
      </c>
      <c r="C20301">
        <v>7138</v>
      </c>
      <c r="D20301">
        <v>0.98</v>
      </c>
      <c r="E20301">
        <v>13357.481460000001</v>
      </c>
      <c r="F20301">
        <v>1.9595800000000001</v>
      </c>
      <c r="G20301">
        <v>21876.958900000001</v>
      </c>
      <c r="H20301">
        <v>6.3281000000000001</v>
      </c>
      <c r="I20301">
        <v>17944.333907440399</v>
      </c>
      <c r="J20301">
        <v>10820.91634</v>
      </c>
      <c r="K20301" t="s">
        <v>0</v>
      </c>
      <c r="L20301">
        <v>25918.28298</v>
      </c>
      <c r="M20301">
        <v>2.5400999999999998</v>
      </c>
    </row>
    <row r="20302" spans="1:13" x14ac:dyDescent="0.4">
      <c r="A20302">
        <v>8140</v>
      </c>
      <c r="B20302">
        <v>8140</v>
      </c>
      <c r="C20302">
        <v>7138</v>
      </c>
      <c r="D20302">
        <v>0</v>
      </c>
      <c r="E20302">
        <v>12563.66785</v>
      </c>
      <c r="F20302">
        <v>6.2987599999999997</v>
      </c>
      <c r="G20302">
        <v>3296.0653600000001</v>
      </c>
      <c r="H20302">
        <v>20.008400000000002</v>
      </c>
      <c r="I20302">
        <v>13589.8810429028</v>
      </c>
      <c r="J20302">
        <v>22179.748660000001</v>
      </c>
      <c r="K20302" t="s">
        <v>0</v>
      </c>
      <c r="L20302">
        <v>29736.772679999998</v>
      </c>
      <c r="M20302">
        <v>6.7594700000000003</v>
      </c>
    </row>
    <row r="20303" spans="1:13" x14ac:dyDescent="0.4">
      <c r="A20303">
        <v>8140</v>
      </c>
      <c r="B20303">
        <v>8140</v>
      </c>
      <c r="C20303">
        <v>7138</v>
      </c>
      <c r="D20303">
        <v>0.02</v>
      </c>
      <c r="E20303">
        <v>12494.788420000001</v>
      </c>
      <c r="F20303">
        <v>6.2023999999999999</v>
      </c>
      <c r="G20303">
        <v>3339.8553499999998</v>
      </c>
      <c r="H20303">
        <v>19.874759999999998</v>
      </c>
      <c r="I20303">
        <v>13586.1389362637</v>
      </c>
      <c r="J20303">
        <v>22038.580699999999</v>
      </c>
      <c r="K20303" t="s">
        <v>0</v>
      </c>
      <c r="L20303">
        <v>31343.942350000001</v>
      </c>
      <c r="M20303">
        <v>6.47464</v>
      </c>
    </row>
    <row r="20304" spans="1:13" x14ac:dyDescent="0.4">
      <c r="A20304">
        <v>8140</v>
      </c>
      <c r="B20304">
        <v>8140</v>
      </c>
      <c r="C20304">
        <v>7138</v>
      </c>
      <c r="D20304">
        <v>0.04</v>
      </c>
      <c r="E20304">
        <v>12416.89803</v>
      </c>
      <c r="F20304">
        <v>6.1098100000000004</v>
      </c>
      <c r="G20304">
        <v>3387.3773000000001</v>
      </c>
      <c r="H20304">
        <v>19.747330000000002</v>
      </c>
      <c r="I20304">
        <v>13585.015897736001</v>
      </c>
      <c r="J20304">
        <v>21897.46557</v>
      </c>
      <c r="K20304" t="s">
        <v>0</v>
      </c>
      <c r="L20304">
        <v>32494.36306</v>
      </c>
      <c r="M20304">
        <v>6.3092199999999998</v>
      </c>
    </row>
    <row r="20305" spans="1:13" x14ac:dyDescent="0.4">
      <c r="A20305">
        <v>8140</v>
      </c>
      <c r="B20305">
        <v>8140</v>
      </c>
      <c r="C20305">
        <v>7138</v>
      </c>
      <c r="D20305">
        <v>0.06</v>
      </c>
      <c r="E20305">
        <v>12330.63586</v>
      </c>
      <c r="F20305">
        <v>6.0205900000000003</v>
      </c>
      <c r="G20305">
        <v>3441.7418400000001</v>
      </c>
      <c r="H20305">
        <v>19.381489999999999</v>
      </c>
      <c r="I20305">
        <v>13586.3222444111</v>
      </c>
      <c r="J20305">
        <v>27826.656729999999</v>
      </c>
      <c r="K20305" t="s">
        <v>0</v>
      </c>
      <c r="L20305">
        <v>33119.679980000001</v>
      </c>
      <c r="M20305">
        <v>6.2155300000000002</v>
      </c>
    </row>
    <row r="20306" spans="1:13" x14ac:dyDescent="0.4">
      <c r="A20306">
        <v>8140</v>
      </c>
      <c r="B20306">
        <v>8140</v>
      </c>
      <c r="C20306">
        <v>7138</v>
      </c>
      <c r="D20306">
        <v>0.08</v>
      </c>
      <c r="E20306">
        <v>12236.59684</v>
      </c>
      <c r="F20306">
        <v>5.93438</v>
      </c>
      <c r="G20306">
        <v>3496.0874899999999</v>
      </c>
      <c r="H20306">
        <v>19.177199999999999</v>
      </c>
      <c r="I20306">
        <v>13589.870908146</v>
      </c>
      <c r="J20306">
        <v>27688.64272</v>
      </c>
      <c r="K20306" t="s">
        <v>0</v>
      </c>
      <c r="L20306">
        <v>33488.611320000004</v>
      </c>
      <c r="M20306">
        <v>6.1495499999999996</v>
      </c>
    </row>
    <row r="20307" spans="1:13" x14ac:dyDescent="0.4">
      <c r="A20307">
        <v>8140</v>
      </c>
      <c r="B20307">
        <v>8140</v>
      </c>
      <c r="C20307">
        <v>7138</v>
      </c>
      <c r="D20307">
        <v>0.1</v>
      </c>
      <c r="E20307">
        <v>12135.329379999999</v>
      </c>
      <c r="F20307">
        <v>5.8508699999999996</v>
      </c>
      <c r="G20307">
        <v>3553.7336300000002</v>
      </c>
      <c r="H20307">
        <v>18.979289999999999</v>
      </c>
      <c r="I20307">
        <v>13595.4805998954</v>
      </c>
      <c r="J20307">
        <v>27552.045419999999</v>
      </c>
      <c r="K20307" t="s">
        <v>0</v>
      </c>
      <c r="L20307">
        <v>33755.870739999998</v>
      </c>
      <c r="M20307">
        <v>6.0959000000000003</v>
      </c>
    </row>
    <row r="20308" spans="1:13" x14ac:dyDescent="0.4">
      <c r="A20308">
        <v>8140</v>
      </c>
      <c r="B20308">
        <v>8140</v>
      </c>
      <c r="C20308">
        <v>7138</v>
      </c>
      <c r="D20308">
        <v>0.12</v>
      </c>
      <c r="E20308">
        <v>12027.334440000001</v>
      </c>
      <c r="F20308">
        <v>5.7698</v>
      </c>
      <c r="G20308">
        <v>3614.0486999999998</v>
      </c>
      <c r="H20308">
        <v>18.787710000000001</v>
      </c>
      <c r="I20308">
        <v>13602.978451434399</v>
      </c>
      <c r="J20308">
        <v>27416.908879999999</v>
      </c>
      <c r="K20308" t="s">
        <v>0</v>
      </c>
      <c r="L20308">
        <v>33991.685590000001</v>
      </c>
      <c r="M20308">
        <v>6.0481400000000001</v>
      </c>
    </row>
    <row r="20309" spans="1:13" x14ac:dyDescent="0.4">
      <c r="A20309">
        <v>8140</v>
      </c>
      <c r="B20309">
        <v>8140</v>
      </c>
      <c r="C20309">
        <v>7138</v>
      </c>
      <c r="D20309">
        <v>0.14000000000000001</v>
      </c>
      <c r="E20309">
        <v>11913.065640000001</v>
      </c>
      <c r="F20309">
        <v>5.6909299999999998</v>
      </c>
      <c r="G20309">
        <v>3676.9306499999998</v>
      </c>
      <c r="H20309">
        <v>18.601150000000001</v>
      </c>
      <c r="I20309">
        <v>13612.202155495301</v>
      </c>
      <c r="J20309">
        <v>27283.259719999998</v>
      </c>
      <c r="K20309" t="s">
        <v>0</v>
      </c>
      <c r="L20309">
        <v>34229.103060000001</v>
      </c>
      <c r="M20309">
        <v>6.0017199999999997</v>
      </c>
    </row>
    <row r="20310" spans="1:13" x14ac:dyDescent="0.4">
      <c r="A20310">
        <v>8140</v>
      </c>
      <c r="B20310">
        <v>8140</v>
      </c>
      <c r="C20310">
        <v>7138</v>
      </c>
      <c r="D20310">
        <v>0.16</v>
      </c>
      <c r="E20310">
        <v>11792.930109999999</v>
      </c>
      <c r="F20310">
        <v>5.6140699999999999</v>
      </c>
      <c r="G20310">
        <v>3742.0931099999998</v>
      </c>
      <c r="H20310">
        <v>18.418959999999998</v>
      </c>
      <c r="I20310">
        <v>13623.0016448602</v>
      </c>
      <c r="J20310">
        <v>27151.11262</v>
      </c>
      <c r="K20310" t="s">
        <v>0</v>
      </c>
      <c r="L20310">
        <v>34484.14069</v>
      </c>
      <c r="M20310">
        <v>5.9524600000000003</v>
      </c>
    </row>
    <row r="20311" spans="1:13" x14ac:dyDescent="0.4">
      <c r="A20311">
        <v>8140</v>
      </c>
      <c r="B20311">
        <v>8140</v>
      </c>
      <c r="C20311">
        <v>7138</v>
      </c>
      <c r="D20311">
        <v>0.18</v>
      </c>
      <c r="E20311">
        <v>11667.2899</v>
      </c>
      <c r="F20311">
        <v>5.5390499999999996</v>
      </c>
      <c r="G20311">
        <v>3809.3906900000002</v>
      </c>
      <c r="H20311">
        <v>18.24023</v>
      </c>
      <c r="I20311">
        <v>13635.2403640256</v>
      </c>
      <c r="J20311">
        <v>27020.475450000002</v>
      </c>
      <c r="K20311" t="s">
        <v>0</v>
      </c>
      <c r="L20311">
        <v>34763.93376</v>
      </c>
      <c r="M20311">
        <v>5.8962500000000002</v>
      </c>
    </row>
    <row r="20312" spans="1:13" x14ac:dyDescent="0.4">
      <c r="A20312">
        <v>8140</v>
      </c>
      <c r="B20312">
        <v>8140</v>
      </c>
      <c r="C20312">
        <v>7138</v>
      </c>
      <c r="D20312">
        <v>0.2</v>
      </c>
      <c r="E20312">
        <v>11536.46379</v>
      </c>
      <c r="F20312">
        <v>5.4657400000000003</v>
      </c>
      <c r="G20312">
        <v>3878.5483899999999</v>
      </c>
      <c r="H20312">
        <v>18.064579999999999</v>
      </c>
      <c r="I20312">
        <v>13648.7961944996</v>
      </c>
      <c r="J20312">
        <v>26891.354060000001</v>
      </c>
      <c r="K20312" t="s">
        <v>0</v>
      </c>
      <c r="L20312">
        <v>35070.319020000003</v>
      </c>
      <c r="M20312">
        <v>5.8288599999999997</v>
      </c>
    </row>
    <row r="20313" spans="1:13" x14ac:dyDescent="0.4">
      <c r="A20313">
        <v>8140</v>
      </c>
      <c r="B20313">
        <v>8140</v>
      </c>
      <c r="C20313">
        <v>7138</v>
      </c>
      <c r="D20313">
        <v>0.22</v>
      </c>
      <c r="E20313">
        <v>11400.729219999999</v>
      </c>
      <c r="F20313">
        <v>5.3940299999999999</v>
      </c>
      <c r="G20313">
        <v>3949.3347399999998</v>
      </c>
      <c r="H20313">
        <v>17.891580000000001</v>
      </c>
      <c r="I20313">
        <v>13663.5620976806</v>
      </c>
      <c r="J20313">
        <v>26763.75663</v>
      </c>
      <c r="K20313" t="s">
        <v>0</v>
      </c>
      <c r="L20313">
        <v>35401.317609999998</v>
      </c>
      <c r="M20313">
        <v>5.7455699999999998</v>
      </c>
    </row>
    <row r="20314" spans="1:13" x14ac:dyDescent="0.4">
      <c r="A20314">
        <v>8140</v>
      </c>
      <c r="B20314">
        <v>8140</v>
      </c>
      <c r="C20314">
        <v>7138</v>
      </c>
      <c r="D20314">
        <v>0.24</v>
      </c>
      <c r="E20314">
        <v>11260.324280000001</v>
      </c>
      <c r="F20314">
        <v>5.3238399999999997</v>
      </c>
      <c r="G20314">
        <v>4021.51818</v>
      </c>
      <c r="H20314">
        <v>17.720849999999999</v>
      </c>
      <c r="I20314">
        <v>13679.4465387524</v>
      </c>
      <c r="J20314">
        <v>26637.697670000001</v>
      </c>
      <c r="K20314" t="s">
        <v>0</v>
      </c>
      <c r="L20314">
        <v>35751.155659999997</v>
      </c>
      <c r="M20314">
        <v>5.64053</v>
      </c>
    </row>
    <row r="20315" spans="1:13" x14ac:dyDescent="0.4">
      <c r="A20315">
        <v>8140</v>
      </c>
      <c r="B20315">
        <v>8140</v>
      </c>
      <c r="C20315">
        <v>7138</v>
      </c>
      <c r="D20315">
        <v>0.26</v>
      </c>
      <c r="E20315">
        <v>11115.44961</v>
      </c>
      <c r="F20315">
        <v>5.2551300000000003</v>
      </c>
      <c r="G20315">
        <v>4094.8977199999999</v>
      </c>
      <c r="H20315">
        <v>17.55199</v>
      </c>
      <c r="I20315">
        <v>13696.373752211401</v>
      </c>
      <c r="J20315">
        <v>26513.201539999998</v>
      </c>
      <c r="K20315" t="s">
        <v>0</v>
      </c>
      <c r="L20315">
        <v>36108.695939999998</v>
      </c>
      <c r="M20315">
        <v>5.5060700000000002</v>
      </c>
    </row>
    <row r="20316" spans="1:13" x14ac:dyDescent="0.4">
      <c r="A20316">
        <v>8140</v>
      </c>
      <c r="B20316">
        <v>8140</v>
      </c>
      <c r="C20316">
        <v>7138</v>
      </c>
      <c r="D20316">
        <v>0.28000000000000003</v>
      </c>
      <c r="E20316">
        <v>10966.27018</v>
      </c>
      <c r="F20316">
        <v>5.1878399999999996</v>
      </c>
      <c r="G20316">
        <v>4169.1290300000001</v>
      </c>
      <c r="H20316">
        <v>17.38504</v>
      </c>
      <c r="I20316">
        <v>13714.2839055273</v>
      </c>
      <c r="J20316">
        <v>26390.305710000001</v>
      </c>
      <c r="K20316" t="s">
        <v>0</v>
      </c>
      <c r="L20316">
        <v>36453.609089999998</v>
      </c>
      <c r="M20316">
        <v>5.3323200000000002</v>
      </c>
    </row>
    <row r="20317" spans="1:13" x14ac:dyDescent="0.4">
      <c r="A20317">
        <v>8140</v>
      </c>
      <c r="B20317">
        <v>8140</v>
      </c>
      <c r="C20317">
        <v>7138</v>
      </c>
      <c r="D20317">
        <v>0.3</v>
      </c>
      <c r="E20317">
        <v>10812.9167</v>
      </c>
      <c r="F20317">
        <v>5.1219700000000001</v>
      </c>
      <c r="G20317">
        <v>4244.10052</v>
      </c>
      <c r="H20317">
        <v>17.219360000000002</v>
      </c>
      <c r="I20317">
        <v>13733.133212688401</v>
      </c>
      <c r="J20317">
        <v>26269.063770000001</v>
      </c>
      <c r="K20317" t="s">
        <v>0</v>
      </c>
      <c r="L20317">
        <v>36749.584210000001</v>
      </c>
      <c r="M20317">
        <v>5.1092500000000003</v>
      </c>
    </row>
    <row r="20318" spans="1:13" x14ac:dyDescent="0.4">
      <c r="A20318">
        <v>8140</v>
      </c>
      <c r="B20318">
        <v>8140</v>
      </c>
      <c r="C20318">
        <v>7138</v>
      </c>
      <c r="D20318">
        <v>0.32</v>
      </c>
      <c r="E20318">
        <v>10655.48689</v>
      </c>
      <c r="F20318">
        <v>5.0575099999999997</v>
      </c>
      <c r="G20318">
        <v>4319.52171</v>
      </c>
      <c r="H20318">
        <v>17.054860000000001</v>
      </c>
      <c r="I20318">
        <v>13753.379502227999</v>
      </c>
      <c r="J20318">
        <v>26150.737069999999</v>
      </c>
      <c r="K20318" t="s">
        <v>0</v>
      </c>
      <c r="L20318">
        <v>36937.332730000002</v>
      </c>
      <c r="M20318">
        <v>4.8354999999999997</v>
      </c>
    </row>
    <row r="20319" spans="1:13" x14ac:dyDescent="0.4">
      <c r="A20319">
        <v>8140</v>
      </c>
      <c r="B20319">
        <v>8140</v>
      </c>
      <c r="C20319">
        <v>7138</v>
      </c>
      <c r="D20319">
        <v>0.34</v>
      </c>
      <c r="E20319">
        <v>10494.046200000001</v>
      </c>
      <c r="F20319">
        <v>4.9944899999999999</v>
      </c>
      <c r="G20319">
        <v>4395.1426199999996</v>
      </c>
      <c r="H20319">
        <v>16.891310000000001</v>
      </c>
      <c r="I20319">
        <v>13773.9989813476</v>
      </c>
      <c r="J20319">
        <v>26032.94011</v>
      </c>
      <c r="K20319" t="s">
        <v>0</v>
      </c>
      <c r="L20319">
        <v>36941.508549999999</v>
      </c>
      <c r="M20319">
        <v>4.5345700000000004</v>
      </c>
    </row>
    <row r="20320" spans="1:13" x14ac:dyDescent="0.4">
      <c r="A20320">
        <v>8140</v>
      </c>
      <c r="B20320">
        <v>8140</v>
      </c>
      <c r="C20320">
        <v>7138</v>
      </c>
      <c r="D20320">
        <v>0.36</v>
      </c>
      <c r="E20320">
        <v>10328.62824</v>
      </c>
      <c r="F20320">
        <v>4.9329400000000003</v>
      </c>
      <c r="G20320">
        <v>4470.7038599999996</v>
      </c>
      <c r="H20320">
        <v>16.728480000000001</v>
      </c>
      <c r="I20320">
        <v>13795.525956933499</v>
      </c>
      <c r="J20320">
        <v>25917.08698</v>
      </c>
      <c r="K20320" t="s">
        <v>0</v>
      </c>
      <c r="L20320">
        <v>36705.940609999998</v>
      </c>
      <c r="M20320">
        <v>4.2548599999999999</v>
      </c>
    </row>
    <row r="20321" spans="1:13" x14ac:dyDescent="0.4">
      <c r="A20321">
        <v>8140</v>
      </c>
      <c r="B20321">
        <v>8140</v>
      </c>
      <c r="C20321">
        <v>7138</v>
      </c>
      <c r="D20321">
        <v>0.38</v>
      </c>
      <c r="E20321">
        <v>10159.23461</v>
      </c>
      <c r="F20321">
        <v>4.8729199999999997</v>
      </c>
      <c r="G20321">
        <v>4545.9339600000003</v>
      </c>
      <c r="H20321">
        <v>16.566130000000001</v>
      </c>
      <c r="I20321">
        <v>13817.9825637547</v>
      </c>
      <c r="J20321">
        <v>25803.32317</v>
      </c>
      <c r="K20321" t="s">
        <v>0</v>
      </c>
      <c r="L20321">
        <v>36219.31508</v>
      </c>
      <c r="M20321">
        <v>4.0342700000000002</v>
      </c>
    </row>
    <row r="20322" spans="1:13" x14ac:dyDescent="0.4">
      <c r="A20322">
        <v>8140</v>
      </c>
      <c r="B20322">
        <v>8140</v>
      </c>
      <c r="C20322">
        <v>7138</v>
      </c>
      <c r="D20322">
        <v>0.4</v>
      </c>
      <c r="E20322">
        <v>9985.8342699999994</v>
      </c>
      <c r="F20322">
        <v>4.8144999999999998</v>
      </c>
      <c r="G20322">
        <v>4620.5463900000004</v>
      </c>
      <c r="H20322">
        <v>16.40401</v>
      </c>
      <c r="I20322">
        <v>13841.408310089801</v>
      </c>
      <c r="J20322">
        <v>25691.824130000001</v>
      </c>
      <c r="K20322" t="s">
        <v>0</v>
      </c>
      <c r="L20322">
        <v>35496.187740000001</v>
      </c>
      <c r="M20322">
        <v>3.8809499999999999</v>
      </c>
    </row>
    <row r="20323" spans="1:13" x14ac:dyDescent="0.4">
      <c r="A20323">
        <v>8140</v>
      </c>
      <c r="B20323">
        <v>8140</v>
      </c>
      <c r="C20323">
        <v>7138</v>
      </c>
      <c r="D20323">
        <v>0.42</v>
      </c>
      <c r="E20323">
        <v>9808.3621899999998</v>
      </c>
      <c r="F20323">
        <v>4.75779</v>
      </c>
      <c r="G20323">
        <v>4694.2359800000004</v>
      </c>
      <c r="H20323">
        <v>16.24184</v>
      </c>
      <c r="I20323">
        <v>13865.860792990899</v>
      </c>
      <c r="J20323">
        <v>25582.79854</v>
      </c>
      <c r="K20323" t="s">
        <v>0</v>
      </c>
      <c r="L20323">
        <v>34561.810089999999</v>
      </c>
      <c r="M20323">
        <v>3.7949700000000002</v>
      </c>
    </row>
    <row r="20324" spans="1:13" x14ac:dyDescent="0.4">
      <c r="A20324">
        <v>8140</v>
      </c>
      <c r="B20324">
        <v>8140</v>
      </c>
      <c r="C20324">
        <v>7138</v>
      </c>
      <c r="D20324">
        <v>0.44</v>
      </c>
      <c r="E20324">
        <v>9626.7172200000005</v>
      </c>
      <c r="F20324">
        <v>4.7029199999999998</v>
      </c>
      <c r="G20324">
        <v>4766.6627799999997</v>
      </c>
      <c r="H20324">
        <v>16.079319999999999</v>
      </c>
      <c r="I20324">
        <v>13891.416654660101</v>
      </c>
      <c r="J20324">
        <v>25476.49206</v>
      </c>
      <c r="K20324" t="s">
        <v>0</v>
      </c>
      <c r="L20324">
        <v>33459.555039999999</v>
      </c>
      <c r="M20324">
        <v>3.78572</v>
      </c>
    </row>
    <row r="20325" spans="1:13" x14ac:dyDescent="0.4">
      <c r="A20325">
        <v>8140</v>
      </c>
      <c r="B20325">
        <v>8140</v>
      </c>
      <c r="C20325">
        <v>7138</v>
      </c>
      <c r="D20325">
        <v>0.46</v>
      </c>
      <c r="E20325">
        <v>9440.7590899999996</v>
      </c>
      <c r="F20325">
        <v>4.6500199999999996</v>
      </c>
      <c r="G20325">
        <v>4837.5077099999999</v>
      </c>
      <c r="H20325">
        <v>15.915940000000001</v>
      </c>
      <c r="I20325">
        <v>13918.1728306353</v>
      </c>
      <c r="J20325">
        <v>25373.19154</v>
      </c>
      <c r="K20325" t="s">
        <v>0</v>
      </c>
      <c r="L20325">
        <v>32246.47162</v>
      </c>
      <c r="M20325">
        <v>3.8688400000000001</v>
      </c>
    </row>
    <row r="20326" spans="1:13" x14ac:dyDescent="0.4">
      <c r="A20326">
        <v>8140</v>
      </c>
      <c r="B20326">
        <v>8140</v>
      </c>
      <c r="C20326">
        <v>7138</v>
      </c>
      <c r="D20326">
        <v>0.48</v>
      </c>
      <c r="E20326">
        <v>9250.3042299999997</v>
      </c>
      <c r="F20326">
        <v>4.59931</v>
      </c>
      <c r="G20326">
        <v>4906.3673799999997</v>
      </c>
      <c r="H20326">
        <v>15.75122</v>
      </c>
      <c r="I20326">
        <v>13946.248150137901</v>
      </c>
      <c r="J20326">
        <v>25273.22999</v>
      </c>
      <c r="K20326" t="s">
        <v>0</v>
      </c>
      <c r="L20326">
        <v>30966.398539999998</v>
      </c>
      <c r="M20326">
        <v>4.0567000000000002</v>
      </c>
    </row>
    <row r="20327" spans="1:13" x14ac:dyDescent="0.4">
      <c r="A20327">
        <v>8140</v>
      </c>
      <c r="B20327">
        <v>8140</v>
      </c>
      <c r="C20327">
        <v>7138</v>
      </c>
      <c r="D20327">
        <v>0.5</v>
      </c>
      <c r="E20327">
        <v>9055.1202099999991</v>
      </c>
      <c r="F20327">
        <v>4.5509899999999996</v>
      </c>
      <c r="G20327">
        <v>4972.8197300000002</v>
      </c>
      <c r="H20327">
        <v>15.584440000000001</v>
      </c>
      <c r="I20327">
        <v>13975.7853627805</v>
      </c>
      <c r="J20327">
        <v>25176.992470000001</v>
      </c>
      <c r="K20327" t="s">
        <v>0</v>
      </c>
      <c r="L20327">
        <v>23700.502209999999</v>
      </c>
      <c r="M20327">
        <v>4.1395900000000001</v>
      </c>
    </row>
    <row r="20328" spans="1:13" x14ac:dyDescent="0.4">
      <c r="A20328">
        <v>8140</v>
      </c>
      <c r="B20328">
        <v>8140</v>
      </c>
      <c r="C20328">
        <v>7138</v>
      </c>
      <c r="D20328">
        <v>0.52</v>
      </c>
      <c r="E20328">
        <v>8854.9183699999994</v>
      </c>
      <c r="F20328">
        <v>4.5053700000000001</v>
      </c>
      <c r="G20328">
        <v>5036.3979099999997</v>
      </c>
      <c r="H20328">
        <v>15.414490000000001</v>
      </c>
      <c r="I20328">
        <v>14006.953685029601</v>
      </c>
      <c r="J20328">
        <v>25084.92308</v>
      </c>
      <c r="K20328" t="s">
        <v>0</v>
      </c>
      <c r="L20328">
        <v>20657.47942</v>
      </c>
      <c r="M20328">
        <v>3.9590399999999999</v>
      </c>
    </row>
    <row r="20329" spans="1:13" x14ac:dyDescent="0.4">
      <c r="A20329">
        <v>8140</v>
      </c>
      <c r="B20329">
        <v>8140</v>
      </c>
      <c r="C20329">
        <v>7138</v>
      </c>
      <c r="D20329">
        <v>0.54</v>
      </c>
      <c r="E20329">
        <v>8649.3441700000003</v>
      </c>
      <c r="F20329">
        <v>4.46279</v>
      </c>
      <c r="G20329">
        <v>5096.5750200000002</v>
      </c>
      <c r="H20329">
        <v>15.23963</v>
      </c>
      <c r="I20329">
        <v>14039.9519862917</v>
      </c>
      <c r="J20329">
        <v>24997.533490000002</v>
      </c>
      <c r="K20329" t="s">
        <v>0</v>
      </c>
      <c r="L20329">
        <v>20173.430420000001</v>
      </c>
      <c r="M20329">
        <v>3.80918</v>
      </c>
    </row>
    <row r="20330" spans="1:13" x14ac:dyDescent="0.4">
      <c r="A20330">
        <v>8140</v>
      </c>
      <c r="B20330">
        <v>8140</v>
      </c>
      <c r="C20330">
        <v>7138</v>
      </c>
      <c r="D20330">
        <v>0.56000000000000005</v>
      </c>
      <c r="E20330">
        <v>8437.96443</v>
      </c>
      <c r="F20330">
        <v>4.4236599999999999</v>
      </c>
      <c r="G20330">
        <v>5152.6910399999997</v>
      </c>
      <c r="H20330">
        <v>15.05691</v>
      </c>
      <c r="I20330">
        <v>14075.0127709631</v>
      </c>
      <c r="J20330">
        <v>24915.413229999998</v>
      </c>
      <c r="K20330" t="s">
        <v>0</v>
      </c>
      <c r="L20330">
        <v>19869.704710000002</v>
      </c>
      <c r="M20330">
        <v>3.68594</v>
      </c>
    </row>
    <row r="20331" spans="1:13" x14ac:dyDescent="0.4">
      <c r="A20331">
        <v>8140</v>
      </c>
      <c r="B20331">
        <v>8140</v>
      </c>
      <c r="C20331">
        <v>7138</v>
      </c>
      <c r="D20331">
        <v>0.57999999999999996</v>
      </c>
      <c r="E20331">
        <v>8220.2505600000004</v>
      </c>
      <c r="F20331">
        <v>4.3885199999999998</v>
      </c>
      <c r="G20331">
        <v>5185.94787</v>
      </c>
      <c r="H20331">
        <v>29.315010000000001</v>
      </c>
      <c r="I20331">
        <v>14112.407163330099</v>
      </c>
      <c r="J20331">
        <v>24839.242389999999</v>
      </c>
      <c r="K20331" t="s">
        <v>0</v>
      </c>
      <c r="L20331">
        <v>19660.574100000002</v>
      </c>
      <c r="M20331">
        <v>3.58168</v>
      </c>
    </row>
    <row r="20332" spans="1:13" x14ac:dyDescent="0.4">
      <c r="A20332">
        <v>8140</v>
      </c>
      <c r="B20332">
        <v>8140</v>
      </c>
      <c r="C20332">
        <v>7138</v>
      </c>
      <c r="D20332">
        <v>0.6</v>
      </c>
      <c r="E20332">
        <v>7995.5561399999997</v>
      </c>
      <c r="F20332">
        <v>4.3580199999999998</v>
      </c>
      <c r="G20332">
        <v>5252.5098099999996</v>
      </c>
      <c r="H20332">
        <v>14.605560000000001</v>
      </c>
      <c r="I20332">
        <v>14152.4511729065</v>
      </c>
      <c r="J20332">
        <v>24769.807369999999</v>
      </c>
      <c r="K20332" t="s">
        <v>0</v>
      </c>
      <c r="L20332">
        <v>19494.583419999999</v>
      </c>
      <c r="M20332">
        <v>3.48759</v>
      </c>
    </row>
    <row r="20333" spans="1:13" x14ac:dyDescent="0.4">
      <c r="A20333">
        <v>8140</v>
      </c>
      <c r="B20333">
        <v>8140</v>
      </c>
      <c r="C20333">
        <v>7138</v>
      </c>
      <c r="D20333">
        <v>0.62</v>
      </c>
      <c r="E20333">
        <v>7763.0868</v>
      </c>
      <c r="F20333">
        <v>4.3329700000000004</v>
      </c>
      <c r="G20333">
        <v>5332.5764900000004</v>
      </c>
      <c r="H20333">
        <v>13.987080000000001</v>
      </c>
      <c r="I20333">
        <v>14195.513617951399</v>
      </c>
      <c r="J20333">
        <v>24708.020540000001</v>
      </c>
      <c r="K20333" t="s">
        <v>0</v>
      </c>
      <c r="L20333">
        <v>19346.500179999999</v>
      </c>
      <c r="M20333">
        <v>3.3982100000000002</v>
      </c>
    </row>
    <row r="20334" spans="1:13" x14ac:dyDescent="0.4">
      <c r="A20334">
        <v>8140</v>
      </c>
      <c r="B20334">
        <v>8140</v>
      </c>
      <c r="C20334">
        <v>7138</v>
      </c>
      <c r="D20334">
        <v>0.64</v>
      </c>
      <c r="E20334">
        <v>7521.8590100000001</v>
      </c>
      <c r="F20334">
        <v>4.3144299999999998</v>
      </c>
      <c r="G20334">
        <v>5297.5622499999999</v>
      </c>
      <c r="H20334">
        <v>97.76473</v>
      </c>
      <c r="I20334">
        <v>14242.026228832099</v>
      </c>
      <c r="J20334">
        <v>24654.94526</v>
      </c>
      <c r="K20334" t="s">
        <v>0</v>
      </c>
      <c r="L20334">
        <v>19206.419010000001</v>
      </c>
      <c r="M20334">
        <v>3.3106100000000001</v>
      </c>
    </row>
    <row r="20335" spans="1:13" x14ac:dyDescent="0.4">
      <c r="A20335">
        <v>8140</v>
      </c>
      <c r="B20335">
        <v>8140</v>
      </c>
      <c r="C20335">
        <v>7138</v>
      </c>
      <c r="D20335">
        <v>0.66</v>
      </c>
      <c r="E20335">
        <v>7270.6428599999999</v>
      </c>
      <c r="F20335">
        <v>4.3037200000000002</v>
      </c>
      <c r="G20335">
        <v>5316.4475400000001</v>
      </c>
      <c r="H20335">
        <v>47.004530000000003</v>
      </c>
      <c r="I20335">
        <v>14292.4966632819</v>
      </c>
      <c r="J20335">
        <v>24611.827799999999</v>
      </c>
      <c r="K20335" t="s">
        <v>0</v>
      </c>
      <c r="L20335">
        <v>19072.35526</v>
      </c>
      <c r="M20335">
        <v>3.2233200000000002</v>
      </c>
    </row>
    <row r="20336" spans="1:13" x14ac:dyDescent="0.4">
      <c r="A20336">
        <v>8140</v>
      </c>
      <c r="B20336">
        <v>8140</v>
      </c>
      <c r="C20336">
        <v>7138</v>
      </c>
      <c r="D20336">
        <v>0.68</v>
      </c>
      <c r="E20336">
        <v>7007.8808099999997</v>
      </c>
      <c r="F20336">
        <v>4.3025799999999998</v>
      </c>
      <c r="G20336">
        <v>5324.4601400000001</v>
      </c>
      <c r="H20336">
        <v>35.55639</v>
      </c>
      <c r="I20336">
        <v>14347.525478936501</v>
      </c>
      <c r="J20336">
        <v>24580.139009999999</v>
      </c>
      <c r="K20336" t="s">
        <v>0</v>
      </c>
      <c r="L20336">
        <v>18945.934580000001</v>
      </c>
      <c r="M20336">
        <v>3.1356700000000002</v>
      </c>
    </row>
    <row r="20337" spans="1:13" x14ac:dyDescent="0.4">
      <c r="A20337">
        <v>8140</v>
      </c>
      <c r="B20337">
        <v>8140</v>
      </c>
      <c r="C20337">
        <v>7138</v>
      </c>
      <c r="D20337">
        <v>0.7</v>
      </c>
      <c r="E20337">
        <v>6731.5696500000004</v>
      </c>
      <c r="F20337">
        <v>4.3133100000000004</v>
      </c>
      <c r="G20337">
        <v>5319.3612800000001</v>
      </c>
      <c r="H20337">
        <v>29.80668</v>
      </c>
      <c r="I20337">
        <v>14407.8285851741</v>
      </c>
      <c r="J20337">
        <v>24561.629069999999</v>
      </c>
      <c r="K20337" t="s">
        <v>0</v>
      </c>
      <c r="L20337">
        <v>18830.159159999999</v>
      </c>
      <c r="M20337">
        <v>3.0474100000000002</v>
      </c>
    </row>
    <row r="20338" spans="1:13" x14ac:dyDescent="0.4">
      <c r="A20338">
        <v>8140</v>
      </c>
      <c r="B20338">
        <v>8140</v>
      </c>
      <c r="C20338">
        <v>7138</v>
      </c>
      <c r="D20338">
        <v>0.72</v>
      </c>
      <c r="E20338">
        <v>6439.0838299999996</v>
      </c>
      <c r="F20338">
        <v>4.3390000000000004</v>
      </c>
      <c r="G20338">
        <v>5298.5726699999996</v>
      </c>
      <c r="H20338">
        <v>26.16929</v>
      </c>
      <c r="I20338">
        <v>14474.2674386044</v>
      </c>
      <c r="J20338">
        <v>24558.401239999999</v>
      </c>
      <c r="K20338" t="s">
        <v>0</v>
      </c>
      <c r="L20338">
        <v>18728.400099999999</v>
      </c>
      <c r="M20338">
        <v>2.9584700000000002</v>
      </c>
    </row>
    <row r="20339" spans="1:13" x14ac:dyDescent="0.4">
      <c r="A20339">
        <v>8140</v>
      </c>
      <c r="B20339">
        <v>8140</v>
      </c>
      <c r="C20339">
        <v>7138</v>
      </c>
      <c r="D20339">
        <v>0.74</v>
      </c>
      <c r="E20339">
        <v>6126.9014299999999</v>
      </c>
      <c r="F20339">
        <v>4.3839499999999996</v>
      </c>
      <c r="G20339">
        <v>5258.7033199999996</v>
      </c>
      <c r="H20339">
        <v>23.578520000000001</v>
      </c>
      <c r="I20339">
        <v>14547.8904336421</v>
      </c>
      <c r="J20339">
        <v>24573.01267</v>
      </c>
      <c r="K20339" t="s">
        <v>0</v>
      </c>
      <c r="L20339">
        <v>18644.05042</v>
      </c>
      <c r="M20339">
        <v>2.8688799999999999</v>
      </c>
    </row>
    <row r="20340" spans="1:13" x14ac:dyDescent="0.4">
      <c r="A20340">
        <v>8140</v>
      </c>
      <c r="B20340">
        <v>8140</v>
      </c>
      <c r="C20340">
        <v>7138</v>
      </c>
      <c r="D20340">
        <v>0.76</v>
      </c>
      <c r="E20340">
        <v>5792.2537499999999</v>
      </c>
      <c r="F20340">
        <v>4.4544100000000002</v>
      </c>
      <c r="G20340">
        <v>5195.58626</v>
      </c>
      <c r="H20340">
        <v>21.59375</v>
      </c>
      <c r="I20340">
        <v>14629.990895493</v>
      </c>
      <c r="J20340">
        <v>24608.615590000001</v>
      </c>
      <c r="K20340" t="s">
        <v>0</v>
      </c>
      <c r="L20340">
        <v>18580.53097</v>
      </c>
      <c r="M20340">
        <v>2.7787000000000002</v>
      </c>
    </row>
    <row r="20341" spans="1:13" x14ac:dyDescent="0.4">
      <c r="A20341">
        <v>8140</v>
      </c>
      <c r="B20341">
        <v>8140</v>
      </c>
      <c r="C20341">
        <v>7138</v>
      </c>
      <c r="D20341">
        <v>0.78</v>
      </c>
      <c r="E20341">
        <v>5425.5117899999996</v>
      </c>
      <c r="F20341">
        <v>4.5591799999999996</v>
      </c>
      <c r="G20341">
        <v>5103.6971400000002</v>
      </c>
      <c r="H20341">
        <v>19.99286</v>
      </c>
      <c r="I20341">
        <v>14722.1904170243</v>
      </c>
      <c r="J20341">
        <v>24669.160059999998</v>
      </c>
      <c r="K20341" t="s">
        <v>0</v>
      </c>
      <c r="L20341">
        <v>18541.475549999999</v>
      </c>
      <c r="M20341">
        <v>2.68804</v>
      </c>
    </row>
    <row r="20342" spans="1:13" x14ac:dyDescent="0.4">
      <c r="A20342">
        <v>8140</v>
      </c>
      <c r="B20342">
        <v>8140</v>
      </c>
      <c r="C20342">
        <v>7138</v>
      </c>
      <c r="D20342">
        <v>0.8</v>
      </c>
      <c r="E20342">
        <v>12117.622939999999</v>
      </c>
      <c r="F20342">
        <v>3.15381</v>
      </c>
      <c r="G20342">
        <v>4975.6666800000003</v>
      </c>
      <c r="H20342">
        <v>18.64997</v>
      </c>
      <c r="I20342">
        <v>14826.5621913427</v>
      </c>
      <c r="J20342">
        <v>1433.1784600000001</v>
      </c>
      <c r="K20342">
        <v>4.83596</v>
      </c>
      <c r="L20342">
        <v>18531.063910000001</v>
      </c>
      <c r="M20342">
        <v>2.5970800000000001</v>
      </c>
    </row>
    <row r="20343" spans="1:13" x14ac:dyDescent="0.4">
      <c r="A20343">
        <v>8140</v>
      </c>
      <c r="B20343">
        <v>8140</v>
      </c>
      <c r="C20343">
        <v>7138</v>
      </c>
      <c r="D20343">
        <v>0.82</v>
      </c>
      <c r="E20343">
        <v>12258.37153</v>
      </c>
      <c r="F20343">
        <v>3.0316900000000002</v>
      </c>
      <c r="G20343">
        <v>4801.1122699999996</v>
      </c>
      <c r="H20343">
        <v>17.48499</v>
      </c>
      <c r="I20343">
        <v>14945.8199568328</v>
      </c>
      <c r="J20343">
        <v>1062.4227000000001</v>
      </c>
      <c r="K20343">
        <v>3.77948</v>
      </c>
      <c r="L20343">
        <v>18554.529279999999</v>
      </c>
      <c r="M20343">
        <v>2.5060699999999998</v>
      </c>
    </row>
    <row r="20344" spans="1:13" x14ac:dyDescent="0.4">
      <c r="A20344">
        <v>8140</v>
      </c>
      <c r="B20344">
        <v>8140</v>
      </c>
      <c r="C20344">
        <v>7138</v>
      </c>
      <c r="D20344">
        <v>0.84</v>
      </c>
      <c r="E20344">
        <v>12399.39078</v>
      </c>
      <c r="F20344">
        <v>2.9071500000000001</v>
      </c>
      <c r="G20344">
        <v>4565.3348900000001</v>
      </c>
      <c r="H20344">
        <v>16.44415</v>
      </c>
      <c r="I20344">
        <v>15083.6196349212</v>
      </c>
      <c r="J20344">
        <v>639.21707000000004</v>
      </c>
      <c r="K20344">
        <v>4.12479</v>
      </c>
      <c r="L20344">
        <v>18618.985960000002</v>
      </c>
      <c r="M20344">
        <v>2.4154599999999999</v>
      </c>
    </row>
    <row r="20345" spans="1:13" x14ac:dyDescent="0.4">
      <c r="A20345">
        <v>8140</v>
      </c>
      <c r="B20345">
        <v>8140</v>
      </c>
      <c r="C20345">
        <v>7138</v>
      </c>
      <c r="D20345">
        <v>0.86</v>
      </c>
      <c r="E20345">
        <v>12540.664629999999</v>
      </c>
      <c r="F20345">
        <v>2.7797900000000002</v>
      </c>
      <c r="G20345">
        <v>4246.2952500000001</v>
      </c>
      <c r="H20345">
        <v>15.486599999999999</v>
      </c>
      <c r="I20345">
        <v>15245.0655467779</v>
      </c>
      <c r="J20345">
        <v>1456.7699500000001</v>
      </c>
      <c r="K20345">
        <v>4.7350700000000003</v>
      </c>
      <c r="L20345">
        <v>18734.90957</v>
      </c>
      <c r="M20345">
        <v>2.3260399999999999</v>
      </c>
    </row>
    <row r="20346" spans="1:13" x14ac:dyDescent="0.4">
      <c r="A20346">
        <v>8140</v>
      </c>
      <c r="B20346">
        <v>8140</v>
      </c>
      <c r="C20346">
        <v>7138</v>
      </c>
      <c r="D20346">
        <v>0.88</v>
      </c>
      <c r="E20346">
        <v>12682.17798</v>
      </c>
      <c r="F20346">
        <v>2.64913</v>
      </c>
      <c r="G20346">
        <v>3808.8450400000002</v>
      </c>
      <c r="H20346">
        <v>14.5762</v>
      </c>
      <c r="I20346">
        <v>15437.6142940438</v>
      </c>
      <c r="J20346">
        <v>1062.6804099999999</v>
      </c>
      <c r="K20346">
        <v>4.5289299999999999</v>
      </c>
      <c r="L20346">
        <v>18919.078010000001</v>
      </c>
      <c r="M20346">
        <v>2.2392099999999999</v>
      </c>
    </row>
    <row r="20347" spans="1:13" x14ac:dyDescent="0.4">
      <c r="A20347">
        <v>8140</v>
      </c>
      <c r="B20347">
        <v>8140</v>
      </c>
      <c r="C20347">
        <v>7138</v>
      </c>
      <c r="D20347">
        <v>0.9</v>
      </c>
      <c r="E20347">
        <v>12823.916639999999</v>
      </c>
      <c r="F20347">
        <v>2.51458</v>
      </c>
      <c r="G20347">
        <v>3193.1776399999999</v>
      </c>
      <c r="H20347">
        <v>13.675940000000001</v>
      </c>
      <c r="I20347">
        <v>15672.8217606935</v>
      </c>
      <c r="J20347">
        <v>4201.0447800000002</v>
      </c>
      <c r="K20347">
        <v>4.9882499999999999</v>
      </c>
      <c r="L20347">
        <v>19201.10815</v>
      </c>
      <c r="M20347">
        <v>2.1577999999999999</v>
      </c>
    </row>
    <row r="20348" spans="1:13" x14ac:dyDescent="0.4">
      <c r="A20348">
        <v>8140</v>
      </c>
      <c r="B20348">
        <v>8140</v>
      </c>
      <c r="C20348">
        <v>7138</v>
      </c>
      <c r="D20348">
        <v>0.92</v>
      </c>
      <c r="E20348">
        <v>12965.867270000001</v>
      </c>
      <c r="F20348">
        <v>2.3754</v>
      </c>
      <c r="G20348">
        <v>2285.0713099999998</v>
      </c>
      <c r="H20348">
        <v>12.73418</v>
      </c>
      <c r="I20348">
        <v>15970.094926961199</v>
      </c>
      <c r="J20348">
        <v>4935.7517799999996</v>
      </c>
      <c r="K20348">
        <v>9.0134899999999991</v>
      </c>
      <c r="L20348">
        <v>19640.14705</v>
      </c>
      <c r="M20348">
        <v>2.0879599999999998</v>
      </c>
    </row>
    <row r="20349" spans="1:13" x14ac:dyDescent="0.4">
      <c r="A20349">
        <v>8140</v>
      </c>
      <c r="B20349">
        <v>8140</v>
      </c>
      <c r="C20349">
        <v>7138</v>
      </c>
      <c r="D20349">
        <v>0.94</v>
      </c>
      <c r="E20349">
        <v>13108.017330000001</v>
      </c>
      <c r="F20349">
        <v>2.2306400000000002</v>
      </c>
      <c r="G20349">
        <v>826.28990999999996</v>
      </c>
      <c r="H20349">
        <v>11.64996</v>
      </c>
      <c r="I20349">
        <v>16366.038858955701</v>
      </c>
      <c r="J20349">
        <v>2471.02403</v>
      </c>
      <c r="K20349" t="s">
        <v>0</v>
      </c>
      <c r="L20349">
        <v>20376.304029999999</v>
      </c>
      <c r="M20349">
        <v>2.0456699999999999</v>
      </c>
    </row>
    <row r="20350" spans="1:13" x14ac:dyDescent="0.4">
      <c r="A20350">
        <v>8140</v>
      </c>
      <c r="B20350">
        <v>8140</v>
      </c>
      <c r="C20350">
        <v>7138</v>
      </c>
      <c r="D20350">
        <v>0.96</v>
      </c>
      <c r="E20350">
        <v>13250.355009999999</v>
      </c>
      <c r="F20350">
        <v>2.0790500000000001</v>
      </c>
      <c r="G20350">
        <v>2040.47964</v>
      </c>
      <c r="H20350">
        <v>10.041370000000001</v>
      </c>
      <c r="I20350">
        <v>16943.993181215901</v>
      </c>
      <c r="J20350">
        <v>1773.4689000000001</v>
      </c>
      <c r="K20350" t="s">
        <v>0</v>
      </c>
      <c r="L20350">
        <v>21837.76499</v>
      </c>
      <c r="M20350">
        <v>2.0852900000000001</v>
      </c>
    </row>
    <row r="20351" spans="1:13" x14ac:dyDescent="0.4">
      <c r="A20351">
        <v>8140</v>
      </c>
      <c r="B20351">
        <v>8140</v>
      </c>
      <c r="C20351">
        <v>7138</v>
      </c>
      <c r="D20351">
        <v>0.98</v>
      </c>
      <c r="E20351">
        <v>13392.86923</v>
      </c>
      <c r="F20351">
        <v>1.91892</v>
      </c>
      <c r="G20351">
        <v>8950.1166300000004</v>
      </c>
      <c r="H20351">
        <v>8.0264799999999994</v>
      </c>
      <c r="I20351">
        <v>17973.316763707</v>
      </c>
      <c r="J20351">
        <v>5476.6296700000003</v>
      </c>
      <c r="K20351" t="s">
        <v>0</v>
      </c>
      <c r="L20351">
        <v>25872.661919999999</v>
      </c>
      <c r="M20351">
        <v>2.4844400000000002</v>
      </c>
    </row>
    <row r="20352" spans="1:13" x14ac:dyDescent="0.4">
      <c r="A20352">
        <v>8160</v>
      </c>
      <c r="B20352">
        <v>8160</v>
      </c>
      <c r="C20352">
        <v>7138</v>
      </c>
      <c r="D20352">
        <v>0</v>
      </c>
      <c r="E20352">
        <v>12533.982529999999</v>
      </c>
      <c r="F20352">
        <v>6.3237399999999999</v>
      </c>
      <c r="G20352">
        <v>3268.4159100000002</v>
      </c>
      <c r="H20352">
        <v>20.188199999999998</v>
      </c>
      <c r="I20352">
        <v>13655.9580928215</v>
      </c>
      <c r="J20352">
        <v>28405.7847</v>
      </c>
      <c r="K20352" t="s">
        <v>0</v>
      </c>
      <c r="L20352">
        <v>29475.433099999998</v>
      </c>
      <c r="M20352">
        <v>6.81318</v>
      </c>
    </row>
    <row r="20353" spans="1:13" x14ac:dyDescent="0.4">
      <c r="A20353">
        <v>8160</v>
      </c>
      <c r="B20353">
        <v>8160</v>
      </c>
      <c r="C20353">
        <v>7138</v>
      </c>
      <c r="D20353">
        <v>0.02</v>
      </c>
      <c r="E20353">
        <v>12461.169819999999</v>
      </c>
      <c r="F20353">
        <v>6.226</v>
      </c>
      <c r="G20353">
        <v>3310.4948599999998</v>
      </c>
      <c r="H20353">
        <v>19.9664</v>
      </c>
      <c r="I20353">
        <v>13655.4651715414</v>
      </c>
      <c r="J20353">
        <v>17128.192129999999</v>
      </c>
      <c r="K20353" t="s">
        <v>0</v>
      </c>
      <c r="L20353">
        <v>31093.27706</v>
      </c>
      <c r="M20353">
        <v>6.5253399999999999</v>
      </c>
    </row>
    <row r="20354" spans="1:13" x14ac:dyDescent="0.4">
      <c r="A20354">
        <v>8160</v>
      </c>
      <c r="B20354">
        <v>8160</v>
      </c>
      <c r="C20354">
        <v>7138</v>
      </c>
      <c r="D20354">
        <v>0.04</v>
      </c>
      <c r="E20354">
        <v>12379.710940000001</v>
      </c>
      <c r="F20354">
        <v>6.1320899999999998</v>
      </c>
      <c r="G20354">
        <v>3359.0470300000002</v>
      </c>
      <c r="H20354">
        <v>19.840219999999999</v>
      </c>
      <c r="I20354">
        <v>13657.3583186905</v>
      </c>
      <c r="J20354">
        <v>28131.347860000002</v>
      </c>
      <c r="K20354" t="s">
        <v>0</v>
      </c>
      <c r="L20354">
        <v>32367.315910000001</v>
      </c>
      <c r="M20354">
        <v>6.3510499999999999</v>
      </c>
    </row>
    <row r="20355" spans="1:13" x14ac:dyDescent="0.4">
      <c r="A20355">
        <v>8160</v>
      </c>
      <c r="B20355">
        <v>8160</v>
      </c>
      <c r="C20355">
        <v>7138</v>
      </c>
      <c r="D20355">
        <v>0.06</v>
      </c>
      <c r="E20355">
        <v>12290.22863</v>
      </c>
      <c r="F20355">
        <v>6.0416100000000004</v>
      </c>
      <c r="G20355">
        <v>3414.32836</v>
      </c>
      <c r="H20355">
        <v>19.477889999999999</v>
      </c>
      <c r="I20355">
        <v>13661.446142491801</v>
      </c>
      <c r="J20355">
        <v>27995.57488</v>
      </c>
      <c r="K20355" t="s">
        <v>0</v>
      </c>
      <c r="L20355">
        <v>33074.936840000002</v>
      </c>
      <c r="M20355">
        <v>6.2572599999999996</v>
      </c>
    </row>
    <row r="20356" spans="1:13" x14ac:dyDescent="0.4">
      <c r="A20356">
        <v>8160</v>
      </c>
      <c r="B20356">
        <v>8160</v>
      </c>
      <c r="C20356">
        <v>7138</v>
      </c>
      <c r="D20356">
        <v>0.08</v>
      </c>
      <c r="E20356">
        <v>12193.298919999999</v>
      </c>
      <c r="F20356">
        <v>5.9541899999999996</v>
      </c>
      <c r="G20356">
        <v>3469.4585499999998</v>
      </c>
      <c r="H20356">
        <v>19.263950000000001</v>
      </c>
      <c r="I20356">
        <v>13667.542298224</v>
      </c>
      <c r="J20356">
        <v>27860.881710000001</v>
      </c>
      <c r="K20356" t="s">
        <v>0</v>
      </c>
      <c r="L20356">
        <v>33485.572829999997</v>
      </c>
      <c r="M20356">
        <v>6.1945199999999998</v>
      </c>
    </row>
    <row r="20357" spans="1:13" x14ac:dyDescent="0.4">
      <c r="A20357">
        <v>8160</v>
      </c>
      <c r="B20357">
        <v>8160</v>
      </c>
      <c r="C20357">
        <v>7138</v>
      </c>
      <c r="D20357">
        <v>0.1</v>
      </c>
      <c r="E20357">
        <v>12089.449850000001</v>
      </c>
      <c r="F20357">
        <v>5.86951</v>
      </c>
      <c r="G20357">
        <v>3527.8973099999998</v>
      </c>
      <c r="H20357">
        <v>19.05667</v>
      </c>
      <c r="I20357">
        <v>13675.468284370199</v>
      </c>
      <c r="J20357">
        <v>27727.322520000002</v>
      </c>
      <c r="K20357" t="s">
        <v>0</v>
      </c>
      <c r="L20357">
        <v>33776.910219999998</v>
      </c>
      <c r="M20357">
        <v>6.1444700000000001</v>
      </c>
    </row>
    <row r="20358" spans="1:13" x14ac:dyDescent="0.4">
      <c r="A20358">
        <v>8160</v>
      </c>
      <c r="B20358">
        <v>8160</v>
      </c>
      <c r="C20358">
        <v>7138</v>
      </c>
      <c r="D20358">
        <v>0.12</v>
      </c>
      <c r="E20358">
        <v>11979.161249999999</v>
      </c>
      <c r="F20358">
        <v>5.7873099999999997</v>
      </c>
      <c r="G20358">
        <v>3588.8546999999999</v>
      </c>
      <c r="H20358">
        <v>18.856860000000001</v>
      </c>
      <c r="I20358">
        <v>13685.055712212799</v>
      </c>
      <c r="J20358">
        <v>27594.931680000002</v>
      </c>
      <c r="K20358" t="s">
        <v>0</v>
      </c>
      <c r="L20358">
        <v>34029.965839999997</v>
      </c>
      <c r="M20358">
        <v>6.09978</v>
      </c>
    </row>
    <row r="20359" spans="1:13" x14ac:dyDescent="0.4">
      <c r="A20359">
        <v>8160</v>
      </c>
      <c r="B20359">
        <v>8160</v>
      </c>
      <c r="C20359">
        <v>7138</v>
      </c>
      <c r="D20359">
        <v>0.14000000000000001</v>
      </c>
      <c r="E20359">
        <v>11862.86551</v>
      </c>
      <c r="F20359">
        <v>5.7073400000000003</v>
      </c>
      <c r="G20359">
        <v>3652.3066699999999</v>
      </c>
      <c r="H20359">
        <v>18.662710000000001</v>
      </c>
      <c r="I20359">
        <v>13696.148086130101</v>
      </c>
      <c r="J20359">
        <v>27463.72927</v>
      </c>
      <c r="K20359" t="s">
        <v>0</v>
      </c>
      <c r="L20359">
        <v>34281.935769999996</v>
      </c>
      <c r="M20359">
        <v>6.0556599999999996</v>
      </c>
    </row>
    <row r="20360" spans="1:13" x14ac:dyDescent="0.4">
      <c r="A20360">
        <v>8160</v>
      </c>
      <c r="B20360">
        <v>8160</v>
      </c>
      <c r="C20360">
        <v>7138</v>
      </c>
      <c r="D20360">
        <v>0.16</v>
      </c>
      <c r="E20360">
        <v>11740.94889</v>
      </c>
      <c r="F20360">
        <v>5.6294199999999996</v>
      </c>
      <c r="G20360">
        <v>3717.9706700000002</v>
      </c>
      <c r="H20360">
        <v>18.473549999999999</v>
      </c>
      <c r="I20360">
        <v>13708.602146969801</v>
      </c>
      <c r="J20360">
        <v>27333.726159999998</v>
      </c>
      <c r="K20360" t="s">
        <v>0</v>
      </c>
      <c r="L20360">
        <v>34550.291660000003</v>
      </c>
      <c r="M20360">
        <v>6.0079599999999997</v>
      </c>
    </row>
    <row r="20361" spans="1:13" x14ac:dyDescent="0.4">
      <c r="A20361">
        <v>8160</v>
      </c>
      <c r="B20361">
        <v>8160</v>
      </c>
      <c r="C20361">
        <v>7138</v>
      </c>
      <c r="D20361">
        <v>0.18</v>
      </c>
      <c r="E20361">
        <v>11613.753339999999</v>
      </c>
      <c r="F20361">
        <v>5.5533799999999998</v>
      </c>
      <c r="G20361">
        <v>3785.6958399999999</v>
      </c>
      <c r="H20361">
        <v>18.288409999999999</v>
      </c>
      <c r="I20361">
        <v>13722.28883987</v>
      </c>
      <c r="J20361">
        <v>27204.92887</v>
      </c>
      <c r="K20361" t="s">
        <v>0</v>
      </c>
      <c r="L20361">
        <v>34842.624510000001</v>
      </c>
      <c r="M20361">
        <v>5.9527999999999999</v>
      </c>
    </row>
    <row r="20362" spans="1:13" x14ac:dyDescent="0.4">
      <c r="A20362">
        <v>8160</v>
      </c>
      <c r="B20362">
        <v>8160</v>
      </c>
      <c r="C20362">
        <v>7138</v>
      </c>
      <c r="D20362">
        <v>0.2</v>
      </c>
      <c r="E20362">
        <v>11481.57855</v>
      </c>
      <c r="F20362">
        <v>5.4790900000000002</v>
      </c>
      <c r="G20362">
        <v>3855.2201100000002</v>
      </c>
      <c r="H20362">
        <v>18.106860000000001</v>
      </c>
      <c r="I20362">
        <v>13737.0939718437</v>
      </c>
      <c r="J20362">
        <v>27077.343959999998</v>
      </c>
      <c r="K20362" t="s">
        <v>0</v>
      </c>
      <c r="L20362">
        <v>35160.963609999999</v>
      </c>
      <c r="M20362">
        <v>5.8862800000000002</v>
      </c>
    </row>
    <row r="20363" spans="1:13" x14ac:dyDescent="0.4">
      <c r="A20363">
        <v>8160</v>
      </c>
      <c r="B20363">
        <v>8160</v>
      </c>
      <c r="C20363">
        <v>7138</v>
      </c>
      <c r="D20363">
        <v>0.22</v>
      </c>
      <c r="E20363">
        <v>11344.68403</v>
      </c>
      <c r="F20363">
        <v>5.4064500000000004</v>
      </c>
      <c r="G20363">
        <v>3926.3199199999999</v>
      </c>
      <c r="H20363">
        <v>17.9284</v>
      </c>
      <c r="I20363">
        <v>13752.918624514799</v>
      </c>
      <c r="J20363">
        <v>26950.982</v>
      </c>
      <c r="K20363" t="s">
        <v>0</v>
      </c>
      <c r="L20363">
        <v>35503.586689999996</v>
      </c>
      <c r="M20363">
        <v>5.8040700000000003</v>
      </c>
    </row>
    <row r="20364" spans="1:13" x14ac:dyDescent="0.4">
      <c r="A20364">
        <v>8160</v>
      </c>
      <c r="B20364">
        <v>8160</v>
      </c>
      <c r="C20364">
        <v>7138</v>
      </c>
      <c r="D20364">
        <v>0.24</v>
      </c>
      <c r="E20364">
        <v>11203.291219999999</v>
      </c>
      <c r="F20364">
        <v>5.3353700000000002</v>
      </c>
      <c r="G20364">
        <v>3998.77133</v>
      </c>
      <c r="H20364">
        <v>17.75262</v>
      </c>
      <c r="I20364">
        <v>13769.679384757799</v>
      </c>
      <c r="J20364">
        <v>26825.86116</v>
      </c>
      <c r="K20364" t="s">
        <v>0</v>
      </c>
      <c r="L20364">
        <v>35865.221519999999</v>
      </c>
      <c r="M20364">
        <v>5.7007199999999996</v>
      </c>
    </row>
    <row r="20365" spans="1:13" x14ac:dyDescent="0.4">
      <c r="A20365">
        <v>8160</v>
      </c>
      <c r="B20365">
        <v>8160</v>
      </c>
      <c r="C20365">
        <v>7138</v>
      </c>
      <c r="D20365">
        <v>0.26</v>
      </c>
      <c r="E20365">
        <v>11057.585440000001</v>
      </c>
      <c r="F20365">
        <v>5.2657999999999996</v>
      </c>
      <c r="G20365">
        <v>4072.3494000000001</v>
      </c>
      <c r="H20365">
        <v>17.579170000000001</v>
      </c>
      <c r="I20365">
        <v>13787.774809575099</v>
      </c>
      <c r="J20365">
        <v>26703.15223</v>
      </c>
      <c r="K20365" t="s">
        <v>0</v>
      </c>
      <c r="L20365">
        <v>36235.701739999997</v>
      </c>
      <c r="M20365">
        <v>5.5688899999999997</v>
      </c>
    </row>
    <row r="20366" spans="1:13" x14ac:dyDescent="0.4">
      <c r="A20366">
        <v>8160</v>
      </c>
      <c r="B20366">
        <v>8160</v>
      </c>
      <c r="C20366">
        <v>7138</v>
      </c>
      <c r="D20366">
        <v>0.28000000000000003</v>
      </c>
      <c r="E20366">
        <v>10907.717619999999</v>
      </c>
      <c r="F20366">
        <v>5.1977000000000002</v>
      </c>
      <c r="G20366">
        <v>4146.82701</v>
      </c>
      <c r="H20366">
        <v>17.407710000000002</v>
      </c>
      <c r="I20366">
        <v>13806.182969531301</v>
      </c>
      <c r="J20366">
        <v>26580.523550000002</v>
      </c>
      <c r="K20366" t="s">
        <v>0</v>
      </c>
      <c r="L20366">
        <v>36596.241990000002</v>
      </c>
      <c r="M20366">
        <v>5.3984899999999998</v>
      </c>
    </row>
    <row r="20367" spans="1:13" x14ac:dyDescent="0.4">
      <c r="A20367">
        <v>8160</v>
      </c>
      <c r="B20367">
        <v>8160</v>
      </c>
      <c r="C20367">
        <v>7138</v>
      </c>
      <c r="D20367">
        <v>0.3</v>
      </c>
      <c r="E20367">
        <v>10753.80574</v>
      </c>
      <c r="F20367">
        <v>5.1310599999999997</v>
      </c>
      <c r="G20367">
        <v>4221.9525700000004</v>
      </c>
      <c r="H20367">
        <v>17.238040000000002</v>
      </c>
      <c r="I20367">
        <v>13825.3725265584</v>
      </c>
      <c r="J20367">
        <v>26459.27103</v>
      </c>
      <c r="K20367" t="s">
        <v>0</v>
      </c>
      <c r="L20367">
        <v>36912.92931</v>
      </c>
      <c r="M20367">
        <v>5.1783000000000001</v>
      </c>
    </row>
    <row r="20368" spans="1:13" x14ac:dyDescent="0.4">
      <c r="A20368">
        <v>8160</v>
      </c>
      <c r="B20368">
        <v>8160</v>
      </c>
      <c r="C20368">
        <v>7138</v>
      </c>
      <c r="D20368">
        <v>0.32</v>
      </c>
      <c r="E20368">
        <v>10595.936</v>
      </c>
      <c r="F20368">
        <v>5.0658799999999999</v>
      </c>
      <c r="G20368">
        <v>4297.5304800000004</v>
      </c>
      <c r="H20368">
        <v>17.069739999999999</v>
      </c>
      <c r="I20368">
        <v>13845.3227522995</v>
      </c>
      <c r="J20368">
        <v>26339.472880000001</v>
      </c>
      <c r="K20368" t="s">
        <v>0</v>
      </c>
      <c r="L20368">
        <v>37128.396919999999</v>
      </c>
      <c r="M20368">
        <v>4.9034800000000001</v>
      </c>
    </row>
    <row r="20369" spans="1:13" x14ac:dyDescent="0.4">
      <c r="A20369">
        <v>8160</v>
      </c>
      <c r="B20369">
        <v>8160</v>
      </c>
      <c r="C20369">
        <v>7138</v>
      </c>
      <c r="D20369">
        <v>0.34</v>
      </c>
      <c r="E20369">
        <v>10434.163500000001</v>
      </c>
      <c r="F20369">
        <v>5.0021800000000001</v>
      </c>
      <c r="G20369">
        <v>4373.2967500000004</v>
      </c>
      <c r="H20369">
        <v>16.902640000000002</v>
      </c>
      <c r="I20369">
        <v>13866.028676735599</v>
      </c>
      <c r="J20369">
        <v>26221.228709999999</v>
      </c>
      <c r="K20369" t="s">
        <v>0</v>
      </c>
      <c r="L20369">
        <v>37165.371919999998</v>
      </c>
      <c r="M20369">
        <v>4.5933299999999999</v>
      </c>
    </row>
    <row r="20370" spans="1:13" x14ac:dyDescent="0.4">
      <c r="A20370">
        <v>8160</v>
      </c>
      <c r="B20370">
        <v>8160</v>
      </c>
      <c r="C20370">
        <v>7138</v>
      </c>
      <c r="D20370">
        <v>0.36</v>
      </c>
      <c r="E20370">
        <v>10268.512580000001</v>
      </c>
      <c r="F20370">
        <v>4.9399899999999999</v>
      </c>
      <c r="G20370">
        <v>4448.9979499999999</v>
      </c>
      <c r="H20370">
        <v>16.736460000000001</v>
      </c>
      <c r="I20370">
        <v>13887.501291857399</v>
      </c>
      <c r="J20370">
        <v>26104.662</v>
      </c>
      <c r="K20370" t="s">
        <v>0</v>
      </c>
      <c r="L20370">
        <v>36961.369279999999</v>
      </c>
      <c r="M20370">
        <v>4.2974899999999998</v>
      </c>
    </row>
    <row r="20371" spans="1:13" x14ac:dyDescent="0.4">
      <c r="A20371">
        <v>8160</v>
      </c>
      <c r="B20371">
        <v>8160</v>
      </c>
      <c r="C20371">
        <v>7138</v>
      </c>
      <c r="D20371">
        <v>0.38</v>
      </c>
      <c r="E20371">
        <v>10098.97661</v>
      </c>
      <c r="F20371">
        <v>4.8793699999999998</v>
      </c>
      <c r="G20371">
        <v>4524.3682600000002</v>
      </c>
      <c r="H20371">
        <v>16.570959999999999</v>
      </c>
      <c r="I20371">
        <v>13909.767887505101</v>
      </c>
      <c r="J20371">
        <v>25989.9228</v>
      </c>
      <c r="K20371" t="s">
        <v>0</v>
      </c>
      <c r="L20371">
        <v>36502.526089999999</v>
      </c>
      <c r="M20371">
        <v>4.0602600000000004</v>
      </c>
    </row>
    <row r="20372" spans="1:13" x14ac:dyDescent="0.4">
      <c r="A20372">
        <v>8160</v>
      </c>
      <c r="B20372">
        <v>8160</v>
      </c>
      <c r="C20372">
        <v>7138</v>
      </c>
      <c r="D20372">
        <v>0.4</v>
      </c>
      <c r="E20372">
        <v>9925.5172399999992</v>
      </c>
      <c r="F20372">
        <v>4.8204099999999999</v>
      </c>
      <c r="G20372">
        <v>4599.1124099999997</v>
      </c>
      <c r="H20372">
        <v>16.405889999999999</v>
      </c>
      <c r="I20372">
        <v>13932.872555108601</v>
      </c>
      <c r="J20372">
        <v>25877.190569999999</v>
      </c>
      <c r="K20372" t="s">
        <v>0</v>
      </c>
      <c r="L20372">
        <v>35805.728439999999</v>
      </c>
      <c r="M20372">
        <v>3.8920400000000002</v>
      </c>
    </row>
    <row r="20373" spans="1:13" x14ac:dyDescent="0.4">
      <c r="A20373">
        <v>8160</v>
      </c>
      <c r="B20373">
        <v>8160</v>
      </c>
      <c r="C20373">
        <v>7138</v>
      </c>
      <c r="D20373">
        <v>0.42</v>
      </c>
      <c r="E20373">
        <v>9748.0630000000001</v>
      </c>
      <c r="F20373">
        <v>4.7631899999999998</v>
      </c>
      <c r="G20373">
        <v>4672.9640300000001</v>
      </c>
      <c r="H20373">
        <v>16.240829999999999</v>
      </c>
      <c r="I20373">
        <v>13956.876897148901</v>
      </c>
      <c r="J20373">
        <v>25766.677370000001</v>
      </c>
      <c r="K20373" t="s">
        <v>0</v>
      </c>
      <c r="L20373">
        <v>34896.582620000001</v>
      </c>
      <c r="M20373">
        <v>3.7900800000000001</v>
      </c>
    </row>
    <row r="20374" spans="1:13" x14ac:dyDescent="0.4">
      <c r="A20374">
        <v>8160</v>
      </c>
      <c r="B20374">
        <v>8160</v>
      </c>
      <c r="C20374">
        <v>7138</v>
      </c>
      <c r="D20374">
        <v>0.44</v>
      </c>
      <c r="E20374">
        <v>9566.5071399999997</v>
      </c>
      <c r="F20374">
        <v>4.70784</v>
      </c>
      <c r="G20374">
        <v>4745.5847000000003</v>
      </c>
      <c r="H20374">
        <v>16.07546</v>
      </c>
      <c r="I20374">
        <v>13981.8609845133</v>
      </c>
      <c r="J20374">
        <v>25658.6315</v>
      </c>
      <c r="K20374" t="s">
        <v>0</v>
      </c>
      <c r="L20374">
        <v>33815.561719999998</v>
      </c>
      <c r="M20374">
        <v>3.7602500000000001</v>
      </c>
    </row>
    <row r="20375" spans="1:13" x14ac:dyDescent="0.4">
      <c r="A20375">
        <v>8160</v>
      </c>
      <c r="B20375">
        <v>8160</v>
      </c>
      <c r="C20375">
        <v>7138</v>
      </c>
      <c r="D20375">
        <v>0.46</v>
      </c>
      <c r="E20375">
        <v>9380.7045199999993</v>
      </c>
      <c r="F20375">
        <v>4.6545199999999998</v>
      </c>
      <c r="G20375">
        <v>4816.62619</v>
      </c>
      <c r="H20375">
        <v>15.909330000000001</v>
      </c>
      <c r="I20375">
        <v>14007.9246105847</v>
      </c>
      <c r="J20375">
        <v>25553.341639999999</v>
      </c>
      <c r="K20375" t="s">
        <v>0</v>
      </c>
      <c r="L20375">
        <v>32617.977719999999</v>
      </c>
      <c r="M20375">
        <v>3.8164199999999999</v>
      </c>
    </row>
    <row r="20376" spans="1:13" x14ac:dyDescent="0.4">
      <c r="A20376">
        <v>8160</v>
      </c>
      <c r="B20376">
        <v>8160</v>
      </c>
      <c r="C20376">
        <v>7138</v>
      </c>
      <c r="D20376">
        <v>0.48</v>
      </c>
      <c r="E20376">
        <v>9190.4673899999998</v>
      </c>
      <c r="F20376">
        <v>4.6034199999999998</v>
      </c>
      <c r="G20376">
        <v>4885.7084100000002</v>
      </c>
      <c r="H20376">
        <v>15.741820000000001</v>
      </c>
      <c r="I20376">
        <v>14035.188901040499</v>
      </c>
      <c r="J20376">
        <v>25451.14185</v>
      </c>
      <c r="K20376" t="s">
        <v>0</v>
      </c>
      <c r="L20376">
        <v>31349.868460000002</v>
      </c>
      <c r="M20376">
        <v>3.9707300000000001</v>
      </c>
    </row>
    <row r="20377" spans="1:13" x14ac:dyDescent="0.4">
      <c r="A20377">
        <v>8160</v>
      </c>
      <c r="B20377">
        <v>8160</v>
      </c>
      <c r="C20377">
        <v>7138</v>
      </c>
      <c r="D20377">
        <v>0.5</v>
      </c>
      <c r="E20377">
        <v>8995.5598399999999</v>
      </c>
      <c r="F20377">
        <v>4.5547599999999999</v>
      </c>
      <c r="G20377">
        <v>4952.4128099999998</v>
      </c>
      <c r="H20377">
        <v>15.572089999999999</v>
      </c>
      <c r="I20377">
        <v>14063.798352317899</v>
      </c>
      <c r="J20377">
        <v>25352.417359999999</v>
      </c>
      <c r="K20377" t="s">
        <v>0</v>
      </c>
      <c r="L20377">
        <v>29242.446329999999</v>
      </c>
      <c r="M20377">
        <v>4.2382999999999997</v>
      </c>
    </row>
    <row r="20378" spans="1:13" x14ac:dyDescent="0.4">
      <c r="A20378">
        <v>8160</v>
      </c>
      <c r="B20378">
        <v>8160</v>
      </c>
      <c r="C20378">
        <v>7138</v>
      </c>
      <c r="D20378">
        <v>0.52</v>
      </c>
      <c r="E20378">
        <v>8795.6903299999994</v>
      </c>
      <c r="F20378">
        <v>4.5088299999999997</v>
      </c>
      <c r="G20378">
        <v>5016.2706699999999</v>
      </c>
      <c r="H20378">
        <v>15.39884</v>
      </c>
      <c r="I20378">
        <v>14093.9233911355</v>
      </c>
      <c r="J20378">
        <v>25257.611560000001</v>
      </c>
      <c r="K20378" t="s">
        <v>0</v>
      </c>
      <c r="L20378">
        <v>20837.907289999999</v>
      </c>
      <c r="M20378">
        <v>3.94354</v>
      </c>
    </row>
    <row r="20379" spans="1:13" x14ac:dyDescent="0.4">
      <c r="A20379">
        <v>8160</v>
      </c>
      <c r="B20379">
        <v>8160</v>
      </c>
      <c r="C20379">
        <v>7138</v>
      </c>
      <c r="D20379">
        <v>0.54</v>
      </c>
      <c r="E20379">
        <v>8590.5020600000007</v>
      </c>
      <c r="F20379">
        <v>4.4659700000000004</v>
      </c>
      <c r="G20379">
        <v>5076.6416200000003</v>
      </c>
      <c r="H20379">
        <v>15.22026</v>
      </c>
      <c r="I20379">
        <v>14125.763574086401</v>
      </c>
      <c r="J20379">
        <v>25167.234540000001</v>
      </c>
      <c r="K20379" t="s">
        <v>0</v>
      </c>
      <c r="L20379">
        <v>20259.731660000001</v>
      </c>
      <c r="M20379">
        <v>3.7845800000000001</v>
      </c>
    </row>
    <row r="20380" spans="1:13" x14ac:dyDescent="0.4">
      <c r="A20380">
        <v>8160</v>
      </c>
      <c r="B20380">
        <v>8160</v>
      </c>
      <c r="C20380">
        <v>7138</v>
      </c>
      <c r="D20380">
        <v>0.56000000000000005</v>
      </c>
      <c r="E20380">
        <v>8379.5601900000001</v>
      </c>
      <c r="F20380">
        <v>4.4266100000000002</v>
      </c>
      <c r="G20380">
        <v>5133.5266799999999</v>
      </c>
      <c r="H20380">
        <v>15.029439999999999</v>
      </c>
      <c r="I20380">
        <v>14159.5515829016</v>
      </c>
      <c r="J20380">
        <v>25081.873319999999</v>
      </c>
      <c r="K20380" t="s">
        <v>0</v>
      </c>
      <c r="L20380">
        <v>19902.940989999999</v>
      </c>
      <c r="M20380">
        <v>3.65171</v>
      </c>
    </row>
    <row r="20381" spans="1:13" x14ac:dyDescent="0.4">
      <c r="A20381">
        <v>8160</v>
      </c>
      <c r="B20381">
        <v>8160</v>
      </c>
      <c r="C20381">
        <v>7138</v>
      </c>
      <c r="D20381">
        <v>0.57999999999999996</v>
      </c>
      <c r="E20381">
        <v>8162.3350499999997</v>
      </c>
      <c r="F20381">
        <v>4.3912800000000001</v>
      </c>
      <c r="G20381">
        <v>5186.1027000000004</v>
      </c>
      <c r="H20381">
        <v>14.81462</v>
      </c>
      <c r="I20381">
        <v>14195.5582215964</v>
      </c>
      <c r="J20381">
        <v>25002.204570000002</v>
      </c>
      <c r="K20381" t="s">
        <v>0</v>
      </c>
      <c r="L20381">
        <v>19666.323769999999</v>
      </c>
      <c r="M20381">
        <v>3.5413800000000002</v>
      </c>
    </row>
    <row r="20382" spans="1:13" x14ac:dyDescent="0.4">
      <c r="A20382">
        <v>8160</v>
      </c>
      <c r="B20382">
        <v>8160</v>
      </c>
      <c r="C20382">
        <v>7138</v>
      </c>
      <c r="D20382">
        <v>0.6</v>
      </c>
      <c r="E20382">
        <v>7938.1797999999999</v>
      </c>
      <c r="F20382">
        <v>4.3606299999999996</v>
      </c>
      <c r="G20382">
        <v>5236.2893899999999</v>
      </c>
      <c r="H20382">
        <v>14.511839999999999</v>
      </c>
      <c r="I20382">
        <v>14234.0986924275</v>
      </c>
      <c r="J20382">
        <v>24929.01036</v>
      </c>
      <c r="K20382" t="s">
        <v>0</v>
      </c>
      <c r="L20382">
        <v>19487.988580000001</v>
      </c>
      <c r="M20382">
        <v>3.4438200000000001</v>
      </c>
    </row>
    <row r="20383" spans="1:13" x14ac:dyDescent="0.4">
      <c r="A20383">
        <v>8160</v>
      </c>
      <c r="B20383">
        <v>8160</v>
      </c>
      <c r="C20383">
        <v>7138</v>
      </c>
      <c r="D20383">
        <v>0.62</v>
      </c>
      <c r="E20383">
        <v>7706.30026</v>
      </c>
      <c r="F20383">
        <v>4.3354799999999996</v>
      </c>
      <c r="G20383">
        <v>5249.5679200000004</v>
      </c>
      <c r="H20383">
        <v>74.039559999999994</v>
      </c>
      <c r="I20383">
        <v>14275.5405276907</v>
      </c>
      <c r="J20383">
        <v>24863.197810000001</v>
      </c>
      <c r="K20383" t="s">
        <v>0</v>
      </c>
      <c r="L20383">
        <v>19335.714950000001</v>
      </c>
      <c r="M20383">
        <v>3.3526500000000001</v>
      </c>
    </row>
    <row r="20384" spans="1:13" x14ac:dyDescent="0.4">
      <c r="A20384">
        <v>8160</v>
      </c>
      <c r="B20384">
        <v>8160</v>
      </c>
      <c r="C20384">
        <v>7138</v>
      </c>
      <c r="D20384">
        <v>0.64</v>
      </c>
      <c r="E20384">
        <v>7465.7138500000001</v>
      </c>
      <c r="F20384">
        <v>4.3168699999999998</v>
      </c>
      <c r="G20384">
        <v>5279.0604800000001</v>
      </c>
      <c r="H20384">
        <v>65.801959999999994</v>
      </c>
      <c r="I20384">
        <v>14320.313698202899</v>
      </c>
      <c r="J20384">
        <v>24805.824069999999</v>
      </c>
      <c r="K20384" t="s">
        <v>0</v>
      </c>
      <c r="L20384">
        <v>19195.306380000002</v>
      </c>
      <c r="M20384">
        <v>3.26424</v>
      </c>
    </row>
    <row r="20385" spans="1:13" x14ac:dyDescent="0.4">
      <c r="A20385">
        <v>8160</v>
      </c>
      <c r="B20385">
        <v>8160</v>
      </c>
      <c r="C20385">
        <v>7138</v>
      </c>
      <c r="D20385">
        <v>0.66</v>
      </c>
      <c r="E20385">
        <v>7215.19236</v>
      </c>
      <c r="F20385">
        <v>4.3061499999999997</v>
      </c>
      <c r="G20385">
        <v>5298.5943699999998</v>
      </c>
      <c r="H20385">
        <v>41.861139999999999</v>
      </c>
      <c r="I20385">
        <v>14368.923629493</v>
      </c>
      <c r="J20385">
        <v>24758.128280000001</v>
      </c>
      <c r="K20385" t="s">
        <v>0</v>
      </c>
      <c r="L20385">
        <v>19062.345140000001</v>
      </c>
      <c r="M20385">
        <v>3.1766999999999999</v>
      </c>
    </row>
    <row r="20386" spans="1:13" x14ac:dyDescent="0.4">
      <c r="A20386">
        <v>8160</v>
      </c>
      <c r="B20386">
        <v>8160</v>
      </c>
      <c r="C20386">
        <v>7138</v>
      </c>
      <c r="D20386">
        <v>0.68</v>
      </c>
      <c r="E20386">
        <v>6953.18091</v>
      </c>
      <c r="F20386">
        <v>4.3050600000000001</v>
      </c>
      <c r="G20386">
        <v>5307.22498</v>
      </c>
      <c r="H20386">
        <v>33.278750000000002</v>
      </c>
      <c r="I20386">
        <v>14421.968169772401</v>
      </c>
      <c r="J20386">
        <v>24721.573130000001</v>
      </c>
      <c r="K20386" t="s">
        <v>0</v>
      </c>
      <c r="L20386">
        <v>18937.197779999999</v>
      </c>
      <c r="M20386">
        <v>3.0891199999999999</v>
      </c>
    </row>
    <row r="20387" spans="1:13" x14ac:dyDescent="0.4">
      <c r="A20387">
        <v>8160</v>
      </c>
      <c r="B20387">
        <v>8160</v>
      </c>
      <c r="C20387">
        <v>7138</v>
      </c>
      <c r="D20387">
        <v>0.7</v>
      </c>
      <c r="E20387">
        <v>6677.6800800000001</v>
      </c>
      <c r="F20387">
        <v>4.3159000000000001</v>
      </c>
      <c r="G20387">
        <v>5302.8209500000003</v>
      </c>
      <c r="H20387">
        <v>28.485530000000001</v>
      </c>
      <c r="I20387">
        <v>14480.160030004099</v>
      </c>
      <c r="J20387">
        <v>24697.899649999999</v>
      </c>
      <c r="K20387" t="s">
        <v>0</v>
      </c>
      <c r="L20387">
        <v>18822.29119</v>
      </c>
      <c r="M20387">
        <v>3.0010699999999999</v>
      </c>
    </row>
    <row r="20388" spans="1:13" x14ac:dyDescent="0.4">
      <c r="A20388">
        <v>8160</v>
      </c>
      <c r="B20388">
        <v>8160</v>
      </c>
      <c r="C20388">
        <v>7138</v>
      </c>
      <c r="D20388">
        <v>0.72</v>
      </c>
      <c r="E20388">
        <v>6386.06945</v>
      </c>
      <c r="F20388">
        <v>4.3417899999999996</v>
      </c>
      <c r="G20388">
        <v>5282.6712100000004</v>
      </c>
      <c r="H20388">
        <v>25.29513</v>
      </c>
      <c r="I20388">
        <v>14544.356958246</v>
      </c>
      <c r="J20388">
        <v>24689.200830000002</v>
      </c>
      <c r="K20388" t="s">
        <v>0</v>
      </c>
      <c r="L20388">
        <v>18720.786260000001</v>
      </c>
      <c r="M20388">
        <v>2.91242</v>
      </c>
    </row>
    <row r="20389" spans="1:13" x14ac:dyDescent="0.4">
      <c r="A20389">
        <v>8160</v>
      </c>
      <c r="B20389">
        <v>8160</v>
      </c>
      <c r="C20389">
        <v>7138</v>
      </c>
      <c r="D20389">
        <v>0.74</v>
      </c>
      <c r="E20389">
        <v>6074.8340500000004</v>
      </c>
      <c r="F20389">
        <v>4.3870300000000002</v>
      </c>
      <c r="G20389">
        <v>5243.5299100000002</v>
      </c>
      <c r="H20389">
        <v>22.955719999999999</v>
      </c>
      <c r="I20389">
        <v>14615.6030970636</v>
      </c>
      <c r="J20389">
        <v>24698.022379999999</v>
      </c>
      <c r="K20389" t="s">
        <v>0</v>
      </c>
      <c r="L20389">
        <v>18636.046719999998</v>
      </c>
      <c r="M20389">
        <v>2.8231099999999998</v>
      </c>
    </row>
    <row r="20390" spans="1:13" x14ac:dyDescent="0.4">
      <c r="A20390">
        <v>8160</v>
      </c>
      <c r="B20390">
        <v>8160</v>
      </c>
      <c r="C20390">
        <v>7138</v>
      </c>
      <c r="D20390">
        <v>0.76</v>
      </c>
      <c r="E20390">
        <v>5741.2697399999997</v>
      </c>
      <c r="F20390">
        <v>4.4579199999999997</v>
      </c>
      <c r="G20390">
        <v>5181.18066</v>
      </c>
      <c r="H20390">
        <v>21.127739999999999</v>
      </c>
      <c r="I20390">
        <v>14695.1869285137</v>
      </c>
      <c r="J20390">
        <v>24727.503769999999</v>
      </c>
      <c r="K20390" t="s">
        <v>0</v>
      </c>
      <c r="L20390">
        <v>18571.533360000001</v>
      </c>
      <c r="M20390">
        <v>2.7332000000000001</v>
      </c>
    </row>
    <row r="20391" spans="1:13" x14ac:dyDescent="0.4">
      <c r="A20391">
        <v>8160</v>
      </c>
      <c r="B20391">
        <v>8160</v>
      </c>
      <c r="C20391">
        <v>7138</v>
      </c>
      <c r="D20391">
        <v>0.78</v>
      </c>
      <c r="E20391">
        <v>5375.6728199999998</v>
      </c>
      <c r="F20391">
        <v>4.5632999999999999</v>
      </c>
      <c r="G20391">
        <v>5090.0920400000005</v>
      </c>
      <c r="H20391">
        <v>19.63203</v>
      </c>
      <c r="I20391">
        <v>14784.724546118499</v>
      </c>
      <c r="J20391">
        <v>24781.580849999998</v>
      </c>
      <c r="K20391" t="s">
        <v>0</v>
      </c>
      <c r="L20391">
        <v>18530.936679999999</v>
      </c>
      <c r="M20391">
        <v>2.64276</v>
      </c>
    </row>
    <row r="20392" spans="1:13" x14ac:dyDescent="0.4">
      <c r="A20392">
        <v>8160</v>
      </c>
      <c r="B20392">
        <v>8160</v>
      </c>
      <c r="C20392">
        <v>7138</v>
      </c>
      <c r="D20392">
        <v>0.8</v>
      </c>
      <c r="E20392">
        <v>12151.668530000001</v>
      </c>
      <c r="F20392">
        <v>3.1244499999999999</v>
      </c>
      <c r="G20392">
        <v>4962.8831499999997</v>
      </c>
      <c r="H20392">
        <v>18.36345</v>
      </c>
      <c r="I20392">
        <v>14886.282907221201</v>
      </c>
      <c r="J20392">
        <v>4276.4282499999999</v>
      </c>
      <c r="K20392" t="s">
        <v>0</v>
      </c>
      <c r="L20392">
        <v>18518.481370000001</v>
      </c>
      <c r="M20392">
        <v>2.55192</v>
      </c>
    </row>
    <row r="20393" spans="1:13" x14ac:dyDescent="0.4">
      <c r="A20393">
        <v>8160</v>
      </c>
      <c r="B20393">
        <v>8160</v>
      </c>
      <c r="C20393">
        <v>7138</v>
      </c>
      <c r="D20393">
        <v>0.82</v>
      </c>
      <c r="E20393">
        <v>12292.516180000001</v>
      </c>
      <c r="F20393">
        <v>3.0017499999999999</v>
      </c>
      <c r="G20393">
        <v>4789.14426</v>
      </c>
      <c r="H20393">
        <v>17.253080000000001</v>
      </c>
      <c r="I20393">
        <v>15002.5686953565</v>
      </c>
      <c r="J20393">
        <v>1557.2074399999999</v>
      </c>
      <c r="K20393" t="s">
        <v>0</v>
      </c>
      <c r="L20393">
        <v>18539.416529999999</v>
      </c>
      <c r="M20393">
        <v>2.4609399999999999</v>
      </c>
    </row>
    <row r="20394" spans="1:13" x14ac:dyDescent="0.4">
      <c r="A20394">
        <v>8160</v>
      </c>
      <c r="B20394">
        <v>8160</v>
      </c>
      <c r="C20394">
        <v>7138</v>
      </c>
      <c r="D20394">
        <v>0.84</v>
      </c>
      <c r="E20394">
        <v>12433.621139999999</v>
      </c>
      <c r="F20394">
        <v>2.8765499999999999</v>
      </c>
      <c r="G20394">
        <v>4554.1355299999996</v>
      </c>
      <c r="H20394">
        <v>16.253550000000001</v>
      </c>
      <c r="I20394">
        <v>15137.2299181323</v>
      </c>
      <c r="J20394">
        <v>2588.81306</v>
      </c>
      <c r="K20394" t="s">
        <v>0</v>
      </c>
      <c r="L20394">
        <v>18600.833480000001</v>
      </c>
      <c r="M20394">
        <v>2.3702299999999998</v>
      </c>
    </row>
    <row r="20395" spans="1:13" x14ac:dyDescent="0.4">
      <c r="A20395">
        <v>8160</v>
      </c>
      <c r="B20395">
        <v>8160</v>
      </c>
      <c r="C20395">
        <v>7138</v>
      </c>
      <c r="D20395">
        <v>0.86</v>
      </c>
      <c r="E20395">
        <v>12574.968140000001</v>
      </c>
      <c r="F20395">
        <v>2.7484199999999999</v>
      </c>
      <c r="G20395">
        <v>4235.7418900000002</v>
      </c>
      <c r="H20395">
        <v>15.32798</v>
      </c>
      <c r="I20395">
        <v>15295.3622637278</v>
      </c>
      <c r="J20395">
        <v>759.14814000000001</v>
      </c>
      <c r="K20395">
        <v>4.2339099999999998</v>
      </c>
      <c r="L20395">
        <v>18713.1289</v>
      </c>
      <c r="M20395">
        <v>2.2805300000000002</v>
      </c>
    </row>
    <row r="20396" spans="1:13" x14ac:dyDescent="0.4">
      <c r="A20396">
        <v>8160</v>
      </c>
      <c r="B20396">
        <v>8160</v>
      </c>
      <c r="C20396">
        <v>7138</v>
      </c>
      <c r="D20396">
        <v>0.88</v>
      </c>
      <c r="E20396">
        <v>12716.542820000001</v>
      </c>
      <c r="F20396">
        <v>2.61687</v>
      </c>
      <c r="G20396">
        <v>3798.6628300000002</v>
      </c>
      <c r="H20396">
        <v>14.44275</v>
      </c>
      <c r="I20396">
        <v>15484.413708030501</v>
      </c>
      <c r="J20396">
        <v>478.00202999999999</v>
      </c>
      <c r="K20396">
        <v>7.73902</v>
      </c>
      <c r="L20396">
        <v>18892.914339999999</v>
      </c>
      <c r="M20396">
        <v>2.1932</v>
      </c>
    </row>
    <row r="20397" spans="1:13" x14ac:dyDescent="0.4">
      <c r="A20397">
        <v>8160</v>
      </c>
      <c r="B20397">
        <v>8160</v>
      </c>
      <c r="C20397">
        <v>7138</v>
      </c>
      <c r="D20397">
        <v>0.9</v>
      </c>
      <c r="E20397">
        <v>12858.331700000001</v>
      </c>
      <c r="F20397">
        <v>2.4812799999999999</v>
      </c>
      <c r="G20397">
        <v>3182.7813700000002</v>
      </c>
      <c r="H20397">
        <v>13.56251</v>
      </c>
      <c r="I20397">
        <v>15715.9340954006</v>
      </c>
      <c r="J20397">
        <v>4203.3113599999997</v>
      </c>
      <c r="K20397">
        <v>5.1351100000000001</v>
      </c>
      <c r="L20397">
        <v>19169.48731</v>
      </c>
      <c r="M20397">
        <v>2.11097</v>
      </c>
    </row>
    <row r="20398" spans="1:13" x14ac:dyDescent="0.4">
      <c r="A20398">
        <v>8160</v>
      </c>
      <c r="B20398">
        <v>8160</v>
      </c>
      <c r="C20398">
        <v>7138</v>
      </c>
      <c r="D20398">
        <v>0.92</v>
      </c>
      <c r="E20398">
        <v>13000.322120000001</v>
      </c>
      <c r="F20398">
        <v>2.3408500000000001</v>
      </c>
      <c r="G20398">
        <v>2273.1245800000002</v>
      </c>
      <c r="H20398">
        <v>12.63664</v>
      </c>
      <c r="I20398">
        <v>16009.3357279758</v>
      </c>
      <c r="J20398">
        <v>4966.2967600000002</v>
      </c>
      <c r="K20398">
        <v>9.1377199999999998</v>
      </c>
      <c r="L20398">
        <v>19601.384839999999</v>
      </c>
      <c r="M20398">
        <v>2.0398499999999999</v>
      </c>
    </row>
    <row r="20399" spans="1:13" x14ac:dyDescent="0.4">
      <c r="A20399">
        <v>8160</v>
      </c>
      <c r="B20399">
        <v>8160</v>
      </c>
      <c r="C20399">
        <v>7138</v>
      </c>
      <c r="D20399">
        <v>0.94</v>
      </c>
      <c r="E20399">
        <v>13142.502140000001</v>
      </c>
      <c r="F20399">
        <v>2.1945800000000002</v>
      </c>
      <c r="G20399">
        <v>809.20858999999996</v>
      </c>
      <c r="H20399">
        <v>11.56457</v>
      </c>
      <c r="I20399">
        <v>16401.272869632801</v>
      </c>
      <c r="J20399">
        <v>1125.50846</v>
      </c>
      <c r="K20399" t="s">
        <v>0</v>
      </c>
      <c r="L20399">
        <v>20327.596989999998</v>
      </c>
      <c r="M20399">
        <v>1.9955000000000001</v>
      </c>
    </row>
    <row r="20400" spans="1:13" x14ac:dyDescent="0.4">
      <c r="A20400">
        <v>8160</v>
      </c>
      <c r="B20400">
        <v>8160</v>
      </c>
      <c r="C20400">
        <v>7138</v>
      </c>
      <c r="D20400">
        <v>0.96</v>
      </c>
      <c r="E20400">
        <v>13284.860570000001</v>
      </c>
      <c r="F20400">
        <v>2.0411199999999998</v>
      </c>
      <c r="G20400">
        <v>2078.9917300000002</v>
      </c>
      <c r="H20400">
        <v>9.9610900000000004</v>
      </c>
      <c r="I20400">
        <v>16975.3027066172</v>
      </c>
      <c r="J20400">
        <v>1194.7135900000001</v>
      </c>
      <c r="K20400" t="s">
        <v>0</v>
      </c>
      <c r="L20400">
        <v>21775.677940000001</v>
      </c>
      <c r="M20400">
        <v>2.03172</v>
      </c>
    </row>
    <row r="20401" spans="1:13" x14ac:dyDescent="0.4">
      <c r="A20401">
        <v>8160</v>
      </c>
      <c r="B20401">
        <v>8160</v>
      </c>
      <c r="C20401">
        <v>7138</v>
      </c>
      <c r="D20401">
        <v>0.98</v>
      </c>
      <c r="E20401">
        <v>13427.386850000001</v>
      </c>
      <c r="F20401">
        <v>1.87862</v>
      </c>
      <c r="G20401">
        <v>9593.6754400000009</v>
      </c>
      <c r="H20401">
        <v>7.6259499999999996</v>
      </c>
      <c r="I20401">
        <v>18002.387431495001</v>
      </c>
      <c r="J20401">
        <v>7708.3402100000003</v>
      </c>
      <c r="K20401" t="s">
        <v>0</v>
      </c>
      <c r="L20401">
        <v>25823.432529999998</v>
      </c>
      <c r="M20401">
        <v>2.4286500000000002</v>
      </c>
    </row>
    <row r="20402" spans="1:13" x14ac:dyDescent="0.4">
      <c r="A20402">
        <v>8180</v>
      </c>
      <c r="B20402">
        <v>8180</v>
      </c>
      <c r="C20402">
        <v>7138</v>
      </c>
      <c r="D20402">
        <v>0</v>
      </c>
      <c r="E20402">
        <v>12503.79372</v>
      </c>
      <c r="F20402">
        <v>6.3487400000000003</v>
      </c>
      <c r="G20402">
        <v>3240.1141899999998</v>
      </c>
      <c r="H20402">
        <v>20.325980000000001</v>
      </c>
      <c r="I20402">
        <v>13721.049653209</v>
      </c>
      <c r="J20402">
        <v>22435.63149</v>
      </c>
      <c r="K20402" t="s">
        <v>0</v>
      </c>
      <c r="L20402">
        <v>29218.7075</v>
      </c>
      <c r="M20402">
        <v>6.8646599999999998</v>
      </c>
    </row>
    <row r="20403" spans="1:13" x14ac:dyDescent="0.4">
      <c r="A20403">
        <v>8180</v>
      </c>
      <c r="B20403">
        <v>8180</v>
      </c>
      <c r="C20403">
        <v>7138</v>
      </c>
      <c r="D20403">
        <v>0.02</v>
      </c>
      <c r="E20403">
        <v>12427.14947</v>
      </c>
      <c r="F20403">
        <v>6.2497199999999999</v>
      </c>
      <c r="G20403">
        <v>3286.14363</v>
      </c>
      <c r="H20403">
        <v>20.06193</v>
      </c>
      <c r="I20403">
        <v>13723.749949666701</v>
      </c>
      <c r="J20403">
        <v>28426.461490000002</v>
      </c>
      <c r="K20403" t="s">
        <v>0</v>
      </c>
      <c r="L20403">
        <v>30811.24394</v>
      </c>
      <c r="M20403">
        <v>6.5784799999999999</v>
      </c>
    </row>
    <row r="20404" spans="1:13" x14ac:dyDescent="0.4">
      <c r="A20404">
        <v>8180</v>
      </c>
      <c r="B20404">
        <v>8180</v>
      </c>
      <c r="C20404">
        <v>7138</v>
      </c>
      <c r="D20404">
        <v>0.04</v>
      </c>
      <c r="E20404">
        <v>12342.22697</v>
      </c>
      <c r="F20404">
        <v>6.1545899999999998</v>
      </c>
      <c r="G20404">
        <v>3335.74775</v>
      </c>
      <c r="H20404">
        <v>19.813420000000001</v>
      </c>
      <c r="I20404">
        <v>13728.6014566004</v>
      </c>
      <c r="J20404">
        <v>28293.521939999999</v>
      </c>
      <c r="K20404" t="s">
        <v>0</v>
      </c>
      <c r="L20404">
        <v>32205.811730000001</v>
      </c>
      <c r="M20404">
        <v>6.3942699999999997</v>
      </c>
    </row>
    <row r="20405" spans="1:13" x14ac:dyDescent="0.4">
      <c r="A20405">
        <v>8180</v>
      </c>
      <c r="B20405">
        <v>8180</v>
      </c>
      <c r="C20405">
        <v>7138</v>
      </c>
      <c r="D20405">
        <v>0.06</v>
      </c>
      <c r="E20405">
        <v>12249.630020000001</v>
      </c>
      <c r="F20405">
        <v>6.0629299999999997</v>
      </c>
      <c r="G20405">
        <v>3388.6439599999999</v>
      </c>
      <c r="H20405">
        <v>19.577909999999999</v>
      </c>
      <c r="I20405">
        <v>13735.4125903842</v>
      </c>
      <c r="J20405">
        <v>28161.324349999999</v>
      </c>
      <c r="K20405" t="s">
        <v>0</v>
      </c>
      <c r="L20405">
        <v>33008.022060000003</v>
      </c>
      <c r="M20405">
        <v>6.2993399999999999</v>
      </c>
    </row>
    <row r="20406" spans="1:13" x14ac:dyDescent="0.4">
      <c r="A20406">
        <v>8180</v>
      </c>
      <c r="B20406">
        <v>8180</v>
      </c>
      <c r="C20406">
        <v>7138</v>
      </c>
      <c r="D20406">
        <v>0.08</v>
      </c>
      <c r="E20406">
        <v>12149.91383</v>
      </c>
      <c r="F20406">
        <v>5.9743599999999999</v>
      </c>
      <c r="G20406">
        <v>3444.5805500000001</v>
      </c>
      <c r="H20406">
        <v>19.353159999999999</v>
      </c>
      <c r="I20406">
        <v>13743.999040811201</v>
      </c>
      <c r="J20406">
        <v>28029.933509999999</v>
      </c>
      <c r="K20406" t="s">
        <v>0</v>
      </c>
      <c r="L20406">
        <v>33467.226710000003</v>
      </c>
      <c r="M20406">
        <v>6.2396500000000001</v>
      </c>
    </row>
    <row r="20407" spans="1:13" x14ac:dyDescent="0.4">
      <c r="A20407">
        <v>8180</v>
      </c>
      <c r="B20407">
        <v>8180</v>
      </c>
      <c r="C20407">
        <v>7138</v>
      </c>
      <c r="D20407">
        <v>0.1</v>
      </c>
      <c r="E20407">
        <v>12043.584580000001</v>
      </c>
      <c r="F20407">
        <v>5.8885699999999996</v>
      </c>
      <c r="G20407">
        <v>3503.5012299999999</v>
      </c>
      <c r="H20407">
        <v>19.137090000000001</v>
      </c>
      <c r="I20407">
        <v>13754.186192527201</v>
      </c>
      <c r="J20407">
        <v>27899.392240000001</v>
      </c>
      <c r="K20407" t="s">
        <v>0</v>
      </c>
      <c r="L20407">
        <v>33785.930789999999</v>
      </c>
      <c r="M20407">
        <v>6.1931200000000004</v>
      </c>
    </row>
    <row r="20408" spans="1:13" x14ac:dyDescent="0.4">
      <c r="A20408">
        <v>8180</v>
      </c>
      <c r="B20408">
        <v>8180</v>
      </c>
      <c r="C20408">
        <v>7138</v>
      </c>
      <c r="D20408">
        <v>0.12</v>
      </c>
      <c r="E20408">
        <v>11931.09993</v>
      </c>
      <c r="F20408">
        <v>5.8052799999999998</v>
      </c>
      <c r="G20408">
        <v>3564.94677</v>
      </c>
      <c r="H20408">
        <v>18.928889999999999</v>
      </c>
      <c r="I20408">
        <v>13765.8110272989</v>
      </c>
      <c r="J20408">
        <v>27769.726750000002</v>
      </c>
      <c r="K20408" t="s">
        <v>0</v>
      </c>
      <c r="L20408">
        <v>34057.953079999999</v>
      </c>
      <c r="M20408">
        <v>6.1513600000000004</v>
      </c>
    </row>
    <row r="20409" spans="1:13" x14ac:dyDescent="0.4">
      <c r="A20409">
        <v>8180</v>
      </c>
      <c r="B20409">
        <v>8180</v>
      </c>
      <c r="C20409">
        <v>7138</v>
      </c>
      <c r="D20409">
        <v>0.14000000000000001</v>
      </c>
      <c r="E20409">
        <v>11812.8703</v>
      </c>
      <c r="F20409">
        <v>5.7242600000000001</v>
      </c>
      <c r="G20409">
        <v>3628.8402599999999</v>
      </c>
      <c r="H20409">
        <v>18.726939999999999</v>
      </c>
      <c r="I20409">
        <v>13778.7235576765</v>
      </c>
      <c r="J20409">
        <v>27640.951870000001</v>
      </c>
      <c r="K20409" t="s">
        <v>0</v>
      </c>
      <c r="L20409">
        <v>34325.418570000002</v>
      </c>
      <c r="M20409">
        <v>6.1093599999999997</v>
      </c>
    </row>
    <row r="20410" spans="1:13" x14ac:dyDescent="0.4">
      <c r="A20410">
        <v>8180</v>
      </c>
      <c r="B20410">
        <v>8180</v>
      </c>
      <c r="C20410">
        <v>7138</v>
      </c>
      <c r="D20410">
        <v>0.16</v>
      </c>
      <c r="E20410">
        <v>11689.260679999999</v>
      </c>
      <c r="F20410">
        <v>5.6453199999999999</v>
      </c>
      <c r="G20410">
        <v>3694.8917499999998</v>
      </c>
      <c r="H20410">
        <v>18.53058</v>
      </c>
      <c r="I20410">
        <v>13792.787853461299</v>
      </c>
      <c r="J20410">
        <v>27513.07589</v>
      </c>
      <c r="K20410" t="s">
        <v>0</v>
      </c>
      <c r="L20410">
        <v>34607.554029999999</v>
      </c>
      <c r="M20410">
        <v>6.0630800000000002</v>
      </c>
    </row>
    <row r="20411" spans="1:13" x14ac:dyDescent="0.4">
      <c r="A20411">
        <v>8180</v>
      </c>
      <c r="B20411">
        <v>8180</v>
      </c>
      <c r="C20411">
        <v>7138</v>
      </c>
      <c r="D20411">
        <v>0.18</v>
      </c>
      <c r="E20411">
        <v>11560.592699999999</v>
      </c>
      <c r="F20411">
        <v>5.5682900000000002</v>
      </c>
      <c r="G20411">
        <v>3762.9270499999998</v>
      </c>
      <c r="H20411">
        <v>18.33888</v>
      </c>
      <c r="I20411">
        <v>13808.3626361929</v>
      </c>
      <c r="J20411">
        <v>27387.279549999999</v>
      </c>
      <c r="K20411" t="s">
        <v>0</v>
      </c>
      <c r="L20411">
        <v>34912.48747</v>
      </c>
      <c r="M20411">
        <v>6.0090300000000001</v>
      </c>
    </row>
    <row r="20412" spans="1:13" x14ac:dyDescent="0.4">
      <c r="A20412">
        <v>8180</v>
      </c>
      <c r="B20412">
        <v>8180</v>
      </c>
      <c r="C20412">
        <v>7138</v>
      </c>
      <c r="D20412">
        <v>0.2</v>
      </c>
      <c r="E20412">
        <v>11427.146909999999</v>
      </c>
      <c r="F20412">
        <v>5.4930500000000002</v>
      </c>
      <c r="G20412">
        <v>3832.7069099999999</v>
      </c>
      <c r="H20412">
        <v>18.15128</v>
      </c>
      <c r="I20412">
        <v>13824.347291210601</v>
      </c>
      <c r="J20412">
        <v>27261.136829999999</v>
      </c>
      <c r="K20412" t="s">
        <v>0</v>
      </c>
      <c r="L20412">
        <v>35242.779710000003</v>
      </c>
      <c r="M20412">
        <v>5.9435000000000002</v>
      </c>
    </row>
    <row r="20413" spans="1:13" x14ac:dyDescent="0.4">
      <c r="A20413">
        <v>8180</v>
      </c>
      <c r="B20413">
        <v>8180</v>
      </c>
      <c r="C20413">
        <v>7138</v>
      </c>
      <c r="D20413">
        <v>0.22</v>
      </c>
      <c r="E20413">
        <v>11289.165000000001</v>
      </c>
      <c r="F20413">
        <v>5.4194899999999997</v>
      </c>
      <c r="G20413">
        <v>3904.0163400000001</v>
      </c>
      <c r="H20413">
        <v>17.96724</v>
      </c>
      <c r="I20413">
        <v>13841.1670678091</v>
      </c>
      <c r="J20413">
        <v>27135.924019999999</v>
      </c>
      <c r="K20413" t="s">
        <v>0</v>
      </c>
      <c r="L20413">
        <v>35596.952850000001</v>
      </c>
      <c r="M20413">
        <v>5.8626800000000001</v>
      </c>
    </row>
    <row r="20414" spans="1:13" x14ac:dyDescent="0.4">
      <c r="A20414">
        <v>8180</v>
      </c>
      <c r="B20414">
        <v>8180</v>
      </c>
      <c r="C20414">
        <v>7138</v>
      </c>
      <c r="D20414">
        <v>0.24</v>
      </c>
      <c r="E20414">
        <v>11146.85195</v>
      </c>
      <c r="F20414">
        <v>5.3475299999999999</v>
      </c>
      <c r="G20414">
        <v>3976.6391100000001</v>
      </c>
      <c r="H20414">
        <v>17.786300000000001</v>
      </c>
      <c r="I20414">
        <v>13858.7468930004</v>
      </c>
      <c r="J20414">
        <v>27011.663960000002</v>
      </c>
      <c r="K20414" t="s">
        <v>0</v>
      </c>
      <c r="L20414">
        <v>35970.344069999999</v>
      </c>
      <c r="M20414">
        <v>5.7615400000000001</v>
      </c>
    </row>
    <row r="20415" spans="1:13" x14ac:dyDescent="0.4">
      <c r="A20415">
        <v>8180</v>
      </c>
      <c r="B20415">
        <v>8180</v>
      </c>
      <c r="C20415">
        <v>7138</v>
      </c>
      <c r="D20415">
        <v>0.26</v>
      </c>
      <c r="E20415">
        <v>11000.377979999999</v>
      </c>
      <c r="F20415">
        <v>5.2771100000000004</v>
      </c>
      <c r="G20415">
        <v>4050.3575999999998</v>
      </c>
      <c r="H20415">
        <v>17.608049999999999</v>
      </c>
      <c r="I20415">
        <v>13877.0270211757</v>
      </c>
      <c r="J20415">
        <v>26888.390930000001</v>
      </c>
      <c r="K20415" t="s">
        <v>0</v>
      </c>
      <c r="L20415">
        <v>36353.797209999997</v>
      </c>
      <c r="M20415">
        <v>5.6331100000000003</v>
      </c>
    </row>
    <row r="20416" spans="1:13" x14ac:dyDescent="0.4">
      <c r="A20416">
        <v>8180</v>
      </c>
      <c r="B20416">
        <v>8180</v>
      </c>
      <c r="C20416">
        <v>7138</v>
      </c>
      <c r="D20416">
        <v>0.28000000000000003</v>
      </c>
      <c r="E20416">
        <v>10849.880279999999</v>
      </c>
      <c r="F20416">
        <v>5.2082199999999998</v>
      </c>
      <c r="G20416">
        <v>4124.9516999999996</v>
      </c>
      <c r="H20416">
        <v>17.43214</v>
      </c>
      <c r="I20416">
        <v>13895.962971327799</v>
      </c>
      <c r="J20416">
        <v>26766.153330000001</v>
      </c>
      <c r="K20416" t="s">
        <v>0</v>
      </c>
      <c r="L20416">
        <v>36730.399530000002</v>
      </c>
      <c r="M20416">
        <v>5.4675200000000004</v>
      </c>
    </row>
    <row r="20417" spans="1:13" x14ac:dyDescent="0.4">
      <c r="A20417">
        <v>8180</v>
      </c>
      <c r="B20417">
        <v>8180</v>
      </c>
      <c r="C20417">
        <v>7138</v>
      </c>
      <c r="D20417">
        <v>0.3</v>
      </c>
      <c r="E20417">
        <v>10695.46443</v>
      </c>
      <c r="F20417">
        <v>5.1408100000000001</v>
      </c>
      <c r="G20417">
        <v>4200.19733</v>
      </c>
      <c r="H20417">
        <v>17.25825</v>
      </c>
      <c r="I20417">
        <v>13915.5254669145</v>
      </c>
      <c r="J20417">
        <v>26645.016100000001</v>
      </c>
      <c r="K20417" t="s">
        <v>0</v>
      </c>
      <c r="L20417">
        <v>37069.027670000003</v>
      </c>
      <c r="M20417">
        <v>5.2524600000000001</v>
      </c>
    </row>
    <row r="20418" spans="1:13" x14ac:dyDescent="0.4">
      <c r="A20418">
        <v>8180</v>
      </c>
      <c r="B20418">
        <v>8180</v>
      </c>
      <c r="C20418">
        <v>7138</v>
      </c>
      <c r="D20418">
        <v>0.32</v>
      </c>
      <c r="E20418">
        <v>10537.20541</v>
      </c>
      <c r="F20418">
        <v>5.07491</v>
      </c>
      <c r="G20418">
        <v>4275.8646900000003</v>
      </c>
      <c r="H20418">
        <v>17.086079999999999</v>
      </c>
      <c r="I20418">
        <v>13935.700417861201</v>
      </c>
      <c r="J20418">
        <v>26525.06306</v>
      </c>
      <c r="K20418" t="s">
        <v>0</v>
      </c>
      <c r="L20418">
        <v>37314.190710000003</v>
      </c>
      <c r="M20418">
        <v>4.9783299999999997</v>
      </c>
    </row>
    <row r="20419" spans="1:13" x14ac:dyDescent="0.4">
      <c r="A20419">
        <v>8180</v>
      </c>
      <c r="B20419">
        <v>8180</v>
      </c>
      <c r="C20419">
        <v>7138</v>
      </c>
      <c r="D20419">
        <v>0.34</v>
      </c>
      <c r="E20419">
        <v>10375.14832</v>
      </c>
      <c r="F20419">
        <v>5.0105300000000002</v>
      </c>
      <c r="G20419">
        <v>4351.7163200000005</v>
      </c>
      <c r="H20419">
        <v>16.91534</v>
      </c>
      <c r="I20419">
        <v>13956.4889806513</v>
      </c>
      <c r="J20419">
        <v>26406.399229999999</v>
      </c>
      <c r="K20419" t="s">
        <v>0</v>
      </c>
      <c r="L20419">
        <v>37390.049830000004</v>
      </c>
      <c r="M20419">
        <v>4.6616799999999996</v>
      </c>
    </row>
    <row r="20420" spans="1:13" x14ac:dyDescent="0.4">
      <c r="A20420">
        <v>8180</v>
      </c>
      <c r="B20420">
        <v>8180</v>
      </c>
      <c r="C20420">
        <v>7138</v>
      </c>
      <c r="D20420">
        <v>0.36</v>
      </c>
      <c r="E20420">
        <v>10209.30854</v>
      </c>
      <c r="F20420">
        <v>4.9477000000000002</v>
      </c>
      <c r="G20420">
        <v>4427.5048200000001</v>
      </c>
      <c r="H20420">
        <v>16.745740000000001</v>
      </c>
      <c r="I20420">
        <v>13977.907730073401</v>
      </c>
      <c r="J20420">
        <v>26289.153190000001</v>
      </c>
      <c r="K20420" t="s">
        <v>0</v>
      </c>
      <c r="L20420">
        <v>37223.24181</v>
      </c>
      <c r="M20420">
        <v>4.3486000000000002</v>
      </c>
    </row>
    <row r="20421" spans="1:13" x14ac:dyDescent="0.4">
      <c r="A20421">
        <v>8180</v>
      </c>
      <c r="B20421">
        <v>8180</v>
      </c>
      <c r="C20421">
        <v>7138</v>
      </c>
      <c r="D20421">
        <v>0.38</v>
      </c>
      <c r="E20421">
        <v>10039.67152</v>
      </c>
      <c r="F20421">
        <v>4.8864900000000002</v>
      </c>
      <c r="G20421">
        <v>4502.9186499999996</v>
      </c>
      <c r="H20421">
        <v>16.577159999999999</v>
      </c>
      <c r="I20421">
        <v>13999.9889752362</v>
      </c>
      <c r="J20421">
        <v>26173.479589999999</v>
      </c>
      <c r="K20421" t="s">
        <v>0</v>
      </c>
      <c r="L20421">
        <v>36795.698669999998</v>
      </c>
      <c r="M20421">
        <v>4.0923100000000003</v>
      </c>
    </row>
    <row r="20422" spans="1:13" x14ac:dyDescent="0.4">
      <c r="A20422">
        <v>8180</v>
      </c>
      <c r="B20422">
        <v>8180</v>
      </c>
      <c r="C20422">
        <v>7138</v>
      </c>
      <c r="D20422">
        <v>0.4</v>
      </c>
      <c r="E20422">
        <v>9866.1919300000009</v>
      </c>
      <c r="F20422">
        <v>4.8269700000000002</v>
      </c>
      <c r="G20422">
        <v>4577.7811600000005</v>
      </c>
      <c r="H20422">
        <v>16.40896</v>
      </c>
      <c r="I20422">
        <v>14022.7812531038</v>
      </c>
      <c r="J20422">
        <v>26059.56193</v>
      </c>
      <c r="K20422" t="s">
        <v>0</v>
      </c>
      <c r="L20422">
        <v>36126.57776</v>
      </c>
      <c r="M20422">
        <v>3.90768</v>
      </c>
    </row>
    <row r="20423" spans="1:13" x14ac:dyDescent="0.4">
      <c r="A20423">
        <v>8180</v>
      </c>
      <c r="B20423">
        <v>8180</v>
      </c>
      <c r="C20423">
        <v>7138</v>
      </c>
      <c r="D20423">
        <v>0.42</v>
      </c>
      <c r="E20423">
        <v>9688.7921700000006</v>
      </c>
      <c r="F20423">
        <v>4.7692300000000003</v>
      </c>
      <c r="G20423">
        <v>4651.7503900000002</v>
      </c>
      <c r="H20423">
        <v>16.240950000000002</v>
      </c>
      <c r="I20423">
        <v>14046.350035220899</v>
      </c>
      <c r="J20423">
        <v>25947.615600000001</v>
      </c>
      <c r="K20423" t="s">
        <v>0</v>
      </c>
      <c r="L20423">
        <v>35242.89099</v>
      </c>
      <c r="M20423">
        <v>3.78952</v>
      </c>
    </row>
    <row r="20424" spans="1:13" x14ac:dyDescent="0.4">
      <c r="A20424">
        <v>8180</v>
      </c>
      <c r="B20424">
        <v>8180</v>
      </c>
      <c r="C20424">
        <v>7138</v>
      </c>
      <c r="D20424">
        <v>0.44</v>
      </c>
      <c r="E20424">
        <v>9507.3601400000007</v>
      </c>
      <c r="F20424">
        <v>4.7134099999999997</v>
      </c>
      <c r="G20424">
        <v>4724.5095099999999</v>
      </c>
      <c r="H20424">
        <v>16.072700000000001</v>
      </c>
      <c r="I20424">
        <v>14070.7786879493</v>
      </c>
      <c r="J20424">
        <v>25837.891490000002</v>
      </c>
      <c r="K20424" t="s">
        <v>0</v>
      </c>
      <c r="L20424">
        <v>34182.759870000002</v>
      </c>
      <c r="M20424">
        <v>3.7398799999999999</v>
      </c>
    </row>
    <row r="20425" spans="1:13" x14ac:dyDescent="0.4">
      <c r="A20425">
        <v>8180</v>
      </c>
      <c r="B20425">
        <v>8180</v>
      </c>
      <c r="C20425">
        <v>7138</v>
      </c>
      <c r="D20425">
        <v>0.46</v>
      </c>
      <c r="E20425">
        <v>9321.7461299999995</v>
      </c>
      <c r="F20425">
        <v>4.6596500000000001</v>
      </c>
      <c r="G20425">
        <v>4795.7145399999999</v>
      </c>
      <c r="H20425">
        <v>15.903700000000001</v>
      </c>
      <c r="I20425">
        <v>14096.1697335237</v>
      </c>
      <c r="J20425">
        <v>25730.680110000001</v>
      </c>
      <c r="K20425" t="s">
        <v>0</v>
      </c>
      <c r="L20425">
        <v>32999.57071</v>
      </c>
      <c r="M20425">
        <v>3.7705600000000001</v>
      </c>
    </row>
    <row r="20426" spans="1:13" x14ac:dyDescent="0.4">
      <c r="A20426">
        <v>8180</v>
      </c>
      <c r="B20426">
        <v>8180</v>
      </c>
      <c r="C20426">
        <v>7138</v>
      </c>
      <c r="D20426">
        <v>0.48</v>
      </c>
      <c r="E20426">
        <v>9131.7585199999994</v>
      </c>
      <c r="F20426">
        <v>4.6081500000000002</v>
      </c>
      <c r="G20426">
        <v>4864.9885599999998</v>
      </c>
      <c r="H20426">
        <v>15.73325</v>
      </c>
      <c r="I20426">
        <v>14122.6464695905</v>
      </c>
      <c r="J20426">
        <v>25626.316459999998</v>
      </c>
      <c r="K20426" t="s">
        <v>0</v>
      </c>
      <c r="L20426">
        <v>31741.991829999999</v>
      </c>
      <c r="M20426">
        <v>3.8936099999999998</v>
      </c>
    </row>
    <row r="20427" spans="1:13" x14ac:dyDescent="0.4">
      <c r="A20427">
        <v>8180</v>
      </c>
      <c r="B20427">
        <v>8180</v>
      </c>
      <c r="C20427">
        <v>7138</v>
      </c>
      <c r="D20427">
        <v>0.5</v>
      </c>
      <c r="E20427">
        <v>8937.1581700000006</v>
      </c>
      <c r="F20427">
        <v>4.5591299999999997</v>
      </c>
      <c r="G20427">
        <v>4931.9119799999999</v>
      </c>
      <c r="H20427">
        <v>15.560370000000001</v>
      </c>
      <c r="I20427">
        <v>14150.355019114601</v>
      </c>
      <c r="J20427">
        <v>25525.185850000002</v>
      </c>
      <c r="K20427" t="s">
        <v>0</v>
      </c>
      <c r="L20427">
        <v>30382.973389999999</v>
      </c>
      <c r="M20427">
        <v>4.1230200000000004</v>
      </c>
    </row>
    <row r="20428" spans="1:13" x14ac:dyDescent="0.4">
      <c r="A20428">
        <v>8180</v>
      </c>
      <c r="B20428">
        <v>8180</v>
      </c>
      <c r="C20428">
        <v>7138</v>
      </c>
      <c r="D20428">
        <v>0.52</v>
      </c>
      <c r="E20428">
        <v>8737.6509600000009</v>
      </c>
      <c r="F20428">
        <v>4.5128700000000004</v>
      </c>
      <c r="G20428">
        <v>4996.04169</v>
      </c>
      <c r="H20428">
        <v>15.383330000000001</v>
      </c>
      <c r="I20428">
        <v>14179.466902145001</v>
      </c>
      <c r="J20428">
        <v>25427.730889999999</v>
      </c>
      <c r="K20428" t="s">
        <v>0</v>
      </c>
      <c r="L20428">
        <v>21092.367969999999</v>
      </c>
      <c r="M20428">
        <v>3.92957</v>
      </c>
    </row>
    <row r="20429" spans="1:13" x14ac:dyDescent="0.4">
      <c r="A20429">
        <v>8180</v>
      </c>
      <c r="B20429">
        <v>8180</v>
      </c>
      <c r="C20429">
        <v>7138</v>
      </c>
      <c r="D20429">
        <v>0.54</v>
      </c>
      <c r="E20429">
        <v>8532.8780900000002</v>
      </c>
      <c r="F20429">
        <v>4.4697300000000002</v>
      </c>
      <c r="G20429">
        <v>5056.7599600000003</v>
      </c>
      <c r="H20429">
        <v>15.199870000000001</v>
      </c>
      <c r="I20429">
        <v>14210.182247693499</v>
      </c>
      <c r="J20429">
        <v>25334.459920000001</v>
      </c>
      <c r="K20429" t="s">
        <v>0</v>
      </c>
      <c r="L20429">
        <v>20373.123070000001</v>
      </c>
      <c r="M20429">
        <v>3.7647499999999998</v>
      </c>
    </row>
    <row r="20430" spans="1:13" x14ac:dyDescent="0.4">
      <c r="A20430">
        <v>8180</v>
      </c>
      <c r="B20430">
        <v>8180</v>
      </c>
      <c r="C20430">
        <v>7138</v>
      </c>
      <c r="D20430">
        <v>0.56000000000000005</v>
      </c>
      <c r="E20430">
        <v>8322.4033799999997</v>
      </c>
      <c r="F20430">
        <v>4.4301199999999996</v>
      </c>
      <c r="G20430">
        <v>5114.1443300000001</v>
      </c>
      <c r="H20430">
        <v>14.99982</v>
      </c>
      <c r="I20430">
        <v>14242.7338006681</v>
      </c>
      <c r="J20430">
        <v>25245.957350000001</v>
      </c>
      <c r="K20430" t="s">
        <v>0</v>
      </c>
      <c r="L20430">
        <v>19951.66113</v>
      </c>
      <c r="M20430">
        <v>3.6210100000000001</v>
      </c>
    </row>
    <row r="20431" spans="1:13" x14ac:dyDescent="0.4">
      <c r="A20431">
        <v>8180</v>
      </c>
      <c r="B20431">
        <v>8180</v>
      </c>
      <c r="C20431">
        <v>7138</v>
      </c>
      <c r="D20431">
        <v>0.57999999999999996</v>
      </c>
      <c r="E20431">
        <v>8105.69643</v>
      </c>
      <c r="F20431">
        <v>4.3945800000000004</v>
      </c>
      <c r="G20431">
        <v>5167.30285</v>
      </c>
      <c r="H20431">
        <v>14.765079999999999</v>
      </c>
      <c r="I20431">
        <v>14277.3919294678</v>
      </c>
      <c r="J20431">
        <v>25162.896280000001</v>
      </c>
      <c r="K20431" t="s">
        <v>0</v>
      </c>
      <c r="L20431">
        <v>19680.375779999998</v>
      </c>
      <c r="M20431">
        <v>3.5035400000000001</v>
      </c>
    </row>
    <row r="20432" spans="1:13" x14ac:dyDescent="0.4">
      <c r="A20432">
        <v>8180</v>
      </c>
      <c r="B20432">
        <v>8180</v>
      </c>
      <c r="C20432">
        <v>7138</v>
      </c>
      <c r="D20432">
        <v>0.6</v>
      </c>
      <c r="E20432">
        <v>7882.1103000000003</v>
      </c>
      <c r="F20432">
        <v>4.3637600000000001</v>
      </c>
      <c r="G20432">
        <v>5192.2713700000004</v>
      </c>
      <c r="H20432">
        <v>46.674259999999997</v>
      </c>
      <c r="I20432">
        <v>14314.4709105723</v>
      </c>
      <c r="J20432">
        <v>25086.05428</v>
      </c>
      <c r="K20432" t="s">
        <v>0</v>
      </c>
      <c r="L20432">
        <v>19485.356790000002</v>
      </c>
      <c r="M20432">
        <v>3.40178</v>
      </c>
    </row>
    <row r="20433" spans="1:13" x14ac:dyDescent="0.4">
      <c r="A20433">
        <v>8180</v>
      </c>
      <c r="B20433">
        <v>8180</v>
      </c>
      <c r="C20433">
        <v>7138</v>
      </c>
      <c r="D20433">
        <v>0.62</v>
      </c>
      <c r="E20433">
        <v>7650.8514400000004</v>
      </c>
      <c r="F20433">
        <v>4.3384799999999997</v>
      </c>
      <c r="G20433">
        <v>5231.5199000000002</v>
      </c>
      <c r="H20433">
        <v>305.92174</v>
      </c>
      <c r="I20433">
        <v>14354.3368665172</v>
      </c>
      <c r="J20433">
        <v>25016.332999999999</v>
      </c>
      <c r="K20433" t="s">
        <v>0</v>
      </c>
      <c r="L20433">
        <v>19326.3822</v>
      </c>
      <c r="M20433">
        <v>3.3083200000000001</v>
      </c>
    </row>
    <row r="20434" spans="1:13" x14ac:dyDescent="0.4">
      <c r="A20434">
        <v>8180</v>
      </c>
      <c r="B20434">
        <v>8180</v>
      </c>
      <c r="C20434">
        <v>7138</v>
      </c>
      <c r="D20434">
        <v>0.64</v>
      </c>
      <c r="E20434">
        <v>7410.9386400000003</v>
      </c>
      <c r="F20434">
        <v>4.3197900000000002</v>
      </c>
      <c r="G20434">
        <v>5260.4283999999998</v>
      </c>
      <c r="H20434">
        <v>52.967289999999998</v>
      </c>
      <c r="I20434">
        <v>14397.4178773533</v>
      </c>
      <c r="J20434">
        <v>24954.783179999999</v>
      </c>
      <c r="K20434" t="s">
        <v>0</v>
      </c>
      <c r="L20434">
        <v>19184.28126</v>
      </c>
      <c r="M20434">
        <v>3.2187800000000002</v>
      </c>
    </row>
    <row r="20435" spans="1:13" x14ac:dyDescent="0.4">
      <c r="A20435">
        <v>8180</v>
      </c>
      <c r="B20435">
        <v>8180</v>
      </c>
      <c r="C20435">
        <v>7138</v>
      </c>
      <c r="D20435">
        <v>0.66</v>
      </c>
      <c r="E20435">
        <v>7161.1459999999997</v>
      </c>
      <c r="F20435">
        <v>4.3090299999999999</v>
      </c>
      <c r="G20435">
        <v>5280.5689700000003</v>
      </c>
      <c r="H20435">
        <v>38.099969999999999</v>
      </c>
      <c r="I20435">
        <v>14444.216995700601</v>
      </c>
      <c r="J20435">
        <v>24902.63653</v>
      </c>
      <c r="K20435" t="s">
        <v>0</v>
      </c>
      <c r="L20435">
        <v>19051.73963</v>
      </c>
      <c r="M20435">
        <v>3.1307800000000001</v>
      </c>
    </row>
    <row r="20436" spans="1:13" x14ac:dyDescent="0.4">
      <c r="A20436">
        <v>8180</v>
      </c>
      <c r="B20436">
        <v>8180</v>
      </c>
      <c r="C20436">
        <v>7138</v>
      </c>
      <c r="D20436">
        <v>0.68</v>
      </c>
      <c r="E20436">
        <v>6899.9219999999996</v>
      </c>
      <c r="F20436">
        <v>4.3079599999999996</v>
      </c>
      <c r="G20436">
        <v>5289.8026300000001</v>
      </c>
      <c r="H20436">
        <v>31.380299999999998</v>
      </c>
      <c r="I20436">
        <v>14495.329208299299</v>
      </c>
      <c r="J20436">
        <v>24861.347300000001</v>
      </c>
      <c r="K20436" t="s">
        <v>0</v>
      </c>
      <c r="L20436">
        <v>18927.56349</v>
      </c>
      <c r="M20436">
        <v>3.04312</v>
      </c>
    </row>
    <row r="20437" spans="1:13" x14ac:dyDescent="0.4">
      <c r="A20437">
        <v>8180</v>
      </c>
      <c r="B20437">
        <v>8180</v>
      </c>
      <c r="C20437">
        <v>7138</v>
      </c>
      <c r="D20437">
        <v>0.7</v>
      </c>
      <c r="E20437">
        <v>6625.27189</v>
      </c>
      <c r="F20437">
        <v>4.3188800000000001</v>
      </c>
      <c r="G20437">
        <v>5286.03917</v>
      </c>
      <c r="H20437">
        <v>27.31615</v>
      </c>
      <c r="I20437">
        <v>14551.4638628968</v>
      </c>
      <c r="J20437">
        <v>24832.647010000001</v>
      </c>
      <c r="K20437" t="s">
        <v>0</v>
      </c>
      <c r="L20437">
        <v>18813.417949999999</v>
      </c>
      <c r="M20437">
        <v>2.9552</v>
      </c>
    </row>
    <row r="20438" spans="1:13" x14ac:dyDescent="0.4">
      <c r="A20438">
        <v>8180</v>
      </c>
      <c r="B20438">
        <v>8180</v>
      </c>
      <c r="C20438">
        <v>7138</v>
      </c>
      <c r="D20438">
        <v>0.72</v>
      </c>
      <c r="E20438">
        <v>6334.5816100000002</v>
      </c>
      <c r="F20438">
        <v>4.3449299999999997</v>
      </c>
      <c r="G20438">
        <v>5266.5702700000002</v>
      </c>
      <c r="H20438">
        <v>24.496040000000001</v>
      </c>
      <c r="I20438">
        <v>14613.4748207997</v>
      </c>
      <c r="J20438">
        <v>24818.618009999998</v>
      </c>
      <c r="K20438" t="s">
        <v>0</v>
      </c>
      <c r="L20438">
        <v>18712.147499999999</v>
      </c>
      <c r="M20438">
        <v>2.8667600000000002</v>
      </c>
    </row>
    <row r="20439" spans="1:13" x14ac:dyDescent="0.4">
      <c r="A20439">
        <v>8180</v>
      </c>
      <c r="B20439">
        <v>8180</v>
      </c>
      <c r="C20439">
        <v>7138</v>
      </c>
      <c r="D20439">
        <v>0.74</v>
      </c>
      <c r="E20439">
        <v>6024.3447800000004</v>
      </c>
      <c r="F20439">
        <v>4.3904199999999998</v>
      </c>
      <c r="G20439">
        <v>5228.1531400000003</v>
      </c>
      <c r="H20439">
        <v>22.373850000000001</v>
      </c>
      <c r="I20439">
        <v>14682.4017817734</v>
      </c>
      <c r="J20439">
        <v>24821.794140000002</v>
      </c>
      <c r="K20439" t="s">
        <v>0</v>
      </c>
      <c r="L20439">
        <v>18627.02521</v>
      </c>
      <c r="M20439">
        <v>2.7776999999999998</v>
      </c>
    </row>
    <row r="20440" spans="1:13" x14ac:dyDescent="0.4">
      <c r="A20440">
        <v>8180</v>
      </c>
      <c r="B20440">
        <v>8180</v>
      </c>
      <c r="C20440">
        <v>7138</v>
      </c>
      <c r="D20440">
        <v>0.76</v>
      </c>
      <c r="E20440">
        <v>5691.9217399999998</v>
      </c>
      <c r="F20440">
        <v>4.4617000000000004</v>
      </c>
      <c r="G20440">
        <v>5166.56801</v>
      </c>
      <c r="H20440">
        <v>20.68561</v>
      </c>
      <c r="I20440">
        <v>14759.5281837888</v>
      </c>
      <c r="J20440">
        <v>24845.301660000001</v>
      </c>
      <c r="K20440" t="s">
        <v>0</v>
      </c>
      <c r="L20440">
        <v>18561.521990000001</v>
      </c>
      <c r="M20440">
        <v>2.6880199999999999</v>
      </c>
    </row>
    <row r="20441" spans="1:13" x14ac:dyDescent="0.4">
      <c r="A20441">
        <v>8180</v>
      </c>
      <c r="B20441">
        <v>8180</v>
      </c>
      <c r="C20441">
        <v>7138</v>
      </c>
      <c r="D20441">
        <v>0.78</v>
      </c>
      <c r="E20441">
        <v>5327.5402700000004</v>
      </c>
      <c r="F20441">
        <v>4.5676100000000002</v>
      </c>
      <c r="G20441">
        <v>5076.3258800000003</v>
      </c>
      <c r="H20441">
        <v>19.286190000000001</v>
      </c>
      <c r="I20441">
        <v>14846.464416385599</v>
      </c>
      <c r="J20441">
        <v>24893.061740000001</v>
      </c>
      <c r="K20441" t="s">
        <v>0</v>
      </c>
      <c r="L20441">
        <v>18519.372589999999</v>
      </c>
      <c r="M20441">
        <v>2.5977600000000001</v>
      </c>
    </row>
    <row r="20442" spans="1:13" x14ac:dyDescent="0.4">
      <c r="A20442">
        <v>8180</v>
      </c>
      <c r="B20442">
        <v>8180</v>
      </c>
      <c r="C20442">
        <v>7138</v>
      </c>
      <c r="D20442">
        <v>0.8</v>
      </c>
      <c r="E20442">
        <v>12184.86267</v>
      </c>
      <c r="F20442">
        <v>3.09572</v>
      </c>
      <c r="G20442">
        <v>4949.8828299999996</v>
      </c>
      <c r="H20442">
        <v>18.08606</v>
      </c>
      <c r="I20442">
        <v>14945.2710050311</v>
      </c>
      <c r="J20442">
        <v>1681.7941599999999</v>
      </c>
      <c r="K20442">
        <v>4.0793100000000004</v>
      </c>
      <c r="L20442">
        <v>18504.84014</v>
      </c>
      <c r="M20442">
        <v>2.50705</v>
      </c>
    </row>
    <row r="20443" spans="1:13" x14ac:dyDescent="0.4">
      <c r="A20443">
        <v>8180</v>
      </c>
      <c r="B20443">
        <v>8180</v>
      </c>
      <c r="C20443">
        <v>7138</v>
      </c>
      <c r="D20443">
        <v>0.82</v>
      </c>
      <c r="E20443">
        <v>12325.80639</v>
      </c>
      <c r="F20443">
        <v>2.9724300000000001</v>
      </c>
      <c r="G20443">
        <v>4776.95129</v>
      </c>
      <c r="H20443">
        <v>17.026979999999998</v>
      </c>
      <c r="I20443">
        <v>15058.6474134896</v>
      </c>
      <c r="J20443">
        <v>4334.1322300000002</v>
      </c>
      <c r="K20443" t="s">
        <v>0</v>
      </c>
      <c r="L20443">
        <v>18523.189719999998</v>
      </c>
      <c r="M20443">
        <v>2.4160900000000001</v>
      </c>
    </row>
    <row r="20444" spans="1:13" x14ac:dyDescent="0.4">
      <c r="A20444">
        <v>8180</v>
      </c>
      <c r="B20444">
        <v>8180</v>
      </c>
      <c r="C20444">
        <v>7138</v>
      </c>
      <c r="D20444">
        <v>0.84</v>
      </c>
      <c r="E20444">
        <v>12466.99445</v>
      </c>
      <c r="F20444">
        <v>2.8465600000000002</v>
      </c>
      <c r="G20444">
        <v>4542.6985500000001</v>
      </c>
      <c r="H20444">
        <v>16.066690000000001</v>
      </c>
      <c r="I20444">
        <v>15190.233643777599</v>
      </c>
      <c r="J20444">
        <v>425.36919999999998</v>
      </c>
      <c r="K20444">
        <v>5.0944000000000003</v>
      </c>
      <c r="L20444">
        <v>18581.488519999999</v>
      </c>
      <c r="M20444">
        <v>2.3252700000000002</v>
      </c>
    </row>
    <row r="20445" spans="1:13" x14ac:dyDescent="0.4">
      <c r="A20445">
        <v>8180</v>
      </c>
      <c r="B20445">
        <v>8180</v>
      </c>
      <c r="C20445">
        <v>7138</v>
      </c>
      <c r="D20445">
        <v>0.86</v>
      </c>
      <c r="E20445">
        <v>12608.41238</v>
      </c>
      <c r="F20445">
        <v>2.71766</v>
      </c>
      <c r="G20445">
        <v>4224.9305000000004</v>
      </c>
      <c r="H20445">
        <v>15.171760000000001</v>
      </c>
      <c r="I20445">
        <v>15345.116812526299</v>
      </c>
      <c r="J20445">
        <v>400.04930000000002</v>
      </c>
      <c r="K20445">
        <v>4.3067399999999996</v>
      </c>
      <c r="L20445">
        <v>18690.053019999999</v>
      </c>
      <c r="M20445">
        <v>2.2352799999999999</v>
      </c>
    </row>
    <row r="20446" spans="1:13" x14ac:dyDescent="0.4">
      <c r="A20446">
        <v>8180</v>
      </c>
      <c r="B20446">
        <v>8180</v>
      </c>
      <c r="C20446">
        <v>7138</v>
      </c>
      <c r="D20446">
        <v>0.88</v>
      </c>
      <c r="E20446">
        <v>12750.04653</v>
      </c>
      <c r="F20446">
        <v>2.58521</v>
      </c>
      <c r="G20446">
        <v>3788.1884799999998</v>
      </c>
      <c r="H20446">
        <v>14.310829999999999</v>
      </c>
      <c r="I20446">
        <v>15530.7366464757</v>
      </c>
      <c r="J20446">
        <v>2226.89309</v>
      </c>
      <c r="K20446">
        <v>4.42509</v>
      </c>
      <c r="L20446">
        <v>18865.323680000001</v>
      </c>
      <c r="M20446">
        <v>2.14744</v>
      </c>
    </row>
    <row r="20447" spans="1:13" x14ac:dyDescent="0.4">
      <c r="A20447">
        <v>8180</v>
      </c>
      <c r="B20447">
        <v>8180</v>
      </c>
      <c r="C20447">
        <v>7138</v>
      </c>
      <c r="D20447">
        <v>0.9</v>
      </c>
      <c r="E20447">
        <v>12891.88413</v>
      </c>
      <c r="F20447">
        <v>2.44855</v>
      </c>
      <c r="G20447">
        <v>3172.03289</v>
      </c>
      <c r="H20447">
        <v>13.45002</v>
      </c>
      <c r="I20447">
        <v>15758.637999386299</v>
      </c>
      <c r="J20447">
        <v>4216.5027200000004</v>
      </c>
      <c r="K20447">
        <v>5.2661499999999997</v>
      </c>
      <c r="L20447">
        <v>19136.26541</v>
      </c>
      <c r="M20447">
        <v>2.0643799999999999</v>
      </c>
    </row>
    <row r="20448" spans="1:13" x14ac:dyDescent="0.4">
      <c r="A20448">
        <v>8180</v>
      </c>
      <c r="B20448">
        <v>8180</v>
      </c>
      <c r="C20448">
        <v>7138</v>
      </c>
      <c r="D20448">
        <v>0.92</v>
      </c>
      <c r="E20448">
        <v>13033.913130000001</v>
      </c>
      <c r="F20448">
        <v>2.3068499999999998</v>
      </c>
      <c r="G20448">
        <v>2260.7104800000002</v>
      </c>
      <c r="H20448">
        <v>12.53966</v>
      </c>
      <c r="I20448">
        <v>16048.2411076885</v>
      </c>
      <c r="J20448">
        <v>4997.4647400000003</v>
      </c>
      <c r="K20448">
        <v>9.2588799999999996</v>
      </c>
      <c r="L20448">
        <v>19560.77563</v>
      </c>
      <c r="M20448">
        <v>1.9919500000000001</v>
      </c>
    </row>
    <row r="20449" spans="1:13" x14ac:dyDescent="0.4">
      <c r="A20449">
        <v>8180</v>
      </c>
      <c r="B20449">
        <v>8180</v>
      </c>
      <c r="C20449">
        <v>7138</v>
      </c>
      <c r="D20449">
        <v>0.94</v>
      </c>
      <c r="E20449">
        <v>13176.122219999999</v>
      </c>
      <c r="F20449">
        <v>2.15903</v>
      </c>
      <c r="G20449">
        <v>791.40044</v>
      </c>
      <c r="H20449">
        <v>11.47945</v>
      </c>
      <c r="I20449">
        <v>16436.256259985701</v>
      </c>
      <c r="J20449">
        <v>498.86943000000002</v>
      </c>
      <c r="K20449">
        <v>20.27186</v>
      </c>
      <c r="L20449">
        <v>20276.644960000001</v>
      </c>
      <c r="M20449">
        <v>1.9454899999999999</v>
      </c>
    </row>
    <row r="20450" spans="1:13" x14ac:dyDescent="0.4">
      <c r="A20450">
        <v>8180</v>
      </c>
      <c r="B20450">
        <v>8180</v>
      </c>
      <c r="C20450">
        <v>7138</v>
      </c>
      <c r="D20450">
        <v>0.96</v>
      </c>
      <c r="E20450">
        <v>13318.500760000001</v>
      </c>
      <c r="F20450">
        <v>2.0036499999999999</v>
      </c>
      <c r="G20450">
        <v>2119.2333600000002</v>
      </c>
      <c r="H20450">
        <v>9.8807500000000008</v>
      </c>
      <c r="I20450">
        <v>17006.481951013699</v>
      </c>
      <c r="J20450">
        <v>1206.6665499999999</v>
      </c>
      <c r="K20450" t="s">
        <v>0</v>
      </c>
      <c r="L20450">
        <v>21710.54031</v>
      </c>
      <c r="M20450">
        <v>1.9781899999999999</v>
      </c>
    </row>
    <row r="20451" spans="1:13" x14ac:dyDescent="0.4">
      <c r="A20451">
        <v>8180</v>
      </c>
      <c r="B20451">
        <v>8180</v>
      </c>
      <c r="C20451">
        <v>7138</v>
      </c>
      <c r="D20451">
        <v>0.98</v>
      </c>
      <c r="E20451">
        <v>13461.03874</v>
      </c>
      <c r="F20451">
        <v>1.8387</v>
      </c>
      <c r="G20451">
        <v>12499.980030000001</v>
      </c>
      <c r="H20451">
        <v>6.6661900000000003</v>
      </c>
      <c r="I20451">
        <v>18031.582457204899</v>
      </c>
      <c r="J20451">
        <v>5607.4375</v>
      </c>
      <c r="K20451" t="s">
        <v>0</v>
      </c>
      <c r="L20451">
        <v>25770.535960000001</v>
      </c>
      <c r="M20451">
        <v>2.3727299999999998</v>
      </c>
    </row>
    <row r="20452" spans="1:13" x14ac:dyDescent="0.4">
      <c r="A20452">
        <v>8200</v>
      </c>
      <c r="B20452">
        <v>8200</v>
      </c>
      <c r="C20452">
        <v>7138</v>
      </c>
      <c r="D20452">
        <v>0</v>
      </c>
      <c r="E20452">
        <v>12473.099469999999</v>
      </c>
      <c r="F20452">
        <v>6.37378</v>
      </c>
      <c r="G20452">
        <v>3213.8690200000001</v>
      </c>
      <c r="H20452">
        <v>20.468959999999999</v>
      </c>
      <c r="I20452">
        <v>13785.237222293699</v>
      </c>
      <c r="J20452">
        <v>22559.688330000001</v>
      </c>
      <c r="K20452" t="s">
        <v>0</v>
      </c>
      <c r="L20452">
        <v>28969.99638</v>
      </c>
      <c r="M20452">
        <v>6.9132199999999999</v>
      </c>
    </row>
    <row r="20453" spans="1:13" x14ac:dyDescent="0.4">
      <c r="A20453">
        <v>8200</v>
      </c>
      <c r="B20453">
        <v>8200</v>
      </c>
      <c r="C20453">
        <v>7138</v>
      </c>
      <c r="D20453">
        <v>0.02</v>
      </c>
      <c r="E20453">
        <v>12392.73252</v>
      </c>
      <c r="F20453">
        <v>6.2736000000000001</v>
      </c>
      <c r="G20453">
        <v>3260.7816800000001</v>
      </c>
      <c r="H20453">
        <v>20.19023</v>
      </c>
      <c r="I20453">
        <v>13791.067327524301</v>
      </c>
      <c r="J20453">
        <v>28581.849249999999</v>
      </c>
      <c r="K20453" t="s">
        <v>0</v>
      </c>
      <c r="L20453">
        <v>30503.49957</v>
      </c>
      <c r="M20453">
        <v>6.6337200000000003</v>
      </c>
    </row>
    <row r="20454" spans="1:13" x14ac:dyDescent="0.4">
      <c r="A20454">
        <v>8200</v>
      </c>
      <c r="B20454">
        <v>8200</v>
      </c>
      <c r="C20454">
        <v>7138</v>
      </c>
      <c r="D20454">
        <v>0.04</v>
      </c>
      <c r="E20454">
        <v>12304.45664</v>
      </c>
      <c r="F20454">
        <v>6.1773199999999999</v>
      </c>
      <c r="G20454">
        <v>3311.0691099999999</v>
      </c>
      <c r="H20454">
        <v>19.928979999999999</v>
      </c>
      <c r="I20454">
        <v>13798.8131619781</v>
      </c>
      <c r="J20454">
        <v>28452.719939999999</v>
      </c>
      <c r="K20454" t="s">
        <v>0</v>
      </c>
      <c r="L20454">
        <v>32006.35757</v>
      </c>
      <c r="M20454">
        <v>6.4390900000000002</v>
      </c>
    </row>
    <row r="20455" spans="1:13" x14ac:dyDescent="0.4">
      <c r="A20455">
        <v>8200</v>
      </c>
      <c r="B20455">
        <v>8200</v>
      </c>
      <c r="C20455">
        <v>7138</v>
      </c>
      <c r="D20455">
        <v>0.06</v>
      </c>
      <c r="E20455">
        <v>12208.854499999999</v>
      </c>
      <c r="F20455">
        <v>6.0845500000000001</v>
      </c>
      <c r="G20455">
        <v>3364.6097399999999</v>
      </c>
      <c r="H20455">
        <v>19.681760000000001</v>
      </c>
      <c r="I20455">
        <v>13808.284388035399</v>
      </c>
      <c r="J20455">
        <v>28324.071169999999</v>
      </c>
      <c r="K20455" t="s">
        <v>0</v>
      </c>
      <c r="L20455">
        <v>32916.076359999999</v>
      </c>
      <c r="M20455">
        <v>6.3415600000000003</v>
      </c>
    </row>
    <row r="20456" spans="1:13" x14ac:dyDescent="0.4">
      <c r="A20456">
        <v>8200</v>
      </c>
      <c r="B20456">
        <v>8200</v>
      </c>
      <c r="C20456">
        <v>7138</v>
      </c>
      <c r="D20456">
        <v>0.08</v>
      </c>
      <c r="E20456">
        <v>12106.45881</v>
      </c>
      <c r="F20456">
        <v>5.9949000000000003</v>
      </c>
      <c r="G20456">
        <v>3421.1598100000001</v>
      </c>
      <c r="H20456">
        <v>19.446280000000002</v>
      </c>
      <c r="I20456">
        <v>13819.2999374787</v>
      </c>
      <c r="J20456">
        <v>28195.95462</v>
      </c>
      <c r="K20456" t="s">
        <v>0</v>
      </c>
      <c r="L20456">
        <v>33432.19629</v>
      </c>
      <c r="M20456">
        <v>6.28451</v>
      </c>
    </row>
    <row r="20457" spans="1:13" x14ac:dyDescent="0.4">
      <c r="A20457">
        <v>8200</v>
      </c>
      <c r="B20457">
        <v>8200</v>
      </c>
      <c r="C20457">
        <v>7138</v>
      </c>
      <c r="D20457">
        <v>0.1</v>
      </c>
      <c r="E20457">
        <v>11997.75265</v>
      </c>
      <c r="F20457">
        <v>5.9080500000000002</v>
      </c>
      <c r="G20457">
        <v>3480.46596</v>
      </c>
      <c r="H20457">
        <v>19.220800000000001</v>
      </c>
      <c r="I20457">
        <v>13832.1796574658</v>
      </c>
      <c r="J20457">
        <v>28069.60096</v>
      </c>
      <c r="K20457" t="s">
        <v>0</v>
      </c>
      <c r="L20457">
        <v>33782.003729999997</v>
      </c>
      <c r="M20457">
        <v>6.2414100000000001</v>
      </c>
    </row>
    <row r="20458" spans="1:13" x14ac:dyDescent="0.4">
      <c r="A20458">
        <v>8200</v>
      </c>
      <c r="B20458">
        <v>8200</v>
      </c>
      <c r="C20458">
        <v>7138</v>
      </c>
      <c r="D20458">
        <v>0.12</v>
      </c>
      <c r="E20458">
        <v>11883.170630000001</v>
      </c>
      <c r="F20458">
        <v>5.8237300000000003</v>
      </c>
      <c r="G20458">
        <v>3542.3295899999998</v>
      </c>
      <c r="H20458">
        <v>19.003699999999998</v>
      </c>
      <c r="I20458">
        <v>13845.755409716199</v>
      </c>
      <c r="J20458">
        <v>27942.55572</v>
      </c>
      <c r="K20458" t="s">
        <v>0</v>
      </c>
      <c r="L20458">
        <v>34075.125119999997</v>
      </c>
      <c r="M20458">
        <v>6.2023900000000003</v>
      </c>
    </row>
    <row r="20459" spans="1:13" x14ac:dyDescent="0.4">
      <c r="A20459">
        <v>8200</v>
      </c>
      <c r="B20459">
        <v>8200</v>
      </c>
      <c r="C20459">
        <v>7138</v>
      </c>
      <c r="D20459">
        <v>0.14000000000000001</v>
      </c>
      <c r="E20459">
        <v>11763.100700000001</v>
      </c>
      <c r="F20459">
        <v>5.7417100000000003</v>
      </c>
      <c r="G20459">
        <v>3606.5226899999998</v>
      </c>
      <c r="H20459">
        <v>18.793800000000001</v>
      </c>
      <c r="I20459">
        <v>13860.406419872201</v>
      </c>
      <c r="J20459">
        <v>27816.106940000001</v>
      </c>
      <c r="K20459" t="s">
        <v>0</v>
      </c>
      <c r="L20459">
        <v>34359.210270000003</v>
      </c>
      <c r="M20459">
        <v>6.1623000000000001</v>
      </c>
    </row>
    <row r="20460" spans="1:13" x14ac:dyDescent="0.4">
      <c r="A20460">
        <v>8200</v>
      </c>
      <c r="B20460">
        <v>8200</v>
      </c>
      <c r="C20460">
        <v>7138</v>
      </c>
      <c r="D20460">
        <v>0.16</v>
      </c>
      <c r="E20460">
        <v>11637.886280000001</v>
      </c>
      <c r="F20460">
        <v>5.6617800000000003</v>
      </c>
      <c r="G20460">
        <v>3672.8313199999998</v>
      </c>
      <c r="H20460">
        <v>18.5901</v>
      </c>
      <c r="I20460">
        <v>13876.0048309262</v>
      </c>
      <c r="J20460">
        <v>27690.262170000002</v>
      </c>
      <c r="K20460" t="s">
        <v>0</v>
      </c>
      <c r="L20460">
        <v>34655.649590000001</v>
      </c>
      <c r="M20460">
        <v>6.1173000000000002</v>
      </c>
    </row>
    <row r="20461" spans="1:13" x14ac:dyDescent="0.4">
      <c r="A20461">
        <v>8200</v>
      </c>
      <c r="B20461">
        <v>8200</v>
      </c>
      <c r="C20461">
        <v>7138</v>
      </c>
      <c r="D20461">
        <v>0.18</v>
      </c>
      <c r="E20461">
        <v>11507.828600000001</v>
      </c>
      <c r="F20461">
        <v>5.5837899999999996</v>
      </c>
      <c r="G20461">
        <v>3741.0246099999999</v>
      </c>
      <c r="H20461">
        <v>18.39181</v>
      </c>
      <c r="I20461">
        <v>13892.4378385934</v>
      </c>
      <c r="J20461">
        <v>27565.028780000001</v>
      </c>
      <c r="K20461" t="s">
        <v>0</v>
      </c>
      <c r="L20461">
        <v>34973.501530000001</v>
      </c>
      <c r="M20461">
        <v>6.0641400000000001</v>
      </c>
    </row>
    <row r="20462" spans="1:13" x14ac:dyDescent="0.4">
      <c r="A20462">
        <v>8200</v>
      </c>
      <c r="B20462">
        <v>8200</v>
      </c>
      <c r="C20462">
        <v>7138</v>
      </c>
      <c r="D20462">
        <v>0.2</v>
      </c>
      <c r="E20462">
        <v>11373.18914</v>
      </c>
      <c r="F20462">
        <v>5.5076200000000002</v>
      </c>
      <c r="G20462">
        <v>3810.9540999999999</v>
      </c>
      <c r="H20462">
        <v>18.19801</v>
      </c>
      <c r="I20462">
        <v>13909.60789483</v>
      </c>
      <c r="J20462">
        <v>27440.41763</v>
      </c>
      <c r="K20462" t="s">
        <v>0</v>
      </c>
      <c r="L20462">
        <v>35315.601759999998</v>
      </c>
      <c r="M20462">
        <v>5.9997199999999999</v>
      </c>
    </row>
    <row r="20463" spans="1:13" x14ac:dyDescent="0.4">
      <c r="A20463">
        <v>8200</v>
      </c>
      <c r="B20463">
        <v>8200</v>
      </c>
      <c r="C20463">
        <v>7138</v>
      </c>
      <c r="D20463">
        <v>0.22</v>
      </c>
      <c r="E20463">
        <v>11234.191919999999</v>
      </c>
      <c r="F20463">
        <v>5.43316</v>
      </c>
      <c r="G20463">
        <v>3882.3736800000001</v>
      </c>
      <c r="H20463">
        <v>18.00826</v>
      </c>
      <c r="I20463">
        <v>13927.4327403589</v>
      </c>
      <c r="J20463">
        <v>27316.44629</v>
      </c>
      <c r="K20463" t="s">
        <v>0</v>
      </c>
      <c r="L20463">
        <v>35681.093679999998</v>
      </c>
      <c r="M20463">
        <v>5.9205399999999999</v>
      </c>
    </row>
    <row r="20464" spans="1:13" x14ac:dyDescent="0.4">
      <c r="A20464">
        <v>8200</v>
      </c>
      <c r="B20464">
        <v>8200</v>
      </c>
      <c r="C20464">
        <v>7138</v>
      </c>
      <c r="D20464">
        <v>0.24</v>
      </c>
      <c r="E20464">
        <v>11091.0257</v>
      </c>
      <c r="F20464">
        <v>5.3603399999999999</v>
      </c>
      <c r="G20464">
        <v>3955.0752000000002</v>
      </c>
      <c r="H20464">
        <v>17.822019999999998</v>
      </c>
      <c r="I20464">
        <v>13945.8453238318</v>
      </c>
      <c r="J20464">
        <v>27193.141960000001</v>
      </c>
      <c r="K20464" t="s">
        <v>0</v>
      </c>
      <c r="L20464">
        <v>36066.013299999999</v>
      </c>
      <c r="M20464">
        <v>5.8220799999999997</v>
      </c>
    </row>
    <row r="20465" spans="1:13" x14ac:dyDescent="0.4">
      <c r="A20465">
        <v>8200</v>
      </c>
      <c r="B20465">
        <v>8200</v>
      </c>
      <c r="C20465">
        <v>7138</v>
      </c>
      <c r="D20465">
        <v>0.26</v>
      </c>
      <c r="E20465">
        <v>10943.845890000001</v>
      </c>
      <c r="F20465">
        <v>5.2891000000000004</v>
      </c>
      <c r="G20465">
        <v>4028.8483700000002</v>
      </c>
      <c r="H20465">
        <v>17.638870000000001</v>
      </c>
      <c r="I20465">
        <v>13964.7936594191</v>
      </c>
      <c r="J20465">
        <v>27070.544010000001</v>
      </c>
      <c r="K20465" t="s">
        <v>0</v>
      </c>
      <c r="L20465">
        <v>36462.330320000001</v>
      </c>
      <c r="M20465">
        <v>5.6978400000000002</v>
      </c>
    </row>
    <row r="20466" spans="1:13" x14ac:dyDescent="0.4">
      <c r="A20466">
        <v>8200</v>
      </c>
      <c r="B20466">
        <v>8200</v>
      </c>
      <c r="C20466">
        <v>7138</v>
      </c>
      <c r="D20466">
        <v>0.28000000000000003</v>
      </c>
      <c r="E20466">
        <v>10792.7763</v>
      </c>
      <c r="F20466">
        <v>5.2194099999999999</v>
      </c>
      <c r="G20466">
        <v>4103.4799499999999</v>
      </c>
      <c r="H20466">
        <v>17.458410000000001</v>
      </c>
      <c r="I20466">
        <v>13984.2406687284</v>
      </c>
      <c r="J20466">
        <v>26948.70638</v>
      </c>
      <c r="K20466" t="s">
        <v>0</v>
      </c>
      <c r="L20466">
        <v>36855.05214</v>
      </c>
      <c r="M20466">
        <v>5.5383199999999997</v>
      </c>
    </row>
    <row r="20467" spans="1:13" x14ac:dyDescent="0.4">
      <c r="A20467">
        <v>8200</v>
      </c>
      <c r="B20467">
        <v>8200</v>
      </c>
      <c r="C20467">
        <v>7138</v>
      </c>
      <c r="D20467">
        <v>0.3</v>
      </c>
      <c r="E20467">
        <v>10637.910379999999</v>
      </c>
      <c r="F20467">
        <v>5.1512500000000001</v>
      </c>
      <c r="G20467">
        <v>4178.7523300000003</v>
      </c>
      <c r="H20467">
        <v>17.280280000000001</v>
      </c>
      <c r="I20467">
        <v>14004.1640477078</v>
      </c>
      <c r="J20467">
        <v>26827.69974</v>
      </c>
      <c r="K20467" t="s">
        <v>0</v>
      </c>
      <c r="L20467">
        <v>37216.207269999999</v>
      </c>
      <c r="M20467">
        <v>5.3305899999999999</v>
      </c>
    </row>
    <row r="20468" spans="1:13" x14ac:dyDescent="0.4">
      <c r="A20468">
        <v>8200</v>
      </c>
      <c r="B20468">
        <v>8200</v>
      </c>
      <c r="C20468">
        <v>7138</v>
      </c>
      <c r="D20468">
        <v>0.32</v>
      </c>
      <c r="E20468">
        <v>10479.31227</v>
      </c>
      <c r="F20468">
        <v>5.0846299999999998</v>
      </c>
      <c r="G20468">
        <v>4254.4417999999996</v>
      </c>
      <c r="H20468">
        <v>17.104140000000001</v>
      </c>
      <c r="I20468">
        <v>14024.5561946548</v>
      </c>
      <c r="J20468">
        <v>26707.613590000001</v>
      </c>
      <c r="K20468" t="s">
        <v>0</v>
      </c>
      <c r="L20468">
        <v>37495.05689</v>
      </c>
      <c r="M20468">
        <v>5.06257</v>
      </c>
    </row>
    <row r="20469" spans="1:13" x14ac:dyDescent="0.4">
      <c r="A20469">
        <v>8200</v>
      </c>
      <c r="B20469">
        <v>8200</v>
      </c>
      <c r="C20469">
        <v>7138</v>
      </c>
      <c r="D20469">
        <v>0.34</v>
      </c>
      <c r="E20469">
        <v>10317.01737</v>
      </c>
      <c r="F20469">
        <v>5.0195699999999999</v>
      </c>
      <c r="G20469">
        <v>4330.3166300000003</v>
      </c>
      <c r="H20469">
        <v>16.929680000000001</v>
      </c>
      <c r="I20469">
        <v>14045.4242321194</v>
      </c>
      <c r="J20469">
        <v>26588.558420000001</v>
      </c>
      <c r="K20469" t="s">
        <v>0</v>
      </c>
      <c r="L20469">
        <v>37612.827420000001</v>
      </c>
      <c r="M20469">
        <v>4.74031</v>
      </c>
    </row>
    <row r="20470" spans="1:13" x14ac:dyDescent="0.4">
      <c r="A20470">
        <v>8200</v>
      </c>
      <c r="B20470">
        <v>8200</v>
      </c>
      <c r="C20470">
        <v>7138</v>
      </c>
      <c r="D20470">
        <v>0.36</v>
      </c>
      <c r="E20470">
        <v>10151.03248</v>
      </c>
      <c r="F20470">
        <v>4.9561000000000002</v>
      </c>
      <c r="G20470">
        <v>4406.08421</v>
      </c>
      <c r="H20470">
        <v>16.75676</v>
      </c>
      <c r="I20470">
        <v>14066.790153396199</v>
      </c>
      <c r="J20470">
        <v>26470.66791</v>
      </c>
      <c r="K20470" t="s">
        <v>0</v>
      </c>
      <c r="L20470">
        <v>37489.754000000001</v>
      </c>
      <c r="M20470">
        <v>4.4097099999999996</v>
      </c>
    </row>
    <row r="20471" spans="1:13" x14ac:dyDescent="0.4">
      <c r="A20471">
        <v>8200</v>
      </c>
      <c r="B20471">
        <v>8200</v>
      </c>
      <c r="C20471">
        <v>7138</v>
      </c>
      <c r="D20471">
        <v>0.38</v>
      </c>
      <c r="E20471">
        <v>9981.3354199999994</v>
      </c>
      <c r="F20471">
        <v>4.8942800000000002</v>
      </c>
      <c r="G20471">
        <v>4481.5865199999998</v>
      </c>
      <c r="H20471">
        <v>16.584710000000001</v>
      </c>
      <c r="I20471">
        <v>14088.691123663701</v>
      </c>
      <c r="J20471">
        <v>26354.101279999999</v>
      </c>
      <c r="K20471" t="s">
        <v>0</v>
      </c>
      <c r="L20471">
        <v>37098.10613</v>
      </c>
      <c r="M20471">
        <v>4.1316600000000001</v>
      </c>
    </row>
    <row r="20472" spans="1:13" x14ac:dyDescent="0.4">
      <c r="A20472">
        <v>8200</v>
      </c>
      <c r="B20472">
        <v>8200</v>
      </c>
      <c r="C20472">
        <v>7138</v>
      </c>
      <c r="D20472">
        <v>0.4</v>
      </c>
      <c r="E20472">
        <v>9807.8741699999991</v>
      </c>
      <c r="F20472">
        <v>4.8342000000000001</v>
      </c>
      <c r="G20472">
        <v>4556.5060400000002</v>
      </c>
      <c r="H20472">
        <v>16.413360000000001</v>
      </c>
      <c r="I20472">
        <v>14111.1799667873</v>
      </c>
      <c r="J20472">
        <v>26239.046009999998</v>
      </c>
      <c r="K20472" t="s">
        <v>0</v>
      </c>
      <c r="L20472">
        <v>36458.64604</v>
      </c>
      <c r="M20472">
        <v>3.9285700000000001</v>
      </c>
    </row>
    <row r="20473" spans="1:13" x14ac:dyDescent="0.4">
      <c r="A20473">
        <v>8200</v>
      </c>
      <c r="B20473">
        <v>8200</v>
      </c>
      <c r="C20473">
        <v>7138</v>
      </c>
      <c r="D20473">
        <v>0.42</v>
      </c>
      <c r="E20473">
        <v>9630.56531</v>
      </c>
      <c r="F20473">
        <v>4.7759400000000003</v>
      </c>
      <c r="G20473">
        <v>4630.55296</v>
      </c>
      <c r="H20473">
        <v>16.2423</v>
      </c>
      <c r="I20473">
        <v>14134.325871572801</v>
      </c>
      <c r="J20473">
        <v>26125.72078</v>
      </c>
      <c r="K20473" t="s">
        <v>0</v>
      </c>
      <c r="L20473">
        <v>35601.091809999998</v>
      </c>
      <c r="M20473">
        <v>3.7936800000000002</v>
      </c>
    </row>
    <row r="20474" spans="1:13" x14ac:dyDescent="0.4">
      <c r="A20474">
        <v>8200</v>
      </c>
      <c r="B20474">
        <v>8200</v>
      </c>
      <c r="C20474">
        <v>7138</v>
      </c>
      <c r="D20474">
        <v>0.44</v>
      </c>
      <c r="E20474">
        <v>9449.2917099999995</v>
      </c>
      <c r="F20474">
        <v>4.7196199999999999</v>
      </c>
      <c r="G20474">
        <v>4703.4143599999998</v>
      </c>
      <c r="H20474">
        <v>16.071059999999999</v>
      </c>
      <c r="I20474">
        <v>14158.215356091399</v>
      </c>
      <c r="J20474">
        <v>26014.37902</v>
      </c>
      <c r="K20474" t="s">
        <v>0</v>
      </c>
      <c r="L20474">
        <v>34561.961349999998</v>
      </c>
      <c r="M20474">
        <v>3.72478</v>
      </c>
    </row>
    <row r="20475" spans="1:13" x14ac:dyDescent="0.4">
      <c r="A20475">
        <v>8200</v>
      </c>
      <c r="B20475">
        <v>8200</v>
      </c>
      <c r="C20475">
        <v>7138</v>
      </c>
      <c r="D20475">
        <v>0.46</v>
      </c>
      <c r="E20475">
        <v>9263.8993599999994</v>
      </c>
      <c r="F20475">
        <v>4.6654099999999996</v>
      </c>
      <c r="G20475">
        <v>4774.7490699999998</v>
      </c>
      <c r="H20475">
        <v>15.89907</v>
      </c>
      <c r="I20475">
        <v>14182.953536142701</v>
      </c>
      <c r="J20475">
        <v>25905.31292</v>
      </c>
      <c r="K20475" t="s">
        <v>0</v>
      </c>
      <c r="L20475">
        <v>33392.530599999998</v>
      </c>
      <c r="M20475">
        <v>3.7311700000000001</v>
      </c>
    </row>
    <row r="20476" spans="1:13" x14ac:dyDescent="0.4">
      <c r="A20476">
        <v>8200</v>
      </c>
      <c r="B20476">
        <v>8200</v>
      </c>
      <c r="C20476">
        <v>7138</v>
      </c>
      <c r="D20476">
        <v>0.48</v>
      </c>
      <c r="E20476">
        <v>9074.1930300000004</v>
      </c>
      <c r="F20476">
        <v>4.6135000000000002</v>
      </c>
      <c r="G20476">
        <v>4844.1791300000004</v>
      </c>
      <c r="H20476">
        <v>15.725519999999999</v>
      </c>
      <c r="I20476">
        <v>14208.66575427</v>
      </c>
      <c r="J20476">
        <v>25798.858380000001</v>
      </c>
      <c r="K20476" t="s">
        <v>0</v>
      </c>
      <c r="L20476">
        <v>32144.00347</v>
      </c>
      <c r="M20476">
        <v>3.8246699999999998</v>
      </c>
    </row>
    <row r="20477" spans="1:13" x14ac:dyDescent="0.4">
      <c r="A20477">
        <v>8200</v>
      </c>
      <c r="B20477">
        <v>8200</v>
      </c>
      <c r="C20477">
        <v>7138</v>
      </c>
      <c r="D20477">
        <v>0.5</v>
      </c>
      <c r="E20477">
        <v>8879.9306300000007</v>
      </c>
      <c r="F20477">
        <v>4.5640999999999998</v>
      </c>
      <c r="G20477">
        <v>4911.3204400000004</v>
      </c>
      <c r="H20477">
        <v>15.549049999999999</v>
      </c>
      <c r="I20477">
        <v>14235.499640334399</v>
      </c>
      <c r="J20477">
        <v>25695.400699999998</v>
      </c>
      <c r="K20477" t="s">
        <v>0</v>
      </c>
      <c r="L20477">
        <v>30838.6731</v>
      </c>
      <c r="M20477">
        <v>4.0145200000000001</v>
      </c>
    </row>
    <row r="20478" spans="1:13" x14ac:dyDescent="0.4">
      <c r="A20478">
        <v>8200</v>
      </c>
      <c r="B20478">
        <v>8200</v>
      </c>
      <c r="C20478">
        <v>7138</v>
      </c>
      <c r="D20478">
        <v>0.52</v>
      </c>
      <c r="E20478">
        <v>8680.81574</v>
      </c>
      <c r="F20478">
        <v>4.5175000000000001</v>
      </c>
      <c r="G20478">
        <v>4975.5747099999999</v>
      </c>
      <c r="H20478">
        <v>15.36844</v>
      </c>
      <c r="I20478">
        <v>14263.6276943298</v>
      </c>
      <c r="J20478">
        <v>25595.381580000001</v>
      </c>
      <c r="K20478" t="s">
        <v>0</v>
      </c>
      <c r="L20478">
        <v>21656.236850000001</v>
      </c>
      <c r="M20478">
        <v>3.92123</v>
      </c>
    </row>
    <row r="20479" spans="1:13" x14ac:dyDescent="0.4">
      <c r="A20479">
        <v>8200</v>
      </c>
      <c r="B20479">
        <v>8200</v>
      </c>
      <c r="C20479">
        <v>7138</v>
      </c>
      <c r="D20479">
        <v>0.54</v>
      </c>
      <c r="E20479">
        <v>8476.4878900000003</v>
      </c>
      <c r="F20479">
        <v>4.4740599999999997</v>
      </c>
      <c r="G20479">
        <v>5036.9893199999997</v>
      </c>
      <c r="H20479">
        <v>15.17662</v>
      </c>
      <c r="I20479">
        <v>14293.250509026901</v>
      </c>
      <c r="J20479">
        <v>25499.307540000002</v>
      </c>
      <c r="K20479" t="s">
        <v>0</v>
      </c>
      <c r="L20479">
        <v>20519.690630000001</v>
      </c>
      <c r="M20479">
        <v>3.75014</v>
      </c>
    </row>
    <row r="20480" spans="1:13" x14ac:dyDescent="0.4">
      <c r="A20480">
        <v>8200</v>
      </c>
      <c r="B20480">
        <v>8200</v>
      </c>
      <c r="C20480">
        <v>7138</v>
      </c>
      <c r="D20480">
        <v>0.56000000000000005</v>
      </c>
      <c r="E20480">
        <v>8266.5098199999993</v>
      </c>
      <c r="F20480">
        <v>4.4341900000000001</v>
      </c>
      <c r="G20480">
        <v>5094.6525700000002</v>
      </c>
      <c r="H20480">
        <v>14.96561</v>
      </c>
      <c r="I20480">
        <v>14324.600786802101</v>
      </c>
      <c r="J20480">
        <v>25407.760249999999</v>
      </c>
      <c r="K20480" t="s">
        <v>0</v>
      </c>
      <c r="L20480">
        <v>20019.180980000001</v>
      </c>
      <c r="M20480">
        <v>3.59429</v>
      </c>
    </row>
    <row r="20481" spans="1:13" x14ac:dyDescent="0.4">
      <c r="A20481">
        <v>8200</v>
      </c>
      <c r="B20481">
        <v>8200</v>
      </c>
      <c r="C20481">
        <v>7138</v>
      </c>
      <c r="D20481">
        <v>0.57999999999999996</v>
      </c>
      <c r="E20481">
        <v>8050.3507200000004</v>
      </c>
      <c r="F20481">
        <v>4.3984199999999998</v>
      </c>
      <c r="G20481">
        <v>5127.5192699999998</v>
      </c>
      <c r="H20481">
        <v>38.325279999999999</v>
      </c>
      <c r="I20481">
        <v>14357.9483557189</v>
      </c>
      <c r="J20481">
        <v>25321.409110000001</v>
      </c>
      <c r="K20481" t="s">
        <v>0</v>
      </c>
      <c r="L20481">
        <v>19704.626189999999</v>
      </c>
      <c r="M20481">
        <v>3.4684599999999999</v>
      </c>
    </row>
    <row r="20482" spans="1:13" x14ac:dyDescent="0.4">
      <c r="A20482">
        <v>8200</v>
      </c>
      <c r="B20482">
        <v>8200</v>
      </c>
      <c r="C20482">
        <v>7138</v>
      </c>
      <c r="D20482">
        <v>0.6</v>
      </c>
      <c r="E20482">
        <v>7827.3639400000002</v>
      </c>
      <c r="F20482">
        <v>4.3673999999999999</v>
      </c>
      <c r="G20482">
        <v>5173.1483600000001</v>
      </c>
      <c r="H20482">
        <v>60.222479999999997</v>
      </c>
      <c r="I20482">
        <v>14393.6064606578</v>
      </c>
      <c r="J20482">
        <v>25241.027030000001</v>
      </c>
      <c r="K20482" t="s">
        <v>0</v>
      </c>
      <c r="L20482">
        <v>19487.758669999999</v>
      </c>
      <c r="M20482">
        <v>3.3616600000000001</v>
      </c>
    </row>
    <row r="20483" spans="1:13" x14ac:dyDescent="0.4">
      <c r="A20483">
        <v>8200</v>
      </c>
      <c r="B20483">
        <v>8200</v>
      </c>
      <c r="C20483">
        <v>7138</v>
      </c>
      <c r="D20483">
        <v>0.62</v>
      </c>
      <c r="E20483">
        <v>7596.7569400000002</v>
      </c>
      <c r="F20483">
        <v>4.3419800000000004</v>
      </c>
      <c r="G20483">
        <v>5211.8445099999999</v>
      </c>
      <c r="H20483">
        <v>82.677049999999994</v>
      </c>
      <c r="I20483">
        <v>14431.9397053088</v>
      </c>
      <c r="J20483">
        <v>25167.510050000001</v>
      </c>
      <c r="K20483" t="s">
        <v>0</v>
      </c>
      <c r="L20483">
        <v>19319.078109999999</v>
      </c>
      <c r="M20483">
        <v>3.2653400000000001</v>
      </c>
    </row>
    <row r="20484" spans="1:13" x14ac:dyDescent="0.4">
      <c r="A20484">
        <v>8200</v>
      </c>
      <c r="B20484">
        <v>8200</v>
      </c>
      <c r="C20484">
        <v>7138</v>
      </c>
      <c r="D20484">
        <v>0.64</v>
      </c>
      <c r="E20484">
        <v>7357.5503900000003</v>
      </c>
      <c r="F20484">
        <v>4.3231799999999998</v>
      </c>
      <c r="G20484">
        <v>5241.6402799999996</v>
      </c>
      <c r="H20484">
        <v>45.563330000000001</v>
      </c>
      <c r="I20484">
        <v>14473.3741644569</v>
      </c>
      <c r="J20484">
        <v>25101.902290000002</v>
      </c>
      <c r="K20484" t="s">
        <v>0</v>
      </c>
      <c r="L20484">
        <v>19173.62701</v>
      </c>
      <c r="M20484">
        <v>3.1743100000000002</v>
      </c>
    </row>
    <row r="20485" spans="1:13" x14ac:dyDescent="0.4">
      <c r="A20485">
        <v>8200</v>
      </c>
      <c r="B20485">
        <v>8200</v>
      </c>
      <c r="C20485">
        <v>7138</v>
      </c>
      <c r="D20485">
        <v>0.66</v>
      </c>
      <c r="E20485">
        <v>7108.5212499999998</v>
      </c>
      <c r="F20485">
        <v>4.31236</v>
      </c>
      <c r="G20485">
        <v>5262.3516799999998</v>
      </c>
      <c r="H20485">
        <v>35.189010000000003</v>
      </c>
      <c r="I20485">
        <v>14518.410395852599</v>
      </c>
      <c r="J20485">
        <v>25045.427820000001</v>
      </c>
      <c r="K20485" t="s">
        <v>0</v>
      </c>
      <c r="L20485">
        <v>19040.65552</v>
      </c>
      <c r="M20485">
        <v>3.08562</v>
      </c>
    </row>
    <row r="20486" spans="1:13" x14ac:dyDescent="0.4">
      <c r="A20486">
        <v>8200</v>
      </c>
      <c r="B20486">
        <v>8200</v>
      </c>
      <c r="C20486">
        <v>7138</v>
      </c>
      <c r="D20486">
        <v>0.68</v>
      </c>
      <c r="E20486">
        <v>6848.1220800000001</v>
      </c>
      <c r="F20486">
        <v>4.31128</v>
      </c>
      <c r="G20486">
        <v>5272.1763799999999</v>
      </c>
      <c r="H20486">
        <v>29.763369999999998</v>
      </c>
      <c r="I20486">
        <v>14567.640393551401</v>
      </c>
      <c r="J20486">
        <v>24999.532200000001</v>
      </c>
      <c r="K20486" t="s">
        <v>0</v>
      </c>
      <c r="L20486">
        <v>18917.059969999998</v>
      </c>
      <c r="M20486">
        <v>2.9977200000000002</v>
      </c>
    </row>
    <row r="20487" spans="1:13" x14ac:dyDescent="0.4">
      <c r="A20487">
        <v>8200</v>
      </c>
      <c r="B20487">
        <v>8200</v>
      </c>
      <c r="C20487">
        <v>7138</v>
      </c>
      <c r="D20487">
        <v>0.7</v>
      </c>
      <c r="E20487">
        <v>6574.3637200000003</v>
      </c>
      <c r="F20487">
        <v>4.3222500000000004</v>
      </c>
      <c r="G20487">
        <v>5269.0463200000004</v>
      </c>
      <c r="H20487">
        <v>26.271129999999999</v>
      </c>
      <c r="I20487">
        <v>14621.7700002899</v>
      </c>
      <c r="J20487">
        <v>24965.937140000002</v>
      </c>
      <c r="K20487" t="s">
        <v>0</v>
      </c>
      <c r="L20487">
        <v>18803.526440000001</v>
      </c>
      <c r="M20487">
        <v>2.9098199999999999</v>
      </c>
    </row>
    <row r="20488" spans="1:13" x14ac:dyDescent="0.4">
      <c r="A20488">
        <v>8200</v>
      </c>
      <c r="B20488">
        <v>8200</v>
      </c>
      <c r="C20488">
        <v>7138</v>
      </c>
      <c r="D20488">
        <v>0.72</v>
      </c>
      <c r="E20488">
        <v>6284.63969</v>
      </c>
      <c r="F20488">
        <v>4.34842</v>
      </c>
      <c r="G20488">
        <v>5250.2528899999998</v>
      </c>
      <c r="H20488">
        <v>23.760860000000001</v>
      </c>
      <c r="I20488">
        <v>14681.6490377259</v>
      </c>
      <c r="J20488">
        <v>24946.714029999999</v>
      </c>
      <c r="K20488" t="s">
        <v>0</v>
      </c>
      <c r="L20488">
        <v>18702.454180000001</v>
      </c>
      <c r="M20488">
        <v>2.82152</v>
      </c>
    </row>
    <row r="20489" spans="1:13" x14ac:dyDescent="0.4">
      <c r="A20489">
        <v>8200</v>
      </c>
      <c r="B20489">
        <v>8200</v>
      </c>
      <c r="C20489">
        <v>7138</v>
      </c>
      <c r="D20489">
        <v>0.74</v>
      </c>
      <c r="E20489">
        <v>5975.4539199999999</v>
      </c>
      <c r="F20489">
        <v>4.39412</v>
      </c>
      <c r="G20489">
        <v>5212.5551999999998</v>
      </c>
      <c r="H20489">
        <v>21.827940000000002</v>
      </c>
      <c r="I20489">
        <v>14748.312599635599</v>
      </c>
      <c r="J20489">
        <v>24944.384480000001</v>
      </c>
      <c r="K20489" t="s">
        <v>0</v>
      </c>
      <c r="L20489">
        <v>18616.953430000001</v>
      </c>
      <c r="M20489">
        <v>2.73265</v>
      </c>
    </row>
    <row r="20490" spans="1:13" x14ac:dyDescent="0.4">
      <c r="A20490">
        <v>8200</v>
      </c>
      <c r="B20490">
        <v>8200</v>
      </c>
      <c r="C20490">
        <v>7138</v>
      </c>
      <c r="D20490">
        <v>0.76</v>
      </c>
      <c r="E20490">
        <v>5644.2307300000002</v>
      </c>
      <c r="F20490">
        <v>4.4657299999999998</v>
      </c>
      <c r="G20490">
        <v>5151.7293600000003</v>
      </c>
      <c r="H20490">
        <v>20.26492</v>
      </c>
      <c r="I20490">
        <v>14823.0389094449</v>
      </c>
      <c r="J20490">
        <v>24962.061170000001</v>
      </c>
      <c r="K20490" t="s">
        <v>0</v>
      </c>
      <c r="L20490">
        <v>18550.468970000002</v>
      </c>
      <c r="M20490">
        <v>2.64317</v>
      </c>
    </row>
    <row r="20491" spans="1:13" x14ac:dyDescent="0.4">
      <c r="A20491">
        <v>8200</v>
      </c>
      <c r="B20491">
        <v>8200</v>
      </c>
      <c r="C20491">
        <v>7138</v>
      </c>
      <c r="D20491">
        <v>0.78</v>
      </c>
      <c r="E20491">
        <v>5281.1362799999997</v>
      </c>
      <c r="F20491">
        <v>4.5721100000000003</v>
      </c>
      <c r="G20491">
        <v>5062.2794299999996</v>
      </c>
      <c r="H20491">
        <v>18.953189999999999</v>
      </c>
      <c r="I20491">
        <v>14907.4324816715</v>
      </c>
      <c r="J20491">
        <v>4168.7054600000001</v>
      </c>
      <c r="K20491" t="s">
        <v>0</v>
      </c>
      <c r="L20491">
        <v>18506.760389999999</v>
      </c>
      <c r="M20491">
        <v>2.55308</v>
      </c>
    </row>
    <row r="20492" spans="1:13" x14ac:dyDescent="0.4">
      <c r="A20492">
        <v>8200</v>
      </c>
      <c r="B20492">
        <v>8200</v>
      </c>
      <c r="C20492">
        <v>7138</v>
      </c>
      <c r="D20492">
        <v>0.8</v>
      </c>
      <c r="E20492">
        <v>12217.2094</v>
      </c>
      <c r="F20492">
        <v>3.0676100000000002</v>
      </c>
      <c r="G20492">
        <v>4936.6433200000001</v>
      </c>
      <c r="H20492">
        <v>17.817080000000001</v>
      </c>
      <c r="I20492">
        <v>15003.547251248099</v>
      </c>
      <c r="J20492">
        <v>1667.6244300000001</v>
      </c>
      <c r="K20492" t="s">
        <v>0</v>
      </c>
      <c r="L20492">
        <v>18490.123250000001</v>
      </c>
      <c r="M20492">
        <v>2.4624600000000001</v>
      </c>
    </row>
    <row r="20493" spans="1:13" x14ac:dyDescent="0.4">
      <c r="A20493">
        <v>8200</v>
      </c>
      <c r="B20493">
        <v>8200</v>
      </c>
      <c r="C20493">
        <v>7138</v>
      </c>
      <c r="D20493">
        <v>0.82</v>
      </c>
      <c r="E20493">
        <v>12358.246220000001</v>
      </c>
      <c r="F20493">
        <v>2.94373</v>
      </c>
      <c r="G20493">
        <v>4764.5084699999998</v>
      </c>
      <c r="H20493">
        <v>16.806280000000001</v>
      </c>
      <c r="I20493">
        <v>15114.075339929899</v>
      </c>
      <c r="J20493">
        <v>1114.67174</v>
      </c>
      <c r="K20493" t="s">
        <v>0</v>
      </c>
      <c r="L20493">
        <v>18505.83555</v>
      </c>
      <c r="M20493">
        <v>2.3715099999999998</v>
      </c>
    </row>
    <row r="20494" spans="1:13" x14ac:dyDescent="0.4">
      <c r="A20494">
        <v>8200</v>
      </c>
      <c r="B20494">
        <v>8200</v>
      </c>
      <c r="C20494">
        <v>7138</v>
      </c>
      <c r="D20494">
        <v>0.84</v>
      </c>
      <c r="E20494">
        <v>12499.51484</v>
      </c>
      <c r="F20494">
        <v>2.81718</v>
      </c>
      <c r="G20494">
        <v>4531.0462100000004</v>
      </c>
      <c r="H20494">
        <v>15.88354</v>
      </c>
      <c r="I20494">
        <v>15242.6487029728</v>
      </c>
      <c r="J20494">
        <v>1256.3090400000001</v>
      </c>
      <c r="K20494" t="s">
        <v>0</v>
      </c>
      <c r="L20494">
        <v>18560.940920000001</v>
      </c>
      <c r="M20494">
        <v>2.28057</v>
      </c>
    </row>
    <row r="20495" spans="1:13" x14ac:dyDescent="0.4">
      <c r="A20495">
        <v>8200</v>
      </c>
      <c r="B20495">
        <v>8200</v>
      </c>
      <c r="C20495">
        <v>7138</v>
      </c>
      <c r="D20495">
        <v>0.86</v>
      </c>
      <c r="E20495">
        <v>12641.00151</v>
      </c>
      <c r="F20495">
        <v>2.6875</v>
      </c>
      <c r="G20495">
        <v>4213.8285400000004</v>
      </c>
      <c r="H20495">
        <v>15.017760000000001</v>
      </c>
      <c r="I20495">
        <v>15394.346010896101</v>
      </c>
      <c r="J20495">
        <v>754.51286000000005</v>
      </c>
      <c r="K20495">
        <v>4.2110799999999999</v>
      </c>
      <c r="L20495">
        <v>18665.673719999999</v>
      </c>
      <c r="M20495">
        <v>2.1903000000000001</v>
      </c>
    </row>
    <row r="20496" spans="1:13" x14ac:dyDescent="0.4">
      <c r="A20496">
        <v>8200</v>
      </c>
      <c r="B20496">
        <v>8200</v>
      </c>
      <c r="C20496">
        <v>7138</v>
      </c>
      <c r="D20496">
        <v>0.88</v>
      </c>
      <c r="E20496">
        <v>12782.69333</v>
      </c>
      <c r="F20496">
        <v>2.5541399999999999</v>
      </c>
      <c r="G20496">
        <v>3777.3832299999999</v>
      </c>
      <c r="H20496">
        <v>14.180300000000001</v>
      </c>
      <c r="I20496">
        <v>15576.5992069125</v>
      </c>
      <c r="J20496">
        <v>2044.8693599999999</v>
      </c>
      <c r="K20496">
        <v>4.7895399999999997</v>
      </c>
      <c r="L20496">
        <v>18836.29724</v>
      </c>
      <c r="M20496">
        <v>2.1019299999999999</v>
      </c>
    </row>
    <row r="20497" spans="1:13" x14ac:dyDescent="0.4">
      <c r="A20497">
        <v>8200</v>
      </c>
      <c r="B20497">
        <v>8200</v>
      </c>
      <c r="C20497">
        <v>7138</v>
      </c>
      <c r="D20497">
        <v>0.9</v>
      </c>
      <c r="E20497">
        <v>12924.57814</v>
      </c>
      <c r="F20497">
        <v>2.4163899999999998</v>
      </c>
      <c r="G20497">
        <v>3160.8841400000001</v>
      </c>
      <c r="H20497">
        <v>13.338380000000001</v>
      </c>
      <c r="I20497">
        <v>15800.949343869001</v>
      </c>
      <c r="J20497">
        <v>4235.8035399999999</v>
      </c>
      <c r="K20497">
        <v>5.3884699999999999</v>
      </c>
      <c r="L20497">
        <v>19101.433430000001</v>
      </c>
      <c r="M20497">
        <v>2.01803</v>
      </c>
    </row>
    <row r="20498" spans="1:13" x14ac:dyDescent="0.4">
      <c r="A20498">
        <v>8200</v>
      </c>
      <c r="B20498">
        <v>8200</v>
      </c>
      <c r="C20498">
        <v>7138</v>
      </c>
      <c r="D20498">
        <v>0.92</v>
      </c>
      <c r="E20498">
        <v>13066.644539999999</v>
      </c>
      <c r="F20498">
        <v>2.2734000000000001</v>
      </c>
      <c r="G20498">
        <v>2247.7654400000001</v>
      </c>
      <c r="H20498">
        <v>12.443149999999999</v>
      </c>
      <c r="I20498">
        <v>16086.827464948899</v>
      </c>
      <c r="J20498">
        <v>5029.3037599999998</v>
      </c>
      <c r="K20498">
        <v>9.3770699999999998</v>
      </c>
      <c r="L20498">
        <v>19518.309929999999</v>
      </c>
      <c r="M20498">
        <v>1.9442600000000001</v>
      </c>
    </row>
    <row r="20499" spans="1:13" x14ac:dyDescent="0.4">
      <c r="A20499">
        <v>8200</v>
      </c>
      <c r="B20499">
        <v>8200</v>
      </c>
      <c r="C20499">
        <v>7138</v>
      </c>
      <c r="D20499">
        <v>0.94</v>
      </c>
      <c r="E20499">
        <v>13208.881810000001</v>
      </c>
      <c r="F20499">
        <v>2.1240000000000001</v>
      </c>
      <c r="G20499">
        <v>772.77057000000002</v>
      </c>
      <c r="H20499">
        <v>11.394550000000001</v>
      </c>
      <c r="I20499">
        <v>16471.007294404</v>
      </c>
      <c r="J20499">
        <v>1184.3776399999999</v>
      </c>
      <c r="K20499" t="s">
        <v>0</v>
      </c>
      <c r="L20499">
        <v>20223.436559999998</v>
      </c>
      <c r="M20499">
        <v>1.89564</v>
      </c>
    </row>
    <row r="20500" spans="1:13" x14ac:dyDescent="0.4">
      <c r="A20500">
        <v>8200</v>
      </c>
      <c r="B20500">
        <v>8200</v>
      </c>
      <c r="C20500">
        <v>7138</v>
      </c>
      <c r="D20500">
        <v>0.96</v>
      </c>
      <c r="E20500">
        <v>13351.279860000001</v>
      </c>
      <c r="F20500">
        <v>1.9666399999999999</v>
      </c>
      <c r="G20500">
        <v>2161.4190199999998</v>
      </c>
      <c r="H20500">
        <v>9.8002500000000001</v>
      </c>
      <c r="I20500">
        <v>17037.5538934662</v>
      </c>
      <c r="J20500">
        <v>1217.7192</v>
      </c>
      <c r="K20500" t="s">
        <v>0</v>
      </c>
      <c r="L20500">
        <v>21642.329860000002</v>
      </c>
      <c r="M20500">
        <v>1.9246799999999999</v>
      </c>
    </row>
    <row r="20501" spans="1:13" x14ac:dyDescent="0.4">
      <c r="A20501">
        <v>8200</v>
      </c>
      <c r="B20501">
        <v>8200</v>
      </c>
      <c r="C20501">
        <v>7138</v>
      </c>
      <c r="D20501">
        <v>0.98</v>
      </c>
      <c r="E20501">
        <v>13493.82919</v>
      </c>
      <c r="F20501">
        <v>1.79914</v>
      </c>
      <c r="G20501">
        <v>29150.886709999999</v>
      </c>
      <c r="H20501">
        <v>4.1344900000000004</v>
      </c>
      <c r="I20501">
        <v>18060.941601782801</v>
      </c>
      <c r="J20501">
        <v>5887.35797</v>
      </c>
      <c r="K20501" t="s">
        <v>0</v>
      </c>
      <c r="L20501">
        <v>25713.914410000001</v>
      </c>
      <c r="M20501">
        <v>2.3166699999999998</v>
      </c>
    </row>
    <row r="20502" spans="1:13" x14ac:dyDescent="0.4">
      <c r="A20502">
        <v>8220</v>
      </c>
      <c r="B20502">
        <v>8220</v>
      </c>
      <c r="C20502">
        <v>7138</v>
      </c>
      <c r="D20502">
        <v>0</v>
      </c>
      <c r="E20502">
        <v>12441.900100000001</v>
      </c>
      <c r="F20502">
        <v>6.3989000000000003</v>
      </c>
      <c r="G20502">
        <v>3189.6448999999998</v>
      </c>
      <c r="H20502">
        <v>20.617280000000001</v>
      </c>
      <c r="I20502">
        <v>13848.586018080399</v>
      </c>
      <c r="J20502">
        <v>26129.582600000002</v>
      </c>
      <c r="K20502" t="s">
        <v>0</v>
      </c>
      <c r="L20502">
        <v>28730.8547</v>
      </c>
      <c r="M20502">
        <v>6.9584599999999996</v>
      </c>
    </row>
    <row r="20503" spans="1:13" x14ac:dyDescent="0.4">
      <c r="A20503">
        <v>8220</v>
      </c>
      <c r="B20503">
        <v>8220</v>
      </c>
      <c r="C20503">
        <v>7138</v>
      </c>
      <c r="D20503">
        <v>0.02</v>
      </c>
      <c r="E20503">
        <v>12357.925929999999</v>
      </c>
      <c r="F20503">
        <v>6.2976299999999998</v>
      </c>
      <c r="G20503">
        <v>3237.20939</v>
      </c>
      <c r="H20503">
        <v>20.323699999999999</v>
      </c>
      <c r="I20503">
        <v>13857.9729557829</v>
      </c>
      <c r="J20503">
        <v>28735.652290000002</v>
      </c>
      <c r="K20503" t="s">
        <v>0</v>
      </c>
      <c r="L20503">
        <v>30176.624790000002</v>
      </c>
      <c r="M20503">
        <v>6.6905200000000002</v>
      </c>
    </row>
    <row r="20504" spans="1:13" x14ac:dyDescent="0.4">
      <c r="A20504">
        <v>8220</v>
      </c>
      <c r="B20504">
        <v>8220</v>
      </c>
      <c r="C20504">
        <v>7138</v>
      </c>
      <c r="D20504">
        <v>0.04</v>
      </c>
      <c r="E20504">
        <v>12266.41193</v>
      </c>
      <c r="F20504">
        <v>6.20031</v>
      </c>
      <c r="G20504">
        <v>3288.10385</v>
      </c>
      <c r="H20504">
        <v>20.04898</v>
      </c>
      <c r="I20504">
        <v>13868.515900311701</v>
      </c>
      <c r="J20504">
        <v>28610.23057</v>
      </c>
      <c r="K20504" t="s">
        <v>0</v>
      </c>
      <c r="L20504">
        <v>31765.341369999998</v>
      </c>
      <c r="M20504">
        <v>6.4859</v>
      </c>
    </row>
    <row r="20505" spans="1:13" x14ac:dyDescent="0.4">
      <c r="A20505">
        <v>8220</v>
      </c>
      <c r="B20505">
        <v>8220</v>
      </c>
      <c r="C20505">
        <v>7138</v>
      </c>
      <c r="D20505">
        <v>0.06</v>
      </c>
      <c r="E20505">
        <v>12167.917719999999</v>
      </c>
      <c r="F20505">
        <v>6.1064999999999996</v>
      </c>
      <c r="G20505">
        <v>3342.1391899999999</v>
      </c>
      <c r="H20505">
        <v>19.78969</v>
      </c>
      <c r="I20505">
        <v>13880.551207397701</v>
      </c>
      <c r="J20505">
        <v>28485.024850000002</v>
      </c>
      <c r="K20505" t="s">
        <v>0</v>
      </c>
      <c r="L20505">
        <v>32795.333720000002</v>
      </c>
      <c r="M20505">
        <v>6.3837799999999998</v>
      </c>
    </row>
    <row r="20506" spans="1:13" x14ac:dyDescent="0.4">
      <c r="A20506">
        <v>8220</v>
      </c>
      <c r="B20506">
        <v>8220</v>
      </c>
      <c r="C20506">
        <v>7138</v>
      </c>
      <c r="D20506">
        <v>0.08</v>
      </c>
      <c r="E20506">
        <v>12062.95204</v>
      </c>
      <c r="F20506">
        <v>6.0158399999999999</v>
      </c>
      <c r="G20506">
        <v>3399.06844</v>
      </c>
      <c r="H20506">
        <v>19.54344</v>
      </c>
      <c r="I20506">
        <v>13893.9026964078</v>
      </c>
      <c r="J20506">
        <v>28360.076550000002</v>
      </c>
      <c r="K20506" t="s">
        <v>0</v>
      </c>
      <c r="L20506">
        <v>33378.617330000001</v>
      </c>
      <c r="M20506">
        <v>6.3287100000000001</v>
      </c>
    </row>
    <row r="20507" spans="1:13" x14ac:dyDescent="0.4">
      <c r="A20507">
        <v>8220</v>
      </c>
      <c r="B20507">
        <v>8220</v>
      </c>
      <c r="C20507">
        <v>7138</v>
      </c>
      <c r="D20507">
        <v>0.1</v>
      </c>
      <c r="E20507">
        <v>11951.97387</v>
      </c>
      <c r="F20507">
        <v>5.9279900000000003</v>
      </c>
      <c r="G20507">
        <v>3458.7025199999998</v>
      </c>
      <c r="H20507">
        <v>19.308060000000001</v>
      </c>
      <c r="I20507">
        <v>13908.4067999652</v>
      </c>
      <c r="J20507">
        <v>28235.411189999999</v>
      </c>
      <c r="K20507" t="s">
        <v>0</v>
      </c>
      <c r="L20507">
        <v>33765.147680000002</v>
      </c>
      <c r="M20507">
        <v>6.2885999999999997</v>
      </c>
    </row>
    <row r="20508" spans="1:13" x14ac:dyDescent="0.4">
      <c r="A20508">
        <v>8220</v>
      </c>
      <c r="B20508">
        <v>8220</v>
      </c>
      <c r="C20508">
        <v>7138</v>
      </c>
      <c r="D20508">
        <v>0.12</v>
      </c>
      <c r="E20508">
        <v>11835.39414</v>
      </c>
      <c r="F20508">
        <v>5.8426799999999997</v>
      </c>
      <c r="G20508">
        <v>3520.8382700000002</v>
      </c>
      <c r="H20508">
        <v>19.081890000000001</v>
      </c>
      <c r="I20508">
        <v>13923.913778738999</v>
      </c>
      <c r="J20508">
        <v>28111.043460000001</v>
      </c>
      <c r="K20508" t="s">
        <v>0</v>
      </c>
      <c r="L20508">
        <v>34081.7238</v>
      </c>
      <c r="M20508">
        <v>6.2520800000000003</v>
      </c>
    </row>
    <row r="20509" spans="1:13" x14ac:dyDescent="0.4">
      <c r="A20509">
        <v>8220</v>
      </c>
      <c r="B20509">
        <v>8220</v>
      </c>
      <c r="C20509">
        <v>7138</v>
      </c>
      <c r="D20509">
        <v>0.14000000000000001</v>
      </c>
      <c r="E20509">
        <v>11713.577950000001</v>
      </c>
      <c r="F20509">
        <v>5.75969</v>
      </c>
      <c r="G20509">
        <v>3585.1813499999998</v>
      </c>
      <c r="H20509">
        <v>18.86393</v>
      </c>
      <c r="I20509">
        <v>13940.2885319209</v>
      </c>
      <c r="J20509">
        <v>27986.981810000001</v>
      </c>
      <c r="K20509" t="s">
        <v>0</v>
      </c>
      <c r="L20509">
        <v>34383.560870000001</v>
      </c>
      <c r="M20509">
        <v>6.2137000000000002</v>
      </c>
    </row>
    <row r="20510" spans="1:13" x14ac:dyDescent="0.4">
      <c r="A20510">
        <v>8220</v>
      </c>
      <c r="B20510">
        <v>8220</v>
      </c>
      <c r="C20510">
        <v>7138</v>
      </c>
      <c r="D20510">
        <v>0.16</v>
      </c>
      <c r="E20510">
        <v>11586.847009999999</v>
      </c>
      <c r="F20510">
        <v>5.67882</v>
      </c>
      <c r="G20510">
        <v>3651.6581000000001</v>
      </c>
      <c r="H20510">
        <v>18.652539999999998</v>
      </c>
      <c r="I20510">
        <v>13957.4110732277</v>
      </c>
      <c r="J20510">
        <v>27863.232759999999</v>
      </c>
      <c r="K20510" t="s">
        <v>0</v>
      </c>
      <c r="L20510">
        <v>34694.74192</v>
      </c>
      <c r="M20510">
        <v>6.1698599999999999</v>
      </c>
    </row>
    <row r="20511" spans="1:13" x14ac:dyDescent="0.4">
      <c r="A20511">
        <v>8220</v>
      </c>
      <c r="B20511">
        <v>8220</v>
      </c>
      <c r="C20511">
        <v>7138</v>
      </c>
      <c r="D20511">
        <v>0.18</v>
      </c>
      <c r="E20511">
        <v>11455.482190000001</v>
      </c>
      <c r="F20511">
        <v>5.5999100000000004</v>
      </c>
      <c r="G20511">
        <v>3719.9722299999999</v>
      </c>
      <c r="H20511">
        <v>18.447220000000002</v>
      </c>
      <c r="I20511">
        <v>13975.176741778099</v>
      </c>
      <c r="J20511">
        <v>27739.80456</v>
      </c>
      <c r="K20511" t="s">
        <v>0</v>
      </c>
      <c r="L20511">
        <v>35025.455269999999</v>
      </c>
      <c r="M20511">
        <v>6.1176700000000004</v>
      </c>
    </row>
    <row r="20512" spans="1:13" x14ac:dyDescent="0.4">
      <c r="A20512">
        <v>8220</v>
      </c>
      <c r="B20512">
        <v>8220</v>
      </c>
      <c r="C20512">
        <v>7138</v>
      </c>
      <c r="D20512">
        <v>0.2</v>
      </c>
      <c r="E20512">
        <v>11319.72603</v>
      </c>
      <c r="F20512">
        <v>5.5228299999999999</v>
      </c>
      <c r="G20512">
        <v>3789.9062199999998</v>
      </c>
      <c r="H20512">
        <v>18.247229999999998</v>
      </c>
      <c r="I20512">
        <v>13993.496213837199</v>
      </c>
      <c r="J20512">
        <v>27616.71056</v>
      </c>
      <c r="K20512" t="s">
        <v>0</v>
      </c>
      <c r="L20512">
        <v>35379.199610000003</v>
      </c>
      <c r="M20512">
        <v>6.0544500000000001</v>
      </c>
    </row>
    <row r="20513" spans="1:13" x14ac:dyDescent="0.4">
      <c r="A20513">
        <v>8220</v>
      </c>
      <c r="B20513">
        <v>8220</v>
      </c>
      <c r="C20513">
        <v>7138</v>
      </c>
      <c r="D20513">
        <v>0.22</v>
      </c>
      <c r="E20513">
        <v>11179.78512</v>
      </c>
      <c r="F20513">
        <v>5.4474999999999998</v>
      </c>
      <c r="G20513">
        <v>3861.34123</v>
      </c>
      <c r="H20513">
        <v>18.051600000000001</v>
      </c>
      <c r="I20513">
        <v>14012.2953762495</v>
      </c>
      <c r="J20513">
        <v>27493.972089999999</v>
      </c>
      <c r="K20513" t="s">
        <v>0</v>
      </c>
      <c r="L20513">
        <v>35755.729090000001</v>
      </c>
      <c r="M20513">
        <v>5.9771200000000002</v>
      </c>
    </row>
    <row r="20514" spans="1:13" x14ac:dyDescent="0.4">
      <c r="A20514">
        <v>8220</v>
      </c>
      <c r="B20514">
        <v>8220</v>
      </c>
      <c r="C20514">
        <v>7138</v>
      </c>
      <c r="D20514">
        <v>0.24</v>
      </c>
      <c r="E20514">
        <v>11035.8323</v>
      </c>
      <c r="F20514">
        <v>5.3738299999999999</v>
      </c>
      <c r="G20514">
        <v>3934.0329000000002</v>
      </c>
      <c r="H20514">
        <v>17.859940000000002</v>
      </c>
      <c r="I20514">
        <v>14031.5151162942</v>
      </c>
      <c r="J20514">
        <v>27371.621019999999</v>
      </c>
      <c r="K20514" t="s">
        <v>0</v>
      </c>
      <c r="L20514">
        <v>36151.850299999998</v>
      </c>
      <c r="M20514">
        <v>5.8816499999999996</v>
      </c>
    </row>
    <row r="20515" spans="1:13" x14ac:dyDescent="0.4">
      <c r="A20515">
        <v>8220</v>
      </c>
      <c r="B20515">
        <v>8220</v>
      </c>
      <c r="C20515">
        <v>7138</v>
      </c>
      <c r="D20515">
        <v>0.26</v>
      </c>
      <c r="E20515">
        <v>10888.00851</v>
      </c>
      <c r="F20515">
        <v>5.3017700000000003</v>
      </c>
      <c r="G20515">
        <v>4007.7785600000002</v>
      </c>
      <c r="H20515">
        <v>17.671759999999999</v>
      </c>
      <c r="I20515">
        <v>14051.1110764269</v>
      </c>
      <c r="J20515">
        <v>27249.702020000001</v>
      </c>
      <c r="K20515" t="s">
        <v>0</v>
      </c>
      <c r="L20515">
        <v>36560.697099999998</v>
      </c>
      <c r="M20515">
        <v>5.7621500000000001</v>
      </c>
    </row>
    <row r="20516" spans="1:13" x14ac:dyDescent="0.4">
      <c r="A20516">
        <v>8220</v>
      </c>
      <c r="B20516">
        <v>8220</v>
      </c>
      <c r="C20516">
        <v>7138</v>
      </c>
      <c r="D20516">
        <v>0.28000000000000003</v>
      </c>
      <c r="E20516">
        <v>10736.42448</v>
      </c>
      <c r="F20516">
        <v>5.2312900000000004</v>
      </c>
      <c r="G20516">
        <v>4082.3718100000001</v>
      </c>
      <c r="H20516">
        <v>17.486640000000001</v>
      </c>
      <c r="I20516">
        <v>14071.053416335901</v>
      </c>
      <c r="J20516">
        <v>27128.274659999999</v>
      </c>
      <c r="K20516" t="s">
        <v>0</v>
      </c>
      <c r="L20516">
        <v>36969.23674</v>
      </c>
      <c r="M20516">
        <v>5.6096700000000004</v>
      </c>
    </row>
    <row r="20517" spans="1:13" x14ac:dyDescent="0.4">
      <c r="A20517">
        <v>8220</v>
      </c>
      <c r="B20517">
        <v>8220</v>
      </c>
      <c r="C20517">
        <v>7138</v>
      </c>
      <c r="D20517">
        <v>0.3</v>
      </c>
      <c r="E20517">
        <v>10581.16192</v>
      </c>
      <c r="F20517">
        <v>5.1623799999999997</v>
      </c>
      <c r="G20517">
        <v>4157.60131</v>
      </c>
      <c r="H20517">
        <v>17.30416</v>
      </c>
      <c r="I20517">
        <v>14091.326619587</v>
      </c>
      <c r="J20517">
        <v>27007.415379999999</v>
      </c>
      <c r="K20517" t="s">
        <v>0</v>
      </c>
      <c r="L20517">
        <v>37352.855389999997</v>
      </c>
      <c r="M20517">
        <v>5.4112200000000001</v>
      </c>
    </row>
    <row r="20518" spans="1:13" x14ac:dyDescent="0.4">
      <c r="A20518">
        <v>8220</v>
      </c>
      <c r="B20518">
        <v>8220</v>
      </c>
      <c r="C20518">
        <v>7138</v>
      </c>
      <c r="D20518">
        <v>0.32</v>
      </c>
      <c r="E20518">
        <v>10422.27447</v>
      </c>
      <c r="F20518">
        <v>5.0950499999999996</v>
      </c>
      <c r="G20518">
        <v>4233.2492099999999</v>
      </c>
      <c r="H20518">
        <v>17.12396</v>
      </c>
      <c r="I20518">
        <v>14111.929377783301</v>
      </c>
      <c r="J20518">
        <v>26887.219369999999</v>
      </c>
      <c r="K20518" t="s">
        <v>0</v>
      </c>
      <c r="L20518">
        <v>37665.537250000001</v>
      </c>
      <c r="M20518">
        <v>5.1518800000000002</v>
      </c>
    </row>
    <row r="20519" spans="1:13" x14ac:dyDescent="0.4">
      <c r="A20519">
        <v>8220</v>
      </c>
      <c r="B20519">
        <v>8220</v>
      </c>
      <c r="C20519">
        <v>7138</v>
      </c>
      <c r="D20519">
        <v>0.34</v>
      </c>
      <c r="E20519">
        <v>10259.788189999999</v>
      </c>
      <c r="F20519">
        <v>5.0293000000000001</v>
      </c>
      <c r="G20519">
        <v>4309.0401099999999</v>
      </c>
      <c r="H20519">
        <v>16.945869999999999</v>
      </c>
      <c r="I20519">
        <v>14132.874582127401</v>
      </c>
      <c r="J20519">
        <v>26767.802520000001</v>
      </c>
      <c r="K20519" t="s">
        <v>0</v>
      </c>
      <c r="L20519">
        <v>37830.433100000002</v>
      </c>
      <c r="M20519">
        <v>4.8294199999999998</v>
      </c>
    </row>
    <row r="20520" spans="1:13" x14ac:dyDescent="0.4">
      <c r="A20520">
        <v>8220</v>
      </c>
      <c r="B20520">
        <v>8220</v>
      </c>
      <c r="C20520">
        <v>7138</v>
      </c>
      <c r="D20520">
        <v>0.36</v>
      </c>
      <c r="E20520">
        <v>10093.701590000001</v>
      </c>
      <c r="F20520">
        <v>4.9651899999999998</v>
      </c>
      <c r="G20520">
        <v>4384.8311599999997</v>
      </c>
      <c r="H20520">
        <v>16.769200000000001</v>
      </c>
      <c r="I20520">
        <v>14154.189450497901</v>
      </c>
      <c r="J20520">
        <v>26649.303520000001</v>
      </c>
      <c r="K20520" t="s">
        <v>0</v>
      </c>
      <c r="L20520">
        <v>37758.476410000003</v>
      </c>
      <c r="M20520">
        <v>4.4824700000000002</v>
      </c>
    </row>
    <row r="20521" spans="1:13" x14ac:dyDescent="0.4">
      <c r="A20521">
        <v>8220</v>
      </c>
      <c r="B20521">
        <v>8220</v>
      </c>
      <c r="C20521">
        <v>7138</v>
      </c>
      <c r="D20521">
        <v>0.38</v>
      </c>
      <c r="E20521">
        <v>9923.9852100000007</v>
      </c>
      <c r="F20521">
        <v>4.9027700000000003</v>
      </c>
      <c r="G20521">
        <v>4460.3265799999999</v>
      </c>
      <c r="H20521">
        <v>16.59375</v>
      </c>
      <c r="I20521">
        <v>14175.915817835899</v>
      </c>
      <c r="J20521">
        <v>26531.886109999999</v>
      </c>
      <c r="K20521" t="s">
        <v>0</v>
      </c>
      <c r="L20521">
        <v>37408.760999999999</v>
      </c>
      <c r="M20521">
        <v>4.1798999999999999</v>
      </c>
    </row>
    <row r="20522" spans="1:13" x14ac:dyDescent="0.4">
      <c r="A20522">
        <v>8220</v>
      </c>
      <c r="B20522">
        <v>8220</v>
      </c>
      <c r="C20522">
        <v>7138</v>
      </c>
      <c r="D20522">
        <v>0.4</v>
      </c>
      <c r="E20522">
        <v>9750.5806599999996</v>
      </c>
      <c r="F20522">
        <v>4.8421099999999999</v>
      </c>
      <c r="G20522">
        <v>4535.2599200000004</v>
      </c>
      <c r="H20522">
        <v>16.419139999999999</v>
      </c>
      <c r="I20522">
        <v>14198.1106189168</v>
      </c>
      <c r="J20522">
        <v>26415.74163</v>
      </c>
      <c r="K20522" t="s">
        <v>0</v>
      </c>
      <c r="L20522">
        <v>36801.795169999998</v>
      </c>
      <c r="M20522">
        <v>3.9556499999999999</v>
      </c>
    </row>
    <row r="20523" spans="1:13" x14ac:dyDescent="0.4">
      <c r="A20523">
        <v>8220</v>
      </c>
      <c r="B20523">
        <v>8220</v>
      </c>
      <c r="C20523">
        <v>7138</v>
      </c>
      <c r="D20523">
        <v>0.42</v>
      </c>
      <c r="E20523">
        <v>9573.3989799999999</v>
      </c>
      <c r="F20523">
        <v>4.7833100000000002</v>
      </c>
      <c r="G20523">
        <v>4609.3449899999996</v>
      </c>
      <c r="H20523">
        <v>16.24493</v>
      </c>
      <c r="I20523">
        <v>14220.8465956371</v>
      </c>
      <c r="J20523">
        <v>26301.091939999998</v>
      </c>
      <c r="K20523" t="s">
        <v>0</v>
      </c>
      <c r="L20523">
        <v>35971.526570000002</v>
      </c>
      <c r="M20523">
        <v>3.8030300000000001</v>
      </c>
    </row>
    <row r="20524" spans="1:13" x14ac:dyDescent="0.4">
      <c r="A20524">
        <v>8220</v>
      </c>
      <c r="B20524">
        <v>8220</v>
      </c>
      <c r="C20524">
        <v>7138</v>
      </c>
      <c r="D20524">
        <v>0.44</v>
      </c>
      <c r="E20524">
        <v>9392.3183000000008</v>
      </c>
      <c r="F20524">
        <v>4.7264999999999997</v>
      </c>
      <c r="G20524">
        <v>4682.2712199999996</v>
      </c>
      <c r="H20524">
        <v>16.070589999999999</v>
      </c>
      <c r="I20524">
        <v>14244.2132660509</v>
      </c>
      <c r="J20524">
        <v>26188.192889999998</v>
      </c>
      <c r="K20524" t="s">
        <v>0</v>
      </c>
      <c r="L20524">
        <v>34953.939760000001</v>
      </c>
      <c r="M20524">
        <v>3.7151900000000002</v>
      </c>
    </row>
    <row r="20525" spans="1:13" x14ac:dyDescent="0.4">
      <c r="A20525">
        <v>8220</v>
      </c>
      <c r="B20525">
        <v>8220</v>
      </c>
      <c r="C20525">
        <v>7138</v>
      </c>
      <c r="D20525">
        <v>0.46</v>
      </c>
      <c r="E20525">
        <v>9207.1805800000002</v>
      </c>
      <c r="F20525">
        <v>4.6718200000000003</v>
      </c>
      <c r="G20525">
        <v>4753.6957599999996</v>
      </c>
      <c r="H20525">
        <v>15.89547</v>
      </c>
      <c r="I20525">
        <v>14268.3182000384</v>
      </c>
      <c r="J20525">
        <v>26077.338319999999</v>
      </c>
      <c r="K20525" t="s">
        <v>0</v>
      </c>
      <c r="L20525">
        <v>33798.111250000002</v>
      </c>
      <c r="M20525">
        <v>3.6982699999999999</v>
      </c>
    </row>
    <row r="20526" spans="1:13" x14ac:dyDescent="0.4">
      <c r="A20526">
        <v>8220</v>
      </c>
      <c r="B20526">
        <v>8220</v>
      </c>
      <c r="C20526">
        <v>7138</v>
      </c>
      <c r="D20526">
        <v>0.48</v>
      </c>
      <c r="E20526">
        <v>9017.7872800000005</v>
      </c>
      <c r="F20526">
        <v>4.6194800000000003</v>
      </c>
      <c r="G20526">
        <v>4823.2985099999996</v>
      </c>
      <c r="H20526">
        <v>15.71823</v>
      </c>
      <c r="I20526">
        <v>14293.2886570721</v>
      </c>
      <c r="J20526">
        <v>25968.864870000001</v>
      </c>
      <c r="K20526" t="s">
        <v>0</v>
      </c>
      <c r="L20526">
        <v>32557.211490000002</v>
      </c>
      <c r="M20526">
        <v>3.7635800000000001</v>
      </c>
    </row>
    <row r="20527" spans="1:13" x14ac:dyDescent="0.4">
      <c r="A20527">
        <v>8220</v>
      </c>
      <c r="B20527">
        <v>8220</v>
      </c>
      <c r="C20527">
        <v>7138</v>
      </c>
      <c r="D20527">
        <v>0.5</v>
      </c>
      <c r="E20527">
        <v>8823.8936300000005</v>
      </c>
      <c r="F20527">
        <v>4.5696899999999996</v>
      </c>
      <c r="G20527">
        <v>4890.45345</v>
      </c>
      <c r="H20527">
        <v>15.538830000000001</v>
      </c>
      <c r="I20527">
        <v>14319.273656261499</v>
      </c>
      <c r="J20527">
        <v>25863.157759999998</v>
      </c>
      <c r="K20527" t="s">
        <v>0</v>
      </c>
      <c r="L20527">
        <v>31261.310089999999</v>
      </c>
      <c r="M20527">
        <v>3.9194</v>
      </c>
    </row>
    <row r="20528" spans="1:13" x14ac:dyDescent="0.4">
      <c r="A20528">
        <v>8220</v>
      </c>
      <c r="B20528">
        <v>8220</v>
      </c>
      <c r="C20528">
        <v>7138</v>
      </c>
      <c r="D20528">
        <v>0.52</v>
      </c>
      <c r="E20528">
        <v>8625.2011899999998</v>
      </c>
      <c r="F20528">
        <v>4.5227399999999998</v>
      </c>
      <c r="G20528">
        <v>4955.2990499999996</v>
      </c>
      <c r="H20528">
        <v>15.35127</v>
      </c>
      <c r="I20528">
        <v>14346.4465686811</v>
      </c>
      <c r="J20528">
        <v>25760.65768</v>
      </c>
      <c r="K20528" t="s">
        <v>0</v>
      </c>
      <c r="L20528">
        <v>24777.59693</v>
      </c>
      <c r="M20528">
        <v>4.0131899999999998</v>
      </c>
    </row>
    <row r="20529" spans="1:13" x14ac:dyDescent="0.4">
      <c r="A20529">
        <v>8220</v>
      </c>
      <c r="B20529">
        <v>8220</v>
      </c>
      <c r="C20529">
        <v>7138</v>
      </c>
      <c r="D20529">
        <v>0.54</v>
      </c>
      <c r="E20529">
        <v>8421.34807</v>
      </c>
      <c r="F20529">
        <v>4.4789700000000003</v>
      </c>
      <c r="G20529">
        <v>5016.8717399999996</v>
      </c>
      <c r="H20529">
        <v>15.15211</v>
      </c>
      <c r="I20529">
        <v>14375.0083489892</v>
      </c>
      <c r="J20529">
        <v>25661.869269999999</v>
      </c>
      <c r="K20529" t="s">
        <v>0</v>
      </c>
      <c r="L20529">
        <v>20708.346570000002</v>
      </c>
      <c r="M20529">
        <v>3.7410800000000002</v>
      </c>
    </row>
    <row r="20530" spans="1:13" x14ac:dyDescent="0.4">
      <c r="A20530">
        <v>8220</v>
      </c>
      <c r="B20530">
        <v>8220</v>
      </c>
      <c r="C20530">
        <v>7138</v>
      </c>
      <c r="D20530">
        <v>0.56000000000000005</v>
      </c>
      <c r="E20530">
        <v>8211.8962900000006</v>
      </c>
      <c r="F20530">
        <v>4.4388199999999998</v>
      </c>
      <c r="G20530">
        <v>5075.2385899999999</v>
      </c>
      <c r="H20530">
        <v>14.921889999999999</v>
      </c>
      <c r="I20530">
        <v>14405.191560176499</v>
      </c>
      <c r="J20530">
        <v>25567.371319999998</v>
      </c>
      <c r="K20530" t="s">
        <v>0</v>
      </c>
      <c r="L20530">
        <v>20109.76598</v>
      </c>
      <c r="M20530">
        <v>3.5720900000000002</v>
      </c>
    </row>
    <row r="20531" spans="1:13" x14ac:dyDescent="0.4">
      <c r="A20531">
        <v>8220</v>
      </c>
      <c r="B20531">
        <v>8220</v>
      </c>
      <c r="C20531">
        <v>7138</v>
      </c>
      <c r="D20531">
        <v>0.57999999999999996</v>
      </c>
      <c r="E20531">
        <v>7996.3149400000002</v>
      </c>
      <c r="F20531">
        <v>4.4028</v>
      </c>
      <c r="G20531">
        <v>5107.7616900000003</v>
      </c>
      <c r="H20531">
        <v>44.369140000000002</v>
      </c>
      <c r="I20531">
        <v>14437.2653960273</v>
      </c>
      <c r="J20531">
        <v>25477.829440000001</v>
      </c>
      <c r="K20531" t="s">
        <v>0</v>
      </c>
      <c r="L20531">
        <v>19741.47595</v>
      </c>
      <c r="M20531">
        <v>3.4365100000000002</v>
      </c>
    </row>
    <row r="20532" spans="1:13" x14ac:dyDescent="0.4">
      <c r="A20532">
        <v>8220</v>
      </c>
      <c r="B20532">
        <v>8220</v>
      </c>
      <c r="C20532">
        <v>7138</v>
      </c>
      <c r="D20532">
        <v>0.6</v>
      </c>
      <c r="E20532">
        <v>7773.9579999999996</v>
      </c>
      <c r="F20532">
        <v>4.3715799999999998</v>
      </c>
      <c r="G20532">
        <v>5154.0678900000003</v>
      </c>
      <c r="H20532">
        <v>107.5087</v>
      </c>
      <c r="I20532">
        <v>14471.541976610401</v>
      </c>
      <c r="J20532">
        <v>25394.011770000001</v>
      </c>
      <c r="K20532" t="s">
        <v>0</v>
      </c>
      <c r="L20532">
        <v>19496.54983</v>
      </c>
      <c r="M20532">
        <v>3.3237000000000001</v>
      </c>
    </row>
    <row r="20533" spans="1:13" x14ac:dyDescent="0.4">
      <c r="A20533">
        <v>8220</v>
      </c>
      <c r="B20533">
        <v>8220</v>
      </c>
      <c r="C20533">
        <v>7138</v>
      </c>
      <c r="D20533">
        <v>0.62</v>
      </c>
      <c r="E20533">
        <v>7544.0343700000003</v>
      </c>
      <c r="F20533">
        <v>4.34598</v>
      </c>
      <c r="G20533">
        <v>5192.3206</v>
      </c>
      <c r="H20533">
        <v>59.800559999999997</v>
      </c>
      <c r="I20533">
        <v>14508.384292090899</v>
      </c>
      <c r="J20533">
        <v>25316.8086</v>
      </c>
      <c r="K20533" t="s">
        <v>0</v>
      </c>
      <c r="L20533">
        <v>19314.538329999999</v>
      </c>
      <c r="M20533">
        <v>3.2238899999999999</v>
      </c>
    </row>
    <row r="20534" spans="1:13" x14ac:dyDescent="0.4">
      <c r="A20534">
        <v>8220</v>
      </c>
      <c r="B20534">
        <v>8220</v>
      </c>
      <c r="C20534">
        <v>7138</v>
      </c>
      <c r="D20534">
        <v>0.64</v>
      </c>
      <c r="E20534">
        <v>7305.5670899999996</v>
      </c>
      <c r="F20534">
        <v>4.3270499999999998</v>
      </c>
      <c r="G20534">
        <v>5222.66201</v>
      </c>
      <c r="H20534">
        <v>40.583100000000002</v>
      </c>
      <c r="I20534">
        <v>14548.2163136945</v>
      </c>
      <c r="J20534">
        <v>25247.257269999998</v>
      </c>
      <c r="K20534" t="s">
        <v>0</v>
      </c>
      <c r="L20534">
        <v>19163.712780000002</v>
      </c>
      <c r="M20534">
        <v>3.1309399999999998</v>
      </c>
    </row>
    <row r="20535" spans="1:13" x14ac:dyDescent="0.4">
      <c r="A20535">
        <v>8220</v>
      </c>
      <c r="B20535">
        <v>8220</v>
      </c>
      <c r="C20535">
        <v>7138</v>
      </c>
      <c r="D20535">
        <v>0.66</v>
      </c>
      <c r="E20535">
        <v>7057.3365599999997</v>
      </c>
      <c r="F20535">
        <v>4.3161399999999999</v>
      </c>
      <c r="G20535">
        <v>5243.9218600000004</v>
      </c>
      <c r="H20535">
        <v>32.844700000000003</v>
      </c>
      <c r="I20535">
        <v>14591.536000395199</v>
      </c>
      <c r="J20535">
        <v>25186.57404</v>
      </c>
      <c r="K20535" t="s">
        <v>0</v>
      </c>
      <c r="L20535">
        <v>19029.252980000001</v>
      </c>
      <c r="M20535">
        <v>3.04129</v>
      </c>
    </row>
    <row r="20536" spans="1:13" x14ac:dyDescent="0.4">
      <c r="A20536">
        <v>8220</v>
      </c>
      <c r="B20536">
        <v>8220</v>
      </c>
      <c r="C20536">
        <v>7138</v>
      </c>
      <c r="D20536">
        <v>0.68</v>
      </c>
      <c r="E20536">
        <v>6797.8001400000003</v>
      </c>
      <c r="F20536">
        <v>4.3150199999999996</v>
      </c>
      <c r="G20536">
        <v>5254.3271199999999</v>
      </c>
      <c r="H20536">
        <v>28.362130000000001</v>
      </c>
      <c r="I20536">
        <v>14638.932242331601</v>
      </c>
      <c r="J20536">
        <v>25136.19556</v>
      </c>
      <c r="K20536" t="s">
        <v>0</v>
      </c>
      <c r="L20536">
        <v>18905.733939999998</v>
      </c>
      <c r="M20536">
        <v>2.9529800000000002</v>
      </c>
    </row>
    <row r="20537" spans="1:13" x14ac:dyDescent="0.4">
      <c r="A20537">
        <v>8220</v>
      </c>
      <c r="B20537">
        <v>8220</v>
      </c>
      <c r="C20537">
        <v>7138</v>
      </c>
      <c r="D20537">
        <v>0.7</v>
      </c>
      <c r="E20537">
        <v>6524.9751800000004</v>
      </c>
      <c r="F20537">
        <v>4.3260100000000001</v>
      </c>
      <c r="G20537">
        <v>5251.8232500000004</v>
      </c>
      <c r="H20537">
        <v>25.328420000000001</v>
      </c>
      <c r="I20537">
        <v>14691.1072574682</v>
      </c>
      <c r="J20537">
        <v>25097.83352</v>
      </c>
      <c r="K20537" t="s">
        <v>0</v>
      </c>
      <c r="L20537">
        <v>18792.607360000002</v>
      </c>
      <c r="M20537">
        <v>2.86497</v>
      </c>
    </row>
    <row r="20538" spans="1:13" x14ac:dyDescent="0.4">
      <c r="A20538">
        <v>8220</v>
      </c>
      <c r="B20538">
        <v>8220</v>
      </c>
      <c r="C20538">
        <v>7138</v>
      </c>
      <c r="D20538">
        <v>0.72</v>
      </c>
      <c r="E20538">
        <v>6236.2640300000003</v>
      </c>
      <c r="F20538">
        <v>4.3522699999999999</v>
      </c>
      <c r="G20538">
        <v>5233.6993400000001</v>
      </c>
      <c r="H20538">
        <v>23.080570000000002</v>
      </c>
      <c r="I20538">
        <v>14748.9066991664</v>
      </c>
      <c r="J20538">
        <v>25073.54808</v>
      </c>
      <c r="K20538" t="s">
        <v>0</v>
      </c>
      <c r="L20538">
        <v>18691.67324</v>
      </c>
      <c r="M20538">
        <v>2.7767300000000001</v>
      </c>
    </row>
    <row r="20539" spans="1:13" x14ac:dyDescent="0.4">
      <c r="A20539">
        <v>8220</v>
      </c>
      <c r="B20539">
        <v>8220</v>
      </c>
      <c r="C20539">
        <v>7138</v>
      </c>
      <c r="D20539">
        <v>0.74</v>
      </c>
      <c r="E20539">
        <v>5929.6089400000001</v>
      </c>
      <c r="F20539">
        <v>4.3982400000000004</v>
      </c>
      <c r="G20539">
        <v>5196.7154200000004</v>
      </c>
      <c r="H20539">
        <v>21.31381</v>
      </c>
      <c r="I20539">
        <v>14813.3609187283</v>
      </c>
      <c r="J20539">
        <v>25065.848320000001</v>
      </c>
      <c r="K20539" t="s">
        <v>0</v>
      </c>
      <c r="L20539">
        <v>18605.793180000001</v>
      </c>
      <c r="M20539">
        <v>2.6880099999999998</v>
      </c>
    </row>
    <row r="20540" spans="1:13" x14ac:dyDescent="0.4">
      <c r="A20540">
        <v>8220</v>
      </c>
      <c r="B20540">
        <v>8220</v>
      </c>
      <c r="C20540">
        <v>7138</v>
      </c>
      <c r="D20540">
        <v>0.76</v>
      </c>
      <c r="E20540">
        <v>5598.2185900000004</v>
      </c>
      <c r="F20540">
        <v>4.4700100000000003</v>
      </c>
      <c r="G20540">
        <v>5136.6427599999997</v>
      </c>
      <c r="H20540">
        <v>19.863569999999999</v>
      </c>
      <c r="I20540">
        <v>14885.7427840727</v>
      </c>
      <c r="J20540">
        <v>25077.833050000001</v>
      </c>
      <c r="K20540" t="s">
        <v>0</v>
      </c>
      <c r="L20540">
        <v>18538.337810000001</v>
      </c>
      <c r="M20540">
        <v>2.5986799999999999</v>
      </c>
    </row>
    <row r="20541" spans="1:13" x14ac:dyDescent="0.4">
      <c r="A20541">
        <v>8220</v>
      </c>
      <c r="B20541">
        <v>8220</v>
      </c>
      <c r="C20541">
        <v>7138</v>
      </c>
      <c r="D20541">
        <v>0.78</v>
      </c>
      <c r="E20541">
        <v>5236.4838200000004</v>
      </c>
      <c r="F20541">
        <v>4.5767899999999999</v>
      </c>
      <c r="G20541">
        <v>5047.9777100000001</v>
      </c>
      <c r="H20541">
        <v>18.63232</v>
      </c>
      <c r="I20541">
        <v>14967.650796492801</v>
      </c>
      <c r="J20541">
        <v>2949.2779300000002</v>
      </c>
      <c r="K20541" t="s">
        <v>0</v>
      </c>
      <c r="L20541">
        <v>18493.069759999998</v>
      </c>
      <c r="M20541">
        <v>2.5087199999999998</v>
      </c>
    </row>
    <row r="20542" spans="1:13" x14ac:dyDescent="0.4">
      <c r="A20542">
        <v>8220</v>
      </c>
      <c r="B20542">
        <v>8220</v>
      </c>
      <c r="C20542">
        <v>7138</v>
      </c>
      <c r="D20542">
        <v>0.8</v>
      </c>
      <c r="E20542">
        <v>12248.712600000001</v>
      </c>
      <c r="F20542">
        <v>3.0401400000000001</v>
      </c>
      <c r="G20542">
        <v>4923.1389600000002</v>
      </c>
      <c r="H20542">
        <v>17.555869999999999</v>
      </c>
      <c r="I20542">
        <v>15061.1321788282</v>
      </c>
      <c r="J20542">
        <v>1653.1502</v>
      </c>
      <c r="K20542" t="s">
        <v>0</v>
      </c>
      <c r="L20542">
        <v>18474.30658</v>
      </c>
      <c r="M20542">
        <v>2.4181900000000001</v>
      </c>
    </row>
    <row r="20543" spans="1:13" x14ac:dyDescent="0.4">
      <c r="A20543">
        <v>8220</v>
      </c>
      <c r="B20543">
        <v>8220</v>
      </c>
      <c r="C20543">
        <v>7138</v>
      </c>
      <c r="D20543">
        <v>0.82</v>
      </c>
      <c r="E20543">
        <v>12389.839620000001</v>
      </c>
      <c r="F20543">
        <v>2.9156599999999999</v>
      </c>
      <c r="G20543">
        <v>4751.7874400000001</v>
      </c>
      <c r="H20543">
        <v>16.590589999999999</v>
      </c>
      <c r="I20543">
        <v>15168.8716315984</v>
      </c>
      <c r="J20543">
        <v>1132.7187100000001</v>
      </c>
      <c r="K20543">
        <v>9.2966099999999994</v>
      </c>
      <c r="L20543">
        <v>18487.33567</v>
      </c>
      <c r="M20543">
        <v>2.3272400000000002</v>
      </c>
    </row>
    <row r="20544" spans="1:13" x14ac:dyDescent="0.4">
      <c r="A20544">
        <v>8220</v>
      </c>
      <c r="B20544">
        <v>8220</v>
      </c>
      <c r="C20544">
        <v>7138</v>
      </c>
      <c r="D20544">
        <v>0.84</v>
      </c>
      <c r="E20544">
        <v>12531.18628</v>
      </c>
      <c r="F20544">
        <v>2.78843</v>
      </c>
      <c r="G20544">
        <v>4519.04709</v>
      </c>
      <c r="H20544">
        <v>15.703379999999999</v>
      </c>
      <c r="I20544">
        <v>15294.4930741763</v>
      </c>
      <c r="J20544">
        <v>5438.6500599999999</v>
      </c>
      <c r="K20544" t="s">
        <v>0</v>
      </c>
      <c r="L20544">
        <v>18539.175729999999</v>
      </c>
      <c r="M20544">
        <v>2.23617</v>
      </c>
    </row>
    <row r="20545" spans="1:13" x14ac:dyDescent="0.4">
      <c r="A20545">
        <v>8220</v>
      </c>
      <c r="B20545">
        <v>8220</v>
      </c>
      <c r="C20545">
        <v>7138</v>
      </c>
      <c r="D20545">
        <v>0.86</v>
      </c>
      <c r="E20545">
        <v>12672.73957</v>
      </c>
      <c r="F20545">
        <v>2.65795</v>
      </c>
      <c r="G20545">
        <v>4202.3993300000002</v>
      </c>
      <c r="H20545">
        <v>14.865830000000001</v>
      </c>
      <c r="I20545">
        <v>15443.0669236788</v>
      </c>
      <c r="J20545">
        <v>2811.2143099999998</v>
      </c>
      <c r="K20545">
        <v>23.03791</v>
      </c>
      <c r="L20545">
        <v>18639.977180000002</v>
      </c>
      <c r="M20545">
        <v>2.1456</v>
      </c>
    </row>
    <row r="20546" spans="1:13" x14ac:dyDescent="0.4">
      <c r="A20546">
        <v>8220</v>
      </c>
      <c r="B20546">
        <v>8220</v>
      </c>
      <c r="C20546">
        <v>7138</v>
      </c>
      <c r="D20546">
        <v>0.88</v>
      </c>
      <c r="E20546">
        <v>12814.48725</v>
      </c>
      <c r="F20546">
        <v>2.52366</v>
      </c>
      <c r="G20546">
        <v>3766.2546200000002</v>
      </c>
      <c r="H20546">
        <v>14.051220000000001</v>
      </c>
      <c r="I20546">
        <v>15622.0179008957</v>
      </c>
      <c r="J20546">
        <v>1794.05287</v>
      </c>
      <c r="K20546">
        <v>6.3573300000000001</v>
      </c>
      <c r="L20546">
        <v>18805.823369999998</v>
      </c>
      <c r="M20546">
        <v>2.0567099999999998</v>
      </c>
    </row>
    <row r="20547" spans="1:13" x14ac:dyDescent="0.4">
      <c r="A20547">
        <v>8220</v>
      </c>
      <c r="B20547">
        <v>8220</v>
      </c>
      <c r="C20547">
        <v>7138</v>
      </c>
      <c r="D20547">
        <v>0.9</v>
      </c>
      <c r="E20547">
        <v>12956.417820000001</v>
      </c>
      <c r="F20547">
        <v>2.3848199999999999</v>
      </c>
      <c r="G20547">
        <v>3149.2815399999999</v>
      </c>
      <c r="H20547">
        <v>13.227499999999999</v>
      </c>
      <c r="I20547">
        <v>15842.8846005208</v>
      </c>
      <c r="J20547">
        <v>4259.2733500000004</v>
      </c>
      <c r="K20547">
        <v>5.5049000000000001</v>
      </c>
      <c r="L20547">
        <v>19064.979810000001</v>
      </c>
      <c r="M20547">
        <v>1.97194</v>
      </c>
    </row>
    <row r="20548" spans="1:13" x14ac:dyDescent="0.4">
      <c r="A20548">
        <v>8220</v>
      </c>
      <c r="B20548">
        <v>8220</v>
      </c>
      <c r="C20548">
        <v>7138</v>
      </c>
      <c r="D20548">
        <v>0.92</v>
      </c>
      <c r="E20548">
        <v>13098.520469999999</v>
      </c>
      <c r="F20548">
        <v>2.24051</v>
      </c>
      <c r="G20548">
        <v>2234.2188099999998</v>
      </c>
      <c r="H20548">
        <v>12.347049999999999</v>
      </c>
      <c r="I20548">
        <v>16125.1120303607</v>
      </c>
      <c r="J20548">
        <v>5061.8774199999998</v>
      </c>
      <c r="K20548">
        <v>9.4924599999999995</v>
      </c>
      <c r="L20548">
        <v>19473.976500000001</v>
      </c>
      <c r="M20548">
        <v>1.8968</v>
      </c>
    </row>
    <row r="20549" spans="1:13" x14ac:dyDescent="0.4">
      <c r="A20549">
        <v>8220</v>
      </c>
      <c r="B20549">
        <v>8220</v>
      </c>
      <c r="C20549">
        <v>7138</v>
      </c>
      <c r="D20549">
        <v>0.94</v>
      </c>
      <c r="E20549">
        <v>13240.78505</v>
      </c>
      <c r="F20549">
        <v>2.08948</v>
      </c>
      <c r="G20549">
        <v>753.21369000000004</v>
      </c>
      <c r="H20549">
        <v>11.30977</v>
      </c>
      <c r="I20549">
        <v>16505.545404601398</v>
      </c>
      <c r="J20549">
        <v>2473.2828599999998</v>
      </c>
      <c r="K20549" t="s">
        <v>0</v>
      </c>
      <c r="L20549">
        <v>20167.960790000001</v>
      </c>
      <c r="M20549">
        <v>1.84596</v>
      </c>
    </row>
    <row r="20550" spans="1:13" x14ac:dyDescent="0.4">
      <c r="A20550">
        <v>8220</v>
      </c>
      <c r="B20550">
        <v>8220</v>
      </c>
      <c r="C20550">
        <v>7138</v>
      </c>
      <c r="D20550">
        <v>0.96</v>
      </c>
      <c r="E20550">
        <v>13383.20199</v>
      </c>
      <c r="F20550">
        <v>1.9300900000000001</v>
      </c>
      <c r="G20550">
        <v>2205.7896599999999</v>
      </c>
      <c r="H20550">
        <v>9.7194599999999998</v>
      </c>
      <c r="I20550">
        <v>17068.5433202762</v>
      </c>
      <c r="J20550">
        <v>1227.8574799999999</v>
      </c>
      <c r="K20550" t="s">
        <v>0</v>
      </c>
      <c r="L20550">
        <v>21571.02547</v>
      </c>
      <c r="M20550">
        <v>1.87121</v>
      </c>
    </row>
    <row r="20551" spans="1:13" x14ac:dyDescent="0.4">
      <c r="A20551">
        <v>8220</v>
      </c>
      <c r="B20551">
        <v>8220</v>
      </c>
      <c r="C20551">
        <v>7138</v>
      </c>
      <c r="D20551">
        <v>0.98</v>
      </c>
      <c r="E20551">
        <v>13525.76232</v>
      </c>
      <c r="F20551">
        <v>1.7599499999999999</v>
      </c>
      <c r="G20551">
        <v>53798.363850000002</v>
      </c>
      <c r="H20551">
        <v>3.2642000000000002</v>
      </c>
      <c r="I20551">
        <v>18090.5082484144</v>
      </c>
      <c r="J20551">
        <v>11379.10871</v>
      </c>
      <c r="K20551" t="s">
        <v>0</v>
      </c>
      <c r="L20551">
        <v>25653.513149999999</v>
      </c>
      <c r="M20551">
        <v>2.2604500000000001</v>
      </c>
    </row>
    <row r="20552" spans="1:13" x14ac:dyDescent="0.4">
      <c r="A20552">
        <v>8240</v>
      </c>
      <c r="B20552">
        <v>8240</v>
      </c>
      <c r="C20552">
        <v>7138</v>
      </c>
      <c r="D20552">
        <v>0</v>
      </c>
      <c r="E20552">
        <v>12410.19817</v>
      </c>
      <c r="F20552">
        <v>6.4241200000000003</v>
      </c>
      <c r="G20552">
        <v>3167.3243600000001</v>
      </c>
      <c r="H20552">
        <v>20.771229999999999</v>
      </c>
      <c r="I20552">
        <v>13911.574558002099</v>
      </c>
      <c r="J20552">
        <v>21780.9362</v>
      </c>
      <c r="K20552" t="s">
        <v>0</v>
      </c>
      <c r="L20552">
        <v>28500.544389999999</v>
      </c>
      <c r="M20552">
        <v>7.0003900000000003</v>
      </c>
    </row>
    <row r="20553" spans="1:13" x14ac:dyDescent="0.4">
      <c r="A20553">
        <v>8240</v>
      </c>
      <c r="B20553">
        <v>8240</v>
      </c>
      <c r="C20553">
        <v>7138</v>
      </c>
      <c r="D20553">
        <v>0.02</v>
      </c>
      <c r="E20553">
        <v>12322.738499999999</v>
      </c>
      <c r="F20553">
        <v>6.32186</v>
      </c>
      <c r="G20553">
        <v>3215.3028399999998</v>
      </c>
      <c r="H20553">
        <v>20.462759999999999</v>
      </c>
      <c r="I20553">
        <v>13923.423339200899</v>
      </c>
      <c r="J20553">
        <v>23935.073189999999</v>
      </c>
      <c r="K20553" t="s">
        <v>0</v>
      </c>
      <c r="L20553">
        <v>29842.060839999998</v>
      </c>
      <c r="M20553">
        <v>6.7477799999999997</v>
      </c>
    </row>
    <row r="20554" spans="1:13" x14ac:dyDescent="0.4">
      <c r="A20554">
        <v>8240</v>
      </c>
      <c r="B20554">
        <v>8240</v>
      </c>
      <c r="C20554">
        <v>7138</v>
      </c>
      <c r="D20554">
        <v>0.04</v>
      </c>
      <c r="E20554">
        <v>12228.106309999999</v>
      </c>
      <c r="F20554">
        <v>6.2235699999999996</v>
      </c>
      <c r="G20554">
        <v>3266.7578100000001</v>
      </c>
      <c r="H20554">
        <v>20.17371</v>
      </c>
      <c r="I20554">
        <v>13936.719383723699</v>
      </c>
      <c r="J20554">
        <v>26221.850259999999</v>
      </c>
      <c r="K20554" t="s">
        <v>0</v>
      </c>
      <c r="L20554">
        <v>31483.525519999999</v>
      </c>
      <c r="M20554">
        <v>6.5348499999999996</v>
      </c>
    </row>
    <row r="20555" spans="1:13" x14ac:dyDescent="0.4">
      <c r="A20555">
        <v>8240</v>
      </c>
      <c r="B20555">
        <v>8240</v>
      </c>
      <c r="C20555">
        <v>7138</v>
      </c>
      <c r="D20555">
        <v>0.06</v>
      </c>
      <c r="E20555">
        <v>12126.83648</v>
      </c>
      <c r="F20555">
        <v>6.1288099999999996</v>
      </c>
      <c r="G20555">
        <v>3321.1487099999999</v>
      </c>
      <c r="H20555">
        <v>19.901979999999998</v>
      </c>
      <c r="I20555">
        <v>13951.2792529771</v>
      </c>
      <c r="J20555">
        <v>28641.9133</v>
      </c>
      <c r="K20555" t="s">
        <v>0</v>
      </c>
      <c r="L20555">
        <v>32643.404790000001</v>
      </c>
      <c r="M20555">
        <v>6.4257299999999997</v>
      </c>
    </row>
    <row r="20556" spans="1:13" x14ac:dyDescent="0.4">
      <c r="A20556">
        <v>8240</v>
      </c>
      <c r="B20556">
        <v>8240</v>
      </c>
      <c r="C20556">
        <v>7138</v>
      </c>
      <c r="D20556">
        <v>0.08</v>
      </c>
      <c r="E20556">
        <v>12019.412630000001</v>
      </c>
      <c r="F20556">
        <v>6.0371899999999998</v>
      </c>
      <c r="G20556">
        <v>3378.3535200000001</v>
      </c>
      <c r="H20556">
        <v>19.644480000000001</v>
      </c>
      <c r="I20556">
        <v>13966.9319217216</v>
      </c>
      <c r="J20556">
        <v>28520.169740000001</v>
      </c>
      <c r="K20556" t="s">
        <v>0</v>
      </c>
      <c r="L20556">
        <v>33305.611320000004</v>
      </c>
      <c r="M20556">
        <v>6.3716400000000002</v>
      </c>
    </row>
    <row r="20557" spans="1:13" x14ac:dyDescent="0.4">
      <c r="A20557">
        <v>8240</v>
      </c>
      <c r="B20557">
        <v>8240</v>
      </c>
      <c r="C20557">
        <v>7138</v>
      </c>
      <c r="D20557">
        <v>0.1</v>
      </c>
      <c r="E20557">
        <v>11906.26885</v>
      </c>
      <c r="F20557">
        <v>5.9484000000000004</v>
      </c>
      <c r="G20557">
        <v>3438.1953899999999</v>
      </c>
      <c r="H20557">
        <v>19.398869999999999</v>
      </c>
      <c r="I20557">
        <v>13983.520129378199</v>
      </c>
      <c r="J20557">
        <v>28398.43044</v>
      </c>
      <c r="K20557" t="s">
        <v>0</v>
      </c>
      <c r="L20557">
        <v>33734.44169</v>
      </c>
      <c r="M20557">
        <v>6.3342099999999997</v>
      </c>
    </row>
    <row r="20558" spans="1:13" x14ac:dyDescent="0.4">
      <c r="A20558">
        <v>8240</v>
      </c>
      <c r="B20558">
        <v>8240</v>
      </c>
      <c r="C20558">
        <v>7138</v>
      </c>
      <c r="D20558">
        <v>0.12</v>
      </c>
      <c r="E20558">
        <v>11787.791939999999</v>
      </c>
      <c r="F20558">
        <v>5.8621600000000003</v>
      </c>
      <c r="G20558">
        <v>3500.4280899999999</v>
      </c>
      <c r="H20558">
        <v>19.16356</v>
      </c>
      <c r="I20558">
        <v>14000.901290661201</v>
      </c>
      <c r="J20558">
        <v>28276.7052</v>
      </c>
      <c r="K20558" t="s">
        <v>0</v>
      </c>
      <c r="L20558">
        <v>34077.330320000001</v>
      </c>
      <c r="M20558">
        <v>6.2999299999999998</v>
      </c>
    </row>
    <row r="20559" spans="1:13" x14ac:dyDescent="0.4">
      <c r="A20559">
        <v>8240</v>
      </c>
      <c r="B20559">
        <v>8240</v>
      </c>
      <c r="C20559">
        <v>7138</v>
      </c>
      <c r="D20559">
        <v>0.14000000000000001</v>
      </c>
      <c r="E20559">
        <v>11664.323920000001</v>
      </c>
      <c r="F20559">
        <v>5.7782400000000003</v>
      </c>
      <c r="G20559">
        <v>3564.8402900000001</v>
      </c>
      <c r="H20559">
        <v>18.937159999999999</v>
      </c>
      <c r="I20559">
        <v>14018.948036219401</v>
      </c>
      <c r="J20559">
        <v>28155.000059999998</v>
      </c>
      <c r="K20559" t="s">
        <v>0</v>
      </c>
      <c r="L20559">
        <v>34398.247499999998</v>
      </c>
      <c r="M20559">
        <v>6.26309</v>
      </c>
    </row>
    <row r="20560" spans="1:13" x14ac:dyDescent="0.4">
      <c r="A20560">
        <v>8240</v>
      </c>
      <c r="B20560">
        <v>8240</v>
      </c>
      <c r="C20560">
        <v>7138</v>
      </c>
      <c r="D20560">
        <v>0.16</v>
      </c>
      <c r="E20560">
        <v>11536.16481</v>
      </c>
      <c r="F20560">
        <v>5.6964499999999996</v>
      </c>
      <c r="G20560">
        <v>3631.3243200000002</v>
      </c>
      <c r="H20560">
        <v>18.7181</v>
      </c>
      <c r="I20560">
        <v>14037.548454670299</v>
      </c>
      <c r="J20560">
        <v>28033.321220000002</v>
      </c>
      <c r="K20560" t="s">
        <v>0</v>
      </c>
      <c r="L20560">
        <v>34724.67323</v>
      </c>
      <c r="M20560">
        <v>6.2203400000000002</v>
      </c>
    </row>
    <row r="20561" spans="1:13" x14ac:dyDescent="0.4">
      <c r="A20561">
        <v>8240</v>
      </c>
      <c r="B20561">
        <v>8240</v>
      </c>
      <c r="C20561">
        <v>7138</v>
      </c>
      <c r="D20561">
        <v>0.18</v>
      </c>
      <c r="E20561">
        <v>11403.575210000001</v>
      </c>
      <c r="F20561">
        <v>5.6166499999999999</v>
      </c>
      <c r="G20561">
        <v>3699.6280499999998</v>
      </c>
      <c r="H20561">
        <v>18.505600000000001</v>
      </c>
      <c r="I20561">
        <v>14056.606104799201</v>
      </c>
      <c r="J20561">
        <v>27911.67843</v>
      </c>
      <c r="K20561" t="s">
        <v>0</v>
      </c>
      <c r="L20561">
        <v>35068.286619999999</v>
      </c>
      <c r="M20561">
        <v>6.1691500000000001</v>
      </c>
    </row>
    <row r="20562" spans="1:13" x14ac:dyDescent="0.4">
      <c r="A20562">
        <v>8240</v>
      </c>
      <c r="B20562">
        <v>8240</v>
      </c>
      <c r="C20562">
        <v>7138</v>
      </c>
      <c r="D20562">
        <v>0.2</v>
      </c>
      <c r="E20562">
        <v>11266.778979999999</v>
      </c>
      <c r="F20562">
        <v>5.5387000000000004</v>
      </c>
      <c r="G20562">
        <v>3769.5464000000002</v>
      </c>
      <c r="H20562">
        <v>18.298950000000001</v>
      </c>
      <c r="I20562">
        <v>14076.039861880299</v>
      </c>
      <c r="J20562">
        <v>27790.087930000002</v>
      </c>
      <c r="K20562" t="s">
        <v>0</v>
      </c>
      <c r="L20562">
        <v>35433.457979999999</v>
      </c>
      <c r="M20562">
        <v>6.1072199999999999</v>
      </c>
    </row>
    <row r="20563" spans="1:13" x14ac:dyDescent="0.4">
      <c r="A20563">
        <v>8240</v>
      </c>
      <c r="B20563">
        <v>8240</v>
      </c>
      <c r="C20563">
        <v>7138</v>
      </c>
      <c r="D20563">
        <v>0.22</v>
      </c>
      <c r="E20563">
        <v>11125.96559</v>
      </c>
      <c r="F20563">
        <v>5.4625000000000004</v>
      </c>
      <c r="G20563">
        <v>3840.8652200000001</v>
      </c>
      <c r="H20563">
        <v>18.097439999999999</v>
      </c>
      <c r="I20563">
        <v>14095.783656003099</v>
      </c>
      <c r="J20563">
        <v>27668.575079999999</v>
      </c>
      <c r="K20563" t="s">
        <v>0</v>
      </c>
      <c r="L20563">
        <v>35820.672590000002</v>
      </c>
      <c r="M20563">
        <v>6.0319000000000003</v>
      </c>
    </row>
    <row r="20564" spans="1:13" x14ac:dyDescent="0.4">
      <c r="A20564">
        <v>8240</v>
      </c>
      <c r="B20564">
        <v>8240</v>
      </c>
      <c r="C20564">
        <v>7138</v>
      </c>
      <c r="D20564">
        <v>0.24</v>
      </c>
      <c r="E20564">
        <v>10981.29227</v>
      </c>
      <c r="F20564">
        <v>5.3879999999999999</v>
      </c>
      <c r="G20564">
        <v>3913.4632999999999</v>
      </c>
      <c r="H20564">
        <v>17.900210000000001</v>
      </c>
      <c r="I20564">
        <v>14115.7861537361</v>
      </c>
      <c r="J20564">
        <v>27547.17656</v>
      </c>
      <c r="K20564" t="s">
        <v>0</v>
      </c>
      <c r="L20564">
        <v>36227.564039999997</v>
      </c>
      <c r="M20564">
        <v>5.9396500000000003</v>
      </c>
    </row>
    <row r="20565" spans="1:13" x14ac:dyDescent="0.4">
      <c r="A20565">
        <v>8240</v>
      </c>
      <c r="B20565">
        <v>8240</v>
      </c>
      <c r="C20565">
        <v>7138</v>
      </c>
      <c r="D20565">
        <v>0.26</v>
      </c>
      <c r="E20565">
        <v>10832.88586</v>
      </c>
      <c r="F20565">
        <v>5.3151400000000004</v>
      </c>
      <c r="G20565">
        <v>3987.10304</v>
      </c>
      <c r="H20565">
        <v>17.706880000000002</v>
      </c>
      <c r="I20565">
        <v>14136.010428056699</v>
      </c>
      <c r="J20565">
        <v>27425.94238</v>
      </c>
      <c r="K20565" t="s">
        <v>0</v>
      </c>
      <c r="L20565">
        <v>36648.434849999998</v>
      </c>
      <c r="M20565">
        <v>5.8251900000000001</v>
      </c>
    </row>
    <row r="20566" spans="1:13" x14ac:dyDescent="0.4">
      <c r="A20566">
        <v>8240</v>
      </c>
      <c r="B20566">
        <v>8240</v>
      </c>
      <c r="C20566">
        <v>7138</v>
      </c>
      <c r="D20566">
        <v>0.28000000000000003</v>
      </c>
      <c r="E20566">
        <v>10680.84439</v>
      </c>
      <c r="F20566">
        <v>5.2438900000000004</v>
      </c>
      <c r="G20566">
        <v>4061.5852799999998</v>
      </c>
      <c r="H20566">
        <v>17.516960000000001</v>
      </c>
      <c r="I20566">
        <v>14156.4336555102</v>
      </c>
      <c r="J20566">
        <v>27304.937750000001</v>
      </c>
      <c r="K20566" t="s">
        <v>0</v>
      </c>
      <c r="L20566">
        <v>37072.17987</v>
      </c>
      <c r="M20566">
        <v>5.6803800000000004</v>
      </c>
    </row>
    <row r="20567" spans="1:13" x14ac:dyDescent="0.4">
      <c r="A20567">
        <v>8240</v>
      </c>
      <c r="B20567">
        <v>8240</v>
      </c>
      <c r="C20567">
        <v>7138</v>
      </c>
      <c r="D20567">
        <v>0.3</v>
      </c>
      <c r="E20567">
        <v>10525.23819</v>
      </c>
      <c r="F20567">
        <v>5.1742299999999997</v>
      </c>
      <c r="G20567">
        <v>4136.7049399999996</v>
      </c>
      <c r="H20567">
        <v>17.330020000000001</v>
      </c>
      <c r="I20567">
        <v>14177.046874650399</v>
      </c>
      <c r="J20567">
        <v>27184.244780000001</v>
      </c>
      <c r="K20567" t="s">
        <v>0</v>
      </c>
      <c r="L20567">
        <v>37477.587200000002</v>
      </c>
      <c r="M20567">
        <v>5.49268</v>
      </c>
    </row>
    <row r="20568" spans="1:13" x14ac:dyDescent="0.4">
      <c r="A20568">
        <v>8240</v>
      </c>
      <c r="B20568">
        <v>8240</v>
      </c>
      <c r="C20568">
        <v>7138</v>
      </c>
      <c r="D20568">
        <v>0.32</v>
      </c>
      <c r="E20568">
        <v>10366.110769999999</v>
      </c>
      <c r="F20568">
        <v>5.1061800000000002</v>
      </c>
      <c r="G20568">
        <v>4212.2497999999996</v>
      </c>
      <c r="H20568">
        <v>17.14565</v>
      </c>
      <c r="I20568">
        <v>14197.854835754801</v>
      </c>
      <c r="J20568">
        <v>27063.964220000002</v>
      </c>
      <c r="K20568" t="s">
        <v>0</v>
      </c>
      <c r="L20568">
        <v>37824.055180000003</v>
      </c>
      <c r="M20568">
        <v>5.2454499999999999</v>
      </c>
    </row>
    <row r="20569" spans="1:13" x14ac:dyDescent="0.4">
      <c r="A20569">
        <v>8240</v>
      </c>
      <c r="B20569">
        <v>8240</v>
      </c>
      <c r="C20569">
        <v>7138</v>
      </c>
      <c r="D20569">
        <v>0.34</v>
      </c>
      <c r="E20569">
        <v>10203.479170000001</v>
      </c>
      <c r="F20569">
        <v>5.0397600000000002</v>
      </c>
      <c r="G20569">
        <v>4287.9486999999999</v>
      </c>
      <c r="H20569">
        <v>16.963660000000001</v>
      </c>
      <c r="I20569">
        <v>14218.875969110601</v>
      </c>
      <c r="J20569">
        <v>26944.217260000001</v>
      </c>
      <c r="K20569" t="s">
        <v>0</v>
      </c>
      <c r="L20569">
        <v>38039.097560000002</v>
      </c>
      <c r="M20569">
        <v>4.9283799999999998</v>
      </c>
    </row>
    <row r="20570" spans="1:13" x14ac:dyDescent="0.4">
      <c r="A20570">
        <v>8240</v>
      </c>
      <c r="B20570">
        <v>8240</v>
      </c>
      <c r="C20570">
        <v>7138</v>
      </c>
      <c r="D20570">
        <v>0.36</v>
      </c>
      <c r="E20570">
        <v>10037.333979999999</v>
      </c>
      <c r="F20570">
        <v>4.97499</v>
      </c>
      <c r="G20570">
        <v>4363.6652899999999</v>
      </c>
      <c r="H20570">
        <v>16.783300000000001</v>
      </c>
      <c r="I20570">
        <v>14240.1424977274</v>
      </c>
      <c r="J20570">
        <v>26825.147440000001</v>
      </c>
      <c r="K20570" t="s">
        <v>0</v>
      </c>
      <c r="L20570">
        <v>38026.102149999999</v>
      </c>
      <c r="M20570">
        <v>4.56846</v>
      </c>
    </row>
    <row r="20571" spans="1:13" x14ac:dyDescent="0.4">
      <c r="A20571">
        <v>8240</v>
      </c>
      <c r="B20571">
        <v>8240</v>
      </c>
      <c r="C20571">
        <v>7138</v>
      </c>
      <c r="D20571">
        <v>0.38</v>
      </c>
      <c r="E20571">
        <v>9867.6387699999996</v>
      </c>
      <c r="F20571">
        <v>4.91195</v>
      </c>
      <c r="G20571">
        <v>4439.1070499999996</v>
      </c>
      <c r="H20571">
        <v>16.60435</v>
      </c>
      <c r="I20571">
        <v>14261.700720340301</v>
      </c>
      <c r="J20571">
        <v>26706.922869999999</v>
      </c>
      <c r="K20571" t="s">
        <v>0</v>
      </c>
      <c r="L20571">
        <v>37726.205099999999</v>
      </c>
      <c r="M20571">
        <v>4.2390299999999996</v>
      </c>
    </row>
    <row r="20572" spans="1:13" x14ac:dyDescent="0.4">
      <c r="A20572">
        <v>8240</v>
      </c>
      <c r="B20572">
        <v>8240</v>
      </c>
      <c r="C20572">
        <v>7138</v>
      </c>
      <c r="D20572">
        <v>0.4</v>
      </c>
      <c r="E20572">
        <v>9694.3290899999993</v>
      </c>
      <c r="F20572">
        <v>4.8507100000000003</v>
      </c>
      <c r="G20572">
        <v>4514.0108200000004</v>
      </c>
      <c r="H20572">
        <v>16.426380000000002</v>
      </c>
      <c r="I20572">
        <v>14283.611492135</v>
      </c>
      <c r="J20572">
        <v>26589.738600000001</v>
      </c>
      <c r="K20572" t="s">
        <v>0</v>
      </c>
      <c r="L20572">
        <v>37155.76801</v>
      </c>
      <c r="M20572">
        <v>3.99011</v>
      </c>
    </row>
    <row r="20573" spans="1:13" x14ac:dyDescent="0.4">
      <c r="A20573">
        <v>8240</v>
      </c>
      <c r="B20573">
        <v>8240</v>
      </c>
      <c r="C20573">
        <v>7138</v>
      </c>
      <c r="D20573">
        <v>0.42</v>
      </c>
      <c r="E20573">
        <v>9517.3107299999992</v>
      </c>
      <c r="F20573">
        <v>4.7913699999999997</v>
      </c>
      <c r="G20573">
        <v>4588.0920100000003</v>
      </c>
      <c r="H20573">
        <v>16.248909999999999</v>
      </c>
      <c r="I20573">
        <v>14305.9509339383</v>
      </c>
      <c r="J20573">
        <v>26473.81955</v>
      </c>
      <c r="K20573" t="s">
        <v>0</v>
      </c>
      <c r="L20573">
        <v>36354.500010000003</v>
      </c>
      <c r="M20573">
        <v>3.8181699999999998</v>
      </c>
    </row>
    <row r="20574" spans="1:13" x14ac:dyDescent="0.4">
      <c r="A20574">
        <v>8240</v>
      </c>
      <c r="B20574">
        <v>8240</v>
      </c>
      <c r="C20574">
        <v>7138</v>
      </c>
      <c r="D20574">
        <v>0.44</v>
      </c>
      <c r="E20574">
        <v>9336.4573600000003</v>
      </c>
      <c r="F20574">
        <v>4.7340499999999999</v>
      </c>
      <c r="G20574">
        <v>4661.0739999999996</v>
      </c>
      <c r="H20574">
        <v>16.071200000000001</v>
      </c>
      <c r="I20574">
        <v>14328.811405976199</v>
      </c>
      <c r="J20574">
        <v>26359.423879999998</v>
      </c>
      <c r="K20574" t="s">
        <v>0</v>
      </c>
      <c r="L20574">
        <v>35359.429129999997</v>
      </c>
      <c r="M20574">
        <v>3.7113999999999998</v>
      </c>
    </row>
    <row r="20575" spans="1:13" x14ac:dyDescent="0.4">
      <c r="A20575">
        <v>8240</v>
      </c>
      <c r="B20575">
        <v>8240</v>
      </c>
      <c r="C20575">
        <v>7138</v>
      </c>
      <c r="D20575">
        <v>0.46</v>
      </c>
      <c r="E20575">
        <v>9151.6072199999999</v>
      </c>
      <c r="F20575">
        <v>4.6788999999999996</v>
      </c>
      <c r="G20575">
        <v>4732.4180200000001</v>
      </c>
      <c r="H20575">
        <v>15.893380000000001</v>
      </c>
      <c r="I20575">
        <v>14352.3027900487</v>
      </c>
      <c r="J20575">
        <v>26246.84692</v>
      </c>
      <c r="K20575" t="s">
        <v>0</v>
      </c>
      <c r="L20575">
        <v>34217.53024</v>
      </c>
      <c r="M20575">
        <v>3.67198</v>
      </c>
    </row>
    <row r="20576" spans="1:13" x14ac:dyDescent="0.4">
      <c r="A20576">
        <v>8240</v>
      </c>
      <c r="B20576">
        <v>8240</v>
      </c>
      <c r="C20576">
        <v>7138</v>
      </c>
      <c r="D20576">
        <v>0.48</v>
      </c>
      <c r="E20576">
        <v>8962.5586999999996</v>
      </c>
      <c r="F20576">
        <v>4.6261099999999997</v>
      </c>
      <c r="G20576">
        <v>4802.2849299999998</v>
      </c>
      <c r="H20576">
        <v>15.71189</v>
      </c>
      <c r="I20576">
        <v>14376.5541348812</v>
      </c>
      <c r="J20576">
        <v>26136.425999999999</v>
      </c>
      <c r="K20576" t="s">
        <v>0</v>
      </c>
      <c r="L20576">
        <v>32983.149550000002</v>
      </c>
      <c r="M20576">
        <v>3.7101799999999998</v>
      </c>
    </row>
    <row r="20577" spans="1:13" x14ac:dyDescent="0.4">
      <c r="A20577">
        <v>8240</v>
      </c>
      <c r="B20577">
        <v>8240</v>
      </c>
      <c r="C20577">
        <v>7138</v>
      </c>
      <c r="D20577">
        <v>0.5</v>
      </c>
      <c r="E20577">
        <v>8769.0646400000005</v>
      </c>
      <c r="F20577">
        <v>4.5759100000000004</v>
      </c>
      <c r="G20577">
        <v>4869.7771599999996</v>
      </c>
      <c r="H20577">
        <v>15.526999999999999</v>
      </c>
      <c r="I20577">
        <v>14401.715734060301</v>
      </c>
      <c r="J20577">
        <v>26028.546149999998</v>
      </c>
      <c r="K20577" t="s">
        <v>0</v>
      </c>
      <c r="L20577">
        <v>31692.495279999999</v>
      </c>
      <c r="M20577">
        <v>3.83453</v>
      </c>
    </row>
    <row r="20578" spans="1:13" x14ac:dyDescent="0.4">
      <c r="A20578">
        <v>8240</v>
      </c>
      <c r="B20578">
        <v>8240</v>
      </c>
      <c r="C20578">
        <v>7138</v>
      </c>
      <c r="D20578">
        <v>0.52</v>
      </c>
      <c r="E20578">
        <v>8570.8248500000009</v>
      </c>
      <c r="F20578">
        <v>4.5285900000000003</v>
      </c>
      <c r="G20578">
        <v>4934.6958000000004</v>
      </c>
      <c r="H20578">
        <v>15.33381</v>
      </c>
      <c r="I20578">
        <v>14427.9617260385</v>
      </c>
      <c r="J20578">
        <v>25923.646980000001</v>
      </c>
      <c r="K20578" t="s">
        <v>0</v>
      </c>
      <c r="L20578">
        <v>29972.127680000001</v>
      </c>
      <c r="M20578">
        <v>4.0665100000000001</v>
      </c>
    </row>
    <row r="20579" spans="1:13" x14ac:dyDescent="0.4">
      <c r="A20579">
        <v>8240</v>
      </c>
      <c r="B20579">
        <v>8240</v>
      </c>
      <c r="C20579">
        <v>7138</v>
      </c>
      <c r="D20579">
        <v>0.54</v>
      </c>
      <c r="E20579">
        <v>8367.4763399999993</v>
      </c>
      <c r="F20579">
        <v>4.4844799999999996</v>
      </c>
      <c r="G20579">
        <v>4996.6847399999997</v>
      </c>
      <c r="H20579">
        <v>15.12283</v>
      </c>
      <c r="I20579">
        <v>14455.4933326955</v>
      </c>
      <c r="J20579">
        <v>25822.23112</v>
      </c>
      <c r="K20579" t="s">
        <v>0</v>
      </c>
      <c r="L20579">
        <v>20956.63089</v>
      </c>
      <c r="M20579">
        <v>3.7375500000000001</v>
      </c>
    </row>
    <row r="20580" spans="1:13" x14ac:dyDescent="0.4">
      <c r="A20580">
        <v>8240</v>
      </c>
      <c r="B20580">
        <v>8240</v>
      </c>
      <c r="C20580">
        <v>7138</v>
      </c>
      <c r="D20580">
        <v>0.56000000000000005</v>
      </c>
      <c r="E20580">
        <v>8158.5806700000003</v>
      </c>
      <c r="F20580">
        <v>4.4440200000000001</v>
      </c>
      <c r="G20580">
        <v>5036.0102800000004</v>
      </c>
      <c r="H20580">
        <v>37.93188</v>
      </c>
      <c r="I20580">
        <v>14484.5428898474</v>
      </c>
      <c r="J20580">
        <v>25724.874459999999</v>
      </c>
      <c r="K20580" t="s">
        <v>0</v>
      </c>
      <c r="L20580">
        <v>20228.983359999998</v>
      </c>
      <c r="M20580">
        <v>3.5550799999999998</v>
      </c>
    </row>
    <row r="20581" spans="1:13" x14ac:dyDescent="0.4">
      <c r="A20581">
        <v>8240</v>
      </c>
      <c r="B20581">
        <v>8240</v>
      </c>
      <c r="C20581">
        <v>7138</v>
      </c>
      <c r="D20581">
        <v>0.57999999999999996</v>
      </c>
      <c r="E20581">
        <v>7943.6071899999997</v>
      </c>
      <c r="F20581">
        <v>4.4077400000000004</v>
      </c>
      <c r="G20581">
        <v>5087.8333499999999</v>
      </c>
      <c r="H20581">
        <v>55.084800000000001</v>
      </c>
      <c r="I20581">
        <v>14515.378873859299</v>
      </c>
      <c r="J20581">
        <v>25632.238710000001</v>
      </c>
      <c r="K20581" t="s">
        <v>0</v>
      </c>
      <c r="L20581">
        <v>19793.984369999998</v>
      </c>
      <c r="M20581">
        <v>3.40815</v>
      </c>
    </row>
    <row r="20582" spans="1:13" x14ac:dyDescent="0.4">
      <c r="A20582">
        <v>8240</v>
      </c>
      <c r="B20582">
        <v>8240</v>
      </c>
      <c r="C20582">
        <v>7138</v>
      </c>
      <c r="D20582">
        <v>0.6</v>
      </c>
      <c r="E20582">
        <v>7721.91086</v>
      </c>
      <c r="F20582">
        <v>4.3762800000000004</v>
      </c>
      <c r="G20582">
        <v>5134.2466899999999</v>
      </c>
      <c r="H20582">
        <v>111.35997</v>
      </c>
      <c r="I20582">
        <v>14548.312199243401</v>
      </c>
      <c r="J20582">
        <v>25545.087159999999</v>
      </c>
      <c r="K20582" t="s">
        <v>0</v>
      </c>
      <c r="L20582">
        <v>19513.450270000001</v>
      </c>
      <c r="M20582">
        <v>3.2881900000000002</v>
      </c>
    </row>
    <row r="20583" spans="1:13" x14ac:dyDescent="0.4">
      <c r="A20583">
        <v>8240</v>
      </c>
      <c r="B20583">
        <v>8240</v>
      </c>
      <c r="C20583">
        <v>7138</v>
      </c>
      <c r="D20583">
        <v>0.62</v>
      </c>
      <c r="E20583">
        <v>7492.7024499999998</v>
      </c>
      <c r="F20583">
        <v>4.3504800000000001</v>
      </c>
      <c r="G20583">
        <v>5172.60142</v>
      </c>
      <c r="H20583">
        <v>49.220399999999998</v>
      </c>
      <c r="I20583">
        <v>14583.7041620665</v>
      </c>
      <c r="J20583">
        <v>25464.304240000001</v>
      </c>
      <c r="K20583" t="s">
        <v>0</v>
      </c>
      <c r="L20583">
        <v>19313.704539999999</v>
      </c>
      <c r="M20583">
        <v>3.1841499999999998</v>
      </c>
    </row>
    <row r="20584" spans="1:13" x14ac:dyDescent="0.4">
      <c r="A20584">
        <v>8240</v>
      </c>
      <c r="B20584">
        <v>8240</v>
      </c>
      <c r="C20584">
        <v>7138</v>
      </c>
      <c r="D20584">
        <v>0.64</v>
      </c>
      <c r="E20584">
        <v>7255.0078400000002</v>
      </c>
      <c r="F20584">
        <v>4.3314000000000004</v>
      </c>
      <c r="G20584">
        <v>5203.4650600000004</v>
      </c>
      <c r="H20584">
        <v>36.930149999999998</v>
      </c>
      <c r="I20584">
        <v>14621.9765474662</v>
      </c>
      <c r="J20584">
        <v>25390.920389999999</v>
      </c>
      <c r="K20584" t="s">
        <v>0</v>
      </c>
      <c r="L20584">
        <v>19155.020970000001</v>
      </c>
      <c r="M20584">
        <v>3.0888100000000001</v>
      </c>
    </row>
    <row r="20585" spans="1:13" x14ac:dyDescent="0.4">
      <c r="A20585">
        <v>8240</v>
      </c>
      <c r="B20585">
        <v>8240</v>
      </c>
      <c r="C20585">
        <v>7138</v>
      </c>
      <c r="D20585">
        <v>0.66</v>
      </c>
      <c r="E20585">
        <v>7007.6114600000001</v>
      </c>
      <c r="F20585">
        <v>4.3203800000000001</v>
      </c>
      <c r="G20585">
        <v>5225.25677</v>
      </c>
      <c r="H20585">
        <v>30.900169999999999</v>
      </c>
      <c r="I20585">
        <v>14663.6246292169</v>
      </c>
      <c r="J20585">
        <v>25326.143940000002</v>
      </c>
      <c r="K20585" t="s">
        <v>0</v>
      </c>
      <c r="L20585">
        <v>19017.74958</v>
      </c>
      <c r="M20585">
        <v>2.9978799999999999</v>
      </c>
    </row>
    <row r="20586" spans="1:13" x14ac:dyDescent="0.4">
      <c r="A20586">
        <v>8240</v>
      </c>
      <c r="B20586">
        <v>8240</v>
      </c>
      <c r="C20586">
        <v>7138</v>
      </c>
      <c r="D20586">
        <v>0.68</v>
      </c>
      <c r="E20586">
        <v>6748.9762099999998</v>
      </c>
      <c r="F20586">
        <v>4.3191899999999999</v>
      </c>
      <c r="G20586">
        <v>5236.2831999999999</v>
      </c>
      <c r="H20586">
        <v>27.131830000000001</v>
      </c>
      <c r="I20586">
        <v>14709.234101616301</v>
      </c>
      <c r="J20586">
        <v>25271.402460000001</v>
      </c>
      <c r="K20586" t="s">
        <v>0</v>
      </c>
      <c r="L20586">
        <v>18893.658090000001</v>
      </c>
      <c r="M20586">
        <v>2.90896</v>
      </c>
    </row>
    <row r="20587" spans="1:13" x14ac:dyDescent="0.4">
      <c r="A20587">
        <v>8240</v>
      </c>
      <c r="B20587">
        <v>8240</v>
      </c>
      <c r="C20587">
        <v>7138</v>
      </c>
      <c r="D20587">
        <v>0.7</v>
      </c>
      <c r="E20587">
        <v>6477.12691</v>
      </c>
      <c r="F20587">
        <v>4.3301600000000002</v>
      </c>
      <c r="G20587">
        <v>5234.3477199999998</v>
      </c>
      <c r="H20587">
        <v>24.471039999999999</v>
      </c>
      <c r="I20587">
        <v>14759.503459378</v>
      </c>
      <c r="J20587">
        <v>25228.397440000001</v>
      </c>
      <c r="K20587" t="s">
        <v>0</v>
      </c>
      <c r="L20587">
        <v>18780.65898</v>
      </c>
      <c r="M20587">
        <v>2.8207100000000001</v>
      </c>
    </row>
    <row r="20588" spans="1:13" x14ac:dyDescent="0.4">
      <c r="A20588">
        <v>8240</v>
      </c>
      <c r="B20588">
        <v>8240</v>
      </c>
      <c r="C20588">
        <v>7138</v>
      </c>
      <c r="D20588">
        <v>0.72</v>
      </c>
      <c r="E20588">
        <v>6189.4760100000003</v>
      </c>
      <c r="F20588">
        <v>4.3564600000000002</v>
      </c>
      <c r="G20588">
        <v>5216.8866600000001</v>
      </c>
      <c r="H20588">
        <v>22.44781</v>
      </c>
      <c r="I20588">
        <v>14815.2740823899</v>
      </c>
      <c r="J20588">
        <v>25199.177589999999</v>
      </c>
      <c r="K20588" t="s">
        <v>0</v>
      </c>
      <c r="L20588">
        <v>18679.770779999999</v>
      </c>
      <c r="M20588">
        <v>2.73245</v>
      </c>
    </row>
    <row r="20589" spans="1:13" x14ac:dyDescent="0.4">
      <c r="A20589">
        <v>8240</v>
      </c>
      <c r="B20589">
        <v>8240</v>
      </c>
      <c r="C20589">
        <v>7138</v>
      </c>
      <c r="D20589">
        <v>0.74</v>
      </c>
      <c r="E20589">
        <v>5884.0128599999998</v>
      </c>
      <c r="F20589">
        <v>4.4025600000000003</v>
      </c>
      <c r="G20589">
        <v>5180.6098000000002</v>
      </c>
      <c r="H20589">
        <v>20.827909999999999</v>
      </c>
      <c r="I20589">
        <v>14877.5714689455</v>
      </c>
      <c r="J20589">
        <v>25186.239269999998</v>
      </c>
      <c r="K20589" t="s">
        <v>0</v>
      </c>
      <c r="L20589">
        <v>18593.49987</v>
      </c>
      <c r="M20589">
        <v>2.6438000000000001</v>
      </c>
    </row>
    <row r="20590" spans="1:13" x14ac:dyDescent="0.4">
      <c r="A20590">
        <v>8240</v>
      </c>
      <c r="B20590">
        <v>8240</v>
      </c>
      <c r="C20590">
        <v>7138</v>
      </c>
      <c r="D20590">
        <v>0.76</v>
      </c>
      <c r="E20590">
        <v>5553.9081399999995</v>
      </c>
      <c r="F20590">
        <v>4.4745299999999997</v>
      </c>
      <c r="G20590">
        <v>5121.2828499999996</v>
      </c>
      <c r="H20590">
        <v>19.479690000000002</v>
      </c>
      <c r="I20590">
        <v>14947.663019359799</v>
      </c>
      <c r="J20590">
        <v>25192.667119999998</v>
      </c>
      <c r="K20590" t="s">
        <v>0</v>
      </c>
      <c r="L20590">
        <v>18525.085620000002</v>
      </c>
      <c r="M20590">
        <v>2.5545800000000001</v>
      </c>
    </row>
    <row r="20591" spans="1:13" x14ac:dyDescent="0.4">
      <c r="A20591">
        <v>8240</v>
      </c>
      <c r="B20591">
        <v>8240</v>
      </c>
      <c r="C20591">
        <v>7138</v>
      </c>
      <c r="D20591">
        <v>0.78</v>
      </c>
      <c r="E20591">
        <v>5193.6067800000001</v>
      </c>
      <c r="F20591">
        <v>4.5816499999999998</v>
      </c>
      <c r="G20591">
        <v>5033.3936100000001</v>
      </c>
      <c r="H20591">
        <v>18.32254</v>
      </c>
      <c r="I20591">
        <v>15027.1411159647</v>
      </c>
      <c r="J20591">
        <v>4139.1351000000004</v>
      </c>
      <c r="K20591" t="s">
        <v>0</v>
      </c>
      <c r="L20591">
        <v>18478.263640000001</v>
      </c>
      <c r="M20591">
        <v>2.4647299999999999</v>
      </c>
    </row>
    <row r="20592" spans="1:13" x14ac:dyDescent="0.4">
      <c r="A20592">
        <v>8240</v>
      </c>
      <c r="B20592">
        <v>8240</v>
      </c>
      <c r="C20592">
        <v>7138</v>
      </c>
      <c r="D20592">
        <v>0.8</v>
      </c>
      <c r="E20592">
        <v>12279.37601</v>
      </c>
      <c r="F20592">
        <v>3.01329</v>
      </c>
      <c r="G20592">
        <v>4909.3403799999996</v>
      </c>
      <c r="H20592">
        <v>17.30181</v>
      </c>
      <c r="I20592">
        <v>15118.0461850965</v>
      </c>
      <c r="J20592">
        <v>4228.2973400000001</v>
      </c>
      <c r="K20592" t="s">
        <v>0</v>
      </c>
      <c r="L20592">
        <v>18457.35958</v>
      </c>
      <c r="M20592">
        <v>2.37426</v>
      </c>
    </row>
    <row r="20593" spans="1:13" x14ac:dyDescent="0.4">
      <c r="A20593">
        <v>8240</v>
      </c>
      <c r="B20593">
        <v>8240</v>
      </c>
      <c r="C20593">
        <v>7138</v>
      </c>
      <c r="D20593">
        <v>0.82</v>
      </c>
      <c r="E20593">
        <v>12420.590389999999</v>
      </c>
      <c r="F20593">
        <v>2.8882099999999999</v>
      </c>
      <c r="G20593">
        <v>4738.7559499999998</v>
      </c>
      <c r="H20593">
        <v>16.379539999999999</v>
      </c>
      <c r="I20593">
        <v>15223.0554706163</v>
      </c>
      <c r="J20593">
        <v>2844.59402</v>
      </c>
      <c r="K20593" t="s">
        <v>0</v>
      </c>
      <c r="L20593">
        <v>18467.66563</v>
      </c>
      <c r="M20593">
        <v>2.28329</v>
      </c>
    </row>
    <row r="20594" spans="1:13" x14ac:dyDescent="0.4">
      <c r="A20594">
        <v>8240</v>
      </c>
      <c r="B20594">
        <v>8240</v>
      </c>
      <c r="C20594">
        <v>7138</v>
      </c>
      <c r="D20594">
        <v>0.84</v>
      </c>
      <c r="E20594">
        <v>12562.012640000001</v>
      </c>
      <c r="F20594">
        <v>2.7602899999999999</v>
      </c>
      <c r="G20594">
        <v>4506.7142299999996</v>
      </c>
      <c r="H20594">
        <v>15.526210000000001</v>
      </c>
      <c r="I20594">
        <v>15345.7849209216</v>
      </c>
      <c r="J20594">
        <v>381.68092999999999</v>
      </c>
      <c r="K20594">
        <v>5.0419400000000003</v>
      </c>
      <c r="L20594">
        <v>18516.17338</v>
      </c>
      <c r="M20594">
        <v>2.1920799999999998</v>
      </c>
    </row>
    <row r="20595" spans="1:13" x14ac:dyDescent="0.4">
      <c r="A20595">
        <v>8240</v>
      </c>
      <c r="B20595">
        <v>8240</v>
      </c>
      <c r="C20595">
        <v>7138</v>
      </c>
      <c r="D20595">
        <v>0.86</v>
      </c>
      <c r="E20595">
        <v>12703.630450000001</v>
      </c>
      <c r="F20595">
        <v>2.6290200000000001</v>
      </c>
      <c r="G20595">
        <v>4190.6016</v>
      </c>
      <c r="H20595">
        <v>14.715780000000001</v>
      </c>
      <c r="I20595">
        <v>15491.296963663101</v>
      </c>
      <c r="J20595">
        <v>587.96213</v>
      </c>
      <c r="K20595">
        <v>19.472580000000001</v>
      </c>
      <c r="L20595">
        <v>18612.947800000002</v>
      </c>
      <c r="M20595">
        <v>2.1012</v>
      </c>
    </row>
    <row r="20596" spans="1:13" x14ac:dyDescent="0.4">
      <c r="A20596">
        <v>8240</v>
      </c>
      <c r="B20596">
        <v>8240</v>
      </c>
      <c r="C20596">
        <v>7138</v>
      </c>
      <c r="D20596">
        <v>0.88</v>
      </c>
      <c r="E20596">
        <v>12845.43223</v>
      </c>
      <c r="F20596">
        <v>2.4937900000000002</v>
      </c>
      <c r="G20596">
        <v>3754.6533100000001</v>
      </c>
      <c r="H20596">
        <v>13.92313</v>
      </c>
      <c r="I20596">
        <v>15667.0097611931</v>
      </c>
      <c r="J20596">
        <v>1660.2257300000001</v>
      </c>
      <c r="K20596">
        <v>4.6971999999999996</v>
      </c>
      <c r="L20596">
        <v>18773.887709999999</v>
      </c>
      <c r="M20596">
        <v>2.0117699999999998</v>
      </c>
    </row>
    <row r="20597" spans="1:13" x14ac:dyDescent="0.4">
      <c r="A20597">
        <v>8240</v>
      </c>
      <c r="B20597">
        <v>8240</v>
      </c>
      <c r="C20597">
        <v>7138</v>
      </c>
      <c r="D20597">
        <v>0.9</v>
      </c>
      <c r="E20597">
        <v>12987.40712</v>
      </c>
      <c r="F20597">
        <v>2.3538399999999999</v>
      </c>
      <c r="G20597">
        <v>3137.1652600000002</v>
      </c>
      <c r="H20597">
        <v>13.117279999999999</v>
      </c>
      <c r="I20597">
        <v>15884.4609599552</v>
      </c>
      <c r="J20597">
        <v>4285.9214899999997</v>
      </c>
      <c r="K20597">
        <v>5.6169000000000002</v>
      </c>
      <c r="L20597">
        <v>19026.891729999999</v>
      </c>
      <c r="M20597">
        <v>1.9261200000000001</v>
      </c>
    </row>
    <row r="20598" spans="1:13" x14ac:dyDescent="0.4">
      <c r="A20598">
        <v>8240</v>
      </c>
      <c r="B20598">
        <v>8240</v>
      </c>
      <c r="C20598">
        <v>7138</v>
      </c>
      <c r="D20598">
        <v>0.92</v>
      </c>
      <c r="E20598">
        <v>13129.544879999999</v>
      </c>
      <c r="F20598">
        <v>2.20818</v>
      </c>
      <c r="G20598">
        <v>2219.9919799999998</v>
      </c>
      <c r="H20598">
        <v>12.25126</v>
      </c>
      <c r="I20598">
        <v>16163.113004249501</v>
      </c>
      <c r="J20598">
        <v>5095.2901400000001</v>
      </c>
      <c r="K20598">
        <v>9.6053700000000006</v>
      </c>
      <c r="L20598">
        <v>19427.762849999999</v>
      </c>
      <c r="M20598">
        <v>1.8495900000000001</v>
      </c>
    </row>
    <row r="20599" spans="1:13" x14ac:dyDescent="0.4">
      <c r="A20599">
        <v>8240</v>
      </c>
      <c r="B20599">
        <v>8240</v>
      </c>
      <c r="C20599">
        <v>7138</v>
      </c>
      <c r="D20599">
        <v>0.94</v>
      </c>
      <c r="E20599">
        <v>13271.83591</v>
      </c>
      <c r="F20599">
        <v>2.0554999999999999</v>
      </c>
      <c r="G20599">
        <v>732.61280999999997</v>
      </c>
      <c r="H20599">
        <v>11.22504</v>
      </c>
      <c r="I20599">
        <v>16539.891362952199</v>
      </c>
      <c r="J20599">
        <v>2294.3018999999999</v>
      </c>
      <c r="K20599" t="s">
        <v>0</v>
      </c>
      <c r="L20599">
        <v>20110.205569999998</v>
      </c>
      <c r="M20599">
        <v>1.7964599999999999</v>
      </c>
    </row>
    <row r="20600" spans="1:13" x14ac:dyDescent="0.4">
      <c r="A20600">
        <v>8240</v>
      </c>
      <c r="B20600">
        <v>8240</v>
      </c>
      <c r="C20600">
        <v>7138</v>
      </c>
      <c r="D20600">
        <v>0.96</v>
      </c>
      <c r="E20600">
        <v>13414.27116</v>
      </c>
      <c r="F20600">
        <v>1.89401</v>
      </c>
      <c r="G20600">
        <v>2252.6168499999999</v>
      </c>
      <c r="H20600">
        <v>9.6382499999999993</v>
      </c>
      <c r="I20600">
        <v>17099.477071961599</v>
      </c>
      <c r="J20600">
        <v>1237.06539</v>
      </c>
      <c r="K20600" t="s">
        <v>0</v>
      </c>
      <c r="L20600">
        <v>21496.60716</v>
      </c>
      <c r="M20600">
        <v>1.81778</v>
      </c>
    </row>
    <row r="20601" spans="1:13" x14ac:dyDescent="0.4">
      <c r="A20601">
        <v>8240</v>
      </c>
      <c r="B20601">
        <v>8240</v>
      </c>
      <c r="C20601">
        <v>7138</v>
      </c>
      <c r="D20601">
        <v>0.98</v>
      </c>
      <c r="E20601">
        <v>13556.842140000001</v>
      </c>
      <c r="F20601">
        <v>1.72113</v>
      </c>
      <c r="G20601">
        <v>21686.9755</v>
      </c>
      <c r="H20601">
        <v>5.9802999999999997</v>
      </c>
      <c r="I20601">
        <v>18120.329900509401</v>
      </c>
      <c r="J20601">
        <v>7991.3614799999996</v>
      </c>
      <c r="K20601" t="s">
        <v>0</v>
      </c>
      <c r="L20601">
        <v>25589.28083</v>
      </c>
      <c r="M20601">
        <v>2.2040799999999998</v>
      </c>
    </row>
    <row r="20602" spans="1:13" x14ac:dyDescent="0.4">
      <c r="A20602">
        <v>8260</v>
      </c>
      <c r="B20602">
        <v>8260</v>
      </c>
      <c r="C20602">
        <v>7138</v>
      </c>
      <c r="D20602">
        <v>0</v>
      </c>
      <c r="E20602">
        <v>12377.99841</v>
      </c>
      <c r="F20602">
        <v>6.4494499999999997</v>
      </c>
      <c r="G20602">
        <v>3146.8097200000002</v>
      </c>
      <c r="H20602">
        <v>20.93121</v>
      </c>
      <c r="I20602">
        <v>13973.302409763301</v>
      </c>
      <c r="J20602">
        <v>18205.493210000001</v>
      </c>
      <c r="K20602" t="s">
        <v>0</v>
      </c>
      <c r="L20602">
        <v>28280.12773</v>
      </c>
      <c r="M20602">
        <v>7.0389999999999997</v>
      </c>
    </row>
    <row r="20603" spans="1:13" x14ac:dyDescent="0.4">
      <c r="A20603">
        <v>8260</v>
      </c>
      <c r="B20603">
        <v>8260</v>
      </c>
      <c r="C20603">
        <v>7138</v>
      </c>
      <c r="D20603">
        <v>0.02</v>
      </c>
      <c r="E20603">
        <v>12287.180770000001</v>
      </c>
      <c r="F20603">
        <v>6.3463099999999999</v>
      </c>
      <c r="G20603">
        <v>3195.3019199999999</v>
      </c>
      <c r="H20603">
        <v>20.606290000000001</v>
      </c>
      <c r="I20603">
        <v>13988.057782678499</v>
      </c>
      <c r="J20603">
        <v>22056.42585</v>
      </c>
      <c r="K20603" t="s">
        <v>0</v>
      </c>
      <c r="L20603">
        <v>29506.76586</v>
      </c>
      <c r="M20603">
        <v>6.8046699999999998</v>
      </c>
    </row>
    <row r="20604" spans="1:13" x14ac:dyDescent="0.4">
      <c r="A20604">
        <v>8260</v>
      </c>
      <c r="B20604">
        <v>8260</v>
      </c>
      <c r="C20604">
        <v>7138</v>
      </c>
      <c r="D20604">
        <v>0.04</v>
      </c>
      <c r="E20604">
        <v>12189.554620000001</v>
      </c>
      <c r="F20604">
        <v>6.2471300000000003</v>
      </c>
      <c r="G20604">
        <v>3246.98947</v>
      </c>
      <c r="H20604">
        <v>20.303239999999999</v>
      </c>
      <c r="I20604">
        <v>14004.0307403891</v>
      </c>
      <c r="J20604">
        <v>24177.357110000001</v>
      </c>
      <c r="K20604" t="s">
        <v>0</v>
      </c>
      <c r="L20604">
        <v>31161.286469999999</v>
      </c>
      <c r="M20604">
        <v>6.58629</v>
      </c>
    </row>
    <row r="20605" spans="1:13" x14ac:dyDescent="0.4">
      <c r="A20605">
        <v>8260</v>
      </c>
      <c r="B20605">
        <v>8260</v>
      </c>
      <c r="C20605">
        <v>7138</v>
      </c>
      <c r="D20605">
        <v>0.06</v>
      </c>
      <c r="E20605">
        <v>12085.628720000001</v>
      </c>
      <c r="F20605">
        <v>6.1514800000000003</v>
      </c>
      <c r="G20605">
        <v>3301.55566</v>
      </c>
      <c r="H20605">
        <v>20.018910000000002</v>
      </c>
      <c r="I20605">
        <v>14021.0426397295</v>
      </c>
      <c r="J20605">
        <v>24177.932949999999</v>
      </c>
      <c r="K20605" t="s">
        <v>0</v>
      </c>
      <c r="L20605">
        <v>32455.876319999999</v>
      </c>
      <c r="M20605">
        <v>6.4674199999999997</v>
      </c>
    </row>
    <row r="20606" spans="1:13" x14ac:dyDescent="0.4">
      <c r="A20606">
        <v>8260</v>
      </c>
      <c r="B20606">
        <v>8260</v>
      </c>
      <c r="C20606">
        <v>7138</v>
      </c>
      <c r="D20606">
        <v>0.08</v>
      </c>
      <c r="E20606">
        <v>11975.860629999999</v>
      </c>
      <c r="F20606">
        <v>6.0589700000000004</v>
      </c>
      <c r="G20606">
        <v>3358.8856799999999</v>
      </c>
      <c r="H20606">
        <v>19.7499</v>
      </c>
      <c r="I20606">
        <v>14038.928478595601</v>
      </c>
      <c r="J20606">
        <v>26337.974920000001</v>
      </c>
      <c r="K20606" t="s">
        <v>0</v>
      </c>
      <c r="L20606">
        <v>33210.889869999999</v>
      </c>
      <c r="M20606">
        <v>6.4128699999999998</v>
      </c>
    </row>
    <row r="20607" spans="1:13" x14ac:dyDescent="0.4">
      <c r="A20607">
        <v>8260</v>
      </c>
      <c r="B20607">
        <v>8260</v>
      </c>
      <c r="C20607">
        <v>7138</v>
      </c>
      <c r="D20607">
        <v>0.1</v>
      </c>
      <c r="E20607">
        <v>11860.65899</v>
      </c>
      <c r="F20607">
        <v>5.96929</v>
      </c>
      <c r="G20607">
        <v>3418.78811</v>
      </c>
      <c r="H20607">
        <v>19.493829999999999</v>
      </c>
      <c r="I20607">
        <v>14057.5379353759</v>
      </c>
      <c r="J20607">
        <v>26290.902249999999</v>
      </c>
      <c r="K20607" t="s">
        <v>0</v>
      </c>
      <c r="L20607">
        <v>33689.254580000001</v>
      </c>
      <c r="M20607">
        <v>6.37765</v>
      </c>
    </row>
    <row r="20608" spans="1:13" x14ac:dyDescent="0.4">
      <c r="A20608">
        <v>8260</v>
      </c>
      <c r="B20608">
        <v>8260</v>
      </c>
      <c r="C20608">
        <v>7138</v>
      </c>
      <c r="D20608">
        <v>0.12</v>
      </c>
      <c r="E20608">
        <v>11740.38617</v>
      </c>
      <c r="F20608">
        <v>5.8821700000000003</v>
      </c>
      <c r="G20608">
        <v>3481.0416399999999</v>
      </c>
      <c r="H20608">
        <v>19.248919999999998</v>
      </c>
      <c r="I20608">
        <v>14076.736002751901</v>
      </c>
      <c r="J20608">
        <v>26245.397639999999</v>
      </c>
      <c r="K20608" t="s">
        <v>0</v>
      </c>
      <c r="L20608">
        <v>34061.799039999998</v>
      </c>
      <c r="M20608">
        <v>6.3453900000000001</v>
      </c>
    </row>
    <row r="20609" spans="1:13" x14ac:dyDescent="0.4">
      <c r="A20609">
        <v>8260</v>
      </c>
      <c r="B20609">
        <v>8260</v>
      </c>
      <c r="C20609">
        <v>7138</v>
      </c>
      <c r="D20609">
        <v>0.14000000000000001</v>
      </c>
      <c r="E20609">
        <v>11615.36111</v>
      </c>
      <c r="F20609">
        <v>5.7973699999999999</v>
      </c>
      <c r="G20609">
        <v>3545.453</v>
      </c>
      <c r="H20609">
        <v>19.013629999999999</v>
      </c>
      <c r="I20609">
        <v>14096.403288371401</v>
      </c>
      <c r="J20609">
        <v>28320.214680000001</v>
      </c>
      <c r="K20609" t="s">
        <v>0</v>
      </c>
      <c r="L20609">
        <v>34403.273099999999</v>
      </c>
      <c r="M20609">
        <v>6.30999</v>
      </c>
    </row>
    <row r="20610" spans="1:13" x14ac:dyDescent="0.4">
      <c r="A20610">
        <v>8260</v>
      </c>
      <c r="B20610">
        <v>8260</v>
      </c>
      <c r="C20610">
        <v>7138</v>
      </c>
      <c r="D20610">
        <v>0.16</v>
      </c>
      <c r="E20610">
        <v>11485.86219</v>
      </c>
      <c r="F20610">
        <v>5.7147100000000002</v>
      </c>
      <c r="G20610">
        <v>3611.7894999999999</v>
      </c>
      <c r="H20610">
        <v>18.786860000000001</v>
      </c>
      <c r="I20610">
        <v>14116.4360532503</v>
      </c>
      <c r="J20610">
        <v>28200.581040000001</v>
      </c>
      <c r="K20610" t="s">
        <v>0</v>
      </c>
      <c r="L20610">
        <v>34745.465889999999</v>
      </c>
      <c r="M20610">
        <v>6.2683099999999996</v>
      </c>
    </row>
    <row r="20611" spans="1:13" x14ac:dyDescent="0.4">
      <c r="A20611">
        <v>8260</v>
      </c>
      <c r="B20611">
        <v>8260</v>
      </c>
      <c r="C20611">
        <v>7138</v>
      </c>
      <c r="D20611">
        <v>0.18</v>
      </c>
      <c r="E20611">
        <v>11352.130010000001</v>
      </c>
      <c r="F20611">
        <v>5.6340399999999997</v>
      </c>
      <c r="G20611">
        <v>3679.9679700000002</v>
      </c>
      <c r="H20611">
        <v>18.56709</v>
      </c>
      <c r="I20611">
        <v>14136.746054527801</v>
      </c>
      <c r="J20611">
        <v>28080.705129999998</v>
      </c>
      <c r="K20611" t="s">
        <v>0</v>
      </c>
      <c r="L20611">
        <v>35101.993880000002</v>
      </c>
      <c r="M20611">
        <v>6.2181800000000003</v>
      </c>
    </row>
    <row r="20612" spans="1:13" x14ac:dyDescent="0.4">
      <c r="A20612">
        <v>8260</v>
      </c>
      <c r="B20612">
        <v>8260</v>
      </c>
      <c r="C20612">
        <v>7138</v>
      </c>
      <c r="D20612">
        <v>0.2</v>
      </c>
      <c r="E20612">
        <v>11214.37004</v>
      </c>
      <c r="F20612">
        <v>5.5552299999999999</v>
      </c>
      <c r="G20612">
        <v>3749.7410599999998</v>
      </c>
      <c r="H20612">
        <v>18.353680000000001</v>
      </c>
      <c r="I20612">
        <v>14157.2602534001</v>
      </c>
      <c r="J20612">
        <v>27960.606370000001</v>
      </c>
      <c r="K20612" t="s">
        <v>0</v>
      </c>
      <c r="L20612">
        <v>35478.335599999999</v>
      </c>
      <c r="M20612">
        <v>6.1576599999999999</v>
      </c>
    </row>
    <row r="20613" spans="1:13" x14ac:dyDescent="0.4">
      <c r="A20613">
        <v>8260</v>
      </c>
      <c r="B20613">
        <v>8260</v>
      </c>
      <c r="C20613">
        <v>7138</v>
      </c>
      <c r="D20613">
        <v>0.22</v>
      </c>
      <c r="E20613">
        <v>11072.75498</v>
      </c>
      <c r="F20613">
        <v>5.4782099999999998</v>
      </c>
      <c r="G20613">
        <v>3820.90672</v>
      </c>
      <c r="H20613">
        <v>18.14592</v>
      </c>
      <c r="I20613">
        <v>14177.920442494</v>
      </c>
      <c r="J20613">
        <v>27840.31421</v>
      </c>
      <c r="K20613" t="s">
        <v>0</v>
      </c>
      <c r="L20613">
        <v>35875.82849</v>
      </c>
      <c r="M20613">
        <v>6.0844800000000001</v>
      </c>
    </row>
    <row r="20614" spans="1:13" x14ac:dyDescent="0.4">
      <c r="A20614">
        <v>8260</v>
      </c>
      <c r="B20614">
        <v>8260</v>
      </c>
      <c r="C20614">
        <v>7138</v>
      </c>
      <c r="D20614">
        <v>0.24</v>
      </c>
      <c r="E20614">
        <v>10927.42683</v>
      </c>
      <c r="F20614">
        <v>5.4028900000000002</v>
      </c>
      <c r="G20614">
        <v>3893.3082199999999</v>
      </c>
      <c r="H20614">
        <v>17.94304</v>
      </c>
      <c r="I20614">
        <v>14198.682840257001</v>
      </c>
      <c r="J20614">
        <v>27719.870159999999</v>
      </c>
      <c r="K20614" t="s">
        <v>0</v>
      </c>
      <c r="L20614">
        <v>36292.978929999997</v>
      </c>
      <c r="M20614">
        <v>5.9955600000000002</v>
      </c>
    </row>
    <row r="20615" spans="1:13" x14ac:dyDescent="0.4">
      <c r="A20615">
        <v>8260</v>
      </c>
      <c r="B20615">
        <v>8260</v>
      </c>
      <c r="C20615">
        <v>7138</v>
      </c>
      <c r="D20615">
        <v>0.26</v>
      </c>
      <c r="E20615">
        <v>10778.498740000001</v>
      </c>
      <c r="F20615">
        <v>5.3292400000000004</v>
      </c>
      <c r="G20615">
        <v>3966.76982</v>
      </c>
      <c r="H20615">
        <v>17.744389999999999</v>
      </c>
      <c r="I20615">
        <v>14219.517693670499</v>
      </c>
      <c r="J20615">
        <v>27599.32951</v>
      </c>
      <c r="K20615" t="s">
        <v>0</v>
      </c>
      <c r="L20615">
        <v>36725.237099999998</v>
      </c>
      <c r="M20615">
        <v>5.8862899999999998</v>
      </c>
    </row>
    <row r="20616" spans="1:13" x14ac:dyDescent="0.4">
      <c r="A20616">
        <v>8260</v>
      </c>
      <c r="B20616">
        <v>8260</v>
      </c>
      <c r="C20616">
        <v>7138</v>
      </c>
      <c r="D20616">
        <v>0.28000000000000003</v>
      </c>
      <c r="E20616">
        <v>10626.056399999999</v>
      </c>
      <c r="F20616">
        <v>5.2572200000000002</v>
      </c>
      <c r="G20616">
        <v>4041.0723400000002</v>
      </c>
      <c r="H20616">
        <v>17.54954</v>
      </c>
      <c r="I20616">
        <v>14240.408924881</v>
      </c>
      <c r="J20616">
        <v>27478.762940000001</v>
      </c>
      <c r="K20616" t="s">
        <v>0</v>
      </c>
      <c r="L20616">
        <v>37163.333250000003</v>
      </c>
      <c r="M20616">
        <v>5.7493999999999996</v>
      </c>
    </row>
    <row r="20617" spans="1:13" x14ac:dyDescent="0.4">
      <c r="A20617">
        <v>8260</v>
      </c>
      <c r="B20617">
        <v>8260</v>
      </c>
      <c r="C20617">
        <v>7138</v>
      </c>
      <c r="D20617">
        <v>0.3</v>
      </c>
      <c r="E20617">
        <v>10470.159170000001</v>
      </c>
      <c r="F20617">
        <v>5.18682</v>
      </c>
      <c r="G20617">
        <v>4116.0178699999997</v>
      </c>
      <c r="H20617">
        <v>17.35801</v>
      </c>
      <c r="I20617">
        <v>14261.353852812499</v>
      </c>
      <c r="J20617">
        <v>27358.25805</v>
      </c>
      <c r="K20617" t="s">
        <v>0</v>
      </c>
      <c r="L20617">
        <v>37589.343110000002</v>
      </c>
      <c r="M20617">
        <v>5.5733199999999998</v>
      </c>
    </row>
    <row r="20618" spans="1:13" x14ac:dyDescent="0.4">
      <c r="A20618">
        <v>8260</v>
      </c>
      <c r="B20618">
        <v>8260</v>
      </c>
      <c r="C20618">
        <v>7138</v>
      </c>
      <c r="D20618">
        <v>0.32</v>
      </c>
      <c r="E20618">
        <v>10310.84079</v>
      </c>
      <c r="F20618">
        <v>5.1180599999999998</v>
      </c>
      <c r="G20618">
        <v>4191.3998099999999</v>
      </c>
      <c r="H20618">
        <v>17.169360000000001</v>
      </c>
      <c r="I20618">
        <v>14282.363017122199</v>
      </c>
      <c r="J20618">
        <v>27237.920959999999</v>
      </c>
      <c r="K20618" t="s">
        <v>0</v>
      </c>
      <c r="L20618">
        <v>37968.409299999999</v>
      </c>
      <c r="M20618">
        <v>5.3409599999999999</v>
      </c>
    </row>
    <row r="20619" spans="1:13" x14ac:dyDescent="0.4">
      <c r="A20619">
        <v>8260</v>
      </c>
      <c r="B20619">
        <v>8260</v>
      </c>
      <c r="C20619">
        <v>7138</v>
      </c>
      <c r="D20619">
        <v>0.34</v>
      </c>
      <c r="E20619">
        <v>10148.10965</v>
      </c>
      <c r="F20619">
        <v>5.0509500000000003</v>
      </c>
      <c r="G20619">
        <v>4267.0014300000003</v>
      </c>
      <c r="H20619">
        <v>16.983160000000002</v>
      </c>
      <c r="I20619">
        <v>14303.460129552201</v>
      </c>
      <c r="J20619">
        <v>27117.877929999999</v>
      </c>
      <c r="K20619" t="s">
        <v>0</v>
      </c>
      <c r="L20619">
        <v>38234.79176</v>
      </c>
      <c r="M20619">
        <v>5.0354400000000004</v>
      </c>
    </row>
    <row r="20620" spans="1:13" x14ac:dyDescent="0.4">
      <c r="A20620">
        <v>8260</v>
      </c>
      <c r="B20620">
        <v>8260</v>
      </c>
      <c r="C20620">
        <v>7138</v>
      </c>
      <c r="D20620">
        <v>0.36</v>
      </c>
      <c r="E20620">
        <v>9981.9487300000001</v>
      </c>
      <c r="F20620">
        <v>4.9855299999999998</v>
      </c>
      <c r="G20620">
        <v>4342.5935099999997</v>
      </c>
      <c r="H20620">
        <v>16.798999999999999</v>
      </c>
      <c r="I20620">
        <v>14324.682176631601</v>
      </c>
      <c r="J20620">
        <v>26998.277190000001</v>
      </c>
      <c r="K20620" t="s">
        <v>0</v>
      </c>
      <c r="L20620">
        <v>38288.219920000003</v>
      </c>
      <c r="M20620">
        <v>4.6687099999999999</v>
      </c>
    </row>
    <row r="20621" spans="1:13" x14ac:dyDescent="0.4">
      <c r="A20621">
        <v>8260</v>
      </c>
      <c r="B20621">
        <v>8260</v>
      </c>
      <c r="C20621">
        <v>7138</v>
      </c>
      <c r="D20621">
        <v>0.38</v>
      </c>
      <c r="E20621">
        <v>9812.3149699999994</v>
      </c>
      <c r="F20621">
        <v>4.9218700000000002</v>
      </c>
      <c r="G20621">
        <v>4417.9306100000003</v>
      </c>
      <c r="H20621">
        <v>16.61645</v>
      </c>
      <c r="I20621">
        <v>14346.0796979969</v>
      </c>
      <c r="J20621">
        <v>26879.290959999998</v>
      </c>
      <c r="K20621" t="s">
        <v>0</v>
      </c>
      <c r="L20621">
        <v>38048.185660000003</v>
      </c>
      <c r="M20621">
        <v>4.3115399999999999</v>
      </c>
    </row>
    <row r="20622" spans="1:13" x14ac:dyDescent="0.4">
      <c r="A20622">
        <v>8260</v>
      </c>
      <c r="B20622">
        <v>8260</v>
      </c>
      <c r="C20622">
        <v>7138</v>
      </c>
      <c r="D20622">
        <v>0.4</v>
      </c>
      <c r="E20622">
        <v>9639.1381500000007</v>
      </c>
      <c r="F20622">
        <v>4.8600399999999997</v>
      </c>
      <c r="G20622">
        <v>4492.7447099999999</v>
      </c>
      <c r="H20622">
        <v>16.43507</v>
      </c>
      <c r="I20622">
        <v>14367.7172664356</v>
      </c>
      <c r="J20622">
        <v>26761.117869999998</v>
      </c>
      <c r="K20622" t="s">
        <v>0</v>
      </c>
      <c r="L20622">
        <v>37520.070119999997</v>
      </c>
      <c r="M20622">
        <v>4.0335900000000002</v>
      </c>
    </row>
    <row r="20623" spans="1:13" x14ac:dyDescent="0.4">
      <c r="A20623">
        <v>8260</v>
      </c>
      <c r="B20623">
        <v>8260</v>
      </c>
      <c r="C20623">
        <v>7138</v>
      </c>
      <c r="D20623">
        <v>0.42</v>
      </c>
      <c r="E20623">
        <v>9462.3191299999999</v>
      </c>
      <c r="F20623">
        <v>4.8001399999999999</v>
      </c>
      <c r="G20623">
        <v>4566.7553099999996</v>
      </c>
      <c r="H20623">
        <v>16.254059999999999</v>
      </c>
      <c r="I20623">
        <v>14389.6741992923</v>
      </c>
      <c r="J20623">
        <v>26643.98573</v>
      </c>
      <c r="K20623" t="s">
        <v>0</v>
      </c>
      <c r="L20623">
        <v>36750.256939999999</v>
      </c>
      <c r="M20623">
        <v>3.8399000000000001</v>
      </c>
    </row>
    <row r="20624" spans="1:13" x14ac:dyDescent="0.4">
      <c r="A20624">
        <v>8260</v>
      </c>
      <c r="B20624">
        <v>8260</v>
      </c>
      <c r="C20624">
        <v>7138</v>
      </c>
      <c r="D20624">
        <v>0.44</v>
      </c>
      <c r="E20624">
        <v>9281.7274199999993</v>
      </c>
      <c r="F20624">
        <v>4.7422899999999997</v>
      </c>
      <c r="G20624">
        <v>4639.6073699999997</v>
      </c>
      <c r="H20624">
        <v>16.073740000000001</v>
      </c>
      <c r="I20624">
        <v>14412.045536416699</v>
      </c>
      <c r="J20624">
        <v>26528.154839999999</v>
      </c>
      <c r="K20624" t="s">
        <v>0</v>
      </c>
      <c r="L20624">
        <v>35779.116929999997</v>
      </c>
      <c r="M20624">
        <v>3.7137899999999999</v>
      </c>
    </row>
    <row r="20625" spans="1:13" x14ac:dyDescent="0.4">
      <c r="A20625">
        <v>8260</v>
      </c>
      <c r="B20625">
        <v>8260</v>
      </c>
      <c r="C20625">
        <v>7138</v>
      </c>
      <c r="D20625">
        <v>0.46</v>
      </c>
      <c r="E20625">
        <v>9097.1977599999991</v>
      </c>
      <c r="F20625">
        <v>4.6866500000000002</v>
      </c>
      <c r="G20625">
        <v>4699.2532099999999</v>
      </c>
      <c r="H20625">
        <v>24.12595</v>
      </c>
      <c r="I20625">
        <v>14434.943327765601</v>
      </c>
      <c r="J20625">
        <v>26413.92193</v>
      </c>
      <c r="K20625" t="s">
        <v>0</v>
      </c>
      <c r="L20625">
        <v>34651.960379999997</v>
      </c>
      <c r="M20625">
        <v>3.6524700000000001</v>
      </c>
    </row>
    <row r="20626" spans="1:13" x14ac:dyDescent="0.4">
      <c r="A20626">
        <v>8260</v>
      </c>
      <c r="B20626">
        <v>8260</v>
      </c>
      <c r="C20626">
        <v>7138</v>
      </c>
      <c r="D20626">
        <v>0.48</v>
      </c>
      <c r="E20626">
        <v>8908.5257899999997</v>
      </c>
      <c r="F20626">
        <v>4.6334</v>
      </c>
      <c r="G20626">
        <v>4781.1419999999998</v>
      </c>
      <c r="H20626">
        <v>15.7057</v>
      </c>
      <c r="I20626">
        <v>14458.4982847021</v>
      </c>
      <c r="J20626">
        <v>26301.624909999999</v>
      </c>
      <c r="K20626" t="s">
        <v>0</v>
      </c>
      <c r="L20626">
        <v>33423.47709</v>
      </c>
      <c r="M20626">
        <v>3.6644999999999999</v>
      </c>
    </row>
    <row r="20627" spans="1:13" x14ac:dyDescent="0.4">
      <c r="A20627">
        <v>8260</v>
      </c>
      <c r="B20627">
        <v>8260</v>
      </c>
      <c r="C20627">
        <v>7138</v>
      </c>
      <c r="D20627">
        <v>0.5</v>
      </c>
      <c r="E20627">
        <v>8715.4622299999992</v>
      </c>
      <c r="F20627">
        <v>4.5827799999999996</v>
      </c>
      <c r="G20627">
        <v>4848.7860099999998</v>
      </c>
      <c r="H20627">
        <v>15.51543</v>
      </c>
      <c r="I20627">
        <v>14482.861863968999</v>
      </c>
      <c r="J20627">
        <v>26191.648509999999</v>
      </c>
      <c r="K20627" t="s">
        <v>0</v>
      </c>
      <c r="L20627">
        <v>32136.24121</v>
      </c>
      <c r="M20627">
        <v>3.7588200000000001</v>
      </c>
    </row>
    <row r="20628" spans="1:13" x14ac:dyDescent="0.4">
      <c r="A20628">
        <v>8260</v>
      </c>
      <c r="B20628">
        <v>8260</v>
      </c>
      <c r="C20628">
        <v>7138</v>
      </c>
      <c r="D20628">
        <v>0.52</v>
      </c>
      <c r="E20628">
        <v>8517.7054000000007</v>
      </c>
      <c r="F20628">
        <v>4.5350599999999996</v>
      </c>
      <c r="G20628">
        <v>4913.9604099999997</v>
      </c>
      <c r="H20628">
        <v>15.31382</v>
      </c>
      <c r="I20628">
        <v>14508.208873240999</v>
      </c>
      <c r="J20628">
        <v>26084.431209999999</v>
      </c>
      <c r="K20628" t="s">
        <v>0</v>
      </c>
      <c r="L20628">
        <v>30782.901989999998</v>
      </c>
      <c r="M20628">
        <v>3.9457200000000001</v>
      </c>
    </row>
    <row r="20629" spans="1:13" x14ac:dyDescent="0.4">
      <c r="A20629">
        <v>8260</v>
      </c>
      <c r="B20629">
        <v>8260</v>
      </c>
      <c r="C20629">
        <v>7138</v>
      </c>
      <c r="D20629">
        <v>0.54</v>
      </c>
      <c r="E20629">
        <v>8314.8915099999995</v>
      </c>
      <c r="F20629">
        <v>4.4905999999999997</v>
      </c>
      <c r="G20629">
        <v>4958.8466799999997</v>
      </c>
      <c r="H20629">
        <v>34.388570000000001</v>
      </c>
      <c r="I20629">
        <v>14534.740714384199</v>
      </c>
      <c r="J20629">
        <v>25980.473569999998</v>
      </c>
      <c r="K20629" t="s">
        <v>0</v>
      </c>
      <c r="L20629">
        <v>21333.17599</v>
      </c>
      <c r="M20629">
        <v>3.7398400000000001</v>
      </c>
    </row>
    <row r="20630" spans="1:13" x14ac:dyDescent="0.4">
      <c r="A20630">
        <v>8260</v>
      </c>
      <c r="B20630">
        <v>8260</v>
      </c>
      <c r="C20630">
        <v>7138</v>
      </c>
      <c r="D20630">
        <v>0.56000000000000005</v>
      </c>
      <c r="E20630">
        <v>8106.5819600000004</v>
      </c>
      <c r="F20630">
        <v>4.4498199999999999</v>
      </c>
      <c r="G20630">
        <v>5015.5236199999999</v>
      </c>
      <c r="H20630">
        <v>43.632480000000001</v>
      </c>
      <c r="I20630">
        <v>14562.6894174064</v>
      </c>
      <c r="J20630">
        <v>25880.34849</v>
      </c>
      <c r="K20630" t="s">
        <v>0</v>
      </c>
      <c r="L20630">
        <v>20384.282340000002</v>
      </c>
      <c r="M20630">
        <v>3.5440700000000001</v>
      </c>
    </row>
    <row r="20631" spans="1:13" x14ac:dyDescent="0.4">
      <c r="A20631">
        <v>8260</v>
      </c>
      <c r="B20631">
        <v>8260</v>
      </c>
      <c r="C20631">
        <v>7138</v>
      </c>
      <c r="D20631">
        <v>0.57999999999999996</v>
      </c>
      <c r="E20631">
        <v>7892.2466800000002</v>
      </c>
      <c r="F20631">
        <v>4.4132400000000001</v>
      </c>
      <c r="G20631">
        <v>5067.8578500000003</v>
      </c>
      <c r="H20631">
        <v>82.7637</v>
      </c>
      <c r="I20631">
        <v>14592.322668880201</v>
      </c>
      <c r="J20631">
        <v>25784.713749999999</v>
      </c>
      <c r="K20631" t="s">
        <v>0</v>
      </c>
      <c r="L20631">
        <v>19866.084159999999</v>
      </c>
      <c r="M20631">
        <v>3.3839299999999999</v>
      </c>
    </row>
    <row r="20632" spans="1:13" x14ac:dyDescent="0.4">
      <c r="A20632">
        <v>8260</v>
      </c>
      <c r="B20632">
        <v>8260</v>
      </c>
      <c r="C20632">
        <v>7138</v>
      </c>
      <c r="D20632">
        <v>0.6</v>
      </c>
      <c r="E20632">
        <v>7671.2420000000002</v>
      </c>
      <c r="F20632">
        <v>4.3815299999999997</v>
      </c>
      <c r="G20632">
        <v>5113.71994</v>
      </c>
      <c r="H20632">
        <v>66.970359999999999</v>
      </c>
      <c r="I20632">
        <v>14623.9501093335</v>
      </c>
      <c r="J20632">
        <v>25694.327710000001</v>
      </c>
      <c r="K20632" t="s">
        <v>0</v>
      </c>
      <c r="L20632">
        <v>19540.65207</v>
      </c>
      <c r="M20632">
        <v>3.25549</v>
      </c>
    </row>
    <row r="20633" spans="1:13" x14ac:dyDescent="0.4">
      <c r="A20633">
        <v>8260</v>
      </c>
      <c r="B20633">
        <v>8260</v>
      </c>
      <c r="C20633">
        <v>7138</v>
      </c>
      <c r="D20633">
        <v>0.62</v>
      </c>
      <c r="E20633">
        <v>7442.7809800000005</v>
      </c>
      <c r="F20633">
        <v>4.3555099999999998</v>
      </c>
      <c r="G20633">
        <v>5152.6672799999997</v>
      </c>
      <c r="H20633">
        <v>42.787419999999997</v>
      </c>
      <c r="I20633">
        <v>14657.9312740142</v>
      </c>
      <c r="J20633">
        <v>25610.068869999999</v>
      </c>
      <c r="K20633" t="s">
        <v>0</v>
      </c>
      <c r="L20633">
        <v>19317.78296</v>
      </c>
      <c r="M20633">
        <v>3.14635</v>
      </c>
    </row>
    <row r="20634" spans="1:13" x14ac:dyDescent="0.4">
      <c r="A20634">
        <v>8260</v>
      </c>
      <c r="B20634">
        <v>8260</v>
      </c>
      <c r="C20634">
        <v>7138</v>
      </c>
      <c r="D20634">
        <v>0.64</v>
      </c>
      <c r="E20634">
        <v>7205.8928100000003</v>
      </c>
      <c r="F20634">
        <v>4.3362400000000001</v>
      </c>
      <c r="G20634">
        <v>5184.0208700000003</v>
      </c>
      <c r="H20634">
        <v>34.096380000000003</v>
      </c>
      <c r="I20634">
        <v>14694.6856948594</v>
      </c>
      <c r="J20634">
        <v>25532.9607</v>
      </c>
      <c r="K20634" t="s">
        <v>0</v>
      </c>
      <c r="L20634">
        <v>19148.180810000002</v>
      </c>
      <c r="M20634">
        <v>3.04806</v>
      </c>
    </row>
    <row r="20635" spans="1:13" x14ac:dyDescent="0.4">
      <c r="A20635">
        <v>8260</v>
      </c>
      <c r="B20635">
        <v>8260</v>
      </c>
      <c r="C20635">
        <v>7138</v>
      </c>
      <c r="D20635">
        <v>0.66</v>
      </c>
      <c r="E20635">
        <v>6959.3665600000004</v>
      </c>
      <c r="F20635">
        <v>4.3250799999999998</v>
      </c>
      <c r="G20635">
        <v>5206.33068</v>
      </c>
      <c r="H20635">
        <v>29.25001</v>
      </c>
      <c r="I20635">
        <v>14734.7058910777</v>
      </c>
      <c r="J20635">
        <v>25464.20349</v>
      </c>
      <c r="K20635" t="s">
        <v>0</v>
      </c>
      <c r="L20635">
        <v>19006.440129999999</v>
      </c>
      <c r="M20635">
        <v>2.9554999999999998</v>
      </c>
    </row>
    <row r="20636" spans="1:13" x14ac:dyDescent="0.4">
      <c r="A20636">
        <v>8260</v>
      </c>
      <c r="B20636">
        <v>8260</v>
      </c>
      <c r="C20636">
        <v>7138</v>
      </c>
      <c r="D20636">
        <v>0.68</v>
      </c>
      <c r="E20636">
        <v>6701.6714199999997</v>
      </c>
      <c r="F20636">
        <v>4.3237899999999998</v>
      </c>
      <c r="G20636">
        <v>5217.9208900000003</v>
      </c>
      <c r="H20636">
        <v>26.035879999999999</v>
      </c>
      <c r="I20636">
        <v>14778.5742880213</v>
      </c>
      <c r="J20636">
        <v>25405.215639999999</v>
      </c>
      <c r="K20636" t="s">
        <v>0</v>
      </c>
      <c r="L20636">
        <v>18880.9411</v>
      </c>
      <c r="M20636">
        <v>2.8657300000000001</v>
      </c>
    </row>
    <row r="20637" spans="1:13" x14ac:dyDescent="0.4">
      <c r="A20637">
        <v>8260</v>
      </c>
      <c r="B20637">
        <v>8260</v>
      </c>
      <c r="C20637">
        <v>7138</v>
      </c>
      <c r="D20637">
        <v>0.7</v>
      </c>
      <c r="E20637">
        <v>6430.8406299999997</v>
      </c>
      <c r="F20637">
        <v>4.3347100000000003</v>
      </c>
      <c r="G20637">
        <v>5216.5938800000004</v>
      </c>
      <c r="H20637">
        <v>23.685649999999999</v>
      </c>
      <c r="I20637">
        <v>14826.985579436599</v>
      </c>
      <c r="J20637">
        <v>25357.688289999998</v>
      </c>
      <c r="K20637" t="s">
        <v>0</v>
      </c>
      <c r="L20637">
        <v>18767.693729999999</v>
      </c>
      <c r="M20637">
        <v>2.7770999999999999</v>
      </c>
    </row>
    <row r="20638" spans="1:13" x14ac:dyDescent="0.4">
      <c r="A20638">
        <v>8260</v>
      </c>
      <c r="B20638">
        <v>8260</v>
      </c>
      <c r="C20638">
        <v>7138</v>
      </c>
      <c r="D20638">
        <v>0.72</v>
      </c>
      <c r="E20638">
        <v>6144.2980100000004</v>
      </c>
      <c r="F20638">
        <v>4.3610100000000003</v>
      </c>
      <c r="G20638">
        <v>5199.7882099999997</v>
      </c>
      <c r="H20638">
        <v>21.856480000000001</v>
      </c>
      <c r="I20638">
        <v>14880.776789514</v>
      </c>
      <c r="J20638">
        <v>25323.65855</v>
      </c>
      <c r="K20638" t="s">
        <v>0</v>
      </c>
      <c r="L20638">
        <v>18666.71428</v>
      </c>
      <c r="M20638">
        <v>2.6886999999999999</v>
      </c>
    </row>
    <row r="20639" spans="1:13" x14ac:dyDescent="0.4">
      <c r="A20639">
        <v>8260</v>
      </c>
      <c r="B20639">
        <v>8260</v>
      </c>
      <c r="C20639">
        <v>7138</v>
      </c>
      <c r="D20639">
        <v>0.74</v>
      </c>
      <c r="E20639">
        <v>5840.07953</v>
      </c>
      <c r="F20639">
        <v>4.4071800000000003</v>
      </c>
      <c r="G20639">
        <v>5164.2105799999999</v>
      </c>
      <c r="H20639">
        <v>20.367170000000002</v>
      </c>
      <c r="I20639">
        <v>14940.968478516201</v>
      </c>
      <c r="J20639">
        <v>25305.60988</v>
      </c>
      <c r="K20639" t="s">
        <v>0</v>
      </c>
      <c r="L20639">
        <v>18580.024669999999</v>
      </c>
      <c r="M20639">
        <v>2.60006</v>
      </c>
    </row>
    <row r="20640" spans="1:13" x14ac:dyDescent="0.4">
      <c r="A20640">
        <v>8260</v>
      </c>
      <c r="B20640">
        <v>8260</v>
      </c>
      <c r="C20640">
        <v>7138</v>
      </c>
      <c r="D20640">
        <v>0.76</v>
      </c>
      <c r="E20640">
        <v>5511.3231800000003</v>
      </c>
      <c r="F20640">
        <v>4.4793099999999999</v>
      </c>
      <c r="G20640">
        <v>5105.6203699999996</v>
      </c>
      <c r="H20640">
        <v>19.111630000000002</v>
      </c>
      <c r="I20640">
        <v>15008.8224956471</v>
      </c>
      <c r="J20640">
        <v>25306.61263</v>
      </c>
      <c r="K20640" t="s">
        <v>0</v>
      </c>
      <c r="L20640">
        <v>18510.66188</v>
      </c>
      <c r="M20640">
        <v>2.5108999999999999</v>
      </c>
    </row>
    <row r="20641" spans="1:13" x14ac:dyDescent="0.4">
      <c r="A20641">
        <v>8260</v>
      </c>
      <c r="B20641">
        <v>8260</v>
      </c>
      <c r="C20641">
        <v>7138</v>
      </c>
      <c r="D20641">
        <v>0.78</v>
      </c>
      <c r="E20641">
        <v>5152.5299400000004</v>
      </c>
      <c r="F20641">
        <v>4.5866800000000003</v>
      </c>
      <c r="G20641">
        <v>5018.4959699999999</v>
      </c>
      <c r="H20641">
        <v>18.022929999999999</v>
      </c>
      <c r="I20641">
        <v>15085.925030987501</v>
      </c>
      <c r="J20641">
        <v>4124.0375800000002</v>
      </c>
      <c r="K20641" t="s">
        <v>0</v>
      </c>
      <c r="L20641">
        <v>18462.295969999999</v>
      </c>
      <c r="M20641">
        <v>2.4211200000000002</v>
      </c>
    </row>
    <row r="20642" spans="1:13" x14ac:dyDescent="0.4">
      <c r="A20642">
        <v>8260</v>
      </c>
      <c r="B20642">
        <v>8260</v>
      </c>
      <c r="C20642">
        <v>7138</v>
      </c>
      <c r="D20642">
        <v>0.8</v>
      </c>
      <c r="E20642">
        <v>12309.203289999999</v>
      </c>
      <c r="F20642">
        <v>2.9870700000000001</v>
      </c>
      <c r="G20642">
        <v>4895.2139699999998</v>
      </c>
      <c r="H20642">
        <v>17.054349999999999</v>
      </c>
      <c r="I20642">
        <v>15174.3096676286</v>
      </c>
      <c r="J20642">
        <v>2984.7406099999998</v>
      </c>
      <c r="K20642" t="s">
        <v>0</v>
      </c>
      <c r="L20642">
        <v>18439.243930000001</v>
      </c>
      <c r="M20642">
        <v>2.3306900000000002</v>
      </c>
    </row>
    <row r="20643" spans="1:13" x14ac:dyDescent="0.4">
      <c r="A20643">
        <v>8260</v>
      </c>
      <c r="B20643">
        <v>8260</v>
      </c>
      <c r="C20643">
        <v>7138</v>
      </c>
      <c r="D20643">
        <v>0.82</v>
      </c>
      <c r="E20643">
        <v>12450.50222</v>
      </c>
      <c r="F20643">
        <v>2.8614000000000002</v>
      </c>
      <c r="G20643">
        <v>4725.3772200000003</v>
      </c>
      <c r="H20643">
        <v>16.17277</v>
      </c>
      <c r="I20643">
        <v>15276.6462024462</v>
      </c>
      <c r="J20643">
        <v>1697.4395500000001</v>
      </c>
      <c r="K20643" t="s">
        <v>0</v>
      </c>
      <c r="L20643">
        <v>18446.794279999998</v>
      </c>
      <c r="M20643">
        <v>2.2396799999999999</v>
      </c>
    </row>
    <row r="20644" spans="1:13" x14ac:dyDescent="0.4">
      <c r="A20644">
        <v>8260</v>
      </c>
      <c r="B20644">
        <v>8260</v>
      </c>
      <c r="C20644">
        <v>7138</v>
      </c>
      <c r="D20644">
        <v>0.84</v>
      </c>
      <c r="E20644">
        <v>12591.99764</v>
      </c>
      <c r="F20644">
        <v>2.73278</v>
      </c>
      <c r="G20644">
        <v>4494.0066900000002</v>
      </c>
      <c r="H20644">
        <v>15.351800000000001</v>
      </c>
      <c r="I20644">
        <v>15396.542734397</v>
      </c>
      <c r="J20644">
        <v>1125.5816199999999</v>
      </c>
      <c r="K20644">
        <v>4.0126400000000002</v>
      </c>
      <c r="L20644">
        <v>18491.942910000002</v>
      </c>
      <c r="M20644">
        <v>2.14832</v>
      </c>
    </row>
    <row r="20645" spans="1:13" x14ac:dyDescent="0.4">
      <c r="A20645">
        <v>8260</v>
      </c>
      <c r="B20645">
        <v>8260</v>
      </c>
      <c r="C20645">
        <v>7138</v>
      </c>
      <c r="D20645">
        <v>0.86</v>
      </c>
      <c r="E20645">
        <v>12733.677900000001</v>
      </c>
      <c r="F20645">
        <v>2.6007099999999999</v>
      </c>
      <c r="G20645">
        <v>4178.3887500000001</v>
      </c>
      <c r="H20645">
        <v>14.56747</v>
      </c>
      <c r="I20645">
        <v>15539.0540416076</v>
      </c>
      <c r="J20645">
        <v>1005.2968499999999</v>
      </c>
      <c r="K20645">
        <v>4.7617799999999999</v>
      </c>
      <c r="L20645">
        <v>18584.564590000002</v>
      </c>
      <c r="M20645">
        <v>2.0571299999999999</v>
      </c>
    </row>
    <row r="20646" spans="1:13" x14ac:dyDescent="0.4">
      <c r="A20646">
        <v>8260</v>
      </c>
      <c r="B20646">
        <v>8260</v>
      </c>
      <c r="C20646">
        <v>7138</v>
      </c>
      <c r="D20646">
        <v>0.88</v>
      </c>
      <c r="E20646">
        <v>12875.532069999999</v>
      </c>
      <c r="F20646">
        <v>2.4645299999999999</v>
      </c>
      <c r="G20646">
        <v>3742.5743900000002</v>
      </c>
      <c r="H20646">
        <v>13.79608</v>
      </c>
      <c r="I20646">
        <v>15711.5925035163</v>
      </c>
      <c r="J20646">
        <v>3244.5160599999999</v>
      </c>
      <c r="K20646">
        <v>4.2791300000000003</v>
      </c>
      <c r="L20646">
        <v>18740.47205</v>
      </c>
      <c r="M20646">
        <v>1.9671400000000001</v>
      </c>
    </row>
    <row r="20647" spans="1:13" x14ac:dyDescent="0.4">
      <c r="A20647">
        <v>8260</v>
      </c>
      <c r="B20647">
        <v>8260</v>
      </c>
      <c r="C20647">
        <v>7138</v>
      </c>
      <c r="D20647">
        <v>0.9</v>
      </c>
      <c r="E20647">
        <v>13017.549849999999</v>
      </c>
      <c r="F20647">
        <v>2.3234499999999998</v>
      </c>
      <c r="G20647">
        <v>3124.4683399999999</v>
      </c>
      <c r="H20647">
        <v>13.007619999999999</v>
      </c>
      <c r="I20647">
        <v>15925.696511513601</v>
      </c>
      <c r="J20647">
        <v>4315.1811299999999</v>
      </c>
      <c r="K20647">
        <v>5.7254100000000001</v>
      </c>
      <c r="L20647">
        <v>18987.1525</v>
      </c>
      <c r="M20647">
        <v>1.8806</v>
      </c>
    </row>
    <row r="20648" spans="1:13" x14ac:dyDescent="0.4">
      <c r="A20648">
        <v>8260</v>
      </c>
      <c r="B20648">
        <v>8260</v>
      </c>
      <c r="C20648">
        <v>7138</v>
      </c>
      <c r="D20648">
        <v>0.92</v>
      </c>
      <c r="E20648">
        <v>13159.721600000001</v>
      </c>
      <c r="F20648">
        <v>2.1764199999999998</v>
      </c>
      <c r="G20648">
        <v>2204.9971999999998</v>
      </c>
      <c r="H20648">
        <v>12.15569</v>
      </c>
      <c r="I20648">
        <v>16200.849765016699</v>
      </c>
      <c r="J20648">
        <v>5129.61517</v>
      </c>
      <c r="K20648">
        <v>9.7160200000000003</v>
      </c>
      <c r="L20648">
        <v>19379.65468</v>
      </c>
      <c r="M20648">
        <v>1.80264</v>
      </c>
    </row>
    <row r="20649" spans="1:13" x14ac:dyDescent="0.4">
      <c r="A20649">
        <v>8260</v>
      </c>
      <c r="B20649">
        <v>8260</v>
      </c>
      <c r="C20649">
        <v>7138</v>
      </c>
      <c r="D20649">
        <v>0.94</v>
      </c>
      <c r="E20649">
        <v>13302.03824</v>
      </c>
      <c r="F20649">
        <v>2.0220500000000001</v>
      </c>
      <c r="G20649">
        <v>710.83740999999998</v>
      </c>
      <c r="H20649">
        <v>11.140280000000001</v>
      </c>
      <c r="I20649">
        <v>16574.067539711599</v>
      </c>
      <c r="J20649">
        <v>2270.9567400000001</v>
      </c>
      <c r="K20649" t="s">
        <v>0</v>
      </c>
      <c r="L20649">
        <v>20050.158670000001</v>
      </c>
      <c r="M20649">
        <v>1.74716</v>
      </c>
    </row>
    <row r="20650" spans="1:13" x14ac:dyDescent="0.4">
      <c r="A20650">
        <v>8260</v>
      </c>
      <c r="B20650">
        <v>8260</v>
      </c>
      <c r="C20650">
        <v>7138</v>
      </c>
      <c r="D20650">
        <v>0.96</v>
      </c>
      <c r="E20650">
        <v>13444.49122</v>
      </c>
      <c r="F20650">
        <v>1.8584099999999999</v>
      </c>
      <c r="G20650">
        <v>2302.2080599999999</v>
      </c>
      <c r="H20650">
        <v>9.5564999999999998</v>
      </c>
      <c r="I20650">
        <v>17130.3843980893</v>
      </c>
      <c r="J20650">
        <v>1245.32473</v>
      </c>
      <c r="K20650" t="s">
        <v>0</v>
      </c>
      <c r="L20650">
        <v>21419.05719</v>
      </c>
      <c r="M20650">
        <v>1.76441</v>
      </c>
    </row>
    <row r="20651" spans="1:13" x14ac:dyDescent="0.4">
      <c r="A20651">
        <v>8260</v>
      </c>
      <c r="B20651">
        <v>8260</v>
      </c>
      <c r="C20651">
        <v>7138</v>
      </c>
      <c r="D20651">
        <v>0.98</v>
      </c>
      <c r="E20651">
        <v>13587.07251</v>
      </c>
      <c r="F20651">
        <v>1.68269</v>
      </c>
      <c r="G20651">
        <v>15277.70817</v>
      </c>
      <c r="H20651">
        <v>6.1372400000000003</v>
      </c>
      <c r="I20651">
        <v>18150.458851219199</v>
      </c>
      <c r="J20651">
        <v>10744.329040000001</v>
      </c>
      <c r="K20651" t="s">
        <v>0</v>
      </c>
      <c r="L20651">
        <v>25521.171880000002</v>
      </c>
      <c r="M20651">
        <v>2.1475399999999998</v>
      </c>
    </row>
    <row r="20652" spans="1:13" x14ac:dyDescent="0.4">
      <c r="A20652">
        <v>8280</v>
      </c>
      <c r="B20652">
        <v>8280</v>
      </c>
      <c r="C20652">
        <v>7138</v>
      </c>
      <c r="D20652">
        <v>0</v>
      </c>
      <c r="E20652">
        <v>12345.30767</v>
      </c>
      <c r="F20652">
        <v>6.47492</v>
      </c>
      <c r="G20652">
        <v>3128.0160599999999</v>
      </c>
      <c r="H20652">
        <v>21.097539999999999</v>
      </c>
      <c r="I20652">
        <v>14034.310895168799</v>
      </c>
      <c r="J20652">
        <v>12413.65033</v>
      </c>
      <c r="K20652" t="s">
        <v>0</v>
      </c>
      <c r="L20652">
        <v>28067.411189999999</v>
      </c>
      <c r="M20652">
        <v>7.0747099999999996</v>
      </c>
    </row>
    <row r="20653" spans="1:13" x14ac:dyDescent="0.4">
      <c r="A20653">
        <v>8280</v>
      </c>
      <c r="B20653">
        <v>8280</v>
      </c>
      <c r="C20653">
        <v>7138</v>
      </c>
      <c r="D20653">
        <v>0.02</v>
      </c>
      <c r="E20653">
        <v>12251.264950000001</v>
      </c>
      <c r="F20653">
        <v>6.3709800000000003</v>
      </c>
      <c r="G20653">
        <v>3176.7768900000001</v>
      </c>
      <c r="H20653">
        <v>20.756080000000001</v>
      </c>
      <c r="I20653">
        <v>14051.8906358978</v>
      </c>
      <c r="J20653">
        <v>18495.183840000002</v>
      </c>
      <c r="K20653" t="s">
        <v>0</v>
      </c>
      <c r="L20653">
        <v>29177.458630000001</v>
      </c>
      <c r="M20653">
        <v>6.8602999999999996</v>
      </c>
    </row>
    <row r="20654" spans="1:13" x14ac:dyDescent="0.4">
      <c r="A20654">
        <v>8280</v>
      </c>
      <c r="B20654">
        <v>8280</v>
      </c>
      <c r="C20654">
        <v>7138</v>
      </c>
      <c r="D20654">
        <v>0.04</v>
      </c>
      <c r="E20654">
        <v>12150.77303</v>
      </c>
      <c r="F20654">
        <v>6.2709999999999999</v>
      </c>
      <c r="G20654">
        <v>3228.6205199999999</v>
      </c>
      <c r="H20654">
        <v>20.43835</v>
      </c>
      <c r="I20654">
        <v>14070.4618439982</v>
      </c>
      <c r="J20654">
        <v>20397.70564</v>
      </c>
      <c r="K20654" t="s">
        <v>0</v>
      </c>
      <c r="L20654">
        <v>30803.245579999999</v>
      </c>
      <c r="M20654">
        <v>6.6403100000000004</v>
      </c>
    </row>
    <row r="20655" spans="1:13" x14ac:dyDescent="0.4">
      <c r="A20655">
        <v>8280</v>
      </c>
      <c r="B20655">
        <v>8280</v>
      </c>
      <c r="C20655">
        <v>7138</v>
      </c>
      <c r="D20655">
        <v>0.06</v>
      </c>
      <c r="E20655">
        <v>12044.31343</v>
      </c>
      <c r="F20655">
        <v>6.1745400000000004</v>
      </c>
      <c r="G20655">
        <v>3280.12264</v>
      </c>
      <c r="H20655">
        <v>20.523530000000001</v>
      </c>
      <c r="I20655">
        <v>14089.8516778433</v>
      </c>
      <c r="J20655">
        <v>22384.899740000001</v>
      </c>
      <c r="K20655" t="s">
        <v>0</v>
      </c>
      <c r="L20655">
        <v>32228.875629999999</v>
      </c>
      <c r="M20655">
        <v>6.5089499999999996</v>
      </c>
    </row>
    <row r="20656" spans="1:13" x14ac:dyDescent="0.4">
      <c r="A20656">
        <v>8280</v>
      </c>
      <c r="B20656">
        <v>8280</v>
      </c>
      <c r="C20656">
        <v>7138</v>
      </c>
      <c r="D20656">
        <v>0.08</v>
      </c>
      <c r="E20656">
        <v>11932.31696</v>
      </c>
      <c r="F20656">
        <v>6.0812099999999996</v>
      </c>
      <c r="G20656">
        <v>3337.22993</v>
      </c>
      <c r="H20656">
        <v>20.438140000000001</v>
      </c>
      <c r="I20656">
        <v>14109.9019038527</v>
      </c>
      <c r="J20656">
        <v>24430.750789999998</v>
      </c>
      <c r="K20656" t="s">
        <v>0</v>
      </c>
      <c r="L20656">
        <v>33092.248420000004</v>
      </c>
      <c r="M20656">
        <v>6.4519700000000002</v>
      </c>
    </row>
    <row r="20657" spans="1:13" x14ac:dyDescent="0.4">
      <c r="A20657">
        <v>8280</v>
      </c>
      <c r="B20657">
        <v>8280</v>
      </c>
      <c r="C20657">
        <v>7138</v>
      </c>
      <c r="D20657">
        <v>0.1</v>
      </c>
      <c r="E20657">
        <v>11815.166440000001</v>
      </c>
      <c r="F20657">
        <v>5.9907000000000004</v>
      </c>
      <c r="G20657">
        <v>3396.8376499999999</v>
      </c>
      <c r="H20657">
        <v>20.365749999999998</v>
      </c>
      <c r="I20657">
        <v>14130.469651244201</v>
      </c>
      <c r="J20657">
        <v>24442.400280000002</v>
      </c>
      <c r="K20657" t="s">
        <v>0</v>
      </c>
      <c r="L20657">
        <v>33628.861349999999</v>
      </c>
      <c r="M20657">
        <v>6.41838</v>
      </c>
    </row>
    <row r="20658" spans="1:13" x14ac:dyDescent="0.4">
      <c r="A20658">
        <v>8280</v>
      </c>
      <c r="B20658">
        <v>8280</v>
      </c>
      <c r="C20658">
        <v>7138</v>
      </c>
      <c r="D20658">
        <v>0.12</v>
      </c>
      <c r="E20658">
        <v>11693.199699999999</v>
      </c>
      <c r="F20658">
        <v>5.9027399999999997</v>
      </c>
      <c r="G20658">
        <v>3462.6145299999998</v>
      </c>
      <c r="H20658">
        <v>19.338190000000001</v>
      </c>
      <c r="I20658">
        <v>14151.427799834701</v>
      </c>
      <c r="J20658">
        <v>26465.944439999999</v>
      </c>
      <c r="K20658" t="s">
        <v>0</v>
      </c>
      <c r="L20658">
        <v>34034.975339999997</v>
      </c>
      <c r="M20658">
        <v>6.3879599999999996</v>
      </c>
    </row>
    <row r="20659" spans="1:13" x14ac:dyDescent="0.4">
      <c r="A20659">
        <v>8280</v>
      </c>
      <c r="B20659">
        <v>8280</v>
      </c>
      <c r="C20659">
        <v>7138</v>
      </c>
      <c r="D20659">
        <v>0.14000000000000001</v>
      </c>
      <c r="E20659">
        <v>11566.712670000001</v>
      </c>
      <c r="F20659">
        <v>5.8170999999999999</v>
      </c>
      <c r="G20659">
        <v>3526.83311</v>
      </c>
      <c r="H20659">
        <v>19.094100000000001</v>
      </c>
      <c r="I20659">
        <v>14172.6650728845</v>
      </c>
      <c r="J20659">
        <v>26423.77003</v>
      </c>
      <c r="K20659" t="s">
        <v>0</v>
      </c>
      <c r="L20659">
        <v>34398.66029</v>
      </c>
      <c r="M20659">
        <v>6.3539700000000003</v>
      </c>
    </row>
    <row r="20660" spans="1:13" x14ac:dyDescent="0.4">
      <c r="A20660">
        <v>8280</v>
      </c>
      <c r="B20660">
        <v>8280</v>
      </c>
      <c r="C20660">
        <v>7138</v>
      </c>
      <c r="D20660">
        <v>0.16</v>
      </c>
      <c r="E20660">
        <v>11435.96234</v>
      </c>
      <c r="F20660">
        <v>5.7336</v>
      </c>
      <c r="G20660">
        <v>3593.0421500000002</v>
      </c>
      <c r="H20660">
        <v>18.858830000000001</v>
      </c>
      <c r="I20660">
        <v>14194.085903495999</v>
      </c>
      <c r="J20660">
        <v>26382.006649999999</v>
      </c>
      <c r="K20660" t="s">
        <v>0</v>
      </c>
      <c r="L20660">
        <v>34757.179129999997</v>
      </c>
      <c r="M20660">
        <v>6.3134300000000003</v>
      </c>
    </row>
    <row r="20661" spans="1:13" x14ac:dyDescent="0.4">
      <c r="A20661">
        <v>8280</v>
      </c>
      <c r="B20661">
        <v>8280</v>
      </c>
      <c r="C20661">
        <v>7138</v>
      </c>
      <c r="D20661">
        <v>0.18</v>
      </c>
      <c r="E20661">
        <v>11301.169620000001</v>
      </c>
      <c r="F20661">
        <v>5.6520999999999999</v>
      </c>
      <c r="G20661">
        <v>3660.9518800000001</v>
      </c>
      <c r="H20661">
        <v>18.63175</v>
      </c>
      <c r="I20661">
        <v>14215.6101377296</v>
      </c>
      <c r="J20661">
        <v>26340.478220000001</v>
      </c>
      <c r="K20661" t="s">
        <v>0</v>
      </c>
      <c r="L20661">
        <v>35126.626960000001</v>
      </c>
      <c r="M20661">
        <v>6.2644900000000003</v>
      </c>
    </row>
    <row r="20662" spans="1:13" x14ac:dyDescent="0.4">
      <c r="A20662">
        <v>8280</v>
      </c>
      <c r="B20662">
        <v>8280</v>
      </c>
      <c r="C20662">
        <v>7138</v>
      </c>
      <c r="D20662">
        <v>0.2</v>
      </c>
      <c r="E20662">
        <v>11162.52195</v>
      </c>
      <c r="F20662">
        <v>5.57247</v>
      </c>
      <c r="G20662">
        <v>3730.48443</v>
      </c>
      <c r="H20662">
        <v>18.411429999999999</v>
      </c>
      <c r="I20662">
        <v>14237.172631244899</v>
      </c>
      <c r="J20662">
        <v>26299.006389999999</v>
      </c>
      <c r="K20662" t="s">
        <v>0</v>
      </c>
      <c r="L20662">
        <v>35513.857909999999</v>
      </c>
      <c r="M20662">
        <v>6.2055199999999999</v>
      </c>
    </row>
    <row r="20663" spans="1:13" x14ac:dyDescent="0.4">
      <c r="A20663">
        <v>8280</v>
      </c>
      <c r="B20663">
        <v>8280</v>
      </c>
      <c r="C20663">
        <v>7138</v>
      </c>
      <c r="D20663">
        <v>0.22</v>
      </c>
      <c r="E20663">
        <v>11020.175660000001</v>
      </c>
      <c r="F20663">
        <v>5.4946400000000004</v>
      </c>
      <c r="G20663">
        <v>3801.3986100000002</v>
      </c>
      <c r="H20663">
        <v>18.197299999999998</v>
      </c>
      <c r="I20663">
        <v>14258.722789593599</v>
      </c>
      <c r="J20663">
        <v>28009.233789999998</v>
      </c>
      <c r="K20663" t="s">
        <v>0</v>
      </c>
      <c r="L20663">
        <v>35921.187420000002</v>
      </c>
      <c r="M20663">
        <v>6.1345999999999998</v>
      </c>
    </row>
    <row r="20664" spans="1:13" x14ac:dyDescent="0.4">
      <c r="A20664">
        <v>8280</v>
      </c>
      <c r="B20664">
        <v>8280</v>
      </c>
      <c r="C20664">
        <v>7138</v>
      </c>
      <c r="D20664">
        <v>0.24</v>
      </c>
      <c r="E20664">
        <v>10874.25798</v>
      </c>
      <c r="F20664">
        <v>5.41852</v>
      </c>
      <c r="G20664">
        <v>3873.5505699999999</v>
      </c>
      <c r="H20664">
        <v>17.988489999999999</v>
      </c>
      <c r="I20664">
        <v>14280.2240957668</v>
      </c>
      <c r="J20664">
        <v>27889.749640000002</v>
      </c>
      <c r="K20664" t="s">
        <v>0</v>
      </c>
      <c r="L20664">
        <v>36348.032740000002</v>
      </c>
      <c r="M20664">
        <v>6.04908</v>
      </c>
    </row>
    <row r="20665" spans="1:13" x14ac:dyDescent="0.4">
      <c r="A20665">
        <v>8280</v>
      </c>
      <c r="B20665">
        <v>8280</v>
      </c>
      <c r="C20665">
        <v>7138</v>
      </c>
      <c r="D20665">
        <v>0.26</v>
      </c>
      <c r="E20665">
        <v>10724.86874</v>
      </c>
      <c r="F20665">
        <v>5.3440899999999996</v>
      </c>
      <c r="G20665">
        <v>3946.7536100000002</v>
      </c>
      <c r="H20665">
        <v>17.78435</v>
      </c>
      <c r="I20665">
        <v>14301.6536626825</v>
      </c>
      <c r="J20665">
        <v>27769.914799999999</v>
      </c>
      <c r="K20665" t="s">
        <v>0</v>
      </c>
      <c r="L20665">
        <v>36790.954530000003</v>
      </c>
      <c r="M20665">
        <v>5.9449800000000002</v>
      </c>
    </row>
    <row r="20666" spans="1:13" x14ac:dyDescent="0.4">
      <c r="A20666">
        <v>8280</v>
      </c>
      <c r="B20666">
        <v>8280</v>
      </c>
      <c r="C20666">
        <v>7138</v>
      </c>
      <c r="D20666">
        <v>0.28000000000000003</v>
      </c>
      <c r="E20666">
        <v>10572.081749999999</v>
      </c>
      <c r="F20666">
        <v>5.2713099999999997</v>
      </c>
      <c r="G20666">
        <v>4020.7848600000002</v>
      </c>
      <c r="H20666">
        <v>17.584530000000001</v>
      </c>
      <c r="I20666">
        <v>14323.0018430047</v>
      </c>
      <c r="J20666">
        <v>27649.805189999999</v>
      </c>
      <c r="K20666" t="s">
        <v>0</v>
      </c>
      <c r="L20666">
        <v>37242.385219999996</v>
      </c>
      <c r="M20666">
        <v>5.8159599999999996</v>
      </c>
    </row>
    <row r="20667" spans="1:13" x14ac:dyDescent="0.4">
      <c r="A20667">
        <v>8280</v>
      </c>
      <c r="B20667">
        <v>8280</v>
      </c>
      <c r="C20667">
        <v>7138</v>
      </c>
      <c r="D20667">
        <v>0.3</v>
      </c>
      <c r="E20667">
        <v>10415.945760000001</v>
      </c>
      <c r="F20667">
        <v>5.20017</v>
      </c>
      <c r="G20667">
        <v>4095.50515</v>
      </c>
      <c r="H20667">
        <v>17.38824</v>
      </c>
      <c r="I20667">
        <v>14344.271924634901</v>
      </c>
      <c r="J20667">
        <v>27529.513650000001</v>
      </c>
      <c r="K20667" t="s">
        <v>0</v>
      </c>
      <c r="L20667">
        <v>37687.444819999997</v>
      </c>
      <c r="M20667">
        <v>5.6517299999999997</v>
      </c>
    </row>
    <row r="20668" spans="1:13" x14ac:dyDescent="0.4">
      <c r="A20668">
        <v>8280</v>
      </c>
      <c r="B20668">
        <v>8280</v>
      </c>
      <c r="C20668">
        <v>7138</v>
      </c>
      <c r="D20668">
        <v>0.32</v>
      </c>
      <c r="E20668">
        <v>10256.48511</v>
      </c>
      <c r="F20668">
        <v>5.1307</v>
      </c>
      <c r="G20668">
        <v>4170.6670000000004</v>
      </c>
      <c r="H20668">
        <v>17.195170000000001</v>
      </c>
      <c r="I20668">
        <v>14365.479936941099</v>
      </c>
      <c r="J20668">
        <v>27409.15137</v>
      </c>
      <c r="K20668" t="s">
        <v>0</v>
      </c>
      <c r="L20668">
        <v>38096.945970000001</v>
      </c>
      <c r="M20668">
        <v>5.4359400000000004</v>
      </c>
    </row>
    <row r="20669" spans="1:13" x14ac:dyDescent="0.4">
      <c r="A20669">
        <v>8280</v>
      </c>
      <c r="B20669">
        <v>8280</v>
      </c>
      <c r="C20669">
        <v>7138</v>
      </c>
      <c r="D20669">
        <v>0.34</v>
      </c>
      <c r="E20669">
        <v>10093.699919999999</v>
      </c>
      <c r="F20669">
        <v>5.0629</v>
      </c>
      <c r="G20669">
        <v>4246.0541499999999</v>
      </c>
      <c r="H20669">
        <v>17.00488</v>
      </c>
      <c r="I20669">
        <v>14386.654590890699</v>
      </c>
      <c r="J20669">
        <v>27288.849409999999</v>
      </c>
      <c r="K20669" t="s">
        <v>0</v>
      </c>
      <c r="L20669">
        <v>38413.669979999999</v>
      </c>
      <c r="M20669">
        <v>5.1477000000000004</v>
      </c>
    </row>
    <row r="20670" spans="1:13" x14ac:dyDescent="0.4">
      <c r="A20670">
        <v>8280</v>
      </c>
      <c r="B20670">
        <v>8280</v>
      </c>
      <c r="C20670">
        <v>7138</v>
      </c>
      <c r="D20670">
        <v>0.36</v>
      </c>
      <c r="E20670">
        <v>9927.5659099999993</v>
      </c>
      <c r="F20670">
        <v>4.9968300000000001</v>
      </c>
      <c r="G20670">
        <v>4321.4974199999997</v>
      </c>
      <c r="H20670">
        <v>16.816610000000001</v>
      </c>
      <c r="I20670">
        <v>14407.8373755012</v>
      </c>
      <c r="J20670">
        <v>27168.760389999999</v>
      </c>
      <c r="K20670" t="s">
        <v>0</v>
      </c>
      <c r="L20670">
        <v>38539.266969999997</v>
      </c>
      <c r="M20670">
        <v>4.7830199999999996</v>
      </c>
    </row>
    <row r="20671" spans="1:13" x14ac:dyDescent="0.4">
      <c r="A20671">
        <v>8280</v>
      </c>
      <c r="B20671">
        <v>8280</v>
      </c>
      <c r="C20671">
        <v>7138</v>
      </c>
      <c r="D20671">
        <v>0.38</v>
      </c>
      <c r="E20671">
        <v>9758.0337</v>
      </c>
      <c r="F20671">
        <v>4.9325400000000004</v>
      </c>
      <c r="G20671">
        <v>4396.5234099999998</v>
      </c>
      <c r="H20671">
        <v>16.631070000000001</v>
      </c>
      <c r="I20671">
        <v>14429.0828336263</v>
      </c>
      <c r="J20671">
        <v>27049.06047</v>
      </c>
      <c r="K20671" t="s">
        <v>0</v>
      </c>
      <c r="L20671">
        <v>38371.18694</v>
      </c>
      <c r="M20671">
        <v>4.4001999999999999</v>
      </c>
    </row>
    <row r="20672" spans="1:13" x14ac:dyDescent="0.4">
      <c r="A20672">
        <v>8280</v>
      </c>
      <c r="B20672">
        <v>8280</v>
      </c>
      <c r="C20672">
        <v>7138</v>
      </c>
      <c r="D20672">
        <v>0.4</v>
      </c>
      <c r="E20672">
        <v>9585.0276200000008</v>
      </c>
      <c r="F20672">
        <v>4.8701100000000004</v>
      </c>
      <c r="G20672">
        <v>4471.4284399999997</v>
      </c>
      <c r="H20672">
        <v>16.445239999999998</v>
      </c>
      <c r="I20672">
        <v>14450.4590421707</v>
      </c>
      <c r="J20672">
        <v>26929.9516</v>
      </c>
      <c r="K20672" t="s">
        <v>0</v>
      </c>
      <c r="L20672">
        <v>37893.763610000002</v>
      </c>
      <c r="M20672">
        <v>4.0883399999999996</v>
      </c>
    </row>
    <row r="20673" spans="1:13" x14ac:dyDescent="0.4">
      <c r="A20673">
        <v>8280</v>
      </c>
      <c r="B20673">
        <v>8280</v>
      </c>
      <c r="C20673">
        <v>7138</v>
      </c>
      <c r="D20673">
        <v>0.42</v>
      </c>
      <c r="E20673">
        <v>9408.4438800000007</v>
      </c>
      <c r="F20673">
        <v>4.8096399999999999</v>
      </c>
      <c r="G20673">
        <v>4534.8966700000001</v>
      </c>
      <c r="H20673">
        <v>23.076090000000001</v>
      </c>
      <c r="I20673">
        <v>14472.0483255486</v>
      </c>
      <c r="J20673">
        <v>26811.664290000001</v>
      </c>
      <c r="K20673" t="s">
        <v>0</v>
      </c>
      <c r="L20673">
        <v>37158.933340000003</v>
      </c>
      <c r="M20673">
        <v>3.8692799999999998</v>
      </c>
    </row>
    <row r="20674" spans="1:13" x14ac:dyDescent="0.4">
      <c r="A20674">
        <v>8280</v>
      </c>
      <c r="B20674">
        <v>8280</v>
      </c>
      <c r="C20674">
        <v>7138</v>
      </c>
      <c r="D20674">
        <v>0.44</v>
      </c>
      <c r="E20674">
        <v>9228.1480900000006</v>
      </c>
      <c r="F20674">
        <v>4.7512499999999998</v>
      </c>
      <c r="G20674">
        <v>4618.3519699999997</v>
      </c>
      <c r="H20674">
        <v>16.075859999999999</v>
      </c>
      <c r="I20674">
        <v>14493.948236890201</v>
      </c>
      <c r="J20674">
        <v>26694.460859999999</v>
      </c>
      <c r="K20674" t="s">
        <v>0</v>
      </c>
      <c r="L20674">
        <v>36213.636720000002</v>
      </c>
      <c r="M20674">
        <v>3.7228500000000002</v>
      </c>
    </row>
    <row r="20675" spans="1:13" x14ac:dyDescent="0.4">
      <c r="A20675">
        <v>8280</v>
      </c>
      <c r="B20675">
        <v>8280</v>
      </c>
      <c r="C20675">
        <v>7138</v>
      </c>
      <c r="D20675">
        <v>0.46</v>
      </c>
      <c r="E20675">
        <v>9043.9718300000004</v>
      </c>
      <c r="F20675">
        <v>4.6951000000000001</v>
      </c>
      <c r="G20675">
        <v>4689.9205499999998</v>
      </c>
      <c r="H20675">
        <v>15.88959</v>
      </c>
      <c r="I20675">
        <v>14516.272849540501</v>
      </c>
      <c r="J20675">
        <v>26578.639289999999</v>
      </c>
      <c r="K20675" t="s">
        <v>0</v>
      </c>
      <c r="L20675">
        <v>35102.522440000001</v>
      </c>
      <c r="M20675">
        <v>3.6400100000000002</v>
      </c>
    </row>
    <row r="20676" spans="1:13" x14ac:dyDescent="0.4">
      <c r="A20676">
        <v>8280</v>
      </c>
      <c r="B20676">
        <v>8280</v>
      </c>
      <c r="C20676">
        <v>7138</v>
      </c>
      <c r="D20676">
        <v>0.48</v>
      </c>
      <c r="E20676">
        <v>8855.7082100000007</v>
      </c>
      <c r="F20676">
        <v>4.6413799999999998</v>
      </c>
      <c r="G20676">
        <v>4759.8242099999998</v>
      </c>
      <c r="H20676">
        <v>15.699579999999999</v>
      </c>
      <c r="I20676">
        <v>14539.154412448101</v>
      </c>
      <c r="J20676">
        <v>26464.537939999998</v>
      </c>
      <c r="K20676" t="s">
        <v>0</v>
      </c>
      <c r="L20676">
        <v>33879.896110000001</v>
      </c>
      <c r="M20676">
        <v>3.6266500000000002</v>
      </c>
    </row>
    <row r="20677" spans="1:13" x14ac:dyDescent="0.4">
      <c r="A20677">
        <v>8280</v>
      </c>
      <c r="B20677">
        <v>8280</v>
      </c>
      <c r="C20677">
        <v>7138</v>
      </c>
      <c r="D20677">
        <v>0.5</v>
      </c>
      <c r="E20677">
        <v>8663.1061200000004</v>
      </c>
      <c r="F20677">
        <v>4.5903099999999997</v>
      </c>
      <c r="G20677">
        <v>4827.6441999999997</v>
      </c>
      <c r="H20677">
        <v>15.50244</v>
      </c>
      <c r="I20677">
        <v>14562.745437924999</v>
      </c>
      <c r="J20677">
        <v>26352.5412</v>
      </c>
      <c r="K20677" t="s">
        <v>0</v>
      </c>
      <c r="L20677">
        <v>32594.101610000002</v>
      </c>
      <c r="M20677">
        <v>3.6918899999999999</v>
      </c>
    </row>
    <row r="20678" spans="1:13" x14ac:dyDescent="0.4">
      <c r="A20678">
        <v>8280</v>
      </c>
      <c r="B20678">
        <v>8280</v>
      </c>
      <c r="C20678">
        <v>7138</v>
      </c>
      <c r="D20678">
        <v>0.52</v>
      </c>
      <c r="E20678">
        <v>8465.8626700000004</v>
      </c>
      <c r="F20678">
        <v>4.5421899999999997</v>
      </c>
      <c r="G20678">
        <v>4877.1188599999996</v>
      </c>
      <c r="H20678">
        <v>32.171250000000001</v>
      </c>
      <c r="I20678">
        <v>14587.221310441901</v>
      </c>
      <c r="J20678">
        <v>26243.086329999998</v>
      </c>
      <c r="K20678" t="s">
        <v>0</v>
      </c>
      <c r="L20678">
        <v>31260.853920000001</v>
      </c>
      <c r="M20678">
        <v>3.8424999999999998</v>
      </c>
    </row>
    <row r="20679" spans="1:13" x14ac:dyDescent="0.4">
      <c r="A20679">
        <v>8280</v>
      </c>
      <c r="B20679">
        <v>8280</v>
      </c>
      <c r="C20679">
        <v>7138</v>
      </c>
      <c r="D20679">
        <v>0.54</v>
      </c>
      <c r="E20679">
        <v>8263.6135400000003</v>
      </c>
      <c r="F20679">
        <v>4.4973400000000003</v>
      </c>
      <c r="G20679">
        <v>4937.8474100000003</v>
      </c>
      <c r="H20679">
        <v>38.264830000000003</v>
      </c>
      <c r="I20679">
        <v>14612.7835321271</v>
      </c>
      <c r="J20679">
        <v>26136.671780000001</v>
      </c>
      <c r="K20679" t="s">
        <v>0</v>
      </c>
      <c r="L20679">
        <v>22451.167990000002</v>
      </c>
      <c r="M20679">
        <v>3.7711999999999999</v>
      </c>
    </row>
    <row r="20680" spans="1:13" x14ac:dyDescent="0.4">
      <c r="A20680">
        <v>8280</v>
      </c>
      <c r="B20680">
        <v>8280</v>
      </c>
      <c r="C20680">
        <v>7138</v>
      </c>
      <c r="D20680">
        <v>0.56000000000000005</v>
      </c>
      <c r="E20680">
        <v>8055.9202999999998</v>
      </c>
      <c r="F20680">
        <v>4.4562099999999996</v>
      </c>
      <c r="G20680">
        <v>4994.8129300000001</v>
      </c>
      <c r="H20680">
        <v>53.414819999999999</v>
      </c>
      <c r="I20680">
        <v>14639.6637576954</v>
      </c>
      <c r="J20680">
        <v>26033.867399999999</v>
      </c>
      <c r="K20680" t="s">
        <v>0</v>
      </c>
      <c r="L20680">
        <v>20586.1603</v>
      </c>
      <c r="M20680">
        <v>3.5399600000000002</v>
      </c>
    </row>
    <row r="20681" spans="1:13" x14ac:dyDescent="0.4">
      <c r="A20681">
        <v>8280</v>
      </c>
      <c r="B20681">
        <v>8280</v>
      </c>
      <c r="C20681">
        <v>7138</v>
      </c>
      <c r="D20681">
        <v>0.57999999999999996</v>
      </c>
      <c r="E20681">
        <v>7842.25378</v>
      </c>
      <c r="F20681">
        <v>4.4193199999999999</v>
      </c>
      <c r="G20681">
        <v>5047.6240399999997</v>
      </c>
      <c r="H20681">
        <v>168.77842999999999</v>
      </c>
      <c r="I20681">
        <v>14668.128822241</v>
      </c>
      <c r="J20681">
        <v>25935.327010000001</v>
      </c>
      <c r="K20681" t="s">
        <v>0</v>
      </c>
      <c r="L20681">
        <v>19962.894700000001</v>
      </c>
      <c r="M20681">
        <v>3.3645399999999999</v>
      </c>
    </row>
    <row r="20682" spans="1:13" x14ac:dyDescent="0.4">
      <c r="A20682">
        <v>8280</v>
      </c>
      <c r="B20682">
        <v>8280</v>
      </c>
      <c r="C20682">
        <v>7138</v>
      </c>
      <c r="D20682">
        <v>0.6</v>
      </c>
      <c r="E20682">
        <v>7621.9720699999998</v>
      </c>
      <c r="F20682">
        <v>4.3873300000000004</v>
      </c>
      <c r="G20682">
        <v>5093.1009899999999</v>
      </c>
      <c r="H20682">
        <v>52.368380000000002</v>
      </c>
      <c r="I20682">
        <v>14698.487036050101</v>
      </c>
      <c r="J20682">
        <v>25841.80402</v>
      </c>
      <c r="K20682" t="s">
        <v>0</v>
      </c>
      <c r="L20682">
        <v>19580.965950000002</v>
      </c>
      <c r="M20682">
        <v>3.2260399999999998</v>
      </c>
    </row>
    <row r="20683" spans="1:13" x14ac:dyDescent="0.4">
      <c r="A20683">
        <v>8280</v>
      </c>
      <c r="B20683">
        <v>8280</v>
      </c>
      <c r="C20683">
        <v>7138</v>
      </c>
      <c r="D20683">
        <v>0.62</v>
      </c>
      <c r="E20683">
        <v>7394.2909</v>
      </c>
      <c r="F20683">
        <v>4.3610699999999998</v>
      </c>
      <c r="G20683">
        <v>5132.4767899999997</v>
      </c>
      <c r="H20683">
        <v>38.336190000000002</v>
      </c>
      <c r="I20683">
        <v>14731.0961204749</v>
      </c>
      <c r="J20683">
        <v>25754.17095</v>
      </c>
      <c r="K20683" t="s">
        <v>0</v>
      </c>
      <c r="L20683">
        <v>19328.323489999999</v>
      </c>
      <c r="M20683">
        <v>3.11077</v>
      </c>
    </row>
    <row r="20684" spans="1:13" x14ac:dyDescent="0.4">
      <c r="A20684">
        <v>8280</v>
      </c>
      <c r="B20684">
        <v>8280</v>
      </c>
      <c r="C20684">
        <v>7138</v>
      </c>
      <c r="D20684">
        <v>0.64</v>
      </c>
      <c r="E20684">
        <v>7158.2433000000001</v>
      </c>
      <c r="F20684">
        <v>4.3415900000000001</v>
      </c>
      <c r="G20684">
        <v>5164.2985200000003</v>
      </c>
      <c r="H20684">
        <v>31.809809999999999</v>
      </c>
      <c r="I20684">
        <v>14766.3733022949</v>
      </c>
      <c r="J20684">
        <v>25673.44427</v>
      </c>
      <c r="K20684" t="s">
        <v>0</v>
      </c>
      <c r="L20684">
        <v>19144.01096</v>
      </c>
      <c r="M20684">
        <v>3.0088599999999999</v>
      </c>
    </row>
    <row r="20685" spans="1:13" x14ac:dyDescent="0.4">
      <c r="A20685">
        <v>8280</v>
      </c>
      <c r="B20685">
        <v>8280</v>
      </c>
      <c r="C20685">
        <v>7138</v>
      </c>
      <c r="D20685">
        <v>0.66</v>
      </c>
      <c r="E20685">
        <v>6912.6235999999999</v>
      </c>
      <c r="F20685">
        <v>4.3302500000000004</v>
      </c>
      <c r="G20685">
        <v>5187.1141600000001</v>
      </c>
      <c r="H20685">
        <v>27.823879999999999</v>
      </c>
      <c r="I20685">
        <v>14804.8082935373</v>
      </c>
      <c r="J20685">
        <v>25600.816149999999</v>
      </c>
      <c r="K20685" t="s">
        <v>0</v>
      </c>
      <c r="L20685">
        <v>18995.720959999999</v>
      </c>
      <c r="M20685">
        <v>2.9142600000000001</v>
      </c>
    </row>
    <row r="20686" spans="1:13" x14ac:dyDescent="0.4">
      <c r="A20686">
        <v>8280</v>
      </c>
      <c r="B20686">
        <v>8280</v>
      </c>
      <c r="C20686">
        <v>7138</v>
      </c>
      <c r="D20686">
        <v>0.68</v>
      </c>
      <c r="E20686">
        <v>6655.9079899999997</v>
      </c>
      <c r="F20686">
        <v>4.32883</v>
      </c>
      <c r="G20686">
        <v>5199.2587000000003</v>
      </c>
      <c r="H20686">
        <v>25.050889999999999</v>
      </c>
      <c r="I20686">
        <v>14846.9801959906</v>
      </c>
      <c r="J20686">
        <v>25537.695769999998</v>
      </c>
      <c r="K20686" t="s">
        <v>0</v>
      </c>
      <c r="L20686">
        <v>18867.742160000002</v>
      </c>
      <c r="M20686">
        <v>2.8233799999999998</v>
      </c>
    </row>
    <row r="20687" spans="1:13" x14ac:dyDescent="0.4">
      <c r="A20687">
        <v>8280</v>
      </c>
      <c r="B20687">
        <v>8280</v>
      </c>
      <c r="C20687">
        <v>7138</v>
      </c>
      <c r="D20687">
        <v>0.7</v>
      </c>
      <c r="E20687">
        <v>6386.1391400000002</v>
      </c>
      <c r="F20687">
        <v>4.3396600000000003</v>
      </c>
      <c r="G20687">
        <v>5198.5317500000001</v>
      </c>
      <c r="H20687">
        <v>22.961569999999998</v>
      </c>
      <c r="I20687">
        <v>14893.5798451398</v>
      </c>
      <c r="J20687">
        <v>25485.76382</v>
      </c>
      <c r="K20687" t="s">
        <v>0</v>
      </c>
      <c r="L20687">
        <v>18753.744859999999</v>
      </c>
      <c r="M20687">
        <v>2.7341899999999999</v>
      </c>
    </row>
    <row r="20688" spans="1:13" x14ac:dyDescent="0.4">
      <c r="A20688">
        <v>8280</v>
      </c>
      <c r="B20688">
        <v>8280</v>
      </c>
      <c r="C20688">
        <v>7138</v>
      </c>
      <c r="D20688">
        <v>0.72</v>
      </c>
      <c r="E20688">
        <v>6100.7535099999996</v>
      </c>
      <c r="F20688">
        <v>4.36592</v>
      </c>
      <c r="G20688">
        <v>5182.3730800000003</v>
      </c>
      <c r="H20688">
        <v>21.301480000000002</v>
      </c>
      <c r="I20688">
        <v>14945.439849922899</v>
      </c>
      <c r="J20688">
        <v>25447.045730000002</v>
      </c>
      <c r="K20688" t="s">
        <v>0</v>
      </c>
      <c r="L20688">
        <v>18652.475109999999</v>
      </c>
      <c r="M20688">
        <v>2.64554</v>
      </c>
    </row>
    <row r="20689" spans="1:13" x14ac:dyDescent="0.4">
      <c r="A20689">
        <v>8280</v>
      </c>
      <c r="B20689">
        <v>8280</v>
      </c>
      <c r="C20689">
        <v>7138</v>
      </c>
      <c r="D20689">
        <v>0.74</v>
      </c>
      <c r="E20689">
        <v>5797.8329000000003</v>
      </c>
      <c r="F20689">
        <v>4.4121199999999998</v>
      </c>
      <c r="G20689">
        <v>5147.4855900000002</v>
      </c>
      <c r="H20689">
        <v>19.928930000000001</v>
      </c>
      <c r="I20689">
        <v>15003.5757728396</v>
      </c>
      <c r="J20689">
        <v>25424.01195</v>
      </c>
      <c r="K20689" t="s">
        <v>0</v>
      </c>
      <c r="L20689">
        <v>18565.314320000001</v>
      </c>
      <c r="M20689">
        <v>2.5568300000000002</v>
      </c>
    </row>
    <row r="20690" spans="1:13" x14ac:dyDescent="0.4">
      <c r="A20690">
        <v>8280</v>
      </c>
      <c r="B20690">
        <v>8280</v>
      </c>
      <c r="C20690">
        <v>7138</v>
      </c>
      <c r="D20690">
        <v>0.76</v>
      </c>
      <c r="E20690">
        <v>5470.4884700000002</v>
      </c>
      <c r="F20690">
        <v>4.4843400000000004</v>
      </c>
      <c r="G20690">
        <v>5089.6215599999996</v>
      </c>
      <c r="H20690">
        <v>18.757919999999999</v>
      </c>
      <c r="I20690">
        <v>15069.2438570337</v>
      </c>
      <c r="J20690">
        <v>25419.718430000001</v>
      </c>
      <c r="K20690" t="s">
        <v>0</v>
      </c>
      <c r="L20690">
        <v>18495.007549999998</v>
      </c>
      <c r="M20690">
        <v>2.4676800000000001</v>
      </c>
    </row>
    <row r="20691" spans="1:13" x14ac:dyDescent="0.4">
      <c r="A20691">
        <v>8280</v>
      </c>
      <c r="B20691">
        <v>8280</v>
      </c>
      <c r="C20691">
        <v>7138</v>
      </c>
      <c r="D20691">
        <v>0.78</v>
      </c>
      <c r="E20691">
        <v>12197.014370000001</v>
      </c>
      <c r="F20691">
        <v>3.0851700000000002</v>
      </c>
      <c r="G20691">
        <v>5003.2489699999996</v>
      </c>
      <c r="H20691">
        <v>17.73263</v>
      </c>
      <c r="I20691">
        <v>15144.0240598172</v>
      </c>
      <c r="J20691">
        <v>4108.7012100000002</v>
      </c>
      <c r="K20691" t="s">
        <v>0</v>
      </c>
      <c r="L20691">
        <v>18445.11291</v>
      </c>
      <c r="M20691">
        <v>2.3779300000000001</v>
      </c>
    </row>
    <row r="20692" spans="1:13" x14ac:dyDescent="0.4">
      <c r="A20692">
        <v>8280</v>
      </c>
      <c r="B20692">
        <v>8280</v>
      </c>
      <c r="C20692">
        <v>7138</v>
      </c>
      <c r="D20692">
        <v>0.8</v>
      </c>
      <c r="E20692">
        <v>12338.19794</v>
      </c>
      <c r="F20692">
        <v>2.9614799999999999</v>
      </c>
      <c r="G20692">
        <v>4880.7212900000004</v>
      </c>
      <c r="H20692">
        <v>16.81296</v>
      </c>
      <c r="I20692">
        <v>15229.943112758299</v>
      </c>
      <c r="J20692">
        <v>268.18110000000001</v>
      </c>
      <c r="K20692">
        <v>4.0564400000000003</v>
      </c>
      <c r="L20692">
        <v>18419.913049999999</v>
      </c>
      <c r="M20692">
        <v>2.2875100000000002</v>
      </c>
    </row>
    <row r="20693" spans="1:13" x14ac:dyDescent="0.4">
      <c r="A20693">
        <v>8280</v>
      </c>
      <c r="B20693">
        <v>8280</v>
      </c>
      <c r="C20693">
        <v>7138</v>
      </c>
      <c r="D20693">
        <v>0.82</v>
      </c>
      <c r="E20693">
        <v>12479.578680000001</v>
      </c>
      <c r="F20693">
        <v>2.83521</v>
      </c>
      <c r="G20693">
        <v>4711.6093700000001</v>
      </c>
      <c r="H20693">
        <v>15.969950000000001</v>
      </c>
      <c r="I20693">
        <v>15329.663422178101</v>
      </c>
      <c r="J20693">
        <v>3084.7788399999999</v>
      </c>
      <c r="K20693" t="s">
        <v>0</v>
      </c>
      <c r="L20693">
        <v>18424.682990000001</v>
      </c>
      <c r="M20693">
        <v>2.1964399999999999</v>
      </c>
    </row>
    <row r="20694" spans="1:13" x14ac:dyDescent="0.4">
      <c r="A20694">
        <v>8280</v>
      </c>
      <c r="B20694">
        <v>8280</v>
      </c>
      <c r="C20694">
        <v>7138</v>
      </c>
      <c r="D20694">
        <v>0.84</v>
      </c>
      <c r="E20694">
        <v>12621.14489</v>
      </c>
      <c r="F20694">
        <v>2.7059000000000002</v>
      </c>
      <c r="G20694">
        <v>4480.8780200000001</v>
      </c>
      <c r="H20694">
        <v>15.179919999999999</v>
      </c>
      <c r="I20694">
        <v>15446.785418789301</v>
      </c>
      <c r="J20694">
        <v>1141.87105</v>
      </c>
      <c r="K20694">
        <v>4.0357599999999998</v>
      </c>
      <c r="L20694">
        <v>18466.34938</v>
      </c>
      <c r="M20694">
        <v>2.1049099999999998</v>
      </c>
    </row>
    <row r="20695" spans="1:13" x14ac:dyDescent="0.4">
      <c r="A20695">
        <v>8280</v>
      </c>
      <c r="B20695">
        <v>8280</v>
      </c>
      <c r="C20695">
        <v>7138</v>
      </c>
      <c r="D20695">
        <v>0.86</v>
      </c>
      <c r="E20695">
        <v>12762.88557</v>
      </c>
      <c r="F20695">
        <v>2.57301</v>
      </c>
      <c r="G20695">
        <v>4165.7081099999996</v>
      </c>
      <c r="H20695">
        <v>14.420719999999999</v>
      </c>
      <c r="I20695">
        <v>15586.3566525114</v>
      </c>
      <c r="J20695">
        <v>1117.2402999999999</v>
      </c>
      <c r="K20695">
        <v>4.4706200000000003</v>
      </c>
      <c r="L20695">
        <v>18554.80111</v>
      </c>
      <c r="M20695">
        <v>2.0133899999999998</v>
      </c>
    </row>
    <row r="20696" spans="1:13" x14ac:dyDescent="0.4">
      <c r="A20696">
        <v>8280</v>
      </c>
      <c r="B20696">
        <v>8280</v>
      </c>
      <c r="C20696">
        <v>7138</v>
      </c>
      <c r="D20696">
        <v>0.88</v>
      </c>
      <c r="E20696">
        <v>12904.79041</v>
      </c>
      <c r="F20696">
        <v>2.4358900000000001</v>
      </c>
      <c r="G20696">
        <v>3729.9562999999998</v>
      </c>
      <c r="H20696">
        <v>13.66995</v>
      </c>
      <c r="I20696">
        <v>15755.7846164762</v>
      </c>
      <c r="J20696">
        <v>1429.4394</v>
      </c>
      <c r="K20696">
        <v>5.9832000000000001</v>
      </c>
      <c r="L20696">
        <v>18705.554319999999</v>
      </c>
      <c r="M20696">
        <v>1.9228499999999999</v>
      </c>
    </row>
    <row r="20697" spans="1:13" x14ac:dyDescent="0.4">
      <c r="A20697">
        <v>8280</v>
      </c>
      <c r="B20697">
        <v>8280</v>
      </c>
      <c r="C20697">
        <v>7138</v>
      </c>
      <c r="D20697">
        <v>0.9</v>
      </c>
      <c r="E20697">
        <v>13046.84971</v>
      </c>
      <c r="F20697">
        <v>2.2936700000000001</v>
      </c>
      <c r="G20697">
        <v>3111.1156500000002</v>
      </c>
      <c r="H20697">
        <v>12.89842</v>
      </c>
      <c r="I20697">
        <v>15966.6103412756</v>
      </c>
      <c r="J20697">
        <v>4346.7137499999999</v>
      </c>
      <c r="K20697">
        <v>5.8310399999999998</v>
      </c>
      <c r="L20697">
        <v>18945.742969999999</v>
      </c>
      <c r="M20697">
        <v>1.8353900000000001</v>
      </c>
    </row>
    <row r="20698" spans="1:13" x14ac:dyDescent="0.4">
      <c r="A20698">
        <v>8280</v>
      </c>
      <c r="B20698">
        <v>8280</v>
      </c>
      <c r="C20698">
        <v>7138</v>
      </c>
      <c r="D20698">
        <v>0.92</v>
      </c>
      <c r="E20698">
        <v>13189.05435</v>
      </c>
      <c r="F20698">
        <v>2.1452499999999999</v>
      </c>
      <c r="G20698">
        <v>2189.13627</v>
      </c>
      <c r="H20698">
        <v>12.060269999999999</v>
      </c>
      <c r="I20698">
        <v>16238.342982893801</v>
      </c>
      <c r="J20698">
        <v>5164.9362899999996</v>
      </c>
      <c r="K20698">
        <v>9.8246900000000004</v>
      </c>
      <c r="L20698">
        <v>19329.6351</v>
      </c>
      <c r="M20698">
        <v>1.75597</v>
      </c>
    </row>
    <row r="20699" spans="1:13" x14ac:dyDescent="0.4">
      <c r="A20699">
        <v>8280</v>
      </c>
      <c r="B20699">
        <v>8280</v>
      </c>
      <c r="C20699">
        <v>7138</v>
      </c>
      <c r="D20699">
        <v>0.94</v>
      </c>
      <c r="E20699">
        <v>13331.395769999999</v>
      </c>
      <c r="F20699">
        <v>1.98915</v>
      </c>
      <c r="G20699">
        <v>687.74153999999999</v>
      </c>
      <c r="H20699">
        <v>11.05538</v>
      </c>
      <c r="I20699">
        <v>16608.098048545398</v>
      </c>
      <c r="J20699">
        <v>2353.7750799999999</v>
      </c>
      <c r="K20699" t="s">
        <v>0</v>
      </c>
      <c r="L20699">
        <v>19987.806199999999</v>
      </c>
      <c r="M20699">
        <v>1.69808</v>
      </c>
    </row>
    <row r="20700" spans="1:13" x14ac:dyDescent="0.4">
      <c r="A20700">
        <v>8280</v>
      </c>
      <c r="B20700">
        <v>8280</v>
      </c>
      <c r="C20700">
        <v>7138</v>
      </c>
      <c r="D20700">
        <v>0.96</v>
      </c>
      <c r="E20700">
        <v>13473.86591</v>
      </c>
      <c r="F20700">
        <v>1.8232999999999999</v>
      </c>
      <c r="G20700">
        <v>2354.9126999999999</v>
      </c>
      <c r="H20700">
        <v>9.4740300000000008</v>
      </c>
      <c r="I20700">
        <v>17161.297176607099</v>
      </c>
      <c r="J20700">
        <v>1252.61491</v>
      </c>
      <c r="K20700" t="s">
        <v>0</v>
      </c>
      <c r="L20700">
        <v>21338.358840000001</v>
      </c>
      <c r="M20700">
        <v>1.7111000000000001</v>
      </c>
    </row>
    <row r="20701" spans="1:13" x14ac:dyDescent="0.4">
      <c r="A20701">
        <v>8280</v>
      </c>
      <c r="B20701">
        <v>8280</v>
      </c>
      <c r="C20701">
        <v>7138</v>
      </c>
      <c r="D20701">
        <v>0.98</v>
      </c>
      <c r="E20701">
        <v>13616.457179999999</v>
      </c>
      <c r="F20701">
        <v>1.6446400000000001</v>
      </c>
      <c r="G20701">
        <v>12244.3858</v>
      </c>
      <c r="H20701">
        <v>6.6482799999999997</v>
      </c>
      <c r="I20701">
        <v>18180.9526850244</v>
      </c>
      <c r="J20701">
        <v>11040.410379999999</v>
      </c>
      <c r="K20701" t="s">
        <v>0</v>
      </c>
      <c r="L20701">
        <v>25449.148150000001</v>
      </c>
      <c r="M20701">
        <v>2.09083</v>
      </c>
    </row>
    <row r="20702" spans="1:13" x14ac:dyDescent="0.4">
      <c r="A20702">
        <v>8300</v>
      </c>
      <c r="B20702">
        <v>8300</v>
      </c>
      <c r="C20702">
        <v>7138</v>
      </c>
      <c r="D20702">
        <v>0</v>
      </c>
      <c r="E20702">
        <v>12312.13486</v>
      </c>
      <c r="F20702">
        <v>6.5005600000000001</v>
      </c>
      <c r="G20702">
        <v>3110.8346799999999</v>
      </c>
      <c r="H20702">
        <v>21.270700000000001</v>
      </c>
      <c r="I20702">
        <v>14094.6043855807</v>
      </c>
      <c r="J20702">
        <v>12483.969859999999</v>
      </c>
      <c r="K20702" t="s">
        <v>0</v>
      </c>
      <c r="L20702">
        <v>27861.279920000001</v>
      </c>
      <c r="M20702">
        <v>7.10792</v>
      </c>
    </row>
    <row r="20703" spans="1:13" x14ac:dyDescent="0.4">
      <c r="A20703">
        <v>8300</v>
      </c>
      <c r="B20703">
        <v>8300</v>
      </c>
      <c r="C20703">
        <v>7138</v>
      </c>
      <c r="D20703">
        <v>0.02</v>
      </c>
      <c r="E20703">
        <v>12215.004929999999</v>
      </c>
      <c r="F20703">
        <v>6.3959200000000003</v>
      </c>
      <c r="G20703">
        <v>3159.7379099999998</v>
      </c>
      <c r="H20703">
        <v>20.91207</v>
      </c>
      <c r="I20703">
        <v>14114.923897246101</v>
      </c>
      <c r="J20703">
        <v>15385.337460000001</v>
      </c>
      <c r="K20703" t="s">
        <v>0</v>
      </c>
      <c r="L20703">
        <v>28858.626619999999</v>
      </c>
      <c r="M20703">
        <v>6.9140100000000002</v>
      </c>
    </row>
    <row r="20704" spans="1:13" x14ac:dyDescent="0.4">
      <c r="A20704">
        <v>8300</v>
      </c>
      <c r="B20704">
        <v>8300</v>
      </c>
      <c r="C20704">
        <v>7138</v>
      </c>
      <c r="D20704">
        <v>0.04</v>
      </c>
      <c r="E20704">
        <v>12111.77908</v>
      </c>
      <c r="F20704">
        <v>6.2952199999999996</v>
      </c>
      <c r="G20704">
        <v>3211.61355</v>
      </c>
      <c r="H20704">
        <v>20.579139999999999</v>
      </c>
      <c r="I20704">
        <v>14136.013257188</v>
      </c>
      <c r="J20704">
        <v>18793.064040000001</v>
      </c>
      <c r="K20704" t="s">
        <v>0</v>
      </c>
      <c r="L20704">
        <v>30417.454259999999</v>
      </c>
      <c r="M20704">
        <v>6.6966900000000003</v>
      </c>
    </row>
    <row r="20705" spans="1:13" x14ac:dyDescent="0.4">
      <c r="A20705">
        <v>8300</v>
      </c>
      <c r="B20705">
        <v>8300</v>
      </c>
      <c r="C20705">
        <v>7138</v>
      </c>
      <c r="D20705">
        <v>0.06</v>
      </c>
      <c r="E20705">
        <v>12002.910749999999</v>
      </c>
      <c r="F20705">
        <v>6.19801</v>
      </c>
      <c r="G20705">
        <v>3266.2257800000002</v>
      </c>
      <c r="H20705">
        <v>20.267910000000001</v>
      </c>
      <c r="I20705">
        <v>14157.7063064546</v>
      </c>
      <c r="J20705">
        <v>20704.408390000001</v>
      </c>
      <c r="K20705" t="s">
        <v>0</v>
      </c>
      <c r="L20705">
        <v>31958.91099</v>
      </c>
      <c r="M20705">
        <v>6.5505899999999997</v>
      </c>
    </row>
    <row r="20706" spans="1:13" x14ac:dyDescent="0.4">
      <c r="A20706">
        <v>8300</v>
      </c>
      <c r="B20706">
        <v>8300</v>
      </c>
      <c r="C20706">
        <v>7138</v>
      </c>
      <c r="D20706">
        <v>0.08</v>
      </c>
      <c r="E20706">
        <v>11888.80349</v>
      </c>
      <c r="F20706">
        <v>6.1039300000000001</v>
      </c>
      <c r="G20706">
        <v>3320.1002699999999</v>
      </c>
      <c r="H20706">
        <v>20.627320000000001</v>
      </c>
      <c r="I20706">
        <v>14179.8522029818</v>
      </c>
      <c r="J20706">
        <v>22677.841209999999</v>
      </c>
      <c r="K20706" t="s">
        <v>0</v>
      </c>
      <c r="L20706">
        <v>32947.04765</v>
      </c>
      <c r="M20706">
        <v>6.4885799999999998</v>
      </c>
    </row>
    <row r="20707" spans="1:13" x14ac:dyDescent="0.4">
      <c r="A20707">
        <v>8300</v>
      </c>
      <c r="B20707">
        <v>8300</v>
      </c>
      <c r="C20707">
        <v>7138</v>
      </c>
      <c r="D20707">
        <v>0.1</v>
      </c>
      <c r="E20707">
        <v>11769.81415</v>
      </c>
      <c r="F20707">
        <v>6.0126499999999998</v>
      </c>
      <c r="G20707">
        <v>3379.5345299999999</v>
      </c>
      <c r="H20707">
        <v>20.562629999999999</v>
      </c>
      <c r="I20707">
        <v>14202.315922554</v>
      </c>
      <c r="J20707">
        <v>22735.48371</v>
      </c>
      <c r="K20707" t="s">
        <v>0</v>
      </c>
      <c r="L20707">
        <v>33552.361579999997</v>
      </c>
      <c r="M20707">
        <v>6.4559100000000003</v>
      </c>
    </row>
    <row r="20708" spans="1:13" x14ac:dyDescent="0.4">
      <c r="A20708">
        <v>8300</v>
      </c>
      <c r="B20708">
        <v>8300</v>
      </c>
      <c r="C20708">
        <v>7138</v>
      </c>
      <c r="D20708">
        <v>0.12</v>
      </c>
      <c r="E20708">
        <v>11646.256100000001</v>
      </c>
      <c r="F20708">
        <v>5.9238999999999997</v>
      </c>
      <c r="G20708">
        <v>3441.1967800000002</v>
      </c>
      <c r="H20708">
        <v>20.512879999999999</v>
      </c>
      <c r="I20708">
        <v>14224.9784336829</v>
      </c>
      <c r="J20708">
        <v>24696.583610000001</v>
      </c>
      <c r="K20708" t="s">
        <v>0</v>
      </c>
      <c r="L20708">
        <v>33996.652950000003</v>
      </c>
      <c r="M20708">
        <v>6.4272200000000002</v>
      </c>
    </row>
    <row r="20709" spans="1:13" x14ac:dyDescent="0.4">
      <c r="A20709">
        <v>8300</v>
      </c>
      <c r="B20709">
        <v>8300</v>
      </c>
      <c r="C20709">
        <v>7138</v>
      </c>
      <c r="D20709">
        <v>0.14000000000000001</v>
      </c>
      <c r="E20709">
        <v>11518.402459999999</v>
      </c>
      <c r="F20709">
        <v>5.8374600000000001</v>
      </c>
      <c r="G20709">
        <v>3504.9604100000001</v>
      </c>
      <c r="H20709">
        <v>20.479420000000001</v>
      </c>
      <c r="I20709">
        <v>14247.7366159214</v>
      </c>
      <c r="J20709">
        <v>24713.621289999999</v>
      </c>
      <c r="K20709" t="s">
        <v>0</v>
      </c>
      <c r="L20709">
        <v>34384.427810000001</v>
      </c>
      <c r="M20709">
        <v>6.3947099999999999</v>
      </c>
    </row>
    <row r="20710" spans="1:13" x14ac:dyDescent="0.4">
      <c r="A20710">
        <v>8300</v>
      </c>
      <c r="B20710">
        <v>8300</v>
      </c>
      <c r="C20710">
        <v>7138</v>
      </c>
      <c r="D20710">
        <v>0.16</v>
      </c>
      <c r="E20710">
        <v>11386.489149999999</v>
      </c>
      <c r="F20710">
        <v>5.7531699999999999</v>
      </c>
      <c r="G20710">
        <v>3574.9302400000001</v>
      </c>
      <c r="H20710">
        <v>18.934650000000001</v>
      </c>
      <c r="I20710">
        <v>14270.502986252301</v>
      </c>
      <c r="J20710">
        <v>24730.809560000002</v>
      </c>
      <c r="K20710" t="s">
        <v>0</v>
      </c>
      <c r="L20710">
        <v>34759.893790000002</v>
      </c>
      <c r="M20710">
        <v>6.3554700000000004</v>
      </c>
    </row>
    <row r="20711" spans="1:13" x14ac:dyDescent="0.4">
      <c r="A20711">
        <v>8300</v>
      </c>
      <c r="B20711">
        <v>8300</v>
      </c>
      <c r="C20711">
        <v>7138</v>
      </c>
      <c r="D20711">
        <v>0.18</v>
      </c>
      <c r="E20711">
        <v>11250.717769999999</v>
      </c>
      <c r="F20711">
        <v>5.6708600000000002</v>
      </c>
      <c r="G20711">
        <v>3642.5539399999998</v>
      </c>
      <c r="H20711">
        <v>18.699680000000001</v>
      </c>
      <c r="I20711">
        <v>14293.205292197301</v>
      </c>
      <c r="J20711">
        <v>26556.239389999999</v>
      </c>
      <c r="K20711" t="s">
        <v>0</v>
      </c>
      <c r="L20711">
        <v>35142.27766</v>
      </c>
      <c r="M20711">
        <v>6.3079000000000001</v>
      </c>
    </row>
    <row r="20712" spans="1:13" x14ac:dyDescent="0.4">
      <c r="A20712">
        <v>8300</v>
      </c>
      <c r="B20712">
        <v>8300</v>
      </c>
      <c r="C20712">
        <v>7138</v>
      </c>
      <c r="D20712">
        <v>0.2</v>
      </c>
      <c r="E20712">
        <v>11111.2582</v>
      </c>
      <c r="F20712">
        <v>5.5904400000000001</v>
      </c>
      <c r="G20712">
        <v>3711.7188099999998</v>
      </c>
      <c r="H20712">
        <v>18.4724</v>
      </c>
      <c r="I20712">
        <v>14315.7860237691</v>
      </c>
      <c r="J20712">
        <v>26515.247800000001</v>
      </c>
      <c r="K20712" t="s">
        <v>0</v>
      </c>
      <c r="L20712">
        <v>35540.109559999997</v>
      </c>
      <c r="M20712">
        <v>6.2506599999999999</v>
      </c>
    </row>
    <row r="20713" spans="1:13" x14ac:dyDescent="0.4">
      <c r="A20713">
        <v>8300</v>
      </c>
      <c r="B20713">
        <v>8300</v>
      </c>
      <c r="C20713">
        <v>7138</v>
      </c>
      <c r="D20713">
        <v>0.22</v>
      </c>
      <c r="E20713">
        <v>10968.250840000001</v>
      </c>
      <c r="F20713">
        <v>5.5118099999999997</v>
      </c>
      <c r="G20713">
        <v>3782.3208399999999</v>
      </c>
      <c r="H20713">
        <v>18.2516</v>
      </c>
      <c r="I20713">
        <v>14338.2018898965</v>
      </c>
      <c r="J20713">
        <v>26473.619620000001</v>
      </c>
      <c r="K20713" t="s">
        <v>0</v>
      </c>
      <c r="L20713">
        <v>35956.817190000002</v>
      </c>
      <c r="M20713">
        <v>6.1821200000000003</v>
      </c>
    </row>
    <row r="20714" spans="1:13" x14ac:dyDescent="0.4">
      <c r="A20714">
        <v>8300</v>
      </c>
      <c r="B20714">
        <v>8300</v>
      </c>
      <c r="C20714">
        <v>7138</v>
      </c>
      <c r="D20714">
        <v>0.24</v>
      </c>
      <c r="E20714">
        <v>10821.808580000001</v>
      </c>
      <c r="F20714">
        <v>5.4349100000000004</v>
      </c>
      <c r="G20714">
        <v>3854.1467299999999</v>
      </c>
      <c r="H20714">
        <v>18.03668</v>
      </c>
      <c r="I20714">
        <v>14360.4232988412</v>
      </c>
      <c r="J20714">
        <v>26431.206679999999</v>
      </c>
      <c r="K20714" t="s">
        <v>0</v>
      </c>
      <c r="L20714">
        <v>36392.765619999998</v>
      </c>
      <c r="M20714">
        <v>6.1000399999999999</v>
      </c>
    </row>
    <row r="20715" spans="1:13" x14ac:dyDescent="0.4">
      <c r="A20715">
        <v>8300</v>
      </c>
      <c r="B20715">
        <v>8300</v>
      </c>
      <c r="C20715">
        <v>7138</v>
      </c>
      <c r="D20715">
        <v>0.26</v>
      </c>
      <c r="E20715">
        <v>10672.018389999999</v>
      </c>
      <c r="F20715">
        <v>5.3597099999999998</v>
      </c>
      <c r="G20715">
        <v>3926.98072</v>
      </c>
      <c r="H20715">
        <v>17.827120000000001</v>
      </c>
      <c r="I20715">
        <v>14382.433876736601</v>
      </c>
      <c r="J20715">
        <v>26387.856459999999</v>
      </c>
      <c r="K20715" t="s">
        <v>0</v>
      </c>
      <c r="L20715">
        <v>36845.581400000003</v>
      </c>
      <c r="M20715">
        <v>6.0009899999999998</v>
      </c>
    </row>
    <row r="20716" spans="1:13" x14ac:dyDescent="0.4">
      <c r="A20716">
        <v>8300</v>
      </c>
      <c r="B20716">
        <v>8300</v>
      </c>
      <c r="C20716">
        <v>7138</v>
      </c>
      <c r="D20716">
        <v>0.28000000000000003</v>
      </c>
      <c r="E20716">
        <v>10518.94262</v>
      </c>
      <c r="F20716">
        <v>5.2861799999999999</v>
      </c>
      <c r="G20716">
        <v>4000.72667</v>
      </c>
      <c r="H20716">
        <v>17.621929999999999</v>
      </c>
      <c r="I20716">
        <v>14404.230053638499</v>
      </c>
      <c r="J20716">
        <v>27818.107110000001</v>
      </c>
      <c r="K20716" t="s">
        <v>0</v>
      </c>
      <c r="L20716">
        <v>37309.246030000002</v>
      </c>
      <c r="M20716">
        <v>5.8795599999999997</v>
      </c>
    </row>
    <row r="20717" spans="1:13" x14ac:dyDescent="0.4">
      <c r="A20717">
        <v>8300</v>
      </c>
      <c r="B20717">
        <v>8300</v>
      </c>
      <c r="C20717">
        <v>7138</v>
      </c>
      <c r="D20717">
        <v>0.3</v>
      </c>
      <c r="E20717">
        <v>10362.619839999999</v>
      </c>
      <c r="F20717">
        <v>5.2143199999999998</v>
      </c>
      <c r="G20717">
        <v>4075.1118999999999</v>
      </c>
      <c r="H20717">
        <v>17.420919999999999</v>
      </c>
      <c r="I20717">
        <v>14425.8207429867</v>
      </c>
      <c r="J20717">
        <v>27698.05834</v>
      </c>
      <c r="K20717" t="s">
        <v>0</v>
      </c>
      <c r="L20717">
        <v>37771.598389999999</v>
      </c>
      <c r="M20717">
        <v>5.7268699999999999</v>
      </c>
    </row>
    <row r="20718" spans="1:13" x14ac:dyDescent="0.4">
      <c r="A20718">
        <v>8300</v>
      </c>
      <c r="B20718">
        <v>8300</v>
      </c>
      <c r="C20718">
        <v>7138</v>
      </c>
      <c r="D20718">
        <v>0.32</v>
      </c>
      <c r="E20718">
        <v>10203.065360000001</v>
      </c>
      <c r="F20718">
        <v>5.1441299999999996</v>
      </c>
      <c r="G20718">
        <v>4142.5806599999996</v>
      </c>
      <c r="H20718">
        <v>21.30097</v>
      </c>
      <c r="I20718">
        <v>14447.2271375809</v>
      </c>
      <c r="J20718">
        <v>27577.706160000002</v>
      </c>
      <c r="K20718" t="s">
        <v>0</v>
      </c>
      <c r="L20718">
        <v>38208.696669999998</v>
      </c>
      <c r="M20718">
        <v>5.5281799999999999</v>
      </c>
    </row>
    <row r="20719" spans="1:13" x14ac:dyDescent="0.4">
      <c r="A20719">
        <v>8300</v>
      </c>
      <c r="B20719">
        <v>8300</v>
      </c>
      <c r="C20719">
        <v>7138</v>
      </c>
      <c r="D20719">
        <v>0.34</v>
      </c>
      <c r="E20719">
        <v>10040.27139</v>
      </c>
      <c r="F20719">
        <v>5.0756500000000004</v>
      </c>
      <c r="G20719">
        <v>4225.15265</v>
      </c>
      <c r="H20719">
        <v>17.028639999999999</v>
      </c>
      <c r="I20719">
        <v>14468.482643703301</v>
      </c>
      <c r="J20719">
        <v>27457.186089999999</v>
      </c>
      <c r="K20719" t="s">
        <v>0</v>
      </c>
      <c r="L20719">
        <v>38572.625469999999</v>
      </c>
      <c r="M20719">
        <v>5.2614000000000001</v>
      </c>
    </row>
    <row r="20720" spans="1:13" x14ac:dyDescent="0.4">
      <c r="A20720">
        <v>8300</v>
      </c>
      <c r="B20720">
        <v>8300</v>
      </c>
      <c r="C20720">
        <v>7138</v>
      </c>
      <c r="D20720">
        <v>0.36</v>
      </c>
      <c r="E20720">
        <v>9874.2067399999996</v>
      </c>
      <c r="F20720">
        <v>5.0089100000000002</v>
      </c>
      <c r="G20720">
        <v>4300.3644400000003</v>
      </c>
      <c r="H20720">
        <v>16.83643</v>
      </c>
      <c r="I20720">
        <v>14489.6329746147</v>
      </c>
      <c r="J20720">
        <v>27336.654839999999</v>
      </c>
      <c r="K20720" t="s">
        <v>0</v>
      </c>
      <c r="L20720">
        <v>38772.889920000001</v>
      </c>
      <c r="M20720">
        <v>4.9092099999999999</v>
      </c>
    </row>
    <row r="20721" spans="1:13" x14ac:dyDescent="0.4">
      <c r="A20721">
        <v>8300</v>
      </c>
      <c r="B20721">
        <v>8300</v>
      </c>
      <c r="C20721">
        <v>7138</v>
      </c>
      <c r="D20721">
        <v>0.38</v>
      </c>
      <c r="E20721">
        <v>9704.81603</v>
      </c>
      <c r="F20721">
        <v>4.9439799999999998</v>
      </c>
      <c r="G20721">
        <v>4375.3788000000004</v>
      </c>
      <c r="H20721">
        <v>16.6462</v>
      </c>
      <c r="I20721">
        <v>14510.7364255295</v>
      </c>
      <c r="J20721">
        <v>27216.29219</v>
      </c>
      <c r="K20721" t="s">
        <v>0</v>
      </c>
      <c r="L20721">
        <v>38689.846579999998</v>
      </c>
      <c r="M20721">
        <v>4.5075799999999999</v>
      </c>
    </row>
    <row r="20722" spans="1:13" x14ac:dyDescent="0.4">
      <c r="A20722">
        <v>8300</v>
      </c>
      <c r="B20722">
        <v>8300</v>
      </c>
      <c r="C20722">
        <v>7138</v>
      </c>
      <c r="D20722">
        <v>0.4</v>
      </c>
      <c r="E20722">
        <v>9532.0184399999998</v>
      </c>
      <c r="F20722">
        <v>4.8809399999999998</v>
      </c>
      <c r="G20722">
        <v>4450.0116900000003</v>
      </c>
      <c r="H20722">
        <v>16.457000000000001</v>
      </c>
      <c r="I20722">
        <v>14531.864354461</v>
      </c>
      <c r="J20722">
        <v>27096.303220000002</v>
      </c>
      <c r="K20722" t="s">
        <v>0</v>
      </c>
      <c r="L20722">
        <v>38275.096839999998</v>
      </c>
      <c r="M20722">
        <v>4.1574299999999997</v>
      </c>
    </row>
    <row r="20723" spans="1:13" x14ac:dyDescent="0.4">
      <c r="A20723">
        <v>8300</v>
      </c>
      <c r="B20723">
        <v>8300</v>
      </c>
      <c r="C20723">
        <v>7138</v>
      </c>
      <c r="D20723">
        <v>0.42</v>
      </c>
      <c r="E20723">
        <v>9355.7058500000003</v>
      </c>
      <c r="F20723">
        <v>4.81989</v>
      </c>
      <c r="G20723">
        <v>4523.8931700000003</v>
      </c>
      <c r="H20723">
        <v>16.26858</v>
      </c>
      <c r="I20723">
        <v>14553.1018972067</v>
      </c>
      <c r="J20723">
        <v>26976.920910000001</v>
      </c>
      <c r="K20723" t="s">
        <v>0</v>
      </c>
      <c r="L20723">
        <v>37580.472569999998</v>
      </c>
      <c r="M20723">
        <v>3.9078499999999998</v>
      </c>
    </row>
    <row r="20724" spans="1:13" x14ac:dyDescent="0.4">
      <c r="A20724">
        <v>8300</v>
      </c>
      <c r="B20724">
        <v>8300</v>
      </c>
      <c r="C20724">
        <v>7138</v>
      </c>
      <c r="D20724">
        <v>0.44</v>
      </c>
      <c r="E20724">
        <v>9175.7402299999994</v>
      </c>
      <c r="F20724">
        <v>4.7609500000000002</v>
      </c>
      <c r="G20724">
        <v>4596.7802000000001</v>
      </c>
      <c r="H20724">
        <v>16.07967</v>
      </c>
      <c r="I20724">
        <v>14574.5489505401</v>
      </c>
      <c r="J20724">
        <v>26858.40941</v>
      </c>
      <c r="K20724" t="s">
        <v>0</v>
      </c>
      <c r="L20724">
        <v>36663.551919999998</v>
      </c>
      <c r="M20724">
        <v>3.7392500000000002</v>
      </c>
    </row>
    <row r="20725" spans="1:13" x14ac:dyDescent="0.4">
      <c r="A20725">
        <v>8300</v>
      </c>
      <c r="B20725">
        <v>8300</v>
      </c>
      <c r="C20725">
        <v>7138</v>
      </c>
      <c r="D20725">
        <v>0.46</v>
      </c>
      <c r="E20725">
        <v>8991.9502699999994</v>
      </c>
      <c r="F20725">
        <v>4.7042799999999998</v>
      </c>
      <c r="G20725">
        <v>4668.3861200000001</v>
      </c>
      <c r="H20725">
        <v>15.888540000000001</v>
      </c>
      <c r="I20725">
        <v>14596.321465798001</v>
      </c>
      <c r="J20725">
        <v>26741.06783</v>
      </c>
      <c r="K20725" t="s">
        <v>0</v>
      </c>
      <c r="L20725">
        <v>35570.277280000002</v>
      </c>
      <c r="M20725">
        <v>3.6349499999999999</v>
      </c>
    </row>
    <row r="20726" spans="1:13" x14ac:dyDescent="0.4">
      <c r="A20726">
        <v>8300</v>
      </c>
      <c r="B20726">
        <v>8300</v>
      </c>
      <c r="C20726">
        <v>7138</v>
      </c>
      <c r="D20726">
        <v>0.48</v>
      </c>
      <c r="E20726">
        <v>8804.1268500000006</v>
      </c>
      <c r="F20726">
        <v>4.6500599999999999</v>
      </c>
      <c r="G20726">
        <v>4738.3057500000004</v>
      </c>
      <c r="H20726">
        <v>15.693049999999999</v>
      </c>
      <c r="I20726">
        <v>14618.5531061436</v>
      </c>
      <c r="J20726">
        <v>26625.23489</v>
      </c>
      <c r="K20726" t="s">
        <v>0</v>
      </c>
      <c r="L20726">
        <v>34354.099199999997</v>
      </c>
      <c r="M20726">
        <v>3.5968499999999999</v>
      </c>
    </row>
    <row r="20727" spans="1:13" x14ac:dyDescent="0.4">
      <c r="A20727">
        <v>8300</v>
      </c>
      <c r="B20727">
        <v>8300</v>
      </c>
      <c r="C20727">
        <v>7138</v>
      </c>
      <c r="D20727">
        <v>0.5</v>
      </c>
      <c r="E20727">
        <v>8612.0172600000005</v>
      </c>
      <c r="F20727">
        <v>4.5985300000000002</v>
      </c>
      <c r="G20727">
        <v>4791.59602</v>
      </c>
      <c r="H20727">
        <v>30.690950000000001</v>
      </c>
      <c r="I20727">
        <v>14641.397335743301</v>
      </c>
      <c r="J20727">
        <v>26511.294539999999</v>
      </c>
      <c r="K20727" t="s">
        <v>0</v>
      </c>
      <c r="L20727">
        <v>33067.970119999998</v>
      </c>
      <c r="M20727">
        <v>3.63374</v>
      </c>
    </row>
    <row r="20728" spans="1:13" x14ac:dyDescent="0.4">
      <c r="A20728">
        <v>8300</v>
      </c>
      <c r="B20728">
        <v>8300</v>
      </c>
      <c r="C20728">
        <v>7138</v>
      </c>
      <c r="D20728">
        <v>0.52</v>
      </c>
      <c r="E20728">
        <v>8415.3177099999994</v>
      </c>
      <c r="F20728">
        <v>4.5499799999999997</v>
      </c>
      <c r="G20728">
        <v>4855.6703299999999</v>
      </c>
      <c r="H20728">
        <v>35.147880000000001</v>
      </c>
      <c r="I20728">
        <v>14665.0300291697</v>
      </c>
      <c r="J20728">
        <v>26399.68275</v>
      </c>
      <c r="K20728" t="s">
        <v>0</v>
      </c>
      <c r="L20728">
        <v>31736.561389999999</v>
      </c>
      <c r="M20728">
        <v>3.7521200000000001</v>
      </c>
    </row>
    <row r="20729" spans="1:13" x14ac:dyDescent="0.4">
      <c r="A20729">
        <v>8300</v>
      </c>
      <c r="B20729">
        <v>8300</v>
      </c>
      <c r="C20729">
        <v>7138</v>
      </c>
      <c r="D20729">
        <v>0.54</v>
      </c>
      <c r="E20729">
        <v>8213.6636500000004</v>
      </c>
      <c r="F20729">
        <v>4.5047300000000003</v>
      </c>
      <c r="G20729">
        <v>4916.5780000000004</v>
      </c>
      <c r="H20729">
        <v>44.047559999999997</v>
      </c>
      <c r="I20729">
        <v>14689.652716578999</v>
      </c>
      <c r="J20729">
        <v>26290.895840000001</v>
      </c>
      <c r="K20729" t="s">
        <v>0</v>
      </c>
      <c r="L20729">
        <v>28628.70318</v>
      </c>
      <c r="M20729">
        <v>3.95777</v>
      </c>
    </row>
    <row r="20730" spans="1:13" x14ac:dyDescent="0.4">
      <c r="A20730">
        <v>8300</v>
      </c>
      <c r="B20730">
        <v>8300</v>
      </c>
      <c r="C20730">
        <v>7138</v>
      </c>
      <c r="D20730">
        <v>0.56000000000000005</v>
      </c>
      <c r="E20730">
        <v>8006.6170899999997</v>
      </c>
      <c r="F20730">
        <v>4.4632300000000003</v>
      </c>
      <c r="G20730">
        <v>4973.9862899999998</v>
      </c>
      <c r="H20730">
        <v>76.430000000000007</v>
      </c>
      <c r="I20730">
        <v>14715.496616999801</v>
      </c>
      <c r="J20730">
        <v>26185.500619999999</v>
      </c>
      <c r="K20730" t="s">
        <v>0</v>
      </c>
      <c r="L20730">
        <v>20851.661990000001</v>
      </c>
      <c r="M20730">
        <v>3.5437400000000001</v>
      </c>
    </row>
    <row r="20731" spans="1:13" x14ac:dyDescent="0.4">
      <c r="A20731">
        <v>8300</v>
      </c>
      <c r="B20731">
        <v>8300</v>
      </c>
      <c r="C20731">
        <v>7138</v>
      </c>
      <c r="D20731">
        <v>0.57999999999999996</v>
      </c>
      <c r="E20731">
        <v>7793.6501200000002</v>
      </c>
      <c r="F20731">
        <v>4.4260000000000002</v>
      </c>
      <c r="G20731">
        <v>5026.0906299999997</v>
      </c>
      <c r="H20731">
        <v>73.082819999999998</v>
      </c>
      <c r="I20731">
        <v>14742.8276629634</v>
      </c>
      <c r="J20731">
        <v>26084.1469</v>
      </c>
      <c r="K20731" t="s">
        <v>0</v>
      </c>
      <c r="L20731">
        <v>20091.196209999998</v>
      </c>
      <c r="M20731">
        <v>3.3508499999999999</v>
      </c>
    </row>
    <row r="20732" spans="1:13" x14ac:dyDescent="0.4">
      <c r="A20732">
        <v>8300</v>
      </c>
      <c r="B20732">
        <v>8300</v>
      </c>
      <c r="C20732">
        <v>7138</v>
      </c>
      <c r="D20732">
        <v>0.6</v>
      </c>
      <c r="E20732">
        <v>7574.1229300000005</v>
      </c>
      <c r="F20732">
        <v>4.3936999999999999</v>
      </c>
      <c r="G20732">
        <v>5072.1880499999997</v>
      </c>
      <c r="H20732">
        <v>44.414990000000003</v>
      </c>
      <c r="I20732">
        <v>14771.9527903205</v>
      </c>
      <c r="J20732">
        <v>25987.583129999999</v>
      </c>
      <c r="K20732" t="s">
        <v>0</v>
      </c>
      <c r="L20732">
        <v>19638.02591</v>
      </c>
      <c r="M20732">
        <v>3.20038</v>
      </c>
    </row>
    <row r="20733" spans="1:13" x14ac:dyDescent="0.4">
      <c r="A20733">
        <v>8300</v>
      </c>
      <c r="B20733">
        <v>8300</v>
      </c>
      <c r="C20733">
        <v>7138</v>
      </c>
      <c r="D20733">
        <v>0.62</v>
      </c>
      <c r="E20733">
        <v>7347.2543900000001</v>
      </c>
      <c r="F20733">
        <v>4.3671699999999998</v>
      </c>
      <c r="G20733">
        <v>5111.9905699999999</v>
      </c>
      <c r="H20733">
        <v>35.01202</v>
      </c>
      <c r="I20733">
        <v>14803.227866969</v>
      </c>
      <c r="J20733">
        <v>25896.675869999999</v>
      </c>
      <c r="K20733" t="s">
        <v>0</v>
      </c>
      <c r="L20733">
        <v>19347.325430000001</v>
      </c>
      <c r="M20733">
        <v>3.0777399999999999</v>
      </c>
    </row>
    <row r="20734" spans="1:13" x14ac:dyDescent="0.4">
      <c r="A20734">
        <v>8300</v>
      </c>
      <c r="B20734">
        <v>8300</v>
      </c>
      <c r="C20734">
        <v>7138</v>
      </c>
      <c r="D20734">
        <v>0.64</v>
      </c>
      <c r="E20734">
        <v>7112.0818600000002</v>
      </c>
      <c r="F20734">
        <v>4.3474500000000003</v>
      </c>
      <c r="G20734">
        <v>5144.2633299999998</v>
      </c>
      <c r="H20734">
        <v>29.90992</v>
      </c>
      <c r="I20734">
        <v>14837.067777587899</v>
      </c>
      <c r="J20734">
        <v>25812.434550000002</v>
      </c>
      <c r="K20734" t="s">
        <v>0</v>
      </c>
      <c r="L20734">
        <v>19143.580829999999</v>
      </c>
      <c r="M20734">
        <v>2.9714499999999999</v>
      </c>
    </row>
    <row r="20735" spans="1:13" x14ac:dyDescent="0.4">
      <c r="A20735">
        <v>8300</v>
      </c>
      <c r="B20735">
        <v>8300</v>
      </c>
      <c r="C20735">
        <v>7138</v>
      </c>
      <c r="D20735">
        <v>0.66</v>
      </c>
      <c r="E20735">
        <v>6867.4055099999996</v>
      </c>
      <c r="F20735">
        <v>4.3359100000000002</v>
      </c>
      <c r="G20735">
        <v>5167.6230100000002</v>
      </c>
      <c r="H20735">
        <v>26.574200000000001</v>
      </c>
      <c r="I20735">
        <v>14873.9593910112</v>
      </c>
      <c r="J20735">
        <v>25736.043229999999</v>
      </c>
      <c r="K20735" t="s">
        <v>0</v>
      </c>
      <c r="L20735">
        <v>18986.123220000001</v>
      </c>
      <c r="M20735">
        <v>2.8743099999999999</v>
      </c>
    </row>
    <row r="20736" spans="1:13" x14ac:dyDescent="0.4">
      <c r="A20736">
        <v>8300</v>
      </c>
      <c r="B20736">
        <v>8300</v>
      </c>
      <c r="C20736">
        <v>7138</v>
      </c>
      <c r="D20736">
        <v>0.68</v>
      </c>
      <c r="E20736">
        <v>6611.7093400000003</v>
      </c>
      <c r="F20736">
        <v>4.33432</v>
      </c>
      <c r="G20736">
        <v>5180.2624800000003</v>
      </c>
      <c r="H20736">
        <v>24.15775</v>
      </c>
      <c r="I20736">
        <v>14914.4784491885</v>
      </c>
      <c r="J20736">
        <v>25668.901809999999</v>
      </c>
      <c r="K20736" t="s">
        <v>0</v>
      </c>
      <c r="L20736">
        <v>18854.288430000001</v>
      </c>
      <c r="M20736">
        <v>2.7820100000000001</v>
      </c>
    </row>
    <row r="20737" spans="1:13" x14ac:dyDescent="0.4">
      <c r="A20737">
        <v>8300</v>
      </c>
      <c r="B20737">
        <v>8300</v>
      </c>
      <c r="C20737">
        <v>7138</v>
      </c>
      <c r="D20737">
        <v>0.7</v>
      </c>
      <c r="E20737">
        <v>6343.0463799999998</v>
      </c>
      <c r="F20737">
        <v>4.3450199999999999</v>
      </c>
      <c r="G20737">
        <v>5180.1264899999996</v>
      </c>
      <c r="H20737">
        <v>22.290199999999999</v>
      </c>
      <c r="I20737">
        <v>14959.311892386</v>
      </c>
      <c r="J20737">
        <v>25612.680530000001</v>
      </c>
      <c r="K20737" t="s">
        <v>0</v>
      </c>
      <c r="L20737">
        <v>18738.874879999999</v>
      </c>
      <c r="M20737">
        <v>2.6920500000000001</v>
      </c>
    </row>
    <row r="20738" spans="1:13" x14ac:dyDescent="0.4">
      <c r="A20738">
        <v>8300</v>
      </c>
      <c r="B20738">
        <v>8300</v>
      </c>
      <c r="C20738">
        <v>7138</v>
      </c>
      <c r="D20738">
        <v>0.72</v>
      </c>
      <c r="E20738">
        <v>6058.8670899999997</v>
      </c>
      <c r="F20738">
        <v>4.3712</v>
      </c>
      <c r="G20738">
        <v>5164.6054100000001</v>
      </c>
      <c r="H20738">
        <v>20.778479999999998</v>
      </c>
      <c r="I20738">
        <v>15009.2878773338</v>
      </c>
      <c r="J20738">
        <v>25569.393090000001</v>
      </c>
      <c r="K20738" t="s">
        <v>0</v>
      </c>
      <c r="L20738">
        <v>18637.034319999999</v>
      </c>
      <c r="M20738">
        <v>2.60303</v>
      </c>
    </row>
    <row r="20739" spans="1:13" x14ac:dyDescent="0.4">
      <c r="A20739">
        <v>8300</v>
      </c>
      <c r="B20739">
        <v>8300</v>
      </c>
      <c r="C20739">
        <v>7138</v>
      </c>
      <c r="D20739">
        <v>0.74</v>
      </c>
      <c r="E20739">
        <v>5757.2980100000004</v>
      </c>
      <c r="F20739">
        <v>4.4173799999999996</v>
      </c>
      <c r="G20739">
        <v>5130.3976400000001</v>
      </c>
      <c r="H20739">
        <v>19.51089</v>
      </c>
      <c r="I20739">
        <v>15065.416934458801</v>
      </c>
      <c r="J20739">
        <v>25541.496879999999</v>
      </c>
      <c r="K20739" t="s">
        <v>0</v>
      </c>
      <c r="L20739">
        <v>18549.314679999999</v>
      </c>
      <c r="M20739">
        <v>2.5141499999999999</v>
      </c>
    </row>
    <row r="20740" spans="1:13" x14ac:dyDescent="0.4">
      <c r="A20740">
        <v>8300</v>
      </c>
      <c r="B20740">
        <v>8300</v>
      </c>
      <c r="C20740">
        <v>7138</v>
      </c>
      <c r="D20740">
        <v>0.76</v>
      </c>
      <c r="E20740">
        <v>5431.4297900000001</v>
      </c>
      <c r="F20740">
        <v>4.48963</v>
      </c>
      <c r="G20740">
        <v>5073.2981399999999</v>
      </c>
      <c r="H20740">
        <v>18.417660000000001</v>
      </c>
      <c r="I20740">
        <v>15128.949674785499</v>
      </c>
      <c r="J20740">
        <v>3987.6183799999999</v>
      </c>
      <c r="K20740" t="s">
        <v>0</v>
      </c>
      <c r="L20740">
        <v>18478.058700000001</v>
      </c>
      <c r="M20740">
        <v>2.42496</v>
      </c>
    </row>
    <row r="20741" spans="1:13" x14ac:dyDescent="0.4">
      <c r="A20741">
        <v>8300</v>
      </c>
      <c r="B20741">
        <v>8300</v>
      </c>
      <c r="C20741">
        <v>7138</v>
      </c>
      <c r="D20741">
        <v>0.78</v>
      </c>
      <c r="E20741">
        <v>12225.08936</v>
      </c>
      <c r="F20741">
        <v>3.0607500000000001</v>
      </c>
      <c r="G20741">
        <v>4987.6114200000002</v>
      </c>
      <c r="H20741">
        <v>17.450849999999999</v>
      </c>
      <c r="I20741">
        <v>15201.459815800101</v>
      </c>
      <c r="J20741">
        <v>1500.6398099999999</v>
      </c>
      <c r="K20741">
        <v>4.0728799999999996</v>
      </c>
      <c r="L20741">
        <v>18426.651129999998</v>
      </c>
      <c r="M20741">
        <v>2.3351899999999999</v>
      </c>
    </row>
    <row r="20742" spans="1:13" x14ac:dyDescent="0.4">
      <c r="A20742">
        <v>8300</v>
      </c>
      <c r="B20742">
        <v>8300</v>
      </c>
      <c r="C20742">
        <v>7138</v>
      </c>
      <c r="D20742">
        <v>0.8</v>
      </c>
      <c r="E20742">
        <v>12366.36335</v>
      </c>
      <c r="F20742">
        <v>2.9365299999999999</v>
      </c>
      <c r="G20742">
        <v>4865.8182500000003</v>
      </c>
      <c r="H20742">
        <v>16.577159999999999</v>
      </c>
      <c r="I20742">
        <v>15284.967269044</v>
      </c>
      <c r="J20742">
        <v>246.40173999999999</v>
      </c>
      <c r="K20742">
        <v>4.0600699999999996</v>
      </c>
      <c r="L20742">
        <v>18399.311409999998</v>
      </c>
      <c r="M20742">
        <v>2.2447400000000002</v>
      </c>
    </row>
    <row r="20743" spans="1:13" x14ac:dyDescent="0.4">
      <c r="A20743">
        <v>8300</v>
      </c>
      <c r="B20743">
        <v>8300</v>
      </c>
      <c r="C20743">
        <v>7138</v>
      </c>
      <c r="D20743">
        <v>0.82</v>
      </c>
      <c r="E20743">
        <v>12507.823200000001</v>
      </c>
      <c r="F20743">
        <v>2.80965</v>
      </c>
      <c r="G20743">
        <v>4697.4045800000004</v>
      </c>
      <c r="H20743">
        <v>15.770759999999999</v>
      </c>
      <c r="I20743">
        <v>15382.127155734899</v>
      </c>
      <c r="J20743" t="s">
        <v>0</v>
      </c>
      <c r="K20743" t="s">
        <v>0</v>
      </c>
      <c r="L20743">
        <v>18401.284780000002</v>
      </c>
      <c r="M20743">
        <v>2.1535899999999999</v>
      </c>
    </row>
    <row r="20744" spans="1:13" x14ac:dyDescent="0.4">
      <c r="A20744">
        <v>8300</v>
      </c>
      <c r="B20744">
        <v>8300</v>
      </c>
      <c r="C20744">
        <v>7138</v>
      </c>
      <c r="D20744">
        <v>0.84</v>
      </c>
      <c r="E20744">
        <v>12649.457850000001</v>
      </c>
      <c r="F20744">
        <v>2.6796500000000001</v>
      </c>
      <c r="G20744">
        <v>4467.2754400000003</v>
      </c>
      <c r="H20744">
        <v>15.010339999999999</v>
      </c>
      <c r="I20744">
        <v>15496.532483036601</v>
      </c>
      <c r="J20744">
        <v>1158.6088</v>
      </c>
      <c r="K20744">
        <v>4.05748</v>
      </c>
      <c r="L20744">
        <v>18439.45751</v>
      </c>
      <c r="M20744">
        <v>2.06189</v>
      </c>
    </row>
    <row r="20745" spans="1:13" x14ac:dyDescent="0.4">
      <c r="A20745">
        <v>8300</v>
      </c>
      <c r="B20745">
        <v>8300</v>
      </c>
      <c r="C20745">
        <v>7138</v>
      </c>
      <c r="D20745">
        <v>0.86</v>
      </c>
      <c r="E20745">
        <v>12791.25697</v>
      </c>
      <c r="F20745">
        <v>2.5459499999999999</v>
      </c>
      <c r="G20745">
        <v>4152.5000499999996</v>
      </c>
      <c r="H20745">
        <v>14.27539</v>
      </c>
      <c r="I20745">
        <v>15633.2240818555</v>
      </c>
      <c r="J20745">
        <v>1131.0611799999999</v>
      </c>
      <c r="K20745" t="s">
        <v>0</v>
      </c>
      <c r="L20745">
        <v>18523.625260000001</v>
      </c>
      <c r="M20745">
        <v>1.9700299999999999</v>
      </c>
    </row>
    <row r="20746" spans="1:13" x14ac:dyDescent="0.4">
      <c r="A20746">
        <v>8300</v>
      </c>
      <c r="B20746">
        <v>8300</v>
      </c>
      <c r="C20746">
        <v>7138</v>
      </c>
      <c r="D20746">
        <v>0.88</v>
      </c>
      <c r="E20746">
        <v>12933.21081</v>
      </c>
      <c r="F20746">
        <v>2.4078599999999999</v>
      </c>
      <c r="G20746">
        <v>3716.7295899999999</v>
      </c>
      <c r="H20746">
        <v>13.544600000000001</v>
      </c>
      <c r="I20746">
        <v>15799.6055880358</v>
      </c>
      <c r="J20746">
        <v>3071.8362499999998</v>
      </c>
      <c r="K20746">
        <v>4.52081</v>
      </c>
      <c r="L20746">
        <v>18669.107329999999</v>
      </c>
      <c r="M20746">
        <v>1.8789</v>
      </c>
    </row>
    <row r="20747" spans="1:13" x14ac:dyDescent="0.4">
      <c r="A20747">
        <v>8300</v>
      </c>
      <c r="B20747">
        <v>8300</v>
      </c>
      <c r="C20747">
        <v>7138</v>
      </c>
      <c r="D20747">
        <v>0.9</v>
      </c>
      <c r="E20747">
        <v>13075.31026</v>
      </c>
      <c r="F20747">
        <v>2.2644899999999999</v>
      </c>
      <c r="G20747">
        <v>3097.0226699999998</v>
      </c>
      <c r="H20747">
        <v>12.789569999999999</v>
      </c>
      <c r="I20747">
        <v>16007.2227875317</v>
      </c>
      <c r="J20747">
        <v>4380.3117300000004</v>
      </c>
      <c r="K20747">
        <v>5.93431</v>
      </c>
      <c r="L20747">
        <v>18902.640469999998</v>
      </c>
      <c r="M20747">
        <v>1.7905199999999999</v>
      </c>
    </row>
    <row r="20748" spans="1:13" x14ac:dyDescent="0.4">
      <c r="A20748">
        <v>8300</v>
      </c>
      <c r="B20748">
        <v>8300</v>
      </c>
      <c r="C20748">
        <v>7138</v>
      </c>
      <c r="D20748">
        <v>0.92</v>
      </c>
      <c r="E20748">
        <v>13217.546710000001</v>
      </c>
      <c r="F20748">
        <v>2.1146600000000002</v>
      </c>
      <c r="G20748">
        <v>2172.2990100000002</v>
      </c>
      <c r="H20748">
        <v>11.964880000000001</v>
      </c>
      <c r="I20748">
        <v>16275.614919372299</v>
      </c>
      <c r="J20748">
        <v>5201.2666799999997</v>
      </c>
      <c r="K20748">
        <v>9.9313900000000004</v>
      </c>
      <c r="L20748">
        <v>19277.684829999998</v>
      </c>
      <c r="M20748">
        <v>1.7096</v>
      </c>
    </row>
    <row r="20749" spans="1:13" x14ac:dyDescent="0.4">
      <c r="A20749">
        <v>8300</v>
      </c>
      <c r="B20749">
        <v>8300</v>
      </c>
      <c r="C20749">
        <v>7138</v>
      </c>
      <c r="D20749">
        <v>0.94</v>
      </c>
      <c r="E20749">
        <v>13359.91209</v>
      </c>
      <c r="F20749">
        <v>1.9568000000000001</v>
      </c>
      <c r="G20749">
        <v>663.16152</v>
      </c>
      <c r="H20749">
        <v>10.97024</v>
      </c>
      <c r="I20749">
        <v>16642.009119203401</v>
      </c>
      <c r="J20749">
        <v>2517.9000500000002</v>
      </c>
      <c r="K20749" t="s">
        <v>0</v>
      </c>
      <c r="L20749">
        <v>19923.13305</v>
      </c>
      <c r="M20749">
        <v>1.64924</v>
      </c>
    </row>
    <row r="20750" spans="1:13" x14ac:dyDescent="0.4">
      <c r="A20750">
        <v>8300</v>
      </c>
      <c r="B20750">
        <v>8300</v>
      </c>
      <c r="C20750">
        <v>7138</v>
      </c>
      <c r="D20750">
        <v>0.96</v>
      </c>
      <c r="E20750">
        <v>13502.39882</v>
      </c>
      <c r="F20750">
        <v>1.78868</v>
      </c>
      <c r="G20750">
        <v>2411.1299199999999</v>
      </c>
      <c r="H20750">
        <v>9.3906799999999997</v>
      </c>
      <c r="I20750">
        <v>17192.250431655499</v>
      </c>
      <c r="J20750">
        <v>5487.1696000000002</v>
      </c>
      <c r="K20750" t="s">
        <v>0</v>
      </c>
      <c r="L20750">
        <v>21254.49756</v>
      </c>
      <c r="M20750">
        <v>1.65788</v>
      </c>
    </row>
    <row r="20751" spans="1:13" x14ac:dyDescent="0.4">
      <c r="A20751">
        <v>8300</v>
      </c>
      <c r="B20751">
        <v>8300</v>
      </c>
      <c r="C20751">
        <v>7138</v>
      </c>
      <c r="D20751">
        <v>0.98</v>
      </c>
      <c r="E20751">
        <v>13644.999739999999</v>
      </c>
      <c r="F20751">
        <v>1.60697</v>
      </c>
      <c r="G20751">
        <v>12198.198410000001</v>
      </c>
      <c r="H20751">
        <v>6.6339899999999998</v>
      </c>
      <c r="I20751">
        <v>18211.8752544526</v>
      </c>
      <c r="J20751">
        <v>11050.310530000001</v>
      </c>
      <c r="K20751" t="s">
        <v>0</v>
      </c>
      <c r="L20751">
        <v>25373.180970000001</v>
      </c>
      <c r="M20751">
        <v>2.0339399999999999</v>
      </c>
    </row>
    <row r="20752" spans="1:13" x14ac:dyDescent="0.4">
      <c r="A20752">
        <v>8320</v>
      </c>
      <c r="B20752">
        <v>8320</v>
      </c>
      <c r="C20752">
        <v>7138</v>
      </c>
      <c r="D20752">
        <v>0</v>
      </c>
      <c r="E20752">
        <v>12278.490949999999</v>
      </c>
      <c r="F20752">
        <v>6.5263799999999996</v>
      </c>
      <c r="G20752">
        <v>3095.2129100000002</v>
      </c>
      <c r="H20752">
        <v>21.450810000000001</v>
      </c>
      <c r="I20752">
        <v>14154.173778140999</v>
      </c>
      <c r="J20752">
        <v>12549.835639999999</v>
      </c>
      <c r="K20752" t="s">
        <v>0</v>
      </c>
      <c r="L20752">
        <v>27660.886279999999</v>
      </c>
      <c r="M20752">
        <v>7.1390099999999999</v>
      </c>
    </row>
    <row r="20753" spans="1:13" x14ac:dyDescent="0.4">
      <c r="A20753">
        <v>8320</v>
      </c>
      <c r="B20753">
        <v>8320</v>
      </c>
      <c r="C20753">
        <v>7138</v>
      </c>
      <c r="D20753">
        <v>0.02</v>
      </c>
      <c r="E20753">
        <v>12178.41624</v>
      </c>
      <c r="F20753">
        <v>6.4211400000000003</v>
      </c>
      <c r="G20753">
        <v>3144.0992200000001</v>
      </c>
      <c r="H20753">
        <v>21.0746</v>
      </c>
      <c r="I20753">
        <v>14177.1472260959</v>
      </c>
      <c r="J20753">
        <v>12688.29867</v>
      </c>
      <c r="K20753" t="s">
        <v>0</v>
      </c>
      <c r="L20753">
        <v>28552.679599999999</v>
      </c>
      <c r="M20753">
        <v>6.9654199999999999</v>
      </c>
    </row>
    <row r="20754" spans="1:13" x14ac:dyDescent="0.4">
      <c r="A20754">
        <v>8320</v>
      </c>
      <c r="B20754">
        <v>8320</v>
      </c>
      <c r="C20754">
        <v>7138</v>
      </c>
      <c r="D20754">
        <v>0.04</v>
      </c>
      <c r="E20754">
        <v>12072.591619999999</v>
      </c>
      <c r="F20754">
        <v>6.3197999999999999</v>
      </c>
      <c r="G20754">
        <v>3195.88186</v>
      </c>
      <c r="H20754">
        <v>20.725940000000001</v>
      </c>
      <c r="I20754">
        <v>14200.6742348482</v>
      </c>
      <c r="J20754">
        <v>15651.60641</v>
      </c>
      <c r="K20754" t="s">
        <v>0</v>
      </c>
      <c r="L20754">
        <v>30014.585510000001</v>
      </c>
      <c r="M20754">
        <v>6.75481</v>
      </c>
    </row>
    <row r="20755" spans="1:13" x14ac:dyDescent="0.4">
      <c r="A20755">
        <v>8320</v>
      </c>
      <c r="B20755">
        <v>8320</v>
      </c>
      <c r="C20755">
        <v>7138</v>
      </c>
      <c r="D20755">
        <v>0.06</v>
      </c>
      <c r="E20755">
        <v>11961.44183</v>
      </c>
      <c r="F20755">
        <v>6.2219300000000004</v>
      </c>
      <c r="G20755">
        <v>3247.2029299999999</v>
      </c>
      <c r="H20755">
        <v>20.90569</v>
      </c>
      <c r="I20755">
        <v>14224.5960822497</v>
      </c>
      <c r="J20755">
        <v>19096.732029999999</v>
      </c>
      <c r="K20755" t="s">
        <v>0</v>
      </c>
      <c r="L20755">
        <v>31643.649259999998</v>
      </c>
      <c r="M20755">
        <v>6.5928500000000003</v>
      </c>
    </row>
    <row r="20756" spans="1:13" x14ac:dyDescent="0.4">
      <c r="A20756">
        <v>8320</v>
      </c>
      <c r="B20756">
        <v>8320</v>
      </c>
      <c r="C20756">
        <v>7138</v>
      </c>
      <c r="D20756">
        <v>0.08</v>
      </c>
      <c r="E20756">
        <v>11845.34297</v>
      </c>
      <c r="F20756">
        <v>6.1271500000000003</v>
      </c>
      <c r="G20756">
        <v>3304.0014500000002</v>
      </c>
      <c r="H20756">
        <v>20.834959999999999</v>
      </c>
      <c r="I20756">
        <v>14248.7698212429</v>
      </c>
      <c r="J20756">
        <v>21012.124210000002</v>
      </c>
      <c r="K20756" t="s">
        <v>0</v>
      </c>
      <c r="L20756">
        <v>32772.09893</v>
      </c>
      <c r="M20756">
        <v>6.5225</v>
      </c>
    </row>
    <row r="20757" spans="1:13" x14ac:dyDescent="0.4">
      <c r="A20757">
        <v>8320</v>
      </c>
      <c r="B20757">
        <v>8320</v>
      </c>
      <c r="C20757">
        <v>7138</v>
      </c>
      <c r="D20757">
        <v>0.1</v>
      </c>
      <c r="E20757">
        <v>11724.625899999999</v>
      </c>
      <c r="F20757">
        <v>6.0351499999999998</v>
      </c>
      <c r="G20757">
        <v>3363.1473299999998</v>
      </c>
      <c r="H20757">
        <v>20.779039999999998</v>
      </c>
      <c r="I20757">
        <v>14273.0685602309</v>
      </c>
      <c r="J20757">
        <v>22968.051940000001</v>
      </c>
      <c r="K20757" t="s">
        <v>0</v>
      </c>
      <c r="L20757">
        <v>33458.580170000001</v>
      </c>
      <c r="M20757">
        <v>6.4898499999999997</v>
      </c>
    </row>
    <row r="20758" spans="1:13" x14ac:dyDescent="0.4">
      <c r="A20758">
        <v>8320</v>
      </c>
      <c r="B20758">
        <v>8320</v>
      </c>
      <c r="C20758">
        <v>7138</v>
      </c>
      <c r="D20758">
        <v>0.12</v>
      </c>
      <c r="E20758">
        <v>11599.579729999999</v>
      </c>
      <c r="F20758">
        <v>5.9456600000000002</v>
      </c>
      <c r="G20758">
        <v>3424.4770600000002</v>
      </c>
      <c r="H20758">
        <v>20.739159999999998</v>
      </c>
      <c r="I20758">
        <v>14297.3814591951</v>
      </c>
      <c r="J20758">
        <v>23031.018309999999</v>
      </c>
      <c r="K20758" t="s">
        <v>0</v>
      </c>
      <c r="L20758">
        <v>33946.524149999997</v>
      </c>
      <c r="M20758">
        <v>6.4628199999999998</v>
      </c>
    </row>
    <row r="20759" spans="1:13" x14ac:dyDescent="0.4">
      <c r="A20759">
        <v>8320</v>
      </c>
      <c r="B20759">
        <v>8320</v>
      </c>
      <c r="C20759">
        <v>7138</v>
      </c>
      <c r="D20759">
        <v>0.14000000000000001</v>
      </c>
      <c r="E20759">
        <v>11470.455089999999</v>
      </c>
      <c r="F20759">
        <v>5.8584800000000001</v>
      </c>
      <c r="G20759">
        <v>3487.8283900000001</v>
      </c>
      <c r="H20759">
        <v>20.716729999999998</v>
      </c>
      <c r="I20759">
        <v>14321.613506895999</v>
      </c>
      <c r="J20759">
        <v>24944.517459999999</v>
      </c>
      <c r="K20759" t="s">
        <v>0</v>
      </c>
      <c r="L20759">
        <v>34360.565889999998</v>
      </c>
      <c r="M20759">
        <v>6.4319699999999997</v>
      </c>
    </row>
    <row r="20760" spans="1:13" x14ac:dyDescent="0.4">
      <c r="A20760">
        <v>8320</v>
      </c>
      <c r="B20760">
        <v>8320</v>
      </c>
      <c r="C20760">
        <v>7138</v>
      </c>
      <c r="D20760">
        <v>0.16</v>
      </c>
      <c r="E20760">
        <v>11337.467259999999</v>
      </c>
      <c r="F20760">
        <v>5.7734199999999998</v>
      </c>
      <c r="G20760">
        <v>3553.0400100000002</v>
      </c>
      <c r="H20760">
        <v>20.713450000000002</v>
      </c>
      <c r="I20760">
        <v>14345.685138765301</v>
      </c>
      <c r="J20760">
        <v>24963.743750000001</v>
      </c>
      <c r="K20760" t="s">
        <v>0</v>
      </c>
      <c r="L20760">
        <v>34753.699090000002</v>
      </c>
      <c r="M20760">
        <v>6.3942699999999997</v>
      </c>
    </row>
    <row r="20761" spans="1:13" x14ac:dyDescent="0.4">
      <c r="A20761">
        <v>8320</v>
      </c>
      <c r="B20761">
        <v>8320</v>
      </c>
      <c r="C20761">
        <v>7138</v>
      </c>
      <c r="D20761">
        <v>0.18</v>
      </c>
      <c r="E20761">
        <v>11200.79902</v>
      </c>
      <c r="F20761">
        <v>5.6903499999999996</v>
      </c>
      <c r="G20761">
        <v>3619.99847</v>
      </c>
      <c r="H20761">
        <v>20.731369999999998</v>
      </c>
      <c r="I20761">
        <v>14369.531748817</v>
      </c>
      <c r="J20761">
        <v>24982.16473</v>
      </c>
      <c r="K20761" t="s">
        <v>0</v>
      </c>
      <c r="L20761">
        <v>35149.068140000003</v>
      </c>
      <c r="M20761">
        <v>6.3483299999999998</v>
      </c>
    </row>
    <row r="20762" spans="1:13" x14ac:dyDescent="0.4">
      <c r="A20762">
        <v>8320</v>
      </c>
      <c r="B20762">
        <v>8320</v>
      </c>
      <c r="C20762">
        <v>7138</v>
      </c>
      <c r="D20762">
        <v>0.2</v>
      </c>
      <c r="E20762">
        <v>11060.60313</v>
      </c>
      <c r="F20762">
        <v>5.6091499999999996</v>
      </c>
      <c r="G20762">
        <v>3693.3996699999998</v>
      </c>
      <c r="H20762">
        <v>18.536750000000001</v>
      </c>
      <c r="I20762">
        <v>14393.1031425443</v>
      </c>
      <c r="J20762">
        <v>24999.626540000001</v>
      </c>
      <c r="K20762" t="s">
        <v>0</v>
      </c>
      <c r="L20762">
        <v>35557.223050000001</v>
      </c>
      <c r="M20762">
        <v>6.2930299999999999</v>
      </c>
    </row>
    <row r="20763" spans="1:13" x14ac:dyDescent="0.4">
      <c r="A20763">
        <v>8320</v>
      </c>
      <c r="B20763">
        <v>8320</v>
      </c>
      <c r="C20763">
        <v>7138</v>
      </c>
      <c r="D20763">
        <v>0.22</v>
      </c>
      <c r="E20763">
        <v>10917.004580000001</v>
      </c>
      <c r="F20763">
        <v>5.5297599999999996</v>
      </c>
      <c r="G20763">
        <v>3763.59393</v>
      </c>
      <c r="H20763">
        <v>18.30913</v>
      </c>
      <c r="I20763">
        <v>14416.362971712</v>
      </c>
      <c r="J20763">
        <v>26682.514500000001</v>
      </c>
      <c r="K20763" t="s">
        <v>0</v>
      </c>
      <c r="L20763">
        <v>35982.84979</v>
      </c>
      <c r="M20763">
        <v>6.2270200000000004</v>
      </c>
    </row>
    <row r="20764" spans="1:13" x14ac:dyDescent="0.4">
      <c r="A20764">
        <v>8320</v>
      </c>
      <c r="B20764">
        <v>8320</v>
      </c>
      <c r="C20764">
        <v>7138</v>
      </c>
      <c r="D20764">
        <v>0.24</v>
      </c>
      <c r="E20764">
        <v>10770.10241</v>
      </c>
      <c r="F20764">
        <v>5.4520999999999997</v>
      </c>
      <c r="G20764">
        <v>3835.0068500000002</v>
      </c>
      <c r="H20764">
        <v>18.08794</v>
      </c>
      <c r="I20764">
        <v>14439.288186470099</v>
      </c>
      <c r="J20764">
        <v>26639.931120000001</v>
      </c>
      <c r="K20764" t="s">
        <v>0</v>
      </c>
      <c r="L20764">
        <v>36427.302640000002</v>
      </c>
      <c r="M20764">
        <v>6.1483800000000004</v>
      </c>
    </row>
    <row r="20765" spans="1:13" x14ac:dyDescent="0.4">
      <c r="A20765">
        <v>8320</v>
      </c>
      <c r="B20765">
        <v>8320</v>
      </c>
      <c r="C20765">
        <v>7138</v>
      </c>
      <c r="D20765">
        <v>0.26</v>
      </c>
      <c r="E20765">
        <v>10619.97119</v>
      </c>
      <c r="F20765">
        <v>5.37615</v>
      </c>
      <c r="G20765">
        <v>3907.4542299999998</v>
      </c>
      <c r="H20765">
        <v>17.872540000000001</v>
      </c>
      <c r="I20765">
        <v>14461.8685354028</v>
      </c>
      <c r="J20765">
        <v>26595.986199999999</v>
      </c>
      <c r="K20765" t="s">
        <v>0</v>
      </c>
      <c r="L20765">
        <v>36889.231639999998</v>
      </c>
      <c r="M20765">
        <v>6.0542299999999996</v>
      </c>
    </row>
    <row r="20766" spans="1:13" x14ac:dyDescent="0.4">
      <c r="A20766">
        <v>8320</v>
      </c>
      <c r="B20766">
        <v>8320</v>
      </c>
      <c r="C20766">
        <v>7138</v>
      </c>
      <c r="D20766">
        <v>0.28000000000000003</v>
      </c>
      <c r="E20766">
        <v>10466.662249999999</v>
      </c>
      <c r="F20766">
        <v>5.3018700000000001</v>
      </c>
      <c r="G20766">
        <v>3980.81324</v>
      </c>
      <c r="H20766">
        <v>17.66198</v>
      </c>
      <c r="I20766">
        <v>14484.1061402301</v>
      </c>
      <c r="J20766">
        <v>26550.559089999999</v>
      </c>
      <c r="K20766" t="s">
        <v>0</v>
      </c>
      <c r="L20766">
        <v>37364.012929999997</v>
      </c>
      <c r="M20766">
        <v>5.9399899999999999</v>
      </c>
    </row>
    <row r="20767" spans="1:13" x14ac:dyDescent="0.4">
      <c r="A20767">
        <v>8320</v>
      </c>
      <c r="B20767">
        <v>8320</v>
      </c>
      <c r="C20767">
        <v>7138</v>
      </c>
      <c r="D20767">
        <v>0.3</v>
      </c>
      <c r="E20767">
        <v>10310.204369999999</v>
      </c>
      <c r="F20767">
        <v>5.2292800000000002</v>
      </c>
      <c r="G20767">
        <v>4054.87039</v>
      </c>
      <c r="H20767">
        <v>17.4558</v>
      </c>
      <c r="I20767">
        <v>14506.015168771701</v>
      </c>
      <c r="J20767">
        <v>26503.53125</v>
      </c>
      <c r="K20767" t="s">
        <v>0</v>
      </c>
      <c r="L20767">
        <v>37842.386299999998</v>
      </c>
      <c r="M20767">
        <v>5.7962499999999997</v>
      </c>
    </row>
    <row r="20768" spans="1:13" x14ac:dyDescent="0.4">
      <c r="A20768">
        <v>8320</v>
      </c>
      <c r="B20768">
        <v>8320</v>
      </c>
      <c r="C20768">
        <v>7138</v>
      </c>
      <c r="D20768">
        <v>0.32</v>
      </c>
      <c r="E20768">
        <v>10150.60428</v>
      </c>
      <c r="F20768">
        <v>5.1583800000000002</v>
      </c>
      <c r="G20768">
        <v>4129.3805899999998</v>
      </c>
      <c r="H20768">
        <v>17.25366</v>
      </c>
      <c r="I20768">
        <v>14527.6216277023</v>
      </c>
      <c r="J20768">
        <v>27743.62484</v>
      </c>
      <c r="K20768" t="s">
        <v>0</v>
      </c>
      <c r="L20768">
        <v>38303.386440000002</v>
      </c>
      <c r="M20768">
        <v>5.6160399999999999</v>
      </c>
    </row>
    <row r="20769" spans="1:13" x14ac:dyDescent="0.4">
      <c r="A20769">
        <v>8320</v>
      </c>
      <c r="B20769">
        <v>8320</v>
      </c>
      <c r="C20769">
        <v>7138</v>
      </c>
      <c r="D20769">
        <v>0.34</v>
      </c>
      <c r="E20769">
        <v>9987.8466200000003</v>
      </c>
      <c r="F20769">
        <v>5.0892099999999996</v>
      </c>
      <c r="G20769">
        <v>4204.2425999999996</v>
      </c>
      <c r="H20769">
        <v>17.05452</v>
      </c>
      <c r="I20769">
        <v>14548.963295501801</v>
      </c>
      <c r="J20769">
        <v>27622.931820000002</v>
      </c>
      <c r="K20769" t="s">
        <v>0</v>
      </c>
      <c r="L20769">
        <v>38709.760190000001</v>
      </c>
      <c r="M20769">
        <v>5.3727600000000004</v>
      </c>
    </row>
    <row r="20770" spans="1:13" x14ac:dyDescent="0.4">
      <c r="A20770">
        <v>8320</v>
      </c>
      <c r="B20770">
        <v>8320</v>
      </c>
      <c r="C20770">
        <v>7138</v>
      </c>
      <c r="D20770">
        <v>0.36</v>
      </c>
      <c r="E20770">
        <v>9821.8936099999992</v>
      </c>
      <c r="F20770">
        <v>5.0218100000000003</v>
      </c>
      <c r="G20770">
        <v>4279.1917599999997</v>
      </c>
      <c r="H20770">
        <v>16.858059999999998</v>
      </c>
      <c r="I20770">
        <v>14570.0898159753</v>
      </c>
      <c r="J20770">
        <v>27502.008379999999</v>
      </c>
      <c r="K20770" t="s">
        <v>0</v>
      </c>
      <c r="L20770">
        <v>38982.8802</v>
      </c>
      <c r="M20770">
        <v>5.0428100000000002</v>
      </c>
    </row>
    <row r="20771" spans="1:13" x14ac:dyDescent="0.4">
      <c r="A20771">
        <v>8320</v>
      </c>
      <c r="B20771">
        <v>8320</v>
      </c>
      <c r="C20771">
        <v>7138</v>
      </c>
      <c r="D20771">
        <v>0.38</v>
      </c>
      <c r="E20771">
        <v>9652.6842300000008</v>
      </c>
      <c r="F20771">
        <v>4.9562299999999997</v>
      </c>
      <c r="G20771">
        <v>4353.9966800000002</v>
      </c>
      <c r="H20771">
        <v>16.663640000000001</v>
      </c>
      <c r="I20771">
        <v>14591.062973857899</v>
      </c>
      <c r="J20771">
        <v>27381.037619999999</v>
      </c>
      <c r="K20771" t="s">
        <v>0</v>
      </c>
      <c r="L20771">
        <v>38996.471669999999</v>
      </c>
      <c r="M20771">
        <v>4.6348399999999996</v>
      </c>
    </row>
    <row r="20772" spans="1:13" x14ac:dyDescent="0.4">
      <c r="A20772">
        <v>8320</v>
      </c>
      <c r="B20772">
        <v>8320</v>
      </c>
      <c r="C20772">
        <v>7138</v>
      </c>
      <c r="D20772">
        <v>0.4</v>
      </c>
      <c r="E20772">
        <v>9480.1328099999992</v>
      </c>
      <c r="F20772">
        <v>4.8925700000000001</v>
      </c>
      <c r="G20772">
        <v>4428.3996999999999</v>
      </c>
      <c r="H20772">
        <v>16.47063</v>
      </c>
      <c r="I20772">
        <v>14611.9571764877</v>
      </c>
      <c r="J20772">
        <v>27260.227449999998</v>
      </c>
      <c r="K20772" t="s">
        <v>0</v>
      </c>
      <c r="L20772">
        <v>38660.850919999997</v>
      </c>
      <c r="M20772">
        <v>4.2448399999999999</v>
      </c>
    </row>
    <row r="20773" spans="1:13" x14ac:dyDescent="0.4">
      <c r="A20773">
        <v>8320</v>
      </c>
      <c r="B20773">
        <v>8320</v>
      </c>
      <c r="C20773">
        <v>7138</v>
      </c>
      <c r="D20773">
        <v>0.42</v>
      </c>
      <c r="E20773">
        <v>9304.1271699999998</v>
      </c>
      <c r="F20773">
        <v>4.8309199999999999</v>
      </c>
      <c r="G20773">
        <v>4502.1841299999996</v>
      </c>
      <c r="H20773">
        <v>16.27786</v>
      </c>
      <c r="I20773">
        <v>14632.8601695418</v>
      </c>
      <c r="J20773">
        <v>27139.813109999999</v>
      </c>
      <c r="K20773" t="s">
        <v>0</v>
      </c>
      <c r="L20773">
        <v>38014.45521</v>
      </c>
      <c r="M20773">
        <v>3.9578500000000001</v>
      </c>
    </row>
    <row r="20774" spans="1:13" x14ac:dyDescent="0.4">
      <c r="A20774">
        <v>8320</v>
      </c>
      <c r="B20774">
        <v>8320</v>
      </c>
      <c r="C20774">
        <v>7138</v>
      </c>
      <c r="D20774">
        <v>0.44</v>
      </c>
      <c r="E20774">
        <v>9124.5259600000009</v>
      </c>
      <c r="F20774">
        <v>4.77142</v>
      </c>
      <c r="G20774">
        <v>4574.9988499999999</v>
      </c>
      <c r="H20774">
        <v>16.084409999999998</v>
      </c>
      <c r="I20774">
        <v>14653.874020703901</v>
      </c>
      <c r="J20774">
        <v>27020.060409999998</v>
      </c>
      <c r="K20774" t="s">
        <v>0</v>
      </c>
      <c r="L20774">
        <v>37129.326229999999</v>
      </c>
      <c r="M20774">
        <v>3.7639399999999998</v>
      </c>
    </row>
    <row r="20775" spans="1:13" x14ac:dyDescent="0.4">
      <c r="A20775">
        <v>8320</v>
      </c>
      <c r="B20775">
        <v>8320</v>
      </c>
      <c r="C20775">
        <v>7138</v>
      </c>
      <c r="D20775">
        <v>0.46</v>
      </c>
      <c r="E20775">
        <v>8941.1552200000006</v>
      </c>
      <c r="F20775">
        <v>4.7142099999999996</v>
      </c>
      <c r="G20775">
        <v>4634.0768699999999</v>
      </c>
      <c r="H20775">
        <v>27.41131</v>
      </c>
      <c r="I20775">
        <v>14675.116413295</v>
      </c>
      <c r="J20775">
        <v>26901.269420000001</v>
      </c>
      <c r="K20775" t="s">
        <v>0</v>
      </c>
      <c r="L20775">
        <v>36056.21529</v>
      </c>
      <c r="M20775">
        <v>3.6377299999999999</v>
      </c>
    </row>
    <row r="20776" spans="1:13" x14ac:dyDescent="0.4">
      <c r="A20776">
        <v>8320</v>
      </c>
      <c r="B20776">
        <v>8320</v>
      </c>
      <c r="C20776">
        <v>7138</v>
      </c>
      <c r="D20776">
        <v>0.48</v>
      </c>
      <c r="E20776">
        <v>8753.8038799999995</v>
      </c>
      <c r="F20776">
        <v>4.6594800000000003</v>
      </c>
      <c r="G20776">
        <v>4702.9767700000002</v>
      </c>
      <c r="H20776">
        <v>29.672249999999998</v>
      </c>
      <c r="I20776">
        <v>14696.7223030115</v>
      </c>
      <c r="J20776">
        <v>26783.779129999999</v>
      </c>
      <c r="K20776" t="s">
        <v>0</v>
      </c>
      <c r="L20776">
        <v>34847.735840000001</v>
      </c>
      <c r="M20776">
        <v>3.5753900000000001</v>
      </c>
    </row>
    <row r="20777" spans="1:13" x14ac:dyDescent="0.4">
      <c r="A20777">
        <v>8320</v>
      </c>
      <c r="B20777">
        <v>8320</v>
      </c>
      <c r="C20777">
        <v>7138</v>
      </c>
      <c r="D20777">
        <v>0.5</v>
      </c>
      <c r="E20777">
        <v>8562.2179199999991</v>
      </c>
      <c r="F20777">
        <v>4.6074700000000002</v>
      </c>
      <c r="G20777">
        <v>4769.7531399999998</v>
      </c>
      <c r="H20777">
        <v>33.15137</v>
      </c>
      <c r="I20777">
        <v>14718.846005862701</v>
      </c>
      <c r="J20777">
        <v>26667.972959999999</v>
      </c>
      <c r="K20777" t="s">
        <v>0</v>
      </c>
      <c r="L20777">
        <v>33560.076580000001</v>
      </c>
      <c r="M20777">
        <v>3.5844999999999998</v>
      </c>
    </row>
    <row r="20778" spans="1:13" x14ac:dyDescent="0.4">
      <c r="A20778">
        <v>8320</v>
      </c>
      <c r="B20778">
        <v>8320</v>
      </c>
      <c r="C20778">
        <v>7138</v>
      </c>
      <c r="D20778">
        <v>0.52</v>
      </c>
      <c r="E20778">
        <v>8366.0929199999991</v>
      </c>
      <c r="F20778">
        <v>4.5584499999999997</v>
      </c>
      <c r="G20778">
        <v>4833.9650899999997</v>
      </c>
      <c r="H20778">
        <v>39.283850000000001</v>
      </c>
      <c r="I20778">
        <v>14741.663805500901</v>
      </c>
      <c r="J20778">
        <v>26554.28557</v>
      </c>
      <c r="K20778" t="s">
        <v>0</v>
      </c>
      <c r="L20778">
        <v>32227.622139999999</v>
      </c>
      <c r="M20778">
        <v>3.6721499999999998</v>
      </c>
    </row>
    <row r="20779" spans="1:13" x14ac:dyDescent="0.4">
      <c r="A20779">
        <v>8320</v>
      </c>
      <c r="B20779">
        <v>8320</v>
      </c>
      <c r="C20779">
        <v>7138</v>
      </c>
      <c r="D20779">
        <v>0.54</v>
      </c>
      <c r="E20779">
        <v>8165.0643499999996</v>
      </c>
      <c r="F20779">
        <v>4.5127899999999999</v>
      </c>
      <c r="G20779">
        <v>4895.1187300000001</v>
      </c>
      <c r="H20779">
        <v>53.959220000000002</v>
      </c>
      <c r="I20779">
        <v>14765.3771952354</v>
      </c>
      <c r="J20779">
        <v>26443.21112</v>
      </c>
      <c r="K20779" t="s">
        <v>0</v>
      </c>
      <c r="L20779">
        <v>30799.303169999999</v>
      </c>
      <c r="M20779">
        <v>3.8526099999999999</v>
      </c>
    </row>
    <row r="20780" spans="1:13" x14ac:dyDescent="0.4">
      <c r="A20780">
        <v>8320</v>
      </c>
      <c r="B20780">
        <v>8320</v>
      </c>
      <c r="C20780">
        <v>7138</v>
      </c>
      <c r="D20780">
        <v>0.56000000000000005</v>
      </c>
      <c r="E20780">
        <v>7958.6950200000001</v>
      </c>
      <c r="F20780">
        <v>4.4708899999999998</v>
      </c>
      <c r="G20780">
        <v>4953.1340399999999</v>
      </c>
      <c r="H20780">
        <v>297.89690000000002</v>
      </c>
      <c r="I20780">
        <v>14790.2169070113</v>
      </c>
      <c r="J20780">
        <v>26335.313340000001</v>
      </c>
      <c r="K20780" t="s">
        <v>0</v>
      </c>
      <c r="L20780">
        <v>21223.761640000001</v>
      </c>
      <c r="M20780">
        <v>3.5567199999999999</v>
      </c>
    </row>
    <row r="20781" spans="1:13" x14ac:dyDescent="0.4">
      <c r="A20781">
        <v>8320</v>
      </c>
      <c r="B20781">
        <v>8320</v>
      </c>
      <c r="C20781">
        <v>7138</v>
      </c>
      <c r="D20781">
        <v>0.57999999999999996</v>
      </c>
      <c r="E20781">
        <v>7746.4585900000002</v>
      </c>
      <c r="F20781">
        <v>4.4333</v>
      </c>
      <c r="G20781">
        <v>5004.4921000000004</v>
      </c>
      <c r="H20781">
        <v>54.350299999999997</v>
      </c>
      <c r="I20781">
        <v>14816.4479302361</v>
      </c>
      <c r="J20781">
        <v>26231.238079999999</v>
      </c>
      <c r="K20781" t="s">
        <v>0</v>
      </c>
      <c r="L20781">
        <v>20260.202079999999</v>
      </c>
      <c r="M20781">
        <v>3.3439399999999999</v>
      </c>
    </row>
    <row r="20782" spans="1:13" x14ac:dyDescent="0.4">
      <c r="A20782">
        <v>8320</v>
      </c>
      <c r="B20782">
        <v>8320</v>
      </c>
      <c r="C20782">
        <v>7138</v>
      </c>
      <c r="D20782">
        <v>0.6</v>
      </c>
      <c r="E20782">
        <v>7527.71774</v>
      </c>
      <c r="F20782">
        <v>4.4006699999999999</v>
      </c>
      <c r="G20782">
        <v>5050.9646599999996</v>
      </c>
      <c r="H20782">
        <v>39.216329999999999</v>
      </c>
      <c r="I20782">
        <v>14844.3757941327</v>
      </c>
      <c r="J20782">
        <v>26131.72885</v>
      </c>
      <c r="K20782" t="s">
        <v>0</v>
      </c>
      <c r="L20782">
        <v>19716.580740000001</v>
      </c>
      <c r="M20782">
        <v>3.1791700000000001</v>
      </c>
    </row>
    <row r="20783" spans="1:13" x14ac:dyDescent="0.4">
      <c r="A20783">
        <v>8320</v>
      </c>
      <c r="B20783">
        <v>8320</v>
      </c>
      <c r="C20783">
        <v>7138</v>
      </c>
      <c r="D20783">
        <v>0.62</v>
      </c>
      <c r="E20783">
        <v>7301.6948899999998</v>
      </c>
      <c r="F20783">
        <v>4.3738299999999999</v>
      </c>
      <c r="G20783">
        <v>5091.1666400000004</v>
      </c>
      <c r="H20783">
        <v>32.400489999999998</v>
      </c>
      <c r="I20783">
        <v>14874.354487062599</v>
      </c>
      <c r="J20783">
        <v>26037.646250000002</v>
      </c>
      <c r="K20783" t="s">
        <v>0</v>
      </c>
      <c r="L20783">
        <v>19377.381000000001</v>
      </c>
      <c r="M20783">
        <v>3.0476800000000002</v>
      </c>
    </row>
    <row r="20784" spans="1:13" x14ac:dyDescent="0.4">
      <c r="A20784">
        <v>8320</v>
      </c>
      <c r="B20784">
        <v>8320</v>
      </c>
      <c r="C20784">
        <v>7138</v>
      </c>
      <c r="D20784">
        <v>0.64</v>
      </c>
      <c r="E20784">
        <v>7067.4322599999996</v>
      </c>
      <c r="F20784">
        <v>4.3538399999999999</v>
      </c>
      <c r="G20784">
        <v>5123.8756800000001</v>
      </c>
      <c r="H20784">
        <v>28.29505</v>
      </c>
      <c r="I20784">
        <v>14906.796529654501</v>
      </c>
      <c r="J20784">
        <v>25949.992719999998</v>
      </c>
      <c r="K20784" t="s">
        <v>0</v>
      </c>
      <c r="L20784">
        <v>19148.28686</v>
      </c>
      <c r="M20784">
        <v>2.93608</v>
      </c>
    </row>
    <row r="20785" spans="1:13" x14ac:dyDescent="0.4">
      <c r="A20785">
        <v>8320</v>
      </c>
      <c r="B20785">
        <v>8320</v>
      </c>
      <c r="C20785">
        <v>7138</v>
      </c>
      <c r="D20785">
        <v>0.66</v>
      </c>
      <c r="E20785">
        <v>6823.7364699999998</v>
      </c>
      <c r="F20785">
        <v>4.3420699999999997</v>
      </c>
      <c r="G20785">
        <v>5147.7207600000002</v>
      </c>
      <c r="H20785">
        <v>25.462759999999999</v>
      </c>
      <c r="I20785">
        <v>14942.1859281425</v>
      </c>
      <c r="J20785">
        <v>25869.944210000001</v>
      </c>
      <c r="K20785" t="s">
        <v>0</v>
      </c>
      <c r="L20785">
        <v>18978.356640000002</v>
      </c>
      <c r="M20785">
        <v>2.83582</v>
      </c>
    </row>
    <row r="20786" spans="1:13" x14ac:dyDescent="0.4">
      <c r="A20786">
        <v>8320</v>
      </c>
      <c r="B20786">
        <v>8320</v>
      </c>
      <c r="C20786">
        <v>7138</v>
      </c>
      <c r="D20786">
        <v>0.68</v>
      </c>
      <c r="E20786">
        <v>6569.1000800000002</v>
      </c>
      <c r="F20786">
        <v>4.3402700000000003</v>
      </c>
      <c r="G20786">
        <v>5160.8925200000003</v>
      </c>
      <c r="H20786">
        <v>23.341609999999999</v>
      </c>
      <c r="I20786">
        <v>14981.0950467737</v>
      </c>
      <c r="J20786">
        <v>25798.891390000001</v>
      </c>
      <c r="K20786" t="s">
        <v>0</v>
      </c>
      <c r="L20786">
        <v>18840.899539999999</v>
      </c>
      <c r="M20786">
        <v>2.74173</v>
      </c>
    </row>
    <row r="20787" spans="1:13" x14ac:dyDescent="0.4">
      <c r="A20787">
        <v>8320</v>
      </c>
      <c r="B20787">
        <v>8320</v>
      </c>
      <c r="C20787">
        <v>7138</v>
      </c>
      <c r="D20787">
        <v>0.7</v>
      </c>
      <c r="E20787">
        <v>6301.5874899999999</v>
      </c>
      <c r="F20787">
        <v>4.3508199999999997</v>
      </c>
      <c r="G20787">
        <v>5161.3375900000001</v>
      </c>
      <c r="H20787">
        <v>21.664429999999999</v>
      </c>
      <c r="I20787">
        <v>15024.206914038699</v>
      </c>
      <c r="J20787">
        <v>25738.494040000001</v>
      </c>
      <c r="K20787" t="s">
        <v>0</v>
      </c>
      <c r="L20787">
        <v>18723.18967</v>
      </c>
      <c r="M20787">
        <v>2.6507800000000001</v>
      </c>
    </row>
    <row r="20788" spans="1:13" x14ac:dyDescent="0.4">
      <c r="A20788">
        <v>8320</v>
      </c>
      <c r="B20788">
        <v>8320</v>
      </c>
      <c r="C20788">
        <v>7138</v>
      </c>
      <c r="D20788">
        <v>0.72</v>
      </c>
      <c r="E20788">
        <v>6018.6644900000001</v>
      </c>
      <c r="F20788">
        <v>4.3768700000000003</v>
      </c>
      <c r="G20788">
        <v>5146.44362</v>
      </c>
      <c r="H20788">
        <v>20.283829999999998</v>
      </c>
      <c r="I20788">
        <v>15072.345220368201</v>
      </c>
      <c r="J20788">
        <v>25690.754140000001</v>
      </c>
      <c r="K20788" t="s">
        <v>0</v>
      </c>
      <c r="L20788">
        <v>18620.388060000001</v>
      </c>
      <c r="M20788">
        <v>2.5612300000000001</v>
      </c>
    </row>
    <row r="20789" spans="1:13" x14ac:dyDescent="0.4">
      <c r="A20789">
        <v>8320</v>
      </c>
      <c r="B20789">
        <v>8320</v>
      </c>
      <c r="C20789">
        <v>7138</v>
      </c>
      <c r="D20789">
        <v>0.74</v>
      </c>
      <c r="E20789">
        <v>5718.50101</v>
      </c>
      <c r="F20789">
        <v>4.4229700000000003</v>
      </c>
      <c r="G20789">
        <v>5112.9036599999999</v>
      </c>
      <c r="H20789">
        <v>19.111000000000001</v>
      </c>
      <c r="I20789">
        <v>15126.5154555849</v>
      </c>
      <c r="J20789">
        <v>25658.11606</v>
      </c>
      <c r="K20789" t="s">
        <v>0</v>
      </c>
      <c r="L20789">
        <v>18531.971420000002</v>
      </c>
      <c r="M20789">
        <v>2.4720900000000001</v>
      </c>
    </row>
    <row r="20790" spans="1:13" x14ac:dyDescent="0.4">
      <c r="A20790">
        <v>8320</v>
      </c>
      <c r="B20790">
        <v>8320</v>
      </c>
      <c r="C20790">
        <v>7138</v>
      </c>
      <c r="D20790">
        <v>0.76</v>
      </c>
      <c r="E20790">
        <v>5394.174</v>
      </c>
      <c r="F20790">
        <v>4.49519</v>
      </c>
      <c r="G20790">
        <v>5056.5053500000004</v>
      </c>
      <c r="H20790">
        <v>18.088830000000002</v>
      </c>
      <c r="I20790">
        <v>15187.9626020827</v>
      </c>
      <c r="J20790">
        <v>1378.9232999999999</v>
      </c>
      <c r="K20790">
        <v>4.1607000000000003</v>
      </c>
      <c r="L20790">
        <v>18459.743050000001</v>
      </c>
      <c r="M20790">
        <v>2.3827699999999998</v>
      </c>
    </row>
    <row r="20791" spans="1:13" x14ac:dyDescent="0.4">
      <c r="A20791">
        <v>8320</v>
      </c>
      <c r="B20791">
        <v>8320</v>
      </c>
      <c r="C20791">
        <v>7138</v>
      </c>
      <c r="D20791">
        <v>0.78</v>
      </c>
      <c r="E20791">
        <v>12252.34144</v>
      </c>
      <c r="F20791">
        <v>3.0369600000000001</v>
      </c>
      <c r="G20791">
        <v>4971.5359099999996</v>
      </c>
      <c r="H20791">
        <v>17.176860000000001</v>
      </c>
      <c r="I20791">
        <v>15258.2541650038</v>
      </c>
      <c r="J20791">
        <v>1482.2276300000001</v>
      </c>
      <c r="K20791">
        <v>4.1014699999999999</v>
      </c>
      <c r="L20791">
        <v>18406.839059999998</v>
      </c>
      <c r="M20791">
        <v>2.2929400000000002</v>
      </c>
    </row>
    <row r="20792" spans="1:13" x14ac:dyDescent="0.4">
      <c r="A20792">
        <v>8320</v>
      </c>
      <c r="B20792">
        <v>8320</v>
      </c>
      <c r="C20792">
        <v>7138</v>
      </c>
      <c r="D20792">
        <v>0.8</v>
      </c>
      <c r="E20792">
        <v>12393.70282</v>
      </c>
      <c r="F20792">
        <v>2.91222</v>
      </c>
      <c r="G20792">
        <v>4850.4543100000001</v>
      </c>
      <c r="H20792">
        <v>16.34647</v>
      </c>
      <c r="I20792">
        <v>15339.4033088823</v>
      </c>
      <c r="J20792">
        <v>4175.5478499999999</v>
      </c>
      <c r="K20792" t="s">
        <v>0</v>
      </c>
      <c r="L20792">
        <v>18377.37386</v>
      </c>
      <c r="M20792">
        <v>2.2024300000000001</v>
      </c>
    </row>
    <row r="20793" spans="1:13" x14ac:dyDescent="0.4">
      <c r="A20793">
        <v>8320</v>
      </c>
      <c r="B20793">
        <v>8320</v>
      </c>
      <c r="C20793">
        <v>7138</v>
      </c>
      <c r="D20793">
        <v>0.82</v>
      </c>
      <c r="E20793">
        <v>12535.239100000001</v>
      </c>
      <c r="F20793">
        <v>2.7847300000000001</v>
      </c>
      <c r="G20793">
        <v>4682.7081799999996</v>
      </c>
      <c r="H20793">
        <v>15.57488</v>
      </c>
      <c r="I20793">
        <v>15434.058027122001</v>
      </c>
      <c r="J20793">
        <v>507.32990999999998</v>
      </c>
      <c r="K20793">
        <v>4.1183399999999999</v>
      </c>
      <c r="L20793">
        <v>18376.54394</v>
      </c>
      <c r="M20793">
        <v>2.1111800000000001</v>
      </c>
    </row>
    <row r="20794" spans="1:13" x14ac:dyDescent="0.4">
      <c r="A20794">
        <v>8320</v>
      </c>
      <c r="B20794">
        <v>8320</v>
      </c>
      <c r="C20794">
        <v>7138</v>
      </c>
      <c r="D20794">
        <v>0.84</v>
      </c>
      <c r="E20794">
        <v>12676.939899999999</v>
      </c>
      <c r="F20794">
        <v>2.6540300000000001</v>
      </c>
      <c r="G20794">
        <v>4453.1387800000002</v>
      </c>
      <c r="H20794">
        <v>14.84285</v>
      </c>
      <c r="I20794">
        <v>15545.8042161014</v>
      </c>
      <c r="J20794">
        <v>646.78867000000002</v>
      </c>
      <c r="K20794">
        <v>4.1059299999999999</v>
      </c>
      <c r="L20794">
        <v>18411.185870000001</v>
      </c>
      <c r="M20794">
        <v>2.0192800000000002</v>
      </c>
    </row>
    <row r="20795" spans="1:13" x14ac:dyDescent="0.4">
      <c r="A20795">
        <v>8320</v>
      </c>
      <c r="B20795">
        <v>8320</v>
      </c>
      <c r="C20795">
        <v>7138</v>
      </c>
      <c r="D20795">
        <v>0.86</v>
      </c>
      <c r="E20795">
        <v>12818.795480000001</v>
      </c>
      <c r="F20795">
        <v>2.51952</v>
      </c>
      <c r="G20795">
        <v>4138.6968399999996</v>
      </c>
      <c r="H20795">
        <v>14.13129</v>
      </c>
      <c r="I20795">
        <v>15679.676592354101</v>
      </c>
      <c r="J20795">
        <v>4520.9016099999999</v>
      </c>
      <c r="K20795">
        <v>3.91696</v>
      </c>
      <c r="L20795">
        <v>18490.997960000001</v>
      </c>
      <c r="M20795">
        <v>1.92706</v>
      </c>
    </row>
    <row r="20796" spans="1:13" x14ac:dyDescent="0.4">
      <c r="A20796">
        <v>8320</v>
      </c>
      <c r="B20796">
        <v>8320</v>
      </c>
      <c r="C20796">
        <v>7138</v>
      </c>
      <c r="D20796">
        <v>0.88</v>
      </c>
      <c r="E20796">
        <v>12960.796689999999</v>
      </c>
      <c r="F20796">
        <v>2.3804599999999998</v>
      </c>
      <c r="G20796">
        <v>3702.8156600000002</v>
      </c>
      <c r="H20796">
        <v>13.4199</v>
      </c>
      <c r="I20796">
        <v>15843.0761088818</v>
      </c>
      <c r="J20796">
        <v>4564.6107199999997</v>
      </c>
      <c r="K20796">
        <v>4.2439200000000001</v>
      </c>
      <c r="L20796">
        <v>18631.098279999998</v>
      </c>
      <c r="M20796">
        <v>1.83535</v>
      </c>
    </row>
    <row r="20797" spans="1:13" x14ac:dyDescent="0.4">
      <c r="A20797">
        <v>8320</v>
      </c>
      <c r="B20797">
        <v>8320</v>
      </c>
      <c r="C20797">
        <v>7138</v>
      </c>
      <c r="D20797">
        <v>0.9</v>
      </c>
      <c r="E20797">
        <v>13102.934929999999</v>
      </c>
      <c r="F20797">
        <v>2.2359300000000002</v>
      </c>
      <c r="G20797">
        <v>3082.0940599999999</v>
      </c>
      <c r="H20797">
        <v>12.68097</v>
      </c>
      <c r="I20797">
        <v>16047.555668917401</v>
      </c>
      <c r="J20797">
        <v>4415.8896299999997</v>
      </c>
      <c r="K20797">
        <v>6.0356300000000003</v>
      </c>
      <c r="L20797">
        <v>18857.816760000002</v>
      </c>
      <c r="M20797">
        <v>1.7460100000000001</v>
      </c>
    </row>
    <row r="20798" spans="1:13" x14ac:dyDescent="0.4">
      <c r="A20798">
        <v>8320</v>
      </c>
      <c r="B20798">
        <v>8320</v>
      </c>
      <c r="C20798">
        <v>7138</v>
      </c>
      <c r="D20798">
        <v>0.92</v>
      </c>
      <c r="E20798">
        <v>13245.20212</v>
      </c>
      <c r="F20798">
        <v>2.08467</v>
      </c>
      <c r="G20798">
        <v>2154.3613700000001</v>
      </c>
      <c r="H20798">
        <v>11.86942</v>
      </c>
      <c r="I20798">
        <v>16312.689694270501</v>
      </c>
      <c r="J20798">
        <v>5238.3454199999996</v>
      </c>
      <c r="K20798">
        <v>10.03509</v>
      </c>
      <c r="L20798">
        <v>19223.78095</v>
      </c>
      <c r="M20798">
        <v>1.66357</v>
      </c>
    </row>
    <row r="20799" spans="1:13" x14ac:dyDescent="0.4">
      <c r="A20799">
        <v>8320</v>
      </c>
      <c r="B20799">
        <v>8320</v>
      </c>
      <c r="C20799">
        <v>7138</v>
      </c>
      <c r="D20799">
        <v>0.94</v>
      </c>
      <c r="E20799">
        <v>13387.59067</v>
      </c>
      <c r="F20799">
        <v>1.92502</v>
      </c>
      <c r="G20799">
        <v>636.91305</v>
      </c>
      <c r="H20799">
        <v>10.88476</v>
      </c>
      <c r="I20799">
        <v>16675.829432199502</v>
      </c>
      <c r="J20799">
        <v>2750.2677199999998</v>
      </c>
      <c r="K20799" t="s">
        <v>0</v>
      </c>
      <c r="L20799">
        <v>19856.122459999999</v>
      </c>
      <c r="M20799">
        <v>1.60067</v>
      </c>
    </row>
    <row r="20800" spans="1:13" x14ac:dyDescent="0.4">
      <c r="A20800">
        <v>8320</v>
      </c>
      <c r="B20800">
        <v>8320</v>
      </c>
      <c r="C20800">
        <v>7138</v>
      </c>
      <c r="D20800">
        <v>0.96</v>
      </c>
      <c r="E20800">
        <v>13530.093430000001</v>
      </c>
      <c r="F20800">
        <v>1.75458</v>
      </c>
      <c r="G20800">
        <v>2471.3182299999999</v>
      </c>
      <c r="H20800">
        <v>9.3062500000000004</v>
      </c>
      <c r="I20800">
        <v>17223.282809136399</v>
      </c>
      <c r="J20800">
        <v>5491.3065500000002</v>
      </c>
      <c r="K20800" t="s">
        <v>0</v>
      </c>
      <c r="L20800">
        <v>21167.46055</v>
      </c>
      <c r="M20800">
        <v>1.6047499999999999</v>
      </c>
    </row>
    <row r="20801" spans="1:13" x14ac:dyDescent="0.4">
      <c r="A20801">
        <v>8320</v>
      </c>
      <c r="B20801">
        <v>8320</v>
      </c>
      <c r="C20801">
        <v>7138</v>
      </c>
      <c r="D20801">
        <v>0.98</v>
      </c>
      <c r="E20801">
        <v>13672.70369</v>
      </c>
      <c r="F20801">
        <v>1.5697099999999999</v>
      </c>
      <c r="G20801">
        <v>14167.551719999999</v>
      </c>
      <c r="H20801">
        <v>6.1454599999999999</v>
      </c>
      <c r="I20801">
        <v>18243.2976319189</v>
      </c>
      <c r="J20801">
        <v>11061.845719999999</v>
      </c>
      <c r="K20801" t="s">
        <v>0</v>
      </c>
      <c r="L20801">
        <v>25293.255089999999</v>
      </c>
      <c r="M20801">
        <v>1.97688</v>
      </c>
    </row>
    <row r="20802" spans="1:13" x14ac:dyDescent="0.4">
      <c r="A20802">
        <v>8340</v>
      </c>
      <c r="B20802">
        <v>8340</v>
      </c>
      <c r="C20802">
        <v>7138</v>
      </c>
      <c r="D20802">
        <v>0</v>
      </c>
      <c r="E20802">
        <v>12244.388859999999</v>
      </c>
      <c r="F20802">
        <v>6.5524300000000002</v>
      </c>
      <c r="G20802">
        <v>3081.0070300000002</v>
      </c>
      <c r="H20802">
        <v>21.63862</v>
      </c>
      <c r="I20802">
        <v>14212.9962960381</v>
      </c>
      <c r="J20802">
        <v>12612.869930000001</v>
      </c>
      <c r="K20802" t="s">
        <v>0</v>
      </c>
      <c r="L20802">
        <v>27465.758150000001</v>
      </c>
      <c r="M20802">
        <v>7.1683300000000001</v>
      </c>
    </row>
    <row r="20803" spans="1:13" x14ac:dyDescent="0.4">
      <c r="A20803">
        <v>8340</v>
      </c>
      <c r="B20803">
        <v>8340</v>
      </c>
      <c r="C20803">
        <v>7138</v>
      </c>
      <c r="D20803">
        <v>0.02</v>
      </c>
      <c r="E20803">
        <v>12141.515960000001</v>
      </c>
      <c r="F20803">
        <v>6.4466599999999996</v>
      </c>
      <c r="G20803">
        <v>3129.7714099999998</v>
      </c>
      <c r="H20803">
        <v>21.244070000000001</v>
      </c>
      <c r="I20803">
        <v>14238.537751943801</v>
      </c>
      <c r="J20803">
        <v>12762.672269999999</v>
      </c>
      <c r="K20803" t="s">
        <v>0</v>
      </c>
      <c r="L20803">
        <v>28260.544460000001</v>
      </c>
      <c r="M20803">
        <v>7.0143599999999999</v>
      </c>
    </row>
    <row r="20804" spans="1:13" x14ac:dyDescent="0.4">
      <c r="A20804">
        <v>8340</v>
      </c>
      <c r="B20804">
        <v>8340</v>
      </c>
      <c r="C20804">
        <v>7138</v>
      </c>
      <c r="D20804">
        <v>0.04</v>
      </c>
      <c r="E20804">
        <v>12033.230750000001</v>
      </c>
      <c r="F20804">
        <v>6.34476</v>
      </c>
      <c r="G20804">
        <v>3181.3371200000001</v>
      </c>
      <c r="H20804">
        <v>20.87913</v>
      </c>
      <c r="I20804">
        <v>14264.422534433699</v>
      </c>
      <c r="J20804">
        <v>12909.57706</v>
      </c>
      <c r="K20804" t="s">
        <v>0</v>
      </c>
      <c r="L20804">
        <v>29606.236150000001</v>
      </c>
      <c r="M20804">
        <v>6.8137100000000004</v>
      </c>
    </row>
    <row r="20805" spans="1:13" x14ac:dyDescent="0.4">
      <c r="A20805">
        <v>8340</v>
      </c>
      <c r="B20805">
        <v>8340</v>
      </c>
      <c r="C20805">
        <v>7138</v>
      </c>
      <c r="D20805">
        <v>0.06</v>
      </c>
      <c r="E20805">
        <v>11919.92894</v>
      </c>
      <c r="F20805">
        <v>6.2462999999999997</v>
      </c>
      <c r="G20805">
        <v>3232.4044199999998</v>
      </c>
      <c r="H20805">
        <v>21.12473</v>
      </c>
      <c r="I20805">
        <v>14290.4999865099</v>
      </c>
      <c r="J20805">
        <v>17550.04348</v>
      </c>
      <c r="K20805" t="s">
        <v>0</v>
      </c>
      <c r="L20805">
        <v>31283.091639999999</v>
      </c>
      <c r="M20805">
        <v>6.6364400000000003</v>
      </c>
    </row>
    <row r="20806" spans="1:13" x14ac:dyDescent="0.4">
      <c r="A20806">
        <v>8340</v>
      </c>
      <c r="B20806">
        <v>8340</v>
      </c>
      <c r="C20806">
        <v>7138</v>
      </c>
      <c r="D20806">
        <v>0.08</v>
      </c>
      <c r="E20806">
        <v>11801.9591</v>
      </c>
      <c r="F20806">
        <v>6.1508900000000004</v>
      </c>
      <c r="G20806">
        <v>3288.8525800000002</v>
      </c>
      <c r="H20806">
        <v>21.062919999999998</v>
      </c>
      <c r="I20806">
        <v>14316.635445464301</v>
      </c>
      <c r="J20806">
        <v>19404.996159999999</v>
      </c>
      <c r="K20806" t="s">
        <v>0</v>
      </c>
      <c r="L20806">
        <v>32563.5805</v>
      </c>
      <c r="M20806">
        <v>6.55375</v>
      </c>
    </row>
    <row r="20807" spans="1:13" x14ac:dyDescent="0.4">
      <c r="A20807">
        <v>8340</v>
      </c>
      <c r="B20807">
        <v>8340</v>
      </c>
      <c r="C20807">
        <v>7138</v>
      </c>
      <c r="D20807">
        <v>0.1</v>
      </c>
      <c r="E20807">
        <v>11679.62631</v>
      </c>
      <c r="F20807">
        <v>6.05823</v>
      </c>
      <c r="G20807">
        <v>3347.59908</v>
      </c>
      <c r="H20807">
        <v>21.017009999999999</v>
      </c>
      <c r="I20807">
        <v>14342.7103369859</v>
      </c>
      <c r="J20807">
        <v>21320.009679999999</v>
      </c>
      <c r="K20807" t="s">
        <v>0</v>
      </c>
      <c r="L20807">
        <v>33345.948080000002</v>
      </c>
      <c r="M20807">
        <v>6.5198900000000002</v>
      </c>
    </row>
    <row r="20808" spans="1:13" x14ac:dyDescent="0.4">
      <c r="A20808">
        <v>8340</v>
      </c>
      <c r="B20808">
        <v>8340</v>
      </c>
      <c r="C20808">
        <v>7138</v>
      </c>
      <c r="D20808">
        <v>0.12</v>
      </c>
      <c r="E20808">
        <v>11553.195729999999</v>
      </c>
      <c r="F20808">
        <v>5.9680600000000004</v>
      </c>
      <c r="G20808">
        <v>3408.4905699999999</v>
      </c>
      <c r="H20808">
        <v>20.988340000000001</v>
      </c>
      <c r="I20808">
        <v>14368.622026622599</v>
      </c>
      <c r="J20808">
        <v>21418.979500000001</v>
      </c>
      <c r="K20808" t="s">
        <v>0</v>
      </c>
      <c r="L20808">
        <v>33884.128420000001</v>
      </c>
      <c r="M20808">
        <v>6.4945199999999996</v>
      </c>
    </row>
    <row r="20809" spans="1:13" x14ac:dyDescent="0.4">
      <c r="A20809">
        <v>8340</v>
      </c>
      <c r="B20809">
        <v>8340</v>
      </c>
      <c r="C20809">
        <v>7138</v>
      </c>
      <c r="D20809">
        <v>0.14000000000000001</v>
      </c>
      <c r="E20809">
        <v>11422.89596</v>
      </c>
      <c r="F20809">
        <v>5.8801699999999997</v>
      </c>
      <c r="G20809">
        <v>3471.3747100000001</v>
      </c>
      <c r="H20809">
        <v>20.97851</v>
      </c>
      <c r="I20809">
        <v>14394.283488499799</v>
      </c>
      <c r="J20809">
        <v>23321.472750000001</v>
      </c>
      <c r="K20809" t="s">
        <v>0</v>
      </c>
      <c r="L20809">
        <v>34327.012909999998</v>
      </c>
      <c r="M20809">
        <v>6.4656000000000002</v>
      </c>
    </row>
    <row r="20810" spans="1:13" x14ac:dyDescent="0.4">
      <c r="A20810">
        <v>8340</v>
      </c>
      <c r="B20810">
        <v>8340</v>
      </c>
      <c r="C20810">
        <v>7138</v>
      </c>
      <c r="D20810">
        <v>0.16</v>
      </c>
      <c r="E20810">
        <v>11288.92215</v>
      </c>
      <c r="F20810">
        <v>5.7943899999999999</v>
      </c>
      <c r="G20810">
        <v>3536.0994599999999</v>
      </c>
      <c r="H20810">
        <v>20.98939</v>
      </c>
      <c r="I20810">
        <v>14419.622845006101</v>
      </c>
      <c r="J20810">
        <v>23386.635450000002</v>
      </c>
      <c r="K20810" t="s">
        <v>0</v>
      </c>
      <c r="L20810">
        <v>34738.679989999997</v>
      </c>
      <c r="M20810">
        <v>6.4297599999999999</v>
      </c>
    </row>
    <row r="20811" spans="1:13" x14ac:dyDescent="0.4">
      <c r="A20811">
        <v>8340</v>
      </c>
      <c r="B20811">
        <v>8340</v>
      </c>
      <c r="C20811">
        <v>7138</v>
      </c>
      <c r="D20811">
        <v>0.18</v>
      </c>
      <c r="E20811">
        <v>11151.438749999999</v>
      </c>
      <c r="F20811">
        <v>5.7105899999999998</v>
      </c>
      <c r="G20811">
        <v>3602.5122500000002</v>
      </c>
      <c r="H20811">
        <v>21.02327</v>
      </c>
      <c r="I20811">
        <v>14444.5828249267</v>
      </c>
      <c r="J20811">
        <v>25206.292359999999</v>
      </c>
      <c r="K20811" t="s">
        <v>0</v>
      </c>
      <c r="L20811">
        <v>35147.141710000004</v>
      </c>
      <c r="M20811">
        <v>6.3857499999999998</v>
      </c>
    </row>
    <row r="20812" spans="1:13" x14ac:dyDescent="0.4">
      <c r="A20812">
        <v>8340</v>
      </c>
      <c r="B20812">
        <v>8340</v>
      </c>
      <c r="C20812">
        <v>7138</v>
      </c>
      <c r="D20812">
        <v>0.2</v>
      </c>
      <c r="E20812">
        <v>11010.581969999999</v>
      </c>
      <c r="F20812">
        <v>5.6286500000000004</v>
      </c>
      <c r="G20812">
        <v>3670.4588699999999</v>
      </c>
      <c r="H20812">
        <v>21.082879999999999</v>
      </c>
      <c r="I20812">
        <v>14469.120181548</v>
      </c>
      <c r="J20812">
        <v>25224.785329999999</v>
      </c>
      <c r="K20812" t="s">
        <v>0</v>
      </c>
      <c r="L20812">
        <v>35565.36735</v>
      </c>
      <c r="M20812">
        <v>6.3326399999999996</v>
      </c>
    </row>
    <row r="20813" spans="1:13" x14ac:dyDescent="0.4">
      <c r="A20813">
        <v>8340</v>
      </c>
      <c r="B20813">
        <v>8340</v>
      </c>
      <c r="C20813">
        <v>7138</v>
      </c>
      <c r="D20813">
        <v>0.22</v>
      </c>
      <c r="E20813">
        <v>10866.46191</v>
      </c>
      <c r="F20813">
        <v>5.5485100000000003</v>
      </c>
      <c r="G20813">
        <v>3739.8313899999998</v>
      </c>
      <c r="H20813">
        <v>21.171600000000002</v>
      </c>
      <c r="I20813">
        <v>14493.205106818101</v>
      </c>
      <c r="J20813">
        <v>25241.536929999998</v>
      </c>
      <c r="K20813" t="s">
        <v>0</v>
      </c>
      <c r="L20813">
        <v>35999.467279999997</v>
      </c>
      <c r="M20813">
        <v>6.2693199999999996</v>
      </c>
    </row>
    <row r="20814" spans="1:13" x14ac:dyDescent="0.4">
      <c r="A20814">
        <v>8340</v>
      </c>
      <c r="B20814">
        <v>8340</v>
      </c>
      <c r="C20814">
        <v>7138</v>
      </c>
      <c r="D20814">
        <v>0.24</v>
      </c>
      <c r="E20814">
        <v>10719.16425</v>
      </c>
      <c r="F20814">
        <v>5.47011</v>
      </c>
      <c r="G20814">
        <v>3810.3735999999999</v>
      </c>
      <c r="H20814">
        <v>21.293559999999999</v>
      </c>
      <c r="I20814">
        <v>14516.820672907799</v>
      </c>
      <c r="J20814">
        <v>26842.318200000002</v>
      </c>
      <c r="K20814" t="s">
        <v>0</v>
      </c>
      <c r="L20814">
        <v>36451.83468</v>
      </c>
      <c r="M20814">
        <v>6.1941800000000002</v>
      </c>
    </row>
    <row r="20815" spans="1:13" x14ac:dyDescent="0.4">
      <c r="A20815">
        <v>8340</v>
      </c>
      <c r="B20815">
        <v>8340</v>
      </c>
      <c r="C20815">
        <v>7138</v>
      </c>
      <c r="D20815">
        <v>0.26</v>
      </c>
      <c r="E20815">
        <v>10568.751689999999</v>
      </c>
      <c r="F20815">
        <v>5.3934199999999999</v>
      </c>
      <c r="G20815">
        <v>3888.0416100000002</v>
      </c>
      <c r="H20815">
        <v>17.92118</v>
      </c>
      <c r="I20815">
        <v>14539.9623284643</v>
      </c>
      <c r="J20815">
        <v>26798.084449999998</v>
      </c>
      <c r="K20815" t="s">
        <v>0</v>
      </c>
      <c r="L20815">
        <v>36922.109969999998</v>
      </c>
      <c r="M20815">
        <v>6.1047799999999999</v>
      </c>
    </row>
    <row r="20816" spans="1:13" x14ac:dyDescent="0.4">
      <c r="A20816">
        <v>8340</v>
      </c>
      <c r="B20816">
        <v>8340</v>
      </c>
      <c r="C20816">
        <v>7138</v>
      </c>
      <c r="D20816">
        <v>0.28000000000000003</v>
      </c>
      <c r="E20816">
        <v>10415.264950000001</v>
      </c>
      <c r="F20816">
        <v>5.3184100000000001</v>
      </c>
      <c r="G20816">
        <v>3960.9589599999999</v>
      </c>
      <c r="H20816">
        <v>17.705030000000001</v>
      </c>
      <c r="I20816">
        <v>14562.637473688501</v>
      </c>
      <c r="J20816">
        <v>26751.988389999999</v>
      </c>
      <c r="K20816" t="s">
        <v>0</v>
      </c>
      <c r="L20816">
        <v>37406.922429999999</v>
      </c>
      <c r="M20816">
        <v>5.9972599999999998</v>
      </c>
    </row>
    <row r="20817" spans="1:13" x14ac:dyDescent="0.4">
      <c r="A20817">
        <v>8340</v>
      </c>
      <c r="B20817">
        <v>8340</v>
      </c>
      <c r="C20817">
        <v>7138</v>
      </c>
      <c r="D20817">
        <v>0.3</v>
      </c>
      <c r="E20817">
        <v>10258.72349</v>
      </c>
      <c r="F20817">
        <v>5.2450999999999999</v>
      </c>
      <c r="G20817">
        <v>4034.5896200000002</v>
      </c>
      <c r="H20817">
        <v>17.493680000000001</v>
      </c>
      <c r="I20817">
        <v>14584.8651359132</v>
      </c>
      <c r="J20817">
        <v>26703.943350000001</v>
      </c>
      <c r="K20817" t="s">
        <v>0</v>
      </c>
      <c r="L20817">
        <v>37898.097860000002</v>
      </c>
      <c r="M20817">
        <v>5.8663800000000004</v>
      </c>
    </row>
    <row r="20818" spans="1:13" x14ac:dyDescent="0.4">
      <c r="A20818">
        <v>8340</v>
      </c>
      <c r="B20818">
        <v>8340</v>
      </c>
      <c r="C20818">
        <v>7138</v>
      </c>
      <c r="D20818">
        <v>0.32</v>
      </c>
      <c r="E20818">
        <v>10099.1258</v>
      </c>
      <c r="F20818">
        <v>5.1734999999999998</v>
      </c>
      <c r="G20818">
        <v>4108.7645499999999</v>
      </c>
      <c r="H20818">
        <v>17.28641</v>
      </c>
      <c r="I20818">
        <v>14606.675765842499</v>
      </c>
      <c r="J20818">
        <v>26653.870620000002</v>
      </c>
      <c r="K20818" t="s">
        <v>0</v>
      </c>
      <c r="L20818">
        <v>38381.31942</v>
      </c>
      <c r="M20818">
        <v>5.6986600000000003</v>
      </c>
    </row>
    <row r="20819" spans="1:13" x14ac:dyDescent="0.4">
      <c r="A20819">
        <v>8340</v>
      </c>
      <c r="B20819">
        <v>8340</v>
      </c>
      <c r="C20819">
        <v>7138</v>
      </c>
      <c r="D20819">
        <v>0.34</v>
      </c>
      <c r="E20819">
        <v>9936.4493700000003</v>
      </c>
      <c r="F20819">
        <v>5.1036299999999999</v>
      </c>
      <c r="G20819">
        <v>4183.28809</v>
      </c>
      <c r="H20819">
        <v>17.08259</v>
      </c>
      <c r="I20819">
        <v>14628.111173944601</v>
      </c>
      <c r="J20819">
        <v>27786.11968</v>
      </c>
      <c r="K20819" t="s">
        <v>0</v>
      </c>
      <c r="L20819">
        <v>38824.553610000003</v>
      </c>
      <c r="M20819">
        <v>5.4787400000000002</v>
      </c>
    </row>
    <row r="20820" spans="1:13" x14ac:dyDescent="0.4">
      <c r="A20820">
        <v>8340</v>
      </c>
      <c r="B20820">
        <v>8340</v>
      </c>
      <c r="C20820">
        <v>7138</v>
      </c>
      <c r="D20820">
        <v>0.36</v>
      </c>
      <c r="E20820">
        <v>9770.6501900000003</v>
      </c>
      <c r="F20820">
        <v>5.0355499999999997</v>
      </c>
      <c r="G20820">
        <v>4257.8984499999997</v>
      </c>
      <c r="H20820">
        <v>16.881830000000001</v>
      </c>
      <c r="I20820">
        <v>14649.224626813</v>
      </c>
      <c r="J20820">
        <v>27664.858769999999</v>
      </c>
      <c r="K20820" t="s">
        <v>0</v>
      </c>
      <c r="L20820">
        <v>39164.503230000002</v>
      </c>
      <c r="M20820">
        <v>5.1777600000000001</v>
      </c>
    </row>
    <row r="20821" spans="1:13" x14ac:dyDescent="0.4">
      <c r="A20821">
        <v>8340</v>
      </c>
      <c r="B20821">
        <v>8340</v>
      </c>
      <c r="C20821">
        <v>7138</v>
      </c>
      <c r="D20821">
        <v>0.38</v>
      </c>
      <c r="E20821">
        <v>9601.6618699999999</v>
      </c>
      <c r="F20821">
        <v>4.9693199999999997</v>
      </c>
      <c r="G20821">
        <v>4332.4529599999996</v>
      </c>
      <c r="H20821">
        <v>16.683019999999999</v>
      </c>
      <c r="I20821">
        <v>14670.081124706299</v>
      </c>
      <c r="J20821">
        <v>27543.338810000001</v>
      </c>
      <c r="K20821" t="s">
        <v>0</v>
      </c>
      <c r="L20821">
        <v>39281.243210000001</v>
      </c>
      <c r="M20821">
        <v>4.78003</v>
      </c>
    </row>
    <row r="20822" spans="1:13" x14ac:dyDescent="0.4">
      <c r="A20822">
        <v>8340</v>
      </c>
      <c r="B20822">
        <v>8340</v>
      </c>
      <c r="C20822">
        <v>7138</v>
      </c>
      <c r="D20822">
        <v>0.4</v>
      </c>
      <c r="E20822">
        <v>9429.3942399999996</v>
      </c>
      <c r="F20822">
        <v>4.90503</v>
      </c>
      <c r="G20822">
        <v>4396.67119</v>
      </c>
      <c r="H20822">
        <v>24.594570000000001</v>
      </c>
      <c r="I20822">
        <v>14690.7578841268</v>
      </c>
      <c r="J20822">
        <v>27421.770219999999</v>
      </c>
      <c r="K20822" t="s">
        <v>0</v>
      </c>
      <c r="L20822">
        <v>39045.277679999999</v>
      </c>
      <c r="M20822">
        <v>4.3551200000000003</v>
      </c>
    </row>
    <row r="20823" spans="1:13" x14ac:dyDescent="0.4">
      <c r="A20823">
        <v>8340</v>
      </c>
      <c r="B20823">
        <v>8340</v>
      </c>
      <c r="C20823">
        <v>7138</v>
      </c>
      <c r="D20823">
        <v>0.42</v>
      </c>
      <c r="E20823">
        <v>9253.7313200000008</v>
      </c>
      <c r="F20823">
        <v>4.8427800000000003</v>
      </c>
      <c r="G20823">
        <v>4469.49485</v>
      </c>
      <c r="H20823">
        <v>25.641909999999999</v>
      </c>
      <c r="I20823">
        <v>14711.3450534069</v>
      </c>
      <c r="J20823">
        <v>27300.390299999999</v>
      </c>
      <c r="K20823" t="s">
        <v>0</v>
      </c>
      <c r="L20823">
        <v>38459.74368</v>
      </c>
      <c r="M20823">
        <v>4.0225799999999996</v>
      </c>
    </row>
    <row r="20824" spans="1:13" x14ac:dyDescent="0.4">
      <c r="A20824">
        <v>8340</v>
      </c>
      <c r="B20824">
        <v>8340</v>
      </c>
      <c r="C20824">
        <v>7138</v>
      </c>
      <c r="D20824">
        <v>0.44</v>
      </c>
      <c r="E20824">
        <v>9074.5287499999995</v>
      </c>
      <c r="F20824">
        <v>4.7826899999999997</v>
      </c>
      <c r="G20824">
        <v>4541.3475399999998</v>
      </c>
      <c r="H20824">
        <v>27.036429999999999</v>
      </c>
      <c r="I20824">
        <v>14731.946695206499</v>
      </c>
      <c r="J20824">
        <v>27179.466270000001</v>
      </c>
      <c r="K20824" t="s">
        <v>0</v>
      </c>
      <c r="L20824">
        <v>37611.26683</v>
      </c>
      <c r="M20824">
        <v>3.79826</v>
      </c>
    </row>
    <row r="20825" spans="1:13" x14ac:dyDescent="0.4">
      <c r="A20825">
        <v>8340</v>
      </c>
      <c r="B20825">
        <v>8340</v>
      </c>
      <c r="C20825">
        <v>7138</v>
      </c>
      <c r="D20825">
        <v>0.46</v>
      </c>
      <c r="E20825">
        <v>8891.6101899999994</v>
      </c>
      <c r="F20825">
        <v>4.72492</v>
      </c>
      <c r="G20825">
        <v>4611.8994400000001</v>
      </c>
      <c r="H20825">
        <v>28.96801</v>
      </c>
      <c r="I20825">
        <v>14752.682078</v>
      </c>
      <c r="J20825">
        <v>27059.299040000002</v>
      </c>
      <c r="K20825" t="s">
        <v>0</v>
      </c>
      <c r="L20825">
        <v>36561.243880000002</v>
      </c>
      <c r="M20825">
        <v>3.6489500000000001</v>
      </c>
    </row>
    <row r="20826" spans="1:13" x14ac:dyDescent="0.4">
      <c r="A20826">
        <v>8340</v>
      </c>
      <c r="B20826">
        <v>8340</v>
      </c>
      <c r="C20826">
        <v>7138</v>
      </c>
      <c r="D20826">
        <v>0.48</v>
      </c>
      <c r="E20826">
        <v>8704.7628700000005</v>
      </c>
      <c r="F20826">
        <v>4.6696600000000004</v>
      </c>
      <c r="G20826">
        <v>4680.7894200000001</v>
      </c>
      <c r="H20826">
        <v>31.809819999999998</v>
      </c>
      <c r="I20826">
        <v>14773.6873297316</v>
      </c>
      <c r="J20826">
        <v>26940.227739999998</v>
      </c>
      <c r="K20826" t="s">
        <v>0</v>
      </c>
      <c r="L20826">
        <v>35362.389739999999</v>
      </c>
      <c r="M20826">
        <v>3.5626600000000002</v>
      </c>
    </row>
    <row r="20827" spans="1:13" x14ac:dyDescent="0.4">
      <c r="A20827">
        <v>8340</v>
      </c>
      <c r="B20827">
        <v>8340</v>
      </c>
      <c r="C20827">
        <v>7138</v>
      </c>
      <c r="D20827">
        <v>0.5</v>
      </c>
      <c r="E20827">
        <v>8513.7317500000008</v>
      </c>
      <c r="F20827">
        <v>4.61714</v>
      </c>
      <c r="G20827">
        <v>4747.6211300000004</v>
      </c>
      <c r="H20827">
        <v>36.429519999999997</v>
      </c>
      <c r="I20827">
        <v>14795.117521735599</v>
      </c>
      <c r="J20827">
        <v>26822.63521</v>
      </c>
      <c r="K20827" t="s">
        <v>0</v>
      </c>
      <c r="L20827">
        <v>34072.804190000003</v>
      </c>
      <c r="M20827">
        <v>3.54447</v>
      </c>
    </row>
    <row r="20828" spans="1:13" x14ac:dyDescent="0.4">
      <c r="A20828">
        <v>8340</v>
      </c>
      <c r="B20828">
        <v>8340</v>
      </c>
      <c r="C20828">
        <v>7138</v>
      </c>
      <c r="D20828">
        <v>0.52</v>
      </c>
      <c r="E20828">
        <v>8318.2120300000006</v>
      </c>
      <c r="F20828">
        <v>4.5676500000000004</v>
      </c>
      <c r="G20828">
        <v>4811.9267099999997</v>
      </c>
      <c r="H20828">
        <v>45.543889999999998</v>
      </c>
      <c r="I20828">
        <v>14817.149271078</v>
      </c>
      <c r="J20828">
        <v>26706.954760000001</v>
      </c>
      <c r="K20828" t="s">
        <v>0</v>
      </c>
      <c r="L20828">
        <v>32736.311150000001</v>
      </c>
      <c r="M20828">
        <v>3.6020500000000002</v>
      </c>
    </row>
    <row r="20829" spans="1:13" x14ac:dyDescent="0.4">
      <c r="A20829">
        <v>8340</v>
      </c>
      <c r="B20829">
        <v>8340</v>
      </c>
      <c r="C20829">
        <v>7138</v>
      </c>
      <c r="D20829">
        <v>0.54</v>
      </c>
      <c r="E20829">
        <v>8117.8395399999999</v>
      </c>
      <c r="F20829">
        <v>4.5215399999999999</v>
      </c>
      <c r="G20829">
        <v>4873.4245099999998</v>
      </c>
      <c r="H20829">
        <v>77.256349999999998</v>
      </c>
      <c r="I20829">
        <v>14839.983976567401</v>
      </c>
      <c r="J20829">
        <v>26593.678349999998</v>
      </c>
      <c r="K20829" t="s">
        <v>0</v>
      </c>
      <c r="L20829">
        <v>31357.262019999998</v>
      </c>
      <c r="M20829">
        <v>3.7419500000000001</v>
      </c>
    </row>
    <row r="20830" spans="1:13" x14ac:dyDescent="0.4">
      <c r="A20830">
        <v>8340</v>
      </c>
      <c r="B20830">
        <v>8340</v>
      </c>
      <c r="C20830">
        <v>7138</v>
      </c>
      <c r="D20830">
        <v>0.56000000000000005</v>
      </c>
      <c r="E20830">
        <v>7912.1781600000004</v>
      </c>
      <c r="F20830">
        <v>4.4792300000000003</v>
      </c>
      <c r="G20830">
        <v>4930.5261899999996</v>
      </c>
      <c r="H20830">
        <v>75.760480000000001</v>
      </c>
      <c r="I20830">
        <v>14863.85184051</v>
      </c>
      <c r="J20830">
        <v>26483.366699999999</v>
      </c>
      <c r="K20830" t="s">
        <v>0</v>
      </c>
      <c r="L20830">
        <v>21982.571820000001</v>
      </c>
      <c r="M20830">
        <v>3.5895199999999998</v>
      </c>
    </row>
    <row r="20831" spans="1:13" x14ac:dyDescent="0.4">
      <c r="A20831">
        <v>8340</v>
      </c>
      <c r="B20831">
        <v>8340</v>
      </c>
      <c r="C20831">
        <v>7138</v>
      </c>
      <c r="D20831">
        <v>0.57999999999999996</v>
      </c>
      <c r="E20831">
        <v>7700.7034700000004</v>
      </c>
      <c r="F20831">
        <v>4.4412399999999996</v>
      </c>
      <c r="G20831">
        <v>4982.5472900000004</v>
      </c>
      <c r="H20831">
        <v>45.143320000000003</v>
      </c>
      <c r="I20831">
        <v>14889.016879078799</v>
      </c>
      <c r="J20831">
        <v>26376.66172</v>
      </c>
      <c r="K20831" t="s">
        <v>0</v>
      </c>
      <c r="L20831">
        <v>20482.988860000001</v>
      </c>
      <c r="M20831">
        <v>3.3452000000000002</v>
      </c>
    </row>
    <row r="20832" spans="1:13" x14ac:dyDescent="0.4">
      <c r="A20832">
        <v>8340</v>
      </c>
      <c r="B20832">
        <v>8340</v>
      </c>
      <c r="C20832">
        <v>7138</v>
      </c>
      <c r="D20832">
        <v>0.6</v>
      </c>
      <c r="E20832">
        <v>7482.7810200000004</v>
      </c>
      <c r="F20832">
        <v>4.4082499999999998</v>
      </c>
      <c r="G20832">
        <v>5029.37691</v>
      </c>
      <c r="H20832">
        <v>35.466239999999999</v>
      </c>
      <c r="I20832">
        <v>14915.783194662899</v>
      </c>
      <c r="J20832">
        <v>26274.30199</v>
      </c>
      <c r="K20832" t="s">
        <v>0</v>
      </c>
      <c r="L20832">
        <v>19822.926080000001</v>
      </c>
      <c r="M20832">
        <v>3.1632699999999998</v>
      </c>
    </row>
    <row r="20833" spans="1:13" x14ac:dyDescent="0.4">
      <c r="A20833">
        <v>8340</v>
      </c>
      <c r="B20833">
        <v>8340</v>
      </c>
      <c r="C20833">
        <v>7138</v>
      </c>
      <c r="D20833">
        <v>0.62</v>
      </c>
      <c r="E20833">
        <v>7257.6372099999999</v>
      </c>
      <c r="F20833">
        <v>4.3810799999999999</v>
      </c>
      <c r="G20833">
        <v>5069.95802</v>
      </c>
      <c r="H20833">
        <v>30.273040000000002</v>
      </c>
      <c r="I20833">
        <v>14944.502883519501</v>
      </c>
      <c r="J20833">
        <v>26177.142240000001</v>
      </c>
      <c r="K20833" t="s">
        <v>0</v>
      </c>
      <c r="L20833">
        <v>19421.876260000001</v>
      </c>
      <c r="M20833">
        <v>3.0211199999999998</v>
      </c>
    </row>
    <row r="20834" spans="1:13" x14ac:dyDescent="0.4">
      <c r="A20834">
        <v>8340</v>
      </c>
      <c r="B20834">
        <v>8340</v>
      </c>
      <c r="C20834">
        <v>7138</v>
      </c>
      <c r="D20834">
        <v>0.64</v>
      </c>
      <c r="E20834">
        <v>7024.3196099999996</v>
      </c>
      <c r="F20834">
        <v>4.3608000000000002</v>
      </c>
      <c r="G20834">
        <v>5103.0898299999999</v>
      </c>
      <c r="H20834">
        <v>26.897259999999999</v>
      </c>
      <c r="I20834">
        <v>14975.58609536</v>
      </c>
      <c r="J20834">
        <v>26086.177970000001</v>
      </c>
      <c r="K20834" t="s">
        <v>0</v>
      </c>
      <c r="L20834">
        <v>19159.959559999999</v>
      </c>
      <c r="M20834">
        <v>2.9030800000000001</v>
      </c>
    </row>
    <row r="20835" spans="1:13" x14ac:dyDescent="0.4">
      <c r="A20835">
        <v>8340</v>
      </c>
      <c r="B20835">
        <v>8340</v>
      </c>
      <c r="C20835">
        <v>7138</v>
      </c>
      <c r="D20835">
        <v>0.66</v>
      </c>
      <c r="E20835">
        <v>6781.6419500000002</v>
      </c>
      <c r="F20835">
        <v>4.3487499999999999</v>
      </c>
      <c r="G20835">
        <v>5127.40906</v>
      </c>
      <c r="H20835">
        <v>24.46491</v>
      </c>
      <c r="I20835">
        <v>15009.5139711921</v>
      </c>
      <c r="J20835">
        <v>26002.577099999999</v>
      </c>
      <c r="K20835" t="s">
        <v>0</v>
      </c>
      <c r="L20835">
        <v>18973.368429999999</v>
      </c>
      <c r="M20835">
        <v>2.7989899999999999</v>
      </c>
    </row>
    <row r="20836" spans="1:13" x14ac:dyDescent="0.4">
      <c r="A20836">
        <v>8340</v>
      </c>
      <c r="B20836">
        <v>8340</v>
      </c>
      <c r="C20836">
        <v>7138</v>
      </c>
      <c r="D20836">
        <v>0.68</v>
      </c>
      <c r="E20836">
        <v>6528.1061099999997</v>
      </c>
      <c r="F20836">
        <v>4.3467200000000004</v>
      </c>
      <c r="G20836">
        <v>5141.1025600000003</v>
      </c>
      <c r="H20836">
        <v>22.59066</v>
      </c>
      <c r="I20836">
        <v>15046.855498279499</v>
      </c>
      <c r="J20836">
        <v>25927.721099999999</v>
      </c>
      <c r="K20836" t="s">
        <v>0</v>
      </c>
      <c r="L20836">
        <v>18828.019629999999</v>
      </c>
      <c r="M20836">
        <v>2.70268</v>
      </c>
    </row>
    <row r="20837" spans="1:13" x14ac:dyDescent="0.4">
      <c r="A20837">
        <v>8340</v>
      </c>
      <c r="B20837">
        <v>8340</v>
      </c>
      <c r="C20837">
        <v>7138</v>
      </c>
      <c r="D20837">
        <v>0.7</v>
      </c>
      <c r="E20837">
        <v>6261.7888700000003</v>
      </c>
      <c r="F20837">
        <v>4.3570500000000001</v>
      </c>
      <c r="G20837">
        <v>5142.1179599999996</v>
      </c>
      <c r="H20837">
        <v>21.078399999999998</v>
      </c>
      <c r="I20837">
        <v>15088.289797552799</v>
      </c>
      <c r="J20837">
        <v>25863.25937</v>
      </c>
      <c r="K20837" t="s">
        <v>0</v>
      </c>
      <c r="L20837">
        <v>18706.85601</v>
      </c>
      <c r="M20837">
        <v>2.6104699999999998</v>
      </c>
    </row>
    <row r="20838" spans="1:13" x14ac:dyDescent="0.4">
      <c r="A20838">
        <v>8340</v>
      </c>
      <c r="B20838">
        <v>8340</v>
      </c>
      <c r="C20838">
        <v>7138</v>
      </c>
      <c r="D20838">
        <v>0.72</v>
      </c>
      <c r="E20838">
        <v>5980.17263</v>
      </c>
      <c r="F20838">
        <v>4.3829399999999996</v>
      </c>
      <c r="G20838">
        <v>5127.8393699999997</v>
      </c>
      <c r="H20838">
        <v>19.814360000000001</v>
      </c>
      <c r="I20838">
        <v>15134.636102324501</v>
      </c>
      <c r="J20838">
        <v>25811.182250000002</v>
      </c>
      <c r="K20838" t="s">
        <v>0</v>
      </c>
      <c r="L20838">
        <v>18602.557089999998</v>
      </c>
      <c r="M20838">
        <v>2.5202200000000001</v>
      </c>
    </row>
    <row r="20839" spans="1:13" x14ac:dyDescent="0.4">
      <c r="A20839">
        <v>8340</v>
      </c>
      <c r="B20839">
        <v>8340</v>
      </c>
      <c r="C20839">
        <v>7138</v>
      </c>
      <c r="D20839">
        <v>0.74</v>
      </c>
      <c r="E20839">
        <v>5681.4691599999996</v>
      </c>
      <c r="F20839">
        <v>4.4288999999999996</v>
      </c>
      <c r="G20839">
        <v>5094.9537300000002</v>
      </c>
      <c r="H20839">
        <v>18.72747</v>
      </c>
      <c r="I20839">
        <v>15186.894879719701</v>
      </c>
      <c r="J20839">
        <v>25773.921170000001</v>
      </c>
      <c r="K20839" t="s">
        <v>0</v>
      </c>
      <c r="L20839">
        <v>18513.235779999999</v>
      </c>
      <c r="M20839">
        <v>2.4306899999999998</v>
      </c>
    </row>
    <row r="20840" spans="1:13" x14ac:dyDescent="0.4">
      <c r="A20840">
        <v>8340</v>
      </c>
      <c r="B20840">
        <v>8340</v>
      </c>
      <c r="C20840">
        <v>7138</v>
      </c>
      <c r="D20840">
        <v>0.76</v>
      </c>
      <c r="E20840">
        <v>5358.7489999999998</v>
      </c>
      <c r="F20840">
        <v>4.5010300000000001</v>
      </c>
      <c r="G20840">
        <v>5039.2403400000003</v>
      </c>
      <c r="H20840">
        <v>17.770769999999999</v>
      </c>
      <c r="I20840">
        <v>15246.3055174859</v>
      </c>
      <c r="J20840">
        <v>3951.4729600000001</v>
      </c>
      <c r="K20840" t="s">
        <v>0</v>
      </c>
      <c r="L20840">
        <v>18439.984479999999</v>
      </c>
      <c r="M20840">
        <v>2.34117</v>
      </c>
    </row>
    <row r="20841" spans="1:13" x14ac:dyDescent="0.4">
      <c r="A20841">
        <v>8340</v>
      </c>
      <c r="B20841">
        <v>8340</v>
      </c>
      <c r="C20841">
        <v>7138</v>
      </c>
      <c r="D20841">
        <v>0.78</v>
      </c>
      <c r="E20841">
        <v>12278.773730000001</v>
      </c>
      <c r="F20841">
        <v>3.0138199999999999</v>
      </c>
      <c r="G20841">
        <v>4954.9678000000004</v>
      </c>
      <c r="H20841">
        <v>16.91</v>
      </c>
      <c r="I20841">
        <v>15314.4293718679</v>
      </c>
      <c r="J20841">
        <v>1463.4708599999999</v>
      </c>
      <c r="K20841" t="s">
        <v>0</v>
      </c>
      <c r="L20841">
        <v>18385.594789999999</v>
      </c>
      <c r="M20841">
        <v>2.2512300000000001</v>
      </c>
    </row>
    <row r="20842" spans="1:13" x14ac:dyDescent="0.4">
      <c r="A20842">
        <v>8340</v>
      </c>
      <c r="B20842">
        <v>8340</v>
      </c>
      <c r="C20842">
        <v>7138</v>
      </c>
      <c r="D20842">
        <v>0.8</v>
      </c>
      <c r="E20842">
        <v>12420.219489999999</v>
      </c>
      <c r="F20842">
        <v>2.88855</v>
      </c>
      <c r="G20842">
        <v>4834.5713599999999</v>
      </c>
      <c r="H20842">
        <v>16.120470000000001</v>
      </c>
      <c r="I20842">
        <v>15393.2729770938</v>
      </c>
      <c r="J20842">
        <v>1320.9056499999999</v>
      </c>
      <c r="K20842" t="s">
        <v>0</v>
      </c>
      <c r="L20842">
        <v>18354.02377</v>
      </c>
      <c r="M20842">
        <v>2.1606200000000002</v>
      </c>
    </row>
    <row r="20843" spans="1:13" x14ac:dyDescent="0.4">
      <c r="A20843">
        <v>8340</v>
      </c>
      <c r="B20843">
        <v>8340</v>
      </c>
      <c r="C20843">
        <v>7138</v>
      </c>
      <c r="D20843">
        <v>0.82</v>
      </c>
      <c r="E20843">
        <v>12561.829589999999</v>
      </c>
      <c r="F20843">
        <v>2.7604600000000001</v>
      </c>
      <c r="G20843">
        <v>4667.4575400000003</v>
      </c>
      <c r="H20843">
        <v>15.38203</v>
      </c>
      <c r="I20843">
        <v>15485.4774112214</v>
      </c>
      <c r="J20843">
        <v>555.26723000000004</v>
      </c>
      <c r="K20843">
        <v>4.1668900000000004</v>
      </c>
      <c r="L20843">
        <v>18350.393759999999</v>
      </c>
      <c r="M20843">
        <v>2.0692300000000001</v>
      </c>
    </row>
    <row r="20844" spans="1:13" x14ac:dyDescent="0.4">
      <c r="A20844">
        <v>8340</v>
      </c>
      <c r="B20844">
        <v>8340</v>
      </c>
      <c r="C20844">
        <v>7138</v>
      </c>
      <c r="D20844">
        <v>0.84</v>
      </c>
      <c r="E20844">
        <v>12703.59427</v>
      </c>
      <c r="F20844">
        <v>2.6290499999999999</v>
      </c>
      <c r="G20844">
        <v>4438.3993600000003</v>
      </c>
      <c r="H20844">
        <v>14.67723</v>
      </c>
      <c r="I20844">
        <v>15594.6218459514</v>
      </c>
      <c r="J20844">
        <v>2469.1812</v>
      </c>
      <c r="K20844" t="s">
        <v>0</v>
      </c>
      <c r="L20844">
        <v>18381.478090000001</v>
      </c>
      <c r="M20844">
        <v>1.9771099999999999</v>
      </c>
    </row>
    <row r="20845" spans="1:13" x14ac:dyDescent="0.4">
      <c r="A20845">
        <v>8340</v>
      </c>
      <c r="B20845">
        <v>8340</v>
      </c>
      <c r="C20845">
        <v>7138</v>
      </c>
      <c r="D20845">
        <v>0.86</v>
      </c>
      <c r="E20845">
        <v>12845.50438</v>
      </c>
      <c r="F20845">
        <v>2.4937200000000002</v>
      </c>
      <c r="G20845">
        <v>4124.2214299999996</v>
      </c>
      <c r="H20845">
        <v>13.98827</v>
      </c>
      <c r="I20845">
        <v>15725.7355921256</v>
      </c>
      <c r="J20845">
        <v>4543.5310399999998</v>
      </c>
      <c r="K20845">
        <v>19.986830000000001</v>
      </c>
      <c r="L20845">
        <v>18456.87241</v>
      </c>
      <c r="M20845">
        <v>1.88452</v>
      </c>
    </row>
    <row r="20846" spans="1:13" x14ac:dyDescent="0.4">
      <c r="A20846">
        <v>8340</v>
      </c>
      <c r="B20846">
        <v>8340</v>
      </c>
      <c r="C20846">
        <v>7138</v>
      </c>
      <c r="D20846">
        <v>0.88</v>
      </c>
      <c r="E20846">
        <v>12987.55133</v>
      </c>
      <c r="F20846">
        <v>2.3536999999999999</v>
      </c>
      <c r="G20846">
        <v>3688.1253299999998</v>
      </c>
      <c r="H20846">
        <v>13.295719999999999</v>
      </c>
      <c r="I20846">
        <v>15886.218254458699</v>
      </c>
      <c r="J20846">
        <v>6356.1120199999996</v>
      </c>
      <c r="K20846">
        <v>4.0649199999999999</v>
      </c>
      <c r="L20846">
        <v>18591.488069999999</v>
      </c>
      <c r="M20846">
        <v>1.7922</v>
      </c>
    </row>
    <row r="20847" spans="1:13" x14ac:dyDescent="0.4">
      <c r="A20847">
        <v>8340</v>
      </c>
      <c r="B20847">
        <v>8340</v>
      </c>
      <c r="C20847">
        <v>7138</v>
      </c>
      <c r="D20847">
        <v>0.9</v>
      </c>
      <c r="E20847">
        <v>13129.72704</v>
      </c>
      <c r="F20847">
        <v>2.2079900000000001</v>
      </c>
      <c r="G20847">
        <v>3066.2219100000002</v>
      </c>
      <c r="H20847">
        <v>12.572480000000001</v>
      </c>
      <c r="I20847">
        <v>16087.632487983499</v>
      </c>
      <c r="J20847">
        <v>4453.3703599999999</v>
      </c>
      <c r="K20847">
        <v>6.1354300000000004</v>
      </c>
      <c r="L20847">
        <v>18811.239369999999</v>
      </c>
      <c r="M20847">
        <v>1.7019</v>
      </c>
    </row>
    <row r="20848" spans="1:13" x14ac:dyDescent="0.4">
      <c r="A20848">
        <v>8340</v>
      </c>
      <c r="B20848">
        <v>8340</v>
      </c>
      <c r="C20848">
        <v>7138</v>
      </c>
      <c r="D20848">
        <v>0.92</v>
      </c>
      <c r="E20848">
        <v>13272.023929999999</v>
      </c>
      <c r="F20848">
        <v>2.0552899999999998</v>
      </c>
      <c r="G20848">
        <v>2135.1832199999999</v>
      </c>
      <c r="H20848">
        <v>11.77378</v>
      </c>
      <c r="I20848">
        <v>16349.5935247241</v>
      </c>
      <c r="J20848">
        <v>5276.4630900000002</v>
      </c>
      <c r="K20848">
        <v>10.13679</v>
      </c>
      <c r="L20848">
        <v>19167.896850000001</v>
      </c>
      <c r="M20848">
        <v>1.61791</v>
      </c>
    </row>
    <row r="20849" spans="1:13" x14ac:dyDescent="0.4">
      <c r="A20849">
        <v>8340</v>
      </c>
      <c r="B20849">
        <v>8340</v>
      </c>
      <c r="C20849">
        <v>7138</v>
      </c>
      <c r="D20849">
        <v>0.94</v>
      </c>
      <c r="E20849">
        <v>13414.43485</v>
      </c>
      <c r="F20849">
        <v>1.8938200000000001</v>
      </c>
      <c r="G20849">
        <v>608.78796999999997</v>
      </c>
      <c r="H20849">
        <v>10.79881</v>
      </c>
      <c r="I20849">
        <v>16709.590422338799</v>
      </c>
      <c r="J20849">
        <v>3044.3383600000002</v>
      </c>
      <c r="K20849" t="s">
        <v>0</v>
      </c>
      <c r="L20849">
        <v>19786.7556</v>
      </c>
      <c r="M20849">
        <v>1.5523899999999999</v>
      </c>
    </row>
    <row r="20850" spans="1:13" x14ac:dyDescent="0.4">
      <c r="A20850">
        <v>8340</v>
      </c>
      <c r="B20850">
        <v>8340</v>
      </c>
      <c r="C20850">
        <v>7138</v>
      </c>
      <c r="D20850">
        <v>0.96</v>
      </c>
      <c r="E20850">
        <v>13556.953100000001</v>
      </c>
      <c r="F20850">
        <v>1.72099</v>
      </c>
      <c r="G20850">
        <v>2536.0072</v>
      </c>
      <c r="H20850">
        <v>9.2205200000000005</v>
      </c>
      <c r="I20850">
        <v>17254.4370223654</v>
      </c>
      <c r="J20850">
        <v>5496.5324600000004</v>
      </c>
      <c r="K20850" t="s">
        <v>0</v>
      </c>
      <c r="L20850">
        <v>21077.23676</v>
      </c>
      <c r="M20850">
        <v>1.55175</v>
      </c>
    </row>
    <row r="20851" spans="1:13" x14ac:dyDescent="0.4">
      <c r="A20851">
        <v>8340</v>
      </c>
      <c r="B20851">
        <v>8340</v>
      </c>
      <c r="C20851">
        <v>7138</v>
      </c>
      <c r="D20851">
        <v>0.98</v>
      </c>
      <c r="E20851">
        <v>13699.57237</v>
      </c>
      <c r="F20851">
        <v>1.53285</v>
      </c>
      <c r="G20851">
        <v>16007.366330000001</v>
      </c>
      <c r="H20851">
        <v>5.8349099999999998</v>
      </c>
      <c r="I20851">
        <v>18275.299068339998</v>
      </c>
      <c r="J20851">
        <v>11075.11845</v>
      </c>
      <c r="K20851" t="s">
        <v>0</v>
      </c>
      <c r="L20851">
        <v>25209.371370000001</v>
      </c>
      <c r="M20851">
        <v>1.91964</v>
      </c>
    </row>
    <row r="20852" spans="1:13" x14ac:dyDescent="0.4">
      <c r="A20852">
        <v>8360</v>
      </c>
      <c r="B20852">
        <v>8360</v>
      </c>
      <c r="C20852">
        <v>7138</v>
      </c>
      <c r="D20852">
        <v>0</v>
      </c>
      <c r="E20852">
        <v>12209.843500000001</v>
      </c>
      <c r="F20852">
        <v>6.5787100000000001</v>
      </c>
      <c r="G20852">
        <v>3068.1660900000002</v>
      </c>
      <c r="H20852">
        <v>21.834250000000001</v>
      </c>
      <c r="I20852">
        <v>14271.035034296599</v>
      </c>
      <c r="J20852">
        <v>12674.4012</v>
      </c>
      <c r="K20852" t="s">
        <v>0</v>
      </c>
      <c r="L20852">
        <v>27275.86449</v>
      </c>
      <c r="M20852">
        <v>7.1961000000000004</v>
      </c>
    </row>
    <row r="20853" spans="1:13" x14ac:dyDescent="0.4">
      <c r="A20853">
        <v>8360</v>
      </c>
      <c r="B20853">
        <v>8360</v>
      </c>
      <c r="C20853">
        <v>7138</v>
      </c>
      <c r="D20853">
        <v>0.02</v>
      </c>
      <c r="E20853">
        <v>12104.32278</v>
      </c>
      <c r="F20853">
        <v>6.4725099999999998</v>
      </c>
      <c r="G20853">
        <v>3116.66266</v>
      </c>
      <c r="H20853">
        <v>21.420860000000001</v>
      </c>
      <c r="I20853">
        <v>14299.0596400596</v>
      </c>
      <c r="J20853">
        <v>12835.484839999999</v>
      </c>
      <c r="K20853" t="s">
        <v>0</v>
      </c>
      <c r="L20853">
        <v>27982.356589999999</v>
      </c>
      <c r="M20853">
        <v>7.0608199999999997</v>
      </c>
    </row>
    <row r="20854" spans="1:13" x14ac:dyDescent="0.4">
      <c r="A20854">
        <v>8360</v>
      </c>
      <c r="B20854">
        <v>8360</v>
      </c>
      <c r="C20854">
        <v>7138</v>
      </c>
      <c r="D20854">
        <v>0.04</v>
      </c>
      <c r="E20854">
        <v>11993.71789</v>
      </c>
      <c r="F20854">
        <v>6.3701400000000001</v>
      </c>
      <c r="G20854">
        <v>3167.8888700000002</v>
      </c>
      <c r="H20854">
        <v>21.039090000000002</v>
      </c>
      <c r="I20854">
        <v>14327.223995337101</v>
      </c>
      <c r="J20854">
        <v>12993.222739999999</v>
      </c>
      <c r="K20854" t="s">
        <v>0</v>
      </c>
      <c r="L20854">
        <v>29203.010190000001</v>
      </c>
      <c r="M20854">
        <v>6.8722799999999999</v>
      </c>
    </row>
    <row r="20855" spans="1:13" x14ac:dyDescent="0.4">
      <c r="A20855">
        <v>8360</v>
      </c>
      <c r="B20855">
        <v>8360</v>
      </c>
      <c r="C20855">
        <v>7138</v>
      </c>
      <c r="D20855">
        <v>0.06</v>
      </c>
      <c r="E20855">
        <v>11878.395420000001</v>
      </c>
      <c r="F20855">
        <v>6.2711499999999996</v>
      </c>
      <c r="G20855">
        <v>3218.5849800000001</v>
      </c>
      <c r="H20855">
        <v>21.364920000000001</v>
      </c>
      <c r="I20855">
        <v>14355.3860148779</v>
      </c>
      <c r="J20855">
        <v>14546.35067</v>
      </c>
      <c r="K20855" t="s">
        <v>0</v>
      </c>
      <c r="L20855">
        <v>30880.944029999999</v>
      </c>
      <c r="M20855">
        <v>6.6820500000000003</v>
      </c>
    </row>
    <row r="20856" spans="1:13" x14ac:dyDescent="0.4">
      <c r="A20856">
        <v>8360</v>
      </c>
      <c r="B20856">
        <v>8360</v>
      </c>
      <c r="C20856">
        <v>7138</v>
      </c>
      <c r="D20856">
        <v>0.08</v>
      </c>
      <c r="E20856">
        <v>11758.67654</v>
      </c>
      <c r="F20856">
        <v>6.1751800000000001</v>
      </c>
      <c r="G20856">
        <v>3274.5697500000001</v>
      </c>
      <c r="H20856">
        <v>21.313310000000001</v>
      </c>
      <c r="I20856">
        <v>14383.419602978</v>
      </c>
      <c r="J20856">
        <v>17852.145690000001</v>
      </c>
      <c r="K20856" t="s">
        <v>0</v>
      </c>
      <c r="L20856">
        <v>32317.07879</v>
      </c>
      <c r="M20856">
        <v>6.58263</v>
      </c>
    </row>
    <row r="20857" spans="1:13" x14ac:dyDescent="0.4">
      <c r="A20857">
        <v>8360</v>
      </c>
      <c r="B20857">
        <v>8360</v>
      </c>
      <c r="C20857">
        <v>7138</v>
      </c>
      <c r="D20857">
        <v>0.1</v>
      </c>
      <c r="E20857">
        <v>11634.84088</v>
      </c>
      <c r="F20857">
        <v>6.0819299999999998</v>
      </c>
      <c r="G20857">
        <v>3332.8089500000001</v>
      </c>
      <c r="H20857">
        <v>21.27882</v>
      </c>
      <c r="I20857">
        <v>14411.214595615</v>
      </c>
      <c r="J20857">
        <v>19717.432359999999</v>
      </c>
      <c r="K20857" t="s">
        <v>0</v>
      </c>
      <c r="L20857">
        <v>33212.361830000002</v>
      </c>
      <c r="M20857">
        <v>6.5458499999999997</v>
      </c>
    </row>
    <row r="20858" spans="1:13" x14ac:dyDescent="0.4">
      <c r="A20858">
        <v>8360</v>
      </c>
      <c r="B20858">
        <v>8360</v>
      </c>
      <c r="C20858">
        <v>7138</v>
      </c>
      <c r="D20858">
        <v>0.12</v>
      </c>
      <c r="E20858">
        <v>11507.13013</v>
      </c>
      <c r="F20858">
        <v>5.9911300000000001</v>
      </c>
      <c r="G20858">
        <v>3393.15969</v>
      </c>
      <c r="H20858">
        <v>21.262930000000001</v>
      </c>
      <c r="I20858">
        <v>14438.676500355699</v>
      </c>
      <c r="J20858">
        <v>21627.798200000001</v>
      </c>
      <c r="K20858" t="s">
        <v>0</v>
      </c>
      <c r="L20858">
        <v>33808.792500000003</v>
      </c>
      <c r="M20858">
        <v>6.5221299999999998</v>
      </c>
    </row>
    <row r="20859" spans="1:13" x14ac:dyDescent="0.4">
      <c r="A20859">
        <v>8360</v>
      </c>
      <c r="B20859">
        <v>8360</v>
      </c>
      <c r="C20859">
        <v>7138</v>
      </c>
      <c r="D20859">
        <v>0.14000000000000001</v>
      </c>
      <c r="E20859">
        <v>11375.75137</v>
      </c>
      <c r="F20859">
        <v>5.9025800000000004</v>
      </c>
      <c r="G20859">
        <v>3455.4796000000001</v>
      </c>
      <c r="H20859">
        <v>21.267430000000001</v>
      </c>
      <c r="I20859">
        <v>14465.7260876316</v>
      </c>
      <c r="J20859">
        <v>21730.693340000002</v>
      </c>
      <c r="K20859" t="s">
        <v>0</v>
      </c>
      <c r="L20859">
        <v>34283.633240000003</v>
      </c>
      <c r="M20859">
        <v>6.4954799999999997</v>
      </c>
    </row>
    <row r="20860" spans="1:13" x14ac:dyDescent="0.4">
      <c r="A20860">
        <v>8360</v>
      </c>
      <c r="B20860">
        <v>8360</v>
      </c>
      <c r="C20860">
        <v>7138</v>
      </c>
      <c r="D20860">
        <v>0.16</v>
      </c>
      <c r="E20860">
        <v>11240.88018</v>
      </c>
      <c r="F20860">
        <v>5.8161199999999997</v>
      </c>
      <c r="G20860">
        <v>3519.6258499999999</v>
      </c>
      <c r="H20860">
        <v>21.294440000000002</v>
      </c>
      <c r="I20860">
        <v>14492.298880664601</v>
      </c>
      <c r="J20860">
        <v>23607.083180000001</v>
      </c>
      <c r="K20860" t="s">
        <v>0</v>
      </c>
      <c r="L20860">
        <v>34714.905120000003</v>
      </c>
      <c r="M20860">
        <v>6.4619</v>
      </c>
    </row>
    <row r="20861" spans="1:13" x14ac:dyDescent="0.4">
      <c r="A20861">
        <v>8360</v>
      </c>
      <c r="B20861">
        <v>8360</v>
      </c>
      <c r="C20861">
        <v>7138</v>
      </c>
      <c r="D20861">
        <v>0.18</v>
      </c>
      <c r="E20861">
        <v>11102.66329</v>
      </c>
      <c r="F20861">
        <v>5.7316200000000004</v>
      </c>
      <c r="G20861">
        <v>3585.4543800000001</v>
      </c>
      <c r="H20861">
        <v>21.346540000000001</v>
      </c>
      <c r="I20861">
        <v>14518.3445853825</v>
      </c>
      <c r="J20861">
        <v>23673.45954</v>
      </c>
      <c r="K20861" t="s">
        <v>0</v>
      </c>
      <c r="L20861">
        <v>35136.6535</v>
      </c>
      <c r="M20861">
        <v>6.4201699999999997</v>
      </c>
    </row>
    <row r="20862" spans="1:13" x14ac:dyDescent="0.4">
      <c r="A20862">
        <v>8360</v>
      </c>
      <c r="B20862">
        <v>8360</v>
      </c>
      <c r="C20862">
        <v>7138</v>
      </c>
      <c r="D20862">
        <v>0.2</v>
      </c>
      <c r="E20862">
        <v>10961.220950000001</v>
      </c>
      <c r="F20862">
        <v>5.6489700000000003</v>
      </c>
      <c r="G20862">
        <v>3652.8189600000001</v>
      </c>
      <c r="H20862">
        <v>21.426850000000002</v>
      </c>
      <c r="I20862">
        <v>14543.826496280401</v>
      </c>
      <c r="J20862">
        <v>25441.52476</v>
      </c>
      <c r="K20862" t="s">
        <v>0</v>
      </c>
      <c r="L20862">
        <v>35564.738879999997</v>
      </c>
      <c r="M20862">
        <v>6.3695399999999998</v>
      </c>
    </row>
    <row r="20863" spans="1:13" x14ac:dyDescent="0.4">
      <c r="A20863">
        <v>8360</v>
      </c>
      <c r="B20863">
        <v>8360</v>
      </c>
      <c r="C20863">
        <v>7138</v>
      </c>
      <c r="D20863">
        <v>0.22</v>
      </c>
      <c r="E20863">
        <v>10816.6489</v>
      </c>
      <c r="F20863">
        <v>5.5681099999999999</v>
      </c>
      <c r="G20863">
        <v>3721.5698499999999</v>
      </c>
      <c r="H20863">
        <v>21.539239999999999</v>
      </c>
      <c r="I20863">
        <v>14568.7209094888</v>
      </c>
      <c r="J20863">
        <v>25459.102490000001</v>
      </c>
      <c r="K20863" t="s">
        <v>0</v>
      </c>
      <c r="L20863">
        <v>36006.888870000002</v>
      </c>
      <c r="M20863">
        <v>6.3091100000000004</v>
      </c>
    </row>
    <row r="20864" spans="1:13" x14ac:dyDescent="0.4">
      <c r="A20864">
        <v>8360</v>
      </c>
      <c r="B20864">
        <v>8360</v>
      </c>
      <c r="C20864">
        <v>7138</v>
      </c>
      <c r="D20864">
        <v>0.24</v>
      </c>
      <c r="E20864">
        <v>10669.02002</v>
      </c>
      <c r="F20864">
        <v>5.4889900000000003</v>
      </c>
      <c r="G20864">
        <v>3791.5993800000001</v>
      </c>
      <c r="H20864">
        <v>21.688490000000002</v>
      </c>
      <c r="I20864">
        <v>14593.0165703858</v>
      </c>
      <c r="J20864">
        <v>25474.255799999999</v>
      </c>
      <c r="K20864" t="s">
        <v>0</v>
      </c>
      <c r="L20864">
        <v>36466.599909999997</v>
      </c>
      <c r="M20864">
        <v>6.2375299999999996</v>
      </c>
    </row>
    <row r="20865" spans="1:13" x14ac:dyDescent="0.4">
      <c r="A20865">
        <v>8360</v>
      </c>
      <c r="B20865">
        <v>8360</v>
      </c>
      <c r="C20865">
        <v>7138</v>
      </c>
      <c r="D20865">
        <v>0.26</v>
      </c>
      <c r="E20865">
        <v>10518.385609999999</v>
      </c>
      <c r="F20865">
        <v>5.4115700000000002</v>
      </c>
      <c r="G20865">
        <v>3862.6562600000002</v>
      </c>
      <c r="H20865">
        <v>21.880669999999999</v>
      </c>
      <c r="I20865">
        <v>14616.714179856201</v>
      </c>
      <c r="J20865">
        <v>25486.872380000001</v>
      </c>
      <c r="K20865" t="s">
        <v>0</v>
      </c>
      <c r="L20865">
        <v>36944.4827</v>
      </c>
      <c r="M20865">
        <v>6.1527500000000002</v>
      </c>
    </row>
    <row r="20866" spans="1:13" x14ac:dyDescent="0.4">
      <c r="A20866">
        <v>8360</v>
      </c>
      <c r="B20866">
        <v>8360</v>
      </c>
      <c r="C20866">
        <v>7138</v>
      </c>
      <c r="D20866">
        <v>0.28000000000000003</v>
      </c>
      <c r="E20866">
        <v>10364.77629</v>
      </c>
      <c r="F20866">
        <v>5.3358499999999998</v>
      </c>
      <c r="G20866">
        <v>3934.6163799999999</v>
      </c>
      <c r="H20866">
        <v>22.123550000000002</v>
      </c>
      <c r="I20866">
        <v>14639.825980907501</v>
      </c>
      <c r="J20866">
        <v>26948.208259999999</v>
      </c>
      <c r="K20866" t="s">
        <v>0</v>
      </c>
      <c r="L20866">
        <v>37438.302150000003</v>
      </c>
      <c r="M20866">
        <v>6.0515499999999998</v>
      </c>
    </row>
    <row r="20867" spans="1:13" x14ac:dyDescent="0.4">
      <c r="A20867">
        <v>8360</v>
      </c>
      <c r="B20867">
        <v>8360</v>
      </c>
      <c r="C20867">
        <v>7138</v>
      </c>
      <c r="D20867">
        <v>0.3</v>
      </c>
      <c r="E20867">
        <v>10208.202600000001</v>
      </c>
      <c r="F20867">
        <v>5.2618200000000002</v>
      </c>
      <c r="G20867">
        <v>4007.30312</v>
      </c>
      <c r="H20867">
        <v>22.427230000000002</v>
      </c>
      <c r="I20867">
        <v>14662.375445593399</v>
      </c>
      <c r="J20867">
        <v>26899.439409999999</v>
      </c>
      <c r="K20867" t="s">
        <v>0</v>
      </c>
      <c r="L20867">
        <v>37941.987509999999</v>
      </c>
      <c r="M20867">
        <v>5.9287999999999998</v>
      </c>
    </row>
    <row r="20868" spans="1:13" x14ac:dyDescent="0.4">
      <c r="A20868">
        <v>8360</v>
      </c>
      <c r="B20868">
        <v>8360</v>
      </c>
      <c r="C20868">
        <v>7138</v>
      </c>
      <c r="D20868">
        <v>0.32</v>
      </c>
      <c r="E20868">
        <v>10048.655220000001</v>
      </c>
      <c r="F20868">
        <v>5.1895100000000003</v>
      </c>
      <c r="G20868">
        <v>4080.52961</v>
      </c>
      <c r="H20868">
        <v>22.80509</v>
      </c>
      <c r="I20868">
        <v>14684.397081253101</v>
      </c>
      <c r="J20868">
        <v>26848.33309</v>
      </c>
      <c r="K20868" t="s">
        <v>0</v>
      </c>
      <c r="L20868">
        <v>38443.192909999998</v>
      </c>
      <c r="M20868">
        <v>5.7758599999999998</v>
      </c>
    </row>
    <row r="20869" spans="1:13" x14ac:dyDescent="0.4">
      <c r="A20869">
        <v>8360</v>
      </c>
      <c r="B20869">
        <v>8360</v>
      </c>
      <c r="C20869">
        <v>7138</v>
      </c>
      <c r="D20869">
        <v>0.34</v>
      </c>
      <c r="E20869">
        <v>9886.10484</v>
      </c>
      <c r="F20869">
        <v>5.1189499999999999</v>
      </c>
      <c r="G20869">
        <v>4154.0968499999999</v>
      </c>
      <c r="H20869">
        <v>23.275320000000001</v>
      </c>
      <c r="I20869">
        <v>14705.9363748873</v>
      </c>
      <c r="J20869">
        <v>26794.854749999999</v>
      </c>
      <c r="K20869" t="s">
        <v>0</v>
      </c>
      <c r="L20869">
        <v>38917.671929999997</v>
      </c>
      <c r="M20869">
        <v>5.5776000000000003</v>
      </c>
    </row>
    <row r="20870" spans="1:13" x14ac:dyDescent="0.4">
      <c r="A20870">
        <v>8360</v>
      </c>
      <c r="B20870">
        <v>8360</v>
      </c>
      <c r="C20870">
        <v>7138</v>
      </c>
      <c r="D20870">
        <v>0.36</v>
      </c>
      <c r="E20870">
        <v>9720.5015600000006</v>
      </c>
      <c r="F20870">
        <v>5.0501899999999997</v>
      </c>
      <c r="G20870">
        <v>4227.7917200000002</v>
      </c>
      <c r="H20870">
        <v>23.863289999999999</v>
      </c>
      <c r="I20870">
        <v>14727.0498951714</v>
      </c>
      <c r="J20870">
        <v>27825.233400000001</v>
      </c>
      <c r="K20870" t="s">
        <v>0</v>
      </c>
      <c r="L20870">
        <v>39315.574789999999</v>
      </c>
      <c r="M20870">
        <v>5.3080800000000004</v>
      </c>
    </row>
    <row r="20871" spans="1:13" x14ac:dyDescent="0.4">
      <c r="A20871">
        <v>8360</v>
      </c>
      <c r="B20871">
        <v>8360</v>
      </c>
      <c r="C20871">
        <v>7138</v>
      </c>
      <c r="D20871">
        <v>0.38</v>
      </c>
      <c r="E20871">
        <v>9551.7739799999999</v>
      </c>
      <c r="F20871">
        <v>4.9832999999999998</v>
      </c>
      <c r="G20871">
        <v>4301.3846299999996</v>
      </c>
      <c r="H20871">
        <v>24.605509999999999</v>
      </c>
      <c r="I20871">
        <v>14747.8055732679</v>
      </c>
      <c r="J20871">
        <v>27703.228169999998</v>
      </c>
      <c r="K20871" t="s">
        <v>0</v>
      </c>
      <c r="L20871">
        <v>39533.859960000002</v>
      </c>
      <c r="M20871">
        <v>4.9368400000000001</v>
      </c>
    </row>
    <row r="20872" spans="1:13" x14ac:dyDescent="0.4">
      <c r="A20872">
        <v>8360</v>
      </c>
      <c r="B20872">
        <v>8360</v>
      </c>
      <c r="C20872">
        <v>7138</v>
      </c>
      <c r="D20872">
        <v>0.4</v>
      </c>
      <c r="E20872">
        <v>9379.8276999999998</v>
      </c>
      <c r="F20872">
        <v>4.9183599999999998</v>
      </c>
      <c r="G20872">
        <v>4374.6269400000001</v>
      </c>
      <c r="H20872">
        <v>25.55678</v>
      </c>
      <c r="I20872">
        <v>14768.283186410399</v>
      </c>
      <c r="J20872">
        <v>27580.968570000001</v>
      </c>
      <c r="K20872" t="s">
        <v>0</v>
      </c>
      <c r="L20872">
        <v>39418.739959999999</v>
      </c>
      <c r="M20872">
        <v>4.4919599999999997</v>
      </c>
    </row>
    <row r="20873" spans="1:13" x14ac:dyDescent="0.4">
      <c r="A20873">
        <v>8360</v>
      </c>
      <c r="B20873">
        <v>8360</v>
      </c>
      <c r="C20873">
        <v>7138</v>
      </c>
      <c r="D20873">
        <v>0.42</v>
      </c>
      <c r="E20873">
        <v>9204.5432899999996</v>
      </c>
      <c r="F20873">
        <v>4.8554899999999996</v>
      </c>
      <c r="G20873">
        <v>4447.2480100000002</v>
      </c>
      <c r="H20873">
        <v>26.803660000000001</v>
      </c>
      <c r="I20873">
        <v>14788.5750724518</v>
      </c>
      <c r="J20873">
        <v>27458.693650000001</v>
      </c>
      <c r="K20873" t="s">
        <v>0</v>
      </c>
      <c r="L20873">
        <v>38913.74742</v>
      </c>
      <c r="M20873">
        <v>4.1068899999999999</v>
      </c>
    </row>
    <row r="20874" spans="1:13" x14ac:dyDescent="0.4">
      <c r="A20874">
        <v>8360</v>
      </c>
      <c r="B20874">
        <v>8360</v>
      </c>
      <c r="C20874">
        <v>7138</v>
      </c>
      <c r="D20874">
        <v>0.44</v>
      </c>
      <c r="E20874">
        <v>9025.7735900000007</v>
      </c>
      <c r="F20874">
        <v>4.7948000000000004</v>
      </c>
      <c r="G20874">
        <v>4518.9518399999997</v>
      </c>
      <c r="H20874">
        <v>28.492349999999998</v>
      </c>
      <c r="I20874">
        <v>14808.7871095263</v>
      </c>
      <c r="J20874">
        <v>27336.671859999999</v>
      </c>
      <c r="K20874" t="s">
        <v>0</v>
      </c>
      <c r="L20874">
        <v>38109.394229999998</v>
      </c>
      <c r="M20874">
        <v>3.8443200000000002</v>
      </c>
    </row>
    <row r="20875" spans="1:13" x14ac:dyDescent="0.4">
      <c r="A20875">
        <v>8360</v>
      </c>
      <c r="B20875">
        <v>8360</v>
      </c>
      <c r="C20875">
        <v>7138</v>
      </c>
      <c r="D20875">
        <v>0.46</v>
      </c>
      <c r="E20875">
        <v>8843.3401900000008</v>
      </c>
      <c r="F20875">
        <v>4.7364499999999996</v>
      </c>
      <c r="G20875">
        <v>4589.41363</v>
      </c>
      <c r="H20875">
        <v>30.893619999999999</v>
      </c>
      <c r="I20875">
        <v>14829.040003153599</v>
      </c>
      <c r="J20875">
        <v>27215.20479</v>
      </c>
      <c r="K20875" t="s">
        <v>0</v>
      </c>
      <c r="L20875">
        <v>37086.166810000002</v>
      </c>
      <c r="M20875">
        <v>3.6694499999999999</v>
      </c>
    </row>
    <row r="20876" spans="1:13" x14ac:dyDescent="0.4">
      <c r="A20876">
        <v>8360</v>
      </c>
      <c r="B20876">
        <v>8360</v>
      </c>
      <c r="C20876">
        <v>7138</v>
      </c>
      <c r="D20876">
        <v>0.48</v>
      </c>
      <c r="E20876">
        <v>8657.0288999999993</v>
      </c>
      <c r="F20876">
        <v>4.6806400000000004</v>
      </c>
      <c r="G20876">
        <v>4658.2770099999998</v>
      </c>
      <c r="H20876">
        <v>34.581449999999997</v>
      </c>
      <c r="I20876">
        <v>14849.470934172999</v>
      </c>
      <c r="J20876">
        <v>27094.631580000001</v>
      </c>
      <c r="K20876" t="s">
        <v>0</v>
      </c>
      <c r="L20876">
        <v>35899.557399999998</v>
      </c>
      <c r="M20876">
        <v>3.5591300000000001</v>
      </c>
    </row>
    <row r="20877" spans="1:13" x14ac:dyDescent="0.4">
      <c r="A20877">
        <v>8360</v>
      </c>
      <c r="B20877">
        <v>8360</v>
      </c>
      <c r="C20877">
        <v>7138</v>
      </c>
      <c r="D20877">
        <v>0.5</v>
      </c>
      <c r="E20877">
        <v>8466.5839099999994</v>
      </c>
      <c r="F20877">
        <v>4.6276000000000002</v>
      </c>
      <c r="G20877">
        <v>4725.1097099999997</v>
      </c>
      <c r="H20877">
        <v>41.072200000000002</v>
      </c>
      <c r="I20877">
        <v>14870.2356357644</v>
      </c>
      <c r="J20877">
        <v>26975.334449999998</v>
      </c>
      <c r="K20877" t="s">
        <v>0</v>
      </c>
      <c r="L20877">
        <v>34608.565419999999</v>
      </c>
      <c r="M20877">
        <v>3.5140600000000002</v>
      </c>
    </row>
    <row r="20878" spans="1:13" x14ac:dyDescent="0.4">
      <c r="A20878">
        <v>8360</v>
      </c>
      <c r="B20878">
        <v>8360</v>
      </c>
      <c r="C20878">
        <v>7138</v>
      </c>
      <c r="D20878">
        <v>0.52</v>
      </c>
      <c r="E20878">
        <v>8271.7003399999994</v>
      </c>
      <c r="F20878">
        <v>4.57761</v>
      </c>
      <c r="G20878">
        <v>4789.6171899999999</v>
      </c>
      <c r="H20878">
        <v>56.580419999999997</v>
      </c>
      <c r="I20878">
        <v>14891.5109878041</v>
      </c>
      <c r="J20878">
        <v>26857.745320000002</v>
      </c>
      <c r="K20878" t="s">
        <v>0</v>
      </c>
      <c r="L20878">
        <v>33265.065580000002</v>
      </c>
      <c r="M20878">
        <v>3.5419</v>
      </c>
    </row>
    <row r="20879" spans="1:13" x14ac:dyDescent="0.4">
      <c r="A20879">
        <v>8360</v>
      </c>
      <c r="B20879">
        <v>8360</v>
      </c>
      <c r="C20879">
        <v>7138</v>
      </c>
      <c r="D20879">
        <v>0.54</v>
      </c>
      <c r="E20879">
        <v>8072.0146400000003</v>
      </c>
      <c r="F20879">
        <v>4.5310199999999998</v>
      </c>
      <c r="G20879">
        <v>4851.6063999999997</v>
      </c>
      <c r="H20879">
        <v>292.12896000000001</v>
      </c>
      <c r="I20879">
        <v>14913.498243829499</v>
      </c>
      <c r="J20879">
        <v>26742.35397</v>
      </c>
      <c r="K20879" t="s">
        <v>0</v>
      </c>
      <c r="L20879">
        <v>31884.65208</v>
      </c>
      <c r="M20879">
        <v>3.6482000000000001</v>
      </c>
    </row>
    <row r="20880" spans="1:13" x14ac:dyDescent="0.4">
      <c r="A20880">
        <v>8360</v>
      </c>
      <c r="B20880">
        <v>8360</v>
      </c>
      <c r="C20880">
        <v>7138</v>
      </c>
      <c r="D20880">
        <v>0.56000000000000005</v>
      </c>
      <c r="E20880">
        <v>7867.0920900000001</v>
      </c>
      <c r="F20880">
        <v>4.4882600000000004</v>
      </c>
      <c r="G20880">
        <v>4907.8843299999999</v>
      </c>
      <c r="H20880">
        <v>54.531849999999999</v>
      </c>
      <c r="I20880">
        <v>14936.4270426865</v>
      </c>
      <c r="J20880">
        <v>26629.718120000001</v>
      </c>
      <c r="K20880" t="s">
        <v>0</v>
      </c>
      <c r="L20880">
        <v>26994.031169999998</v>
      </c>
      <c r="M20880">
        <v>3.7884799999999998</v>
      </c>
    </row>
    <row r="20881" spans="1:13" x14ac:dyDescent="0.4">
      <c r="A20881">
        <v>8360</v>
      </c>
      <c r="B20881">
        <v>8360</v>
      </c>
      <c r="C20881">
        <v>7138</v>
      </c>
      <c r="D20881">
        <v>0.57999999999999996</v>
      </c>
      <c r="E20881">
        <v>7656.4105300000001</v>
      </c>
      <c r="F20881">
        <v>4.4498600000000001</v>
      </c>
      <c r="G20881">
        <v>4960.2130999999999</v>
      </c>
      <c r="H20881">
        <v>39.39723</v>
      </c>
      <c r="I20881">
        <v>14960.5604075958</v>
      </c>
      <c r="J20881">
        <v>26520.4758</v>
      </c>
      <c r="K20881" t="s">
        <v>0</v>
      </c>
      <c r="L20881">
        <v>20780.033240000001</v>
      </c>
      <c r="M20881">
        <v>3.3563999999999998</v>
      </c>
    </row>
    <row r="20882" spans="1:13" x14ac:dyDescent="0.4">
      <c r="A20882">
        <v>8360</v>
      </c>
      <c r="B20882">
        <v>8360</v>
      </c>
      <c r="C20882">
        <v>7138</v>
      </c>
      <c r="D20882">
        <v>0.6</v>
      </c>
      <c r="E20882">
        <v>7439.3387499999999</v>
      </c>
      <c r="F20882">
        <v>4.41648</v>
      </c>
      <c r="G20882">
        <v>5007.3676999999998</v>
      </c>
      <c r="H20882">
        <v>32.587820000000001</v>
      </c>
      <c r="I20882">
        <v>14986.2010059329</v>
      </c>
      <c r="J20882">
        <v>26415.36076</v>
      </c>
      <c r="K20882" t="s">
        <v>0</v>
      </c>
      <c r="L20882">
        <v>19965.57316</v>
      </c>
      <c r="M20882">
        <v>3.1537700000000002</v>
      </c>
    </row>
    <row r="20883" spans="1:13" x14ac:dyDescent="0.4">
      <c r="A20883">
        <v>8360</v>
      </c>
      <c r="B20883">
        <v>8360</v>
      </c>
      <c r="C20883">
        <v>7138</v>
      </c>
      <c r="D20883">
        <v>0.62</v>
      </c>
      <c r="E20883">
        <v>7215.1075700000001</v>
      </c>
      <c r="F20883">
        <v>4.3889500000000004</v>
      </c>
      <c r="G20883">
        <v>5048.31095</v>
      </c>
      <c r="H20883">
        <v>28.491910000000001</v>
      </c>
      <c r="I20883">
        <v>15013.699042948199</v>
      </c>
      <c r="J20883">
        <v>26315.22193</v>
      </c>
      <c r="K20883" t="s">
        <v>0</v>
      </c>
      <c r="L20883">
        <v>19485.274560000002</v>
      </c>
      <c r="M20883">
        <v>2.9986799999999998</v>
      </c>
    </row>
    <row r="20884" spans="1:13" x14ac:dyDescent="0.4">
      <c r="A20884">
        <v>8360</v>
      </c>
      <c r="B20884">
        <v>8360</v>
      </c>
      <c r="C20884">
        <v>7138</v>
      </c>
      <c r="D20884">
        <v>0.64</v>
      </c>
      <c r="E20884">
        <v>6982.7704599999997</v>
      </c>
      <c r="F20884">
        <v>4.3683300000000003</v>
      </c>
      <c r="G20884">
        <v>5081.9024600000002</v>
      </c>
      <c r="H20884">
        <v>25.670439999999999</v>
      </c>
      <c r="I20884">
        <v>15043.4623059162</v>
      </c>
      <c r="J20884">
        <v>26221.04796</v>
      </c>
      <c r="K20884" t="s">
        <v>0</v>
      </c>
      <c r="L20884">
        <v>19181.008180000001</v>
      </c>
      <c r="M20884">
        <v>2.87283</v>
      </c>
    </row>
    <row r="20885" spans="1:13" x14ac:dyDescent="0.4">
      <c r="A20885">
        <v>8360</v>
      </c>
      <c r="B20885">
        <v>8360</v>
      </c>
      <c r="C20885">
        <v>7138</v>
      </c>
      <c r="D20885">
        <v>0.66</v>
      </c>
      <c r="E20885">
        <v>6741.1488300000001</v>
      </c>
      <c r="F20885">
        <v>4.3559799999999997</v>
      </c>
      <c r="G20885">
        <v>5106.6345899999997</v>
      </c>
      <c r="H20885">
        <v>23.56073</v>
      </c>
      <c r="I20885">
        <v>15075.969085062199</v>
      </c>
      <c r="J20885">
        <v>26133.99883</v>
      </c>
      <c r="K20885" t="s">
        <v>0</v>
      </c>
      <c r="L20885">
        <v>18972.421439999998</v>
      </c>
      <c r="M20885">
        <v>2.7640899999999999</v>
      </c>
    </row>
    <row r="20886" spans="1:13" x14ac:dyDescent="0.4">
      <c r="A20886">
        <v>8360</v>
      </c>
      <c r="B20886">
        <v>8360</v>
      </c>
      <c r="C20886">
        <v>7138</v>
      </c>
      <c r="D20886">
        <v>0.68</v>
      </c>
      <c r="E20886">
        <v>6488.7546899999998</v>
      </c>
      <c r="F20886">
        <v>4.3536700000000002</v>
      </c>
      <c r="G20886">
        <v>5120.8386899999996</v>
      </c>
      <c r="H20886">
        <v>21.895430000000001</v>
      </c>
      <c r="I20886">
        <v>15111.7850104769</v>
      </c>
      <c r="J20886">
        <v>26055.446960000001</v>
      </c>
      <c r="K20886" t="s">
        <v>0</v>
      </c>
      <c r="L20886">
        <v>18816.261159999998</v>
      </c>
      <c r="M20886">
        <v>2.6650299999999998</v>
      </c>
    </row>
    <row r="20887" spans="1:13" x14ac:dyDescent="0.4">
      <c r="A20887">
        <v>8360</v>
      </c>
      <c r="B20887">
        <v>8360</v>
      </c>
      <c r="C20887">
        <v>7138</v>
      </c>
      <c r="D20887">
        <v>0.7</v>
      </c>
      <c r="E20887">
        <v>6223.6782000000003</v>
      </c>
      <c r="F20887">
        <v>4.3637600000000001</v>
      </c>
      <c r="G20887">
        <v>5122.4126999999999</v>
      </c>
      <c r="H20887">
        <v>20.527159999999999</v>
      </c>
      <c r="I20887">
        <v>15151.585321057</v>
      </c>
      <c r="J20887">
        <v>25987.031470000002</v>
      </c>
      <c r="K20887" t="s">
        <v>0</v>
      </c>
      <c r="L20887">
        <v>18690.123790000001</v>
      </c>
      <c r="M20887">
        <v>2.5712299999999999</v>
      </c>
    </row>
    <row r="20888" spans="1:13" x14ac:dyDescent="0.4">
      <c r="A20888">
        <v>8360</v>
      </c>
      <c r="B20888">
        <v>8360</v>
      </c>
      <c r="C20888">
        <v>7138</v>
      </c>
      <c r="D20888">
        <v>0.72</v>
      </c>
      <c r="E20888">
        <v>5943.4197299999996</v>
      </c>
      <c r="F20888">
        <v>4.3894299999999999</v>
      </c>
      <c r="G20888">
        <v>5108.7364500000003</v>
      </c>
      <c r="H20888">
        <v>19.367319999999999</v>
      </c>
      <c r="I20888">
        <v>15196.184826221899</v>
      </c>
      <c r="J20888">
        <v>25930.731189999999</v>
      </c>
      <c r="K20888" t="s">
        <v>0</v>
      </c>
      <c r="L20888">
        <v>18583.598730000002</v>
      </c>
      <c r="M20888">
        <v>2.48007</v>
      </c>
    </row>
    <row r="20889" spans="1:13" x14ac:dyDescent="0.4">
      <c r="A20889">
        <v>8360</v>
      </c>
      <c r="B20889">
        <v>8360</v>
      </c>
      <c r="C20889">
        <v>7138</v>
      </c>
      <c r="D20889">
        <v>0.74</v>
      </c>
      <c r="E20889">
        <v>5646.2309800000003</v>
      </c>
      <c r="F20889">
        <v>4.4352099999999997</v>
      </c>
      <c r="G20889">
        <v>5076.4898899999998</v>
      </c>
      <c r="H20889">
        <v>18.358689999999999</v>
      </c>
      <c r="I20889">
        <v>15246.579015745199</v>
      </c>
      <c r="J20889">
        <v>25888.96473</v>
      </c>
      <c r="K20889" t="s">
        <v>0</v>
      </c>
      <c r="L20889">
        <v>18493.06926</v>
      </c>
      <c r="M20889">
        <v>2.3900299999999999</v>
      </c>
    </row>
    <row r="20890" spans="1:13" x14ac:dyDescent="0.4">
      <c r="A20890">
        <v>8360</v>
      </c>
      <c r="B20890">
        <v>8360</v>
      </c>
      <c r="C20890">
        <v>7138</v>
      </c>
      <c r="D20890">
        <v>0.76</v>
      </c>
      <c r="E20890">
        <v>5325.1838500000003</v>
      </c>
      <c r="F20890">
        <v>4.5071899999999996</v>
      </c>
      <c r="G20890">
        <v>5021.4429200000004</v>
      </c>
      <c r="H20890">
        <v>17.462510000000002</v>
      </c>
      <c r="I20890">
        <v>15304.001748581</v>
      </c>
      <c r="J20890">
        <v>2444.83689</v>
      </c>
      <c r="K20890" t="s">
        <v>0</v>
      </c>
      <c r="L20890">
        <v>18418.704730000001</v>
      </c>
      <c r="M20890">
        <v>2.3002199999999999</v>
      </c>
    </row>
    <row r="20891" spans="1:13" x14ac:dyDescent="0.4">
      <c r="A20891">
        <v>8360</v>
      </c>
      <c r="B20891">
        <v>8360</v>
      </c>
      <c r="C20891">
        <v>7138</v>
      </c>
      <c r="D20891">
        <v>0.78</v>
      </c>
      <c r="E20891">
        <v>12304.389230000001</v>
      </c>
      <c r="F20891">
        <v>2.9913099999999999</v>
      </c>
      <c r="G20891">
        <v>4937.8439699999999</v>
      </c>
      <c r="H20891">
        <v>16.649640000000002</v>
      </c>
      <c r="I20891">
        <v>15370.008333416101</v>
      </c>
      <c r="J20891">
        <v>4044.5250999999998</v>
      </c>
      <c r="K20891" t="s">
        <v>0</v>
      </c>
      <c r="L20891">
        <v>18362.828270000002</v>
      </c>
      <c r="M20891">
        <v>2.2100900000000001</v>
      </c>
    </row>
    <row r="20892" spans="1:13" x14ac:dyDescent="0.4">
      <c r="A20892">
        <v>8360</v>
      </c>
      <c r="B20892">
        <v>8360</v>
      </c>
      <c r="C20892">
        <v>7138</v>
      </c>
      <c r="D20892">
        <v>0.8</v>
      </c>
      <c r="E20892">
        <v>12445.91642</v>
      </c>
      <c r="F20892">
        <v>2.86551</v>
      </c>
      <c r="G20892">
        <v>4818.1025099999997</v>
      </c>
      <c r="H20892">
        <v>15.89873</v>
      </c>
      <c r="I20892">
        <v>15446.5988373489</v>
      </c>
      <c r="J20892">
        <v>1344.0726299999999</v>
      </c>
      <c r="K20892">
        <v>9.0747599999999995</v>
      </c>
      <c r="L20892">
        <v>18329.174869999999</v>
      </c>
      <c r="M20892">
        <v>2.1193399999999998</v>
      </c>
    </row>
    <row r="20893" spans="1:13" x14ac:dyDescent="0.4">
      <c r="A20893">
        <v>8360</v>
      </c>
      <c r="B20893">
        <v>8360</v>
      </c>
      <c r="C20893">
        <v>7138</v>
      </c>
      <c r="D20893">
        <v>0.82</v>
      </c>
      <c r="E20893">
        <v>12587.597760000001</v>
      </c>
      <c r="F20893">
        <v>2.7368299999999999</v>
      </c>
      <c r="G20893">
        <v>4651.5807599999998</v>
      </c>
      <c r="H20893">
        <v>15.1919</v>
      </c>
      <c r="I20893">
        <v>15536.407694895999</v>
      </c>
      <c r="J20893" t="s">
        <v>0</v>
      </c>
      <c r="K20893" t="s">
        <v>0</v>
      </c>
      <c r="L20893">
        <v>18322.756600000001</v>
      </c>
      <c r="M20893">
        <v>2.02779</v>
      </c>
    </row>
    <row r="20894" spans="1:13" x14ac:dyDescent="0.4">
      <c r="A20894">
        <v>8360</v>
      </c>
      <c r="B20894">
        <v>8360</v>
      </c>
      <c r="C20894">
        <v>7138</v>
      </c>
      <c r="D20894">
        <v>0.84</v>
      </c>
      <c r="E20894">
        <v>12729.42409</v>
      </c>
      <c r="F20894">
        <v>2.6047199999999999</v>
      </c>
      <c r="G20894">
        <v>4422.9785499999998</v>
      </c>
      <c r="H20894">
        <v>14.51327</v>
      </c>
      <c r="I20894">
        <v>15643.0078189374</v>
      </c>
      <c r="J20894">
        <v>849.70255999999995</v>
      </c>
      <c r="K20894">
        <v>4.1393399999999998</v>
      </c>
      <c r="L20894">
        <v>18350.267629999998</v>
      </c>
      <c r="M20894">
        <v>1.93543</v>
      </c>
    </row>
    <row r="20895" spans="1:13" x14ac:dyDescent="0.4">
      <c r="A20895">
        <v>8360</v>
      </c>
      <c r="B20895">
        <v>8360</v>
      </c>
      <c r="C20895">
        <v>7138</v>
      </c>
      <c r="D20895">
        <v>0.86</v>
      </c>
      <c r="E20895">
        <v>12871.386829999999</v>
      </c>
      <c r="F20895">
        <v>2.4685700000000002</v>
      </c>
      <c r="G20895">
        <v>4108.9858299999996</v>
      </c>
      <c r="H20895">
        <v>13.84615</v>
      </c>
      <c r="I20895">
        <v>15771.4239376229</v>
      </c>
      <c r="J20895">
        <v>1175.7683099999999</v>
      </c>
      <c r="K20895">
        <v>4.9321099999999998</v>
      </c>
      <c r="L20895">
        <v>18421.19209</v>
      </c>
      <c r="M20895">
        <v>1.8424499999999999</v>
      </c>
    </row>
    <row r="20896" spans="1:13" x14ac:dyDescent="0.4">
      <c r="A20896">
        <v>8360</v>
      </c>
      <c r="B20896">
        <v>8360</v>
      </c>
      <c r="C20896">
        <v>7138</v>
      </c>
      <c r="D20896">
        <v>0.88</v>
      </c>
      <c r="E20896">
        <v>13013.477919999999</v>
      </c>
      <c r="F20896">
        <v>2.3275700000000001</v>
      </c>
      <c r="G20896">
        <v>3672.5570899999998</v>
      </c>
      <c r="H20896">
        <v>13.17192</v>
      </c>
      <c r="I20896">
        <v>15929.05581942</v>
      </c>
      <c r="J20896" t="s">
        <v>0</v>
      </c>
      <c r="K20896" t="s">
        <v>0</v>
      </c>
      <c r="L20896">
        <v>18550.229309999999</v>
      </c>
      <c r="M20896">
        <v>1.74952</v>
      </c>
    </row>
    <row r="20897" spans="1:13" x14ac:dyDescent="0.4">
      <c r="A20897">
        <v>8360</v>
      </c>
      <c r="B20897">
        <v>8360</v>
      </c>
      <c r="C20897">
        <v>7138</v>
      </c>
      <c r="D20897">
        <v>0.9</v>
      </c>
      <c r="E20897">
        <v>13155.6898</v>
      </c>
      <c r="F20897">
        <v>2.1806899999999998</v>
      </c>
      <c r="G20897">
        <v>3049.2837199999999</v>
      </c>
      <c r="H20897">
        <v>12.463990000000001</v>
      </c>
      <c r="I20897">
        <v>16127.4788099212</v>
      </c>
      <c r="J20897">
        <v>5506.2775300000003</v>
      </c>
      <c r="K20897">
        <v>5.0820800000000004</v>
      </c>
      <c r="L20897">
        <v>18762.868600000002</v>
      </c>
      <c r="M20897">
        <v>1.6582300000000001</v>
      </c>
    </row>
    <row r="20898" spans="1:13" x14ac:dyDescent="0.4">
      <c r="A20898">
        <v>8360</v>
      </c>
      <c r="B20898">
        <v>8360</v>
      </c>
      <c r="C20898">
        <v>7138</v>
      </c>
      <c r="D20898">
        <v>0.92</v>
      </c>
      <c r="E20898">
        <v>13298.01534</v>
      </c>
      <c r="F20898">
        <v>2.0265300000000002</v>
      </c>
      <c r="G20898">
        <v>2114.6057599999999</v>
      </c>
      <c r="H20898">
        <v>11.67784</v>
      </c>
      <c r="I20898">
        <v>16386.355170491501</v>
      </c>
      <c r="J20898">
        <v>5316.3507</v>
      </c>
      <c r="K20898">
        <v>10.23929</v>
      </c>
      <c r="L20898">
        <v>19110.000899999999</v>
      </c>
      <c r="M20898">
        <v>1.57264</v>
      </c>
    </row>
    <row r="20899" spans="1:13" x14ac:dyDescent="0.4">
      <c r="A20899">
        <v>8360</v>
      </c>
      <c r="B20899">
        <v>8360</v>
      </c>
      <c r="C20899">
        <v>7138</v>
      </c>
      <c r="D20899">
        <v>0.94</v>
      </c>
      <c r="E20899">
        <v>13440.44786</v>
      </c>
      <c r="F20899">
        <v>1.8632</v>
      </c>
      <c r="G20899">
        <v>578.55026999999995</v>
      </c>
      <c r="H20899">
        <v>10.71228</v>
      </c>
      <c r="I20899">
        <v>16743.326835601201</v>
      </c>
      <c r="J20899">
        <v>5162.7199600000004</v>
      </c>
      <c r="K20899">
        <v>2.1955200000000001</v>
      </c>
      <c r="L20899">
        <v>19715.0108</v>
      </c>
      <c r="M20899">
        <v>1.50444</v>
      </c>
    </row>
    <row r="20900" spans="1:13" x14ac:dyDescent="0.4">
      <c r="A20900">
        <v>8360</v>
      </c>
      <c r="B20900">
        <v>8360</v>
      </c>
      <c r="C20900">
        <v>7138</v>
      </c>
      <c r="D20900">
        <v>0.96</v>
      </c>
      <c r="E20900">
        <v>13582.98107</v>
      </c>
      <c r="F20900">
        <v>1.6879299999999999</v>
      </c>
      <c r="G20900">
        <v>2605.8127899999999</v>
      </c>
      <c r="H20900">
        <v>9.1332299999999993</v>
      </c>
      <c r="I20900">
        <v>17285.760635341801</v>
      </c>
      <c r="J20900">
        <v>5502.8963599999997</v>
      </c>
      <c r="K20900" t="s">
        <v>0</v>
      </c>
      <c r="L20900">
        <v>20983.81698</v>
      </c>
      <c r="M20900">
        <v>1.4988999999999999</v>
      </c>
    </row>
    <row r="20901" spans="1:13" x14ac:dyDescent="0.4">
      <c r="A20901">
        <v>8360</v>
      </c>
      <c r="B20901">
        <v>8360</v>
      </c>
      <c r="C20901">
        <v>7138</v>
      </c>
      <c r="D20901">
        <v>0.98</v>
      </c>
      <c r="E20901">
        <v>13725.609039999999</v>
      </c>
      <c r="F20901">
        <v>1.49641</v>
      </c>
      <c r="G20901">
        <v>18404.35799</v>
      </c>
      <c r="H20901">
        <v>5.6077399999999997</v>
      </c>
      <c r="I20901">
        <v>18307.968516410499</v>
      </c>
      <c r="J20901">
        <v>11090.244570000001</v>
      </c>
      <c r="K20901" t="s">
        <v>0</v>
      </c>
      <c r="L20901">
        <v>25121.553479999999</v>
      </c>
      <c r="M20901">
        <v>1.8622300000000001</v>
      </c>
    </row>
    <row r="20902" spans="1:13" x14ac:dyDescent="0.4">
      <c r="A20902">
        <v>8380</v>
      </c>
      <c r="B20902">
        <v>8380</v>
      </c>
      <c r="C20902">
        <v>7138</v>
      </c>
      <c r="D20902">
        <v>0</v>
      </c>
      <c r="E20902">
        <v>12174.87169</v>
      </c>
      <c r="F20902">
        <v>6.60527</v>
      </c>
      <c r="G20902">
        <v>3056.5751500000001</v>
      </c>
      <c r="H20902">
        <v>22.038270000000001</v>
      </c>
      <c r="I20902">
        <v>14328.238227658199</v>
      </c>
      <c r="J20902">
        <v>12735.52224</v>
      </c>
      <c r="K20902" t="s">
        <v>0</v>
      </c>
      <c r="L20902">
        <v>27091.517650000002</v>
      </c>
      <c r="M20902">
        <v>7.22241</v>
      </c>
    </row>
    <row r="20903" spans="1:13" x14ac:dyDescent="0.4">
      <c r="A20903">
        <v>8380</v>
      </c>
      <c r="B20903">
        <v>8380</v>
      </c>
      <c r="C20903">
        <v>7138</v>
      </c>
      <c r="D20903">
        <v>0.02</v>
      </c>
      <c r="E20903">
        <v>12066.85693</v>
      </c>
      <c r="F20903">
        <v>6.4987300000000001</v>
      </c>
      <c r="G20903">
        <v>3104.6781999999998</v>
      </c>
      <c r="H20903">
        <v>21.60539</v>
      </c>
      <c r="I20903">
        <v>14358.663395015101</v>
      </c>
      <c r="J20903">
        <v>12907.88315</v>
      </c>
      <c r="K20903" t="s">
        <v>0</v>
      </c>
      <c r="L20903">
        <v>27718.02464</v>
      </c>
      <c r="M20903">
        <v>7.1048499999999999</v>
      </c>
    </row>
    <row r="20904" spans="1:13" x14ac:dyDescent="0.4">
      <c r="A20904">
        <v>8380</v>
      </c>
      <c r="B20904">
        <v>8380</v>
      </c>
      <c r="C20904">
        <v>7138</v>
      </c>
      <c r="D20904">
        <v>0.04</v>
      </c>
      <c r="E20904">
        <v>11954.075769999999</v>
      </c>
      <c r="F20904">
        <v>6.3959599999999996</v>
      </c>
      <c r="G20904">
        <v>3155.3968399999999</v>
      </c>
      <c r="H20904">
        <v>21.20655</v>
      </c>
      <c r="I20904">
        <v>14389.031872809701</v>
      </c>
      <c r="J20904">
        <v>13076.511420000001</v>
      </c>
      <c r="K20904" t="s">
        <v>0</v>
      </c>
      <c r="L20904">
        <v>28813.187720000002</v>
      </c>
      <c r="M20904">
        <v>6.9294500000000001</v>
      </c>
    </row>
    <row r="20905" spans="1:13" x14ac:dyDescent="0.4">
      <c r="A20905">
        <v>8380</v>
      </c>
      <c r="B20905">
        <v>8380</v>
      </c>
      <c r="C20905">
        <v>7138</v>
      </c>
      <c r="D20905">
        <v>0.06</v>
      </c>
      <c r="E20905">
        <v>11836.86573</v>
      </c>
      <c r="F20905">
        <v>6.2965299999999997</v>
      </c>
      <c r="G20905">
        <v>3205.65427</v>
      </c>
      <c r="H20905">
        <v>21.62847</v>
      </c>
      <c r="I20905">
        <v>14419.210538871799</v>
      </c>
      <c r="J20905">
        <v>13243.93943</v>
      </c>
      <c r="K20905" t="s">
        <v>0</v>
      </c>
      <c r="L20905">
        <v>30445.585780000001</v>
      </c>
      <c r="M20905">
        <v>6.7301299999999999</v>
      </c>
    </row>
    <row r="20906" spans="1:13" x14ac:dyDescent="0.4">
      <c r="A20906">
        <v>8380</v>
      </c>
      <c r="B20906">
        <v>8380</v>
      </c>
      <c r="C20906">
        <v>7138</v>
      </c>
      <c r="D20906">
        <v>0.08</v>
      </c>
      <c r="E20906">
        <v>11715.52096</v>
      </c>
      <c r="F20906">
        <v>6.2000599999999997</v>
      </c>
      <c r="G20906">
        <v>3261.0651400000002</v>
      </c>
      <c r="H20906">
        <v>21.588560000000001</v>
      </c>
      <c r="I20906">
        <v>14449.082049611699</v>
      </c>
      <c r="J20906">
        <v>16362.05221</v>
      </c>
      <c r="K20906" t="s">
        <v>0</v>
      </c>
      <c r="L20906">
        <v>32027.892609999999</v>
      </c>
      <c r="M20906">
        <v>6.6098400000000002</v>
      </c>
    </row>
    <row r="20907" spans="1:13" x14ac:dyDescent="0.4">
      <c r="A20907">
        <v>8380</v>
      </c>
      <c r="B20907">
        <v>8380</v>
      </c>
      <c r="C20907">
        <v>7138</v>
      </c>
      <c r="D20907">
        <v>0.1</v>
      </c>
      <c r="E20907">
        <v>11590.29609</v>
      </c>
      <c r="F20907">
        <v>6.1062700000000003</v>
      </c>
      <c r="G20907">
        <v>3318.6918500000002</v>
      </c>
      <c r="H20907">
        <v>21.56711</v>
      </c>
      <c r="I20907">
        <v>14478.544663438801</v>
      </c>
      <c r="J20907">
        <v>18163.018260000001</v>
      </c>
      <c r="K20907" t="s">
        <v>0</v>
      </c>
      <c r="L20907">
        <v>33055.02104</v>
      </c>
      <c r="M20907">
        <v>6.5677099999999999</v>
      </c>
    </row>
    <row r="20908" spans="1:13" x14ac:dyDescent="0.4">
      <c r="A20908">
        <v>8380</v>
      </c>
      <c r="B20908">
        <v>8380</v>
      </c>
      <c r="C20908">
        <v>7138</v>
      </c>
      <c r="D20908">
        <v>0.12</v>
      </c>
      <c r="E20908">
        <v>11461.40987</v>
      </c>
      <c r="F20908">
        <v>6.0148900000000003</v>
      </c>
      <c r="G20908">
        <v>3378.4020399999999</v>
      </c>
      <c r="H20908">
        <v>21.565819999999999</v>
      </c>
      <c r="I20908">
        <v>14507.511900391401</v>
      </c>
      <c r="J20908">
        <v>20034.060239999999</v>
      </c>
      <c r="K20908" t="s">
        <v>0</v>
      </c>
      <c r="L20908">
        <v>33719.56177</v>
      </c>
      <c r="M20908">
        <v>6.5455100000000002</v>
      </c>
    </row>
    <row r="20909" spans="1:13" x14ac:dyDescent="0.4">
      <c r="A20909">
        <v>8380</v>
      </c>
      <c r="B20909">
        <v>8380</v>
      </c>
      <c r="C20909">
        <v>7138</v>
      </c>
      <c r="D20909">
        <v>0.14000000000000001</v>
      </c>
      <c r="E20909">
        <v>11329.04853</v>
      </c>
      <c r="F20909">
        <v>5.9257299999999997</v>
      </c>
      <c r="G20909">
        <v>3440.0632700000001</v>
      </c>
      <c r="H20909">
        <v>21.586680000000001</v>
      </c>
      <c r="I20909">
        <v>14535.912084772601</v>
      </c>
      <c r="J20909">
        <v>21935.537769999999</v>
      </c>
      <c r="K20909" t="s">
        <v>0</v>
      </c>
      <c r="L20909">
        <v>34230.191420000003</v>
      </c>
      <c r="M20909">
        <v>6.5215399999999999</v>
      </c>
    </row>
    <row r="20910" spans="1:13" x14ac:dyDescent="0.4">
      <c r="A20910">
        <v>8380</v>
      </c>
      <c r="B20910">
        <v>8380</v>
      </c>
      <c r="C20910">
        <v>7138</v>
      </c>
      <c r="D20910">
        <v>0.16</v>
      </c>
      <c r="E20910">
        <v>11193.368700000001</v>
      </c>
      <c r="F20910">
        <v>5.8386300000000002</v>
      </c>
      <c r="G20910">
        <v>3503.54196</v>
      </c>
      <c r="H20910">
        <v>21.63212</v>
      </c>
      <c r="I20910">
        <v>14563.687811407501</v>
      </c>
      <c r="J20910">
        <v>22041.09071</v>
      </c>
      <c r="K20910" t="s">
        <v>0</v>
      </c>
      <c r="L20910">
        <v>34682.417070000003</v>
      </c>
      <c r="M20910">
        <v>6.4906800000000002</v>
      </c>
    </row>
    <row r="20911" spans="1:13" x14ac:dyDescent="0.4">
      <c r="A20911">
        <v>8380</v>
      </c>
      <c r="B20911">
        <v>8380</v>
      </c>
      <c r="C20911">
        <v>7138</v>
      </c>
      <c r="D20911">
        <v>0.18</v>
      </c>
      <c r="E20911">
        <v>11054.500019999999</v>
      </c>
      <c r="F20911">
        <v>5.7534700000000001</v>
      </c>
      <c r="G20911">
        <v>3568.7025400000002</v>
      </c>
      <c r="H20911">
        <v>21.70506</v>
      </c>
      <c r="I20911">
        <v>14590.7953706515</v>
      </c>
      <c r="J20911">
        <v>23888.14256</v>
      </c>
      <c r="K20911" t="s">
        <v>0</v>
      </c>
      <c r="L20911">
        <v>35117.763809999997</v>
      </c>
      <c r="M20911">
        <v>6.4516299999999998</v>
      </c>
    </row>
    <row r="20912" spans="1:13" x14ac:dyDescent="0.4">
      <c r="A20912">
        <v>8380</v>
      </c>
      <c r="B20912">
        <v>8380</v>
      </c>
      <c r="C20912">
        <v>7138</v>
      </c>
      <c r="D20912">
        <v>0.2</v>
      </c>
      <c r="E20912">
        <v>10912.54739</v>
      </c>
      <c r="F20912">
        <v>5.6701499999999996</v>
      </c>
      <c r="G20912">
        <v>3635.4065099999998</v>
      </c>
      <c r="H20912">
        <v>21.80912</v>
      </c>
      <c r="I20912">
        <v>14617.2041625699</v>
      </c>
      <c r="J20912">
        <v>23954.646860000001</v>
      </c>
      <c r="K20912" t="s">
        <v>0</v>
      </c>
      <c r="L20912">
        <v>35555.553419999997</v>
      </c>
      <c r="M20912">
        <v>6.4038000000000004</v>
      </c>
    </row>
    <row r="20913" spans="1:13" x14ac:dyDescent="0.4">
      <c r="A20913">
        <v>8380</v>
      </c>
      <c r="B20913">
        <v>8380</v>
      </c>
      <c r="C20913">
        <v>7138</v>
      </c>
      <c r="D20913">
        <v>0.22</v>
      </c>
      <c r="E20913">
        <v>10767.592790000001</v>
      </c>
      <c r="F20913">
        <v>5.5885999999999996</v>
      </c>
      <c r="G20913">
        <v>3703.51134</v>
      </c>
      <c r="H20913">
        <v>21.948740000000001</v>
      </c>
      <c r="I20913">
        <v>14642.896126810499</v>
      </c>
      <c r="J20913">
        <v>25669.67482</v>
      </c>
      <c r="K20913" t="s">
        <v>0</v>
      </c>
      <c r="L20913">
        <v>36005.3609</v>
      </c>
      <c r="M20913">
        <v>6.3464799999999997</v>
      </c>
    </row>
    <row r="20914" spans="1:13" x14ac:dyDescent="0.4">
      <c r="A20914">
        <v>8380</v>
      </c>
      <c r="B20914">
        <v>8380</v>
      </c>
      <c r="C20914">
        <v>7138</v>
      </c>
      <c r="D20914">
        <v>0.24</v>
      </c>
      <c r="E20914">
        <v>10619.69686</v>
      </c>
      <c r="F20914">
        <v>5.5087700000000002</v>
      </c>
      <c r="G20914">
        <v>3772.86913</v>
      </c>
      <c r="H20914">
        <v>22.12951</v>
      </c>
      <c r="I20914">
        <v>14667.8652116047</v>
      </c>
      <c r="J20914">
        <v>25685.490379999999</v>
      </c>
      <c r="K20914" t="s">
        <v>0</v>
      </c>
      <c r="L20914">
        <v>36471.868150000002</v>
      </c>
      <c r="M20914">
        <v>6.2785700000000002</v>
      </c>
    </row>
    <row r="20915" spans="1:13" x14ac:dyDescent="0.4">
      <c r="A20915">
        <v>8380</v>
      </c>
      <c r="B20915">
        <v>8380</v>
      </c>
      <c r="C20915">
        <v>7138</v>
      </c>
      <c r="D20915">
        <v>0.26</v>
      </c>
      <c r="E20915">
        <v>10468.89999</v>
      </c>
      <c r="F20915">
        <v>5.4306400000000004</v>
      </c>
      <c r="G20915">
        <v>3843.3253300000001</v>
      </c>
      <c r="H20915">
        <v>22.358540000000001</v>
      </c>
      <c r="I20915">
        <v>14692.116902936599</v>
      </c>
      <c r="J20915">
        <v>25698.285209999998</v>
      </c>
      <c r="K20915" t="s">
        <v>0</v>
      </c>
      <c r="L20915">
        <v>36956.654269999999</v>
      </c>
      <c r="M20915">
        <v>6.19834</v>
      </c>
    </row>
    <row r="20916" spans="1:13" x14ac:dyDescent="0.4">
      <c r="A20916">
        <v>8380</v>
      </c>
      <c r="B20916">
        <v>8380</v>
      </c>
      <c r="C20916">
        <v>7138</v>
      </c>
      <c r="D20916">
        <v>0.28000000000000003</v>
      </c>
      <c r="E20916">
        <v>10315.223180000001</v>
      </c>
      <c r="F20916">
        <v>5.3542100000000001</v>
      </c>
      <c r="G20916">
        <v>3914.7650199999998</v>
      </c>
      <c r="H20916">
        <v>22.644929999999999</v>
      </c>
      <c r="I20916">
        <v>14715.667833302199</v>
      </c>
      <c r="J20916">
        <v>25707.97696</v>
      </c>
      <c r="K20916" t="s">
        <v>0</v>
      </c>
      <c r="L20916">
        <v>37458.527869999998</v>
      </c>
      <c r="M20916">
        <v>6.1031000000000004</v>
      </c>
    </row>
    <row r="20917" spans="1:13" x14ac:dyDescent="0.4">
      <c r="A20917">
        <v>8380</v>
      </c>
      <c r="B20917">
        <v>8380</v>
      </c>
      <c r="C20917">
        <v>7138</v>
      </c>
      <c r="D20917">
        <v>0.3</v>
      </c>
      <c r="E20917">
        <v>10158.6685</v>
      </c>
      <c r="F20917">
        <v>5.2794699999999999</v>
      </c>
      <c r="G20917">
        <v>3986.9232900000002</v>
      </c>
      <c r="H20917">
        <v>23.00084</v>
      </c>
      <c r="I20917">
        <v>14738.545488420999</v>
      </c>
      <c r="J20917">
        <v>27090.450659999999</v>
      </c>
      <c r="K20917" t="s">
        <v>0</v>
      </c>
      <c r="L20917">
        <v>37972.881450000001</v>
      </c>
      <c r="M20917">
        <v>5.9886299999999997</v>
      </c>
    </row>
    <row r="20918" spans="1:13" x14ac:dyDescent="0.4">
      <c r="A20918">
        <v>8380</v>
      </c>
      <c r="B20918">
        <v>8380</v>
      </c>
      <c r="C20918">
        <v>7138</v>
      </c>
      <c r="D20918">
        <v>0.32</v>
      </c>
      <c r="E20918">
        <v>9999.2192500000001</v>
      </c>
      <c r="F20918">
        <v>5.2064599999999999</v>
      </c>
      <c r="G20918">
        <v>4059.6625399999998</v>
      </c>
      <c r="H20918">
        <v>23.442399999999999</v>
      </c>
      <c r="I20918">
        <v>14760.788029918</v>
      </c>
      <c r="J20918">
        <v>27038.587009999999</v>
      </c>
      <c r="K20918" t="s">
        <v>0</v>
      </c>
      <c r="L20918">
        <v>38489.902719999998</v>
      </c>
      <c r="M20918">
        <v>5.8479299999999999</v>
      </c>
    </row>
    <row r="20919" spans="1:13" x14ac:dyDescent="0.4">
      <c r="A20919">
        <v>8380</v>
      </c>
      <c r="B20919">
        <v>8380</v>
      </c>
      <c r="C20919">
        <v>7138</v>
      </c>
      <c r="D20919">
        <v>0.34</v>
      </c>
      <c r="E20919">
        <v>9836.8396499999999</v>
      </c>
      <c r="F20919">
        <v>5.1352000000000002</v>
      </c>
      <c r="G20919">
        <v>4132.7874099999999</v>
      </c>
      <c r="H20919">
        <v>23.99184</v>
      </c>
      <c r="I20919">
        <v>14782.4442522934</v>
      </c>
      <c r="J20919">
        <v>26984.076130000001</v>
      </c>
      <c r="K20919" t="s">
        <v>0</v>
      </c>
      <c r="L20919">
        <v>38990.543489999996</v>
      </c>
      <c r="M20919">
        <v>5.6688799999999997</v>
      </c>
    </row>
    <row r="20920" spans="1:13" x14ac:dyDescent="0.4">
      <c r="A20920">
        <v>8380</v>
      </c>
      <c r="B20920">
        <v>8380</v>
      </c>
      <c r="C20920">
        <v>7138</v>
      </c>
      <c r="D20920">
        <v>0.36</v>
      </c>
      <c r="E20920">
        <v>9671.4743099999996</v>
      </c>
      <c r="F20920">
        <v>5.06576</v>
      </c>
      <c r="G20920">
        <v>4206.0880500000003</v>
      </c>
      <c r="H20920">
        <v>24.680689999999998</v>
      </c>
      <c r="I20920">
        <v>14803.5736935569</v>
      </c>
      <c r="J20920">
        <v>26926.931110000001</v>
      </c>
      <c r="K20920" t="s">
        <v>0</v>
      </c>
      <c r="L20920">
        <v>39436.621679999997</v>
      </c>
      <c r="M20920">
        <v>5.4296199999999999</v>
      </c>
    </row>
    <row r="20921" spans="1:13" x14ac:dyDescent="0.4">
      <c r="A20921">
        <v>8380</v>
      </c>
      <c r="B20921">
        <v>8380</v>
      </c>
      <c r="C20921">
        <v>7138</v>
      </c>
      <c r="D20921">
        <v>0.38</v>
      </c>
      <c r="E20921">
        <v>9503.0471099999995</v>
      </c>
      <c r="F20921">
        <v>4.9981999999999998</v>
      </c>
      <c r="G20921">
        <v>4279.3378400000001</v>
      </c>
      <c r="H20921">
        <v>25.55528</v>
      </c>
      <c r="I20921">
        <v>14824.246920834001</v>
      </c>
      <c r="J20921">
        <v>27860.728139999999</v>
      </c>
      <c r="K20921" t="s">
        <v>0</v>
      </c>
      <c r="L20921">
        <v>39746.556729999997</v>
      </c>
      <c r="M20921">
        <v>5.09565</v>
      </c>
    </row>
    <row r="20922" spans="1:13" x14ac:dyDescent="0.4">
      <c r="A20922">
        <v>8380</v>
      </c>
      <c r="B20922">
        <v>8380</v>
      </c>
      <c r="C20922">
        <v>7138</v>
      </c>
      <c r="D20922">
        <v>0.4</v>
      </c>
      <c r="E20922">
        <v>9331.4597599999997</v>
      </c>
      <c r="F20922">
        <v>4.9326100000000004</v>
      </c>
      <c r="G20922">
        <v>4352.2908699999998</v>
      </c>
      <c r="H20922">
        <v>26.686889999999998</v>
      </c>
      <c r="I20922">
        <v>14844.546015248299</v>
      </c>
      <c r="J20922">
        <v>27737.850310000002</v>
      </c>
      <c r="K20922" t="s">
        <v>0</v>
      </c>
      <c r="L20922">
        <v>39766.997020000003</v>
      </c>
      <c r="M20922">
        <v>4.65496</v>
      </c>
    </row>
    <row r="20923" spans="1:13" x14ac:dyDescent="0.4">
      <c r="A20923">
        <v>8380</v>
      </c>
      <c r="B20923">
        <v>8380</v>
      </c>
      <c r="C20923">
        <v>7138</v>
      </c>
      <c r="D20923">
        <v>0.42</v>
      </c>
      <c r="E20923">
        <v>9156.5896200000007</v>
      </c>
      <c r="F20923">
        <v>4.8691000000000004</v>
      </c>
      <c r="G20923">
        <v>4424.6791599999997</v>
      </c>
      <c r="H20923">
        <v>28.1919</v>
      </c>
      <c r="I20923">
        <v>14864.565284690199</v>
      </c>
      <c r="J20923">
        <v>27614.7559</v>
      </c>
      <c r="K20923" t="s">
        <v>0</v>
      </c>
      <c r="L20923">
        <v>39370.949910000003</v>
      </c>
      <c r="M20923">
        <v>4.2173299999999996</v>
      </c>
    </row>
    <row r="20924" spans="1:13" x14ac:dyDescent="0.4">
      <c r="A20924">
        <v>8380</v>
      </c>
      <c r="B20924">
        <v>8380</v>
      </c>
      <c r="C20924">
        <v>7138</v>
      </c>
      <c r="D20924">
        <v>0.44</v>
      </c>
      <c r="E20924">
        <v>8978.2870700000003</v>
      </c>
      <c r="F20924">
        <v>4.8077899999999998</v>
      </c>
      <c r="G20924">
        <v>4496.20957</v>
      </c>
      <c r="H20924">
        <v>30.275829999999999</v>
      </c>
      <c r="I20924">
        <v>14884.412239087</v>
      </c>
      <c r="J20924">
        <v>27491.714390000001</v>
      </c>
      <c r="K20924" t="s">
        <v>0</v>
      </c>
      <c r="L20924">
        <v>38623.141080000001</v>
      </c>
      <c r="M20924">
        <v>3.9054099999999998</v>
      </c>
    </row>
    <row r="20925" spans="1:13" x14ac:dyDescent="0.4">
      <c r="A20925">
        <v>8380</v>
      </c>
      <c r="B20925">
        <v>8380</v>
      </c>
      <c r="C20925">
        <v>7138</v>
      </c>
      <c r="D20925">
        <v>0.46</v>
      </c>
      <c r="E20925">
        <v>8796.3718700000009</v>
      </c>
      <c r="F20925">
        <v>4.74885</v>
      </c>
      <c r="G20925">
        <v>4566.56106</v>
      </c>
      <c r="H20925">
        <v>33.344610000000003</v>
      </c>
      <c r="I20925">
        <v>14904.2088709364</v>
      </c>
      <c r="J20925">
        <v>27369.027849999999</v>
      </c>
      <c r="K20925" t="s">
        <v>0</v>
      </c>
      <c r="L20925">
        <v>37631.64374</v>
      </c>
      <c r="M20925">
        <v>3.7004600000000001</v>
      </c>
    </row>
    <row r="20926" spans="1:13" x14ac:dyDescent="0.4">
      <c r="A20926">
        <v>8380</v>
      </c>
      <c r="B20926">
        <v>8380</v>
      </c>
      <c r="C20926">
        <v>7138</v>
      </c>
      <c r="D20926">
        <v>0.48</v>
      </c>
      <c r="E20926">
        <v>8610.6286700000001</v>
      </c>
      <c r="F20926">
        <v>4.6924599999999996</v>
      </c>
      <c r="G20926">
        <v>4635.3835600000002</v>
      </c>
      <c r="H20926">
        <v>38.349730000000001</v>
      </c>
      <c r="I20926">
        <v>14924.0932948877</v>
      </c>
      <c r="J20926">
        <v>27247.035349999998</v>
      </c>
      <c r="K20926" t="s">
        <v>0</v>
      </c>
      <c r="L20926">
        <v>36460.630899999996</v>
      </c>
      <c r="M20926">
        <v>3.5654300000000001</v>
      </c>
    </row>
    <row r="20927" spans="1:13" x14ac:dyDescent="0.4">
      <c r="A20927">
        <v>8380</v>
      </c>
      <c r="B20927">
        <v>8380</v>
      </c>
      <c r="C20927">
        <v>7138</v>
      </c>
      <c r="D20927">
        <v>0.5</v>
      </c>
      <c r="E20927">
        <v>8420.8011800000004</v>
      </c>
      <c r="F20927">
        <v>4.6388699999999998</v>
      </c>
      <c r="G20927">
        <v>4702.26674</v>
      </c>
      <c r="H20927">
        <v>48.32038</v>
      </c>
      <c r="I20927">
        <v>14944.2218149369</v>
      </c>
      <c r="J20927">
        <v>27126.11838</v>
      </c>
      <c r="K20927" t="s">
        <v>0</v>
      </c>
      <c r="L20927">
        <v>35169.72694</v>
      </c>
      <c r="M20927">
        <v>3.49376</v>
      </c>
    </row>
    <row r="20928" spans="1:13" x14ac:dyDescent="0.4">
      <c r="A20928">
        <v>8380</v>
      </c>
      <c r="B20928">
        <v>8380</v>
      </c>
      <c r="C20928">
        <v>7138</v>
      </c>
      <c r="D20928">
        <v>0.52</v>
      </c>
      <c r="E20928">
        <v>8226.5847200000007</v>
      </c>
      <c r="F20928">
        <v>4.5883599999999998</v>
      </c>
      <c r="G20928">
        <v>4766.9860699999999</v>
      </c>
      <c r="H20928">
        <v>84.714609999999993</v>
      </c>
      <c r="I20928">
        <v>14964.771507724499</v>
      </c>
      <c r="J20928">
        <v>27006.707470000001</v>
      </c>
      <c r="K20928" t="s">
        <v>0</v>
      </c>
      <c r="L20928">
        <v>33816.99422</v>
      </c>
      <c r="M20928">
        <v>3.49207</v>
      </c>
    </row>
    <row r="20929" spans="1:13" x14ac:dyDescent="0.4">
      <c r="A20929">
        <v>8380</v>
      </c>
      <c r="B20929">
        <v>8380</v>
      </c>
      <c r="C20929">
        <v>7138</v>
      </c>
      <c r="D20929">
        <v>0.54</v>
      </c>
      <c r="E20929">
        <v>8027.6166499999999</v>
      </c>
      <c r="F20929">
        <v>4.5412699999999999</v>
      </c>
      <c r="G20929">
        <v>4827.95093</v>
      </c>
      <c r="H20929">
        <v>73.276669999999996</v>
      </c>
      <c r="I20929">
        <v>14985.943437353901</v>
      </c>
      <c r="J20929">
        <v>26889.290260000002</v>
      </c>
      <c r="K20929" t="s">
        <v>0</v>
      </c>
      <c r="L20929">
        <v>32431.052240000001</v>
      </c>
      <c r="M20929">
        <v>3.5664799999999999</v>
      </c>
    </row>
    <row r="20930" spans="1:13" x14ac:dyDescent="0.4">
      <c r="A20930">
        <v>8380</v>
      </c>
      <c r="B20930">
        <v>8380</v>
      </c>
      <c r="C20930">
        <v>7138</v>
      </c>
      <c r="D20930">
        <v>0.56000000000000005</v>
      </c>
      <c r="E20930">
        <v>7823.4639699999998</v>
      </c>
      <c r="F20930">
        <v>4.4980399999999996</v>
      </c>
      <c r="G20930">
        <v>4884.8086599999997</v>
      </c>
      <c r="H20930">
        <v>44.737789999999997</v>
      </c>
      <c r="I20930">
        <v>15007.966653879599</v>
      </c>
      <c r="J20930">
        <v>26774.4215</v>
      </c>
      <c r="K20930" t="s">
        <v>0</v>
      </c>
      <c r="L20930">
        <v>30935.067210000001</v>
      </c>
      <c r="M20930">
        <v>3.7347000000000001</v>
      </c>
    </row>
    <row r="20931" spans="1:13" x14ac:dyDescent="0.4">
      <c r="A20931">
        <v>8380</v>
      </c>
      <c r="B20931">
        <v>8380</v>
      </c>
      <c r="C20931">
        <v>7138</v>
      </c>
      <c r="D20931">
        <v>0.57999999999999996</v>
      </c>
      <c r="E20931">
        <v>7613.6070900000004</v>
      </c>
      <c r="F20931">
        <v>4.4592000000000001</v>
      </c>
      <c r="G20931">
        <v>4937.4163799999997</v>
      </c>
      <c r="H20931">
        <v>35.360199999999999</v>
      </c>
      <c r="I20931">
        <v>15031.1031782063</v>
      </c>
      <c r="J20931">
        <v>26662.735420000001</v>
      </c>
      <c r="K20931" t="s">
        <v>0</v>
      </c>
      <c r="L20931">
        <v>21194.947120000001</v>
      </c>
      <c r="M20931">
        <v>3.3802099999999999</v>
      </c>
    </row>
    <row r="20932" spans="1:13" x14ac:dyDescent="0.4">
      <c r="A20932">
        <v>8380</v>
      </c>
      <c r="B20932">
        <v>8380</v>
      </c>
      <c r="C20932">
        <v>7138</v>
      </c>
      <c r="D20932">
        <v>0.6</v>
      </c>
      <c r="E20932">
        <v>7397.4184599999999</v>
      </c>
      <c r="F20932">
        <v>4.4253900000000002</v>
      </c>
      <c r="G20932">
        <v>4984.8729599999997</v>
      </c>
      <c r="H20932">
        <v>30.28154</v>
      </c>
      <c r="I20932">
        <v>15055.6542466994</v>
      </c>
      <c r="J20932">
        <v>26554.961060000001</v>
      </c>
      <c r="K20932" t="s">
        <v>0</v>
      </c>
      <c r="L20932">
        <v>20156.352790000001</v>
      </c>
      <c r="M20932">
        <v>3.1520999999999999</v>
      </c>
    </row>
    <row r="20933" spans="1:13" x14ac:dyDescent="0.4">
      <c r="A20933">
        <v>8380</v>
      </c>
      <c r="B20933">
        <v>8380</v>
      </c>
      <c r="C20933">
        <v>7138</v>
      </c>
      <c r="D20933">
        <v>0.62</v>
      </c>
      <c r="E20933">
        <v>7174.1337599999997</v>
      </c>
      <c r="F20933">
        <v>4.3974700000000002</v>
      </c>
      <c r="G20933">
        <v>5026.1631399999997</v>
      </c>
      <c r="H20933">
        <v>26.968399999999999</v>
      </c>
      <c r="I20933">
        <v>15081.968188614101</v>
      </c>
      <c r="J20933">
        <v>26451.941650000001</v>
      </c>
      <c r="K20933" t="s">
        <v>0</v>
      </c>
      <c r="L20933">
        <v>19573.532230000001</v>
      </c>
      <c r="M20933">
        <v>2.9812099999999999</v>
      </c>
    </row>
    <row r="20934" spans="1:13" x14ac:dyDescent="0.4">
      <c r="A20934">
        <v>8380</v>
      </c>
      <c r="B20934">
        <v>8380</v>
      </c>
      <c r="C20934">
        <v>7138</v>
      </c>
      <c r="D20934">
        <v>0.64</v>
      </c>
      <c r="E20934">
        <v>6942.8128299999998</v>
      </c>
      <c r="F20934">
        <v>4.3764799999999999</v>
      </c>
      <c r="G20934">
        <v>5060.1543099999999</v>
      </c>
      <c r="H20934">
        <v>24.57769</v>
      </c>
      <c r="I20934">
        <v>15110.4504529684</v>
      </c>
      <c r="J20934">
        <v>26354.65914</v>
      </c>
      <c r="K20934" t="s">
        <v>0</v>
      </c>
      <c r="L20934">
        <v>19214.622520000001</v>
      </c>
      <c r="M20934">
        <v>2.84585</v>
      </c>
    </row>
    <row r="20935" spans="1:13" x14ac:dyDescent="0.4">
      <c r="A20935">
        <v>8380</v>
      </c>
      <c r="B20935">
        <v>8380</v>
      </c>
      <c r="C20935">
        <v>7138</v>
      </c>
      <c r="D20935">
        <v>0.66</v>
      </c>
      <c r="E20935">
        <v>6702.2854600000001</v>
      </c>
      <c r="F20935">
        <v>4.3637899999999998</v>
      </c>
      <c r="G20935">
        <v>5085.3350300000002</v>
      </c>
      <c r="H20935">
        <v>22.734770000000001</v>
      </c>
      <c r="I20935">
        <v>15141.5765113092</v>
      </c>
      <c r="J20935">
        <v>26264.265719999999</v>
      </c>
      <c r="K20935" t="s">
        <v>0</v>
      </c>
      <c r="L20935">
        <v>18977.20336</v>
      </c>
      <c r="M20935">
        <v>2.7314099999999999</v>
      </c>
    </row>
    <row r="20936" spans="1:13" x14ac:dyDescent="0.4">
      <c r="A20936">
        <v>8380</v>
      </c>
      <c r="B20936">
        <v>8380</v>
      </c>
      <c r="C20936">
        <v>7138</v>
      </c>
      <c r="D20936">
        <v>0.68</v>
      </c>
      <c r="E20936">
        <v>6451.0745299999999</v>
      </c>
      <c r="F20936">
        <v>4.3611700000000004</v>
      </c>
      <c r="G20936">
        <v>5100.0378600000004</v>
      </c>
      <c r="H20936">
        <v>21.248159999999999</v>
      </c>
      <c r="I20936">
        <v>15175.9086760914</v>
      </c>
      <c r="J20936">
        <v>26182.124889999999</v>
      </c>
      <c r="K20936" t="s">
        <v>0</v>
      </c>
      <c r="L20936">
        <v>18806.46398</v>
      </c>
      <c r="M20936">
        <v>2.6289899999999999</v>
      </c>
    </row>
    <row r="20937" spans="1:13" x14ac:dyDescent="0.4">
      <c r="A20937">
        <v>8380</v>
      </c>
      <c r="B20937">
        <v>8380</v>
      </c>
      <c r="C20937">
        <v>7138</v>
      </c>
      <c r="D20937">
        <v>0.7</v>
      </c>
      <c r="E20937">
        <v>6187.2845900000002</v>
      </c>
      <c r="F20937">
        <v>4.3709699999999998</v>
      </c>
      <c r="G20937">
        <v>5102.1577200000002</v>
      </c>
      <c r="H20937">
        <v>20.006540000000001</v>
      </c>
      <c r="I20937">
        <v>15214.118351879601</v>
      </c>
      <c r="J20937">
        <v>26109.865669999999</v>
      </c>
      <c r="K20937" t="s">
        <v>0</v>
      </c>
      <c r="L20937">
        <v>18673.35886</v>
      </c>
      <c r="M20937">
        <v>2.53321</v>
      </c>
    </row>
    <row r="20938" spans="1:13" x14ac:dyDescent="0.4">
      <c r="A20938">
        <v>8380</v>
      </c>
      <c r="B20938">
        <v>8380</v>
      </c>
      <c r="C20938">
        <v>7138</v>
      </c>
      <c r="D20938">
        <v>0.72</v>
      </c>
      <c r="E20938">
        <v>5908.4353300000002</v>
      </c>
      <c r="F20938">
        <v>4.3963700000000001</v>
      </c>
      <c r="G20938">
        <v>5089.0693499999998</v>
      </c>
      <c r="H20938">
        <v>18.94032</v>
      </c>
      <c r="I20938">
        <v>15257.015982533199</v>
      </c>
      <c r="J20938">
        <v>26049.455569999998</v>
      </c>
      <c r="K20938" t="s">
        <v>0</v>
      </c>
      <c r="L20938">
        <v>18563.62256</v>
      </c>
      <c r="M20938">
        <v>2.44089</v>
      </c>
    </row>
    <row r="20939" spans="1:13" x14ac:dyDescent="0.4">
      <c r="A20939">
        <v>8380</v>
      </c>
      <c r="B20939">
        <v>8380</v>
      </c>
      <c r="C20939">
        <v>7138</v>
      </c>
      <c r="D20939">
        <v>0.74</v>
      </c>
      <c r="E20939">
        <v>5612.8162400000001</v>
      </c>
      <c r="F20939">
        <v>4.4419199999999996</v>
      </c>
      <c r="G20939">
        <v>5057.4447300000002</v>
      </c>
      <c r="H20939">
        <v>18.003229999999999</v>
      </c>
      <c r="I20939">
        <v>15305.5921546265</v>
      </c>
      <c r="J20939">
        <v>1198.7406800000001</v>
      </c>
      <c r="K20939" t="s">
        <v>0</v>
      </c>
      <c r="L20939">
        <v>18471.452700000002</v>
      </c>
      <c r="M20939">
        <v>2.3501799999999999</v>
      </c>
    </row>
    <row r="20940" spans="1:13" x14ac:dyDescent="0.4">
      <c r="A20940">
        <v>8380</v>
      </c>
      <c r="B20940">
        <v>8380</v>
      </c>
      <c r="C20940">
        <v>7138</v>
      </c>
      <c r="D20940">
        <v>0.76</v>
      </c>
      <c r="E20940">
        <v>5293.5087899999999</v>
      </c>
      <c r="F20940">
        <v>4.5136700000000003</v>
      </c>
      <c r="G20940">
        <v>5003.0432300000002</v>
      </c>
      <c r="H20940">
        <v>17.163129999999999</v>
      </c>
      <c r="I20940">
        <v>15361.075297838601</v>
      </c>
      <c r="J20940">
        <v>3914.2630399999998</v>
      </c>
      <c r="K20940" t="s">
        <v>0</v>
      </c>
      <c r="L20940">
        <v>18395.824479999999</v>
      </c>
      <c r="M20940">
        <v>2.25997</v>
      </c>
    </row>
    <row r="20941" spans="1:13" x14ac:dyDescent="0.4">
      <c r="A20941">
        <v>8380</v>
      </c>
      <c r="B20941">
        <v>8380</v>
      </c>
      <c r="C20941">
        <v>7138</v>
      </c>
      <c r="D20941">
        <v>0.78</v>
      </c>
      <c r="E20941">
        <v>12329.190850000001</v>
      </c>
      <c r="F20941">
        <v>2.9694400000000001</v>
      </c>
      <c r="G20941">
        <v>4920.0913600000003</v>
      </c>
      <c r="H20941">
        <v>16.39517</v>
      </c>
      <c r="I20941">
        <v>15425.0148149695</v>
      </c>
      <c r="J20941">
        <v>1424.8492900000001</v>
      </c>
      <c r="K20941" t="s">
        <v>0</v>
      </c>
      <c r="L20941">
        <v>18338.441070000001</v>
      </c>
      <c r="M20941">
        <v>2.1696</v>
      </c>
    </row>
    <row r="20942" spans="1:13" x14ac:dyDescent="0.4">
      <c r="A20942">
        <v>8380</v>
      </c>
      <c r="B20942">
        <v>8380</v>
      </c>
      <c r="C20942">
        <v>7138</v>
      </c>
      <c r="D20942">
        <v>0.8</v>
      </c>
      <c r="E20942">
        <v>12470.796560000001</v>
      </c>
      <c r="F20942">
        <v>2.8431299999999999</v>
      </c>
      <c r="G20942">
        <v>4800.9705000000004</v>
      </c>
      <c r="H20942">
        <v>15.68084</v>
      </c>
      <c r="I20942">
        <v>15499.4045190624</v>
      </c>
      <c r="J20942">
        <v>1367.6353300000001</v>
      </c>
      <c r="K20942">
        <v>4.0093100000000002</v>
      </c>
      <c r="L20942">
        <v>18302.728139999999</v>
      </c>
      <c r="M20942">
        <v>2.0786600000000002</v>
      </c>
    </row>
    <row r="20943" spans="1:13" x14ac:dyDescent="0.4">
      <c r="A20943">
        <v>8380</v>
      </c>
      <c r="B20943">
        <v>8380</v>
      </c>
      <c r="C20943">
        <v>7138</v>
      </c>
      <c r="D20943">
        <v>0.82</v>
      </c>
      <c r="E20943">
        <v>12612.54659</v>
      </c>
      <c r="F20943">
        <v>2.7138399999999998</v>
      </c>
      <c r="G20943">
        <v>4634.9950500000004</v>
      </c>
      <c r="H20943">
        <v>15.004189999999999</v>
      </c>
      <c r="I20943">
        <v>15586.8725372219</v>
      </c>
      <c r="J20943">
        <v>1612.3695</v>
      </c>
      <c r="K20943">
        <v>5.6482700000000001</v>
      </c>
      <c r="L20943">
        <v>18293.542389999999</v>
      </c>
      <c r="M20943">
        <v>1.98691</v>
      </c>
    </row>
    <row r="20944" spans="1:13" x14ac:dyDescent="0.4">
      <c r="A20944">
        <v>8380</v>
      </c>
      <c r="B20944">
        <v>8380</v>
      </c>
      <c r="C20944">
        <v>7138</v>
      </c>
      <c r="D20944">
        <v>0.84</v>
      </c>
      <c r="E20944">
        <v>12754.43237</v>
      </c>
      <c r="F20944">
        <v>2.5810499999999998</v>
      </c>
      <c r="G20944">
        <v>4406.7860499999997</v>
      </c>
      <c r="H20944">
        <v>14.35073</v>
      </c>
      <c r="I20944">
        <v>15690.9860766695</v>
      </c>
      <c r="J20944">
        <v>334.51891000000001</v>
      </c>
      <c r="K20944">
        <v>4.2319199999999997</v>
      </c>
      <c r="L20944">
        <v>18317.476500000001</v>
      </c>
      <c r="M20944">
        <v>1.89428</v>
      </c>
    </row>
    <row r="20945" spans="1:13" x14ac:dyDescent="0.4">
      <c r="A20945">
        <v>8380</v>
      </c>
      <c r="B20945">
        <v>8380</v>
      </c>
      <c r="C20945">
        <v>7138</v>
      </c>
      <c r="D20945">
        <v>0.86</v>
      </c>
      <c r="E20945">
        <v>12896.44586</v>
      </c>
      <c r="F20945">
        <v>2.44408</v>
      </c>
      <c r="G20945">
        <v>4092.88933</v>
      </c>
      <c r="H20945">
        <v>13.70476</v>
      </c>
      <c r="I20945">
        <v>15816.7662321689</v>
      </c>
      <c r="J20945" t="s">
        <v>0</v>
      </c>
      <c r="K20945" t="s">
        <v>0</v>
      </c>
      <c r="L20945">
        <v>18383.890889999999</v>
      </c>
      <c r="M20945">
        <v>1.8008999999999999</v>
      </c>
    </row>
    <row r="20946" spans="1:13" x14ac:dyDescent="0.4">
      <c r="A20946">
        <v>8380</v>
      </c>
      <c r="B20946">
        <v>8380</v>
      </c>
      <c r="C20946">
        <v>7138</v>
      </c>
      <c r="D20946">
        <v>0.88</v>
      </c>
      <c r="E20946">
        <v>13038.579530000001</v>
      </c>
      <c r="F20946">
        <v>2.3020999999999998</v>
      </c>
      <c r="G20946">
        <v>3655.9950100000001</v>
      </c>
      <c r="H20946">
        <v>13.04834</v>
      </c>
      <c r="I20946">
        <v>15971.614645625799</v>
      </c>
      <c r="J20946">
        <v>4219.4765900000002</v>
      </c>
      <c r="K20946">
        <v>4.3833399999999996</v>
      </c>
      <c r="L20946">
        <v>18507.266660000001</v>
      </c>
      <c r="M20946">
        <v>1.70733</v>
      </c>
    </row>
    <row r="20947" spans="1:13" x14ac:dyDescent="0.4">
      <c r="A20947">
        <v>8380</v>
      </c>
      <c r="B20947">
        <v>8380</v>
      </c>
      <c r="C20947">
        <v>7138</v>
      </c>
      <c r="D20947">
        <v>0.9</v>
      </c>
      <c r="E20947">
        <v>13180.826279999999</v>
      </c>
      <c r="F20947">
        <v>2.1540300000000001</v>
      </c>
      <c r="G20947">
        <v>3031.1398600000002</v>
      </c>
      <c r="H20947">
        <v>12.355359999999999</v>
      </c>
      <c r="I20947">
        <v>16167.1226328057</v>
      </c>
      <c r="J20947">
        <v>4533.6976500000001</v>
      </c>
      <c r="K20947">
        <v>6.3320499999999997</v>
      </c>
      <c r="L20947">
        <v>18712.658930000001</v>
      </c>
      <c r="M20947">
        <v>1.61503</v>
      </c>
    </row>
    <row r="20948" spans="1:13" x14ac:dyDescent="0.4">
      <c r="A20948">
        <v>8380</v>
      </c>
      <c r="B20948">
        <v>8380</v>
      </c>
      <c r="C20948">
        <v>7138</v>
      </c>
      <c r="D20948">
        <v>0.92</v>
      </c>
      <c r="E20948">
        <v>13323.179459999999</v>
      </c>
      <c r="F20948">
        <v>1.9984</v>
      </c>
      <c r="G20948">
        <v>2092.4483</v>
      </c>
      <c r="H20948">
        <v>11.581480000000001</v>
      </c>
      <c r="I20948">
        <v>16423.006369347699</v>
      </c>
      <c r="J20948">
        <v>5357.7840100000003</v>
      </c>
      <c r="K20948">
        <v>10.341749999999999</v>
      </c>
      <c r="L20948">
        <v>19050.056280000001</v>
      </c>
      <c r="M20948">
        <v>1.52782</v>
      </c>
    </row>
    <row r="20949" spans="1:13" x14ac:dyDescent="0.4">
      <c r="A20949">
        <v>8380</v>
      </c>
      <c r="B20949">
        <v>8380</v>
      </c>
      <c r="C20949">
        <v>7138</v>
      </c>
      <c r="D20949">
        <v>0.94</v>
      </c>
      <c r="E20949">
        <v>13465.632809999999</v>
      </c>
      <c r="F20949">
        <v>1.8331900000000001</v>
      </c>
      <c r="G20949">
        <v>545.93119999999999</v>
      </c>
      <c r="H20949">
        <v>10.625</v>
      </c>
      <c r="I20949">
        <v>16777.077277012599</v>
      </c>
      <c r="J20949">
        <v>2308.64833</v>
      </c>
      <c r="K20949" t="s">
        <v>0</v>
      </c>
      <c r="L20949">
        <v>19640.86303</v>
      </c>
      <c r="M20949">
        <v>1.4568700000000001</v>
      </c>
    </row>
    <row r="20950" spans="1:13" x14ac:dyDescent="0.4">
      <c r="A20950">
        <v>8380</v>
      </c>
      <c r="B20950">
        <v>8380</v>
      </c>
      <c r="C20950">
        <v>7138</v>
      </c>
      <c r="D20950">
        <v>0.96</v>
      </c>
      <c r="E20950">
        <v>13608.18044</v>
      </c>
      <c r="F20950">
        <v>1.65543</v>
      </c>
      <c r="G20950">
        <v>2681.4569299999998</v>
      </c>
      <c r="H20950">
        <v>9.0440900000000006</v>
      </c>
      <c r="I20950">
        <v>17317.3068476595</v>
      </c>
      <c r="J20950">
        <v>5510.4539000000004</v>
      </c>
      <c r="K20950" t="s">
        <v>0</v>
      </c>
      <c r="L20950">
        <v>20887.194619999998</v>
      </c>
      <c r="M20950">
        <v>1.4462299999999999</v>
      </c>
    </row>
    <row r="20951" spans="1:13" x14ac:dyDescent="0.4">
      <c r="A20951">
        <v>8380</v>
      </c>
      <c r="B20951">
        <v>8380</v>
      </c>
      <c r="C20951">
        <v>7138</v>
      </c>
      <c r="D20951">
        <v>0.98</v>
      </c>
      <c r="E20951">
        <v>13750.816800000001</v>
      </c>
      <c r="F20951">
        <v>1.4603999999999999</v>
      </c>
      <c r="G20951">
        <v>23143.864679999999</v>
      </c>
      <c r="H20951">
        <v>5.66404</v>
      </c>
      <c r="I20951">
        <v>18341.406231227698</v>
      </c>
      <c r="J20951">
        <v>10061.661980000001</v>
      </c>
      <c r="K20951" t="s">
        <v>0</v>
      </c>
      <c r="L20951">
        <v>25029.852910000001</v>
      </c>
      <c r="M20951">
        <v>1.80467</v>
      </c>
    </row>
    <row r="20952" spans="1:13" x14ac:dyDescent="0.4">
      <c r="A20952">
        <v>8400</v>
      </c>
      <c r="B20952">
        <v>8400</v>
      </c>
      <c r="C20952">
        <v>7138</v>
      </c>
      <c r="D20952">
        <v>0</v>
      </c>
      <c r="E20952">
        <v>12139.492179999999</v>
      </c>
      <c r="F20952">
        <v>6.6321199999999996</v>
      </c>
      <c r="G20952">
        <v>3046.1334200000001</v>
      </c>
      <c r="H20952">
        <v>22.251139999999999</v>
      </c>
      <c r="I20952">
        <v>14384.538147008399</v>
      </c>
      <c r="J20952">
        <v>12797.135979999999</v>
      </c>
      <c r="K20952" t="s">
        <v>0</v>
      </c>
      <c r="L20952">
        <v>26913.388640000001</v>
      </c>
      <c r="M20952">
        <v>7.2472200000000004</v>
      </c>
    </row>
    <row r="20953" spans="1:13" x14ac:dyDescent="0.4">
      <c r="A20953">
        <v>8400</v>
      </c>
      <c r="B20953">
        <v>8400</v>
      </c>
      <c r="C20953">
        <v>7138</v>
      </c>
      <c r="D20953">
        <v>0.02</v>
      </c>
      <c r="E20953">
        <v>12029.140230000001</v>
      </c>
      <c r="F20953">
        <v>6.5253300000000003</v>
      </c>
      <c r="G20953">
        <v>3093.7193299999999</v>
      </c>
      <c r="H20953">
        <v>21.798110000000001</v>
      </c>
      <c r="I20953">
        <v>14417.284811858101</v>
      </c>
      <c r="J20953">
        <v>12980.82941</v>
      </c>
      <c r="K20953" t="s">
        <v>0</v>
      </c>
      <c r="L20953">
        <v>27467.569960000001</v>
      </c>
      <c r="M20953">
        <v>7.1464499999999997</v>
      </c>
    </row>
    <row r="20954" spans="1:13" x14ac:dyDescent="0.4">
      <c r="A20954">
        <v>8400</v>
      </c>
      <c r="B20954">
        <v>8400</v>
      </c>
      <c r="C20954">
        <v>7138</v>
      </c>
      <c r="D20954">
        <v>0.04</v>
      </c>
      <c r="E20954">
        <v>11914.32841</v>
      </c>
      <c r="F20954">
        <v>6.42225</v>
      </c>
      <c r="G20954">
        <v>3143.8564900000001</v>
      </c>
      <c r="H20954">
        <v>21.38129</v>
      </c>
      <c r="I20954">
        <v>14449.785839447701</v>
      </c>
      <c r="J20954">
        <v>13160.449409999999</v>
      </c>
      <c r="K20954" t="s">
        <v>0</v>
      </c>
      <c r="L20954">
        <v>28442.377420000001</v>
      </c>
      <c r="M20954">
        <v>6.9843700000000002</v>
      </c>
    </row>
    <row r="20955" spans="1:13" x14ac:dyDescent="0.4">
      <c r="A20955">
        <v>8400</v>
      </c>
      <c r="B20955">
        <v>8400</v>
      </c>
      <c r="C20955">
        <v>7138</v>
      </c>
      <c r="D20955">
        <v>0.06</v>
      </c>
      <c r="E20955">
        <v>11795.365519999999</v>
      </c>
      <c r="F20955">
        <v>6.3224400000000003</v>
      </c>
      <c r="G20955">
        <v>3193.5171700000001</v>
      </c>
      <c r="H20955">
        <v>21.917929999999998</v>
      </c>
      <c r="I20955">
        <v>14481.917355305201</v>
      </c>
      <c r="J20955">
        <v>13338.59988</v>
      </c>
      <c r="K20955" t="s">
        <v>0</v>
      </c>
      <c r="L20955">
        <v>29989.78298</v>
      </c>
      <c r="M20955">
        <v>6.7805799999999996</v>
      </c>
    </row>
    <row r="20956" spans="1:13" x14ac:dyDescent="0.4">
      <c r="A20956">
        <v>8400</v>
      </c>
      <c r="B20956">
        <v>8400</v>
      </c>
      <c r="C20956">
        <v>7138</v>
      </c>
      <c r="D20956">
        <v>0.08</v>
      </c>
      <c r="E20956">
        <v>11672.519109999999</v>
      </c>
      <c r="F20956">
        <v>6.2255500000000001</v>
      </c>
      <c r="G20956">
        <v>3248.24577</v>
      </c>
      <c r="H20956">
        <v>21.891439999999999</v>
      </c>
      <c r="I20956">
        <v>14513.570865977699</v>
      </c>
      <c r="J20956">
        <v>14948.09251</v>
      </c>
      <c r="K20956" t="s">
        <v>0</v>
      </c>
      <c r="L20956">
        <v>31691.83124</v>
      </c>
      <c r="M20956">
        <v>6.6364799999999997</v>
      </c>
    </row>
    <row r="20957" spans="1:13" x14ac:dyDescent="0.4">
      <c r="A20957">
        <v>8400</v>
      </c>
      <c r="B20957">
        <v>8400</v>
      </c>
      <c r="C20957">
        <v>7138</v>
      </c>
      <c r="D20957">
        <v>0.1</v>
      </c>
      <c r="E20957">
        <v>11546.019420000001</v>
      </c>
      <c r="F20957">
        <v>6.1312800000000003</v>
      </c>
      <c r="G20957">
        <v>3305.15706</v>
      </c>
      <c r="H20957">
        <v>21.88494</v>
      </c>
      <c r="I20957">
        <v>14544.652995136301</v>
      </c>
      <c r="J20957">
        <v>18326.10439</v>
      </c>
      <c r="K20957" t="s">
        <v>0</v>
      </c>
      <c r="L20957">
        <v>32870.248610000002</v>
      </c>
      <c r="M20957">
        <v>6.5855800000000002</v>
      </c>
    </row>
    <row r="20958" spans="1:13" x14ac:dyDescent="0.4">
      <c r="A20958">
        <v>8400</v>
      </c>
      <c r="B20958">
        <v>8400</v>
      </c>
      <c r="C20958">
        <v>7138</v>
      </c>
      <c r="D20958">
        <v>0.12</v>
      </c>
      <c r="E20958">
        <v>11416.06295</v>
      </c>
      <c r="F20958">
        <v>6.0393800000000004</v>
      </c>
      <c r="G20958">
        <v>3364.1291000000001</v>
      </c>
      <c r="H20958">
        <v>21.900359999999999</v>
      </c>
      <c r="I20958">
        <v>14575.0850917318</v>
      </c>
      <c r="J20958">
        <v>20217.22063</v>
      </c>
      <c r="K20958" t="s">
        <v>0</v>
      </c>
      <c r="L20958">
        <v>33615.111749999996</v>
      </c>
      <c r="M20958">
        <v>6.5645899999999999</v>
      </c>
    </row>
    <row r="20959" spans="1:13" x14ac:dyDescent="0.4">
      <c r="A20959">
        <v>8400</v>
      </c>
      <c r="B20959">
        <v>8400</v>
      </c>
      <c r="C20959">
        <v>7138</v>
      </c>
      <c r="D20959">
        <v>0.14000000000000001</v>
      </c>
      <c r="E20959">
        <v>11282.81574</v>
      </c>
      <c r="F20959">
        <v>5.9496700000000002</v>
      </c>
      <c r="G20959">
        <v>3425.03937</v>
      </c>
      <c r="H20959">
        <v>21.939969999999999</v>
      </c>
      <c r="I20959">
        <v>14604.802750049301</v>
      </c>
      <c r="J20959">
        <v>20355.131229999999</v>
      </c>
      <c r="K20959" t="s">
        <v>0</v>
      </c>
      <c r="L20959">
        <v>34166.323900000003</v>
      </c>
      <c r="M20959">
        <v>6.5437200000000004</v>
      </c>
    </row>
    <row r="20960" spans="1:13" x14ac:dyDescent="0.4">
      <c r="A20960">
        <v>8400</v>
      </c>
      <c r="B20960">
        <v>8400</v>
      </c>
      <c r="C20960">
        <v>7138</v>
      </c>
      <c r="D20960">
        <v>0.16</v>
      </c>
      <c r="E20960">
        <v>11146.41617</v>
      </c>
      <c r="F20960">
        <v>5.86198</v>
      </c>
      <c r="G20960">
        <v>3487.7634600000001</v>
      </c>
      <c r="H20960">
        <v>22.006550000000001</v>
      </c>
      <c r="I20960">
        <v>14633.755275641999</v>
      </c>
      <c r="J20960">
        <v>22243.434399999998</v>
      </c>
      <c r="K20960" t="s">
        <v>0</v>
      </c>
      <c r="L20960">
        <v>34641.221019999997</v>
      </c>
      <c r="M20960">
        <v>6.51607</v>
      </c>
    </row>
    <row r="20961" spans="1:13" x14ac:dyDescent="0.4">
      <c r="A20961">
        <v>8400</v>
      </c>
      <c r="B20961">
        <v>8400</v>
      </c>
      <c r="C20961">
        <v>7138</v>
      </c>
      <c r="D20961">
        <v>0.18</v>
      </c>
      <c r="E20961">
        <v>11006.977489999999</v>
      </c>
      <c r="F20961">
        <v>5.7761899999999997</v>
      </c>
      <c r="G20961">
        <v>3552.1742199999999</v>
      </c>
      <c r="H20961">
        <v>22.103470000000002</v>
      </c>
      <c r="I20961">
        <v>14661.905126199399</v>
      </c>
      <c r="J20961">
        <v>22350.590970000001</v>
      </c>
      <c r="K20961" t="s">
        <v>0</v>
      </c>
      <c r="L20961">
        <v>35090.631379999999</v>
      </c>
      <c r="M20961">
        <v>6.4801500000000001</v>
      </c>
    </row>
    <row r="20962" spans="1:13" x14ac:dyDescent="0.4">
      <c r="A20962">
        <v>8400</v>
      </c>
      <c r="B20962">
        <v>8400</v>
      </c>
      <c r="C20962">
        <v>7138</v>
      </c>
      <c r="D20962">
        <v>0.2</v>
      </c>
      <c r="E20962">
        <v>10864.58985</v>
      </c>
      <c r="F20962">
        <v>5.6922199999999998</v>
      </c>
      <c r="G20962">
        <v>3618.14086</v>
      </c>
      <c r="H20962">
        <v>22.23489</v>
      </c>
      <c r="I20962">
        <v>14689.227352394901</v>
      </c>
      <c r="J20962">
        <v>24164.96038</v>
      </c>
      <c r="K20962" t="s">
        <v>0</v>
      </c>
      <c r="L20962">
        <v>35538.059359999999</v>
      </c>
      <c r="M20962">
        <v>6.4354800000000001</v>
      </c>
    </row>
    <row r="20963" spans="1:13" x14ac:dyDescent="0.4">
      <c r="A20963">
        <v>8400</v>
      </c>
      <c r="B20963">
        <v>8400</v>
      </c>
      <c r="C20963">
        <v>7138</v>
      </c>
      <c r="D20963">
        <v>0.22</v>
      </c>
      <c r="E20963">
        <v>10719.32213</v>
      </c>
      <c r="F20963">
        <v>5.6100099999999999</v>
      </c>
      <c r="G20963">
        <v>3685.5278499999999</v>
      </c>
      <c r="H20963">
        <v>22.406030000000001</v>
      </c>
      <c r="I20963">
        <v>14715.7090606573</v>
      </c>
      <c r="J20963">
        <v>24230.666809999999</v>
      </c>
      <c r="K20963" t="s">
        <v>0</v>
      </c>
      <c r="L20963">
        <v>35995.15004</v>
      </c>
      <c r="M20963">
        <v>6.3815299999999997</v>
      </c>
    </row>
    <row r="20964" spans="1:13" x14ac:dyDescent="0.4">
      <c r="A20964">
        <v>8400</v>
      </c>
      <c r="B20964">
        <v>8400</v>
      </c>
      <c r="C20964">
        <v>7138</v>
      </c>
      <c r="D20964">
        <v>0.24</v>
      </c>
      <c r="E20964">
        <v>10571.223260000001</v>
      </c>
      <c r="F20964">
        <v>5.5294999999999996</v>
      </c>
      <c r="G20964">
        <v>3754.1937400000002</v>
      </c>
      <c r="H20964">
        <v>22.623439999999999</v>
      </c>
      <c r="I20964">
        <v>14741.348917540099</v>
      </c>
      <c r="J20964">
        <v>25890.97263</v>
      </c>
      <c r="K20964" t="s">
        <v>0</v>
      </c>
      <c r="L20964">
        <v>36467.932540000002</v>
      </c>
      <c r="M20964">
        <v>6.3174299999999999</v>
      </c>
    </row>
    <row r="20965" spans="1:13" x14ac:dyDescent="0.4">
      <c r="A20965">
        <v>8400</v>
      </c>
      <c r="B20965">
        <v>8400</v>
      </c>
      <c r="C20965">
        <v>7138</v>
      </c>
      <c r="D20965">
        <v>0.26</v>
      </c>
      <c r="E20965">
        <v>10420.323259999999</v>
      </c>
      <c r="F20965">
        <v>5.4506899999999998</v>
      </c>
      <c r="G20965">
        <v>3823.9898199999998</v>
      </c>
      <c r="H20965">
        <v>22.895530000000001</v>
      </c>
      <c r="I20965">
        <v>14766.156713770701</v>
      </c>
      <c r="J20965">
        <v>25904.305260000001</v>
      </c>
      <c r="K20965" t="s">
        <v>0</v>
      </c>
      <c r="L20965">
        <v>36958.950669999998</v>
      </c>
      <c r="M20965">
        <v>6.2417299999999996</v>
      </c>
    </row>
    <row r="20966" spans="1:13" x14ac:dyDescent="0.4">
      <c r="A20966">
        <v>8400</v>
      </c>
      <c r="B20966">
        <v>8400</v>
      </c>
      <c r="C20966">
        <v>7138</v>
      </c>
      <c r="D20966">
        <v>0.28000000000000003</v>
      </c>
      <c r="E20966">
        <v>10266.63402</v>
      </c>
      <c r="F20966">
        <v>5.3735499999999998</v>
      </c>
      <c r="G20966">
        <v>3894.7587899999999</v>
      </c>
      <c r="H20966">
        <v>23.233260000000001</v>
      </c>
      <c r="I20966">
        <v>14790.1530052085</v>
      </c>
      <c r="J20966">
        <v>25914.104039999998</v>
      </c>
      <c r="K20966" t="s">
        <v>0</v>
      </c>
      <c r="L20966">
        <v>37467.994980000003</v>
      </c>
      <c r="M20966">
        <v>6.15219</v>
      </c>
    </row>
    <row r="20967" spans="1:13" x14ac:dyDescent="0.4">
      <c r="A20967">
        <v>8400</v>
      </c>
      <c r="B20967">
        <v>8400</v>
      </c>
      <c r="C20967">
        <v>7138</v>
      </c>
      <c r="D20967">
        <v>0.3</v>
      </c>
      <c r="E20967">
        <v>10110.14957</v>
      </c>
      <c r="F20967">
        <v>5.2981199999999999</v>
      </c>
      <c r="G20967">
        <v>3966.3796200000002</v>
      </c>
      <c r="H20967">
        <v>23.65108</v>
      </c>
      <c r="I20967">
        <v>14813.3688475648</v>
      </c>
      <c r="J20967">
        <v>27277.368460000002</v>
      </c>
      <c r="K20967" t="s">
        <v>0</v>
      </c>
      <c r="L20967">
        <v>37991.728490000001</v>
      </c>
      <c r="M20967">
        <v>6.0453099999999997</v>
      </c>
    </row>
    <row r="20968" spans="1:13" x14ac:dyDescent="0.4">
      <c r="A20968">
        <v>8400</v>
      </c>
      <c r="B20968">
        <v>8400</v>
      </c>
      <c r="C20968">
        <v>7138</v>
      </c>
      <c r="D20968">
        <v>0.32</v>
      </c>
      <c r="E20968">
        <v>9950.8462099999997</v>
      </c>
      <c r="F20968">
        <v>5.2244000000000002</v>
      </c>
      <c r="G20968">
        <v>4038.5830000000001</v>
      </c>
      <c r="H20968">
        <v>24.168980000000001</v>
      </c>
      <c r="I20968">
        <v>14835.8456419955</v>
      </c>
      <c r="J20968">
        <v>27225.005990000001</v>
      </c>
      <c r="K20968" t="s">
        <v>0</v>
      </c>
      <c r="L20968">
        <v>38522.387150000002</v>
      </c>
      <c r="M20968">
        <v>5.9154499999999999</v>
      </c>
    </row>
    <row r="20969" spans="1:13" x14ac:dyDescent="0.4">
      <c r="A20969">
        <v>8400</v>
      </c>
      <c r="B20969">
        <v>8400</v>
      </c>
      <c r="C20969">
        <v>7138</v>
      </c>
      <c r="D20969">
        <v>0.34</v>
      </c>
      <c r="E20969">
        <v>9788.6821199999995</v>
      </c>
      <c r="F20969">
        <v>5.15245</v>
      </c>
      <c r="G20969">
        <v>4111.2212499999996</v>
      </c>
      <c r="H20969">
        <v>24.814509999999999</v>
      </c>
      <c r="I20969">
        <v>14857.6351094811</v>
      </c>
      <c r="J20969">
        <v>27169.725340000001</v>
      </c>
      <c r="K20969" t="s">
        <v>0</v>
      </c>
      <c r="L20969">
        <v>39044.90511</v>
      </c>
      <c r="M20969">
        <v>5.7530200000000002</v>
      </c>
    </row>
    <row r="20970" spans="1:13" x14ac:dyDescent="0.4">
      <c r="A20970">
        <v>8400</v>
      </c>
      <c r="B20970">
        <v>8400</v>
      </c>
      <c r="C20970">
        <v>7138</v>
      </c>
      <c r="D20970">
        <v>0.36</v>
      </c>
      <c r="E20970">
        <v>9623.5967199999996</v>
      </c>
      <c r="F20970">
        <v>5.0823200000000002</v>
      </c>
      <c r="G20970">
        <v>4184.08763</v>
      </c>
      <c r="H20970">
        <v>25.627610000000001</v>
      </c>
      <c r="I20970">
        <v>14878.799413358</v>
      </c>
      <c r="J20970">
        <v>27111.565200000001</v>
      </c>
      <c r="K20970" t="s">
        <v>0</v>
      </c>
      <c r="L20970">
        <v>39530.104249999997</v>
      </c>
      <c r="M20970">
        <v>5.5406399999999998</v>
      </c>
    </row>
    <row r="20971" spans="1:13" x14ac:dyDescent="0.4">
      <c r="A20971">
        <v>8400</v>
      </c>
      <c r="B20971">
        <v>8400</v>
      </c>
      <c r="C20971">
        <v>7138</v>
      </c>
      <c r="D20971">
        <v>0.38</v>
      </c>
      <c r="E20971">
        <v>9455.5095600000004</v>
      </c>
      <c r="F20971">
        <v>5.0140900000000004</v>
      </c>
      <c r="G20971">
        <v>4256.9583499999999</v>
      </c>
      <c r="H20971">
        <v>26.66836</v>
      </c>
      <c r="I20971">
        <v>14899.411451599201</v>
      </c>
      <c r="J20971">
        <v>28015.85065</v>
      </c>
      <c r="K20971" t="s">
        <v>0</v>
      </c>
      <c r="L20971">
        <v>39916.692089999997</v>
      </c>
      <c r="M20971">
        <v>5.2470600000000003</v>
      </c>
    </row>
    <row r="20972" spans="1:13" x14ac:dyDescent="0.4">
      <c r="A20972">
        <v>8400</v>
      </c>
      <c r="B20972">
        <v>8400</v>
      </c>
      <c r="C20972">
        <v>7138</v>
      </c>
      <c r="D20972">
        <v>0.4</v>
      </c>
      <c r="E20972">
        <v>9284.3186900000001</v>
      </c>
      <c r="F20972">
        <v>4.9478299999999997</v>
      </c>
      <c r="G20972">
        <v>4329.59015</v>
      </c>
      <c r="H20972">
        <v>28.032070000000001</v>
      </c>
      <c r="I20972">
        <v>14919.5553436298</v>
      </c>
      <c r="J20972">
        <v>27892.433639999999</v>
      </c>
      <c r="K20972" t="s">
        <v>0</v>
      </c>
      <c r="L20972">
        <v>40073.335590000002</v>
      </c>
      <c r="M20972">
        <v>4.8361999999999998</v>
      </c>
    </row>
    <row r="20973" spans="1:13" x14ac:dyDescent="0.4">
      <c r="A20973">
        <v>8400</v>
      </c>
      <c r="B20973">
        <v>8400</v>
      </c>
      <c r="C20973">
        <v>7138</v>
      </c>
      <c r="D20973">
        <v>0.42</v>
      </c>
      <c r="E20973">
        <v>9109.8986299999997</v>
      </c>
      <c r="F20973">
        <v>4.8836599999999999</v>
      </c>
      <c r="G20973">
        <v>4401.7177099999999</v>
      </c>
      <c r="H20973">
        <v>29.880680000000002</v>
      </c>
      <c r="I20973">
        <v>14939.3271408904</v>
      </c>
      <c r="J20973">
        <v>27768.60108</v>
      </c>
      <c r="K20973" t="s">
        <v>0</v>
      </c>
      <c r="L20973">
        <v>39820.364809999999</v>
      </c>
      <c r="M20973">
        <v>4.3609400000000003</v>
      </c>
    </row>
    <row r="20974" spans="1:13" x14ac:dyDescent="0.4">
      <c r="A20974">
        <v>8400</v>
      </c>
      <c r="B20974">
        <v>8400</v>
      </c>
      <c r="C20974">
        <v>7138</v>
      </c>
      <c r="D20974">
        <v>0.44</v>
      </c>
      <c r="E20974">
        <v>8932.0975299999991</v>
      </c>
      <c r="F20974">
        <v>4.82172</v>
      </c>
      <c r="G20974">
        <v>4473.0510400000003</v>
      </c>
      <c r="H20974">
        <v>32.5167</v>
      </c>
      <c r="I20974">
        <v>14958.8357963984</v>
      </c>
      <c r="J20974">
        <v>27644.623189999998</v>
      </c>
      <c r="K20974" t="s">
        <v>0</v>
      </c>
      <c r="L20974">
        <v>39150.627899999999</v>
      </c>
      <c r="M20974">
        <v>3.98685</v>
      </c>
    </row>
    <row r="20975" spans="1:13" x14ac:dyDescent="0.4">
      <c r="A20975">
        <v>8400</v>
      </c>
      <c r="B20975">
        <v>8400</v>
      </c>
      <c r="C20975">
        <v>7138</v>
      </c>
      <c r="D20975">
        <v>0.46</v>
      </c>
      <c r="E20975">
        <v>8750.7336099999993</v>
      </c>
      <c r="F20975">
        <v>4.7621599999999997</v>
      </c>
      <c r="G20975">
        <v>4543.2737299999999</v>
      </c>
      <c r="H20975">
        <v>36.589880000000001</v>
      </c>
      <c r="I20975">
        <v>14978.2044367004</v>
      </c>
      <c r="J20975">
        <v>27520.802360000001</v>
      </c>
      <c r="K20975" t="s">
        <v>0</v>
      </c>
      <c r="L20975">
        <v>38198.095520000003</v>
      </c>
      <c r="M20975">
        <v>3.7438899999999999</v>
      </c>
    </row>
    <row r="20976" spans="1:13" x14ac:dyDescent="0.4">
      <c r="A20976">
        <v>8400</v>
      </c>
      <c r="B20976">
        <v>8400</v>
      </c>
      <c r="C20976">
        <v>7138</v>
      </c>
      <c r="D20976">
        <v>0.48</v>
      </c>
      <c r="E20976">
        <v>8565.5906400000003</v>
      </c>
      <c r="F20976">
        <v>4.7051800000000004</v>
      </c>
      <c r="G20976">
        <v>4612.0042199999998</v>
      </c>
      <c r="H20976">
        <v>43.85819</v>
      </c>
      <c r="I20976">
        <v>14997.5719905607</v>
      </c>
      <c r="J20976">
        <v>27397.477459999998</v>
      </c>
      <c r="K20976" t="s">
        <v>0</v>
      </c>
      <c r="L20976">
        <v>37046.875019999999</v>
      </c>
      <c r="M20976">
        <v>3.5823499999999999</v>
      </c>
    </row>
    <row r="20977" spans="1:13" x14ac:dyDescent="0.4">
      <c r="A20977">
        <v>8400</v>
      </c>
      <c r="B20977">
        <v>8400</v>
      </c>
      <c r="C20977">
        <v>7138</v>
      </c>
      <c r="D20977">
        <v>0.5</v>
      </c>
      <c r="E20977">
        <v>8376.4121099999993</v>
      </c>
      <c r="F20977">
        <v>4.6510199999999999</v>
      </c>
      <c r="G20977">
        <v>4678.9959099999996</v>
      </c>
      <c r="H20977">
        <v>61.957050000000002</v>
      </c>
      <c r="I20977">
        <v>15017.0952434433</v>
      </c>
      <c r="J20977">
        <v>27275.029210000001</v>
      </c>
      <c r="K20977" t="s">
        <v>0</v>
      </c>
      <c r="L20977">
        <v>35758.559780000003</v>
      </c>
      <c r="M20977">
        <v>3.4841600000000001</v>
      </c>
    </row>
    <row r="20978" spans="1:13" x14ac:dyDescent="0.4">
      <c r="A20978">
        <v>8400</v>
      </c>
      <c r="B20978">
        <v>8400</v>
      </c>
      <c r="C20978">
        <v>7138</v>
      </c>
      <c r="D20978">
        <v>0.52</v>
      </c>
      <c r="E20978">
        <v>8182.8938200000002</v>
      </c>
      <c r="F20978">
        <v>4.5999600000000003</v>
      </c>
      <c r="G20978">
        <v>4743.81394</v>
      </c>
      <c r="H20978">
        <v>159.92138</v>
      </c>
      <c r="I20978">
        <v>15036.951406653499</v>
      </c>
      <c r="J20978">
        <v>27153.886719999999</v>
      </c>
      <c r="K20978" t="s">
        <v>0</v>
      </c>
      <c r="L20978">
        <v>34395.519130000001</v>
      </c>
      <c r="M20978">
        <v>3.4531000000000001</v>
      </c>
    </row>
    <row r="20979" spans="1:13" x14ac:dyDescent="0.4">
      <c r="A20979">
        <v>8400</v>
      </c>
      <c r="B20979">
        <v>8400</v>
      </c>
      <c r="C20979">
        <v>7138</v>
      </c>
      <c r="D20979">
        <v>0.54</v>
      </c>
      <c r="E20979">
        <v>7984.6743399999996</v>
      </c>
      <c r="F20979">
        <v>4.5523400000000001</v>
      </c>
      <c r="G20979">
        <v>4804.1490199999998</v>
      </c>
      <c r="H20979">
        <v>52.671140000000001</v>
      </c>
      <c r="I20979">
        <v>15057.3413168482</v>
      </c>
      <c r="J20979">
        <v>27034.535510000002</v>
      </c>
      <c r="K20979" t="s">
        <v>0</v>
      </c>
      <c r="L20979">
        <v>32999.530509999997</v>
      </c>
      <c r="M20979">
        <v>3.4959799999999999</v>
      </c>
    </row>
    <row r="20980" spans="1:13" x14ac:dyDescent="0.4">
      <c r="A20980">
        <v>8400</v>
      </c>
      <c r="B20980">
        <v>8400</v>
      </c>
      <c r="C20980">
        <v>7138</v>
      </c>
      <c r="D20980">
        <v>0.56000000000000005</v>
      </c>
      <c r="E20980">
        <v>7781.3226800000002</v>
      </c>
      <c r="F20980">
        <v>4.50861</v>
      </c>
      <c r="G20980">
        <v>4861.2276400000001</v>
      </c>
      <c r="H20980">
        <v>38.780070000000002</v>
      </c>
      <c r="I20980">
        <v>15078.493418253</v>
      </c>
      <c r="J20980">
        <v>26917.527470000001</v>
      </c>
      <c r="K20980" t="s">
        <v>0</v>
      </c>
      <c r="L20980">
        <v>31567.374220000002</v>
      </c>
      <c r="M20980">
        <v>3.6193</v>
      </c>
    </row>
    <row r="20981" spans="1:13" x14ac:dyDescent="0.4">
      <c r="A20981">
        <v>8400</v>
      </c>
      <c r="B20981">
        <v>8400</v>
      </c>
      <c r="C20981">
        <v>7138</v>
      </c>
      <c r="D20981">
        <v>0.57999999999999996</v>
      </c>
      <c r="E20981">
        <v>7572.3222100000003</v>
      </c>
      <c r="F20981">
        <v>4.46929</v>
      </c>
      <c r="G20981">
        <v>4914.0791799999997</v>
      </c>
      <c r="H20981">
        <v>32.313630000000003</v>
      </c>
      <c r="I20981">
        <v>15100.668730445001</v>
      </c>
      <c r="J20981">
        <v>26803.49309</v>
      </c>
      <c r="K20981" t="s">
        <v>0</v>
      </c>
      <c r="L20981">
        <v>21961.538260000001</v>
      </c>
      <c r="M20981">
        <v>3.4278400000000002</v>
      </c>
    </row>
    <row r="20982" spans="1:13" x14ac:dyDescent="0.4">
      <c r="A20982">
        <v>8400</v>
      </c>
      <c r="B20982">
        <v>8400</v>
      </c>
      <c r="C20982">
        <v>7138</v>
      </c>
      <c r="D20982">
        <v>0.6</v>
      </c>
      <c r="E20982">
        <v>7357.0493800000004</v>
      </c>
      <c r="F20982">
        <v>4.4350300000000002</v>
      </c>
      <c r="G20982">
        <v>4961.8189400000001</v>
      </c>
      <c r="H20982">
        <v>28.374359999999999</v>
      </c>
      <c r="I20982">
        <v>15124.167075068</v>
      </c>
      <c r="J20982">
        <v>26693.156849999999</v>
      </c>
      <c r="K20982" t="s">
        <v>0</v>
      </c>
      <c r="L20982">
        <v>20412.463589999999</v>
      </c>
      <c r="M20982">
        <v>3.1602000000000001</v>
      </c>
    </row>
    <row r="20983" spans="1:13" x14ac:dyDescent="0.4">
      <c r="A20983">
        <v>8400</v>
      </c>
      <c r="B20983">
        <v>8400</v>
      </c>
      <c r="C20983">
        <v>7138</v>
      </c>
      <c r="D20983">
        <v>0.62</v>
      </c>
      <c r="E20983">
        <v>7134.7451899999996</v>
      </c>
      <c r="F20983">
        <v>4.4066799999999997</v>
      </c>
      <c r="G20983">
        <v>5003.4418100000003</v>
      </c>
      <c r="H20983">
        <v>25.642499999999998</v>
      </c>
      <c r="I20983">
        <v>15149.3349347034</v>
      </c>
      <c r="J20983">
        <v>26587.35643</v>
      </c>
      <c r="K20983" t="s">
        <v>0</v>
      </c>
      <c r="L20983">
        <v>19694.729609999999</v>
      </c>
      <c r="M20983">
        <v>2.96977</v>
      </c>
    </row>
    <row r="20984" spans="1:13" x14ac:dyDescent="0.4">
      <c r="A20984">
        <v>8400</v>
      </c>
      <c r="B20984">
        <v>8400</v>
      </c>
      <c r="C20984">
        <v>7138</v>
      </c>
      <c r="D20984">
        <v>0.64</v>
      </c>
      <c r="E20984">
        <v>6904.4764100000002</v>
      </c>
      <c r="F20984">
        <v>4.3852900000000004</v>
      </c>
      <c r="G20984">
        <v>5037.8200900000002</v>
      </c>
      <c r="H20984">
        <v>23.595009999999998</v>
      </c>
      <c r="I20984">
        <v>15176.575460583899</v>
      </c>
      <c r="J20984">
        <v>26487.06725</v>
      </c>
      <c r="K20984" t="s">
        <v>0</v>
      </c>
      <c r="L20984">
        <v>19265.060259999998</v>
      </c>
      <c r="M20984">
        <v>2.82274</v>
      </c>
    </row>
    <row r="20985" spans="1:13" x14ac:dyDescent="0.4">
      <c r="A20985">
        <v>8400</v>
      </c>
      <c r="B20985">
        <v>8400</v>
      </c>
      <c r="C20985">
        <v>7138</v>
      </c>
      <c r="D20985">
        <v>0.66</v>
      </c>
      <c r="E20985">
        <v>6665.08176</v>
      </c>
      <c r="F20985">
        <v>4.3722300000000001</v>
      </c>
      <c r="G20985">
        <v>5063.4372499999999</v>
      </c>
      <c r="H20985">
        <v>21.974810000000002</v>
      </c>
      <c r="I20985">
        <v>15206.361356024699</v>
      </c>
      <c r="J20985">
        <v>26393.4339</v>
      </c>
      <c r="K20985" t="s">
        <v>0</v>
      </c>
      <c r="L20985">
        <v>18989.975279999999</v>
      </c>
      <c r="M20985">
        <v>2.7013500000000001</v>
      </c>
    </row>
    <row r="20986" spans="1:13" x14ac:dyDescent="0.4">
      <c r="A20986">
        <v>8400</v>
      </c>
      <c r="B20986">
        <v>8400</v>
      </c>
      <c r="C20986">
        <v>7138</v>
      </c>
      <c r="D20986">
        <v>0.68</v>
      </c>
      <c r="E20986">
        <v>6415.09584</v>
      </c>
      <c r="F20986">
        <v>4.3692500000000001</v>
      </c>
      <c r="G20986">
        <v>5078.62619</v>
      </c>
      <c r="H20986">
        <v>20.64245</v>
      </c>
      <c r="I20986">
        <v>15239.2516760533</v>
      </c>
      <c r="J20986">
        <v>26307.811180000001</v>
      </c>
      <c r="K20986" t="s">
        <v>0</v>
      </c>
      <c r="L20986">
        <v>18799.7772</v>
      </c>
      <c r="M20986">
        <v>2.5947900000000002</v>
      </c>
    </row>
    <row r="20987" spans="1:13" x14ac:dyDescent="0.4">
      <c r="A20987">
        <v>8400</v>
      </c>
      <c r="B20987">
        <v>8400</v>
      </c>
      <c r="C20987">
        <v>7138</v>
      </c>
      <c r="D20987">
        <v>0.7</v>
      </c>
      <c r="E20987">
        <v>6152.6386000000002</v>
      </c>
      <c r="F20987">
        <v>4.3787200000000004</v>
      </c>
      <c r="G20987">
        <v>5081.27801</v>
      </c>
      <c r="H20987">
        <v>19.512930000000001</v>
      </c>
      <c r="I20987">
        <v>15275.914061916699</v>
      </c>
      <c r="J20987">
        <v>26231.818220000001</v>
      </c>
      <c r="K20987" t="s">
        <v>0</v>
      </c>
      <c r="L20987">
        <v>18657.08785</v>
      </c>
      <c r="M20987">
        <v>2.4965600000000001</v>
      </c>
    </row>
    <row r="20988" spans="1:13" x14ac:dyDescent="0.4">
      <c r="A20988">
        <v>8400</v>
      </c>
      <c r="B20988">
        <v>8400</v>
      </c>
      <c r="C20988">
        <v>7138</v>
      </c>
      <c r="D20988">
        <v>0.72</v>
      </c>
      <c r="E20988">
        <v>5875.25036</v>
      </c>
      <c r="F20988">
        <v>4.40381</v>
      </c>
      <c r="G20988">
        <v>5068.7614899999999</v>
      </c>
      <c r="H20988">
        <v>18.53124</v>
      </c>
      <c r="I20988">
        <v>15317.154676762</v>
      </c>
      <c r="J20988">
        <v>26167.41145</v>
      </c>
      <c r="K20988" t="s">
        <v>0</v>
      </c>
      <c r="L20988">
        <v>18542.81553</v>
      </c>
      <c r="M20988">
        <v>2.4028100000000001</v>
      </c>
    </row>
    <row r="20989" spans="1:13" x14ac:dyDescent="0.4">
      <c r="A20989">
        <v>8400</v>
      </c>
      <c r="B20989">
        <v>8400</v>
      </c>
      <c r="C20989">
        <v>7138</v>
      </c>
      <c r="D20989">
        <v>0.74</v>
      </c>
      <c r="E20989">
        <v>5581.2560299999996</v>
      </c>
      <c r="F20989">
        <v>4.4490600000000002</v>
      </c>
      <c r="G20989">
        <v>5037.7902999999997</v>
      </c>
      <c r="H20989">
        <v>17.660150000000002</v>
      </c>
      <c r="I20989">
        <v>15363.959308683199</v>
      </c>
      <c r="J20989">
        <v>3772.7358899999999</v>
      </c>
      <c r="K20989" t="s">
        <v>0</v>
      </c>
      <c r="L20989">
        <v>18448.395799999998</v>
      </c>
      <c r="M20989">
        <v>2.3112400000000002</v>
      </c>
    </row>
    <row r="20990" spans="1:13" x14ac:dyDescent="0.4">
      <c r="A20990">
        <v>8400</v>
      </c>
      <c r="B20990">
        <v>8400</v>
      </c>
      <c r="C20990">
        <v>7138</v>
      </c>
      <c r="D20990">
        <v>0.76</v>
      </c>
      <c r="E20990">
        <v>5263.7552999999998</v>
      </c>
      <c r="F20990">
        <v>4.5205299999999999</v>
      </c>
      <c r="G20990">
        <v>4983.9599399999997</v>
      </c>
      <c r="H20990">
        <v>16.8718</v>
      </c>
      <c r="I20990">
        <v>15417.551093530399</v>
      </c>
      <c r="J20990">
        <v>1293.9624100000001</v>
      </c>
      <c r="K20990">
        <v>4.1020099999999999</v>
      </c>
      <c r="L20990">
        <v>18371.27174</v>
      </c>
      <c r="M20990">
        <v>2.22052</v>
      </c>
    </row>
    <row r="20991" spans="1:13" x14ac:dyDescent="0.4">
      <c r="A20991">
        <v>8400</v>
      </c>
      <c r="B20991">
        <v>8400</v>
      </c>
      <c r="C20991">
        <v>7138</v>
      </c>
      <c r="D20991">
        <v>0.78</v>
      </c>
      <c r="E20991">
        <v>12353.18137</v>
      </c>
      <c r="F20991">
        <v>2.9482200000000001</v>
      </c>
      <c r="G20991">
        <v>4901.6251199999997</v>
      </c>
      <c r="H20991">
        <v>16.146049999999999</v>
      </c>
      <c r="I20991">
        <v>15479.4737132182</v>
      </c>
      <c r="J20991">
        <v>1404.94542</v>
      </c>
      <c r="K20991" t="s">
        <v>0</v>
      </c>
      <c r="L20991">
        <v>18312.32818</v>
      </c>
      <c r="M20991">
        <v>2.12982</v>
      </c>
    </row>
    <row r="20992" spans="1:13" x14ac:dyDescent="0.4">
      <c r="A20992">
        <v>8400</v>
      </c>
      <c r="B20992">
        <v>8400</v>
      </c>
      <c r="C20992">
        <v>7138</v>
      </c>
      <c r="D20992">
        <v>0.8</v>
      </c>
      <c r="E20992">
        <v>12494.86274</v>
      </c>
      <c r="F20992">
        <v>2.8213900000000001</v>
      </c>
      <c r="G20992">
        <v>4783.0858500000004</v>
      </c>
      <c r="H20992">
        <v>15.46641</v>
      </c>
      <c r="I20992">
        <v>15551.7149938363</v>
      </c>
      <c r="J20992">
        <v>3716.9625000000001</v>
      </c>
      <c r="K20992" t="s">
        <v>0</v>
      </c>
      <c r="L20992">
        <v>18274.57316</v>
      </c>
      <c r="M20992">
        <v>2.0386199999999999</v>
      </c>
    </row>
    <row r="20993" spans="1:13" x14ac:dyDescent="0.4">
      <c r="A20993">
        <v>8400</v>
      </c>
      <c r="B20993">
        <v>8400</v>
      </c>
      <c r="C20993">
        <v>7138</v>
      </c>
      <c r="D20993">
        <v>0.82</v>
      </c>
      <c r="E20993">
        <v>12636.67895</v>
      </c>
      <c r="F20993">
        <v>2.6915100000000001</v>
      </c>
      <c r="G20993">
        <v>4617.65542</v>
      </c>
      <c r="H20993">
        <v>14.81884</v>
      </c>
      <c r="I20993">
        <v>15636.897161442999</v>
      </c>
      <c r="J20993">
        <v>1596.5022300000001</v>
      </c>
      <c r="K20993" t="s">
        <v>0</v>
      </c>
      <c r="L20993">
        <v>18262.648130000001</v>
      </c>
      <c r="M20993">
        <v>1.9466399999999999</v>
      </c>
    </row>
    <row r="20994" spans="1:13" x14ac:dyDescent="0.4">
      <c r="A20994">
        <v>8400</v>
      </c>
      <c r="B20994">
        <v>8400</v>
      </c>
      <c r="C20994">
        <v>7138</v>
      </c>
      <c r="D20994">
        <v>0.84</v>
      </c>
      <c r="E20994">
        <v>12778.622009999999</v>
      </c>
      <c r="F20994">
        <v>2.55802</v>
      </c>
      <c r="G20994">
        <v>4389.71785</v>
      </c>
      <c r="H20994">
        <v>14.189410000000001</v>
      </c>
      <c r="I20994">
        <v>15738.582366922499</v>
      </c>
      <c r="J20994">
        <v>1645.6088</v>
      </c>
      <c r="K20994">
        <v>4.0875899999999996</v>
      </c>
      <c r="L20994">
        <v>18283.013149999999</v>
      </c>
      <c r="M20994">
        <v>1.85371</v>
      </c>
    </row>
    <row r="20995" spans="1:13" x14ac:dyDescent="0.4">
      <c r="A20995">
        <v>8400</v>
      </c>
      <c r="B20995">
        <v>8400</v>
      </c>
      <c r="C20995">
        <v>7138</v>
      </c>
      <c r="D20995">
        <v>0.86</v>
      </c>
      <c r="E20995">
        <v>12920.68441</v>
      </c>
      <c r="F20995">
        <v>2.4202400000000002</v>
      </c>
      <c r="G20995">
        <v>4075.8161700000001</v>
      </c>
      <c r="H20995">
        <v>13.56392</v>
      </c>
      <c r="I20995">
        <v>15861.789161204</v>
      </c>
      <c r="J20995">
        <v>1208.46307</v>
      </c>
      <c r="K20995">
        <v>5.4657499999999999</v>
      </c>
      <c r="L20995">
        <v>18344.890490000002</v>
      </c>
      <c r="M20995">
        <v>1.7599</v>
      </c>
    </row>
    <row r="20996" spans="1:13" x14ac:dyDescent="0.4">
      <c r="A20996">
        <v>8400</v>
      </c>
      <c r="B20996">
        <v>8400</v>
      </c>
      <c r="C20996">
        <v>7138</v>
      </c>
      <c r="D20996">
        <v>0.88</v>
      </c>
      <c r="E20996">
        <v>13062.8591</v>
      </c>
      <c r="F20996">
        <v>2.2772800000000002</v>
      </c>
      <c r="G20996">
        <v>3638.3062100000002</v>
      </c>
      <c r="H20996">
        <v>12.92483</v>
      </c>
      <c r="I20996">
        <v>16013.9229903138</v>
      </c>
      <c r="J20996">
        <v>5634.7259199999999</v>
      </c>
      <c r="K20996">
        <v>4.1956699999999998</v>
      </c>
      <c r="L20996">
        <v>18462.533719999999</v>
      </c>
      <c r="M20996">
        <v>1.66568</v>
      </c>
    </row>
    <row r="20997" spans="1:13" x14ac:dyDescent="0.4">
      <c r="A20997">
        <v>8400</v>
      </c>
      <c r="B20997">
        <v>8400</v>
      </c>
      <c r="C20997">
        <v>7138</v>
      </c>
      <c r="D20997">
        <v>0.9</v>
      </c>
      <c r="E20997">
        <v>13205.13946</v>
      </c>
      <c r="F20997">
        <v>2.1280199999999998</v>
      </c>
      <c r="G20997">
        <v>3011.63067</v>
      </c>
      <c r="H20997">
        <v>12.24644</v>
      </c>
      <c r="I20997">
        <v>16206.5948030284</v>
      </c>
      <c r="J20997">
        <v>4576.8466099999996</v>
      </c>
      <c r="K20997">
        <v>6.4297000000000004</v>
      </c>
      <c r="L20997">
        <v>18660.555390000001</v>
      </c>
      <c r="M20997">
        <v>1.57236</v>
      </c>
    </row>
    <row r="20998" spans="1:13" x14ac:dyDescent="0.4">
      <c r="A20998">
        <v>8400</v>
      </c>
      <c r="B20998">
        <v>8400</v>
      </c>
      <c r="C20998">
        <v>7138</v>
      </c>
      <c r="D20998">
        <v>0.92</v>
      </c>
      <c r="E20998">
        <v>13347.519270000001</v>
      </c>
      <c r="F20998">
        <v>1.9709099999999999</v>
      </c>
      <c r="G20998">
        <v>2068.50443</v>
      </c>
      <c r="H20998">
        <v>11.484540000000001</v>
      </c>
      <c r="I20998">
        <v>16459.582325878699</v>
      </c>
      <c r="J20998">
        <v>5401.6740399999999</v>
      </c>
      <c r="K20998">
        <v>10.44786</v>
      </c>
      <c r="L20998">
        <v>18988.019799999998</v>
      </c>
      <c r="M20998">
        <v>1.4835</v>
      </c>
    </row>
    <row r="20999" spans="1:13" x14ac:dyDescent="0.4">
      <c r="A20999">
        <v>8400</v>
      </c>
      <c r="B20999">
        <v>8400</v>
      </c>
      <c r="C20999">
        <v>7138</v>
      </c>
      <c r="D20999">
        <v>0.94</v>
      </c>
      <c r="E20999">
        <v>13489.992689999999</v>
      </c>
      <c r="F20999">
        <v>1.8038000000000001</v>
      </c>
      <c r="G20999">
        <v>510.62365</v>
      </c>
      <c r="H20999">
        <v>10.53684</v>
      </c>
      <c r="I20999">
        <v>16811.353837242001</v>
      </c>
      <c r="J20999">
        <v>2142.1248300000002</v>
      </c>
      <c r="K20999" t="s">
        <v>0</v>
      </c>
      <c r="L20999">
        <v>19563.85512</v>
      </c>
      <c r="M20999">
        <v>1.4096599999999999</v>
      </c>
    </row>
    <row r="21000" spans="1:13" x14ac:dyDescent="0.4">
      <c r="A21000">
        <v>8400</v>
      </c>
      <c r="B21000">
        <v>8400</v>
      </c>
      <c r="C21000">
        <v>7138</v>
      </c>
      <c r="D21000">
        <v>0.96</v>
      </c>
      <c r="E21000">
        <v>13632.55422</v>
      </c>
      <c r="F21000">
        <v>1.62348</v>
      </c>
      <c r="G21000">
        <v>2763.7928200000001</v>
      </c>
      <c r="H21000">
        <v>8.9527800000000006</v>
      </c>
      <c r="I21000">
        <v>17349.135386028101</v>
      </c>
      <c r="J21000">
        <v>5519.2683200000001</v>
      </c>
      <c r="K21000" t="s">
        <v>0</v>
      </c>
      <c r="L21000">
        <v>20787.364140000001</v>
      </c>
      <c r="M21000">
        <v>1.39378</v>
      </c>
    </row>
    <row r="21001" spans="1:13" x14ac:dyDescent="0.4">
      <c r="A21001">
        <v>8400</v>
      </c>
      <c r="B21001">
        <v>8400</v>
      </c>
      <c r="C21001">
        <v>7138</v>
      </c>
      <c r="D21001">
        <v>0.98</v>
      </c>
      <c r="E21001">
        <v>13775.19867</v>
      </c>
      <c r="F21001">
        <v>1.42483</v>
      </c>
      <c r="G21001">
        <v>16437.171060000001</v>
      </c>
      <c r="H21001">
        <v>6.3132799999999998</v>
      </c>
      <c r="I21001">
        <v>18375.725628785101</v>
      </c>
      <c r="J21001">
        <v>7950.7326599999997</v>
      </c>
      <c r="K21001" t="s">
        <v>0</v>
      </c>
      <c r="L21001">
        <v>24934.356459999999</v>
      </c>
      <c r="M21001">
        <v>1.74695</v>
      </c>
    </row>
    <row r="21002" spans="1:13" x14ac:dyDescent="0.4">
      <c r="A21002">
        <v>8420</v>
      </c>
      <c r="B21002">
        <v>8420</v>
      </c>
      <c r="C21002">
        <v>7138</v>
      </c>
      <c r="D21002">
        <v>0</v>
      </c>
      <c r="E21002">
        <v>12103.72561</v>
      </c>
      <c r="F21002">
        <v>6.6593</v>
      </c>
      <c r="G21002">
        <v>3036.7364299999999</v>
      </c>
      <c r="H21002">
        <v>22.473330000000001</v>
      </c>
      <c r="I21002">
        <v>14439.849569252499</v>
      </c>
      <c r="J21002">
        <v>12859.993399999999</v>
      </c>
      <c r="K21002" t="s">
        <v>0</v>
      </c>
      <c r="L21002">
        <v>26742.385139999999</v>
      </c>
      <c r="M21002">
        <v>7.2702600000000004</v>
      </c>
    </row>
    <row r="21003" spans="1:13" x14ac:dyDescent="0.4">
      <c r="A21003">
        <v>8420</v>
      </c>
      <c r="B21003">
        <v>8420</v>
      </c>
      <c r="C21003">
        <v>7138</v>
      </c>
      <c r="D21003">
        <v>0.02</v>
      </c>
      <c r="E21003">
        <v>11991.19606</v>
      </c>
      <c r="F21003">
        <v>6.5523600000000002</v>
      </c>
      <c r="G21003">
        <v>3083.6821599999998</v>
      </c>
      <c r="H21003">
        <v>21.99945</v>
      </c>
      <c r="I21003">
        <v>14474.8435270096</v>
      </c>
      <c r="J21003">
        <v>13055.13832</v>
      </c>
      <c r="K21003" t="s">
        <v>0</v>
      </c>
      <c r="L21003">
        <v>27231.284520000001</v>
      </c>
      <c r="M21003">
        <v>7.1855799999999999</v>
      </c>
    </row>
    <row r="21004" spans="1:13" x14ac:dyDescent="0.4">
      <c r="A21004">
        <v>8420</v>
      </c>
      <c r="B21004">
        <v>8420</v>
      </c>
      <c r="C21004">
        <v>7138</v>
      </c>
      <c r="D21004">
        <v>0.04</v>
      </c>
      <c r="E21004">
        <v>11874.50122</v>
      </c>
      <c r="F21004">
        <v>6.4490400000000001</v>
      </c>
      <c r="G21004">
        <v>3133.1193699999999</v>
      </c>
      <c r="H21004">
        <v>21.564060000000001</v>
      </c>
      <c r="I21004">
        <v>14509.4106128273</v>
      </c>
      <c r="J21004">
        <v>13245.902760000001</v>
      </c>
      <c r="K21004" t="s">
        <v>0</v>
      </c>
      <c r="L21004">
        <v>28093.915430000001</v>
      </c>
      <c r="M21004">
        <v>7.0364100000000001</v>
      </c>
    </row>
    <row r="21005" spans="1:13" x14ac:dyDescent="0.4">
      <c r="A21005">
        <v>8420</v>
      </c>
      <c r="B21005">
        <v>8420</v>
      </c>
      <c r="C21005">
        <v>7138</v>
      </c>
      <c r="D21005">
        <v>0.06</v>
      </c>
      <c r="E21005">
        <v>11753.921609999999</v>
      </c>
      <c r="F21005">
        <v>6.3489399999999998</v>
      </c>
      <c r="G21005">
        <v>3182.0722500000002</v>
      </c>
      <c r="H21005">
        <v>22.236219999999999</v>
      </c>
      <c r="I21005">
        <v>14543.4363880773</v>
      </c>
      <c r="J21005">
        <v>13434.95434</v>
      </c>
      <c r="K21005" t="s">
        <v>0</v>
      </c>
      <c r="L21005">
        <v>29528.69484</v>
      </c>
      <c r="M21005">
        <v>6.8326700000000002</v>
      </c>
    </row>
    <row r="21006" spans="1:13" x14ac:dyDescent="0.4">
      <c r="A21006">
        <v>8420</v>
      </c>
      <c r="B21006">
        <v>8420</v>
      </c>
      <c r="C21006">
        <v>7138</v>
      </c>
      <c r="D21006">
        <v>0.08</v>
      </c>
      <c r="E21006">
        <v>11629.698839999999</v>
      </c>
      <c r="F21006">
        <v>6.25169</v>
      </c>
      <c r="G21006">
        <v>3236.0118200000002</v>
      </c>
      <c r="H21006">
        <v>22.225149999999999</v>
      </c>
      <c r="I21006">
        <v>14576.8212318366</v>
      </c>
      <c r="J21006">
        <v>13624.06345</v>
      </c>
      <c r="K21006" t="s">
        <v>0</v>
      </c>
      <c r="L21006">
        <v>31306.744309999998</v>
      </c>
      <c r="M21006">
        <v>6.6640899999999998</v>
      </c>
    </row>
    <row r="21007" spans="1:13" x14ac:dyDescent="0.4">
      <c r="A21007">
        <v>8420</v>
      </c>
      <c r="B21007">
        <v>8420</v>
      </c>
      <c r="C21007">
        <v>7138</v>
      </c>
      <c r="D21007">
        <v>0.1</v>
      </c>
      <c r="E21007">
        <v>11502.03944</v>
      </c>
      <c r="F21007">
        <v>6.1570099999999996</v>
      </c>
      <c r="G21007">
        <v>3292.1064299999998</v>
      </c>
      <c r="H21007">
        <v>22.23584</v>
      </c>
      <c r="I21007">
        <v>14609.4800185804</v>
      </c>
      <c r="J21007">
        <v>16815.98905</v>
      </c>
      <c r="K21007" t="s">
        <v>0</v>
      </c>
      <c r="L21007">
        <v>32653.318670000001</v>
      </c>
      <c r="M21007">
        <v>6.5998099999999997</v>
      </c>
    </row>
    <row r="21008" spans="1:13" x14ac:dyDescent="0.4">
      <c r="A21008">
        <v>8420</v>
      </c>
      <c r="B21008">
        <v>8420</v>
      </c>
      <c r="C21008">
        <v>7138</v>
      </c>
      <c r="D21008">
        <v>0.12</v>
      </c>
      <c r="E21008">
        <v>11371.11844</v>
      </c>
      <c r="F21008">
        <v>6.0646500000000003</v>
      </c>
      <c r="G21008">
        <v>3350.2444599999999</v>
      </c>
      <c r="H21008">
        <v>22.27046</v>
      </c>
      <c r="I21008">
        <v>14641.341700716301</v>
      </c>
      <c r="J21008">
        <v>18650.222880000001</v>
      </c>
      <c r="K21008" t="s">
        <v>0</v>
      </c>
      <c r="L21008">
        <v>33493.631829999998</v>
      </c>
      <c r="M21008">
        <v>6.5793100000000004</v>
      </c>
    </row>
    <row r="21009" spans="1:13" x14ac:dyDescent="0.4">
      <c r="A21009">
        <v>8420</v>
      </c>
      <c r="B21009">
        <v>8420</v>
      </c>
      <c r="C21009">
        <v>7138</v>
      </c>
      <c r="D21009">
        <v>0.14000000000000001</v>
      </c>
      <c r="E21009">
        <v>11237.082420000001</v>
      </c>
      <c r="F21009">
        <v>5.9744200000000003</v>
      </c>
      <c r="G21009">
        <v>3410.3131199999998</v>
      </c>
      <c r="H21009">
        <v>22.331659999999999</v>
      </c>
      <c r="I21009">
        <v>14672.3488290106</v>
      </c>
      <c r="J21009">
        <v>20539.78775</v>
      </c>
      <c r="K21009" t="s">
        <v>0</v>
      </c>
      <c r="L21009">
        <v>34091.500260000001</v>
      </c>
      <c r="M21009">
        <v>6.5619699999999996</v>
      </c>
    </row>
    <row r="21010" spans="1:13" x14ac:dyDescent="0.4">
      <c r="A21010">
        <v>8420</v>
      </c>
      <c r="B21010">
        <v>8420</v>
      </c>
      <c r="C21010">
        <v>7138</v>
      </c>
      <c r="D21010">
        <v>0.16</v>
      </c>
      <c r="E21010">
        <v>11100.052250000001</v>
      </c>
      <c r="F21010">
        <v>5.88619</v>
      </c>
      <c r="G21010">
        <v>3472.1970900000001</v>
      </c>
      <c r="H21010">
        <v>22.422609999999999</v>
      </c>
      <c r="I21010">
        <v>14702.457038525999</v>
      </c>
      <c r="J21010">
        <v>22440.288089999998</v>
      </c>
      <c r="K21010" t="s">
        <v>0</v>
      </c>
      <c r="L21010">
        <v>34591.272120000001</v>
      </c>
      <c r="M21010">
        <v>6.5380599999999998</v>
      </c>
    </row>
    <row r="21011" spans="1:13" x14ac:dyDescent="0.4">
      <c r="A21011">
        <v>8420</v>
      </c>
      <c r="B21011">
        <v>8420</v>
      </c>
      <c r="C21011">
        <v>7138</v>
      </c>
      <c r="D21011">
        <v>0.18</v>
      </c>
      <c r="E21011">
        <v>10960.125480000001</v>
      </c>
      <c r="F21011">
        <v>5.7998200000000004</v>
      </c>
      <c r="G21011">
        <v>3535.7775499999998</v>
      </c>
      <c r="H21011">
        <v>22.547249999999998</v>
      </c>
      <c r="I21011">
        <v>14731.634523352001</v>
      </c>
      <c r="J21011">
        <v>22551.774990000002</v>
      </c>
      <c r="K21011" t="s">
        <v>0</v>
      </c>
      <c r="L21011">
        <v>35055.409870000003</v>
      </c>
      <c r="M21011">
        <v>6.5057400000000003</v>
      </c>
    </row>
    <row r="21012" spans="1:13" x14ac:dyDescent="0.4">
      <c r="A21012">
        <v>8420</v>
      </c>
      <c r="B21012">
        <v>8420</v>
      </c>
      <c r="C21012">
        <v>7138</v>
      </c>
      <c r="D21012">
        <v>0.2</v>
      </c>
      <c r="E21012">
        <v>10817.37824</v>
      </c>
      <c r="F21012">
        <v>5.7152500000000002</v>
      </c>
      <c r="G21012">
        <v>3600.9313400000001</v>
      </c>
      <c r="H21012">
        <v>22.710450000000002</v>
      </c>
      <c r="I21012">
        <v>14759.8615200897</v>
      </c>
      <c r="J21012">
        <v>24369.762760000001</v>
      </c>
      <c r="K21012" t="s">
        <v>0</v>
      </c>
      <c r="L21012">
        <v>35512.441700000003</v>
      </c>
      <c r="M21012">
        <v>6.46462</v>
      </c>
    </row>
    <row r="21013" spans="1:13" x14ac:dyDescent="0.4">
      <c r="A21013">
        <v>8420</v>
      </c>
      <c r="B21013">
        <v>8420</v>
      </c>
      <c r="C21013">
        <v>7138</v>
      </c>
      <c r="D21013">
        <v>0.22</v>
      </c>
      <c r="E21013">
        <v>10671.86688</v>
      </c>
      <c r="F21013">
        <v>5.6323999999999996</v>
      </c>
      <c r="G21013">
        <v>3667.5298400000001</v>
      </c>
      <c r="H21013">
        <v>22.918320000000001</v>
      </c>
      <c r="I21013">
        <v>14787.129817683301</v>
      </c>
      <c r="J21013">
        <v>24437.86306</v>
      </c>
      <c r="K21013" t="s">
        <v>0</v>
      </c>
      <c r="L21013">
        <v>35976.539870000001</v>
      </c>
      <c r="M21013">
        <v>6.4143299999999996</v>
      </c>
    </row>
    <row r="21014" spans="1:13" x14ac:dyDescent="0.4">
      <c r="A21014">
        <v>8420</v>
      </c>
      <c r="B21014">
        <v>8420</v>
      </c>
      <c r="C21014">
        <v>7138</v>
      </c>
      <c r="D21014">
        <v>0.24</v>
      </c>
      <c r="E21014">
        <v>10523.629220000001</v>
      </c>
      <c r="F21014">
        <v>5.55124</v>
      </c>
      <c r="G21014">
        <v>3735.4379100000001</v>
      </c>
      <c r="H21014">
        <v>23.17867</v>
      </c>
      <c r="I21014">
        <v>14813.4423096793</v>
      </c>
      <c r="J21014">
        <v>24501.981080000001</v>
      </c>
      <c r="K21014" t="s">
        <v>0</v>
      </c>
      <c r="L21014">
        <v>36455.102610000002</v>
      </c>
      <c r="M21014">
        <v>6.3542100000000001</v>
      </c>
    </row>
    <row r="21015" spans="1:13" x14ac:dyDescent="0.4">
      <c r="A21015">
        <v>8420</v>
      </c>
      <c r="B21015">
        <v>8420</v>
      </c>
      <c r="C21015">
        <v>7138</v>
      </c>
      <c r="D21015">
        <v>0.26</v>
      </c>
      <c r="E21015">
        <v>10372.68547</v>
      </c>
      <c r="F21015">
        <v>5.4717500000000001</v>
      </c>
      <c r="G21015">
        <v>3804.5125400000002</v>
      </c>
      <c r="H21015">
        <v>23.501560000000001</v>
      </c>
      <c r="I21015">
        <v>14838.812604139601</v>
      </c>
      <c r="J21015">
        <v>26105.674719999999</v>
      </c>
      <c r="K21015" t="s">
        <v>0</v>
      </c>
      <c r="L21015">
        <v>36951.711410000004</v>
      </c>
      <c r="M21015">
        <v>6.28308</v>
      </c>
    </row>
    <row r="21016" spans="1:13" x14ac:dyDescent="0.4">
      <c r="A21016">
        <v>8420</v>
      </c>
      <c r="B21016">
        <v>8420</v>
      </c>
      <c r="C21016">
        <v>7138</v>
      </c>
      <c r="D21016">
        <v>0.28000000000000003</v>
      </c>
      <c r="E21016">
        <v>10219.038860000001</v>
      </c>
      <c r="F21016">
        <v>5.3939399999999997</v>
      </c>
      <c r="G21016">
        <v>3874.60158</v>
      </c>
      <c r="H21016">
        <v>23.90025</v>
      </c>
      <c r="I21016">
        <v>14863.264706293499</v>
      </c>
      <c r="J21016">
        <v>26115.925579999999</v>
      </c>
      <c r="K21016" t="s">
        <v>0</v>
      </c>
      <c r="L21016">
        <v>37467.080690000003</v>
      </c>
      <c r="M21016">
        <v>6.1990699999999999</v>
      </c>
    </row>
    <row r="21017" spans="1:13" x14ac:dyDescent="0.4">
      <c r="A21017">
        <v>8420</v>
      </c>
      <c r="B21017">
        <v>8420</v>
      </c>
      <c r="C21017">
        <v>7138</v>
      </c>
      <c r="D21017">
        <v>0.3</v>
      </c>
      <c r="E21017">
        <v>10062.675859999999</v>
      </c>
      <c r="F21017">
        <v>5.3178099999999997</v>
      </c>
      <c r="G21017">
        <v>3945.5422699999999</v>
      </c>
      <c r="H21017">
        <v>24.392610000000001</v>
      </c>
      <c r="I21017">
        <v>14886.8327892949</v>
      </c>
      <c r="J21017">
        <v>26122.213059999998</v>
      </c>
      <c r="K21017" t="s">
        <v>0</v>
      </c>
      <c r="L21017">
        <v>37999.066319999998</v>
      </c>
      <c r="M21017">
        <v>6.0992499999999996</v>
      </c>
    </row>
    <row r="21018" spans="1:13" x14ac:dyDescent="0.4">
      <c r="A21018">
        <v>8420</v>
      </c>
      <c r="B21018">
        <v>8420</v>
      </c>
      <c r="C21018">
        <v>7138</v>
      </c>
      <c r="D21018">
        <v>0.32</v>
      </c>
      <c r="E21018">
        <v>9903.5661700000001</v>
      </c>
      <c r="F21018">
        <v>5.2434000000000003</v>
      </c>
      <c r="G21018">
        <v>4017.1599099999999</v>
      </c>
      <c r="H21018">
        <v>25.003250000000001</v>
      </c>
      <c r="I21018">
        <v>14909.5610692992</v>
      </c>
      <c r="J21018">
        <v>27407.932379999998</v>
      </c>
      <c r="K21018" t="s">
        <v>0</v>
      </c>
      <c r="L21018">
        <v>38541.528879999998</v>
      </c>
      <c r="M21018">
        <v>5.9790799999999997</v>
      </c>
    </row>
    <row r="21019" spans="1:13" x14ac:dyDescent="0.4">
      <c r="A21019">
        <v>8420</v>
      </c>
      <c r="B21019">
        <v>8420</v>
      </c>
      <c r="C21019">
        <v>7138</v>
      </c>
      <c r="D21019">
        <v>0.34</v>
      </c>
      <c r="E21019">
        <v>9741.6623299999992</v>
      </c>
      <c r="F21019">
        <v>5.1707599999999996</v>
      </c>
      <c r="G21019">
        <v>4089.3130799999999</v>
      </c>
      <c r="H21019">
        <v>25.766929999999999</v>
      </c>
      <c r="I21019">
        <v>14931.503802384201</v>
      </c>
      <c r="J21019">
        <v>27352.131730000001</v>
      </c>
      <c r="K21019" t="s">
        <v>0</v>
      </c>
      <c r="L21019">
        <v>39082.464200000002</v>
      </c>
      <c r="M21019">
        <v>5.8309499999999996</v>
      </c>
    </row>
    <row r="21020" spans="1:13" x14ac:dyDescent="0.4">
      <c r="A21020">
        <v>8420</v>
      </c>
      <c r="B21020">
        <v>8420</v>
      </c>
      <c r="C21020">
        <v>7138</v>
      </c>
      <c r="D21020">
        <v>0.36</v>
      </c>
      <c r="E21020">
        <v>9576.8989199999996</v>
      </c>
      <c r="F21020">
        <v>5.0999299999999996</v>
      </c>
      <c r="G21020">
        <v>4161.7055799999998</v>
      </c>
      <c r="H21020">
        <v>26.735810000000001</v>
      </c>
      <c r="I21020">
        <v>14952.7254227097</v>
      </c>
      <c r="J21020">
        <v>27293.208030000002</v>
      </c>
      <c r="K21020" t="s">
        <v>0</v>
      </c>
      <c r="L21020">
        <v>39599.293409999998</v>
      </c>
      <c r="M21020">
        <v>5.6414400000000002</v>
      </c>
    </row>
    <row r="21021" spans="1:13" x14ac:dyDescent="0.4">
      <c r="A21021">
        <v>8420</v>
      </c>
      <c r="B21021">
        <v>8420</v>
      </c>
      <c r="C21021">
        <v>7138</v>
      </c>
      <c r="D21021">
        <v>0.38</v>
      </c>
      <c r="E21021">
        <v>9409.1914500000003</v>
      </c>
      <c r="F21021">
        <v>5.0310100000000002</v>
      </c>
      <c r="G21021">
        <v>4234.1617200000001</v>
      </c>
      <c r="H21021">
        <v>27.989750000000001</v>
      </c>
      <c r="I21021">
        <v>14973.300843864499</v>
      </c>
      <c r="J21021">
        <v>27231.246419999999</v>
      </c>
      <c r="K21021" t="s">
        <v>0</v>
      </c>
      <c r="L21021">
        <v>40046.813730000002</v>
      </c>
      <c r="M21021">
        <v>5.3853600000000004</v>
      </c>
    </row>
    <row r="21022" spans="1:13" x14ac:dyDescent="0.4">
      <c r="A21022">
        <v>8420</v>
      </c>
      <c r="B21022">
        <v>8420</v>
      </c>
      <c r="C21022">
        <v>7138</v>
      </c>
      <c r="D21022">
        <v>0.4</v>
      </c>
      <c r="E21022">
        <v>9238.4346999999998</v>
      </c>
      <c r="F21022">
        <v>4.9640700000000004</v>
      </c>
      <c r="G21022">
        <v>4306.4408700000004</v>
      </c>
      <c r="H21022">
        <v>29.66046</v>
      </c>
      <c r="I21022">
        <v>14993.3159487722</v>
      </c>
      <c r="J21022">
        <v>28044.726589999998</v>
      </c>
      <c r="K21022" t="s">
        <v>0</v>
      </c>
      <c r="L21022">
        <v>40324.732190000002</v>
      </c>
      <c r="M21022">
        <v>5.0209999999999999</v>
      </c>
    </row>
    <row r="21023" spans="1:13" x14ac:dyDescent="0.4">
      <c r="A21023">
        <v>8420</v>
      </c>
      <c r="B21023">
        <v>8420</v>
      </c>
      <c r="C21023">
        <v>7138</v>
      </c>
      <c r="D21023">
        <v>0.42</v>
      </c>
      <c r="E21023">
        <v>9064.5005500000007</v>
      </c>
      <c r="F21023">
        <v>4.8992399999999998</v>
      </c>
      <c r="G21023">
        <v>4378.28053</v>
      </c>
      <c r="H21023">
        <v>31.983270000000001</v>
      </c>
      <c r="I21023">
        <v>15012.868298093499</v>
      </c>
      <c r="J21023">
        <v>27920.243999999999</v>
      </c>
      <c r="K21023" t="s">
        <v>0</v>
      </c>
      <c r="L21023">
        <v>40242.790679999998</v>
      </c>
      <c r="M21023">
        <v>4.5406000000000004</v>
      </c>
    </row>
    <row r="21024" spans="1:13" x14ac:dyDescent="0.4">
      <c r="A21024">
        <v>8420</v>
      </c>
      <c r="B21024">
        <v>8420</v>
      </c>
      <c r="C21024">
        <v>7138</v>
      </c>
      <c r="D21024">
        <v>0.44</v>
      </c>
      <c r="E21024">
        <v>8887.2352499999997</v>
      </c>
      <c r="F21024">
        <v>4.8366499999999997</v>
      </c>
      <c r="G21024">
        <v>4449.3486599999997</v>
      </c>
      <c r="H21024">
        <v>35.431919999999998</v>
      </c>
      <c r="I21024">
        <v>15032.068093166499</v>
      </c>
      <c r="J21024">
        <v>27795.41936</v>
      </c>
      <c r="K21024" t="s">
        <v>0</v>
      </c>
      <c r="L21024">
        <v>39686.923340000001</v>
      </c>
      <c r="M21024">
        <v>4.09687</v>
      </c>
    </row>
    <row r="21025" spans="1:13" x14ac:dyDescent="0.4">
      <c r="A21025">
        <v>8420</v>
      </c>
      <c r="B21025">
        <v>8420</v>
      </c>
      <c r="C21025">
        <v>7138</v>
      </c>
      <c r="D21025">
        <v>0.46</v>
      </c>
      <c r="E21025">
        <v>8706.4557499999992</v>
      </c>
      <c r="F21025">
        <v>4.7764499999999996</v>
      </c>
      <c r="G21025">
        <v>4519.4308099999998</v>
      </c>
      <c r="H21025">
        <v>41.14396</v>
      </c>
      <c r="I21025">
        <v>15051.039437671499</v>
      </c>
      <c r="J21025">
        <v>27670.55517</v>
      </c>
      <c r="K21025" t="s">
        <v>0</v>
      </c>
      <c r="L21025">
        <v>38785.459340000001</v>
      </c>
      <c r="M21025">
        <v>3.80294</v>
      </c>
    </row>
    <row r="21026" spans="1:13" x14ac:dyDescent="0.4">
      <c r="A21026">
        <v>8420</v>
      </c>
      <c r="B21026">
        <v>8420</v>
      </c>
      <c r="C21026">
        <v>7138</v>
      </c>
      <c r="D21026">
        <v>0.48</v>
      </c>
      <c r="E21026">
        <v>8521.9452099999999</v>
      </c>
      <c r="F21026">
        <v>4.7188499999999998</v>
      </c>
      <c r="G21026">
        <v>4588.1576800000003</v>
      </c>
      <c r="H21026">
        <v>52.954590000000003</v>
      </c>
      <c r="I21026">
        <v>15069.9219531041</v>
      </c>
      <c r="J21026">
        <v>27545.989989999998</v>
      </c>
      <c r="K21026" t="s">
        <v>0</v>
      </c>
      <c r="L21026">
        <v>37659.3966</v>
      </c>
      <c r="M21026">
        <v>3.6110799999999998</v>
      </c>
    </row>
    <row r="21027" spans="1:13" x14ac:dyDescent="0.4">
      <c r="A21027">
        <v>8420</v>
      </c>
      <c r="B21027">
        <v>8420</v>
      </c>
      <c r="C21027">
        <v>7138</v>
      </c>
      <c r="D21027">
        <v>0.5</v>
      </c>
      <c r="E21027">
        <v>8333.4471699999995</v>
      </c>
      <c r="F21027">
        <v>4.6640899999999998</v>
      </c>
      <c r="G21027">
        <v>4655.2607200000002</v>
      </c>
      <c r="H21027">
        <v>105.34465</v>
      </c>
      <c r="I21027">
        <v>15088.8728177713</v>
      </c>
      <c r="J21027">
        <v>27422.10369</v>
      </c>
      <c r="K21027" t="s">
        <v>0</v>
      </c>
      <c r="L21027">
        <v>36377.202590000001</v>
      </c>
      <c r="M21027">
        <v>3.4859900000000001</v>
      </c>
    </row>
    <row r="21028" spans="1:13" x14ac:dyDescent="0.4">
      <c r="A21028">
        <v>8420</v>
      </c>
      <c r="B21028">
        <v>8420</v>
      </c>
      <c r="C21028">
        <v>7138</v>
      </c>
      <c r="D21028">
        <v>0.52</v>
      </c>
      <c r="E21028">
        <v>8140.6581900000001</v>
      </c>
      <c r="F21028">
        <v>4.6124499999999999</v>
      </c>
      <c r="G21028">
        <v>4719.0660600000001</v>
      </c>
      <c r="H21028">
        <v>66.468990000000005</v>
      </c>
      <c r="I21028">
        <v>15108.069318727699</v>
      </c>
      <c r="J21028">
        <v>27299.323950000002</v>
      </c>
      <c r="K21028" t="s">
        <v>0</v>
      </c>
      <c r="L21028">
        <v>35004.133150000001</v>
      </c>
      <c r="M21028">
        <v>3.4256500000000001</v>
      </c>
    </row>
    <row r="21029" spans="1:13" x14ac:dyDescent="0.4">
      <c r="A21029">
        <v>8420</v>
      </c>
      <c r="B21029">
        <v>8420</v>
      </c>
      <c r="C21029">
        <v>7138</v>
      </c>
      <c r="D21029">
        <v>0.54</v>
      </c>
      <c r="E21029">
        <v>7943.2183400000004</v>
      </c>
      <c r="F21029">
        <v>4.5642800000000001</v>
      </c>
      <c r="G21029">
        <v>4779.7728500000003</v>
      </c>
      <c r="H21029">
        <v>43.166960000000003</v>
      </c>
      <c r="I21029">
        <v>15127.712032796901</v>
      </c>
      <c r="J21029">
        <v>27178.13423</v>
      </c>
      <c r="K21029" t="s">
        <v>0</v>
      </c>
      <c r="L21029">
        <v>33593.412850000001</v>
      </c>
      <c r="M21029">
        <v>3.4369700000000001</v>
      </c>
    </row>
    <row r="21030" spans="1:13" x14ac:dyDescent="0.4">
      <c r="A21030">
        <v>8420</v>
      </c>
      <c r="B21030">
        <v>8420</v>
      </c>
      <c r="C21030">
        <v>7138</v>
      </c>
      <c r="D21030">
        <v>0.56000000000000005</v>
      </c>
      <c r="E21030">
        <v>7740.6989800000001</v>
      </c>
      <c r="F21030">
        <v>4.5200199999999997</v>
      </c>
      <c r="G21030">
        <v>4837.0425500000001</v>
      </c>
      <c r="H21030">
        <v>34.651789999999998</v>
      </c>
      <c r="I21030">
        <v>15148.0287893487</v>
      </c>
      <c r="J21030">
        <v>27059.083620000001</v>
      </c>
      <c r="K21030" t="s">
        <v>0</v>
      </c>
      <c r="L21030">
        <v>32154.904159999998</v>
      </c>
      <c r="M21030">
        <v>3.5250499999999998</v>
      </c>
    </row>
    <row r="21031" spans="1:13" x14ac:dyDescent="0.4">
      <c r="A21031">
        <v>8420</v>
      </c>
      <c r="B21031">
        <v>8420</v>
      </c>
      <c r="C21031">
        <v>7138</v>
      </c>
      <c r="D21031">
        <v>0.57999999999999996</v>
      </c>
      <c r="E21031">
        <v>7532.5867699999999</v>
      </c>
      <c r="F21031">
        <v>4.4801900000000003</v>
      </c>
      <c r="G21031">
        <v>4890.1131500000001</v>
      </c>
      <c r="H21031">
        <v>29.900970000000001</v>
      </c>
      <c r="I21031">
        <v>15169.279617935999</v>
      </c>
      <c r="J21031">
        <v>26942.799029999998</v>
      </c>
      <c r="K21031" t="s">
        <v>0</v>
      </c>
      <c r="L21031">
        <v>27197.439780000001</v>
      </c>
      <c r="M21031">
        <v>3.65842</v>
      </c>
    </row>
    <row r="21032" spans="1:13" x14ac:dyDescent="0.4">
      <c r="A21032">
        <v>8420</v>
      </c>
      <c r="B21032">
        <v>8420</v>
      </c>
      <c r="C21032">
        <v>7138</v>
      </c>
      <c r="D21032">
        <v>0.6</v>
      </c>
      <c r="E21032">
        <v>7318.2625500000004</v>
      </c>
      <c r="F21032">
        <v>4.4454500000000001</v>
      </c>
      <c r="G21032">
        <v>4938.1195699999998</v>
      </c>
      <c r="H21032">
        <v>26.75835</v>
      </c>
      <c r="I21032">
        <v>15191.762954378601</v>
      </c>
      <c r="J21032">
        <v>26830.000510000002</v>
      </c>
      <c r="K21032" t="s">
        <v>0</v>
      </c>
      <c r="L21032">
        <v>20761.302329999999</v>
      </c>
      <c r="M21032">
        <v>3.1807699999999999</v>
      </c>
    </row>
    <row r="21033" spans="1:13" x14ac:dyDescent="0.4">
      <c r="A21033">
        <v>8420</v>
      </c>
      <c r="B21033">
        <v>8420</v>
      </c>
      <c r="C21033">
        <v>7138</v>
      </c>
      <c r="D21033">
        <v>0.62</v>
      </c>
      <c r="E21033">
        <v>7096.9730799999998</v>
      </c>
      <c r="F21033">
        <v>4.4166400000000001</v>
      </c>
      <c r="G21033">
        <v>4980.1119799999997</v>
      </c>
      <c r="H21033">
        <v>24.473040000000001</v>
      </c>
      <c r="I21033">
        <v>15215.823478656001</v>
      </c>
      <c r="J21033">
        <v>26721.520400000001</v>
      </c>
      <c r="K21033" t="s">
        <v>0</v>
      </c>
      <c r="L21033">
        <v>19860.077140000001</v>
      </c>
      <c r="M21033">
        <v>2.9657800000000001</v>
      </c>
    </row>
    <row r="21034" spans="1:13" x14ac:dyDescent="0.4">
      <c r="A21034">
        <v>8420</v>
      </c>
      <c r="B21034">
        <v>8420</v>
      </c>
      <c r="C21034">
        <v>7138</v>
      </c>
      <c r="D21034">
        <v>0.64</v>
      </c>
      <c r="E21034">
        <v>6867.7925599999999</v>
      </c>
      <c r="F21034">
        <v>4.3948099999999997</v>
      </c>
      <c r="G21034">
        <v>5014.8142399999997</v>
      </c>
      <c r="H21034">
        <v>22.703029999999998</v>
      </c>
      <c r="I21034">
        <v>15241.862101693299</v>
      </c>
      <c r="J21034">
        <v>26618.327789999999</v>
      </c>
      <c r="K21034" t="s">
        <v>0</v>
      </c>
      <c r="L21034">
        <v>19338.0648</v>
      </c>
      <c r="M21034">
        <v>2.8043200000000001</v>
      </c>
    </row>
    <row r="21035" spans="1:13" x14ac:dyDescent="0.4">
      <c r="A21035">
        <v>8420</v>
      </c>
      <c r="B21035">
        <v>8420</v>
      </c>
      <c r="C21035">
        <v>7138</v>
      </c>
      <c r="D21035">
        <v>0.66</v>
      </c>
      <c r="E21035">
        <v>6629.5693499999998</v>
      </c>
      <c r="F21035">
        <v>4.3813300000000002</v>
      </c>
      <c r="G21035">
        <v>5040.8552099999997</v>
      </c>
      <c r="H21035">
        <v>21.271039999999999</v>
      </c>
      <c r="I21035">
        <v>15270.348828402601</v>
      </c>
      <c r="J21035">
        <v>26521.55992</v>
      </c>
      <c r="K21035" t="s">
        <v>0</v>
      </c>
      <c r="L21035">
        <v>19013.781050000001</v>
      </c>
      <c r="M21035">
        <v>2.6743700000000001</v>
      </c>
    </row>
    <row r="21036" spans="1:13" x14ac:dyDescent="0.4">
      <c r="A21036">
        <v>8420</v>
      </c>
      <c r="B21036">
        <v>8420</v>
      </c>
      <c r="C21036">
        <v>7138</v>
      </c>
      <c r="D21036">
        <v>0.68</v>
      </c>
      <c r="E21036">
        <v>6380.8504999999996</v>
      </c>
      <c r="F21036">
        <v>4.3779599999999999</v>
      </c>
      <c r="G21036">
        <v>5056.5167899999997</v>
      </c>
      <c r="H21036">
        <v>20.072939999999999</v>
      </c>
      <c r="I21036">
        <v>15301.8395384788</v>
      </c>
      <c r="J21036">
        <v>26432.563109999999</v>
      </c>
      <c r="K21036" t="s">
        <v>0</v>
      </c>
      <c r="L21036">
        <v>18797.76986</v>
      </c>
      <c r="M21036">
        <v>2.5627300000000002</v>
      </c>
    </row>
    <row r="21037" spans="1:13" x14ac:dyDescent="0.4">
      <c r="A21037">
        <v>8420</v>
      </c>
      <c r="B21037">
        <v>8420</v>
      </c>
      <c r="C21037">
        <v>7138</v>
      </c>
      <c r="D21037">
        <v>0.7</v>
      </c>
      <c r="E21037">
        <v>6119.7723599999999</v>
      </c>
      <c r="F21037">
        <v>4.3870500000000003</v>
      </c>
      <c r="G21037">
        <v>5059.6854700000004</v>
      </c>
      <c r="H21037">
        <v>19.043240000000001</v>
      </c>
      <c r="I21037">
        <v>15336.998205672</v>
      </c>
      <c r="J21037">
        <v>26352.946929999998</v>
      </c>
      <c r="K21037" t="s">
        <v>0</v>
      </c>
      <c r="L21037">
        <v>18642.05646</v>
      </c>
      <c r="M21037">
        <v>2.46149</v>
      </c>
    </row>
    <row r="21038" spans="1:13" x14ac:dyDescent="0.4">
      <c r="A21038">
        <v>8420</v>
      </c>
      <c r="B21038">
        <v>8420</v>
      </c>
      <c r="C21038">
        <v>7138</v>
      </c>
      <c r="D21038">
        <v>0.72</v>
      </c>
      <c r="E21038">
        <v>5843.89725</v>
      </c>
      <c r="F21038">
        <v>4.4117699999999997</v>
      </c>
      <c r="G21038">
        <v>5047.7231199999997</v>
      </c>
      <c r="H21038">
        <v>18.138200000000001</v>
      </c>
      <c r="I21038">
        <v>15376.6268256207</v>
      </c>
      <c r="J21038">
        <v>26284.657039999998</v>
      </c>
      <c r="K21038" t="s">
        <v>0</v>
      </c>
      <c r="L21038">
        <v>18521.471979999998</v>
      </c>
      <c r="M21038">
        <v>2.3659500000000002</v>
      </c>
    </row>
    <row r="21039" spans="1:13" x14ac:dyDescent="0.4">
      <c r="A21039">
        <v>8420</v>
      </c>
      <c r="B21039">
        <v>8420</v>
      </c>
      <c r="C21039">
        <v>7138</v>
      </c>
      <c r="D21039">
        <v>0.74</v>
      </c>
      <c r="E21039">
        <v>5551.5828600000004</v>
      </c>
      <c r="F21039">
        <v>4.4566800000000004</v>
      </c>
      <c r="G21039">
        <v>5017.3348400000004</v>
      </c>
      <c r="H21039">
        <v>17.327490000000001</v>
      </c>
      <c r="I21039">
        <v>15421.706525491099</v>
      </c>
      <c r="J21039">
        <v>2549.7440499999998</v>
      </c>
      <c r="K21039" t="s">
        <v>0</v>
      </c>
      <c r="L21039">
        <v>18423.955839999999</v>
      </c>
      <c r="M21039">
        <v>2.27332</v>
      </c>
    </row>
    <row r="21040" spans="1:13" x14ac:dyDescent="0.4">
      <c r="A21040">
        <v>8420</v>
      </c>
      <c r="B21040">
        <v>8420</v>
      </c>
      <c r="C21040">
        <v>7138</v>
      </c>
      <c r="D21040">
        <v>0.76</v>
      </c>
      <c r="E21040">
        <v>12234.742969999999</v>
      </c>
      <c r="F21040">
        <v>3.05233</v>
      </c>
      <c r="G21040">
        <v>4964.0981400000001</v>
      </c>
      <c r="H21040">
        <v>16.587730000000001</v>
      </c>
      <c r="I21040">
        <v>15473.455321540499</v>
      </c>
      <c r="J21040">
        <v>1271.8473899999999</v>
      </c>
      <c r="K21040">
        <v>4.1312600000000002</v>
      </c>
      <c r="L21040">
        <v>18344.986250000002</v>
      </c>
      <c r="M21040">
        <v>2.18194</v>
      </c>
    </row>
    <row r="21041" spans="1:13" x14ac:dyDescent="0.4">
      <c r="A21041">
        <v>8420</v>
      </c>
      <c r="B21041">
        <v>8420</v>
      </c>
      <c r="C21041">
        <v>7138</v>
      </c>
      <c r="D21041">
        <v>0.78</v>
      </c>
      <c r="E21041">
        <v>12376.36349</v>
      </c>
      <c r="F21041">
        <v>2.9276499999999999</v>
      </c>
      <c r="G21041">
        <v>4882.3464400000003</v>
      </c>
      <c r="H21041">
        <v>15.901730000000001</v>
      </c>
      <c r="I21041">
        <v>15533.4114068662</v>
      </c>
      <c r="J21041">
        <v>5967.65193</v>
      </c>
      <c r="K21041" t="s">
        <v>0</v>
      </c>
      <c r="L21041">
        <v>18284.430390000001</v>
      </c>
      <c r="M21041">
        <v>2.0908099999999998</v>
      </c>
    </row>
    <row r="21042" spans="1:13" x14ac:dyDescent="0.4">
      <c r="A21042">
        <v>8420</v>
      </c>
      <c r="B21042">
        <v>8420</v>
      </c>
      <c r="C21042">
        <v>7138</v>
      </c>
      <c r="D21042">
        <v>0.8</v>
      </c>
      <c r="E21042">
        <v>12518.117679999999</v>
      </c>
      <c r="F21042">
        <v>2.8003100000000001</v>
      </c>
      <c r="G21042">
        <v>4764.3446000000004</v>
      </c>
      <c r="H21042">
        <v>15.25506</v>
      </c>
      <c r="I21042">
        <v>15603.556946791499</v>
      </c>
      <c r="J21042">
        <v>2841.2314900000001</v>
      </c>
      <c r="K21042">
        <v>4.97227</v>
      </c>
      <c r="L21042">
        <v>18244.587899999999</v>
      </c>
      <c r="M21042">
        <v>1.9993000000000001</v>
      </c>
    </row>
    <row r="21043" spans="1:13" x14ac:dyDescent="0.4">
      <c r="A21043">
        <v>8420</v>
      </c>
      <c r="B21043">
        <v>8420</v>
      </c>
      <c r="C21043">
        <v>7138</v>
      </c>
      <c r="D21043">
        <v>0.82</v>
      </c>
      <c r="E21043">
        <v>12659.99761</v>
      </c>
      <c r="F21043">
        <v>2.6698400000000002</v>
      </c>
      <c r="G21043">
        <v>4599.3509400000003</v>
      </c>
      <c r="H21043">
        <v>14.635120000000001</v>
      </c>
      <c r="I21043">
        <v>15686.5087500789</v>
      </c>
      <c r="J21043">
        <v>1334.4653499999999</v>
      </c>
      <c r="K21043">
        <v>4.0032500000000004</v>
      </c>
      <c r="L21043">
        <v>18229.956200000001</v>
      </c>
      <c r="M21043">
        <v>1.90703</v>
      </c>
    </row>
    <row r="21044" spans="1:13" x14ac:dyDescent="0.4">
      <c r="A21044">
        <v>8420</v>
      </c>
      <c r="B21044">
        <v>8420</v>
      </c>
      <c r="C21044">
        <v>7138</v>
      </c>
      <c r="D21044">
        <v>0.84</v>
      </c>
      <c r="E21044">
        <v>12801.99581</v>
      </c>
      <c r="F21044">
        <v>2.53566</v>
      </c>
      <c r="G21044">
        <v>4371.6536299999998</v>
      </c>
      <c r="H21044">
        <v>14.029059999999999</v>
      </c>
      <c r="I21044">
        <v>15785.8246673391</v>
      </c>
      <c r="J21044">
        <v>593.23712999999998</v>
      </c>
      <c r="K21044">
        <v>4.2582300000000002</v>
      </c>
      <c r="L21044">
        <v>18246.772260000002</v>
      </c>
      <c r="M21044">
        <v>1.8137799999999999</v>
      </c>
    </row>
    <row r="21045" spans="1:13" x14ac:dyDescent="0.4">
      <c r="A21045">
        <v>8420</v>
      </c>
      <c r="B21045">
        <v>8420</v>
      </c>
      <c r="C21045">
        <v>7138</v>
      </c>
      <c r="D21045">
        <v>0.86</v>
      </c>
      <c r="E21045">
        <v>12944.10528</v>
      </c>
      <c r="F21045">
        <v>2.3970600000000002</v>
      </c>
      <c r="G21045">
        <v>4057.6328100000001</v>
      </c>
      <c r="H21045">
        <v>13.42342</v>
      </c>
      <c r="I21045">
        <v>15906.521952012699</v>
      </c>
      <c r="J21045">
        <v>1225.7442000000001</v>
      </c>
      <c r="K21045">
        <v>5.56881</v>
      </c>
      <c r="L21045">
        <v>18304.099900000001</v>
      </c>
      <c r="M21045">
        <v>1.71953</v>
      </c>
    </row>
    <row r="21046" spans="1:13" x14ac:dyDescent="0.4">
      <c r="A21046">
        <v>8420</v>
      </c>
      <c r="B21046">
        <v>8420</v>
      </c>
      <c r="C21046">
        <v>7138</v>
      </c>
      <c r="D21046">
        <v>0.88</v>
      </c>
      <c r="E21046">
        <v>13086.31947</v>
      </c>
      <c r="F21046">
        <v>2.2531300000000001</v>
      </c>
      <c r="G21046">
        <v>3619.3377</v>
      </c>
      <c r="H21046">
        <v>12.801220000000001</v>
      </c>
      <c r="I21046">
        <v>16056.0120335142</v>
      </c>
      <c r="J21046">
        <v>4440.9703600000003</v>
      </c>
      <c r="K21046">
        <v>4.7333600000000002</v>
      </c>
      <c r="L21046">
        <v>18415.954129999998</v>
      </c>
      <c r="M21046">
        <v>1.6246400000000001</v>
      </c>
    </row>
    <row r="21047" spans="1:13" x14ac:dyDescent="0.4">
      <c r="A21047">
        <v>8420</v>
      </c>
      <c r="B21047">
        <v>8420</v>
      </c>
      <c r="C21047">
        <v>7138</v>
      </c>
      <c r="D21047">
        <v>0.9</v>
      </c>
      <c r="E21047">
        <v>13228.63219</v>
      </c>
      <c r="F21047">
        <v>2.1026799999999999</v>
      </c>
      <c r="G21047">
        <v>2990.5726599999998</v>
      </c>
      <c r="H21047">
        <v>12.137090000000001</v>
      </c>
      <c r="I21047">
        <v>16245.9295896607</v>
      </c>
      <c r="J21047">
        <v>4622.1306000000004</v>
      </c>
      <c r="K21047">
        <v>6.5275499999999997</v>
      </c>
      <c r="L21047">
        <v>18606.493600000002</v>
      </c>
      <c r="M21047">
        <v>1.5302800000000001</v>
      </c>
    </row>
    <row r="21048" spans="1:13" x14ac:dyDescent="0.4">
      <c r="A21048">
        <v>8420</v>
      </c>
      <c r="B21048">
        <v>8420</v>
      </c>
      <c r="C21048">
        <v>7138</v>
      </c>
      <c r="D21048">
        <v>0.92</v>
      </c>
      <c r="E21048">
        <v>13371.03764</v>
      </c>
      <c r="F21048">
        <v>1.94408</v>
      </c>
      <c r="G21048">
        <v>2042.53728</v>
      </c>
      <c r="H21048">
        <v>11.38687</v>
      </c>
      <c r="I21048">
        <v>16496.122387429601</v>
      </c>
      <c r="J21048">
        <v>5446.3681900000001</v>
      </c>
      <c r="K21048">
        <v>10.550879999999999</v>
      </c>
      <c r="L21048">
        <v>18923.840410000001</v>
      </c>
      <c r="M21048">
        <v>1.43973</v>
      </c>
    </row>
    <row r="21049" spans="1:13" x14ac:dyDescent="0.4">
      <c r="A21049">
        <v>8420</v>
      </c>
      <c r="B21049">
        <v>8420</v>
      </c>
      <c r="C21049">
        <v>7138</v>
      </c>
      <c r="D21049">
        <v>0.94</v>
      </c>
      <c r="E21049">
        <v>13513.53039</v>
      </c>
      <c r="F21049">
        <v>1.77504</v>
      </c>
      <c r="G21049">
        <v>472.27413000000001</v>
      </c>
      <c r="H21049">
        <v>10.4476</v>
      </c>
      <c r="I21049">
        <v>16845.2198618273</v>
      </c>
      <c r="J21049">
        <v>4827.2474700000002</v>
      </c>
      <c r="K21049">
        <v>2.9765199999999998</v>
      </c>
      <c r="L21049">
        <v>19484.864310000001</v>
      </c>
      <c r="M21049">
        <v>1.363</v>
      </c>
    </row>
    <row r="21050" spans="1:13" x14ac:dyDescent="0.4">
      <c r="A21050">
        <v>8420</v>
      </c>
      <c r="B21050">
        <v>8420</v>
      </c>
      <c r="C21050">
        <v>7138</v>
      </c>
      <c r="D21050">
        <v>0.96</v>
      </c>
      <c r="E21050">
        <v>13656.10529</v>
      </c>
      <c r="F21050">
        <v>1.59212</v>
      </c>
      <c r="G21050">
        <v>2853.83905</v>
      </c>
      <c r="H21050">
        <v>8.8588799999999992</v>
      </c>
      <c r="I21050">
        <v>17381.313716146498</v>
      </c>
      <c r="J21050">
        <v>5529.4118799999997</v>
      </c>
      <c r="K21050">
        <v>3.5524499999999999</v>
      </c>
      <c r="L21050">
        <v>20684.32301</v>
      </c>
      <c r="M21050">
        <v>1.34161</v>
      </c>
    </row>
    <row r="21051" spans="1:13" x14ac:dyDescent="0.4">
      <c r="A21051">
        <v>8420</v>
      </c>
      <c r="B21051">
        <v>8420</v>
      </c>
      <c r="C21051">
        <v>7138</v>
      </c>
      <c r="D21051">
        <v>0.98</v>
      </c>
      <c r="E21051">
        <v>13798.757530000001</v>
      </c>
      <c r="F21051">
        <v>1.3897299999999999</v>
      </c>
      <c r="G21051">
        <v>6352.2491799999998</v>
      </c>
      <c r="H21051">
        <v>7.4193899999999999</v>
      </c>
      <c r="I21051">
        <v>18411.0557433141</v>
      </c>
      <c r="J21051">
        <v>14262.14421</v>
      </c>
      <c r="K21051" t="s">
        <v>0</v>
      </c>
      <c r="L21051">
        <v>24835.197700000001</v>
      </c>
      <c r="M21051">
        <v>1.6891</v>
      </c>
    </row>
    <row r="21052" spans="1:13" x14ac:dyDescent="0.4">
      <c r="A21052">
        <v>8440</v>
      </c>
      <c r="B21052">
        <v>8440</v>
      </c>
      <c r="C21052">
        <v>7138</v>
      </c>
      <c r="D21052">
        <v>0</v>
      </c>
      <c r="E21052">
        <v>12067.59453</v>
      </c>
      <c r="F21052">
        <v>6.6868499999999997</v>
      </c>
      <c r="G21052">
        <v>3028.2733899999998</v>
      </c>
      <c r="H21052">
        <v>22.705310000000001</v>
      </c>
      <c r="I21052">
        <v>14494.0676663307</v>
      </c>
      <c r="J21052">
        <v>12924.724759999999</v>
      </c>
      <c r="K21052" t="s">
        <v>0</v>
      </c>
      <c r="L21052">
        <v>26579.553309999999</v>
      </c>
      <c r="M21052">
        <v>7.2910899999999996</v>
      </c>
    </row>
    <row r="21053" spans="1:13" x14ac:dyDescent="0.4">
      <c r="A21053">
        <v>8440</v>
      </c>
      <c r="B21053">
        <v>8440</v>
      </c>
      <c r="C21053">
        <v>7138</v>
      </c>
      <c r="D21053">
        <v>0.02</v>
      </c>
      <c r="E21053">
        <v>11953.049419999999</v>
      </c>
      <c r="F21053">
        <v>6.5798300000000003</v>
      </c>
      <c r="G21053">
        <v>3074.4559800000002</v>
      </c>
      <c r="H21053">
        <v>22.209869999999999</v>
      </c>
      <c r="I21053">
        <v>14531.2410219053</v>
      </c>
      <c r="J21053">
        <v>13131.50863</v>
      </c>
      <c r="K21053" t="s">
        <v>0</v>
      </c>
      <c r="L21053">
        <v>27009.747149999999</v>
      </c>
      <c r="M21053">
        <v>7.2220800000000001</v>
      </c>
    </row>
    <row r="21054" spans="1:13" x14ac:dyDescent="0.4">
      <c r="A21054">
        <v>8440</v>
      </c>
      <c r="B21054">
        <v>8440</v>
      </c>
      <c r="C21054">
        <v>7138</v>
      </c>
      <c r="D21054">
        <v>0.04</v>
      </c>
      <c r="E21054">
        <v>11834.620989999999</v>
      </c>
      <c r="F21054">
        <v>6.4763700000000002</v>
      </c>
      <c r="G21054">
        <v>3123.07519</v>
      </c>
      <c r="H21054">
        <v>21.755279999999999</v>
      </c>
      <c r="I21054">
        <v>14567.814069279801</v>
      </c>
      <c r="J21054">
        <v>13333.627759999999</v>
      </c>
      <c r="K21054" t="s">
        <v>0</v>
      </c>
      <c r="L21054">
        <v>27769.553609999999</v>
      </c>
      <c r="M21054">
        <v>7.0851800000000003</v>
      </c>
    </row>
    <row r="21055" spans="1:13" x14ac:dyDescent="0.4">
      <c r="A21055">
        <v>8440</v>
      </c>
      <c r="B21055">
        <v>8440</v>
      </c>
      <c r="C21055">
        <v>7138</v>
      </c>
      <c r="D21055">
        <v>0.06</v>
      </c>
      <c r="E21055">
        <v>11712.56214</v>
      </c>
      <c r="F21055">
        <v>6.3760500000000002</v>
      </c>
      <c r="G21055">
        <v>3171.2099400000002</v>
      </c>
      <c r="H21055">
        <v>22.586729999999999</v>
      </c>
      <c r="I21055">
        <v>14603.681908966901</v>
      </c>
      <c r="J21055">
        <v>13533.807580000001</v>
      </c>
      <c r="K21055" t="s">
        <v>0</v>
      </c>
      <c r="L21055">
        <v>29076.919580000002</v>
      </c>
      <c r="M21055">
        <v>6.8851899999999997</v>
      </c>
    </row>
    <row r="21056" spans="1:13" x14ac:dyDescent="0.4">
      <c r="A21056">
        <v>8440</v>
      </c>
      <c r="B21056">
        <v>8440</v>
      </c>
      <c r="C21056">
        <v>7138</v>
      </c>
      <c r="D21056">
        <v>0.08</v>
      </c>
      <c r="E21056">
        <v>11587.089260000001</v>
      </c>
      <c r="F21056">
        <v>6.2785200000000003</v>
      </c>
      <c r="G21056">
        <v>3224.2546299999999</v>
      </c>
      <c r="H21056">
        <v>22.593430000000001</v>
      </c>
      <c r="I21056">
        <v>14638.7537515161</v>
      </c>
      <c r="J21056">
        <v>13733.835870000001</v>
      </c>
      <c r="K21056" t="s">
        <v>0</v>
      </c>
      <c r="L21056">
        <v>30874.774460000001</v>
      </c>
      <c r="M21056">
        <v>6.6943099999999998</v>
      </c>
    </row>
    <row r="21057" spans="1:13" x14ac:dyDescent="0.4">
      <c r="A21057">
        <v>8440</v>
      </c>
      <c r="B21057">
        <v>8440</v>
      </c>
      <c r="C21057">
        <v>7138</v>
      </c>
      <c r="D21057">
        <v>0.1</v>
      </c>
      <c r="E21057">
        <v>11458.38602</v>
      </c>
      <c r="F21057">
        <v>6.1834899999999999</v>
      </c>
      <c r="G21057">
        <v>3279.4323599999998</v>
      </c>
      <c r="H21057">
        <v>22.623940000000001</v>
      </c>
      <c r="I21057">
        <v>14672.952562742699</v>
      </c>
      <c r="J21057">
        <v>15387.946470000001</v>
      </c>
      <c r="K21057" t="s">
        <v>0</v>
      </c>
      <c r="L21057">
        <v>32398.362580000001</v>
      </c>
      <c r="M21057">
        <v>6.6110800000000003</v>
      </c>
    </row>
    <row r="21058" spans="1:13" x14ac:dyDescent="0.4">
      <c r="A21058">
        <v>8440</v>
      </c>
      <c r="B21058">
        <v>8440</v>
      </c>
      <c r="C21058">
        <v>7138</v>
      </c>
      <c r="D21058">
        <v>0.12</v>
      </c>
      <c r="E21058">
        <v>11326.60672</v>
      </c>
      <c r="F21058">
        <v>6.0907299999999998</v>
      </c>
      <c r="G21058">
        <v>3336.6415400000001</v>
      </c>
      <c r="H21058">
        <v>22.68074</v>
      </c>
      <c r="I21058">
        <v>14706.214643229599</v>
      </c>
      <c r="J21058">
        <v>18815.260539999999</v>
      </c>
      <c r="K21058" t="s">
        <v>0</v>
      </c>
      <c r="L21058">
        <v>33352.665459999997</v>
      </c>
      <c r="M21058">
        <v>6.58969</v>
      </c>
    </row>
    <row r="21059" spans="1:13" x14ac:dyDescent="0.4">
      <c r="A21059">
        <v>8440</v>
      </c>
      <c r="B21059">
        <v>8440</v>
      </c>
      <c r="C21059">
        <v>7138</v>
      </c>
      <c r="D21059">
        <v>0.14000000000000001</v>
      </c>
      <c r="E21059">
        <v>11191.87932</v>
      </c>
      <c r="F21059">
        <v>6.0000499999999999</v>
      </c>
      <c r="G21059">
        <v>3395.7789899999998</v>
      </c>
      <c r="H21059">
        <v>22.7669</v>
      </c>
      <c r="I21059">
        <v>14738.489168756099</v>
      </c>
      <c r="J21059">
        <v>20721.08772</v>
      </c>
      <c r="K21059" t="s">
        <v>0</v>
      </c>
      <c r="L21059">
        <v>34004.970970000002</v>
      </c>
      <c r="M21059">
        <v>6.5762099999999997</v>
      </c>
    </row>
    <row r="21060" spans="1:13" x14ac:dyDescent="0.4">
      <c r="A21060">
        <v>8440</v>
      </c>
      <c r="B21060">
        <v>8440</v>
      </c>
      <c r="C21060">
        <v>7138</v>
      </c>
      <c r="D21060">
        <v>0.16</v>
      </c>
      <c r="E21060">
        <v>11054.307989999999</v>
      </c>
      <c r="F21060">
        <v>5.9113199999999999</v>
      </c>
      <c r="G21060">
        <v>3456.7382600000001</v>
      </c>
      <c r="H21060">
        <v>22.886130000000001</v>
      </c>
      <c r="I21060">
        <v>14769.737713382799</v>
      </c>
      <c r="J21060">
        <v>20868.36249</v>
      </c>
      <c r="K21060" t="s">
        <v>0</v>
      </c>
      <c r="L21060">
        <v>34532.46039</v>
      </c>
      <c r="M21060">
        <v>6.5566199999999997</v>
      </c>
    </row>
    <row r="21061" spans="1:13" x14ac:dyDescent="0.4">
      <c r="A21061">
        <v>8440</v>
      </c>
      <c r="B21061">
        <v>8440</v>
      </c>
      <c r="C21061">
        <v>7138</v>
      </c>
      <c r="D21061">
        <v>0.18</v>
      </c>
      <c r="E21061">
        <v>10913.97529</v>
      </c>
      <c r="F21061">
        <v>5.8244199999999999</v>
      </c>
      <c r="G21061">
        <v>3519.40879</v>
      </c>
      <c r="H21061">
        <v>23.043030000000002</v>
      </c>
      <c r="I21061">
        <v>14799.9337731509</v>
      </c>
      <c r="J21061">
        <v>22748.988580000001</v>
      </c>
      <c r="K21061" t="s">
        <v>0</v>
      </c>
      <c r="L21061">
        <v>35012.241950000003</v>
      </c>
      <c r="M21061">
        <v>6.52841</v>
      </c>
    </row>
    <row r="21062" spans="1:13" x14ac:dyDescent="0.4">
      <c r="A21062">
        <v>8440</v>
      </c>
      <c r="B21062">
        <v>8440</v>
      </c>
      <c r="C21062">
        <v>7138</v>
      </c>
      <c r="D21062">
        <v>0.2</v>
      </c>
      <c r="E21062">
        <v>10770.944020000001</v>
      </c>
      <c r="F21062">
        <v>5.7392700000000003</v>
      </c>
      <c r="G21062">
        <v>3583.6749100000002</v>
      </c>
      <c r="H21062">
        <v>23.243369999999999</v>
      </c>
      <c r="I21062">
        <v>14829.062305666699</v>
      </c>
      <c r="J21062">
        <v>22860.904470000001</v>
      </c>
      <c r="K21062" t="s">
        <v>0</v>
      </c>
      <c r="L21062">
        <v>35479.007669999999</v>
      </c>
      <c r="M21062">
        <v>6.4912400000000003</v>
      </c>
    </row>
    <row r="21063" spans="1:13" x14ac:dyDescent="0.4">
      <c r="A21063">
        <v>8440</v>
      </c>
      <c r="B21063">
        <v>8440</v>
      </c>
      <c r="C21063">
        <v>7138</v>
      </c>
      <c r="D21063">
        <v>0.22</v>
      </c>
      <c r="E21063">
        <v>10625.25864</v>
      </c>
      <c r="F21063">
        <v>5.6558200000000003</v>
      </c>
      <c r="G21063">
        <v>3649.4148700000001</v>
      </c>
      <c r="H21063">
        <v>23.494420000000002</v>
      </c>
      <c r="I21063">
        <v>14857.1192991107</v>
      </c>
      <c r="J21063">
        <v>24640.883010000001</v>
      </c>
      <c r="K21063" t="s">
        <v>0</v>
      </c>
      <c r="L21063">
        <v>35949.831279999999</v>
      </c>
      <c r="M21063">
        <v>6.4449300000000003</v>
      </c>
    </row>
    <row r="21064" spans="1:13" x14ac:dyDescent="0.4">
      <c r="A21064">
        <v>8440</v>
      </c>
      <c r="B21064">
        <v>8440</v>
      </c>
      <c r="C21064">
        <v>7138</v>
      </c>
      <c r="D21064">
        <v>0.24</v>
      </c>
      <c r="E21064">
        <v>10476.946480000001</v>
      </c>
      <c r="F21064">
        <v>5.5740400000000001</v>
      </c>
      <c r="G21064">
        <v>3716.4997100000001</v>
      </c>
      <c r="H21064">
        <v>23.805540000000001</v>
      </c>
      <c r="I21064">
        <v>14884.1113833533</v>
      </c>
      <c r="J21064">
        <v>24707.216909999999</v>
      </c>
      <c r="K21064" t="s">
        <v>0</v>
      </c>
      <c r="L21064">
        <v>36433.70579</v>
      </c>
      <c r="M21064">
        <v>6.3890000000000002</v>
      </c>
    </row>
    <row r="21065" spans="1:13" x14ac:dyDescent="0.4">
      <c r="A21065">
        <v>8440</v>
      </c>
      <c r="B21065">
        <v>8440</v>
      </c>
      <c r="C21065">
        <v>7138</v>
      </c>
      <c r="D21065">
        <v>0.26</v>
      </c>
      <c r="E21065">
        <v>10326.01845</v>
      </c>
      <c r="F21065">
        <v>5.4939</v>
      </c>
      <c r="G21065">
        <v>3784.7920399999998</v>
      </c>
      <c r="H21065">
        <v>24.188970000000001</v>
      </c>
      <c r="I21065">
        <v>14910.055495651401</v>
      </c>
      <c r="J21065">
        <v>26303.06941</v>
      </c>
      <c r="K21065" t="s">
        <v>0</v>
      </c>
      <c r="L21065">
        <v>36935.287329999999</v>
      </c>
      <c r="M21065">
        <v>6.3225199999999999</v>
      </c>
    </row>
    <row r="21066" spans="1:13" x14ac:dyDescent="0.4">
      <c r="A21066">
        <v>8440</v>
      </c>
      <c r="B21066">
        <v>8440</v>
      </c>
      <c r="C21066">
        <v>7138</v>
      </c>
      <c r="D21066">
        <v>0.28000000000000003</v>
      </c>
      <c r="E21066">
        <v>10172.46962</v>
      </c>
      <c r="F21066">
        <v>5.4154200000000001</v>
      </c>
      <c r="G21066">
        <v>3854.14473</v>
      </c>
      <c r="H21066">
        <v>24.660990000000002</v>
      </c>
      <c r="I21066">
        <v>14934.978613888199</v>
      </c>
      <c r="J21066">
        <v>26314.09475</v>
      </c>
      <c r="K21066" t="s">
        <v>0</v>
      </c>
      <c r="L21066">
        <v>37456.240850000002</v>
      </c>
      <c r="M21066">
        <v>6.2439299999999998</v>
      </c>
    </row>
    <row r="21067" spans="1:13" x14ac:dyDescent="0.4">
      <c r="A21067">
        <v>8440</v>
      </c>
      <c r="B21067">
        <v>8440</v>
      </c>
      <c r="C21067">
        <v>7138</v>
      </c>
      <c r="D21067">
        <v>0.3</v>
      </c>
      <c r="E21067">
        <v>10016.27937</v>
      </c>
      <c r="F21067">
        <v>5.3386199999999997</v>
      </c>
      <c r="G21067">
        <v>3924.3995</v>
      </c>
      <c r="H21067">
        <v>25.243860000000002</v>
      </c>
      <c r="I21067">
        <v>14958.917571203099</v>
      </c>
      <c r="J21067">
        <v>26320.785810000001</v>
      </c>
      <c r="K21067" t="s">
        <v>0</v>
      </c>
      <c r="L21067">
        <v>37995.398509999999</v>
      </c>
      <c r="M21067">
        <v>6.1508200000000004</v>
      </c>
    </row>
    <row r="21068" spans="1:13" x14ac:dyDescent="0.4">
      <c r="A21068">
        <v>8440</v>
      </c>
      <c r="B21068">
        <v>8440</v>
      </c>
      <c r="C21068">
        <v>7138</v>
      </c>
      <c r="D21068">
        <v>0.32</v>
      </c>
      <c r="E21068">
        <v>9857.41122</v>
      </c>
      <c r="F21068">
        <v>5.2635199999999998</v>
      </c>
      <c r="G21068">
        <v>3995.38553</v>
      </c>
      <c r="H21068">
        <v>25.968779999999999</v>
      </c>
      <c r="I21068">
        <v>14981.9189672708</v>
      </c>
      <c r="J21068">
        <v>27587.680059999999</v>
      </c>
      <c r="K21068" t="s">
        <v>0</v>
      </c>
      <c r="L21068">
        <v>38548.1103</v>
      </c>
      <c r="M21068">
        <v>6.0394300000000003</v>
      </c>
    </row>
    <row r="21069" spans="1:13" x14ac:dyDescent="0.4">
      <c r="A21069">
        <v>8440</v>
      </c>
      <c r="B21069">
        <v>8440</v>
      </c>
      <c r="C21069">
        <v>7138</v>
      </c>
      <c r="D21069">
        <v>0.34</v>
      </c>
      <c r="E21069">
        <v>9695.8124299999999</v>
      </c>
      <c r="F21069">
        <v>5.1901799999999998</v>
      </c>
      <c r="G21069">
        <v>4066.9179800000002</v>
      </c>
      <c r="H21069">
        <v>26.881129999999999</v>
      </c>
      <c r="I21069">
        <v>15004.039193295501</v>
      </c>
      <c r="J21069">
        <v>27531.600109999999</v>
      </c>
      <c r="K21069" t="s">
        <v>0</v>
      </c>
      <c r="L21069">
        <v>39104.716110000001</v>
      </c>
      <c r="M21069">
        <v>5.9037199999999999</v>
      </c>
    </row>
    <row r="21070" spans="1:13" x14ac:dyDescent="0.4">
      <c r="A21070">
        <v>8440</v>
      </c>
      <c r="B21070">
        <v>8440</v>
      </c>
      <c r="C21070">
        <v>7138</v>
      </c>
      <c r="D21070">
        <v>0.36</v>
      </c>
      <c r="E21070">
        <v>9531.4131199999993</v>
      </c>
      <c r="F21070">
        <v>5.1186600000000002</v>
      </c>
      <c r="G21070">
        <v>4138.7962500000003</v>
      </c>
      <c r="H21070">
        <v>28.049679999999999</v>
      </c>
      <c r="I21070">
        <v>15025.344590103599</v>
      </c>
      <c r="J21070">
        <v>27472.15538</v>
      </c>
      <c r="K21070" t="s">
        <v>0</v>
      </c>
      <c r="L21070">
        <v>39647.388059999997</v>
      </c>
      <c r="M21070">
        <v>5.7334199999999997</v>
      </c>
    </row>
    <row r="21071" spans="1:13" x14ac:dyDescent="0.4">
      <c r="A21071">
        <v>8440</v>
      </c>
      <c r="B21071">
        <v>8440</v>
      </c>
      <c r="C21071">
        <v>7138</v>
      </c>
      <c r="D21071">
        <v>0.38</v>
      </c>
      <c r="E21071">
        <v>9364.1250799999998</v>
      </c>
      <c r="F21071">
        <v>5.0490399999999998</v>
      </c>
      <c r="G21071">
        <v>4210.8482299999996</v>
      </c>
      <c r="H21071">
        <v>29.584060000000001</v>
      </c>
      <c r="I21071">
        <v>15045.911761618299</v>
      </c>
      <c r="J21071">
        <v>27409.451010000001</v>
      </c>
      <c r="K21071" t="s">
        <v>0</v>
      </c>
      <c r="L21071">
        <v>40142.42295</v>
      </c>
      <c r="M21071">
        <v>5.5091799999999997</v>
      </c>
    </row>
    <row r="21072" spans="1:13" x14ac:dyDescent="0.4">
      <c r="A21072">
        <v>8440</v>
      </c>
      <c r="B21072">
        <v>8440</v>
      </c>
      <c r="C21072">
        <v>7138</v>
      </c>
      <c r="D21072">
        <v>0.4</v>
      </c>
      <c r="E21072">
        <v>9193.8400899999997</v>
      </c>
      <c r="F21072">
        <v>4.98142</v>
      </c>
      <c r="G21072">
        <v>4282.6980899999999</v>
      </c>
      <c r="H21072">
        <v>31.675789999999999</v>
      </c>
      <c r="I21072">
        <v>15065.828069699401</v>
      </c>
      <c r="J21072">
        <v>28194.726180000001</v>
      </c>
      <c r="K21072" t="s">
        <v>0</v>
      </c>
      <c r="L21072">
        <v>40517.897729999997</v>
      </c>
      <c r="M21072">
        <v>5.1948800000000004</v>
      </c>
    </row>
    <row r="21073" spans="1:13" x14ac:dyDescent="0.4">
      <c r="A21073">
        <v>8440</v>
      </c>
      <c r="B21073">
        <v>8440</v>
      </c>
      <c r="C21073">
        <v>7138</v>
      </c>
      <c r="D21073">
        <v>0.42</v>
      </c>
      <c r="E21073">
        <v>9020.4277600000005</v>
      </c>
      <c r="F21073">
        <v>4.9158999999999997</v>
      </c>
      <c r="G21073">
        <v>4354.2249400000001</v>
      </c>
      <c r="H21073">
        <v>34.684739999999998</v>
      </c>
      <c r="I21073">
        <v>15085.192341081</v>
      </c>
      <c r="J21073">
        <v>28069.689610000001</v>
      </c>
      <c r="K21073" t="s">
        <v>0</v>
      </c>
      <c r="L21073">
        <v>40612.400130000002</v>
      </c>
      <c r="M21073">
        <v>4.7474499999999997</v>
      </c>
    </row>
    <row r="21074" spans="1:13" x14ac:dyDescent="0.4">
      <c r="A21074">
        <v>8440</v>
      </c>
      <c r="B21074">
        <v>8440</v>
      </c>
      <c r="C21074">
        <v>7138</v>
      </c>
      <c r="D21074">
        <v>0.44</v>
      </c>
      <c r="E21074">
        <v>8843.7326599999997</v>
      </c>
      <c r="F21074">
        <v>4.8526400000000001</v>
      </c>
      <c r="G21074">
        <v>4425.1018899999999</v>
      </c>
      <c r="H21074">
        <v>39.412309999999998</v>
      </c>
      <c r="I21074">
        <v>15104.115823350199</v>
      </c>
      <c r="J21074">
        <v>27944.115249999999</v>
      </c>
      <c r="K21074" t="s">
        <v>0</v>
      </c>
      <c r="L21074">
        <v>40220.231419999996</v>
      </c>
      <c r="M21074">
        <v>4.24627</v>
      </c>
    </row>
    <row r="21075" spans="1:13" x14ac:dyDescent="0.4">
      <c r="A21075">
        <v>8440</v>
      </c>
      <c r="B21075">
        <v>8440</v>
      </c>
      <c r="C21075">
        <v>7138</v>
      </c>
      <c r="D21075">
        <v>0.46</v>
      </c>
      <c r="E21075">
        <v>8663.5707700000003</v>
      </c>
      <c r="F21075">
        <v>4.7917899999999998</v>
      </c>
      <c r="G21075">
        <v>4495.0310099999997</v>
      </c>
      <c r="H21075">
        <v>48.146270000000001</v>
      </c>
      <c r="I21075">
        <v>15122.723435082</v>
      </c>
      <c r="J21075">
        <v>27818.305479999999</v>
      </c>
      <c r="K21075" t="s">
        <v>0</v>
      </c>
      <c r="L21075">
        <v>39392.51642</v>
      </c>
      <c r="M21075">
        <v>3.8831600000000002</v>
      </c>
    </row>
    <row r="21076" spans="1:13" x14ac:dyDescent="0.4">
      <c r="A21076">
        <v>8440</v>
      </c>
      <c r="B21076">
        <v>8440</v>
      </c>
      <c r="C21076">
        <v>7138</v>
      </c>
      <c r="D21076">
        <v>0.48</v>
      </c>
      <c r="E21076">
        <v>8479.7249200000006</v>
      </c>
      <c r="F21076">
        <v>4.7335500000000001</v>
      </c>
      <c r="G21076">
        <v>4563.7336699999996</v>
      </c>
      <c r="H21076">
        <v>72.406790000000001</v>
      </c>
      <c r="I21076">
        <v>15141.155366122</v>
      </c>
      <c r="J21076">
        <v>27692.598389999999</v>
      </c>
      <c r="K21076" t="s">
        <v>0</v>
      </c>
      <c r="L21076">
        <v>38299.07662</v>
      </c>
      <c r="M21076">
        <v>3.65341</v>
      </c>
    </row>
    <row r="21077" spans="1:13" x14ac:dyDescent="0.4">
      <c r="A21077">
        <v>8440</v>
      </c>
      <c r="B21077">
        <v>8440</v>
      </c>
      <c r="C21077">
        <v>7138</v>
      </c>
      <c r="D21077">
        <v>0.5</v>
      </c>
      <c r="E21077">
        <v>8291.9389599999995</v>
      </c>
      <c r="F21077">
        <v>4.6781600000000001</v>
      </c>
      <c r="G21077">
        <v>4630.4393300000002</v>
      </c>
      <c r="H21077">
        <v>101.82194</v>
      </c>
      <c r="I21077">
        <v>15159.5690985566</v>
      </c>
      <c r="J21077">
        <v>27567.372960000001</v>
      </c>
      <c r="K21077" t="s">
        <v>0</v>
      </c>
      <c r="L21077">
        <v>37027.630810000002</v>
      </c>
      <c r="M21077">
        <v>3.50013</v>
      </c>
    </row>
    <row r="21078" spans="1:13" x14ac:dyDescent="0.4">
      <c r="A21078">
        <v>8440</v>
      </c>
      <c r="B21078">
        <v>8440</v>
      </c>
      <c r="C21078">
        <v>7138</v>
      </c>
      <c r="D21078">
        <v>0.52</v>
      </c>
      <c r="E21078">
        <v>8099.9105</v>
      </c>
      <c r="F21078">
        <v>4.6259199999999998</v>
      </c>
      <c r="G21078">
        <v>4693.8985300000004</v>
      </c>
      <c r="H21078">
        <v>49.112000000000002</v>
      </c>
      <c r="I21078">
        <v>15178.141938516899</v>
      </c>
      <c r="J21078">
        <v>27443.055420000001</v>
      </c>
      <c r="K21078" t="s">
        <v>0</v>
      </c>
      <c r="L21078">
        <v>35646.263279999999</v>
      </c>
      <c r="M21078">
        <v>3.41052</v>
      </c>
    </row>
    <row r="21079" spans="1:13" x14ac:dyDescent="0.4">
      <c r="A21079">
        <v>8440</v>
      </c>
      <c r="B21079">
        <v>8440</v>
      </c>
      <c r="C21079">
        <v>7138</v>
      </c>
      <c r="D21079">
        <v>0.54</v>
      </c>
      <c r="E21079">
        <v>7903.2814200000003</v>
      </c>
      <c r="F21079">
        <v>4.5771600000000001</v>
      </c>
      <c r="G21079">
        <v>4754.7208700000001</v>
      </c>
      <c r="H21079">
        <v>37.383020000000002</v>
      </c>
      <c r="I21079">
        <v>15197.074175571201</v>
      </c>
      <c r="J21079">
        <v>27320.127219999998</v>
      </c>
      <c r="K21079" t="s">
        <v>0</v>
      </c>
      <c r="L21079">
        <v>34217.214480000002</v>
      </c>
      <c r="M21079">
        <v>3.3900800000000002</v>
      </c>
    </row>
    <row r="21080" spans="1:13" x14ac:dyDescent="0.4">
      <c r="A21080">
        <v>8440</v>
      </c>
      <c r="B21080">
        <v>8440</v>
      </c>
      <c r="C21080">
        <v>7138</v>
      </c>
      <c r="D21080">
        <v>0.56000000000000005</v>
      </c>
      <c r="E21080">
        <v>7701.62572</v>
      </c>
      <c r="F21080">
        <v>4.53233</v>
      </c>
      <c r="G21080">
        <v>4812.1458899999998</v>
      </c>
      <c r="H21080">
        <v>31.562550000000002</v>
      </c>
      <c r="I21080">
        <v>15216.593022872999</v>
      </c>
      <c r="J21080">
        <v>27199.134750000001</v>
      </c>
      <c r="K21080" t="s">
        <v>0</v>
      </c>
      <c r="L21080">
        <v>32767.473429999998</v>
      </c>
      <c r="M21080">
        <v>3.44455</v>
      </c>
    </row>
    <row r="21081" spans="1:13" x14ac:dyDescent="0.4">
      <c r="A21081">
        <v>8440</v>
      </c>
      <c r="B21081">
        <v>8440</v>
      </c>
      <c r="C21081">
        <v>7138</v>
      </c>
      <c r="D21081">
        <v>0.57999999999999996</v>
      </c>
      <c r="E21081">
        <v>7494.4336999999996</v>
      </c>
      <c r="F21081">
        <v>4.4919599999999997</v>
      </c>
      <c r="G21081">
        <v>4865.41561</v>
      </c>
      <c r="H21081">
        <v>27.922470000000001</v>
      </c>
      <c r="I21081">
        <v>15236.957541568599</v>
      </c>
      <c r="J21081">
        <v>27080.701509999999</v>
      </c>
      <c r="K21081" t="s">
        <v>0</v>
      </c>
      <c r="L21081">
        <v>31249.1852</v>
      </c>
      <c r="M21081">
        <v>3.59036</v>
      </c>
    </row>
    <row r="21082" spans="1:13" x14ac:dyDescent="0.4">
      <c r="A21082">
        <v>8440</v>
      </c>
      <c r="B21082">
        <v>8440</v>
      </c>
      <c r="C21082">
        <v>7138</v>
      </c>
      <c r="D21082">
        <v>0.6</v>
      </c>
      <c r="E21082">
        <v>7281.0910000000003</v>
      </c>
      <c r="F21082">
        <v>4.4566999999999997</v>
      </c>
      <c r="G21082">
        <v>4913.6734900000001</v>
      </c>
      <c r="H21082">
        <v>25.362220000000001</v>
      </c>
      <c r="I21082">
        <v>15258.4648234132</v>
      </c>
      <c r="J21082">
        <v>26965.543290000001</v>
      </c>
      <c r="K21082" t="s">
        <v>0</v>
      </c>
      <c r="L21082">
        <v>21260.749479999999</v>
      </c>
      <c r="M21082">
        <v>3.21834</v>
      </c>
    </row>
    <row r="21083" spans="1:13" x14ac:dyDescent="0.4">
      <c r="A21083">
        <v>8440</v>
      </c>
      <c r="B21083">
        <v>8440</v>
      </c>
      <c r="C21083">
        <v>7138</v>
      </c>
      <c r="D21083">
        <v>0.62</v>
      </c>
      <c r="E21083">
        <v>7060.8505699999996</v>
      </c>
      <c r="F21083">
        <v>4.4273899999999999</v>
      </c>
      <c r="G21083">
        <v>4955.9740499999998</v>
      </c>
      <c r="H21083">
        <v>23.42681</v>
      </c>
      <c r="I21083">
        <v>15281.457805301299</v>
      </c>
      <c r="J21083">
        <v>26854.48732</v>
      </c>
      <c r="K21083" t="s">
        <v>0</v>
      </c>
      <c r="L21083">
        <v>20085.639360000001</v>
      </c>
      <c r="M21083">
        <v>2.9711699999999999</v>
      </c>
    </row>
    <row r="21084" spans="1:13" x14ac:dyDescent="0.4">
      <c r="A21084">
        <v>8440</v>
      </c>
      <c r="B21084">
        <v>8440</v>
      </c>
      <c r="C21084">
        <v>7138</v>
      </c>
      <c r="D21084">
        <v>0.64</v>
      </c>
      <c r="E21084">
        <v>6832.7946099999999</v>
      </c>
      <c r="F21084">
        <v>4.4050900000000004</v>
      </c>
      <c r="G21084">
        <v>4991.0356199999997</v>
      </c>
      <c r="H21084">
        <v>21.886700000000001</v>
      </c>
      <c r="I21084">
        <v>15306.3352332999</v>
      </c>
      <c r="J21084">
        <v>26748.496620000002</v>
      </c>
      <c r="K21084" t="s">
        <v>0</v>
      </c>
      <c r="L21084">
        <v>19441.49569</v>
      </c>
      <c r="M21084">
        <v>2.7916400000000001</v>
      </c>
    </row>
    <row r="21085" spans="1:13" x14ac:dyDescent="0.4">
      <c r="A21085">
        <v>8440</v>
      </c>
      <c r="B21085">
        <v>8440</v>
      </c>
      <c r="C21085">
        <v>7138</v>
      </c>
      <c r="D21085">
        <v>0.66</v>
      </c>
      <c r="E21085">
        <v>6595.7816800000001</v>
      </c>
      <c r="F21085">
        <v>4.3911499999999997</v>
      </c>
      <c r="G21085">
        <v>5017.4872699999996</v>
      </c>
      <c r="H21085">
        <v>20.615449999999999</v>
      </c>
      <c r="I21085">
        <v>15333.564504315</v>
      </c>
      <c r="J21085">
        <v>26648.701349999999</v>
      </c>
      <c r="K21085" t="s">
        <v>0</v>
      </c>
      <c r="L21085">
        <v>19052.74697</v>
      </c>
      <c r="M21085">
        <v>2.6511</v>
      </c>
    </row>
    <row r="21086" spans="1:13" x14ac:dyDescent="0.4">
      <c r="A21086">
        <v>8440</v>
      </c>
      <c r="B21086">
        <v>8440</v>
      </c>
      <c r="C21086">
        <v>7138</v>
      </c>
      <c r="D21086">
        <v>0.68</v>
      </c>
      <c r="E21086">
        <v>6348.3721299999997</v>
      </c>
      <c r="F21086">
        <v>4.3873499999999996</v>
      </c>
      <c r="G21086">
        <v>5033.60718</v>
      </c>
      <c r="H21086">
        <v>19.53509</v>
      </c>
      <c r="I21086">
        <v>15363.698428259</v>
      </c>
      <c r="J21086">
        <v>26556.439689999999</v>
      </c>
      <c r="K21086" t="s">
        <v>0</v>
      </c>
      <c r="L21086">
        <v>18802.588629999998</v>
      </c>
      <c r="M21086">
        <v>2.5331899999999998</v>
      </c>
    </row>
    <row r="21087" spans="1:13" x14ac:dyDescent="0.4">
      <c r="A21087">
        <v>8440</v>
      </c>
      <c r="B21087">
        <v>8440</v>
      </c>
      <c r="C21087">
        <v>7138</v>
      </c>
      <c r="D21087">
        <v>0.7</v>
      </c>
      <c r="E21087">
        <v>6088.7196999999996</v>
      </c>
      <c r="F21087">
        <v>4.39602</v>
      </c>
      <c r="G21087">
        <v>5037.2763199999999</v>
      </c>
      <c r="H21087">
        <v>18.594750000000001</v>
      </c>
      <c r="I21087">
        <v>15397.3974339695</v>
      </c>
      <c r="J21087">
        <v>26473.311959999999</v>
      </c>
      <c r="K21087" t="s">
        <v>0</v>
      </c>
      <c r="L21087">
        <v>18629.3164</v>
      </c>
      <c r="M21087">
        <v>2.4282400000000002</v>
      </c>
    </row>
    <row r="21088" spans="1:13" x14ac:dyDescent="0.4">
      <c r="A21088">
        <v>8440</v>
      </c>
      <c r="B21088">
        <v>8440</v>
      </c>
      <c r="C21088">
        <v>7138</v>
      </c>
      <c r="D21088">
        <v>0.72</v>
      </c>
      <c r="E21088">
        <v>5814.41003</v>
      </c>
      <c r="F21088">
        <v>4.4203299999999999</v>
      </c>
      <c r="G21088">
        <v>5025.8486700000003</v>
      </c>
      <c r="H21088">
        <v>17.759519999999998</v>
      </c>
      <c r="I21088">
        <v>15435.459493439501</v>
      </c>
      <c r="J21088">
        <v>26401.253489999999</v>
      </c>
      <c r="K21088" t="s">
        <v>0</v>
      </c>
      <c r="L21088">
        <v>18500.039550000001</v>
      </c>
      <c r="M21088">
        <v>2.3304900000000002</v>
      </c>
    </row>
    <row r="21089" spans="1:13" x14ac:dyDescent="0.4">
      <c r="A21089">
        <v>8440</v>
      </c>
      <c r="B21089">
        <v>8440</v>
      </c>
      <c r="C21089">
        <v>7138</v>
      </c>
      <c r="D21089">
        <v>0.74</v>
      </c>
      <c r="E21089">
        <v>5523.8307699999996</v>
      </c>
      <c r="F21089">
        <v>4.4648300000000001</v>
      </c>
      <c r="G21089">
        <v>4996.0195199999998</v>
      </c>
      <c r="H21089">
        <v>17.004560000000001</v>
      </c>
      <c r="I21089">
        <v>15478.861246116699</v>
      </c>
      <c r="J21089">
        <v>206.30573999999999</v>
      </c>
      <c r="K21089">
        <v>4.02163</v>
      </c>
      <c r="L21089">
        <v>18398.25791</v>
      </c>
      <c r="M21089">
        <v>2.2365200000000001</v>
      </c>
    </row>
    <row r="21090" spans="1:13" x14ac:dyDescent="0.4">
      <c r="A21090">
        <v>8440</v>
      </c>
      <c r="B21090">
        <v>8440</v>
      </c>
      <c r="C21090">
        <v>7138</v>
      </c>
      <c r="D21090">
        <v>0.76</v>
      </c>
      <c r="E21090">
        <v>12257.03991</v>
      </c>
      <c r="F21090">
        <v>3.0328599999999999</v>
      </c>
      <c r="G21090">
        <v>4943.3465999999999</v>
      </c>
      <c r="H21090">
        <v>16.310179999999999</v>
      </c>
      <c r="I21090">
        <v>15528.8158052412</v>
      </c>
      <c r="J21090">
        <v>1249.3384000000001</v>
      </c>
      <c r="K21090" t="s">
        <v>0</v>
      </c>
      <c r="L21090">
        <v>18316.932379999998</v>
      </c>
      <c r="M21090">
        <v>2.14432</v>
      </c>
    </row>
    <row r="21091" spans="1:13" x14ac:dyDescent="0.4">
      <c r="A21091">
        <v>8440</v>
      </c>
      <c r="B21091">
        <v>8440</v>
      </c>
      <c r="C21091">
        <v>7138</v>
      </c>
      <c r="D21091">
        <v>0.78</v>
      </c>
      <c r="E21091">
        <v>12398.73978</v>
      </c>
      <c r="F21091">
        <v>2.9077299999999999</v>
      </c>
      <c r="G21091">
        <v>4862.1397900000002</v>
      </c>
      <c r="H21091">
        <v>15.66169</v>
      </c>
      <c r="I21091">
        <v>15586.8561587938</v>
      </c>
      <c r="J21091">
        <v>3974.7542600000002</v>
      </c>
      <c r="K21091" t="s">
        <v>0</v>
      </c>
      <c r="L21091">
        <v>18254.49151</v>
      </c>
      <c r="M21091">
        <v>2.0526599999999999</v>
      </c>
    </row>
    <row r="21092" spans="1:13" x14ac:dyDescent="0.4">
      <c r="A21092">
        <v>8440</v>
      </c>
      <c r="B21092">
        <v>8440</v>
      </c>
      <c r="C21092">
        <v>7138</v>
      </c>
      <c r="D21092">
        <v>0.8</v>
      </c>
      <c r="E21092">
        <v>12540.56401</v>
      </c>
      <c r="F21092">
        <v>2.7798799999999999</v>
      </c>
      <c r="G21092">
        <v>4744.6254399999998</v>
      </c>
      <c r="H21092">
        <v>15.046390000000001</v>
      </c>
      <c r="I21092">
        <v>15654.9592027175</v>
      </c>
      <c r="J21092">
        <v>749.45803999999998</v>
      </c>
      <c r="K21092">
        <v>7.0938499999999998</v>
      </c>
      <c r="L21092">
        <v>18212.639599999999</v>
      </c>
      <c r="M21092">
        <v>1.96078</v>
      </c>
    </row>
    <row r="21093" spans="1:13" x14ac:dyDescent="0.4">
      <c r="A21093">
        <v>8440</v>
      </c>
      <c r="B21093">
        <v>8440</v>
      </c>
      <c r="C21093">
        <v>7138</v>
      </c>
      <c r="D21093">
        <v>0.82</v>
      </c>
      <c r="E21093">
        <v>12682.505209999999</v>
      </c>
      <c r="F21093">
        <v>2.6488299999999998</v>
      </c>
      <c r="G21093">
        <v>4580.0019899999998</v>
      </c>
      <c r="H21093">
        <v>14.452959999999999</v>
      </c>
      <c r="I21093">
        <v>15735.736898168199</v>
      </c>
      <c r="J21093">
        <v>534.15062999999998</v>
      </c>
      <c r="K21093" t="s">
        <v>0</v>
      </c>
      <c r="L21093">
        <v>18195.333630000001</v>
      </c>
      <c r="M21093">
        <v>1.8681700000000001</v>
      </c>
    </row>
    <row r="21094" spans="1:13" x14ac:dyDescent="0.4">
      <c r="A21094">
        <v>8440</v>
      </c>
      <c r="B21094">
        <v>8440</v>
      </c>
      <c r="C21094">
        <v>7138</v>
      </c>
      <c r="D21094">
        <v>0.84</v>
      </c>
      <c r="E21094">
        <v>12824.55644</v>
      </c>
      <c r="F21094">
        <v>2.51397</v>
      </c>
      <c r="G21094">
        <v>4352.4537300000002</v>
      </c>
      <c r="H21094">
        <v>13.869450000000001</v>
      </c>
      <c r="I21094">
        <v>15832.7436708612</v>
      </c>
      <c r="J21094">
        <v>1154.12212</v>
      </c>
      <c r="K21094">
        <v>4.1979699999999998</v>
      </c>
      <c r="L21094">
        <v>18208.632010000001</v>
      </c>
      <c r="M21094">
        <v>1.7745599999999999</v>
      </c>
    </row>
    <row r="21095" spans="1:13" x14ac:dyDescent="0.4">
      <c r="A21095">
        <v>8440</v>
      </c>
      <c r="B21095">
        <v>8440</v>
      </c>
      <c r="C21095">
        <v>7138</v>
      </c>
      <c r="D21095">
        <v>0.86</v>
      </c>
      <c r="E21095">
        <v>12966.7112</v>
      </c>
      <c r="F21095">
        <v>2.3745599999999998</v>
      </c>
      <c r="G21095">
        <v>4038.1845499999999</v>
      </c>
      <c r="H21095">
        <v>13.28307</v>
      </c>
      <c r="I21095">
        <v>15950.9968994315</v>
      </c>
      <c r="J21095">
        <v>1243.68389</v>
      </c>
      <c r="K21095">
        <v>5.0925900000000004</v>
      </c>
      <c r="L21095">
        <v>18261.412530000001</v>
      </c>
      <c r="M21095">
        <v>1.67984</v>
      </c>
    </row>
    <row r="21096" spans="1:13" x14ac:dyDescent="0.4">
      <c r="A21096">
        <v>8440</v>
      </c>
      <c r="B21096">
        <v>8440</v>
      </c>
      <c r="C21096">
        <v>7138</v>
      </c>
      <c r="D21096">
        <v>0.88</v>
      </c>
      <c r="E21096">
        <v>13108.963369999999</v>
      </c>
      <c r="F21096">
        <v>2.22966</v>
      </c>
      <c r="G21096">
        <v>3598.9126799999999</v>
      </c>
      <c r="H21096">
        <v>12.67732</v>
      </c>
      <c r="I21096">
        <v>16097.916457036499</v>
      </c>
      <c r="J21096">
        <v>5301.4124599999996</v>
      </c>
      <c r="K21096">
        <v>4.2700899999999997</v>
      </c>
      <c r="L21096">
        <v>18367.436389999999</v>
      </c>
      <c r="M21096">
        <v>1.5842799999999999</v>
      </c>
    </row>
    <row r="21097" spans="1:13" x14ac:dyDescent="0.4">
      <c r="A21097">
        <v>8440</v>
      </c>
      <c r="B21097">
        <v>8440</v>
      </c>
      <c r="C21097">
        <v>7138</v>
      </c>
      <c r="D21097">
        <v>0.9</v>
      </c>
      <c r="E21097">
        <v>13251.307210000001</v>
      </c>
      <c r="F21097">
        <v>2.0780099999999999</v>
      </c>
      <c r="G21097">
        <v>2967.75416</v>
      </c>
      <c r="H21097">
        <v>12.02711</v>
      </c>
      <c r="I21097">
        <v>16285.165338566399</v>
      </c>
      <c r="J21097">
        <v>4669.52538</v>
      </c>
      <c r="K21097">
        <v>6.6261200000000002</v>
      </c>
      <c r="L21097">
        <v>18550.398560000001</v>
      </c>
      <c r="M21097">
        <v>1.4888600000000001</v>
      </c>
    </row>
    <row r="21098" spans="1:13" x14ac:dyDescent="0.4">
      <c r="A21098">
        <v>8440</v>
      </c>
      <c r="B21098">
        <v>8440</v>
      </c>
      <c r="C21098">
        <v>7138</v>
      </c>
      <c r="D21098">
        <v>0.92</v>
      </c>
      <c r="E21098">
        <v>13393.73733</v>
      </c>
      <c r="F21098">
        <v>1.91791</v>
      </c>
      <c r="G21098">
        <v>2014.2738099999999</v>
      </c>
      <c r="H21098">
        <v>11.28829</v>
      </c>
      <c r="I21098">
        <v>16532.670813248598</v>
      </c>
      <c r="J21098">
        <v>5493.1730100000004</v>
      </c>
      <c r="K21098">
        <v>10.6561</v>
      </c>
      <c r="L21098">
        <v>18857.458460000002</v>
      </c>
      <c r="M21098">
        <v>1.39659</v>
      </c>
    </row>
    <row r="21099" spans="1:13" x14ac:dyDescent="0.4">
      <c r="A21099">
        <v>8440</v>
      </c>
      <c r="B21099">
        <v>8440</v>
      </c>
      <c r="C21099">
        <v>7138</v>
      </c>
      <c r="D21099">
        <v>0.94</v>
      </c>
      <c r="E21099">
        <v>13536.248659999999</v>
      </c>
      <c r="F21099">
        <v>1.7469300000000001</v>
      </c>
      <c r="G21099">
        <v>430.4751</v>
      </c>
      <c r="H21099">
        <v>10.35711</v>
      </c>
      <c r="I21099">
        <v>16879.250021075099</v>
      </c>
      <c r="J21099">
        <v>5088.7349100000001</v>
      </c>
      <c r="K21099">
        <v>2.0026099999999998</v>
      </c>
      <c r="L21099">
        <v>19403.36306</v>
      </c>
      <c r="M21099">
        <v>1.3168899999999999</v>
      </c>
    </row>
    <row r="21100" spans="1:13" x14ac:dyDescent="0.4">
      <c r="A21100">
        <v>8440</v>
      </c>
      <c r="B21100">
        <v>8440</v>
      </c>
      <c r="C21100">
        <v>7138</v>
      </c>
      <c r="D21100">
        <v>0.96</v>
      </c>
      <c r="E21100">
        <v>13678.836439999999</v>
      </c>
      <c r="F21100">
        <v>1.5613600000000001</v>
      </c>
      <c r="G21100">
        <v>2952.82539</v>
      </c>
      <c r="H21100">
        <v>8.7619399999999992</v>
      </c>
      <c r="I21100">
        <v>17413.918434783802</v>
      </c>
      <c r="J21100">
        <v>5540.96738</v>
      </c>
      <c r="K21100">
        <v>3.5524499999999999</v>
      </c>
      <c r="L21100">
        <v>20578.07015</v>
      </c>
      <c r="M21100">
        <v>1.28976</v>
      </c>
    </row>
    <row r="21101" spans="1:13" x14ac:dyDescent="0.4">
      <c r="A21101">
        <v>8440</v>
      </c>
      <c r="B21101">
        <v>8440</v>
      </c>
      <c r="C21101">
        <v>7138</v>
      </c>
      <c r="D21101">
        <v>0.98</v>
      </c>
      <c r="E21101">
        <v>13821.49617</v>
      </c>
      <c r="F21101">
        <v>1.3551</v>
      </c>
      <c r="G21101">
        <v>8013.2050200000003</v>
      </c>
      <c r="H21101">
        <v>7.7189899999999998</v>
      </c>
      <c r="I21101">
        <v>18447.544114627799</v>
      </c>
      <c r="J21101">
        <v>2996.7990100000002</v>
      </c>
      <c r="K21101" t="s">
        <v>0</v>
      </c>
      <c r="L21101">
        <v>24732.569609999999</v>
      </c>
      <c r="M21101">
        <v>1.6311599999999999</v>
      </c>
    </row>
    <row r="21102" spans="1:13" x14ac:dyDescent="0.4">
      <c r="A21102">
        <v>8460</v>
      </c>
      <c r="B21102">
        <v>8460</v>
      </c>
      <c r="C21102">
        <v>7138</v>
      </c>
      <c r="D21102">
        <v>0</v>
      </c>
      <c r="E21102">
        <v>12031.123439999999</v>
      </c>
      <c r="F21102">
        <v>6.7147800000000002</v>
      </c>
      <c r="G21102">
        <v>3020.6252899999999</v>
      </c>
      <c r="H21102">
        <v>22.94755</v>
      </c>
      <c r="I21102">
        <v>14547.0651993881</v>
      </c>
      <c r="J21102">
        <v>12991.865299999999</v>
      </c>
      <c r="K21102" t="s">
        <v>0</v>
      </c>
      <c r="L21102">
        <v>26425.94254</v>
      </c>
      <c r="M21102">
        <v>7.30905</v>
      </c>
    </row>
    <row r="21103" spans="1:13" x14ac:dyDescent="0.4">
      <c r="A21103">
        <v>8460</v>
      </c>
      <c r="B21103">
        <v>8460</v>
      </c>
      <c r="C21103">
        <v>7138</v>
      </c>
      <c r="D21103">
        <v>0.02</v>
      </c>
      <c r="E21103">
        <v>11914.72702</v>
      </c>
      <c r="F21103">
        <v>6.6078000000000001</v>
      </c>
      <c r="G21103">
        <v>3065.9211500000001</v>
      </c>
      <c r="H21103">
        <v>22.429829999999999</v>
      </c>
      <c r="I21103">
        <v>14586.3579774092</v>
      </c>
      <c r="J21103">
        <v>13210.548839999999</v>
      </c>
      <c r="K21103" t="s">
        <v>0</v>
      </c>
      <c r="L21103">
        <v>26803.75907</v>
      </c>
      <c r="M21103">
        <v>7.2556799999999999</v>
      </c>
    </row>
    <row r="21104" spans="1:13" x14ac:dyDescent="0.4">
      <c r="A21104">
        <v>8460</v>
      </c>
      <c r="B21104">
        <v>8460</v>
      </c>
      <c r="C21104">
        <v>7138</v>
      </c>
      <c r="D21104">
        <v>0.04</v>
      </c>
      <c r="E21104">
        <v>11794.71607</v>
      </c>
      <c r="F21104">
        <v>6.5042799999999996</v>
      </c>
      <c r="G21104">
        <v>3113.6039700000001</v>
      </c>
      <c r="H21104">
        <v>21.955390000000001</v>
      </c>
      <c r="I21104">
        <v>14624.8847528067</v>
      </c>
      <c r="J21104">
        <v>13424.297189999999</v>
      </c>
      <c r="K21104" t="s">
        <v>0</v>
      </c>
      <c r="L21104">
        <v>27470.091199999999</v>
      </c>
      <c r="M21104">
        <v>7.1304100000000004</v>
      </c>
    </row>
    <row r="21105" spans="1:13" x14ac:dyDescent="0.4">
      <c r="A21105">
        <v>8460</v>
      </c>
      <c r="B21105">
        <v>8460</v>
      </c>
      <c r="C21105">
        <v>7138</v>
      </c>
      <c r="D21105">
        <v>0.06</v>
      </c>
      <c r="E21105">
        <v>11671.31668</v>
      </c>
      <c r="F21105">
        <v>6.4038199999999996</v>
      </c>
      <c r="G21105">
        <v>3160.8101000000001</v>
      </c>
      <c r="H21105">
        <v>22.973400000000002</v>
      </c>
      <c r="I21105">
        <v>14662.550196451901</v>
      </c>
      <c r="J21105">
        <v>13635.88904</v>
      </c>
      <c r="K21105" t="s">
        <v>0</v>
      </c>
      <c r="L21105">
        <v>28646.035169999999</v>
      </c>
      <c r="M21105">
        <v>6.9367599999999996</v>
      </c>
    </row>
    <row r="21106" spans="1:13" x14ac:dyDescent="0.4">
      <c r="A21106">
        <v>8460</v>
      </c>
      <c r="B21106">
        <v>8460</v>
      </c>
      <c r="C21106">
        <v>7138</v>
      </c>
      <c r="D21106">
        <v>0.08</v>
      </c>
      <c r="E21106">
        <v>11544.720890000001</v>
      </c>
      <c r="F21106">
        <v>6.3060799999999997</v>
      </c>
      <c r="G21106">
        <v>3212.85421</v>
      </c>
      <c r="H21106">
        <v>23.00067</v>
      </c>
      <c r="I21106">
        <v>14699.2722585834</v>
      </c>
      <c r="J21106">
        <v>13847.124529999999</v>
      </c>
      <c r="K21106" t="s">
        <v>0</v>
      </c>
      <c r="L21106">
        <v>30404.527620000001</v>
      </c>
      <c r="M21106">
        <v>6.7285300000000001</v>
      </c>
    </row>
    <row r="21107" spans="1:13" x14ac:dyDescent="0.4">
      <c r="A21107">
        <v>8460</v>
      </c>
      <c r="B21107">
        <v>8460</v>
      </c>
      <c r="C21107">
        <v>7138</v>
      </c>
      <c r="D21107">
        <v>0.1</v>
      </c>
      <c r="E21107">
        <v>11415.09035</v>
      </c>
      <c r="F21107">
        <v>6.2107700000000001</v>
      </c>
      <c r="G21107">
        <v>3267.0151000000001</v>
      </c>
      <c r="H21107">
        <v>23.054110000000001</v>
      </c>
      <c r="I21107">
        <v>14734.981804295099</v>
      </c>
      <c r="J21107">
        <v>15522.80436</v>
      </c>
      <c r="K21107" t="s">
        <v>0</v>
      </c>
      <c r="L21107">
        <v>32098.55012</v>
      </c>
      <c r="M21107">
        <v>6.6204900000000002</v>
      </c>
    </row>
    <row r="21108" spans="1:13" x14ac:dyDescent="0.4">
      <c r="A21108">
        <v>8460</v>
      </c>
      <c r="B21108">
        <v>8460</v>
      </c>
      <c r="C21108">
        <v>7138</v>
      </c>
      <c r="D21108">
        <v>0.12</v>
      </c>
      <c r="E21108">
        <v>11282.559569999999</v>
      </c>
      <c r="F21108">
        <v>6.1176700000000004</v>
      </c>
      <c r="G21108">
        <v>3323.2008999999998</v>
      </c>
      <c r="H21108">
        <v>23.136659999999999</v>
      </c>
      <c r="I21108">
        <v>14769.622209175801</v>
      </c>
      <c r="J21108">
        <v>17300.938750000001</v>
      </c>
      <c r="K21108" t="s">
        <v>0</v>
      </c>
      <c r="L21108">
        <v>33188.891539999997</v>
      </c>
      <c r="M21108">
        <v>6.59579</v>
      </c>
    </row>
    <row r="21109" spans="1:13" x14ac:dyDescent="0.4">
      <c r="A21109">
        <v>8460</v>
      </c>
      <c r="B21109">
        <v>8460</v>
      </c>
      <c r="C21109">
        <v>7138</v>
      </c>
      <c r="D21109">
        <v>0.14000000000000001</v>
      </c>
      <c r="E21109">
        <v>11147.23871</v>
      </c>
      <c r="F21109">
        <v>6.0266099999999998</v>
      </c>
      <c r="G21109">
        <v>3381.3177999999998</v>
      </c>
      <c r="H21109">
        <v>23.251860000000001</v>
      </c>
      <c r="I21109">
        <v>14803.1489359712</v>
      </c>
      <c r="J21109">
        <v>19156.843049999999</v>
      </c>
      <c r="K21109" t="s">
        <v>0</v>
      </c>
      <c r="L21109">
        <v>33905.692450000002</v>
      </c>
      <c r="M21109">
        <v>6.5863699999999996</v>
      </c>
    </row>
    <row r="21110" spans="1:13" x14ac:dyDescent="0.4">
      <c r="A21110">
        <v>8460</v>
      </c>
      <c r="B21110">
        <v>8460</v>
      </c>
      <c r="C21110">
        <v>7138</v>
      </c>
      <c r="D21110">
        <v>0.16</v>
      </c>
      <c r="E21110">
        <v>11009.21602</v>
      </c>
      <c r="F21110">
        <v>5.93743</v>
      </c>
      <c r="G21110">
        <v>3441.26809</v>
      </c>
      <c r="H21110">
        <v>23.4041</v>
      </c>
      <c r="I21110">
        <v>14835.5291087157</v>
      </c>
      <c r="J21110">
        <v>21053.80299</v>
      </c>
      <c r="K21110" t="s">
        <v>0</v>
      </c>
      <c r="L21110">
        <v>34464.589090000001</v>
      </c>
      <c r="M21110">
        <v>6.5716799999999997</v>
      </c>
    </row>
    <row r="21111" spans="1:13" x14ac:dyDescent="0.4">
      <c r="A21111">
        <v>8460</v>
      </c>
      <c r="B21111">
        <v>8460</v>
      </c>
      <c r="C21111">
        <v>7138</v>
      </c>
      <c r="D21111">
        <v>0.18</v>
      </c>
      <c r="E21111">
        <v>10868.559869999999</v>
      </c>
      <c r="F21111">
        <v>5.8500399999999999</v>
      </c>
      <c r="G21111">
        <v>3502.9492700000001</v>
      </c>
      <c r="H21111">
        <v>23.598839999999999</v>
      </c>
      <c r="I21111">
        <v>14866.741097554799</v>
      </c>
      <c r="J21111">
        <v>22943.313440000002</v>
      </c>
      <c r="K21111" t="s">
        <v>0</v>
      </c>
      <c r="L21111">
        <v>34961.254529999998</v>
      </c>
      <c r="M21111">
        <v>6.5481199999999999</v>
      </c>
    </row>
    <row r="21112" spans="1:13" x14ac:dyDescent="0.4">
      <c r="A21112">
        <v>8460</v>
      </c>
      <c r="B21112">
        <v>8460</v>
      </c>
      <c r="C21112">
        <v>7138</v>
      </c>
      <c r="D21112">
        <v>0.2</v>
      </c>
      <c r="E21112">
        <v>10725.32041</v>
      </c>
      <c r="F21112">
        <v>5.7643599999999999</v>
      </c>
      <c r="G21112">
        <v>3566.2530700000002</v>
      </c>
      <c r="H21112">
        <v>23.842960000000001</v>
      </c>
      <c r="I21112">
        <v>14896.774125312801</v>
      </c>
      <c r="J21112">
        <v>23059.608489999999</v>
      </c>
      <c r="K21112" t="s">
        <v>0</v>
      </c>
      <c r="L21112">
        <v>35437.999539999997</v>
      </c>
      <c r="M21112">
        <v>6.5153400000000001</v>
      </c>
    </row>
    <row r="21113" spans="1:13" x14ac:dyDescent="0.4">
      <c r="A21113">
        <v>8460</v>
      </c>
      <c r="B21113">
        <v>8460</v>
      </c>
      <c r="C21113">
        <v>7138</v>
      </c>
      <c r="D21113">
        <v>0.22</v>
      </c>
      <c r="E21113">
        <v>10579.53089</v>
      </c>
      <c r="F21113">
        <v>5.6803499999999998</v>
      </c>
      <c r="G21113">
        <v>3631.06448</v>
      </c>
      <c r="H21113">
        <v>24.145219999999998</v>
      </c>
      <c r="I21113">
        <v>14925.6279056643</v>
      </c>
      <c r="J21113">
        <v>24840.620999999999</v>
      </c>
      <c r="K21113" t="s">
        <v>0</v>
      </c>
      <c r="L21113">
        <v>35915.343840000001</v>
      </c>
      <c r="M21113">
        <v>6.4733400000000003</v>
      </c>
    </row>
    <row r="21114" spans="1:13" x14ac:dyDescent="0.4">
      <c r="A21114">
        <v>8460</v>
      </c>
      <c r="B21114">
        <v>8460</v>
      </c>
      <c r="C21114">
        <v>7138</v>
      </c>
      <c r="D21114">
        <v>0.24</v>
      </c>
      <c r="E21114">
        <v>10431.208710000001</v>
      </c>
      <c r="F21114">
        <v>5.5979700000000001</v>
      </c>
      <c r="G21114">
        <v>3697.2606799999999</v>
      </c>
      <c r="H21114">
        <v>24.517029999999998</v>
      </c>
      <c r="I21114">
        <v>14953.312322400299</v>
      </c>
      <c r="J21114">
        <v>24909.503720000001</v>
      </c>
      <c r="K21114" t="s">
        <v>0</v>
      </c>
      <c r="L21114">
        <v>36404.089359999998</v>
      </c>
      <c r="M21114">
        <v>6.4218500000000001</v>
      </c>
    </row>
    <row r="21115" spans="1:13" x14ac:dyDescent="0.4">
      <c r="A21115">
        <v>8460</v>
      </c>
      <c r="B21115">
        <v>8460</v>
      </c>
      <c r="C21115">
        <v>7138</v>
      </c>
      <c r="D21115">
        <v>0.26</v>
      </c>
      <c r="E21115">
        <v>10280.35605</v>
      </c>
      <c r="F21115">
        <v>5.5172100000000004</v>
      </c>
      <c r="G21115">
        <v>3764.70982</v>
      </c>
      <c r="H21115">
        <v>24.973459999999999</v>
      </c>
      <c r="I21115">
        <v>14979.847159704301</v>
      </c>
      <c r="J21115">
        <v>24973.46054</v>
      </c>
      <c r="K21115" t="s">
        <v>0</v>
      </c>
      <c r="L21115">
        <v>36910.044370000003</v>
      </c>
      <c r="M21115">
        <v>6.36015</v>
      </c>
    </row>
    <row r="21116" spans="1:13" x14ac:dyDescent="0.4">
      <c r="A21116">
        <v>8460</v>
      </c>
      <c r="B21116">
        <v>8460</v>
      </c>
      <c r="C21116">
        <v>7138</v>
      </c>
      <c r="D21116">
        <v>0.28000000000000003</v>
      </c>
      <c r="E21116">
        <v>10126.96034</v>
      </c>
      <c r="F21116">
        <v>5.4380800000000002</v>
      </c>
      <c r="G21116">
        <v>3833.2697199999998</v>
      </c>
      <c r="H21116">
        <v>25.534859999999998</v>
      </c>
      <c r="I21116">
        <v>15005.261894155299</v>
      </c>
      <c r="J21116">
        <v>26509.215520000002</v>
      </c>
      <c r="K21116" t="s">
        <v>0</v>
      </c>
      <c r="L21116">
        <v>37435.810769999996</v>
      </c>
      <c r="M21116">
        <v>6.2869799999999998</v>
      </c>
    </row>
    <row r="21117" spans="1:13" x14ac:dyDescent="0.4">
      <c r="A21117">
        <v>8460</v>
      </c>
      <c r="B21117">
        <v>8460</v>
      </c>
      <c r="C21117">
        <v>7138</v>
      </c>
      <c r="D21117">
        <v>0.3</v>
      </c>
      <c r="E21117">
        <v>9970.9942800000008</v>
      </c>
      <c r="F21117">
        <v>5.3606100000000003</v>
      </c>
      <c r="G21117">
        <v>3902.78649</v>
      </c>
      <c r="H21117">
        <v>26.229500000000002</v>
      </c>
      <c r="I21117">
        <v>15029.595560846399</v>
      </c>
      <c r="J21117">
        <v>26516.629010000001</v>
      </c>
      <c r="K21117" t="s">
        <v>0</v>
      </c>
      <c r="L21117">
        <v>37981.197849999997</v>
      </c>
      <c r="M21117">
        <v>6.20031</v>
      </c>
    </row>
    <row r="21118" spans="1:13" x14ac:dyDescent="0.4">
      <c r="A21118">
        <v>8460</v>
      </c>
      <c r="B21118">
        <v>8460</v>
      </c>
      <c r="C21118">
        <v>7138</v>
      </c>
      <c r="D21118">
        <v>0.32</v>
      </c>
      <c r="E21118">
        <v>9812.4156800000001</v>
      </c>
      <c r="F21118">
        <v>5.2848300000000004</v>
      </c>
      <c r="G21118">
        <v>3973.0931799999998</v>
      </c>
      <c r="H21118">
        <v>27.09788</v>
      </c>
      <c r="I21118">
        <v>15052.896707719899</v>
      </c>
      <c r="J21118">
        <v>26519.40006</v>
      </c>
      <c r="K21118" t="s">
        <v>0</v>
      </c>
      <c r="L21118">
        <v>38542.809809999999</v>
      </c>
      <c r="M21118">
        <v>6.0970399999999998</v>
      </c>
    </row>
    <row r="21119" spans="1:13" x14ac:dyDescent="0.4">
      <c r="A21119">
        <v>8460</v>
      </c>
      <c r="B21119">
        <v>8460</v>
      </c>
      <c r="C21119">
        <v>7138</v>
      </c>
      <c r="D21119">
        <v>0.34</v>
      </c>
      <c r="E21119">
        <v>9651.1668599999994</v>
      </c>
      <c r="F21119">
        <v>5.2107999999999999</v>
      </c>
      <c r="G21119">
        <v>4044.0083100000002</v>
      </c>
      <c r="H21119">
        <v>28.200320000000001</v>
      </c>
      <c r="I21119">
        <v>15075.22345462</v>
      </c>
      <c r="J21119">
        <v>27708.412799999998</v>
      </c>
      <c r="K21119" t="s">
        <v>0</v>
      </c>
      <c r="L21119">
        <v>39112.888919999998</v>
      </c>
      <c r="M21119">
        <v>5.9723100000000002</v>
      </c>
    </row>
    <row r="21120" spans="1:13" x14ac:dyDescent="0.4">
      <c r="A21120">
        <v>8460</v>
      </c>
      <c r="B21120">
        <v>8460</v>
      </c>
      <c r="C21120">
        <v>7138</v>
      </c>
      <c r="D21120">
        <v>0.36</v>
      </c>
      <c r="E21120">
        <v>9487.1738499999992</v>
      </c>
      <c r="F21120">
        <v>5.1385899999999998</v>
      </c>
      <c r="G21120">
        <v>4115.3343599999998</v>
      </c>
      <c r="H21120">
        <v>29.631350000000001</v>
      </c>
      <c r="I21120">
        <v>15096.643676290299</v>
      </c>
      <c r="J21120">
        <v>27648.684150000001</v>
      </c>
      <c r="K21120" t="s">
        <v>0</v>
      </c>
      <c r="L21120">
        <v>39677.072319999999</v>
      </c>
      <c r="M21120">
        <v>5.8180800000000001</v>
      </c>
    </row>
    <row r="21121" spans="1:13" x14ac:dyDescent="0.4">
      <c r="A21121">
        <v>8460</v>
      </c>
      <c r="B21121">
        <v>8460</v>
      </c>
      <c r="C21121">
        <v>7138</v>
      </c>
      <c r="D21121">
        <v>0.38</v>
      </c>
      <c r="E21121">
        <v>9320.3450499999999</v>
      </c>
      <c r="F21121">
        <v>5.0682700000000001</v>
      </c>
      <c r="G21121">
        <v>4186.8560100000004</v>
      </c>
      <c r="H21121">
        <v>31.548909999999999</v>
      </c>
      <c r="I21121">
        <v>15117.2353318404</v>
      </c>
      <c r="J21121">
        <v>27585.473239999999</v>
      </c>
      <c r="K21121" t="s">
        <v>0</v>
      </c>
      <c r="L21121">
        <v>40209.481699999997</v>
      </c>
      <c r="M21121">
        <v>5.6200200000000002</v>
      </c>
    </row>
    <row r="21122" spans="1:13" x14ac:dyDescent="0.4">
      <c r="A21122">
        <v>8460</v>
      </c>
      <c r="B21122">
        <v>8460</v>
      </c>
      <c r="C21122">
        <v>7138</v>
      </c>
      <c r="D21122">
        <v>0.4</v>
      </c>
      <c r="E21122">
        <v>9150.5695799999994</v>
      </c>
      <c r="F21122">
        <v>4.9999399999999996</v>
      </c>
      <c r="G21122">
        <v>4258.3386600000003</v>
      </c>
      <c r="H21122">
        <v>34.241459999999996</v>
      </c>
      <c r="I21122">
        <v>15137.0869672188</v>
      </c>
      <c r="J21122">
        <v>28342.41732</v>
      </c>
      <c r="K21122" t="s">
        <v>0</v>
      </c>
      <c r="L21122">
        <v>40659.008759999997</v>
      </c>
      <c r="M21122">
        <v>5.3503299999999996</v>
      </c>
    </row>
    <row r="21123" spans="1:13" x14ac:dyDescent="0.4">
      <c r="A21123">
        <v>8460</v>
      </c>
      <c r="B21123">
        <v>8460</v>
      </c>
      <c r="C21123">
        <v>7138</v>
      </c>
      <c r="D21123">
        <v>0.42</v>
      </c>
      <c r="E21123">
        <v>8977.7150199999996</v>
      </c>
      <c r="F21123">
        <v>4.9337299999999997</v>
      </c>
      <c r="G21123">
        <v>4329.5274600000002</v>
      </c>
      <c r="H21123">
        <v>38.307670000000002</v>
      </c>
      <c r="I21123">
        <v>15156.298422219101</v>
      </c>
      <c r="J21123">
        <v>28216.93216</v>
      </c>
      <c r="K21123" t="s">
        <v>0</v>
      </c>
      <c r="L21123">
        <v>40908.006350000003</v>
      </c>
      <c r="M21123">
        <v>4.9599099999999998</v>
      </c>
    </row>
    <row r="21124" spans="1:13" x14ac:dyDescent="0.4">
      <c r="A21124">
        <v>8460</v>
      </c>
      <c r="B21124">
        <v>8460</v>
      </c>
      <c r="C21124">
        <v>7138</v>
      </c>
      <c r="D21124">
        <v>0.44</v>
      </c>
      <c r="E21124">
        <v>8801.6245999999992</v>
      </c>
      <c r="F21124">
        <v>4.8697800000000004</v>
      </c>
      <c r="G21124">
        <v>4400.1493700000001</v>
      </c>
      <c r="H21124">
        <v>45.272759999999998</v>
      </c>
      <c r="I21124">
        <v>15174.9817799148</v>
      </c>
      <c r="J21124">
        <v>28090.713800000001</v>
      </c>
      <c r="K21124" t="s">
        <v>0</v>
      </c>
      <c r="L21124">
        <v>40725.861010000001</v>
      </c>
      <c r="M21124">
        <v>4.4427099999999999</v>
      </c>
    </row>
    <row r="21125" spans="1:13" x14ac:dyDescent="0.4">
      <c r="A21125">
        <v>8460</v>
      </c>
      <c r="B21125">
        <v>8460</v>
      </c>
      <c r="C21125">
        <v>7138</v>
      </c>
      <c r="D21125">
        <v>0.46</v>
      </c>
      <c r="E21125">
        <v>8622.1135799999993</v>
      </c>
      <c r="F21125">
        <v>4.8082500000000001</v>
      </c>
      <c r="G21125">
        <v>4469.9296400000003</v>
      </c>
      <c r="H21125">
        <v>60.918349999999997</v>
      </c>
      <c r="I21125">
        <v>15193.2626046715</v>
      </c>
      <c r="J21125">
        <v>27964.064320000001</v>
      </c>
      <c r="K21125" t="s">
        <v>0</v>
      </c>
      <c r="L21125">
        <v>40014.980580000003</v>
      </c>
      <c r="M21125">
        <v>3.9941599999999999</v>
      </c>
    </row>
    <row r="21126" spans="1:13" x14ac:dyDescent="0.4">
      <c r="A21126">
        <v>8460</v>
      </c>
      <c r="B21126">
        <v>8460</v>
      </c>
      <c r="C21126">
        <v>7138</v>
      </c>
      <c r="D21126">
        <v>0.48</v>
      </c>
      <c r="E21126">
        <v>8438.9647000000004</v>
      </c>
      <c r="F21126">
        <v>4.7493400000000001</v>
      </c>
      <c r="G21126">
        <v>4538.7667000000001</v>
      </c>
      <c r="H21126">
        <v>207.51300000000001</v>
      </c>
      <c r="I21126">
        <v>15211.281525770501</v>
      </c>
      <c r="J21126">
        <v>27837.321199999998</v>
      </c>
      <c r="K21126" t="s">
        <v>0</v>
      </c>
      <c r="L21126">
        <v>38966.367960000003</v>
      </c>
      <c r="M21126">
        <v>3.7124600000000001</v>
      </c>
    </row>
    <row r="21127" spans="1:13" x14ac:dyDescent="0.4">
      <c r="A21127">
        <v>8460</v>
      </c>
      <c r="B21127">
        <v>8460</v>
      </c>
      <c r="C21127">
        <v>7138</v>
      </c>
      <c r="D21127">
        <v>0.5</v>
      </c>
      <c r="E21127">
        <v>8251.9224699999995</v>
      </c>
      <c r="F21127">
        <v>4.6933100000000003</v>
      </c>
      <c r="G21127">
        <v>4604.3076499999997</v>
      </c>
      <c r="H21127">
        <v>57.858620000000002</v>
      </c>
      <c r="I21127">
        <v>15229.196238181699</v>
      </c>
      <c r="J21127">
        <v>27710.862400000002</v>
      </c>
      <c r="K21127" t="s">
        <v>0</v>
      </c>
      <c r="L21127">
        <v>37711.621379999997</v>
      </c>
      <c r="M21127">
        <v>3.5277799999999999</v>
      </c>
    </row>
    <row r="21128" spans="1:13" x14ac:dyDescent="0.4">
      <c r="A21128">
        <v>8460</v>
      </c>
      <c r="B21128">
        <v>8460</v>
      </c>
      <c r="C21128">
        <v>7138</v>
      </c>
      <c r="D21128">
        <v>0.52</v>
      </c>
      <c r="E21128">
        <v>8060.6857799999998</v>
      </c>
      <c r="F21128">
        <v>4.6404300000000003</v>
      </c>
      <c r="G21128">
        <v>4667.9431400000003</v>
      </c>
      <c r="H21128">
        <v>40.629159999999999</v>
      </c>
      <c r="I21128">
        <v>15247.1840115427</v>
      </c>
      <c r="J21128">
        <v>27585.11275</v>
      </c>
      <c r="K21128" t="s">
        <v>0</v>
      </c>
      <c r="L21128">
        <v>36325.187380000003</v>
      </c>
      <c r="M21128">
        <v>3.40863</v>
      </c>
    </row>
    <row r="21129" spans="1:13" x14ac:dyDescent="0.4">
      <c r="A21129">
        <v>8460</v>
      </c>
      <c r="B21129">
        <v>8460</v>
      </c>
      <c r="C21129">
        <v>7138</v>
      </c>
      <c r="D21129">
        <v>0.54</v>
      </c>
      <c r="E21129">
        <v>7864.8986199999999</v>
      </c>
      <c r="F21129">
        <v>4.5910599999999997</v>
      </c>
      <c r="G21129">
        <v>4728.8589300000003</v>
      </c>
      <c r="H21129">
        <v>33.37229</v>
      </c>
      <c r="I21129">
        <v>15265.444824898501</v>
      </c>
      <c r="J21129">
        <v>27460.551719999999</v>
      </c>
      <c r="K21129" t="s">
        <v>0</v>
      </c>
      <c r="L21129">
        <v>34875.931530000002</v>
      </c>
      <c r="M21129">
        <v>3.3561999999999999</v>
      </c>
    </row>
    <row r="21130" spans="1:13" x14ac:dyDescent="0.4">
      <c r="A21130">
        <v>8460</v>
      </c>
      <c r="B21130">
        <v>8460</v>
      </c>
      <c r="C21130">
        <v>7138</v>
      </c>
      <c r="D21130">
        <v>0.56000000000000005</v>
      </c>
      <c r="E21130">
        <v>7664.1379800000004</v>
      </c>
      <c r="F21130">
        <v>4.5456300000000001</v>
      </c>
      <c r="G21130">
        <v>4786.4139299999997</v>
      </c>
      <c r="H21130">
        <v>29.129490000000001</v>
      </c>
      <c r="I21130">
        <v>15284.2052810528</v>
      </c>
      <c r="J21130">
        <v>27337.723139999998</v>
      </c>
      <c r="K21130" t="s">
        <v>0</v>
      </c>
      <c r="L21130">
        <v>33407.990680000003</v>
      </c>
      <c r="M21130">
        <v>3.37703</v>
      </c>
    </row>
    <row r="21131" spans="1:13" x14ac:dyDescent="0.4">
      <c r="A21131">
        <v>8460</v>
      </c>
      <c r="B21131">
        <v>8460</v>
      </c>
      <c r="C21131">
        <v>7138</v>
      </c>
      <c r="D21131">
        <v>0.57999999999999996</v>
      </c>
      <c r="E21131">
        <v>7457.8981400000002</v>
      </c>
      <c r="F21131">
        <v>4.5046799999999996</v>
      </c>
      <c r="G21131">
        <v>4839.8654299999998</v>
      </c>
      <c r="H21131">
        <v>26.256360000000001</v>
      </c>
      <c r="I21131">
        <v>15303.7235046475</v>
      </c>
      <c r="J21131">
        <v>27217.247240000001</v>
      </c>
      <c r="K21131" t="s">
        <v>0</v>
      </c>
      <c r="L21131">
        <v>31913.093339999999</v>
      </c>
      <c r="M21131">
        <v>3.47689</v>
      </c>
    </row>
    <row r="21132" spans="1:13" x14ac:dyDescent="0.4">
      <c r="A21132">
        <v>8460</v>
      </c>
      <c r="B21132">
        <v>8460</v>
      </c>
      <c r="C21132">
        <v>7138</v>
      </c>
      <c r="D21132">
        <v>0.6</v>
      </c>
      <c r="E21132">
        <v>7245.5699299999997</v>
      </c>
      <c r="F21132">
        <v>4.4688699999999999</v>
      </c>
      <c r="G21132">
        <v>4888.40985</v>
      </c>
      <c r="H21132">
        <v>24.137779999999999</v>
      </c>
      <c r="I21132">
        <v>15324.2952983952</v>
      </c>
      <c r="J21132">
        <v>27099.835800000001</v>
      </c>
      <c r="K21132" t="s">
        <v>0</v>
      </c>
      <c r="L21132">
        <v>22252.243149999998</v>
      </c>
      <c r="M21132">
        <v>3.2930100000000002</v>
      </c>
    </row>
    <row r="21133" spans="1:13" x14ac:dyDescent="0.4">
      <c r="A21133">
        <v>8460</v>
      </c>
      <c r="B21133">
        <v>8460</v>
      </c>
      <c r="C21133">
        <v>7138</v>
      </c>
      <c r="D21133">
        <v>0.62</v>
      </c>
      <c r="E21133">
        <v>7026.4129599999997</v>
      </c>
      <c r="F21133">
        <v>4.4390299999999998</v>
      </c>
      <c r="G21133">
        <v>4930.9561700000004</v>
      </c>
      <c r="H21133">
        <v>22.48199</v>
      </c>
      <c r="I21133">
        <v>15346.2619318221</v>
      </c>
      <c r="J21133">
        <v>26986.311180000001</v>
      </c>
      <c r="K21133" t="s">
        <v>0</v>
      </c>
      <c r="L21133">
        <v>20395.65726</v>
      </c>
      <c r="M21133">
        <v>2.9886599999999999</v>
      </c>
    </row>
    <row r="21134" spans="1:13" x14ac:dyDescent="0.4">
      <c r="A21134">
        <v>8460</v>
      </c>
      <c r="B21134">
        <v>8460</v>
      </c>
      <c r="C21134">
        <v>7138</v>
      </c>
      <c r="D21134">
        <v>0.64</v>
      </c>
      <c r="E21134">
        <v>6799.5178900000001</v>
      </c>
      <c r="F21134">
        <v>4.4162100000000004</v>
      </c>
      <c r="G21134">
        <v>4966.3641399999997</v>
      </c>
      <c r="H21134">
        <v>21.13409</v>
      </c>
      <c r="I21134">
        <v>15370.020080727199</v>
      </c>
      <c r="J21134">
        <v>26877.630639999999</v>
      </c>
      <c r="K21134" t="s">
        <v>0</v>
      </c>
      <c r="L21134">
        <v>19586.32043</v>
      </c>
      <c r="M21134">
        <v>2.7860800000000001</v>
      </c>
    </row>
    <row r="21135" spans="1:13" x14ac:dyDescent="0.4">
      <c r="A21135">
        <v>8460</v>
      </c>
      <c r="B21135">
        <v>8460</v>
      </c>
      <c r="C21135">
        <v>7138</v>
      </c>
      <c r="D21135">
        <v>0.66</v>
      </c>
      <c r="E21135">
        <v>6563.7542100000001</v>
      </c>
      <c r="F21135">
        <v>4.40177</v>
      </c>
      <c r="G21135">
        <v>4993.2128599999996</v>
      </c>
      <c r="H21135">
        <v>20.00142</v>
      </c>
      <c r="I21135">
        <v>15396.034646591899</v>
      </c>
      <c r="J21135">
        <v>26774.917600000001</v>
      </c>
      <c r="K21135" t="s">
        <v>0</v>
      </c>
      <c r="L21135">
        <v>19112.519520000002</v>
      </c>
      <c r="M21135">
        <v>2.6323099999999999</v>
      </c>
    </row>
    <row r="21136" spans="1:13" x14ac:dyDescent="0.4">
      <c r="A21136">
        <v>8460</v>
      </c>
      <c r="B21136">
        <v>8460</v>
      </c>
      <c r="C21136">
        <v>7138</v>
      </c>
      <c r="D21136">
        <v>0.68</v>
      </c>
      <c r="E21136">
        <v>6317.6962800000001</v>
      </c>
      <c r="F21136">
        <v>4.3974900000000003</v>
      </c>
      <c r="G21136">
        <v>5009.7758899999999</v>
      </c>
      <c r="H21136">
        <v>19.024999999999999</v>
      </c>
      <c r="I21136">
        <v>15424.855500546601</v>
      </c>
      <c r="J21136">
        <v>26679.502469999999</v>
      </c>
      <c r="K21136" t="s">
        <v>0</v>
      </c>
      <c r="L21136">
        <v>18817.180680000001</v>
      </c>
      <c r="M21136">
        <v>2.50664</v>
      </c>
    </row>
    <row r="21137" spans="1:13" x14ac:dyDescent="0.4">
      <c r="A21137">
        <v>8460</v>
      </c>
      <c r="B21137">
        <v>8460</v>
      </c>
      <c r="C21137">
        <v>7138</v>
      </c>
      <c r="D21137">
        <v>0.7</v>
      </c>
      <c r="E21137">
        <v>6059.5162700000001</v>
      </c>
      <c r="F21137">
        <v>4.4056899999999999</v>
      </c>
      <c r="G21137">
        <v>5013.92778</v>
      </c>
      <c r="H21137">
        <v>18.165089999999999</v>
      </c>
      <c r="I21137">
        <v>15457.139678199999</v>
      </c>
      <c r="J21137">
        <v>26592.976770000001</v>
      </c>
      <c r="K21137" t="s">
        <v>0</v>
      </c>
      <c r="L21137">
        <v>18620.34172</v>
      </c>
      <c r="M21137">
        <v>2.3970899999999999</v>
      </c>
    </row>
    <row r="21138" spans="1:13" x14ac:dyDescent="0.4">
      <c r="A21138">
        <v>8460</v>
      </c>
      <c r="B21138">
        <v>8460</v>
      </c>
      <c r="C21138">
        <v>7138</v>
      </c>
      <c r="D21138">
        <v>0.72</v>
      </c>
      <c r="E21138">
        <v>5786.8244400000003</v>
      </c>
      <c r="F21138">
        <v>4.4295400000000003</v>
      </c>
      <c r="G21138">
        <v>5003.0134699999999</v>
      </c>
      <c r="H21138">
        <v>17.393650000000001</v>
      </c>
      <c r="I21138">
        <v>15493.6813053281</v>
      </c>
      <c r="J21138">
        <v>973.15962999999999</v>
      </c>
      <c r="K21138" t="s">
        <v>0</v>
      </c>
      <c r="L21138">
        <v>18479.181690000001</v>
      </c>
      <c r="M21138">
        <v>2.2966099999999998</v>
      </c>
    </row>
    <row r="21139" spans="1:13" x14ac:dyDescent="0.4">
      <c r="A21139">
        <v>8460</v>
      </c>
      <c r="B21139">
        <v>8460</v>
      </c>
      <c r="C21139">
        <v>7138</v>
      </c>
      <c r="D21139">
        <v>0.74</v>
      </c>
      <c r="E21139">
        <v>5498.0353500000001</v>
      </c>
      <c r="F21139">
        <v>4.4735899999999997</v>
      </c>
      <c r="G21139">
        <v>4973.7170299999998</v>
      </c>
      <c r="H21139">
        <v>16.69032</v>
      </c>
      <c r="I21139">
        <v>15535.452746105</v>
      </c>
      <c r="J21139">
        <v>4652.63346</v>
      </c>
      <c r="K21139" t="s">
        <v>0</v>
      </c>
      <c r="L21139">
        <v>18371.529920000001</v>
      </c>
      <c r="M21139">
        <v>2.2010100000000001</v>
      </c>
    </row>
    <row r="21140" spans="1:13" x14ac:dyDescent="0.4">
      <c r="A21140">
        <v>8460</v>
      </c>
      <c r="B21140">
        <v>8460</v>
      </c>
      <c r="C21140">
        <v>7138</v>
      </c>
      <c r="D21140">
        <v>0.76</v>
      </c>
      <c r="E21140">
        <v>12278.536630000001</v>
      </c>
      <c r="F21140">
        <v>3.0140199999999999</v>
      </c>
      <c r="G21140">
        <v>4921.5744500000001</v>
      </c>
      <c r="H21140">
        <v>16.038450000000001</v>
      </c>
      <c r="I21140">
        <v>15583.662474025001</v>
      </c>
      <c r="J21140">
        <v>1226.41077</v>
      </c>
      <c r="K21140">
        <v>4.1851700000000003</v>
      </c>
      <c r="L21140">
        <v>18287.113799999999</v>
      </c>
      <c r="M21140">
        <v>2.1078000000000001</v>
      </c>
    </row>
    <row r="21141" spans="1:13" x14ac:dyDescent="0.4">
      <c r="A21141">
        <v>8460</v>
      </c>
      <c r="B21141">
        <v>8460</v>
      </c>
      <c r="C21141">
        <v>7138</v>
      </c>
      <c r="D21141">
        <v>0.78</v>
      </c>
      <c r="E21141">
        <v>12420.31273</v>
      </c>
      <c r="F21141">
        <v>2.8884599999999998</v>
      </c>
      <c r="G21141">
        <v>4840.86949</v>
      </c>
      <c r="H21141">
        <v>15.425420000000001</v>
      </c>
      <c r="I21141">
        <v>15639.838612887501</v>
      </c>
      <c r="J21141">
        <v>1564.95793</v>
      </c>
      <c r="K21141" t="s">
        <v>0</v>
      </c>
      <c r="L21141">
        <v>18222.55802</v>
      </c>
      <c r="M21141">
        <v>2.0154800000000002</v>
      </c>
    </row>
    <row r="21142" spans="1:13" x14ac:dyDescent="0.4">
      <c r="A21142">
        <v>8460</v>
      </c>
      <c r="B21142">
        <v>8460</v>
      </c>
      <c r="C21142">
        <v>7138</v>
      </c>
      <c r="D21142">
        <v>0.8</v>
      </c>
      <c r="E21142">
        <v>12562.204250000001</v>
      </c>
      <c r="F21142">
        <v>2.7601200000000001</v>
      </c>
      <c r="G21142">
        <v>4723.7862699999996</v>
      </c>
      <c r="H21142">
        <v>14.84003</v>
      </c>
      <c r="I21142">
        <v>15705.953253243601</v>
      </c>
      <c r="J21142">
        <v>2052.30501</v>
      </c>
      <c r="K21142">
        <v>67.835279999999997</v>
      </c>
      <c r="L21142">
        <v>18178.586719999999</v>
      </c>
      <c r="M21142">
        <v>1.92313</v>
      </c>
    </row>
    <row r="21143" spans="1:13" x14ac:dyDescent="0.4">
      <c r="A21143">
        <v>8460</v>
      </c>
      <c r="B21143">
        <v>8460</v>
      </c>
      <c r="C21143">
        <v>7138</v>
      </c>
      <c r="D21143">
        <v>0.82</v>
      </c>
      <c r="E21143">
        <v>12704.204320000001</v>
      </c>
      <c r="F21143">
        <v>2.6284800000000001</v>
      </c>
      <c r="G21143">
        <v>4559.4576999999999</v>
      </c>
      <c r="H21143">
        <v>14.272040000000001</v>
      </c>
      <c r="I21143">
        <v>15784.614174568</v>
      </c>
      <c r="J21143">
        <v>5380.4966899999999</v>
      </c>
      <c r="K21143" t="s">
        <v>0</v>
      </c>
      <c r="L21143">
        <v>18158.63204</v>
      </c>
      <c r="M21143">
        <v>1.8301400000000001</v>
      </c>
    </row>
    <row r="21144" spans="1:13" x14ac:dyDescent="0.4">
      <c r="A21144">
        <v>8460</v>
      </c>
      <c r="B21144">
        <v>8460</v>
      </c>
      <c r="C21144">
        <v>7138</v>
      </c>
      <c r="D21144">
        <v>0.84</v>
      </c>
      <c r="E21144">
        <v>12846.306500000001</v>
      </c>
      <c r="F21144">
        <v>2.49295</v>
      </c>
      <c r="G21144">
        <v>4331.9552199999998</v>
      </c>
      <c r="H21144">
        <v>13.71031</v>
      </c>
      <c r="I21144">
        <v>15879.373387397</v>
      </c>
      <c r="J21144">
        <v>1310.8140000000001</v>
      </c>
      <c r="K21144">
        <v>4.7707699999999997</v>
      </c>
      <c r="L21144">
        <v>18168.453320000001</v>
      </c>
      <c r="M21144">
        <v>1.73613</v>
      </c>
    </row>
    <row r="21145" spans="1:13" x14ac:dyDescent="0.4">
      <c r="A21145">
        <v>8460</v>
      </c>
      <c r="B21145">
        <v>8460</v>
      </c>
      <c r="C21145">
        <v>7138</v>
      </c>
      <c r="D21145">
        <v>0.86</v>
      </c>
      <c r="E21145">
        <v>12988.50476</v>
      </c>
      <c r="F21145">
        <v>2.3527399999999998</v>
      </c>
      <c r="G21145">
        <v>4017.2913400000002</v>
      </c>
      <c r="H21145">
        <v>13.14265</v>
      </c>
      <c r="I21145">
        <v>15995.2500178378</v>
      </c>
      <c r="J21145">
        <v>216.82129</v>
      </c>
      <c r="K21145">
        <v>10.121729999999999</v>
      </c>
      <c r="L21145">
        <v>18216.704969999999</v>
      </c>
      <c r="M21145">
        <v>1.6409199999999999</v>
      </c>
    </row>
    <row r="21146" spans="1:13" x14ac:dyDescent="0.4">
      <c r="A21146">
        <v>8460</v>
      </c>
      <c r="B21146">
        <v>8460</v>
      </c>
      <c r="C21146">
        <v>7138</v>
      </c>
      <c r="D21146">
        <v>0.88</v>
      </c>
      <c r="E21146">
        <v>13130.79342</v>
      </c>
      <c r="F21146">
        <v>2.2068699999999999</v>
      </c>
      <c r="G21146">
        <v>3576.82575</v>
      </c>
      <c r="H21146">
        <v>12.55294</v>
      </c>
      <c r="I21146">
        <v>16139.675162797501</v>
      </c>
      <c r="J21146">
        <v>7071.7302499999996</v>
      </c>
      <c r="K21146">
        <v>4.2041500000000003</v>
      </c>
      <c r="L21146">
        <v>18316.875220000002</v>
      </c>
      <c r="M21146">
        <v>1.5446599999999999</v>
      </c>
    </row>
    <row r="21147" spans="1:13" x14ac:dyDescent="0.4">
      <c r="A21147">
        <v>8460</v>
      </c>
      <c r="B21147">
        <v>8460</v>
      </c>
      <c r="C21147">
        <v>7138</v>
      </c>
      <c r="D21147">
        <v>0.9</v>
      </c>
      <c r="E21147">
        <v>13273.167160000001</v>
      </c>
      <c r="F21147">
        <v>2.05403</v>
      </c>
      <c r="G21147">
        <v>2942.9296899999999</v>
      </c>
      <c r="H21147">
        <v>11.91633</v>
      </c>
      <c r="I21147">
        <v>16324.3452840224</v>
      </c>
      <c r="J21147">
        <v>4719.2998299999999</v>
      </c>
      <c r="K21147">
        <v>6.7260299999999997</v>
      </c>
      <c r="L21147">
        <v>18492.182000000001</v>
      </c>
      <c r="M21147">
        <v>1.44817</v>
      </c>
    </row>
    <row r="21148" spans="1:13" x14ac:dyDescent="0.4">
      <c r="A21148">
        <v>8460</v>
      </c>
      <c r="B21148">
        <v>8460</v>
      </c>
      <c r="C21148">
        <v>7138</v>
      </c>
      <c r="D21148">
        <v>0.92</v>
      </c>
      <c r="E21148">
        <v>13415.62098</v>
      </c>
      <c r="F21148">
        <v>1.8924300000000001</v>
      </c>
      <c r="G21148">
        <v>1983.3976399999999</v>
      </c>
      <c r="H21148">
        <v>11.18863</v>
      </c>
      <c r="I21148">
        <v>16569.277728636502</v>
      </c>
      <c r="J21148">
        <v>5542.4834600000004</v>
      </c>
      <c r="K21148">
        <v>10.765169999999999</v>
      </c>
      <c r="L21148">
        <v>18788.804189999999</v>
      </c>
      <c r="M21148">
        <v>1.35415</v>
      </c>
    </row>
    <row r="21149" spans="1:13" x14ac:dyDescent="0.4">
      <c r="A21149">
        <v>8460</v>
      </c>
      <c r="B21149">
        <v>8460</v>
      </c>
      <c r="C21149">
        <v>7138</v>
      </c>
      <c r="D21149">
        <v>0.94</v>
      </c>
      <c r="E21149">
        <v>13558.150170000001</v>
      </c>
      <c r="F21149">
        <v>1.7194799999999999</v>
      </c>
      <c r="G21149">
        <v>384.75308999999999</v>
      </c>
      <c r="H21149">
        <v>10.265140000000001</v>
      </c>
      <c r="I21149">
        <v>16913.506177573101</v>
      </c>
      <c r="J21149">
        <v>5103.1873900000001</v>
      </c>
      <c r="K21149">
        <v>2.0091399999999999</v>
      </c>
      <c r="L21149">
        <v>19319.306039999999</v>
      </c>
      <c r="M21149">
        <v>1.27142</v>
      </c>
    </row>
    <row r="21150" spans="1:13" x14ac:dyDescent="0.4">
      <c r="A21150">
        <v>8460</v>
      </c>
      <c r="B21150">
        <v>8460</v>
      </c>
      <c r="C21150">
        <v>7138</v>
      </c>
      <c r="D21150">
        <v>0.96</v>
      </c>
      <c r="E21150">
        <v>13700.750309999999</v>
      </c>
      <c r="F21150">
        <v>1.53122</v>
      </c>
      <c r="G21150">
        <v>3062.2567100000001</v>
      </c>
      <c r="H21150">
        <v>8.6613699999999998</v>
      </c>
      <c r="I21150">
        <v>17447.036994836399</v>
      </c>
      <c r="J21150">
        <v>4554.2125999999998</v>
      </c>
      <c r="K21150">
        <v>43.241120000000002</v>
      </c>
      <c r="L21150">
        <v>20468.607329999999</v>
      </c>
      <c r="M21150">
        <v>1.2383299999999999</v>
      </c>
    </row>
    <row r="21151" spans="1:13" x14ac:dyDescent="0.4">
      <c r="A21151">
        <v>8460</v>
      </c>
      <c r="B21151">
        <v>8460</v>
      </c>
      <c r="C21151">
        <v>7138</v>
      </c>
      <c r="D21151">
        <v>0.98</v>
      </c>
      <c r="E21151">
        <v>13843.41725</v>
      </c>
      <c r="F21151">
        <v>1.32097</v>
      </c>
      <c r="G21151">
        <v>22544.985939999999</v>
      </c>
      <c r="H21151">
        <v>4.6505799999999997</v>
      </c>
      <c r="I21151">
        <v>18485.3603744059</v>
      </c>
      <c r="J21151">
        <v>14779.092339999999</v>
      </c>
      <c r="K21151">
        <v>2.8043999999999998</v>
      </c>
      <c r="L21151">
        <v>24626.740259999999</v>
      </c>
      <c r="M21151">
        <v>1.57315</v>
      </c>
    </row>
    <row r="21152" spans="1:13" x14ac:dyDescent="0.4">
      <c r="A21152">
        <v>8480</v>
      </c>
      <c r="B21152">
        <v>8480</v>
      </c>
      <c r="C21152">
        <v>7138</v>
      </c>
      <c r="D21152">
        <v>0</v>
      </c>
      <c r="E21152">
        <v>11994.338820000001</v>
      </c>
      <c r="F21152">
        <v>6.7431599999999996</v>
      </c>
      <c r="G21152">
        <v>3013.6625199999999</v>
      </c>
      <c r="H21152">
        <v>23.200520000000001</v>
      </c>
      <c r="I21152">
        <v>14598.6887867882</v>
      </c>
      <c r="J21152">
        <v>13061.878189999999</v>
      </c>
      <c r="K21152" t="s">
        <v>0</v>
      </c>
      <c r="L21152">
        <v>26282.438399999999</v>
      </c>
      <c r="M21152">
        <v>7.3231599999999997</v>
      </c>
    </row>
    <row r="21153" spans="1:13" x14ac:dyDescent="0.4">
      <c r="A21153">
        <v>8480</v>
      </c>
      <c r="B21153">
        <v>8480</v>
      </c>
      <c r="C21153">
        <v>7138</v>
      </c>
      <c r="D21153">
        <v>0.02</v>
      </c>
      <c r="E21153">
        <v>11876.25727</v>
      </c>
      <c r="F21153">
        <v>6.6362899999999998</v>
      </c>
      <c r="G21153">
        <v>3057.9467</v>
      </c>
      <c r="H21153">
        <v>22.659759999999999</v>
      </c>
      <c r="I21153">
        <v>14640.0507621956</v>
      </c>
      <c r="J21153">
        <v>13292.80112</v>
      </c>
      <c r="K21153" t="s">
        <v>0</v>
      </c>
      <c r="L21153">
        <v>26614.242389999999</v>
      </c>
      <c r="M21153">
        <v>7.2859800000000003</v>
      </c>
    </row>
    <row r="21154" spans="1:13" x14ac:dyDescent="0.4">
      <c r="A21154">
        <v>8480</v>
      </c>
      <c r="B21154">
        <v>8480</v>
      </c>
      <c r="C21154">
        <v>7138</v>
      </c>
      <c r="D21154">
        <v>0.04</v>
      </c>
      <c r="E21154">
        <v>11754.81638</v>
      </c>
      <c r="F21154">
        <v>6.5328099999999996</v>
      </c>
      <c r="G21154">
        <v>3104.5731599999999</v>
      </c>
      <c r="H21154">
        <v>22.164829999999998</v>
      </c>
      <c r="I21154">
        <v>14680.4885760049</v>
      </c>
      <c r="J21154">
        <v>13518.524950000001</v>
      </c>
      <c r="K21154" t="s">
        <v>0</v>
      </c>
      <c r="L21154">
        <v>27195.819299999999</v>
      </c>
      <c r="M21154">
        <v>7.1719200000000001</v>
      </c>
    </row>
    <row r="21155" spans="1:13" x14ac:dyDescent="0.4">
      <c r="A21155">
        <v>8480</v>
      </c>
      <c r="B21155">
        <v>8480</v>
      </c>
      <c r="C21155">
        <v>7138</v>
      </c>
      <c r="D21155">
        <v>0.06</v>
      </c>
      <c r="E21155">
        <v>11630.21632</v>
      </c>
      <c r="F21155">
        <v>6.4322999999999997</v>
      </c>
      <c r="G21155">
        <v>3150.7391299999999</v>
      </c>
      <c r="H21155">
        <v>23.400860000000002</v>
      </c>
      <c r="I21155">
        <v>14719.9164423438</v>
      </c>
      <c r="J21155">
        <v>13741.877619999999</v>
      </c>
      <c r="K21155" t="s">
        <v>0</v>
      </c>
      <c r="L21155">
        <v>28243.625</v>
      </c>
      <c r="M21155">
        <v>6.9862099999999998</v>
      </c>
    </row>
    <row r="21156" spans="1:13" x14ac:dyDescent="0.4">
      <c r="A21156">
        <v>8480</v>
      </c>
      <c r="B21156">
        <v>8480</v>
      </c>
      <c r="C21156">
        <v>7138</v>
      </c>
      <c r="D21156">
        <v>0.08</v>
      </c>
      <c r="E21156">
        <v>11502.62573</v>
      </c>
      <c r="F21156">
        <v>6.3344199999999997</v>
      </c>
      <c r="G21156">
        <v>3201.6760800000002</v>
      </c>
      <c r="H21156">
        <v>23.452010000000001</v>
      </c>
      <c r="I21156">
        <v>14758.260921806501</v>
      </c>
      <c r="J21156">
        <v>13964.667509999999</v>
      </c>
      <c r="K21156" t="s">
        <v>0</v>
      </c>
      <c r="L21156">
        <v>29911.449639999999</v>
      </c>
      <c r="M21156">
        <v>6.7671999999999999</v>
      </c>
    </row>
    <row r="21157" spans="1:13" x14ac:dyDescent="0.4">
      <c r="A21157">
        <v>8480</v>
      </c>
      <c r="B21157">
        <v>8480</v>
      </c>
      <c r="C21157">
        <v>7138</v>
      </c>
      <c r="D21157">
        <v>0.1</v>
      </c>
      <c r="E21157">
        <v>11372.18521</v>
      </c>
      <c r="F21157">
        <v>6.2389099999999997</v>
      </c>
      <c r="G21157">
        <v>3254.71947</v>
      </c>
      <c r="H21157">
        <v>23.532170000000001</v>
      </c>
      <c r="I21157">
        <v>14795.460566584999</v>
      </c>
      <c r="J21157">
        <v>14188.024649999999</v>
      </c>
      <c r="K21157" t="s">
        <v>0</v>
      </c>
      <c r="L21157">
        <v>31746.897540000002</v>
      </c>
      <c r="M21157">
        <v>6.6297100000000002</v>
      </c>
    </row>
    <row r="21158" spans="1:13" x14ac:dyDescent="0.4">
      <c r="A21158">
        <v>8480</v>
      </c>
      <c r="B21158">
        <v>8480</v>
      </c>
      <c r="C21158">
        <v>7138</v>
      </c>
      <c r="D21158">
        <v>0.12</v>
      </c>
      <c r="E21158">
        <v>11239.010389999999</v>
      </c>
      <c r="F21158">
        <v>6.1455399999999996</v>
      </c>
      <c r="G21158">
        <v>3309.7867500000002</v>
      </c>
      <c r="H21158">
        <v>23.644760000000002</v>
      </c>
      <c r="I21158">
        <v>14831.465548005101</v>
      </c>
      <c r="J21158">
        <v>17457.031230000001</v>
      </c>
      <c r="K21158" t="s">
        <v>0</v>
      </c>
      <c r="L21158">
        <v>32997.83322</v>
      </c>
      <c r="M21158">
        <v>6.5978000000000003</v>
      </c>
    </row>
    <row r="21159" spans="1:13" x14ac:dyDescent="0.4">
      <c r="A21159">
        <v>8480</v>
      </c>
      <c r="B21159">
        <v>8480</v>
      </c>
      <c r="C21159">
        <v>7138</v>
      </c>
      <c r="D21159">
        <v>0.14000000000000001</v>
      </c>
      <c r="E21159">
        <v>11103.194519999999</v>
      </c>
      <c r="F21159">
        <v>6.0541499999999999</v>
      </c>
      <c r="G21159">
        <v>3366.79322</v>
      </c>
      <c r="H21159">
        <v>23.793990000000001</v>
      </c>
      <c r="I21159">
        <v>14866.2372822835</v>
      </c>
      <c r="J21159">
        <v>19328.88321</v>
      </c>
      <c r="K21159" t="s">
        <v>0</v>
      </c>
      <c r="L21159">
        <v>33792.21976</v>
      </c>
      <c r="M21159">
        <v>6.5923499999999997</v>
      </c>
    </row>
    <row r="21160" spans="1:13" x14ac:dyDescent="0.4">
      <c r="A21160">
        <v>8480</v>
      </c>
      <c r="B21160">
        <v>8480</v>
      </c>
      <c r="C21160">
        <v>7138</v>
      </c>
      <c r="D21160">
        <v>0.16</v>
      </c>
      <c r="E21160">
        <v>10964.81077</v>
      </c>
      <c r="F21160">
        <v>5.9645799999999998</v>
      </c>
      <c r="G21160">
        <v>3425.6496900000002</v>
      </c>
      <c r="H21160">
        <v>23.98507</v>
      </c>
      <c r="I21160">
        <v>14899.7480664165</v>
      </c>
      <c r="J21160">
        <v>21238.391439999999</v>
      </c>
      <c r="K21160" t="s">
        <v>0</v>
      </c>
      <c r="L21160">
        <v>34387.341780000002</v>
      </c>
      <c r="M21160">
        <v>6.5831400000000002</v>
      </c>
    </row>
    <row r="21161" spans="1:13" x14ac:dyDescent="0.4">
      <c r="A21161">
        <v>8480</v>
      </c>
      <c r="B21161">
        <v>8480</v>
      </c>
      <c r="C21161">
        <v>7138</v>
      </c>
      <c r="D21161">
        <v>0.18</v>
      </c>
      <c r="E21161">
        <v>10823.914070000001</v>
      </c>
      <c r="F21161">
        <v>5.87676</v>
      </c>
      <c r="G21161">
        <v>3486.26154</v>
      </c>
      <c r="H21161">
        <v>24.224550000000001</v>
      </c>
      <c r="I21161">
        <v>14931.9807333402</v>
      </c>
      <c r="J21161">
        <v>21394.05789</v>
      </c>
      <c r="K21161" t="s">
        <v>0</v>
      </c>
      <c r="L21161">
        <v>34902.551399999997</v>
      </c>
      <c r="M21161">
        <v>6.5648</v>
      </c>
    </row>
    <row r="21162" spans="1:13" x14ac:dyDescent="0.4">
      <c r="A21162">
        <v>8480</v>
      </c>
      <c r="B21162">
        <v>8480</v>
      </c>
      <c r="C21162">
        <v>7138</v>
      </c>
      <c r="D21162">
        <v>0.2</v>
      </c>
      <c r="E21162">
        <v>10680.542649999999</v>
      </c>
      <c r="F21162">
        <v>5.7905899999999999</v>
      </c>
      <c r="G21162">
        <v>3548.5277999999998</v>
      </c>
      <c r="H21162">
        <v>24.520759999999999</v>
      </c>
      <c r="I21162">
        <v>14962.9283337657</v>
      </c>
      <c r="J21162">
        <v>23256.73129</v>
      </c>
      <c r="K21162" t="s">
        <v>0</v>
      </c>
      <c r="L21162">
        <v>35389.689259999999</v>
      </c>
      <c r="M21162">
        <v>6.53688</v>
      </c>
    </row>
    <row r="21163" spans="1:13" x14ac:dyDescent="0.4">
      <c r="A21163">
        <v>8480</v>
      </c>
      <c r="B21163">
        <v>8480</v>
      </c>
      <c r="C21163">
        <v>7138</v>
      </c>
      <c r="D21163">
        <v>0.22</v>
      </c>
      <c r="E21163">
        <v>10534.7192</v>
      </c>
      <c r="F21163">
        <v>5.7060500000000003</v>
      </c>
      <c r="G21163">
        <v>3612.3400999999999</v>
      </c>
      <c r="H21163">
        <v>24.884429999999998</v>
      </c>
      <c r="I21163">
        <v>14992.593851288</v>
      </c>
      <c r="J21163">
        <v>23372.559379999999</v>
      </c>
      <c r="K21163" t="s">
        <v>0</v>
      </c>
      <c r="L21163">
        <v>35873.420169999998</v>
      </c>
      <c r="M21163">
        <v>6.4995599999999998</v>
      </c>
    </row>
    <row r="21164" spans="1:13" x14ac:dyDescent="0.4">
      <c r="A21164">
        <v>8480</v>
      </c>
      <c r="B21164">
        <v>8480</v>
      </c>
      <c r="C21164">
        <v>7138</v>
      </c>
      <c r="D21164">
        <v>0.24</v>
      </c>
      <c r="E21164">
        <v>10386.451800000001</v>
      </c>
      <c r="F21164">
        <v>5.6231099999999996</v>
      </c>
      <c r="G21164">
        <v>3677.5816799999998</v>
      </c>
      <c r="H21164">
        <v>25.329650000000001</v>
      </c>
      <c r="I21164">
        <v>15020.9899573807</v>
      </c>
      <c r="J21164">
        <v>25109.65581</v>
      </c>
      <c r="K21164" t="s">
        <v>0</v>
      </c>
      <c r="L21164">
        <v>36366.626349999999</v>
      </c>
      <c r="M21164">
        <v>6.4527799999999997</v>
      </c>
    </row>
    <row r="21165" spans="1:13" x14ac:dyDescent="0.4">
      <c r="A21165">
        <v>8480</v>
      </c>
      <c r="B21165">
        <v>8480</v>
      </c>
      <c r="C21165">
        <v>7138</v>
      </c>
      <c r="D21165">
        <v>0.26</v>
      </c>
      <c r="E21165">
        <v>10235.73445</v>
      </c>
      <c r="F21165">
        <v>5.5417500000000004</v>
      </c>
      <c r="G21165">
        <v>3744.12617</v>
      </c>
      <c r="H21165">
        <v>25.875319999999999</v>
      </c>
      <c r="I21165">
        <v>15048.138813690501</v>
      </c>
      <c r="J21165">
        <v>25176.046719999998</v>
      </c>
      <c r="K21165" t="s">
        <v>0</v>
      </c>
      <c r="L21165">
        <v>36876.371449999999</v>
      </c>
      <c r="M21165">
        <v>6.3960299999999997</v>
      </c>
    </row>
    <row r="21166" spans="1:13" x14ac:dyDescent="0.4">
      <c r="A21166">
        <v>8480</v>
      </c>
      <c r="B21166">
        <v>8480</v>
      </c>
      <c r="C21166">
        <v>7138</v>
      </c>
      <c r="D21166">
        <v>0.28000000000000003</v>
      </c>
      <c r="E21166">
        <v>10082.547430000001</v>
      </c>
      <c r="F21166">
        <v>5.4619999999999997</v>
      </c>
      <c r="G21166">
        <v>3811.8363100000001</v>
      </c>
      <c r="H21166">
        <v>26.54739</v>
      </c>
      <c r="I21166">
        <v>15074.071930260199</v>
      </c>
      <c r="J21166">
        <v>26701.85036</v>
      </c>
      <c r="K21166" t="s">
        <v>0</v>
      </c>
      <c r="L21166">
        <v>37407.730580000003</v>
      </c>
      <c r="M21166">
        <v>6.3274600000000003</v>
      </c>
    </row>
    <row r="21167" spans="1:13" x14ac:dyDescent="0.4">
      <c r="A21167">
        <v>8480</v>
      </c>
      <c r="B21167">
        <v>8480</v>
      </c>
      <c r="C21167">
        <v>7138</v>
      </c>
      <c r="D21167">
        <v>0.3</v>
      </c>
      <c r="E21167">
        <v>9926.8572499999991</v>
      </c>
      <c r="F21167">
        <v>5.3838800000000004</v>
      </c>
      <c r="G21167">
        <v>3880.5625599999998</v>
      </c>
      <c r="H21167">
        <v>27.382629999999999</v>
      </c>
      <c r="I21167">
        <v>15098.8300903814</v>
      </c>
      <c r="J21167">
        <v>26710.2965</v>
      </c>
      <c r="K21167" t="s">
        <v>0</v>
      </c>
      <c r="L21167">
        <v>37956.920550000003</v>
      </c>
      <c r="M21167">
        <v>6.2479399999999998</v>
      </c>
    </row>
    <row r="21168" spans="1:13" x14ac:dyDescent="0.4">
      <c r="A21168">
        <v>8480</v>
      </c>
      <c r="B21168">
        <v>8480</v>
      </c>
      <c r="C21168">
        <v>7138</v>
      </c>
      <c r="D21168">
        <v>0.32</v>
      </c>
      <c r="E21168">
        <v>9768.6163699999997</v>
      </c>
      <c r="F21168">
        <v>5.3074300000000001</v>
      </c>
      <c r="G21168">
        <v>3950.1417999999999</v>
      </c>
      <c r="H21168">
        <v>28.434979999999999</v>
      </c>
      <c r="I21168">
        <v>15122.463354938</v>
      </c>
      <c r="J21168">
        <v>26713.773389999998</v>
      </c>
      <c r="K21168" t="s">
        <v>0</v>
      </c>
      <c r="L21168">
        <v>38526.221749999997</v>
      </c>
      <c r="M21168">
        <v>6.1523300000000001</v>
      </c>
    </row>
    <row r="21169" spans="1:13" x14ac:dyDescent="0.4">
      <c r="A21169">
        <v>8480</v>
      </c>
      <c r="B21169">
        <v>8480</v>
      </c>
      <c r="C21169">
        <v>7138</v>
      </c>
      <c r="D21169">
        <v>0.34</v>
      </c>
      <c r="E21169">
        <v>9607.7626199999995</v>
      </c>
      <c r="F21169">
        <v>5.23271</v>
      </c>
      <c r="G21169">
        <v>4020.3959599999998</v>
      </c>
      <c r="H21169">
        <v>29.787379999999999</v>
      </c>
      <c r="I21169">
        <v>15145.031161946999</v>
      </c>
      <c r="J21169">
        <v>27882.831279999999</v>
      </c>
      <c r="K21169" t="s">
        <v>0</v>
      </c>
      <c r="L21169">
        <v>39107.965409999997</v>
      </c>
      <c r="M21169">
        <v>6.0375100000000002</v>
      </c>
    </row>
    <row r="21170" spans="1:13" x14ac:dyDescent="0.4">
      <c r="A21170">
        <v>8480</v>
      </c>
      <c r="B21170">
        <v>8480</v>
      </c>
      <c r="C21170">
        <v>7138</v>
      </c>
      <c r="D21170">
        <v>0.36</v>
      </c>
      <c r="E21170">
        <v>9444.2182599999996</v>
      </c>
      <c r="F21170">
        <v>5.1597999999999997</v>
      </c>
      <c r="G21170">
        <v>4091.1306300000001</v>
      </c>
      <c r="H21170">
        <v>31.575030000000002</v>
      </c>
      <c r="I21170">
        <v>15166.6025401604</v>
      </c>
      <c r="J21170">
        <v>27823.054339999999</v>
      </c>
      <c r="K21170" t="s">
        <v>0</v>
      </c>
      <c r="L21170">
        <v>39690.413659999998</v>
      </c>
      <c r="M21170">
        <v>5.8971400000000003</v>
      </c>
    </row>
    <row r="21171" spans="1:13" x14ac:dyDescent="0.4">
      <c r="A21171">
        <v>8480</v>
      </c>
      <c r="B21171">
        <v>8480</v>
      </c>
      <c r="C21171">
        <v>7138</v>
      </c>
      <c r="D21171">
        <v>0.38</v>
      </c>
      <c r="E21171">
        <v>9277.8886600000005</v>
      </c>
      <c r="F21171">
        <v>5.0887700000000002</v>
      </c>
      <c r="G21171">
        <v>4162.1336300000003</v>
      </c>
      <c r="H21171">
        <v>34.036450000000002</v>
      </c>
      <c r="I21171">
        <v>15187.256459300799</v>
      </c>
      <c r="J21171">
        <v>27759.57113</v>
      </c>
      <c r="K21171" t="s">
        <v>0</v>
      </c>
      <c r="L21171">
        <v>40253.000209999998</v>
      </c>
      <c r="M21171">
        <v>5.7203999999999997</v>
      </c>
    </row>
    <row r="21172" spans="1:13" x14ac:dyDescent="0.4">
      <c r="A21172">
        <v>8480</v>
      </c>
      <c r="B21172">
        <v>8480</v>
      </c>
      <c r="C21172">
        <v>7138</v>
      </c>
      <c r="D21172">
        <v>0.4</v>
      </c>
      <c r="E21172">
        <v>9108.6605500000005</v>
      </c>
      <c r="F21172">
        <v>5.0197399999999996</v>
      </c>
      <c r="G21172">
        <v>4233.17407</v>
      </c>
      <c r="H21172">
        <v>37.642180000000003</v>
      </c>
      <c r="I21172">
        <v>15207.0823438765</v>
      </c>
      <c r="J21172">
        <v>27692.544409999999</v>
      </c>
      <c r="K21172" t="s">
        <v>0</v>
      </c>
      <c r="L21172">
        <v>40758.254220000003</v>
      </c>
      <c r="M21172">
        <v>5.4870000000000001</v>
      </c>
    </row>
    <row r="21173" spans="1:13" x14ac:dyDescent="0.4">
      <c r="A21173">
        <v>8480</v>
      </c>
      <c r="B21173">
        <v>8480</v>
      </c>
      <c r="C21173">
        <v>7138</v>
      </c>
      <c r="D21173">
        <v>0.42</v>
      </c>
      <c r="E21173">
        <v>8936.3998100000008</v>
      </c>
      <c r="F21173">
        <v>4.95282</v>
      </c>
      <c r="G21173">
        <v>4304.0031099999997</v>
      </c>
      <c r="H21173">
        <v>43.494129999999998</v>
      </c>
      <c r="I21173">
        <v>15226.1807828132</v>
      </c>
      <c r="J21173">
        <v>28361.953949999999</v>
      </c>
      <c r="K21173" t="s">
        <v>0</v>
      </c>
      <c r="L21173">
        <v>41126.02433</v>
      </c>
      <c r="M21173">
        <v>5.1566099999999997</v>
      </c>
    </row>
    <row r="21174" spans="1:13" x14ac:dyDescent="0.4">
      <c r="A21174">
        <v>8480</v>
      </c>
      <c r="B21174">
        <v>8480</v>
      </c>
      <c r="C21174">
        <v>7138</v>
      </c>
      <c r="D21174">
        <v>0.44</v>
      </c>
      <c r="E21174">
        <v>8760.94859</v>
      </c>
      <c r="F21174">
        <v>4.8881600000000001</v>
      </c>
      <c r="G21174">
        <v>4374.3623799999996</v>
      </c>
      <c r="H21174">
        <v>55.093899999999998</v>
      </c>
      <c r="I21174">
        <v>15244.6644737305</v>
      </c>
      <c r="J21174">
        <v>28235.207579999998</v>
      </c>
      <c r="K21174" t="s">
        <v>0</v>
      </c>
      <c r="L21174">
        <v>41165.852890000002</v>
      </c>
      <c r="M21174">
        <v>4.6771399999999996</v>
      </c>
    </row>
    <row r="21175" spans="1:13" x14ac:dyDescent="0.4">
      <c r="A21175">
        <v>8480</v>
      </c>
      <c r="B21175">
        <v>8480</v>
      </c>
      <c r="C21175">
        <v>7138</v>
      </c>
      <c r="D21175">
        <v>0.46</v>
      </c>
      <c r="E21175">
        <v>8582.1217300000008</v>
      </c>
      <c r="F21175">
        <v>4.8259299999999996</v>
      </c>
      <c r="G21175">
        <v>4444.0102100000004</v>
      </c>
      <c r="H21175">
        <v>97.286469999999994</v>
      </c>
      <c r="I21175">
        <v>15262.6594490885</v>
      </c>
      <c r="J21175">
        <v>28107.833869999999</v>
      </c>
      <c r="K21175" t="s">
        <v>0</v>
      </c>
      <c r="L21175">
        <v>40640.355199999998</v>
      </c>
      <c r="M21175">
        <v>4.1507300000000003</v>
      </c>
    </row>
    <row r="21176" spans="1:13" x14ac:dyDescent="0.4">
      <c r="A21176">
        <v>8480</v>
      </c>
      <c r="B21176">
        <v>8480</v>
      </c>
      <c r="C21176">
        <v>7138</v>
      </c>
      <c r="D21176">
        <v>0.48</v>
      </c>
      <c r="E21176">
        <v>8399.7021700000005</v>
      </c>
      <c r="F21176">
        <v>4.7663399999999996</v>
      </c>
      <c r="G21176">
        <v>4511.7449500000002</v>
      </c>
      <c r="H21176">
        <v>72.798090000000002</v>
      </c>
      <c r="I21176">
        <v>15280.3066423899</v>
      </c>
      <c r="J21176">
        <v>27980.1695</v>
      </c>
      <c r="K21176" t="s">
        <v>0</v>
      </c>
      <c r="L21176">
        <v>39660.670059999997</v>
      </c>
      <c r="M21176">
        <v>3.7939600000000002</v>
      </c>
    </row>
    <row r="21177" spans="1:13" x14ac:dyDescent="0.4">
      <c r="A21177">
        <v>8480</v>
      </c>
      <c r="B21177">
        <v>8480</v>
      </c>
      <c r="C21177">
        <v>7138</v>
      </c>
      <c r="D21177">
        <v>0.5</v>
      </c>
      <c r="E21177">
        <v>8213.4352999999992</v>
      </c>
      <c r="F21177">
        <v>4.7096200000000001</v>
      </c>
      <c r="G21177">
        <v>4577.42886</v>
      </c>
      <c r="H21177">
        <v>44.565190000000001</v>
      </c>
      <c r="I21177">
        <v>15297.763867121001</v>
      </c>
      <c r="J21177">
        <v>27852.591369999998</v>
      </c>
      <c r="K21177" t="s">
        <v>0</v>
      </c>
      <c r="L21177">
        <v>38430.70276</v>
      </c>
      <c r="M21177">
        <v>3.5707599999999999</v>
      </c>
    </row>
    <row r="21178" spans="1:13" x14ac:dyDescent="0.4">
      <c r="A21178">
        <v>8480</v>
      </c>
      <c r="B21178">
        <v>8480</v>
      </c>
      <c r="C21178">
        <v>7138</v>
      </c>
      <c r="D21178">
        <v>0.52</v>
      </c>
      <c r="E21178">
        <v>8023.0216399999999</v>
      </c>
      <c r="F21178">
        <v>4.6560699999999997</v>
      </c>
      <c r="G21178">
        <v>4641.0612099999998</v>
      </c>
      <c r="H21178">
        <v>35.339230000000001</v>
      </c>
      <c r="I21178">
        <v>15315.208300586</v>
      </c>
      <c r="J21178">
        <v>27725.522840000001</v>
      </c>
      <c r="K21178" t="s">
        <v>0</v>
      </c>
      <c r="L21178">
        <v>37043.951789999999</v>
      </c>
      <c r="M21178">
        <v>3.4210500000000001</v>
      </c>
    </row>
    <row r="21179" spans="1:13" x14ac:dyDescent="0.4">
      <c r="A21179">
        <v>8480</v>
      </c>
      <c r="B21179">
        <v>8480</v>
      </c>
      <c r="C21179">
        <v>7138</v>
      </c>
      <c r="D21179">
        <v>0.54</v>
      </c>
      <c r="E21179">
        <v>7828.1075799999999</v>
      </c>
      <c r="F21179">
        <v>4.6060600000000003</v>
      </c>
      <c r="G21179">
        <v>4702.0362100000002</v>
      </c>
      <c r="H21179">
        <v>30.368269999999999</v>
      </c>
      <c r="I21179">
        <v>15332.839591194001</v>
      </c>
      <c r="J21179">
        <v>27599.441510000001</v>
      </c>
      <c r="K21179" t="s">
        <v>0</v>
      </c>
      <c r="L21179">
        <v>35574.640619999998</v>
      </c>
      <c r="M21179">
        <v>3.3363999999999998</v>
      </c>
    </row>
    <row r="21180" spans="1:13" x14ac:dyDescent="0.4">
      <c r="A21180">
        <v>8480</v>
      </c>
      <c r="B21180">
        <v>8480</v>
      </c>
      <c r="C21180">
        <v>7138</v>
      </c>
      <c r="D21180">
        <v>0.56000000000000005</v>
      </c>
      <c r="E21180">
        <v>7628.2734</v>
      </c>
      <c r="F21180">
        <v>4.5599999999999996</v>
      </c>
      <c r="G21180">
        <v>4759.7007800000001</v>
      </c>
      <c r="H21180">
        <v>27.141570000000002</v>
      </c>
      <c r="I21180">
        <v>15350.883743951999</v>
      </c>
      <c r="J21180">
        <v>27474.888760000002</v>
      </c>
      <c r="K21180" t="s">
        <v>0</v>
      </c>
      <c r="L21180">
        <v>34081.548369999997</v>
      </c>
      <c r="M21180">
        <v>3.32307</v>
      </c>
    </row>
    <row r="21181" spans="1:13" x14ac:dyDescent="0.4">
      <c r="A21181">
        <v>8480</v>
      </c>
      <c r="B21181">
        <v>8480</v>
      </c>
      <c r="C21181">
        <v>7138</v>
      </c>
      <c r="D21181">
        <v>0.57999999999999996</v>
      </c>
      <c r="E21181">
        <v>7423.0177299999996</v>
      </c>
      <c r="F21181">
        <v>4.51844</v>
      </c>
      <c r="G21181">
        <v>4813.3184099999999</v>
      </c>
      <c r="H21181">
        <v>24.823530000000002</v>
      </c>
      <c r="I21181">
        <v>15369.5979890982</v>
      </c>
      <c r="J21181">
        <v>27352.481759999999</v>
      </c>
      <c r="K21181" t="s">
        <v>0</v>
      </c>
      <c r="L21181">
        <v>32573.811949999999</v>
      </c>
      <c r="M21181">
        <v>3.3860100000000002</v>
      </c>
    </row>
    <row r="21182" spans="1:13" x14ac:dyDescent="0.4">
      <c r="A21182">
        <v>8480</v>
      </c>
      <c r="B21182">
        <v>8480</v>
      </c>
      <c r="C21182">
        <v>7138</v>
      </c>
      <c r="D21182">
        <v>0.6</v>
      </c>
      <c r="E21182">
        <v>7211.7369699999999</v>
      </c>
      <c r="F21182">
        <v>4.48203</v>
      </c>
      <c r="G21182">
        <v>4862.0889699999998</v>
      </c>
      <c r="H21182">
        <v>23.0474</v>
      </c>
      <c r="I21182">
        <v>15389.276909050301</v>
      </c>
      <c r="J21182">
        <v>27232.928530000001</v>
      </c>
      <c r="K21182" t="s">
        <v>0</v>
      </c>
      <c r="L21182">
        <v>29722.81552</v>
      </c>
      <c r="M21182">
        <v>3.56826</v>
      </c>
    </row>
    <row r="21183" spans="1:13" x14ac:dyDescent="0.4">
      <c r="A21183">
        <v>8480</v>
      </c>
      <c r="B21183">
        <v>8480</v>
      </c>
      <c r="C21183">
        <v>7138</v>
      </c>
      <c r="D21183">
        <v>0.62</v>
      </c>
      <c r="E21183">
        <v>6993.6978399999998</v>
      </c>
      <c r="F21183">
        <v>4.4516200000000001</v>
      </c>
      <c r="G21183">
        <v>4904.9151400000001</v>
      </c>
      <c r="H21183">
        <v>21.62088</v>
      </c>
      <c r="I21183">
        <v>15410.260198836701</v>
      </c>
      <c r="J21183">
        <v>27117.046869999998</v>
      </c>
      <c r="K21183" t="s">
        <v>0</v>
      </c>
      <c r="L21183">
        <v>20830.78426</v>
      </c>
      <c r="M21183">
        <v>3.02244</v>
      </c>
    </row>
    <row r="21184" spans="1:13" x14ac:dyDescent="0.4">
      <c r="A21184">
        <v>8480</v>
      </c>
      <c r="B21184">
        <v>8480</v>
      </c>
      <c r="C21184">
        <v>7138</v>
      </c>
      <c r="D21184">
        <v>0.64</v>
      </c>
      <c r="E21184">
        <v>6768.0000300000002</v>
      </c>
      <c r="F21184">
        <v>4.4282500000000002</v>
      </c>
      <c r="G21184">
        <v>4940.6565399999999</v>
      </c>
      <c r="H21184">
        <v>20.435590000000001</v>
      </c>
      <c r="I21184">
        <v>15432.942579177699</v>
      </c>
      <c r="J21184">
        <v>27005.78861</v>
      </c>
      <c r="K21184" t="s">
        <v>0</v>
      </c>
      <c r="L21184">
        <v>19788.265790000001</v>
      </c>
      <c r="M21184">
        <v>2.7895799999999999</v>
      </c>
    </row>
    <row r="21185" spans="1:13" x14ac:dyDescent="0.4">
      <c r="A21185">
        <v>8480</v>
      </c>
      <c r="B21185">
        <v>8480</v>
      </c>
      <c r="C21185">
        <v>7138</v>
      </c>
      <c r="D21185">
        <v>0.66</v>
      </c>
      <c r="E21185">
        <v>6533.5245400000003</v>
      </c>
      <c r="F21185">
        <v>4.4132699999999998</v>
      </c>
      <c r="G21185">
        <v>4967.88825</v>
      </c>
      <c r="H21185">
        <v>19.423400000000001</v>
      </c>
      <c r="I21185">
        <v>15457.7865928394</v>
      </c>
      <c r="J21185">
        <v>26900.270830000001</v>
      </c>
      <c r="K21185" t="s">
        <v>0</v>
      </c>
      <c r="L21185">
        <v>19200.925630000002</v>
      </c>
      <c r="M21185">
        <v>2.61904</v>
      </c>
    </row>
    <row r="21186" spans="1:13" x14ac:dyDescent="0.4">
      <c r="A21186">
        <v>8480</v>
      </c>
      <c r="B21186">
        <v>8480</v>
      </c>
      <c r="C21186">
        <v>7138</v>
      </c>
      <c r="D21186">
        <v>0.68</v>
      </c>
      <c r="E21186">
        <v>6288.8605600000001</v>
      </c>
      <c r="F21186">
        <v>4.4084599999999998</v>
      </c>
      <c r="G21186">
        <v>4984.87835</v>
      </c>
      <c r="H21186">
        <v>18.53931</v>
      </c>
      <c r="I21186">
        <v>15485.3393310582</v>
      </c>
      <c r="J21186">
        <v>26801.816630000001</v>
      </c>
      <c r="K21186" t="s">
        <v>0</v>
      </c>
      <c r="L21186">
        <v>18845.614409999998</v>
      </c>
      <c r="M21186">
        <v>2.48366</v>
      </c>
    </row>
    <row r="21187" spans="1:13" x14ac:dyDescent="0.4">
      <c r="A21187">
        <v>8480</v>
      </c>
      <c r="B21187">
        <v>8480</v>
      </c>
      <c r="C21187">
        <v>7138</v>
      </c>
      <c r="D21187">
        <v>0.7</v>
      </c>
      <c r="E21187">
        <v>6032.1996799999997</v>
      </c>
      <c r="F21187">
        <v>4.41615</v>
      </c>
      <c r="G21187">
        <v>4989.4939100000001</v>
      </c>
      <c r="H21187">
        <v>17.752109999999998</v>
      </c>
      <c r="I21187">
        <v>15516.254620039799</v>
      </c>
      <c r="J21187">
        <v>26712.0092</v>
      </c>
      <c r="K21187" t="s">
        <v>0</v>
      </c>
      <c r="L21187">
        <v>18617.197939999998</v>
      </c>
      <c r="M21187">
        <v>2.36843</v>
      </c>
    </row>
    <row r="21188" spans="1:13" x14ac:dyDescent="0.4">
      <c r="A21188">
        <v>8480</v>
      </c>
      <c r="B21188">
        <v>8480</v>
      </c>
      <c r="C21188">
        <v>7138</v>
      </c>
      <c r="D21188">
        <v>0.72</v>
      </c>
      <c r="E21188">
        <v>5761.1780500000004</v>
      </c>
      <c r="F21188">
        <v>4.4394999999999998</v>
      </c>
      <c r="G21188">
        <v>4979.1197499999998</v>
      </c>
      <c r="H21188">
        <v>17.039539999999999</v>
      </c>
      <c r="I21188">
        <v>15551.3229539759</v>
      </c>
      <c r="J21188">
        <v>3552.0460699999999</v>
      </c>
      <c r="K21188" t="s">
        <v>0</v>
      </c>
      <c r="L21188">
        <v>18459.867409999999</v>
      </c>
      <c r="M21188">
        <v>2.26457</v>
      </c>
    </row>
    <row r="21189" spans="1:13" x14ac:dyDescent="0.4">
      <c r="A21189">
        <v>8480</v>
      </c>
      <c r="B21189">
        <v>8480</v>
      </c>
      <c r="C21189">
        <v>7138</v>
      </c>
      <c r="D21189">
        <v>0.74</v>
      </c>
      <c r="E21189">
        <v>5474.2339400000001</v>
      </c>
      <c r="F21189">
        <v>4.4830300000000003</v>
      </c>
      <c r="G21189">
        <v>4950.2765600000002</v>
      </c>
      <c r="H21189">
        <v>16.38383</v>
      </c>
      <c r="I21189">
        <v>15591.5126777568</v>
      </c>
      <c r="J21189">
        <v>1077.933</v>
      </c>
      <c r="K21189">
        <v>4.1532600000000004</v>
      </c>
      <c r="L21189">
        <v>18344.146430000001</v>
      </c>
      <c r="M21189">
        <v>2.1669499999999999</v>
      </c>
    </row>
    <row r="21190" spans="1:13" x14ac:dyDescent="0.4">
      <c r="A21190">
        <v>8480</v>
      </c>
      <c r="B21190">
        <v>8480</v>
      </c>
      <c r="C21190">
        <v>7138</v>
      </c>
      <c r="D21190">
        <v>0.76</v>
      </c>
      <c r="E21190">
        <v>12299.23547</v>
      </c>
      <c r="F21190">
        <v>2.9958399999999998</v>
      </c>
      <c r="G21190">
        <v>4898.6269599999996</v>
      </c>
      <c r="H21190">
        <v>15.771850000000001</v>
      </c>
      <c r="I21190">
        <v>15638.0279405325</v>
      </c>
      <c r="J21190" t="s">
        <v>0</v>
      </c>
      <c r="K21190" t="s">
        <v>0</v>
      </c>
      <c r="L21190">
        <v>18255.596160000001</v>
      </c>
      <c r="M21190">
        <v>2.0724900000000002</v>
      </c>
    </row>
    <row r="21191" spans="1:13" x14ac:dyDescent="0.4">
      <c r="A21191">
        <v>8480</v>
      </c>
      <c r="B21191">
        <v>8480</v>
      </c>
      <c r="C21191">
        <v>7138</v>
      </c>
      <c r="D21191">
        <v>0.78</v>
      </c>
      <c r="E21191">
        <v>12441.08473</v>
      </c>
      <c r="F21191">
        <v>2.86985</v>
      </c>
      <c r="G21191">
        <v>4818.3754799999997</v>
      </c>
      <c r="H21191">
        <v>15.192399999999999</v>
      </c>
      <c r="I21191">
        <v>15692.392406904</v>
      </c>
      <c r="J21191">
        <v>1592.78892</v>
      </c>
      <c r="K21191" t="s">
        <v>0</v>
      </c>
      <c r="L21191">
        <v>18188.496419999999</v>
      </c>
      <c r="M21191">
        <v>1.9793700000000001</v>
      </c>
    </row>
    <row r="21192" spans="1:13" x14ac:dyDescent="0.4">
      <c r="A21192">
        <v>8480</v>
      </c>
      <c r="B21192">
        <v>8480</v>
      </c>
      <c r="C21192">
        <v>7138</v>
      </c>
      <c r="D21192">
        <v>0.8</v>
      </c>
      <c r="E21192">
        <v>12583.04081</v>
      </c>
      <c r="F21192">
        <v>2.7410100000000002</v>
      </c>
      <c r="G21192">
        <v>4701.6597499999998</v>
      </c>
      <c r="H21192">
        <v>14.63557</v>
      </c>
      <c r="I21192">
        <v>15756.5739077088</v>
      </c>
      <c r="J21192">
        <v>418.23908999999998</v>
      </c>
      <c r="K21192">
        <v>4.2106399999999997</v>
      </c>
      <c r="L21192">
        <v>18142.282739999999</v>
      </c>
      <c r="M21192">
        <v>1.88646</v>
      </c>
    </row>
    <row r="21193" spans="1:13" x14ac:dyDescent="0.4">
      <c r="A21193">
        <v>8480</v>
      </c>
      <c r="B21193">
        <v>8480</v>
      </c>
      <c r="C21193">
        <v>7138</v>
      </c>
      <c r="D21193">
        <v>0.82</v>
      </c>
      <c r="E21193">
        <v>12725.09737</v>
      </c>
      <c r="F21193">
        <v>2.6088100000000001</v>
      </c>
      <c r="G21193">
        <v>4537.5408500000003</v>
      </c>
      <c r="H21193">
        <v>14.09205</v>
      </c>
      <c r="I21193">
        <v>15833.176815307301</v>
      </c>
      <c r="J21193">
        <v>2750.0813899999998</v>
      </c>
      <c r="K21193">
        <v>3.9592499999999999</v>
      </c>
      <c r="L21193">
        <v>18119.688269999999</v>
      </c>
      <c r="M21193">
        <v>1.7930200000000001</v>
      </c>
    </row>
    <row r="21194" spans="1:13" x14ac:dyDescent="0.4">
      <c r="A21194">
        <v>8480</v>
      </c>
      <c r="B21194">
        <v>8480</v>
      </c>
      <c r="C21194">
        <v>7138</v>
      </c>
      <c r="D21194">
        <v>0.84</v>
      </c>
      <c r="E21194">
        <v>12867.248449999999</v>
      </c>
      <c r="F21194">
        <v>2.47261</v>
      </c>
      <c r="G21194">
        <v>4309.9670699999997</v>
      </c>
      <c r="H21194">
        <v>13.55139</v>
      </c>
      <c r="I21194">
        <v>15925.7518871787</v>
      </c>
      <c r="J21194">
        <v>106.46122</v>
      </c>
      <c r="K21194">
        <v>8.1653599999999997</v>
      </c>
      <c r="L21194">
        <v>18126.079040000001</v>
      </c>
      <c r="M21194">
        <v>1.6985699999999999</v>
      </c>
    </row>
    <row r="21195" spans="1:13" x14ac:dyDescent="0.4">
      <c r="A21195">
        <v>8480</v>
      </c>
      <c r="B21195">
        <v>8480</v>
      </c>
      <c r="C21195">
        <v>7138</v>
      </c>
      <c r="D21195">
        <v>0.86</v>
      </c>
      <c r="E21195">
        <v>13009.488450000001</v>
      </c>
      <c r="F21195">
        <v>2.33161</v>
      </c>
      <c r="G21195">
        <v>3994.74253</v>
      </c>
      <c r="H21195">
        <v>13.001910000000001</v>
      </c>
      <c r="I21195">
        <v>16039.321846581901</v>
      </c>
      <c r="J21195">
        <v>861.98954000000003</v>
      </c>
      <c r="K21195">
        <v>15.03482</v>
      </c>
      <c r="L21195">
        <v>18169.835330000002</v>
      </c>
      <c r="M21195">
        <v>1.6028500000000001</v>
      </c>
    </row>
    <row r="21196" spans="1:13" x14ac:dyDescent="0.4">
      <c r="A21196">
        <v>8480</v>
      </c>
      <c r="B21196">
        <v>8480</v>
      </c>
      <c r="C21196">
        <v>7138</v>
      </c>
      <c r="D21196">
        <v>0.88</v>
      </c>
      <c r="E21196">
        <v>13151.81214</v>
      </c>
      <c r="F21196">
        <v>2.1847799999999999</v>
      </c>
      <c r="G21196">
        <v>3552.83709</v>
      </c>
      <c r="H21196">
        <v>12.427860000000001</v>
      </c>
      <c r="I21196">
        <v>16181.332159908099</v>
      </c>
      <c r="J21196">
        <v>4545.7816000000003</v>
      </c>
      <c r="K21196">
        <v>4.2620100000000001</v>
      </c>
      <c r="L21196">
        <v>18264.147649999999</v>
      </c>
      <c r="M21196">
        <v>1.50587</v>
      </c>
    </row>
    <row r="21197" spans="1:13" x14ac:dyDescent="0.4">
      <c r="A21197">
        <v>8480</v>
      </c>
      <c r="B21197">
        <v>8480</v>
      </c>
      <c r="C21197">
        <v>7138</v>
      </c>
      <c r="D21197">
        <v>0.9</v>
      </c>
      <c r="E21197">
        <v>13294.21458</v>
      </c>
      <c r="F21197">
        <v>2.0307599999999999</v>
      </c>
      <c r="G21197">
        <v>2915.8130500000002</v>
      </c>
      <c r="H21197">
        <v>11.804539999999999</v>
      </c>
      <c r="I21197">
        <v>16363.518550545899</v>
      </c>
      <c r="J21197">
        <v>4771.7354800000003</v>
      </c>
      <c r="K21197">
        <v>6.82803</v>
      </c>
      <c r="L21197">
        <v>18431.741050000001</v>
      </c>
      <c r="M21197">
        <v>1.4083000000000001</v>
      </c>
    </row>
    <row r="21198" spans="1:13" x14ac:dyDescent="0.4">
      <c r="A21198">
        <v>8480</v>
      </c>
      <c r="B21198">
        <v>8480</v>
      </c>
      <c r="C21198">
        <v>7138</v>
      </c>
      <c r="D21198">
        <v>0.92</v>
      </c>
      <c r="E21198">
        <v>13436.691140000001</v>
      </c>
      <c r="F21198">
        <v>1.86765</v>
      </c>
      <c r="G21198">
        <v>1949.5401199999999</v>
      </c>
      <c r="H21198">
        <v>11.08766</v>
      </c>
      <c r="I21198">
        <v>16606.000302200398</v>
      </c>
      <c r="J21198">
        <v>5594.6545599999999</v>
      </c>
      <c r="K21198">
        <v>10.87965</v>
      </c>
      <c r="L21198">
        <v>18717.796129999999</v>
      </c>
      <c r="M21198">
        <v>1.3125199999999999</v>
      </c>
    </row>
    <row r="21199" spans="1:13" x14ac:dyDescent="0.4">
      <c r="A21199">
        <v>8480</v>
      </c>
      <c r="B21199">
        <v>8480</v>
      </c>
      <c r="C21199">
        <v>7138</v>
      </c>
      <c r="D21199">
        <v>0.94</v>
      </c>
      <c r="E21199">
        <v>13579.23747</v>
      </c>
      <c r="F21199">
        <v>1.69272</v>
      </c>
      <c r="G21199">
        <v>334.55500000000001</v>
      </c>
      <c r="H21199">
        <v>10.171430000000001</v>
      </c>
      <c r="I21199">
        <v>16948.0591971877</v>
      </c>
      <c r="J21199">
        <v>5118.8960999999999</v>
      </c>
      <c r="K21199">
        <v>2.0312100000000002</v>
      </c>
      <c r="L21199">
        <v>19232.640459999999</v>
      </c>
      <c r="M21199">
        <v>1.22668</v>
      </c>
    </row>
    <row r="21200" spans="1:13" x14ac:dyDescent="0.4">
      <c r="A21200">
        <v>8480</v>
      </c>
      <c r="B21200">
        <v>8480</v>
      </c>
      <c r="C21200">
        <v>7138</v>
      </c>
      <c r="D21200">
        <v>0.96</v>
      </c>
      <c r="E21200">
        <v>13721.849490000001</v>
      </c>
      <c r="F21200">
        <v>1.5017199999999999</v>
      </c>
      <c r="G21200">
        <v>3184.0042400000002</v>
      </c>
      <c r="H21200">
        <v>8.5564900000000002</v>
      </c>
      <c r="I21200">
        <v>17480.769836464398</v>
      </c>
      <c r="J21200">
        <v>1040.50407</v>
      </c>
      <c r="K21200" t="s">
        <v>0</v>
      </c>
      <c r="L21200">
        <v>20355.939180000001</v>
      </c>
      <c r="M21200">
        <v>1.1873800000000001</v>
      </c>
    </row>
    <row r="21201" spans="1:13" x14ac:dyDescent="0.4">
      <c r="A21201">
        <v>8480</v>
      </c>
      <c r="B21201">
        <v>8480</v>
      </c>
      <c r="C21201">
        <v>7138</v>
      </c>
      <c r="D21201">
        <v>0.98</v>
      </c>
      <c r="E21201">
        <v>13864.52333</v>
      </c>
      <c r="F21201">
        <v>1.2873600000000001</v>
      </c>
      <c r="G21201">
        <v>20567.796399999999</v>
      </c>
      <c r="H21201">
        <v>5.3031499999999996</v>
      </c>
      <c r="I21201">
        <v>18524.700707816301</v>
      </c>
      <c r="J21201">
        <v>3339.29133</v>
      </c>
      <c r="K21201" t="s">
        <v>0</v>
      </c>
      <c r="L21201">
        <v>24518.07646</v>
      </c>
      <c r="M21201">
        <v>1.5151300000000001</v>
      </c>
    </row>
    <row r="21202" spans="1:13" x14ac:dyDescent="0.4">
      <c r="A21202">
        <v>8500</v>
      </c>
      <c r="B21202">
        <v>8500</v>
      </c>
      <c r="C21202">
        <v>7138</v>
      </c>
      <c r="D21202">
        <v>0</v>
      </c>
      <c r="E21202">
        <v>11957.26922</v>
      </c>
      <c r="F21202">
        <v>6.7720099999999999</v>
      </c>
      <c r="G21202">
        <v>3007.2417300000002</v>
      </c>
      <c r="H21202">
        <v>23.464639999999999</v>
      </c>
      <c r="I21202">
        <v>14648.7539341295</v>
      </c>
      <c r="J21202">
        <v>13135.173790000001</v>
      </c>
      <c r="K21202" t="s">
        <v>0</v>
      </c>
      <c r="L21202">
        <v>26149.53299</v>
      </c>
      <c r="M21202">
        <v>7.3321300000000003</v>
      </c>
    </row>
    <row r="21203" spans="1:13" x14ac:dyDescent="0.4">
      <c r="A21203">
        <v>8500</v>
      </c>
      <c r="B21203">
        <v>8500</v>
      </c>
      <c r="C21203">
        <v>7138</v>
      </c>
      <c r="D21203">
        <v>0.02</v>
      </c>
      <c r="E21203">
        <v>11837.67051</v>
      </c>
      <c r="F21203">
        <v>6.6653700000000002</v>
      </c>
      <c r="G21203">
        <v>3050.3871300000001</v>
      </c>
      <c r="H21203">
        <v>22.900089999999999</v>
      </c>
      <c r="I21203">
        <v>14692.146764225699</v>
      </c>
      <c r="J21203">
        <v>13378.76217</v>
      </c>
      <c r="K21203" t="s">
        <v>0</v>
      </c>
      <c r="L21203">
        <v>26442.13191</v>
      </c>
      <c r="M21203">
        <v>7.3124200000000004</v>
      </c>
    </row>
    <row r="21204" spans="1:13" x14ac:dyDescent="0.4">
      <c r="A21204">
        <v>8500</v>
      </c>
      <c r="B21204">
        <v>8500</v>
      </c>
      <c r="C21204">
        <v>7138</v>
      </c>
      <c r="D21204">
        <v>0.04</v>
      </c>
      <c r="E21204">
        <v>11714.95363</v>
      </c>
      <c r="F21204">
        <v>6.5620099999999999</v>
      </c>
      <c r="G21204">
        <v>3095.8341300000002</v>
      </c>
      <c r="H21204">
        <v>22.384</v>
      </c>
      <c r="I21204">
        <v>14734.4644418551</v>
      </c>
      <c r="J21204">
        <v>13616.887570000001</v>
      </c>
      <c r="K21204" t="s">
        <v>0</v>
      </c>
      <c r="L21204">
        <v>26946.778279999999</v>
      </c>
      <c r="M21204">
        <v>7.2095399999999996</v>
      </c>
    </row>
    <row r="21205" spans="1:13" x14ac:dyDescent="0.4">
      <c r="A21205">
        <v>8500</v>
      </c>
      <c r="B21205">
        <v>8500</v>
      </c>
      <c r="C21205">
        <v>7138</v>
      </c>
      <c r="D21205">
        <v>0.06</v>
      </c>
      <c r="E21205">
        <v>11589.293900000001</v>
      </c>
      <c r="F21205">
        <v>6.4615299999999998</v>
      </c>
      <c r="G21205">
        <v>3140.84611</v>
      </c>
      <c r="H21205">
        <v>23.874590000000001</v>
      </c>
      <c r="I21205">
        <v>14775.6306536995</v>
      </c>
      <c r="J21205">
        <v>13852.424440000001</v>
      </c>
      <c r="K21205" t="s">
        <v>0</v>
      </c>
      <c r="L21205">
        <v>27873.653439999998</v>
      </c>
      <c r="M21205">
        <v>7.0326599999999999</v>
      </c>
    </row>
    <row r="21206" spans="1:13" x14ac:dyDescent="0.4">
      <c r="A21206">
        <v>8500</v>
      </c>
      <c r="B21206">
        <v>8500</v>
      </c>
      <c r="C21206">
        <v>7138</v>
      </c>
      <c r="D21206">
        <v>0.08</v>
      </c>
      <c r="E21206">
        <v>11460.837579999999</v>
      </c>
      <c r="F21206">
        <v>6.3636100000000004</v>
      </c>
      <c r="G21206">
        <v>3190.5673099999999</v>
      </c>
      <c r="H21206">
        <v>23.95365</v>
      </c>
      <c r="I21206">
        <v>14815.5804174567</v>
      </c>
      <c r="J21206">
        <v>14087.1855</v>
      </c>
      <c r="K21206" t="s">
        <v>0</v>
      </c>
      <c r="L21206">
        <v>29415.034230000001</v>
      </c>
      <c r="M21206">
        <v>6.8095999999999997</v>
      </c>
    </row>
    <row r="21207" spans="1:13" x14ac:dyDescent="0.4">
      <c r="A21207">
        <v>8500</v>
      </c>
      <c r="B21207">
        <v>8500</v>
      </c>
      <c r="C21207">
        <v>7138</v>
      </c>
      <c r="D21207">
        <v>0.1</v>
      </c>
      <c r="E21207">
        <v>11329.70522</v>
      </c>
      <c r="F21207">
        <v>6.26797</v>
      </c>
      <c r="G21207">
        <v>3242.3906900000002</v>
      </c>
      <c r="H21207">
        <v>24.065090000000001</v>
      </c>
      <c r="I21207">
        <v>14854.259752718899</v>
      </c>
      <c r="J21207">
        <v>14322.27721</v>
      </c>
      <c r="K21207" t="s">
        <v>0</v>
      </c>
      <c r="L21207">
        <v>31338.310280000002</v>
      </c>
      <c r="M21207">
        <v>6.6410200000000001</v>
      </c>
    </row>
    <row r="21208" spans="1:13" x14ac:dyDescent="0.4">
      <c r="A21208">
        <v>8500</v>
      </c>
      <c r="B21208">
        <v>8500</v>
      </c>
      <c r="C21208">
        <v>7138</v>
      </c>
      <c r="D21208">
        <v>0.12</v>
      </c>
      <c r="E21208">
        <v>11195.99452</v>
      </c>
      <c r="F21208">
        <v>6.1744000000000003</v>
      </c>
      <c r="G21208">
        <v>3296.2426</v>
      </c>
      <c r="H21208">
        <v>24.212990000000001</v>
      </c>
      <c r="I21208">
        <v>14891.625352871</v>
      </c>
      <c r="J21208">
        <v>17615.62758</v>
      </c>
      <c r="K21208" t="s">
        <v>0</v>
      </c>
      <c r="L21208">
        <v>32773.491540000003</v>
      </c>
      <c r="M21208">
        <v>6.59612</v>
      </c>
    </row>
    <row r="21209" spans="1:13" x14ac:dyDescent="0.4">
      <c r="A21209">
        <v>8500</v>
      </c>
      <c r="B21209">
        <v>8500</v>
      </c>
      <c r="C21209">
        <v>7138</v>
      </c>
      <c r="D21209">
        <v>0.14000000000000001</v>
      </c>
      <c r="E21209">
        <v>11059.782730000001</v>
      </c>
      <c r="F21209">
        <v>6.0827400000000003</v>
      </c>
      <c r="G21209">
        <v>3352.0471299999999</v>
      </c>
      <c r="H21209">
        <v>24.402380000000001</v>
      </c>
      <c r="I21209">
        <v>14927.644269603499</v>
      </c>
      <c r="J21209">
        <v>19502.235260000001</v>
      </c>
      <c r="K21209" t="s">
        <v>0</v>
      </c>
      <c r="L21209">
        <v>33662.542580000001</v>
      </c>
      <c r="M21209">
        <v>6.5940500000000002</v>
      </c>
    </row>
    <row r="21210" spans="1:13" x14ac:dyDescent="0.4">
      <c r="A21210">
        <v>8500</v>
      </c>
      <c r="B21210">
        <v>8500</v>
      </c>
      <c r="C21210">
        <v>7138</v>
      </c>
      <c r="D21210">
        <v>0.16</v>
      </c>
      <c r="E21210">
        <v>10921.1288</v>
      </c>
      <c r="F21210">
        <v>5.9928499999999998</v>
      </c>
      <c r="G21210">
        <v>3409.7234100000001</v>
      </c>
      <c r="H21210">
        <v>24.639559999999999</v>
      </c>
      <c r="I21210">
        <v>14962.293618209</v>
      </c>
      <c r="J21210">
        <v>21423.115819999999</v>
      </c>
      <c r="K21210" t="s">
        <v>0</v>
      </c>
      <c r="L21210">
        <v>34300.238649999999</v>
      </c>
      <c r="M21210">
        <v>6.5908800000000003</v>
      </c>
    </row>
    <row r="21211" spans="1:13" x14ac:dyDescent="0.4">
      <c r="A21211">
        <v>8500</v>
      </c>
      <c r="B21211">
        <v>8500</v>
      </c>
      <c r="C21211">
        <v>7138</v>
      </c>
      <c r="D21211">
        <v>0.18</v>
      </c>
      <c r="E21211">
        <v>10780.075000000001</v>
      </c>
      <c r="F21211">
        <v>5.9046399999999997</v>
      </c>
      <c r="G21211">
        <v>3469.1845199999998</v>
      </c>
      <c r="H21211">
        <v>24.932490000000001</v>
      </c>
      <c r="I21211">
        <v>14995.560309455301</v>
      </c>
      <c r="J21211">
        <v>21585.25171</v>
      </c>
      <c r="K21211" t="s">
        <v>0</v>
      </c>
      <c r="L21211">
        <v>34836.202219999999</v>
      </c>
      <c r="M21211">
        <v>6.57836</v>
      </c>
    </row>
    <row r="21212" spans="1:13" x14ac:dyDescent="0.4">
      <c r="A21212">
        <v>8500</v>
      </c>
      <c r="B21212">
        <v>8500</v>
      </c>
      <c r="C21212">
        <v>7138</v>
      </c>
      <c r="D21212">
        <v>0.2</v>
      </c>
      <c r="E21212">
        <v>10636.64834</v>
      </c>
      <c r="F21212">
        <v>5.8180500000000004</v>
      </c>
      <c r="G21212">
        <v>3530.3366099999998</v>
      </c>
      <c r="H21212">
        <v>25.29139</v>
      </c>
      <c r="I21212">
        <v>15027.4408124029</v>
      </c>
      <c r="J21212">
        <v>23453.196919999998</v>
      </c>
      <c r="K21212" t="s">
        <v>0</v>
      </c>
      <c r="L21212">
        <v>35334.358919999999</v>
      </c>
      <c r="M21212">
        <v>6.5558100000000001</v>
      </c>
    </row>
    <row r="21213" spans="1:13" x14ac:dyDescent="0.4">
      <c r="A21213">
        <v>8500</v>
      </c>
      <c r="B21213">
        <v>8500</v>
      </c>
      <c r="C21213">
        <v>7138</v>
      </c>
      <c r="D21213">
        <v>0.22</v>
      </c>
      <c r="E21213">
        <v>10490.861639999999</v>
      </c>
      <c r="F21213">
        <v>5.7330199999999998</v>
      </c>
      <c r="G21213">
        <v>3593.07789</v>
      </c>
      <c r="H21213">
        <v>25.729600000000001</v>
      </c>
      <c r="I21213">
        <v>15057.9409519942</v>
      </c>
      <c r="J21213">
        <v>23573.576440000001</v>
      </c>
      <c r="K21213" t="s">
        <v>0</v>
      </c>
      <c r="L21213">
        <v>35824.430269999997</v>
      </c>
      <c r="M21213">
        <v>6.5235599999999998</v>
      </c>
    </row>
    <row r="21214" spans="1:13" x14ac:dyDescent="0.4">
      <c r="A21214">
        <v>8500</v>
      </c>
      <c r="B21214">
        <v>8500</v>
      </c>
      <c r="C21214">
        <v>7138</v>
      </c>
      <c r="D21214">
        <v>0.24</v>
      </c>
      <c r="E21214">
        <v>10342.714239999999</v>
      </c>
      <c r="F21214">
        <v>5.6495499999999996</v>
      </c>
      <c r="G21214">
        <v>3657.2975900000001</v>
      </c>
      <c r="H21214">
        <v>26.264869999999998</v>
      </c>
      <c r="I21214">
        <v>15087.0757454881</v>
      </c>
      <c r="J21214">
        <v>25308.438709999999</v>
      </c>
      <c r="K21214" t="s">
        <v>0</v>
      </c>
      <c r="L21214">
        <v>36321.722840000002</v>
      </c>
      <c r="M21214">
        <v>6.4817799999999997</v>
      </c>
    </row>
    <row r="21215" spans="1:13" x14ac:dyDescent="0.4">
      <c r="A21215">
        <v>8500</v>
      </c>
      <c r="B21215">
        <v>8500</v>
      </c>
      <c r="C21215">
        <v>7138</v>
      </c>
      <c r="D21215">
        <v>0.26</v>
      </c>
      <c r="E21215">
        <v>10192.19253</v>
      </c>
      <c r="F21215">
        <v>5.5676300000000003</v>
      </c>
      <c r="G21215">
        <v>3722.8748099999998</v>
      </c>
      <c r="H21215">
        <v>26.921410000000002</v>
      </c>
      <c r="I21215">
        <v>15114.8692828403</v>
      </c>
      <c r="J21215">
        <v>25377.607619999999</v>
      </c>
      <c r="K21215" t="s">
        <v>0</v>
      </c>
      <c r="L21215">
        <v>36834.689830000003</v>
      </c>
      <c r="M21215">
        <v>6.43018</v>
      </c>
    </row>
    <row r="21216" spans="1:13" x14ac:dyDescent="0.4">
      <c r="A21216">
        <v>8500</v>
      </c>
      <c r="B21216">
        <v>8500</v>
      </c>
      <c r="C21216">
        <v>7138</v>
      </c>
      <c r="D21216">
        <v>0.28000000000000003</v>
      </c>
      <c r="E21216">
        <v>10039.270130000001</v>
      </c>
      <c r="F21216">
        <v>5.4872699999999996</v>
      </c>
      <c r="G21216">
        <v>3789.67715</v>
      </c>
      <c r="H21216">
        <v>27.733090000000001</v>
      </c>
      <c r="I21216">
        <v>15141.3546576179</v>
      </c>
      <c r="J21216">
        <v>26892.527419999999</v>
      </c>
      <c r="K21216" t="s">
        <v>0</v>
      </c>
      <c r="L21216">
        <v>37366.487520000002</v>
      </c>
      <c r="M21216">
        <v>6.3687300000000002</v>
      </c>
    </row>
    <row r="21217" spans="1:13" x14ac:dyDescent="0.4">
      <c r="A21217">
        <v>8500</v>
      </c>
      <c r="B21217">
        <v>8500</v>
      </c>
      <c r="C21217">
        <v>7138</v>
      </c>
      <c r="D21217">
        <v>0.3</v>
      </c>
      <c r="E21217">
        <v>9883.9078000000009</v>
      </c>
      <c r="F21217">
        <v>5.4085200000000002</v>
      </c>
      <c r="G21217">
        <v>3857.55942</v>
      </c>
      <c r="H21217">
        <v>28.749079999999999</v>
      </c>
      <c r="I21217">
        <v>15166.573957373501</v>
      </c>
      <c r="J21217">
        <v>26902.31482</v>
      </c>
      <c r="K21217" t="s">
        <v>0</v>
      </c>
      <c r="L21217">
        <v>37923.026129999998</v>
      </c>
      <c r="M21217">
        <v>6.2938700000000001</v>
      </c>
    </row>
    <row r="21218" spans="1:13" x14ac:dyDescent="0.4">
      <c r="A21218">
        <v>8500</v>
      </c>
      <c r="B21218">
        <v>8500</v>
      </c>
      <c r="C21218">
        <v>7138</v>
      </c>
      <c r="D21218">
        <v>0.32</v>
      </c>
      <c r="E21218">
        <v>9726.0530999999992</v>
      </c>
      <c r="F21218">
        <v>5.3314199999999996</v>
      </c>
      <c r="G21218">
        <v>3926.3623299999999</v>
      </c>
      <c r="H21218">
        <v>30.043700000000001</v>
      </c>
      <c r="I21218">
        <v>15190.5783249291</v>
      </c>
      <c r="J21218">
        <v>26906.81122</v>
      </c>
      <c r="K21218" t="s">
        <v>0</v>
      </c>
      <c r="L21218">
        <v>38498.890939999997</v>
      </c>
      <c r="M21218">
        <v>6.2056300000000002</v>
      </c>
    </row>
    <row r="21219" spans="1:13" x14ac:dyDescent="0.4">
      <c r="A21219">
        <v>8500</v>
      </c>
      <c r="B21219">
        <v>8500</v>
      </c>
      <c r="C21219">
        <v>7138</v>
      </c>
      <c r="D21219">
        <v>0.34</v>
      </c>
      <c r="E21219">
        <v>9565.6397500000003</v>
      </c>
      <c r="F21219">
        <v>5.2560200000000004</v>
      </c>
      <c r="G21219">
        <v>3995.9113400000001</v>
      </c>
      <c r="H21219">
        <v>31.73565</v>
      </c>
      <c r="I21219">
        <v>15213.4281052226</v>
      </c>
      <c r="J21219">
        <v>28055.097870000001</v>
      </c>
      <c r="K21219" t="s">
        <v>0</v>
      </c>
      <c r="L21219">
        <v>39090.742449999998</v>
      </c>
      <c r="M21219">
        <v>6.0999600000000003</v>
      </c>
    </row>
    <row r="21220" spans="1:13" x14ac:dyDescent="0.4">
      <c r="A21220">
        <v>8500</v>
      </c>
      <c r="B21220">
        <v>8500</v>
      </c>
      <c r="C21220">
        <v>7138</v>
      </c>
      <c r="D21220">
        <v>0.36</v>
      </c>
      <c r="E21220">
        <v>9402.5865799999992</v>
      </c>
      <c r="F21220">
        <v>5.18241</v>
      </c>
      <c r="G21220">
        <v>4066.0153399999999</v>
      </c>
      <c r="H21220">
        <v>34.028579999999998</v>
      </c>
      <c r="I21220">
        <v>15235.193095943299</v>
      </c>
      <c r="J21220">
        <v>27995.51079</v>
      </c>
      <c r="K21220" t="s">
        <v>0</v>
      </c>
      <c r="L21220">
        <v>39688.946730000003</v>
      </c>
      <c r="M21220">
        <v>5.9717900000000004</v>
      </c>
    </row>
    <row r="21221" spans="1:13" x14ac:dyDescent="0.4">
      <c r="A21221">
        <v>8500</v>
      </c>
      <c r="B21221">
        <v>8500</v>
      </c>
      <c r="C21221">
        <v>7138</v>
      </c>
      <c r="D21221">
        <v>0.38</v>
      </c>
      <c r="E21221">
        <v>9236.7962700000007</v>
      </c>
      <c r="F21221">
        <v>5.1106800000000003</v>
      </c>
      <c r="G21221">
        <v>4136.4657999999999</v>
      </c>
      <c r="H21221">
        <v>37.308349999999997</v>
      </c>
      <c r="I21221">
        <v>15255.952924298501</v>
      </c>
      <c r="J21221">
        <v>27931.991429999998</v>
      </c>
      <c r="K21221" t="s">
        <v>0</v>
      </c>
      <c r="L21221">
        <v>40276.677430000003</v>
      </c>
      <c r="M21221">
        <v>5.8127800000000001</v>
      </c>
    </row>
    <row r="21222" spans="1:13" x14ac:dyDescent="0.4">
      <c r="A21222">
        <v>8500</v>
      </c>
      <c r="B21222">
        <v>8500</v>
      </c>
      <c r="C21222">
        <v>7138</v>
      </c>
      <c r="D21222">
        <v>0.4</v>
      </c>
      <c r="E21222">
        <v>9068.1534900000006</v>
      </c>
      <c r="F21222">
        <v>5.0409300000000004</v>
      </c>
      <c r="G21222">
        <v>4207.0369099999998</v>
      </c>
      <c r="H21222">
        <v>42.42259</v>
      </c>
      <c r="I21222">
        <v>15275.7975770265</v>
      </c>
      <c r="J21222">
        <v>27864.715359999998</v>
      </c>
      <c r="K21222" t="s">
        <v>0</v>
      </c>
      <c r="L21222">
        <v>40825.068209999998</v>
      </c>
      <c r="M21222">
        <v>5.6081399999999997</v>
      </c>
    </row>
    <row r="21223" spans="1:13" x14ac:dyDescent="0.4">
      <c r="A21223">
        <v>8500</v>
      </c>
      <c r="B21223">
        <v>8500</v>
      </c>
      <c r="C21223">
        <v>7138</v>
      </c>
      <c r="D21223">
        <v>0.42</v>
      </c>
      <c r="E21223">
        <v>8896.5226999999995</v>
      </c>
      <c r="F21223">
        <v>4.9732799999999999</v>
      </c>
      <c r="G21223">
        <v>4277.4902400000001</v>
      </c>
      <c r="H21223">
        <v>51.758629999999997</v>
      </c>
      <c r="I21223">
        <v>15294.828116418899</v>
      </c>
      <c r="J21223">
        <v>28504.723890000001</v>
      </c>
      <c r="K21223" t="s">
        <v>0</v>
      </c>
      <c r="L21223">
        <v>41278.906340000001</v>
      </c>
      <c r="M21223">
        <v>5.3286199999999999</v>
      </c>
    </row>
    <row r="21224" spans="1:13" x14ac:dyDescent="0.4">
      <c r="A21224">
        <v>8500</v>
      </c>
      <c r="B21224">
        <v>8500</v>
      </c>
      <c r="C21224">
        <v>7138</v>
      </c>
      <c r="D21224">
        <v>0.44</v>
      </c>
      <c r="E21224">
        <v>8721.7452699999994</v>
      </c>
      <c r="F21224">
        <v>4.9078999999999997</v>
      </c>
      <c r="G21224">
        <v>4347.6049400000002</v>
      </c>
      <c r="H21224">
        <v>76.890169999999998</v>
      </c>
      <c r="I21224">
        <v>15313.1576220071</v>
      </c>
      <c r="J21224">
        <v>28377.577580000001</v>
      </c>
      <c r="K21224" t="s">
        <v>0</v>
      </c>
      <c r="L21224">
        <v>41507.584300000002</v>
      </c>
      <c r="M21224">
        <v>4.9184099999999997</v>
      </c>
    </row>
    <row r="21225" spans="1:13" x14ac:dyDescent="0.4">
      <c r="A21225">
        <v>8500</v>
      </c>
      <c r="B21225">
        <v>8500</v>
      </c>
      <c r="C21225">
        <v>7138</v>
      </c>
      <c r="D21225">
        <v>0.46</v>
      </c>
      <c r="E21225">
        <v>8543.6358799999998</v>
      </c>
      <c r="F21225">
        <v>4.8449499999999999</v>
      </c>
      <c r="G21225">
        <v>4416.7601199999999</v>
      </c>
      <c r="H21225">
        <v>108.57907</v>
      </c>
      <c r="I21225">
        <v>15330.912406189</v>
      </c>
      <c r="J21225">
        <v>28249.606489999998</v>
      </c>
      <c r="K21225" t="s">
        <v>0</v>
      </c>
      <c r="L21225">
        <v>41237.398580000001</v>
      </c>
      <c r="M21225">
        <v>4.3666799999999997</v>
      </c>
    </row>
    <row r="21226" spans="1:13" x14ac:dyDescent="0.4">
      <c r="A21226">
        <v>8500</v>
      </c>
      <c r="B21226">
        <v>8500</v>
      </c>
      <c r="C21226">
        <v>7138</v>
      </c>
      <c r="D21226">
        <v>0.48</v>
      </c>
      <c r="E21226">
        <v>8361.9779799999997</v>
      </c>
      <c r="F21226">
        <v>4.7846399999999996</v>
      </c>
      <c r="G21226">
        <v>4483.7581499999997</v>
      </c>
      <c r="H21226">
        <v>49.439720000000001</v>
      </c>
      <c r="I21226">
        <v>15348.233563179399</v>
      </c>
      <c r="J21226">
        <v>28121.1463</v>
      </c>
      <c r="K21226" t="s">
        <v>0</v>
      </c>
      <c r="L21226">
        <v>40378.23691</v>
      </c>
      <c r="M21226">
        <v>3.90889</v>
      </c>
    </row>
    <row r="21227" spans="1:13" x14ac:dyDescent="0.4">
      <c r="A21227">
        <v>8500</v>
      </c>
      <c r="B21227">
        <v>8500</v>
      </c>
      <c r="C21227">
        <v>7138</v>
      </c>
      <c r="D21227">
        <v>0.5</v>
      </c>
      <c r="E21227">
        <v>8176.51811</v>
      </c>
      <c r="F21227">
        <v>4.7272100000000004</v>
      </c>
      <c r="G21227">
        <v>4549.4470799999999</v>
      </c>
      <c r="H21227">
        <v>37.462609999999998</v>
      </c>
      <c r="I21227">
        <v>15365.2789252363</v>
      </c>
      <c r="J21227">
        <v>27992.57274</v>
      </c>
      <c r="K21227" t="s">
        <v>0</v>
      </c>
      <c r="L21227">
        <v>39185.983319999999</v>
      </c>
      <c r="M21227">
        <v>3.63218</v>
      </c>
    </row>
    <row r="21228" spans="1:13" x14ac:dyDescent="0.4">
      <c r="A21228">
        <v>8500</v>
      </c>
      <c r="B21228">
        <v>8500</v>
      </c>
      <c r="C21228">
        <v>7138</v>
      </c>
      <c r="D21228">
        <v>0.52</v>
      </c>
      <c r="E21228">
        <v>7986.9587000000001</v>
      </c>
      <c r="F21228">
        <v>4.6729700000000003</v>
      </c>
      <c r="G21228">
        <v>4613.0661799999998</v>
      </c>
      <c r="H21228">
        <v>31.619109999999999</v>
      </c>
      <c r="I21228">
        <v>15382.225519584101</v>
      </c>
      <c r="J21228">
        <v>27864.307710000001</v>
      </c>
      <c r="K21228" t="s">
        <v>0</v>
      </c>
      <c r="L21228">
        <v>37805.45622</v>
      </c>
      <c r="M21228">
        <v>3.4491499999999999</v>
      </c>
    </row>
    <row r="21229" spans="1:13" x14ac:dyDescent="0.4">
      <c r="A21229">
        <v>8500</v>
      </c>
      <c r="B21229">
        <v>8500</v>
      </c>
      <c r="C21229">
        <v>7138</v>
      </c>
      <c r="D21229">
        <v>0.54</v>
      </c>
      <c r="E21229">
        <v>7792.9488499999998</v>
      </c>
      <c r="F21229">
        <v>4.6222799999999999</v>
      </c>
      <c r="G21229">
        <v>4674.0754500000003</v>
      </c>
      <c r="H21229">
        <v>27.99973</v>
      </c>
      <c r="I21229">
        <v>15399.2726458159</v>
      </c>
      <c r="J21229">
        <v>27736.826980000002</v>
      </c>
      <c r="K21229" t="s">
        <v>0</v>
      </c>
      <c r="L21229">
        <v>36318.297939999997</v>
      </c>
      <c r="M21229">
        <v>3.3319000000000001</v>
      </c>
    </row>
    <row r="21230" spans="1:13" x14ac:dyDescent="0.4">
      <c r="A21230">
        <v>8500</v>
      </c>
      <c r="B21230">
        <v>8500</v>
      </c>
      <c r="C21230">
        <v>7138</v>
      </c>
      <c r="D21230">
        <v>0.56000000000000005</v>
      </c>
      <c r="E21230">
        <v>7594.0724600000003</v>
      </c>
      <c r="F21230">
        <v>4.5755499999999998</v>
      </c>
      <c r="G21230">
        <v>4731.8320599999997</v>
      </c>
      <c r="H21230">
        <v>25.471540000000001</v>
      </c>
      <c r="I21230">
        <v>15416.6457296681</v>
      </c>
      <c r="J21230">
        <v>27610.669620000001</v>
      </c>
      <c r="K21230" t="s">
        <v>0</v>
      </c>
      <c r="L21230">
        <v>34794.956480000001</v>
      </c>
      <c r="M21230">
        <v>3.28376</v>
      </c>
    </row>
    <row r="21231" spans="1:13" x14ac:dyDescent="0.4">
      <c r="A21231">
        <v>8500</v>
      </c>
      <c r="B21231">
        <v>8500</v>
      </c>
      <c r="C21231">
        <v>7138</v>
      </c>
      <c r="D21231">
        <v>0.57999999999999996</v>
      </c>
      <c r="E21231">
        <v>7389.8328700000002</v>
      </c>
      <c r="F21231">
        <v>4.5333399999999999</v>
      </c>
      <c r="G21231">
        <v>4785.6502600000003</v>
      </c>
      <c r="H21231">
        <v>23.57105</v>
      </c>
      <c r="I21231">
        <v>15434.601159179199</v>
      </c>
      <c r="J21231">
        <v>27486.45</v>
      </c>
      <c r="K21231" t="s">
        <v>0</v>
      </c>
      <c r="L21231">
        <v>33267.120110000003</v>
      </c>
      <c r="M21231">
        <v>3.3106200000000001</v>
      </c>
    </row>
    <row r="21232" spans="1:13" x14ac:dyDescent="0.4">
      <c r="A21232">
        <v>8500</v>
      </c>
      <c r="B21232">
        <v>8500</v>
      </c>
      <c r="C21232">
        <v>7138</v>
      </c>
      <c r="D21232">
        <v>0.6</v>
      </c>
      <c r="E21232">
        <v>7179.6324400000003</v>
      </c>
      <c r="F21232">
        <v>4.4963100000000003</v>
      </c>
      <c r="G21232">
        <v>4834.5854399999998</v>
      </c>
      <c r="H21232">
        <v>22.06616</v>
      </c>
      <c r="I21232">
        <v>15453.432379426</v>
      </c>
      <c r="J21232">
        <v>27364.872619999998</v>
      </c>
      <c r="K21232" t="s">
        <v>0</v>
      </c>
      <c r="L21232">
        <v>31711.546750000001</v>
      </c>
      <c r="M21232">
        <v>3.4231799999999999</v>
      </c>
    </row>
    <row r="21233" spans="1:13" x14ac:dyDescent="0.4">
      <c r="A21233">
        <v>8500</v>
      </c>
      <c r="B21233">
        <v>8500</v>
      </c>
      <c r="C21233">
        <v>7138</v>
      </c>
      <c r="D21233">
        <v>0.62</v>
      </c>
      <c r="E21233">
        <v>6962.7454600000001</v>
      </c>
      <c r="F21233">
        <v>4.4652799999999999</v>
      </c>
      <c r="G21233">
        <v>4877.6790499999997</v>
      </c>
      <c r="H21233">
        <v>20.829619999999998</v>
      </c>
      <c r="I21233">
        <v>15473.4776221066</v>
      </c>
      <c r="J21233">
        <v>27246.751069999998</v>
      </c>
      <c r="K21233" t="s">
        <v>0</v>
      </c>
      <c r="L21233">
        <v>21488.24134</v>
      </c>
      <c r="M21233">
        <v>3.0808300000000002</v>
      </c>
    </row>
    <row r="21234" spans="1:13" x14ac:dyDescent="0.4">
      <c r="A21234">
        <v>8500</v>
      </c>
      <c r="B21234">
        <v>8500</v>
      </c>
      <c r="C21234">
        <v>7138</v>
      </c>
      <c r="D21234">
        <v>0.64</v>
      </c>
      <c r="E21234">
        <v>6738.2811700000002</v>
      </c>
      <c r="F21234">
        <v>4.4413099999999996</v>
      </c>
      <c r="G21234">
        <v>4913.7409200000002</v>
      </c>
      <c r="H21234">
        <v>19.783329999999999</v>
      </c>
      <c r="I21234">
        <v>15495.129790422499</v>
      </c>
      <c r="J21234">
        <v>27133.032179999998</v>
      </c>
      <c r="K21234" t="s">
        <v>0</v>
      </c>
      <c r="L21234">
        <v>20070.806779999999</v>
      </c>
      <c r="M21234">
        <v>2.8048600000000001</v>
      </c>
    </row>
    <row r="21235" spans="1:13" x14ac:dyDescent="0.4">
      <c r="A21235">
        <v>8500</v>
      </c>
      <c r="B21235">
        <v>8500</v>
      </c>
      <c r="C21235">
        <v>7138</v>
      </c>
      <c r="D21235">
        <v>0.66</v>
      </c>
      <c r="E21235">
        <v>6505.1327099999999</v>
      </c>
      <c r="F21235">
        <v>4.4257600000000004</v>
      </c>
      <c r="G21235">
        <v>4941.3412200000002</v>
      </c>
      <c r="H21235">
        <v>18.876670000000001</v>
      </c>
      <c r="I21235">
        <v>15518.84923166</v>
      </c>
      <c r="J21235">
        <v>27024.827140000001</v>
      </c>
      <c r="K21235" t="s">
        <v>0</v>
      </c>
      <c r="L21235">
        <v>19329.00706</v>
      </c>
      <c r="M21235">
        <v>2.6126900000000002</v>
      </c>
    </row>
    <row r="21236" spans="1:13" x14ac:dyDescent="0.4">
      <c r="A21236">
        <v>8500</v>
      </c>
      <c r="B21236">
        <v>8500</v>
      </c>
      <c r="C21236">
        <v>7138</v>
      </c>
      <c r="D21236">
        <v>0.68</v>
      </c>
      <c r="E21236">
        <v>6261.9049000000005</v>
      </c>
      <c r="F21236">
        <v>4.4203799999999998</v>
      </c>
      <c r="G21236">
        <v>4958.7415600000004</v>
      </c>
      <c r="H21236">
        <v>18.07508</v>
      </c>
      <c r="I21236">
        <v>15545.180446980599</v>
      </c>
      <c r="J21236">
        <v>26923.452239999999</v>
      </c>
      <c r="K21236" t="s">
        <v>0</v>
      </c>
      <c r="L21236">
        <v>18893.554660000002</v>
      </c>
      <c r="M21236">
        <v>2.4650500000000002</v>
      </c>
    </row>
    <row r="21237" spans="1:13" x14ac:dyDescent="0.4">
      <c r="A21237">
        <v>8500</v>
      </c>
      <c r="B21237">
        <v>8500</v>
      </c>
      <c r="C21237">
        <v>7138</v>
      </c>
      <c r="D21237">
        <v>0.7</v>
      </c>
      <c r="E21237">
        <v>6006.8096699999996</v>
      </c>
      <c r="F21237">
        <v>4.4275000000000002</v>
      </c>
      <c r="G21237">
        <v>4963.8003200000003</v>
      </c>
      <c r="H21237">
        <v>17.353899999999999</v>
      </c>
      <c r="I21237">
        <v>15574.774272860799</v>
      </c>
      <c r="J21237">
        <v>26830.482940000002</v>
      </c>
      <c r="K21237" t="s">
        <v>0</v>
      </c>
      <c r="L21237">
        <v>18622.784769999998</v>
      </c>
      <c r="M21237">
        <v>2.3426999999999998</v>
      </c>
    </row>
    <row r="21238" spans="1:13" x14ac:dyDescent="0.4">
      <c r="A21238">
        <v>8500</v>
      </c>
      <c r="B21238">
        <v>8500</v>
      </c>
      <c r="C21238">
        <v>7138</v>
      </c>
      <c r="D21238">
        <v>0.72</v>
      </c>
      <c r="E21238">
        <v>5737.5104000000001</v>
      </c>
      <c r="F21238">
        <v>4.4502899999999999</v>
      </c>
      <c r="G21238">
        <v>4953.8922300000004</v>
      </c>
      <c r="H21238">
        <v>16.6952</v>
      </c>
      <c r="I21238">
        <v>15608.417828203401</v>
      </c>
      <c r="J21238">
        <v>198.05584999999999</v>
      </c>
      <c r="K21238" t="s">
        <v>0</v>
      </c>
      <c r="L21238">
        <v>18443.497530000001</v>
      </c>
      <c r="M21238">
        <v>2.2346599999999999</v>
      </c>
    </row>
    <row r="21239" spans="1:13" x14ac:dyDescent="0.4">
      <c r="A21239">
        <v>8500</v>
      </c>
      <c r="B21239">
        <v>8500</v>
      </c>
      <c r="C21239">
        <v>7138</v>
      </c>
      <c r="D21239">
        <v>0.74</v>
      </c>
      <c r="E21239">
        <v>5452.4656699999996</v>
      </c>
      <c r="F21239">
        <v>4.4932499999999997</v>
      </c>
      <c r="G21239">
        <v>4925.5185600000004</v>
      </c>
      <c r="H21239">
        <v>16.084160000000001</v>
      </c>
      <c r="I21239">
        <v>15647.075743615</v>
      </c>
      <c r="J21239">
        <v>1052.6101900000001</v>
      </c>
      <c r="K21239">
        <v>4.1835000000000004</v>
      </c>
      <c r="L21239">
        <v>18316.69699</v>
      </c>
      <c r="M21239">
        <v>2.1345399999999999</v>
      </c>
    </row>
    <row r="21240" spans="1:13" x14ac:dyDescent="0.4">
      <c r="A21240">
        <v>8500</v>
      </c>
      <c r="B21240">
        <v>8500</v>
      </c>
      <c r="C21240">
        <v>7138</v>
      </c>
      <c r="D21240">
        <v>0.76</v>
      </c>
      <c r="E21240">
        <v>12319.13868</v>
      </c>
      <c r="F21240">
        <v>2.97831</v>
      </c>
      <c r="G21240">
        <v>4874.3202600000004</v>
      </c>
      <c r="H21240">
        <v>15.50971</v>
      </c>
      <c r="I21240">
        <v>15691.9482180634</v>
      </c>
      <c r="J21240">
        <v>1179.1890699999999</v>
      </c>
      <c r="K21240" t="s">
        <v>0</v>
      </c>
      <c r="L21240">
        <v>18222.540939999999</v>
      </c>
      <c r="M21240">
        <v>2.0385599999999999</v>
      </c>
    </row>
    <row r="21241" spans="1:13" x14ac:dyDescent="0.4">
      <c r="A21241">
        <v>8500</v>
      </c>
      <c r="B21241">
        <v>8500</v>
      </c>
      <c r="C21241">
        <v>7138</v>
      </c>
      <c r="D21241">
        <v>0.78</v>
      </c>
      <c r="E21241">
        <v>12461.05805</v>
      </c>
      <c r="F21241">
        <v>2.8519000000000001</v>
      </c>
      <c r="G21241">
        <v>4794.46792</v>
      </c>
      <c r="H21241">
        <v>14.96214</v>
      </c>
      <c r="I21241">
        <v>15744.5549344305</v>
      </c>
      <c r="J21241">
        <v>1621.1188199999999</v>
      </c>
      <c r="K21241">
        <v>4.7829800000000002</v>
      </c>
      <c r="L21241">
        <v>18152.255720000001</v>
      </c>
      <c r="M21241">
        <v>1.9444600000000001</v>
      </c>
    </row>
    <row r="21242" spans="1:13" x14ac:dyDescent="0.4">
      <c r="A21242">
        <v>8500</v>
      </c>
      <c r="B21242">
        <v>8500</v>
      </c>
      <c r="C21242">
        <v>7138</v>
      </c>
      <c r="D21242">
        <v>0.8</v>
      </c>
      <c r="E21242">
        <v>12603.07602</v>
      </c>
      <c r="F21242">
        <v>2.7225799999999998</v>
      </c>
      <c r="G21242">
        <v>4678.0478499999999</v>
      </c>
      <c r="H21242">
        <v>14.43262</v>
      </c>
      <c r="I21242">
        <v>15806.860102099899</v>
      </c>
      <c r="J21242">
        <v>1409.1427699999999</v>
      </c>
      <c r="K21242">
        <v>4.7648099999999998</v>
      </c>
      <c r="L21242">
        <v>18103.581480000001</v>
      </c>
      <c r="M21242">
        <v>1.8508800000000001</v>
      </c>
    </row>
    <row r="21243" spans="1:13" x14ac:dyDescent="0.4">
      <c r="A21243">
        <v>8500</v>
      </c>
      <c r="B21243">
        <v>8500</v>
      </c>
      <c r="C21243">
        <v>7138</v>
      </c>
      <c r="D21243">
        <v>0.82</v>
      </c>
      <c r="E21243">
        <v>12745.18672</v>
      </c>
      <c r="F21243">
        <v>2.5898099999999999</v>
      </c>
      <c r="G21243">
        <v>4514.0420800000002</v>
      </c>
      <c r="H21243">
        <v>13.912649999999999</v>
      </c>
      <c r="I21243">
        <v>15881.465584629101</v>
      </c>
      <c r="J21243">
        <v>570.41660000000002</v>
      </c>
      <c r="K21243">
        <v>4.2208699999999997</v>
      </c>
      <c r="L21243">
        <v>18078.32415</v>
      </c>
      <c r="M21243">
        <v>1.75692</v>
      </c>
    </row>
    <row r="21244" spans="1:13" x14ac:dyDescent="0.4">
      <c r="A21244">
        <v>8500</v>
      </c>
      <c r="B21244">
        <v>8500</v>
      </c>
      <c r="C21244">
        <v>7138</v>
      </c>
      <c r="D21244">
        <v>0.84</v>
      </c>
      <c r="E21244">
        <v>12887.38466</v>
      </c>
      <c r="F21244">
        <v>2.45295</v>
      </c>
      <c r="G21244">
        <v>4286.2641599999997</v>
      </c>
      <c r="H21244">
        <v>13.3924</v>
      </c>
      <c r="I21244">
        <v>15971.9222226816</v>
      </c>
      <c r="J21244" t="s">
        <v>0</v>
      </c>
      <c r="K21244" t="s">
        <v>0</v>
      </c>
      <c r="L21244">
        <v>18081.330409999999</v>
      </c>
      <c r="M21244">
        <v>1.6619999999999999</v>
      </c>
    </row>
    <row r="21245" spans="1:13" x14ac:dyDescent="0.4">
      <c r="A21245">
        <v>8500</v>
      </c>
      <c r="B21245">
        <v>8500</v>
      </c>
      <c r="C21245">
        <v>7138</v>
      </c>
      <c r="D21245">
        <v>0.86</v>
      </c>
      <c r="E21245">
        <v>13029.66468</v>
      </c>
      <c r="F21245">
        <v>2.3111700000000002</v>
      </c>
      <c r="G21245">
        <v>3970.2903500000002</v>
      </c>
      <c r="H21245">
        <v>12.860609999999999</v>
      </c>
      <c r="I21245">
        <v>16083.258447289099</v>
      </c>
      <c r="J21245">
        <v>294.06097999999997</v>
      </c>
      <c r="K21245" t="s">
        <v>0</v>
      </c>
      <c r="L21245">
        <v>18120.64057</v>
      </c>
      <c r="M21245">
        <v>1.5657300000000001</v>
      </c>
    </row>
    <row r="21246" spans="1:13" x14ac:dyDescent="0.4">
      <c r="A21246">
        <v>8500</v>
      </c>
      <c r="B21246">
        <v>8500</v>
      </c>
      <c r="C21246">
        <v>7138</v>
      </c>
      <c r="D21246">
        <v>0.88</v>
      </c>
      <c r="E21246">
        <v>13172.021930000001</v>
      </c>
      <c r="F21246">
        <v>2.1633900000000001</v>
      </c>
      <c r="G21246">
        <v>3526.6651200000001</v>
      </c>
      <c r="H21246">
        <v>12.301830000000001</v>
      </c>
      <c r="I21246">
        <v>16222.937661030001</v>
      </c>
      <c r="J21246">
        <v>3857.73387</v>
      </c>
      <c r="K21246">
        <v>5.2492700000000001</v>
      </c>
      <c r="L21246">
        <v>18209.111239999998</v>
      </c>
      <c r="M21246">
        <v>1.4680200000000001</v>
      </c>
    </row>
    <row r="21247" spans="1:13" x14ac:dyDescent="0.4">
      <c r="A21247">
        <v>8500</v>
      </c>
      <c r="B21247">
        <v>8500</v>
      </c>
      <c r="C21247">
        <v>7138</v>
      </c>
      <c r="D21247">
        <v>0.9</v>
      </c>
      <c r="E21247">
        <v>13314.451880000001</v>
      </c>
      <c r="F21247">
        <v>2.0081899999999999</v>
      </c>
      <c r="G21247">
        <v>2886.0686900000001</v>
      </c>
      <c r="H21247">
        <v>11.69149</v>
      </c>
      <c r="I21247">
        <v>16402.741388642899</v>
      </c>
      <c r="J21247">
        <v>4826.9062400000003</v>
      </c>
      <c r="K21247">
        <v>6.9328700000000003</v>
      </c>
      <c r="L21247">
        <v>18368.95566</v>
      </c>
      <c r="M21247">
        <v>1.36937</v>
      </c>
    </row>
    <row r="21248" spans="1:13" x14ac:dyDescent="0.4">
      <c r="A21248">
        <v>8500</v>
      </c>
      <c r="B21248">
        <v>8500</v>
      </c>
      <c r="C21248">
        <v>7138</v>
      </c>
      <c r="D21248">
        <v>0.92</v>
      </c>
      <c r="E21248">
        <v>13456.95024</v>
      </c>
      <c r="F21248">
        <v>1.84358</v>
      </c>
      <c r="G21248">
        <v>1912.2692300000001</v>
      </c>
      <c r="H21248">
        <v>10.985139999999999</v>
      </c>
      <c r="I21248">
        <v>16642.9041954928</v>
      </c>
      <c r="J21248">
        <v>5650.1833399999996</v>
      </c>
      <c r="K21248">
        <v>11.001720000000001</v>
      </c>
      <c r="L21248">
        <v>18644.33871</v>
      </c>
      <c r="M21248">
        <v>1.2718100000000001</v>
      </c>
    </row>
    <row r="21249" spans="1:13" x14ac:dyDescent="0.4">
      <c r="A21249">
        <v>8500</v>
      </c>
      <c r="B21249">
        <v>8500</v>
      </c>
      <c r="C21249">
        <v>7138</v>
      </c>
      <c r="D21249">
        <v>0.94</v>
      </c>
      <c r="E21249">
        <v>13599.513010000001</v>
      </c>
      <c r="F21249">
        <v>1.6666700000000001</v>
      </c>
      <c r="G21249">
        <v>279.23059000000001</v>
      </c>
      <c r="H21249">
        <v>10.07572</v>
      </c>
      <c r="I21249">
        <v>16982.990768424199</v>
      </c>
      <c r="J21249">
        <v>5135.95046</v>
      </c>
      <c r="K21249">
        <v>2.0742099999999999</v>
      </c>
      <c r="L21249">
        <v>19143.304609999999</v>
      </c>
      <c r="M21249">
        <v>1.1827799999999999</v>
      </c>
    </row>
    <row r="21250" spans="1:13" x14ac:dyDescent="0.4">
      <c r="A21250">
        <v>8500</v>
      </c>
      <c r="B21250">
        <v>8500</v>
      </c>
      <c r="C21250">
        <v>7138</v>
      </c>
      <c r="D21250">
        <v>0.96</v>
      </c>
      <c r="E21250">
        <v>13742.136399999999</v>
      </c>
      <c r="F21250">
        <v>1.47288</v>
      </c>
      <c r="G21250">
        <v>3320.4396400000001</v>
      </c>
      <c r="H21250">
        <v>8.4464100000000002</v>
      </c>
      <c r="I21250">
        <v>17515.2330131296</v>
      </c>
      <c r="J21250">
        <v>7546.4791699999996</v>
      </c>
      <c r="K21250">
        <v>2.2949199999999998</v>
      </c>
      <c r="L21250">
        <v>20240.072960000001</v>
      </c>
      <c r="M21250">
        <v>1.1370199999999999</v>
      </c>
    </row>
    <row r="21251" spans="1:13" x14ac:dyDescent="0.4">
      <c r="A21251">
        <v>8500</v>
      </c>
      <c r="B21251">
        <v>8500</v>
      </c>
      <c r="C21251">
        <v>7138</v>
      </c>
      <c r="D21251">
        <v>0.98</v>
      </c>
      <c r="E21251">
        <v>13884.816870000001</v>
      </c>
      <c r="F21251">
        <v>1.2543</v>
      </c>
      <c r="G21251">
        <v>13178.890160000001</v>
      </c>
      <c r="H21251">
        <v>2.98739</v>
      </c>
      <c r="I21251">
        <v>18565.793407925601</v>
      </c>
      <c r="J21251">
        <v>6814.4953999999998</v>
      </c>
      <c r="K21251" t="s">
        <v>0</v>
      </c>
      <c r="L21251">
        <v>24407.072359999998</v>
      </c>
      <c r="M21251">
        <v>1.45716</v>
      </c>
    </row>
    <row r="21252" spans="1:13" x14ac:dyDescent="0.4">
      <c r="A21252">
        <v>8520</v>
      </c>
      <c r="B21252">
        <v>8520</v>
      </c>
      <c r="C21252">
        <v>7138</v>
      </c>
      <c r="D21252">
        <v>0</v>
      </c>
      <c r="E21252">
        <v>11919.945390000001</v>
      </c>
      <c r="F21252">
        <v>6.80138</v>
      </c>
      <c r="G21252">
        <v>3001.20192</v>
      </c>
      <c r="H21252">
        <v>23.740310000000001</v>
      </c>
      <c r="I21252">
        <v>14697.038456886001</v>
      </c>
      <c r="J21252">
        <v>13212.12974</v>
      </c>
      <c r="K21252" t="s">
        <v>0</v>
      </c>
      <c r="L21252">
        <v>26026.98734</v>
      </c>
      <c r="M21252">
        <v>7.3341500000000002</v>
      </c>
    </row>
    <row r="21253" spans="1:13" x14ac:dyDescent="0.4">
      <c r="A21253">
        <v>8520</v>
      </c>
      <c r="B21253">
        <v>8520</v>
      </c>
      <c r="C21253">
        <v>7138</v>
      </c>
      <c r="D21253">
        <v>0.02</v>
      </c>
      <c r="E21253">
        <v>11798.999089999999</v>
      </c>
      <c r="F21253">
        <v>6.6950700000000003</v>
      </c>
      <c r="G21253">
        <v>3043.0787599999999</v>
      </c>
      <c r="H21253">
        <v>23.15117</v>
      </c>
      <c r="I21253">
        <v>14742.438225813001</v>
      </c>
      <c r="J21253">
        <v>13468.90358</v>
      </c>
      <c r="K21253" t="s">
        <v>0</v>
      </c>
      <c r="L21253">
        <v>26288.25548</v>
      </c>
      <c r="M21253">
        <v>7.3342200000000002</v>
      </c>
    </row>
    <row r="21254" spans="1:13" x14ac:dyDescent="0.4">
      <c r="A21254">
        <v>8520</v>
      </c>
      <c r="B21254">
        <v>8520</v>
      </c>
      <c r="C21254">
        <v>7138</v>
      </c>
      <c r="D21254">
        <v>0.04</v>
      </c>
      <c r="E21254">
        <v>11675.161539999999</v>
      </c>
      <c r="F21254">
        <v>6.5919299999999996</v>
      </c>
      <c r="G21254">
        <v>3087.2175699999998</v>
      </c>
      <c r="H21254">
        <v>22.61328</v>
      </c>
      <c r="I21254">
        <v>14786.618474688201</v>
      </c>
      <c r="J21254">
        <v>13719.947319999999</v>
      </c>
      <c r="K21254" t="s">
        <v>0</v>
      </c>
      <c r="L21254">
        <v>26722.907930000001</v>
      </c>
      <c r="M21254">
        <v>7.2430599999999998</v>
      </c>
    </row>
    <row r="21255" spans="1:13" x14ac:dyDescent="0.4">
      <c r="A21255">
        <v>8520</v>
      </c>
      <c r="B21255">
        <v>8520</v>
      </c>
      <c r="C21255">
        <v>7138</v>
      </c>
      <c r="D21255">
        <v>0.06</v>
      </c>
      <c r="E21255">
        <v>11548.58426</v>
      </c>
      <c r="F21255">
        <v>6.4915799999999999</v>
      </c>
      <c r="G21255">
        <v>3130.9580099999998</v>
      </c>
      <c r="H21255">
        <v>24.401160000000001</v>
      </c>
      <c r="I21255">
        <v>14829.5122642678</v>
      </c>
      <c r="J21255">
        <v>13968.177659999999</v>
      </c>
      <c r="K21255" t="s">
        <v>0</v>
      </c>
      <c r="L21255">
        <v>27537.456529999999</v>
      </c>
      <c r="M21255">
        <v>7.0755400000000002</v>
      </c>
    </row>
    <row r="21256" spans="1:13" x14ac:dyDescent="0.4">
      <c r="A21256">
        <v>8520</v>
      </c>
      <c r="B21256">
        <v>8520</v>
      </c>
      <c r="C21256">
        <v>7138</v>
      </c>
      <c r="D21256">
        <v>0.08</v>
      </c>
      <c r="E21256">
        <v>11419.39227</v>
      </c>
      <c r="F21256">
        <v>6.3936999999999999</v>
      </c>
      <c r="G21256">
        <v>3179.3513400000002</v>
      </c>
      <c r="H21256">
        <v>24.513010000000001</v>
      </c>
      <c r="I21256">
        <v>14871.0629064602</v>
      </c>
      <c r="J21256">
        <v>14215.408030000001</v>
      </c>
      <c r="K21256" t="s">
        <v>0</v>
      </c>
      <c r="L21256">
        <v>28933.895970000001</v>
      </c>
      <c r="M21256">
        <v>6.8540700000000001</v>
      </c>
    </row>
    <row r="21257" spans="1:13" x14ac:dyDescent="0.4">
      <c r="A21257">
        <v>8520</v>
      </c>
      <c r="B21257">
        <v>8520</v>
      </c>
      <c r="C21257">
        <v>7138</v>
      </c>
      <c r="D21257">
        <v>0.1</v>
      </c>
      <c r="E21257">
        <v>11287.687110000001</v>
      </c>
      <c r="F21257">
        <v>6.2980200000000002</v>
      </c>
      <c r="G21257">
        <v>3229.8489500000001</v>
      </c>
      <c r="H21257">
        <v>24.661349999999999</v>
      </c>
      <c r="I21257">
        <v>14911.2236739565</v>
      </c>
      <c r="J21257">
        <v>14462.717769999999</v>
      </c>
      <c r="K21257" t="s">
        <v>0</v>
      </c>
      <c r="L21257">
        <v>30873.20162</v>
      </c>
      <c r="M21257">
        <v>6.6570600000000004</v>
      </c>
    </row>
    <row r="21258" spans="1:13" x14ac:dyDescent="0.4">
      <c r="A21258">
        <v>8520</v>
      </c>
      <c r="B21258">
        <v>8520</v>
      </c>
      <c r="C21258">
        <v>7138</v>
      </c>
      <c r="D21258">
        <v>0.12</v>
      </c>
      <c r="E21258">
        <v>11153.54952</v>
      </c>
      <c r="F21258">
        <v>6.2043299999999997</v>
      </c>
      <c r="G21258">
        <v>3282.3415799999998</v>
      </c>
      <c r="H21258">
        <v>24.851299999999998</v>
      </c>
      <c r="I21258">
        <v>14949.9575259167</v>
      </c>
      <c r="J21258">
        <v>16183.848900000001</v>
      </c>
      <c r="K21258" t="s">
        <v>0</v>
      </c>
      <c r="L21258">
        <v>32507.968649999999</v>
      </c>
      <c r="M21258">
        <v>6.5914799999999998</v>
      </c>
    </row>
    <row r="21259" spans="1:13" x14ac:dyDescent="0.4">
      <c r="A21259">
        <v>8520</v>
      </c>
      <c r="B21259">
        <v>8520</v>
      </c>
      <c r="C21259">
        <v>7138</v>
      </c>
      <c r="D21259">
        <v>0.14000000000000001</v>
      </c>
      <c r="E21259">
        <v>11017.04169</v>
      </c>
      <c r="F21259">
        <v>6.1124799999999997</v>
      </c>
      <c r="G21259">
        <v>3336.8494999999998</v>
      </c>
      <c r="H21259">
        <v>25.088570000000001</v>
      </c>
      <c r="I21259">
        <v>14987.236857948899</v>
      </c>
      <c r="J21259">
        <v>19677.859229999998</v>
      </c>
      <c r="K21259" t="s">
        <v>0</v>
      </c>
      <c r="L21259">
        <v>33513.851450000002</v>
      </c>
      <c r="M21259">
        <v>6.5913700000000004</v>
      </c>
    </row>
    <row r="21260" spans="1:13" x14ac:dyDescent="0.4">
      <c r="A21260">
        <v>8520</v>
      </c>
      <c r="B21260">
        <v>8520</v>
      </c>
      <c r="C21260">
        <v>7138</v>
      </c>
      <c r="D21260">
        <v>0.16</v>
      </c>
      <c r="E21260">
        <v>10878.20918</v>
      </c>
      <c r="F21260">
        <v>6.0223300000000002</v>
      </c>
      <c r="G21260">
        <v>3393.3008100000002</v>
      </c>
      <c r="H21260">
        <v>25.38081</v>
      </c>
      <c r="I21260">
        <v>15023.043281640401</v>
      </c>
      <c r="J21260">
        <v>19876.017690000001</v>
      </c>
      <c r="K21260" t="s">
        <v>0</v>
      </c>
      <c r="L21260">
        <v>34202.568800000001</v>
      </c>
      <c r="M21260">
        <v>6.5947300000000002</v>
      </c>
    </row>
    <row r="21261" spans="1:13" x14ac:dyDescent="0.4">
      <c r="A21261">
        <v>8520</v>
      </c>
      <c r="B21261">
        <v>8520</v>
      </c>
      <c r="C21261">
        <v>7138</v>
      </c>
      <c r="D21261">
        <v>0.18</v>
      </c>
      <c r="E21261">
        <v>10737.082399999999</v>
      </c>
      <c r="F21261">
        <v>5.9337900000000001</v>
      </c>
      <c r="G21261">
        <v>3451.5271600000001</v>
      </c>
      <c r="H21261">
        <v>25.738299999999999</v>
      </c>
      <c r="I21261">
        <v>15057.367436845199</v>
      </c>
      <c r="J21261">
        <v>21777.909390000001</v>
      </c>
      <c r="K21261" t="s">
        <v>0</v>
      </c>
      <c r="L21261">
        <v>34762.2258</v>
      </c>
      <c r="M21261">
        <v>6.5886899999999997</v>
      </c>
    </row>
    <row r="21262" spans="1:13" x14ac:dyDescent="0.4">
      <c r="A21262">
        <v>8520</v>
      </c>
      <c r="B21262">
        <v>8520</v>
      </c>
      <c r="C21262">
        <v>7138</v>
      </c>
      <c r="D21262">
        <v>0.2</v>
      </c>
      <c r="E21262">
        <v>10593.677879999999</v>
      </c>
      <c r="F21262">
        <v>5.8468099999999996</v>
      </c>
      <c r="G21262">
        <v>3511.48603</v>
      </c>
      <c r="H21262">
        <v>26.17362</v>
      </c>
      <c r="I21262">
        <v>15090.208838720901</v>
      </c>
      <c r="J21262">
        <v>23649.88769</v>
      </c>
      <c r="K21262" t="s">
        <v>0</v>
      </c>
      <c r="L21262">
        <v>35272.300790000001</v>
      </c>
      <c r="M21262">
        <v>6.5720400000000003</v>
      </c>
    </row>
    <row r="21263" spans="1:13" x14ac:dyDescent="0.4">
      <c r="A21263">
        <v>8520</v>
      </c>
      <c r="B21263">
        <v>8520</v>
      </c>
      <c r="C21263">
        <v>7138</v>
      </c>
      <c r="D21263">
        <v>0.22</v>
      </c>
      <c r="E21263">
        <v>10447.99919</v>
      </c>
      <c r="F21263">
        <v>5.7613500000000002</v>
      </c>
      <c r="G21263">
        <v>3573.0820899999999</v>
      </c>
      <c r="H21263">
        <v>26.70365</v>
      </c>
      <c r="I21263">
        <v>15121.575761112699</v>
      </c>
      <c r="J21263">
        <v>23775.193210000001</v>
      </c>
      <c r="K21263" t="s">
        <v>0</v>
      </c>
      <c r="L21263">
        <v>35768.776100000003</v>
      </c>
      <c r="M21263">
        <v>6.54528</v>
      </c>
    </row>
    <row r="21264" spans="1:13" x14ac:dyDescent="0.4">
      <c r="A21264">
        <v>8520</v>
      </c>
      <c r="B21264">
        <v>8520</v>
      </c>
      <c r="C21264">
        <v>7138</v>
      </c>
      <c r="D21264">
        <v>0.24</v>
      </c>
      <c r="E21264">
        <v>10300.03757</v>
      </c>
      <c r="F21264">
        <v>5.6773899999999999</v>
      </c>
      <c r="G21264">
        <v>3636.21056</v>
      </c>
      <c r="H21264">
        <v>27.35126</v>
      </c>
      <c r="I21264">
        <v>15151.4851582184</v>
      </c>
      <c r="J21264">
        <v>25506.58367</v>
      </c>
      <c r="K21264" t="s">
        <v>0</v>
      </c>
      <c r="L21264">
        <v>36269.826630000003</v>
      </c>
      <c r="M21264">
        <v>6.5088100000000004</v>
      </c>
    </row>
    <row r="21265" spans="1:13" x14ac:dyDescent="0.4">
      <c r="A21265">
        <v>8520</v>
      </c>
      <c r="B21265">
        <v>8520</v>
      </c>
      <c r="C21265">
        <v>7138</v>
      </c>
      <c r="D21265">
        <v>0.26</v>
      </c>
      <c r="E21265">
        <v>10149.77232</v>
      </c>
      <c r="F21265">
        <v>5.5949400000000002</v>
      </c>
      <c r="G21265">
        <v>3700.7559500000002</v>
      </c>
      <c r="H21265">
        <v>28.148199999999999</v>
      </c>
      <c r="I21265">
        <v>15179.962627573501</v>
      </c>
      <c r="J21265">
        <v>25578.884689999999</v>
      </c>
      <c r="K21265" t="s">
        <v>0</v>
      </c>
      <c r="L21265">
        <v>36785.465519999998</v>
      </c>
      <c r="M21265">
        <v>6.4625899999999996</v>
      </c>
    </row>
    <row r="21266" spans="1:13" x14ac:dyDescent="0.4">
      <c r="A21266">
        <v>8520</v>
      </c>
      <c r="B21266">
        <v>8520</v>
      </c>
      <c r="C21266">
        <v>7138</v>
      </c>
      <c r="D21266">
        <v>0.28000000000000003</v>
      </c>
      <c r="E21266">
        <v>9997.1709100000007</v>
      </c>
      <c r="F21266">
        <v>5.5140200000000004</v>
      </c>
      <c r="G21266">
        <v>3766.5907200000001</v>
      </c>
      <c r="H21266">
        <v>29.140029999999999</v>
      </c>
      <c r="I21266">
        <v>15207.0424190018</v>
      </c>
      <c r="J21266">
        <v>27081.748230000001</v>
      </c>
      <c r="K21266" t="s">
        <v>0</v>
      </c>
      <c r="L21266">
        <v>37321.317320000002</v>
      </c>
      <c r="M21266">
        <v>6.4060899999999998</v>
      </c>
    </row>
    <row r="21267" spans="1:13" x14ac:dyDescent="0.4">
      <c r="A21267">
        <v>8520</v>
      </c>
      <c r="B21267">
        <v>8520</v>
      </c>
      <c r="C21267">
        <v>7138</v>
      </c>
      <c r="D21267">
        <v>0.3</v>
      </c>
      <c r="E21267">
        <v>9842.1888099999996</v>
      </c>
      <c r="F21267">
        <v>5.43466</v>
      </c>
      <c r="G21267">
        <v>3833.5740300000002</v>
      </c>
      <c r="H21267">
        <v>30.394729999999999</v>
      </c>
      <c r="I21267">
        <v>15232.767496639201</v>
      </c>
      <c r="J21267">
        <v>27093.191169999998</v>
      </c>
      <c r="K21267" t="s">
        <v>0</v>
      </c>
      <c r="L21267">
        <v>37880.001539999997</v>
      </c>
      <c r="M21267">
        <v>6.3382100000000001</v>
      </c>
    </row>
    <row r="21268" spans="1:13" x14ac:dyDescent="0.4">
      <c r="A21268">
        <v>8520</v>
      </c>
      <c r="B21268">
        <v>8520</v>
      </c>
      <c r="C21268">
        <v>7138</v>
      </c>
      <c r="D21268">
        <v>0.32</v>
      </c>
      <c r="E21268">
        <v>9684.7690999999995</v>
      </c>
      <c r="F21268">
        <v>5.3569199999999997</v>
      </c>
      <c r="G21268">
        <v>3901.5505499999999</v>
      </c>
      <c r="H21268">
        <v>32.019039999999997</v>
      </c>
      <c r="I21268">
        <v>15257.1896638947</v>
      </c>
      <c r="J21268">
        <v>27099.024539999999</v>
      </c>
      <c r="K21268" t="s">
        <v>0</v>
      </c>
      <c r="L21268">
        <v>38461.349889999998</v>
      </c>
      <c r="M21268">
        <v>6.2571300000000001</v>
      </c>
    </row>
    <row r="21269" spans="1:13" x14ac:dyDescent="0.4">
      <c r="A21269">
        <v>8520</v>
      </c>
      <c r="B21269">
        <v>8520</v>
      </c>
      <c r="C21269">
        <v>7138</v>
      </c>
      <c r="D21269">
        <v>0.34</v>
      </c>
      <c r="E21269">
        <v>9524.8417499999996</v>
      </c>
      <c r="F21269">
        <v>5.28085</v>
      </c>
      <c r="G21269">
        <v>3970.3494000000001</v>
      </c>
      <c r="H21269">
        <v>34.191960000000002</v>
      </c>
      <c r="I21269">
        <v>15280.369764688099</v>
      </c>
      <c r="J21269">
        <v>28225.43749</v>
      </c>
      <c r="K21269" t="s">
        <v>0</v>
      </c>
      <c r="L21269">
        <v>39061.903709999999</v>
      </c>
      <c r="M21269">
        <v>6.16012</v>
      </c>
    </row>
    <row r="21270" spans="1:13" x14ac:dyDescent="0.4">
      <c r="A21270">
        <v>8520</v>
      </c>
      <c r="B21270">
        <v>8520</v>
      </c>
      <c r="C21270">
        <v>7138</v>
      </c>
      <c r="D21270">
        <v>0.36</v>
      </c>
      <c r="E21270">
        <v>9362.3225600000005</v>
      </c>
      <c r="F21270">
        <v>5.20655</v>
      </c>
      <c r="G21270">
        <v>4039.7832600000002</v>
      </c>
      <c r="H21270">
        <v>37.241869999999999</v>
      </c>
      <c r="I21270">
        <v>15302.3779782191</v>
      </c>
      <c r="J21270">
        <v>28166.28541</v>
      </c>
      <c r="K21270" t="s">
        <v>0</v>
      </c>
      <c r="L21270">
        <v>39673.817949999997</v>
      </c>
      <c r="M21270">
        <v>6.04298</v>
      </c>
    </row>
    <row r="21271" spans="1:13" x14ac:dyDescent="0.4">
      <c r="A21271">
        <v>8520</v>
      </c>
      <c r="B21271">
        <v>8520</v>
      </c>
      <c r="C21271">
        <v>7138</v>
      </c>
      <c r="D21271">
        <v>0.38</v>
      </c>
      <c r="E21271">
        <v>9197.1118100000003</v>
      </c>
      <c r="F21271">
        <v>5.1341099999999997</v>
      </c>
      <c r="G21271">
        <v>4109.6483099999996</v>
      </c>
      <c r="H21271">
        <v>41.855600000000003</v>
      </c>
      <c r="I21271">
        <v>15323.294229033099</v>
      </c>
      <c r="J21271">
        <v>28102.9722</v>
      </c>
      <c r="K21271" t="s">
        <v>0</v>
      </c>
      <c r="L21271">
        <v>40283.08109</v>
      </c>
      <c r="M21271">
        <v>5.8991499999999997</v>
      </c>
    </row>
    <row r="21272" spans="1:13" x14ac:dyDescent="0.4">
      <c r="A21272">
        <v>8520</v>
      </c>
      <c r="B21272">
        <v>8520</v>
      </c>
      <c r="C21272">
        <v>7138</v>
      </c>
      <c r="D21272">
        <v>0.4</v>
      </c>
      <c r="E21272">
        <v>9029.0924599999998</v>
      </c>
      <c r="F21272">
        <v>5.0636299999999999</v>
      </c>
      <c r="G21272">
        <v>4179.7269100000003</v>
      </c>
      <c r="H21272">
        <v>49.806539999999998</v>
      </c>
      <c r="I21272">
        <v>15343.208739330499</v>
      </c>
      <c r="J21272">
        <v>28035.68435</v>
      </c>
      <c r="K21272" t="s">
        <v>0</v>
      </c>
      <c r="L21272">
        <v>40866.376900000003</v>
      </c>
      <c r="M21272">
        <v>5.7176</v>
      </c>
    </row>
    <row r="21273" spans="1:13" x14ac:dyDescent="0.4">
      <c r="A21273">
        <v>8520</v>
      </c>
      <c r="B21273">
        <v>8520</v>
      </c>
      <c r="C21273">
        <v>7138</v>
      </c>
      <c r="D21273">
        <v>0.42</v>
      </c>
      <c r="E21273">
        <v>8858.1278399999992</v>
      </c>
      <c r="F21273">
        <v>4.9952500000000004</v>
      </c>
      <c r="G21273">
        <v>4249.8043699999998</v>
      </c>
      <c r="H21273">
        <v>68.029730000000001</v>
      </c>
      <c r="I21273">
        <v>15362.2227565252</v>
      </c>
      <c r="J21273">
        <v>28645.195459999999</v>
      </c>
      <c r="K21273" t="s">
        <v>0</v>
      </c>
      <c r="L21273">
        <v>41383.345650000003</v>
      </c>
      <c r="M21273">
        <v>5.4777100000000001</v>
      </c>
    </row>
    <row r="21274" spans="1:13" x14ac:dyDescent="0.4">
      <c r="A21274">
        <v>8520</v>
      </c>
      <c r="B21274">
        <v>8520</v>
      </c>
      <c r="C21274">
        <v>7138</v>
      </c>
      <c r="D21274">
        <v>0.44</v>
      </c>
      <c r="E21274">
        <v>8684.0588299999999</v>
      </c>
      <c r="F21274">
        <v>4.9291299999999998</v>
      </c>
      <c r="G21274">
        <v>4319.8828199999998</v>
      </c>
      <c r="H21274">
        <v>349.75984</v>
      </c>
      <c r="I21274">
        <v>15380.4494963168</v>
      </c>
      <c r="J21274">
        <v>28517.7916</v>
      </c>
      <c r="K21274" t="s">
        <v>0</v>
      </c>
      <c r="L21274">
        <v>41749.475440000002</v>
      </c>
      <c r="M21274">
        <v>5.1369199999999999</v>
      </c>
    </row>
    <row r="21275" spans="1:13" x14ac:dyDescent="0.4">
      <c r="A21275">
        <v>8520</v>
      </c>
      <c r="B21275">
        <v>8520</v>
      </c>
      <c r="C21275">
        <v>7138</v>
      </c>
      <c r="D21275">
        <v>0.46</v>
      </c>
      <c r="E21275">
        <v>8506.7002300000004</v>
      </c>
      <c r="F21275">
        <v>4.8654299999999999</v>
      </c>
      <c r="G21275">
        <v>4387.56034</v>
      </c>
      <c r="H21275">
        <v>55.661679999999997</v>
      </c>
      <c r="I21275">
        <v>15398.0153504884</v>
      </c>
      <c r="J21275">
        <v>28389.363519999999</v>
      </c>
      <c r="K21275" t="s">
        <v>0</v>
      </c>
      <c r="L21275">
        <v>41751.062460000001</v>
      </c>
      <c r="M21275">
        <v>4.6319800000000004</v>
      </c>
    </row>
    <row r="21276" spans="1:13" x14ac:dyDescent="0.4">
      <c r="A21276">
        <v>8520</v>
      </c>
      <c r="B21276">
        <v>8520</v>
      </c>
      <c r="C21276">
        <v>7138</v>
      </c>
      <c r="D21276">
        <v>0.48</v>
      </c>
      <c r="E21276">
        <v>8325.8362799999995</v>
      </c>
      <c r="F21276">
        <v>4.8043800000000001</v>
      </c>
      <c r="G21276">
        <v>4454.6085400000002</v>
      </c>
      <c r="H21276">
        <v>39.72204</v>
      </c>
      <c r="I21276">
        <v>15415.061419981001</v>
      </c>
      <c r="J21276">
        <v>28260.24566</v>
      </c>
      <c r="K21276" t="s">
        <v>0</v>
      </c>
      <c r="L21276">
        <v>41105.353929999997</v>
      </c>
      <c r="M21276">
        <v>4.0765700000000002</v>
      </c>
    </row>
    <row r="21277" spans="1:13" x14ac:dyDescent="0.4">
      <c r="A21277">
        <v>8520</v>
      </c>
      <c r="B21277">
        <v>8520</v>
      </c>
      <c r="C21277">
        <v>7138</v>
      </c>
      <c r="D21277">
        <v>0.5</v>
      </c>
      <c r="E21277">
        <v>8141.21497</v>
      </c>
      <c r="F21277">
        <v>4.7462200000000001</v>
      </c>
      <c r="G21277">
        <v>4520.1665400000002</v>
      </c>
      <c r="H21277">
        <v>32.850189999999998</v>
      </c>
      <c r="I21277">
        <v>15431.745448531099</v>
      </c>
      <c r="J21277">
        <v>28130.812450000001</v>
      </c>
      <c r="K21277" t="s">
        <v>0</v>
      </c>
      <c r="L21277">
        <v>39977.537830000001</v>
      </c>
      <c r="M21277">
        <v>3.71814</v>
      </c>
    </row>
    <row r="21278" spans="1:13" x14ac:dyDescent="0.4">
      <c r="A21278">
        <v>8520</v>
      </c>
      <c r="B21278">
        <v>8520</v>
      </c>
      <c r="C21278">
        <v>7138</v>
      </c>
      <c r="D21278">
        <v>0.52</v>
      </c>
      <c r="E21278">
        <v>7952.5409399999999</v>
      </c>
      <c r="F21278">
        <v>4.6912599999999998</v>
      </c>
      <c r="G21278">
        <v>4583.7407700000003</v>
      </c>
      <c r="H21278">
        <v>28.806059999999999</v>
      </c>
      <c r="I21278">
        <v>15448.2442517084</v>
      </c>
      <c r="J21278">
        <v>28001.4843</v>
      </c>
      <c r="K21278" t="s">
        <v>0</v>
      </c>
      <c r="L21278">
        <v>38612.140760000002</v>
      </c>
      <c r="M21278">
        <v>3.4948800000000002</v>
      </c>
    </row>
    <row r="21279" spans="1:13" x14ac:dyDescent="0.4">
      <c r="A21279">
        <v>8520</v>
      </c>
      <c r="B21279">
        <v>8520</v>
      </c>
      <c r="C21279">
        <v>7138</v>
      </c>
      <c r="D21279">
        <v>0.54</v>
      </c>
      <c r="E21279">
        <v>7759.4662799999996</v>
      </c>
      <c r="F21279">
        <v>4.6398400000000004</v>
      </c>
      <c r="G21279">
        <v>4644.7641100000001</v>
      </c>
      <c r="H21279">
        <v>26.06202</v>
      </c>
      <c r="I21279">
        <v>15464.756762561699</v>
      </c>
      <c r="J21279">
        <v>27872.735219999999</v>
      </c>
      <c r="K21279" t="s">
        <v>0</v>
      </c>
      <c r="L21279">
        <v>37111.625460000003</v>
      </c>
      <c r="M21279">
        <v>3.3441000000000001</v>
      </c>
    </row>
    <row r="21280" spans="1:13" x14ac:dyDescent="0.4">
      <c r="A21280">
        <v>8520</v>
      </c>
      <c r="B21280">
        <v>8520</v>
      </c>
      <c r="C21280">
        <v>7138</v>
      </c>
      <c r="D21280">
        <v>0.56000000000000005</v>
      </c>
      <c r="E21280">
        <v>7561.57888</v>
      </c>
      <c r="F21280">
        <v>4.5924199999999997</v>
      </c>
      <c r="G21280">
        <v>4702.5973000000004</v>
      </c>
      <c r="H21280">
        <v>24.03745</v>
      </c>
      <c r="I21280">
        <v>15481.5078511709</v>
      </c>
      <c r="J21280">
        <v>27745.102149999999</v>
      </c>
      <c r="K21280" t="s">
        <v>0</v>
      </c>
      <c r="L21280">
        <v>35555.556920000003</v>
      </c>
      <c r="M21280">
        <v>3.26051</v>
      </c>
    </row>
    <row r="21281" spans="1:13" x14ac:dyDescent="0.4">
      <c r="A21281">
        <v>8520</v>
      </c>
      <c r="B21281">
        <v>8520</v>
      </c>
      <c r="C21281">
        <v>7138</v>
      </c>
      <c r="D21281">
        <v>0.57999999999999996</v>
      </c>
      <c r="E21281">
        <v>7358.3870900000002</v>
      </c>
      <c r="F21281">
        <v>4.5495200000000002</v>
      </c>
      <c r="G21281">
        <v>4756.5568999999996</v>
      </c>
      <c r="H21281">
        <v>22.458480000000002</v>
      </c>
      <c r="I21281">
        <v>15498.753125484</v>
      </c>
      <c r="J21281">
        <v>27619.19685</v>
      </c>
      <c r="K21281" t="s">
        <v>0</v>
      </c>
      <c r="L21281">
        <v>33996.851280000003</v>
      </c>
      <c r="M21281">
        <v>3.2505899999999999</v>
      </c>
    </row>
    <row r="21282" spans="1:13" x14ac:dyDescent="0.4">
      <c r="A21282">
        <v>8520</v>
      </c>
      <c r="B21282">
        <v>8520</v>
      </c>
      <c r="C21282">
        <v>7138</v>
      </c>
      <c r="D21282">
        <v>0.6</v>
      </c>
      <c r="E21282">
        <v>7149.2996899999998</v>
      </c>
      <c r="F21282">
        <v>4.5118099999999997</v>
      </c>
      <c r="G21282">
        <v>4805.6909500000002</v>
      </c>
      <c r="H21282">
        <v>21.174219999999998</v>
      </c>
      <c r="I21282">
        <v>15516.784990971901</v>
      </c>
      <c r="J21282">
        <v>27495.720649999999</v>
      </c>
      <c r="K21282" t="s">
        <v>0</v>
      </c>
      <c r="L21282">
        <v>32425.808540000002</v>
      </c>
      <c r="M21282">
        <v>3.3192499999999998</v>
      </c>
    </row>
    <row r="21283" spans="1:13" x14ac:dyDescent="0.4">
      <c r="A21283">
        <v>8520</v>
      </c>
      <c r="B21283">
        <v>8520</v>
      </c>
      <c r="C21283">
        <v>7138</v>
      </c>
      <c r="D21283">
        <v>0.62</v>
      </c>
      <c r="E21283">
        <v>6933.59897</v>
      </c>
      <c r="F21283">
        <v>4.4801299999999999</v>
      </c>
      <c r="G21283">
        <v>4849.0401700000002</v>
      </c>
      <c r="H21283">
        <v>20.09713</v>
      </c>
      <c r="I21283">
        <v>15535.940346822899</v>
      </c>
      <c r="J21283">
        <v>27375.483349999999</v>
      </c>
      <c r="K21283" t="s">
        <v>0</v>
      </c>
      <c r="L21283">
        <v>23430.710780000001</v>
      </c>
      <c r="M21283">
        <v>3.22838</v>
      </c>
    </row>
    <row r="21284" spans="1:13" x14ac:dyDescent="0.4">
      <c r="A21284">
        <v>8520</v>
      </c>
      <c r="B21284">
        <v>8520</v>
      </c>
      <c r="C21284">
        <v>7138</v>
      </c>
      <c r="D21284">
        <v>0.64</v>
      </c>
      <c r="E21284">
        <v>6710.4042399999998</v>
      </c>
      <c r="F21284">
        <v>4.4555199999999999</v>
      </c>
      <c r="G21284">
        <v>4885.4098000000004</v>
      </c>
      <c r="H21284">
        <v>19.170780000000001</v>
      </c>
      <c r="I21284">
        <v>15556.610440804499</v>
      </c>
      <c r="J21284">
        <v>27259.427189999999</v>
      </c>
      <c r="K21284" t="s">
        <v>0</v>
      </c>
      <c r="L21284">
        <v>20471.399219999999</v>
      </c>
      <c r="M21284">
        <v>2.8360599999999998</v>
      </c>
    </row>
    <row r="21285" spans="1:13" x14ac:dyDescent="0.4">
      <c r="A21285">
        <v>8520</v>
      </c>
      <c r="B21285">
        <v>8520</v>
      </c>
      <c r="C21285">
        <v>7138</v>
      </c>
      <c r="D21285">
        <v>0.66</v>
      </c>
      <c r="E21285">
        <v>6478.6214200000004</v>
      </c>
      <c r="F21285">
        <v>4.4393399999999996</v>
      </c>
      <c r="G21285">
        <v>4913.3641600000001</v>
      </c>
      <c r="H21285">
        <v>18.357189999999999</v>
      </c>
      <c r="I21285">
        <v>15579.2536174418</v>
      </c>
      <c r="J21285">
        <v>27148.658019999999</v>
      </c>
      <c r="K21285" t="s">
        <v>0</v>
      </c>
      <c r="L21285">
        <v>19512.72868</v>
      </c>
      <c r="M21285">
        <v>2.61517</v>
      </c>
    </row>
    <row r="21286" spans="1:13" x14ac:dyDescent="0.4">
      <c r="A21286">
        <v>8520</v>
      </c>
      <c r="B21286">
        <v>8520</v>
      </c>
      <c r="C21286">
        <v>7138</v>
      </c>
      <c r="D21286">
        <v>0.68</v>
      </c>
      <c r="E21286">
        <v>6236.8716999999997</v>
      </c>
      <c r="F21286">
        <v>4.4333499999999999</v>
      </c>
      <c r="G21286">
        <v>4931.1572299999998</v>
      </c>
      <c r="H21286">
        <v>17.62968</v>
      </c>
      <c r="I21286">
        <v>15604.4120123432</v>
      </c>
      <c r="J21286">
        <v>27044.485939999999</v>
      </c>
      <c r="K21286" t="s">
        <v>0</v>
      </c>
      <c r="L21286">
        <v>18968.98345</v>
      </c>
      <c r="M21286">
        <v>2.4518399999999998</v>
      </c>
    </row>
    <row r="21287" spans="1:13" x14ac:dyDescent="0.4">
      <c r="A21287">
        <v>8520</v>
      </c>
      <c r="B21287">
        <v>8520</v>
      </c>
      <c r="C21287">
        <v>7138</v>
      </c>
      <c r="D21287">
        <v>0.7</v>
      </c>
      <c r="E21287">
        <v>5983.3883699999997</v>
      </c>
      <c r="F21287">
        <v>4.43987</v>
      </c>
      <c r="G21287">
        <v>4936.63742</v>
      </c>
      <c r="H21287">
        <v>16.968710000000002</v>
      </c>
      <c r="I21287">
        <v>15632.733732406699</v>
      </c>
      <c r="J21287">
        <v>754.44447000000002</v>
      </c>
      <c r="K21287" t="s">
        <v>0</v>
      </c>
      <c r="L21287">
        <v>18641.189969999999</v>
      </c>
      <c r="M21287">
        <v>2.3205100000000001</v>
      </c>
    </row>
    <row r="21288" spans="1:13" x14ac:dyDescent="0.4">
      <c r="A21288">
        <v>8520</v>
      </c>
      <c r="B21288">
        <v>8520</v>
      </c>
      <c r="C21288">
        <v>7138</v>
      </c>
      <c r="D21288">
        <v>0.72</v>
      </c>
      <c r="E21288">
        <v>5715.8632100000004</v>
      </c>
      <c r="F21288">
        <v>4.46204</v>
      </c>
      <c r="G21288">
        <v>4927.1677900000004</v>
      </c>
      <c r="H21288">
        <v>16.359749999999998</v>
      </c>
      <c r="I21288">
        <v>15665.002824802201</v>
      </c>
      <c r="J21288">
        <v>455.89465000000001</v>
      </c>
      <c r="K21288">
        <v>4.1069899999999997</v>
      </c>
      <c r="L21288">
        <v>18432.09001</v>
      </c>
      <c r="M21288">
        <v>2.2072500000000002</v>
      </c>
    </row>
    <row r="21289" spans="1:13" x14ac:dyDescent="0.4">
      <c r="A21289">
        <v>8520</v>
      </c>
      <c r="B21289">
        <v>8520</v>
      </c>
      <c r="C21289">
        <v>7138</v>
      </c>
      <c r="D21289">
        <v>0.74</v>
      </c>
      <c r="E21289">
        <v>5432.7716899999996</v>
      </c>
      <c r="F21289">
        <v>4.5043800000000003</v>
      </c>
      <c r="G21289">
        <v>4899.2279600000002</v>
      </c>
      <c r="H21289">
        <v>15.790430000000001</v>
      </c>
      <c r="I21289">
        <v>15702.180566605601</v>
      </c>
      <c r="J21289">
        <v>1026.8315500000001</v>
      </c>
      <c r="K21289" t="s">
        <v>0</v>
      </c>
      <c r="L21289">
        <v>18290.080389999999</v>
      </c>
      <c r="M21289">
        <v>2.1040399999999999</v>
      </c>
    </row>
    <row r="21290" spans="1:13" x14ac:dyDescent="0.4">
      <c r="A21290">
        <v>8520</v>
      </c>
      <c r="B21290">
        <v>8520</v>
      </c>
      <c r="C21290">
        <v>7138</v>
      </c>
      <c r="D21290">
        <v>0.76</v>
      </c>
      <c r="E21290">
        <v>12338.24842</v>
      </c>
      <c r="F21290">
        <v>2.9614400000000001</v>
      </c>
      <c r="G21290">
        <v>4848.4345199999998</v>
      </c>
      <c r="H21290">
        <v>15.25137</v>
      </c>
      <c r="I21290">
        <v>15745.4636477968</v>
      </c>
      <c r="J21290">
        <v>3772.7654400000001</v>
      </c>
      <c r="K21290" t="s">
        <v>0</v>
      </c>
      <c r="L21290">
        <v>18188.25347</v>
      </c>
      <c r="M21290">
        <v>2.0061800000000001</v>
      </c>
    </row>
    <row r="21291" spans="1:13" x14ac:dyDescent="0.4">
      <c r="A21291">
        <v>8520</v>
      </c>
      <c r="B21291">
        <v>8520</v>
      </c>
      <c r="C21291">
        <v>7138</v>
      </c>
      <c r="D21291">
        <v>0.78</v>
      </c>
      <c r="E21291">
        <v>12480.234899999999</v>
      </c>
      <c r="F21291">
        <v>2.8346100000000001</v>
      </c>
      <c r="G21291">
        <v>4768.9202800000003</v>
      </c>
      <c r="H21291">
        <v>14.734120000000001</v>
      </c>
      <c r="I21291">
        <v>15796.368329864101</v>
      </c>
      <c r="J21291">
        <v>3897.8035300000001</v>
      </c>
      <c r="K21291">
        <v>7.8148099999999996</v>
      </c>
      <c r="L21291">
        <v>18113.840120000001</v>
      </c>
      <c r="M21291">
        <v>1.9109100000000001</v>
      </c>
    </row>
    <row r="21292" spans="1:13" x14ac:dyDescent="0.4">
      <c r="A21292">
        <v>8520</v>
      </c>
      <c r="B21292">
        <v>8520</v>
      </c>
      <c r="C21292">
        <v>7138</v>
      </c>
      <c r="D21292">
        <v>0.8</v>
      </c>
      <c r="E21292">
        <v>12622.312089999999</v>
      </c>
      <c r="F21292">
        <v>2.7048199999999998</v>
      </c>
      <c r="G21292">
        <v>4652.7147299999997</v>
      </c>
      <c r="H21292">
        <v>14.23076</v>
      </c>
      <c r="I21292">
        <v>15856.855945174701</v>
      </c>
      <c r="J21292">
        <v>4507.2859600000002</v>
      </c>
      <c r="K21292" t="s">
        <v>0</v>
      </c>
      <c r="L21292">
        <v>18062.346989999998</v>
      </c>
      <c r="M21292">
        <v>1.81653</v>
      </c>
    </row>
    <row r="21293" spans="1:13" x14ac:dyDescent="0.4">
      <c r="A21293">
        <v>8520</v>
      </c>
      <c r="B21293">
        <v>8520</v>
      </c>
      <c r="C21293">
        <v>7138</v>
      </c>
      <c r="D21293">
        <v>0.82</v>
      </c>
      <c r="E21293">
        <v>12764.474620000001</v>
      </c>
      <c r="F21293">
        <v>2.5714999999999999</v>
      </c>
      <c r="G21293">
        <v>4488.7126200000002</v>
      </c>
      <c r="H21293">
        <v>13.733499999999999</v>
      </c>
      <c r="I21293">
        <v>15929.526888964499</v>
      </c>
      <c r="J21293">
        <v>2774.4216900000001</v>
      </c>
      <c r="K21293">
        <v>6.5147599999999999</v>
      </c>
      <c r="L21293">
        <v>18034.349579999998</v>
      </c>
      <c r="M21293">
        <v>1.72197</v>
      </c>
    </row>
    <row r="21294" spans="1:13" x14ac:dyDescent="0.4">
      <c r="A21294">
        <v>8520</v>
      </c>
      <c r="B21294">
        <v>8520</v>
      </c>
      <c r="C21294">
        <v>7138</v>
      </c>
      <c r="D21294">
        <v>0.84</v>
      </c>
      <c r="E21294">
        <v>12906.717409999999</v>
      </c>
      <c r="F21294">
        <v>2.4339900000000001</v>
      </c>
      <c r="G21294">
        <v>4260.5794699999997</v>
      </c>
      <c r="H21294">
        <v>13.23302</v>
      </c>
      <c r="I21294">
        <v>16017.9336220807</v>
      </c>
      <c r="J21294" t="s">
        <v>0</v>
      </c>
      <c r="K21294" t="s">
        <v>0</v>
      </c>
      <c r="L21294">
        <v>18034.00893</v>
      </c>
      <c r="M21294">
        <v>1.62652</v>
      </c>
    </row>
    <row r="21295" spans="1:13" x14ac:dyDescent="0.4">
      <c r="A21295">
        <v>8520</v>
      </c>
      <c r="B21295">
        <v>8520</v>
      </c>
      <c r="C21295">
        <v>7138</v>
      </c>
      <c r="D21295">
        <v>0.86</v>
      </c>
      <c r="E21295">
        <v>13049.03573</v>
      </c>
      <c r="F21295">
        <v>2.2914300000000001</v>
      </c>
      <c r="G21295">
        <v>3943.6415200000001</v>
      </c>
      <c r="H21295">
        <v>12.718450000000001</v>
      </c>
      <c r="I21295">
        <v>16127.1126954705</v>
      </c>
      <c r="J21295">
        <v>2276.5703199999998</v>
      </c>
      <c r="K21295">
        <v>4.7193399999999999</v>
      </c>
      <c r="L21295">
        <v>18068.934010000001</v>
      </c>
      <c r="M21295">
        <v>1.5296799999999999</v>
      </c>
    </row>
    <row r="21296" spans="1:13" x14ac:dyDescent="0.4">
      <c r="A21296">
        <v>8520</v>
      </c>
      <c r="B21296">
        <v>8520</v>
      </c>
      <c r="C21296">
        <v>7138</v>
      </c>
      <c r="D21296">
        <v>0.88</v>
      </c>
      <c r="E21296">
        <v>13191.42511</v>
      </c>
      <c r="F21296">
        <v>2.1427200000000002</v>
      </c>
      <c r="G21296">
        <v>3497.97714</v>
      </c>
      <c r="H21296">
        <v>12.174580000000001</v>
      </c>
      <c r="I21296">
        <v>16264.5495027834</v>
      </c>
      <c r="J21296">
        <v>4618.8330100000003</v>
      </c>
      <c r="K21296">
        <v>4.40238</v>
      </c>
      <c r="L21296">
        <v>18151.600859999999</v>
      </c>
      <c r="M21296">
        <v>1.4312400000000001</v>
      </c>
    </row>
    <row r="21297" spans="1:13" x14ac:dyDescent="0.4">
      <c r="A21297">
        <v>8520</v>
      </c>
      <c r="B21297">
        <v>8520</v>
      </c>
      <c r="C21297">
        <v>7138</v>
      </c>
      <c r="D21297">
        <v>0.9</v>
      </c>
      <c r="E21297">
        <v>13333.88139</v>
      </c>
      <c r="F21297">
        <v>1.9863500000000001</v>
      </c>
      <c r="G21297">
        <v>2853.3006599999999</v>
      </c>
      <c r="H21297">
        <v>11.57694</v>
      </c>
      <c r="I21297">
        <v>16442.0787760688</v>
      </c>
      <c r="J21297">
        <v>4885.2439899999999</v>
      </c>
      <c r="K21297">
        <v>7.0415799999999997</v>
      </c>
      <c r="L21297">
        <v>18303.68693</v>
      </c>
      <c r="M21297">
        <v>1.33148</v>
      </c>
    </row>
    <row r="21298" spans="1:13" x14ac:dyDescent="0.4">
      <c r="A21298">
        <v>8520</v>
      </c>
      <c r="B21298">
        <v>8520</v>
      </c>
      <c r="C21298">
        <v>7138</v>
      </c>
      <c r="D21298">
        <v>0.92</v>
      </c>
      <c r="E21298">
        <v>13476.40062</v>
      </c>
      <c r="F21298">
        <v>1.8202499999999999</v>
      </c>
      <c r="G21298">
        <v>1871.0752399999999</v>
      </c>
      <c r="H21298">
        <v>10.880800000000001</v>
      </c>
      <c r="I21298">
        <v>16680.065440888699</v>
      </c>
      <c r="J21298">
        <v>5709.2444800000003</v>
      </c>
      <c r="K21298">
        <v>11.132199999999999</v>
      </c>
      <c r="L21298">
        <v>18568.32199</v>
      </c>
      <c r="M21298">
        <v>1.23214</v>
      </c>
    </row>
    <row r="21299" spans="1:13" x14ac:dyDescent="0.4">
      <c r="A21299">
        <v>8520</v>
      </c>
      <c r="B21299">
        <v>8520</v>
      </c>
      <c r="C21299">
        <v>7138</v>
      </c>
      <c r="D21299">
        <v>0.94</v>
      </c>
      <c r="E21299">
        <v>13618.97911</v>
      </c>
      <c r="F21299">
        <v>1.64134</v>
      </c>
      <c r="G21299">
        <v>218.00986</v>
      </c>
      <c r="H21299">
        <v>9.9776799999999994</v>
      </c>
      <c r="I21299">
        <v>17018.395758194602</v>
      </c>
      <c r="J21299">
        <v>5154.4550499999996</v>
      </c>
      <c r="K21299">
        <v>2.1470899999999999</v>
      </c>
      <c r="L21299">
        <v>19051.226579999999</v>
      </c>
      <c r="M21299">
        <v>1.13988</v>
      </c>
    </row>
    <row r="21300" spans="1:13" x14ac:dyDescent="0.4">
      <c r="A21300">
        <v>8520</v>
      </c>
      <c r="B21300">
        <v>8520</v>
      </c>
      <c r="C21300">
        <v>7138</v>
      </c>
      <c r="D21300">
        <v>0.96</v>
      </c>
      <c r="E21300">
        <v>13761.6134</v>
      </c>
      <c r="F21300">
        <v>1.4447399999999999</v>
      </c>
      <c r="G21300">
        <v>3474.6413400000001</v>
      </c>
      <c r="H21300">
        <v>8.3300099999999997</v>
      </c>
      <c r="I21300">
        <v>17550.561585427102</v>
      </c>
      <c r="J21300">
        <v>2438.16311</v>
      </c>
      <c r="K21300">
        <v>1.71488</v>
      </c>
      <c r="L21300">
        <v>20121.020349999999</v>
      </c>
      <c r="M21300">
        <v>1.0873999999999999</v>
      </c>
    </row>
    <row r="21301" spans="1:13" x14ac:dyDescent="0.4">
      <c r="A21301">
        <v>8520</v>
      </c>
      <c r="B21301">
        <v>8520</v>
      </c>
      <c r="C21301">
        <v>7138</v>
      </c>
      <c r="D21301">
        <v>0.98</v>
      </c>
      <c r="E21301">
        <v>13904.300209999999</v>
      </c>
      <c r="F21301">
        <v>1.2218100000000001</v>
      </c>
      <c r="G21301">
        <v>15531.822480000001</v>
      </c>
      <c r="H21301">
        <v>5.3984699999999997</v>
      </c>
      <c r="I21301">
        <v>18608.906052894599</v>
      </c>
      <c r="J21301">
        <v>13534.48669</v>
      </c>
      <c r="K21301">
        <v>9.8548799999999996</v>
      </c>
      <c r="L21301">
        <v>24294.38854</v>
      </c>
      <c r="M21301">
        <v>1.39933</v>
      </c>
    </row>
    <row r="21302" spans="1:13" x14ac:dyDescent="0.4">
      <c r="A21302">
        <v>8540</v>
      </c>
      <c r="B21302">
        <v>8540</v>
      </c>
      <c r="C21302">
        <v>7138</v>
      </c>
      <c r="D21302">
        <v>0</v>
      </c>
      <c r="E21302">
        <v>11882.40041</v>
      </c>
      <c r="F21302">
        <v>6.8313300000000003</v>
      </c>
      <c r="G21302">
        <v>2995.3592800000001</v>
      </c>
      <c r="H21302">
        <v>24.027809999999999</v>
      </c>
      <c r="I21302">
        <v>14743.273678850601</v>
      </c>
      <c r="J21302">
        <v>13293.105390000001</v>
      </c>
      <c r="K21302" t="s">
        <v>0</v>
      </c>
      <c r="L21302">
        <v>25913.291450000001</v>
      </c>
      <c r="M21302">
        <v>7.3266499999999999</v>
      </c>
    </row>
    <row r="21303" spans="1:13" x14ac:dyDescent="0.4">
      <c r="A21303">
        <v>8540</v>
      </c>
      <c r="B21303">
        <v>8540</v>
      </c>
      <c r="C21303">
        <v>7138</v>
      </c>
      <c r="D21303">
        <v>0.02</v>
      </c>
      <c r="E21303">
        <v>11760.27765</v>
      </c>
      <c r="F21303">
        <v>6.72546</v>
      </c>
      <c r="G21303">
        <v>3035.8346999999999</v>
      </c>
      <c r="H21303">
        <v>23.413270000000001</v>
      </c>
      <c r="I21303">
        <v>14790.674006994201</v>
      </c>
      <c r="J21303">
        <v>13563.693090000001</v>
      </c>
      <c r="K21303" t="s">
        <v>0</v>
      </c>
      <c r="L21303">
        <v>26153.182769999999</v>
      </c>
      <c r="M21303">
        <v>7.3502999999999998</v>
      </c>
    </row>
    <row r="21304" spans="1:13" x14ac:dyDescent="0.4">
      <c r="A21304">
        <v>8540</v>
      </c>
      <c r="B21304">
        <v>8540</v>
      </c>
      <c r="C21304">
        <v>7138</v>
      </c>
      <c r="D21304">
        <v>0.04</v>
      </c>
      <c r="E21304">
        <v>11635.476049999999</v>
      </c>
      <c r="F21304">
        <v>6.6226500000000001</v>
      </c>
      <c r="G21304">
        <v>3078.5720099999999</v>
      </c>
      <c r="H21304">
        <v>22.85249</v>
      </c>
      <c r="I21304">
        <v>14836.7163240993</v>
      </c>
      <c r="J21304">
        <v>13828.274649999999</v>
      </c>
      <c r="K21304" t="s">
        <v>0</v>
      </c>
      <c r="L21304">
        <v>26524.145260000001</v>
      </c>
      <c r="M21304">
        <v>7.2721999999999998</v>
      </c>
    </row>
    <row r="21305" spans="1:13" x14ac:dyDescent="0.4">
      <c r="A21305">
        <v>8540</v>
      </c>
      <c r="B21305">
        <v>8540</v>
      </c>
      <c r="C21305">
        <v>7138</v>
      </c>
      <c r="D21305">
        <v>0.06</v>
      </c>
      <c r="E21305">
        <v>11508.12456</v>
      </c>
      <c r="F21305">
        <v>6.5225299999999997</v>
      </c>
      <c r="G21305">
        <v>3120.8733400000001</v>
      </c>
      <c r="H21305">
        <v>24.988530000000001</v>
      </c>
      <c r="I21305">
        <v>14881.342956025601</v>
      </c>
      <c r="J21305">
        <v>14089.80675</v>
      </c>
      <c r="K21305" t="s">
        <v>0</v>
      </c>
      <c r="L21305">
        <v>27234.75675</v>
      </c>
      <c r="M21305">
        <v>7.11449</v>
      </c>
    </row>
    <row r="21306" spans="1:13" x14ac:dyDescent="0.4">
      <c r="A21306">
        <v>8540</v>
      </c>
      <c r="B21306">
        <v>8540</v>
      </c>
      <c r="C21306">
        <v>7138</v>
      </c>
      <c r="D21306">
        <v>0.08</v>
      </c>
      <c r="E21306">
        <v>11378.32805</v>
      </c>
      <c r="F21306">
        <v>6.4247800000000002</v>
      </c>
      <c r="G21306">
        <v>3167.82143</v>
      </c>
      <c r="H21306">
        <v>25.139199999999999</v>
      </c>
      <c r="I21306">
        <v>14924.5053516511</v>
      </c>
      <c r="J21306">
        <v>14350.10045</v>
      </c>
      <c r="K21306" t="s">
        <v>0</v>
      </c>
      <c r="L21306">
        <v>28481.740150000001</v>
      </c>
      <c r="M21306">
        <v>6.8986799999999997</v>
      </c>
    </row>
    <row r="21307" spans="1:13" x14ac:dyDescent="0.4">
      <c r="A21307">
        <v>8540</v>
      </c>
      <c r="B21307">
        <v>8540</v>
      </c>
      <c r="C21307">
        <v>7138</v>
      </c>
      <c r="D21307">
        <v>0.1</v>
      </c>
      <c r="E21307">
        <v>11246.17013</v>
      </c>
      <c r="F21307">
        <v>6.3291399999999998</v>
      </c>
      <c r="G21307">
        <v>3216.8824500000001</v>
      </c>
      <c r="H21307">
        <v>25.33145</v>
      </c>
      <c r="I21307">
        <v>14966.1638414627</v>
      </c>
      <c r="J21307">
        <v>14610.20378</v>
      </c>
      <c r="K21307" t="s">
        <v>0</v>
      </c>
      <c r="L21307">
        <v>30361.610339999999</v>
      </c>
      <c r="M21307">
        <v>6.6800100000000002</v>
      </c>
    </row>
    <row r="21308" spans="1:13" x14ac:dyDescent="0.4">
      <c r="A21308">
        <v>8540</v>
      </c>
      <c r="B21308">
        <v>8540</v>
      </c>
      <c r="C21308">
        <v>7138</v>
      </c>
      <c r="D21308">
        <v>0.12</v>
      </c>
      <c r="E21308">
        <v>11111.715620000001</v>
      </c>
      <c r="F21308">
        <v>6.2354200000000004</v>
      </c>
      <c r="G21308">
        <v>3267.9563400000002</v>
      </c>
      <c r="H21308">
        <v>25.5715</v>
      </c>
      <c r="I21308">
        <v>15006.287423760399</v>
      </c>
      <c r="J21308">
        <v>16346.760469999999</v>
      </c>
      <c r="K21308" t="s">
        <v>0</v>
      </c>
      <c r="L21308">
        <v>32191.305110000001</v>
      </c>
      <c r="M21308">
        <v>6.5852199999999996</v>
      </c>
    </row>
    <row r="21309" spans="1:13" x14ac:dyDescent="0.4">
      <c r="A21309">
        <v>8540</v>
      </c>
      <c r="B21309">
        <v>8540</v>
      </c>
      <c r="C21309">
        <v>7138</v>
      </c>
      <c r="D21309">
        <v>0.14000000000000001</v>
      </c>
      <c r="E21309">
        <v>10975.012549999999</v>
      </c>
      <c r="F21309">
        <v>6.14344</v>
      </c>
      <c r="G21309">
        <v>3321.0693799999999</v>
      </c>
      <c r="H21309">
        <v>25.866420000000002</v>
      </c>
      <c r="I21309">
        <v>15044.8535842153</v>
      </c>
      <c r="J21309">
        <v>18174.188689999999</v>
      </c>
      <c r="K21309" t="s">
        <v>0</v>
      </c>
      <c r="L21309">
        <v>33342.172469999998</v>
      </c>
      <c r="M21309">
        <v>6.5842499999999999</v>
      </c>
    </row>
    <row r="21310" spans="1:13" x14ac:dyDescent="0.4">
      <c r="A21310">
        <v>8540</v>
      </c>
      <c r="B21310">
        <v>8540</v>
      </c>
      <c r="C21310">
        <v>7138</v>
      </c>
      <c r="D21310">
        <v>0.16</v>
      </c>
      <c r="E21310">
        <v>10836.09396</v>
      </c>
      <c r="F21310">
        <v>6.0531100000000002</v>
      </c>
      <c r="G21310">
        <v>3376.11222</v>
      </c>
      <c r="H21310">
        <v>26.225989999999999</v>
      </c>
      <c r="I21310">
        <v>15081.848151947601</v>
      </c>
      <c r="J21310">
        <v>20063.617129999999</v>
      </c>
      <c r="K21310" t="s">
        <v>0</v>
      </c>
      <c r="L21310">
        <v>34093.286599999999</v>
      </c>
      <c r="M21310">
        <v>6.5945200000000002</v>
      </c>
    </row>
    <row r="21311" spans="1:13" x14ac:dyDescent="0.4">
      <c r="A21311">
        <v>8540</v>
      </c>
      <c r="B21311">
        <v>8540</v>
      </c>
      <c r="C21311">
        <v>7138</v>
      </c>
      <c r="D21311">
        <v>0.18</v>
      </c>
      <c r="E21311">
        <v>10694.97918</v>
      </c>
      <c r="F21311">
        <v>5.9643199999999998</v>
      </c>
      <c r="G21311">
        <v>3433.0603500000002</v>
      </c>
      <c r="H21311">
        <v>26.66225</v>
      </c>
      <c r="I21311">
        <v>15117.2651935006</v>
      </c>
      <c r="J21311">
        <v>21973.000940000002</v>
      </c>
      <c r="K21311" t="s">
        <v>0</v>
      </c>
      <c r="L21311">
        <v>34680.566559999999</v>
      </c>
      <c r="M21311">
        <v>6.5956299999999999</v>
      </c>
    </row>
    <row r="21312" spans="1:13" x14ac:dyDescent="0.4">
      <c r="A21312">
        <v>8540</v>
      </c>
      <c r="B21312">
        <v>8540</v>
      </c>
      <c r="C21312">
        <v>7138</v>
      </c>
      <c r="D21312">
        <v>0.2</v>
      </c>
      <c r="E21312">
        <v>10551.67497</v>
      </c>
      <c r="F21312">
        <v>5.8770199999999999</v>
      </c>
      <c r="G21312">
        <v>3491.7432199999998</v>
      </c>
      <c r="H21312">
        <v>27.192139999999998</v>
      </c>
      <c r="I21312">
        <v>15151.106945015699</v>
      </c>
      <c r="J21312">
        <v>23847.666229999999</v>
      </c>
      <c r="K21312" t="s">
        <v>0</v>
      </c>
      <c r="L21312">
        <v>35203.815600000002</v>
      </c>
      <c r="M21312">
        <v>6.5854600000000003</v>
      </c>
    </row>
    <row r="21313" spans="1:13" x14ac:dyDescent="0.4">
      <c r="A21313">
        <v>8540</v>
      </c>
      <c r="B21313">
        <v>8540</v>
      </c>
      <c r="C21313">
        <v>7138</v>
      </c>
      <c r="D21313">
        <v>0.22</v>
      </c>
      <c r="E21313">
        <v>10406.17632</v>
      </c>
      <c r="F21313">
        <v>5.7911700000000002</v>
      </c>
      <c r="G21313">
        <v>3552.11645</v>
      </c>
      <c r="H21313">
        <v>27.837260000000001</v>
      </c>
      <c r="I21313">
        <v>15183.383782553999</v>
      </c>
      <c r="J21313">
        <v>23978.304810000001</v>
      </c>
      <c r="K21313" t="s">
        <v>0</v>
      </c>
      <c r="L21313">
        <v>35706.897859999997</v>
      </c>
      <c r="M21313">
        <v>6.5646399999999998</v>
      </c>
    </row>
    <row r="21314" spans="1:13" x14ac:dyDescent="0.4">
      <c r="A21314">
        <v>8540</v>
      </c>
      <c r="B21314">
        <v>8540</v>
      </c>
      <c r="C21314">
        <v>7138</v>
      </c>
      <c r="D21314">
        <v>0.24</v>
      </c>
      <c r="E21314">
        <v>10258.46695</v>
      </c>
      <c r="F21314">
        <v>5.7067800000000002</v>
      </c>
      <c r="G21314">
        <v>3614.0811699999999</v>
      </c>
      <c r="H21314">
        <v>28.627839999999999</v>
      </c>
      <c r="I21314">
        <v>15214.114230822001</v>
      </c>
      <c r="J21314">
        <v>25704.803220000002</v>
      </c>
      <c r="K21314" t="s">
        <v>0</v>
      </c>
      <c r="L21314">
        <v>36211.43651</v>
      </c>
      <c r="M21314">
        <v>6.5338399999999996</v>
      </c>
    </row>
    <row r="21315" spans="1:13" x14ac:dyDescent="0.4">
      <c r="A21315">
        <v>8540</v>
      </c>
      <c r="B21315">
        <v>8540</v>
      </c>
      <c r="C21315">
        <v>7138</v>
      </c>
      <c r="D21315">
        <v>0.26</v>
      </c>
      <c r="E21315">
        <v>10108.519609999999</v>
      </c>
      <c r="F21315">
        <v>5.6238299999999999</v>
      </c>
      <c r="G21315">
        <v>3677.5273000000002</v>
      </c>
      <c r="H21315">
        <v>29.6068</v>
      </c>
      <c r="I21315">
        <v>15243.3250116036</v>
      </c>
      <c r="J21315">
        <v>25780.61058</v>
      </c>
      <c r="K21315" t="s">
        <v>0</v>
      </c>
      <c r="L21315">
        <v>36729.221109999999</v>
      </c>
      <c r="M21315">
        <v>6.4932499999999997</v>
      </c>
    </row>
    <row r="21316" spans="1:13" x14ac:dyDescent="0.4">
      <c r="A21316">
        <v>8540</v>
      </c>
      <c r="B21316">
        <v>8540</v>
      </c>
      <c r="C21316">
        <v>7138</v>
      </c>
      <c r="D21316">
        <v>0.28000000000000003</v>
      </c>
      <c r="E21316">
        <v>9956.2961099999993</v>
      </c>
      <c r="F21316">
        <v>5.54237</v>
      </c>
      <c r="G21316">
        <v>3742.3321700000001</v>
      </c>
      <c r="H21316">
        <v>30.837589999999999</v>
      </c>
      <c r="I21316">
        <v>15271.051134773301</v>
      </c>
      <c r="J21316">
        <v>25849.912799999998</v>
      </c>
      <c r="K21316" t="s">
        <v>0</v>
      </c>
      <c r="L21316">
        <v>37267.015749999999</v>
      </c>
      <c r="M21316">
        <v>6.4425800000000004</v>
      </c>
    </row>
    <row r="21317" spans="1:13" x14ac:dyDescent="0.4">
      <c r="A21317">
        <v>8540</v>
      </c>
      <c r="B21317">
        <v>8540</v>
      </c>
      <c r="C21317">
        <v>7138</v>
      </c>
      <c r="D21317">
        <v>0.3</v>
      </c>
      <c r="E21317">
        <v>9801.7471100000002</v>
      </c>
      <c r="F21317">
        <v>5.4624300000000003</v>
      </c>
      <c r="G21317">
        <v>3808.3593500000002</v>
      </c>
      <c r="H21317">
        <v>32.418379999999999</v>
      </c>
      <c r="I21317">
        <v>15297.3360372037</v>
      </c>
      <c r="J21317">
        <v>27283.42182</v>
      </c>
      <c r="K21317" t="s">
        <v>0</v>
      </c>
      <c r="L21317">
        <v>37828.386189999997</v>
      </c>
      <c r="M21317">
        <v>6.3809899999999997</v>
      </c>
    </row>
    <row r="21318" spans="1:13" x14ac:dyDescent="0.4">
      <c r="A21318">
        <v>8540</v>
      </c>
      <c r="B21318">
        <v>8540</v>
      </c>
      <c r="C21318">
        <v>7138</v>
      </c>
      <c r="D21318">
        <v>0.32</v>
      </c>
      <c r="E21318">
        <v>9644.8116200000004</v>
      </c>
      <c r="F21318">
        <v>5.3840700000000004</v>
      </c>
      <c r="G21318">
        <v>3875.4576699999998</v>
      </c>
      <c r="H21318">
        <v>34.510820000000002</v>
      </c>
      <c r="I21318">
        <v>15322.2317777223</v>
      </c>
      <c r="J21318">
        <v>27290.9208</v>
      </c>
      <c r="K21318" t="s">
        <v>0</v>
      </c>
      <c r="L21318">
        <v>38414.159619999999</v>
      </c>
      <c r="M21318">
        <v>6.3070000000000004</v>
      </c>
    </row>
    <row r="21319" spans="1:13" x14ac:dyDescent="0.4">
      <c r="A21319">
        <v>8540</v>
      </c>
      <c r="B21319">
        <v>8540</v>
      </c>
      <c r="C21319">
        <v>7138</v>
      </c>
      <c r="D21319">
        <v>0.34</v>
      </c>
      <c r="E21319">
        <v>9485.4162300000007</v>
      </c>
      <c r="F21319">
        <v>5.3073499999999996</v>
      </c>
      <c r="G21319">
        <v>3943.4603099999999</v>
      </c>
      <c r="H21319">
        <v>37.404020000000003</v>
      </c>
      <c r="I21319">
        <v>15345.7992998919</v>
      </c>
      <c r="J21319">
        <v>27292.643489999999</v>
      </c>
      <c r="K21319" t="s">
        <v>0</v>
      </c>
      <c r="L21319">
        <v>39022.090609999999</v>
      </c>
      <c r="M21319">
        <v>6.2183000000000002</v>
      </c>
    </row>
    <row r="21320" spans="1:13" x14ac:dyDescent="0.4">
      <c r="A21320">
        <v>8540</v>
      </c>
      <c r="B21320">
        <v>8540</v>
      </c>
      <c r="C21320">
        <v>7138</v>
      </c>
      <c r="D21320">
        <v>0.36</v>
      </c>
      <c r="E21320">
        <v>9323.4740700000002</v>
      </c>
      <c r="F21320">
        <v>5.2323599999999999</v>
      </c>
      <c r="G21320">
        <v>4012.1846399999999</v>
      </c>
      <c r="H21320">
        <v>41.680070000000001</v>
      </c>
      <c r="I21320">
        <v>15368.1087785531</v>
      </c>
      <c r="J21320">
        <v>28335.599579999998</v>
      </c>
      <c r="K21320" t="s">
        <v>0</v>
      </c>
      <c r="L21320">
        <v>39645.937310000001</v>
      </c>
      <c r="M21320">
        <v>6.1113900000000001</v>
      </c>
    </row>
    <row r="21321" spans="1:13" x14ac:dyDescent="0.4">
      <c r="A21321">
        <v>8540</v>
      </c>
      <c r="B21321">
        <v>8540</v>
      </c>
      <c r="C21321">
        <v>7138</v>
      </c>
      <c r="D21321">
        <v>0.38</v>
      </c>
      <c r="E21321">
        <v>9158.8833799999993</v>
      </c>
      <c r="F21321">
        <v>5.1592099999999999</v>
      </c>
      <c r="G21321">
        <v>4081.4339100000002</v>
      </c>
      <c r="H21321">
        <v>48.748860000000001</v>
      </c>
      <c r="I21321">
        <v>15389.2400709138</v>
      </c>
      <c r="J21321">
        <v>28272.74583</v>
      </c>
      <c r="K21321" t="s">
        <v>0</v>
      </c>
      <c r="L21321">
        <v>40273.980450000003</v>
      </c>
      <c r="M21321">
        <v>5.9809799999999997</v>
      </c>
    </row>
    <row r="21322" spans="1:13" x14ac:dyDescent="0.4">
      <c r="A21322">
        <v>8540</v>
      </c>
      <c r="B21322">
        <v>8540</v>
      </c>
      <c r="C21322">
        <v>7138</v>
      </c>
      <c r="D21322">
        <v>0.4</v>
      </c>
      <c r="E21322">
        <v>8991.5257000000001</v>
      </c>
      <c r="F21322">
        <v>5.0880000000000001</v>
      </c>
      <c r="G21322">
        <v>4151.0075699999998</v>
      </c>
      <c r="H21322">
        <v>63.40954</v>
      </c>
      <c r="I21322">
        <v>15409.2832985446</v>
      </c>
      <c r="J21322">
        <v>28205.693810000001</v>
      </c>
      <c r="K21322" t="s">
        <v>0</v>
      </c>
      <c r="L21322">
        <v>40886.746679999997</v>
      </c>
      <c r="M21322">
        <v>5.8185599999999997</v>
      </c>
    </row>
    <row r="21323" spans="1:13" x14ac:dyDescent="0.4">
      <c r="A21323">
        <v>8540</v>
      </c>
      <c r="B21323">
        <v>8540</v>
      </c>
      <c r="C21323">
        <v>7138</v>
      </c>
      <c r="D21323">
        <v>0.42</v>
      </c>
      <c r="E21323">
        <v>8821.2635399999999</v>
      </c>
      <c r="F21323">
        <v>5.0188800000000002</v>
      </c>
      <c r="G21323">
        <v>4220.7628000000004</v>
      </c>
      <c r="H21323">
        <v>131.45787999999999</v>
      </c>
      <c r="I21323">
        <v>15428.3395931334</v>
      </c>
      <c r="J21323">
        <v>28783.304090000001</v>
      </c>
      <c r="K21323" t="s">
        <v>0</v>
      </c>
      <c r="L21323">
        <v>41452.589419999997</v>
      </c>
      <c r="M21323">
        <v>5.6093400000000004</v>
      </c>
    </row>
    <row r="21324" spans="1:13" x14ac:dyDescent="0.4">
      <c r="A21324">
        <v>8540</v>
      </c>
      <c r="B21324">
        <v>8540</v>
      </c>
      <c r="C21324">
        <v>7138</v>
      </c>
      <c r="D21324">
        <v>0.44</v>
      </c>
      <c r="E21324">
        <v>8647.9375899999995</v>
      </c>
      <c r="F21324">
        <v>4.952</v>
      </c>
      <c r="G21324">
        <v>4289.2400699999998</v>
      </c>
      <c r="H21324">
        <v>63.831470000000003</v>
      </c>
      <c r="I21324">
        <v>15446.5220465522</v>
      </c>
      <c r="J21324">
        <v>28655.802159999999</v>
      </c>
      <c r="K21324" t="s">
        <v>0</v>
      </c>
      <c r="L21324">
        <v>41914.230300000003</v>
      </c>
      <c r="M21324">
        <v>5.3239999999999998</v>
      </c>
    </row>
    <row r="21325" spans="1:13" x14ac:dyDescent="0.4">
      <c r="A21325">
        <v>8540</v>
      </c>
      <c r="B21325">
        <v>8540</v>
      </c>
      <c r="C21325">
        <v>7138</v>
      </c>
      <c r="D21325">
        <v>0.46</v>
      </c>
      <c r="E21325">
        <v>8471.3630699999994</v>
      </c>
      <c r="F21325">
        <v>4.8875400000000004</v>
      </c>
      <c r="G21325">
        <v>4357.0420800000002</v>
      </c>
      <c r="H21325">
        <v>42.061450000000001</v>
      </c>
      <c r="I21325">
        <v>15463.9569151375</v>
      </c>
      <c r="J21325">
        <v>28527.073629999999</v>
      </c>
      <c r="K21325" t="s">
        <v>0</v>
      </c>
      <c r="L21325">
        <v>42135.781510000001</v>
      </c>
      <c r="M21325">
        <v>4.9022100000000002</v>
      </c>
    </row>
    <row r="21326" spans="1:13" x14ac:dyDescent="0.4">
      <c r="A21326">
        <v>8540</v>
      </c>
      <c r="B21326">
        <v>8540</v>
      </c>
      <c r="C21326">
        <v>7138</v>
      </c>
      <c r="D21326">
        <v>0.48</v>
      </c>
      <c r="E21326">
        <v>8291.3252699999994</v>
      </c>
      <c r="F21326">
        <v>4.8257300000000001</v>
      </c>
      <c r="G21326">
        <v>4423.8892500000002</v>
      </c>
      <c r="H21326">
        <v>34.013590000000001</v>
      </c>
      <c r="I21326">
        <v>15480.785139781199</v>
      </c>
      <c r="J21326">
        <v>28397.451489999999</v>
      </c>
      <c r="K21326" t="s">
        <v>0</v>
      </c>
      <c r="L21326">
        <v>41801.047639999997</v>
      </c>
      <c r="M21326">
        <v>4.3179999999999996</v>
      </c>
    </row>
    <row r="21327" spans="1:13" x14ac:dyDescent="0.4">
      <c r="A21327">
        <v>8540</v>
      </c>
      <c r="B21327">
        <v>8540</v>
      </c>
      <c r="C21327">
        <v>7138</v>
      </c>
      <c r="D21327">
        <v>0.5</v>
      </c>
      <c r="E21327">
        <v>8107.57395</v>
      </c>
      <c r="F21327">
        <v>4.7667999999999999</v>
      </c>
      <c r="G21327">
        <v>4489.3182999999999</v>
      </c>
      <c r="H21327">
        <v>29.528030000000001</v>
      </c>
      <c r="I21327">
        <v>15497.1642584363</v>
      </c>
      <c r="J21327">
        <v>28267.308690000002</v>
      </c>
      <c r="K21327" t="s">
        <v>0</v>
      </c>
      <c r="L21327">
        <v>40801.988619999996</v>
      </c>
      <c r="M21327">
        <v>3.8413499999999998</v>
      </c>
    </row>
    <row r="21328" spans="1:13" x14ac:dyDescent="0.4">
      <c r="A21328">
        <v>8540</v>
      </c>
      <c r="B21328">
        <v>8540</v>
      </c>
      <c r="C21328">
        <v>7138</v>
      </c>
      <c r="D21328">
        <v>0.52</v>
      </c>
      <c r="E21328">
        <v>7919.8162199999997</v>
      </c>
      <c r="F21328">
        <v>4.7110799999999999</v>
      </c>
      <c r="G21328">
        <v>4552.8237200000003</v>
      </c>
      <c r="H21328">
        <v>26.57206</v>
      </c>
      <c r="I21328">
        <v>15513.2708073786</v>
      </c>
      <c r="J21328">
        <v>28137.064129999999</v>
      </c>
      <c r="K21328" t="s">
        <v>0</v>
      </c>
      <c r="L21328">
        <v>39466.103150000003</v>
      </c>
      <c r="M21328">
        <v>3.5615600000000001</v>
      </c>
    </row>
    <row r="21329" spans="1:13" x14ac:dyDescent="0.4">
      <c r="A21329">
        <v>8540</v>
      </c>
      <c r="B21329">
        <v>8540</v>
      </c>
      <c r="C21329">
        <v>7138</v>
      </c>
      <c r="D21329">
        <v>0.54</v>
      </c>
      <c r="E21329">
        <v>7727.7075299999997</v>
      </c>
      <c r="F21329">
        <v>4.6589099999999997</v>
      </c>
      <c r="G21329">
        <v>4613.8440199999995</v>
      </c>
      <c r="H21329">
        <v>24.431730000000002</v>
      </c>
      <c r="I21329">
        <v>15529.3033340481</v>
      </c>
      <c r="J21329">
        <v>28007.19008</v>
      </c>
      <c r="K21329" t="s">
        <v>0</v>
      </c>
      <c r="L21329">
        <v>37959.043389999999</v>
      </c>
      <c r="M21329">
        <v>3.3746499999999999</v>
      </c>
    </row>
    <row r="21330" spans="1:13" x14ac:dyDescent="0.4">
      <c r="A21330">
        <v>8540</v>
      </c>
      <c r="B21330">
        <v>8540</v>
      </c>
      <c r="C21330">
        <v>7138</v>
      </c>
      <c r="D21330">
        <v>0.56000000000000005</v>
      </c>
      <c r="E21330">
        <v>7530.84004</v>
      </c>
      <c r="F21330">
        <v>4.6107500000000003</v>
      </c>
      <c r="G21330">
        <v>4671.7888899999998</v>
      </c>
      <c r="H21330">
        <v>22.78471</v>
      </c>
      <c r="I21330">
        <v>15545.4861804558</v>
      </c>
      <c r="J21330">
        <v>27878.221549999998</v>
      </c>
      <c r="K21330" t="s">
        <v>0</v>
      </c>
      <c r="L21330">
        <v>36370.7068</v>
      </c>
      <c r="M21330">
        <v>3.25495</v>
      </c>
    </row>
    <row r="21331" spans="1:13" x14ac:dyDescent="0.4">
      <c r="A21331">
        <v>8540</v>
      </c>
      <c r="B21331">
        <v>8540</v>
      </c>
      <c r="C21331">
        <v>7138</v>
      </c>
      <c r="D21331">
        <v>0.57999999999999996</v>
      </c>
      <c r="E21331">
        <v>7328.7275200000004</v>
      </c>
      <c r="F21331">
        <v>4.5671200000000001</v>
      </c>
      <c r="G21331">
        <v>4725.8296799999998</v>
      </c>
      <c r="H21331">
        <v>21.458880000000001</v>
      </c>
      <c r="I21331">
        <v>15562.074246154099</v>
      </c>
      <c r="J21331">
        <v>27750.767930000002</v>
      </c>
      <c r="K21331" t="s">
        <v>0</v>
      </c>
      <c r="L21331">
        <v>34771.645559999997</v>
      </c>
      <c r="M21331">
        <v>3.2071399999999999</v>
      </c>
    </row>
    <row r="21332" spans="1:13" x14ac:dyDescent="0.4">
      <c r="A21332">
        <v>8540</v>
      </c>
      <c r="B21332">
        <v>8540</v>
      </c>
      <c r="C21332">
        <v>7138</v>
      </c>
      <c r="D21332">
        <v>0.6</v>
      </c>
      <c r="E21332">
        <v>7120.7855300000001</v>
      </c>
      <c r="F21332">
        <v>4.5286999999999997</v>
      </c>
      <c r="G21332">
        <v>4775.1518699999997</v>
      </c>
      <c r="H21332">
        <v>20.356169999999999</v>
      </c>
      <c r="I21332">
        <v>15579.3590101387</v>
      </c>
      <c r="J21332">
        <v>27625.527770000001</v>
      </c>
      <c r="K21332" t="s">
        <v>0</v>
      </c>
      <c r="L21332">
        <v>33178.799079999997</v>
      </c>
      <c r="M21332">
        <v>3.23651</v>
      </c>
    </row>
    <row r="21333" spans="1:13" x14ac:dyDescent="0.4">
      <c r="A21333">
        <v>8540</v>
      </c>
      <c r="B21333">
        <v>8540</v>
      </c>
      <c r="C21333">
        <v>7138</v>
      </c>
      <c r="D21333">
        <v>0.62</v>
      </c>
      <c r="E21333">
        <v>6906.3048200000003</v>
      </c>
      <c r="F21333">
        <v>4.4963199999999999</v>
      </c>
      <c r="G21333">
        <v>4818.7457599999998</v>
      </c>
      <c r="H21333">
        <v>19.414429999999999</v>
      </c>
      <c r="I21333">
        <v>15597.676191148001</v>
      </c>
      <c r="J21333">
        <v>27503.30746</v>
      </c>
      <c r="K21333" t="s">
        <v>0</v>
      </c>
      <c r="L21333">
        <v>31498.562389999999</v>
      </c>
      <c r="M21333">
        <v>3.3709899999999999</v>
      </c>
    </row>
    <row r="21334" spans="1:13" x14ac:dyDescent="0.4">
      <c r="A21334">
        <v>8540</v>
      </c>
      <c r="B21334">
        <v>8540</v>
      </c>
      <c r="C21334">
        <v>7138</v>
      </c>
      <c r="D21334">
        <v>0.64</v>
      </c>
      <c r="E21334">
        <v>6684.4153100000003</v>
      </c>
      <c r="F21334">
        <v>4.4710299999999998</v>
      </c>
      <c r="G21334">
        <v>4855.4110700000001</v>
      </c>
      <c r="H21334">
        <v>18.592400000000001</v>
      </c>
      <c r="I21334">
        <v>15617.415570715801</v>
      </c>
      <c r="J21334">
        <v>27385.045239999999</v>
      </c>
      <c r="K21334" t="s">
        <v>0</v>
      </c>
      <c r="L21334">
        <v>21059.547040000001</v>
      </c>
      <c r="M21334">
        <v>2.8903099999999999</v>
      </c>
    </row>
    <row r="21335" spans="1:13" x14ac:dyDescent="0.4">
      <c r="A21335">
        <v>8540</v>
      </c>
      <c r="B21335">
        <v>8540</v>
      </c>
      <c r="C21335">
        <v>7138</v>
      </c>
      <c r="D21335">
        <v>0.66</v>
      </c>
      <c r="E21335">
        <v>6454.0363299999999</v>
      </c>
      <c r="F21335">
        <v>4.45418</v>
      </c>
      <c r="G21335">
        <v>4883.7050900000004</v>
      </c>
      <c r="H21335">
        <v>17.861429999999999</v>
      </c>
      <c r="I21335">
        <v>15639.0337164142</v>
      </c>
      <c r="J21335">
        <v>27271.842209999999</v>
      </c>
      <c r="K21335" t="s">
        <v>0</v>
      </c>
      <c r="L21335">
        <v>19776.000929999998</v>
      </c>
      <c r="M21335">
        <v>2.6292800000000001</v>
      </c>
    </row>
    <row r="21336" spans="1:13" x14ac:dyDescent="0.4">
      <c r="A21336">
        <v>8540</v>
      </c>
      <c r="B21336">
        <v>8540</v>
      </c>
      <c r="C21336">
        <v>7138</v>
      </c>
      <c r="D21336">
        <v>0.68</v>
      </c>
      <c r="E21336">
        <v>6213.8061799999996</v>
      </c>
      <c r="F21336">
        <v>4.4475300000000004</v>
      </c>
      <c r="G21336">
        <v>4901.8729599999997</v>
      </c>
      <c r="H21336">
        <v>17.200780000000002</v>
      </c>
      <c r="I21336">
        <v>15663.070662162399</v>
      </c>
      <c r="J21336">
        <v>27165.002939999998</v>
      </c>
      <c r="K21336" t="s">
        <v>0</v>
      </c>
      <c r="L21336">
        <v>19083.33483</v>
      </c>
      <c r="M21336">
        <v>2.4454199999999999</v>
      </c>
    </row>
    <row r="21337" spans="1:13" x14ac:dyDescent="0.4">
      <c r="A21337">
        <v>8540</v>
      </c>
      <c r="B21337">
        <v>8540</v>
      </c>
      <c r="C21337">
        <v>7138</v>
      </c>
      <c r="D21337">
        <v>0.7</v>
      </c>
      <c r="E21337">
        <v>5961.9804400000003</v>
      </c>
      <c r="F21337">
        <v>4.4533899999999997</v>
      </c>
      <c r="G21337">
        <v>4907.7515999999996</v>
      </c>
      <c r="H21337">
        <v>16.594909999999999</v>
      </c>
      <c r="I21337">
        <v>15690.172091635101</v>
      </c>
      <c r="J21337">
        <v>3336.59501</v>
      </c>
      <c r="K21337" t="s">
        <v>0</v>
      </c>
      <c r="L21337">
        <v>18678.222419999998</v>
      </c>
      <c r="M21337">
        <v>2.3026300000000002</v>
      </c>
    </row>
    <row r="21338" spans="1:13" x14ac:dyDescent="0.4">
      <c r="A21338">
        <v>8540</v>
      </c>
      <c r="B21338">
        <v>8540</v>
      </c>
      <c r="C21338">
        <v>7138</v>
      </c>
      <c r="D21338">
        <v>0.72</v>
      </c>
      <c r="E21338">
        <v>5696.2805200000003</v>
      </c>
      <c r="F21338">
        <v>4.4749100000000004</v>
      </c>
      <c r="G21338">
        <v>4898.6905999999999</v>
      </c>
      <c r="H21338">
        <v>16.032050000000002</v>
      </c>
      <c r="I21338">
        <v>15721.119338018199</v>
      </c>
      <c r="J21338">
        <v>3479.3851599999998</v>
      </c>
      <c r="K21338" t="s">
        <v>0</v>
      </c>
      <c r="L21338">
        <v>18428.54938</v>
      </c>
      <c r="M21338">
        <v>2.1827899999999998</v>
      </c>
    </row>
    <row r="21339" spans="1:13" x14ac:dyDescent="0.4">
      <c r="A21339">
        <v>8540</v>
      </c>
      <c r="B21339">
        <v>8540</v>
      </c>
      <c r="C21339">
        <v>7138</v>
      </c>
      <c r="D21339">
        <v>0.74</v>
      </c>
      <c r="E21339">
        <v>12214.60461</v>
      </c>
      <c r="F21339">
        <v>3.0698799999999999</v>
      </c>
      <c r="G21339">
        <v>4871.1454199999998</v>
      </c>
      <c r="H21339">
        <v>15.50179</v>
      </c>
      <c r="I21339">
        <v>15756.8707497293</v>
      </c>
      <c r="J21339">
        <v>1000.5606</v>
      </c>
      <c r="K21339" t="s">
        <v>0</v>
      </c>
      <c r="L21339">
        <v>18265.64543</v>
      </c>
      <c r="M21339">
        <v>2.0757400000000001</v>
      </c>
    </row>
    <row r="21340" spans="1:13" x14ac:dyDescent="0.4">
      <c r="A21340">
        <v>8540</v>
      </c>
      <c r="B21340">
        <v>8540</v>
      </c>
      <c r="C21340">
        <v>7138</v>
      </c>
      <c r="D21340">
        <v>0.76</v>
      </c>
      <c r="E21340">
        <v>12356.56675</v>
      </c>
      <c r="F21340">
        <v>2.9452199999999999</v>
      </c>
      <c r="G21340">
        <v>4820.7051600000004</v>
      </c>
      <c r="H21340">
        <v>14.996180000000001</v>
      </c>
      <c r="I21340">
        <v>15798.6200262112</v>
      </c>
      <c r="J21340">
        <v>1795.22756</v>
      </c>
      <c r="K21340" t="s">
        <v>0</v>
      </c>
      <c r="L21340">
        <v>18153.254219999999</v>
      </c>
      <c r="M21340">
        <v>1.9755799999999999</v>
      </c>
    </row>
    <row r="21341" spans="1:13" x14ac:dyDescent="0.4">
      <c r="A21341">
        <v>8540</v>
      </c>
      <c r="B21341">
        <v>8540</v>
      </c>
      <c r="C21341">
        <v>7138</v>
      </c>
      <c r="D21341">
        <v>0.78</v>
      </c>
      <c r="E21341">
        <v>12498.61735</v>
      </c>
      <c r="F21341">
        <v>2.81799</v>
      </c>
      <c r="G21341">
        <v>4741.4604799999997</v>
      </c>
      <c r="H21341">
        <v>14.5078</v>
      </c>
      <c r="I21341">
        <v>15847.8806635318</v>
      </c>
      <c r="J21341" t="s">
        <v>0</v>
      </c>
      <c r="K21341" t="s">
        <v>0</v>
      </c>
      <c r="L21341">
        <v>18073.343550000001</v>
      </c>
      <c r="M21341">
        <v>1.8788800000000001</v>
      </c>
    </row>
    <row r="21342" spans="1:13" x14ac:dyDescent="0.4">
      <c r="A21342">
        <v>8540</v>
      </c>
      <c r="B21342">
        <v>8540</v>
      </c>
      <c r="C21342">
        <v>7138</v>
      </c>
      <c r="D21342">
        <v>0.8</v>
      </c>
      <c r="E21342">
        <v>12640.75115</v>
      </c>
      <c r="F21342">
        <v>2.6877300000000002</v>
      </c>
      <c r="G21342">
        <v>4625.3777</v>
      </c>
      <c r="H21342">
        <v>14.029540000000001</v>
      </c>
      <c r="I21342">
        <v>15906.611984237001</v>
      </c>
      <c r="J21342" t="s">
        <v>0</v>
      </c>
      <c r="K21342" t="s">
        <v>0</v>
      </c>
      <c r="L21342">
        <v>18018.468379999998</v>
      </c>
      <c r="M21342">
        <v>1.78355</v>
      </c>
    </row>
    <row r="21343" spans="1:13" x14ac:dyDescent="0.4">
      <c r="A21343">
        <v>8540</v>
      </c>
      <c r="B21343">
        <v>8540</v>
      </c>
      <c r="C21343">
        <v>7138</v>
      </c>
      <c r="D21343">
        <v>0.82</v>
      </c>
      <c r="E21343">
        <v>12782.9632</v>
      </c>
      <c r="F21343">
        <v>2.5538799999999999</v>
      </c>
      <c r="G21343">
        <v>4461.2548900000002</v>
      </c>
      <c r="H21343">
        <v>13.5542</v>
      </c>
      <c r="I21343">
        <v>15977.4141204355</v>
      </c>
      <c r="J21343">
        <v>1063.9408599999999</v>
      </c>
      <c r="K21343">
        <v>4.1943099999999998</v>
      </c>
      <c r="L21343">
        <v>17987.56955</v>
      </c>
      <c r="M21343">
        <v>1.68831</v>
      </c>
    </row>
    <row r="21344" spans="1:13" x14ac:dyDescent="0.4">
      <c r="A21344">
        <v>8540</v>
      </c>
      <c r="B21344">
        <v>8540</v>
      </c>
      <c r="C21344">
        <v>7138</v>
      </c>
      <c r="D21344">
        <v>0.84</v>
      </c>
      <c r="E21344">
        <v>12925.24886</v>
      </c>
      <c r="F21344">
        <v>2.4157299999999999</v>
      </c>
      <c r="G21344">
        <v>4232.5942699999996</v>
      </c>
      <c r="H21344">
        <v>13.07291</v>
      </c>
      <c r="I21344">
        <v>16063.842923190699</v>
      </c>
      <c r="J21344">
        <v>1401.81277</v>
      </c>
      <c r="K21344">
        <v>4.3702300000000003</v>
      </c>
      <c r="L21344">
        <v>17983.8956</v>
      </c>
      <c r="M21344">
        <v>1.5922700000000001</v>
      </c>
    </row>
    <row r="21345" spans="1:13" x14ac:dyDescent="0.4">
      <c r="A21345">
        <v>8540</v>
      </c>
      <c r="B21345">
        <v>8540</v>
      </c>
      <c r="C21345">
        <v>7138</v>
      </c>
      <c r="D21345">
        <v>0.86</v>
      </c>
      <c r="E21345">
        <v>13067.603789999999</v>
      </c>
      <c r="F21345">
        <v>2.2724099999999998</v>
      </c>
      <c r="G21345">
        <v>3914.49818</v>
      </c>
      <c r="H21345">
        <v>12.57526</v>
      </c>
      <c r="I21345">
        <v>16170.945826532899</v>
      </c>
      <c r="J21345">
        <v>2064.3773799999999</v>
      </c>
      <c r="K21345">
        <v>4.9636199999999997</v>
      </c>
      <c r="L21345">
        <v>18014.504199999999</v>
      </c>
      <c r="M21345">
        <v>1.4948300000000001</v>
      </c>
    </row>
    <row r="21346" spans="1:13" x14ac:dyDescent="0.4">
      <c r="A21346">
        <v>8540</v>
      </c>
      <c r="B21346">
        <v>8540</v>
      </c>
      <c r="C21346">
        <v>7138</v>
      </c>
      <c r="D21346">
        <v>0.88</v>
      </c>
      <c r="E21346">
        <v>13210.023880000001</v>
      </c>
      <c r="F21346">
        <v>2.12277</v>
      </c>
      <c r="G21346">
        <v>3466.3774199999998</v>
      </c>
      <c r="H21346">
        <v>12.04583</v>
      </c>
      <c r="I21346">
        <v>16306.2348396696</v>
      </c>
      <c r="J21346">
        <v>4635.1590299999998</v>
      </c>
      <c r="K21346">
        <v>4.6761100000000004</v>
      </c>
      <c r="L21346">
        <v>18091.427530000001</v>
      </c>
      <c r="M21346">
        <v>1.39564</v>
      </c>
    </row>
    <row r="21347" spans="1:13" x14ac:dyDescent="0.4">
      <c r="A21347">
        <v>8540</v>
      </c>
      <c r="B21347">
        <v>8540</v>
      </c>
      <c r="C21347">
        <v>7138</v>
      </c>
      <c r="D21347">
        <v>0.9</v>
      </c>
      <c r="E21347">
        <v>13352.50533</v>
      </c>
      <c r="F21347">
        <v>1.9652400000000001</v>
      </c>
      <c r="G21347">
        <v>2817.0385500000002</v>
      </c>
      <c r="H21347">
        <v>11.46058</v>
      </c>
      <c r="I21347">
        <v>16481.606321467902</v>
      </c>
      <c r="J21347">
        <v>4947.0709399999996</v>
      </c>
      <c r="K21347">
        <v>7.1552899999999999</v>
      </c>
      <c r="L21347">
        <v>18235.773079999999</v>
      </c>
      <c r="M21347">
        <v>1.2948</v>
      </c>
    </row>
    <row r="21348" spans="1:13" x14ac:dyDescent="0.4">
      <c r="A21348">
        <v>8540</v>
      </c>
      <c r="B21348">
        <v>8540</v>
      </c>
      <c r="C21348">
        <v>7138</v>
      </c>
      <c r="D21348">
        <v>0.92</v>
      </c>
      <c r="E21348">
        <v>13495.0445</v>
      </c>
      <c r="F21348">
        <v>1.79766</v>
      </c>
      <c r="G21348">
        <v>1825.35259</v>
      </c>
      <c r="H21348">
        <v>10.774330000000001</v>
      </c>
      <c r="I21348">
        <v>16717.572670441299</v>
      </c>
      <c r="J21348">
        <v>5772.1364899999999</v>
      </c>
      <c r="K21348">
        <v>11.27247</v>
      </c>
      <c r="L21348">
        <v>18489.616870000002</v>
      </c>
      <c r="M21348">
        <v>1.19367</v>
      </c>
    </row>
    <row r="21349" spans="1:13" x14ac:dyDescent="0.4">
      <c r="A21349">
        <v>8540</v>
      </c>
      <c r="B21349">
        <v>8540</v>
      </c>
      <c r="C21349">
        <v>7138</v>
      </c>
      <c r="D21349">
        <v>0.94</v>
      </c>
      <c r="E21349">
        <v>13637.63803</v>
      </c>
      <c r="F21349">
        <v>1.61676</v>
      </c>
      <c r="G21349">
        <v>149.97400999999999</v>
      </c>
      <c r="H21349">
        <v>9.8769399999999994</v>
      </c>
      <c r="I21349">
        <v>17054.3850112256</v>
      </c>
      <c r="J21349">
        <v>5174.5328300000001</v>
      </c>
      <c r="K21349">
        <v>2.2653099999999999</v>
      </c>
      <c r="L21349">
        <v>18956.32345</v>
      </c>
      <c r="M21349">
        <v>1.0981399999999999</v>
      </c>
    </row>
    <row r="21350" spans="1:13" x14ac:dyDescent="0.4">
      <c r="A21350">
        <v>8540</v>
      </c>
      <c r="B21350">
        <v>8540</v>
      </c>
      <c r="C21350">
        <v>7138</v>
      </c>
      <c r="D21350">
        <v>0.96</v>
      </c>
      <c r="E21350">
        <v>13780.282730000001</v>
      </c>
      <c r="F21350">
        <v>1.4173199999999999</v>
      </c>
      <c r="G21350">
        <v>3650.7250100000001</v>
      </c>
      <c r="H21350">
        <v>8.2058</v>
      </c>
      <c r="I21350">
        <v>17586.913681926599</v>
      </c>
      <c r="J21350">
        <v>8491.2441799999997</v>
      </c>
      <c r="K21350" t="s">
        <v>0</v>
      </c>
      <c r="L21350">
        <v>19998.798299999999</v>
      </c>
      <c r="M21350">
        <v>1.0386500000000001</v>
      </c>
    </row>
    <row r="21351" spans="1:13" x14ac:dyDescent="0.4">
      <c r="A21351">
        <v>8540</v>
      </c>
      <c r="B21351">
        <v>8540</v>
      </c>
      <c r="C21351">
        <v>7138</v>
      </c>
      <c r="D21351">
        <v>0.98</v>
      </c>
      <c r="E21351">
        <v>13922.9756</v>
      </c>
      <c r="F21351">
        <v>1.1899200000000001</v>
      </c>
      <c r="G21351">
        <v>12993.85815</v>
      </c>
      <c r="H21351">
        <v>6.1578200000000001</v>
      </c>
      <c r="I21351">
        <v>18654.354314948399</v>
      </c>
      <c r="J21351">
        <v>2780.9335500000002</v>
      </c>
      <c r="K21351" t="s">
        <v>0</v>
      </c>
      <c r="L21351">
        <v>24180.905699999999</v>
      </c>
      <c r="M21351">
        <v>1.3417600000000001</v>
      </c>
    </row>
    <row r="21352" spans="1:13" x14ac:dyDescent="0.4">
      <c r="A21352">
        <v>8560</v>
      </c>
      <c r="B21352">
        <v>8560</v>
      </c>
      <c r="C21352">
        <v>7138</v>
      </c>
      <c r="D21352">
        <v>0</v>
      </c>
      <c r="E21352">
        <v>11844.66999</v>
      </c>
      <c r="F21352">
        <v>6.8619300000000001</v>
      </c>
      <c r="G21352">
        <v>2989.5002899999999</v>
      </c>
      <c r="H21352">
        <v>24.32734</v>
      </c>
      <c r="I21352">
        <v>14787.1325737242</v>
      </c>
      <c r="J21352">
        <v>13378.46313</v>
      </c>
      <c r="K21352" t="s">
        <v>0</v>
      </c>
      <c r="L21352">
        <v>25804.735970000002</v>
      </c>
      <c r="M21352">
        <v>7.3059200000000004</v>
      </c>
    </row>
    <row r="21353" spans="1:13" x14ac:dyDescent="0.4">
      <c r="A21353">
        <v>8560</v>
      </c>
      <c r="B21353">
        <v>8560</v>
      </c>
      <c r="C21353">
        <v>7138</v>
      </c>
      <c r="D21353">
        <v>0.02</v>
      </c>
      <c r="E21353">
        <v>11721.54342</v>
      </c>
      <c r="F21353">
        <v>6.7565999999999997</v>
      </c>
      <c r="G21353">
        <v>3028.3907599999998</v>
      </c>
      <c r="H21353">
        <v>23.687069999999999</v>
      </c>
      <c r="I21353">
        <v>14836.5485070662</v>
      </c>
      <c r="J21353">
        <v>13663.615159999999</v>
      </c>
      <c r="K21353" t="s">
        <v>0</v>
      </c>
      <c r="L21353">
        <v>26036.973399999999</v>
      </c>
      <c r="M21353">
        <v>7.3590299999999997</v>
      </c>
    </row>
    <row r="21354" spans="1:13" x14ac:dyDescent="0.4">
      <c r="A21354">
        <v>8560</v>
      </c>
      <c r="B21354">
        <v>8560</v>
      </c>
      <c r="C21354">
        <v>7138</v>
      </c>
      <c r="D21354">
        <v>0.04</v>
      </c>
      <c r="E21354">
        <v>11595.93577</v>
      </c>
      <c r="F21354">
        <v>6.6542399999999997</v>
      </c>
      <c r="G21354">
        <v>3069.5722000000001</v>
      </c>
      <c r="H21354">
        <v>23.10284</v>
      </c>
      <c r="I21354">
        <v>14884.472830385601</v>
      </c>
      <c r="J21354">
        <v>13942.47366</v>
      </c>
      <c r="K21354" t="s">
        <v>0</v>
      </c>
      <c r="L21354">
        <v>26350.510160000002</v>
      </c>
      <c r="M21354">
        <v>7.2965099999999996</v>
      </c>
    </row>
    <row r="21355" spans="1:13" x14ac:dyDescent="0.4">
      <c r="A21355">
        <v>8560</v>
      </c>
      <c r="B21355">
        <v>8560</v>
      </c>
      <c r="C21355">
        <v>7138</v>
      </c>
      <c r="D21355">
        <v>0.06</v>
      </c>
      <c r="E21355">
        <v>11467.954680000001</v>
      </c>
      <c r="F21355">
        <v>6.5544500000000001</v>
      </c>
      <c r="G21355">
        <v>3110.3537799999999</v>
      </c>
      <c r="H21355">
        <v>25.646470000000001</v>
      </c>
      <c r="I21355">
        <v>14930.8570346099</v>
      </c>
      <c r="J21355">
        <v>14218.033509999999</v>
      </c>
      <c r="K21355" t="s">
        <v>0</v>
      </c>
      <c r="L21355">
        <v>26964.461739999999</v>
      </c>
      <c r="M21355">
        <v>7.1492800000000001</v>
      </c>
    </row>
    <row r="21356" spans="1:13" x14ac:dyDescent="0.4">
      <c r="A21356">
        <v>8560</v>
      </c>
      <c r="B21356">
        <v>8560</v>
      </c>
      <c r="C21356">
        <v>7138</v>
      </c>
      <c r="D21356">
        <v>0.08</v>
      </c>
      <c r="E21356">
        <v>11337.68605</v>
      </c>
      <c r="F21356">
        <v>6.4569400000000003</v>
      </c>
      <c r="G21356">
        <v>3155.7317899999998</v>
      </c>
      <c r="H21356">
        <v>25.843530000000001</v>
      </c>
      <c r="I21356">
        <v>14975.6605709742</v>
      </c>
      <c r="J21356">
        <v>14492.097820000001</v>
      </c>
      <c r="K21356" t="s">
        <v>0</v>
      </c>
      <c r="L21356">
        <v>28066.165550000002</v>
      </c>
      <c r="M21356">
        <v>6.9417400000000002</v>
      </c>
    </row>
    <row r="21357" spans="1:13" x14ac:dyDescent="0.4">
      <c r="A21357">
        <v>8560</v>
      </c>
      <c r="B21357">
        <v>8560</v>
      </c>
      <c r="C21357">
        <v>7138</v>
      </c>
      <c r="D21357">
        <v>0.1</v>
      </c>
      <c r="E21357">
        <v>11205.19664</v>
      </c>
      <c r="F21357">
        <v>6.36144</v>
      </c>
      <c r="G21357">
        <v>3203.23819</v>
      </c>
      <c r="H21357">
        <v>26.088539999999998</v>
      </c>
      <c r="I21357">
        <v>15018.8506663596</v>
      </c>
      <c r="J21357">
        <v>14765.67973</v>
      </c>
      <c r="K21357" t="s">
        <v>0</v>
      </c>
      <c r="L21357">
        <v>29824.244600000002</v>
      </c>
      <c r="M21357">
        <v>6.7105199999999998</v>
      </c>
    </row>
    <row r="21358" spans="1:13" x14ac:dyDescent="0.4">
      <c r="A21358">
        <v>8560</v>
      </c>
      <c r="B21358">
        <v>8560</v>
      </c>
      <c r="C21358">
        <v>7138</v>
      </c>
      <c r="D21358">
        <v>0.12</v>
      </c>
      <c r="E21358">
        <v>11070.536330000001</v>
      </c>
      <c r="F21358">
        <v>6.2677699999999996</v>
      </c>
      <c r="G21358">
        <v>3252.7812800000002</v>
      </c>
      <c r="H21358">
        <v>26.389220000000002</v>
      </c>
      <c r="I21358">
        <v>15060.4021745138</v>
      </c>
      <c r="J21358">
        <v>16516.656889999998</v>
      </c>
      <c r="K21358" t="s">
        <v>0</v>
      </c>
      <c r="L21358">
        <v>31812.18377</v>
      </c>
      <c r="M21358">
        <v>6.5795399999999997</v>
      </c>
    </row>
    <row r="21359" spans="1:13" x14ac:dyDescent="0.4">
      <c r="A21359">
        <v>8560</v>
      </c>
      <c r="B21359">
        <v>8560</v>
      </c>
      <c r="C21359">
        <v>7138</v>
      </c>
      <c r="D21359">
        <v>0.14000000000000001</v>
      </c>
      <c r="E21359">
        <v>10933.739970000001</v>
      </c>
      <c r="F21359">
        <v>6.1757600000000004</v>
      </c>
      <c r="G21359">
        <v>3304.3942299999999</v>
      </c>
      <c r="H21359">
        <v>26.754429999999999</v>
      </c>
      <c r="I21359">
        <v>15100.2974671141</v>
      </c>
      <c r="J21359">
        <v>18356.647300000001</v>
      </c>
      <c r="K21359" t="s">
        <v>0</v>
      </c>
      <c r="L21359">
        <v>33141.828730000001</v>
      </c>
      <c r="M21359">
        <v>6.5727599999999997</v>
      </c>
    </row>
    <row r="21360" spans="1:13" x14ac:dyDescent="0.4">
      <c r="A21360">
        <v>8560</v>
      </c>
      <c r="B21360">
        <v>8560</v>
      </c>
      <c r="C21360">
        <v>7138</v>
      </c>
      <c r="D21360">
        <v>0.16</v>
      </c>
      <c r="E21360">
        <v>10794.828879999999</v>
      </c>
      <c r="F21360">
        <v>6.0853200000000003</v>
      </c>
      <c r="G21360">
        <v>3357.9751700000002</v>
      </c>
      <c r="H21360">
        <v>27.19659</v>
      </c>
      <c r="I21360">
        <v>15138.5263665812</v>
      </c>
      <c r="J21360">
        <v>20255.967720000001</v>
      </c>
      <c r="K21360" t="s">
        <v>0</v>
      </c>
      <c r="L21360">
        <v>33970.855000000003</v>
      </c>
      <c r="M21360">
        <v>6.59</v>
      </c>
    </row>
    <row r="21361" spans="1:13" x14ac:dyDescent="0.4">
      <c r="A21361">
        <v>8560</v>
      </c>
      <c r="B21361">
        <v>8560</v>
      </c>
      <c r="C21361">
        <v>7138</v>
      </c>
      <c r="D21361">
        <v>0.18</v>
      </c>
      <c r="E21361">
        <v>10653.81213</v>
      </c>
      <c r="F21361">
        <v>5.99634</v>
      </c>
      <c r="G21361">
        <v>3413.5061000000001</v>
      </c>
      <c r="H21361">
        <v>27.731159999999999</v>
      </c>
      <c r="I21361">
        <v>15175.086120907201</v>
      </c>
      <c r="J21361">
        <v>22171.518779999999</v>
      </c>
      <c r="K21361" t="s">
        <v>0</v>
      </c>
      <c r="L21361">
        <v>34591.055469999999</v>
      </c>
      <c r="M21361">
        <v>6.5990000000000002</v>
      </c>
    </row>
    <row r="21362" spans="1:13" x14ac:dyDescent="0.4">
      <c r="A21362">
        <v>8560</v>
      </c>
      <c r="B21362">
        <v>8560</v>
      </c>
      <c r="C21362">
        <v>7138</v>
      </c>
      <c r="D21362">
        <v>0.2</v>
      </c>
      <c r="E21362">
        <v>10510.687400000001</v>
      </c>
      <c r="F21362">
        <v>5.9087899999999998</v>
      </c>
      <c r="G21362">
        <v>3470.82492</v>
      </c>
      <c r="H21362">
        <v>28.380279999999999</v>
      </c>
      <c r="I21362">
        <v>15209.981419796601</v>
      </c>
      <c r="J21362">
        <v>24047.399649999999</v>
      </c>
      <c r="K21362" t="s">
        <v>0</v>
      </c>
      <c r="L21362">
        <v>35129.207179999998</v>
      </c>
      <c r="M21362">
        <v>6.5959500000000002</v>
      </c>
    </row>
    <row r="21363" spans="1:13" x14ac:dyDescent="0.4">
      <c r="A21363">
        <v>8560</v>
      </c>
      <c r="B21363">
        <v>8560</v>
      </c>
      <c r="C21363">
        <v>7138</v>
      </c>
      <c r="D21363">
        <v>0.22</v>
      </c>
      <c r="E21363">
        <v>10365.44173</v>
      </c>
      <c r="F21363">
        <v>5.8226199999999997</v>
      </c>
      <c r="G21363">
        <v>3529.8928099999998</v>
      </c>
      <c r="H21363">
        <v>29.172730000000001</v>
      </c>
      <c r="I21363">
        <v>15243.2244510202</v>
      </c>
      <c r="J21363">
        <v>24183.823420000001</v>
      </c>
      <c r="K21363" t="s">
        <v>0</v>
      </c>
      <c r="L21363">
        <v>35639.280769999998</v>
      </c>
      <c r="M21363">
        <v>6.5815599999999996</v>
      </c>
    </row>
    <row r="21364" spans="1:13" x14ac:dyDescent="0.4">
      <c r="A21364">
        <v>8560</v>
      </c>
      <c r="B21364">
        <v>8560</v>
      </c>
      <c r="C21364">
        <v>7138</v>
      </c>
      <c r="D21364">
        <v>0.24</v>
      </c>
      <c r="E21364">
        <v>10218.05192</v>
      </c>
      <c r="F21364">
        <v>5.7378400000000003</v>
      </c>
      <c r="G21364">
        <v>3590.61681</v>
      </c>
      <c r="H21364">
        <v>30.149740000000001</v>
      </c>
      <c r="I21364">
        <v>15274.8349960832</v>
      </c>
      <c r="J21364">
        <v>25903.80802</v>
      </c>
      <c r="K21364" t="s">
        <v>0</v>
      </c>
      <c r="L21364">
        <v>36147.112260000002</v>
      </c>
      <c r="M21364">
        <v>6.5567900000000003</v>
      </c>
    </row>
    <row r="21365" spans="1:13" x14ac:dyDescent="0.4">
      <c r="A21365">
        <v>8560</v>
      </c>
      <c r="B21365">
        <v>8560</v>
      </c>
      <c r="C21365">
        <v>7138</v>
      </c>
      <c r="D21365">
        <v>0.26</v>
      </c>
      <c r="E21365">
        <v>10068.484710000001</v>
      </c>
      <c r="F21365">
        <v>5.6544499999999998</v>
      </c>
      <c r="G21365">
        <v>3652.89219</v>
      </c>
      <c r="H21365">
        <v>31.371600000000001</v>
      </c>
      <c r="I21365">
        <v>15304.840565168201</v>
      </c>
      <c r="J21365">
        <v>25983.52691</v>
      </c>
      <c r="K21365" t="s">
        <v>0</v>
      </c>
      <c r="L21365">
        <v>36666.551469999999</v>
      </c>
      <c r="M21365">
        <v>6.5220900000000004</v>
      </c>
    </row>
    <row r="21366" spans="1:13" x14ac:dyDescent="0.4">
      <c r="A21366">
        <v>8560</v>
      </c>
      <c r="B21366">
        <v>8560</v>
      </c>
      <c r="C21366">
        <v>7138</v>
      </c>
      <c r="D21366">
        <v>0.28000000000000003</v>
      </c>
      <c r="E21366">
        <v>9916.6967600000007</v>
      </c>
      <c r="F21366">
        <v>5.5724900000000002</v>
      </c>
      <c r="G21366">
        <v>3716.6012300000002</v>
      </c>
      <c r="H21366">
        <v>32.930669999999999</v>
      </c>
      <c r="I21366">
        <v>15333.276572730399</v>
      </c>
      <c r="J21366">
        <v>26056.345890000001</v>
      </c>
      <c r="K21366" t="s">
        <v>0</v>
      </c>
      <c r="L21366">
        <v>37205.601029999998</v>
      </c>
      <c r="M21366">
        <v>6.4774500000000002</v>
      </c>
    </row>
    <row r="21367" spans="1:13" x14ac:dyDescent="0.4">
      <c r="A21367">
        <v>8560</v>
      </c>
      <c r="B21367">
        <v>8560</v>
      </c>
      <c r="C21367">
        <v>7138</v>
      </c>
      <c r="D21367">
        <v>0.3</v>
      </c>
      <c r="E21367">
        <v>9762.6343300000008</v>
      </c>
      <c r="F21367">
        <v>5.492</v>
      </c>
      <c r="G21367">
        <v>3781.61211</v>
      </c>
      <c r="H21367">
        <v>34.976770000000002</v>
      </c>
      <c r="I21367">
        <v>15360.1865573748</v>
      </c>
      <c r="J21367">
        <v>27473.502079999998</v>
      </c>
      <c r="K21367" t="s">
        <v>0</v>
      </c>
      <c r="L21367">
        <v>37768.798620000001</v>
      </c>
      <c r="M21367">
        <v>6.42225</v>
      </c>
    </row>
    <row r="21368" spans="1:13" x14ac:dyDescent="0.4">
      <c r="A21368">
        <v>8560</v>
      </c>
      <c r="B21368">
        <v>8560</v>
      </c>
      <c r="C21368">
        <v>7138</v>
      </c>
      <c r="D21368">
        <v>0.32</v>
      </c>
      <c r="E21368">
        <v>9606.2327800000003</v>
      </c>
      <c r="F21368">
        <v>5.4130399999999996</v>
      </c>
      <c r="G21368">
        <v>3847.7781500000001</v>
      </c>
      <c r="H21368">
        <v>37.77261</v>
      </c>
      <c r="I21368">
        <v>15385.6224524238</v>
      </c>
      <c r="J21368">
        <v>27483.014910000002</v>
      </c>
      <c r="K21368" t="s">
        <v>0</v>
      </c>
      <c r="L21368">
        <v>38357.949979999998</v>
      </c>
      <c r="M21368">
        <v>6.3553100000000002</v>
      </c>
    </row>
    <row r="21369" spans="1:13" x14ac:dyDescent="0.4">
      <c r="A21369">
        <v>8560</v>
      </c>
      <c r="B21369">
        <v>8560</v>
      </c>
      <c r="C21369">
        <v>7138</v>
      </c>
      <c r="D21369">
        <v>0.34</v>
      </c>
      <c r="E21369">
        <v>9447.4157400000004</v>
      </c>
      <c r="F21369">
        <v>5.3356899999999996</v>
      </c>
      <c r="G21369">
        <v>3914.9374200000002</v>
      </c>
      <c r="H21369">
        <v>41.831969999999998</v>
      </c>
      <c r="I21369">
        <v>15409.644917186901</v>
      </c>
      <c r="J21369">
        <v>27486.446319999999</v>
      </c>
      <c r="K21369" t="s">
        <v>0</v>
      </c>
      <c r="L21369">
        <v>38971.970999999998</v>
      </c>
      <c r="M21369">
        <v>6.2747000000000002</v>
      </c>
    </row>
    <row r="21370" spans="1:13" x14ac:dyDescent="0.4">
      <c r="A21370">
        <v>8560</v>
      </c>
      <c r="B21370">
        <v>8560</v>
      </c>
      <c r="C21370">
        <v>7138</v>
      </c>
      <c r="D21370">
        <v>0.36</v>
      </c>
      <c r="E21370">
        <v>9286.0939899999994</v>
      </c>
      <c r="F21370">
        <v>5.2600300000000004</v>
      </c>
      <c r="G21370">
        <v>3982.91392</v>
      </c>
      <c r="H21370">
        <v>48.341949999999997</v>
      </c>
      <c r="I21370">
        <v>15432.3237432393</v>
      </c>
      <c r="J21370">
        <v>28503.66707</v>
      </c>
      <c r="K21370" t="s">
        <v>0</v>
      </c>
      <c r="L21370">
        <v>39606.113590000001</v>
      </c>
      <c r="M21370">
        <v>6.1775000000000002</v>
      </c>
    </row>
    <row r="21371" spans="1:13" x14ac:dyDescent="0.4">
      <c r="A21371">
        <v>8560</v>
      </c>
      <c r="B21371">
        <v>8560</v>
      </c>
      <c r="C21371">
        <v>7138</v>
      </c>
      <c r="D21371">
        <v>0.38</v>
      </c>
      <c r="E21371">
        <v>9122.1640800000005</v>
      </c>
      <c r="F21371">
        <v>5.1861699999999997</v>
      </c>
      <c r="G21371">
        <v>4051.52457</v>
      </c>
      <c r="H21371">
        <v>60.979759999999999</v>
      </c>
      <c r="I21371">
        <v>15453.738355079</v>
      </c>
      <c r="J21371">
        <v>28441.54276</v>
      </c>
      <c r="K21371" t="s">
        <v>0</v>
      </c>
      <c r="L21371">
        <v>40250.664850000001</v>
      </c>
      <c r="M21371">
        <v>6.0593000000000004</v>
      </c>
    </row>
    <row r="21372" spans="1:13" x14ac:dyDescent="0.4">
      <c r="A21372">
        <v>8560</v>
      </c>
      <c r="B21372">
        <v>8560</v>
      </c>
      <c r="C21372">
        <v>7138</v>
      </c>
      <c r="D21372">
        <v>0.4</v>
      </c>
      <c r="E21372">
        <v>8955.5064399999992</v>
      </c>
      <c r="F21372">
        <v>5.1142399999999997</v>
      </c>
      <c r="G21372">
        <v>4120.5927099999999</v>
      </c>
      <c r="H21372">
        <v>103.60438000000001</v>
      </c>
      <c r="I21372">
        <v>15473.9784304607</v>
      </c>
      <c r="J21372">
        <v>28374.989659999999</v>
      </c>
      <c r="K21372" t="s">
        <v>0</v>
      </c>
      <c r="L21372">
        <v>40889.094219999999</v>
      </c>
      <c r="M21372">
        <v>5.9133500000000003</v>
      </c>
    </row>
    <row r="21373" spans="1:13" x14ac:dyDescent="0.4">
      <c r="A21373">
        <v>8560</v>
      </c>
      <c r="B21373">
        <v>8560</v>
      </c>
      <c r="C21373">
        <v>7138</v>
      </c>
      <c r="D21373">
        <v>0.42</v>
      </c>
      <c r="E21373">
        <v>8785.9830999999995</v>
      </c>
      <c r="F21373">
        <v>5.0443600000000002</v>
      </c>
      <c r="G21373">
        <v>4189.16734</v>
      </c>
      <c r="H21373">
        <v>74.891549999999995</v>
      </c>
      <c r="I21373">
        <v>15493.144672615501</v>
      </c>
      <c r="J21373">
        <v>28918.963779999998</v>
      </c>
      <c r="K21373" t="s">
        <v>0</v>
      </c>
      <c r="L21373">
        <v>41495.180840000001</v>
      </c>
      <c r="M21373">
        <v>5.7286099999999998</v>
      </c>
    </row>
    <row r="21374" spans="1:13" x14ac:dyDescent="0.4">
      <c r="A21374">
        <v>8560</v>
      </c>
      <c r="B21374">
        <v>8560</v>
      </c>
      <c r="C21374">
        <v>7138</v>
      </c>
      <c r="D21374">
        <v>0.44</v>
      </c>
      <c r="E21374">
        <v>8613.4348300000001</v>
      </c>
      <c r="F21374">
        <v>4.9767099999999997</v>
      </c>
      <c r="G21374">
        <v>4257.1058599999997</v>
      </c>
      <c r="H21374">
        <v>44.358690000000003</v>
      </c>
      <c r="I21374">
        <v>15511.3497747416</v>
      </c>
      <c r="J21374">
        <v>28791.543699999998</v>
      </c>
      <c r="K21374" t="s">
        <v>0</v>
      </c>
      <c r="L21374">
        <v>42026.323129999997</v>
      </c>
      <c r="M21374">
        <v>5.4848999999999997</v>
      </c>
    </row>
    <row r="21375" spans="1:13" x14ac:dyDescent="0.4">
      <c r="A21375">
        <v>8560</v>
      </c>
      <c r="B21375">
        <v>8560</v>
      </c>
      <c r="C21375">
        <v>7138</v>
      </c>
      <c r="D21375">
        <v>0.46</v>
      </c>
      <c r="E21375">
        <v>8437.6775600000001</v>
      </c>
      <c r="F21375">
        <v>4.9114699999999996</v>
      </c>
      <c r="G21375">
        <v>4324.67983</v>
      </c>
      <c r="H21375">
        <v>35.041699999999999</v>
      </c>
      <c r="I21375">
        <v>15528.719626992999</v>
      </c>
      <c r="J21375">
        <v>28662.690719999999</v>
      </c>
      <c r="K21375" t="s">
        <v>0</v>
      </c>
      <c r="L21375">
        <v>42398.146639999999</v>
      </c>
      <c r="M21375">
        <v>5.1398599999999997</v>
      </c>
    </row>
    <row r="21376" spans="1:13" x14ac:dyDescent="0.4">
      <c r="A21376">
        <v>8560</v>
      </c>
      <c r="B21376">
        <v>8560</v>
      </c>
      <c r="C21376">
        <v>7138</v>
      </c>
      <c r="D21376">
        <v>0.48</v>
      </c>
      <c r="E21376">
        <v>8258.4979500000009</v>
      </c>
      <c r="F21376">
        <v>4.8488699999999998</v>
      </c>
      <c r="G21376">
        <v>4391.3075699999999</v>
      </c>
      <c r="H21376">
        <v>30.12499</v>
      </c>
      <c r="I21376">
        <v>15545.394828345299</v>
      </c>
      <c r="J21376">
        <v>28532.736059999999</v>
      </c>
      <c r="K21376" t="s">
        <v>0</v>
      </c>
      <c r="L21376">
        <v>42386.31437</v>
      </c>
      <c r="M21376">
        <v>4.6189900000000002</v>
      </c>
    </row>
    <row r="21377" spans="1:13" x14ac:dyDescent="0.4">
      <c r="A21377">
        <v>8560</v>
      </c>
      <c r="B21377">
        <v>8560</v>
      </c>
      <c r="C21377">
        <v>7138</v>
      </c>
      <c r="D21377">
        <v>0.5</v>
      </c>
      <c r="E21377">
        <v>8075.6477999999997</v>
      </c>
      <c r="F21377">
        <v>4.7891500000000002</v>
      </c>
      <c r="G21377">
        <v>4456.5785599999999</v>
      </c>
      <c r="H21377">
        <v>26.974740000000001</v>
      </c>
      <c r="I21377">
        <v>15561.5325811324</v>
      </c>
      <c r="J21377">
        <v>28402.051019999999</v>
      </c>
      <c r="K21377" t="s">
        <v>0</v>
      </c>
      <c r="L21377">
        <v>41642.988989999998</v>
      </c>
      <c r="M21377">
        <v>4.0269700000000004</v>
      </c>
    </row>
    <row r="21378" spans="1:13" x14ac:dyDescent="0.4">
      <c r="A21378">
        <v>8560</v>
      </c>
      <c r="B21378">
        <v>8560</v>
      </c>
      <c r="C21378">
        <v>7138</v>
      </c>
      <c r="D21378">
        <v>0.52</v>
      </c>
      <c r="E21378">
        <v>7888.8370199999999</v>
      </c>
      <c r="F21378">
        <v>4.73264</v>
      </c>
      <c r="G21378">
        <v>4519.9956300000003</v>
      </c>
      <c r="H21378">
        <v>24.73359</v>
      </c>
      <c r="I21378">
        <v>15577.309066109099</v>
      </c>
      <c r="J21378">
        <v>28271.052879999999</v>
      </c>
      <c r="K21378" t="s">
        <v>0</v>
      </c>
      <c r="L21378">
        <v>40368.308069999999</v>
      </c>
      <c r="M21378">
        <v>3.6559300000000001</v>
      </c>
    </row>
    <row r="21379" spans="1:13" x14ac:dyDescent="0.4">
      <c r="A21379">
        <v>8560</v>
      </c>
      <c r="B21379">
        <v>8560</v>
      </c>
      <c r="C21379">
        <v>7138</v>
      </c>
      <c r="D21379">
        <v>0.54</v>
      </c>
      <c r="E21379">
        <v>7697.7247100000004</v>
      </c>
      <c r="F21379">
        <v>4.6796800000000003</v>
      </c>
      <c r="G21379">
        <v>4580.9983599999996</v>
      </c>
      <c r="H21379">
        <v>23.029340000000001</v>
      </c>
      <c r="I21379">
        <v>15592.9224226148</v>
      </c>
      <c r="J21379">
        <v>28140.21228</v>
      </c>
      <c r="K21379" t="s">
        <v>0</v>
      </c>
      <c r="L21379">
        <v>38864.611859999997</v>
      </c>
      <c r="M21379">
        <v>3.4258299999999999</v>
      </c>
    </row>
    <row r="21380" spans="1:13" x14ac:dyDescent="0.4">
      <c r="A21380">
        <v>8560</v>
      </c>
      <c r="B21380">
        <v>8560</v>
      </c>
      <c r="C21380">
        <v>7138</v>
      </c>
      <c r="D21380">
        <v>0.56000000000000005</v>
      </c>
      <c r="E21380">
        <v>7501.9076500000001</v>
      </c>
      <c r="F21380">
        <v>4.6307400000000003</v>
      </c>
      <c r="G21380">
        <v>4638.9974700000002</v>
      </c>
      <c r="H21380">
        <v>21.672090000000001</v>
      </c>
      <c r="I21380">
        <v>15608.5964947379</v>
      </c>
      <c r="J21380">
        <v>28010.062419999998</v>
      </c>
      <c r="K21380" t="s">
        <v>0</v>
      </c>
      <c r="L21380">
        <v>37247.550929999998</v>
      </c>
      <c r="M21380">
        <v>3.2689499999999998</v>
      </c>
    </row>
    <row r="21381" spans="1:13" x14ac:dyDescent="0.4">
      <c r="A21381">
        <v>8560</v>
      </c>
      <c r="B21381">
        <v>8560</v>
      </c>
      <c r="C21381">
        <v>7138</v>
      </c>
      <c r="D21381">
        <v>0.57999999999999996</v>
      </c>
      <c r="E21381">
        <v>7300.9054100000003</v>
      </c>
      <c r="F21381">
        <v>4.5863500000000004</v>
      </c>
      <c r="G21381">
        <v>4693.1557199999997</v>
      </c>
      <c r="H21381">
        <v>20.55106</v>
      </c>
      <c r="I21381">
        <v>15624.585554507699</v>
      </c>
      <c r="J21381">
        <v>27881.210640000001</v>
      </c>
      <c r="K21381" t="s">
        <v>0</v>
      </c>
      <c r="L21381">
        <v>35601.87485</v>
      </c>
      <c r="M21381">
        <v>3.18207</v>
      </c>
    </row>
    <row r="21382" spans="1:13" x14ac:dyDescent="0.4">
      <c r="A21382">
        <v>8560</v>
      </c>
      <c r="B21382">
        <v>8560</v>
      </c>
      <c r="C21382">
        <v>7138</v>
      </c>
      <c r="D21382">
        <v>0.6</v>
      </c>
      <c r="E21382">
        <v>7094.1407200000003</v>
      </c>
      <c r="F21382">
        <v>4.5471700000000004</v>
      </c>
      <c r="G21382">
        <v>4742.6569499999996</v>
      </c>
      <c r="H21382">
        <v>19.599789999999999</v>
      </c>
      <c r="I21382">
        <v>15641.180283630099</v>
      </c>
      <c r="J21382">
        <v>27754.353060000001</v>
      </c>
      <c r="K21382" t="s">
        <v>0</v>
      </c>
      <c r="L21382">
        <v>33972.995329999998</v>
      </c>
      <c r="M21382">
        <v>3.1716000000000002</v>
      </c>
    </row>
    <row r="21383" spans="1:13" x14ac:dyDescent="0.4">
      <c r="A21383">
        <v>8560</v>
      </c>
      <c r="B21383">
        <v>8560</v>
      </c>
      <c r="C21383">
        <v>7138</v>
      </c>
      <c r="D21383">
        <v>0.62</v>
      </c>
      <c r="E21383">
        <v>6880.9132399999999</v>
      </c>
      <c r="F21383">
        <v>4.5140500000000001</v>
      </c>
      <c r="G21383">
        <v>4786.48603</v>
      </c>
      <c r="H21383">
        <v>18.774069999999998</v>
      </c>
      <c r="I21383">
        <v>15658.715395576401</v>
      </c>
      <c r="J21383">
        <v>27630.29321</v>
      </c>
      <c r="K21383" t="s">
        <v>0</v>
      </c>
      <c r="L21383">
        <v>32334.002810000002</v>
      </c>
      <c r="M21383">
        <v>3.2434699999999999</v>
      </c>
    </row>
    <row r="21384" spans="1:13" x14ac:dyDescent="0.4">
      <c r="A21384">
        <v>8560</v>
      </c>
      <c r="B21384">
        <v>8560</v>
      </c>
      <c r="C21384">
        <v>7138</v>
      </c>
      <c r="D21384">
        <v>0.64</v>
      </c>
      <c r="E21384">
        <v>6660.3640500000001</v>
      </c>
      <c r="F21384">
        <v>4.4880300000000002</v>
      </c>
      <c r="G21384">
        <v>4823.4359800000002</v>
      </c>
      <c r="H21384">
        <v>18.043489999999998</v>
      </c>
      <c r="I21384">
        <v>15677.5794251145</v>
      </c>
      <c r="J21384">
        <v>27509.96588</v>
      </c>
      <c r="K21384" t="s">
        <v>0</v>
      </c>
      <c r="L21384">
        <v>22086.696840000001</v>
      </c>
      <c r="M21384">
        <v>2.9890599999999998</v>
      </c>
    </row>
    <row r="21385" spans="1:13" x14ac:dyDescent="0.4">
      <c r="A21385">
        <v>8560</v>
      </c>
      <c r="B21385">
        <v>8560</v>
      </c>
      <c r="C21385">
        <v>7138</v>
      </c>
      <c r="D21385">
        <v>0.66</v>
      </c>
      <c r="E21385">
        <v>6431.4264499999999</v>
      </c>
      <c r="F21385">
        <v>4.4704600000000001</v>
      </c>
      <c r="G21385">
        <v>4852.0559000000003</v>
      </c>
      <c r="H21385">
        <v>17.38627</v>
      </c>
      <c r="I21385">
        <v>15698.22742621</v>
      </c>
      <c r="J21385">
        <v>27394.468120000001</v>
      </c>
      <c r="K21385" t="s">
        <v>0</v>
      </c>
      <c r="L21385">
        <v>20156.643090000001</v>
      </c>
      <c r="M21385">
        <v>2.6592099999999999</v>
      </c>
    </row>
    <row r="21386" spans="1:13" x14ac:dyDescent="0.4">
      <c r="A21386">
        <v>8560</v>
      </c>
      <c r="B21386">
        <v>8560</v>
      </c>
      <c r="C21386">
        <v>7138</v>
      </c>
      <c r="D21386">
        <v>0.68</v>
      </c>
      <c r="E21386">
        <v>6192.7566500000003</v>
      </c>
      <c r="F21386">
        <v>4.4630999999999998</v>
      </c>
      <c r="G21386">
        <v>4870.5805600000003</v>
      </c>
      <c r="H21386">
        <v>16.786239999999999</v>
      </c>
      <c r="I21386">
        <v>15721.1976400823</v>
      </c>
      <c r="J21386">
        <v>27285.099839999999</v>
      </c>
      <c r="K21386" t="s">
        <v>0</v>
      </c>
      <c r="L21386">
        <v>19253.369050000001</v>
      </c>
      <c r="M21386">
        <v>2.4477799999999998</v>
      </c>
    </row>
    <row r="21387" spans="1:13" x14ac:dyDescent="0.4">
      <c r="A21387">
        <v>8560</v>
      </c>
      <c r="B21387">
        <v>8560</v>
      </c>
      <c r="C21387">
        <v>7138</v>
      </c>
      <c r="D21387">
        <v>0.7</v>
      </c>
      <c r="E21387">
        <v>5942.6334100000004</v>
      </c>
      <c r="F21387">
        <v>4.4682599999999999</v>
      </c>
      <c r="G21387">
        <v>4876.8846899999999</v>
      </c>
      <c r="H21387">
        <v>16.231310000000001</v>
      </c>
      <c r="I21387">
        <v>15747.1336869183</v>
      </c>
      <c r="J21387">
        <v>1434.3121000000001</v>
      </c>
      <c r="K21387" t="s">
        <v>0</v>
      </c>
      <c r="L21387">
        <v>18742.229189999998</v>
      </c>
      <c r="M21387">
        <v>2.2901099999999999</v>
      </c>
    </row>
    <row r="21388" spans="1:13" x14ac:dyDescent="0.4">
      <c r="A21388">
        <v>8560</v>
      </c>
      <c r="B21388">
        <v>8560</v>
      </c>
      <c r="C21388">
        <v>7138</v>
      </c>
      <c r="D21388">
        <v>0.72</v>
      </c>
      <c r="E21388">
        <v>5678.8089200000004</v>
      </c>
      <c r="F21388">
        <v>4.4890699999999999</v>
      </c>
      <c r="G21388">
        <v>4868.1494000000002</v>
      </c>
      <c r="H21388">
        <v>15.710979999999999</v>
      </c>
      <c r="I21388">
        <v>15776.8146065779</v>
      </c>
      <c r="J21388">
        <v>837.46871999999996</v>
      </c>
      <c r="K21388">
        <v>4.24552</v>
      </c>
      <c r="L21388">
        <v>18437.07071</v>
      </c>
      <c r="M21388">
        <v>2.1618900000000001</v>
      </c>
    </row>
    <row r="21389" spans="1:13" x14ac:dyDescent="0.4">
      <c r="A21389">
        <v>8560</v>
      </c>
      <c r="B21389">
        <v>8560</v>
      </c>
      <c r="C21389">
        <v>7138</v>
      </c>
      <c r="D21389">
        <v>0.74</v>
      </c>
      <c r="E21389">
        <v>12232.06466</v>
      </c>
      <c r="F21389">
        <v>3.0546700000000002</v>
      </c>
      <c r="G21389">
        <v>4840.95597</v>
      </c>
      <c r="H21389">
        <v>15.21739</v>
      </c>
      <c r="I21389">
        <v>15811.1963183439</v>
      </c>
      <c r="J21389">
        <v>2437.5106999999998</v>
      </c>
      <c r="K21389">
        <v>4.6456099999999996</v>
      </c>
      <c r="L21389">
        <v>18245.397010000001</v>
      </c>
      <c r="M21389">
        <v>2.05002</v>
      </c>
    </row>
    <row r="21390" spans="1:13" x14ac:dyDescent="0.4">
      <c r="A21390">
        <v>8560</v>
      </c>
      <c r="B21390">
        <v>8560</v>
      </c>
      <c r="C21390">
        <v>7138</v>
      </c>
      <c r="D21390">
        <v>0.76</v>
      </c>
      <c r="E21390">
        <v>12374.09562</v>
      </c>
      <c r="F21390">
        <v>2.9296700000000002</v>
      </c>
      <c r="G21390">
        <v>4790.8114699999996</v>
      </c>
      <c r="H21390">
        <v>14.74344</v>
      </c>
      <c r="I21390">
        <v>15851.4701396732</v>
      </c>
      <c r="J21390">
        <v>1826.875</v>
      </c>
      <c r="K21390" t="s">
        <v>0</v>
      </c>
      <c r="L21390">
        <v>18118.38393</v>
      </c>
      <c r="M21390">
        <v>1.94702</v>
      </c>
    </row>
    <row r="21391" spans="1:13" x14ac:dyDescent="0.4">
      <c r="A21391">
        <v>8560</v>
      </c>
      <c r="B21391">
        <v>8560</v>
      </c>
      <c r="C21391">
        <v>7138</v>
      </c>
      <c r="D21391">
        <v>0.78</v>
      </c>
      <c r="E21391">
        <v>12516.207420000001</v>
      </c>
      <c r="F21391">
        <v>2.8020399999999999</v>
      </c>
      <c r="G21391">
        <v>4711.7593200000001</v>
      </c>
      <c r="H21391">
        <v>14.28262</v>
      </c>
      <c r="I21391">
        <v>15899.147568868801</v>
      </c>
      <c r="J21391">
        <v>1562.82644</v>
      </c>
      <c r="K21391" t="s">
        <v>0</v>
      </c>
      <c r="L21391">
        <v>18031.00174</v>
      </c>
      <c r="M21391">
        <v>1.8485799999999999</v>
      </c>
    </row>
    <row r="21392" spans="1:13" x14ac:dyDescent="0.4">
      <c r="A21392">
        <v>8560</v>
      </c>
      <c r="B21392">
        <v>8560</v>
      </c>
      <c r="C21392">
        <v>7138</v>
      </c>
      <c r="D21392">
        <v>0.8</v>
      </c>
      <c r="E21392">
        <v>12658.39523</v>
      </c>
      <c r="F21392">
        <v>2.6713300000000002</v>
      </c>
      <c r="G21392">
        <v>4595.74665</v>
      </c>
      <c r="H21392">
        <v>13.828670000000001</v>
      </c>
      <c r="I21392">
        <v>15956.1869293321</v>
      </c>
      <c r="J21392">
        <v>1601.8408400000001</v>
      </c>
      <c r="K21392">
        <v>4.0801999999999996</v>
      </c>
      <c r="L21392">
        <v>17971.88391</v>
      </c>
      <c r="M21392">
        <v>1.75213</v>
      </c>
    </row>
    <row r="21393" spans="1:13" x14ac:dyDescent="0.4">
      <c r="A21393">
        <v>8560</v>
      </c>
      <c r="B21393">
        <v>8560</v>
      </c>
      <c r="C21393">
        <v>7138</v>
      </c>
      <c r="D21393">
        <v>0.82</v>
      </c>
      <c r="E21393">
        <v>12800.65453</v>
      </c>
      <c r="F21393">
        <v>2.53695</v>
      </c>
      <c r="G21393">
        <v>4431.3102799999997</v>
      </c>
      <c r="H21393">
        <v>13.37434</v>
      </c>
      <c r="I21393">
        <v>16025.189487986399</v>
      </c>
      <c r="J21393">
        <v>645.56989999999996</v>
      </c>
      <c r="K21393">
        <v>4.2899099999999999</v>
      </c>
      <c r="L21393">
        <v>17937.789130000001</v>
      </c>
      <c r="M21393">
        <v>1.6560900000000001</v>
      </c>
    </row>
    <row r="21394" spans="1:13" x14ac:dyDescent="0.4">
      <c r="A21394">
        <v>8560</v>
      </c>
      <c r="B21394">
        <v>8560</v>
      </c>
      <c r="C21394">
        <v>7138</v>
      </c>
      <c r="D21394">
        <v>0.84</v>
      </c>
      <c r="E21394">
        <v>12942.981100000001</v>
      </c>
      <c r="F21394">
        <v>2.39818</v>
      </c>
      <c r="G21394">
        <v>4201.9252200000001</v>
      </c>
      <c r="H21394">
        <v>12.9117</v>
      </c>
      <c r="I21394">
        <v>16109.716529266099</v>
      </c>
      <c r="J21394">
        <v>1426.5484300000001</v>
      </c>
      <c r="K21394">
        <v>4.6854300000000002</v>
      </c>
      <c r="L21394">
        <v>17930.75202</v>
      </c>
      <c r="M21394">
        <v>1.5593999999999999</v>
      </c>
    </row>
    <row r="21395" spans="1:13" x14ac:dyDescent="0.4">
      <c r="A21395">
        <v>8560</v>
      </c>
      <c r="B21395">
        <v>8560</v>
      </c>
      <c r="C21395">
        <v>7138</v>
      </c>
      <c r="D21395">
        <v>0.86</v>
      </c>
      <c r="E21395">
        <v>13085.37095</v>
      </c>
      <c r="F21395">
        <v>2.2541099999999998</v>
      </c>
      <c r="G21395">
        <v>3882.3391999999999</v>
      </c>
      <c r="H21395">
        <v>12.43041</v>
      </c>
      <c r="I21395">
        <v>16214.829545582799</v>
      </c>
      <c r="J21395">
        <v>2151.7452199999998</v>
      </c>
      <c r="K21395">
        <v>5.0311399999999997</v>
      </c>
      <c r="L21395">
        <v>17957.11274</v>
      </c>
      <c r="M21395">
        <v>1.4613400000000001</v>
      </c>
    </row>
    <row r="21396" spans="1:13" x14ac:dyDescent="0.4">
      <c r="A21396">
        <v>8560</v>
      </c>
      <c r="B21396">
        <v>8560</v>
      </c>
      <c r="C21396">
        <v>7138</v>
      </c>
      <c r="D21396">
        <v>0.88</v>
      </c>
      <c r="E21396">
        <v>13227.82035</v>
      </c>
      <c r="F21396">
        <v>2.1035599999999999</v>
      </c>
      <c r="G21396">
        <v>3431.3917200000001</v>
      </c>
      <c r="H21396">
        <v>11.91522</v>
      </c>
      <c r="I21396">
        <v>16348.072456448899</v>
      </c>
      <c r="J21396">
        <v>4846.4887699999999</v>
      </c>
      <c r="K21396">
        <v>4.3841700000000001</v>
      </c>
      <c r="L21396">
        <v>18028.37268</v>
      </c>
      <c r="M21396">
        <v>1.3613999999999999</v>
      </c>
    </row>
    <row r="21397" spans="1:13" x14ac:dyDescent="0.4">
      <c r="A21397">
        <v>8560</v>
      </c>
      <c r="B21397">
        <v>8560</v>
      </c>
      <c r="C21397">
        <v>7138</v>
      </c>
      <c r="D21397">
        <v>0.9</v>
      </c>
      <c r="E21397">
        <v>13370.32581</v>
      </c>
      <c r="F21397">
        <v>1.94489</v>
      </c>
      <c r="G21397">
        <v>2776.7192599999998</v>
      </c>
      <c r="H21397">
        <v>11.34207</v>
      </c>
      <c r="I21397">
        <v>16521.4128624648</v>
      </c>
      <c r="J21397">
        <v>5012.8146500000003</v>
      </c>
      <c r="K21397">
        <v>7.27536</v>
      </c>
      <c r="L21397">
        <v>18165.02735</v>
      </c>
      <c r="M21397">
        <v>1.2594799999999999</v>
      </c>
    </row>
    <row r="21398" spans="1:13" x14ac:dyDescent="0.4">
      <c r="A21398">
        <v>8560</v>
      </c>
      <c r="B21398">
        <v>8560</v>
      </c>
      <c r="C21398">
        <v>7138</v>
      </c>
      <c r="D21398">
        <v>0.92</v>
      </c>
      <c r="E21398">
        <v>13512.88402</v>
      </c>
      <c r="F21398">
        <v>1.77583</v>
      </c>
      <c r="G21398">
        <v>1774.3762300000001</v>
      </c>
      <c r="H21398">
        <v>10.665369999999999</v>
      </c>
      <c r="I21398">
        <v>16755.530153838201</v>
      </c>
      <c r="J21398">
        <v>5839.1135199999999</v>
      </c>
      <c r="K21398">
        <v>11.42384</v>
      </c>
      <c r="L21398">
        <v>18408.07446</v>
      </c>
      <c r="M21398">
        <v>1.1565799999999999</v>
      </c>
    </row>
    <row r="21399" spans="1:13" x14ac:dyDescent="0.4">
      <c r="A21399">
        <v>8560</v>
      </c>
      <c r="B21399">
        <v>8560</v>
      </c>
      <c r="C21399">
        <v>7138</v>
      </c>
      <c r="D21399">
        <v>0.94</v>
      </c>
      <c r="E21399">
        <v>13655.491900000001</v>
      </c>
      <c r="F21399">
        <v>1.59294</v>
      </c>
      <c r="G21399">
        <v>74.017210000000006</v>
      </c>
      <c r="H21399">
        <v>9.7730599999999992</v>
      </c>
      <c r="I21399">
        <v>17091.089156940299</v>
      </c>
      <c r="J21399">
        <v>5196.3294900000001</v>
      </c>
      <c r="K21399">
        <v>2.4549799999999999</v>
      </c>
      <c r="L21399">
        <v>18858.499309999999</v>
      </c>
      <c r="M21399">
        <v>1.05775</v>
      </c>
    </row>
    <row r="21400" spans="1:13" x14ac:dyDescent="0.4">
      <c r="A21400">
        <v>8560</v>
      </c>
      <c r="B21400">
        <v>8560</v>
      </c>
      <c r="C21400">
        <v>7138</v>
      </c>
      <c r="D21400">
        <v>0.96</v>
      </c>
      <c r="E21400">
        <v>13798.14653</v>
      </c>
      <c r="F21400">
        <v>1.3906499999999999</v>
      </c>
      <c r="G21400">
        <v>3854.4069100000002</v>
      </c>
      <c r="H21400">
        <v>8.0717499999999998</v>
      </c>
      <c r="I21400">
        <v>17624.475993704898</v>
      </c>
      <c r="J21400">
        <v>132.45930000000001</v>
      </c>
      <c r="K21400" t="s">
        <v>0</v>
      </c>
      <c r="L21400">
        <v>19873.43129</v>
      </c>
      <c r="M21400">
        <v>0.99097999999999997</v>
      </c>
    </row>
    <row r="21401" spans="1:13" x14ac:dyDescent="0.4">
      <c r="A21401">
        <v>8560</v>
      </c>
      <c r="B21401">
        <v>8560</v>
      </c>
      <c r="C21401">
        <v>7138</v>
      </c>
      <c r="D21401">
        <v>0.98</v>
      </c>
      <c r="E21401">
        <v>13940.84519</v>
      </c>
      <c r="F21401">
        <v>1.1586700000000001</v>
      </c>
      <c r="G21401">
        <v>12460.98243</v>
      </c>
      <c r="H21401">
        <v>6.69808</v>
      </c>
      <c r="I21401">
        <v>18702.5138007571</v>
      </c>
      <c r="J21401">
        <v>2806.7913699999999</v>
      </c>
      <c r="K21401">
        <v>3.0044499999999998</v>
      </c>
      <c r="L21401">
        <v>24067.797419999999</v>
      </c>
      <c r="M21401">
        <v>1.2845899999999999</v>
      </c>
    </row>
    <row r="21402" spans="1:13" x14ac:dyDescent="0.4">
      <c r="A21402">
        <v>8580</v>
      </c>
      <c r="B21402">
        <v>8580</v>
      </c>
      <c r="C21402">
        <v>7138</v>
      </c>
      <c r="D21402">
        <v>0</v>
      </c>
      <c r="E21402">
        <v>11806.79276</v>
      </c>
      <c r="F21402">
        <v>6.8932399999999996</v>
      </c>
      <c r="G21402">
        <v>2983.3725399999998</v>
      </c>
      <c r="H21402">
        <v>24.63888</v>
      </c>
      <c r="I21402">
        <v>14828.213630792599</v>
      </c>
      <c r="J21402">
        <v>13468.58483</v>
      </c>
      <c r="K21402" t="s">
        <v>0</v>
      </c>
      <c r="L21402">
        <v>25693.769950000002</v>
      </c>
      <c r="M21402">
        <v>7.2664600000000004</v>
      </c>
    </row>
    <row r="21403" spans="1:13" x14ac:dyDescent="0.4">
      <c r="A21403">
        <v>8580</v>
      </c>
      <c r="B21403">
        <v>8580</v>
      </c>
      <c r="C21403">
        <v>7138</v>
      </c>
      <c r="D21403">
        <v>0.02</v>
      </c>
      <c r="E21403">
        <v>11682.83661</v>
      </c>
      <c r="F21403">
        <v>6.7885900000000001</v>
      </c>
      <c r="G21403">
        <v>3020.5481799999998</v>
      </c>
      <c r="H21403">
        <v>23.971830000000001</v>
      </c>
      <c r="I21403">
        <v>14879.6866166327</v>
      </c>
      <c r="J21403">
        <v>13769.194670000001</v>
      </c>
      <c r="K21403" t="s">
        <v>0</v>
      </c>
      <c r="L21403">
        <v>25938.640309999999</v>
      </c>
      <c r="M21403">
        <v>7.3578599999999996</v>
      </c>
    </row>
    <row r="21404" spans="1:13" x14ac:dyDescent="0.4">
      <c r="A21404">
        <v>8580</v>
      </c>
      <c r="B21404">
        <v>8580</v>
      </c>
      <c r="C21404">
        <v>7138</v>
      </c>
      <c r="D21404">
        <v>0.04</v>
      </c>
      <c r="E21404">
        <v>11556.58246</v>
      </c>
      <c r="F21404">
        <v>6.6867900000000002</v>
      </c>
      <c r="G21404">
        <v>3059.9824400000002</v>
      </c>
      <c r="H21404">
        <v>23.363969999999998</v>
      </c>
      <c r="I21404">
        <v>14929.5380092262</v>
      </c>
      <c r="J21404">
        <v>14063.21218</v>
      </c>
      <c r="K21404" t="s">
        <v>0</v>
      </c>
      <c r="L21404">
        <v>26202.180250000001</v>
      </c>
      <c r="M21404">
        <v>7.3152499999999998</v>
      </c>
    </row>
    <row r="21405" spans="1:13" x14ac:dyDescent="0.4">
      <c r="A21405">
        <v>8580</v>
      </c>
      <c r="B21405">
        <v>8580</v>
      </c>
      <c r="C21405">
        <v>7138</v>
      </c>
      <c r="D21405">
        <v>0.06</v>
      </c>
      <c r="E21405">
        <v>11428.11788</v>
      </c>
      <c r="F21405">
        <v>6.5874600000000001</v>
      </c>
      <c r="G21405">
        <v>3099.11303</v>
      </c>
      <c r="H21405">
        <v>26.3872</v>
      </c>
      <c r="I21405">
        <v>14977.728396222299</v>
      </c>
      <c r="J21405">
        <v>14353.6646</v>
      </c>
      <c r="K21405" t="s">
        <v>0</v>
      </c>
      <c r="L21405">
        <v>26725.23718</v>
      </c>
      <c r="M21405">
        <v>7.1796800000000003</v>
      </c>
    </row>
    <row r="21406" spans="1:13" x14ac:dyDescent="0.4">
      <c r="A21406">
        <v>8580</v>
      </c>
      <c r="B21406">
        <v>8580</v>
      </c>
      <c r="C21406">
        <v>7138</v>
      </c>
      <c r="D21406">
        <v>0.08</v>
      </c>
      <c r="E21406">
        <v>11297.51096</v>
      </c>
      <c r="F21406">
        <v>6.4902899999999999</v>
      </c>
      <c r="G21406">
        <v>3142.7858200000001</v>
      </c>
      <c r="H21406">
        <v>26.64029</v>
      </c>
      <c r="I21406">
        <v>15024.225138952899</v>
      </c>
      <c r="J21406">
        <v>14642.3446</v>
      </c>
      <c r="K21406" t="s">
        <v>0</v>
      </c>
      <c r="L21406">
        <v>27689.71544</v>
      </c>
      <c r="M21406">
        <v>6.9820399999999996</v>
      </c>
    </row>
    <row r="21407" spans="1:13" x14ac:dyDescent="0.4">
      <c r="A21407">
        <v>8580</v>
      </c>
      <c r="B21407">
        <v>8580</v>
      </c>
      <c r="C21407">
        <v>7138</v>
      </c>
      <c r="D21407">
        <v>0.1</v>
      </c>
      <c r="E21407">
        <v>11164.812749999999</v>
      </c>
      <c r="F21407">
        <v>6.3950399999999998</v>
      </c>
      <c r="G21407">
        <v>3188.6096200000002</v>
      </c>
      <c r="H21407">
        <v>26.949459999999998</v>
      </c>
      <c r="I21407">
        <v>15069.002250466699</v>
      </c>
      <c r="J21407">
        <v>14930.22345</v>
      </c>
      <c r="K21407" t="s">
        <v>0</v>
      </c>
      <c r="L21407">
        <v>29287.23876</v>
      </c>
      <c r="M21407">
        <v>6.7472500000000002</v>
      </c>
    </row>
    <row r="21408" spans="1:13" x14ac:dyDescent="0.4">
      <c r="A21408">
        <v>8580</v>
      </c>
      <c r="B21408">
        <v>8580</v>
      </c>
      <c r="C21408">
        <v>7138</v>
      </c>
      <c r="D21408">
        <v>0.12</v>
      </c>
      <c r="E21408">
        <v>11030.0592</v>
      </c>
      <c r="F21408">
        <v>6.30152</v>
      </c>
      <c r="G21408">
        <v>3236.50027</v>
      </c>
      <c r="H21408">
        <v>27.3245</v>
      </c>
      <c r="I21408">
        <v>15112.0403144588</v>
      </c>
      <c r="J21408">
        <v>16694.68232</v>
      </c>
      <c r="K21408" t="s">
        <v>0</v>
      </c>
      <c r="L21408">
        <v>31360.82617</v>
      </c>
      <c r="M21408">
        <v>6.5777599999999996</v>
      </c>
    </row>
    <row r="21409" spans="1:13" x14ac:dyDescent="0.4">
      <c r="A21409">
        <v>8580</v>
      </c>
      <c r="B21409">
        <v>8580</v>
      </c>
      <c r="C21409">
        <v>7138</v>
      </c>
      <c r="D21409">
        <v>0.14000000000000001</v>
      </c>
      <c r="E21409">
        <v>10893.272849999999</v>
      </c>
      <c r="F21409">
        <v>6.2095799999999999</v>
      </c>
      <c r="G21409">
        <v>3286.4989399999999</v>
      </c>
      <c r="H21409">
        <v>27.77674</v>
      </c>
      <c r="I21409">
        <v>15153.326448124801</v>
      </c>
      <c r="J21409">
        <v>18546.198649999998</v>
      </c>
      <c r="K21409" t="s">
        <v>0</v>
      </c>
      <c r="L21409">
        <v>32904.63927</v>
      </c>
      <c r="M21409">
        <v>6.5571400000000004</v>
      </c>
    </row>
    <row r="21410" spans="1:13" x14ac:dyDescent="0.4">
      <c r="A21410">
        <v>8580</v>
      </c>
      <c r="B21410">
        <v>8580</v>
      </c>
      <c r="C21410">
        <v>7138</v>
      </c>
      <c r="D21410">
        <v>0.16</v>
      </c>
      <c r="E21410">
        <v>10754.46422</v>
      </c>
      <c r="F21410">
        <v>6.1191000000000004</v>
      </c>
      <c r="G21410">
        <v>3338.5102400000001</v>
      </c>
      <c r="H21410">
        <v>28.322320000000001</v>
      </c>
      <c r="I21410">
        <v>15192.854310231</v>
      </c>
      <c r="J21410">
        <v>20454.207439999998</v>
      </c>
      <c r="K21410" t="s">
        <v>0</v>
      </c>
      <c r="L21410">
        <v>33832.99467</v>
      </c>
      <c r="M21410">
        <v>6.5809100000000003</v>
      </c>
    </row>
    <row r="21411" spans="1:13" x14ac:dyDescent="0.4">
      <c r="A21411">
        <v>8580</v>
      </c>
      <c r="B21411">
        <v>8580</v>
      </c>
      <c r="C21411">
        <v>7138</v>
      </c>
      <c r="D21411">
        <v>0.18</v>
      </c>
      <c r="E21411">
        <v>10613.63279</v>
      </c>
      <c r="F21411">
        <v>6.03003</v>
      </c>
      <c r="G21411">
        <v>3392.52322</v>
      </c>
      <c r="H21411">
        <v>28.981629999999999</v>
      </c>
      <c r="I21411">
        <v>15230.6241542563</v>
      </c>
      <c r="J21411">
        <v>22374.513370000001</v>
      </c>
      <c r="K21411" t="s">
        <v>0</v>
      </c>
      <c r="L21411">
        <v>34493.352870000002</v>
      </c>
      <c r="M21411">
        <v>6.5985699999999996</v>
      </c>
    </row>
    <row r="21412" spans="1:13" x14ac:dyDescent="0.4">
      <c r="A21412">
        <v>8580</v>
      </c>
      <c r="B21412">
        <v>8580</v>
      </c>
      <c r="C21412">
        <v>7138</v>
      </c>
      <c r="D21412">
        <v>0.2</v>
      </c>
      <c r="E21412">
        <v>10470.76792</v>
      </c>
      <c r="F21412">
        <v>5.9422899999999998</v>
      </c>
      <c r="G21412">
        <v>3448.3826600000002</v>
      </c>
      <c r="H21412">
        <v>29.784410000000001</v>
      </c>
      <c r="I21412">
        <v>15266.642925547099</v>
      </c>
      <c r="J21412">
        <v>24249.986260000001</v>
      </c>
      <c r="K21412" t="s">
        <v>0</v>
      </c>
      <c r="L21412">
        <v>35048.77562</v>
      </c>
      <c r="M21412">
        <v>6.6033499999999998</v>
      </c>
    </row>
    <row r="21413" spans="1:13" x14ac:dyDescent="0.4">
      <c r="A21413">
        <v>8580</v>
      </c>
      <c r="B21413">
        <v>8580</v>
      </c>
      <c r="C21413">
        <v>7138</v>
      </c>
      <c r="D21413">
        <v>0.22</v>
      </c>
      <c r="E21413">
        <v>10325.849329999999</v>
      </c>
      <c r="F21413">
        <v>5.8558700000000004</v>
      </c>
      <c r="G21413">
        <v>3506.0559899999998</v>
      </c>
      <c r="H21413">
        <v>30.770379999999999</v>
      </c>
      <c r="I21413">
        <v>15300.924400956599</v>
      </c>
      <c r="J21413">
        <v>24392.70751</v>
      </c>
      <c r="K21413" t="s">
        <v>0</v>
      </c>
      <c r="L21413">
        <v>35566.459649999997</v>
      </c>
      <c r="M21413">
        <v>6.5959500000000002</v>
      </c>
    </row>
    <row r="21414" spans="1:13" x14ac:dyDescent="0.4">
      <c r="A21414">
        <v>8580</v>
      </c>
      <c r="B21414">
        <v>8580</v>
      </c>
      <c r="C21414">
        <v>7138</v>
      </c>
      <c r="D21414">
        <v>0.24</v>
      </c>
      <c r="E21414">
        <v>10178.84744</v>
      </c>
      <c r="F21414">
        <v>5.7707600000000001</v>
      </c>
      <c r="G21414">
        <v>3565.4561100000001</v>
      </c>
      <c r="H21414">
        <v>31.99804</v>
      </c>
      <c r="I21414">
        <v>15333.489369463199</v>
      </c>
      <c r="J21414">
        <v>26104.32676</v>
      </c>
      <c r="K21414" t="s">
        <v>0</v>
      </c>
      <c r="L21414">
        <v>36077.488449999997</v>
      </c>
      <c r="M21414">
        <v>6.5776000000000003</v>
      </c>
    </row>
    <row r="21415" spans="1:13" x14ac:dyDescent="0.4">
      <c r="A21415">
        <v>8580</v>
      </c>
      <c r="B21415">
        <v>8580</v>
      </c>
      <c r="C21415">
        <v>7138</v>
      </c>
      <c r="D21415">
        <v>0.26</v>
      </c>
      <c r="E21415">
        <v>10029.723540000001</v>
      </c>
      <c r="F21415">
        <v>5.6869899999999998</v>
      </c>
      <c r="G21415">
        <v>3626.4837000000002</v>
      </c>
      <c r="H21415">
        <v>33.556150000000002</v>
      </c>
      <c r="I21415">
        <v>15364.3658528703</v>
      </c>
      <c r="J21415">
        <v>26188.4061</v>
      </c>
      <c r="K21415" t="s">
        <v>0</v>
      </c>
      <c r="L21415">
        <v>36600.013400000003</v>
      </c>
      <c r="M21415">
        <v>6.5485499999999996</v>
      </c>
    </row>
    <row r="21416" spans="1:13" x14ac:dyDescent="0.4">
      <c r="A21416">
        <v>8580</v>
      </c>
      <c r="B21416">
        <v>8580</v>
      </c>
      <c r="C21416">
        <v>7138</v>
      </c>
      <c r="D21416">
        <v>0.28000000000000003</v>
      </c>
      <c r="E21416">
        <v>9878.4295899999997</v>
      </c>
      <c r="F21416">
        <v>5.6045699999999998</v>
      </c>
      <c r="G21416">
        <v>3689.02612</v>
      </c>
      <c r="H21416">
        <v>35.587209999999999</v>
      </c>
      <c r="I21416">
        <v>15393.589366828701</v>
      </c>
      <c r="J21416">
        <v>26265.18765</v>
      </c>
      <c r="K21416" t="s">
        <v>0</v>
      </c>
      <c r="L21416">
        <v>37137.782809999997</v>
      </c>
      <c r="M21416">
        <v>6.5106700000000002</v>
      </c>
    </row>
    <row r="21417" spans="1:13" x14ac:dyDescent="0.4">
      <c r="A21417">
        <v>8580</v>
      </c>
      <c r="B21417">
        <v>8580</v>
      </c>
      <c r="C21417">
        <v>7138</v>
      </c>
      <c r="D21417">
        <v>0.3</v>
      </c>
      <c r="E21417">
        <v>9724.9079299999994</v>
      </c>
      <c r="F21417">
        <v>5.5235700000000003</v>
      </c>
      <c r="G21417">
        <v>3752.9565299999999</v>
      </c>
      <c r="H21417">
        <v>38.337319999999998</v>
      </c>
      <c r="I21417">
        <v>15421.2032243631</v>
      </c>
      <c r="J21417">
        <v>27663.93852</v>
      </c>
      <c r="K21417" t="s">
        <v>0</v>
      </c>
      <c r="L21417">
        <v>37701.964749999999</v>
      </c>
      <c r="M21417">
        <v>6.4619799999999996</v>
      </c>
    </row>
    <row r="21418" spans="1:13" x14ac:dyDescent="0.4">
      <c r="A21418">
        <v>8580</v>
      </c>
      <c r="B21418">
        <v>8580</v>
      </c>
      <c r="C21418">
        <v>7138</v>
      </c>
      <c r="D21418">
        <v>0.32</v>
      </c>
      <c r="E21418">
        <v>9569.0906500000001</v>
      </c>
      <c r="F21418">
        <v>5.4440499999999998</v>
      </c>
      <c r="G21418">
        <v>3818.1334900000002</v>
      </c>
      <c r="H21418">
        <v>42.2776</v>
      </c>
      <c r="I21418">
        <v>15447.258886637101</v>
      </c>
      <c r="J21418">
        <v>27675.842680000002</v>
      </c>
      <c r="K21418" t="s">
        <v>0</v>
      </c>
      <c r="L21418">
        <v>38293.458489999997</v>
      </c>
      <c r="M21418">
        <v>6.4021100000000004</v>
      </c>
    </row>
    <row r="21419" spans="1:13" x14ac:dyDescent="0.4">
      <c r="A21419">
        <v>8580</v>
      </c>
      <c r="B21419">
        <v>8580</v>
      </c>
      <c r="C21419">
        <v>7138</v>
      </c>
      <c r="D21419">
        <v>0.34</v>
      </c>
      <c r="E21419">
        <v>9410.8988100000006</v>
      </c>
      <c r="F21419">
        <v>5.3660800000000002</v>
      </c>
      <c r="G21419">
        <v>3884.4016799999999</v>
      </c>
      <c r="H21419">
        <v>48.4602</v>
      </c>
      <c r="I21419">
        <v>15471.816369120799</v>
      </c>
      <c r="J21419">
        <v>27681.353859999999</v>
      </c>
      <c r="K21419" t="s">
        <v>0</v>
      </c>
      <c r="L21419">
        <v>38912.303099999997</v>
      </c>
      <c r="M21419">
        <v>6.3294699999999997</v>
      </c>
    </row>
    <row r="21420" spans="1:13" x14ac:dyDescent="0.4">
      <c r="A21420">
        <v>8580</v>
      </c>
      <c r="B21420">
        <v>8580</v>
      </c>
      <c r="C21420">
        <v>7138</v>
      </c>
      <c r="D21420">
        <v>0.36</v>
      </c>
      <c r="E21420">
        <v>9250.2412199999999</v>
      </c>
      <c r="F21420">
        <v>5.2897699999999999</v>
      </c>
      <c r="G21420">
        <v>3951.5970400000001</v>
      </c>
      <c r="H21420">
        <v>59.941330000000001</v>
      </c>
      <c r="I21420">
        <v>15494.9447155704</v>
      </c>
      <c r="J21420">
        <v>28670.69774</v>
      </c>
      <c r="K21420" t="s">
        <v>0</v>
      </c>
      <c r="L21420">
        <v>39555.171540000003</v>
      </c>
      <c r="M21420">
        <v>6.2416</v>
      </c>
    </row>
    <row r="21421" spans="1:13" x14ac:dyDescent="0.4">
      <c r="A21421">
        <v>8580</v>
      </c>
      <c r="B21421">
        <v>8580</v>
      </c>
      <c r="C21421">
        <v>7138</v>
      </c>
      <c r="D21421">
        <v>0.38</v>
      </c>
      <c r="E21421">
        <v>9087.0130499999996</v>
      </c>
      <c r="F21421">
        <v>5.2152200000000004</v>
      </c>
      <c r="G21421">
        <v>4019.5403999999999</v>
      </c>
      <c r="H21421">
        <v>92.921869999999998</v>
      </c>
      <c r="I21421">
        <v>15516.7225573871</v>
      </c>
      <c r="J21421">
        <v>28609.596389999999</v>
      </c>
      <c r="K21421" t="s">
        <v>0</v>
      </c>
      <c r="L21421">
        <v>40214.204160000001</v>
      </c>
      <c r="M21421">
        <v>6.1348000000000003</v>
      </c>
    </row>
    <row r="21422" spans="1:13" x14ac:dyDescent="0.4">
      <c r="A21422">
        <v>8580</v>
      </c>
      <c r="B21422">
        <v>8580</v>
      </c>
      <c r="C21422">
        <v>7138</v>
      </c>
      <c r="D21422">
        <v>0.4</v>
      </c>
      <c r="E21422">
        <v>8921.0939600000002</v>
      </c>
      <c r="F21422">
        <v>5.14255</v>
      </c>
      <c r="G21422">
        <v>4087.6218399999998</v>
      </c>
      <c r="H21422">
        <v>90.166610000000006</v>
      </c>
      <c r="I21422">
        <v>15537.238782078401</v>
      </c>
      <c r="J21422">
        <v>28543.82718</v>
      </c>
      <c r="K21422" t="s">
        <v>0</v>
      </c>
      <c r="L21422">
        <v>40875.363340000004</v>
      </c>
      <c r="M21422">
        <v>6.0035499999999997</v>
      </c>
    </row>
    <row r="21423" spans="1:13" x14ac:dyDescent="0.4">
      <c r="A21423">
        <v>8580</v>
      </c>
      <c r="B21423">
        <v>8580</v>
      </c>
      <c r="C21423">
        <v>7138</v>
      </c>
      <c r="D21423">
        <v>0.42</v>
      </c>
      <c r="E21423">
        <v>8752.3457899999994</v>
      </c>
      <c r="F21423">
        <v>5.0719200000000004</v>
      </c>
      <c r="G21423">
        <v>4155.1964200000002</v>
      </c>
      <c r="H21423">
        <v>46.427869999999999</v>
      </c>
      <c r="I21423">
        <v>15556.5933418247</v>
      </c>
      <c r="J21423">
        <v>29052.062549999999</v>
      </c>
      <c r="K21423" t="s">
        <v>0</v>
      </c>
      <c r="L21423">
        <v>41516.22752</v>
      </c>
      <c r="M21423">
        <v>5.8392499999999998</v>
      </c>
    </row>
    <row r="21424" spans="1:13" x14ac:dyDescent="0.4">
      <c r="A21424">
        <v>8580</v>
      </c>
      <c r="B21424">
        <v>8580</v>
      </c>
      <c r="C21424">
        <v>7138</v>
      </c>
      <c r="D21424">
        <v>0.44</v>
      </c>
      <c r="E21424">
        <v>8580.6097200000004</v>
      </c>
      <c r="F21424">
        <v>5.0034799999999997</v>
      </c>
      <c r="G21424">
        <v>4222.8753999999999</v>
      </c>
      <c r="H21424">
        <v>35.84639</v>
      </c>
      <c r="I21424">
        <v>15574.898241801</v>
      </c>
      <c r="J21424">
        <v>28924.92901</v>
      </c>
      <c r="K21424" t="s">
        <v>0</v>
      </c>
      <c r="L21424">
        <v>42102.28009</v>
      </c>
      <c r="M21424">
        <v>5.6274100000000002</v>
      </c>
    </row>
    <row r="21425" spans="1:13" x14ac:dyDescent="0.4">
      <c r="A21425">
        <v>8580</v>
      </c>
      <c r="B21425">
        <v>8580</v>
      </c>
      <c r="C21425">
        <v>7138</v>
      </c>
      <c r="D21425">
        <v>0.46</v>
      </c>
      <c r="E21425">
        <v>8405.7026900000001</v>
      </c>
      <c r="F21425">
        <v>4.9374500000000001</v>
      </c>
      <c r="G21425">
        <v>4290.08655</v>
      </c>
      <c r="H21425">
        <v>30.549160000000001</v>
      </c>
      <c r="I21425">
        <v>15592.2787582854</v>
      </c>
      <c r="J21425">
        <v>28796.151140000002</v>
      </c>
      <c r="K21425" t="s">
        <v>0</v>
      </c>
      <c r="L21425">
        <v>42575.742899999997</v>
      </c>
      <c r="M21425">
        <v>5.34002</v>
      </c>
    </row>
    <row r="21426" spans="1:13" x14ac:dyDescent="0.4">
      <c r="A21426">
        <v>8580</v>
      </c>
      <c r="B21426">
        <v>8580</v>
      </c>
      <c r="C21426">
        <v>7138</v>
      </c>
      <c r="D21426">
        <v>0.48</v>
      </c>
      <c r="E21426">
        <v>8227.4130100000002</v>
      </c>
      <c r="F21426">
        <v>4.8740300000000003</v>
      </c>
      <c r="G21426">
        <v>4356.4586900000004</v>
      </c>
      <c r="H21426">
        <v>27.24004</v>
      </c>
      <c r="I21426">
        <v>15608.8749493042</v>
      </c>
      <c r="J21426">
        <v>28666.05802</v>
      </c>
      <c r="K21426" t="s">
        <v>0</v>
      </c>
      <c r="L21426">
        <v>42805.123050000002</v>
      </c>
      <c r="M21426">
        <v>4.9161200000000003</v>
      </c>
    </row>
    <row r="21427" spans="1:13" x14ac:dyDescent="0.4">
      <c r="A21427">
        <v>8580</v>
      </c>
      <c r="B21427">
        <v>8580</v>
      </c>
      <c r="C21427">
        <v>7138</v>
      </c>
      <c r="D21427">
        <v>0.5</v>
      </c>
      <c r="E21427">
        <v>8045.4948400000003</v>
      </c>
      <c r="F21427">
        <v>4.8135000000000003</v>
      </c>
      <c r="G21427">
        <v>4421.5486199999996</v>
      </c>
      <c r="H21427">
        <v>24.922219999999999</v>
      </c>
      <c r="I21427">
        <v>15624.8435365145</v>
      </c>
      <c r="J21427">
        <v>28535.019100000001</v>
      </c>
      <c r="K21427" t="s">
        <v>0</v>
      </c>
      <c r="L21427">
        <v>42442.792970000002</v>
      </c>
      <c r="M21427">
        <v>4.3041</v>
      </c>
    </row>
    <row r="21428" spans="1:13" x14ac:dyDescent="0.4">
      <c r="A21428">
        <v>8580</v>
      </c>
      <c r="B21428">
        <v>8580</v>
      </c>
      <c r="C21428">
        <v>7138</v>
      </c>
      <c r="D21428">
        <v>0.52</v>
      </c>
      <c r="E21428">
        <v>7859.6611899999998</v>
      </c>
      <c r="F21428">
        <v>4.7561600000000004</v>
      </c>
      <c r="G21428">
        <v>4484.8611499999997</v>
      </c>
      <c r="H21428">
        <v>23.17877</v>
      </c>
      <c r="I21428">
        <v>15640.3602575762</v>
      </c>
      <c r="J21428">
        <v>28403.449939999999</v>
      </c>
      <c r="K21428" t="s">
        <v>0</v>
      </c>
      <c r="L21428">
        <v>41315.499530000001</v>
      </c>
      <c r="M21428">
        <v>3.7934299999999999</v>
      </c>
    </row>
    <row r="21429" spans="1:13" x14ac:dyDescent="0.4">
      <c r="A21429">
        <v>8580</v>
      </c>
      <c r="B21429">
        <v>8580</v>
      </c>
      <c r="C21429">
        <v>7138</v>
      </c>
      <c r="D21429">
        <v>0.54</v>
      </c>
      <c r="E21429">
        <v>7669.5751399999999</v>
      </c>
      <c r="F21429">
        <v>4.7023799999999998</v>
      </c>
      <c r="G21429">
        <v>4545.8835900000004</v>
      </c>
      <c r="H21429">
        <v>21.801739999999999</v>
      </c>
      <c r="I21429">
        <v>15655.622815381301</v>
      </c>
      <c r="J21429">
        <v>28271.81957</v>
      </c>
      <c r="K21429" t="s">
        <v>0</v>
      </c>
      <c r="L21429">
        <v>39831.895909999999</v>
      </c>
      <c r="M21429">
        <v>3.5013899999999998</v>
      </c>
    </row>
    <row r="21430" spans="1:13" x14ac:dyDescent="0.4">
      <c r="A21430">
        <v>8580</v>
      </c>
      <c r="B21430">
        <v>8580</v>
      </c>
      <c r="C21430">
        <v>7138</v>
      </c>
      <c r="D21430">
        <v>0.56000000000000005</v>
      </c>
      <c r="E21430">
        <v>7474.8384500000002</v>
      </c>
      <c r="F21430">
        <v>4.6526199999999998</v>
      </c>
      <c r="G21430">
        <v>4603.87896</v>
      </c>
      <c r="H21430">
        <v>20.671959999999999</v>
      </c>
      <c r="I21430">
        <v>15670.8545871563</v>
      </c>
      <c r="J21430">
        <v>28140.659540000001</v>
      </c>
      <c r="K21430" t="s">
        <v>0</v>
      </c>
      <c r="L21430">
        <v>38192.911229999998</v>
      </c>
      <c r="M21430">
        <v>3.3046600000000002</v>
      </c>
    </row>
    <row r="21431" spans="1:13" x14ac:dyDescent="0.4">
      <c r="A21431">
        <v>8580</v>
      </c>
      <c r="B21431">
        <v>8580</v>
      </c>
      <c r="C21431">
        <v>7138</v>
      </c>
      <c r="D21431">
        <v>0.57999999999999996</v>
      </c>
      <c r="E21431">
        <v>7274.9768400000003</v>
      </c>
      <c r="F21431">
        <v>4.6074200000000003</v>
      </c>
      <c r="G21431">
        <v>4658.1473900000001</v>
      </c>
      <c r="H21431">
        <v>19.71865</v>
      </c>
      <c r="I21431">
        <v>15686.3093068322</v>
      </c>
      <c r="J21431">
        <v>28010.57546</v>
      </c>
      <c r="K21431" t="s">
        <v>0</v>
      </c>
      <c r="L21431">
        <v>36498.28456</v>
      </c>
      <c r="M21431">
        <v>3.1775799999999998</v>
      </c>
    </row>
    <row r="21432" spans="1:13" x14ac:dyDescent="0.4">
      <c r="A21432">
        <v>8580</v>
      </c>
      <c r="B21432">
        <v>8580</v>
      </c>
      <c r="C21432">
        <v>7138</v>
      </c>
      <c r="D21432">
        <v>0.6</v>
      </c>
      <c r="E21432">
        <v>7069.4206100000001</v>
      </c>
      <c r="F21432">
        <v>4.5674400000000004</v>
      </c>
      <c r="G21432">
        <v>4707.82096</v>
      </c>
      <c r="H21432">
        <v>18.895199999999999</v>
      </c>
      <c r="I21432">
        <v>15702.277004805699</v>
      </c>
      <c r="J21432">
        <v>27882.261470000001</v>
      </c>
      <c r="K21432" t="s">
        <v>0</v>
      </c>
      <c r="L21432">
        <v>34818.177739999999</v>
      </c>
      <c r="M21432">
        <v>3.1256599999999999</v>
      </c>
    </row>
    <row r="21433" spans="1:13" x14ac:dyDescent="0.4">
      <c r="A21433">
        <v>8580</v>
      </c>
      <c r="B21433">
        <v>8580</v>
      </c>
      <c r="C21433">
        <v>7138</v>
      </c>
      <c r="D21433">
        <v>0.62</v>
      </c>
      <c r="E21433">
        <v>6857.4788200000003</v>
      </c>
      <c r="F21433">
        <v>4.5335299999999998</v>
      </c>
      <c r="G21433">
        <v>4751.8779100000002</v>
      </c>
      <c r="H21433">
        <v>18.169820000000001</v>
      </c>
      <c r="I21433">
        <v>15719.091589813401</v>
      </c>
      <c r="J21433">
        <v>27756.518749999999</v>
      </c>
      <c r="K21433" t="s">
        <v>0</v>
      </c>
      <c r="L21433">
        <v>33153.606749999999</v>
      </c>
      <c r="M21433">
        <v>3.1537500000000001</v>
      </c>
    </row>
    <row r="21434" spans="1:13" x14ac:dyDescent="0.4">
      <c r="A21434">
        <v>8580</v>
      </c>
      <c r="B21434">
        <v>8580</v>
      </c>
      <c r="C21434">
        <v>7138</v>
      </c>
      <c r="D21434">
        <v>0.64</v>
      </c>
      <c r="E21434">
        <v>6638.3041899999998</v>
      </c>
      <c r="F21434">
        <v>4.5067300000000001</v>
      </c>
      <c r="G21434">
        <v>4789.1033299999999</v>
      </c>
      <c r="H21434">
        <v>17.519929999999999</v>
      </c>
      <c r="I21434">
        <v>15737.1406034222</v>
      </c>
      <c r="J21434">
        <v>27634.27937</v>
      </c>
      <c r="K21434" t="s">
        <v>0</v>
      </c>
      <c r="L21434">
        <v>30431.145390000001</v>
      </c>
      <c r="M21434">
        <v>3.3276699999999999</v>
      </c>
    </row>
    <row r="21435" spans="1:13" x14ac:dyDescent="0.4">
      <c r="A21435">
        <v>8580</v>
      </c>
      <c r="B21435">
        <v>8580</v>
      </c>
      <c r="C21435">
        <v>7138</v>
      </c>
      <c r="D21435">
        <v>0.66</v>
      </c>
      <c r="E21435">
        <v>6410.84465</v>
      </c>
      <c r="F21435">
        <v>4.4884000000000004</v>
      </c>
      <c r="G21435">
        <v>4818.0366299999996</v>
      </c>
      <c r="H21435">
        <v>16.928899999999999</v>
      </c>
      <c r="I21435">
        <v>15756.8778923756</v>
      </c>
      <c r="J21435">
        <v>27516.637119999999</v>
      </c>
      <c r="K21435" t="s">
        <v>0</v>
      </c>
      <c r="L21435">
        <v>20720.700860000001</v>
      </c>
      <c r="M21435">
        <v>2.7120299999999999</v>
      </c>
    </row>
    <row r="21436" spans="1:13" x14ac:dyDescent="0.4">
      <c r="A21436">
        <v>8580</v>
      </c>
      <c r="B21436">
        <v>8580</v>
      </c>
      <c r="C21436">
        <v>7138</v>
      </c>
      <c r="D21436">
        <v>0.68</v>
      </c>
      <c r="E21436">
        <v>6173.7749599999997</v>
      </c>
      <c r="F21436">
        <v>4.4802900000000001</v>
      </c>
      <c r="G21436">
        <v>4836.9006099999997</v>
      </c>
      <c r="H21436">
        <v>16.384070000000001</v>
      </c>
      <c r="I21436">
        <v>15778.8402665226</v>
      </c>
      <c r="J21436">
        <v>521.29195000000004</v>
      </c>
      <c r="K21436" t="s">
        <v>0</v>
      </c>
      <c r="L21436">
        <v>19504.482599999999</v>
      </c>
      <c r="M21436">
        <v>2.4617800000000001</v>
      </c>
    </row>
    <row r="21437" spans="1:13" x14ac:dyDescent="0.4">
      <c r="A21437">
        <v>8580</v>
      </c>
      <c r="B21437">
        <v>8580</v>
      </c>
      <c r="C21437">
        <v>7138</v>
      </c>
      <c r="D21437">
        <v>0.7</v>
      </c>
      <c r="E21437">
        <v>5925.3979900000004</v>
      </c>
      <c r="F21437">
        <v>4.4847000000000001</v>
      </c>
      <c r="G21437">
        <v>4843.5565999999999</v>
      </c>
      <c r="H21437">
        <v>15.87581</v>
      </c>
      <c r="I21437">
        <v>15803.6697046997</v>
      </c>
      <c r="J21437">
        <v>670.86769000000004</v>
      </c>
      <c r="K21437">
        <v>4.1979499999999996</v>
      </c>
      <c r="L21437">
        <v>18845.397980000002</v>
      </c>
      <c r="M21437">
        <v>2.2843800000000001</v>
      </c>
    </row>
    <row r="21438" spans="1:13" x14ac:dyDescent="0.4">
      <c r="A21438">
        <v>8580</v>
      </c>
      <c r="B21438">
        <v>8580</v>
      </c>
      <c r="C21438">
        <v>7138</v>
      </c>
      <c r="D21438">
        <v>0.72</v>
      </c>
      <c r="E21438">
        <v>5663.4978099999998</v>
      </c>
      <c r="F21438">
        <v>4.5047600000000001</v>
      </c>
      <c r="G21438">
        <v>4835.1622500000003</v>
      </c>
      <c r="H21438">
        <v>15.395429999999999</v>
      </c>
      <c r="I21438">
        <v>15832.1434480021</v>
      </c>
      <c r="J21438">
        <v>2118.3853199999999</v>
      </c>
      <c r="K21438" t="s">
        <v>0</v>
      </c>
      <c r="L21438">
        <v>18463.755249999998</v>
      </c>
      <c r="M21438">
        <v>2.14534</v>
      </c>
    </row>
    <row r="21439" spans="1:13" x14ac:dyDescent="0.4">
      <c r="A21439">
        <v>8580</v>
      </c>
      <c r="B21439">
        <v>8580</v>
      </c>
      <c r="C21439">
        <v>7138</v>
      </c>
      <c r="D21439">
        <v>0.74</v>
      </c>
      <c r="E21439">
        <v>12248.74041</v>
      </c>
      <c r="F21439">
        <v>3.0401099999999999</v>
      </c>
      <c r="G21439">
        <v>4808.2738499999996</v>
      </c>
      <c r="H21439">
        <v>14.936349999999999</v>
      </c>
      <c r="I21439">
        <v>15865.2155740503</v>
      </c>
      <c r="J21439">
        <v>2285.2953000000002</v>
      </c>
      <c r="K21439">
        <v>4.64323</v>
      </c>
      <c r="L21439">
        <v>18232.305110000001</v>
      </c>
      <c r="M21439">
        <v>2.0273400000000001</v>
      </c>
    </row>
    <row r="21440" spans="1:13" x14ac:dyDescent="0.4">
      <c r="A21440">
        <v>8580</v>
      </c>
      <c r="B21440">
        <v>8580</v>
      </c>
      <c r="C21440">
        <v>7138</v>
      </c>
      <c r="D21440">
        <v>0.76</v>
      </c>
      <c r="E21440">
        <v>12390.836929999999</v>
      </c>
      <c r="F21440">
        <v>2.9147699999999999</v>
      </c>
      <c r="G21440">
        <v>4758.3614100000004</v>
      </c>
      <c r="H21440">
        <v>14.492470000000001</v>
      </c>
      <c r="I21440">
        <v>15904.0757331771</v>
      </c>
      <c r="J21440">
        <v>1859.1506400000001</v>
      </c>
      <c r="K21440">
        <v>4.9587000000000003</v>
      </c>
      <c r="L21440">
        <v>18084.959060000001</v>
      </c>
      <c r="M21440">
        <v>1.9208099999999999</v>
      </c>
    </row>
    <row r="21441" spans="1:13" x14ac:dyDescent="0.4">
      <c r="A21441">
        <v>8580</v>
      </c>
      <c r="B21441">
        <v>8580</v>
      </c>
      <c r="C21441">
        <v>7138</v>
      </c>
      <c r="D21441">
        <v>0.78</v>
      </c>
      <c r="E21441">
        <v>12533.007</v>
      </c>
      <c r="F21441">
        <v>2.7867700000000002</v>
      </c>
      <c r="G21441">
        <v>4679.41525</v>
      </c>
      <c r="H21441">
        <v>14.058009999999999</v>
      </c>
      <c r="I21441">
        <v>15950.234325440901</v>
      </c>
      <c r="J21441">
        <v>433.79608000000002</v>
      </c>
      <c r="K21441">
        <v>4.3282100000000003</v>
      </c>
      <c r="L21441">
        <v>17987.269550000001</v>
      </c>
      <c r="M21441">
        <v>1.8202400000000001</v>
      </c>
    </row>
    <row r="21442" spans="1:13" x14ac:dyDescent="0.4">
      <c r="A21442">
        <v>8580</v>
      </c>
      <c r="B21442">
        <v>8580</v>
      </c>
      <c r="C21442">
        <v>7138</v>
      </c>
      <c r="D21442">
        <v>0.8</v>
      </c>
      <c r="E21442">
        <v>12675.24625</v>
      </c>
      <c r="F21442">
        <v>2.6556099999999998</v>
      </c>
      <c r="G21442">
        <v>4563.3051800000003</v>
      </c>
      <c r="H21442">
        <v>13.627269999999999</v>
      </c>
      <c r="I21442">
        <v>16005.6498552509</v>
      </c>
      <c r="J21442">
        <v>1631.0174099999999</v>
      </c>
      <c r="K21442">
        <v>4.1088100000000001</v>
      </c>
      <c r="L21442">
        <v>17922.615610000001</v>
      </c>
      <c r="M21442">
        <v>1.7224600000000001</v>
      </c>
    </row>
    <row r="21443" spans="1:13" x14ac:dyDescent="0.4">
      <c r="A21443">
        <v>8580</v>
      </c>
      <c r="B21443">
        <v>8580</v>
      </c>
      <c r="C21443">
        <v>7138</v>
      </c>
      <c r="D21443">
        <v>0.82</v>
      </c>
      <c r="E21443">
        <v>12817.550569999999</v>
      </c>
      <c r="F21443">
        <v>2.5207199999999998</v>
      </c>
      <c r="G21443">
        <v>4398.4431400000003</v>
      </c>
      <c r="H21443">
        <v>13.19345</v>
      </c>
      <c r="I21443">
        <v>16072.9263500712</v>
      </c>
      <c r="J21443">
        <v>884.67605000000003</v>
      </c>
      <c r="K21443">
        <v>4.3031600000000001</v>
      </c>
      <c r="L21443">
        <v>17884.831300000002</v>
      </c>
      <c r="M21443">
        <v>1.6254999999999999</v>
      </c>
    </row>
    <row r="21444" spans="1:13" x14ac:dyDescent="0.4">
      <c r="A21444">
        <v>8580</v>
      </c>
      <c r="B21444">
        <v>8580</v>
      </c>
      <c r="C21444">
        <v>7138</v>
      </c>
      <c r="D21444">
        <v>0.84</v>
      </c>
      <c r="E21444">
        <v>12959.916090000001</v>
      </c>
      <c r="F21444">
        <v>2.3813399999999998</v>
      </c>
      <c r="G21444">
        <v>4168.1075799999999</v>
      </c>
      <c r="H21444">
        <v>12.748950000000001</v>
      </c>
      <c r="I21444">
        <v>16155.6328939124</v>
      </c>
      <c r="J21444">
        <v>1452.2095999999999</v>
      </c>
      <c r="K21444">
        <v>4.8396499999999998</v>
      </c>
      <c r="L21444">
        <v>17874.324530000002</v>
      </c>
      <c r="M21444">
        <v>1.5281</v>
      </c>
    </row>
    <row r="21445" spans="1:13" x14ac:dyDescent="0.4">
      <c r="A21445">
        <v>8580</v>
      </c>
      <c r="B21445">
        <v>8580</v>
      </c>
      <c r="C21445">
        <v>7138</v>
      </c>
      <c r="D21445">
        <v>0.86</v>
      </c>
      <c r="E21445">
        <v>13102.33921</v>
      </c>
      <c r="F21445">
        <v>2.2365400000000002</v>
      </c>
      <c r="G21445">
        <v>3846.7072400000002</v>
      </c>
      <c r="H21445">
        <v>12.28364</v>
      </c>
      <c r="I21445">
        <v>16258.848700995301</v>
      </c>
      <c r="J21445">
        <v>861.87582999999995</v>
      </c>
      <c r="K21445" t="s">
        <v>0</v>
      </c>
      <c r="L21445">
        <v>17896.493129999999</v>
      </c>
      <c r="M21445">
        <v>1.4293800000000001</v>
      </c>
    </row>
    <row r="21446" spans="1:13" x14ac:dyDescent="0.4">
      <c r="A21446">
        <v>8580</v>
      </c>
      <c r="B21446">
        <v>8580</v>
      </c>
      <c r="C21446">
        <v>7138</v>
      </c>
      <c r="D21446">
        <v>0.88</v>
      </c>
      <c r="E21446">
        <v>13244.81653</v>
      </c>
      <c r="F21446">
        <v>2.0850900000000001</v>
      </c>
      <c r="G21446">
        <v>3392.4470700000002</v>
      </c>
      <c r="H21446">
        <v>11.78238</v>
      </c>
      <c r="I21446">
        <v>16390.1556910605</v>
      </c>
      <c r="J21446">
        <v>1240.6412600000001</v>
      </c>
      <c r="K21446" t="s">
        <v>0</v>
      </c>
      <c r="L21446">
        <v>17962.189040000001</v>
      </c>
      <c r="M21446">
        <v>1.3286899999999999</v>
      </c>
    </row>
    <row r="21447" spans="1:13" x14ac:dyDescent="0.4">
      <c r="A21447">
        <v>8580</v>
      </c>
      <c r="B21447">
        <v>8580</v>
      </c>
      <c r="C21447">
        <v>7138</v>
      </c>
      <c r="D21447">
        <v>0.9</v>
      </c>
      <c r="E21447">
        <v>13387.344859999999</v>
      </c>
      <c r="F21447">
        <v>1.9253100000000001</v>
      </c>
      <c r="G21447">
        <v>2731.6631299999999</v>
      </c>
      <c r="H21447">
        <v>11.221019999999999</v>
      </c>
      <c r="I21447">
        <v>16561.603742941999</v>
      </c>
      <c r="J21447">
        <v>5082.9867800000002</v>
      </c>
      <c r="K21447">
        <v>7.4034800000000001</v>
      </c>
      <c r="L21447">
        <v>18091.233970000001</v>
      </c>
      <c r="M21447">
        <v>1.2257199999999999</v>
      </c>
    </row>
    <row r="21448" spans="1:13" x14ac:dyDescent="0.4">
      <c r="A21448">
        <v>8580</v>
      </c>
      <c r="B21448">
        <v>8580</v>
      </c>
      <c r="C21448">
        <v>7138</v>
      </c>
      <c r="D21448">
        <v>0.92</v>
      </c>
      <c r="E21448">
        <v>13529.921200000001</v>
      </c>
      <c r="F21448">
        <v>1.7547900000000001</v>
      </c>
      <c r="G21448">
        <v>1717.2705699999999</v>
      </c>
      <c r="H21448">
        <v>10.553509999999999</v>
      </c>
      <c r="I21448">
        <v>16794.061626066199</v>
      </c>
      <c r="J21448">
        <v>6266.9756699999998</v>
      </c>
      <c r="K21448">
        <v>27.001750000000001</v>
      </c>
      <c r="L21448">
        <v>18323.522499999999</v>
      </c>
      <c r="M21448">
        <v>1.1210899999999999</v>
      </c>
    </row>
    <row r="21449" spans="1:13" x14ac:dyDescent="0.4">
      <c r="A21449">
        <v>8580</v>
      </c>
      <c r="B21449">
        <v>8580</v>
      </c>
      <c r="C21449">
        <v>7138</v>
      </c>
      <c r="D21449">
        <v>0.94</v>
      </c>
      <c r="E21449">
        <v>13672.542750000001</v>
      </c>
      <c r="F21449">
        <v>1.56993</v>
      </c>
      <c r="G21449">
        <v>11.204280000000001</v>
      </c>
      <c r="H21449">
        <v>9.6655300000000004</v>
      </c>
      <c r="I21449">
        <v>17128.6634075816</v>
      </c>
      <c r="J21449">
        <v>5220.0188500000004</v>
      </c>
      <c r="K21449">
        <v>2.4118499999999998</v>
      </c>
      <c r="L21449">
        <v>18757.64488</v>
      </c>
      <c r="M21449">
        <v>1.01895</v>
      </c>
    </row>
    <row r="21450" spans="1:13" x14ac:dyDescent="0.4">
      <c r="A21450">
        <v>8580</v>
      </c>
      <c r="B21450">
        <v>8580</v>
      </c>
      <c r="C21450">
        <v>7138</v>
      </c>
      <c r="D21450">
        <v>0.96</v>
      </c>
      <c r="E21450">
        <v>13815.20685</v>
      </c>
      <c r="F21450">
        <v>1.36476</v>
      </c>
      <c r="G21450">
        <v>4094.0329900000002</v>
      </c>
      <c r="H21450">
        <v>7.9249099999999997</v>
      </c>
      <c r="I21450">
        <v>17663.470727097301</v>
      </c>
      <c r="J21450">
        <v>9030.0399699999998</v>
      </c>
      <c r="K21450">
        <v>25.183810000000001</v>
      </c>
      <c r="L21450">
        <v>19744.955089999999</v>
      </c>
      <c r="M21450">
        <v>0.94462999999999997</v>
      </c>
    </row>
    <row r="21451" spans="1:13" x14ac:dyDescent="0.4">
      <c r="A21451">
        <v>8580</v>
      </c>
      <c r="B21451">
        <v>8580</v>
      </c>
      <c r="C21451">
        <v>7138</v>
      </c>
      <c r="D21451">
        <v>0.98</v>
      </c>
      <c r="E21451">
        <v>13957.91101</v>
      </c>
      <c r="F21451">
        <v>1.12809</v>
      </c>
      <c r="G21451">
        <v>20215.52953</v>
      </c>
      <c r="H21451">
        <v>5.1899600000000001</v>
      </c>
      <c r="I21451">
        <v>18753.8353006777</v>
      </c>
      <c r="J21451">
        <v>2836.55</v>
      </c>
      <c r="K21451">
        <v>2.9175399999999998</v>
      </c>
      <c r="L21451">
        <v>23956.633979999999</v>
      </c>
      <c r="M21451">
        <v>1.2280199999999999</v>
      </c>
    </row>
    <row r="21452" spans="1:13" x14ac:dyDescent="0.4">
      <c r="A21452">
        <v>8600</v>
      </c>
      <c r="B21452">
        <v>8600</v>
      </c>
      <c r="C21452">
        <v>7138</v>
      </c>
      <c r="D21452">
        <v>0</v>
      </c>
      <c r="E21452">
        <v>11768.810740000001</v>
      </c>
      <c r="F21452">
        <v>6.9253499999999999</v>
      </c>
      <c r="G21452">
        <v>2976.6722300000001</v>
      </c>
      <c r="H21452">
        <v>24.96217</v>
      </c>
      <c r="I21452">
        <v>14866.018574674301</v>
      </c>
      <c r="J21452">
        <v>13563.89322</v>
      </c>
      <c r="K21452" t="s">
        <v>0</v>
      </c>
      <c r="L21452">
        <v>25566.165270000001</v>
      </c>
      <c r="M21452">
        <v>7.2002199999999998</v>
      </c>
    </row>
    <row r="21453" spans="1:13" x14ac:dyDescent="0.4">
      <c r="A21453">
        <v>8600</v>
      </c>
      <c r="B21453">
        <v>8600</v>
      </c>
      <c r="C21453">
        <v>7138</v>
      </c>
      <c r="D21453">
        <v>0.02</v>
      </c>
      <c r="E21453">
        <v>11644.20103</v>
      </c>
      <c r="F21453">
        <v>6.8215300000000001</v>
      </c>
      <c r="G21453">
        <v>3011.94481</v>
      </c>
      <c r="H21453">
        <v>24.267859999999999</v>
      </c>
      <c r="I21453">
        <v>14919.6229701231</v>
      </c>
      <c r="J21453">
        <v>13881.02808</v>
      </c>
      <c r="K21453" t="s">
        <v>0</v>
      </c>
      <c r="L21453">
        <v>25854.92339</v>
      </c>
      <c r="M21453">
        <v>7.34246</v>
      </c>
    </row>
    <row r="21454" spans="1:13" x14ac:dyDescent="0.4">
      <c r="A21454">
        <v>8600</v>
      </c>
      <c r="B21454">
        <v>8600</v>
      </c>
      <c r="C21454">
        <v>7138</v>
      </c>
      <c r="D21454">
        <v>0.04</v>
      </c>
      <c r="E21454">
        <v>11517.461670000001</v>
      </c>
      <c r="F21454">
        <v>6.7204199999999998</v>
      </c>
      <c r="G21454">
        <v>3049.5140299999998</v>
      </c>
      <c r="H21454">
        <v>23.635190000000001</v>
      </c>
      <c r="I21454">
        <v>14971.477756504501</v>
      </c>
      <c r="J21454">
        <v>14191.25711</v>
      </c>
      <c r="K21454" t="s">
        <v>0</v>
      </c>
      <c r="L21454">
        <v>26079.516629999998</v>
      </c>
      <c r="M21454">
        <v>7.3271699999999997</v>
      </c>
    </row>
    <row r="21455" spans="1:13" x14ac:dyDescent="0.4">
      <c r="A21455">
        <v>8600</v>
      </c>
      <c r="B21455">
        <v>8600</v>
      </c>
      <c r="C21455">
        <v>7138</v>
      </c>
      <c r="D21455">
        <v>0.06</v>
      </c>
      <c r="E21455">
        <v>11388.66145</v>
      </c>
      <c r="F21455">
        <v>6.6216699999999999</v>
      </c>
      <c r="G21455">
        <v>3086.8015300000002</v>
      </c>
      <c r="H21455">
        <v>27.226289999999999</v>
      </c>
      <c r="I21455">
        <v>15021.5526095032</v>
      </c>
      <c r="J21455">
        <v>14497.637640000001</v>
      </c>
      <c r="K21455" t="s">
        <v>0</v>
      </c>
      <c r="L21455">
        <v>26515.96443</v>
      </c>
      <c r="M21455">
        <v>7.2053900000000004</v>
      </c>
    </row>
    <row r="21456" spans="1:13" x14ac:dyDescent="0.4">
      <c r="A21456">
        <v>8600</v>
      </c>
      <c r="B21456">
        <v>8600</v>
      </c>
      <c r="C21456">
        <v>7138</v>
      </c>
      <c r="D21456">
        <v>0.08</v>
      </c>
      <c r="E21456">
        <v>11257.85187</v>
      </c>
      <c r="F21456">
        <v>6.5249600000000001</v>
      </c>
      <c r="G21456">
        <v>3128.62012</v>
      </c>
      <c r="H21456">
        <v>27.547910000000002</v>
      </c>
      <c r="I21456">
        <v>15069.822774964299</v>
      </c>
      <c r="J21456">
        <v>14801.944879999999</v>
      </c>
      <c r="K21456" t="s">
        <v>0</v>
      </c>
      <c r="L21456">
        <v>27351.725259999999</v>
      </c>
      <c r="M21456">
        <v>7.0188100000000002</v>
      </c>
    </row>
    <row r="21457" spans="1:13" x14ac:dyDescent="0.4">
      <c r="A21457">
        <v>8600</v>
      </c>
      <c r="B21457">
        <v>8600</v>
      </c>
      <c r="C21457">
        <v>7138</v>
      </c>
      <c r="D21457">
        <v>0.1</v>
      </c>
      <c r="E21457">
        <v>11125.069310000001</v>
      </c>
      <c r="F21457">
        <v>6.4300800000000002</v>
      </c>
      <c r="G21457">
        <v>3172.6199200000001</v>
      </c>
      <c r="H21457">
        <v>27.936250000000001</v>
      </c>
      <c r="I21457">
        <v>15116.269014227901</v>
      </c>
      <c r="J21457">
        <v>15105.10266</v>
      </c>
      <c r="K21457" t="s">
        <v>0</v>
      </c>
      <c r="L21457">
        <v>28773.351640000001</v>
      </c>
      <c r="M21457">
        <v>6.78749</v>
      </c>
    </row>
    <row r="21458" spans="1:13" x14ac:dyDescent="0.4">
      <c r="A21458">
        <v>8600</v>
      </c>
      <c r="B21458">
        <v>8600</v>
      </c>
      <c r="C21458">
        <v>7138</v>
      </c>
      <c r="D21458">
        <v>0.12</v>
      </c>
      <c r="E21458">
        <v>10990.336810000001</v>
      </c>
      <c r="F21458">
        <v>6.3368200000000003</v>
      </c>
      <c r="G21458">
        <v>3218.7236400000002</v>
      </c>
      <c r="H21458">
        <v>28.403980000000001</v>
      </c>
      <c r="I21458">
        <v>15160.877592335801</v>
      </c>
      <c r="J21458">
        <v>16882.157309999999</v>
      </c>
      <c r="K21458" t="s">
        <v>0</v>
      </c>
      <c r="L21458">
        <v>30835.521700000001</v>
      </c>
      <c r="M21458">
        <v>6.5838999999999999</v>
      </c>
    </row>
    <row r="21459" spans="1:13" x14ac:dyDescent="0.4">
      <c r="A21459">
        <v>8600</v>
      </c>
      <c r="B21459">
        <v>8600</v>
      </c>
      <c r="C21459">
        <v>7138</v>
      </c>
      <c r="D21459">
        <v>0.14000000000000001</v>
      </c>
      <c r="E21459">
        <v>10853.66552</v>
      </c>
      <c r="F21459">
        <v>6.24505</v>
      </c>
      <c r="G21459">
        <v>3266.98164</v>
      </c>
      <c r="H21459">
        <v>28.965979999999998</v>
      </c>
      <c r="I21459">
        <v>15203.64031185</v>
      </c>
      <c r="J21459">
        <v>18744.166809999999</v>
      </c>
      <c r="K21459" t="s">
        <v>0</v>
      </c>
      <c r="L21459">
        <v>32618.81421</v>
      </c>
      <c r="M21459">
        <v>6.5381499999999999</v>
      </c>
    </row>
    <row r="21460" spans="1:13" x14ac:dyDescent="0.4">
      <c r="A21460">
        <v>8600</v>
      </c>
      <c r="B21460">
        <v>8600</v>
      </c>
      <c r="C21460">
        <v>7138</v>
      </c>
      <c r="D21460">
        <v>0.16</v>
      </c>
      <c r="E21460">
        <v>10715.055909999999</v>
      </c>
      <c r="F21460">
        <v>6.1546500000000002</v>
      </c>
      <c r="G21460">
        <v>3317.34852</v>
      </c>
      <c r="H21460">
        <v>29.64312</v>
      </c>
      <c r="I21460">
        <v>15244.5545935789</v>
      </c>
      <c r="J21460">
        <v>20659.6054</v>
      </c>
      <c r="K21460" t="s">
        <v>0</v>
      </c>
      <c r="L21460">
        <v>33676.275249999999</v>
      </c>
      <c r="M21460">
        <v>6.5669500000000003</v>
      </c>
    </row>
    <row r="21461" spans="1:13" x14ac:dyDescent="0.4">
      <c r="A21461">
        <v>8600</v>
      </c>
      <c r="B21461">
        <v>8600</v>
      </c>
      <c r="C21461">
        <v>7138</v>
      </c>
      <c r="D21461">
        <v>0.18</v>
      </c>
      <c r="E21461">
        <v>10574.49872</v>
      </c>
      <c r="F21461">
        <v>6.0655599999999996</v>
      </c>
      <c r="G21461">
        <v>3369.6878299999998</v>
      </c>
      <c r="H21461">
        <v>30.465160000000001</v>
      </c>
      <c r="I21461">
        <v>15283.623604267499</v>
      </c>
      <c r="J21461">
        <v>22583.134290000002</v>
      </c>
      <c r="K21461" t="s">
        <v>0</v>
      </c>
      <c r="L21461">
        <v>34386.85583</v>
      </c>
      <c r="M21461">
        <v>6.5940700000000003</v>
      </c>
    </row>
    <row r="21462" spans="1:13" x14ac:dyDescent="0.4">
      <c r="A21462">
        <v>8600</v>
      </c>
      <c r="B21462">
        <v>8600</v>
      </c>
      <c r="C21462">
        <v>7138</v>
      </c>
      <c r="D21462">
        <v>0.2</v>
      </c>
      <c r="E21462">
        <v>10431.97558</v>
      </c>
      <c r="F21462">
        <v>5.9777199999999997</v>
      </c>
      <c r="G21462">
        <v>3423.9826699999999</v>
      </c>
      <c r="H21462">
        <v>31.471540000000001</v>
      </c>
      <c r="I21462">
        <v>15320.8564304392</v>
      </c>
      <c r="J21462">
        <v>24456.388139999999</v>
      </c>
      <c r="K21462" t="s">
        <v>0</v>
      </c>
      <c r="L21462">
        <v>34962.802020000003</v>
      </c>
      <c r="M21462">
        <v>6.6075100000000004</v>
      </c>
    </row>
    <row r="21463" spans="1:13" x14ac:dyDescent="0.4">
      <c r="A21463">
        <v>8600</v>
      </c>
      <c r="B21463">
        <v>8600</v>
      </c>
      <c r="C21463">
        <v>7138</v>
      </c>
      <c r="D21463">
        <v>0.22</v>
      </c>
      <c r="E21463">
        <v>10287.45953</v>
      </c>
      <c r="F21463">
        <v>5.8911199999999999</v>
      </c>
      <c r="G21463">
        <v>3480.1630700000001</v>
      </c>
      <c r="H21463">
        <v>32.720100000000002</v>
      </c>
      <c r="I21463">
        <v>15356.2682970224</v>
      </c>
      <c r="J21463">
        <v>24605.997360000001</v>
      </c>
      <c r="K21463" t="s">
        <v>0</v>
      </c>
      <c r="L21463">
        <v>35489.02882</v>
      </c>
      <c r="M21463">
        <v>6.6077000000000004</v>
      </c>
    </row>
    <row r="21464" spans="1:13" x14ac:dyDescent="0.4">
      <c r="A21464">
        <v>8600</v>
      </c>
      <c r="B21464">
        <v>8600</v>
      </c>
      <c r="C21464">
        <v>7138</v>
      </c>
      <c r="D21464">
        <v>0.24</v>
      </c>
      <c r="E21464">
        <v>10140.915209999999</v>
      </c>
      <c r="F21464">
        <v>5.8057600000000003</v>
      </c>
      <c r="G21464">
        <v>3538.14779</v>
      </c>
      <c r="H21464">
        <v>34.298169999999999</v>
      </c>
      <c r="I21464">
        <v>15389.8808292391</v>
      </c>
      <c r="J21464">
        <v>26307.12946</v>
      </c>
      <c r="K21464" t="s">
        <v>0</v>
      </c>
      <c r="L21464">
        <v>36003.2886</v>
      </c>
      <c r="M21464">
        <v>6.5962300000000003</v>
      </c>
    </row>
    <row r="21465" spans="1:13" x14ac:dyDescent="0.4">
      <c r="A21465">
        <v>8600</v>
      </c>
      <c r="B21465">
        <v>8600</v>
      </c>
      <c r="C21465">
        <v>7138</v>
      </c>
      <c r="D21465">
        <v>0.26</v>
      </c>
      <c r="E21465">
        <v>9992.2989300000008</v>
      </c>
      <c r="F21465">
        <v>5.72166</v>
      </c>
      <c r="G21465">
        <v>3597.8430699999999</v>
      </c>
      <c r="H21465">
        <v>36.344740000000002</v>
      </c>
      <c r="I21465">
        <v>15421.7223564983</v>
      </c>
      <c r="J21465">
        <v>26396.076870000001</v>
      </c>
      <c r="K21465" t="s">
        <v>0</v>
      </c>
      <c r="L21465">
        <v>36524.772239999998</v>
      </c>
      <c r="M21465">
        <v>6.5742399999999996</v>
      </c>
    </row>
    <row r="21466" spans="1:13" x14ac:dyDescent="0.4">
      <c r="A21466">
        <v>8600</v>
      </c>
      <c r="B21466">
        <v>8600</v>
      </c>
      <c r="C21466">
        <v>7138</v>
      </c>
      <c r="D21466">
        <v>0.28000000000000003</v>
      </c>
      <c r="E21466">
        <v>9841.5584400000007</v>
      </c>
      <c r="F21466">
        <v>5.6388499999999997</v>
      </c>
      <c r="G21466">
        <v>3659.1417099999999</v>
      </c>
      <c r="H21466">
        <v>39.097529999999999</v>
      </c>
      <c r="I21466">
        <v>15451.8282579525</v>
      </c>
      <c r="J21466">
        <v>26477.321370000001</v>
      </c>
      <c r="K21466" t="s">
        <v>0</v>
      </c>
      <c r="L21466">
        <v>37064.393550000001</v>
      </c>
      <c r="M21466">
        <v>6.5422500000000001</v>
      </c>
    </row>
    <row r="21467" spans="1:13" x14ac:dyDescent="0.4">
      <c r="A21467">
        <v>8600</v>
      </c>
      <c r="B21467">
        <v>8600</v>
      </c>
      <c r="C21467">
        <v>7138</v>
      </c>
      <c r="D21467">
        <v>0.3</v>
      </c>
      <c r="E21467">
        <v>9688.6325899999993</v>
      </c>
      <c r="F21467">
        <v>5.5573800000000002</v>
      </c>
      <c r="G21467">
        <v>3721.9225299999998</v>
      </c>
      <c r="H21467">
        <v>43.004860000000001</v>
      </c>
      <c r="I21467">
        <v>15480.241350672401</v>
      </c>
      <c r="J21467">
        <v>27855.263480000001</v>
      </c>
      <c r="K21467" t="s">
        <v>0</v>
      </c>
      <c r="L21467">
        <v>37628.749049999999</v>
      </c>
      <c r="M21467">
        <v>6.50021</v>
      </c>
    </row>
    <row r="21468" spans="1:13" x14ac:dyDescent="0.4">
      <c r="A21468">
        <v>8600</v>
      </c>
      <c r="B21468">
        <v>8600</v>
      </c>
      <c r="C21468">
        <v>7138</v>
      </c>
      <c r="D21468">
        <v>0.32</v>
      </c>
      <c r="E21468">
        <v>9533.4506199999996</v>
      </c>
      <c r="F21468">
        <v>5.4773300000000003</v>
      </c>
      <c r="G21468">
        <v>3786.0509499999998</v>
      </c>
      <c r="H21468">
        <v>49.045450000000002</v>
      </c>
      <c r="I21468">
        <v>15507.012323856099</v>
      </c>
      <c r="J21468">
        <v>27869.977559999999</v>
      </c>
      <c r="K21468" t="s">
        <v>0</v>
      </c>
      <c r="L21468">
        <v>38221.574189999999</v>
      </c>
      <c r="M21468">
        <v>6.4474499999999999</v>
      </c>
    </row>
    <row r="21469" spans="1:13" x14ac:dyDescent="0.4">
      <c r="A21469">
        <v>8600</v>
      </c>
      <c r="B21469">
        <v>8600</v>
      </c>
      <c r="C21469">
        <v>7138</v>
      </c>
      <c r="D21469">
        <v>0.34</v>
      </c>
      <c r="E21469">
        <v>9375.93138</v>
      </c>
      <c r="F21469">
        <v>5.39879</v>
      </c>
      <c r="G21469">
        <v>3851.38285</v>
      </c>
      <c r="H21469">
        <v>59.946269999999998</v>
      </c>
      <c r="I21469">
        <v>15532.2002253583</v>
      </c>
      <c r="J21469">
        <v>27877.977350000001</v>
      </c>
      <c r="K21469" t="s">
        <v>0</v>
      </c>
      <c r="L21469">
        <v>38843.996359999997</v>
      </c>
      <c r="M21469">
        <v>6.3827100000000003</v>
      </c>
    </row>
    <row r="21470" spans="1:13" x14ac:dyDescent="0.4">
      <c r="A21470">
        <v>8600</v>
      </c>
      <c r="B21470">
        <v>8600</v>
      </c>
      <c r="C21470">
        <v>7138</v>
      </c>
      <c r="D21470">
        <v>0.36</v>
      </c>
      <c r="E21470">
        <v>9215.98207</v>
      </c>
      <c r="F21470">
        <v>5.3218399999999999</v>
      </c>
      <c r="G21470">
        <v>3917.7494499999998</v>
      </c>
      <c r="H21470">
        <v>88.598060000000004</v>
      </c>
      <c r="I21470">
        <v>15555.8730109469</v>
      </c>
      <c r="J21470">
        <v>28836.902099999999</v>
      </c>
      <c r="K21470" t="s">
        <v>0</v>
      </c>
      <c r="L21470">
        <v>39494.055330000003</v>
      </c>
      <c r="M21470">
        <v>6.3039300000000003</v>
      </c>
    </row>
    <row r="21471" spans="1:13" x14ac:dyDescent="0.4">
      <c r="A21471">
        <v>8600</v>
      </c>
      <c r="B21471">
        <v>8600</v>
      </c>
      <c r="C21471">
        <v>7138</v>
      </c>
      <c r="D21471">
        <v>0.38</v>
      </c>
      <c r="E21471">
        <v>9053.4968399999998</v>
      </c>
      <c r="F21471">
        <v>5.2465999999999999</v>
      </c>
      <c r="G21471">
        <v>3984.7787899999998</v>
      </c>
      <c r="H21471">
        <v>110.56553</v>
      </c>
      <c r="I21471">
        <v>15578.108171731201</v>
      </c>
      <c r="J21471">
        <v>28777.148969999998</v>
      </c>
      <c r="K21471" t="s">
        <v>0</v>
      </c>
      <c r="L21471">
        <v>40165.656040000002</v>
      </c>
      <c r="M21471">
        <v>6.2079700000000004</v>
      </c>
    </row>
    <row r="21472" spans="1:13" x14ac:dyDescent="0.4">
      <c r="A21472">
        <v>8600</v>
      </c>
      <c r="B21472">
        <v>8600</v>
      </c>
      <c r="C21472">
        <v>7138</v>
      </c>
      <c r="D21472">
        <v>0.4</v>
      </c>
      <c r="E21472">
        <v>8888.3548900000005</v>
      </c>
      <c r="F21472">
        <v>5.1732100000000001</v>
      </c>
      <c r="G21472">
        <v>4051.4622100000001</v>
      </c>
      <c r="H21472">
        <v>47.964660000000002</v>
      </c>
      <c r="I21472">
        <v>15598.993461432299</v>
      </c>
      <c r="J21472">
        <v>28712.478500000001</v>
      </c>
      <c r="K21472" t="s">
        <v>0</v>
      </c>
      <c r="L21472">
        <v>40847.040780000003</v>
      </c>
      <c r="M21472">
        <v>6.0902399999999997</v>
      </c>
    </row>
    <row r="21473" spans="1:13" x14ac:dyDescent="0.4">
      <c r="A21473">
        <v>8600</v>
      </c>
      <c r="B21473">
        <v>8600</v>
      </c>
      <c r="C21473">
        <v>7138</v>
      </c>
      <c r="D21473">
        <v>0.42</v>
      </c>
      <c r="E21473">
        <v>8720.4182000000001</v>
      </c>
      <c r="F21473">
        <v>5.10182</v>
      </c>
      <c r="G21473">
        <v>4118.6958699999996</v>
      </c>
      <c r="H21473">
        <v>36.323749999999997</v>
      </c>
      <c r="I21473">
        <v>15618.6277526919</v>
      </c>
      <c r="J21473">
        <v>29182.456389999999</v>
      </c>
      <c r="K21473" t="s">
        <v>0</v>
      </c>
      <c r="L21473">
        <v>41518.842600000004</v>
      </c>
      <c r="M21473">
        <v>5.9437600000000002</v>
      </c>
    </row>
    <row r="21474" spans="1:13" x14ac:dyDescent="0.4">
      <c r="A21474">
        <v>8600</v>
      </c>
      <c r="B21474">
        <v>8600</v>
      </c>
      <c r="C21474">
        <v>7138</v>
      </c>
      <c r="D21474">
        <v>0.44</v>
      </c>
      <c r="E21474">
        <v>8549.5286500000002</v>
      </c>
      <c r="F21474">
        <v>5.0326000000000004</v>
      </c>
      <c r="G21474">
        <v>4185.9045800000004</v>
      </c>
      <c r="H21474">
        <v>30.748860000000001</v>
      </c>
      <c r="I21474">
        <v>15637.122060674001</v>
      </c>
      <c r="J21474">
        <v>29055.84431</v>
      </c>
      <c r="K21474" t="s">
        <v>0</v>
      </c>
      <c r="L21474">
        <v>42151.544049999997</v>
      </c>
      <c r="M21474">
        <v>5.7575700000000003</v>
      </c>
    </row>
    <row r="21475" spans="1:13" x14ac:dyDescent="0.4">
      <c r="A21475">
        <v>8600</v>
      </c>
      <c r="B21475">
        <v>8600</v>
      </c>
      <c r="C21475">
        <v>7138</v>
      </c>
      <c r="D21475">
        <v>0.46</v>
      </c>
      <c r="E21475">
        <v>8375.5045100000007</v>
      </c>
      <c r="F21475">
        <v>4.9657499999999999</v>
      </c>
      <c r="G21475">
        <v>4252.7517200000002</v>
      </c>
      <c r="H21475">
        <v>27.3368</v>
      </c>
      <c r="I21475">
        <v>15654.600783132601</v>
      </c>
      <c r="J21475">
        <v>28927.369879999998</v>
      </c>
      <c r="K21475" t="s">
        <v>0</v>
      </c>
      <c r="L21475">
        <v>42700.354019999999</v>
      </c>
      <c r="M21475">
        <v>5.51248</v>
      </c>
    </row>
    <row r="21476" spans="1:13" x14ac:dyDescent="0.4">
      <c r="A21476">
        <v>8600</v>
      </c>
      <c r="B21476">
        <v>8600</v>
      </c>
      <c r="C21476">
        <v>7138</v>
      </c>
      <c r="D21476">
        <v>0.48</v>
      </c>
      <c r="E21476">
        <v>8198.1360499999992</v>
      </c>
      <c r="F21476">
        <v>4.9015000000000004</v>
      </c>
      <c r="G21476">
        <v>4318.8403500000004</v>
      </c>
      <c r="H21476">
        <v>24.976459999999999</v>
      </c>
      <c r="I21476">
        <v>15671.2032194725</v>
      </c>
      <c r="J21476">
        <v>28797.359690000001</v>
      </c>
      <c r="K21476" t="s">
        <v>0</v>
      </c>
      <c r="L21476">
        <v>43084.630870000001</v>
      </c>
      <c r="M21476">
        <v>5.1688299999999998</v>
      </c>
    </row>
    <row r="21477" spans="1:13" x14ac:dyDescent="0.4">
      <c r="A21477">
        <v>8600</v>
      </c>
      <c r="B21477">
        <v>8600</v>
      </c>
      <c r="C21477">
        <v>7138</v>
      </c>
      <c r="D21477">
        <v>0.5</v>
      </c>
      <c r="E21477">
        <v>8017.1800899999998</v>
      </c>
      <c r="F21477">
        <v>4.8401199999999998</v>
      </c>
      <c r="G21477">
        <v>4383.7303300000003</v>
      </c>
      <c r="H21477">
        <v>23.216480000000001</v>
      </c>
      <c r="I21477">
        <v>15687.085447948701</v>
      </c>
      <c r="J21477">
        <v>28666.181</v>
      </c>
      <c r="K21477" t="s">
        <v>0</v>
      </c>
      <c r="L21477">
        <v>43088.643880000003</v>
      </c>
      <c r="M21477">
        <v>4.6451200000000004</v>
      </c>
    </row>
    <row r="21478" spans="1:13" x14ac:dyDescent="0.4">
      <c r="A21478">
        <v>8600</v>
      </c>
      <c r="B21478">
        <v>8600</v>
      </c>
      <c r="C21478">
        <v>7138</v>
      </c>
      <c r="D21478">
        <v>0.52</v>
      </c>
      <c r="E21478">
        <v>7832.3530899999996</v>
      </c>
      <c r="F21478">
        <v>4.78193</v>
      </c>
      <c r="G21478">
        <v>4446.9254099999998</v>
      </c>
      <c r="H21478">
        <v>21.834849999999999</v>
      </c>
      <c r="I21478">
        <v>15702.422661352901</v>
      </c>
      <c r="J21478">
        <v>28534.247579999999</v>
      </c>
      <c r="K21478" t="s">
        <v>0</v>
      </c>
      <c r="L21478">
        <v>42285.463479999999</v>
      </c>
      <c r="M21478">
        <v>4.0079000000000002</v>
      </c>
    </row>
    <row r="21479" spans="1:13" x14ac:dyDescent="0.4">
      <c r="A21479">
        <v>8600</v>
      </c>
      <c r="B21479">
        <v>8600</v>
      </c>
      <c r="C21479">
        <v>7138</v>
      </c>
      <c r="D21479">
        <v>0.54</v>
      </c>
      <c r="E21479">
        <v>7643.3224200000004</v>
      </c>
      <c r="F21479">
        <v>4.72729</v>
      </c>
      <c r="G21479">
        <v>4507.9127200000003</v>
      </c>
      <c r="H21479">
        <v>20.709</v>
      </c>
      <c r="I21479">
        <v>15717.412089253699</v>
      </c>
      <c r="J21479">
        <v>28402.026809999999</v>
      </c>
      <c r="K21479" t="s">
        <v>0</v>
      </c>
      <c r="L21479">
        <v>40863.17366</v>
      </c>
      <c r="M21479">
        <v>3.60934</v>
      </c>
    </row>
    <row r="21480" spans="1:13" x14ac:dyDescent="0.4">
      <c r="A21480">
        <v>8600</v>
      </c>
      <c r="B21480">
        <v>8600</v>
      </c>
      <c r="C21480">
        <v>7138</v>
      </c>
      <c r="D21480">
        <v>0.56000000000000005</v>
      </c>
      <c r="E21480">
        <v>7449.69517</v>
      </c>
      <c r="F21480">
        <v>4.6766800000000002</v>
      </c>
      <c r="G21480">
        <v>4565.9450500000003</v>
      </c>
      <c r="H21480">
        <v>19.762709999999998</v>
      </c>
      <c r="I21480">
        <v>15732.276672023299</v>
      </c>
      <c r="J21480">
        <v>28270.04882</v>
      </c>
      <c r="K21480" t="s">
        <v>0</v>
      </c>
      <c r="L21480">
        <v>39213.232629999999</v>
      </c>
      <c r="M21480">
        <v>3.3648899999999999</v>
      </c>
    </row>
    <row r="21481" spans="1:13" x14ac:dyDescent="0.4">
      <c r="A21481">
        <v>8600</v>
      </c>
      <c r="B21481">
        <v>8600</v>
      </c>
      <c r="C21481">
        <v>7138</v>
      </c>
      <c r="D21481">
        <v>0.57999999999999996</v>
      </c>
      <c r="E21481">
        <v>7251.0035799999996</v>
      </c>
      <c r="F21481">
        <v>4.6306200000000004</v>
      </c>
      <c r="G21481">
        <v>4620.3198599999996</v>
      </c>
      <c r="H21481">
        <v>18.94867</v>
      </c>
      <c r="I21481">
        <v>15747.269702712299</v>
      </c>
      <c r="J21481">
        <v>28138.917740000001</v>
      </c>
      <c r="K21481" t="s">
        <v>0</v>
      </c>
      <c r="L21481">
        <v>37471.531230000001</v>
      </c>
      <c r="M21481">
        <v>3.1961900000000001</v>
      </c>
    </row>
    <row r="21482" spans="1:13" x14ac:dyDescent="0.4">
      <c r="A21482">
        <v>8600</v>
      </c>
      <c r="B21482">
        <v>8600</v>
      </c>
      <c r="C21482">
        <v>7138</v>
      </c>
      <c r="D21482">
        <v>0.6</v>
      </c>
      <c r="E21482">
        <v>7046.6859800000002</v>
      </c>
      <c r="F21482">
        <v>4.5898000000000003</v>
      </c>
      <c r="G21482">
        <v>4670.1625000000004</v>
      </c>
      <c r="H21482">
        <v>18.23423</v>
      </c>
      <c r="I21482">
        <v>15762.6807239801</v>
      </c>
      <c r="J21482">
        <v>28009.326209999999</v>
      </c>
      <c r="K21482" t="s">
        <v>0</v>
      </c>
      <c r="L21482">
        <v>35728.743219999997</v>
      </c>
      <c r="M21482">
        <v>3.1009500000000001</v>
      </c>
    </row>
    <row r="21483" spans="1:13" x14ac:dyDescent="0.4">
      <c r="A21483">
        <v>8600</v>
      </c>
      <c r="B21483">
        <v>8600</v>
      </c>
      <c r="C21483">
        <v>7138</v>
      </c>
      <c r="D21483">
        <v>0.62</v>
      </c>
      <c r="E21483">
        <v>6836.0612300000003</v>
      </c>
      <c r="F21483">
        <v>4.5550499999999996</v>
      </c>
      <c r="G21483">
        <v>4714.4432999999999</v>
      </c>
      <c r="H21483">
        <v>17.596329999999998</v>
      </c>
      <c r="I21483">
        <v>15778.843068354699</v>
      </c>
      <c r="J21483">
        <v>27882.07374</v>
      </c>
      <c r="K21483" t="s">
        <v>0</v>
      </c>
      <c r="L21483">
        <v>34022.475700000003</v>
      </c>
      <c r="M21483">
        <v>3.0854900000000001</v>
      </c>
    </row>
    <row r="21484" spans="1:13" x14ac:dyDescent="0.4">
      <c r="A21484">
        <v>8600</v>
      </c>
      <c r="B21484">
        <v>8600</v>
      </c>
      <c r="C21484">
        <v>7138</v>
      </c>
      <c r="D21484">
        <v>0.64</v>
      </c>
      <c r="E21484">
        <v>6618.2942199999998</v>
      </c>
      <c r="F21484">
        <v>4.5274299999999998</v>
      </c>
      <c r="G21484">
        <v>4751.9379099999996</v>
      </c>
      <c r="H21484">
        <v>17.018090000000001</v>
      </c>
      <c r="I21484">
        <v>15796.1435765353</v>
      </c>
      <c r="J21484">
        <v>27758.090400000001</v>
      </c>
      <c r="K21484" t="s">
        <v>0</v>
      </c>
      <c r="L21484">
        <v>32311.963210000002</v>
      </c>
      <c r="M21484">
        <v>3.1579299999999999</v>
      </c>
    </row>
    <row r="21485" spans="1:13" x14ac:dyDescent="0.4">
      <c r="A21485">
        <v>8600</v>
      </c>
      <c r="B21485">
        <v>8600</v>
      </c>
      <c r="C21485">
        <v>7138</v>
      </c>
      <c r="D21485">
        <v>0.66</v>
      </c>
      <c r="E21485">
        <v>6392.3480799999998</v>
      </c>
      <c r="F21485">
        <v>4.5082899999999997</v>
      </c>
      <c r="G21485">
        <v>4781.1743800000004</v>
      </c>
      <c r="H21485">
        <v>16.48676</v>
      </c>
      <c r="I21485">
        <v>15815.035244278301</v>
      </c>
      <c r="J21485">
        <v>27638.467670000002</v>
      </c>
      <c r="K21485" t="s">
        <v>0</v>
      </c>
      <c r="L21485">
        <v>21624.99725</v>
      </c>
      <c r="M21485">
        <v>2.8035299999999999</v>
      </c>
    </row>
    <row r="21486" spans="1:13" x14ac:dyDescent="0.4">
      <c r="A21486">
        <v>8600</v>
      </c>
      <c r="B21486">
        <v>8600</v>
      </c>
      <c r="C21486">
        <v>7138</v>
      </c>
      <c r="D21486">
        <v>0.68</v>
      </c>
      <c r="E21486">
        <v>6156.9168900000004</v>
      </c>
      <c r="F21486">
        <v>4.4993800000000004</v>
      </c>
      <c r="G21486">
        <v>4800.3615600000003</v>
      </c>
      <c r="H21486">
        <v>15.9924</v>
      </c>
      <c r="I21486">
        <v>15836.0538727803</v>
      </c>
      <c r="J21486">
        <v>3107.30719</v>
      </c>
      <c r="K21486" t="s">
        <v>0</v>
      </c>
      <c r="L21486">
        <v>19877.122800000001</v>
      </c>
      <c r="M21486">
        <v>2.4918300000000002</v>
      </c>
    </row>
    <row r="21487" spans="1:13" x14ac:dyDescent="0.4">
      <c r="A21487">
        <v>8600</v>
      </c>
      <c r="B21487">
        <v>8600</v>
      </c>
      <c r="C21487">
        <v>7138</v>
      </c>
      <c r="D21487">
        <v>0.7</v>
      </c>
      <c r="E21487">
        <v>5910.3283799999999</v>
      </c>
      <c r="F21487">
        <v>4.5030000000000001</v>
      </c>
      <c r="G21487">
        <v>4807.3451500000001</v>
      </c>
      <c r="H21487">
        <v>15.527329999999999</v>
      </c>
      <c r="I21487">
        <v>15859.8402954594</v>
      </c>
      <c r="J21487">
        <v>3256.6873900000001</v>
      </c>
      <c r="K21487" t="s">
        <v>0</v>
      </c>
      <c r="L21487">
        <v>19005.930369999998</v>
      </c>
      <c r="M21487">
        <v>2.28749</v>
      </c>
    </row>
    <row r="21488" spans="1:13" x14ac:dyDescent="0.4">
      <c r="A21488">
        <v>8600</v>
      </c>
      <c r="B21488">
        <v>8600</v>
      </c>
      <c r="C21488">
        <v>7138</v>
      </c>
      <c r="D21488">
        <v>0.72</v>
      </c>
      <c r="E21488">
        <v>12122.545690000001</v>
      </c>
      <c r="F21488">
        <v>3.1495700000000002</v>
      </c>
      <c r="G21488">
        <v>4799.2561500000002</v>
      </c>
      <c r="H21488">
        <v>15.084289999999999</v>
      </c>
      <c r="I21488">
        <v>15887.170537055399</v>
      </c>
      <c r="J21488">
        <v>3402.6213400000001</v>
      </c>
      <c r="K21488" t="s">
        <v>0</v>
      </c>
      <c r="L21488">
        <v>18517.572530000001</v>
      </c>
      <c r="M21488">
        <v>2.1341899999999998</v>
      </c>
    </row>
    <row r="21489" spans="1:13" x14ac:dyDescent="0.4">
      <c r="A21489">
        <v>8600</v>
      </c>
      <c r="B21489">
        <v>8600</v>
      </c>
      <c r="C21489">
        <v>7138</v>
      </c>
      <c r="D21489">
        <v>0.74</v>
      </c>
      <c r="E21489">
        <v>12264.633620000001</v>
      </c>
      <c r="F21489">
        <v>3.0262099999999998</v>
      </c>
      <c r="G21489">
        <v>4772.6222299999999</v>
      </c>
      <c r="H21489">
        <v>14.657780000000001</v>
      </c>
      <c r="I21489">
        <v>15918.9975258492</v>
      </c>
      <c r="J21489">
        <v>3544.3802500000002</v>
      </c>
      <c r="K21489" t="s">
        <v>0</v>
      </c>
      <c r="L21489">
        <v>18230.778470000001</v>
      </c>
      <c r="M21489">
        <v>2.0083199999999999</v>
      </c>
    </row>
    <row r="21490" spans="1:13" x14ac:dyDescent="0.4">
      <c r="A21490">
        <v>8600</v>
      </c>
      <c r="B21490">
        <v>8600</v>
      </c>
      <c r="C21490">
        <v>7138</v>
      </c>
      <c r="D21490">
        <v>0.76</v>
      </c>
      <c r="E21490">
        <v>12406.792439999999</v>
      </c>
      <c r="F21490">
        <v>2.90055</v>
      </c>
      <c r="G21490">
        <v>4722.8713699999998</v>
      </c>
      <c r="H21490">
        <v>14.2425</v>
      </c>
      <c r="I21490">
        <v>15956.5100868062</v>
      </c>
      <c r="J21490" t="s">
        <v>0</v>
      </c>
      <c r="K21490" t="s">
        <v>0</v>
      </c>
      <c r="L21490">
        <v>18055.011709999999</v>
      </c>
      <c r="M21490">
        <v>1.89733</v>
      </c>
    </row>
    <row r="21491" spans="1:13" x14ac:dyDescent="0.4">
      <c r="A21491">
        <v>8600</v>
      </c>
      <c r="B21491">
        <v>8600</v>
      </c>
      <c r="C21491">
        <v>7138</v>
      </c>
      <c r="D21491">
        <v>0.78</v>
      </c>
      <c r="E21491">
        <v>12549.01791</v>
      </c>
      <c r="F21491">
        <v>2.77217</v>
      </c>
      <c r="G21491">
        <v>4643.9339099999997</v>
      </c>
      <c r="H21491">
        <v>13.833299999999999</v>
      </c>
      <c r="I21491">
        <v>16001.218578694101</v>
      </c>
      <c r="J21491">
        <v>1177.8812800000001</v>
      </c>
      <c r="K21491">
        <v>4.8456799999999998</v>
      </c>
      <c r="L21491">
        <v>17942.938170000001</v>
      </c>
      <c r="M21491">
        <v>1.7941499999999999</v>
      </c>
    </row>
    <row r="21492" spans="1:13" x14ac:dyDescent="0.4">
      <c r="A21492">
        <v>8600</v>
      </c>
      <c r="B21492">
        <v>8600</v>
      </c>
      <c r="C21492">
        <v>7138</v>
      </c>
      <c r="D21492">
        <v>0.8</v>
      </c>
      <c r="E21492">
        <v>12691.306060000001</v>
      </c>
      <c r="F21492">
        <v>2.64059</v>
      </c>
      <c r="G21492">
        <v>4527.5926099999997</v>
      </c>
      <c r="H21492">
        <v>13.424950000000001</v>
      </c>
      <c r="I21492">
        <v>16055.083069382201</v>
      </c>
      <c r="J21492">
        <v>1661.0385000000001</v>
      </c>
      <c r="K21492">
        <v>4.1404800000000002</v>
      </c>
      <c r="L21492">
        <v>17870.826389999998</v>
      </c>
      <c r="M21492">
        <v>1.69476</v>
      </c>
    </row>
    <row r="21493" spans="1:13" x14ac:dyDescent="0.4">
      <c r="A21493">
        <v>8600</v>
      </c>
      <c r="B21493">
        <v>8600</v>
      </c>
      <c r="C21493">
        <v>7138</v>
      </c>
      <c r="D21493">
        <v>0.82</v>
      </c>
      <c r="E21493">
        <v>12833.65316</v>
      </c>
      <c r="F21493">
        <v>2.5051899999999998</v>
      </c>
      <c r="G21493">
        <v>4362.1194400000004</v>
      </c>
      <c r="H21493">
        <v>13.01103</v>
      </c>
      <c r="I21493">
        <v>16120.712244468499</v>
      </c>
      <c r="J21493">
        <v>1562.2263</v>
      </c>
      <c r="K21493">
        <v>4.7470100000000004</v>
      </c>
      <c r="L21493">
        <v>17828.56004</v>
      </c>
      <c r="M21493">
        <v>1.5967499999999999</v>
      </c>
    </row>
    <row r="21494" spans="1:13" x14ac:dyDescent="0.4">
      <c r="A21494">
        <v>8600</v>
      </c>
      <c r="B21494">
        <v>8600</v>
      </c>
      <c r="C21494">
        <v>7138</v>
      </c>
      <c r="D21494">
        <v>0.84</v>
      </c>
      <c r="E21494">
        <v>12976.05572</v>
      </c>
      <c r="F21494">
        <v>2.3652199999999999</v>
      </c>
      <c r="G21494">
        <v>4130.5727800000004</v>
      </c>
      <c r="H21494">
        <v>12.58419</v>
      </c>
      <c r="I21494">
        <v>16201.685739430501</v>
      </c>
      <c r="J21494">
        <v>1478.88492</v>
      </c>
      <c r="K21494">
        <v>5.0009899999999998</v>
      </c>
      <c r="L21494">
        <v>17814.352470000002</v>
      </c>
      <c r="M21494">
        <v>1.49857</v>
      </c>
    </row>
    <row r="21495" spans="1:13" x14ac:dyDescent="0.4">
      <c r="A21495">
        <v>8600</v>
      </c>
      <c r="B21495">
        <v>8600</v>
      </c>
      <c r="C21495">
        <v>7138</v>
      </c>
      <c r="D21495">
        <v>0.86</v>
      </c>
      <c r="E21495">
        <v>13118.510469999999</v>
      </c>
      <c r="F21495">
        <v>2.2197100000000001</v>
      </c>
      <c r="G21495">
        <v>3806.98254</v>
      </c>
      <c r="H21495">
        <v>12.13448</v>
      </c>
      <c r="I21495">
        <v>16303.1047369182</v>
      </c>
      <c r="J21495" t="s">
        <v>0</v>
      </c>
      <c r="K21495" t="s">
        <v>0</v>
      </c>
      <c r="L21495">
        <v>17832.351129999999</v>
      </c>
      <c r="M21495">
        <v>1.39916</v>
      </c>
    </row>
    <row r="21496" spans="1:13" x14ac:dyDescent="0.4">
      <c r="A21496">
        <v>8600</v>
      </c>
      <c r="B21496">
        <v>8600</v>
      </c>
      <c r="C21496">
        <v>7138</v>
      </c>
      <c r="D21496">
        <v>0.88</v>
      </c>
      <c r="E21496">
        <v>13261.01432</v>
      </c>
      <c r="F21496">
        <v>2.0673900000000001</v>
      </c>
      <c r="G21496">
        <v>3348.8449300000002</v>
      </c>
      <c r="H21496">
        <v>11.64683</v>
      </c>
      <c r="I21496">
        <v>16432.5961984485</v>
      </c>
      <c r="J21496">
        <v>4795.4589699999997</v>
      </c>
      <c r="K21496">
        <v>4.9658600000000002</v>
      </c>
      <c r="L21496">
        <v>17892.593400000002</v>
      </c>
      <c r="M21496">
        <v>1.29772</v>
      </c>
    </row>
    <row r="21497" spans="1:13" x14ac:dyDescent="0.4">
      <c r="A21497">
        <v>8600</v>
      </c>
      <c r="B21497">
        <v>8600</v>
      </c>
      <c r="C21497">
        <v>7138</v>
      </c>
      <c r="D21497">
        <v>0.9</v>
      </c>
      <c r="E21497">
        <v>13403.564399999999</v>
      </c>
      <c r="F21497">
        <v>1.9065000000000001</v>
      </c>
      <c r="G21497">
        <v>2681.0422899999999</v>
      </c>
      <c r="H21497">
        <v>11.096970000000001</v>
      </c>
      <c r="I21497">
        <v>16602.305022001201</v>
      </c>
      <c r="J21497">
        <v>5158.2023099999997</v>
      </c>
      <c r="K21497">
        <v>7.5416600000000003</v>
      </c>
      <c r="L21497">
        <v>18014.14558</v>
      </c>
      <c r="M21497">
        <v>1.19374</v>
      </c>
    </row>
    <row r="21498" spans="1:13" x14ac:dyDescent="0.4">
      <c r="A21498">
        <v>8600</v>
      </c>
      <c r="B21498">
        <v>8600</v>
      </c>
      <c r="C21498">
        <v>7138</v>
      </c>
      <c r="D21498">
        <v>0.92</v>
      </c>
      <c r="E21498">
        <v>13546.15798</v>
      </c>
      <c r="F21498">
        <v>1.73455</v>
      </c>
      <c r="G21498">
        <v>1652.9682600000001</v>
      </c>
      <c r="H21498">
        <v>10.43825</v>
      </c>
      <c r="I21498">
        <v>16833.315193346501</v>
      </c>
      <c r="J21498">
        <v>6069.0477499999997</v>
      </c>
      <c r="K21498">
        <v>11.9056</v>
      </c>
      <c r="L21498">
        <v>18235.762309999998</v>
      </c>
      <c r="M21498">
        <v>1.0874299999999999</v>
      </c>
    </row>
    <row r="21499" spans="1:13" x14ac:dyDescent="0.4">
      <c r="A21499">
        <v>8600</v>
      </c>
      <c r="B21499">
        <v>8600</v>
      </c>
      <c r="C21499">
        <v>7138</v>
      </c>
      <c r="D21499">
        <v>0.94</v>
      </c>
      <c r="E21499">
        <v>13688.792520000001</v>
      </c>
      <c r="F21499">
        <v>1.5477300000000001</v>
      </c>
      <c r="G21499">
        <v>107.34049</v>
      </c>
      <c r="H21499">
        <v>9.5537399999999995</v>
      </c>
      <c r="I21499">
        <v>17167.293706582299</v>
      </c>
      <c r="J21499">
        <v>2677.4962700000001</v>
      </c>
      <c r="K21499">
        <v>4.15862</v>
      </c>
      <c r="L21499">
        <v>18653.634480000001</v>
      </c>
      <c r="M21499">
        <v>0.98202</v>
      </c>
    </row>
    <row r="21500" spans="1:13" x14ac:dyDescent="0.4">
      <c r="A21500">
        <v>8600</v>
      </c>
      <c r="B21500">
        <v>8600</v>
      </c>
      <c r="C21500">
        <v>7138</v>
      </c>
      <c r="D21500">
        <v>0.96</v>
      </c>
      <c r="E21500">
        <v>13831.465609999999</v>
      </c>
      <c r="F21500">
        <v>1.3396699999999999</v>
      </c>
      <c r="G21500">
        <v>4382.6359599999996</v>
      </c>
      <c r="H21500">
        <v>7.7608300000000003</v>
      </c>
      <c r="I21500">
        <v>17704.1645429897</v>
      </c>
      <c r="J21500">
        <v>3146.6248000000001</v>
      </c>
      <c r="K21500">
        <v>1.1243399999999999</v>
      </c>
      <c r="L21500">
        <v>19613.420870000002</v>
      </c>
      <c r="M21500">
        <v>0.89988999999999997</v>
      </c>
    </row>
    <row r="21501" spans="1:13" x14ac:dyDescent="0.4">
      <c r="A21501">
        <v>8600</v>
      </c>
      <c r="B21501">
        <v>8600</v>
      </c>
      <c r="C21501">
        <v>7138</v>
      </c>
      <c r="D21501">
        <v>0.98</v>
      </c>
      <c r="E21501">
        <v>13974.175020000001</v>
      </c>
      <c r="F21501">
        <v>1.09823</v>
      </c>
      <c r="G21501">
        <v>15174.376459999999</v>
      </c>
      <c r="H21501">
        <v>2.8290099999999998</v>
      </c>
      <c r="I21501">
        <v>18808.864736604501</v>
      </c>
      <c r="J21501">
        <v>12831.40454</v>
      </c>
      <c r="K21501">
        <v>26.324159999999999</v>
      </c>
      <c r="L21501">
        <v>23849.529879999998</v>
      </c>
      <c r="M21501">
        <v>1.17232</v>
      </c>
    </row>
    <row r="21502" spans="1:13" x14ac:dyDescent="0.4">
      <c r="A21502">
        <v>8620</v>
      </c>
      <c r="B21502">
        <v>8620</v>
      </c>
      <c r="C21502">
        <v>7138</v>
      </c>
      <c r="D21502">
        <v>0</v>
      </c>
      <c r="E21502">
        <v>11730.77002</v>
      </c>
      <c r="F21502">
        <v>6.9583700000000004</v>
      </c>
      <c r="G21502">
        <v>2969.0267699999999</v>
      </c>
      <c r="H21502">
        <v>25.296559999999999</v>
      </c>
      <c r="I21502">
        <v>14899.921129415799</v>
      </c>
      <c r="J21502">
        <v>13664.87909</v>
      </c>
      <c r="K21502" t="s">
        <v>0</v>
      </c>
      <c r="L21502">
        <v>25396.768599999999</v>
      </c>
      <c r="M21502">
        <v>7.0965600000000002</v>
      </c>
    </row>
    <row r="21503" spans="1:13" x14ac:dyDescent="0.4">
      <c r="A21503">
        <v>8620</v>
      </c>
      <c r="B21503">
        <v>8620</v>
      </c>
      <c r="C21503">
        <v>7138</v>
      </c>
      <c r="D21503">
        <v>0.02</v>
      </c>
      <c r="E21503">
        <v>11605.684880000001</v>
      </c>
      <c r="F21503">
        <v>6.8555299999999999</v>
      </c>
      <c r="G21503">
        <v>3002.2134000000001</v>
      </c>
      <c r="H21503">
        <v>24.57422</v>
      </c>
      <c r="I21503">
        <v>14955.7729090294</v>
      </c>
      <c r="J21503">
        <v>13999.81582</v>
      </c>
      <c r="K21503" t="s">
        <v>0</v>
      </c>
      <c r="L21503">
        <v>25777.39572</v>
      </c>
      <c r="M21503">
        <v>7.3050699999999997</v>
      </c>
    </row>
    <row r="21504" spans="1:13" x14ac:dyDescent="0.4">
      <c r="A21504">
        <v>8620</v>
      </c>
      <c r="B21504">
        <v>8620</v>
      </c>
      <c r="C21504">
        <v>7138</v>
      </c>
      <c r="D21504">
        <v>0.04</v>
      </c>
      <c r="E21504">
        <v>11478.623750000001</v>
      </c>
      <c r="F21504">
        <v>6.7552700000000003</v>
      </c>
      <c r="G21504">
        <v>3037.7080599999999</v>
      </c>
      <c r="H21504">
        <v>23.91648</v>
      </c>
      <c r="I21504">
        <v>15009.7468887302</v>
      </c>
      <c r="J21504">
        <v>14327.521650000001</v>
      </c>
      <c r="K21504" t="s">
        <v>0</v>
      </c>
      <c r="L21504">
        <v>25982.833739999998</v>
      </c>
      <c r="M21504">
        <v>7.3299599999999998</v>
      </c>
    </row>
    <row r="21505" spans="1:13" x14ac:dyDescent="0.4">
      <c r="A21505">
        <v>8620</v>
      </c>
      <c r="B21505">
        <v>8620</v>
      </c>
      <c r="C21505">
        <v>7138</v>
      </c>
      <c r="D21505">
        <v>0.06</v>
      </c>
      <c r="E21505">
        <v>11349.637930000001</v>
      </c>
      <c r="F21505">
        <v>6.6572399999999998</v>
      </c>
      <c r="G21505">
        <v>3072.9854700000001</v>
      </c>
      <c r="H21505">
        <v>28.184100000000001</v>
      </c>
      <c r="I21505">
        <v>15061.821919583601</v>
      </c>
      <c r="J21505">
        <v>14651.076660000001</v>
      </c>
      <c r="K21505" t="s">
        <v>0</v>
      </c>
      <c r="L21505">
        <v>26336.182659999999</v>
      </c>
      <c r="M21505">
        <v>7.2258300000000002</v>
      </c>
    </row>
    <row r="21506" spans="1:13" x14ac:dyDescent="0.4">
      <c r="A21506">
        <v>8620</v>
      </c>
      <c r="B21506">
        <v>8620</v>
      </c>
      <c r="C21506">
        <v>7138</v>
      </c>
      <c r="D21506">
        <v>0.08</v>
      </c>
      <c r="E21506">
        <v>11218.763489999999</v>
      </c>
      <c r="F21506">
        <v>6.56114</v>
      </c>
      <c r="G21506">
        <v>3112.7822099999998</v>
      </c>
      <c r="H21506">
        <v>28.59084</v>
      </c>
      <c r="I21506">
        <v>15111.981204748599</v>
      </c>
      <c r="J21506">
        <v>14972.23137</v>
      </c>
      <c r="K21506" t="s">
        <v>0</v>
      </c>
      <c r="L21506">
        <v>27050.00099</v>
      </c>
      <c r="M21506">
        <v>7.0515299999999996</v>
      </c>
    </row>
    <row r="21507" spans="1:13" x14ac:dyDescent="0.4">
      <c r="A21507">
        <v>8620</v>
      </c>
      <c r="B21507">
        <v>8620</v>
      </c>
      <c r="C21507">
        <v>7138</v>
      </c>
      <c r="D21507">
        <v>0.1</v>
      </c>
      <c r="E21507">
        <v>11086.02325</v>
      </c>
      <c r="F21507">
        <v>6.4667500000000002</v>
      </c>
      <c r="G21507">
        <v>3154.79873</v>
      </c>
      <c r="H21507">
        <v>29.078610000000001</v>
      </c>
      <c r="I21507">
        <v>15160.2123161046</v>
      </c>
      <c r="J21507">
        <v>15291.853450000001</v>
      </c>
      <c r="K21507" t="s">
        <v>0</v>
      </c>
      <c r="L21507">
        <v>28296.346989999998</v>
      </c>
      <c r="M21507">
        <v>6.82843</v>
      </c>
    </row>
    <row r="21508" spans="1:13" x14ac:dyDescent="0.4">
      <c r="A21508">
        <v>8620</v>
      </c>
      <c r="B21508">
        <v>8620</v>
      </c>
      <c r="C21508">
        <v>7138</v>
      </c>
      <c r="D21508">
        <v>0.12</v>
      </c>
      <c r="E21508">
        <v>10951.428250000001</v>
      </c>
      <c r="F21508">
        <v>6.3738799999999998</v>
      </c>
      <c r="G21508">
        <v>3199.00927</v>
      </c>
      <c r="H21508">
        <v>29.663530000000002</v>
      </c>
      <c r="I21508">
        <v>15206.5072528289</v>
      </c>
      <c r="J21508">
        <v>17080.655610000002</v>
      </c>
      <c r="K21508" t="s">
        <v>0</v>
      </c>
      <c r="L21508">
        <v>30250.850289999998</v>
      </c>
      <c r="M21508">
        <v>6.6011699999999998</v>
      </c>
    </row>
    <row r="21509" spans="1:13" x14ac:dyDescent="0.4">
      <c r="A21509">
        <v>8620</v>
      </c>
      <c r="B21509">
        <v>8620</v>
      </c>
      <c r="C21509">
        <v>7138</v>
      </c>
      <c r="D21509">
        <v>0.14000000000000001</v>
      </c>
      <c r="E21509">
        <v>10814.979170000001</v>
      </c>
      <c r="F21509">
        <v>6.2823900000000004</v>
      </c>
      <c r="G21509">
        <v>3245.3831399999999</v>
      </c>
      <c r="H21509">
        <v>30.367010000000001</v>
      </c>
      <c r="I21509">
        <v>15250.8625449146</v>
      </c>
      <c r="J21509">
        <v>18952.104080000001</v>
      </c>
      <c r="K21509" t="s">
        <v>0</v>
      </c>
      <c r="L21509">
        <v>32267.769909999999</v>
      </c>
      <c r="M21509">
        <v>6.5174000000000003</v>
      </c>
    </row>
    <row r="21510" spans="1:13" x14ac:dyDescent="0.4">
      <c r="A21510">
        <v>8620</v>
      </c>
      <c r="B21510">
        <v>8620</v>
      </c>
      <c r="C21510">
        <v>7138</v>
      </c>
      <c r="D21510">
        <v>0.16</v>
      </c>
      <c r="E21510">
        <v>10676.66725</v>
      </c>
      <c r="F21510">
        <v>6.1921799999999996</v>
      </c>
      <c r="G21510">
        <v>3293.88366</v>
      </c>
      <c r="H21510">
        <v>31.2181</v>
      </c>
      <c r="I21510">
        <v>15293.2794034533</v>
      </c>
      <c r="J21510">
        <v>20873.625530000001</v>
      </c>
      <c r="K21510" t="s">
        <v>0</v>
      </c>
      <c r="L21510">
        <v>33495.424350000001</v>
      </c>
      <c r="M21510">
        <v>6.5477999999999996</v>
      </c>
    </row>
    <row r="21511" spans="1:13" x14ac:dyDescent="0.4">
      <c r="A21511">
        <v>8620</v>
      </c>
      <c r="B21511">
        <v>8620</v>
      </c>
      <c r="C21511">
        <v>7138</v>
      </c>
      <c r="D21511">
        <v>0.18</v>
      </c>
      <c r="E21511">
        <v>10536.47514</v>
      </c>
      <c r="F21511">
        <v>6.10318</v>
      </c>
      <c r="G21511">
        <v>3344.4664699999998</v>
      </c>
      <c r="H21511">
        <v>32.257309999999997</v>
      </c>
      <c r="I21511">
        <v>15333.763918458801</v>
      </c>
      <c r="J21511">
        <v>22798.683550000002</v>
      </c>
      <c r="K21511" t="s">
        <v>0</v>
      </c>
      <c r="L21511">
        <v>34270.545910000001</v>
      </c>
      <c r="M21511">
        <v>6.5851800000000003</v>
      </c>
    </row>
    <row r="21512" spans="1:13" x14ac:dyDescent="0.4">
      <c r="A21512">
        <v>8620</v>
      </c>
      <c r="B21512">
        <v>8620</v>
      </c>
      <c r="C21512">
        <v>7138</v>
      </c>
      <c r="D21512">
        <v>0.2</v>
      </c>
      <c r="E21512">
        <v>10394.37745</v>
      </c>
      <c r="F21512">
        <v>6.0153400000000001</v>
      </c>
      <c r="G21512">
        <v>3397.0781400000001</v>
      </c>
      <c r="H21512">
        <v>33.543089999999999</v>
      </c>
      <c r="I21512">
        <v>15372.327304193601</v>
      </c>
      <c r="J21512">
        <v>24667.670699999999</v>
      </c>
      <c r="K21512" t="s">
        <v>0</v>
      </c>
      <c r="L21512">
        <v>34871.5291</v>
      </c>
      <c r="M21512">
        <v>6.6082299999999998</v>
      </c>
    </row>
    <row r="21513" spans="1:13" x14ac:dyDescent="0.4">
      <c r="A21513">
        <v>8620</v>
      </c>
      <c r="B21513">
        <v>8620</v>
      </c>
      <c r="C21513">
        <v>7138</v>
      </c>
      <c r="D21513">
        <v>0.22</v>
      </c>
      <c r="E21513">
        <v>10250.341130000001</v>
      </c>
      <c r="F21513">
        <v>5.9286500000000002</v>
      </c>
      <c r="G21513">
        <v>3451.6549500000001</v>
      </c>
      <c r="H21513">
        <v>35.1633</v>
      </c>
      <c r="I21513">
        <v>15408.986191354799</v>
      </c>
      <c r="J21513">
        <v>24824.859789999999</v>
      </c>
      <c r="K21513" t="s">
        <v>0</v>
      </c>
      <c r="L21513">
        <v>35407.651330000001</v>
      </c>
      <c r="M21513">
        <v>6.6167199999999999</v>
      </c>
    </row>
    <row r="21514" spans="1:13" x14ac:dyDescent="0.4">
      <c r="A21514">
        <v>8620</v>
      </c>
      <c r="B21514">
        <v>8620</v>
      </c>
      <c r="C21514">
        <v>7138</v>
      </c>
      <c r="D21514">
        <v>0.24</v>
      </c>
      <c r="E21514">
        <v>10104.325559999999</v>
      </c>
      <c r="F21514">
        <v>5.8431100000000002</v>
      </c>
      <c r="G21514">
        <v>3508.1215999999999</v>
      </c>
      <c r="H21514">
        <v>37.257269999999998</v>
      </c>
      <c r="I21514">
        <v>15443.7629651322</v>
      </c>
      <c r="J21514">
        <v>26513.05631</v>
      </c>
      <c r="K21514" t="s">
        <v>0</v>
      </c>
      <c r="L21514">
        <v>35926.19356</v>
      </c>
      <c r="M21514">
        <v>6.6124700000000001</v>
      </c>
    </row>
    <row r="21515" spans="1:13" x14ac:dyDescent="0.4">
      <c r="A21515">
        <v>8620</v>
      </c>
      <c r="B21515">
        <v>8620</v>
      </c>
      <c r="C21515">
        <v>7138</v>
      </c>
      <c r="D21515">
        <v>0.26</v>
      </c>
      <c r="E21515">
        <v>9956.2825900000007</v>
      </c>
      <c r="F21515">
        <v>5.75875</v>
      </c>
      <c r="G21515">
        <v>3566.39023</v>
      </c>
      <c r="H21515">
        <v>40.061799999999998</v>
      </c>
      <c r="I21515">
        <v>15476.686148144699</v>
      </c>
      <c r="J21515">
        <v>26607.45768</v>
      </c>
      <c r="K21515" t="s">
        <v>0</v>
      </c>
      <c r="L21515">
        <v>36447.374629999998</v>
      </c>
      <c r="M21515">
        <v>6.5975000000000001</v>
      </c>
    </row>
    <row r="21516" spans="1:13" x14ac:dyDescent="0.4">
      <c r="A21516">
        <v>8620</v>
      </c>
      <c r="B21516">
        <v>8620</v>
      </c>
      <c r="C21516">
        <v>7138</v>
      </c>
      <c r="D21516">
        <v>0.28000000000000003</v>
      </c>
      <c r="E21516">
        <v>9806.1562200000008</v>
      </c>
      <c r="F21516">
        <v>5.6756000000000002</v>
      </c>
      <c r="G21516">
        <v>3626.3597799999998</v>
      </c>
      <c r="H21516">
        <v>44.019930000000002</v>
      </c>
      <c r="I21516">
        <v>15507.7908277594</v>
      </c>
      <c r="J21516">
        <v>26693.738529999999</v>
      </c>
      <c r="K21516" t="s">
        <v>0</v>
      </c>
      <c r="L21516">
        <v>36986.418940000003</v>
      </c>
      <c r="M21516">
        <v>6.5721999999999996</v>
      </c>
    </row>
    <row r="21517" spans="1:13" x14ac:dyDescent="0.4">
      <c r="A21517">
        <v>8620</v>
      </c>
      <c r="B21517">
        <v>8620</v>
      </c>
      <c r="C21517">
        <v>7138</v>
      </c>
      <c r="D21517">
        <v>0.3</v>
      </c>
      <c r="E21517">
        <v>9653.8822199999995</v>
      </c>
      <c r="F21517">
        <v>5.5937299999999999</v>
      </c>
      <c r="G21517">
        <v>3687.9163199999998</v>
      </c>
      <c r="H21517">
        <v>50.086599999999997</v>
      </c>
      <c r="I21517">
        <v>15537.119128193301</v>
      </c>
      <c r="J21517">
        <v>28048.054029999999</v>
      </c>
      <c r="K21517" t="s">
        <v>0</v>
      </c>
      <c r="L21517">
        <v>37550.191769999998</v>
      </c>
      <c r="M21517">
        <v>6.5369400000000004</v>
      </c>
    </row>
    <row r="21518" spans="1:13" x14ac:dyDescent="0.4">
      <c r="A21518">
        <v>8620</v>
      </c>
      <c r="B21518">
        <v>8620</v>
      </c>
      <c r="C21518">
        <v>7138</v>
      </c>
      <c r="D21518">
        <v>0.32</v>
      </c>
      <c r="E21518">
        <v>9499.3873999999996</v>
      </c>
      <c r="F21518">
        <v>5.5132000000000003</v>
      </c>
      <c r="G21518">
        <v>3750.9363800000001</v>
      </c>
      <c r="H21518">
        <v>60.863520000000001</v>
      </c>
      <c r="I21518">
        <v>15564.720729696999</v>
      </c>
      <c r="J21518">
        <v>28066.052339999998</v>
      </c>
      <c r="K21518" t="s">
        <v>0</v>
      </c>
      <c r="L21518">
        <v>38143.38508</v>
      </c>
      <c r="M21518">
        <v>6.4913699999999999</v>
      </c>
    </row>
    <row r="21519" spans="1:13" x14ac:dyDescent="0.4">
      <c r="A21519">
        <v>8620</v>
      </c>
      <c r="B21519">
        <v>8620</v>
      </c>
      <c r="C21519">
        <v>7138</v>
      </c>
      <c r="D21519">
        <v>0.34</v>
      </c>
      <c r="E21519">
        <v>9342.5887700000003</v>
      </c>
      <c r="F21519">
        <v>5.4341100000000004</v>
      </c>
      <c r="G21519">
        <v>3815.2685000000001</v>
      </c>
      <c r="H21519">
        <v>87.961429999999993</v>
      </c>
      <c r="I21519">
        <v>15590.653439559201</v>
      </c>
      <c r="J21519">
        <v>28077.001540000001</v>
      </c>
      <c r="K21519" t="s">
        <v>0</v>
      </c>
      <c r="L21519">
        <v>38768.179069999998</v>
      </c>
      <c r="M21519">
        <v>6.4344999999999999</v>
      </c>
    </row>
    <row r="21520" spans="1:13" x14ac:dyDescent="0.4">
      <c r="A21520">
        <v>8620</v>
      </c>
      <c r="B21520">
        <v>8620</v>
      </c>
      <c r="C21520">
        <v>7138</v>
      </c>
      <c r="D21520">
        <v>0.36</v>
      </c>
      <c r="E21520">
        <v>9183.3922700000003</v>
      </c>
      <c r="F21520">
        <v>5.35656</v>
      </c>
      <c r="G21520">
        <v>3880.6846599999999</v>
      </c>
      <c r="H21520">
        <v>131.64828</v>
      </c>
      <c r="I21520">
        <v>15614.9838233504</v>
      </c>
      <c r="J21520">
        <v>29002.496999999999</v>
      </c>
      <c r="K21520" t="s">
        <v>0</v>
      </c>
      <c r="L21520">
        <v>39423.927880000003</v>
      </c>
      <c r="M21520">
        <v>6.36463</v>
      </c>
    </row>
    <row r="21521" spans="1:13" x14ac:dyDescent="0.4">
      <c r="A21521">
        <v>8620</v>
      </c>
      <c r="B21521">
        <v>8620</v>
      </c>
      <c r="C21521">
        <v>7138</v>
      </c>
      <c r="D21521">
        <v>0.38</v>
      </c>
      <c r="E21521">
        <v>9021.6913800000002</v>
      </c>
      <c r="F21521">
        <v>5.2806699999999998</v>
      </c>
      <c r="G21521">
        <v>3945.97397</v>
      </c>
      <c r="H21521">
        <v>48.606650000000002</v>
      </c>
      <c r="I21521">
        <v>15637.787909557301</v>
      </c>
      <c r="J21521">
        <v>28944.459790000001</v>
      </c>
      <c r="K21521" t="s">
        <v>0</v>
      </c>
      <c r="L21521">
        <v>40106.239009999998</v>
      </c>
      <c r="M21521">
        <v>6.2791399999999999</v>
      </c>
    </row>
    <row r="21522" spans="1:13" x14ac:dyDescent="0.4">
      <c r="A21522">
        <v>8620</v>
      </c>
      <c r="B21522">
        <v>8620</v>
      </c>
      <c r="C21522">
        <v>7138</v>
      </c>
      <c r="D21522">
        <v>0.4</v>
      </c>
      <c r="E21522">
        <v>8857.3651800000007</v>
      </c>
      <c r="F21522">
        <v>5.2065700000000001</v>
      </c>
      <c r="G21522">
        <v>4012.2267099999999</v>
      </c>
      <c r="H21522">
        <v>36.367939999999997</v>
      </c>
      <c r="I21522">
        <v>15659.151986847</v>
      </c>
      <c r="J21522">
        <v>28881.242770000001</v>
      </c>
      <c r="K21522" t="s">
        <v>0</v>
      </c>
      <c r="L21522">
        <v>40805.534899999999</v>
      </c>
      <c r="M21522">
        <v>6.1741099999999998</v>
      </c>
    </row>
    <row r="21523" spans="1:13" x14ac:dyDescent="0.4">
      <c r="A21523">
        <v>8620</v>
      </c>
      <c r="B21523">
        <v>8620</v>
      </c>
      <c r="C21523">
        <v>7138</v>
      </c>
      <c r="D21523">
        <v>0.42</v>
      </c>
      <c r="E21523">
        <v>8690.2760799999996</v>
      </c>
      <c r="F21523">
        <v>5.1344200000000004</v>
      </c>
      <c r="G21523">
        <v>4078.86618</v>
      </c>
      <c r="H21523">
        <v>30.674469999999999</v>
      </c>
      <c r="I21523">
        <v>15679.1735207858</v>
      </c>
      <c r="J21523">
        <v>29309.961139999999</v>
      </c>
      <c r="K21523" t="s">
        <v>0</v>
      </c>
      <c r="L21523">
        <v>41505.198069999999</v>
      </c>
      <c r="M21523">
        <v>6.0437599999999998</v>
      </c>
    </row>
    <row r="21524" spans="1:13" x14ac:dyDescent="0.4">
      <c r="A21524">
        <v>8620</v>
      </c>
      <c r="B21524">
        <v>8620</v>
      </c>
      <c r="C21524">
        <v>7138</v>
      </c>
      <c r="D21524">
        <v>0.44</v>
      </c>
      <c r="E21524">
        <v>8520.2670099999996</v>
      </c>
      <c r="F21524">
        <v>5.0644099999999996</v>
      </c>
      <c r="G21524">
        <v>4145.5880999999999</v>
      </c>
      <c r="H21524">
        <v>27.23583</v>
      </c>
      <c r="I21524">
        <v>15697.962226154101</v>
      </c>
      <c r="J21524">
        <v>29184.142769999999</v>
      </c>
      <c r="K21524" t="s">
        <v>0</v>
      </c>
      <c r="L21524">
        <v>42179.401129999998</v>
      </c>
      <c r="M21524">
        <v>5.8793600000000001</v>
      </c>
    </row>
    <row r="21525" spans="1:13" x14ac:dyDescent="0.4">
      <c r="A21525">
        <v>8620</v>
      </c>
      <c r="B21525">
        <v>8620</v>
      </c>
      <c r="C21525">
        <v>7138</v>
      </c>
      <c r="D21525">
        <v>0.46</v>
      </c>
      <c r="E21525">
        <v>8347.1578699999991</v>
      </c>
      <c r="F21525">
        <v>4.9967300000000003</v>
      </c>
      <c r="G21525">
        <v>4212.0364200000004</v>
      </c>
      <c r="H21525">
        <v>24.876650000000001</v>
      </c>
      <c r="I21525">
        <v>15715.641342397599</v>
      </c>
      <c r="J21525">
        <v>29056.235690000001</v>
      </c>
      <c r="K21525" t="s">
        <v>0</v>
      </c>
      <c r="L21525">
        <v>42790.216710000001</v>
      </c>
      <c r="M21525">
        <v>5.6668799999999999</v>
      </c>
    </row>
    <row r="21526" spans="1:13" x14ac:dyDescent="0.4">
      <c r="A21526">
        <v>8620</v>
      </c>
      <c r="B21526">
        <v>8620</v>
      </c>
      <c r="C21526">
        <v>7138</v>
      </c>
      <c r="D21526">
        <v>0.48</v>
      </c>
      <c r="E21526">
        <v>8170.7412299999996</v>
      </c>
      <c r="F21526">
        <v>4.9316300000000002</v>
      </c>
      <c r="G21526">
        <v>4277.81837</v>
      </c>
      <c r="H21526">
        <v>23.128</v>
      </c>
      <c r="I21526">
        <v>15732.349173742399</v>
      </c>
      <c r="J21526">
        <v>28926.563549999999</v>
      </c>
      <c r="K21526" t="s">
        <v>0</v>
      </c>
      <c r="L21526">
        <v>43279.730179999999</v>
      </c>
      <c r="M21526">
        <v>5.38056</v>
      </c>
    </row>
    <row r="21527" spans="1:13" x14ac:dyDescent="0.4">
      <c r="A21527">
        <v>8620</v>
      </c>
      <c r="B21527">
        <v>8620</v>
      </c>
      <c r="C21527">
        <v>7138</v>
      </c>
      <c r="D21527">
        <v>0.5</v>
      </c>
      <c r="E21527">
        <v>7990.7768800000003</v>
      </c>
      <c r="F21527">
        <v>4.8693799999999996</v>
      </c>
      <c r="G21527">
        <v>4342.4932099999996</v>
      </c>
      <c r="H21527">
        <v>21.761759999999999</v>
      </c>
      <c r="I21527">
        <v>15748.2409728775</v>
      </c>
      <c r="J21527">
        <v>28795.491139999998</v>
      </c>
      <c r="K21527" t="s">
        <v>0</v>
      </c>
      <c r="L21527">
        <v>43529.231890000003</v>
      </c>
      <c r="M21527">
        <v>4.9635800000000003</v>
      </c>
    </row>
    <row r="21528" spans="1:13" x14ac:dyDescent="0.4">
      <c r="A21528">
        <v>8620</v>
      </c>
      <c r="B21528">
        <v>8620</v>
      </c>
      <c r="C21528">
        <v>7138</v>
      </c>
      <c r="D21528">
        <v>0.52</v>
      </c>
      <c r="E21528">
        <v>7806.9850500000002</v>
      </c>
      <c r="F21528">
        <v>4.8102999999999998</v>
      </c>
      <c r="G21528">
        <v>4405.6119699999999</v>
      </c>
      <c r="H21528">
        <v>20.65286</v>
      </c>
      <c r="I21528">
        <v>15763.491269132701</v>
      </c>
      <c r="J21528">
        <v>28663.430189999999</v>
      </c>
      <c r="K21528" t="s">
        <v>0</v>
      </c>
      <c r="L21528">
        <v>43188.699350000003</v>
      </c>
      <c r="M21528">
        <v>4.3353299999999999</v>
      </c>
    </row>
    <row r="21529" spans="1:13" x14ac:dyDescent="0.4">
      <c r="A21529">
        <v>8620</v>
      </c>
      <c r="B21529">
        <v>8620</v>
      </c>
      <c r="C21529">
        <v>7138</v>
      </c>
      <c r="D21529">
        <v>0.54</v>
      </c>
      <c r="E21529">
        <v>7619.0377600000002</v>
      </c>
      <c r="F21529">
        <v>4.7547699999999997</v>
      </c>
      <c r="G21529">
        <v>4466.5096299999996</v>
      </c>
      <c r="H21529">
        <v>19.72409</v>
      </c>
      <c r="I21529">
        <v>15778.296770605501</v>
      </c>
      <c r="J21529">
        <v>28530.84648</v>
      </c>
      <c r="K21529" t="s">
        <v>0</v>
      </c>
      <c r="L21529">
        <v>41954.781130000003</v>
      </c>
      <c r="M21529">
        <v>3.7698299999999998</v>
      </c>
    </row>
    <row r="21530" spans="1:13" x14ac:dyDescent="0.4">
      <c r="A21530">
        <v>8620</v>
      </c>
      <c r="B21530">
        <v>8620</v>
      </c>
      <c r="C21530">
        <v>7138</v>
      </c>
      <c r="D21530">
        <v>0.56000000000000005</v>
      </c>
      <c r="E21530">
        <v>7426.5478000000003</v>
      </c>
      <c r="F21530">
        <v>4.7032600000000002</v>
      </c>
      <c r="G21530">
        <v>4524.57791</v>
      </c>
      <c r="H21530">
        <v>18.927630000000001</v>
      </c>
      <c r="I21530">
        <v>15792.880007631</v>
      </c>
      <c r="J21530">
        <v>28398.268800000002</v>
      </c>
      <c r="K21530" t="s">
        <v>0</v>
      </c>
      <c r="L21530">
        <v>40314.455150000002</v>
      </c>
      <c r="M21530">
        <v>3.4542199999999998</v>
      </c>
    </row>
    <row r="21531" spans="1:13" x14ac:dyDescent="0.4">
      <c r="A21531">
        <v>8620</v>
      </c>
      <c r="B21531">
        <v>8620</v>
      </c>
      <c r="C21531">
        <v>7138</v>
      </c>
      <c r="D21531">
        <v>0.57999999999999996</v>
      </c>
      <c r="E21531">
        <v>7229.0543100000004</v>
      </c>
      <c r="F21531">
        <v>4.6562999999999999</v>
      </c>
      <c r="G21531">
        <v>4579.0601299999998</v>
      </c>
      <c r="H21531">
        <v>18.230640000000001</v>
      </c>
      <c r="I21531">
        <v>15807.493936524799</v>
      </c>
      <c r="J21531">
        <v>28266.300210000001</v>
      </c>
      <c r="K21531" t="s">
        <v>0</v>
      </c>
      <c r="L21531">
        <v>38532.029260000003</v>
      </c>
      <c r="M21531">
        <v>3.2408000000000001</v>
      </c>
    </row>
    <row r="21532" spans="1:13" x14ac:dyDescent="0.4">
      <c r="A21532">
        <v>8620</v>
      </c>
      <c r="B21532">
        <v>8620</v>
      </c>
      <c r="C21532">
        <v>7138</v>
      </c>
      <c r="D21532">
        <v>0.6</v>
      </c>
      <c r="E21532">
        <v>7026.0040399999998</v>
      </c>
      <c r="F21532">
        <v>4.6145899999999997</v>
      </c>
      <c r="G21532">
        <v>4629.0735599999998</v>
      </c>
      <c r="H21532">
        <v>17.610029999999998</v>
      </c>
      <c r="I21532">
        <v>15822.4277943374</v>
      </c>
      <c r="J21532">
        <v>28135.63234</v>
      </c>
      <c r="K21532" t="s">
        <v>0</v>
      </c>
      <c r="L21532">
        <v>36720.227370000001</v>
      </c>
      <c r="M21532">
        <v>3.1004399999999999</v>
      </c>
    </row>
    <row r="21533" spans="1:13" x14ac:dyDescent="0.4">
      <c r="A21533">
        <v>8620</v>
      </c>
      <c r="B21533">
        <v>8620</v>
      </c>
      <c r="C21533">
        <v>7138</v>
      </c>
      <c r="D21533">
        <v>0.62</v>
      </c>
      <c r="E21533">
        <v>6816.7261399999998</v>
      </c>
      <c r="F21533">
        <v>4.5789600000000004</v>
      </c>
      <c r="G21533">
        <v>4673.5790399999996</v>
      </c>
      <c r="H21533">
        <v>17.048929999999999</v>
      </c>
      <c r="I21533">
        <v>15838.014597134899</v>
      </c>
      <c r="J21533">
        <v>28007.063699999999</v>
      </c>
      <c r="K21533" t="s">
        <v>0</v>
      </c>
      <c r="L21533">
        <v>34949.716569999997</v>
      </c>
      <c r="M21533">
        <v>3.0392299999999999</v>
      </c>
    </row>
    <row r="21534" spans="1:13" x14ac:dyDescent="0.4">
      <c r="A21534">
        <v>8620</v>
      </c>
      <c r="B21534">
        <v>8620</v>
      </c>
      <c r="C21534">
        <v>7138</v>
      </c>
      <c r="D21534">
        <v>0.64</v>
      </c>
      <c r="E21534">
        <v>6600.39815</v>
      </c>
      <c r="F21534">
        <v>4.5504699999999998</v>
      </c>
      <c r="G21534">
        <v>4711.3410299999996</v>
      </c>
      <c r="H21534">
        <v>16.534680000000002</v>
      </c>
      <c r="I21534">
        <v>15854.640821651399</v>
      </c>
      <c r="J21534">
        <v>27881.523270000002</v>
      </c>
      <c r="K21534" t="s">
        <v>0</v>
      </c>
      <c r="L21534">
        <v>33205.515729999999</v>
      </c>
      <c r="M21534">
        <v>3.06169</v>
      </c>
    </row>
    <row r="21535" spans="1:13" x14ac:dyDescent="0.4">
      <c r="A21535">
        <v>8620</v>
      </c>
      <c r="B21535">
        <v>8620</v>
      </c>
      <c r="C21535">
        <v>7138</v>
      </c>
      <c r="D21535">
        <v>0.66</v>
      </c>
      <c r="E21535">
        <v>6375.9990100000005</v>
      </c>
      <c r="F21535">
        <v>4.5304700000000002</v>
      </c>
      <c r="G21535">
        <v>4740.8742400000001</v>
      </c>
      <c r="H21535">
        <v>16.057459999999999</v>
      </c>
      <c r="I21535">
        <v>15872.759027324701</v>
      </c>
      <c r="J21535">
        <v>308.34566999999998</v>
      </c>
      <c r="K21535" t="s">
        <v>0</v>
      </c>
      <c r="L21535">
        <v>26095.727190000001</v>
      </c>
      <c r="M21535">
        <v>3.1187900000000002</v>
      </c>
    </row>
    <row r="21536" spans="1:13" x14ac:dyDescent="0.4">
      <c r="A21536">
        <v>8620</v>
      </c>
      <c r="B21536">
        <v>8620</v>
      </c>
      <c r="C21536">
        <v>7138</v>
      </c>
      <c r="D21536">
        <v>0.68</v>
      </c>
      <c r="E21536">
        <v>6142.2427200000002</v>
      </c>
      <c r="F21536">
        <v>4.5207100000000002</v>
      </c>
      <c r="G21536">
        <v>4760.42256</v>
      </c>
      <c r="H21536">
        <v>15.609730000000001</v>
      </c>
      <c r="I21536">
        <v>15892.9045023207</v>
      </c>
      <c r="J21536">
        <v>3078.80555</v>
      </c>
      <c r="K21536" t="s">
        <v>0</v>
      </c>
      <c r="L21536">
        <v>20441.322039999999</v>
      </c>
      <c r="M21536">
        <v>2.5453700000000001</v>
      </c>
    </row>
    <row r="21537" spans="1:13" x14ac:dyDescent="0.4">
      <c r="A21537">
        <v>8620</v>
      </c>
      <c r="B21537">
        <v>8620</v>
      </c>
      <c r="C21537">
        <v>7138</v>
      </c>
      <c r="D21537">
        <v>0.7</v>
      </c>
      <c r="E21537">
        <v>5897.4827500000001</v>
      </c>
      <c r="F21537">
        <v>4.5235000000000003</v>
      </c>
      <c r="G21537">
        <v>4767.6593400000002</v>
      </c>
      <c r="H21537">
        <v>15.184469999999999</v>
      </c>
      <c r="I21537">
        <v>15915.717518981401</v>
      </c>
      <c r="J21537">
        <v>606.11742000000004</v>
      </c>
      <c r="K21537">
        <v>4.3397500000000004</v>
      </c>
      <c r="L21537">
        <v>19251.906439999999</v>
      </c>
      <c r="M21537">
        <v>2.3024900000000001</v>
      </c>
    </row>
    <row r="21538" spans="1:13" x14ac:dyDescent="0.4">
      <c r="A21538">
        <v>8620</v>
      </c>
      <c r="B21538">
        <v>8620</v>
      </c>
      <c r="C21538">
        <v>7138</v>
      </c>
      <c r="D21538">
        <v>0.72</v>
      </c>
      <c r="E21538">
        <v>12137.59195</v>
      </c>
      <c r="F21538">
        <v>3.1366000000000001</v>
      </c>
      <c r="G21538">
        <v>4759.83925</v>
      </c>
      <c r="H21538">
        <v>14.776439999999999</v>
      </c>
      <c r="I21538">
        <v>15941.9735739302</v>
      </c>
      <c r="J21538">
        <v>2165.9141199999999</v>
      </c>
      <c r="K21538">
        <v>4.6673299999999998</v>
      </c>
      <c r="L21538">
        <v>18611.92268</v>
      </c>
      <c r="M21538">
        <v>2.1299399999999999</v>
      </c>
    </row>
    <row r="21539" spans="1:13" x14ac:dyDescent="0.4">
      <c r="A21539">
        <v>8620</v>
      </c>
      <c r="B21539">
        <v>8620</v>
      </c>
      <c r="C21539">
        <v>7138</v>
      </c>
      <c r="D21539">
        <v>0.74</v>
      </c>
      <c r="E21539">
        <v>12279.745940000001</v>
      </c>
      <c r="F21539">
        <v>3.0129600000000001</v>
      </c>
      <c r="G21539">
        <v>4733.4056700000001</v>
      </c>
      <c r="H21539">
        <v>14.380750000000001</v>
      </c>
      <c r="I21539">
        <v>15972.625265117</v>
      </c>
      <c r="J21539">
        <v>2054.9626800000001</v>
      </c>
      <c r="K21539">
        <v>8.7203499999999998</v>
      </c>
      <c r="L21539">
        <v>18247.39806</v>
      </c>
      <c r="M21539">
        <v>1.99376</v>
      </c>
    </row>
    <row r="21540" spans="1:13" x14ac:dyDescent="0.4">
      <c r="A21540">
        <v>8620</v>
      </c>
      <c r="B21540">
        <v>8620</v>
      </c>
      <c r="C21540">
        <v>7138</v>
      </c>
      <c r="D21540">
        <v>0.76</v>
      </c>
      <c r="E21540">
        <v>12421.96386</v>
      </c>
      <c r="F21540">
        <v>2.8869899999999999</v>
      </c>
      <c r="G21540">
        <v>4683.7386699999997</v>
      </c>
      <c r="H21540">
        <v>13.99274</v>
      </c>
      <c r="I21540">
        <v>16008.861587396999</v>
      </c>
      <c r="J21540">
        <v>845.60748000000001</v>
      </c>
      <c r="K21540" t="s">
        <v>0</v>
      </c>
      <c r="L21540">
        <v>18031.65064</v>
      </c>
      <c r="M21540">
        <v>1.87706</v>
      </c>
    </row>
    <row r="21541" spans="1:13" x14ac:dyDescent="0.4">
      <c r="A21541">
        <v>8620</v>
      </c>
      <c r="B21541">
        <v>8620</v>
      </c>
      <c r="C21541">
        <v>7138</v>
      </c>
      <c r="D21541">
        <v>0.78</v>
      </c>
      <c r="E21541">
        <v>12564.24188</v>
      </c>
      <c r="F21541">
        <v>2.7582499999999999</v>
      </c>
      <c r="G21541">
        <v>4604.7005200000003</v>
      </c>
      <c r="H21541">
        <v>13.60779</v>
      </c>
      <c r="I21541">
        <v>16052.194105619999</v>
      </c>
      <c r="J21541">
        <v>1151.47883</v>
      </c>
      <c r="K21541" t="s">
        <v>0</v>
      </c>
      <c r="L21541">
        <v>17899.315549999999</v>
      </c>
      <c r="M21541">
        <v>1.77064</v>
      </c>
    </row>
    <row r="21542" spans="1:13" x14ac:dyDescent="0.4">
      <c r="A21542">
        <v>8620</v>
      </c>
      <c r="B21542">
        <v>8620</v>
      </c>
      <c r="C21542">
        <v>7138</v>
      </c>
      <c r="D21542">
        <v>0.8</v>
      </c>
      <c r="E21542">
        <v>12706.5764</v>
      </c>
      <c r="F21542">
        <v>2.6262500000000002</v>
      </c>
      <c r="G21542">
        <v>4487.9755100000002</v>
      </c>
      <c r="H21542">
        <v>13.221069999999999</v>
      </c>
      <c r="I21542">
        <v>16104.586078087799</v>
      </c>
      <c r="J21542">
        <v>55.445610000000002</v>
      </c>
      <c r="K21542">
        <v>4.5183600000000004</v>
      </c>
      <c r="L21542">
        <v>17816.905449999998</v>
      </c>
      <c r="M21542">
        <v>1.6693199999999999</v>
      </c>
    </row>
    <row r="21543" spans="1:13" x14ac:dyDescent="0.4">
      <c r="A21543">
        <v>8620</v>
      </c>
      <c r="B21543">
        <v>8620</v>
      </c>
      <c r="C21543">
        <v>7138</v>
      </c>
      <c r="D21543">
        <v>0.82</v>
      </c>
      <c r="E21543">
        <v>12848.964089999999</v>
      </c>
      <c r="F21543">
        <v>2.49037</v>
      </c>
      <c r="G21543">
        <v>4321.67785</v>
      </c>
      <c r="H21543">
        <v>12.82647</v>
      </c>
      <c r="I21543">
        <v>16168.653074501201</v>
      </c>
      <c r="J21543" t="s">
        <v>0</v>
      </c>
      <c r="K21543" t="s">
        <v>0</v>
      </c>
      <c r="L21543">
        <v>17768.917399999998</v>
      </c>
      <c r="M21543">
        <v>1.5700700000000001</v>
      </c>
    </row>
    <row r="21544" spans="1:13" x14ac:dyDescent="0.4">
      <c r="A21544">
        <v>8620</v>
      </c>
      <c r="B21544">
        <v>8620</v>
      </c>
      <c r="C21544">
        <v>7138</v>
      </c>
      <c r="D21544">
        <v>0.84</v>
      </c>
      <c r="E21544">
        <v>12991.40178</v>
      </c>
      <c r="F21544">
        <v>2.3498299999999999</v>
      </c>
      <c r="G21544">
        <v>4088.61823</v>
      </c>
      <c r="H21544">
        <v>12.41685</v>
      </c>
      <c r="I21544">
        <v>16247.988499364799</v>
      </c>
      <c r="J21544">
        <v>1506.68228</v>
      </c>
      <c r="K21544">
        <v>5.0784200000000004</v>
      </c>
      <c r="L21544">
        <v>17750.582620000001</v>
      </c>
      <c r="M21544">
        <v>1.4710300000000001</v>
      </c>
    </row>
    <row r="21545" spans="1:13" x14ac:dyDescent="0.4">
      <c r="A21545">
        <v>8620</v>
      </c>
      <c r="B21545">
        <v>8620</v>
      </c>
      <c r="C21545">
        <v>7138</v>
      </c>
      <c r="D21545">
        <v>0.86</v>
      </c>
      <c r="E21545">
        <v>13133.88652</v>
      </c>
      <c r="F21545">
        <v>2.20363</v>
      </c>
      <c r="G21545">
        <v>3762.4006899999999</v>
      </c>
      <c r="H21545">
        <v>11.9824</v>
      </c>
      <c r="I21545">
        <v>16347.7204549135</v>
      </c>
      <c r="J21545">
        <v>7677.44002</v>
      </c>
      <c r="K21545">
        <v>60.185130000000001</v>
      </c>
      <c r="L21545">
        <v>17764.367910000001</v>
      </c>
      <c r="M21545">
        <v>1.3709100000000001</v>
      </c>
    </row>
    <row r="21546" spans="1:13" x14ac:dyDescent="0.4">
      <c r="A21546">
        <v>8620</v>
      </c>
      <c r="B21546">
        <v>8620</v>
      </c>
      <c r="C21546">
        <v>7138</v>
      </c>
      <c r="D21546">
        <v>0.88</v>
      </c>
      <c r="E21546">
        <v>13276.41555</v>
      </c>
      <c r="F21546">
        <v>2.0504500000000001</v>
      </c>
      <c r="G21546">
        <v>3299.7250899999999</v>
      </c>
      <c r="H21546">
        <v>11.50807</v>
      </c>
      <c r="I21546">
        <v>16475.529136592399</v>
      </c>
      <c r="J21546">
        <v>4826.4448700000003</v>
      </c>
      <c r="K21546">
        <v>5.1957300000000002</v>
      </c>
      <c r="L21546">
        <v>17819.267879999999</v>
      </c>
      <c r="M21546">
        <v>1.26875</v>
      </c>
    </row>
    <row r="21547" spans="1:13" x14ac:dyDescent="0.4">
      <c r="A21547">
        <v>8620</v>
      </c>
      <c r="B21547">
        <v>8620</v>
      </c>
      <c r="C21547">
        <v>7138</v>
      </c>
      <c r="D21547">
        <v>0.9</v>
      </c>
      <c r="E21547">
        <v>13418.98625</v>
      </c>
      <c r="F21547">
        <v>1.88849</v>
      </c>
      <c r="G21547">
        <v>2623.8380699999998</v>
      </c>
      <c r="H21547">
        <v>10.9694</v>
      </c>
      <c r="I21547">
        <v>16643.6692674482</v>
      </c>
      <c r="J21547">
        <v>5241.9853499999999</v>
      </c>
      <c r="K21547">
        <v>7.6954500000000001</v>
      </c>
      <c r="L21547">
        <v>17933.47813</v>
      </c>
      <c r="M21547">
        <v>1.16381</v>
      </c>
    </row>
    <row r="21548" spans="1:13" x14ac:dyDescent="0.4">
      <c r="A21548">
        <v>8620</v>
      </c>
      <c r="B21548">
        <v>8620</v>
      </c>
      <c r="C21548">
        <v>7138</v>
      </c>
      <c r="D21548">
        <v>0.92</v>
      </c>
      <c r="E21548">
        <v>13561.59618</v>
      </c>
      <c r="F21548">
        <v>1.71513</v>
      </c>
      <c r="G21548">
        <v>1580.15452</v>
      </c>
      <c r="H21548">
        <v>10.31902</v>
      </c>
      <c r="I21548">
        <v>16873.917474866401</v>
      </c>
      <c r="J21548">
        <v>6137.7650400000002</v>
      </c>
      <c r="K21548">
        <v>12.09211</v>
      </c>
      <c r="L21548">
        <v>18144.402959999999</v>
      </c>
      <c r="M21548">
        <v>1.05589</v>
      </c>
    </row>
    <row r="21549" spans="1:13" x14ac:dyDescent="0.4">
      <c r="A21549">
        <v>8620</v>
      </c>
      <c r="B21549">
        <v>8620</v>
      </c>
      <c r="C21549">
        <v>7138</v>
      </c>
      <c r="D21549">
        <v>0.94</v>
      </c>
      <c r="E21549">
        <v>13704.243039999999</v>
      </c>
      <c r="F21549">
        <v>1.52637</v>
      </c>
      <c r="G21549">
        <v>216.44207</v>
      </c>
      <c r="H21549">
        <v>9.4369599999999991</v>
      </c>
      <c r="I21549">
        <v>17207.205167859302</v>
      </c>
      <c r="J21549">
        <v>1634.3517899999999</v>
      </c>
      <c r="K21549">
        <v>19.393899999999999</v>
      </c>
      <c r="L21549">
        <v>18546.327860000001</v>
      </c>
      <c r="M21549">
        <v>0.94728999999999997</v>
      </c>
    </row>
    <row r="21550" spans="1:13" x14ac:dyDescent="0.4">
      <c r="A21550">
        <v>8620</v>
      </c>
      <c r="B21550">
        <v>8620</v>
      </c>
      <c r="C21550">
        <v>7138</v>
      </c>
      <c r="D21550">
        <v>0.96</v>
      </c>
      <c r="E21550">
        <v>13846.92468</v>
      </c>
      <c r="F21550">
        <v>1.3154399999999999</v>
      </c>
      <c r="G21550">
        <v>4742.5584200000003</v>
      </c>
      <c r="H21550">
        <v>7.5721499999999997</v>
      </c>
      <c r="I21550">
        <v>17746.880806686699</v>
      </c>
      <c r="J21550">
        <v>8869.4421899999998</v>
      </c>
      <c r="K21550">
        <v>3.1779000000000002</v>
      </c>
      <c r="L21550">
        <v>19478.90422</v>
      </c>
      <c r="M21550">
        <v>0.85711000000000004</v>
      </c>
    </row>
    <row r="21551" spans="1:13" x14ac:dyDescent="0.4">
      <c r="A21551">
        <v>8620</v>
      </c>
      <c r="B21551">
        <v>8620</v>
      </c>
      <c r="C21551">
        <v>7138</v>
      </c>
      <c r="D21551">
        <v>0.98</v>
      </c>
      <c r="E21551">
        <v>13989.63905</v>
      </c>
      <c r="F21551">
        <v>1.06914</v>
      </c>
      <c r="G21551">
        <v>229880.55763</v>
      </c>
      <c r="H21551">
        <v>1.50644</v>
      </c>
      <c r="I21551">
        <v>18868.270600948599</v>
      </c>
      <c r="J21551">
        <v>5127.1745799999999</v>
      </c>
      <c r="K21551">
        <v>5.4536899999999999</v>
      </c>
      <c r="L21551">
        <v>23749.361219999999</v>
      </c>
      <c r="M21551">
        <v>1.1178300000000001</v>
      </c>
    </row>
    <row r="21552" spans="1:13" x14ac:dyDescent="0.4">
      <c r="A21552">
        <v>8640</v>
      </c>
      <c r="B21552">
        <v>8640</v>
      </c>
      <c r="C21552">
        <v>7138</v>
      </c>
      <c r="D21552">
        <v>0</v>
      </c>
      <c r="E21552">
        <v>11692.72169</v>
      </c>
      <c r="F21552">
        <v>6.9924499999999998</v>
      </c>
      <c r="G21552">
        <v>2959.9702299999999</v>
      </c>
      <c r="H21552">
        <v>25.64086</v>
      </c>
      <c r="I21552">
        <v>14929.1223857697</v>
      </c>
      <c r="J21552">
        <v>13772.13427</v>
      </c>
      <c r="K21552" t="s">
        <v>0</v>
      </c>
      <c r="L21552">
        <v>25146.884269999999</v>
      </c>
      <c r="M21552">
        <v>6.9469599999999998</v>
      </c>
    </row>
    <row r="21553" spans="1:13" x14ac:dyDescent="0.4">
      <c r="A21553">
        <v>8640</v>
      </c>
      <c r="B21553">
        <v>8640</v>
      </c>
      <c r="C21553">
        <v>7138</v>
      </c>
      <c r="D21553">
        <v>0.02</v>
      </c>
      <c r="E21553">
        <v>11567.34188</v>
      </c>
      <c r="F21553">
        <v>6.8907600000000002</v>
      </c>
      <c r="G21553">
        <v>2990.8473899999999</v>
      </c>
      <c r="H21553">
        <v>24.89001</v>
      </c>
      <c r="I21553">
        <v>14987.391064208399</v>
      </c>
      <c r="J21553">
        <v>14126.4144</v>
      </c>
      <c r="K21553" t="s">
        <v>0</v>
      </c>
      <c r="L21553">
        <v>25685.679510000002</v>
      </c>
      <c r="M21553">
        <v>7.2310499999999998</v>
      </c>
    </row>
    <row r="21554" spans="1:13" x14ac:dyDescent="0.4">
      <c r="A21554">
        <v>8640</v>
      </c>
      <c r="B21554">
        <v>8640</v>
      </c>
      <c r="C21554">
        <v>7138</v>
      </c>
      <c r="D21554">
        <v>0.04</v>
      </c>
      <c r="E21554">
        <v>11440.12513</v>
      </c>
      <c r="F21554">
        <v>6.7915200000000002</v>
      </c>
      <c r="G21554">
        <v>3024.0539899999999</v>
      </c>
      <c r="H21554">
        <v>24.20674</v>
      </c>
      <c r="I21554">
        <v>15043.650752215401</v>
      </c>
      <c r="J21554">
        <v>14473.12686</v>
      </c>
      <c r="K21554" t="s">
        <v>0</v>
      </c>
      <c r="L21554">
        <v>25911.211240000001</v>
      </c>
      <c r="M21554">
        <v>7.3190900000000001</v>
      </c>
    </row>
    <row r="21555" spans="1:13" x14ac:dyDescent="0.4">
      <c r="A21555">
        <v>8640</v>
      </c>
      <c r="B21555">
        <v>8640</v>
      </c>
      <c r="C21555">
        <v>7138</v>
      </c>
      <c r="D21555">
        <v>0.06</v>
      </c>
      <c r="E21555">
        <v>11311.10651</v>
      </c>
      <c r="F21555">
        <v>6.6943700000000002</v>
      </c>
      <c r="G21555">
        <v>3057.1170499999998</v>
      </c>
      <c r="H21555">
        <v>29.28791</v>
      </c>
      <c r="I21555">
        <v>15097.889709655599</v>
      </c>
      <c r="J21555">
        <v>14815.368420000001</v>
      </c>
      <c r="K21555" t="s">
        <v>0</v>
      </c>
      <c r="L21555">
        <v>26186.63163</v>
      </c>
      <c r="M21555">
        <v>7.2398899999999999</v>
      </c>
    </row>
    <row r="21556" spans="1:13" x14ac:dyDescent="0.4">
      <c r="A21556">
        <v>8640</v>
      </c>
      <c r="B21556">
        <v>8640</v>
      </c>
      <c r="C21556">
        <v>7138</v>
      </c>
      <c r="D21556">
        <v>0.08</v>
      </c>
      <c r="E21556">
        <v>11180.307839999999</v>
      </c>
      <c r="F21556">
        <v>6.5990399999999996</v>
      </c>
      <c r="G21556">
        <v>3094.6992500000001</v>
      </c>
      <c r="H21556">
        <v>29.80247</v>
      </c>
      <c r="I21556">
        <v>15150.0993120822</v>
      </c>
      <c r="J21556">
        <v>15154.854799999999</v>
      </c>
      <c r="K21556" t="s">
        <v>0</v>
      </c>
      <c r="L21556">
        <v>26782.123660000001</v>
      </c>
      <c r="M21556">
        <v>7.0797499999999998</v>
      </c>
    </row>
    <row r="21557" spans="1:13" x14ac:dyDescent="0.4">
      <c r="A21557">
        <v>8640</v>
      </c>
      <c r="B21557">
        <v>8640</v>
      </c>
      <c r="C21557">
        <v>7138</v>
      </c>
      <c r="D21557">
        <v>0.1</v>
      </c>
      <c r="E21557">
        <v>11047.73935</v>
      </c>
      <c r="F21557">
        <v>6.5052899999999996</v>
      </c>
      <c r="G21557">
        <v>3134.5492899999999</v>
      </c>
      <c r="H21557">
        <v>30.417809999999999</v>
      </c>
      <c r="I21557">
        <v>15200.274142901801</v>
      </c>
      <c r="J21557">
        <v>15492.38643</v>
      </c>
      <c r="K21557" t="s">
        <v>0</v>
      </c>
      <c r="L21557">
        <v>27861.007089999999</v>
      </c>
      <c r="M21557">
        <v>6.8678400000000002</v>
      </c>
    </row>
    <row r="21558" spans="1:13" x14ac:dyDescent="0.4">
      <c r="A21558">
        <v>8640</v>
      </c>
      <c r="B21558">
        <v>8640</v>
      </c>
      <c r="C21558">
        <v>7138</v>
      </c>
      <c r="D21558">
        <v>0.12</v>
      </c>
      <c r="E21558">
        <v>10913.401089999999</v>
      </c>
      <c r="F21558">
        <v>6.4129399999999999</v>
      </c>
      <c r="G21558">
        <v>3176.6491700000001</v>
      </c>
      <c r="H21558">
        <v>31.15607</v>
      </c>
      <c r="I21558">
        <v>15248.4121237582</v>
      </c>
      <c r="J21558">
        <v>18879.500189999999</v>
      </c>
      <c r="K21558" t="s">
        <v>0</v>
      </c>
      <c r="L21558">
        <v>29638.483499999998</v>
      </c>
      <c r="M21558">
        <v>6.6298700000000004</v>
      </c>
    </row>
    <row r="21559" spans="1:13" x14ac:dyDescent="0.4">
      <c r="A21559">
        <v>8640</v>
      </c>
      <c r="B21559">
        <v>8640</v>
      </c>
      <c r="C21559">
        <v>7138</v>
      </c>
      <c r="D21559">
        <v>0.14000000000000001</v>
      </c>
      <c r="E21559">
        <v>10777.28406</v>
      </c>
      <c r="F21559">
        <v>6.3218699999999997</v>
      </c>
      <c r="G21559">
        <v>3220.9751999999999</v>
      </c>
      <c r="H21559">
        <v>32.047310000000003</v>
      </c>
      <c r="I21559">
        <v>15294.5146868257</v>
      </c>
      <c r="J21559">
        <v>20836.88753</v>
      </c>
      <c r="K21559" t="s">
        <v>0</v>
      </c>
      <c r="L21559">
        <v>31830.107889999999</v>
      </c>
      <c r="M21559">
        <v>6.49817</v>
      </c>
    </row>
    <row r="21560" spans="1:13" x14ac:dyDescent="0.4">
      <c r="A21560">
        <v>8640</v>
      </c>
      <c r="B21560">
        <v>8640</v>
      </c>
      <c r="C21560">
        <v>7138</v>
      </c>
      <c r="D21560">
        <v>0.16</v>
      </c>
      <c r="E21560">
        <v>10639.37104</v>
      </c>
      <c r="F21560">
        <v>6.2319699999999996</v>
      </c>
      <c r="G21560">
        <v>3267.4974099999999</v>
      </c>
      <c r="H21560">
        <v>33.133420000000001</v>
      </c>
      <c r="I21560">
        <v>15338.586991787201</v>
      </c>
      <c r="J21560">
        <v>21098.009529999999</v>
      </c>
      <c r="K21560" t="s">
        <v>0</v>
      </c>
      <c r="L21560">
        <v>33282.119299999998</v>
      </c>
      <c r="M21560">
        <v>6.5231899999999996</v>
      </c>
    </row>
    <row r="21561" spans="1:13" x14ac:dyDescent="0.4">
      <c r="A21561">
        <v>8640</v>
      </c>
      <c r="B21561">
        <v>8640</v>
      </c>
      <c r="C21561">
        <v>7138</v>
      </c>
      <c r="D21561">
        <v>0.18</v>
      </c>
      <c r="E21561">
        <v>10499.63732</v>
      </c>
      <c r="F21561">
        <v>6.1431800000000001</v>
      </c>
      <c r="G21561">
        <v>3316.1780399999998</v>
      </c>
      <c r="H21561">
        <v>34.47475</v>
      </c>
      <c r="I21561">
        <v>15380.638189416701</v>
      </c>
      <c r="J21561">
        <v>23022.68434</v>
      </c>
      <c r="K21561" t="s">
        <v>0</v>
      </c>
      <c r="L21561">
        <v>34142.732080000002</v>
      </c>
      <c r="M21561">
        <v>6.5714800000000002</v>
      </c>
    </row>
    <row r="21562" spans="1:13" x14ac:dyDescent="0.4">
      <c r="A21562">
        <v>8640</v>
      </c>
      <c r="B21562">
        <v>8640</v>
      </c>
      <c r="C21562">
        <v>7138</v>
      </c>
      <c r="D21562">
        <v>0.2</v>
      </c>
      <c r="E21562">
        <v>10358.051090000001</v>
      </c>
      <c r="F21562">
        <v>6.0554500000000004</v>
      </c>
      <c r="G21562">
        <v>3366.9701399999999</v>
      </c>
      <c r="H21562">
        <v>36.161999999999999</v>
      </c>
      <c r="I21562">
        <v>15420.6817329528</v>
      </c>
      <c r="J21562">
        <v>24885.053400000001</v>
      </c>
      <c r="K21562" t="s">
        <v>0</v>
      </c>
      <c r="L21562">
        <v>34775.119700000003</v>
      </c>
      <c r="M21562">
        <v>6.6052900000000001</v>
      </c>
    </row>
    <row r="21563" spans="1:13" x14ac:dyDescent="0.4">
      <c r="A21563">
        <v>8640</v>
      </c>
      <c r="B21563">
        <v>8640</v>
      </c>
      <c r="C21563">
        <v>7138</v>
      </c>
      <c r="D21563">
        <v>0.22</v>
      </c>
      <c r="E21563">
        <v>10214.573770000001</v>
      </c>
      <c r="F21563">
        <v>5.9687700000000001</v>
      </c>
      <c r="G21563">
        <v>3419.8162900000002</v>
      </c>
      <c r="H21563">
        <v>38.338799999999999</v>
      </c>
      <c r="I21563">
        <v>15458.7357378262</v>
      </c>
      <c r="J21563">
        <v>25050.646540000002</v>
      </c>
      <c r="K21563" t="s">
        <v>0</v>
      </c>
      <c r="L21563">
        <v>35323.070919999998</v>
      </c>
      <c r="M21563">
        <v>6.6229199999999997</v>
      </c>
    </row>
    <row r="21564" spans="1:13" x14ac:dyDescent="0.4">
      <c r="A21564">
        <v>8640</v>
      </c>
      <c r="B21564">
        <v>8640</v>
      </c>
      <c r="C21564">
        <v>7138</v>
      </c>
      <c r="D21564">
        <v>0.24</v>
      </c>
      <c r="E21564">
        <v>10069.160029999999</v>
      </c>
      <c r="F21564">
        <v>5.8831499999999997</v>
      </c>
      <c r="G21564">
        <v>3474.6475</v>
      </c>
      <c r="H21564">
        <v>41.24897</v>
      </c>
      <c r="I21564">
        <v>15494.8233898338</v>
      </c>
      <c r="J21564">
        <v>26723.054660000002</v>
      </c>
      <c r="K21564" t="s">
        <v>0</v>
      </c>
      <c r="L21564">
        <v>35841.96458</v>
      </c>
      <c r="M21564">
        <v>6.62723</v>
      </c>
    </row>
    <row r="21565" spans="1:13" x14ac:dyDescent="0.4">
      <c r="A21565">
        <v>8640</v>
      </c>
      <c r="B21565">
        <v>8640</v>
      </c>
      <c r="C21565">
        <v>7138</v>
      </c>
      <c r="D21565">
        <v>0.26</v>
      </c>
      <c r="E21565">
        <v>9921.7577099999999</v>
      </c>
      <c r="F21565">
        <v>5.79861</v>
      </c>
      <c r="G21565">
        <v>3531.3825299999999</v>
      </c>
      <c r="H21565">
        <v>45.347900000000003</v>
      </c>
      <c r="I21565">
        <v>15528.9734015992</v>
      </c>
      <c r="J21565">
        <v>26823.599289999998</v>
      </c>
      <c r="K21565" t="s">
        <v>0</v>
      </c>
      <c r="L21565">
        <v>36367.034469999999</v>
      </c>
      <c r="M21565">
        <v>6.6189299999999998</v>
      </c>
    </row>
    <row r="21566" spans="1:13" x14ac:dyDescent="0.4">
      <c r="A21566">
        <v>8640</v>
      </c>
      <c r="B21566">
        <v>8640</v>
      </c>
      <c r="C21566">
        <v>7138</v>
      </c>
      <c r="D21566">
        <v>0.28000000000000003</v>
      </c>
      <c r="E21566">
        <v>9772.3075499999995</v>
      </c>
      <c r="F21566">
        <v>5.7152099999999999</v>
      </c>
      <c r="G21566">
        <v>3589.92803</v>
      </c>
      <c r="H21566">
        <v>51.614820000000002</v>
      </c>
      <c r="I21566">
        <v>15561.2205172866</v>
      </c>
      <c r="J21566">
        <v>28213.519700000001</v>
      </c>
      <c r="K21566" t="s">
        <v>0</v>
      </c>
      <c r="L21566">
        <v>36905.039369999999</v>
      </c>
      <c r="M21566">
        <v>6.6005700000000003</v>
      </c>
    </row>
    <row r="21567" spans="1:13" x14ac:dyDescent="0.4">
      <c r="A21567">
        <v>8640</v>
      </c>
      <c r="B21567">
        <v>8640</v>
      </c>
      <c r="C21567">
        <v>7138</v>
      </c>
      <c r="D21567">
        <v>0.3</v>
      </c>
      <c r="E21567">
        <v>9620.7426200000009</v>
      </c>
      <c r="F21567">
        <v>5.6329900000000004</v>
      </c>
      <c r="G21567">
        <v>3650.1815900000001</v>
      </c>
      <c r="H21567">
        <v>62.706290000000003</v>
      </c>
      <c r="I21567">
        <v>15591.6060659948</v>
      </c>
      <c r="J21567">
        <v>28242.956109999999</v>
      </c>
      <c r="K21567" t="s">
        <v>0</v>
      </c>
      <c r="L21567">
        <v>37467.556929999999</v>
      </c>
      <c r="M21567">
        <v>6.5722699999999996</v>
      </c>
    </row>
    <row r="21568" spans="1:13" x14ac:dyDescent="0.4">
      <c r="A21568">
        <v>8640</v>
      </c>
      <c r="B21568">
        <v>8640</v>
      </c>
      <c r="C21568">
        <v>7138</v>
      </c>
      <c r="D21568">
        <v>0.32</v>
      </c>
      <c r="E21568">
        <v>9466.9877099999994</v>
      </c>
      <c r="F21568">
        <v>5.5520399999999999</v>
      </c>
      <c r="G21568">
        <v>3712.0138099999999</v>
      </c>
      <c r="H21568">
        <v>90.357159999999993</v>
      </c>
      <c r="I21568">
        <v>15620.178565563599</v>
      </c>
      <c r="J21568">
        <v>28264.787820000001</v>
      </c>
      <c r="K21568" t="s">
        <v>0</v>
      </c>
      <c r="L21568">
        <v>38060.236920000003</v>
      </c>
      <c r="M21568">
        <v>6.5339499999999999</v>
      </c>
    </row>
    <row r="21569" spans="1:13" x14ac:dyDescent="0.4">
      <c r="A21569">
        <v>8640</v>
      </c>
      <c r="B21569">
        <v>8640</v>
      </c>
      <c r="C21569">
        <v>7138</v>
      </c>
      <c r="D21569">
        <v>0.34</v>
      </c>
      <c r="E21569">
        <v>9310.9583399999992</v>
      </c>
      <c r="F21569">
        <v>5.4724500000000003</v>
      </c>
      <c r="G21569">
        <v>3775.19094</v>
      </c>
      <c r="H21569">
        <v>135.08043000000001</v>
      </c>
      <c r="I21569">
        <v>15646.9943804095</v>
      </c>
      <c r="J21569">
        <v>29217.931349999999</v>
      </c>
      <c r="K21569" t="s">
        <v>0</v>
      </c>
      <c r="L21569">
        <v>38686.271639999999</v>
      </c>
      <c r="M21569">
        <v>6.4849399999999999</v>
      </c>
    </row>
    <row r="21570" spans="1:13" x14ac:dyDescent="0.4">
      <c r="A21570">
        <v>8640</v>
      </c>
      <c r="B21570">
        <v>8640</v>
      </c>
      <c r="C21570">
        <v>7138</v>
      </c>
      <c r="D21570">
        <v>0.36</v>
      </c>
      <c r="E21570">
        <v>9152.5595900000008</v>
      </c>
      <c r="F21570">
        <v>5.3943399999999997</v>
      </c>
      <c r="G21570">
        <v>3838.6489700000002</v>
      </c>
      <c r="H21570">
        <v>48.036360000000002</v>
      </c>
      <c r="I21570">
        <v>15672.1184400805</v>
      </c>
      <c r="J21570">
        <v>29167.713090000001</v>
      </c>
      <c r="K21570" t="s">
        <v>0</v>
      </c>
      <c r="L21570">
        <v>39346.273589999997</v>
      </c>
      <c r="M21570">
        <v>6.42387</v>
      </c>
    </row>
    <row r="21571" spans="1:13" x14ac:dyDescent="0.4">
      <c r="A21571">
        <v>8640</v>
      </c>
      <c r="B21571">
        <v>8640</v>
      </c>
      <c r="C21571">
        <v>7138</v>
      </c>
      <c r="D21571">
        <v>0.38</v>
      </c>
      <c r="E21571">
        <v>8991.6845599999997</v>
      </c>
      <c r="F21571">
        <v>5.3178099999999997</v>
      </c>
      <c r="G21571">
        <v>3903.3908700000002</v>
      </c>
      <c r="H21571">
        <v>35.894350000000003</v>
      </c>
      <c r="I21571">
        <v>15695.6250294358</v>
      </c>
      <c r="J21571">
        <v>29111.815589999998</v>
      </c>
      <c r="K21571" t="s">
        <v>0</v>
      </c>
      <c r="L21571">
        <v>40037.491580000002</v>
      </c>
      <c r="M21571">
        <v>6.34856</v>
      </c>
    </row>
    <row r="21572" spans="1:13" x14ac:dyDescent="0.4">
      <c r="A21572">
        <v>8640</v>
      </c>
      <c r="B21572">
        <v>8640</v>
      </c>
      <c r="C21572">
        <v>7138</v>
      </c>
      <c r="D21572">
        <v>0.4</v>
      </c>
      <c r="E21572">
        <v>8828.2125699999997</v>
      </c>
      <c r="F21572">
        <v>5.2430199999999996</v>
      </c>
      <c r="G21572">
        <v>3968.9031500000001</v>
      </c>
      <c r="H21572">
        <v>30.28687</v>
      </c>
      <c r="I21572">
        <v>15717.59866706</v>
      </c>
      <c r="J21572">
        <v>29050.45953</v>
      </c>
      <c r="K21572" t="s">
        <v>0</v>
      </c>
      <c r="L21572">
        <v>40752.470600000001</v>
      </c>
      <c r="M21572">
        <v>6.2556700000000003</v>
      </c>
    </row>
    <row r="21573" spans="1:13" x14ac:dyDescent="0.4">
      <c r="A21573">
        <v>8640</v>
      </c>
      <c r="B21573">
        <v>8640</v>
      </c>
      <c r="C21573">
        <v>7138</v>
      </c>
      <c r="D21573">
        <v>0.42</v>
      </c>
      <c r="E21573">
        <v>8662.0068200000005</v>
      </c>
      <c r="F21573">
        <v>5.17014</v>
      </c>
      <c r="G21573">
        <v>4034.9140200000002</v>
      </c>
      <c r="H21573">
        <v>26.913930000000001</v>
      </c>
      <c r="I21573">
        <v>15738.135095904399</v>
      </c>
      <c r="J21573">
        <v>29434.341199999999</v>
      </c>
      <c r="K21573" t="s">
        <v>0</v>
      </c>
      <c r="L21573">
        <v>41477.239390000002</v>
      </c>
      <c r="M21573">
        <v>6.14032</v>
      </c>
    </row>
    <row r="21574" spans="1:13" x14ac:dyDescent="0.4">
      <c r="A21574">
        <v>8640</v>
      </c>
      <c r="B21574">
        <v>8640</v>
      </c>
      <c r="C21574">
        <v>7138</v>
      </c>
      <c r="D21574">
        <v>0.44</v>
      </c>
      <c r="E21574">
        <v>8492.91158</v>
      </c>
      <c r="F21574">
        <v>5.0993300000000001</v>
      </c>
      <c r="G21574">
        <v>4101.1046800000004</v>
      </c>
      <c r="H21574">
        <v>24.606919999999999</v>
      </c>
      <c r="I21574">
        <v>15757.342419513099</v>
      </c>
      <c r="J21574">
        <v>29309.63551</v>
      </c>
      <c r="K21574" t="s">
        <v>0</v>
      </c>
      <c r="L21574">
        <v>42189.191310000002</v>
      </c>
      <c r="M21574">
        <v>5.9953000000000003</v>
      </c>
    </row>
    <row r="21575" spans="1:13" x14ac:dyDescent="0.4">
      <c r="A21575">
        <v>8640</v>
      </c>
      <c r="B21575">
        <v>8640</v>
      </c>
      <c r="C21575">
        <v>7138</v>
      </c>
      <c r="D21575">
        <v>0.46</v>
      </c>
      <c r="E21575">
        <v>8320.7487299999993</v>
      </c>
      <c r="F21575">
        <v>5.0308299999999999</v>
      </c>
      <c r="G21575">
        <v>4167.1243700000005</v>
      </c>
      <c r="H21575">
        <v>22.901420000000002</v>
      </c>
      <c r="I21575">
        <v>15775.3424288887</v>
      </c>
      <c r="J21575">
        <v>29182.604200000002</v>
      </c>
      <c r="K21575" t="s">
        <v>0</v>
      </c>
      <c r="L21575">
        <v>42854.822500000002</v>
      </c>
      <c r="M21575">
        <v>5.80966</v>
      </c>
    </row>
    <row r="21576" spans="1:13" x14ac:dyDescent="0.4">
      <c r="A21576">
        <v>8640</v>
      </c>
      <c r="B21576">
        <v>8640</v>
      </c>
      <c r="C21576">
        <v>7138</v>
      </c>
      <c r="D21576">
        <v>0.48</v>
      </c>
      <c r="E21576">
        <v>8145.3134600000003</v>
      </c>
      <c r="F21576">
        <v>4.9648599999999998</v>
      </c>
      <c r="G21576">
        <v>4232.5802599999997</v>
      </c>
      <c r="H21576">
        <v>21.57208</v>
      </c>
      <c r="I21576">
        <v>15792.272179592101</v>
      </c>
      <c r="J21576">
        <v>29053.567480000002</v>
      </c>
      <c r="K21576" t="s">
        <v>0</v>
      </c>
      <c r="L21576">
        <v>43426.356030000003</v>
      </c>
      <c r="M21576">
        <v>5.5654000000000003</v>
      </c>
    </row>
    <row r="21577" spans="1:13" x14ac:dyDescent="0.4">
      <c r="A21577">
        <v>8640</v>
      </c>
      <c r="B21577">
        <v>8640</v>
      </c>
      <c r="C21577">
        <v>7138</v>
      </c>
      <c r="D21577">
        <v>0.5</v>
      </c>
      <c r="E21577">
        <v>7966.36888</v>
      </c>
      <c r="F21577">
        <v>4.9017099999999996</v>
      </c>
      <c r="G21577">
        <v>4297.0777099999996</v>
      </c>
      <c r="H21577">
        <v>20.495529999999999</v>
      </c>
      <c r="I21577">
        <v>15808.2858968291</v>
      </c>
      <c r="J21577">
        <v>28922.887289999999</v>
      </c>
      <c r="K21577" t="s">
        <v>0</v>
      </c>
      <c r="L21577">
        <v>43827.985370000002</v>
      </c>
      <c r="M21577">
        <v>5.2273300000000003</v>
      </c>
    </row>
    <row r="21578" spans="1:13" x14ac:dyDescent="0.4">
      <c r="A21578">
        <v>8640</v>
      </c>
      <c r="B21578">
        <v>8640</v>
      </c>
      <c r="C21578">
        <v>7138</v>
      </c>
      <c r="D21578">
        <v>0.52</v>
      </c>
      <c r="E21578">
        <v>7783.63933</v>
      </c>
      <c r="F21578">
        <v>4.8417199999999996</v>
      </c>
      <c r="G21578">
        <v>4360.02009</v>
      </c>
      <c r="H21578">
        <v>19.59581</v>
      </c>
      <c r="I21578">
        <v>15823.5573092251</v>
      </c>
      <c r="J21578">
        <v>28790.973119999999</v>
      </c>
      <c r="K21578" t="s">
        <v>0</v>
      </c>
      <c r="L21578">
        <v>43872.635260000003</v>
      </c>
      <c r="M21578">
        <v>4.7157299999999998</v>
      </c>
    </row>
    <row r="21579" spans="1:13" x14ac:dyDescent="0.4">
      <c r="A21579">
        <v>8640</v>
      </c>
      <c r="B21579">
        <v>8640</v>
      </c>
      <c r="C21579">
        <v>7138</v>
      </c>
      <c r="D21579">
        <v>0.54</v>
      </c>
      <c r="E21579">
        <v>7596.8018599999996</v>
      </c>
      <c r="F21579">
        <v>4.7852600000000001</v>
      </c>
      <c r="G21579">
        <v>4420.8765999999996</v>
      </c>
      <c r="H21579">
        <v>18.825869999999998</v>
      </c>
      <c r="I21579">
        <v>15838.282541550299</v>
      </c>
      <c r="J21579">
        <v>28658.289069999999</v>
      </c>
      <c r="K21579" t="s">
        <v>0</v>
      </c>
      <c r="L21579">
        <v>43070.606610000003</v>
      </c>
      <c r="M21579">
        <v>4.0306499999999996</v>
      </c>
    </row>
    <row r="21580" spans="1:13" x14ac:dyDescent="0.4">
      <c r="A21580">
        <v>8640</v>
      </c>
      <c r="B21580">
        <v>8640</v>
      </c>
      <c r="C21580">
        <v>7138</v>
      </c>
      <c r="D21580">
        <v>0.56000000000000005</v>
      </c>
      <c r="E21580">
        <v>7405.4752900000003</v>
      </c>
      <c r="F21580">
        <v>4.7328099999999997</v>
      </c>
      <c r="G21580">
        <v>4478.98621</v>
      </c>
      <c r="H21580">
        <v>18.153449999999999</v>
      </c>
      <c r="I21580">
        <v>15852.683735637</v>
      </c>
      <c r="J21580">
        <v>28525.36275</v>
      </c>
      <c r="K21580" t="s">
        <v>0</v>
      </c>
      <c r="L21580">
        <v>41500.900399999999</v>
      </c>
      <c r="M21580">
        <v>3.5829399999999998</v>
      </c>
    </row>
    <row r="21581" spans="1:13" x14ac:dyDescent="0.4">
      <c r="A21581">
        <v>8640</v>
      </c>
      <c r="B21581">
        <v>8640</v>
      </c>
      <c r="C21581">
        <v>7138</v>
      </c>
      <c r="D21581">
        <v>0.57999999999999996</v>
      </c>
      <c r="E21581">
        <v>7209.2061000000003</v>
      </c>
      <c r="F21581">
        <v>4.68492</v>
      </c>
      <c r="G21581">
        <v>4533.5838299999996</v>
      </c>
      <c r="H21581">
        <v>17.555900000000001</v>
      </c>
      <c r="I21581">
        <v>15867.01362131</v>
      </c>
      <c r="J21581">
        <v>28392.796490000001</v>
      </c>
      <c r="K21581" t="s">
        <v>0</v>
      </c>
      <c r="L21581">
        <v>39689.930209999999</v>
      </c>
      <c r="M21581">
        <v>3.3150599999999999</v>
      </c>
    </row>
    <row r="21582" spans="1:13" x14ac:dyDescent="0.4">
      <c r="A21582">
        <v>8640</v>
      </c>
      <c r="B21582">
        <v>8640</v>
      </c>
      <c r="C21582">
        <v>7138</v>
      </c>
      <c r="D21582">
        <v>0.6</v>
      </c>
      <c r="E21582">
        <v>7007.44985</v>
      </c>
      <c r="F21582">
        <v>4.6422699999999999</v>
      </c>
      <c r="G21582">
        <v>4583.7769600000001</v>
      </c>
      <c r="H21582">
        <v>17.0167</v>
      </c>
      <c r="I21582">
        <v>15881.5613319482</v>
      </c>
      <c r="J21582">
        <v>28261.281470000002</v>
      </c>
      <c r="K21582" t="s">
        <v>0</v>
      </c>
      <c r="L21582">
        <v>37808.397380000002</v>
      </c>
      <c r="M21582">
        <v>3.12758</v>
      </c>
    </row>
    <row r="21583" spans="1:13" x14ac:dyDescent="0.4">
      <c r="A21583">
        <v>8640</v>
      </c>
      <c r="B21583">
        <v>8640</v>
      </c>
      <c r="C21583">
        <v>7138</v>
      </c>
      <c r="D21583">
        <v>0.62</v>
      </c>
      <c r="E21583">
        <v>6799.5464499999998</v>
      </c>
      <c r="F21583">
        <v>4.6057100000000002</v>
      </c>
      <c r="G21583">
        <v>4628.5150999999996</v>
      </c>
      <c r="H21583">
        <v>16.523479999999999</v>
      </c>
      <c r="I21583">
        <v>15896.6598621291</v>
      </c>
      <c r="J21583">
        <v>28131.615989999998</v>
      </c>
      <c r="K21583" t="s">
        <v>0</v>
      </c>
      <c r="L21583">
        <v>35955.218419999997</v>
      </c>
      <c r="M21583">
        <v>3.0178600000000002</v>
      </c>
    </row>
    <row r="21584" spans="1:13" x14ac:dyDescent="0.4">
      <c r="A21584">
        <v>8640</v>
      </c>
      <c r="B21584">
        <v>8640</v>
      </c>
      <c r="C21584">
        <v>7138</v>
      </c>
      <c r="D21584">
        <v>0.64</v>
      </c>
      <c r="E21584">
        <v>6584.6866</v>
      </c>
      <c r="F21584">
        <v>4.5762999999999998</v>
      </c>
      <c r="G21584">
        <v>4666.5494399999998</v>
      </c>
      <c r="H21584">
        <v>16.066690000000001</v>
      </c>
      <c r="I21584">
        <v>15912.6957133546</v>
      </c>
      <c r="J21584">
        <v>28004.72896</v>
      </c>
      <c r="K21584" t="s">
        <v>0</v>
      </c>
      <c r="L21584">
        <v>34161.530720000002</v>
      </c>
      <c r="M21584">
        <v>2.9921700000000002</v>
      </c>
    </row>
    <row r="21585" spans="1:13" x14ac:dyDescent="0.4">
      <c r="A21585">
        <v>8640</v>
      </c>
      <c r="B21585">
        <v>8640</v>
      </c>
      <c r="C21585">
        <v>7138</v>
      </c>
      <c r="D21585">
        <v>0.66</v>
      </c>
      <c r="E21585">
        <v>6361.8655600000002</v>
      </c>
      <c r="F21585">
        <v>4.5553900000000001</v>
      </c>
      <c r="G21585">
        <v>4696.3789200000001</v>
      </c>
      <c r="H21585">
        <v>15.638730000000001</v>
      </c>
      <c r="I21585">
        <v>15930.121492722899</v>
      </c>
      <c r="J21585">
        <v>2896.0693200000001</v>
      </c>
      <c r="K21585" t="s">
        <v>0</v>
      </c>
      <c r="L21585">
        <v>32374.890820000001</v>
      </c>
      <c r="M21585">
        <v>3.0613199999999998</v>
      </c>
    </row>
    <row r="21586" spans="1:13" x14ac:dyDescent="0.4">
      <c r="A21586">
        <v>8640</v>
      </c>
      <c r="B21586">
        <v>8640</v>
      </c>
      <c r="C21586">
        <v>7138</v>
      </c>
      <c r="D21586">
        <v>0.68</v>
      </c>
      <c r="E21586">
        <v>6129.8179499999997</v>
      </c>
      <c r="F21586">
        <v>4.54474</v>
      </c>
      <c r="G21586">
        <v>4716.2305200000001</v>
      </c>
      <c r="H21586">
        <v>15.233689999999999</v>
      </c>
      <c r="I21586">
        <v>15949.472558649701</v>
      </c>
      <c r="J21586">
        <v>4105.3752699999995</v>
      </c>
      <c r="K21586" t="s">
        <v>0</v>
      </c>
      <c r="L21586">
        <v>21344.68015</v>
      </c>
      <c r="M21586">
        <v>2.6377700000000002</v>
      </c>
    </row>
    <row r="21587" spans="1:13" x14ac:dyDescent="0.4">
      <c r="A21587">
        <v>8640</v>
      </c>
      <c r="B21587">
        <v>8640</v>
      </c>
      <c r="C21587">
        <v>7138</v>
      </c>
      <c r="D21587">
        <v>0.7</v>
      </c>
      <c r="E21587">
        <v>12009.70694</v>
      </c>
      <c r="F21587">
        <v>3.2461799999999998</v>
      </c>
      <c r="G21587">
        <v>4723.7495200000003</v>
      </c>
      <c r="H21587">
        <v>14.84578</v>
      </c>
      <c r="I21587">
        <v>15971.3893140296</v>
      </c>
      <c r="J21587" t="s">
        <v>0</v>
      </c>
      <c r="K21587" t="s">
        <v>0</v>
      </c>
      <c r="L21587">
        <v>19628.813839999999</v>
      </c>
      <c r="M21587">
        <v>2.33413</v>
      </c>
    </row>
    <row r="21588" spans="1:13" x14ac:dyDescent="0.4">
      <c r="A21588">
        <v>8640</v>
      </c>
      <c r="B21588">
        <v>8640</v>
      </c>
      <c r="C21588">
        <v>7138</v>
      </c>
      <c r="D21588">
        <v>0.72</v>
      </c>
      <c r="E21588">
        <v>12151.862450000001</v>
      </c>
      <c r="F21588">
        <v>3.1242800000000002</v>
      </c>
      <c r="G21588">
        <v>4716.1622399999997</v>
      </c>
      <c r="H21588">
        <v>14.470700000000001</v>
      </c>
      <c r="I21588">
        <v>15996.6475447838</v>
      </c>
      <c r="J21588">
        <v>483.30606999999998</v>
      </c>
      <c r="K21588">
        <v>4.3582599999999996</v>
      </c>
      <c r="L21588">
        <v>18767.28802</v>
      </c>
      <c r="M21588">
        <v>2.1347499999999999</v>
      </c>
    </row>
    <row r="21589" spans="1:13" x14ac:dyDescent="0.4">
      <c r="A21589">
        <v>8640</v>
      </c>
      <c r="B21589">
        <v>8640</v>
      </c>
      <c r="C21589">
        <v>7138</v>
      </c>
      <c r="D21589">
        <v>0.74</v>
      </c>
      <c r="E21589">
        <v>12294.078960000001</v>
      </c>
      <c r="F21589">
        <v>3.0003799999999998</v>
      </c>
      <c r="G21589">
        <v>4689.8718399999998</v>
      </c>
      <c r="H21589">
        <v>14.104229999999999</v>
      </c>
      <c r="I21589">
        <v>16026.2004926562</v>
      </c>
      <c r="J21589">
        <v>860.06398000000002</v>
      </c>
      <c r="K21589" t="s">
        <v>0</v>
      </c>
      <c r="L21589">
        <v>18292.096979999998</v>
      </c>
      <c r="M21589">
        <v>1.98475</v>
      </c>
    </row>
    <row r="21590" spans="1:13" x14ac:dyDescent="0.4">
      <c r="A21590">
        <v>8640</v>
      </c>
      <c r="B21590">
        <v>8640</v>
      </c>
      <c r="C21590">
        <v>7138</v>
      </c>
      <c r="D21590">
        <v>0.76</v>
      </c>
      <c r="E21590">
        <v>12436.352800000001</v>
      </c>
      <c r="F21590">
        <v>2.8740999999999999</v>
      </c>
      <c r="G21590">
        <v>4640.2034700000004</v>
      </c>
      <c r="H21590">
        <v>13.742290000000001</v>
      </c>
      <c r="I21590">
        <v>16061.238505782199</v>
      </c>
      <c r="J21590">
        <v>417.61973999999998</v>
      </c>
      <c r="K21590" t="s">
        <v>0</v>
      </c>
      <c r="L21590">
        <v>18019.632590000001</v>
      </c>
      <c r="M21590">
        <v>1.8606400000000001</v>
      </c>
    </row>
    <row r="21591" spans="1:13" x14ac:dyDescent="0.4">
      <c r="A21591">
        <v>8640</v>
      </c>
      <c r="B21591">
        <v>8640</v>
      </c>
      <c r="C21591">
        <v>7138</v>
      </c>
      <c r="D21591">
        <v>0.78</v>
      </c>
      <c r="E21591">
        <v>12578.68053</v>
      </c>
      <c r="F21591">
        <v>2.7450199999999998</v>
      </c>
      <c r="G21591">
        <v>4560.94175</v>
      </c>
      <c r="H21591">
        <v>13.38068</v>
      </c>
      <c r="I21591">
        <v>16103.275835754301</v>
      </c>
      <c r="J21591">
        <v>1837.6322500000001</v>
      </c>
      <c r="K21591">
        <v>4.1583500000000004</v>
      </c>
      <c r="L21591">
        <v>17858.50561</v>
      </c>
      <c r="M21591">
        <v>1.7501199999999999</v>
      </c>
    </row>
    <row r="21592" spans="1:13" x14ac:dyDescent="0.4">
      <c r="A21592">
        <v>8640</v>
      </c>
      <c r="B21592">
        <v>8640</v>
      </c>
      <c r="C21592">
        <v>7138</v>
      </c>
      <c r="D21592">
        <v>0.8</v>
      </c>
      <c r="E21592">
        <v>12721.058940000001</v>
      </c>
      <c r="F21592">
        <v>2.6126200000000002</v>
      </c>
      <c r="G21592">
        <v>4443.65888</v>
      </c>
      <c r="H21592">
        <v>13.014900000000001</v>
      </c>
      <c r="I21592">
        <v>16154.280857481701</v>
      </c>
      <c r="J21592">
        <v>2485.4421900000002</v>
      </c>
      <c r="K21592">
        <v>4.1944900000000001</v>
      </c>
      <c r="L21592">
        <v>17761.602589999999</v>
      </c>
      <c r="M21592">
        <v>1.6464300000000001</v>
      </c>
    </row>
    <row r="21593" spans="1:13" x14ac:dyDescent="0.4">
      <c r="A21593">
        <v>8640</v>
      </c>
      <c r="B21593">
        <v>8640</v>
      </c>
      <c r="C21593">
        <v>7138</v>
      </c>
      <c r="D21593">
        <v>0.82</v>
      </c>
      <c r="E21593">
        <v>12863.48502</v>
      </c>
      <c r="F21593">
        <v>2.47627</v>
      </c>
      <c r="G21593">
        <v>4276.2902299999996</v>
      </c>
      <c r="H21593">
        <v>12.639089999999999</v>
      </c>
      <c r="I21593">
        <v>16216.8786520228</v>
      </c>
      <c r="J21593" t="s">
        <v>0</v>
      </c>
      <c r="K21593" t="s">
        <v>0</v>
      </c>
      <c r="L21593">
        <v>17705.986369999999</v>
      </c>
      <c r="M21593">
        <v>1.54575</v>
      </c>
    </row>
    <row r="21594" spans="1:13" x14ac:dyDescent="0.4">
      <c r="A21594">
        <v>8640</v>
      </c>
      <c r="B21594">
        <v>8640</v>
      </c>
      <c r="C21594">
        <v>7138</v>
      </c>
      <c r="D21594">
        <v>0.84</v>
      </c>
      <c r="E21594">
        <v>13005.95595</v>
      </c>
      <c r="F21594">
        <v>2.3351700000000002</v>
      </c>
      <c r="G21594">
        <v>4041.3659600000001</v>
      </c>
      <c r="H21594">
        <v>12.24629</v>
      </c>
      <c r="I21594">
        <v>16294.680179102401</v>
      </c>
      <c r="J21594">
        <v>2026.4976099999999</v>
      </c>
      <c r="K21594">
        <v>4.5228999999999999</v>
      </c>
      <c r="L21594">
        <v>17682.793399999999</v>
      </c>
      <c r="M21594">
        <v>1.44574</v>
      </c>
    </row>
    <row r="21595" spans="1:13" x14ac:dyDescent="0.4">
      <c r="A21595">
        <v>8640</v>
      </c>
      <c r="B21595">
        <v>8640</v>
      </c>
      <c r="C21595">
        <v>7138</v>
      </c>
      <c r="D21595">
        <v>0.86</v>
      </c>
      <c r="E21595">
        <v>13148.469080000001</v>
      </c>
      <c r="F21595">
        <v>2.1882999999999999</v>
      </c>
      <c r="G21595">
        <v>3712.0083599999998</v>
      </c>
      <c r="H21595">
        <v>11.82677</v>
      </c>
      <c r="I21595">
        <v>16392.846271762399</v>
      </c>
      <c r="J21595">
        <v>3855.8368799999998</v>
      </c>
      <c r="K21595">
        <v>4.6557899999999997</v>
      </c>
      <c r="L21595">
        <v>17692.2065</v>
      </c>
      <c r="M21595">
        <v>1.3448899999999999</v>
      </c>
    </row>
    <row r="21596" spans="1:13" x14ac:dyDescent="0.4">
      <c r="A21596">
        <v>8640</v>
      </c>
      <c r="B21596">
        <v>8640</v>
      </c>
      <c r="C21596">
        <v>7138</v>
      </c>
      <c r="D21596">
        <v>0.88</v>
      </c>
      <c r="E21596">
        <v>13291.021919999999</v>
      </c>
      <c r="F21596">
        <v>2.0343</v>
      </c>
      <c r="G21596">
        <v>3244.0163499999999</v>
      </c>
      <c r="H21596">
        <v>11.36547</v>
      </c>
      <c r="I21596">
        <v>16519.119957504201</v>
      </c>
      <c r="J21596">
        <v>4883.5512900000003</v>
      </c>
      <c r="K21596">
        <v>5.39717</v>
      </c>
      <c r="L21596">
        <v>17741.85771</v>
      </c>
      <c r="M21596">
        <v>1.24203</v>
      </c>
    </row>
    <row r="21597" spans="1:13" x14ac:dyDescent="0.4">
      <c r="A21597">
        <v>8640</v>
      </c>
      <c r="B21597">
        <v>8640</v>
      </c>
      <c r="C21597">
        <v>7138</v>
      </c>
      <c r="D21597">
        <v>0.9</v>
      </c>
      <c r="E21597">
        <v>13433.612139999999</v>
      </c>
      <c r="F21597">
        <v>1.8712899999999999</v>
      </c>
      <c r="G21597">
        <v>2558.7827699999998</v>
      </c>
      <c r="H21597">
        <v>10.83766</v>
      </c>
      <c r="I21597">
        <v>16685.883118026301</v>
      </c>
      <c r="J21597" t="s">
        <v>0</v>
      </c>
      <c r="K21597" t="s">
        <v>0</v>
      </c>
      <c r="L21597">
        <v>17848.90855</v>
      </c>
      <c r="M21597">
        <v>1.1362099999999999</v>
      </c>
    </row>
    <row r="21598" spans="1:13" x14ac:dyDescent="0.4">
      <c r="A21598">
        <v>8640</v>
      </c>
      <c r="B21598">
        <v>8640</v>
      </c>
      <c r="C21598">
        <v>7138</v>
      </c>
      <c r="D21598">
        <v>0.92</v>
      </c>
      <c r="E21598">
        <v>13576.23755</v>
      </c>
      <c r="F21598">
        <v>1.69655</v>
      </c>
      <c r="G21598">
        <v>1497.1905099999999</v>
      </c>
      <c r="H21598">
        <v>10.19514</v>
      </c>
      <c r="I21598">
        <v>16915.136892986498</v>
      </c>
      <c r="J21598">
        <v>6154.7871299999997</v>
      </c>
      <c r="K21598">
        <v>12.18188</v>
      </c>
      <c r="L21598">
        <v>18049.5409</v>
      </c>
      <c r="M21598">
        <v>1.0268299999999999</v>
      </c>
    </row>
    <row r="21599" spans="1:13" x14ac:dyDescent="0.4">
      <c r="A21599">
        <v>8640</v>
      </c>
      <c r="B21599">
        <v>8640</v>
      </c>
      <c r="C21599">
        <v>7138</v>
      </c>
      <c r="D21599">
        <v>0.94</v>
      </c>
      <c r="E21599">
        <v>13718.896070000001</v>
      </c>
      <c r="F21599">
        <v>1.5058800000000001</v>
      </c>
      <c r="G21599">
        <v>341.09204999999997</v>
      </c>
      <c r="H21599">
        <v>9.3142899999999997</v>
      </c>
      <c r="I21599">
        <v>17248.673067685599</v>
      </c>
      <c r="J21599">
        <v>1657.96495</v>
      </c>
      <c r="K21599">
        <v>20.795929999999998</v>
      </c>
      <c r="L21599">
        <v>18435.568240000001</v>
      </c>
      <c r="M21599">
        <v>0.91513999999999995</v>
      </c>
    </row>
    <row r="21600" spans="1:13" x14ac:dyDescent="0.4">
      <c r="A21600">
        <v>8640</v>
      </c>
      <c r="B21600">
        <v>8640</v>
      </c>
      <c r="C21600">
        <v>7138</v>
      </c>
      <c r="D21600">
        <v>0.96</v>
      </c>
      <c r="E21600">
        <v>13861.585779999999</v>
      </c>
      <c r="F21600">
        <v>1.29209</v>
      </c>
      <c r="G21600">
        <v>5217.6063800000002</v>
      </c>
      <c r="H21600">
        <v>7.34544</v>
      </c>
      <c r="I21600">
        <v>17792.0156252913</v>
      </c>
      <c r="J21600">
        <v>9267.9649200000003</v>
      </c>
      <c r="K21600">
        <v>28.632570000000001</v>
      </c>
      <c r="L21600">
        <v>19341.51672</v>
      </c>
      <c r="M21600">
        <v>0.81672999999999996</v>
      </c>
    </row>
    <row r="21601" spans="1:13" x14ac:dyDescent="0.4">
      <c r="A21601">
        <v>8640</v>
      </c>
      <c r="B21601">
        <v>8640</v>
      </c>
      <c r="C21601">
        <v>7138</v>
      </c>
      <c r="D21601">
        <v>0.98</v>
      </c>
      <c r="E21601">
        <v>14004.30486</v>
      </c>
      <c r="F21601">
        <v>1.0408599999999999</v>
      </c>
      <c r="G21601">
        <v>38285.317649999997</v>
      </c>
      <c r="H21601">
        <v>4.6538199999999996</v>
      </c>
      <c r="I21601">
        <v>18932.880739731001</v>
      </c>
      <c r="J21601">
        <v>23952.61449</v>
      </c>
      <c r="K21601">
        <v>1.16658</v>
      </c>
      <c r="L21601">
        <v>23660.08988</v>
      </c>
      <c r="M21601">
        <v>1.0650299999999999</v>
      </c>
    </row>
    <row r="21602" spans="1:13" x14ac:dyDescent="0.4">
      <c r="A21602">
        <v>8660</v>
      </c>
      <c r="B21602">
        <v>8660</v>
      </c>
      <c r="C21602">
        <v>7138</v>
      </c>
      <c r="D21602">
        <v>0</v>
      </c>
      <c r="E21602">
        <v>11654.723190000001</v>
      </c>
      <c r="F21602">
        <v>7.0277399999999997</v>
      </c>
      <c r="G21602">
        <v>2948.9078199999999</v>
      </c>
      <c r="H21602">
        <v>25.993130000000001</v>
      </c>
      <c r="I21602">
        <v>14952.585644595099</v>
      </c>
      <c r="J21602">
        <v>13886.38991</v>
      </c>
      <c r="K21602" t="s">
        <v>0</v>
      </c>
      <c r="L21602">
        <v>24781.5095</v>
      </c>
      <c r="M21602">
        <v>6.7654100000000001</v>
      </c>
    </row>
    <row r="21603" spans="1:13" x14ac:dyDescent="0.4">
      <c r="A21603">
        <v>8660</v>
      </c>
      <c r="B21603">
        <v>8660</v>
      </c>
      <c r="C21603">
        <v>7138</v>
      </c>
      <c r="D21603">
        <v>0.02</v>
      </c>
      <c r="E21603">
        <v>11529.232900000001</v>
      </c>
      <c r="F21603">
        <v>6.9274100000000001</v>
      </c>
      <c r="G21603">
        <v>2977.2127399999999</v>
      </c>
      <c r="H21603">
        <v>25.213450000000002</v>
      </c>
      <c r="I21603">
        <v>15013.5110118134</v>
      </c>
      <c r="J21603">
        <v>14261.893239999999</v>
      </c>
      <c r="K21603" t="s">
        <v>0</v>
      </c>
      <c r="L21603">
        <v>25532.078720000001</v>
      </c>
      <c r="M21603">
        <v>7.0928199999999997</v>
      </c>
    </row>
    <row r="21604" spans="1:13" x14ac:dyDescent="0.4">
      <c r="A21604">
        <v>8660</v>
      </c>
      <c r="B21604">
        <v>8660</v>
      </c>
      <c r="C21604">
        <v>7138</v>
      </c>
      <c r="D21604">
        <v>0.04</v>
      </c>
      <c r="E21604">
        <v>11402.03023</v>
      </c>
      <c r="F21604">
        <v>6.8293799999999996</v>
      </c>
      <c r="G21604">
        <v>3007.84998</v>
      </c>
      <c r="H21604">
        <v>24.50488</v>
      </c>
      <c r="I21604">
        <v>15072.289394842701</v>
      </c>
      <c r="J21604">
        <v>14629.48667</v>
      </c>
      <c r="K21604" t="s">
        <v>0</v>
      </c>
      <c r="L21604">
        <v>25858.075870000001</v>
      </c>
      <c r="M21604">
        <v>7.2847</v>
      </c>
    </row>
    <row r="21605" spans="1:13" x14ac:dyDescent="0.4">
      <c r="A21605">
        <v>8660</v>
      </c>
      <c r="B21605">
        <v>8660</v>
      </c>
      <c r="C21605">
        <v>7138</v>
      </c>
      <c r="D21605">
        <v>0.06</v>
      </c>
      <c r="E21605">
        <v>11273.135249999999</v>
      </c>
      <c r="F21605">
        <v>6.7333100000000004</v>
      </c>
      <c r="G21605">
        <v>3038.4942999999998</v>
      </c>
      <c r="H21605">
        <v>30.575669999999999</v>
      </c>
      <c r="I21605">
        <v>15128.918914608101</v>
      </c>
      <c r="J21605">
        <v>14992.27111</v>
      </c>
      <c r="K21605" t="s">
        <v>0</v>
      </c>
      <c r="L21605">
        <v>26069.856739999999</v>
      </c>
      <c r="M21605">
        <v>7.2452899999999998</v>
      </c>
    </row>
    <row r="21606" spans="1:13" x14ac:dyDescent="0.4">
      <c r="A21606">
        <v>8660</v>
      </c>
      <c r="B21606">
        <v>8660</v>
      </c>
      <c r="C21606">
        <v>7138</v>
      </c>
      <c r="D21606">
        <v>0.08</v>
      </c>
      <c r="E21606">
        <v>11142.5566</v>
      </c>
      <c r="F21606">
        <v>6.6389199999999997</v>
      </c>
      <c r="G21606">
        <v>3073.6329099999998</v>
      </c>
      <c r="H21606">
        <v>31.230119999999999</v>
      </c>
      <c r="I21606">
        <v>15183.3995405968</v>
      </c>
      <c r="J21606">
        <v>15351.914919999999</v>
      </c>
      <c r="K21606" t="s">
        <v>0</v>
      </c>
      <c r="L21606">
        <v>26546.68406</v>
      </c>
      <c r="M21606">
        <v>7.1028200000000004</v>
      </c>
    </row>
    <row r="21607" spans="1:13" x14ac:dyDescent="0.4">
      <c r="A21607">
        <v>8660</v>
      </c>
      <c r="B21607">
        <v>8660</v>
      </c>
      <c r="C21607">
        <v>7138</v>
      </c>
      <c r="D21607">
        <v>0.1</v>
      </c>
      <c r="E21607">
        <v>11010.292939999999</v>
      </c>
      <c r="F21607">
        <v>6.5459899999999998</v>
      </c>
      <c r="G21607">
        <v>3111.1011699999999</v>
      </c>
      <c r="H21607">
        <v>32.013669999999998</v>
      </c>
      <c r="I21607">
        <v>15235.733264214699</v>
      </c>
      <c r="J21607">
        <v>17183.757860000002</v>
      </c>
      <c r="K21607" t="s">
        <v>0</v>
      </c>
      <c r="L21607">
        <v>27466.216939999998</v>
      </c>
      <c r="M21607">
        <v>6.9042599999999998</v>
      </c>
    </row>
    <row r="21608" spans="1:13" x14ac:dyDescent="0.4">
      <c r="A21608">
        <v>8660</v>
      </c>
      <c r="B21608">
        <v>8660</v>
      </c>
      <c r="C21608">
        <v>7138</v>
      </c>
      <c r="D21608">
        <v>0.12</v>
      </c>
      <c r="E21608">
        <v>10876.334199999999</v>
      </c>
      <c r="F21608">
        <v>6.4543400000000002</v>
      </c>
      <c r="G21608">
        <v>3150.88598</v>
      </c>
      <c r="H21608">
        <v>32.958069999999999</v>
      </c>
      <c r="I21608">
        <v>15285.9243037674</v>
      </c>
      <c r="J21608">
        <v>19097.4571</v>
      </c>
      <c r="K21608" t="s">
        <v>0</v>
      </c>
      <c r="L21608">
        <v>29034.044760000001</v>
      </c>
      <c r="M21608">
        <v>6.6669299999999998</v>
      </c>
    </row>
    <row r="21609" spans="1:13" x14ac:dyDescent="0.4">
      <c r="A21609">
        <v>8660</v>
      </c>
      <c r="B21609">
        <v>8660</v>
      </c>
      <c r="C21609">
        <v>7138</v>
      </c>
      <c r="D21609">
        <v>0.14000000000000001</v>
      </c>
      <c r="E21609">
        <v>10740.6625</v>
      </c>
      <c r="F21609">
        <v>6.3638300000000001</v>
      </c>
      <c r="G21609">
        <v>3192.9707400000002</v>
      </c>
      <c r="H21609">
        <v>34.107579999999999</v>
      </c>
      <c r="I21609">
        <v>15333.979345955</v>
      </c>
      <c r="J21609">
        <v>21059.731899999999</v>
      </c>
      <c r="K21609" t="s">
        <v>0</v>
      </c>
      <c r="L21609">
        <v>31284.653279999999</v>
      </c>
      <c r="M21609">
        <v>6.4860899999999999</v>
      </c>
    </row>
    <row r="21610" spans="1:13" x14ac:dyDescent="0.4">
      <c r="A21610">
        <v>8660</v>
      </c>
      <c r="B21610">
        <v>8660</v>
      </c>
      <c r="C21610">
        <v>7138</v>
      </c>
      <c r="D21610">
        <v>0.16</v>
      </c>
      <c r="E21610">
        <v>10603.252899999999</v>
      </c>
      <c r="F21610">
        <v>6.2743900000000004</v>
      </c>
      <c r="G21610">
        <v>3237.33221</v>
      </c>
      <c r="H21610">
        <v>35.526090000000003</v>
      </c>
      <c r="I21610">
        <v>15379.9078278209</v>
      </c>
      <c r="J21610">
        <v>23022.825639999999</v>
      </c>
      <c r="K21610" t="s">
        <v>0</v>
      </c>
      <c r="L21610">
        <v>33022.811309999997</v>
      </c>
      <c r="M21610">
        <v>6.4929800000000002</v>
      </c>
    </row>
    <row r="21611" spans="1:13" x14ac:dyDescent="0.4">
      <c r="A21611">
        <v>8660</v>
      </c>
      <c r="B21611">
        <v>8660</v>
      </c>
      <c r="C21611">
        <v>7138</v>
      </c>
      <c r="D21611">
        <v>0.18</v>
      </c>
      <c r="E21611">
        <v>10464.07395</v>
      </c>
      <c r="F21611">
        <v>6.1859400000000004</v>
      </c>
      <c r="G21611">
        <v>3283.9392699999999</v>
      </c>
      <c r="H21611">
        <v>37.30977</v>
      </c>
      <c r="I21611">
        <v>15423.722262625801</v>
      </c>
      <c r="J21611">
        <v>23256.97351</v>
      </c>
      <c r="K21611" t="s">
        <v>0</v>
      </c>
      <c r="L21611">
        <v>34000.583720000002</v>
      </c>
      <c r="M21611">
        <v>6.5523999999999996</v>
      </c>
    </row>
    <row r="21612" spans="1:13" x14ac:dyDescent="0.4">
      <c r="A21612">
        <v>8660</v>
      </c>
      <c r="B21612">
        <v>8660</v>
      </c>
      <c r="C21612">
        <v>7138</v>
      </c>
      <c r="D21612">
        <v>0.2</v>
      </c>
      <c r="E21612">
        <v>10323.088040000001</v>
      </c>
      <c r="F21612">
        <v>6.0984400000000001</v>
      </c>
      <c r="G21612">
        <v>3332.7515800000001</v>
      </c>
      <c r="H21612">
        <v>39.611339999999998</v>
      </c>
      <c r="I21612">
        <v>15465.438612394501</v>
      </c>
      <c r="J21612">
        <v>25109.977470000002</v>
      </c>
      <c r="K21612" t="s">
        <v>0</v>
      </c>
      <c r="L21612">
        <v>34673.592649999999</v>
      </c>
      <c r="M21612">
        <v>6.5983999999999998</v>
      </c>
    </row>
    <row r="21613" spans="1:13" x14ac:dyDescent="0.4">
      <c r="A21613">
        <v>8660</v>
      </c>
      <c r="B21613">
        <v>8660</v>
      </c>
      <c r="C21613">
        <v>7138</v>
      </c>
      <c r="D21613">
        <v>0.22</v>
      </c>
      <c r="E21613">
        <v>10180.2516</v>
      </c>
      <c r="F21613">
        <v>6.0118900000000002</v>
      </c>
      <c r="G21613">
        <v>3383.71837</v>
      </c>
      <c r="H21613">
        <v>42.69106</v>
      </c>
      <c r="I21613">
        <v>15505.076709315999</v>
      </c>
      <c r="J21613">
        <v>25284.972170000001</v>
      </c>
      <c r="K21613" t="s">
        <v>0</v>
      </c>
      <c r="L21613">
        <v>35237.860370000002</v>
      </c>
      <c r="M21613">
        <v>6.6260899999999996</v>
      </c>
    </row>
    <row r="21614" spans="1:13" x14ac:dyDescent="0.4">
      <c r="A21614">
        <v>8660</v>
      </c>
      <c r="B21614">
        <v>8660</v>
      </c>
      <c r="C21614">
        <v>7138</v>
      </c>
      <c r="D21614">
        <v>0.24</v>
      </c>
      <c r="E21614">
        <v>10035.515079999999</v>
      </c>
      <c r="F21614">
        <v>5.9263000000000003</v>
      </c>
      <c r="G21614">
        <v>3436.7777299999998</v>
      </c>
      <c r="H21614">
        <v>47.037669999999999</v>
      </c>
      <c r="I21614">
        <v>15542.6607276468</v>
      </c>
      <c r="J21614">
        <v>26938.227559999999</v>
      </c>
      <c r="K21614" t="s">
        <v>0</v>
      </c>
      <c r="L21614">
        <v>35762.274969999999</v>
      </c>
      <c r="M21614">
        <v>6.6387700000000001</v>
      </c>
    </row>
    <row r="21615" spans="1:13" x14ac:dyDescent="0.4">
      <c r="A21615">
        <v>8660</v>
      </c>
      <c r="B21615">
        <v>8660</v>
      </c>
      <c r="C21615">
        <v>7138</v>
      </c>
      <c r="D21615">
        <v>0.26</v>
      </c>
      <c r="E21615">
        <v>9888.8227999999999</v>
      </c>
      <c r="F21615">
        <v>5.8416899999999998</v>
      </c>
      <c r="G21615">
        <v>3491.8566900000001</v>
      </c>
      <c r="H21615">
        <v>53.711179999999999</v>
      </c>
      <c r="I21615">
        <v>15578.2197073521</v>
      </c>
      <c r="J21615">
        <v>27045.74206</v>
      </c>
      <c r="K21615" t="s">
        <v>0</v>
      </c>
      <c r="L21615">
        <v>36285.05431</v>
      </c>
      <c r="M21615">
        <v>6.6386200000000004</v>
      </c>
    </row>
    <row r="21616" spans="1:13" x14ac:dyDescent="0.4">
      <c r="A21616">
        <v>8660</v>
      </c>
      <c r="B21616">
        <v>8660</v>
      </c>
      <c r="C21616">
        <v>7138</v>
      </c>
      <c r="D21616">
        <v>0.28000000000000003</v>
      </c>
      <c r="E21616">
        <v>9740.1126100000001</v>
      </c>
      <c r="F21616">
        <v>5.7581100000000003</v>
      </c>
      <c r="G21616">
        <v>3548.8742499999998</v>
      </c>
      <c r="H21616">
        <v>65.632440000000003</v>
      </c>
      <c r="I21616">
        <v>15611.7881304978</v>
      </c>
      <c r="J21616">
        <v>28406.413430000001</v>
      </c>
      <c r="K21616" t="s">
        <v>0</v>
      </c>
      <c r="L21616">
        <v>36821.683720000001</v>
      </c>
      <c r="M21616">
        <v>6.6275000000000004</v>
      </c>
    </row>
    <row r="21617" spans="1:13" x14ac:dyDescent="0.4">
      <c r="A21617">
        <v>8660</v>
      </c>
      <c r="B21617">
        <v>8660</v>
      </c>
      <c r="C21617">
        <v>7138</v>
      </c>
      <c r="D21617">
        <v>0.3</v>
      </c>
      <c r="E21617">
        <v>9589.3153500000008</v>
      </c>
      <c r="F21617">
        <v>5.67563</v>
      </c>
      <c r="G21617">
        <v>3607.7270600000002</v>
      </c>
      <c r="H21617">
        <v>96.227590000000006</v>
      </c>
      <c r="I21617">
        <v>15643.406551633099</v>
      </c>
      <c r="J21617">
        <v>28440.716209999999</v>
      </c>
      <c r="K21617" t="s">
        <v>0</v>
      </c>
      <c r="L21617">
        <v>37382.399409999998</v>
      </c>
      <c r="M21617">
        <v>6.6063299999999998</v>
      </c>
    </row>
    <row r="21618" spans="1:13" x14ac:dyDescent="0.4">
      <c r="A21618">
        <v>8660</v>
      </c>
      <c r="B21618">
        <v>8660</v>
      </c>
      <c r="C21618">
        <v>7138</v>
      </c>
      <c r="D21618">
        <v>0.32</v>
      </c>
      <c r="E21618">
        <v>9436.3541299999997</v>
      </c>
      <c r="F21618">
        <v>5.5943300000000002</v>
      </c>
      <c r="G21618">
        <v>3668.1289700000002</v>
      </c>
      <c r="H21618">
        <v>113.40846999999999</v>
      </c>
      <c r="I21618">
        <v>15673.122283819999</v>
      </c>
      <c r="J21618">
        <v>28467.031149999999</v>
      </c>
      <c r="K21618" t="s">
        <v>0</v>
      </c>
      <c r="L21618">
        <v>37973.812740000001</v>
      </c>
      <c r="M21618">
        <v>6.5753599999999999</v>
      </c>
    </row>
    <row r="21619" spans="1:13" x14ac:dyDescent="0.4">
      <c r="A21619">
        <v>8660</v>
      </c>
      <c r="B21619">
        <v>8660</v>
      </c>
      <c r="C21619">
        <v>7138</v>
      </c>
      <c r="D21619">
        <v>0.34</v>
      </c>
      <c r="E21619">
        <v>9281.1433699999998</v>
      </c>
      <c r="F21619">
        <v>5.51431</v>
      </c>
      <c r="G21619">
        <v>3729.2093100000002</v>
      </c>
      <c r="H21619">
        <v>46.138680000000001</v>
      </c>
      <c r="I21619">
        <v>15700.9901436205</v>
      </c>
      <c r="J21619">
        <v>29380.083640000001</v>
      </c>
      <c r="K21619" t="s">
        <v>0</v>
      </c>
      <c r="L21619">
        <v>38600.08569</v>
      </c>
      <c r="M21619">
        <v>6.5342000000000002</v>
      </c>
    </row>
    <row r="21620" spans="1:13" x14ac:dyDescent="0.4">
      <c r="A21620">
        <v>8660</v>
      </c>
      <c r="B21620">
        <v>8660</v>
      </c>
      <c r="C21620">
        <v>7138</v>
      </c>
      <c r="D21620">
        <v>0.36</v>
      </c>
      <c r="E21620">
        <v>9123.5876100000005</v>
      </c>
      <c r="F21620">
        <v>5.4356799999999996</v>
      </c>
      <c r="G21620">
        <v>3791.90533</v>
      </c>
      <c r="H21620">
        <v>34.866419999999998</v>
      </c>
      <c r="I21620">
        <v>15727.073260400701</v>
      </c>
      <c r="J21620">
        <v>29332.804260000001</v>
      </c>
      <c r="K21620" t="s">
        <v>0</v>
      </c>
      <c r="L21620">
        <v>39263.021540000002</v>
      </c>
      <c r="M21620">
        <v>6.48184</v>
      </c>
    </row>
    <row r="21621" spans="1:13" x14ac:dyDescent="0.4">
      <c r="A21621">
        <v>8660</v>
      </c>
      <c r="B21621">
        <v>8660</v>
      </c>
      <c r="C21621">
        <v>7138</v>
      </c>
      <c r="D21621">
        <v>0.38</v>
      </c>
      <c r="E21621">
        <v>8963.5799800000004</v>
      </c>
      <c r="F21621">
        <v>5.3585599999999998</v>
      </c>
      <c r="G21621">
        <v>3855.73054</v>
      </c>
      <c r="H21621">
        <v>29.566680000000002</v>
      </c>
      <c r="I21621">
        <v>15751.4439589704</v>
      </c>
      <c r="J21621">
        <v>29279.544750000001</v>
      </c>
      <c r="K21621" t="s">
        <v>0</v>
      </c>
      <c r="L21621">
        <v>39961.439659999996</v>
      </c>
      <c r="M21621">
        <v>6.4164899999999996</v>
      </c>
    </row>
    <row r="21622" spans="1:13" x14ac:dyDescent="0.4">
      <c r="A21622">
        <v>8660</v>
      </c>
      <c r="B21622">
        <v>8660</v>
      </c>
      <c r="C21622">
        <v>7138</v>
      </c>
      <c r="D21622">
        <v>0.4</v>
      </c>
      <c r="E21622">
        <v>8801.0003300000008</v>
      </c>
      <c r="F21622">
        <v>5.2831099999999998</v>
      </c>
      <c r="G21622">
        <v>3920.4471100000001</v>
      </c>
      <c r="H21622">
        <v>26.35829</v>
      </c>
      <c r="I21622">
        <v>15774.184729594601</v>
      </c>
      <c r="J21622">
        <v>29220.52736</v>
      </c>
      <c r="K21622" t="s">
        <v>0</v>
      </c>
      <c r="L21622">
        <v>40689.95246</v>
      </c>
      <c r="M21622">
        <v>6.3353299999999999</v>
      </c>
    </row>
    <row r="21623" spans="1:13" x14ac:dyDescent="0.4">
      <c r="A21623">
        <v>8660</v>
      </c>
      <c r="B21623">
        <v>8660</v>
      </c>
      <c r="C21623">
        <v>7138</v>
      </c>
      <c r="D21623">
        <v>0.42</v>
      </c>
      <c r="E21623">
        <v>8635.7129999999997</v>
      </c>
      <c r="F21623">
        <v>5.2095000000000002</v>
      </c>
      <c r="G21623">
        <v>3985.7713800000001</v>
      </c>
      <c r="H21623">
        <v>24.157689999999999</v>
      </c>
      <c r="I21623">
        <v>15795.3893063096</v>
      </c>
      <c r="J21623">
        <v>29555.293849999998</v>
      </c>
      <c r="K21623" t="s">
        <v>0</v>
      </c>
      <c r="L21623">
        <v>41437.202940000003</v>
      </c>
      <c r="M21623">
        <v>6.2342000000000004</v>
      </c>
    </row>
    <row r="21624" spans="1:13" x14ac:dyDescent="0.4">
      <c r="A21624">
        <v>8660</v>
      </c>
      <c r="B21624">
        <v>8660</v>
      </c>
      <c r="C21624">
        <v>7138</v>
      </c>
      <c r="D21624">
        <v>0.44</v>
      </c>
      <c r="E21624">
        <v>8467.5639599999995</v>
      </c>
      <c r="F21624">
        <v>5.1379200000000003</v>
      </c>
      <c r="G21624">
        <v>4051.39084</v>
      </c>
      <c r="H21624">
        <v>22.528980000000001</v>
      </c>
      <c r="I21624">
        <v>15815.1638835756</v>
      </c>
      <c r="J21624">
        <v>29432.079129999998</v>
      </c>
      <c r="K21624" t="s">
        <v>0</v>
      </c>
      <c r="L21624">
        <v>42183.704189999997</v>
      </c>
      <c r="M21624">
        <v>6.1070099999999998</v>
      </c>
    </row>
    <row r="21625" spans="1:13" x14ac:dyDescent="0.4">
      <c r="A21625">
        <v>8660</v>
      </c>
      <c r="B21625">
        <v>8660</v>
      </c>
      <c r="C21625">
        <v>7138</v>
      </c>
      <c r="D21625">
        <v>0.46</v>
      </c>
      <c r="E21625">
        <v>8296.3774200000007</v>
      </c>
      <c r="F21625">
        <v>5.0685799999999999</v>
      </c>
      <c r="G21625">
        <v>4116.9552899999999</v>
      </c>
      <c r="H21625">
        <v>21.259150000000002</v>
      </c>
      <c r="I21625">
        <v>15833.628513015599</v>
      </c>
      <c r="J21625">
        <v>29306.28847</v>
      </c>
      <c r="K21625" t="s">
        <v>0</v>
      </c>
      <c r="L21625">
        <v>42899.585059999998</v>
      </c>
      <c r="M21625">
        <v>5.9447700000000001</v>
      </c>
    </row>
    <row r="21626" spans="1:13" x14ac:dyDescent="0.4">
      <c r="A21626">
        <v>8660</v>
      </c>
      <c r="B21626">
        <v>8660</v>
      </c>
      <c r="C21626">
        <v>7138</v>
      </c>
      <c r="D21626">
        <v>0.48</v>
      </c>
      <c r="E21626">
        <v>8121.9515099999999</v>
      </c>
      <c r="F21626">
        <v>5.0017399999999999</v>
      </c>
      <c r="G21626">
        <v>4182.0696900000003</v>
      </c>
      <c r="H21626">
        <v>20.230440000000002</v>
      </c>
      <c r="I21626">
        <v>15850.918736879899</v>
      </c>
      <c r="J21626">
        <v>29178.238099999999</v>
      </c>
      <c r="K21626" t="s">
        <v>0</v>
      </c>
      <c r="L21626">
        <v>43542.42742</v>
      </c>
      <c r="M21626">
        <v>5.7338100000000001</v>
      </c>
    </row>
    <row r="21627" spans="1:13" x14ac:dyDescent="0.4">
      <c r="A21627">
        <v>8660</v>
      </c>
      <c r="B21627">
        <v>8660</v>
      </c>
      <c r="C21627">
        <v>7138</v>
      </c>
      <c r="D21627">
        <v>0.5</v>
      </c>
      <c r="E21627">
        <v>7944.0530500000004</v>
      </c>
      <c r="F21627">
        <v>4.9376800000000003</v>
      </c>
      <c r="G21627">
        <v>4246.3385200000002</v>
      </c>
      <c r="H21627">
        <v>19.37247</v>
      </c>
      <c r="I21627">
        <v>15867.1875337079</v>
      </c>
      <c r="J21627">
        <v>29048.28671</v>
      </c>
      <c r="K21627" t="s">
        <v>0</v>
      </c>
      <c r="L21627">
        <v>44052.92411</v>
      </c>
      <c r="M21627">
        <v>5.4508999999999999</v>
      </c>
    </row>
    <row r="21628" spans="1:13" x14ac:dyDescent="0.4">
      <c r="A21628">
        <v>8660</v>
      </c>
      <c r="B21628">
        <v>8660</v>
      </c>
      <c r="C21628">
        <v>7138</v>
      </c>
      <c r="D21628">
        <v>0.52</v>
      </c>
      <c r="E21628">
        <v>7762.4108500000002</v>
      </c>
      <c r="F21628">
        <v>4.8767399999999999</v>
      </c>
      <c r="G21628">
        <v>4309.1526199999998</v>
      </c>
      <c r="H21628">
        <v>18.638349999999999</v>
      </c>
      <c r="I21628">
        <v>15882.6076755637</v>
      </c>
      <c r="J21628">
        <v>28916.841260000001</v>
      </c>
      <c r="K21628" t="s">
        <v>0</v>
      </c>
      <c r="L21628">
        <v>44328.299769999998</v>
      </c>
      <c r="M21628">
        <v>5.04711</v>
      </c>
    </row>
    <row r="21629" spans="1:13" x14ac:dyDescent="0.4">
      <c r="A21629">
        <v>8660</v>
      </c>
      <c r="B21629">
        <v>8660</v>
      </c>
      <c r="C21629">
        <v>7138</v>
      </c>
      <c r="D21629">
        <v>0.54</v>
      </c>
      <c r="E21629">
        <v>7576.7073499999997</v>
      </c>
      <c r="F21629">
        <v>4.8193200000000003</v>
      </c>
      <c r="G21629">
        <v>4369.9772499999999</v>
      </c>
      <c r="H21629">
        <v>17.997900000000001</v>
      </c>
      <c r="I21629">
        <v>15897.374626982501</v>
      </c>
      <c r="J21629">
        <v>28784.364079999999</v>
      </c>
      <c r="K21629" t="s">
        <v>0</v>
      </c>
      <c r="L21629">
        <v>44060.492250000003</v>
      </c>
      <c r="M21629">
        <v>4.4240700000000004</v>
      </c>
    </row>
    <row r="21630" spans="1:13" x14ac:dyDescent="0.4">
      <c r="A21630">
        <v>8660</v>
      </c>
      <c r="B21630">
        <v>8660</v>
      </c>
      <c r="C21630">
        <v>7138</v>
      </c>
      <c r="D21630">
        <v>0.56000000000000005</v>
      </c>
      <c r="E21630">
        <v>7386.5678200000002</v>
      </c>
      <c r="F21630">
        <v>4.7658899999999997</v>
      </c>
      <c r="G21630">
        <v>4428.14264</v>
      </c>
      <c r="H21630">
        <v>17.429410000000001</v>
      </c>
      <c r="I21630">
        <v>15911.7101560392</v>
      </c>
      <c r="J21630">
        <v>28651.381740000001</v>
      </c>
      <c r="K21630" t="s">
        <v>0</v>
      </c>
      <c r="L21630">
        <v>42766.735110000001</v>
      </c>
      <c r="M21630">
        <v>3.7801900000000002</v>
      </c>
    </row>
    <row r="21631" spans="1:13" x14ac:dyDescent="0.4">
      <c r="A21631">
        <v>8660</v>
      </c>
      <c r="B21631">
        <v>8660</v>
      </c>
      <c r="C21631">
        <v>7138</v>
      </c>
      <c r="D21631">
        <v>0.57999999999999996</v>
      </c>
      <c r="E21631">
        <v>7191.5464700000002</v>
      </c>
      <c r="F21631">
        <v>4.7170199999999998</v>
      </c>
      <c r="G21631">
        <v>4482.87356</v>
      </c>
      <c r="H21631">
        <v>16.917079999999999</v>
      </c>
      <c r="I21631">
        <v>15925.8668820243</v>
      </c>
      <c r="J21631">
        <v>28518.496149999999</v>
      </c>
      <c r="K21631" t="s">
        <v>0</v>
      </c>
      <c r="L21631">
        <v>40955.042430000001</v>
      </c>
      <c r="M21631">
        <v>3.42502</v>
      </c>
    </row>
    <row r="21632" spans="1:13" x14ac:dyDescent="0.4">
      <c r="A21632">
        <v>8660</v>
      </c>
      <c r="B21632">
        <v>8660</v>
      </c>
      <c r="C21632">
        <v>7138</v>
      </c>
      <c r="D21632">
        <v>0.6</v>
      </c>
      <c r="E21632">
        <v>6991.1081100000001</v>
      </c>
      <c r="F21632">
        <v>4.6733799999999999</v>
      </c>
      <c r="G21632">
        <v>4533.2657300000001</v>
      </c>
      <c r="H21632">
        <v>16.449059999999999</v>
      </c>
      <c r="I21632">
        <v>15940.134058281699</v>
      </c>
      <c r="J21632">
        <v>28386.398710000001</v>
      </c>
      <c r="K21632" t="s">
        <v>0</v>
      </c>
      <c r="L21632">
        <v>39009.09777</v>
      </c>
      <c r="M21632">
        <v>3.1863700000000001</v>
      </c>
    </row>
    <row r="21633" spans="1:13" x14ac:dyDescent="0.4">
      <c r="A21633">
        <v>8660</v>
      </c>
      <c r="B21633">
        <v>8660</v>
      </c>
      <c r="C21633">
        <v>7138</v>
      </c>
      <c r="D21633">
        <v>0.62</v>
      </c>
      <c r="E21633">
        <v>6784.6038399999998</v>
      </c>
      <c r="F21633">
        <v>4.63584</v>
      </c>
      <c r="G21633">
        <v>4578.2550600000004</v>
      </c>
      <c r="H21633">
        <v>16.016190000000002</v>
      </c>
      <c r="I21633">
        <v>15954.8449932977</v>
      </c>
      <c r="J21633">
        <v>28255.88838</v>
      </c>
      <c r="K21633" t="s">
        <v>0</v>
      </c>
      <c r="L21633">
        <v>37061.40337</v>
      </c>
      <c r="M21633">
        <v>3.0253999999999999</v>
      </c>
    </row>
    <row r="21634" spans="1:13" x14ac:dyDescent="0.4">
      <c r="A21634">
        <v>8660</v>
      </c>
      <c r="B21634">
        <v>8660</v>
      </c>
      <c r="C21634">
        <v>7138</v>
      </c>
      <c r="D21634">
        <v>0.64</v>
      </c>
      <c r="E21634">
        <v>6571.2380499999999</v>
      </c>
      <c r="F21634">
        <v>4.6054700000000004</v>
      </c>
      <c r="G21634">
        <v>4616.5768900000003</v>
      </c>
      <c r="H21634">
        <v>15.61125</v>
      </c>
      <c r="I21634">
        <v>15970.386663225599</v>
      </c>
      <c r="J21634">
        <v>88.276790000000005</v>
      </c>
      <c r="K21634" t="s">
        <v>0</v>
      </c>
      <c r="L21634">
        <v>35185.909220000001</v>
      </c>
      <c r="M21634">
        <v>2.9485899999999998</v>
      </c>
    </row>
    <row r="21635" spans="1:13" x14ac:dyDescent="0.4">
      <c r="A21635">
        <v>8660</v>
      </c>
      <c r="B21635">
        <v>8660</v>
      </c>
      <c r="C21635">
        <v>7138</v>
      </c>
      <c r="D21635">
        <v>0.66</v>
      </c>
      <c r="E21635">
        <v>6350.0228399999996</v>
      </c>
      <c r="F21635">
        <v>4.5836100000000002</v>
      </c>
      <c r="G21635">
        <v>4646.7623999999996</v>
      </c>
      <c r="H21635">
        <v>15.228590000000001</v>
      </c>
      <c r="I21635">
        <v>15987.2122901604</v>
      </c>
      <c r="J21635" t="s">
        <v>0</v>
      </c>
      <c r="K21635" t="s">
        <v>0</v>
      </c>
      <c r="L21635">
        <v>33352.749649999998</v>
      </c>
      <c r="M21635">
        <v>2.9600399999999998</v>
      </c>
    </row>
    <row r="21636" spans="1:13" x14ac:dyDescent="0.4">
      <c r="A21636">
        <v>8660</v>
      </c>
      <c r="B21636">
        <v>8660</v>
      </c>
      <c r="C21636">
        <v>7138</v>
      </c>
      <c r="D21636">
        <v>0.68</v>
      </c>
      <c r="E21636">
        <v>6119.7140300000001</v>
      </c>
      <c r="F21636">
        <v>4.5720200000000002</v>
      </c>
      <c r="G21636">
        <v>4666.8656300000002</v>
      </c>
      <c r="H21636">
        <v>14.862769999999999</v>
      </c>
      <c r="I21636">
        <v>16005.8579929316</v>
      </c>
      <c r="J21636">
        <v>393.71321</v>
      </c>
      <c r="K21636">
        <v>4.4252099999999999</v>
      </c>
      <c r="L21636">
        <v>23966.677459999999</v>
      </c>
      <c r="M21636">
        <v>2.8790800000000001</v>
      </c>
    </row>
    <row r="21637" spans="1:13" x14ac:dyDescent="0.4">
      <c r="A21637">
        <v>8660</v>
      </c>
      <c r="B21637">
        <v>8660</v>
      </c>
      <c r="C21637">
        <v>7138</v>
      </c>
      <c r="D21637">
        <v>0.7</v>
      </c>
      <c r="E21637">
        <v>12023.137549999999</v>
      </c>
      <c r="F21637">
        <v>3.2347399999999999</v>
      </c>
      <c r="G21637">
        <v>4674.6520799999998</v>
      </c>
      <c r="H21637">
        <v>14.509779999999999</v>
      </c>
      <c r="I21637">
        <v>16026.9651286882</v>
      </c>
      <c r="J21637" t="s">
        <v>0</v>
      </c>
      <c r="K21637" t="s">
        <v>0</v>
      </c>
      <c r="L21637">
        <v>20216.451270000001</v>
      </c>
      <c r="M21637">
        <v>2.3906200000000002</v>
      </c>
    </row>
    <row r="21638" spans="1:13" x14ac:dyDescent="0.4">
      <c r="A21638">
        <v>8660</v>
      </c>
      <c r="B21638">
        <v>8660</v>
      </c>
      <c r="C21638">
        <v>7138</v>
      </c>
      <c r="D21638">
        <v>0.72</v>
      </c>
      <c r="E21638">
        <v>12165.358679999999</v>
      </c>
      <c r="F21638">
        <v>3.1126100000000001</v>
      </c>
      <c r="G21638">
        <v>4667.2639300000001</v>
      </c>
      <c r="H21638">
        <v>14.16577</v>
      </c>
      <c r="I21638">
        <v>16051.310750066799</v>
      </c>
      <c r="J21638">
        <v>2264.6211499999999</v>
      </c>
      <c r="K21638" t="s">
        <v>0</v>
      </c>
      <c r="L21638">
        <v>19016.034100000001</v>
      </c>
      <c r="M21638">
        <v>2.1519200000000001</v>
      </c>
    </row>
    <row r="21639" spans="1:13" x14ac:dyDescent="0.4">
      <c r="A21639">
        <v>8660</v>
      </c>
      <c r="B21639">
        <v>8660</v>
      </c>
      <c r="C21639">
        <v>7138</v>
      </c>
      <c r="D21639">
        <v>0.74</v>
      </c>
      <c r="E21639">
        <v>12307.634169999999</v>
      </c>
      <c r="F21639">
        <v>2.9884499999999998</v>
      </c>
      <c r="G21639">
        <v>4641.0577400000002</v>
      </c>
      <c r="H21639">
        <v>13.827109999999999</v>
      </c>
      <c r="I21639">
        <v>16079.849909500401</v>
      </c>
      <c r="J21639">
        <v>3464.8488900000002</v>
      </c>
      <c r="K21639" t="s">
        <v>0</v>
      </c>
      <c r="L21639">
        <v>18380.115849999998</v>
      </c>
      <c r="M21639">
        <v>1.9828699999999999</v>
      </c>
    </row>
    <row r="21640" spans="1:13" x14ac:dyDescent="0.4">
      <c r="A21640">
        <v>8660</v>
      </c>
      <c r="B21640">
        <v>8660</v>
      </c>
      <c r="C21640">
        <v>7138</v>
      </c>
      <c r="D21640">
        <v>0.76</v>
      </c>
      <c r="E21640">
        <v>12449.96077</v>
      </c>
      <c r="F21640">
        <v>2.8618800000000002</v>
      </c>
      <c r="G21640">
        <v>4591.2953500000003</v>
      </c>
      <c r="H21640">
        <v>13.49015</v>
      </c>
      <c r="I21640">
        <v>16113.7757258318</v>
      </c>
      <c r="J21640">
        <v>965.89277000000004</v>
      </c>
      <c r="K21640">
        <v>5.3164400000000001</v>
      </c>
      <c r="L21640">
        <v>18026.272219999999</v>
      </c>
      <c r="M21640">
        <v>1.84887</v>
      </c>
    </row>
    <row r="21641" spans="1:13" x14ac:dyDescent="0.4">
      <c r="A21641">
        <v>8660</v>
      </c>
      <c r="B21641">
        <v>8660</v>
      </c>
      <c r="C21641">
        <v>7138</v>
      </c>
      <c r="D21641">
        <v>0.78</v>
      </c>
      <c r="E21641">
        <v>12592.33541</v>
      </c>
      <c r="F21641">
        <v>2.7324700000000002</v>
      </c>
      <c r="G21641">
        <v>4511.7235300000002</v>
      </c>
      <c r="H21641">
        <v>13.151210000000001</v>
      </c>
      <c r="I21641">
        <v>16154.6069080574</v>
      </c>
      <c r="J21641">
        <v>1095.72999</v>
      </c>
      <c r="K21641">
        <v>4.7027799999999997</v>
      </c>
      <c r="L21641">
        <v>17823.849389999999</v>
      </c>
      <c r="M21641">
        <v>1.7330700000000001</v>
      </c>
    </row>
    <row r="21642" spans="1:13" x14ac:dyDescent="0.4">
      <c r="A21642">
        <v>8660</v>
      </c>
      <c r="B21642">
        <v>8660</v>
      </c>
      <c r="C21642">
        <v>7138</v>
      </c>
      <c r="D21642">
        <v>0.8</v>
      </c>
      <c r="E21642">
        <v>12734.755230000001</v>
      </c>
      <c r="F21642">
        <v>2.5996899999999998</v>
      </c>
      <c r="G21642">
        <v>4393.6320400000004</v>
      </c>
      <c r="H21642">
        <v>12.80559</v>
      </c>
      <c r="I21642">
        <v>16204.319245209201</v>
      </c>
      <c r="J21642">
        <v>1489.2181</v>
      </c>
      <c r="K21642" t="s">
        <v>0</v>
      </c>
      <c r="L21642">
        <v>17706.240760000001</v>
      </c>
      <c r="M21642">
        <v>1.6264700000000001</v>
      </c>
    </row>
    <row r="21643" spans="1:13" x14ac:dyDescent="0.4">
      <c r="A21643">
        <v>8660</v>
      </c>
      <c r="B21643">
        <v>8660</v>
      </c>
      <c r="C21643">
        <v>7138</v>
      </c>
      <c r="D21643">
        <v>0.82</v>
      </c>
      <c r="E21643">
        <v>12877.217549999999</v>
      </c>
      <c r="F21643">
        <v>2.4628899999999998</v>
      </c>
      <c r="G21643">
        <v>4224.9062100000001</v>
      </c>
      <c r="H21643">
        <v>12.448090000000001</v>
      </c>
      <c r="I21643">
        <v>16265.5504540362</v>
      </c>
      <c r="J21643">
        <v>1654.09004</v>
      </c>
      <c r="K21643">
        <v>4.5270700000000001</v>
      </c>
      <c r="L21643">
        <v>17640.087060000002</v>
      </c>
      <c r="M21643">
        <v>1.5240800000000001</v>
      </c>
    </row>
    <row r="21644" spans="1:13" x14ac:dyDescent="0.4">
      <c r="A21644">
        <v>8660</v>
      </c>
      <c r="B21644">
        <v>8660</v>
      </c>
      <c r="C21644">
        <v>7138</v>
      </c>
      <c r="D21644">
        <v>0.84</v>
      </c>
      <c r="E21644">
        <v>13019.71984</v>
      </c>
      <c r="F21644">
        <v>2.3212600000000001</v>
      </c>
      <c r="G21644">
        <v>3987.7049000000002</v>
      </c>
      <c r="H21644">
        <v>12.071730000000001</v>
      </c>
      <c r="I21644">
        <v>16341.9335390508</v>
      </c>
      <c r="J21644">
        <v>1054.79015</v>
      </c>
      <c r="K21644">
        <v>6.0501100000000001</v>
      </c>
      <c r="L21644">
        <v>17610.835330000002</v>
      </c>
      <c r="M21644">
        <v>1.4230100000000001</v>
      </c>
    </row>
    <row r="21645" spans="1:13" x14ac:dyDescent="0.4">
      <c r="A21645">
        <v>8660</v>
      </c>
      <c r="B21645">
        <v>8660</v>
      </c>
      <c r="C21645">
        <v>7138</v>
      </c>
      <c r="D21645">
        <v>0.86</v>
      </c>
      <c r="E21645">
        <v>13162.259760000001</v>
      </c>
      <c r="F21645">
        <v>2.17374</v>
      </c>
      <c r="G21645">
        <v>3654.6015000000002</v>
      </c>
      <c r="H21645">
        <v>11.66685</v>
      </c>
      <c r="I21645">
        <v>16438.668938635801</v>
      </c>
      <c r="J21645">
        <v>5892.1611899999998</v>
      </c>
      <c r="K21645">
        <v>4.30898</v>
      </c>
      <c r="L21645">
        <v>17615.526470000001</v>
      </c>
      <c r="M21645">
        <v>1.32141</v>
      </c>
    </row>
    <row r="21646" spans="1:13" x14ac:dyDescent="0.4">
      <c r="A21646">
        <v>8660</v>
      </c>
      <c r="B21646">
        <v>8660</v>
      </c>
      <c r="C21646">
        <v>7138</v>
      </c>
      <c r="D21646">
        <v>0.88</v>
      </c>
      <c r="E21646">
        <v>13304.835080000001</v>
      </c>
      <c r="F21646">
        <v>2.0189400000000002</v>
      </c>
      <c r="G21646">
        <v>3180.36789</v>
      </c>
      <c r="H21646">
        <v>11.21828</v>
      </c>
      <c r="I21646">
        <v>16563.573849504901</v>
      </c>
      <c r="J21646">
        <v>3115.8328999999999</v>
      </c>
      <c r="K21646" t="s">
        <v>0</v>
      </c>
      <c r="L21646">
        <v>17659.972330000001</v>
      </c>
      <c r="M21646">
        <v>1.2178899999999999</v>
      </c>
    </row>
    <row r="21647" spans="1:13" x14ac:dyDescent="0.4">
      <c r="A21647">
        <v>8660</v>
      </c>
      <c r="B21647">
        <v>8660</v>
      </c>
      <c r="C21647">
        <v>7138</v>
      </c>
      <c r="D21647">
        <v>0.9</v>
      </c>
      <c r="E21647">
        <v>13447.44371</v>
      </c>
      <c r="F21647">
        <v>1.8549100000000001</v>
      </c>
      <c r="G21647">
        <v>2484.2786900000001</v>
      </c>
      <c r="H21647">
        <v>10.700989999999999</v>
      </c>
      <c r="I21647">
        <v>16729.177777290999</v>
      </c>
      <c r="J21647">
        <v>5422.4902899999997</v>
      </c>
      <c r="K21647">
        <v>8.0452999999999992</v>
      </c>
      <c r="L21647">
        <v>17760.071349999998</v>
      </c>
      <c r="M21647">
        <v>1.11128</v>
      </c>
    </row>
    <row r="21648" spans="1:13" x14ac:dyDescent="0.4">
      <c r="A21648">
        <v>8660</v>
      </c>
      <c r="B21648">
        <v>8660</v>
      </c>
      <c r="C21648">
        <v>7138</v>
      </c>
      <c r="D21648">
        <v>0.92</v>
      </c>
      <c r="E21648">
        <v>13590.083720000001</v>
      </c>
      <c r="F21648">
        <v>1.67882</v>
      </c>
      <c r="G21648">
        <v>1402.0067899999999</v>
      </c>
      <c r="H21648">
        <v>10.065759999999999</v>
      </c>
      <c r="I21648">
        <v>16957.7522590218</v>
      </c>
      <c r="J21648">
        <v>6250.86193</v>
      </c>
      <c r="K21648">
        <v>12.43726</v>
      </c>
      <c r="L21648">
        <v>17950.681820000002</v>
      </c>
      <c r="M21648">
        <v>1.00061</v>
      </c>
    </row>
    <row r="21649" spans="1:13" x14ac:dyDescent="0.4">
      <c r="A21649">
        <v>8660</v>
      </c>
      <c r="B21649">
        <v>8660</v>
      </c>
      <c r="C21649">
        <v>7138</v>
      </c>
      <c r="D21649">
        <v>0.94</v>
      </c>
      <c r="E21649">
        <v>13732.75325</v>
      </c>
      <c r="F21649">
        <v>1.48628</v>
      </c>
      <c r="G21649">
        <v>484.59508</v>
      </c>
      <c r="H21649">
        <v>9.1846099999999993</v>
      </c>
      <c r="I21649">
        <v>17292.0380557278</v>
      </c>
      <c r="J21649">
        <v>1684.2921200000001</v>
      </c>
      <c r="K21649">
        <v>22.642800000000001</v>
      </c>
      <c r="L21649">
        <v>18321.18562</v>
      </c>
      <c r="M21649">
        <v>0.88604000000000005</v>
      </c>
    </row>
    <row r="21650" spans="1:13" x14ac:dyDescent="0.4">
      <c r="A21650">
        <v>8660</v>
      </c>
      <c r="B21650">
        <v>8660</v>
      </c>
      <c r="C21650">
        <v>7138</v>
      </c>
      <c r="D21650">
        <v>0.96</v>
      </c>
      <c r="E21650">
        <v>13875.45059</v>
      </c>
      <c r="F21650">
        <v>1.2696499999999999</v>
      </c>
      <c r="G21650">
        <v>5913.1472700000004</v>
      </c>
      <c r="H21650">
        <v>7.0523699999999998</v>
      </c>
      <c r="I21650">
        <v>17840.060065029102</v>
      </c>
      <c r="J21650">
        <v>5804.9263499999997</v>
      </c>
      <c r="K21650">
        <v>3.1865000000000001</v>
      </c>
      <c r="L21650">
        <v>19201.426449999999</v>
      </c>
      <c r="M21650">
        <v>0.77929000000000004</v>
      </c>
    </row>
    <row r="21651" spans="1:13" x14ac:dyDescent="0.4">
      <c r="A21651">
        <v>8660</v>
      </c>
      <c r="B21651">
        <v>8660</v>
      </c>
      <c r="C21651">
        <v>7138</v>
      </c>
      <c r="D21651">
        <v>0.98</v>
      </c>
      <c r="E21651">
        <v>14018.1741</v>
      </c>
      <c r="F21651">
        <v>1.0134399999999999</v>
      </c>
      <c r="G21651">
        <v>193321.74861000001</v>
      </c>
      <c r="H21651">
        <v>1.35981</v>
      </c>
      <c r="I21651">
        <v>19003.733982763501</v>
      </c>
      <c r="J21651">
        <v>24341.475559999999</v>
      </c>
      <c r="K21651" t="s">
        <v>0</v>
      </c>
      <c r="L21651">
        <v>23587.26627</v>
      </c>
      <c r="M21651">
        <v>1.01458</v>
      </c>
    </row>
    <row r="21652" spans="1:13" x14ac:dyDescent="0.4">
      <c r="A21652">
        <v>8680</v>
      </c>
      <c r="B21652">
        <v>8680</v>
      </c>
      <c r="C21652">
        <v>7138</v>
      </c>
      <c r="D21652">
        <v>0</v>
      </c>
      <c r="E21652">
        <v>11616.840319999999</v>
      </c>
      <c r="F21652">
        <v>7.0644799999999996</v>
      </c>
      <c r="G21652">
        <v>2935.06331</v>
      </c>
      <c r="H21652">
        <v>26.350339999999999</v>
      </c>
      <c r="I21652">
        <v>14968.938876278</v>
      </c>
      <c r="J21652">
        <v>14008.57785</v>
      </c>
      <c r="K21652" t="s">
        <v>0</v>
      </c>
      <c r="L21652">
        <v>24351.986970000002</v>
      </c>
      <c r="M21652">
        <v>6.6272799999999998</v>
      </c>
    </row>
    <row r="21653" spans="1:13" x14ac:dyDescent="0.4">
      <c r="A21653">
        <v>8680</v>
      </c>
      <c r="B21653">
        <v>8680</v>
      </c>
      <c r="C21653">
        <v>7138</v>
      </c>
      <c r="D21653">
        <v>0.02</v>
      </c>
      <c r="E21653">
        <v>11491.42836</v>
      </c>
      <c r="F21653">
        <v>6.9657499999999999</v>
      </c>
      <c r="G21653">
        <v>2960.4823999999999</v>
      </c>
      <c r="H21653">
        <v>25.54176</v>
      </c>
      <c r="I21653">
        <v>15032.855134871301</v>
      </c>
      <c r="J21653">
        <v>14407.63053</v>
      </c>
      <c r="K21653" t="s">
        <v>0</v>
      </c>
      <c r="L21653">
        <v>25215.38783</v>
      </c>
      <c r="M21653">
        <v>6.84985</v>
      </c>
    </row>
    <row r="21654" spans="1:13" x14ac:dyDescent="0.4">
      <c r="A21654">
        <v>8680</v>
      </c>
      <c r="B21654">
        <v>8680</v>
      </c>
      <c r="C21654">
        <v>7138</v>
      </c>
      <c r="D21654">
        <v>0.04</v>
      </c>
      <c r="E21654">
        <v>11364.41425</v>
      </c>
      <c r="F21654">
        <v>6.8691599999999999</v>
      </c>
      <c r="G21654">
        <v>2988.3007400000001</v>
      </c>
      <c r="H21654">
        <v>24.806920000000002</v>
      </c>
      <c r="I21654">
        <v>15094.4743483567</v>
      </c>
      <c r="J21654">
        <v>14798.429599999999</v>
      </c>
      <c r="K21654" t="s">
        <v>0</v>
      </c>
      <c r="L21654">
        <v>25796.151409999999</v>
      </c>
      <c r="M21654">
        <v>7.20282</v>
      </c>
    </row>
    <row r="21655" spans="1:13" x14ac:dyDescent="0.4">
      <c r="A21655">
        <v>8680</v>
      </c>
      <c r="B21655">
        <v>8680</v>
      </c>
      <c r="C21655">
        <v>7138</v>
      </c>
      <c r="D21655">
        <v>0.06</v>
      </c>
      <c r="E21655">
        <v>11235.804179999999</v>
      </c>
      <c r="F21655">
        <v>6.7743900000000004</v>
      </c>
      <c r="G21655">
        <v>3018.5349200000001</v>
      </c>
      <c r="H21655">
        <v>24.133849999999999</v>
      </c>
      <c r="I21655">
        <v>15153.805281461</v>
      </c>
      <c r="J21655">
        <v>15184.067419999999</v>
      </c>
      <c r="K21655" t="s">
        <v>0</v>
      </c>
      <c r="L21655">
        <v>25990.003359999999</v>
      </c>
      <c r="M21655">
        <v>7.2366999999999999</v>
      </c>
    </row>
    <row r="21656" spans="1:13" x14ac:dyDescent="0.4">
      <c r="A21656">
        <v>8680</v>
      </c>
      <c r="B21656">
        <v>8680</v>
      </c>
      <c r="C21656">
        <v>7138</v>
      </c>
      <c r="D21656">
        <v>0.08</v>
      </c>
      <c r="E21656">
        <v>11105.594649999999</v>
      </c>
      <c r="F21656">
        <v>6.6811600000000002</v>
      </c>
      <c r="G21656">
        <v>3048.6128800000001</v>
      </c>
      <c r="H21656">
        <v>32.94397</v>
      </c>
      <c r="I21656">
        <v>15210.857224474599</v>
      </c>
      <c r="J21656">
        <v>15566.14617</v>
      </c>
      <c r="K21656" t="s">
        <v>0</v>
      </c>
      <c r="L21656">
        <v>26344.935249999999</v>
      </c>
      <c r="M21656">
        <v>7.1194699999999997</v>
      </c>
    </row>
    <row r="21657" spans="1:13" x14ac:dyDescent="0.4">
      <c r="A21657">
        <v>8680</v>
      </c>
      <c r="B21657">
        <v>8680</v>
      </c>
      <c r="C21657">
        <v>7138</v>
      </c>
      <c r="D21657">
        <v>0.1</v>
      </c>
      <c r="E21657">
        <v>10973.77368</v>
      </c>
      <c r="F21657">
        <v>6.5892400000000002</v>
      </c>
      <c r="G21657">
        <v>3083.4405700000002</v>
      </c>
      <c r="H21657">
        <v>33.957259999999998</v>
      </c>
      <c r="I21657">
        <v>15265.6402563683</v>
      </c>
      <c r="J21657">
        <v>17409.170109999999</v>
      </c>
      <c r="K21657" t="s">
        <v>0</v>
      </c>
      <c r="L21657">
        <v>27108.388419999999</v>
      </c>
      <c r="M21657">
        <v>6.9366599999999998</v>
      </c>
    </row>
    <row r="21658" spans="1:13" x14ac:dyDescent="0.4">
      <c r="A21658">
        <v>8680</v>
      </c>
      <c r="B21658">
        <v>8680</v>
      </c>
      <c r="C21658">
        <v>7138</v>
      </c>
      <c r="D21658">
        <v>0.12</v>
      </c>
      <c r="E21658">
        <v>10840.321889999999</v>
      </c>
      <c r="F21658">
        <v>6.4984700000000002</v>
      </c>
      <c r="G21658">
        <v>3120.6645800000001</v>
      </c>
      <c r="H21658">
        <v>35.19032</v>
      </c>
      <c r="I21658">
        <v>15318.1655301505</v>
      </c>
      <c r="J21658">
        <v>19330.693200000002</v>
      </c>
      <c r="K21658" t="s">
        <v>0</v>
      </c>
      <c r="L21658">
        <v>28461.319100000001</v>
      </c>
      <c r="M21658">
        <v>6.7079399999999998</v>
      </c>
    </row>
    <row r="21659" spans="1:13" x14ac:dyDescent="0.4">
      <c r="A21659">
        <v>8680</v>
      </c>
      <c r="B21659">
        <v>8680</v>
      </c>
      <c r="C21659">
        <v>7138</v>
      </c>
      <c r="D21659">
        <v>0.14000000000000001</v>
      </c>
      <c r="E21659">
        <v>10705.21327</v>
      </c>
      <c r="F21659">
        <v>6.4087199999999998</v>
      </c>
      <c r="G21659">
        <v>3160.2754399999999</v>
      </c>
      <c r="H21659">
        <v>36.712600000000002</v>
      </c>
      <c r="I21659">
        <v>15368.445586546801</v>
      </c>
      <c r="J21659">
        <v>21296.0946</v>
      </c>
      <c r="K21659" t="s">
        <v>0</v>
      </c>
      <c r="L21659">
        <v>30626.458200000001</v>
      </c>
      <c r="M21659">
        <v>6.48841</v>
      </c>
    </row>
    <row r="21660" spans="1:13" x14ac:dyDescent="0.4">
      <c r="A21660">
        <v>8680</v>
      </c>
      <c r="B21660">
        <v>8680</v>
      </c>
      <c r="C21660">
        <v>7138</v>
      </c>
      <c r="D21660">
        <v>0.16</v>
      </c>
      <c r="E21660">
        <v>10568.41583</v>
      </c>
      <c r="F21660">
        <v>6.3199100000000001</v>
      </c>
      <c r="G21660">
        <v>3202.25686</v>
      </c>
      <c r="H21660">
        <v>38.629240000000003</v>
      </c>
      <c r="I21660">
        <v>15416.494701617199</v>
      </c>
      <c r="J21660">
        <v>23256.218580000001</v>
      </c>
      <c r="K21660" t="s">
        <v>0</v>
      </c>
      <c r="L21660">
        <v>32694.803309999999</v>
      </c>
      <c r="M21660">
        <v>6.4576900000000004</v>
      </c>
    </row>
    <row r="21661" spans="1:13" x14ac:dyDescent="0.4">
      <c r="A21661">
        <v>8680</v>
      </c>
      <c r="B21661">
        <v>8680</v>
      </c>
      <c r="C21661">
        <v>7138</v>
      </c>
      <c r="D21661">
        <v>0.18</v>
      </c>
      <c r="E21661">
        <v>10429.89199</v>
      </c>
      <c r="F21661">
        <v>6.2319599999999999</v>
      </c>
      <c r="G21661">
        <v>3246.5845599999998</v>
      </c>
      <c r="H21661">
        <v>41.108379999999997</v>
      </c>
      <c r="I21661">
        <v>15462.3292734924</v>
      </c>
      <c r="J21661">
        <v>23503.830569999998</v>
      </c>
      <c r="K21661" t="s">
        <v>0</v>
      </c>
      <c r="L21661">
        <v>33839.245280000003</v>
      </c>
      <c r="M21661">
        <v>6.5271800000000004</v>
      </c>
    </row>
    <row r="21662" spans="1:13" x14ac:dyDescent="0.4">
      <c r="A21662">
        <v>8680</v>
      </c>
      <c r="B21662">
        <v>8680</v>
      </c>
      <c r="C21662">
        <v>7138</v>
      </c>
      <c r="D21662">
        <v>0.2</v>
      </c>
      <c r="E21662">
        <v>10289.598900000001</v>
      </c>
      <c r="F21662">
        <v>6.1448499999999999</v>
      </c>
      <c r="G21662">
        <v>3293.2252199999998</v>
      </c>
      <c r="H21662">
        <v>44.439340000000001</v>
      </c>
      <c r="I21662">
        <v>15505.9682528513</v>
      </c>
      <c r="J21662">
        <v>25344.196690000001</v>
      </c>
      <c r="K21662" t="s">
        <v>0</v>
      </c>
      <c r="L21662">
        <v>34566.697670000001</v>
      </c>
      <c r="M21662">
        <v>6.5871899999999997</v>
      </c>
    </row>
    <row r="21663" spans="1:13" x14ac:dyDescent="0.4">
      <c r="A21663">
        <v>8680</v>
      </c>
      <c r="B21663">
        <v>8680</v>
      </c>
      <c r="C21663">
        <v>7138</v>
      </c>
      <c r="D21663">
        <v>0.22</v>
      </c>
      <c r="E21663">
        <v>10147.488509999999</v>
      </c>
      <c r="F21663">
        <v>6.0585699999999996</v>
      </c>
      <c r="G21663">
        <v>3342.1356099999998</v>
      </c>
      <c r="H21663">
        <v>49.173079999999999</v>
      </c>
      <c r="I21663">
        <v>15547.433621264599</v>
      </c>
      <c r="J21663">
        <v>25529.822029999999</v>
      </c>
      <c r="K21663" t="s">
        <v>0</v>
      </c>
      <c r="L21663">
        <v>35144.566850000003</v>
      </c>
      <c r="M21663">
        <v>6.62683</v>
      </c>
    </row>
    <row r="21664" spans="1:13" x14ac:dyDescent="0.4">
      <c r="A21664">
        <v>8680</v>
      </c>
      <c r="B21664">
        <v>8680</v>
      </c>
      <c r="C21664">
        <v>7138</v>
      </c>
      <c r="D21664">
        <v>0.24</v>
      </c>
      <c r="E21664">
        <v>10003.50749</v>
      </c>
      <c r="F21664">
        <v>5.9731199999999998</v>
      </c>
      <c r="G21664">
        <v>3393.2628100000002</v>
      </c>
      <c r="H21664">
        <v>56.530990000000003</v>
      </c>
      <c r="I21664">
        <v>15586.750921008999</v>
      </c>
      <c r="J21664">
        <v>27159.8986</v>
      </c>
      <c r="K21664" t="s">
        <v>0</v>
      </c>
      <c r="L21664">
        <v>35679.668429999998</v>
      </c>
      <c r="M21664">
        <v>6.6486700000000001</v>
      </c>
    </row>
    <row r="21665" spans="1:13" x14ac:dyDescent="0.4">
      <c r="A21665">
        <v>8680</v>
      </c>
      <c r="B21665">
        <v>8680</v>
      </c>
      <c r="C21665">
        <v>7138</v>
      </c>
      <c r="D21665">
        <v>0.26</v>
      </c>
      <c r="E21665">
        <v>9857.5971000000009</v>
      </c>
      <c r="F21665">
        <v>5.88856</v>
      </c>
      <c r="G21665">
        <v>3446.5074</v>
      </c>
      <c r="H21665">
        <v>70.02861</v>
      </c>
      <c r="I21665">
        <v>15623.949839473</v>
      </c>
      <c r="J21665">
        <v>27275.394130000001</v>
      </c>
      <c r="K21665" t="s">
        <v>0</v>
      </c>
      <c r="L21665">
        <v>36203.023240000002</v>
      </c>
      <c r="M21665">
        <v>6.65679</v>
      </c>
    </row>
    <row r="21666" spans="1:13" x14ac:dyDescent="0.4">
      <c r="A21666">
        <v>8680</v>
      </c>
      <c r="B21666">
        <v>8680</v>
      </c>
      <c r="C21666">
        <v>7138</v>
      </c>
      <c r="D21666">
        <v>0.28000000000000003</v>
      </c>
      <c r="E21666">
        <v>9709.6926999999996</v>
      </c>
      <c r="F21666">
        <v>5.8049200000000001</v>
      </c>
      <c r="G21666">
        <v>3501.91734</v>
      </c>
      <c r="H21666">
        <v>107.56704999999999</v>
      </c>
      <c r="I21666">
        <v>15659.064850872701</v>
      </c>
      <c r="J21666">
        <v>28602.238580000001</v>
      </c>
      <c r="K21666" t="s">
        <v>0</v>
      </c>
      <c r="L21666">
        <v>36738.115729999998</v>
      </c>
      <c r="M21666">
        <v>6.6532600000000004</v>
      </c>
    </row>
    <row r="21667" spans="1:13" x14ac:dyDescent="0.4">
      <c r="A21667">
        <v>8680</v>
      </c>
      <c r="B21667">
        <v>8680</v>
      </c>
      <c r="C21667">
        <v>7138</v>
      </c>
      <c r="D21667">
        <v>0.3</v>
      </c>
      <c r="E21667">
        <v>9559.7232800000002</v>
      </c>
      <c r="F21667">
        <v>5.72227</v>
      </c>
      <c r="G21667">
        <v>3558.8957999999998</v>
      </c>
      <c r="H21667">
        <v>86.546210000000002</v>
      </c>
      <c r="I21667">
        <v>15692.1359178693</v>
      </c>
      <c r="J21667">
        <v>28642.224900000001</v>
      </c>
      <c r="K21667" t="s">
        <v>0</v>
      </c>
      <c r="L21667">
        <v>37296.661220000002</v>
      </c>
      <c r="M21667">
        <v>6.6394200000000003</v>
      </c>
    </row>
    <row r="21668" spans="1:13" x14ac:dyDescent="0.4">
      <c r="A21668">
        <v>8680</v>
      </c>
      <c r="B21668">
        <v>8680</v>
      </c>
      <c r="C21668">
        <v>7138</v>
      </c>
      <c r="D21668">
        <v>0.32</v>
      </c>
      <c r="E21668">
        <v>9407.6106600000003</v>
      </c>
      <c r="F21668">
        <v>5.6407100000000003</v>
      </c>
      <c r="G21668">
        <v>3617.1187300000001</v>
      </c>
      <c r="H21668">
        <v>43.091949999999997</v>
      </c>
      <c r="I21668">
        <v>15723.209255714401</v>
      </c>
      <c r="J21668">
        <v>28673.808919999999</v>
      </c>
      <c r="K21668" t="s">
        <v>0</v>
      </c>
      <c r="L21668">
        <v>37886.247369999997</v>
      </c>
      <c r="M21668">
        <v>6.6158700000000001</v>
      </c>
    </row>
    <row r="21669" spans="1:13" x14ac:dyDescent="0.4">
      <c r="A21669">
        <v>8680</v>
      </c>
      <c r="B21669">
        <v>8680</v>
      </c>
      <c r="C21669">
        <v>7138</v>
      </c>
      <c r="D21669">
        <v>0.34</v>
      </c>
      <c r="E21669">
        <v>9253.2685299999994</v>
      </c>
      <c r="F21669">
        <v>5.5603199999999999</v>
      </c>
      <c r="G21669">
        <v>3677.2154500000001</v>
      </c>
      <c r="H21669">
        <v>33.313890000000001</v>
      </c>
      <c r="I21669">
        <v>15752.3381624716</v>
      </c>
      <c r="J21669">
        <v>29541.777150000002</v>
      </c>
      <c r="K21669" t="s">
        <v>0</v>
      </c>
      <c r="L21669">
        <v>38511.95779</v>
      </c>
      <c r="M21669">
        <v>6.5825699999999996</v>
      </c>
    </row>
    <row r="21670" spans="1:13" x14ac:dyDescent="0.4">
      <c r="A21670">
        <v>8680</v>
      </c>
      <c r="B21670">
        <v>8680</v>
      </c>
      <c r="C21670">
        <v>7138</v>
      </c>
      <c r="D21670">
        <v>0.36</v>
      </c>
      <c r="E21670">
        <v>9096.60124</v>
      </c>
      <c r="F21670">
        <v>5.4812399999999997</v>
      </c>
      <c r="G21670">
        <v>3738.7790399999999</v>
      </c>
      <c r="H21670">
        <v>28.521329999999999</v>
      </c>
      <c r="I21670">
        <v>15779.5839202564</v>
      </c>
      <c r="J21670">
        <v>29498.060450000001</v>
      </c>
      <c r="K21670" t="s">
        <v>0</v>
      </c>
      <c r="L21670">
        <v>39176.707759999998</v>
      </c>
      <c r="M21670">
        <v>6.5388400000000004</v>
      </c>
    </row>
    <row r="21671" spans="1:13" x14ac:dyDescent="0.4">
      <c r="A21671">
        <v>8680</v>
      </c>
      <c r="B21671">
        <v>8680</v>
      </c>
      <c r="C21671">
        <v>7138</v>
      </c>
      <c r="D21671">
        <v>0.38</v>
      </c>
      <c r="E21671">
        <v>8937.5022700000009</v>
      </c>
      <c r="F21671">
        <v>5.4035799999999998</v>
      </c>
      <c r="G21671">
        <v>3801.60752</v>
      </c>
      <c r="H21671">
        <v>25.570180000000001</v>
      </c>
      <c r="I21671">
        <v>15805.0167752119</v>
      </c>
      <c r="J21671">
        <v>29448.036940000002</v>
      </c>
      <c r="K21671" t="s">
        <v>0</v>
      </c>
      <c r="L21671">
        <v>39880.800689999996</v>
      </c>
      <c r="M21671">
        <v>6.48325</v>
      </c>
    </row>
    <row r="21672" spans="1:13" x14ac:dyDescent="0.4">
      <c r="A21672">
        <v>8680</v>
      </c>
      <c r="B21672">
        <v>8680</v>
      </c>
      <c r="C21672">
        <v>7138</v>
      </c>
      <c r="D21672">
        <v>0.4</v>
      </c>
      <c r="E21672">
        <v>8775.8523999999998</v>
      </c>
      <c r="F21672">
        <v>5.3275100000000002</v>
      </c>
      <c r="G21672">
        <v>3865.4512399999999</v>
      </c>
      <c r="H21672">
        <v>23.527899999999999</v>
      </c>
      <c r="I21672">
        <v>15828.7170080996</v>
      </c>
      <c r="J21672">
        <v>29391.929800000002</v>
      </c>
      <c r="K21672" t="s">
        <v>0</v>
      </c>
      <c r="L21672">
        <v>40620.842069999999</v>
      </c>
      <c r="M21672">
        <v>6.4135</v>
      </c>
    </row>
    <row r="21673" spans="1:13" x14ac:dyDescent="0.4">
      <c r="A21673">
        <v>8680</v>
      </c>
      <c r="B21673">
        <v>8680</v>
      </c>
      <c r="C21673">
        <v>7138</v>
      </c>
      <c r="D21673">
        <v>0.42</v>
      </c>
      <c r="E21673">
        <v>8611.5174399999996</v>
      </c>
      <c r="F21673">
        <v>5.2532100000000002</v>
      </c>
      <c r="G21673">
        <v>3930.0335799999998</v>
      </c>
      <c r="H21673">
        <v>22.00855</v>
      </c>
      <c r="I21673">
        <v>15850.7761134828</v>
      </c>
      <c r="J21673">
        <v>29672.42671</v>
      </c>
      <c r="K21673" t="s">
        <v>0</v>
      </c>
      <c r="L21673">
        <v>41388.060980000002</v>
      </c>
      <c r="M21673">
        <v>6.3260199999999998</v>
      </c>
    </row>
    <row r="21674" spans="1:13" x14ac:dyDescent="0.4">
      <c r="A21674">
        <v>8680</v>
      </c>
      <c r="B21674">
        <v>8680</v>
      </c>
      <c r="C21674">
        <v>7138</v>
      </c>
      <c r="D21674">
        <v>0.44</v>
      </c>
      <c r="E21674">
        <v>8444.3454299999994</v>
      </c>
      <c r="F21674">
        <v>5.18086</v>
      </c>
      <c r="G21674">
        <v>3995.0434</v>
      </c>
      <c r="H21674">
        <v>20.820319999999999</v>
      </c>
      <c r="I21674">
        <v>15871.298113946101</v>
      </c>
      <c r="J21674">
        <v>29551.157940000001</v>
      </c>
      <c r="K21674" t="s">
        <v>0</v>
      </c>
      <c r="L21674">
        <v>42166.117989999999</v>
      </c>
      <c r="M21674">
        <v>6.2156000000000002</v>
      </c>
    </row>
    <row r="21675" spans="1:13" x14ac:dyDescent="0.4">
      <c r="A21675">
        <v>8680</v>
      </c>
      <c r="B21675">
        <v>8680</v>
      </c>
      <c r="C21675">
        <v>7138</v>
      </c>
      <c r="D21675">
        <v>0.46</v>
      </c>
      <c r="E21675">
        <v>8274.1632599999994</v>
      </c>
      <c r="F21675">
        <v>5.1106999999999996</v>
      </c>
      <c r="G21675">
        <v>4060.1289299999999</v>
      </c>
      <c r="H21675">
        <v>19.85595</v>
      </c>
      <c r="I21675">
        <v>15890.401047150401</v>
      </c>
      <c r="J21675">
        <v>29427.04565</v>
      </c>
      <c r="K21675" t="s">
        <v>0</v>
      </c>
      <c r="L21675">
        <v>42928.670290000002</v>
      </c>
      <c r="M21675">
        <v>6.0746500000000001</v>
      </c>
    </row>
    <row r="21676" spans="1:13" x14ac:dyDescent="0.4">
      <c r="A21676">
        <v>8680</v>
      </c>
      <c r="B21676">
        <v>8680</v>
      </c>
      <c r="C21676">
        <v>7138</v>
      </c>
      <c r="D21676">
        <v>0.48</v>
      </c>
      <c r="E21676">
        <v>8100.7724099999996</v>
      </c>
      <c r="F21676">
        <v>5.0429700000000004</v>
      </c>
      <c r="G21676">
        <v>4124.9426899999999</v>
      </c>
      <c r="H21676">
        <v>19.05087</v>
      </c>
      <c r="I21676">
        <v>15908.218678408801</v>
      </c>
      <c r="J21676">
        <v>29300.401590000001</v>
      </c>
      <c r="K21676" t="s">
        <v>0</v>
      </c>
      <c r="L21676">
        <v>43637.201059999999</v>
      </c>
      <c r="M21676">
        <v>5.8920700000000004</v>
      </c>
    </row>
    <row r="21677" spans="1:13" x14ac:dyDescent="0.4">
      <c r="A21677">
        <v>8680</v>
      </c>
      <c r="B21677">
        <v>8680</v>
      </c>
      <c r="C21677">
        <v>7138</v>
      </c>
      <c r="D21677">
        <v>0.5</v>
      </c>
      <c r="E21677">
        <v>7923.9437600000001</v>
      </c>
      <c r="F21677">
        <v>4.9779900000000001</v>
      </c>
      <c r="G21677">
        <v>4188.9332199999999</v>
      </c>
      <c r="H21677">
        <v>18.361719999999998</v>
      </c>
      <c r="I21677">
        <v>15924.9025107098</v>
      </c>
      <c r="J21677">
        <v>29171.580760000001</v>
      </c>
      <c r="K21677" t="s">
        <v>0</v>
      </c>
      <c r="L21677">
        <v>44239.202250000002</v>
      </c>
      <c r="M21677">
        <v>5.6508200000000004</v>
      </c>
    </row>
    <row r="21678" spans="1:13" x14ac:dyDescent="0.4">
      <c r="A21678">
        <v>8680</v>
      </c>
      <c r="B21678">
        <v>8680</v>
      </c>
      <c r="C21678">
        <v>7138</v>
      </c>
      <c r="D21678">
        <v>0.52</v>
      </c>
      <c r="E21678">
        <v>7743.4110099999998</v>
      </c>
      <c r="F21678">
        <v>4.9160899999999996</v>
      </c>
      <c r="G21678">
        <v>4251.6308399999998</v>
      </c>
      <c r="H21678">
        <v>17.76051</v>
      </c>
      <c r="I21678">
        <v>15940.624188862401</v>
      </c>
      <c r="J21678">
        <v>29040.987260000002</v>
      </c>
      <c r="K21678" t="s">
        <v>0</v>
      </c>
      <c r="L21678">
        <v>44661.566659999997</v>
      </c>
      <c r="M21678">
        <v>5.3206100000000003</v>
      </c>
    </row>
    <row r="21679" spans="1:13" x14ac:dyDescent="0.4">
      <c r="A21679">
        <v>8680</v>
      </c>
      <c r="B21679">
        <v>8680</v>
      </c>
      <c r="C21679">
        <v>7138</v>
      </c>
      <c r="D21679">
        <v>0.54</v>
      </c>
      <c r="E21679">
        <v>7558.8623799999996</v>
      </c>
      <c r="F21679">
        <v>4.8576800000000002</v>
      </c>
      <c r="G21679">
        <v>4312.44416</v>
      </c>
      <c r="H21679">
        <v>17.22702</v>
      </c>
      <c r="I21679">
        <v>15955.578426419699</v>
      </c>
      <c r="J21679">
        <v>28909.081539999999</v>
      </c>
      <c r="K21679" t="s">
        <v>0</v>
      </c>
      <c r="L21679">
        <v>44756.069530000001</v>
      </c>
      <c r="M21679">
        <v>4.8328800000000003</v>
      </c>
    </row>
    <row r="21680" spans="1:13" x14ac:dyDescent="0.4">
      <c r="A21680">
        <v>8680</v>
      </c>
      <c r="B21680">
        <v>8680</v>
      </c>
      <c r="C21680">
        <v>7138</v>
      </c>
      <c r="D21680">
        <v>0.56000000000000005</v>
      </c>
      <c r="E21680">
        <v>7369.93001</v>
      </c>
      <c r="F21680">
        <v>4.8032399999999997</v>
      </c>
      <c r="G21680">
        <v>4370.69283</v>
      </c>
      <c r="H21680">
        <v>16.746500000000001</v>
      </c>
      <c r="I21680">
        <v>15969.986625879899</v>
      </c>
      <c r="J21680">
        <v>28776.389220000001</v>
      </c>
      <c r="K21680" t="s">
        <v>0</v>
      </c>
      <c r="L21680">
        <v>44039.963559999997</v>
      </c>
      <c r="M21680">
        <v>4.1152499999999996</v>
      </c>
    </row>
    <row r="21681" spans="1:13" x14ac:dyDescent="0.4">
      <c r="A21681">
        <v>8680</v>
      </c>
      <c r="B21681">
        <v>8680</v>
      </c>
      <c r="C21681">
        <v>7138</v>
      </c>
      <c r="D21681">
        <v>0.57999999999999996</v>
      </c>
      <c r="E21681">
        <v>7176.1762600000002</v>
      </c>
      <c r="F21681">
        <v>4.7533300000000001</v>
      </c>
      <c r="G21681">
        <v>4425.5892899999999</v>
      </c>
      <c r="H21681">
        <v>16.30782</v>
      </c>
      <c r="I21681">
        <v>15984.1014185068</v>
      </c>
      <c r="J21681">
        <v>28643.512200000001</v>
      </c>
      <c r="K21681" t="s">
        <v>0</v>
      </c>
      <c r="L21681">
        <v>42334.844389999998</v>
      </c>
      <c r="M21681">
        <v>3.5854300000000001</v>
      </c>
    </row>
    <row r="21682" spans="1:13" x14ac:dyDescent="0.4">
      <c r="A21682">
        <v>8680</v>
      </c>
      <c r="B21682">
        <v>8680</v>
      </c>
      <c r="C21682">
        <v>7138</v>
      </c>
      <c r="D21682">
        <v>0.6</v>
      </c>
      <c r="E21682">
        <v>6977.0756499999998</v>
      </c>
      <c r="F21682">
        <v>4.7086699999999997</v>
      </c>
      <c r="G21682">
        <v>4476.21504</v>
      </c>
      <c r="H21682">
        <v>15.902419999999999</v>
      </c>
      <c r="I21682">
        <v>15998.2124261672</v>
      </c>
      <c r="J21682">
        <v>28511.14273</v>
      </c>
      <c r="K21682" t="s">
        <v>0</v>
      </c>
      <c r="L21682">
        <v>40338.410490000002</v>
      </c>
      <c r="M21682">
        <v>3.2818399999999999</v>
      </c>
    </row>
    <row r="21683" spans="1:13" x14ac:dyDescent="0.4">
      <c r="A21683">
        <v>8680</v>
      </c>
      <c r="B21683">
        <v>8680</v>
      </c>
      <c r="C21683">
        <v>7138</v>
      </c>
      <c r="D21683">
        <v>0.62</v>
      </c>
      <c r="E21683">
        <v>6771.9909399999997</v>
      </c>
      <c r="F21683">
        <v>4.6700999999999997</v>
      </c>
      <c r="G21683">
        <v>4521.4896200000003</v>
      </c>
      <c r="H21683">
        <v>15.52351</v>
      </c>
      <c r="I21683">
        <v>16012.653654183299</v>
      </c>
      <c r="J21683">
        <v>28380.081429999998</v>
      </c>
      <c r="K21683" t="s">
        <v>0</v>
      </c>
      <c r="L21683">
        <v>38291.62902</v>
      </c>
      <c r="M21683">
        <v>3.0667</v>
      </c>
    </row>
    <row r="21684" spans="1:13" x14ac:dyDescent="0.4">
      <c r="A21684">
        <v>8680</v>
      </c>
      <c r="B21684">
        <v>8680</v>
      </c>
      <c r="C21684">
        <v>7138</v>
      </c>
      <c r="D21684">
        <v>0.64</v>
      </c>
      <c r="E21684">
        <v>6560.1406500000003</v>
      </c>
      <c r="F21684">
        <v>4.6387099999999997</v>
      </c>
      <c r="G21684">
        <v>4560.1293599999999</v>
      </c>
      <c r="H21684">
        <v>15.165570000000001</v>
      </c>
      <c r="I21684">
        <v>16027.813076682</v>
      </c>
      <c r="J21684">
        <v>1431.2291399999999</v>
      </c>
      <c r="K21684" t="s">
        <v>0</v>
      </c>
      <c r="L21684">
        <v>36306.57157</v>
      </c>
      <c r="M21684">
        <v>2.9347300000000001</v>
      </c>
    </row>
    <row r="21685" spans="1:13" x14ac:dyDescent="0.4">
      <c r="A21685">
        <v>8680</v>
      </c>
      <c r="B21685">
        <v>8680</v>
      </c>
      <c r="C21685">
        <v>7138</v>
      </c>
      <c r="D21685">
        <v>0.66</v>
      </c>
      <c r="E21685">
        <v>6340.5542800000003</v>
      </c>
      <c r="F21685">
        <v>4.61585</v>
      </c>
      <c r="G21685">
        <v>4590.6456399999997</v>
      </c>
      <c r="H21685">
        <v>14.824249999999999</v>
      </c>
      <c r="I21685">
        <v>16044.145199942501</v>
      </c>
      <c r="J21685">
        <v>3129.93055</v>
      </c>
      <c r="K21685" t="s">
        <v>0</v>
      </c>
      <c r="L21685">
        <v>34411.430809999998</v>
      </c>
      <c r="M21685">
        <v>2.8923299999999998</v>
      </c>
    </row>
    <row r="21686" spans="1:13" x14ac:dyDescent="0.4">
      <c r="A21686">
        <v>8680</v>
      </c>
      <c r="B21686">
        <v>8680</v>
      </c>
      <c r="C21686">
        <v>7138</v>
      </c>
      <c r="D21686">
        <v>0.68</v>
      </c>
      <c r="E21686">
        <v>11893.56755</v>
      </c>
      <c r="F21686">
        <v>3.3445299999999998</v>
      </c>
      <c r="G21686">
        <v>4611.0606900000002</v>
      </c>
      <c r="H21686">
        <v>14.495100000000001</v>
      </c>
      <c r="I21686">
        <v>16062.187725715599</v>
      </c>
      <c r="J21686">
        <v>360.12497000000002</v>
      </c>
      <c r="K21686" t="s">
        <v>0</v>
      </c>
      <c r="L21686">
        <v>32538.737410000002</v>
      </c>
      <c r="M21686">
        <v>2.9512700000000001</v>
      </c>
    </row>
    <row r="21687" spans="1:13" x14ac:dyDescent="0.4">
      <c r="A21687">
        <v>8680</v>
      </c>
      <c r="B21687">
        <v>8680</v>
      </c>
      <c r="C21687">
        <v>7138</v>
      </c>
      <c r="D21687">
        <v>0.7</v>
      </c>
      <c r="E21687">
        <v>12035.799150000001</v>
      </c>
      <c r="F21687">
        <v>3.2239399999999998</v>
      </c>
      <c r="G21687">
        <v>4619.10952</v>
      </c>
      <c r="H21687">
        <v>14.174860000000001</v>
      </c>
      <c r="I21687">
        <v>16082.5839542466</v>
      </c>
      <c r="J21687">
        <v>27.232790000000001</v>
      </c>
      <c r="K21687">
        <v>4.4238600000000003</v>
      </c>
      <c r="L21687">
        <v>21179.853920000001</v>
      </c>
      <c r="M21687">
        <v>2.4888699999999999</v>
      </c>
    </row>
    <row r="21688" spans="1:13" x14ac:dyDescent="0.4">
      <c r="A21688">
        <v>8680</v>
      </c>
      <c r="B21688">
        <v>8680</v>
      </c>
      <c r="C21688">
        <v>7138</v>
      </c>
      <c r="D21688">
        <v>0.72</v>
      </c>
      <c r="E21688">
        <v>12178.081990000001</v>
      </c>
      <c r="F21688">
        <v>3.1015999999999999</v>
      </c>
      <c r="G21688">
        <v>4611.89264</v>
      </c>
      <c r="H21688">
        <v>13.86026</v>
      </c>
      <c r="I21688">
        <v>16106.113383661401</v>
      </c>
      <c r="J21688">
        <v>2303.3150900000001</v>
      </c>
      <c r="K21688">
        <v>5.92347</v>
      </c>
      <c r="L21688">
        <v>19411.94499</v>
      </c>
      <c r="M21688">
        <v>2.1867700000000001</v>
      </c>
    </row>
    <row r="21689" spans="1:13" x14ac:dyDescent="0.4">
      <c r="A21689">
        <v>8680</v>
      </c>
      <c r="B21689">
        <v>8680</v>
      </c>
      <c r="C21689">
        <v>7138</v>
      </c>
      <c r="D21689">
        <v>0.74</v>
      </c>
      <c r="E21689">
        <v>12320.412969999999</v>
      </c>
      <c r="F21689">
        <v>2.9771899999999998</v>
      </c>
      <c r="G21689">
        <v>4585.7121900000002</v>
      </c>
      <c r="H21689">
        <v>13.548120000000001</v>
      </c>
      <c r="I21689">
        <v>16133.734287425401</v>
      </c>
      <c r="J21689">
        <v>794.63556000000005</v>
      </c>
      <c r="K21689">
        <v>4.9040299999999997</v>
      </c>
      <c r="L21689">
        <v>18535.41013</v>
      </c>
      <c r="M21689">
        <v>1.9904200000000001</v>
      </c>
    </row>
    <row r="21690" spans="1:13" x14ac:dyDescent="0.4">
      <c r="A21690">
        <v>8680</v>
      </c>
      <c r="B21690">
        <v>8680</v>
      </c>
      <c r="C21690">
        <v>7138</v>
      </c>
      <c r="D21690">
        <v>0.76</v>
      </c>
      <c r="E21690">
        <v>12462.789199999999</v>
      </c>
      <c r="F21690">
        <v>2.8503400000000001</v>
      </c>
      <c r="G21690">
        <v>4535.7564400000001</v>
      </c>
      <c r="H21690">
        <v>13.23517</v>
      </c>
      <c r="I21690">
        <v>16166.644268375099</v>
      </c>
      <c r="J21690">
        <v>2033.0118500000001</v>
      </c>
      <c r="K21690" t="s">
        <v>0</v>
      </c>
      <c r="L21690">
        <v>18062.941200000001</v>
      </c>
      <c r="M21690">
        <v>1.84291</v>
      </c>
    </row>
    <row r="21691" spans="1:13" x14ac:dyDescent="0.4">
      <c r="A21691">
        <v>8680</v>
      </c>
      <c r="B21691">
        <v>8680</v>
      </c>
      <c r="C21691">
        <v>7138</v>
      </c>
      <c r="D21691">
        <v>0.78</v>
      </c>
      <c r="E21691">
        <v>12605.207979999999</v>
      </c>
      <c r="F21691">
        <v>2.7206100000000002</v>
      </c>
      <c r="G21691">
        <v>4455.6712299999999</v>
      </c>
      <c r="H21691">
        <v>12.917999999999999</v>
      </c>
      <c r="I21691">
        <v>16206.368629844401</v>
      </c>
      <c r="J21691">
        <v>2865.9376099999999</v>
      </c>
      <c r="K21691" t="s">
        <v>0</v>
      </c>
      <c r="L21691">
        <v>17800.63366</v>
      </c>
      <c r="M21691">
        <v>1.7201500000000001</v>
      </c>
    </row>
    <row r="21692" spans="1:13" x14ac:dyDescent="0.4">
      <c r="A21692">
        <v>8680</v>
      </c>
      <c r="B21692">
        <v>8680</v>
      </c>
      <c r="C21692">
        <v>7138</v>
      </c>
      <c r="D21692">
        <v>0.8</v>
      </c>
      <c r="E21692">
        <v>12747.66675</v>
      </c>
      <c r="F21692">
        <v>2.5874600000000001</v>
      </c>
      <c r="G21692">
        <v>4336.5914300000004</v>
      </c>
      <c r="H21692">
        <v>12.592129999999999</v>
      </c>
      <c r="I21692">
        <v>16254.893340504501</v>
      </c>
      <c r="J21692">
        <v>1791.83725</v>
      </c>
      <c r="K21692">
        <v>4.9479300000000004</v>
      </c>
      <c r="L21692">
        <v>17653.05402</v>
      </c>
      <c r="M21692">
        <v>1.60985</v>
      </c>
    </row>
    <row r="21693" spans="1:13" x14ac:dyDescent="0.4">
      <c r="A21693">
        <v>8680</v>
      </c>
      <c r="B21693">
        <v>8680</v>
      </c>
      <c r="C21693">
        <v>7138</v>
      </c>
      <c r="D21693">
        <v>0.82</v>
      </c>
      <c r="E21693">
        <v>12890.16316</v>
      </c>
      <c r="F21693">
        <v>2.4502299999999999</v>
      </c>
      <c r="G21693">
        <v>4166.1743100000003</v>
      </c>
      <c r="H21693">
        <v>12.252520000000001</v>
      </c>
      <c r="I21693">
        <v>16314.8725021387</v>
      </c>
      <c r="J21693">
        <v>1687.4658899999999</v>
      </c>
      <c r="K21693">
        <v>4.6569200000000004</v>
      </c>
      <c r="L21693">
        <v>17571.934980000002</v>
      </c>
      <c r="M21693">
        <v>1.50543</v>
      </c>
    </row>
    <row r="21694" spans="1:13" x14ac:dyDescent="0.4">
      <c r="A21694">
        <v>8680</v>
      </c>
      <c r="B21694">
        <v>8680</v>
      </c>
      <c r="C21694">
        <v>7138</v>
      </c>
      <c r="D21694">
        <v>0.84</v>
      </c>
      <c r="E21694">
        <v>13032.694960000001</v>
      </c>
      <c r="F21694">
        <v>2.30809</v>
      </c>
      <c r="G21694">
        <v>3926.2087999999999</v>
      </c>
      <c r="H21694">
        <v>11.89227</v>
      </c>
      <c r="I21694">
        <v>16389.966536113701</v>
      </c>
      <c r="J21694">
        <v>1598.3096399999999</v>
      </c>
      <c r="K21694" t="s">
        <v>0</v>
      </c>
      <c r="L21694">
        <v>17534.699960000002</v>
      </c>
      <c r="M21694">
        <v>1.40316</v>
      </c>
    </row>
    <row r="21695" spans="1:13" x14ac:dyDescent="0.4">
      <c r="A21695">
        <v>8680</v>
      </c>
      <c r="B21695">
        <v>8680</v>
      </c>
      <c r="C21695">
        <v>7138</v>
      </c>
      <c r="D21695">
        <v>0.86</v>
      </c>
      <c r="E21695">
        <v>13175.26008</v>
      </c>
      <c r="F21695">
        <v>2.1599499999999998</v>
      </c>
      <c r="G21695">
        <v>3588.6377000000002</v>
      </c>
      <c r="H21695">
        <v>11.50173</v>
      </c>
      <c r="I21695">
        <v>16485.4236934445</v>
      </c>
      <c r="J21695">
        <v>4875.5370400000002</v>
      </c>
      <c r="K21695">
        <v>4.5668100000000003</v>
      </c>
      <c r="L21695">
        <v>17534.006959999999</v>
      </c>
      <c r="M21695">
        <v>1.3007899999999999</v>
      </c>
    </row>
    <row r="21696" spans="1:13" x14ac:dyDescent="0.4">
      <c r="A21696">
        <v>8680</v>
      </c>
      <c r="B21696">
        <v>8680</v>
      </c>
      <c r="C21696">
        <v>7138</v>
      </c>
      <c r="D21696">
        <v>0.88</v>
      </c>
      <c r="E21696">
        <v>13317.856540000001</v>
      </c>
      <c r="F21696">
        <v>2.0043700000000002</v>
      </c>
      <c r="G21696">
        <v>3107.0518999999999</v>
      </c>
      <c r="H21696">
        <v>11.0656</v>
      </c>
      <c r="I21696">
        <v>16609.148857345201</v>
      </c>
      <c r="J21696">
        <v>5041.2157999999999</v>
      </c>
      <c r="K21696">
        <v>5.8071599999999997</v>
      </c>
      <c r="L21696">
        <v>17573.192749999998</v>
      </c>
      <c r="M21696">
        <v>1.1966699999999999</v>
      </c>
    </row>
    <row r="21697" spans="1:13" x14ac:dyDescent="0.4">
      <c r="A21697">
        <v>8680</v>
      </c>
      <c r="B21697">
        <v>8680</v>
      </c>
      <c r="C21697">
        <v>7138</v>
      </c>
      <c r="D21697">
        <v>0.9</v>
      </c>
      <c r="E21697">
        <v>13460.4825</v>
      </c>
      <c r="F21697">
        <v>1.8393600000000001</v>
      </c>
      <c r="G21697">
        <v>2398.28298</v>
      </c>
      <c r="H21697">
        <v>10.55846</v>
      </c>
      <c r="I21697">
        <v>16773.8435549196</v>
      </c>
      <c r="J21697">
        <v>5527.1503899999998</v>
      </c>
      <c r="K21697">
        <v>8.2564899999999994</v>
      </c>
      <c r="L21697">
        <v>17666.55789</v>
      </c>
      <c r="M21697">
        <v>1.0894200000000001</v>
      </c>
    </row>
    <row r="21698" spans="1:13" x14ac:dyDescent="0.4">
      <c r="A21698">
        <v>8680</v>
      </c>
      <c r="B21698">
        <v>8680</v>
      </c>
      <c r="C21698">
        <v>7138</v>
      </c>
      <c r="D21698">
        <v>0.92</v>
      </c>
      <c r="E21698">
        <v>13603.13625</v>
      </c>
      <c r="F21698">
        <v>1.66198</v>
      </c>
      <c r="G21698">
        <v>1291.95048</v>
      </c>
      <c r="H21698">
        <v>9.9298599999999997</v>
      </c>
      <c r="I21698">
        <v>17002.103338493602</v>
      </c>
      <c r="J21698">
        <v>6371.8210799999997</v>
      </c>
      <c r="K21698">
        <v>12.79265</v>
      </c>
      <c r="L21698">
        <v>17847.494180000002</v>
      </c>
      <c r="M21698">
        <v>0.97765999999999997</v>
      </c>
    </row>
    <row r="21699" spans="1:13" x14ac:dyDescent="0.4">
      <c r="A21699">
        <v>8680</v>
      </c>
      <c r="B21699">
        <v>8680</v>
      </c>
      <c r="C21699">
        <v>7138</v>
      </c>
      <c r="D21699">
        <v>0.94</v>
      </c>
      <c r="E21699">
        <v>13745.816129999999</v>
      </c>
      <c r="F21699">
        <v>1.4676</v>
      </c>
      <c r="G21699">
        <v>651.25598000000002</v>
      </c>
      <c r="H21699">
        <v>9.0465300000000006</v>
      </c>
      <c r="I21699">
        <v>17337.727177458401</v>
      </c>
      <c r="J21699">
        <v>709.06330000000003</v>
      </c>
      <c r="K21699">
        <v>18.67803</v>
      </c>
      <c r="L21699">
        <v>18203.000520000001</v>
      </c>
      <c r="M21699">
        <v>0.86048999999999998</v>
      </c>
    </row>
    <row r="21700" spans="1:13" x14ac:dyDescent="0.4">
      <c r="A21700">
        <v>8680</v>
      </c>
      <c r="B21700">
        <v>8680</v>
      </c>
      <c r="C21700">
        <v>7138</v>
      </c>
      <c r="D21700">
        <v>0.96</v>
      </c>
      <c r="E21700">
        <v>13888.520640000001</v>
      </c>
      <c r="F21700">
        <v>1.2481800000000001</v>
      </c>
      <c r="G21700">
        <v>7188.3704799999996</v>
      </c>
      <c r="H21700">
        <v>6.6195399999999998</v>
      </c>
      <c r="I21700">
        <v>17891.630963285199</v>
      </c>
      <c r="J21700">
        <v>2087.9712</v>
      </c>
      <c r="K21700" t="s">
        <v>0</v>
      </c>
      <c r="L21700">
        <v>19058.886579999999</v>
      </c>
      <c r="M21700">
        <v>0.74541000000000002</v>
      </c>
    </row>
    <row r="21701" spans="1:13" x14ac:dyDescent="0.4">
      <c r="A21701">
        <v>8680</v>
      </c>
      <c r="B21701">
        <v>8680</v>
      </c>
      <c r="C21701">
        <v>7138</v>
      </c>
      <c r="D21701">
        <v>0.98</v>
      </c>
      <c r="E21701">
        <v>14031.24833</v>
      </c>
      <c r="F21701">
        <v>0.98694999999999999</v>
      </c>
      <c r="G21701">
        <v>139704.87844</v>
      </c>
      <c r="H21701">
        <v>1.6095699999999999</v>
      </c>
      <c r="I21701">
        <v>19082.153262190499</v>
      </c>
      <c r="J21701">
        <v>18795.460299999999</v>
      </c>
      <c r="K21701">
        <v>8.5819600000000005</v>
      </c>
      <c r="L21701">
        <v>23538.8253</v>
      </c>
      <c r="M21701">
        <v>0.96740000000000004</v>
      </c>
    </row>
    <row r="21702" spans="1:13" x14ac:dyDescent="0.4">
      <c r="A21702">
        <v>8700</v>
      </c>
      <c r="B21702">
        <v>8700</v>
      </c>
      <c r="C21702">
        <v>7138</v>
      </c>
      <c r="D21702">
        <v>0</v>
      </c>
      <c r="E21702">
        <v>11579.15026</v>
      </c>
      <c r="F21702">
        <v>7.10297</v>
      </c>
      <c r="G21702">
        <v>2917.3989999999999</v>
      </c>
      <c r="H21702">
        <v>26.70797</v>
      </c>
      <c r="I21702">
        <v>14976.3243581354</v>
      </c>
      <c r="J21702">
        <v>14139.90799</v>
      </c>
      <c r="K21702" t="s">
        <v>0</v>
      </c>
      <c r="L21702">
        <v>24129.948329999999</v>
      </c>
      <c r="M21702">
        <v>6.6615099999999998</v>
      </c>
    </row>
    <row r="21703" spans="1:13" x14ac:dyDescent="0.4">
      <c r="A21703">
        <v>8700</v>
      </c>
      <c r="B21703">
        <v>8700</v>
      </c>
      <c r="C21703">
        <v>7138</v>
      </c>
      <c r="D21703">
        <v>0.02</v>
      </c>
      <c r="E21703">
        <v>11454.011860000001</v>
      </c>
      <c r="F21703">
        <v>7.0061200000000001</v>
      </c>
      <c r="G21703">
        <v>2939.54916</v>
      </c>
      <c r="H21703">
        <v>25.870660000000001</v>
      </c>
      <c r="I21703">
        <v>15043.6960194696</v>
      </c>
      <c r="J21703">
        <v>14565.435810000001</v>
      </c>
      <c r="K21703" t="s">
        <v>0</v>
      </c>
      <c r="L21703">
        <v>24623.329010000001</v>
      </c>
      <c r="M21703">
        <v>6.5248699999999999</v>
      </c>
    </row>
    <row r="21704" spans="1:13" x14ac:dyDescent="0.4">
      <c r="A21704">
        <v>8700</v>
      </c>
      <c r="B21704">
        <v>8700</v>
      </c>
      <c r="C21704">
        <v>7138</v>
      </c>
      <c r="D21704">
        <v>0.04</v>
      </c>
      <c r="E21704">
        <v>11327.36735</v>
      </c>
      <c r="F21704">
        <v>6.9112600000000004</v>
      </c>
      <c r="G21704">
        <v>2964.1596100000002</v>
      </c>
      <c r="H21704">
        <v>25.11009</v>
      </c>
      <c r="I21704">
        <v>15108.6009744454</v>
      </c>
      <c r="J21704">
        <v>14982.377630000001</v>
      </c>
      <c r="K21704" t="s">
        <v>0</v>
      </c>
      <c r="L21704">
        <v>25628.63942</v>
      </c>
      <c r="M21704">
        <v>7.0101199999999997</v>
      </c>
    </row>
    <row r="21705" spans="1:13" x14ac:dyDescent="0.4">
      <c r="A21705">
        <v>8700</v>
      </c>
      <c r="B21705">
        <v>8700</v>
      </c>
      <c r="C21705">
        <v>7138</v>
      </c>
      <c r="D21705">
        <v>0.06</v>
      </c>
      <c r="E21705">
        <v>11199.2101</v>
      </c>
      <c r="F21705">
        <v>6.8180500000000004</v>
      </c>
      <c r="G21705">
        <v>2991.2775000000001</v>
      </c>
      <c r="H21705">
        <v>24.413219999999999</v>
      </c>
      <c r="I21705">
        <v>15171.059925576699</v>
      </c>
      <c r="J21705">
        <v>15393.792530000001</v>
      </c>
      <c r="K21705" t="s">
        <v>0</v>
      </c>
      <c r="L21705">
        <v>25946.204280000002</v>
      </c>
      <c r="M21705">
        <v>7.1997299999999997</v>
      </c>
    </row>
    <row r="21706" spans="1:13" x14ac:dyDescent="0.4">
      <c r="A21706">
        <v>8700</v>
      </c>
      <c r="B21706">
        <v>8700</v>
      </c>
      <c r="C21706">
        <v>7138</v>
      </c>
      <c r="D21706">
        <v>0.08</v>
      </c>
      <c r="E21706">
        <v>11069.52536</v>
      </c>
      <c r="F21706">
        <v>6.7262300000000002</v>
      </c>
      <c r="G21706">
        <v>3018.33581</v>
      </c>
      <c r="H21706">
        <v>35.054209999999998</v>
      </c>
      <c r="I21706">
        <v>15231.0926761633</v>
      </c>
      <c r="J21706">
        <v>15801.194869999999</v>
      </c>
      <c r="K21706" t="s">
        <v>0</v>
      </c>
      <c r="L21706">
        <v>26183.655279999999</v>
      </c>
      <c r="M21706">
        <v>7.12676</v>
      </c>
    </row>
    <row r="21707" spans="1:13" x14ac:dyDescent="0.4">
      <c r="A21707">
        <v>8700</v>
      </c>
      <c r="B21707">
        <v>8700</v>
      </c>
      <c r="C21707">
        <v>7138</v>
      </c>
      <c r="D21707">
        <v>0.1</v>
      </c>
      <c r="E21707">
        <v>10938.291380000001</v>
      </c>
      <c r="F21707">
        <v>6.6355700000000004</v>
      </c>
      <c r="G21707">
        <v>3050.2047499999999</v>
      </c>
      <c r="H21707">
        <v>36.396320000000003</v>
      </c>
      <c r="I21707">
        <v>15288.7184976155</v>
      </c>
      <c r="J21707">
        <v>17654.630270000001</v>
      </c>
      <c r="K21707" t="s">
        <v>0</v>
      </c>
      <c r="L21707">
        <v>26784.773730000001</v>
      </c>
      <c r="M21707">
        <v>6.9639600000000002</v>
      </c>
    </row>
    <row r="21708" spans="1:13" x14ac:dyDescent="0.4">
      <c r="A21708">
        <v>8700</v>
      </c>
      <c r="B21708">
        <v>8700</v>
      </c>
      <c r="C21708">
        <v>7138</v>
      </c>
      <c r="D21708">
        <v>0.12</v>
      </c>
      <c r="E21708">
        <v>10805.48019</v>
      </c>
      <c r="F21708">
        <v>6.5459199999999997</v>
      </c>
      <c r="G21708">
        <v>3084.56583</v>
      </c>
      <c r="H21708">
        <v>38.056570000000001</v>
      </c>
      <c r="I21708">
        <v>15343.9565059945</v>
      </c>
      <c r="J21708">
        <v>19582.599289999998</v>
      </c>
      <c r="K21708" t="s">
        <v>0</v>
      </c>
      <c r="L21708">
        <v>27928.011979999999</v>
      </c>
      <c r="M21708">
        <v>6.7491300000000001</v>
      </c>
    </row>
    <row r="21709" spans="1:13" x14ac:dyDescent="0.4">
      <c r="A21709">
        <v>8700</v>
      </c>
      <c r="B21709">
        <v>8700</v>
      </c>
      <c r="C21709">
        <v>7138</v>
      </c>
      <c r="D21709">
        <v>0.14000000000000001</v>
      </c>
      <c r="E21709">
        <v>10671.05834</v>
      </c>
      <c r="F21709">
        <v>6.4571399999999999</v>
      </c>
      <c r="G21709">
        <v>3121.4169400000001</v>
      </c>
      <c r="H21709">
        <v>40.153970000000001</v>
      </c>
      <c r="I21709">
        <v>15396.8260556153</v>
      </c>
      <c r="J21709">
        <v>21549.010419999999</v>
      </c>
      <c r="K21709" t="s">
        <v>0</v>
      </c>
      <c r="L21709">
        <v>29886.315129999999</v>
      </c>
      <c r="M21709">
        <v>6.5096999999999996</v>
      </c>
    </row>
    <row r="21710" spans="1:13" x14ac:dyDescent="0.4">
      <c r="A21710">
        <v>8700</v>
      </c>
      <c r="B21710">
        <v>8700</v>
      </c>
      <c r="C21710">
        <v>7138</v>
      </c>
      <c r="D21710">
        <v>0.16</v>
      </c>
      <c r="E21710">
        <v>10534.987370000001</v>
      </c>
      <c r="F21710">
        <v>6.3691599999999999</v>
      </c>
      <c r="G21710">
        <v>3160.7490400000002</v>
      </c>
      <c r="H21710">
        <v>42.88129</v>
      </c>
      <c r="I21710">
        <v>15447.347157206001</v>
      </c>
      <c r="J21710">
        <v>23503.237590000001</v>
      </c>
      <c r="K21710" t="s">
        <v>0</v>
      </c>
      <c r="L21710">
        <v>32259.80833</v>
      </c>
      <c r="M21710">
        <v>6.4196</v>
      </c>
    </row>
    <row r="21711" spans="1:13" x14ac:dyDescent="0.4">
      <c r="A21711">
        <v>8700</v>
      </c>
      <c r="B21711">
        <v>8700</v>
      </c>
      <c r="C21711">
        <v>7138</v>
      </c>
      <c r="D21711">
        <v>0.18</v>
      </c>
      <c r="E21711">
        <v>10397.22416</v>
      </c>
      <c r="F21711">
        <v>6.2819000000000003</v>
      </c>
      <c r="G21711">
        <v>3202.5453200000002</v>
      </c>
      <c r="H21711">
        <v>46.575870000000002</v>
      </c>
      <c r="I21711">
        <v>15495.540927787901</v>
      </c>
      <c r="J21711">
        <v>23766.159780000002</v>
      </c>
      <c r="K21711" t="s">
        <v>0</v>
      </c>
      <c r="L21711">
        <v>33650.014369999997</v>
      </c>
      <c r="M21711">
        <v>6.4947100000000004</v>
      </c>
    </row>
    <row r="21712" spans="1:13" x14ac:dyDescent="0.4">
      <c r="A21712">
        <v>8700</v>
      </c>
      <c r="B21712">
        <v>8700</v>
      </c>
      <c r="C21712">
        <v>7138</v>
      </c>
      <c r="D21712">
        <v>0.2</v>
      </c>
      <c r="E21712">
        <v>10257.721079999999</v>
      </c>
      <c r="F21712">
        <v>6.19536</v>
      </c>
      <c r="G21712">
        <v>3246.7805400000002</v>
      </c>
      <c r="H21712">
        <v>51.896329999999999</v>
      </c>
      <c r="I21712">
        <v>15541.4300789996</v>
      </c>
      <c r="J21712">
        <v>25589.904750000002</v>
      </c>
      <c r="K21712" t="s">
        <v>0</v>
      </c>
      <c r="L21712">
        <v>34456.675999999999</v>
      </c>
      <c r="M21712">
        <v>6.5711500000000003</v>
      </c>
    </row>
    <row r="21713" spans="1:13" x14ac:dyDescent="0.4">
      <c r="A21713">
        <v>8700</v>
      </c>
      <c r="B21713">
        <v>8700</v>
      </c>
      <c r="C21713">
        <v>7138</v>
      </c>
      <c r="D21713">
        <v>0.22</v>
      </c>
      <c r="E21713">
        <v>10116.42606</v>
      </c>
      <c r="F21713">
        <v>6.1095100000000002</v>
      </c>
      <c r="G21713">
        <v>3293.4214000000002</v>
      </c>
      <c r="H21713">
        <v>60.36148</v>
      </c>
      <c r="I21713">
        <v>15585.039450206599</v>
      </c>
      <c r="J21713">
        <v>25787.70433</v>
      </c>
      <c r="K21713" t="s">
        <v>0</v>
      </c>
      <c r="L21713">
        <v>35059.193449999999</v>
      </c>
      <c r="M21713">
        <v>6.6239699999999999</v>
      </c>
    </row>
    <row r="21714" spans="1:13" x14ac:dyDescent="0.4">
      <c r="A21714">
        <v>8700</v>
      </c>
      <c r="B21714">
        <v>8700</v>
      </c>
      <c r="C21714">
        <v>7138</v>
      </c>
      <c r="D21714">
        <v>0.24</v>
      </c>
      <c r="E21714">
        <v>9973.2824799999999</v>
      </c>
      <c r="F21714">
        <v>6.0243700000000002</v>
      </c>
      <c r="G21714">
        <v>3342.395</v>
      </c>
      <c r="H21714">
        <v>76.680520000000001</v>
      </c>
      <c r="I21714">
        <v>15626.3965922804</v>
      </c>
      <c r="J21714">
        <v>27389.70133</v>
      </c>
      <c r="K21714" t="s">
        <v>0</v>
      </c>
      <c r="L21714">
        <v>35598.506580000001</v>
      </c>
      <c r="M21714">
        <v>6.6567100000000003</v>
      </c>
    </row>
    <row r="21715" spans="1:13" x14ac:dyDescent="0.4">
      <c r="A21715">
        <v>8700</v>
      </c>
      <c r="B21715">
        <v>8700</v>
      </c>
      <c r="C21715">
        <v>7138</v>
      </c>
      <c r="D21715">
        <v>0.26</v>
      </c>
      <c r="E21715">
        <v>9828.2288800000006</v>
      </c>
      <c r="F21715">
        <v>5.9399899999999999</v>
      </c>
      <c r="G21715">
        <v>3393.7768099999998</v>
      </c>
      <c r="H21715">
        <v>131.13844</v>
      </c>
      <c r="I21715">
        <v>15665.5324074817</v>
      </c>
      <c r="J21715">
        <v>27514.441190000001</v>
      </c>
      <c r="K21715" t="s">
        <v>0</v>
      </c>
      <c r="L21715">
        <v>36122.928670000001</v>
      </c>
      <c r="M21715">
        <v>6.6737900000000003</v>
      </c>
    </row>
    <row r="21716" spans="1:13" x14ac:dyDescent="0.4">
      <c r="A21716">
        <v>8700</v>
      </c>
      <c r="B21716">
        <v>8700</v>
      </c>
      <c r="C21716">
        <v>7138</v>
      </c>
      <c r="D21716">
        <v>0.28000000000000003</v>
      </c>
      <c r="E21716">
        <v>9681.1985700000005</v>
      </c>
      <c r="F21716">
        <v>5.85642</v>
      </c>
      <c r="G21716">
        <v>3446.6999500000002</v>
      </c>
      <c r="H21716">
        <v>65.879189999999994</v>
      </c>
      <c r="I21716">
        <v>15702.4818504123</v>
      </c>
      <c r="J21716">
        <v>28801.891469999999</v>
      </c>
      <c r="K21716" t="s">
        <v>0</v>
      </c>
      <c r="L21716">
        <v>36656.563410000002</v>
      </c>
      <c r="M21716">
        <v>6.6782599999999999</v>
      </c>
    </row>
    <row r="21717" spans="1:13" x14ac:dyDescent="0.4">
      <c r="A21717">
        <v>8700</v>
      </c>
      <c r="B21717">
        <v>8700</v>
      </c>
      <c r="C21717">
        <v>7138</v>
      </c>
      <c r="D21717">
        <v>0.3</v>
      </c>
      <c r="E21717">
        <v>9532.1190299999998</v>
      </c>
      <c r="F21717">
        <v>5.77372</v>
      </c>
      <c r="G21717">
        <v>3501.4858800000002</v>
      </c>
      <c r="H21717">
        <v>39.298830000000002</v>
      </c>
      <c r="I21717">
        <v>15737.2846946799</v>
      </c>
      <c r="J21717">
        <v>28848.576280000001</v>
      </c>
      <c r="K21717" t="s">
        <v>0</v>
      </c>
      <c r="L21717">
        <v>37212.824659999998</v>
      </c>
      <c r="M21717">
        <v>6.6719799999999996</v>
      </c>
    </row>
    <row r="21718" spans="1:13" x14ac:dyDescent="0.4">
      <c r="A21718">
        <v>8700</v>
      </c>
      <c r="B21718">
        <v>8700</v>
      </c>
      <c r="C21718">
        <v>7138</v>
      </c>
      <c r="D21718">
        <v>0.32</v>
      </c>
      <c r="E21718">
        <v>9380.9111499999999</v>
      </c>
      <c r="F21718">
        <v>5.6920000000000002</v>
      </c>
      <c r="G21718">
        <v>3558.3942200000001</v>
      </c>
      <c r="H21718">
        <v>31.331379999999999</v>
      </c>
      <c r="I21718">
        <v>15769.986369673399</v>
      </c>
      <c r="J21718">
        <v>28886.401580000002</v>
      </c>
      <c r="K21718" t="s">
        <v>0</v>
      </c>
      <c r="L21718">
        <v>37800.303670000001</v>
      </c>
      <c r="M21718">
        <v>6.6559600000000003</v>
      </c>
    </row>
    <row r="21719" spans="1:13" x14ac:dyDescent="0.4">
      <c r="A21719">
        <v>8700</v>
      </c>
      <c r="B21719">
        <v>8700</v>
      </c>
      <c r="C21719">
        <v>7138</v>
      </c>
      <c r="D21719">
        <v>0.34</v>
      </c>
      <c r="E21719">
        <v>9227.4882600000001</v>
      </c>
      <c r="F21719">
        <v>5.6113400000000002</v>
      </c>
      <c r="G21719">
        <v>3617.0907999999999</v>
      </c>
      <c r="H21719">
        <v>27.186990000000002</v>
      </c>
      <c r="I21719">
        <v>15800.638872187599</v>
      </c>
      <c r="J21719">
        <v>29703.210719999999</v>
      </c>
      <c r="K21719" t="s">
        <v>0</v>
      </c>
      <c r="L21719">
        <v>38424.953560000002</v>
      </c>
      <c r="M21719">
        <v>6.6305300000000003</v>
      </c>
    </row>
    <row r="21720" spans="1:13" x14ac:dyDescent="0.4">
      <c r="A21720">
        <v>8700</v>
      </c>
      <c r="B21720">
        <v>8700</v>
      </c>
      <c r="C21720">
        <v>7138</v>
      </c>
      <c r="D21720">
        <v>0.36</v>
      </c>
      <c r="E21720">
        <v>9071.7548499999994</v>
      </c>
      <c r="F21720">
        <v>5.5318800000000001</v>
      </c>
      <c r="G21720">
        <v>3677.4108299999998</v>
      </c>
      <c r="H21720">
        <v>24.56663</v>
      </c>
      <c r="I21720">
        <v>15829.301758395701</v>
      </c>
      <c r="J21720">
        <v>29663.824329999999</v>
      </c>
      <c r="K21720" t="s">
        <v>0</v>
      </c>
      <c r="L21720">
        <v>39090.715190000003</v>
      </c>
      <c r="M21720">
        <v>6.5953299999999997</v>
      </c>
    </row>
    <row r="21721" spans="1:13" x14ac:dyDescent="0.4">
      <c r="A21721">
        <v>8700</v>
      </c>
      <c r="B21721">
        <v>8700</v>
      </c>
      <c r="C21721">
        <v>7138</v>
      </c>
      <c r="D21721">
        <v>0.38</v>
      </c>
      <c r="E21721">
        <v>8913.6051599999992</v>
      </c>
      <c r="F21721">
        <v>5.4537500000000003</v>
      </c>
      <c r="G21721">
        <v>3739.1380399999998</v>
      </c>
      <c r="H21721">
        <v>22.726379999999999</v>
      </c>
      <c r="I21721">
        <v>15856.0432235386</v>
      </c>
      <c r="J21721">
        <v>29617.770410000001</v>
      </c>
      <c r="K21721" t="s">
        <v>0</v>
      </c>
      <c r="L21721">
        <v>39799.267460000003</v>
      </c>
      <c r="M21721">
        <v>6.5493499999999996</v>
      </c>
    </row>
    <row r="21722" spans="1:13" x14ac:dyDescent="0.4">
      <c r="A21722">
        <v>8700</v>
      </c>
      <c r="B21722">
        <v>8700</v>
      </c>
      <c r="C21722">
        <v>7138</v>
      </c>
      <c r="D21722">
        <v>0.4</v>
      </c>
      <c r="E21722">
        <v>8752.9212299999999</v>
      </c>
      <c r="F21722">
        <v>5.3771199999999997</v>
      </c>
      <c r="G21722">
        <v>3802.0303800000002</v>
      </c>
      <c r="H21722">
        <v>21.34478</v>
      </c>
      <c r="I21722">
        <v>15880.941279868701</v>
      </c>
      <c r="J21722">
        <v>29565.27247</v>
      </c>
      <c r="K21722" t="s">
        <v>0</v>
      </c>
      <c r="L21722">
        <v>40549.108370000002</v>
      </c>
      <c r="M21722">
        <v>6.49071</v>
      </c>
    </row>
    <row r="21723" spans="1:13" x14ac:dyDescent="0.4">
      <c r="A21723">
        <v>8700</v>
      </c>
      <c r="B21723">
        <v>8700</v>
      </c>
      <c r="C21723">
        <v>7138</v>
      </c>
      <c r="D21723">
        <v>0.42</v>
      </c>
      <c r="E21723">
        <v>8589.5707399999992</v>
      </c>
      <c r="F21723">
        <v>5.3021599999999998</v>
      </c>
      <c r="G21723">
        <v>3865.8135200000002</v>
      </c>
      <c r="H21723">
        <v>20.25778</v>
      </c>
      <c r="I21723">
        <v>15904.0850484155</v>
      </c>
      <c r="J21723">
        <v>29785.224770000001</v>
      </c>
      <c r="K21723" t="s">
        <v>0</v>
      </c>
      <c r="L21723">
        <v>41333.993779999997</v>
      </c>
      <c r="M21723">
        <v>6.4164300000000001</v>
      </c>
    </row>
    <row r="21724" spans="1:13" x14ac:dyDescent="0.4">
      <c r="A21724">
        <v>8700</v>
      </c>
      <c r="B21724">
        <v>8700</v>
      </c>
      <c r="C21724">
        <v>7138</v>
      </c>
      <c r="D21724">
        <v>0.44</v>
      </c>
      <c r="E21724">
        <v>8423.4041699999998</v>
      </c>
      <c r="F21724">
        <v>5.2290799999999997</v>
      </c>
      <c r="G21724">
        <v>3930.1756599999999</v>
      </c>
      <c r="H21724">
        <v>19.372029999999999</v>
      </c>
      <c r="I21724">
        <v>15925.5761876052</v>
      </c>
      <c r="J21724">
        <v>29666.45796</v>
      </c>
      <c r="K21724" t="s">
        <v>0</v>
      </c>
      <c r="L21724">
        <v>42140.767229999998</v>
      </c>
      <c r="M21724">
        <v>6.3220499999999999</v>
      </c>
    </row>
    <row r="21725" spans="1:13" x14ac:dyDescent="0.4">
      <c r="A21725">
        <v>8700</v>
      </c>
      <c r="B21725">
        <v>8700</v>
      </c>
      <c r="C21725">
        <v>7138</v>
      </c>
      <c r="D21725">
        <v>0.46</v>
      </c>
      <c r="E21725">
        <v>8254.2514800000008</v>
      </c>
      <c r="F21725">
        <v>5.1581099999999998</v>
      </c>
      <c r="G21725">
        <v>3994.8130000000001</v>
      </c>
      <c r="H21725">
        <v>18.630579999999998</v>
      </c>
      <c r="I21725">
        <v>15945.5304922903</v>
      </c>
      <c r="J21725">
        <v>29544.557560000001</v>
      </c>
      <c r="K21725" t="s">
        <v>0</v>
      </c>
      <c r="L21725">
        <v>42946.749459999999</v>
      </c>
      <c r="M21725">
        <v>6.2010300000000003</v>
      </c>
    </row>
    <row r="21726" spans="1:13" x14ac:dyDescent="0.4">
      <c r="A21726">
        <v>8700</v>
      </c>
      <c r="B21726">
        <v>8700</v>
      </c>
      <c r="C21726">
        <v>7138</v>
      </c>
      <c r="D21726">
        <v>0.48</v>
      </c>
      <c r="E21726">
        <v>8081.9179199999999</v>
      </c>
      <c r="F21726">
        <v>5.0895099999999998</v>
      </c>
      <c r="G21726">
        <v>4059.2242000000001</v>
      </c>
      <c r="H21726">
        <v>17.994789999999998</v>
      </c>
      <c r="I21726">
        <v>15964.0797111417</v>
      </c>
      <c r="J21726">
        <v>29419.830379999999</v>
      </c>
      <c r="K21726" t="s">
        <v>0</v>
      </c>
      <c r="L21726">
        <v>43717.177519999997</v>
      </c>
      <c r="M21726">
        <v>6.0439600000000002</v>
      </c>
    </row>
    <row r="21727" spans="1:13" x14ac:dyDescent="0.4">
      <c r="A21727">
        <v>8700</v>
      </c>
      <c r="B21727">
        <v>8700</v>
      </c>
      <c r="C21727">
        <v>7138</v>
      </c>
      <c r="D21727">
        <v>0.5</v>
      </c>
      <c r="E21727">
        <v>7906.1788500000002</v>
      </c>
      <c r="F21727">
        <v>5.0236000000000001</v>
      </c>
      <c r="G21727">
        <v>4122.9957999999997</v>
      </c>
      <c r="H21727">
        <v>17.439530000000001</v>
      </c>
      <c r="I21727">
        <v>15981.3736495471</v>
      </c>
      <c r="J21727">
        <v>29292.62729</v>
      </c>
      <c r="K21727" t="s">
        <v>0</v>
      </c>
      <c r="L21727">
        <v>44403.474320000001</v>
      </c>
      <c r="M21727">
        <v>5.8371899999999997</v>
      </c>
    </row>
    <row r="21728" spans="1:13" x14ac:dyDescent="0.4">
      <c r="A21728">
        <v>8700</v>
      </c>
      <c r="B21728">
        <v>8700</v>
      </c>
      <c r="C21728">
        <v>7138</v>
      </c>
      <c r="D21728">
        <v>0.52</v>
      </c>
      <c r="E21728">
        <v>7726.7732900000001</v>
      </c>
      <c r="F21728">
        <v>4.9607200000000002</v>
      </c>
      <c r="G21728">
        <v>4185.60221</v>
      </c>
      <c r="H21728">
        <v>16.946549999999998</v>
      </c>
      <c r="I21728">
        <v>15997.5826504045</v>
      </c>
      <c r="J21728">
        <v>29163.349249999999</v>
      </c>
      <c r="K21728" t="s">
        <v>0</v>
      </c>
      <c r="L21728">
        <v>44942.02418</v>
      </c>
      <c r="M21728">
        <v>5.5595499999999998</v>
      </c>
    </row>
    <row r="21729" spans="1:13" x14ac:dyDescent="0.4">
      <c r="A21729">
        <v>8700</v>
      </c>
      <c r="B21729">
        <v>8700</v>
      </c>
      <c r="C21729">
        <v>7138</v>
      </c>
      <c r="D21729">
        <v>0.54</v>
      </c>
      <c r="E21729">
        <v>7543.3956799999996</v>
      </c>
      <c r="F21729">
        <v>4.9012900000000004</v>
      </c>
      <c r="G21729">
        <v>4246.4411799999998</v>
      </c>
      <c r="H21729">
        <v>16.502410000000001</v>
      </c>
      <c r="I21729">
        <v>16012.900578259199</v>
      </c>
      <c r="J21729">
        <v>29032.45463</v>
      </c>
      <c r="K21729" t="s">
        <v>0</v>
      </c>
      <c r="L21729">
        <v>45242.187030000001</v>
      </c>
      <c r="M21729">
        <v>5.1711299999999998</v>
      </c>
    </row>
    <row r="21730" spans="1:13" x14ac:dyDescent="0.4">
      <c r="A21730">
        <v>8700</v>
      </c>
      <c r="B21730">
        <v>8700</v>
      </c>
      <c r="C21730">
        <v>7138</v>
      </c>
      <c r="D21730">
        <v>0.56000000000000005</v>
      </c>
      <c r="E21730">
        <v>7355.6854999999996</v>
      </c>
      <c r="F21730">
        <v>4.8457999999999997</v>
      </c>
      <c r="G21730">
        <v>4304.8195400000004</v>
      </c>
      <c r="H21730">
        <v>16.096979999999999</v>
      </c>
      <c r="I21730">
        <v>16027.548475699999</v>
      </c>
      <c r="J21730">
        <v>28900.468209999999</v>
      </c>
      <c r="K21730" t="s">
        <v>0</v>
      </c>
      <c r="L21730">
        <v>45073.321349999998</v>
      </c>
      <c r="M21730">
        <v>4.5785</v>
      </c>
    </row>
    <row r="21731" spans="1:13" x14ac:dyDescent="0.4">
      <c r="A21731">
        <v>8700</v>
      </c>
      <c r="B21731">
        <v>8700</v>
      </c>
      <c r="C21731">
        <v>7138</v>
      </c>
      <c r="D21731">
        <v>0.57999999999999996</v>
      </c>
      <c r="E21731">
        <v>7163.2137000000002</v>
      </c>
      <c r="F21731">
        <v>4.7948300000000001</v>
      </c>
      <c r="G21731">
        <v>4359.9347399999997</v>
      </c>
      <c r="H21731">
        <v>15.722390000000001</v>
      </c>
      <c r="I21731">
        <v>16041.779118878299</v>
      </c>
      <c r="J21731">
        <v>28767.992279999999</v>
      </c>
      <c r="K21731" t="s">
        <v>0</v>
      </c>
      <c r="L21731">
        <v>43814.513500000001</v>
      </c>
      <c r="M21731">
        <v>3.8439000000000001</v>
      </c>
    </row>
    <row r="21732" spans="1:13" x14ac:dyDescent="0.4">
      <c r="A21732">
        <v>8700</v>
      </c>
      <c r="B21732">
        <v>8700</v>
      </c>
      <c r="C21732">
        <v>7138</v>
      </c>
      <c r="D21732">
        <v>0.6</v>
      </c>
      <c r="E21732">
        <v>6965.4649900000004</v>
      </c>
      <c r="F21732">
        <v>4.7490800000000002</v>
      </c>
      <c r="G21732">
        <v>4410.8510399999996</v>
      </c>
      <c r="H21732">
        <v>15.37242</v>
      </c>
      <c r="I21732">
        <v>16055.8827775964</v>
      </c>
      <c r="J21732">
        <v>28635.720700000002</v>
      </c>
      <c r="K21732" t="s">
        <v>0</v>
      </c>
      <c r="L21732">
        <v>41812.704839999999</v>
      </c>
      <c r="M21732">
        <v>3.4226700000000001</v>
      </c>
    </row>
    <row r="21733" spans="1:13" x14ac:dyDescent="0.4">
      <c r="A21733">
        <v>8700</v>
      </c>
      <c r="B21733">
        <v>8700</v>
      </c>
      <c r="C21733">
        <v>7138</v>
      </c>
      <c r="D21733">
        <v>0.62</v>
      </c>
      <c r="E21733">
        <v>6761.8142500000004</v>
      </c>
      <c r="F21733">
        <v>4.7094399999999998</v>
      </c>
      <c r="G21733">
        <v>4456.4680600000002</v>
      </c>
      <c r="H21733">
        <v>15.041969999999999</v>
      </c>
      <c r="I21733">
        <v>16070.194594820699</v>
      </c>
      <c r="J21733">
        <v>137.53926999999999</v>
      </c>
      <c r="K21733" t="s">
        <v>0</v>
      </c>
      <c r="L21733">
        <v>39670.257769999997</v>
      </c>
      <c r="M21733">
        <v>3.1474199999999999</v>
      </c>
    </row>
    <row r="21734" spans="1:13" x14ac:dyDescent="0.4">
      <c r="A21734">
        <v>8700</v>
      </c>
      <c r="B21734">
        <v>8700</v>
      </c>
      <c r="C21734">
        <v>7138</v>
      </c>
      <c r="D21734">
        <v>0.64</v>
      </c>
      <c r="E21734">
        <v>6551.4946</v>
      </c>
      <c r="F21734">
        <v>4.6769800000000004</v>
      </c>
      <c r="G21734">
        <v>4495.53089</v>
      </c>
      <c r="H21734">
        <v>14.727080000000001</v>
      </c>
      <c r="I21734">
        <v>16085.1041562272</v>
      </c>
      <c r="J21734">
        <v>1443.8798400000001</v>
      </c>
      <c r="K21734" t="s">
        <v>0</v>
      </c>
      <c r="L21734">
        <v>37556.146670000002</v>
      </c>
      <c r="M21734">
        <v>2.9562200000000001</v>
      </c>
    </row>
    <row r="21735" spans="1:13" x14ac:dyDescent="0.4">
      <c r="A21735">
        <v>8700</v>
      </c>
      <c r="B21735">
        <v>8700</v>
      </c>
      <c r="C21735">
        <v>7138</v>
      </c>
      <c r="D21735">
        <v>0.66</v>
      </c>
      <c r="E21735">
        <v>11763.149579999999</v>
      </c>
      <c r="F21735">
        <v>3.45384</v>
      </c>
      <c r="G21735">
        <v>4526.3716400000003</v>
      </c>
      <c r="H21735">
        <v>14.42362</v>
      </c>
      <c r="I21735">
        <v>16101.068048270699</v>
      </c>
      <c r="J21735">
        <v>173.06703999999999</v>
      </c>
      <c r="K21735">
        <v>4.5310300000000003</v>
      </c>
      <c r="L21735">
        <v>35552.987659999999</v>
      </c>
      <c r="M21735">
        <v>2.8556699999999999</v>
      </c>
    </row>
    <row r="21736" spans="1:13" x14ac:dyDescent="0.4">
      <c r="A21736">
        <v>8700</v>
      </c>
      <c r="B21736">
        <v>8700</v>
      </c>
      <c r="C21736">
        <v>7138</v>
      </c>
      <c r="D21736">
        <v>0.68</v>
      </c>
      <c r="E21736">
        <v>11905.39733</v>
      </c>
      <c r="F21736">
        <v>3.3345600000000002</v>
      </c>
      <c r="G21736">
        <v>4547.1298999999999</v>
      </c>
      <c r="H21736">
        <v>14.12865</v>
      </c>
      <c r="I21736">
        <v>16118.6265448995</v>
      </c>
      <c r="J21736">
        <v>2028.59961</v>
      </c>
      <c r="K21736">
        <v>4.9690799999999999</v>
      </c>
      <c r="L21736">
        <v>33619.115610000001</v>
      </c>
      <c r="M21736">
        <v>2.8492600000000001</v>
      </c>
    </row>
    <row r="21737" spans="1:13" x14ac:dyDescent="0.4">
      <c r="A21737">
        <v>8700</v>
      </c>
      <c r="B21737">
        <v>8700</v>
      </c>
      <c r="C21737">
        <v>7138</v>
      </c>
      <c r="D21737">
        <v>0.7</v>
      </c>
      <c r="E21737">
        <v>12047.693010000001</v>
      </c>
      <c r="F21737">
        <v>3.2137799999999999</v>
      </c>
      <c r="G21737">
        <v>4555.4524499999998</v>
      </c>
      <c r="H21737">
        <v>13.839219999999999</v>
      </c>
      <c r="I21737">
        <v>16138.4260883851</v>
      </c>
      <c r="J21737">
        <v>3111.2004200000001</v>
      </c>
      <c r="K21737" t="s">
        <v>0</v>
      </c>
      <c r="L21737">
        <v>23620.10297</v>
      </c>
      <c r="M21737">
        <v>2.7301500000000001</v>
      </c>
    </row>
    <row r="21738" spans="1:13" x14ac:dyDescent="0.4">
      <c r="A21738">
        <v>8700</v>
      </c>
      <c r="B21738">
        <v>8700</v>
      </c>
      <c r="C21738">
        <v>7138</v>
      </c>
      <c r="D21738">
        <v>0.72</v>
      </c>
      <c r="E21738">
        <v>12190.0337</v>
      </c>
      <c r="F21738">
        <v>3.0912299999999999</v>
      </c>
      <c r="G21738">
        <v>4548.3904000000002</v>
      </c>
      <c r="H21738">
        <v>13.55254</v>
      </c>
      <c r="I21738">
        <v>16161.2500589957</v>
      </c>
      <c r="J21738">
        <v>3261.0132699999999</v>
      </c>
      <c r="K21738">
        <v>675.91732000000002</v>
      </c>
      <c r="L21738">
        <v>20052.032579999999</v>
      </c>
      <c r="M21738">
        <v>2.2487499999999998</v>
      </c>
    </row>
    <row r="21739" spans="1:13" x14ac:dyDescent="0.4">
      <c r="A21739">
        <v>8700</v>
      </c>
      <c r="B21739">
        <v>8700</v>
      </c>
      <c r="C21739">
        <v>7138</v>
      </c>
      <c r="D21739">
        <v>0.74</v>
      </c>
      <c r="E21739">
        <v>12332.4167</v>
      </c>
      <c r="F21739">
        <v>2.9665900000000001</v>
      </c>
      <c r="G21739">
        <v>4522.18181</v>
      </c>
      <c r="H21739">
        <v>13.265790000000001</v>
      </c>
      <c r="I21739">
        <v>16188.061674528701</v>
      </c>
      <c r="J21739">
        <v>912.10482999999999</v>
      </c>
      <c r="K21739">
        <v>4.6891699999999998</v>
      </c>
      <c r="L21739">
        <v>18796.987150000001</v>
      </c>
      <c r="M21739">
        <v>2.0110700000000001</v>
      </c>
    </row>
    <row r="21740" spans="1:13" x14ac:dyDescent="0.4">
      <c r="A21740">
        <v>8700</v>
      </c>
      <c r="B21740">
        <v>8700</v>
      </c>
      <c r="C21740">
        <v>7138</v>
      </c>
      <c r="D21740">
        <v>0.76</v>
      </c>
      <c r="E21740">
        <v>12474.839459999999</v>
      </c>
      <c r="F21740">
        <v>2.83948</v>
      </c>
      <c r="G21740">
        <v>4471.9287100000001</v>
      </c>
      <c r="H21740">
        <v>12.975989999999999</v>
      </c>
      <c r="I21740">
        <v>16220.065115838501</v>
      </c>
      <c r="J21740" t="s">
        <v>0</v>
      </c>
      <c r="K21740" t="s">
        <v>0</v>
      </c>
      <c r="L21740">
        <v>18147.631649999999</v>
      </c>
      <c r="M21740">
        <v>1.8444100000000001</v>
      </c>
    </row>
    <row r="21741" spans="1:13" x14ac:dyDescent="0.4">
      <c r="A21741">
        <v>8700</v>
      </c>
      <c r="B21741">
        <v>8700</v>
      </c>
      <c r="C21741">
        <v>7138</v>
      </c>
      <c r="D21741">
        <v>0.78</v>
      </c>
      <c r="E21741">
        <v>12617.2996</v>
      </c>
      <c r="F21741">
        <v>2.7094499999999999</v>
      </c>
      <c r="G21741">
        <v>4391.1590999999999</v>
      </c>
      <c r="H21741">
        <v>12.679930000000001</v>
      </c>
      <c r="I21741">
        <v>16258.7948883634</v>
      </c>
      <c r="J21741">
        <v>3728.85311</v>
      </c>
      <c r="K21741">
        <v>83.416259999999994</v>
      </c>
      <c r="L21741">
        <v>17797.2585</v>
      </c>
      <c r="M21741">
        <v>1.7121900000000001</v>
      </c>
    </row>
    <row r="21742" spans="1:13" x14ac:dyDescent="0.4">
      <c r="A21742">
        <v>8700</v>
      </c>
      <c r="B21742">
        <v>8700</v>
      </c>
      <c r="C21742">
        <v>7138</v>
      </c>
      <c r="D21742">
        <v>0.8</v>
      </c>
      <c r="E21742">
        <v>12759.794900000001</v>
      </c>
      <c r="F21742">
        <v>2.5759500000000002</v>
      </c>
      <c r="G21742">
        <v>4270.8277200000002</v>
      </c>
      <c r="H21742">
        <v>12.37332</v>
      </c>
      <c r="I21742">
        <v>16306.2505060034</v>
      </c>
      <c r="J21742">
        <v>5306.9978099999998</v>
      </c>
      <c r="K21742">
        <v>7.9171899999999997</v>
      </c>
      <c r="L21742">
        <v>17605.73575</v>
      </c>
      <c r="M21742">
        <v>1.59711</v>
      </c>
    </row>
    <row r="21743" spans="1:13" x14ac:dyDescent="0.4">
      <c r="A21743">
        <v>8700</v>
      </c>
      <c r="B21743">
        <v>8700</v>
      </c>
      <c r="C21743">
        <v>7138</v>
      </c>
      <c r="D21743">
        <v>0.82</v>
      </c>
      <c r="E21743">
        <v>12902.323259999999</v>
      </c>
      <c r="F21743">
        <v>2.43831</v>
      </c>
      <c r="G21743">
        <v>4098.3270000000002</v>
      </c>
      <c r="H21743">
        <v>12.051209999999999</v>
      </c>
      <c r="I21743">
        <v>16365.107003844299</v>
      </c>
      <c r="J21743">
        <v>1722.59572</v>
      </c>
      <c r="K21743">
        <v>4.8129400000000002</v>
      </c>
      <c r="L21743">
        <v>17502.89446</v>
      </c>
      <c r="M21743">
        <v>1.4901800000000001</v>
      </c>
    </row>
    <row r="21744" spans="1:13" x14ac:dyDescent="0.4">
      <c r="A21744">
        <v>8700</v>
      </c>
      <c r="B21744">
        <v>8700</v>
      </c>
      <c r="C21744">
        <v>7138</v>
      </c>
      <c r="D21744">
        <v>0.84</v>
      </c>
      <c r="E21744">
        <v>13044.882729999999</v>
      </c>
      <c r="F21744">
        <v>2.2956699999999999</v>
      </c>
      <c r="G21744">
        <v>3855.0687200000002</v>
      </c>
      <c r="H21744">
        <v>11.70688</v>
      </c>
      <c r="I21744">
        <v>16439.058717307798</v>
      </c>
      <c r="J21744">
        <v>134.97138000000001</v>
      </c>
      <c r="K21744" t="s">
        <v>0</v>
      </c>
      <c r="L21744">
        <v>17454.632389999999</v>
      </c>
      <c r="M21744">
        <v>1.38656</v>
      </c>
    </row>
    <row r="21745" spans="1:13" x14ac:dyDescent="0.4">
      <c r="A21745">
        <v>8700</v>
      </c>
      <c r="B21745">
        <v>8700</v>
      </c>
      <c r="C21745">
        <v>7138</v>
      </c>
      <c r="D21745">
        <v>0.86</v>
      </c>
      <c r="E21745">
        <v>13187.47147</v>
      </c>
      <c r="F21745">
        <v>2.1469399999999998</v>
      </c>
      <c r="G21745">
        <v>3512.1090199999999</v>
      </c>
      <c r="H21745">
        <v>11.330299999999999</v>
      </c>
      <c r="I21745">
        <v>16533.411613754801</v>
      </c>
      <c r="J21745">
        <v>3674.61897</v>
      </c>
      <c r="K21745">
        <v>4.5024300000000004</v>
      </c>
      <c r="L21745">
        <v>17447.394899999999</v>
      </c>
      <c r="M21745">
        <v>1.2834099999999999</v>
      </c>
    </row>
    <row r="21746" spans="1:13" x14ac:dyDescent="0.4">
      <c r="A21746">
        <v>8700</v>
      </c>
      <c r="B21746">
        <v>8700</v>
      </c>
      <c r="C21746">
        <v>7138</v>
      </c>
      <c r="D21746">
        <v>0.88</v>
      </c>
      <c r="E21746">
        <v>13330.087750000001</v>
      </c>
      <c r="F21746">
        <v>1.9906299999999999</v>
      </c>
      <c r="G21746">
        <v>3021.8225600000001</v>
      </c>
      <c r="H21746">
        <v>10.906319999999999</v>
      </c>
      <c r="I21746">
        <v>16656.1745548871</v>
      </c>
      <c r="J21746">
        <v>5139.8838900000001</v>
      </c>
      <c r="K21746">
        <v>6.0338599999999998</v>
      </c>
      <c r="L21746">
        <v>17481.084500000001</v>
      </c>
      <c r="M21746">
        <v>1.1787799999999999</v>
      </c>
    </row>
    <row r="21747" spans="1:13" x14ac:dyDescent="0.4">
      <c r="A21747">
        <v>8700</v>
      </c>
      <c r="B21747">
        <v>8700</v>
      </c>
      <c r="C21747">
        <v>7138</v>
      </c>
      <c r="D21747">
        <v>0.9</v>
      </c>
      <c r="E21747">
        <v>13472.729960000001</v>
      </c>
      <c r="F21747">
        <v>1.82467</v>
      </c>
      <c r="G21747">
        <v>2298.1408700000002</v>
      </c>
      <c r="H21747">
        <v>10.40892</v>
      </c>
      <c r="I21747">
        <v>16820.250499004502</v>
      </c>
      <c r="J21747">
        <v>5642.66669</v>
      </c>
      <c r="K21747">
        <v>8.4994200000000006</v>
      </c>
      <c r="L21747">
        <v>17567.91862</v>
      </c>
      <c r="M21747">
        <v>1.0710500000000001</v>
      </c>
    </row>
    <row r="21748" spans="1:13" x14ac:dyDescent="0.4">
      <c r="A21748">
        <v>8700</v>
      </c>
      <c r="B21748">
        <v>8700</v>
      </c>
      <c r="C21748">
        <v>7138</v>
      </c>
      <c r="D21748">
        <v>0.92</v>
      </c>
      <c r="E21748">
        <v>13615.396580000001</v>
      </c>
      <c r="F21748">
        <v>1.64602</v>
      </c>
      <c r="G21748">
        <v>1163.5624399999999</v>
      </c>
      <c r="H21748">
        <v>9.7861499999999992</v>
      </c>
      <c r="I21748">
        <v>17048.622655204999</v>
      </c>
      <c r="J21748">
        <v>8268.1929</v>
      </c>
      <c r="K21748">
        <v>7.3010200000000003</v>
      </c>
      <c r="L21748">
        <v>17739.61116</v>
      </c>
      <c r="M21748">
        <v>0.95847000000000004</v>
      </c>
    </row>
    <row r="21749" spans="1:13" x14ac:dyDescent="0.4">
      <c r="A21749">
        <v>8700</v>
      </c>
      <c r="B21749">
        <v>8700</v>
      </c>
      <c r="C21749">
        <v>7138</v>
      </c>
      <c r="D21749">
        <v>0.94</v>
      </c>
      <c r="E21749">
        <v>13758.08618</v>
      </c>
      <c r="F21749">
        <v>1.44987</v>
      </c>
      <c r="G21749">
        <v>846.80305999999996</v>
      </c>
      <c r="H21749">
        <v>8.8982100000000006</v>
      </c>
      <c r="I21749">
        <v>17386.283605382701</v>
      </c>
      <c r="J21749">
        <v>2719.5568800000001</v>
      </c>
      <c r="K21749">
        <v>16.881160000000001</v>
      </c>
      <c r="L21749">
        <v>18080.833289999999</v>
      </c>
      <c r="M21749">
        <v>0.83906999999999998</v>
      </c>
    </row>
    <row r="21750" spans="1:13" x14ac:dyDescent="0.4">
      <c r="A21750">
        <v>8700</v>
      </c>
      <c r="B21750">
        <v>8700</v>
      </c>
      <c r="C21750">
        <v>7138</v>
      </c>
      <c r="D21750">
        <v>0.96</v>
      </c>
      <c r="E21750">
        <v>13900.797420000001</v>
      </c>
      <c r="F21750">
        <v>1.2277</v>
      </c>
      <c r="G21750">
        <v>11872.13171</v>
      </c>
      <c r="H21750">
        <v>5.8065800000000003</v>
      </c>
      <c r="I21750">
        <v>17947.514654677201</v>
      </c>
      <c r="J21750">
        <v>1078.31161</v>
      </c>
      <c r="K21750">
        <v>2.9131300000000002</v>
      </c>
      <c r="L21750">
        <v>18914.285790000002</v>
      </c>
      <c r="M21750">
        <v>0.71580999999999995</v>
      </c>
    </row>
    <row r="21751" spans="1:13" x14ac:dyDescent="0.4">
      <c r="A21751">
        <v>8700</v>
      </c>
      <c r="B21751">
        <v>8700</v>
      </c>
      <c r="C21751">
        <v>7138</v>
      </c>
      <c r="D21751">
        <v>0.98</v>
      </c>
      <c r="E21751">
        <v>14043.52902</v>
      </c>
      <c r="F21751">
        <v>0.96145000000000003</v>
      </c>
      <c r="G21751">
        <v>66189.222039999993</v>
      </c>
      <c r="H21751">
        <v>3.1379100000000002</v>
      </c>
      <c r="I21751">
        <v>19169.851772215901</v>
      </c>
      <c r="J21751">
        <v>8660.5706399999999</v>
      </c>
      <c r="K21751">
        <v>9.5507100000000005</v>
      </c>
      <c r="L21751">
        <v>23526.39055</v>
      </c>
      <c r="M21751">
        <v>0.92486999999999997</v>
      </c>
    </row>
    <row r="21752" spans="1:13" x14ac:dyDescent="0.4">
      <c r="A21752">
        <v>8720</v>
      </c>
      <c r="B21752">
        <v>8720</v>
      </c>
      <c r="C21752">
        <v>7138</v>
      </c>
      <c r="D21752">
        <v>0</v>
      </c>
      <c r="E21752">
        <v>7138</v>
      </c>
      <c r="F21752">
        <v>7.4727499999999996</v>
      </c>
      <c r="G21752">
        <v>2894.5070799999999</v>
      </c>
      <c r="H21752">
        <v>27.05885</v>
      </c>
      <c r="I21752">
        <v>14972.15888834</v>
      </c>
      <c r="J21752">
        <v>14281.9838</v>
      </c>
      <c r="K21752" t="s">
        <v>0</v>
      </c>
      <c r="L21752">
        <v>24732.946960000001</v>
      </c>
      <c r="M21752">
        <v>7.0111600000000003</v>
      </c>
    </row>
    <row r="21753" spans="1:13" x14ac:dyDescent="0.4">
      <c r="A21753">
        <v>8720</v>
      </c>
      <c r="B21753">
        <v>8720</v>
      </c>
      <c r="C21753">
        <v>7138</v>
      </c>
      <c r="D21753">
        <v>0.02</v>
      </c>
      <c r="E21753">
        <v>7274.7942999999996</v>
      </c>
      <c r="F21753">
        <v>7.3308900000000001</v>
      </c>
      <c r="G21753">
        <v>2912.89066</v>
      </c>
      <c r="H21753">
        <v>26.193819999999999</v>
      </c>
      <c r="I21753">
        <v>15043.636075111999</v>
      </c>
      <c r="J21753">
        <v>14737.746929999999</v>
      </c>
      <c r="K21753" t="s">
        <v>0</v>
      </c>
      <c r="L21753">
        <v>24067.881890000001</v>
      </c>
      <c r="M21753">
        <v>6.3951200000000004</v>
      </c>
    </row>
    <row r="21754" spans="1:13" x14ac:dyDescent="0.4">
      <c r="A21754">
        <v>8720</v>
      </c>
      <c r="B21754">
        <v>8720</v>
      </c>
      <c r="C21754">
        <v>7138</v>
      </c>
      <c r="D21754">
        <v>0.04</v>
      </c>
      <c r="E21754">
        <v>11291.001270000001</v>
      </c>
      <c r="F21754">
        <v>6.9562200000000001</v>
      </c>
      <c r="G21754">
        <v>2933.8431500000002</v>
      </c>
      <c r="H21754">
        <v>25.40774</v>
      </c>
      <c r="I21754">
        <v>15112.446073242299</v>
      </c>
      <c r="J21754">
        <v>15184.6131</v>
      </c>
      <c r="K21754" t="s">
        <v>0</v>
      </c>
      <c r="L21754">
        <v>25067.276010000001</v>
      </c>
      <c r="M21754">
        <v>6.5790800000000003</v>
      </c>
    </row>
    <row r="21755" spans="1:13" x14ac:dyDescent="0.4">
      <c r="A21755">
        <v>8720</v>
      </c>
      <c r="B21755">
        <v>8720</v>
      </c>
      <c r="C21755">
        <v>7138</v>
      </c>
      <c r="D21755">
        <v>0.06</v>
      </c>
      <c r="E21755">
        <v>11163.473969999999</v>
      </c>
      <c r="F21755">
        <v>6.8648999999999996</v>
      </c>
      <c r="G21755">
        <v>2957.37237</v>
      </c>
      <c r="H21755">
        <v>24.688040000000001</v>
      </c>
      <c r="I21755">
        <v>15178.6236372159</v>
      </c>
      <c r="J21755">
        <v>15625.582539999999</v>
      </c>
      <c r="K21755" t="s">
        <v>0</v>
      </c>
      <c r="L21755">
        <v>25889.969929999999</v>
      </c>
      <c r="M21755">
        <v>7.0854100000000004</v>
      </c>
    </row>
    <row r="21756" spans="1:13" x14ac:dyDescent="0.4">
      <c r="A21756">
        <v>8720</v>
      </c>
      <c r="B21756">
        <v>8720</v>
      </c>
      <c r="C21756">
        <v>7138</v>
      </c>
      <c r="D21756">
        <v>0.08</v>
      </c>
      <c r="E21756">
        <v>11034.47882</v>
      </c>
      <c r="F21756">
        <v>6.7748100000000004</v>
      </c>
      <c r="G21756">
        <v>2981.0076100000001</v>
      </c>
      <c r="H21756">
        <v>37.746870000000001</v>
      </c>
      <c r="I21756">
        <v>15242.201014392</v>
      </c>
      <c r="J21756">
        <v>16062.046539999999</v>
      </c>
      <c r="K21756" t="s">
        <v>0</v>
      </c>
      <c r="L21756">
        <v>26078.829089999999</v>
      </c>
      <c r="M21756">
        <v>7.1163299999999996</v>
      </c>
    </row>
    <row r="21757" spans="1:13" x14ac:dyDescent="0.4">
      <c r="A21757">
        <v>8720</v>
      </c>
      <c r="B21757">
        <v>8720</v>
      </c>
      <c r="C21757">
        <v>7138</v>
      </c>
      <c r="D21757">
        <v>0.1</v>
      </c>
      <c r="E21757">
        <v>10903.98496</v>
      </c>
      <c r="F21757">
        <v>6.6857100000000003</v>
      </c>
      <c r="G21757">
        <v>3009.5167700000002</v>
      </c>
      <c r="H21757">
        <v>39.591180000000001</v>
      </c>
      <c r="I21757">
        <v>15303.208441221999</v>
      </c>
      <c r="J21757">
        <v>17924.993549999999</v>
      </c>
      <c r="K21757" t="s">
        <v>0</v>
      </c>
      <c r="L21757">
        <v>26498.32015</v>
      </c>
      <c r="M21757">
        <v>6.9841499999999996</v>
      </c>
    </row>
    <row r="21758" spans="1:13" x14ac:dyDescent="0.4">
      <c r="A21758">
        <v>8720</v>
      </c>
      <c r="B21758">
        <v>8720</v>
      </c>
      <c r="C21758">
        <v>7138</v>
      </c>
      <c r="D21758">
        <v>0.12</v>
      </c>
      <c r="E21758">
        <v>10771.95652</v>
      </c>
      <c r="F21758">
        <v>6.5974500000000003</v>
      </c>
      <c r="G21758">
        <v>3040.6348800000001</v>
      </c>
      <c r="H21758">
        <v>41.935400000000001</v>
      </c>
      <c r="I21758">
        <v>15361.6746310159</v>
      </c>
      <c r="J21758">
        <v>19857.705170000001</v>
      </c>
      <c r="K21758" t="s">
        <v>0</v>
      </c>
      <c r="L21758">
        <v>27431.347659999999</v>
      </c>
      <c r="M21758">
        <v>6.7878800000000004</v>
      </c>
    </row>
    <row r="21759" spans="1:13" x14ac:dyDescent="0.4">
      <c r="A21759">
        <v>8720</v>
      </c>
      <c r="B21759">
        <v>8720</v>
      </c>
      <c r="C21759">
        <v>7138</v>
      </c>
      <c r="D21759">
        <v>0.14000000000000001</v>
      </c>
      <c r="E21759">
        <v>10638.353160000001</v>
      </c>
      <c r="F21759">
        <v>6.5099099999999996</v>
      </c>
      <c r="G21759">
        <v>3074.3670999999999</v>
      </c>
      <c r="H21759">
        <v>45.011539999999997</v>
      </c>
      <c r="I21759">
        <v>15417.627263352901</v>
      </c>
      <c r="J21759">
        <v>21822.479019999999</v>
      </c>
      <c r="K21759" t="s">
        <v>0</v>
      </c>
      <c r="L21759">
        <v>29120.104960000001</v>
      </c>
      <c r="M21759">
        <v>6.5474100000000002</v>
      </c>
    </row>
    <row r="21760" spans="1:13" x14ac:dyDescent="0.4">
      <c r="A21760">
        <v>8720</v>
      </c>
      <c r="B21760">
        <v>8720</v>
      </c>
      <c r="C21760">
        <v>7138</v>
      </c>
      <c r="D21760">
        <v>0.16</v>
      </c>
      <c r="E21760">
        <v>10503.13049</v>
      </c>
      <c r="F21760">
        <v>6.4230099999999997</v>
      </c>
      <c r="G21760">
        <v>3110.71243</v>
      </c>
      <c r="H21760">
        <v>49.236739999999998</v>
      </c>
      <c r="I21760">
        <v>15471.093484904801</v>
      </c>
      <c r="J21760">
        <v>23767.151979999999</v>
      </c>
      <c r="K21760" t="s">
        <v>0</v>
      </c>
      <c r="L21760">
        <v>31658.12312</v>
      </c>
      <c r="M21760">
        <v>6.3856400000000004</v>
      </c>
    </row>
    <row r="21761" spans="1:13" x14ac:dyDescent="0.4">
      <c r="A21761">
        <v>8720</v>
      </c>
      <c r="B21761">
        <v>8720</v>
      </c>
      <c r="C21761">
        <v>7138</v>
      </c>
      <c r="D21761">
        <v>0.18</v>
      </c>
      <c r="E21761">
        <v>10366.24028</v>
      </c>
      <c r="F21761">
        <v>6.3366800000000003</v>
      </c>
      <c r="G21761">
        <v>3149.6629400000002</v>
      </c>
      <c r="H21761">
        <v>55.458460000000002</v>
      </c>
      <c r="I21761">
        <v>15522.1004311261</v>
      </c>
      <c r="J21761">
        <v>25626.588930000002</v>
      </c>
      <c r="K21761" t="s">
        <v>0</v>
      </c>
      <c r="L21761">
        <v>33416.256170000001</v>
      </c>
      <c r="M21761">
        <v>6.4533699999999996</v>
      </c>
    </row>
    <row r="21762" spans="1:13" x14ac:dyDescent="0.4">
      <c r="A21762">
        <v>8720</v>
      </c>
      <c r="B21762">
        <v>8720</v>
      </c>
      <c r="C21762">
        <v>7138</v>
      </c>
      <c r="D21762">
        <v>0.2</v>
      </c>
      <c r="E21762">
        <v>10227.6306</v>
      </c>
      <c r="F21762">
        <v>6.2509199999999998</v>
      </c>
      <c r="G21762">
        <v>3191.1665400000002</v>
      </c>
      <c r="H21762">
        <v>65.772989999999993</v>
      </c>
      <c r="I21762">
        <v>15570.6757779176</v>
      </c>
      <c r="J21762">
        <v>25849.916880000001</v>
      </c>
      <c r="K21762" t="s">
        <v>0</v>
      </c>
      <c r="L21762">
        <v>34333.589619999999</v>
      </c>
      <c r="M21762">
        <v>6.5493899999999998</v>
      </c>
    </row>
    <row r="21763" spans="1:13" x14ac:dyDescent="0.4">
      <c r="A21763">
        <v>8720</v>
      </c>
      <c r="B21763">
        <v>8720</v>
      </c>
      <c r="C21763">
        <v>7138</v>
      </c>
      <c r="D21763">
        <v>0.22</v>
      </c>
      <c r="E21763">
        <v>10087.24577</v>
      </c>
      <c r="F21763">
        <v>6.1657000000000002</v>
      </c>
      <c r="G21763">
        <v>3235.2936800000002</v>
      </c>
      <c r="H21763">
        <v>87.536519999999996</v>
      </c>
      <c r="I21763">
        <v>15616.848332068201</v>
      </c>
      <c r="J21763">
        <v>27483.250950000001</v>
      </c>
      <c r="K21763" t="s">
        <v>0</v>
      </c>
      <c r="L21763">
        <v>34971.634720000002</v>
      </c>
      <c r="M21763">
        <v>6.6182600000000003</v>
      </c>
    </row>
    <row r="21764" spans="1:13" x14ac:dyDescent="0.4">
      <c r="A21764">
        <v>8720</v>
      </c>
      <c r="B21764">
        <v>8720</v>
      </c>
      <c r="C21764">
        <v>7138</v>
      </c>
      <c r="D21764">
        <v>0.24</v>
      </c>
      <c r="E21764">
        <v>9945.0262299999995</v>
      </c>
      <c r="F21764">
        <v>6.0810700000000004</v>
      </c>
      <c r="G21764">
        <v>3282.0439700000002</v>
      </c>
      <c r="H21764">
        <v>207.58726999999999</v>
      </c>
      <c r="I21764">
        <v>15660.648668935301</v>
      </c>
      <c r="J21764">
        <v>27629.704900000001</v>
      </c>
      <c r="K21764" t="s">
        <v>0</v>
      </c>
      <c r="L21764">
        <v>35520.956429999998</v>
      </c>
      <c r="M21764">
        <v>6.6632600000000002</v>
      </c>
    </row>
    <row r="21765" spans="1:13" x14ac:dyDescent="0.4">
      <c r="A21765">
        <v>8720</v>
      </c>
      <c r="B21765">
        <v>8720</v>
      </c>
      <c r="C21765">
        <v>7138</v>
      </c>
      <c r="D21765">
        <v>0.26</v>
      </c>
      <c r="E21765">
        <v>9800.9081999999999</v>
      </c>
      <c r="F21765">
        <v>5.9970400000000001</v>
      </c>
      <c r="G21765">
        <v>3330.2156599999998</v>
      </c>
      <c r="H21765">
        <v>51.33952</v>
      </c>
      <c r="I21765">
        <v>15702.109825465701</v>
      </c>
      <c r="J21765">
        <v>27765.30416</v>
      </c>
      <c r="K21765" t="s">
        <v>0</v>
      </c>
      <c r="L21765">
        <v>36047.338409999997</v>
      </c>
      <c r="M21765">
        <v>6.6902100000000004</v>
      </c>
    </row>
    <row r="21766" spans="1:13" x14ac:dyDescent="0.4">
      <c r="A21766">
        <v>8720</v>
      </c>
      <c r="B21766">
        <v>8720</v>
      </c>
      <c r="C21766">
        <v>7138</v>
      </c>
      <c r="D21766">
        <v>0.28000000000000003</v>
      </c>
      <c r="E21766">
        <v>9654.8232800000005</v>
      </c>
      <c r="F21766">
        <v>5.9136899999999999</v>
      </c>
      <c r="G21766">
        <v>3380.91264</v>
      </c>
      <c r="H21766">
        <v>35.2121</v>
      </c>
      <c r="I21766">
        <v>15741.268056257401</v>
      </c>
      <c r="J21766">
        <v>29006.47711</v>
      </c>
      <c r="K21766" t="s">
        <v>0</v>
      </c>
      <c r="L21766">
        <v>36579.933250000002</v>
      </c>
      <c r="M21766">
        <v>6.7031900000000002</v>
      </c>
    </row>
    <row r="21767" spans="1:13" x14ac:dyDescent="0.4">
      <c r="A21767">
        <v>8720</v>
      </c>
      <c r="B21767">
        <v>8720</v>
      </c>
      <c r="C21767">
        <v>7138</v>
      </c>
      <c r="D21767">
        <v>0.3</v>
      </c>
      <c r="E21767">
        <v>9506.6977999999999</v>
      </c>
      <c r="F21767">
        <v>5.8310899999999997</v>
      </c>
      <c r="G21767">
        <v>3433.9845099999998</v>
      </c>
      <c r="H21767">
        <v>29.056339999999999</v>
      </c>
      <c r="I21767">
        <v>15778.163659960501</v>
      </c>
      <c r="J21767">
        <v>29061.151269999998</v>
      </c>
      <c r="K21767" t="s">
        <v>0</v>
      </c>
      <c r="L21767">
        <v>37134.16272</v>
      </c>
      <c r="M21767">
        <v>6.7047499999999998</v>
      </c>
    </row>
    <row r="21768" spans="1:13" x14ac:dyDescent="0.4">
      <c r="A21768">
        <v>8720</v>
      </c>
      <c r="B21768">
        <v>8720</v>
      </c>
      <c r="C21768">
        <v>7138</v>
      </c>
      <c r="D21768">
        <v>0.32</v>
      </c>
      <c r="E21768">
        <v>9356.4520900000007</v>
      </c>
      <c r="F21768">
        <v>5.7493299999999996</v>
      </c>
      <c r="G21768">
        <v>3489.1556799999998</v>
      </c>
      <c r="H21768">
        <v>25.624030000000001</v>
      </c>
      <c r="I21768">
        <v>15812.841883074299</v>
      </c>
      <c r="J21768">
        <v>29106.450830000002</v>
      </c>
      <c r="K21768" t="s">
        <v>0</v>
      </c>
      <c r="L21768">
        <v>37719.662680000001</v>
      </c>
      <c r="M21768">
        <v>6.6963900000000001</v>
      </c>
    </row>
    <row r="21769" spans="1:13" x14ac:dyDescent="0.4">
      <c r="A21769">
        <v>8720</v>
      </c>
      <c r="B21769">
        <v>8720</v>
      </c>
      <c r="C21769">
        <v>7138</v>
      </c>
      <c r="D21769">
        <v>0.34</v>
      </c>
      <c r="E21769">
        <v>9203.9994299999998</v>
      </c>
      <c r="F21769">
        <v>5.66852</v>
      </c>
      <c r="G21769">
        <v>3546.29891</v>
      </c>
      <c r="H21769">
        <v>23.37961</v>
      </c>
      <c r="I21769">
        <v>15845.353907925801</v>
      </c>
      <c r="J21769">
        <v>29864.602879999999</v>
      </c>
      <c r="K21769" t="s">
        <v>0</v>
      </c>
      <c r="L21769">
        <v>38343.203979999998</v>
      </c>
      <c r="M21769">
        <v>6.67882</v>
      </c>
    </row>
    <row r="21770" spans="1:13" x14ac:dyDescent="0.4">
      <c r="A21770">
        <v>8720</v>
      </c>
      <c r="B21770">
        <v>8720</v>
      </c>
      <c r="C21770">
        <v>7138</v>
      </c>
      <c r="D21770">
        <v>0.36</v>
      </c>
      <c r="E21770">
        <v>9049.2448700000004</v>
      </c>
      <c r="F21770">
        <v>5.5887799999999999</v>
      </c>
      <c r="G21770">
        <v>3605.2309100000002</v>
      </c>
      <c r="H21770">
        <v>21.771930000000001</v>
      </c>
      <c r="I21770">
        <v>15875.7579321715</v>
      </c>
      <c r="J21770">
        <v>29830.51424</v>
      </c>
      <c r="K21770" t="s">
        <v>0</v>
      </c>
      <c r="L21770">
        <v>39009.654450000002</v>
      </c>
      <c r="M21770">
        <v>6.6520900000000003</v>
      </c>
    </row>
    <row r="21771" spans="1:13" x14ac:dyDescent="0.4">
      <c r="A21771">
        <v>8720</v>
      </c>
      <c r="B21771">
        <v>8720</v>
      </c>
      <c r="C21771">
        <v>7138</v>
      </c>
      <c r="D21771">
        <v>0.38</v>
      </c>
      <c r="E21771">
        <v>8892.0837200000005</v>
      </c>
      <c r="F21771">
        <v>5.5102700000000002</v>
      </c>
      <c r="G21771">
        <v>3665.7434199999998</v>
      </c>
      <c r="H21771">
        <v>20.549379999999999</v>
      </c>
      <c r="I21771">
        <v>15904.120347992901</v>
      </c>
      <c r="J21771">
        <v>29789.35124</v>
      </c>
      <c r="K21771" t="s">
        <v>0</v>
      </c>
      <c r="L21771">
        <v>39721.94627</v>
      </c>
      <c r="M21771">
        <v>6.6155400000000002</v>
      </c>
    </row>
    <row r="21772" spans="1:13" x14ac:dyDescent="0.4">
      <c r="A21772">
        <v>8720</v>
      </c>
      <c r="B21772">
        <v>8720</v>
      </c>
      <c r="C21772">
        <v>7138</v>
      </c>
      <c r="D21772">
        <v>0.4</v>
      </c>
      <c r="E21772">
        <v>8732.3997099999997</v>
      </c>
      <c r="F21772">
        <v>5.4331399999999999</v>
      </c>
      <c r="G21772">
        <v>3727.59771</v>
      </c>
      <c r="H21772">
        <v>19.579039999999999</v>
      </c>
      <c r="I21772">
        <v>15930.5170314322</v>
      </c>
      <c r="J21772">
        <v>29741.337650000001</v>
      </c>
      <c r="K21772" t="s">
        <v>0</v>
      </c>
      <c r="L21772">
        <v>40480.337800000001</v>
      </c>
      <c r="M21772">
        <v>6.5677500000000002</v>
      </c>
    </row>
    <row r="21773" spans="1:13" x14ac:dyDescent="0.4">
      <c r="A21773">
        <v>8720</v>
      </c>
      <c r="B21773">
        <v>8720</v>
      </c>
      <c r="C21773">
        <v>7138</v>
      </c>
      <c r="D21773">
        <v>0.42</v>
      </c>
      <c r="E21773">
        <v>8570.0627600000007</v>
      </c>
      <c r="F21773">
        <v>5.3575799999999996</v>
      </c>
      <c r="G21773">
        <v>3790.5199899999998</v>
      </c>
      <c r="H21773">
        <v>18.78342</v>
      </c>
      <c r="I21773">
        <v>15955.034756098399</v>
      </c>
      <c r="J21773">
        <v>29893.000609999999</v>
      </c>
      <c r="K21773" t="s">
        <v>0</v>
      </c>
      <c r="L21773">
        <v>41281.009080000003</v>
      </c>
      <c r="M21773">
        <v>6.5062899999999999</v>
      </c>
    </row>
    <row r="21774" spans="1:13" x14ac:dyDescent="0.4">
      <c r="A21774">
        <v>8720</v>
      </c>
      <c r="B21774">
        <v>8720</v>
      </c>
      <c r="C21774">
        <v>7138</v>
      </c>
      <c r="D21774">
        <v>0.44</v>
      </c>
      <c r="E21774">
        <v>8404.9262299999991</v>
      </c>
      <c r="F21774">
        <v>5.2838099999999999</v>
      </c>
      <c r="G21774">
        <v>3854.2476900000001</v>
      </c>
      <c r="H21774">
        <v>18.114460000000001</v>
      </c>
      <c r="I21774">
        <v>15977.7727516164</v>
      </c>
      <c r="J21774">
        <v>29777.42799</v>
      </c>
      <c r="K21774" t="s">
        <v>0</v>
      </c>
      <c r="L21774">
        <v>42113.97264</v>
      </c>
      <c r="M21774">
        <v>6.4273699999999998</v>
      </c>
    </row>
    <row r="21775" spans="1:13" x14ac:dyDescent="0.4">
      <c r="A21775">
        <v>8720</v>
      </c>
      <c r="B21775">
        <v>8720</v>
      </c>
      <c r="C21775">
        <v>7138</v>
      </c>
      <c r="D21775">
        <v>0.46</v>
      </c>
      <c r="E21775">
        <v>8236.8235999999997</v>
      </c>
      <c r="F21775">
        <v>5.2120600000000001</v>
      </c>
      <c r="G21775">
        <v>3918.3242500000001</v>
      </c>
      <c r="H21775">
        <v>17.539010000000001</v>
      </c>
      <c r="I21775">
        <v>15998.8444364242</v>
      </c>
      <c r="J21775">
        <v>29658.40178</v>
      </c>
      <c r="K21775" t="s">
        <v>0</v>
      </c>
      <c r="L21775">
        <v>42960.367939999996</v>
      </c>
      <c r="M21775">
        <v>6.3253500000000003</v>
      </c>
    </row>
    <row r="21776" spans="1:13" x14ac:dyDescent="0.4">
      <c r="A21776">
        <v>8720</v>
      </c>
      <c r="B21776">
        <v>8720</v>
      </c>
      <c r="C21776">
        <v>7138</v>
      </c>
      <c r="D21776">
        <v>0.48</v>
      </c>
      <c r="E21776">
        <v>8065.5643300000002</v>
      </c>
      <c r="F21776">
        <v>5.1425999999999998</v>
      </c>
      <c r="G21776">
        <v>3982.3865900000001</v>
      </c>
      <c r="H21776">
        <v>17.035350000000001</v>
      </c>
      <c r="I21776">
        <v>16018.379367831099</v>
      </c>
      <c r="J21776">
        <v>29536.223569999998</v>
      </c>
      <c r="K21776" t="s">
        <v>0</v>
      </c>
      <c r="L21776">
        <v>43789.488340000004</v>
      </c>
      <c r="M21776">
        <v>6.1920799999999998</v>
      </c>
    </row>
    <row r="21777" spans="1:13" x14ac:dyDescent="0.4">
      <c r="A21777">
        <v>8720</v>
      </c>
      <c r="B21777">
        <v>8720</v>
      </c>
      <c r="C21777">
        <v>7138</v>
      </c>
      <c r="D21777">
        <v>0.5</v>
      </c>
      <c r="E21777">
        <v>7890.92875</v>
      </c>
      <c r="F21777">
        <v>5.0757599999999998</v>
      </c>
      <c r="G21777">
        <v>4045.9660899999999</v>
      </c>
      <c r="H21777">
        <v>16.587510000000002</v>
      </c>
      <c r="I21777">
        <v>16036.5254707407</v>
      </c>
      <c r="J21777">
        <v>29411.23976</v>
      </c>
      <c r="K21777" t="s">
        <v>0</v>
      </c>
      <c r="L21777">
        <v>44556.367400000003</v>
      </c>
      <c r="M21777">
        <v>6.01593</v>
      </c>
    </row>
    <row r="21778" spans="1:13" x14ac:dyDescent="0.4">
      <c r="A21778">
        <v>8720</v>
      </c>
      <c r="B21778">
        <v>8720</v>
      </c>
      <c r="C21778">
        <v>7138</v>
      </c>
      <c r="D21778">
        <v>0.52</v>
      </c>
      <c r="E21778">
        <v>7712.66165</v>
      </c>
      <c r="F21778">
        <v>5.0118900000000002</v>
      </c>
      <c r="G21778">
        <v>4108.5264299999999</v>
      </c>
      <c r="H21778">
        <v>16.183669999999999</v>
      </c>
      <c r="I21778">
        <v>16053.4516315848</v>
      </c>
      <c r="J21778">
        <v>29283.847839999999</v>
      </c>
      <c r="K21778" t="s">
        <v>0</v>
      </c>
      <c r="L21778">
        <v>45201.037649999998</v>
      </c>
      <c r="M21778">
        <v>5.7802600000000002</v>
      </c>
    </row>
    <row r="21779" spans="1:13" x14ac:dyDescent="0.4">
      <c r="A21779">
        <v>8720</v>
      </c>
      <c r="B21779">
        <v>8720</v>
      </c>
      <c r="C21779">
        <v>7138</v>
      </c>
      <c r="D21779">
        <v>0.54</v>
      </c>
      <c r="E21779">
        <v>7530.4642299999996</v>
      </c>
      <c r="F21779">
        <v>4.9514199999999997</v>
      </c>
      <c r="G21779">
        <v>4169.4522200000001</v>
      </c>
      <c r="H21779">
        <v>15.814819999999999</v>
      </c>
      <c r="I21779">
        <v>16069.3507776846</v>
      </c>
      <c r="J21779">
        <v>29154.50404</v>
      </c>
      <c r="K21779" t="s">
        <v>0</v>
      </c>
      <c r="L21779">
        <v>45648.016100000001</v>
      </c>
      <c r="M21779">
        <v>5.4588099999999997</v>
      </c>
    </row>
    <row r="21780" spans="1:13" x14ac:dyDescent="0.4">
      <c r="A21780">
        <v>8720</v>
      </c>
      <c r="B21780">
        <v>8720</v>
      </c>
      <c r="C21780">
        <v>7138</v>
      </c>
      <c r="D21780">
        <v>0.56000000000000005</v>
      </c>
      <c r="E21780">
        <v>7343.9838</v>
      </c>
      <c r="F21780">
        <v>4.8948499999999999</v>
      </c>
      <c r="G21780">
        <v>4228.03467</v>
      </c>
      <c r="H21780">
        <v>15.47396</v>
      </c>
      <c r="I21780">
        <v>16084.4436071543</v>
      </c>
      <c r="J21780">
        <v>29023.732410000001</v>
      </c>
      <c r="K21780" t="s">
        <v>0</v>
      </c>
      <c r="L21780">
        <v>45781.918210000003</v>
      </c>
      <c r="M21780">
        <v>4.9983300000000002</v>
      </c>
    </row>
    <row r="21781" spans="1:13" x14ac:dyDescent="0.4">
      <c r="A21781">
        <v>8720</v>
      </c>
      <c r="B21781">
        <v>8720</v>
      </c>
      <c r="C21781">
        <v>7138</v>
      </c>
      <c r="D21781">
        <v>0.57999999999999996</v>
      </c>
      <c r="E21781">
        <v>7152.8004000000001</v>
      </c>
      <c r="F21781">
        <v>4.8427699999999998</v>
      </c>
      <c r="G21781">
        <v>4283.4529599999996</v>
      </c>
      <c r="H21781">
        <v>15.155480000000001</v>
      </c>
      <c r="I21781">
        <v>16098.983194627799</v>
      </c>
      <c r="J21781">
        <v>28892.136050000001</v>
      </c>
      <c r="K21781" t="s">
        <v>0</v>
      </c>
      <c r="L21781">
        <v>45227.233749999999</v>
      </c>
      <c r="M21781">
        <v>4.2890300000000003</v>
      </c>
    </row>
    <row r="21782" spans="1:13" x14ac:dyDescent="0.4">
      <c r="A21782">
        <v>8720</v>
      </c>
      <c r="B21782">
        <v>8720</v>
      </c>
      <c r="C21782">
        <v>7138</v>
      </c>
      <c r="D21782">
        <v>0.6</v>
      </c>
      <c r="E21782">
        <v>11347.48839</v>
      </c>
      <c r="F21782">
        <v>3.7962400000000001</v>
      </c>
      <c r="G21782">
        <v>4334.7502199999999</v>
      </c>
      <c r="H21782">
        <v>14.854810000000001</v>
      </c>
      <c r="I21782">
        <v>16113.2607796835</v>
      </c>
      <c r="J21782">
        <v>330.84917999999999</v>
      </c>
      <c r="K21782" t="s">
        <v>0</v>
      </c>
      <c r="L21782">
        <v>43443.863400000002</v>
      </c>
      <c r="M21782">
        <v>3.6333099999999998</v>
      </c>
    </row>
    <row r="21783" spans="1:13" x14ac:dyDescent="0.4">
      <c r="A21783">
        <v>8720</v>
      </c>
      <c r="B21783">
        <v>8720</v>
      </c>
      <c r="C21783">
        <v>7138</v>
      </c>
      <c r="D21783">
        <v>0.62</v>
      </c>
      <c r="E21783">
        <v>11489.65984</v>
      </c>
      <c r="F21783">
        <v>3.67997</v>
      </c>
      <c r="G21783">
        <v>4380.8524200000002</v>
      </c>
      <c r="H21783">
        <v>14.568339999999999</v>
      </c>
      <c r="I21783">
        <v>16127.6131578722</v>
      </c>
      <c r="J21783">
        <v>2454.29943</v>
      </c>
      <c r="K21783" t="s">
        <v>0</v>
      </c>
      <c r="L21783">
        <v>41223.42252</v>
      </c>
      <c r="M21783">
        <v>3.2749199999999998</v>
      </c>
    </row>
    <row r="21784" spans="1:13" x14ac:dyDescent="0.4">
      <c r="A21784">
        <v>8720</v>
      </c>
      <c r="B21784">
        <v>8720</v>
      </c>
      <c r="C21784">
        <v>7138</v>
      </c>
      <c r="D21784">
        <v>0.64</v>
      </c>
      <c r="E21784">
        <v>11631.88177</v>
      </c>
      <c r="F21784">
        <v>3.56284</v>
      </c>
      <c r="G21784">
        <v>4420.3276999999998</v>
      </c>
      <c r="H21784">
        <v>14.292339999999999</v>
      </c>
      <c r="I21784">
        <v>16142.4322543791</v>
      </c>
      <c r="J21784">
        <v>17.52657</v>
      </c>
      <c r="K21784">
        <v>4.6131700000000002</v>
      </c>
      <c r="L21784">
        <v>38969.759989999999</v>
      </c>
      <c r="M21784">
        <v>3.02006</v>
      </c>
    </row>
    <row r="21785" spans="1:13" x14ac:dyDescent="0.4">
      <c r="A21785">
        <v>8720</v>
      </c>
      <c r="B21785">
        <v>8720</v>
      </c>
      <c r="C21785">
        <v>7138</v>
      </c>
      <c r="D21785">
        <v>0.66</v>
      </c>
      <c r="E21785">
        <v>11774.15105</v>
      </c>
      <c r="F21785">
        <v>3.4446599999999998</v>
      </c>
      <c r="G21785">
        <v>4451.6210199999996</v>
      </c>
      <c r="H21785">
        <v>14.024150000000001</v>
      </c>
      <c r="I21785">
        <v>16158.1776934475</v>
      </c>
      <c r="J21785">
        <v>2770.5179199999998</v>
      </c>
      <c r="K21785" t="s">
        <v>0</v>
      </c>
      <c r="L21785">
        <v>36818.094499999999</v>
      </c>
      <c r="M21785">
        <v>2.8554200000000001</v>
      </c>
    </row>
    <row r="21786" spans="1:13" x14ac:dyDescent="0.4">
      <c r="A21786">
        <v>8720</v>
      </c>
      <c r="B21786">
        <v>8720</v>
      </c>
      <c r="C21786">
        <v>7138</v>
      </c>
      <c r="D21786">
        <v>0.68</v>
      </c>
      <c r="E21786">
        <v>11916.4648</v>
      </c>
      <c r="F21786">
        <v>3.3252199999999998</v>
      </c>
      <c r="G21786">
        <v>4472.7853800000003</v>
      </c>
      <c r="H21786">
        <v>13.76113</v>
      </c>
      <c r="I21786">
        <v>16175.393525034</v>
      </c>
      <c r="J21786">
        <v>3509.9728799999998</v>
      </c>
      <c r="K21786">
        <v>10.10045</v>
      </c>
      <c r="L21786">
        <v>34800.18187</v>
      </c>
      <c r="M21786">
        <v>2.78789</v>
      </c>
    </row>
    <row r="21787" spans="1:13" x14ac:dyDescent="0.4">
      <c r="A21787">
        <v>8720</v>
      </c>
      <c r="B21787">
        <v>8720</v>
      </c>
      <c r="C21787">
        <v>7138</v>
      </c>
      <c r="D21787">
        <v>0.7</v>
      </c>
      <c r="E21787">
        <v>12058.820299999999</v>
      </c>
      <c r="F21787">
        <v>3.2042700000000002</v>
      </c>
      <c r="G21787">
        <v>4481.4201700000003</v>
      </c>
      <c r="H21787">
        <v>13.50081</v>
      </c>
      <c r="I21787">
        <v>16194.7308050214</v>
      </c>
      <c r="J21787">
        <v>440.46089999999998</v>
      </c>
      <c r="K21787" t="s">
        <v>0</v>
      </c>
      <c r="L21787">
        <v>32821.109680000001</v>
      </c>
      <c r="M21787">
        <v>2.82619</v>
      </c>
    </row>
    <row r="21788" spans="1:13" x14ac:dyDescent="0.4">
      <c r="A21788">
        <v>8720</v>
      </c>
      <c r="B21788">
        <v>8720</v>
      </c>
      <c r="C21788">
        <v>7138</v>
      </c>
      <c r="D21788">
        <v>0.72</v>
      </c>
      <c r="E21788">
        <v>12201.21501</v>
      </c>
      <c r="F21788">
        <v>3.0815199999999998</v>
      </c>
      <c r="G21788">
        <v>4474.5173599999998</v>
      </c>
      <c r="H21788">
        <v>13.240740000000001</v>
      </c>
      <c r="I21788">
        <v>16216.9785693867</v>
      </c>
      <c r="J21788">
        <v>914.56527000000006</v>
      </c>
      <c r="K21788">
        <v>4.7723500000000003</v>
      </c>
      <c r="L21788">
        <v>21142.218339999999</v>
      </c>
      <c r="M21788">
        <v>2.3582100000000001</v>
      </c>
    </row>
    <row r="21789" spans="1:13" x14ac:dyDescent="0.4">
      <c r="A21789">
        <v>8720</v>
      </c>
      <c r="B21789">
        <v>8720</v>
      </c>
      <c r="C21789">
        <v>7138</v>
      </c>
      <c r="D21789">
        <v>0.74</v>
      </c>
      <c r="E21789">
        <v>12343.64659</v>
      </c>
      <c r="F21789">
        <v>2.9566699999999999</v>
      </c>
      <c r="G21789">
        <v>4448.2386299999998</v>
      </c>
      <c r="H21789">
        <v>12.97837</v>
      </c>
      <c r="I21789">
        <v>16243.1071140474</v>
      </c>
      <c r="J21789">
        <v>2245.0601999999999</v>
      </c>
      <c r="K21789">
        <v>4.3226000000000004</v>
      </c>
      <c r="L21789">
        <v>19231.901730000001</v>
      </c>
      <c r="M21789">
        <v>2.0509599999999999</v>
      </c>
    </row>
    <row r="21790" spans="1:13" x14ac:dyDescent="0.4">
      <c r="A21790">
        <v>8720</v>
      </c>
      <c r="B21790">
        <v>8720</v>
      </c>
      <c r="C21790">
        <v>7138</v>
      </c>
      <c r="D21790">
        <v>0.76</v>
      </c>
      <c r="E21790">
        <v>12486.112800000001</v>
      </c>
      <c r="F21790">
        <v>2.82931</v>
      </c>
      <c r="G21790">
        <v>4397.6351999999997</v>
      </c>
      <c r="H21790">
        <v>12.7111</v>
      </c>
      <c r="I21790">
        <v>16274.3297918838</v>
      </c>
      <c r="J21790">
        <v>4641.6789399999998</v>
      </c>
      <c r="K21790" t="s">
        <v>0</v>
      </c>
      <c r="L21790">
        <v>18309.56306</v>
      </c>
      <c r="M21790">
        <v>1.85589</v>
      </c>
    </row>
    <row r="21791" spans="1:13" x14ac:dyDescent="0.4">
      <c r="A21791">
        <v>8720</v>
      </c>
      <c r="B21791">
        <v>8720</v>
      </c>
      <c r="C21791">
        <v>7138</v>
      </c>
      <c r="D21791">
        <v>0.78</v>
      </c>
      <c r="E21791">
        <v>12628.611569999999</v>
      </c>
      <c r="F21791">
        <v>2.6989899999999998</v>
      </c>
      <c r="G21791">
        <v>4315.9421899999998</v>
      </c>
      <c r="H21791">
        <v>12.43544</v>
      </c>
      <c r="I21791">
        <v>16312.1935357206</v>
      </c>
      <c r="J21791">
        <v>1984.2183199999999</v>
      </c>
      <c r="K21791">
        <v>5.9166600000000003</v>
      </c>
      <c r="L21791">
        <v>17827.221819999999</v>
      </c>
      <c r="M21791">
        <v>1.7103900000000001</v>
      </c>
    </row>
    <row r="21792" spans="1:13" x14ac:dyDescent="0.4">
      <c r="A21792">
        <v>8720</v>
      </c>
      <c r="B21792">
        <v>8720</v>
      </c>
      <c r="C21792">
        <v>7138</v>
      </c>
      <c r="D21792">
        <v>0.8</v>
      </c>
      <c r="E21792">
        <v>12771.14097</v>
      </c>
      <c r="F21792">
        <v>2.5651600000000001</v>
      </c>
      <c r="G21792">
        <v>4194.0564899999999</v>
      </c>
      <c r="H21792">
        <v>12.147650000000001</v>
      </c>
      <c r="I21792">
        <v>16358.7155550156</v>
      </c>
      <c r="J21792">
        <v>5354.0210500000003</v>
      </c>
      <c r="K21792">
        <v>5.5508699999999997</v>
      </c>
      <c r="L21792">
        <v>17570.350119999999</v>
      </c>
      <c r="M21792">
        <v>1.5888800000000001</v>
      </c>
    </row>
    <row r="21793" spans="1:13" x14ac:dyDescent="0.4">
      <c r="A21793">
        <v>8720</v>
      </c>
      <c r="B21793">
        <v>8720</v>
      </c>
      <c r="C21793">
        <v>7138</v>
      </c>
      <c r="D21793">
        <v>0.82</v>
      </c>
      <c r="E21793">
        <v>12913.69917</v>
      </c>
      <c r="F21793">
        <v>2.4271199999999999</v>
      </c>
      <c r="G21793">
        <v>4019.00866</v>
      </c>
      <c r="H21793">
        <v>11.84273</v>
      </c>
      <c r="I21793">
        <v>16416.597407294201</v>
      </c>
      <c r="J21793">
        <v>3464.10482</v>
      </c>
      <c r="K21793">
        <v>4.3535399999999997</v>
      </c>
      <c r="L21793">
        <v>17435.399089999999</v>
      </c>
      <c r="M21793">
        <v>1.47881</v>
      </c>
    </row>
    <row r="21794" spans="1:13" x14ac:dyDescent="0.4">
      <c r="A21794">
        <v>8720</v>
      </c>
      <c r="B21794">
        <v>8720</v>
      </c>
      <c r="C21794">
        <v>7138</v>
      </c>
      <c r="D21794">
        <v>0.84</v>
      </c>
      <c r="E21794">
        <v>13056.284470000001</v>
      </c>
      <c r="F21794">
        <v>2.2840199999999999</v>
      </c>
      <c r="G21794">
        <v>3771.7106600000002</v>
      </c>
      <c r="H21794">
        <v>11.51394</v>
      </c>
      <c r="I21794">
        <v>16489.575300204498</v>
      </c>
      <c r="J21794">
        <v>5796.0841700000001</v>
      </c>
      <c r="K21794">
        <v>4.6395600000000004</v>
      </c>
      <c r="L21794">
        <v>17371.317129999999</v>
      </c>
      <c r="M21794">
        <v>1.3736200000000001</v>
      </c>
    </row>
    <row r="21795" spans="1:13" x14ac:dyDescent="0.4">
      <c r="A21795">
        <v>8720</v>
      </c>
      <c r="B21795">
        <v>8720</v>
      </c>
      <c r="C21795">
        <v>7138</v>
      </c>
      <c r="D21795">
        <v>0.86</v>
      </c>
      <c r="E21795">
        <v>13198.895270000001</v>
      </c>
      <c r="F21795">
        <v>2.1347200000000002</v>
      </c>
      <c r="G21795">
        <v>3422.3525</v>
      </c>
      <c r="H21795">
        <v>11.15118</v>
      </c>
      <c r="I21795">
        <v>16583.025019140801</v>
      </c>
      <c r="J21795">
        <v>1587.59239</v>
      </c>
      <c r="K21795" t="s">
        <v>0</v>
      </c>
      <c r="L21795">
        <v>17355.57836</v>
      </c>
      <c r="M21795">
        <v>1.2696700000000001</v>
      </c>
    </row>
    <row r="21796" spans="1:13" x14ac:dyDescent="0.4">
      <c r="A21796">
        <v>8720</v>
      </c>
      <c r="B21796">
        <v>8720</v>
      </c>
      <c r="C21796">
        <v>7138</v>
      </c>
      <c r="D21796">
        <v>0.88</v>
      </c>
      <c r="E21796">
        <v>13341.530070000001</v>
      </c>
      <c r="F21796">
        <v>1.9777</v>
      </c>
      <c r="G21796">
        <v>2921.7060000000001</v>
      </c>
      <c r="H21796">
        <v>10.739050000000001</v>
      </c>
      <c r="I21796">
        <v>16705.079289528399</v>
      </c>
      <c r="J21796">
        <v>5253.2038599999996</v>
      </c>
      <c r="K21796">
        <v>6.2855499999999997</v>
      </c>
      <c r="L21796">
        <v>17383.225330000001</v>
      </c>
      <c r="M21796">
        <v>1.16465</v>
      </c>
    </row>
    <row r="21797" spans="1:13" x14ac:dyDescent="0.4">
      <c r="A21797">
        <v>8720</v>
      </c>
      <c r="B21797">
        <v>8720</v>
      </c>
      <c r="C21797">
        <v>7138</v>
      </c>
      <c r="D21797">
        <v>0.9</v>
      </c>
      <c r="E21797">
        <v>13484.187449999999</v>
      </c>
      <c r="F21797">
        <v>1.81084</v>
      </c>
      <c r="G21797">
        <v>2180.3367699999999</v>
      </c>
      <c r="H21797">
        <v>10.250909999999999</v>
      </c>
      <c r="I21797">
        <v>16868.878410581001</v>
      </c>
      <c r="J21797">
        <v>5771.4123900000004</v>
      </c>
      <c r="K21797">
        <v>8.7836599999999994</v>
      </c>
      <c r="L21797">
        <v>17463.670689999999</v>
      </c>
      <c r="M21797">
        <v>1.05664</v>
      </c>
    </row>
    <row r="21798" spans="1:13" x14ac:dyDescent="0.4">
      <c r="A21798">
        <v>8720</v>
      </c>
      <c r="B21798">
        <v>8720</v>
      </c>
      <c r="C21798">
        <v>7138</v>
      </c>
      <c r="D21798">
        <v>0.92</v>
      </c>
      <c r="E21798">
        <v>13626.866099999999</v>
      </c>
      <c r="F21798">
        <v>1.6309800000000001</v>
      </c>
      <c r="G21798">
        <v>1012.24203</v>
      </c>
      <c r="H21798">
        <v>9.6329999999999991</v>
      </c>
      <c r="I21798">
        <v>17097.870065869702</v>
      </c>
      <c r="J21798">
        <v>7392.7848899999999</v>
      </c>
      <c r="K21798">
        <v>7.5331400000000004</v>
      </c>
      <c r="L21798">
        <v>17626.636190000001</v>
      </c>
      <c r="M21798">
        <v>0.94357000000000002</v>
      </c>
    </row>
    <row r="21799" spans="1:13" x14ac:dyDescent="0.4">
      <c r="A21799">
        <v>8720</v>
      </c>
      <c r="B21799">
        <v>8720</v>
      </c>
      <c r="C21799">
        <v>7138</v>
      </c>
      <c r="D21799">
        <v>0.94</v>
      </c>
      <c r="E21799">
        <v>13769.564759999999</v>
      </c>
      <c r="F21799">
        <v>1.4331199999999999</v>
      </c>
      <c r="G21799">
        <v>1079.05772</v>
      </c>
      <c r="H21799">
        <v>8.7372599999999991</v>
      </c>
      <c r="I21799">
        <v>17438.4097674246</v>
      </c>
      <c r="J21799">
        <v>2680.7143700000001</v>
      </c>
      <c r="K21799">
        <v>3.0251199999999998</v>
      </c>
      <c r="L21799">
        <v>17954.522959999998</v>
      </c>
      <c r="M21799">
        <v>0.82242999999999999</v>
      </c>
    </row>
    <row r="21800" spans="1:13" x14ac:dyDescent="0.4">
      <c r="A21800">
        <v>8720</v>
      </c>
      <c r="B21800">
        <v>8720</v>
      </c>
      <c r="C21800">
        <v>7138</v>
      </c>
      <c r="D21800">
        <v>0.96</v>
      </c>
      <c r="E21800">
        <v>13912.282279999999</v>
      </c>
      <c r="F21800">
        <v>1.20827</v>
      </c>
      <c r="G21800">
        <v>8166.22469</v>
      </c>
      <c r="H21800">
        <v>6.3616700000000002</v>
      </c>
      <c r="I21800">
        <v>18008.730654937099</v>
      </c>
      <c r="J21800">
        <v>1040.5974699999999</v>
      </c>
      <c r="K21800">
        <v>2.80118</v>
      </c>
      <c r="L21800">
        <v>18768.22784</v>
      </c>
      <c r="M21800">
        <v>0.69130999999999998</v>
      </c>
    </row>
    <row r="21801" spans="1:13" x14ac:dyDescent="0.4">
      <c r="A21801">
        <v>8720</v>
      </c>
      <c r="B21801">
        <v>8720</v>
      </c>
      <c r="C21801">
        <v>7138</v>
      </c>
      <c r="D21801">
        <v>0.98</v>
      </c>
      <c r="E21801">
        <v>14055.017540000001</v>
      </c>
      <c r="F21801">
        <v>0.93701000000000001</v>
      </c>
      <c r="G21801">
        <v>78715.157919999998</v>
      </c>
      <c r="H21801">
        <v>2.8729900000000002</v>
      </c>
      <c r="I21801">
        <v>19269.091586121802</v>
      </c>
      <c r="J21801">
        <v>7226.44661</v>
      </c>
      <c r="K21801">
        <v>5.7725</v>
      </c>
      <c r="L21801">
        <v>23567.470399999998</v>
      </c>
      <c r="M21801">
        <v>0.8891</v>
      </c>
    </row>
    <row r="21802" spans="1:13" x14ac:dyDescent="0.4">
      <c r="A21802">
        <v>8740</v>
      </c>
      <c r="B21802">
        <v>8740</v>
      </c>
      <c r="C21802">
        <v>7138</v>
      </c>
      <c r="D21802">
        <v>0</v>
      </c>
      <c r="E21802">
        <v>7138</v>
      </c>
      <c r="F21802">
        <v>7.4727499999999996</v>
      </c>
      <c r="G21802">
        <v>2864.34049</v>
      </c>
      <c r="H21802">
        <v>27.39368</v>
      </c>
      <c r="I21802">
        <v>14952.735544573799</v>
      </c>
      <c r="J21802">
        <v>14436.961069999999</v>
      </c>
      <c r="K21802" t="s">
        <v>0</v>
      </c>
      <c r="L21802">
        <v>28361.542730000001</v>
      </c>
      <c r="M21802">
        <v>8.2331299999999992</v>
      </c>
    </row>
    <row r="21803" spans="1:13" x14ac:dyDescent="0.4">
      <c r="A21803">
        <v>8740</v>
      </c>
      <c r="B21803">
        <v>8740</v>
      </c>
      <c r="C21803">
        <v>7138</v>
      </c>
      <c r="D21803">
        <v>0.02</v>
      </c>
      <c r="E21803">
        <v>7275.6043200000004</v>
      </c>
      <c r="F21803">
        <v>7.3300599999999996</v>
      </c>
      <c r="G21803">
        <v>2878.3494599999999</v>
      </c>
      <c r="H21803">
        <v>26.501830000000002</v>
      </c>
      <c r="I21803">
        <v>15029.2428156529</v>
      </c>
      <c r="J21803">
        <v>14927.91013</v>
      </c>
      <c r="K21803" t="s">
        <v>0</v>
      </c>
      <c r="L21803">
        <v>24682.786759999999</v>
      </c>
      <c r="M21803">
        <v>6.7695600000000002</v>
      </c>
    </row>
    <row r="21804" spans="1:13" x14ac:dyDescent="0.4">
      <c r="A21804">
        <v>8740</v>
      </c>
      <c r="B21804">
        <v>8740</v>
      </c>
      <c r="C21804">
        <v>7138</v>
      </c>
      <c r="D21804">
        <v>0.04</v>
      </c>
      <c r="E21804">
        <v>7413.5949799999999</v>
      </c>
      <c r="F21804">
        <v>7.1895899999999999</v>
      </c>
      <c r="G21804">
        <v>2895.0466999999999</v>
      </c>
      <c r="H21804">
        <v>25.691140000000001</v>
      </c>
      <c r="I21804">
        <v>15102.834067354799</v>
      </c>
      <c r="J21804">
        <v>15409.69807</v>
      </c>
      <c r="K21804" t="s">
        <v>0</v>
      </c>
      <c r="L21804">
        <v>24096.803479999999</v>
      </c>
      <c r="M21804">
        <v>6.1773199999999999</v>
      </c>
    </row>
    <row r="21805" spans="1:13" x14ac:dyDescent="0.4">
      <c r="A21805">
        <v>8740</v>
      </c>
      <c r="B21805">
        <v>8740</v>
      </c>
      <c r="C21805">
        <v>7138</v>
      </c>
      <c r="D21805">
        <v>0.06</v>
      </c>
      <c r="E21805">
        <v>7551.9405100000004</v>
      </c>
      <c r="F21805">
        <v>7.0512699999999997</v>
      </c>
      <c r="G21805">
        <v>2914.4276199999999</v>
      </c>
      <c r="H21805">
        <v>24.949000000000002</v>
      </c>
      <c r="I21805">
        <v>15173.5616024726</v>
      </c>
      <c r="J21805">
        <v>15885.22154</v>
      </c>
      <c r="K21805" t="s">
        <v>0</v>
      </c>
      <c r="L21805">
        <v>25506.089960000001</v>
      </c>
      <c r="M21805">
        <v>6.6947400000000004</v>
      </c>
    </row>
    <row r="21806" spans="1:13" x14ac:dyDescent="0.4">
      <c r="A21806">
        <v>8740</v>
      </c>
      <c r="B21806">
        <v>8740</v>
      </c>
      <c r="C21806">
        <v>7138</v>
      </c>
      <c r="D21806">
        <v>0.08</v>
      </c>
      <c r="E21806">
        <v>7690.6123900000002</v>
      </c>
      <c r="F21806">
        <v>6.9149799999999999</v>
      </c>
      <c r="G21806">
        <v>2936.5169799999999</v>
      </c>
      <c r="H21806">
        <v>24.264530000000001</v>
      </c>
      <c r="I21806">
        <v>15241.4732774365</v>
      </c>
      <c r="J21806">
        <v>17785.765230000001</v>
      </c>
      <c r="K21806" t="s">
        <v>0</v>
      </c>
      <c r="L21806">
        <v>26039.887879999998</v>
      </c>
      <c r="M21806">
        <v>7.0559900000000004</v>
      </c>
    </row>
    <row r="21807" spans="1:13" x14ac:dyDescent="0.4">
      <c r="A21807">
        <v>8740</v>
      </c>
      <c r="B21807">
        <v>8740</v>
      </c>
      <c r="C21807">
        <v>7138</v>
      </c>
      <c r="D21807">
        <v>0.1</v>
      </c>
      <c r="E21807">
        <v>7829.5846700000002</v>
      </c>
      <c r="F21807">
        <v>6.78064</v>
      </c>
      <c r="G21807">
        <v>2958.71711</v>
      </c>
      <c r="H21807">
        <v>44.05639</v>
      </c>
      <c r="I21807">
        <v>15306.613171558</v>
      </c>
      <c r="J21807">
        <v>19755.797569999999</v>
      </c>
      <c r="K21807" t="s">
        <v>0</v>
      </c>
      <c r="L21807">
        <v>26268.747360000001</v>
      </c>
      <c r="M21807">
        <v>6.9916200000000002</v>
      </c>
    </row>
    <row r="21808" spans="1:13" x14ac:dyDescent="0.4">
      <c r="A21808">
        <v>8740</v>
      </c>
      <c r="B21808">
        <v>8740</v>
      </c>
      <c r="C21808">
        <v>7138</v>
      </c>
      <c r="D21808">
        <v>0.12</v>
      </c>
      <c r="E21808">
        <v>7968.8337899999997</v>
      </c>
      <c r="F21808">
        <v>6.6481399999999997</v>
      </c>
      <c r="G21808">
        <v>2986.1027399999998</v>
      </c>
      <c r="H21808">
        <v>47.635590000000001</v>
      </c>
      <c r="I21808">
        <v>15369.0222230092</v>
      </c>
      <c r="J21808">
        <v>21757.669529999999</v>
      </c>
      <c r="K21808" t="s">
        <v>0</v>
      </c>
      <c r="L21808">
        <v>26967.47653</v>
      </c>
      <c r="M21808">
        <v>6.8217999999999996</v>
      </c>
    </row>
    <row r="21809" spans="1:13" x14ac:dyDescent="0.4">
      <c r="A21809">
        <v>8740</v>
      </c>
      <c r="B21809">
        <v>8740</v>
      </c>
      <c r="C21809">
        <v>7138</v>
      </c>
      <c r="D21809">
        <v>0.14000000000000001</v>
      </c>
      <c r="E21809">
        <v>8108.3382799999999</v>
      </c>
      <c r="F21809">
        <v>6.5174099999999999</v>
      </c>
      <c r="G21809">
        <v>3016.2547599999998</v>
      </c>
      <c r="H21809">
        <v>52.662300000000002</v>
      </c>
      <c r="I21809">
        <v>15428.7388446654</v>
      </c>
      <c r="J21809">
        <v>22121.904460000002</v>
      </c>
      <c r="K21809" t="s">
        <v>0</v>
      </c>
      <c r="L21809">
        <v>28368.314409999999</v>
      </c>
      <c r="M21809">
        <v>6.5943199999999997</v>
      </c>
    </row>
    <row r="21810" spans="1:13" x14ac:dyDescent="0.4">
      <c r="A21810">
        <v>8740</v>
      </c>
      <c r="B21810">
        <v>8740</v>
      </c>
      <c r="C21810">
        <v>7138</v>
      </c>
      <c r="D21810">
        <v>0.16</v>
      </c>
      <c r="E21810">
        <v>8248.0785500000002</v>
      </c>
      <c r="F21810">
        <v>6.3883400000000004</v>
      </c>
      <c r="G21810">
        <v>3049.1436399999998</v>
      </c>
      <c r="H21810">
        <v>60.347430000000003</v>
      </c>
      <c r="I21810">
        <v>15485.7995326526</v>
      </c>
      <c r="J21810">
        <v>24052.299500000001</v>
      </c>
      <c r="K21810" t="s">
        <v>0</v>
      </c>
      <c r="L21810">
        <v>30827.170450000001</v>
      </c>
      <c r="M21810">
        <v>6.3711500000000001</v>
      </c>
    </row>
    <row r="21811" spans="1:13" x14ac:dyDescent="0.4">
      <c r="A21811">
        <v>8740</v>
      </c>
      <c r="B21811">
        <v>8740</v>
      </c>
      <c r="C21811">
        <v>7138</v>
      </c>
      <c r="D21811">
        <v>0.18</v>
      </c>
      <c r="E21811">
        <v>8388.0367499999993</v>
      </c>
      <c r="F21811">
        <v>6.2608499999999996</v>
      </c>
      <c r="G21811">
        <v>3084.8573299999998</v>
      </c>
      <c r="H21811">
        <v>73.985380000000006</v>
      </c>
      <c r="I21811">
        <v>15540.2394797979</v>
      </c>
      <c r="J21811">
        <v>25887.080119999999</v>
      </c>
      <c r="K21811" t="s">
        <v>0</v>
      </c>
      <c r="L21811">
        <v>33103.233249999997</v>
      </c>
      <c r="M21811">
        <v>6.4009900000000002</v>
      </c>
    </row>
    <row r="21812" spans="1:13" x14ac:dyDescent="0.4">
      <c r="A21812">
        <v>8740</v>
      </c>
      <c r="B21812">
        <v>8740</v>
      </c>
      <c r="C21812">
        <v>7138</v>
      </c>
      <c r="D21812">
        <v>0.2</v>
      </c>
      <c r="E21812">
        <v>8528.1965400000008</v>
      </c>
      <c r="F21812">
        <v>6.1348399999999996</v>
      </c>
      <c r="G21812">
        <v>3123.3724200000001</v>
      </c>
      <c r="H21812">
        <v>108.62763</v>
      </c>
      <c r="I21812">
        <v>15592.093205982699</v>
      </c>
      <c r="J21812">
        <v>26127.932499999999</v>
      </c>
      <c r="K21812" t="s">
        <v>0</v>
      </c>
      <c r="L21812">
        <v>34200.614459999997</v>
      </c>
      <c r="M21812">
        <v>6.5204800000000001</v>
      </c>
    </row>
    <row r="21813" spans="1:13" x14ac:dyDescent="0.4">
      <c r="A21813">
        <v>8740</v>
      </c>
      <c r="B21813">
        <v>8740</v>
      </c>
      <c r="C21813">
        <v>7138</v>
      </c>
      <c r="D21813">
        <v>0.22</v>
      </c>
      <c r="E21813">
        <v>8668.5429800000002</v>
      </c>
      <c r="F21813">
        <v>6.0102200000000003</v>
      </c>
      <c r="G21813">
        <v>3164.3589099999999</v>
      </c>
      <c r="H21813">
        <v>102.11957</v>
      </c>
      <c r="I21813">
        <v>15641.3952170225</v>
      </c>
      <c r="J21813">
        <v>27722.462909999998</v>
      </c>
      <c r="K21813" t="s">
        <v>0</v>
      </c>
      <c r="L21813">
        <v>34886.677640000002</v>
      </c>
      <c r="M21813">
        <v>6.6093799999999998</v>
      </c>
    </row>
    <row r="21814" spans="1:13" x14ac:dyDescent="0.4">
      <c r="A21814">
        <v>8740</v>
      </c>
      <c r="B21814">
        <v>8740</v>
      </c>
      <c r="C21814">
        <v>7138</v>
      </c>
      <c r="D21814">
        <v>0.24</v>
      </c>
      <c r="E21814">
        <v>8809.0624100000005</v>
      </c>
      <c r="F21814">
        <v>5.8869199999999999</v>
      </c>
      <c r="G21814">
        <v>3207.3920499999999</v>
      </c>
      <c r="H21814">
        <v>41.02366</v>
      </c>
      <c r="I21814">
        <v>15688.1807034582</v>
      </c>
      <c r="J21814">
        <v>27882.592369999998</v>
      </c>
      <c r="K21814" t="s">
        <v>0</v>
      </c>
      <c r="L21814">
        <v>35449.893470000003</v>
      </c>
      <c r="M21814">
        <v>6.6688900000000002</v>
      </c>
    </row>
    <row r="21815" spans="1:13" x14ac:dyDescent="0.4">
      <c r="A21815">
        <v>8740</v>
      </c>
      <c r="B21815">
        <v>8740</v>
      </c>
      <c r="C21815">
        <v>7138</v>
      </c>
      <c r="D21815">
        <v>0.26</v>
      </c>
      <c r="E21815">
        <v>8949.7422600000009</v>
      </c>
      <c r="F21815">
        <v>5.7648299999999999</v>
      </c>
      <c r="G21815">
        <v>3253.2483699999998</v>
      </c>
      <c r="H21815">
        <v>31.192460000000001</v>
      </c>
      <c r="I21815">
        <v>15732.486290393001</v>
      </c>
      <c r="J21815">
        <v>29142.880249999998</v>
      </c>
      <c r="K21815" t="s">
        <v>0</v>
      </c>
      <c r="L21815">
        <v>35979.709499999997</v>
      </c>
      <c r="M21815">
        <v>6.7069900000000002</v>
      </c>
    </row>
    <row r="21816" spans="1:13" x14ac:dyDescent="0.4">
      <c r="A21816">
        <v>8740</v>
      </c>
      <c r="B21816">
        <v>8740</v>
      </c>
      <c r="C21816">
        <v>7138</v>
      </c>
      <c r="D21816">
        <v>0.28000000000000003</v>
      </c>
      <c r="E21816">
        <v>9090.5710400000007</v>
      </c>
      <c r="F21816">
        <v>5.6438699999999997</v>
      </c>
      <c r="G21816">
        <v>3301.7429999999999</v>
      </c>
      <c r="H21816">
        <v>26.637309999999999</v>
      </c>
      <c r="I21816">
        <v>15774.3508492412</v>
      </c>
      <c r="J21816">
        <v>29217.387549999999</v>
      </c>
      <c r="K21816" t="s">
        <v>0</v>
      </c>
      <c r="L21816">
        <v>36512.180639999999</v>
      </c>
      <c r="M21816">
        <v>6.7291699999999999</v>
      </c>
    </row>
    <row r="21817" spans="1:13" x14ac:dyDescent="0.4">
      <c r="A21817">
        <v>8740</v>
      </c>
      <c r="B21817">
        <v>8740</v>
      </c>
      <c r="C21817">
        <v>7138</v>
      </c>
      <c r="D21817">
        <v>0.3</v>
      </c>
      <c r="E21817">
        <v>9231.5381500000003</v>
      </c>
      <c r="F21817">
        <v>5.5239700000000003</v>
      </c>
      <c r="G21817">
        <v>3352.64516</v>
      </c>
      <c r="H21817">
        <v>23.907299999999999</v>
      </c>
      <c r="I21817">
        <v>15813.8163819651</v>
      </c>
      <c r="J21817">
        <v>29281.73791</v>
      </c>
      <c r="K21817" t="s">
        <v>0</v>
      </c>
      <c r="L21817">
        <v>37065.172760000001</v>
      </c>
      <c r="M21817">
        <v>6.7389299999999999</v>
      </c>
    </row>
    <row r="21818" spans="1:13" x14ac:dyDescent="0.4">
      <c r="A21818">
        <v>8740</v>
      </c>
      <c r="B21818">
        <v>8740</v>
      </c>
      <c r="C21818">
        <v>7138</v>
      </c>
      <c r="D21818">
        <v>0.32</v>
      </c>
      <c r="E21818">
        <v>9372.6338799999994</v>
      </c>
      <c r="F21818">
        <v>5.4050200000000004</v>
      </c>
      <c r="G21818">
        <v>3405.8647799999999</v>
      </c>
      <c r="H21818">
        <v>22.052489999999999</v>
      </c>
      <c r="I21818">
        <v>15850.9289881351</v>
      </c>
      <c r="J21818">
        <v>30045.988389999999</v>
      </c>
      <c r="K21818" t="s">
        <v>0</v>
      </c>
      <c r="L21818">
        <v>37649.427689999997</v>
      </c>
      <c r="M21818">
        <v>6.7383699999999997</v>
      </c>
    </row>
    <row r="21819" spans="1:13" x14ac:dyDescent="0.4">
      <c r="A21819">
        <v>8740</v>
      </c>
      <c r="B21819">
        <v>8740</v>
      </c>
      <c r="C21819">
        <v>7138</v>
      </c>
      <c r="D21819">
        <v>0.34</v>
      </c>
      <c r="E21819">
        <v>9513.8492499999993</v>
      </c>
      <c r="F21819">
        <v>5.2869400000000004</v>
      </c>
      <c r="G21819">
        <v>3461.2510400000001</v>
      </c>
      <c r="H21819">
        <v>20.692029999999999</v>
      </c>
      <c r="I21819">
        <v>15885.739924855199</v>
      </c>
      <c r="J21819">
        <v>30026.193429999999</v>
      </c>
      <c r="K21819" t="s">
        <v>0</v>
      </c>
      <c r="L21819">
        <v>38272.4787</v>
      </c>
      <c r="M21819">
        <v>6.7286799999999998</v>
      </c>
    </row>
    <row r="21820" spans="1:13" x14ac:dyDescent="0.4">
      <c r="A21820">
        <v>8740</v>
      </c>
      <c r="B21820">
        <v>8740</v>
      </c>
      <c r="C21820">
        <v>7138</v>
      </c>
      <c r="D21820">
        <v>0.36</v>
      </c>
      <c r="E21820">
        <v>9655.1760300000005</v>
      </c>
      <c r="F21820">
        <v>5.1696400000000002</v>
      </c>
      <c r="G21820">
        <v>3518.62896</v>
      </c>
      <c r="H21820">
        <v>19.640779999999999</v>
      </c>
      <c r="I21820">
        <v>15918.306769738399</v>
      </c>
      <c r="J21820">
        <v>29998.654279999999</v>
      </c>
      <c r="K21820" t="s">
        <v>0</v>
      </c>
      <c r="L21820">
        <v>38940.016069999998</v>
      </c>
      <c r="M21820">
        <v>6.7103099999999998</v>
      </c>
    </row>
    <row r="21821" spans="1:13" x14ac:dyDescent="0.4">
      <c r="A21821">
        <v>8740</v>
      </c>
      <c r="B21821">
        <v>8740</v>
      </c>
      <c r="C21821">
        <v>7138</v>
      </c>
      <c r="D21821">
        <v>0.38</v>
      </c>
      <c r="E21821">
        <v>9796.6065799999997</v>
      </c>
      <c r="F21821">
        <v>5.0530400000000002</v>
      </c>
      <c r="G21821">
        <v>3577.7947899999999</v>
      </c>
      <c r="H21821">
        <v>18.796869999999998</v>
      </c>
      <c r="I21821">
        <v>15948.6946974861</v>
      </c>
      <c r="J21821">
        <v>29963.570339999998</v>
      </c>
      <c r="K21821" t="s">
        <v>0</v>
      </c>
      <c r="L21821">
        <v>39656.089930000002</v>
      </c>
      <c r="M21821">
        <v>6.6830400000000001</v>
      </c>
    </row>
    <row r="21822" spans="1:13" x14ac:dyDescent="0.4">
      <c r="A21822">
        <v>8740</v>
      </c>
      <c r="B21822">
        <v>8740</v>
      </c>
      <c r="C21822">
        <v>7138</v>
      </c>
      <c r="D21822">
        <v>0.4</v>
      </c>
      <c r="E21822">
        <v>8714.5399300000008</v>
      </c>
      <c r="F21822">
        <v>5.4972399999999997</v>
      </c>
      <c r="G21822">
        <v>3638.51172</v>
      </c>
      <c r="H21822">
        <v>18.099119999999999</v>
      </c>
      <c r="I21822">
        <v>15976.9778819726</v>
      </c>
      <c r="J21822">
        <v>30102.24296</v>
      </c>
      <c r="K21822" t="s">
        <v>0</v>
      </c>
      <c r="L21822">
        <v>40422.564789999997</v>
      </c>
      <c r="M21822">
        <v>6.6458700000000004</v>
      </c>
    </row>
    <row r="21823" spans="1:13" x14ac:dyDescent="0.4">
      <c r="A21823">
        <v>8740</v>
      </c>
      <c r="B21823">
        <v>8740</v>
      </c>
      <c r="C21823">
        <v>7138</v>
      </c>
      <c r="D21823">
        <v>0.42</v>
      </c>
      <c r="E21823">
        <v>8553.2407299999995</v>
      </c>
      <c r="F21823">
        <v>5.4211600000000004</v>
      </c>
      <c r="G21823">
        <v>3700.5574200000001</v>
      </c>
      <c r="H21823">
        <v>17.508839999999999</v>
      </c>
      <c r="I21823">
        <v>16003.241038350699</v>
      </c>
      <c r="J21823">
        <v>29994.816579999999</v>
      </c>
      <c r="K21823" t="s">
        <v>0</v>
      </c>
      <c r="L21823">
        <v>41237.89529</v>
      </c>
      <c r="M21823">
        <v>6.5968999999999998</v>
      </c>
    </row>
    <row r="21824" spans="1:13" x14ac:dyDescent="0.4">
      <c r="A21824">
        <v>8740</v>
      </c>
      <c r="B21824">
        <v>8740</v>
      </c>
      <c r="C21824">
        <v>7138</v>
      </c>
      <c r="D21824">
        <v>0.44</v>
      </c>
      <c r="E21824">
        <v>8389.1528600000001</v>
      </c>
      <c r="F21824">
        <v>5.3467599999999997</v>
      </c>
      <c r="G21824">
        <v>3763.5164599999998</v>
      </c>
      <c r="H21824">
        <v>16.998729999999998</v>
      </c>
      <c r="I21824">
        <v>16027.581124344901</v>
      </c>
      <c r="J21824">
        <v>29883.318960000001</v>
      </c>
      <c r="K21824" t="s">
        <v>0</v>
      </c>
      <c r="L21824">
        <v>42095.177109999997</v>
      </c>
      <c r="M21824">
        <v>6.5329899999999999</v>
      </c>
    </row>
    <row r="21825" spans="1:13" x14ac:dyDescent="0.4">
      <c r="A21825">
        <v>8740</v>
      </c>
      <c r="B21825">
        <v>8740</v>
      </c>
      <c r="C21825">
        <v>7138</v>
      </c>
      <c r="D21825">
        <v>0.46</v>
      </c>
      <c r="E21825">
        <v>8222.1138300000002</v>
      </c>
      <c r="F21825">
        <v>5.2742699999999996</v>
      </c>
      <c r="G21825">
        <v>3827.07285</v>
      </c>
      <c r="H21825">
        <v>16.550750000000001</v>
      </c>
      <c r="I21825">
        <v>16050.109227475101</v>
      </c>
      <c r="J21825">
        <v>29768.006949999999</v>
      </c>
      <c r="K21825" t="s">
        <v>0</v>
      </c>
      <c r="L21825">
        <v>42979.447039999999</v>
      </c>
      <c r="M21825">
        <v>6.4493</v>
      </c>
    </row>
    <row r="21826" spans="1:13" x14ac:dyDescent="0.4">
      <c r="A21826">
        <v>8740</v>
      </c>
      <c r="B21826">
        <v>8740</v>
      </c>
      <c r="C21826">
        <v>7138</v>
      </c>
      <c r="D21826">
        <v>0.48</v>
      </c>
      <c r="E21826">
        <v>10505.087750000001</v>
      </c>
      <c r="F21826">
        <v>4.4771700000000001</v>
      </c>
      <c r="G21826">
        <v>3890.8092000000001</v>
      </c>
      <c r="H21826">
        <v>16.15146</v>
      </c>
      <c r="I21826">
        <v>16070.9526765554</v>
      </c>
      <c r="J21826">
        <v>29649.176920000002</v>
      </c>
      <c r="K21826" t="s">
        <v>0</v>
      </c>
      <c r="L21826">
        <v>43864.411469999999</v>
      </c>
      <c r="M21826">
        <v>6.3387099999999998</v>
      </c>
    </row>
    <row r="21827" spans="1:13" x14ac:dyDescent="0.4">
      <c r="A21827">
        <v>8740</v>
      </c>
      <c r="B21827">
        <v>8740</v>
      </c>
      <c r="C21827">
        <v>7138</v>
      </c>
      <c r="D21827">
        <v>0.5</v>
      </c>
      <c r="E21827">
        <v>10647.01052</v>
      </c>
      <c r="F21827">
        <v>4.3627399999999996</v>
      </c>
      <c r="G21827">
        <v>3954.2468399999998</v>
      </c>
      <c r="H21827">
        <v>15.790800000000001</v>
      </c>
      <c r="I21827">
        <v>16090.257432844301</v>
      </c>
      <c r="J21827">
        <v>29527.170679999999</v>
      </c>
      <c r="K21827" t="s">
        <v>0</v>
      </c>
      <c r="L21827">
        <v>44709.246010000003</v>
      </c>
      <c r="M21827">
        <v>6.1910499999999997</v>
      </c>
    </row>
    <row r="21828" spans="1:13" x14ac:dyDescent="0.4">
      <c r="A21828">
        <v>8740</v>
      </c>
      <c r="B21828">
        <v>8740</v>
      </c>
      <c r="C21828">
        <v>7138</v>
      </c>
      <c r="D21828">
        <v>0.52</v>
      </c>
      <c r="E21828">
        <v>10788.997600000001</v>
      </c>
      <c r="F21828">
        <v>4.24831</v>
      </c>
      <c r="G21828">
        <v>4016.8365100000001</v>
      </c>
      <c r="H21828">
        <v>15.46105</v>
      </c>
      <c r="I21828">
        <v>16108.190840364001</v>
      </c>
      <c r="J21828">
        <v>29402.38221</v>
      </c>
      <c r="K21828" t="s">
        <v>0</v>
      </c>
      <c r="L21828">
        <v>45456.808440000001</v>
      </c>
      <c r="M21828">
        <v>5.9920999999999998</v>
      </c>
    </row>
    <row r="21829" spans="1:13" x14ac:dyDescent="0.4">
      <c r="A21829">
        <v>8740</v>
      </c>
      <c r="B21829">
        <v>8740</v>
      </c>
      <c r="C21829">
        <v>7138</v>
      </c>
      <c r="D21829">
        <v>0.54</v>
      </c>
      <c r="E21829">
        <v>10931.04487</v>
      </c>
      <c r="F21829">
        <v>4.1337599999999997</v>
      </c>
      <c r="G21829">
        <v>4077.94695</v>
      </c>
      <c r="H21829">
        <v>15.15611</v>
      </c>
      <c r="I21829">
        <v>16124.944848373199</v>
      </c>
      <c r="J21829">
        <v>29275.265530000001</v>
      </c>
      <c r="K21829" t="s">
        <v>0</v>
      </c>
      <c r="L21829">
        <v>46034.681049999999</v>
      </c>
      <c r="M21829">
        <v>5.7217099999999999</v>
      </c>
    </row>
    <row r="21830" spans="1:13" x14ac:dyDescent="0.4">
      <c r="A21830">
        <v>8740</v>
      </c>
      <c r="B21830">
        <v>8740</v>
      </c>
      <c r="C21830">
        <v>7138</v>
      </c>
      <c r="D21830">
        <v>0.56000000000000005</v>
      </c>
      <c r="E21830">
        <v>11073.148520000001</v>
      </c>
      <c r="F21830">
        <v>4.0189599999999999</v>
      </c>
      <c r="G21830">
        <v>4136.8502600000002</v>
      </c>
      <c r="H21830">
        <v>14.871079999999999</v>
      </c>
      <c r="I21830">
        <v>16140.7398646619</v>
      </c>
      <c r="J21830">
        <v>29146.34417</v>
      </c>
      <c r="K21830" t="s">
        <v>0</v>
      </c>
      <c r="L21830">
        <v>46355.061269999998</v>
      </c>
      <c r="M21830">
        <v>5.3474000000000004</v>
      </c>
    </row>
    <row r="21831" spans="1:13" x14ac:dyDescent="0.4">
      <c r="A21831">
        <v>8740</v>
      </c>
      <c r="B21831">
        <v>8740</v>
      </c>
      <c r="C21831">
        <v>7138</v>
      </c>
      <c r="D21831">
        <v>0.57999999999999996</v>
      </c>
      <c r="E21831">
        <v>11215.304969999999</v>
      </c>
      <c r="F21831">
        <v>3.9037799999999998</v>
      </c>
      <c r="G21831">
        <v>4192.7032200000003</v>
      </c>
      <c r="H21831">
        <v>14.60195</v>
      </c>
      <c r="I21831">
        <v>16155.8294604492</v>
      </c>
      <c r="J21831">
        <v>2427.03233</v>
      </c>
      <c r="K21831">
        <v>5.1997999999999998</v>
      </c>
      <c r="L21831">
        <v>46262.88392</v>
      </c>
      <c r="M21831">
        <v>4.7975500000000002</v>
      </c>
    </row>
    <row r="21832" spans="1:13" x14ac:dyDescent="0.4">
      <c r="A21832">
        <v>8740</v>
      </c>
      <c r="B21832">
        <v>8740</v>
      </c>
      <c r="C21832">
        <v>7138</v>
      </c>
      <c r="D21832">
        <v>0.6</v>
      </c>
      <c r="E21832">
        <v>11357.510920000001</v>
      </c>
      <c r="F21832">
        <v>3.7880699999999998</v>
      </c>
      <c r="G21832">
        <v>4244.5732200000002</v>
      </c>
      <c r="H21832">
        <v>14.34553</v>
      </c>
      <c r="I21832">
        <v>16170.5062325073</v>
      </c>
      <c r="J21832">
        <v>367.60525000000001</v>
      </c>
      <c r="K21832" t="s">
        <v>0</v>
      </c>
      <c r="L21832">
        <v>45178.146240000002</v>
      </c>
      <c r="M21832">
        <v>4.0001199999999999</v>
      </c>
    </row>
    <row r="21833" spans="1:13" x14ac:dyDescent="0.4">
      <c r="A21833">
        <v>8740</v>
      </c>
      <c r="B21833">
        <v>8740</v>
      </c>
      <c r="C21833">
        <v>7138</v>
      </c>
      <c r="D21833">
        <v>0.62</v>
      </c>
      <c r="E21833">
        <v>11499.763279999999</v>
      </c>
      <c r="F21833">
        <v>3.6716799999999998</v>
      </c>
      <c r="G21833">
        <v>4291.2088000000003</v>
      </c>
      <c r="H21833">
        <v>14.098459999999999</v>
      </c>
      <c r="I21833">
        <v>16185.1092454473</v>
      </c>
      <c r="J21833">
        <v>2420.55258</v>
      </c>
      <c r="K21833" t="s">
        <v>0</v>
      </c>
      <c r="L21833">
        <v>42979.455379999999</v>
      </c>
      <c r="M21833">
        <v>3.4632399999999999</v>
      </c>
    </row>
    <row r="21834" spans="1:13" x14ac:dyDescent="0.4">
      <c r="A21834">
        <v>8740</v>
      </c>
      <c r="B21834">
        <v>8740</v>
      </c>
      <c r="C21834">
        <v>7138</v>
      </c>
      <c r="D21834">
        <v>0.64</v>
      </c>
      <c r="E21834">
        <v>11642.05918</v>
      </c>
      <c r="F21834">
        <v>3.5544199999999999</v>
      </c>
      <c r="G21834">
        <v>4331.2870599999997</v>
      </c>
      <c r="H21834">
        <v>13.858370000000001</v>
      </c>
      <c r="I21834">
        <v>16200.0336429769</v>
      </c>
      <c r="J21834">
        <v>54.623049999999999</v>
      </c>
      <c r="K21834" t="s">
        <v>0</v>
      </c>
      <c r="L21834">
        <v>40586.117590000002</v>
      </c>
      <c r="M21834">
        <v>3.1346599999999998</v>
      </c>
    </row>
    <row r="21835" spans="1:13" x14ac:dyDescent="0.4">
      <c r="A21835">
        <v>8740</v>
      </c>
      <c r="B21835">
        <v>8740</v>
      </c>
      <c r="C21835">
        <v>7138</v>
      </c>
      <c r="D21835">
        <v>0.66</v>
      </c>
      <c r="E21835">
        <v>11784.395930000001</v>
      </c>
      <c r="F21835">
        <v>3.4361100000000002</v>
      </c>
      <c r="G21835">
        <v>4363.1655899999996</v>
      </c>
      <c r="H21835">
        <v>13.62293</v>
      </c>
      <c r="I21835">
        <v>16215.743256895201</v>
      </c>
      <c r="J21835">
        <v>417.13641999999999</v>
      </c>
      <c r="K21835">
        <v>4.6334299999999997</v>
      </c>
      <c r="L21835">
        <v>38255.214999999997</v>
      </c>
      <c r="M21835">
        <v>2.8998300000000001</v>
      </c>
    </row>
    <row r="21836" spans="1:13" x14ac:dyDescent="0.4">
      <c r="A21836">
        <v>8740</v>
      </c>
      <c r="B21836">
        <v>8740</v>
      </c>
      <c r="C21836">
        <v>7138</v>
      </c>
      <c r="D21836">
        <v>0.68</v>
      </c>
      <c r="E21836">
        <v>11926.77103</v>
      </c>
      <c r="F21836">
        <v>3.3165100000000001</v>
      </c>
      <c r="G21836">
        <v>4384.8494300000002</v>
      </c>
      <c r="H21836">
        <v>13.38992</v>
      </c>
      <c r="I21836">
        <v>16232.787399872201</v>
      </c>
      <c r="J21836">
        <v>2718.9921300000001</v>
      </c>
      <c r="K21836">
        <v>7.6836099999999998</v>
      </c>
      <c r="L21836">
        <v>36087.284209999998</v>
      </c>
      <c r="M21836">
        <v>2.76444</v>
      </c>
    </row>
    <row r="21837" spans="1:13" x14ac:dyDescent="0.4">
      <c r="A21837">
        <v>8740</v>
      </c>
      <c r="B21837">
        <v>8740</v>
      </c>
      <c r="C21837">
        <v>7138</v>
      </c>
      <c r="D21837">
        <v>0.7</v>
      </c>
      <c r="E21837">
        <v>12069.182129999999</v>
      </c>
      <c r="F21837">
        <v>3.1953999999999998</v>
      </c>
      <c r="G21837">
        <v>4393.88004</v>
      </c>
      <c r="H21837">
        <v>13.15719</v>
      </c>
      <c r="I21837">
        <v>16251.823575063399</v>
      </c>
      <c r="J21837">
        <v>403.76292999999998</v>
      </c>
      <c r="K21837">
        <v>4.6478700000000002</v>
      </c>
      <c r="L21837">
        <v>34035.770140000001</v>
      </c>
      <c r="M21837">
        <v>2.73122</v>
      </c>
    </row>
    <row r="21838" spans="1:13" x14ac:dyDescent="0.4">
      <c r="A21838">
        <v>8740</v>
      </c>
      <c r="B21838">
        <v>8740</v>
      </c>
      <c r="C21838">
        <v>7138</v>
      </c>
      <c r="D21838">
        <v>0.72</v>
      </c>
      <c r="E21838">
        <v>12211.62707</v>
      </c>
      <c r="F21838">
        <v>3.07247</v>
      </c>
      <c r="G21838">
        <v>4387.1775399999997</v>
      </c>
      <c r="H21838">
        <v>12.92257</v>
      </c>
      <c r="I21838">
        <v>16273.648697959001</v>
      </c>
      <c r="J21838">
        <v>3196.7113800000002</v>
      </c>
      <c r="K21838" t="s">
        <v>0</v>
      </c>
      <c r="L21838">
        <v>24280.25779</v>
      </c>
      <c r="M21838">
        <v>2.6616900000000001</v>
      </c>
    </row>
    <row r="21839" spans="1:13" x14ac:dyDescent="0.4">
      <c r="A21839">
        <v>8740</v>
      </c>
      <c r="B21839">
        <v>8740</v>
      </c>
      <c r="C21839">
        <v>7138</v>
      </c>
      <c r="D21839">
        <v>0.74</v>
      </c>
      <c r="E21839">
        <v>12354.103789999999</v>
      </c>
      <c r="F21839">
        <v>2.9474100000000001</v>
      </c>
      <c r="G21839">
        <v>4360.8114800000003</v>
      </c>
      <c r="H21839">
        <v>12.68371</v>
      </c>
      <c r="I21839">
        <v>16299.2428271729</v>
      </c>
      <c r="J21839">
        <v>695.45465000000002</v>
      </c>
      <c r="K21839">
        <v>4.9044499999999998</v>
      </c>
      <c r="L21839">
        <v>19966.25</v>
      </c>
      <c r="M21839">
        <v>2.1215700000000002</v>
      </c>
    </row>
    <row r="21840" spans="1:13" x14ac:dyDescent="0.4">
      <c r="A21840">
        <v>8740</v>
      </c>
      <c r="B21840">
        <v>8740</v>
      </c>
      <c r="C21840">
        <v>7138</v>
      </c>
      <c r="D21840">
        <v>0.76</v>
      </c>
      <c r="E21840">
        <v>12496.61039</v>
      </c>
      <c r="F21840">
        <v>2.8198099999999999</v>
      </c>
      <c r="G21840">
        <v>4309.7138500000001</v>
      </c>
      <c r="H21840">
        <v>12.43816</v>
      </c>
      <c r="I21840">
        <v>16329.8317533669</v>
      </c>
      <c r="J21840">
        <v>2153.1042900000002</v>
      </c>
      <c r="K21840">
        <v>24.15973</v>
      </c>
      <c r="L21840">
        <v>18598.070070000002</v>
      </c>
      <c r="M21840">
        <v>1.8815</v>
      </c>
    </row>
    <row r="21841" spans="1:13" x14ac:dyDescent="0.4">
      <c r="A21841">
        <v>8740</v>
      </c>
      <c r="B21841">
        <v>8740</v>
      </c>
      <c r="C21841">
        <v>7138</v>
      </c>
      <c r="D21841">
        <v>0.78</v>
      </c>
      <c r="E21841">
        <v>12639.14507</v>
      </c>
      <c r="F21841">
        <v>2.6892200000000002</v>
      </c>
      <c r="G21841">
        <v>4226.9441100000004</v>
      </c>
      <c r="H21841">
        <v>12.18257</v>
      </c>
      <c r="I21841">
        <v>16366.978890575499</v>
      </c>
      <c r="J21841" t="s">
        <v>0</v>
      </c>
      <c r="K21841" t="s">
        <v>0</v>
      </c>
      <c r="L21841">
        <v>17912.626260000001</v>
      </c>
      <c r="M21841">
        <v>1.71648</v>
      </c>
    </row>
    <row r="21842" spans="1:13" x14ac:dyDescent="0.4">
      <c r="A21842">
        <v>8740</v>
      </c>
      <c r="B21842">
        <v>8740</v>
      </c>
      <c r="C21842">
        <v>7138</v>
      </c>
      <c r="D21842">
        <v>0.8</v>
      </c>
      <c r="E21842">
        <v>12781.706169999999</v>
      </c>
      <c r="F21842">
        <v>2.5550799999999998</v>
      </c>
      <c r="G21842">
        <v>4103.1568900000002</v>
      </c>
      <c r="H21842">
        <v>11.913259999999999</v>
      </c>
      <c r="I21842">
        <v>16412.724343450001</v>
      </c>
      <c r="J21842">
        <v>3391.23677</v>
      </c>
      <c r="K21842">
        <v>4.4215299999999997</v>
      </c>
      <c r="L21842">
        <v>17556.87702</v>
      </c>
      <c r="M21842">
        <v>1.5860399999999999</v>
      </c>
    </row>
    <row r="21843" spans="1:13" x14ac:dyDescent="0.4">
      <c r="A21843">
        <v>8740</v>
      </c>
      <c r="B21843">
        <v>8740</v>
      </c>
      <c r="C21843">
        <v>7138</v>
      </c>
      <c r="D21843">
        <v>0.82</v>
      </c>
      <c r="E21843">
        <v>12924.29211</v>
      </c>
      <c r="F21843">
        <v>2.4166799999999999</v>
      </c>
      <c r="G21843">
        <v>3925.0107499999999</v>
      </c>
      <c r="H21843">
        <v>11.625249999999999</v>
      </c>
      <c r="I21843">
        <v>16469.8031668689</v>
      </c>
      <c r="J21843">
        <v>3520.1789600000002</v>
      </c>
      <c r="K21843">
        <v>4.4314900000000002</v>
      </c>
      <c r="L21843">
        <v>17373.649359999999</v>
      </c>
      <c r="M21843">
        <v>1.4718500000000001</v>
      </c>
    </row>
    <row r="21844" spans="1:13" x14ac:dyDescent="0.4">
      <c r="A21844">
        <v>8740</v>
      </c>
      <c r="B21844">
        <v>8740</v>
      </c>
      <c r="C21844">
        <v>7138</v>
      </c>
      <c r="D21844">
        <v>0.84</v>
      </c>
      <c r="E21844">
        <v>13066.90143</v>
      </c>
      <c r="F21844">
        <v>2.2731300000000001</v>
      </c>
      <c r="G21844">
        <v>3672.8247200000001</v>
      </c>
      <c r="H21844">
        <v>11.311780000000001</v>
      </c>
      <c r="I21844">
        <v>16542.0033358154</v>
      </c>
      <c r="J21844">
        <v>7281.74046</v>
      </c>
      <c r="K21844">
        <v>4.5684399999999998</v>
      </c>
      <c r="L21844">
        <v>17286.18823</v>
      </c>
      <c r="M21844">
        <v>1.3647800000000001</v>
      </c>
    </row>
    <row r="21845" spans="1:13" x14ac:dyDescent="0.4">
      <c r="A21845">
        <v>8740</v>
      </c>
      <c r="B21845">
        <v>8740</v>
      </c>
      <c r="C21845">
        <v>7138</v>
      </c>
      <c r="D21845">
        <v>0.86</v>
      </c>
      <c r="E21845">
        <v>13209.532730000001</v>
      </c>
      <c r="F21845">
        <v>2.1233</v>
      </c>
      <c r="G21845">
        <v>3315.7598899999998</v>
      </c>
      <c r="H21845">
        <v>10.9626</v>
      </c>
      <c r="I21845">
        <v>16634.785461061099</v>
      </c>
      <c r="J21845">
        <v>6579.3136500000001</v>
      </c>
      <c r="K21845">
        <v>4.5915600000000003</v>
      </c>
      <c r="L21845">
        <v>17258.719659999999</v>
      </c>
      <c r="M21845">
        <v>1.26004</v>
      </c>
    </row>
    <row r="21846" spans="1:13" x14ac:dyDescent="0.4">
      <c r="A21846">
        <v>8740</v>
      </c>
      <c r="B21846">
        <v>8740</v>
      </c>
      <c r="C21846">
        <v>7138</v>
      </c>
      <c r="D21846">
        <v>0.88</v>
      </c>
      <c r="E21846">
        <v>13352.184740000001</v>
      </c>
      <c r="F21846">
        <v>1.9656100000000001</v>
      </c>
      <c r="G21846">
        <v>2802.6788700000002</v>
      </c>
      <c r="H21846">
        <v>10.562010000000001</v>
      </c>
      <c r="I21846">
        <v>16756.430762759599</v>
      </c>
      <c r="J21846">
        <v>5383.5864199999996</v>
      </c>
      <c r="K21846">
        <v>6.5719599999999998</v>
      </c>
      <c r="L21846">
        <v>17279.25548</v>
      </c>
      <c r="M21846">
        <v>1.1547499999999999</v>
      </c>
    </row>
    <row r="21847" spans="1:13" x14ac:dyDescent="0.4">
      <c r="A21847">
        <v>8740</v>
      </c>
      <c r="B21847">
        <v>8740</v>
      </c>
      <c r="C21847">
        <v>7138</v>
      </c>
      <c r="D21847">
        <v>0.9</v>
      </c>
      <c r="E21847">
        <v>13494.856229999999</v>
      </c>
      <c r="F21847">
        <v>1.79789</v>
      </c>
      <c r="G21847">
        <v>2040.1127100000001</v>
      </c>
      <c r="H21847">
        <v>10.082560000000001</v>
      </c>
      <c r="I21847">
        <v>16920.783459253598</v>
      </c>
      <c r="J21847">
        <v>5916.0318399999996</v>
      </c>
      <c r="K21847">
        <v>9.1218000000000004</v>
      </c>
      <c r="L21847">
        <v>17353.276010000001</v>
      </c>
      <c r="M21847">
        <v>1.0467500000000001</v>
      </c>
    </row>
    <row r="21848" spans="1:13" x14ac:dyDescent="0.4">
      <c r="A21848">
        <v>8740</v>
      </c>
      <c r="B21848">
        <v>8740</v>
      </c>
      <c r="C21848">
        <v>7138</v>
      </c>
      <c r="D21848">
        <v>0.92</v>
      </c>
      <c r="E21848">
        <v>13637.546060000001</v>
      </c>
      <c r="F21848">
        <v>1.6168800000000001</v>
      </c>
      <c r="G21848">
        <v>831.72733000000005</v>
      </c>
      <c r="H21848">
        <v>9.46828</v>
      </c>
      <c r="I21848">
        <v>17150.583930512199</v>
      </c>
      <c r="J21848">
        <v>6752.80746</v>
      </c>
      <c r="K21848">
        <v>14.03581</v>
      </c>
      <c r="L21848">
        <v>17508.15611</v>
      </c>
      <c r="M21848">
        <v>0.93354999999999999</v>
      </c>
    </row>
    <row r="21849" spans="1:13" x14ac:dyDescent="0.4">
      <c r="A21849">
        <v>8740</v>
      </c>
      <c r="B21849">
        <v>8740</v>
      </c>
      <c r="C21849">
        <v>7138</v>
      </c>
      <c r="D21849">
        <v>0.94</v>
      </c>
      <c r="E21849">
        <v>13780.25315</v>
      </c>
      <c r="F21849">
        <v>1.41737</v>
      </c>
      <c r="G21849">
        <v>1359.0458599999999</v>
      </c>
      <c r="H21849">
        <v>8.5603400000000001</v>
      </c>
      <c r="I21849">
        <v>17495.031134123899</v>
      </c>
      <c r="J21849">
        <v>8362.9480600000006</v>
      </c>
      <c r="K21849">
        <v>28.607150000000001</v>
      </c>
      <c r="L21849">
        <v>17823.95969</v>
      </c>
      <c r="M21849">
        <v>0.81123000000000001</v>
      </c>
    </row>
    <row r="21850" spans="1:13" x14ac:dyDescent="0.4">
      <c r="A21850">
        <v>8740</v>
      </c>
      <c r="B21850">
        <v>8740</v>
      </c>
      <c r="C21850">
        <v>7138</v>
      </c>
      <c r="D21850">
        <v>0.96</v>
      </c>
      <c r="E21850">
        <v>13922.976500000001</v>
      </c>
      <c r="F21850">
        <v>1.1899200000000001</v>
      </c>
      <c r="G21850">
        <v>6410.4363000000003</v>
      </c>
      <c r="H21850">
        <v>7.0345300000000002</v>
      </c>
      <c r="I21850">
        <v>18076.626342285799</v>
      </c>
      <c r="J21850">
        <v>10925.89358</v>
      </c>
      <c r="K21850">
        <v>1.70106</v>
      </c>
      <c r="L21850">
        <v>18621.667010000001</v>
      </c>
      <c r="M21850">
        <v>0.67276999999999998</v>
      </c>
    </row>
    <row r="21851" spans="1:13" x14ac:dyDescent="0.4">
      <c r="A21851">
        <v>8740</v>
      </c>
      <c r="B21851">
        <v>8740</v>
      </c>
      <c r="C21851">
        <v>7138</v>
      </c>
      <c r="D21851">
        <v>0.98</v>
      </c>
      <c r="E21851">
        <v>14065.71516</v>
      </c>
      <c r="F21851">
        <v>0.91369999999999996</v>
      </c>
      <c r="G21851">
        <v>104773.3683</v>
      </c>
      <c r="H21851">
        <v>2.4066299999999998</v>
      </c>
      <c r="I21851">
        <v>19382.927126172501</v>
      </c>
      <c r="J21851">
        <v>9656.4808699999994</v>
      </c>
      <c r="K21851">
        <v>8.7532399999999999</v>
      </c>
      <c r="L21851">
        <v>23689.23818</v>
      </c>
      <c r="M21851">
        <v>0.86348999999999998</v>
      </c>
    </row>
    <row r="21852" spans="1:13" x14ac:dyDescent="0.4">
      <c r="A21852">
        <v>8760</v>
      </c>
      <c r="B21852">
        <v>8760</v>
      </c>
      <c r="C21852">
        <v>7138</v>
      </c>
      <c r="D21852">
        <v>0</v>
      </c>
      <c r="E21852">
        <v>7138</v>
      </c>
      <c r="F21852">
        <v>7.4727499999999996</v>
      </c>
      <c r="G21852">
        <v>2823.9495499999998</v>
      </c>
      <c r="H21852">
        <v>27.697469999999999</v>
      </c>
      <c r="I21852">
        <v>14912.5294528876</v>
      </c>
      <c r="J21852">
        <v>14607.77808</v>
      </c>
      <c r="K21852" t="s">
        <v>0</v>
      </c>
      <c r="L21852">
        <v>59290.922590000002</v>
      </c>
      <c r="M21852">
        <v>16.74033</v>
      </c>
    </row>
    <row r="21853" spans="1:13" x14ac:dyDescent="0.4">
      <c r="A21853">
        <v>8760</v>
      </c>
      <c r="B21853">
        <v>8760</v>
      </c>
      <c r="C21853">
        <v>7138</v>
      </c>
      <c r="D21853">
        <v>0.02</v>
      </c>
      <c r="E21853">
        <v>7276.3561799999998</v>
      </c>
      <c r="F21853">
        <v>7.3292900000000003</v>
      </c>
      <c r="G21853">
        <v>2832.7824900000001</v>
      </c>
      <c r="H21853">
        <v>26.779969999999999</v>
      </c>
      <c r="I21853">
        <v>14995.4158323467</v>
      </c>
      <c r="J21853">
        <v>15140.63402</v>
      </c>
      <c r="K21853" t="s">
        <v>0</v>
      </c>
      <c r="L21853">
        <v>30607.075089999998</v>
      </c>
      <c r="M21853">
        <v>8.5979100000000006</v>
      </c>
    </row>
    <row r="21854" spans="1:13" x14ac:dyDescent="0.4">
      <c r="A21854">
        <v>8760</v>
      </c>
      <c r="B21854">
        <v>8760</v>
      </c>
      <c r="C21854">
        <v>7138</v>
      </c>
      <c r="D21854">
        <v>0.04</v>
      </c>
      <c r="E21854">
        <v>7415.0431699999999</v>
      </c>
      <c r="F21854">
        <v>7.1881300000000001</v>
      </c>
      <c r="G21854">
        <v>2844.4088499999998</v>
      </c>
      <c r="H21854">
        <v>25.946680000000001</v>
      </c>
      <c r="I21854">
        <v>15075.0600244747</v>
      </c>
      <c r="J21854">
        <v>15664.14064</v>
      </c>
      <c r="K21854" t="s">
        <v>0</v>
      </c>
      <c r="L21854">
        <v>24967.35355</v>
      </c>
      <c r="M21854">
        <v>6.6472100000000003</v>
      </c>
    </row>
    <row r="21855" spans="1:13" x14ac:dyDescent="0.4">
      <c r="A21855">
        <v>8760</v>
      </c>
      <c r="B21855">
        <v>8760</v>
      </c>
      <c r="C21855">
        <v>7138</v>
      </c>
      <c r="D21855">
        <v>0.06</v>
      </c>
      <c r="E21855">
        <v>7554.0338899999997</v>
      </c>
      <c r="F21855">
        <v>7.0491900000000003</v>
      </c>
      <c r="G21855">
        <v>2858.9058</v>
      </c>
      <c r="H21855">
        <v>25.182169999999999</v>
      </c>
      <c r="I21855">
        <v>15151.537856070399</v>
      </c>
      <c r="J21855">
        <v>16181.03487</v>
      </c>
      <c r="K21855" t="s">
        <v>0</v>
      </c>
      <c r="L21855">
        <v>24136.031510000001</v>
      </c>
      <c r="M21855">
        <v>5.9852999999999996</v>
      </c>
    </row>
    <row r="21856" spans="1:13" x14ac:dyDescent="0.4">
      <c r="A21856">
        <v>8760</v>
      </c>
      <c r="B21856">
        <v>8760</v>
      </c>
      <c r="C21856">
        <v>7138</v>
      </c>
      <c r="D21856">
        <v>0.08</v>
      </c>
      <c r="E21856">
        <v>7693.3038100000003</v>
      </c>
      <c r="F21856">
        <v>6.9123599999999996</v>
      </c>
      <c r="G21856">
        <v>2873.8371699999998</v>
      </c>
      <c r="H21856">
        <v>46.659610000000001</v>
      </c>
      <c r="I21856">
        <v>15224.918152148501</v>
      </c>
      <c r="J21856">
        <v>18091.707699999999</v>
      </c>
      <c r="K21856" t="s">
        <v>0</v>
      </c>
      <c r="L21856">
        <v>25818.46744</v>
      </c>
      <c r="M21856">
        <v>6.7452500000000004</v>
      </c>
    </row>
    <row r="21857" spans="1:13" x14ac:dyDescent="0.4">
      <c r="A21857">
        <v>8760</v>
      </c>
      <c r="B21857">
        <v>8760</v>
      </c>
      <c r="C21857">
        <v>7138</v>
      </c>
      <c r="D21857">
        <v>0.1</v>
      </c>
      <c r="E21857">
        <v>7832.8306599999996</v>
      </c>
      <c r="F21857">
        <v>6.77752</v>
      </c>
      <c r="G21857">
        <v>2893.8698199999999</v>
      </c>
      <c r="H21857">
        <v>51.004440000000002</v>
      </c>
      <c r="I21857">
        <v>15295.2636614025</v>
      </c>
      <c r="J21857">
        <v>20064.776559999998</v>
      </c>
      <c r="K21857" t="s">
        <v>0</v>
      </c>
      <c r="L21857">
        <v>26152.19126</v>
      </c>
      <c r="M21857">
        <v>6.9634499999999999</v>
      </c>
    </row>
    <row r="21858" spans="1:13" x14ac:dyDescent="0.4">
      <c r="A21858">
        <v>8760</v>
      </c>
      <c r="B21858">
        <v>8760</v>
      </c>
      <c r="C21858">
        <v>7138</v>
      </c>
      <c r="D21858">
        <v>0.12</v>
      </c>
      <c r="E21858">
        <v>7972.5941999999995</v>
      </c>
      <c r="F21858">
        <v>6.64459</v>
      </c>
      <c r="G21858">
        <v>2916.8768599999999</v>
      </c>
      <c r="H21858">
        <v>57.325670000000002</v>
      </c>
      <c r="I21858">
        <v>15362.631910825001</v>
      </c>
      <c r="J21858">
        <v>22060.66921</v>
      </c>
      <c r="K21858" t="s">
        <v>0</v>
      </c>
      <c r="L21858">
        <v>26549.616549999999</v>
      </c>
      <c r="M21858">
        <v>6.8460599999999996</v>
      </c>
    </row>
    <row r="21859" spans="1:13" x14ac:dyDescent="0.4">
      <c r="A21859">
        <v>8760</v>
      </c>
      <c r="B21859">
        <v>8760</v>
      </c>
      <c r="C21859">
        <v>7138</v>
      </c>
      <c r="D21859">
        <v>0.14000000000000001</v>
      </c>
      <c r="E21859">
        <v>8112.5760099999998</v>
      </c>
      <c r="F21859">
        <v>6.5134699999999999</v>
      </c>
      <c r="G21859">
        <v>2942.84791</v>
      </c>
      <c r="H21859">
        <v>67.600080000000005</v>
      </c>
      <c r="I21859">
        <v>15427.0760074154</v>
      </c>
      <c r="J21859">
        <v>24025.279419999999</v>
      </c>
      <c r="K21859" t="s">
        <v>0</v>
      </c>
      <c r="L21859">
        <v>27639.5798</v>
      </c>
      <c r="M21859">
        <v>6.6435700000000004</v>
      </c>
    </row>
    <row r="21860" spans="1:13" x14ac:dyDescent="0.4">
      <c r="A21860">
        <v>8760</v>
      </c>
      <c r="B21860">
        <v>8760</v>
      </c>
      <c r="C21860">
        <v>7138</v>
      </c>
      <c r="D21860">
        <v>0.16</v>
      </c>
      <c r="E21860">
        <v>8252.7592999999997</v>
      </c>
      <c r="F21860">
        <v>6.3840500000000002</v>
      </c>
      <c r="G21860">
        <v>2971.8095899999998</v>
      </c>
      <c r="H21860">
        <v>88.416870000000003</v>
      </c>
      <c r="I21860">
        <v>15488.6454041571</v>
      </c>
      <c r="J21860">
        <v>24364.57173</v>
      </c>
      <c r="K21860" t="s">
        <v>0</v>
      </c>
      <c r="L21860">
        <v>29781.496869999999</v>
      </c>
      <c r="M21860">
        <v>6.3930899999999999</v>
      </c>
    </row>
    <row r="21861" spans="1:13" x14ac:dyDescent="0.4">
      <c r="A21861">
        <v>8760</v>
      </c>
      <c r="B21861">
        <v>8760</v>
      </c>
      <c r="C21861">
        <v>7138</v>
      </c>
      <c r="D21861">
        <v>0.18</v>
      </c>
      <c r="E21861">
        <v>8393.1287699999993</v>
      </c>
      <c r="F21861">
        <v>6.25624</v>
      </c>
      <c r="G21861">
        <v>3003.8114</v>
      </c>
      <c r="H21861">
        <v>177.58506</v>
      </c>
      <c r="I21861">
        <v>15547.3866465421</v>
      </c>
      <c r="J21861">
        <v>26166.898099999999</v>
      </c>
      <c r="K21861" t="s">
        <v>0</v>
      </c>
      <c r="L21861">
        <v>32629.99955</v>
      </c>
      <c r="M21861">
        <v>6.3359500000000004</v>
      </c>
    </row>
    <row r="21862" spans="1:13" x14ac:dyDescent="0.4">
      <c r="A21862">
        <v>8760</v>
      </c>
      <c r="B21862">
        <v>8760</v>
      </c>
      <c r="C21862">
        <v>7138</v>
      </c>
      <c r="D21862">
        <v>0.2</v>
      </c>
      <c r="E21862">
        <v>8533.6704300000001</v>
      </c>
      <c r="F21862">
        <v>6.12995</v>
      </c>
      <c r="G21862">
        <v>3037.93903</v>
      </c>
      <c r="H21862">
        <v>50.717919999999999</v>
      </c>
      <c r="I21862">
        <v>15603.3441153976</v>
      </c>
      <c r="J21862">
        <v>26428.9244</v>
      </c>
      <c r="K21862" t="s">
        <v>0</v>
      </c>
      <c r="L21862">
        <v>34049.70667</v>
      </c>
      <c r="M21862">
        <v>6.4817900000000002</v>
      </c>
    </row>
    <row r="21863" spans="1:13" x14ac:dyDescent="0.4">
      <c r="A21863">
        <v>8760</v>
      </c>
      <c r="B21863">
        <v>8760</v>
      </c>
      <c r="C21863">
        <v>7138</v>
      </c>
      <c r="D21863">
        <v>0.22</v>
      </c>
      <c r="E21863">
        <v>8674.3714899999995</v>
      </c>
      <c r="F21863">
        <v>6.0050800000000004</v>
      </c>
      <c r="G21863">
        <v>3075.0610200000001</v>
      </c>
      <c r="H21863">
        <v>33.492139999999999</v>
      </c>
      <c r="I21863">
        <v>15656.5607812547</v>
      </c>
      <c r="J21863">
        <v>27975.12572</v>
      </c>
      <c r="K21863" t="s">
        <v>0</v>
      </c>
      <c r="L21863">
        <v>34806.118690000003</v>
      </c>
      <c r="M21863">
        <v>6.5970700000000004</v>
      </c>
    </row>
    <row r="21864" spans="1:13" x14ac:dyDescent="0.4">
      <c r="A21864">
        <v>8760</v>
      </c>
      <c r="B21864">
        <v>8760</v>
      </c>
      <c r="C21864">
        <v>7138</v>
      </c>
      <c r="D21864">
        <v>0.24</v>
      </c>
      <c r="E21864">
        <v>8815.2202400000006</v>
      </c>
      <c r="F21864">
        <v>5.8815400000000002</v>
      </c>
      <c r="G21864">
        <v>3115.2207199999998</v>
      </c>
      <c r="H21864">
        <v>27.463989999999999</v>
      </c>
      <c r="I21864">
        <v>15707.0789851928</v>
      </c>
      <c r="J21864">
        <v>28151.917710000002</v>
      </c>
      <c r="K21864" t="s">
        <v>0</v>
      </c>
      <c r="L21864">
        <v>35389.32662</v>
      </c>
      <c r="M21864">
        <v>6.6745799999999997</v>
      </c>
    </row>
    <row r="21865" spans="1:13" x14ac:dyDescent="0.4">
      <c r="A21865">
        <v>8760</v>
      </c>
      <c r="B21865">
        <v>8760</v>
      </c>
      <c r="C21865">
        <v>7138</v>
      </c>
      <c r="D21865">
        <v>0.26</v>
      </c>
      <c r="E21865">
        <v>8956.2059499999996</v>
      </c>
      <c r="F21865">
        <v>5.7592499999999998</v>
      </c>
      <c r="G21865">
        <v>3158.2054400000002</v>
      </c>
      <c r="H21865">
        <v>24.206869999999999</v>
      </c>
      <c r="I21865">
        <v>15754.941260874501</v>
      </c>
      <c r="J21865">
        <v>29349.24236</v>
      </c>
      <c r="K21865" t="s">
        <v>0</v>
      </c>
      <c r="L21865">
        <v>35924.951240000002</v>
      </c>
      <c r="M21865">
        <v>6.7256400000000003</v>
      </c>
    </row>
    <row r="21866" spans="1:13" x14ac:dyDescent="0.4">
      <c r="A21866">
        <v>8760</v>
      </c>
      <c r="B21866">
        <v>8760</v>
      </c>
      <c r="C21866">
        <v>7138</v>
      </c>
      <c r="D21866">
        <v>0.28000000000000003</v>
      </c>
      <c r="E21866">
        <v>9097.3187799999996</v>
      </c>
      <c r="F21866">
        <v>5.6381100000000002</v>
      </c>
      <c r="G21866">
        <v>3203.9608499999999</v>
      </c>
      <c r="H21866">
        <v>22.114909999999998</v>
      </c>
      <c r="I21866">
        <v>15800.1912123368</v>
      </c>
      <c r="J21866">
        <v>29436.40466</v>
      </c>
      <c r="K21866" t="s">
        <v>0</v>
      </c>
      <c r="L21866">
        <v>36458.992509999996</v>
      </c>
      <c r="M21866">
        <v>6.7579900000000004</v>
      </c>
    </row>
    <row r="21867" spans="1:13" x14ac:dyDescent="0.4">
      <c r="A21867">
        <v>8760</v>
      </c>
      <c r="B21867">
        <v>8760</v>
      </c>
      <c r="C21867">
        <v>7138</v>
      </c>
      <c r="D21867">
        <v>0.3</v>
      </c>
      <c r="E21867">
        <v>9238.5496700000003</v>
      </c>
      <c r="F21867">
        <v>5.5180300000000004</v>
      </c>
      <c r="G21867">
        <v>3252.3856999999998</v>
      </c>
      <c r="H21867">
        <v>20.634930000000001</v>
      </c>
      <c r="I21867">
        <v>15842.874461989401</v>
      </c>
      <c r="J21867">
        <v>29512.70362</v>
      </c>
      <c r="K21867" t="s">
        <v>0</v>
      </c>
      <c r="L21867">
        <v>37012.385739999998</v>
      </c>
      <c r="M21867">
        <v>6.7764100000000003</v>
      </c>
    </row>
    <row r="21868" spans="1:13" x14ac:dyDescent="0.4">
      <c r="A21868">
        <v>8760</v>
      </c>
      <c r="B21868">
        <v>8760</v>
      </c>
      <c r="C21868">
        <v>7138</v>
      </c>
      <c r="D21868">
        <v>0.32</v>
      </c>
      <c r="E21868">
        <v>9379.8903100000007</v>
      </c>
      <c r="F21868">
        <v>5.39893</v>
      </c>
      <c r="G21868">
        <v>3303.3609000000001</v>
      </c>
      <c r="H21868">
        <v>19.520299999999999</v>
      </c>
      <c r="I21868">
        <v>15883.0396831495</v>
      </c>
      <c r="J21868">
        <v>30199.249019999999</v>
      </c>
      <c r="K21868" t="s">
        <v>0</v>
      </c>
      <c r="L21868">
        <v>37597.061220000003</v>
      </c>
      <c r="M21868">
        <v>6.7838399999999996</v>
      </c>
    </row>
    <row r="21869" spans="1:13" x14ac:dyDescent="0.4">
      <c r="A21869">
        <v>8760</v>
      </c>
      <c r="B21869">
        <v>8760</v>
      </c>
      <c r="C21869">
        <v>7138</v>
      </c>
      <c r="D21869">
        <v>0.34</v>
      </c>
      <c r="E21869">
        <v>9521.3330399999995</v>
      </c>
      <c r="F21869">
        <v>5.2807000000000004</v>
      </c>
      <c r="G21869">
        <v>3356.7442900000001</v>
      </c>
      <c r="H21869">
        <v>18.64282</v>
      </c>
      <c r="I21869">
        <v>15920.739731428999</v>
      </c>
      <c r="J21869">
        <v>30188.23474</v>
      </c>
      <c r="K21869" t="s">
        <v>0</v>
      </c>
      <c r="L21869">
        <v>38221.253140000001</v>
      </c>
      <c r="M21869">
        <v>6.7820499999999999</v>
      </c>
    </row>
    <row r="21870" spans="1:13" x14ac:dyDescent="0.4">
      <c r="A21870">
        <v>8760</v>
      </c>
      <c r="B21870">
        <v>8760</v>
      </c>
      <c r="C21870">
        <v>7138</v>
      </c>
      <c r="D21870">
        <v>0.36</v>
      </c>
      <c r="E21870">
        <v>9662.8708200000001</v>
      </c>
      <c r="F21870">
        <v>5.1632800000000003</v>
      </c>
      <c r="G21870">
        <v>3412.3665799999999</v>
      </c>
      <c r="H21870">
        <v>17.92869</v>
      </c>
      <c r="I21870">
        <v>15956.0328891231</v>
      </c>
      <c r="J21870">
        <v>30168.91416</v>
      </c>
      <c r="K21870" t="s">
        <v>0</v>
      </c>
      <c r="L21870">
        <v>38891.366860000002</v>
      </c>
      <c r="M21870">
        <v>6.7719800000000001</v>
      </c>
    </row>
    <row r="21871" spans="1:13" x14ac:dyDescent="0.4">
      <c r="A21871">
        <v>8760</v>
      </c>
      <c r="B21871">
        <v>8760</v>
      </c>
      <c r="C21871">
        <v>7138</v>
      </c>
      <c r="D21871">
        <v>0.38</v>
      </c>
      <c r="E21871">
        <v>9804.4971299999997</v>
      </c>
      <c r="F21871">
        <v>5.0465499999999999</v>
      </c>
      <c r="G21871">
        <v>3470.0765999999999</v>
      </c>
      <c r="H21871">
        <v>17.332529999999998</v>
      </c>
      <c r="I21871">
        <v>15988.9842372156</v>
      </c>
      <c r="J21871">
        <v>30141.488219999999</v>
      </c>
      <c r="K21871" t="s">
        <v>0</v>
      </c>
      <c r="L21871">
        <v>39612.430780000002</v>
      </c>
      <c r="M21871">
        <v>6.7538200000000002</v>
      </c>
    </row>
    <row r="21872" spans="1:13" x14ac:dyDescent="0.4">
      <c r="A21872">
        <v>8760</v>
      </c>
      <c r="B21872">
        <v>8760</v>
      </c>
      <c r="C21872">
        <v>7138</v>
      </c>
      <c r="D21872">
        <v>0.4</v>
      </c>
      <c r="E21872">
        <v>9946.2059800000006</v>
      </c>
      <c r="F21872">
        <v>4.9304399999999999</v>
      </c>
      <c r="G21872">
        <v>3529.5449699999999</v>
      </c>
      <c r="H21872">
        <v>16.823440000000002</v>
      </c>
      <c r="I21872">
        <v>16019.6671701534</v>
      </c>
      <c r="J21872">
        <v>30191.146219999999</v>
      </c>
      <c r="K21872" t="s">
        <v>0</v>
      </c>
      <c r="L21872">
        <v>40387.748050000002</v>
      </c>
      <c r="M21872">
        <v>6.7270700000000003</v>
      </c>
    </row>
    <row r="21873" spans="1:13" x14ac:dyDescent="0.4">
      <c r="A21873">
        <v>8760</v>
      </c>
      <c r="B21873">
        <v>8760</v>
      </c>
      <c r="C21873">
        <v>7138</v>
      </c>
      <c r="D21873">
        <v>0.42</v>
      </c>
      <c r="E21873">
        <v>10087.99181</v>
      </c>
      <c r="F21873">
        <v>4.8148400000000002</v>
      </c>
      <c r="G21873">
        <v>3590.5419900000002</v>
      </c>
      <c r="H21873">
        <v>16.38119</v>
      </c>
      <c r="I21873">
        <v>16048.165070321</v>
      </c>
      <c r="J21873">
        <v>30089.358810000002</v>
      </c>
      <c r="K21873" t="s">
        <v>0</v>
      </c>
      <c r="L21873">
        <v>41217.865749999997</v>
      </c>
      <c r="M21873">
        <v>6.6903199999999998</v>
      </c>
    </row>
    <row r="21874" spans="1:13" x14ac:dyDescent="0.4">
      <c r="A21874">
        <v>8760</v>
      </c>
      <c r="B21874">
        <v>8760</v>
      </c>
      <c r="C21874">
        <v>7138</v>
      </c>
      <c r="D21874">
        <v>0.44</v>
      </c>
      <c r="E21874">
        <v>10229.849490000001</v>
      </c>
      <c r="F21874">
        <v>4.6996700000000002</v>
      </c>
      <c r="G21874">
        <v>3652.7483900000002</v>
      </c>
      <c r="H21874">
        <v>15.99104</v>
      </c>
      <c r="I21874">
        <v>16074.573162372801</v>
      </c>
      <c r="J21874">
        <v>29983.086329999998</v>
      </c>
      <c r="K21874" t="s">
        <v>0</v>
      </c>
      <c r="L21874">
        <v>42098.805959999998</v>
      </c>
      <c r="M21874">
        <v>6.6410499999999999</v>
      </c>
    </row>
    <row r="21875" spans="1:13" x14ac:dyDescent="0.4">
      <c r="A21875">
        <v>8760</v>
      </c>
      <c r="B21875">
        <v>8760</v>
      </c>
      <c r="C21875">
        <v>7138</v>
      </c>
      <c r="D21875">
        <v>0.46</v>
      </c>
      <c r="E21875">
        <v>10371.774289999999</v>
      </c>
      <c r="F21875">
        <v>4.5848100000000001</v>
      </c>
      <c r="G21875">
        <v>3715.7948099999999</v>
      </c>
      <c r="H21875">
        <v>15.64212</v>
      </c>
      <c r="I21875">
        <v>16099.000573335001</v>
      </c>
      <c r="J21875">
        <v>29872.58122</v>
      </c>
      <c r="K21875" t="s">
        <v>0</v>
      </c>
      <c r="L21875">
        <v>43019.4663</v>
      </c>
      <c r="M21875">
        <v>6.5752199999999998</v>
      </c>
    </row>
    <row r="21876" spans="1:13" x14ac:dyDescent="0.4">
      <c r="A21876">
        <v>8760</v>
      </c>
      <c r="B21876">
        <v>8760</v>
      </c>
      <c r="C21876">
        <v>7138</v>
      </c>
      <c r="D21876">
        <v>0.48</v>
      </c>
      <c r="E21876">
        <v>10513.76179</v>
      </c>
      <c r="F21876">
        <v>4.47018</v>
      </c>
      <c r="G21876">
        <v>3779.2552000000001</v>
      </c>
      <c r="H21876">
        <v>15.32621</v>
      </c>
      <c r="I21876">
        <v>16121.572633857901</v>
      </c>
      <c r="J21876">
        <v>29758.135310000001</v>
      </c>
      <c r="K21876" t="s">
        <v>0</v>
      </c>
      <c r="L21876">
        <v>43958.203909999997</v>
      </c>
      <c r="M21876">
        <v>6.4866200000000003</v>
      </c>
    </row>
    <row r="21877" spans="1:13" x14ac:dyDescent="0.4">
      <c r="A21877">
        <v>8760</v>
      </c>
      <c r="B21877">
        <v>8760</v>
      </c>
      <c r="C21877">
        <v>7138</v>
      </c>
      <c r="D21877">
        <v>0.5</v>
      </c>
      <c r="E21877">
        <v>10655.807919999999</v>
      </c>
      <c r="F21877">
        <v>4.3556499999999998</v>
      </c>
      <c r="G21877">
        <v>3842.6389100000001</v>
      </c>
      <c r="H21877">
        <v>15.036899999999999</v>
      </c>
      <c r="I21877">
        <v>16142.433470776899</v>
      </c>
      <c r="J21877">
        <v>29640.08627</v>
      </c>
      <c r="K21877" t="s">
        <v>0</v>
      </c>
      <c r="L21877">
        <v>44879.000829999997</v>
      </c>
      <c r="M21877">
        <v>6.3662400000000003</v>
      </c>
    </row>
    <row r="21878" spans="1:13" x14ac:dyDescent="0.4">
      <c r="A21878">
        <v>8760</v>
      </c>
      <c r="B21878">
        <v>8760</v>
      </c>
      <c r="C21878">
        <v>7138</v>
      </c>
      <c r="D21878">
        <v>0.52</v>
      </c>
      <c r="E21878">
        <v>10797.908890000001</v>
      </c>
      <c r="F21878">
        <v>4.2411300000000001</v>
      </c>
      <c r="G21878">
        <v>3905.3812400000002</v>
      </c>
      <c r="H21878">
        <v>14.7691</v>
      </c>
      <c r="I21878">
        <v>16161.7489632454</v>
      </c>
      <c r="J21878">
        <v>29518.824809999998</v>
      </c>
      <c r="K21878" t="s">
        <v>0</v>
      </c>
      <c r="L21878">
        <v>45728.32243</v>
      </c>
      <c r="M21878">
        <v>6.2014100000000001</v>
      </c>
    </row>
    <row r="21879" spans="1:13" x14ac:dyDescent="0.4">
      <c r="A21879">
        <v>8760</v>
      </c>
      <c r="B21879">
        <v>8760</v>
      </c>
      <c r="C21879">
        <v>7138</v>
      </c>
      <c r="D21879">
        <v>0.54</v>
      </c>
      <c r="E21879">
        <v>10940.0612</v>
      </c>
      <c r="F21879">
        <v>4.1264799999999999</v>
      </c>
      <c r="G21879">
        <v>3966.8316100000002</v>
      </c>
      <c r="H21879">
        <v>14.518660000000001</v>
      </c>
      <c r="I21879">
        <v>16179.710166729499</v>
      </c>
      <c r="J21879">
        <v>29394.803049999999</v>
      </c>
      <c r="K21879" t="s">
        <v>0</v>
      </c>
      <c r="L21879">
        <v>46434.747499999998</v>
      </c>
      <c r="M21879">
        <v>5.9748700000000001</v>
      </c>
    </row>
    <row r="21880" spans="1:13" x14ac:dyDescent="0.4">
      <c r="A21880">
        <v>8760</v>
      </c>
      <c r="B21880">
        <v>8760</v>
      </c>
      <c r="C21880">
        <v>7138</v>
      </c>
      <c r="D21880">
        <v>0.56000000000000005</v>
      </c>
      <c r="E21880">
        <v>11082.261570000001</v>
      </c>
      <c r="F21880">
        <v>4.01159</v>
      </c>
      <c r="G21880">
        <v>4026.23875</v>
      </c>
      <c r="H21880">
        <v>14.282109999999999</v>
      </c>
      <c r="I21880">
        <v>16196.537354455901</v>
      </c>
      <c r="J21880">
        <v>4411.1331899999996</v>
      </c>
      <c r="K21880" t="s">
        <v>0</v>
      </c>
      <c r="L21880">
        <v>46912.926370000001</v>
      </c>
      <c r="M21880">
        <v>5.6625300000000003</v>
      </c>
    </row>
    <row r="21881" spans="1:13" x14ac:dyDescent="0.4">
      <c r="A21881">
        <v>8760</v>
      </c>
      <c r="B21881">
        <v>8760</v>
      </c>
      <c r="C21881">
        <v>7138</v>
      </c>
      <c r="D21881">
        <v>0.57999999999999996</v>
      </c>
      <c r="E21881">
        <v>11224.50697</v>
      </c>
      <c r="F21881">
        <v>3.8963100000000002</v>
      </c>
      <c r="G21881">
        <v>4082.7825400000002</v>
      </c>
      <c r="H21881">
        <v>14.05673</v>
      </c>
      <c r="I21881">
        <v>16212.484889065299</v>
      </c>
      <c r="J21881">
        <v>562.19065999999998</v>
      </c>
      <c r="K21881" t="s">
        <v>0</v>
      </c>
      <c r="L21881">
        <v>47062.551480000002</v>
      </c>
      <c r="M21881">
        <v>5.22431</v>
      </c>
    </row>
    <row r="21882" spans="1:13" x14ac:dyDescent="0.4">
      <c r="A21882">
        <v>8760</v>
      </c>
      <c r="B21882">
        <v>8760</v>
      </c>
      <c r="C21882">
        <v>7138</v>
      </c>
      <c r="D21882">
        <v>0.6</v>
      </c>
      <c r="E21882">
        <v>11366.79458</v>
      </c>
      <c r="F21882">
        <v>3.7805</v>
      </c>
      <c r="G21882">
        <v>4135.3497100000004</v>
      </c>
      <c r="H21882">
        <v>13.839549999999999</v>
      </c>
      <c r="I21882">
        <v>16227.847224867101</v>
      </c>
      <c r="J21882">
        <v>2331.6119699999999</v>
      </c>
      <c r="K21882" t="s">
        <v>0</v>
      </c>
      <c r="L21882">
        <v>46658.291519999999</v>
      </c>
      <c r="M21882">
        <v>4.5654599999999999</v>
      </c>
    </row>
    <row r="21883" spans="1:13" x14ac:dyDescent="0.4">
      <c r="A21883">
        <v>8760</v>
      </c>
      <c r="B21883">
        <v>8760</v>
      </c>
      <c r="C21883">
        <v>7138</v>
      </c>
      <c r="D21883">
        <v>0.62</v>
      </c>
      <c r="E21883">
        <v>11509.12176</v>
      </c>
      <c r="F21883">
        <v>3.6639900000000001</v>
      </c>
      <c r="G21883">
        <v>4182.7951300000004</v>
      </c>
      <c r="H21883">
        <v>13.628500000000001</v>
      </c>
      <c r="I21883">
        <v>16242.966463197499</v>
      </c>
      <c r="J21883">
        <v>3218.4995199999998</v>
      </c>
      <c r="K21883" t="s">
        <v>0</v>
      </c>
      <c r="L21883">
        <v>44951.721619999997</v>
      </c>
      <c r="M21883">
        <v>3.76146</v>
      </c>
    </row>
    <row r="21884" spans="1:13" x14ac:dyDescent="0.4">
      <c r="A21884">
        <v>8760</v>
      </c>
      <c r="B21884">
        <v>8760</v>
      </c>
      <c r="C21884">
        <v>7138</v>
      </c>
      <c r="D21884">
        <v>0.64</v>
      </c>
      <c r="E21884">
        <v>11651.486059999999</v>
      </c>
      <c r="F21884">
        <v>3.5466199999999999</v>
      </c>
      <c r="G21884">
        <v>4223.7055600000003</v>
      </c>
      <c r="H21884">
        <v>13.421480000000001</v>
      </c>
      <c r="I21884">
        <v>16258.242056012399</v>
      </c>
      <c r="J21884">
        <v>2085.9783699999998</v>
      </c>
      <c r="K21884" t="s">
        <v>0</v>
      </c>
      <c r="L21884">
        <v>42450.279340000001</v>
      </c>
      <c r="M21884">
        <v>3.3117000000000001</v>
      </c>
    </row>
    <row r="21885" spans="1:13" x14ac:dyDescent="0.4">
      <c r="A21885">
        <v>8760</v>
      </c>
      <c r="B21885">
        <v>8760</v>
      </c>
      <c r="C21885">
        <v>7138</v>
      </c>
      <c r="D21885">
        <v>0.66</v>
      </c>
      <c r="E21885">
        <v>11793.885190000001</v>
      </c>
      <c r="F21885">
        <v>3.4281799999999998</v>
      </c>
      <c r="G21885">
        <v>4256.38771</v>
      </c>
      <c r="H21885">
        <v>13.216559999999999</v>
      </c>
      <c r="I21885">
        <v>16274.143501884</v>
      </c>
      <c r="J21885">
        <v>2914.3053100000002</v>
      </c>
      <c r="K21885" t="s">
        <v>0</v>
      </c>
      <c r="L21885">
        <v>39919.222950000003</v>
      </c>
      <c r="M21885">
        <v>2.9994499999999999</v>
      </c>
    </row>
    <row r="21886" spans="1:13" x14ac:dyDescent="0.4">
      <c r="A21886">
        <v>8760</v>
      </c>
      <c r="B21886">
        <v>8760</v>
      </c>
      <c r="C21886">
        <v>7138</v>
      </c>
      <c r="D21886">
        <v>0.68</v>
      </c>
      <c r="E21886">
        <v>11936.31702</v>
      </c>
      <c r="F21886">
        <v>3.3084500000000001</v>
      </c>
      <c r="G21886">
        <v>4278.7867200000001</v>
      </c>
      <c r="H21886">
        <v>13.01182</v>
      </c>
      <c r="I21886">
        <v>16291.2272476127</v>
      </c>
      <c r="J21886">
        <v>214.43222</v>
      </c>
      <c r="K21886" t="s">
        <v>0</v>
      </c>
      <c r="L21886">
        <v>37542.318500000001</v>
      </c>
      <c r="M21886">
        <v>2.78721</v>
      </c>
    </row>
    <row r="21887" spans="1:13" x14ac:dyDescent="0.4">
      <c r="A21887">
        <v>8760</v>
      </c>
      <c r="B21887">
        <v>8760</v>
      </c>
      <c r="C21887">
        <v>7138</v>
      </c>
      <c r="D21887">
        <v>0.7</v>
      </c>
      <c r="E21887">
        <v>12078.779549999999</v>
      </c>
      <c r="F21887">
        <v>3.1871700000000001</v>
      </c>
      <c r="G21887">
        <v>4288.3720899999998</v>
      </c>
      <c r="H21887">
        <v>12.805350000000001</v>
      </c>
      <c r="I21887">
        <v>16310.1595715853</v>
      </c>
      <c r="J21887">
        <v>365.19276000000002</v>
      </c>
      <c r="K21887" t="s">
        <v>0</v>
      </c>
      <c r="L21887">
        <v>35365.22524</v>
      </c>
      <c r="M21887">
        <v>2.6829000000000001</v>
      </c>
    </row>
    <row r="21888" spans="1:13" x14ac:dyDescent="0.4">
      <c r="A21888">
        <v>8760</v>
      </c>
      <c r="B21888">
        <v>8760</v>
      </c>
      <c r="C21888">
        <v>7138</v>
      </c>
      <c r="D21888">
        <v>0.72</v>
      </c>
      <c r="E21888">
        <v>12221.270920000001</v>
      </c>
      <c r="F21888">
        <v>3.0640800000000001</v>
      </c>
      <c r="G21888">
        <v>4281.9752099999996</v>
      </c>
      <c r="H21888">
        <v>12.59517</v>
      </c>
      <c r="I21888">
        <v>16331.748110499801</v>
      </c>
      <c r="J21888" t="s">
        <v>0</v>
      </c>
      <c r="K21888" t="s">
        <v>0</v>
      </c>
      <c r="L21888">
        <v>33254.975310000002</v>
      </c>
      <c r="M21888">
        <v>2.6891099999999999</v>
      </c>
    </row>
    <row r="21889" spans="1:13" x14ac:dyDescent="0.4">
      <c r="A21889">
        <v>8760</v>
      </c>
      <c r="B21889">
        <v>8760</v>
      </c>
      <c r="C21889">
        <v>7138</v>
      </c>
      <c r="D21889">
        <v>0.74</v>
      </c>
      <c r="E21889">
        <v>12363.78939</v>
      </c>
      <c r="F21889">
        <v>2.9388200000000002</v>
      </c>
      <c r="G21889">
        <v>4255.6043300000001</v>
      </c>
      <c r="H21889">
        <v>12.37922</v>
      </c>
      <c r="I21889">
        <v>16356.9861291241</v>
      </c>
      <c r="J21889">
        <v>3985.2909399999999</v>
      </c>
      <c r="K21889">
        <v>41.694409999999998</v>
      </c>
      <c r="L21889">
        <v>21284.0311</v>
      </c>
      <c r="M21889">
        <v>2.2496200000000002</v>
      </c>
    </row>
    <row r="21890" spans="1:13" x14ac:dyDescent="0.4">
      <c r="A21890">
        <v>8760</v>
      </c>
      <c r="B21890">
        <v>8760</v>
      </c>
      <c r="C21890">
        <v>7138</v>
      </c>
      <c r="D21890">
        <v>0.76</v>
      </c>
      <c r="E21890">
        <v>12506.333339999999</v>
      </c>
      <c r="F21890">
        <v>2.8109999999999999</v>
      </c>
      <c r="G21890">
        <v>4203.8913599999996</v>
      </c>
      <c r="H21890">
        <v>12.154730000000001</v>
      </c>
      <c r="I21890">
        <v>16387.1160485174</v>
      </c>
      <c r="J21890">
        <v>2197.64743</v>
      </c>
      <c r="K21890">
        <v>6.1651699999999998</v>
      </c>
      <c r="L21890">
        <v>19101.659739999999</v>
      </c>
      <c r="M21890">
        <v>1.9285699999999999</v>
      </c>
    </row>
    <row r="21891" spans="1:13" x14ac:dyDescent="0.4">
      <c r="A21891">
        <v>8760</v>
      </c>
      <c r="B21891">
        <v>8760</v>
      </c>
      <c r="C21891">
        <v>7138</v>
      </c>
      <c r="D21891">
        <v>0.78</v>
      </c>
      <c r="E21891">
        <v>12648.901229999999</v>
      </c>
      <c r="F21891">
        <v>2.6801599999999999</v>
      </c>
      <c r="G21891">
        <v>4119.8375699999997</v>
      </c>
      <c r="H21891">
        <v>11.91882</v>
      </c>
      <c r="I21891">
        <v>16423.7229593556</v>
      </c>
      <c r="J21891">
        <v>5567.5911500000002</v>
      </c>
      <c r="K21891">
        <v>5.6048600000000004</v>
      </c>
      <c r="L21891">
        <v>18090.719000000001</v>
      </c>
      <c r="M21891">
        <v>1.7332399999999999</v>
      </c>
    </row>
    <row r="21892" spans="1:13" x14ac:dyDescent="0.4">
      <c r="A21892">
        <v>8760</v>
      </c>
      <c r="B21892">
        <v>8760</v>
      </c>
      <c r="C21892">
        <v>7138</v>
      </c>
      <c r="D21892">
        <v>0.8</v>
      </c>
      <c r="E21892">
        <v>12791.49164</v>
      </c>
      <c r="F21892">
        <v>2.5457200000000002</v>
      </c>
      <c r="G21892">
        <v>3993.75362</v>
      </c>
      <c r="H21892">
        <v>11.667719999999999</v>
      </c>
      <c r="I21892">
        <v>16468.876501472801</v>
      </c>
      <c r="J21892">
        <v>4687.36823</v>
      </c>
      <c r="K21892">
        <v>6.7561</v>
      </c>
      <c r="L21892">
        <v>17581.92571</v>
      </c>
      <c r="M21892">
        <v>1.58978</v>
      </c>
    </row>
    <row r="21893" spans="1:13" x14ac:dyDescent="0.4">
      <c r="A21893">
        <v>8760</v>
      </c>
      <c r="B21893">
        <v>8760</v>
      </c>
      <c r="C21893">
        <v>7138</v>
      </c>
      <c r="D21893">
        <v>0.82</v>
      </c>
      <c r="E21893">
        <v>12934.103230000001</v>
      </c>
      <c r="F21893">
        <v>2.4069799999999999</v>
      </c>
      <c r="G21893">
        <v>3811.8498199999999</v>
      </c>
      <c r="H21893">
        <v>11.396420000000001</v>
      </c>
      <c r="I21893">
        <v>16525.354094474002</v>
      </c>
      <c r="J21893">
        <v>3570.8255199999999</v>
      </c>
      <c r="K21893">
        <v>4.5110799999999998</v>
      </c>
      <c r="L21893">
        <v>17324.805189999999</v>
      </c>
      <c r="M21893">
        <v>1.4699500000000001</v>
      </c>
    </row>
    <row r="21894" spans="1:13" x14ac:dyDescent="0.4">
      <c r="A21894">
        <v>8760</v>
      </c>
      <c r="B21894">
        <v>8760</v>
      </c>
      <c r="C21894">
        <v>7138</v>
      </c>
      <c r="D21894">
        <v>0.84</v>
      </c>
      <c r="E21894">
        <v>13076.73475</v>
      </c>
      <c r="F21894">
        <v>2.26302</v>
      </c>
      <c r="G21894">
        <v>3553.7312400000001</v>
      </c>
      <c r="H21894">
        <v>11.098089999999999</v>
      </c>
      <c r="I21894">
        <v>16597.008007533201</v>
      </c>
      <c r="J21894">
        <v>3940.1131799999998</v>
      </c>
      <c r="K21894">
        <v>4.9310200000000002</v>
      </c>
      <c r="L21894">
        <v>17201.952499999999</v>
      </c>
      <c r="M21894">
        <v>1.3605499999999999</v>
      </c>
    </row>
    <row r="21895" spans="1:13" x14ac:dyDescent="0.4">
      <c r="A21895">
        <v>8760</v>
      </c>
      <c r="B21895">
        <v>8760</v>
      </c>
      <c r="C21895">
        <v>7138</v>
      </c>
      <c r="D21895">
        <v>0.86</v>
      </c>
      <c r="E21895">
        <v>13219.385029999999</v>
      </c>
      <c r="F21895">
        <v>2.1126800000000001</v>
      </c>
      <c r="G21895">
        <v>3187.31747</v>
      </c>
      <c r="H21895">
        <v>10.762280000000001</v>
      </c>
      <c r="I21895">
        <v>16689.402617424399</v>
      </c>
      <c r="J21895">
        <v>5415.0591100000001</v>
      </c>
      <c r="K21895">
        <v>4.7961</v>
      </c>
      <c r="L21895">
        <v>17157.474129999999</v>
      </c>
      <c r="M21895">
        <v>1.25498</v>
      </c>
    </row>
    <row r="21896" spans="1:13" x14ac:dyDescent="0.4">
      <c r="A21896">
        <v>8760</v>
      </c>
      <c r="B21896">
        <v>8760</v>
      </c>
      <c r="C21896">
        <v>7138</v>
      </c>
      <c r="D21896">
        <v>0.88</v>
      </c>
      <c r="E21896">
        <v>13362.052949999999</v>
      </c>
      <c r="F21896">
        <v>1.9543600000000001</v>
      </c>
      <c r="G21896">
        <v>2659.1590500000002</v>
      </c>
      <c r="H21896">
        <v>10.372859999999999</v>
      </c>
      <c r="I21896">
        <v>16810.998684803199</v>
      </c>
      <c r="J21896">
        <v>5534.1522000000004</v>
      </c>
      <c r="K21896">
        <v>6.9061500000000002</v>
      </c>
      <c r="L21896">
        <v>17168.965459999999</v>
      </c>
      <c r="M21896">
        <v>1.1496</v>
      </c>
    </row>
    <row r="21897" spans="1:13" x14ac:dyDescent="0.4">
      <c r="A21897">
        <v>8760</v>
      </c>
      <c r="B21897">
        <v>8760</v>
      </c>
      <c r="C21897">
        <v>7138</v>
      </c>
      <c r="D21897">
        <v>0.9</v>
      </c>
      <c r="E21897">
        <v>13504.73748</v>
      </c>
      <c r="F21897">
        <v>1.78582</v>
      </c>
      <c r="G21897">
        <v>1870.86178</v>
      </c>
      <c r="H21897">
        <v>9.9014199999999999</v>
      </c>
      <c r="I21897">
        <v>16975.905944632599</v>
      </c>
      <c r="J21897">
        <v>6151.6764800000001</v>
      </c>
      <c r="K21897">
        <v>9.5411699999999993</v>
      </c>
      <c r="L21897">
        <v>17236.356790000002</v>
      </c>
      <c r="M21897">
        <v>1.0418799999999999</v>
      </c>
    </row>
    <row r="21898" spans="1:13" x14ac:dyDescent="0.4">
      <c r="A21898">
        <v>8760</v>
      </c>
      <c r="B21898">
        <v>8760</v>
      </c>
      <c r="C21898">
        <v>7138</v>
      </c>
      <c r="D21898">
        <v>0.92</v>
      </c>
      <c r="E21898">
        <v>13647.43764</v>
      </c>
      <c r="F21898">
        <v>1.60372</v>
      </c>
      <c r="G21898">
        <v>613.25725</v>
      </c>
      <c r="H21898">
        <v>9.2891399999999997</v>
      </c>
      <c r="I21898">
        <v>17207.7596086345</v>
      </c>
      <c r="J21898">
        <v>10045.3771</v>
      </c>
      <c r="K21898">
        <v>38.467149999999997</v>
      </c>
      <c r="L21898">
        <v>17383.773690000002</v>
      </c>
      <c r="M21898">
        <v>0.92903000000000002</v>
      </c>
    </row>
    <row r="21899" spans="1:13" x14ac:dyDescent="0.4">
      <c r="A21899">
        <v>8760</v>
      </c>
      <c r="B21899">
        <v>8760</v>
      </c>
      <c r="C21899">
        <v>7138</v>
      </c>
      <c r="D21899">
        <v>0.94</v>
      </c>
      <c r="E21899">
        <v>13790.152529999999</v>
      </c>
      <c r="F21899">
        <v>1.4026400000000001</v>
      </c>
      <c r="G21899">
        <v>1702.96669</v>
      </c>
      <c r="H21899">
        <v>8.3626799999999992</v>
      </c>
      <c r="I21899">
        <v>17557.394008298899</v>
      </c>
      <c r="J21899">
        <v>5576.5170799999996</v>
      </c>
      <c r="K21899" t="s">
        <v>0</v>
      </c>
      <c r="L21899">
        <v>17689.146379999998</v>
      </c>
      <c r="M21899">
        <v>0.80618999999999996</v>
      </c>
    </row>
    <row r="21900" spans="1:13" x14ac:dyDescent="0.4">
      <c r="A21900">
        <v>8760</v>
      </c>
      <c r="B21900">
        <v>8760</v>
      </c>
      <c r="C21900">
        <v>7138</v>
      </c>
      <c r="D21900">
        <v>0.96</v>
      </c>
      <c r="E21900">
        <v>13932.881289999999</v>
      </c>
      <c r="F21900">
        <v>1.17269</v>
      </c>
      <c r="G21900">
        <v>6490.8936199999998</v>
      </c>
      <c r="H21900">
        <v>7.0358499999999999</v>
      </c>
      <c r="I21900">
        <v>18153.022919250601</v>
      </c>
      <c r="J21900">
        <v>10902.713239999999</v>
      </c>
      <c r="K21900">
        <v>533.51421000000005</v>
      </c>
      <c r="L21900">
        <v>18476.145250000001</v>
      </c>
      <c r="M21900">
        <v>0.66105000000000003</v>
      </c>
    </row>
    <row r="21901" spans="1:13" x14ac:dyDescent="0.4">
      <c r="A21901">
        <v>8760</v>
      </c>
      <c r="B21901">
        <v>8760</v>
      </c>
      <c r="C21901">
        <v>7138</v>
      </c>
      <c r="D21901">
        <v>0.98</v>
      </c>
      <c r="E21901">
        <v>14075.623089999999</v>
      </c>
      <c r="F21901">
        <v>0.89159999999999995</v>
      </c>
      <c r="G21901">
        <v>90770.572910000003</v>
      </c>
      <c r="H21901">
        <v>2.7888199999999999</v>
      </c>
      <c r="I21901">
        <v>19515.8064650739</v>
      </c>
      <c r="J21901">
        <v>12338.04754</v>
      </c>
      <c r="K21901">
        <v>12.90099</v>
      </c>
      <c r="L21901">
        <v>23934.559140000001</v>
      </c>
      <c r="M21901">
        <v>0.85372000000000003</v>
      </c>
    </row>
    <row r="21902" spans="1:13" x14ac:dyDescent="0.4">
      <c r="A21902">
        <v>8780</v>
      </c>
      <c r="B21902">
        <v>8780</v>
      </c>
      <c r="C21902">
        <v>7138</v>
      </c>
      <c r="D21902">
        <v>0</v>
      </c>
      <c r="E21902">
        <v>7138</v>
      </c>
      <c r="F21902">
        <v>7.4727499999999996</v>
      </c>
      <c r="G21902">
        <v>2767.0371799999998</v>
      </c>
      <c r="H21902">
        <v>40.819040000000001</v>
      </c>
      <c r="I21902">
        <v>14842.9133967173</v>
      </c>
      <c r="J21902">
        <v>14798.44966</v>
      </c>
      <c r="K21902" t="s">
        <v>0</v>
      </c>
      <c r="L21902">
        <v>81130.342369999998</v>
      </c>
      <c r="M21902">
        <v>23.0961</v>
      </c>
    </row>
    <row r="21903" spans="1:13" x14ac:dyDescent="0.4">
      <c r="A21903">
        <v>8780</v>
      </c>
      <c r="B21903">
        <v>8780</v>
      </c>
      <c r="C21903">
        <v>7138</v>
      </c>
      <c r="D21903">
        <v>0.02</v>
      </c>
      <c r="E21903">
        <v>7277.04961</v>
      </c>
      <c r="F21903">
        <v>7.32857</v>
      </c>
      <c r="G21903">
        <v>2771.3026599999998</v>
      </c>
      <c r="H21903">
        <v>27.00778</v>
      </c>
      <c r="I21903">
        <v>14934.222062619299</v>
      </c>
      <c r="J21903">
        <v>15382.67843</v>
      </c>
      <c r="K21903" t="s">
        <v>0</v>
      </c>
      <c r="L21903">
        <v>225603.46080999999</v>
      </c>
      <c r="M21903">
        <v>59.467700000000001</v>
      </c>
    </row>
    <row r="21904" spans="1:13" x14ac:dyDescent="0.4">
      <c r="A21904">
        <v>8780</v>
      </c>
      <c r="B21904">
        <v>8780</v>
      </c>
      <c r="C21904">
        <v>7138</v>
      </c>
      <c r="D21904">
        <v>0.04</v>
      </c>
      <c r="E21904">
        <v>7416.3785600000001</v>
      </c>
      <c r="F21904">
        <v>7.1867900000000002</v>
      </c>
      <c r="G21904">
        <v>2776.8071300000001</v>
      </c>
      <c r="H21904">
        <v>26.152290000000001</v>
      </c>
      <c r="I21904">
        <v>15021.8336034727</v>
      </c>
      <c r="J21904">
        <v>15957.50022</v>
      </c>
      <c r="K21904" t="s">
        <v>0</v>
      </c>
      <c r="L21904">
        <v>39192.544430000002</v>
      </c>
      <c r="M21904">
        <v>10.58394</v>
      </c>
    </row>
    <row r="21905" spans="1:13" x14ac:dyDescent="0.4">
      <c r="A21905">
        <v>8780</v>
      </c>
      <c r="B21905">
        <v>8780</v>
      </c>
      <c r="C21905">
        <v>7138</v>
      </c>
      <c r="D21905">
        <v>0.06</v>
      </c>
      <c r="E21905">
        <v>7555.96389</v>
      </c>
      <c r="F21905">
        <v>7.0472799999999998</v>
      </c>
      <c r="G21905">
        <v>2785.34917</v>
      </c>
      <c r="H21905">
        <v>25.366209999999999</v>
      </c>
      <c r="I21905">
        <v>15105.8581619126</v>
      </c>
      <c r="J21905">
        <v>16525.401819999999</v>
      </c>
      <c r="K21905" t="s">
        <v>0</v>
      </c>
      <c r="L21905">
        <v>26213.719229999999</v>
      </c>
      <c r="M21905">
        <v>6.7969499999999998</v>
      </c>
    </row>
    <row r="21906" spans="1:13" x14ac:dyDescent="0.4">
      <c r="A21906">
        <v>8780</v>
      </c>
      <c r="B21906">
        <v>8780</v>
      </c>
      <c r="C21906">
        <v>7138</v>
      </c>
      <c r="D21906">
        <v>0.08</v>
      </c>
      <c r="E21906">
        <v>7695.7848000000004</v>
      </c>
      <c r="F21906">
        <v>6.9099399999999997</v>
      </c>
      <c r="G21906">
        <v>2797.0041500000002</v>
      </c>
      <c r="H21906">
        <v>24.633479999999999</v>
      </c>
      <c r="I21906">
        <v>15186.3951124834</v>
      </c>
      <c r="J21906">
        <v>18444.412390000001</v>
      </c>
      <c r="K21906" t="s">
        <v>0</v>
      </c>
      <c r="L21906">
        <v>24086.653730000002</v>
      </c>
      <c r="M21906">
        <v>5.7924600000000002</v>
      </c>
    </row>
    <row r="21907" spans="1:13" x14ac:dyDescent="0.4">
      <c r="A21907">
        <v>8780</v>
      </c>
      <c r="B21907">
        <v>8780</v>
      </c>
      <c r="C21907">
        <v>7138</v>
      </c>
      <c r="D21907">
        <v>0.1</v>
      </c>
      <c r="E21907">
        <v>7835.8224499999997</v>
      </c>
      <c r="F21907">
        <v>6.7746599999999999</v>
      </c>
      <c r="G21907">
        <v>2811.78719</v>
      </c>
      <c r="H21907">
        <v>23.936820000000001</v>
      </c>
      <c r="I21907">
        <v>15263.534412688299</v>
      </c>
      <c r="J21907">
        <v>20416.760539999999</v>
      </c>
      <c r="K21907" t="s">
        <v>0</v>
      </c>
      <c r="L21907">
        <v>26006.904770000001</v>
      </c>
      <c r="M21907">
        <v>6.6920700000000002</v>
      </c>
    </row>
    <row r="21908" spans="1:13" x14ac:dyDescent="0.4">
      <c r="A21908">
        <v>8780</v>
      </c>
      <c r="B21908">
        <v>8780</v>
      </c>
      <c r="C21908">
        <v>7138</v>
      </c>
      <c r="D21908">
        <v>0.12</v>
      </c>
      <c r="E21908">
        <v>7976.0596800000003</v>
      </c>
      <c r="F21908">
        <v>6.6413200000000003</v>
      </c>
      <c r="G21908">
        <v>2826.8737799999999</v>
      </c>
      <c r="H21908">
        <v>80.083280000000002</v>
      </c>
      <c r="I21908">
        <v>15337.357819654</v>
      </c>
      <c r="J21908">
        <v>22400.80718</v>
      </c>
      <c r="K21908" t="s">
        <v>0</v>
      </c>
      <c r="L21908">
        <v>26267.650269999998</v>
      </c>
      <c r="M21908">
        <v>6.8402500000000002</v>
      </c>
    </row>
    <row r="21909" spans="1:13" x14ac:dyDescent="0.4">
      <c r="A21909">
        <v>8780</v>
      </c>
      <c r="B21909">
        <v>8780</v>
      </c>
      <c r="C21909">
        <v>7138</v>
      </c>
      <c r="D21909">
        <v>0.14000000000000001</v>
      </c>
      <c r="E21909">
        <v>8116.4809400000004</v>
      </c>
      <c r="F21909">
        <v>6.5098399999999996</v>
      </c>
      <c r="G21909">
        <v>2847.8757700000001</v>
      </c>
      <c r="H21909">
        <v>124.17309</v>
      </c>
      <c r="I21909">
        <v>15407.9399988273</v>
      </c>
      <c r="J21909">
        <v>24340.79927</v>
      </c>
      <c r="K21909" t="s">
        <v>0</v>
      </c>
      <c r="L21909">
        <v>26936.876110000001</v>
      </c>
      <c r="M21909">
        <v>6.6881500000000003</v>
      </c>
    </row>
    <row r="21910" spans="1:13" x14ac:dyDescent="0.4">
      <c r="A21910">
        <v>8780</v>
      </c>
      <c r="B21910">
        <v>8780</v>
      </c>
      <c r="C21910">
        <v>7138</v>
      </c>
      <c r="D21910">
        <v>0.16</v>
      </c>
      <c r="E21910">
        <v>8257.0720099999999</v>
      </c>
      <c r="F21910">
        <v>6.3800999999999997</v>
      </c>
      <c r="G21910">
        <v>2871.6424499999998</v>
      </c>
      <c r="H21910">
        <v>69.621809999999996</v>
      </c>
      <c r="I21910">
        <v>15475.349549394001</v>
      </c>
      <c r="J21910">
        <v>26168.94515</v>
      </c>
      <c r="K21910" t="s">
        <v>0</v>
      </c>
      <c r="L21910">
        <v>28632.441320000002</v>
      </c>
      <c r="M21910">
        <v>6.4491800000000001</v>
      </c>
    </row>
    <row r="21911" spans="1:13" x14ac:dyDescent="0.4">
      <c r="A21911">
        <v>8780</v>
      </c>
      <c r="B21911">
        <v>8780</v>
      </c>
      <c r="C21911">
        <v>7138</v>
      </c>
      <c r="D21911">
        <v>0.18</v>
      </c>
      <c r="E21911">
        <v>8397.8199700000005</v>
      </c>
      <c r="F21911">
        <v>6.2519999999999998</v>
      </c>
      <c r="G21911">
        <v>2898.2380400000002</v>
      </c>
      <c r="H21911">
        <v>35.497999999999998</v>
      </c>
      <c r="I21911">
        <v>15539.649969628999</v>
      </c>
      <c r="J21911">
        <v>26471.38841</v>
      </c>
      <c r="K21911" t="s">
        <v>0</v>
      </c>
      <c r="L21911">
        <v>31794.18347</v>
      </c>
      <c r="M21911">
        <v>6.2668400000000002</v>
      </c>
    </row>
    <row r="21912" spans="1:13" x14ac:dyDescent="0.4">
      <c r="A21912">
        <v>8780</v>
      </c>
      <c r="B21912">
        <v>8780</v>
      </c>
      <c r="C21912">
        <v>7138</v>
      </c>
      <c r="D21912">
        <v>0.2</v>
      </c>
      <c r="E21912">
        <v>8538.7129999999997</v>
      </c>
      <c r="F21912">
        <v>6.1254499999999998</v>
      </c>
      <c r="G21912">
        <v>2928.2253000000001</v>
      </c>
      <c r="H21912">
        <v>27.836189999999998</v>
      </c>
      <c r="I21912">
        <v>15600.900583827201</v>
      </c>
      <c r="J21912">
        <v>28033.71344</v>
      </c>
      <c r="K21912" t="s">
        <v>0</v>
      </c>
      <c r="L21912">
        <v>33845.38912</v>
      </c>
      <c r="M21912">
        <v>6.4269800000000004</v>
      </c>
    </row>
    <row r="21913" spans="1:13" x14ac:dyDescent="0.4">
      <c r="A21913">
        <v>8780</v>
      </c>
      <c r="B21913">
        <v>8780</v>
      </c>
      <c r="C21913">
        <v>7138</v>
      </c>
      <c r="D21913">
        <v>0.22</v>
      </c>
      <c r="E21913">
        <v>8679.7403099999992</v>
      </c>
      <c r="F21913">
        <v>6.0003399999999996</v>
      </c>
      <c r="G21913">
        <v>2961.50254</v>
      </c>
      <c r="H21913">
        <v>24.12745</v>
      </c>
      <c r="I21913">
        <v>15659.157451590399</v>
      </c>
      <c r="J21913">
        <v>28244.824960000002</v>
      </c>
      <c r="K21913" t="s">
        <v>0</v>
      </c>
      <c r="L21913">
        <v>34732.712229999997</v>
      </c>
      <c r="M21913">
        <v>6.5806300000000002</v>
      </c>
    </row>
    <row r="21914" spans="1:13" x14ac:dyDescent="0.4">
      <c r="A21914">
        <v>8780</v>
      </c>
      <c r="B21914">
        <v>8780</v>
      </c>
      <c r="C21914">
        <v>7138</v>
      </c>
      <c r="D21914">
        <v>0.24</v>
      </c>
      <c r="E21914">
        <v>8820.8919999999998</v>
      </c>
      <c r="F21914">
        <v>5.8765999999999998</v>
      </c>
      <c r="G21914">
        <v>2997.9073400000002</v>
      </c>
      <c r="H21914">
        <v>21.867190000000001</v>
      </c>
      <c r="I21914">
        <v>15714.4742793939</v>
      </c>
      <c r="J21914">
        <v>28442.470819999999</v>
      </c>
      <c r="K21914" t="s">
        <v>0</v>
      </c>
      <c r="L21914">
        <v>35345.209130000003</v>
      </c>
      <c r="M21914">
        <v>6.6819600000000001</v>
      </c>
    </row>
    <row r="21915" spans="1:13" x14ac:dyDescent="0.4">
      <c r="A21915">
        <v>8780</v>
      </c>
      <c r="B21915">
        <v>8780</v>
      </c>
      <c r="C21915">
        <v>7138</v>
      </c>
      <c r="D21915">
        <v>0.26</v>
      </c>
      <c r="E21915">
        <v>8962.1590300000007</v>
      </c>
      <c r="F21915">
        <v>5.7541200000000003</v>
      </c>
      <c r="G21915">
        <v>3037.4262199999998</v>
      </c>
      <c r="H21915">
        <v>20.318619999999999</v>
      </c>
      <c r="I21915">
        <v>15766.9033539302</v>
      </c>
      <c r="J21915">
        <v>29562.67</v>
      </c>
      <c r="K21915" t="s">
        <v>0</v>
      </c>
      <c r="L21915">
        <v>35890.531620000002</v>
      </c>
      <c r="M21915">
        <v>6.7487700000000004</v>
      </c>
    </row>
    <row r="21916" spans="1:13" x14ac:dyDescent="0.4">
      <c r="A21916">
        <v>8780</v>
      </c>
      <c r="B21916">
        <v>8780</v>
      </c>
      <c r="C21916">
        <v>7138</v>
      </c>
      <c r="D21916">
        <v>0.28000000000000003</v>
      </c>
      <c r="E21916">
        <v>9103.5330900000008</v>
      </c>
      <c r="F21916">
        <v>5.6327999999999996</v>
      </c>
      <c r="G21916">
        <v>3079.9884200000001</v>
      </c>
      <c r="H21916">
        <v>19.17747</v>
      </c>
      <c r="I21916">
        <v>15816.496516495699</v>
      </c>
      <c r="J21916">
        <v>29665.824710000001</v>
      </c>
      <c r="K21916" t="s">
        <v>0</v>
      </c>
      <c r="L21916">
        <v>36429.154029999998</v>
      </c>
      <c r="M21916">
        <v>6.7926500000000001</v>
      </c>
    </row>
    <row r="21917" spans="1:13" x14ac:dyDescent="0.4">
      <c r="A21917">
        <v>8780</v>
      </c>
      <c r="B21917">
        <v>8780</v>
      </c>
      <c r="C21917">
        <v>7138</v>
      </c>
      <c r="D21917">
        <v>0.3</v>
      </c>
      <c r="E21917">
        <v>9245.0065500000001</v>
      </c>
      <c r="F21917">
        <v>5.5125700000000002</v>
      </c>
      <c r="G21917">
        <v>3125.50558</v>
      </c>
      <c r="H21917">
        <v>18.293399999999998</v>
      </c>
      <c r="I21917">
        <v>15863.3061976305</v>
      </c>
      <c r="J21917">
        <v>29757.245869999999</v>
      </c>
      <c r="K21917" t="s">
        <v>0</v>
      </c>
      <c r="L21917">
        <v>36985.99757</v>
      </c>
      <c r="M21917">
        <v>6.8203699999999996</v>
      </c>
    </row>
    <row r="21918" spans="1:13" x14ac:dyDescent="0.4">
      <c r="A21918">
        <v>8780</v>
      </c>
      <c r="B21918">
        <v>8780</v>
      </c>
      <c r="C21918">
        <v>7138</v>
      </c>
      <c r="D21918">
        <v>0.32</v>
      </c>
      <c r="E21918">
        <v>9386.5723899999994</v>
      </c>
      <c r="F21918">
        <v>5.3933200000000001</v>
      </c>
      <c r="G21918">
        <v>3173.86762</v>
      </c>
      <c r="H21918">
        <v>17.58287</v>
      </c>
      <c r="I21918">
        <v>15907.3865313074</v>
      </c>
      <c r="J21918">
        <v>30350.746599999999</v>
      </c>
      <c r="K21918" t="s">
        <v>0</v>
      </c>
      <c r="L21918">
        <v>37574.269399999997</v>
      </c>
      <c r="M21918">
        <v>6.8360300000000001</v>
      </c>
    </row>
    <row r="21919" spans="1:13" x14ac:dyDescent="0.4">
      <c r="A21919">
        <v>8780</v>
      </c>
      <c r="B21919">
        <v>8780</v>
      </c>
      <c r="C21919">
        <v>7138</v>
      </c>
      <c r="D21919">
        <v>0.34</v>
      </c>
      <c r="E21919">
        <v>9528.2241699999995</v>
      </c>
      <c r="F21919">
        <v>5.2749699999999997</v>
      </c>
      <c r="G21919">
        <v>3224.9392200000002</v>
      </c>
      <c r="H21919">
        <v>16.995429999999999</v>
      </c>
      <c r="I21919">
        <v>15948.794568095</v>
      </c>
      <c r="J21919">
        <v>30350.95333</v>
      </c>
      <c r="K21919" t="s">
        <v>0</v>
      </c>
      <c r="L21919">
        <v>38202.835769999998</v>
      </c>
      <c r="M21919">
        <v>6.8421900000000004</v>
      </c>
    </row>
    <row r="21920" spans="1:13" x14ac:dyDescent="0.4">
      <c r="A21920">
        <v>8780</v>
      </c>
      <c r="B21920">
        <v>8780</v>
      </c>
      <c r="C21920">
        <v>7138</v>
      </c>
      <c r="D21920">
        <v>0.36</v>
      </c>
      <c r="E21920">
        <v>9669.9559399999998</v>
      </c>
      <c r="F21920">
        <v>5.1574200000000001</v>
      </c>
      <c r="G21920">
        <v>3278.6077700000001</v>
      </c>
      <c r="H21920">
        <v>16.498999999999999</v>
      </c>
      <c r="I21920">
        <v>15987.591607055199</v>
      </c>
      <c r="J21920">
        <v>30342.15698</v>
      </c>
      <c r="K21920" t="s">
        <v>0</v>
      </c>
      <c r="L21920">
        <v>38878.711369999997</v>
      </c>
      <c r="M21920">
        <v>6.8403299999999998</v>
      </c>
    </row>
    <row r="21921" spans="1:13" x14ac:dyDescent="0.4">
      <c r="A21921">
        <v>8780</v>
      </c>
      <c r="B21921">
        <v>8780</v>
      </c>
      <c r="C21921">
        <v>7138</v>
      </c>
      <c r="D21921">
        <v>0.38</v>
      </c>
      <c r="E21921">
        <v>9811.7622200000005</v>
      </c>
      <c r="F21921">
        <v>5.0405800000000003</v>
      </c>
      <c r="G21921">
        <v>3334.5773600000002</v>
      </c>
      <c r="H21921">
        <v>16.070969999999999</v>
      </c>
      <c r="I21921">
        <v>16023.844666220801</v>
      </c>
      <c r="J21921">
        <v>30324.562399999999</v>
      </c>
      <c r="K21921" t="s">
        <v>0</v>
      </c>
      <c r="L21921">
        <v>39607.776460000001</v>
      </c>
      <c r="M21921">
        <v>6.8311799999999998</v>
      </c>
    </row>
    <row r="21922" spans="1:13" x14ac:dyDescent="0.4">
      <c r="A21922">
        <v>8780</v>
      </c>
      <c r="B21922">
        <v>8780</v>
      </c>
      <c r="C21922">
        <v>7138</v>
      </c>
      <c r="D21922">
        <v>0.4</v>
      </c>
      <c r="E21922">
        <v>9953.6379500000003</v>
      </c>
      <c r="F21922">
        <v>4.9243699999999997</v>
      </c>
      <c r="G21922">
        <v>3392.6615200000001</v>
      </c>
      <c r="H21922">
        <v>15.696350000000001</v>
      </c>
      <c r="I21922">
        <v>16057.628112463501</v>
      </c>
      <c r="J21922">
        <v>30269.236120000001</v>
      </c>
      <c r="K21922" t="s">
        <v>0</v>
      </c>
      <c r="L21922">
        <v>40394.615449999998</v>
      </c>
      <c r="M21922">
        <v>6.8146800000000001</v>
      </c>
    </row>
    <row r="21923" spans="1:13" x14ac:dyDescent="0.4">
      <c r="A21923">
        <v>8780</v>
      </c>
      <c r="B21923">
        <v>8780</v>
      </c>
      <c r="C21923">
        <v>7138</v>
      </c>
      <c r="D21923">
        <v>0.42</v>
      </c>
      <c r="E21923">
        <v>10095.57847</v>
      </c>
      <c r="F21923">
        <v>4.8086700000000002</v>
      </c>
      <c r="G21923">
        <v>3452.5845199999999</v>
      </c>
      <c r="H21923">
        <v>15.36393</v>
      </c>
      <c r="I21923">
        <v>16089.0254724192</v>
      </c>
      <c r="J21923">
        <v>30174.723139999998</v>
      </c>
      <c r="K21923" t="s">
        <v>0</v>
      </c>
      <c r="L21923">
        <v>41241.674780000001</v>
      </c>
      <c r="M21923">
        <v>6.7899799999999999</v>
      </c>
    </row>
    <row r="21924" spans="1:13" x14ac:dyDescent="0.4">
      <c r="A21924">
        <v>8780</v>
      </c>
      <c r="B21924">
        <v>8780</v>
      </c>
      <c r="C21924">
        <v>7138</v>
      </c>
      <c r="D21924">
        <v>0.44</v>
      </c>
      <c r="E21924">
        <v>10237.57944</v>
      </c>
      <c r="F21924">
        <v>4.6933999999999996</v>
      </c>
      <c r="G21924">
        <v>3514.02358</v>
      </c>
      <c r="H21924">
        <v>15.06536</v>
      </c>
      <c r="I21924">
        <v>16118.131448541501</v>
      </c>
      <c r="J21924">
        <v>30075.224969999999</v>
      </c>
      <c r="K21924" t="s">
        <v>0</v>
      </c>
      <c r="L21924">
        <v>42147.698100000001</v>
      </c>
      <c r="M21924">
        <v>6.7551800000000002</v>
      </c>
    </row>
    <row r="21925" spans="1:13" x14ac:dyDescent="0.4">
      <c r="A21925">
        <v>8780</v>
      </c>
      <c r="B21925">
        <v>8780</v>
      </c>
      <c r="C21925">
        <v>7138</v>
      </c>
      <c r="D21925">
        <v>0.46</v>
      </c>
      <c r="E21925">
        <v>10379.63688</v>
      </c>
      <c r="F21925">
        <v>4.5784599999999998</v>
      </c>
      <c r="G21925">
        <v>3576.6027100000001</v>
      </c>
      <c r="H21925">
        <v>14.794180000000001</v>
      </c>
      <c r="I21925">
        <v>16145.0541684402</v>
      </c>
      <c r="J21925">
        <v>29970.99208</v>
      </c>
      <c r="K21925" t="s">
        <v>0</v>
      </c>
      <c r="L21925">
        <v>43105.293680000002</v>
      </c>
      <c r="M21925">
        <v>6.7069299999999998</v>
      </c>
    </row>
    <row r="21926" spans="1:13" x14ac:dyDescent="0.4">
      <c r="A21926">
        <v>8780</v>
      </c>
      <c r="B21926">
        <v>8780</v>
      </c>
      <c r="C21926">
        <v>7138</v>
      </c>
      <c r="D21926">
        <v>0.48</v>
      </c>
      <c r="E21926">
        <v>10521.747069999999</v>
      </c>
      <c r="F21926">
        <v>4.4637399999999996</v>
      </c>
      <c r="G21926">
        <v>3639.8857400000002</v>
      </c>
      <c r="H21926">
        <v>14.54532</v>
      </c>
      <c r="I21926">
        <v>16169.91770288</v>
      </c>
      <c r="J21926">
        <v>29862.313699999999</v>
      </c>
      <c r="K21926" t="s">
        <v>0</v>
      </c>
      <c r="L21926">
        <v>44097.522429999997</v>
      </c>
      <c r="M21926">
        <v>6.6399499999999998</v>
      </c>
    </row>
    <row r="21927" spans="1:13" x14ac:dyDescent="0.4">
      <c r="A21927">
        <v>8780</v>
      </c>
      <c r="B21927">
        <v>8780</v>
      </c>
      <c r="C21927">
        <v>7138</v>
      </c>
      <c r="D21927">
        <v>0.5</v>
      </c>
      <c r="E21927">
        <v>10663.906590000001</v>
      </c>
      <c r="F21927">
        <v>4.3491299999999997</v>
      </c>
      <c r="G21927">
        <v>3703.3679099999999</v>
      </c>
      <c r="H21927">
        <v>14.31467</v>
      </c>
      <c r="I21927">
        <v>16192.8648998183</v>
      </c>
      <c r="J21927">
        <v>29749.524789999999</v>
      </c>
      <c r="K21927" t="s">
        <v>0</v>
      </c>
      <c r="L21927">
        <v>45093.649839999998</v>
      </c>
      <c r="M21927">
        <v>6.5462499999999997</v>
      </c>
    </row>
    <row r="21928" spans="1:13" x14ac:dyDescent="0.4">
      <c r="A21928">
        <v>8780</v>
      </c>
      <c r="B21928">
        <v>8780</v>
      </c>
      <c r="C21928">
        <v>7138</v>
      </c>
      <c r="D21928">
        <v>0.52</v>
      </c>
      <c r="E21928">
        <v>10806.11225</v>
      </c>
      <c r="F21928">
        <v>4.2345100000000002</v>
      </c>
      <c r="G21928">
        <v>3766.4659499999998</v>
      </c>
      <c r="H21928">
        <v>14.098839999999999</v>
      </c>
      <c r="I21928">
        <v>16214.0606009122</v>
      </c>
      <c r="J21928">
        <v>29633.013930000001</v>
      </c>
      <c r="K21928" t="s">
        <v>0</v>
      </c>
      <c r="L21928">
        <v>46044.828600000001</v>
      </c>
      <c r="M21928">
        <v>6.4143600000000003</v>
      </c>
    </row>
    <row r="21929" spans="1:13" x14ac:dyDescent="0.4">
      <c r="A21929">
        <v>8780</v>
      </c>
      <c r="B21929">
        <v>8780</v>
      </c>
      <c r="C21929">
        <v>7138</v>
      </c>
      <c r="D21929">
        <v>0.54</v>
      </c>
      <c r="E21929">
        <v>10948.36109</v>
      </c>
      <c r="F21929">
        <v>4.1197800000000004</v>
      </c>
      <c r="G21929">
        <v>3828.5057999999999</v>
      </c>
      <c r="H21929">
        <v>13.894970000000001</v>
      </c>
      <c r="I21929">
        <v>16233.695336055</v>
      </c>
      <c r="J21929">
        <v>911.92551000000003</v>
      </c>
      <c r="K21929" t="s">
        <v>0</v>
      </c>
      <c r="L21929">
        <v>46881.581530000003</v>
      </c>
      <c r="M21929">
        <v>6.2285700000000004</v>
      </c>
    </row>
    <row r="21930" spans="1:13" x14ac:dyDescent="0.4">
      <c r="A21930">
        <v>8780</v>
      </c>
      <c r="B21930">
        <v>8780</v>
      </c>
      <c r="C21930">
        <v>7138</v>
      </c>
      <c r="D21930">
        <v>0.56000000000000005</v>
      </c>
      <c r="E21930">
        <v>11090.65036</v>
      </c>
      <c r="F21930">
        <v>4.0048000000000004</v>
      </c>
      <c r="G21930">
        <v>3888.7598699999999</v>
      </c>
      <c r="H21930">
        <v>13.70078</v>
      </c>
      <c r="I21930">
        <v>16251.989634666401</v>
      </c>
      <c r="J21930">
        <v>1872.3890899999999</v>
      </c>
      <c r="K21930" t="s">
        <v>0</v>
      </c>
      <c r="L21930">
        <v>47516.091079999998</v>
      </c>
      <c r="M21930">
        <v>5.9681199999999999</v>
      </c>
    </row>
    <row r="21931" spans="1:13" x14ac:dyDescent="0.4">
      <c r="A21931">
        <v>8780</v>
      </c>
      <c r="B21931">
        <v>8780</v>
      </c>
      <c r="C21931">
        <v>7138</v>
      </c>
      <c r="D21931">
        <v>0.57999999999999996</v>
      </c>
      <c r="E21931">
        <v>11232.977510000001</v>
      </c>
      <c r="F21931">
        <v>3.8894299999999999</v>
      </c>
      <c r="G21931">
        <v>3946.2213999999999</v>
      </c>
      <c r="H21931">
        <v>13.5137</v>
      </c>
      <c r="I21931">
        <v>16269.199154931301</v>
      </c>
      <c r="J21931">
        <v>2031.7267400000001</v>
      </c>
      <c r="K21931" t="s">
        <v>0</v>
      </c>
      <c r="L21931">
        <v>47850.708859999999</v>
      </c>
      <c r="M21931">
        <v>5.6047099999999999</v>
      </c>
    </row>
    <row r="21932" spans="1:13" x14ac:dyDescent="0.4">
      <c r="A21932">
        <v>8780</v>
      </c>
      <c r="B21932">
        <v>8780</v>
      </c>
      <c r="C21932">
        <v>7138</v>
      </c>
      <c r="D21932">
        <v>0.6</v>
      </c>
      <c r="E21932">
        <v>11375.340169999999</v>
      </c>
      <c r="F21932">
        <v>3.77352</v>
      </c>
      <c r="G21932">
        <v>3999.8831500000001</v>
      </c>
      <c r="H21932">
        <v>13.331939999999999</v>
      </c>
      <c r="I21932">
        <v>16285.6209212594</v>
      </c>
      <c r="J21932">
        <v>503.3177</v>
      </c>
      <c r="K21932" t="s">
        <v>0</v>
      </c>
      <c r="L21932">
        <v>47772.448149999997</v>
      </c>
      <c r="M21932">
        <v>5.0889300000000004</v>
      </c>
    </row>
    <row r="21933" spans="1:13" x14ac:dyDescent="0.4">
      <c r="A21933">
        <v>8780</v>
      </c>
      <c r="B21933">
        <v>8780</v>
      </c>
      <c r="C21933">
        <v>7138</v>
      </c>
      <c r="D21933">
        <v>0.62</v>
      </c>
      <c r="E21933">
        <v>11517.73611</v>
      </c>
      <c r="F21933">
        <v>3.6569199999999999</v>
      </c>
      <c r="G21933">
        <v>4048.50486</v>
      </c>
      <c r="H21933">
        <v>13.15368</v>
      </c>
      <c r="I21933">
        <v>16301.601086623299</v>
      </c>
      <c r="J21933">
        <v>2175.5433699999999</v>
      </c>
      <c r="K21933" t="s">
        <v>0</v>
      </c>
      <c r="L21933">
        <v>46930.229189999998</v>
      </c>
      <c r="M21933">
        <v>4.3072800000000004</v>
      </c>
    </row>
    <row r="21934" spans="1:13" x14ac:dyDescent="0.4">
      <c r="A21934">
        <v>8780</v>
      </c>
      <c r="B21934">
        <v>8780</v>
      </c>
      <c r="C21934">
        <v>7138</v>
      </c>
      <c r="D21934">
        <v>0.64</v>
      </c>
      <c r="E21934">
        <v>11660.163269999999</v>
      </c>
      <c r="F21934">
        <v>3.5394299999999999</v>
      </c>
      <c r="G21934">
        <v>4090.6176799999998</v>
      </c>
      <c r="H21934">
        <v>12.97719</v>
      </c>
      <c r="I21934">
        <v>16317.5448164022</v>
      </c>
      <c r="J21934">
        <v>3112.8968300000001</v>
      </c>
      <c r="K21934" t="s">
        <v>0</v>
      </c>
      <c r="L21934">
        <v>44614.302280000004</v>
      </c>
      <c r="M21934">
        <v>3.5784400000000001</v>
      </c>
    </row>
    <row r="21935" spans="1:13" x14ac:dyDescent="0.4">
      <c r="A21935">
        <v>8780</v>
      </c>
      <c r="B21935">
        <v>8780</v>
      </c>
      <c r="C21935">
        <v>7138</v>
      </c>
      <c r="D21935">
        <v>0.66</v>
      </c>
      <c r="E21935">
        <v>11802.61974</v>
      </c>
      <c r="F21935">
        <v>3.4208699999999999</v>
      </c>
      <c r="G21935">
        <v>4124.4634800000003</v>
      </c>
      <c r="H21935">
        <v>12.800789999999999</v>
      </c>
      <c r="I21935">
        <v>16333.9291506134</v>
      </c>
      <c r="J21935">
        <v>2316.7893899999999</v>
      </c>
      <c r="K21935">
        <v>4.6065899999999997</v>
      </c>
      <c r="L21935">
        <v>41876.189890000001</v>
      </c>
      <c r="M21935">
        <v>3.1677</v>
      </c>
    </row>
    <row r="21936" spans="1:13" x14ac:dyDescent="0.4">
      <c r="A21936">
        <v>8780</v>
      </c>
      <c r="B21936">
        <v>8780</v>
      </c>
      <c r="C21936">
        <v>7138</v>
      </c>
      <c r="D21936">
        <v>0.68</v>
      </c>
      <c r="E21936">
        <v>11945.1037</v>
      </c>
      <c r="F21936">
        <v>3.3010100000000002</v>
      </c>
      <c r="G21936">
        <v>4147.9111199999998</v>
      </c>
      <c r="H21936">
        <v>12.62279</v>
      </c>
      <c r="I21936">
        <v>16351.320085723901</v>
      </c>
      <c r="J21936">
        <v>308.33058</v>
      </c>
      <c r="K21936" t="s">
        <v>0</v>
      </c>
      <c r="L21936">
        <v>39240.302179999999</v>
      </c>
      <c r="M21936">
        <v>2.8690199999999999</v>
      </c>
    </row>
    <row r="21937" spans="1:13" x14ac:dyDescent="0.4">
      <c r="A21937">
        <v>8780</v>
      </c>
      <c r="B21937">
        <v>8780</v>
      </c>
      <c r="C21937">
        <v>7138</v>
      </c>
      <c r="D21937">
        <v>0.7</v>
      </c>
      <c r="E21937">
        <v>12087.61349</v>
      </c>
      <c r="F21937">
        <v>3.1796000000000002</v>
      </c>
      <c r="G21937">
        <v>4158.3389100000004</v>
      </c>
      <c r="H21937">
        <v>12.44144</v>
      </c>
      <c r="I21937">
        <v>16370.395701261101</v>
      </c>
      <c r="J21937">
        <v>2665.2499699999998</v>
      </c>
      <c r="K21937" t="s">
        <v>0</v>
      </c>
      <c r="L21937">
        <v>36842.131809999999</v>
      </c>
      <c r="M21937">
        <v>2.68242</v>
      </c>
    </row>
    <row r="21938" spans="1:13" x14ac:dyDescent="0.4">
      <c r="A21938">
        <v>8780</v>
      </c>
      <c r="B21938">
        <v>8780</v>
      </c>
      <c r="C21938">
        <v>7138</v>
      </c>
      <c r="D21938">
        <v>0.72</v>
      </c>
      <c r="E21938">
        <v>12230.14754</v>
      </c>
      <c r="F21938">
        <v>3.0563400000000001</v>
      </c>
      <c r="G21938">
        <v>4152.5168100000001</v>
      </c>
      <c r="H21938">
        <v>12.25498</v>
      </c>
      <c r="I21938">
        <v>16391.978071994301</v>
      </c>
      <c r="J21938">
        <v>5423.1431700000003</v>
      </c>
      <c r="K21938" t="s">
        <v>0</v>
      </c>
      <c r="L21938">
        <v>34642.20319</v>
      </c>
      <c r="M21938">
        <v>2.6102799999999999</v>
      </c>
    </row>
    <row r="21939" spans="1:13" x14ac:dyDescent="0.4">
      <c r="A21939">
        <v>8780</v>
      </c>
      <c r="B21939">
        <v>8780</v>
      </c>
      <c r="C21939">
        <v>7138</v>
      </c>
      <c r="D21939">
        <v>0.74</v>
      </c>
      <c r="E21939">
        <v>12372.704390000001</v>
      </c>
      <c r="F21939">
        <v>2.9308999999999998</v>
      </c>
      <c r="G21939">
        <v>4126.1656199999998</v>
      </c>
      <c r="H21939">
        <v>12.061059999999999</v>
      </c>
      <c r="I21939">
        <v>16417.078190845499</v>
      </c>
      <c r="J21939">
        <v>2787.6898200000001</v>
      </c>
      <c r="K21939" t="s">
        <v>0</v>
      </c>
      <c r="L21939">
        <v>29544.723999999998</v>
      </c>
      <c r="M21939">
        <v>2.7836799999999999</v>
      </c>
    </row>
    <row r="21940" spans="1:13" x14ac:dyDescent="0.4">
      <c r="A21940">
        <v>8780</v>
      </c>
      <c r="B21940">
        <v>8780</v>
      </c>
      <c r="C21940">
        <v>7138</v>
      </c>
      <c r="D21940">
        <v>0.76</v>
      </c>
      <c r="E21940">
        <v>12515.282649999999</v>
      </c>
      <c r="F21940">
        <v>2.80288</v>
      </c>
      <c r="G21940">
        <v>4073.87408</v>
      </c>
      <c r="H21940">
        <v>11.85735</v>
      </c>
      <c r="I21940">
        <v>16446.9606211071</v>
      </c>
      <c r="J21940" t="s">
        <v>0</v>
      </c>
      <c r="K21940" t="s">
        <v>0</v>
      </c>
      <c r="L21940">
        <v>19996.41833</v>
      </c>
      <c r="M21940">
        <v>2.0118200000000002</v>
      </c>
    </row>
    <row r="21941" spans="1:13" x14ac:dyDescent="0.4">
      <c r="A21941">
        <v>8780</v>
      </c>
      <c r="B21941">
        <v>8780</v>
      </c>
      <c r="C21941">
        <v>7138</v>
      </c>
      <c r="D21941">
        <v>0.78</v>
      </c>
      <c r="E21941">
        <v>12657.881069999999</v>
      </c>
      <c r="F21941">
        <v>2.6718099999999998</v>
      </c>
      <c r="G21941">
        <v>3988.3437600000002</v>
      </c>
      <c r="H21941">
        <v>11.64086</v>
      </c>
      <c r="I21941">
        <v>16483.238948156501</v>
      </c>
      <c r="J21941">
        <v>5956.3356199999998</v>
      </c>
      <c r="K21941">
        <v>5.81046</v>
      </c>
      <c r="L21941">
        <v>18427.057840000001</v>
      </c>
      <c r="M21941">
        <v>1.7654300000000001</v>
      </c>
    </row>
    <row r="21942" spans="1:13" x14ac:dyDescent="0.4">
      <c r="A21942">
        <v>8780</v>
      </c>
      <c r="B21942">
        <v>8780</v>
      </c>
      <c r="C21942">
        <v>7138</v>
      </c>
      <c r="D21942">
        <v>0.8</v>
      </c>
      <c r="E21942">
        <v>12800.49842</v>
      </c>
      <c r="F21942">
        <v>2.5371000000000001</v>
      </c>
      <c r="G21942">
        <v>3859.5214500000002</v>
      </c>
      <c r="H21942">
        <v>11.40779</v>
      </c>
      <c r="I21942">
        <v>16528.021025800099</v>
      </c>
      <c r="J21942">
        <v>3709.1858699999998</v>
      </c>
      <c r="K21942">
        <v>4.4813299999999998</v>
      </c>
      <c r="L21942">
        <v>17673.68936</v>
      </c>
      <c r="M21942">
        <v>1.6019000000000001</v>
      </c>
    </row>
    <row r="21943" spans="1:13" x14ac:dyDescent="0.4">
      <c r="A21943">
        <v>8780</v>
      </c>
      <c r="B21943">
        <v>8780</v>
      </c>
      <c r="C21943">
        <v>7138</v>
      </c>
      <c r="D21943">
        <v>0.82</v>
      </c>
      <c r="E21943">
        <v>12943.133589999999</v>
      </c>
      <c r="F21943">
        <v>2.3980299999999999</v>
      </c>
      <c r="G21943">
        <v>3673.1216399999998</v>
      </c>
      <c r="H21943">
        <v>11.15319</v>
      </c>
      <c r="I21943">
        <v>16584.138168700501</v>
      </c>
      <c r="J21943">
        <v>7733.83662</v>
      </c>
      <c r="K21943">
        <v>17.469519999999999</v>
      </c>
      <c r="L21943">
        <v>17301.061310000001</v>
      </c>
      <c r="M21943">
        <v>1.47394</v>
      </c>
    </row>
    <row r="21944" spans="1:13" x14ac:dyDescent="0.4">
      <c r="A21944">
        <v>8780</v>
      </c>
      <c r="B21944">
        <v>8780</v>
      </c>
      <c r="C21944">
        <v>7138</v>
      </c>
      <c r="D21944">
        <v>0.84</v>
      </c>
      <c r="E21944">
        <v>13085.785519999999</v>
      </c>
      <c r="F21944">
        <v>2.2536900000000002</v>
      </c>
      <c r="G21944">
        <v>3407.7118500000001</v>
      </c>
      <c r="H21944">
        <v>10.86978</v>
      </c>
      <c r="I21944">
        <v>16655.523147604799</v>
      </c>
      <c r="J21944">
        <v>4236.4479799999999</v>
      </c>
      <c r="K21944">
        <v>4.95662</v>
      </c>
      <c r="L21944">
        <v>17123.477190000001</v>
      </c>
      <c r="M21944">
        <v>1.36145</v>
      </c>
    </row>
    <row r="21945" spans="1:13" x14ac:dyDescent="0.4">
      <c r="A21945">
        <v>8780</v>
      </c>
      <c r="B21945">
        <v>8780</v>
      </c>
      <c r="C21945">
        <v>7138</v>
      </c>
      <c r="D21945">
        <v>0.86</v>
      </c>
      <c r="E21945">
        <v>13228.453219999999</v>
      </c>
      <c r="F21945">
        <v>2.1028699999999998</v>
      </c>
      <c r="G21945">
        <v>3029.8468800000001</v>
      </c>
      <c r="H21945">
        <v>10.547129999999999</v>
      </c>
      <c r="I21945">
        <v>16747.8685206177</v>
      </c>
      <c r="J21945">
        <v>5743.4504500000003</v>
      </c>
      <c r="K21945">
        <v>4.7964200000000003</v>
      </c>
      <c r="L21945">
        <v>17053.36392</v>
      </c>
      <c r="M21945">
        <v>1.2549999999999999</v>
      </c>
    </row>
    <row r="21946" spans="1:13" x14ac:dyDescent="0.4">
      <c r="A21946">
        <v>8780</v>
      </c>
      <c r="B21946">
        <v>8780</v>
      </c>
      <c r="C21946">
        <v>7138</v>
      </c>
      <c r="D21946">
        <v>0.88</v>
      </c>
      <c r="E21946">
        <v>13371.135770000001</v>
      </c>
      <c r="F21946">
        <v>1.9439599999999999</v>
      </c>
      <c r="G21946">
        <v>2483.1659599999998</v>
      </c>
      <c r="H21946">
        <v>10.168480000000001</v>
      </c>
      <c r="I21946">
        <v>16869.854544207399</v>
      </c>
      <c r="J21946">
        <v>5709.9966800000002</v>
      </c>
      <c r="K21946">
        <v>7.3067900000000003</v>
      </c>
      <c r="L21946">
        <v>17052.450110000002</v>
      </c>
      <c r="M21946">
        <v>1.14974</v>
      </c>
    </row>
    <row r="21947" spans="1:13" x14ac:dyDescent="0.4">
      <c r="A21947">
        <v>8780</v>
      </c>
      <c r="B21947">
        <v>8780</v>
      </c>
      <c r="C21947">
        <v>7138</v>
      </c>
      <c r="D21947">
        <v>0.9</v>
      </c>
      <c r="E21947">
        <v>13513.832280000001</v>
      </c>
      <c r="F21947">
        <v>1.77467</v>
      </c>
      <c r="G21947">
        <v>1663.1242299999999</v>
      </c>
      <c r="H21947">
        <v>9.7041599999999999</v>
      </c>
      <c r="I21947">
        <v>17035.934225276</v>
      </c>
      <c r="J21947">
        <v>6271.8489300000001</v>
      </c>
      <c r="K21947">
        <v>10.04884</v>
      </c>
      <c r="L21947">
        <v>17112.473720000002</v>
      </c>
      <c r="M21947">
        <v>1.0426599999999999</v>
      </c>
    </row>
    <row r="21948" spans="1:13" x14ac:dyDescent="0.4">
      <c r="A21948">
        <v>8780</v>
      </c>
      <c r="B21948">
        <v>8780</v>
      </c>
      <c r="C21948">
        <v>7138</v>
      </c>
      <c r="D21948">
        <v>0.92</v>
      </c>
      <c r="E21948">
        <v>13656.54196</v>
      </c>
      <c r="F21948">
        <v>1.5915299999999999</v>
      </c>
      <c r="G21948">
        <v>344.15724999999998</v>
      </c>
      <c r="H21948">
        <v>9.0916499999999996</v>
      </c>
      <c r="I21948">
        <v>17270.773533000502</v>
      </c>
      <c r="J21948">
        <v>10337.21516</v>
      </c>
      <c r="K21948">
        <v>16.185420000000001</v>
      </c>
      <c r="L21948">
        <v>17253.163329999999</v>
      </c>
      <c r="M21948">
        <v>0.93064999999999998</v>
      </c>
    </row>
    <row r="21949" spans="1:13" x14ac:dyDescent="0.4">
      <c r="A21949">
        <v>8780</v>
      </c>
      <c r="B21949">
        <v>8780</v>
      </c>
      <c r="C21949">
        <v>7138</v>
      </c>
      <c r="D21949">
        <v>0.94</v>
      </c>
      <c r="E21949">
        <v>13799.264010000001</v>
      </c>
      <c r="F21949">
        <v>1.38897</v>
      </c>
      <c r="G21949">
        <v>2136.0072700000001</v>
      </c>
      <c r="H21949">
        <v>8.1369900000000008</v>
      </c>
      <c r="I21949">
        <v>17627.220029448501</v>
      </c>
      <c r="J21949">
        <v>3002.1947700000001</v>
      </c>
      <c r="K21949">
        <v>4.6547299999999998</v>
      </c>
      <c r="L21949">
        <v>17550.315549999999</v>
      </c>
      <c r="M21949">
        <v>0.80798999999999999</v>
      </c>
    </row>
    <row r="21950" spans="1:13" x14ac:dyDescent="0.4">
      <c r="A21950">
        <v>8780</v>
      </c>
      <c r="B21950">
        <v>8780</v>
      </c>
      <c r="C21950">
        <v>7138</v>
      </c>
      <c r="D21950">
        <v>0.96</v>
      </c>
      <c r="E21950">
        <v>13941.997729999999</v>
      </c>
      <c r="F21950">
        <v>1.15663</v>
      </c>
      <c r="G21950">
        <v>7666.3031499999997</v>
      </c>
      <c r="H21950">
        <v>6.6959200000000001</v>
      </c>
      <c r="I21950">
        <v>18240.447709163502</v>
      </c>
      <c r="J21950">
        <v>15145.07921</v>
      </c>
      <c r="K21950" t="s">
        <v>0</v>
      </c>
      <c r="L21950">
        <v>18334.226989999999</v>
      </c>
      <c r="M21950">
        <v>0.65685000000000004</v>
      </c>
    </row>
    <row r="21951" spans="1:13" x14ac:dyDescent="0.4">
      <c r="A21951">
        <v>8780</v>
      </c>
      <c r="B21951">
        <v>8780</v>
      </c>
      <c r="C21951">
        <v>7138</v>
      </c>
      <c r="D21951">
        <v>0.98</v>
      </c>
      <c r="E21951">
        <v>14084.74242</v>
      </c>
      <c r="F21951">
        <v>0.87078999999999995</v>
      </c>
      <c r="G21951">
        <v>46724.626049999999</v>
      </c>
      <c r="H21951">
        <v>3.8563100000000001</v>
      </c>
      <c r="I21951">
        <v>19673.199933436099</v>
      </c>
      <c r="J21951">
        <v>13084.49223</v>
      </c>
      <c r="K21951">
        <v>11.29852</v>
      </c>
      <c r="L21951">
        <v>24374.676449999999</v>
      </c>
      <c r="M21951">
        <v>0.87017</v>
      </c>
    </row>
    <row r="21952" spans="1:13" x14ac:dyDescent="0.4">
      <c r="A21952">
        <v>8800</v>
      </c>
      <c r="B21952">
        <v>8800</v>
      </c>
      <c r="C21952">
        <v>7138</v>
      </c>
      <c r="D21952">
        <v>0</v>
      </c>
      <c r="E21952">
        <v>7138</v>
      </c>
      <c r="F21952">
        <v>7.4727499999999996</v>
      </c>
      <c r="G21952">
        <v>2689.7413099999999</v>
      </c>
      <c r="H21952">
        <v>45.69462</v>
      </c>
      <c r="I21952">
        <v>14729.597344129101</v>
      </c>
      <c r="J21952">
        <v>15014.35074</v>
      </c>
      <c r="K21952" t="s">
        <v>0</v>
      </c>
      <c r="L21952">
        <v>37610.626559999997</v>
      </c>
      <c r="M21952">
        <v>11.248290000000001</v>
      </c>
    </row>
    <row r="21953" spans="1:13" x14ac:dyDescent="0.4">
      <c r="A21953">
        <v>8800</v>
      </c>
      <c r="B21953">
        <v>8800</v>
      </c>
      <c r="C21953">
        <v>7138</v>
      </c>
      <c r="D21953">
        <v>0.02</v>
      </c>
      <c r="E21953">
        <v>7277.68433</v>
      </c>
      <c r="F21953">
        <v>7.3279199999999998</v>
      </c>
      <c r="G21953">
        <v>2684.1318200000001</v>
      </c>
      <c r="H21953">
        <v>49.457410000000003</v>
      </c>
      <c r="I21953">
        <v>14832.590512558199</v>
      </c>
      <c r="J21953">
        <v>15663.91589</v>
      </c>
      <c r="K21953" t="s">
        <v>0</v>
      </c>
      <c r="L21953">
        <v>44905.676359999998</v>
      </c>
      <c r="M21953">
        <v>13.056979999999999</v>
      </c>
    </row>
    <row r="21954" spans="1:13" x14ac:dyDescent="0.4">
      <c r="A21954">
        <v>8800</v>
      </c>
      <c r="B21954">
        <v>8800</v>
      </c>
      <c r="C21954">
        <v>7138</v>
      </c>
      <c r="D21954">
        <v>0.04</v>
      </c>
      <c r="E21954">
        <v>7417.6006799999996</v>
      </c>
      <c r="F21954">
        <v>7.1855500000000001</v>
      </c>
      <c r="G21954">
        <v>2683.8566599999999</v>
      </c>
      <c r="H21954">
        <v>26.275259999999999</v>
      </c>
      <c r="I21954">
        <v>14931.203078172801</v>
      </c>
      <c r="J21954">
        <v>16304.23516</v>
      </c>
      <c r="K21954" t="s">
        <v>0</v>
      </c>
      <c r="L21954">
        <v>81494.662880000003</v>
      </c>
      <c r="M21954">
        <v>22.0059</v>
      </c>
    </row>
    <row r="21955" spans="1:13" x14ac:dyDescent="0.4">
      <c r="A21955">
        <v>8800</v>
      </c>
      <c r="B21955">
        <v>8800</v>
      </c>
      <c r="C21955">
        <v>7138</v>
      </c>
      <c r="D21955">
        <v>0.06</v>
      </c>
      <c r="E21955">
        <v>7557.72991</v>
      </c>
      <c r="F21955">
        <v>7.0455300000000003</v>
      </c>
      <c r="G21955">
        <v>2684.991</v>
      </c>
      <c r="H21955">
        <v>25.45947</v>
      </c>
      <c r="I21955">
        <v>15025.600663400601</v>
      </c>
      <c r="J21955">
        <v>18268.117549999999</v>
      </c>
      <c r="K21955" t="s">
        <v>0</v>
      </c>
      <c r="L21955">
        <v>133427.30754000001</v>
      </c>
      <c r="M21955">
        <v>33.361609999999999</v>
      </c>
    </row>
    <row r="21956" spans="1:13" x14ac:dyDescent="0.4">
      <c r="A21956">
        <v>8800</v>
      </c>
      <c r="B21956">
        <v>8800</v>
      </c>
      <c r="C21956">
        <v>7138</v>
      </c>
      <c r="D21956">
        <v>0.08</v>
      </c>
      <c r="E21956">
        <v>7698.0546999999997</v>
      </c>
      <c r="F21956">
        <v>6.9077299999999999</v>
      </c>
      <c r="G21956">
        <v>2689.55494</v>
      </c>
      <c r="H21956">
        <v>24.66863</v>
      </c>
      <c r="I21956">
        <v>15115.9317545546</v>
      </c>
      <c r="J21956">
        <v>20280.185010000001</v>
      </c>
      <c r="K21956" t="s">
        <v>0</v>
      </c>
      <c r="L21956">
        <v>32301.489949999999</v>
      </c>
      <c r="M21956">
        <v>8.1277799999999996</v>
      </c>
    </row>
    <row r="21957" spans="1:13" x14ac:dyDescent="0.4">
      <c r="A21957">
        <v>8800</v>
      </c>
      <c r="B21957">
        <v>8800</v>
      </c>
      <c r="C21957">
        <v>7138</v>
      </c>
      <c r="D21957">
        <v>0.1</v>
      </c>
      <c r="E21957">
        <v>7838.55933</v>
      </c>
      <c r="F21957">
        <v>6.77203</v>
      </c>
      <c r="G21957">
        <v>2697.4970400000002</v>
      </c>
      <c r="H21957">
        <v>23.787590000000002</v>
      </c>
      <c r="I21957">
        <v>15202.329863224801</v>
      </c>
      <c r="J21957">
        <v>22298.447270000001</v>
      </c>
      <c r="K21957" t="s">
        <v>0</v>
      </c>
      <c r="L21957">
        <v>24348.359410000001</v>
      </c>
      <c r="M21957">
        <v>5.75875</v>
      </c>
    </row>
    <row r="21958" spans="1:13" x14ac:dyDescent="0.4">
      <c r="A21958">
        <v>8800</v>
      </c>
      <c r="B21958">
        <v>8800</v>
      </c>
      <c r="C21958">
        <v>7138</v>
      </c>
      <c r="D21958">
        <v>0.12</v>
      </c>
      <c r="E21958">
        <v>7979.2295400000003</v>
      </c>
      <c r="F21958">
        <v>6.6383299999999998</v>
      </c>
      <c r="G21958">
        <v>2705.9566199999999</v>
      </c>
      <c r="H21958">
        <v>112.03708</v>
      </c>
      <c r="I21958">
        <v>15284.9154288067</v>
      </c>
      <c r="J21958">
        <v>24266.8099</v>
      </c>
      <c r="K21958" t="s">
        <v>0</v>
      </c>
      <c r="L21958">
        <v>26067.136620000001</v>
      </c>
      <c r="M21958">
        <v>6.5050100000000004</v>
      </c>
    </row>
    <row r="21959" spans="1:13" x14ac:dyDescent="0.4">
      <c r="A21959">
        <v>8800</v>
      </c>
      <c r="B21959">
        <v>8800</v>
      </c>
      <c r="C21959">
        <v>7138</v>
      </c>
      <c r="D21959">
        <v>0.14000000000000001</v>
      </c>
      <c r="E21959">
        <v>8120.0523700000003</v>
      </c>
      <c r="F21959">
        <v>6.5065200000000001</v>
      </c>
      <c r="G21959">
        <v>2719.7992399999998</v>
      </c>
      <c r="H21959">
        <v>36.110720000000001</v>
      </c>
      <c r="I21959">
        <v>15363.797505889201</v>
      </c>
      <c r="J21959">
        <v>24694.188870000002</v>
      </c>
      <c r="K21959" t="s">
        <v>0</v>
      </c>
      <c r="L21959">
        <v>26382.97363</v>
      </c>
      <c r="M21959">
        <v>6.7034500000000001</v>
      </c>
    </row>
    <row r="21960" spans="1:13" x14ac:dyDescent="0.4">
      <c r="A21960">
        <v>8800</v>
      </c>
      <c r="B21960">
        <v>8800</v>
      </c>
      <c r="C21960">
        <v>7138</v>
      </c>
      <c r="D21960">
        <v>0.16</v>
      </c>
      <c r="E21960">
        <v>8261.0160300000007</v>
      </c>
      <c r="F21960">
        <v>6.3764799999999999</v>
      </c>
      <c r="G21960">
        <v>2737.4915599999999</v>
      </c>
      <c r="H21960">
        <v>27.377500000000001</v>
      </c>
      <c r="I21960">
        <v>15439.0752769583</v>
      </c>
      <c r="J21960">
        <v>26470.159299999999</v>
      </c>
      <c r="K21960" t="s">
        <v>0</v>
      </c>
      <c r="L21960">
        <v>27451.99843</v>
      </c>
      <c r="M21960">
        <v>6.5206600000000003</v>
      </c>
    </row>
    <row r="21961" spans="1:13" x14ac:dyDescent="0.4">
      <c r="A21961">
        <v>8800</v>
      </c>
      <c r="B21961">
        <v>8800</v>
      </c>
      <c r="C21961">
        <v>7138</v>
      </c>
      <c r="D21961">
        <v>0.18</v>
      </c>
      <c r="E21961">
        <v>8402.1097499999996</v>
      </c>
      <c r="F21961">
        <v>6.2481200000000001</v>
      </c>
      <c r="G21961">
        <v>2758.7403300000001</v>
      </c>
      <c r="H21961">
        <v>23.493110000000001</v>
      </c>
      <c r="I21961">
        <v>15510.839427274999</v>
      </c>
      <c r="J21961">
        <v>26807.650590000001</v>
      </c>
      <c r="K21961" t="s">
        <v>0</v>
      </c>
      <c r="L21961">
        <v>30253.50938</v>
      </c>
      <c r="M21961">
        <v>6.2500099999999996</v>
      </c>
    </row>
    <row r="21962" spans="1:13" x14ac:dyDescent="0.4">
      <c r="A21962">
        <v>8800</v>
      </c>
      <c r="B21962">
        <v>8800</v>
      </c>
      <c r="C21962">
        <v>7138</v>
      </c>
      <c r="D21962">
        <v>0.2</v>
      </c>
      <c r="E21962">
        <v>8543.3237300000001</v>
      </c>
      <c r="F21962">
        <v>6.1213300000000004</v>
      </c>
      <c r="G21962">
        <v>2783.5479500000001</v>
      </c>
      <c r="H21962">
        <v>21.21489</v>
      </c>
      <c r="I21962">
        <v>15579.1734157554</v>
      </c>
      <c r="J21962">
        <v>28296.79479</v>
      </c>
      <c r="K21962" t="s">
        <v>0</v>
      </c>
      <c r="L21962">
        <v>33519.345569999998</v>
      </c>
      <c r="M21962">
        <v>6.3429099999999998</v>
      </c>
    </row>
    <row r="21963" spans="1:13" x14ac:dyDescent="0.4">
      <c r="A21963">
        <v>8800</v>
      </c>
      <c r="B21963">
        <v>8800</v>
      </c>
      <c r="C21963">
        <v>7138</v>
      </c>
      <c r="D21963">
        <v>0.22</v>
      </c>
      <c r="E21963">
        <v>8684.6489799999999</v>
      </c>
      <c r="F21963">
        <v>5.9960199999999997</v>
      </c>
      <c r="G21963">
        <v>2811.8915699999998</v>
      </c>
      <c r="H21963">
        <v>19.687660000000001</v>
      </c>
      <c r="I21963">
        <v>15644.154672704601</v>
      </c>
      <c r="J21963">
        <v>28536.125240000001</v>
      </c>
      <c r="K21963" t="s">
        <v>0</v>
      </c>
      <c r="L21963">
        <v>34664.474719999998</v>
      </c>
      <c r="M21963">
        <v>6.5580999999999996</v>
      </c>
    </row>
    <row r="21964" spans="1:13" x14ac:dyDescent="0.4">
      <c r="A21964">
        <v>8800</v>
      </c>
      <c r="B21964">
        <v>8800</v>
      </c>
      <c r="C21964">
        <v>7138</v>
      </c>
      <c r="D21964">
        <v>0.24</v>
      </c>
      <c r="E21964">
        <v>8826.0773100000006</v>
      </c>
      <c r="F21964">
        <v>5.8720800000000004</v>
      </c>
      <c r="G21964">
        <v>2843.7419799999998</v>
      </c>
      <c r="H21964">
        <v>18.57807</v>
      </c>
      <c r="I21964">
        <v>15705.8557534101</v>
      </c>
      <c r="J21964">
        <v>29647.52563</v>
      </c>
      <c r="K21964" t="s">
        <v>0</v>
      </c>
      <c r="L21964">
        <v>35329.176910000002</v>
      </c>
      <c r="M21964">
        <v>6.6938700000000004</v>
      </c>
    </row>
    <row r="21965" spans="1:13" x14ac:dyDescent="0.4">
      <c r="A21965">
        <v>8800</v>
      </c>
      <c r="B21965">
        <v>8800</v>
      </c>
      <c r="C21965">
        <v>7138</v>
      </c>
      <c r="D21965">
        <v>0.26</v>
      </c>
      <c r="E21965">
        <v>8967.6011999999992</v>
      </c>
      <c r="F21965">
        <v>5.7494199999999998</v>
      </c>
      <c r="G21965">
        <v>2879.0570899999998</v>
      </c>
      <c r="H21965">
        <v>17.726939999999999</v>
      </c>
      <c r="I21965">
        <v>15764.345474978099</v>
      </c>
      <c r="J21965">
        <v>29784.541529999999</v>
      </c>
      <c r="K21965" t="s">
        <v>0</v>
      </c>
      <c r="L21965">
        <v>35888.943729999999</v>
      </c>
      <c r="M21965">
        <v>6.7811899999999996</v>
      </c>
    </row>
    <row r="21966" spans="1:13" x14ac:dyDescent="0.4">
      <c r="A21966">
        <v>8800</v>
      </c>
      <c r="B21966">
        <v>8800</v>
      </c>
      <c r="C21966">
        <v>7138</v>
      </c>
      <c r="D21966">
        <v>0.28000000000000003</v>
      </c>
      <c r="E21966">
        <v>9109.2137600000005</v>
      </c>
      <c r="F21966">
        <v>5.6279500000000002</v>
      </c>
      <c r="G21966">
        <v>2917.7779799999998</v>
      </c>
      <c r="H21966">
        <v>17.047889999999999</v>
      </c>
      <c r="I21966">
        <v>15819.690062904199</v>
      </c>
      <c r="J21966">
        <v>29908.569189999998</v>
      </c>
      <c r="K21966" t="s">
        <v>0</v>
      </c>
      <c r="L21966">
        <v>36437.654210000001</v>
      </c>
      <c r="M21966">
        <v>6.8385899999999999</v>
      </c>
    </row>
    <row r="21967" spans="1:13" x14ac:dyDescent="0.4">
      <c r="A21967">
        <v>8800</v>
      </c>
      <c r="B21967">
        <v>8800</v>
      </c>
      <c r="C21967">
        <v>7138</v>
      </c>
      <c r="D21967">
        <v>0.3</v>
      </c>
      <c r="E21967">
        <v>9250.9086499999994</v>
      </c>
      <c r="F21967">
        <v>5.5075700000000003</v>
      </c>
      <c r="G21967">
        <v>2959.8256500000002</v>
      </c>
      <c r="H21967">
        <v>16.489719999999998</v>
      </c>
      <c r="I21967">
        <v>15871.9543334145</v>
      </c>
      <c r="J21967">
        <v>30474.418720000001</v>
      </c>
      <c r="K21967" t="s">
        <v>0</v>
      </c>
      <c r="L21967">
        <v>37003.561580000001</v>
      </c>
      <c r="M21967">
        <v>6.8764200000000004</v>
      </c>
    </row>
    <row r="21968" spans="1:13" x14ac:dyDescent="0.4">
      <c r="A21968">
        <v>8800</v>
      </c>
      <c r="B21968">
        <v>8800</v>
      </c>
      <c r="C21968">
        <v>7138</v>
      </c>
      <c r="D21968">
        <v>0.32</v>
      </c>
      <c r="E21968">
        <v>9392.6800700000003</v>
      </c>
      <c r="F21968">
        <v>5.3882000000000003</v>
      </c>
      <c r="G21968">
        <v>3005.1493</v>
      </c>
      <c r="H21968">
        <v>16.020309999999998</v>
      </c>
      <c r="I21968">
        <v>15921.2029375611</v>
      </c>
      <c r="J21968">
        <v>30499.472430000002</v>
      </c>
      <c r="K21968" t="s">
        <v>0</v>
      </c>
      <c r="L21968">
        <v>37601.220480000004</v>
      </c>
      <c r="M21968">
        <v>6.9005700000000001</v>
      </c>
    </row>
    <row r="21969" spans="1:13" x14ac:dyDescent="0.4">
      <c r="A21969">
        <v>8800</v>
      </c>
      <c r="B21969">
        <v>8800</v>
      </c>
      <c r="C21969">
        <v>7138</v>
      </c>
      <c r="D21969">
        <v>0.34</v>
      </c>
      <c r="E21969">
        <v>9534.5226500000008</v>
      </c>
      <c r="F21969">
        <v>5.26973</v>
      </c>
      <c r="G21969">
        <v>3053.5213199999998</v>
      </c>
      <c r="H21969">
        <v>15.6174</v>
      </c>
      <c r="I21969">
        <v>15967.501693317299</v>
      </c>
      <c r="J21969">
        <v>30514.430560000001</v>
      </c>
      <c r="K21969" t="s">
        <v>0</v>
      </c>
      <c r="L21969">
        <v>38240.052479999998</v>
      </c>
      <c r="M21969">
        <v>6.9146799999999997</v>
      </c>
    </row>
    <row r="21970" spans="1:13" x14ac:dyDescent="0.4">
      <c r="A21970">
        <v>8800</v>
      </c>
      <c r="B21970">
        <v>8800</v>
      </c>
      <c r="C21970">
        <v>7138</v>
      </c>
      <c r="D21970">
        <v>0.36</v>
      </c>
      <c r="E21970">
        <v>9676.4314799999993</v>
      </c>
      <c r="F21970">
        <v>5.1520700000000001</v>
      </c>
      <c r="G21970">
        <v>3104.82989</v>
      </c>
      <c r="H21970">
        <v>15.266310000000001</v>
      </c>
      <c r="I21970">
        <v>16010.919032371199</v>
      </c>
      <c r="J21970">
        <v>30485.122179999998</v>
      </c>
      <c r="K21970" t="s">
        <v>0</v>
      </c>
      <c r="L21970">
        <v>38927.611239999998</v>
      </c>
      <c r="M21970">
        <v>6.9209699999999996</v>
      </c>
    </row>
    <row r="21971" spans="1:13" x14ac:dyDescent="0.4">
      <c r="A21971">
        <v>8800</v>
      </c>
      <c r="B21971">
        <v>8800</v>
      </c>
      <c r="C21971">
        <v>7138</v>
      </c>
      <c r="D21971">
        <v>0.38</v>
      </c>
      <c r="E21971">
        <v>9818.4020099999998</v>
      </c>
      <c r="F21971">
        <v>5.0351299999999997</v>
      </c>
      <c r="G21971">
        <v>3158.8812800000001</v>
      </c>
      <c r="H21971">
        <v>14.95621</v>
      </c>
      <c r="I21971">
        <v>16051.527589151199</v>
      </c>
      <c r="J21971">
        <v>30412.06612</v>
      </c>
      <c r="K21971" t="s">
        <v>0</v>
      </c>
      <c r="L21971">
        <v>39670.554859999997</v>
      </c>
      <c r="M21971">
        <v>6.92075</v>
      </c>
    </row>
    <row r="21972" spans="1:13" x14ac:dyDescent="0.4">
      <c r="A21972">
        <v>8800</v>
      </c>
      <c r="B21972">
        <v>8800</v>
      </c>
      <c r="C21972">
        <v>7138</v>
      </c>
      <c r="D21972">
        <v>0.4</v>
      </c>
      <c r="E21972">
        <v>9960.4300500000008</v>
      </c>
      <c r="F21972">
        <v>4.9188200000000002</v>
      </c>
      <c r="G21972">
        <v>3215.4427900000001</v>
      </c>
      <c r="H21972">
        <v>14.67909</v>
      </c>
      <c r="I21972">
        <v>16089.4059601359</v>
      </c>
      <c r="J21972">
        <v>30332.9696</v>
      </c>
      <c r="K21972" t="s">
        <v>0</v>
      </c>
      <c r="L21972">
        <v>40474.646269999997</v>
      </c>
      <c r="M21972">
        <v>6.9144899999999998</v>
      </c>
    </row>
    <row r="21973" spans="1:13" x14ac:dyDescent="0.4">
      <c r="A21973">
        <v>8800</v>
      </c>
      <c r="B21973">
        <v>8800</v>
      </c>
      <c r="C21973">
        <v>7138</v>
      </c>
      <c r="D21973">
        <v>0.42</v>
      </c>
      <c r="E21973">
        <v>10102.51173</v>
      </c>
      <c r="F21973">
        <v>4.8030299999999997</v>
      </c>
      <c r="G21973">
        <v>3274.2375000000002</v>
      </c>
      <c r="H21973">
        <v>14.42883</v>
      </c>
      <c r="I21973">
        <v>16124.640663219499</v>
      </c>
      <c r="J21973">
        <v>30248.0314</v>
      </c>
      <c r="K21973" t="s">
        <v>0</v>
      </c>
      <c r="L21973">
        <v>41344.077149999997</v>
      </c>
      <c r="M21973">
        <v>6.9018800000000002</v>
      </c>
    </row>
    <row r="21974" spans="1:13" x14ac:dyDescent="0.4">
      <c r="A21974">
        <v>8800</v>
      </c>
      <c r="B21974">
        <v>8800</v>
      </c>
      <c r="C21974">
        <v>7138</v>
      </c>
      <c r="D21974">
        <v>0.44</v>
      </c>
      <c r="E21974">
        <v>10244.643459999999</v>
      </c>
      <c r="F21974">
        <v>4.6876800000000003</v>
      </c>
      <c r="G21974">
        <v>3334.9384700000001</v>
      </c>
      <c r="H21974">
        <v>14.20064</v>
      </c>
      <c r="I21974">
        <v>16157.3283283368</v>
      </c>
      <c r="J21974">
        <v>30157.474740000001</v>
      </c>
      <c r="K21974" t="s">
        <v>0</v>
      </c>
      <c r="L21974">
        <v>42280.106460000003</v>
      </c>
      <c r="M21974">
        <v>6.8816199999999998</v>
      </c>
    </row>
    <row r="21975" spans="1:13" x14ac:dyDescent="0.4">
      <c r="A21975">
        <v>8800</v>
      </c>
      <c r="B21975">
        <v>8800</v>
      </c>
      <c r="C21975">
        <v>7138</v>
      </c>
      <c r="D21975">
        <v>0.46</v>
      </c>
      <c r="E21975">
        <v>10386.82193</v>
      </c>
      <c r="F21975">
        <v>4.5726500000000003</v>
      </c>
      <c r="G21975">
        <v>3397.1620499999999</v>
      </c>
      <c r="H21975">
        <v>13.990679999999999</v>
      </c>
      <c r="I21975">
        <v>16187.5781538916</v>
      </c>
      <c r="J21975">
        <v>30061.55329</v>
      </c>
      <c r="K21975" t="s">
        <v>0</v>
      </c>
      <c r="L21975">
        <v>43278.82604</v>
      </c>
      <c r="M21975">
        <v>6.8510900000000001</v>
      </c>
    </row>
    <row r="21976" spans="1:13" x14ac:dyDescent="0.4">
      <c r="A21976">
        <v>8800</v>
      </c>
      <c r="B21976">
        <v>8800</v>
      </c>
      <c r="C21976">
        <v>7138</v>
      </c>
      <c r="D21976">
        <v>0.48</v>
      </c>
      <c r="E21976">
        <v>10529.04408</v>
      </c>
      <c r="F21976">
        <v>4.4578499999999996</v>
      </c>
      <c r="G21976">
        <v>3460.4601699999998</v>
      </c>
      <c r="H21976">
        <v>13.795809999999999</v>
      </c>
      <c r="I21976">
        <v>16215.514668841701</v>
      </c>
      <c r="J21976">
        <v>29960.557959999998</v>
      </c>
      <c r="K21976" t="s">
        <v>0</v>
      </c>
      <c r="L21976">
        <v>44327.86464</v>
      </c>
      <c r="M21976">
        <v>6.8058399999999999</v>
      </c>
    </row>
    <row r="21977" spans="1:13" x14ac:dyDescent="0.4">
      <c r="A21977">
        <v>8800</v>
      </c>
      <c r="B21977">
        <v>8800</v>
      </c>
      <c r="C21977">
        <v>7138</v>
      </c>
      <c r="D21977">
        <v>0.5</v>
      </c>
      <c r="E21977">
        <v>10671.307059999999</v>
      </c>
      <c r="F21977">
        <v>4.3431600000000001</v>
      </c>
      <c r="G21977">
        <v>3524.3112900000001</v>
      </c>
      <c r="H21977">
        <v>13.613379999999999</v>
      </c>
      <c r="I21977">
        <v>16241.2808495189</v>
      </c>
      <c r="J21977">
        <v>29854.824570000001</v>
      </c>
      <c r="K21977" t="s">
        <v>0</v>
      </c>
      <c r="L21977">
        <v>45401.940020000002</v>
      </c>
      <c r="M21977">
        <v>6.7388399999999997</v>
      </c>
    </row>
    <row r="21978" spans="1:13" x14ac:dyDescent="0.4">
      <c r="A21978">
        <v>8800</v>
      </c>
      <c r="B21978">
        <v>8800</v>
      </c>
      <c r="C21978">
        <v>7138</v>
      </c>
      <c r="D21978">
        <v>0.52</v>
      </c>
      <c r="E21978">
        <v>10813.60824</v>
      </c>
      <c r="F21978">
        <v>4.2284699999999997</v>
      </c>
      <c r="G21978">
        <v>3588.1618699999999</v>
      </c>
      <c r="H21978">
        <v>13.44129</v>
      </c>
      <c r="I21978">
        <v>16265.0416556655</v>
      </c>
      <c r="J21978">
        <v>1101.01439</v>
      </c>
      <c r="K21978" t="s">
        <v>0</v>
      </c>
      <c r="L21978">
        <v>46457.67138</v>
      </c>
      <c r="M21978">
        <v>6.6396800000000002</v>
      </c>
    </row>
    <row r="21979" spans="1:13" x14ac:dyDescent="0.4">
      <c r="A21979">
        <v>8800</v>
      </c>
      <c r="B21979">
        <v>8800</v>
      </c>
      <c r="C21979">
        <v>7138</v>
      </c>
      <c r="D21979">
        <v>0.54</v>
      </c>
      <c r="E21979">
        <v>10955.945159999999</v>
      </c>
      <c r="F21979">
        <v>4.1136600000000003</v>
      </c>
      <c r="G21979">
        <v>3651.2084500000001</v>
      </c>
      <c r="H21979">
        <v>13.27718</v>
      </c>
      <c r="I21979">
        <v>16286.988075072901</v>
      </c>
      <c r="J21979">
        <v>1680.2389499999999</v>
      </c>
      <c r="K21979" t="s">
        <v>0</v>
      </c>
      <c r="L21979">
        <v>47429.018479999999</v>
      </c>
      <c r="M21979">
        <v>6.4936999999999996</v>
      </c>
    </row>
    <row r="21980" spans="1:13" x14ac:dyDescent="0.4">
      <c r="A21980">
        <v>8800</v>
      </c>
      <c r="B21980">
        <v>8800</v>
      </c>
      <c r="C21980">
        <v>7138</v>
      </c>
      <c r="D21980">
        <v>0.56000000000000005</v>
      </c>
      <c r="E21980">
        <v>11098.315549999999</v>
      </c>
      <c r="F21980">
        <v>3.9986000000000002</v>
      </c>
      <c r="G21980">
        <v>3712.6840099999999</v>
      </c>
      <c r="H21980">
        <v>13.11942</v>
      </c>
      <c r="I21980">
        <v>16307.3418051509</v>
      </c>
      <c r="J21980">
        <v>793.54283999999996</v>
      </c>
      <c r="K21980">
        <v>5.0303699999999996</v>
      </c>
      <c r="L21980">
        <v>48226.425360000001</v>
      </c>
      <c r="M21980">
        <v>6.28146</v>
      </c>
    </row>
    <row r="21981" spans="1:13" x14ac:dyDescent="0.4">
      <c r="A21981">
        <v>8800</v>
      </c>
      <c r="B21981">
        <v>8800</v>
      </c>
      <c r="C21981">
        <v>7138</v>
      </c>
      <c r="D21981">
        <v>0.57999999999999996</v>
      </c>
      <c r="E21981">
        <v>11240.717290000001</v>
      </c>
      <c r="F21981">
        <v>3.88314</v>
      </c>
      <c r="G21981">
        <v>3771.63951</v>
      </c>
      <c r="H21981">
        <v>12.96635</v>
      </c>
      <c r="I21981">
        <v>16326.3607589321</v>
      </c>
      <c r="J21981">
        <v>1995.94121</v>
      </c>
      <c r="K21981" t="s">
        <v>0</v>
      </c>
      <c r="L21981">
        <v>48743.900500000003</v>
      </c>
      <c r="M21981">
        <v>5.9783799999999996</v>
      </c>
    </row>
    <row r="21982" spans="1:13" x14ac:dyDescent="0.4">
      <c r="A21982">
        <v>8800</v>
      </c>
      <c r="B21982">
        <v>8800</v>
      </c>
      <c r="C21982">
        <v>7138</v>
      </c>
      <c r="D21982">
        <v>0.6</v>
      </c>
      <c r="E21982">
        <v>11383.14842</v>
      </c>
      <c r="F21982">
        <v>3.76715</v>
      </c>
      <c r="G21982">
        <v>3826.9666499999998</v>
      </c>
      <c r="H21982">
        <v>12.81639</v>
      </c>
      <c r="I21982">
        <v>16344.345670860899</v>
      </c>
      <c r="J21982">
        <v>4141.0435600000001</v>
      </c>
      <c r="K21982" t="s">
        <v>0</v>
      </c>
      <c r="L21982">
        <v>48874.200850000001</v>
      </c>
      <c r="M21982">
        <v>5.5519699999999998</v>
      </c>
    </row>
    <row r="21983" spans="1:13" x14ac:dyDescent="0.4">
      <c r="A21983">
        <v>8800</v>
      </c>
      <c r="B21983">
        <v>8800</v>
      </c>
      <c r="C21983">
        <v>7138</v>
      </c>
      <c r="D21983">
        <v>0.62</v>
      </c>
      <c r="E21983">
        <v>11525.607099999999</v>
      </c>
      <c r="F21983">
        <v>3.6504500000000002</v>
      </c>
      <c r="G21983">
        <v>3877.3637100000001</v>
      </c>
      <c r="H21983">
        <v>12.66803</v>
      </c>
      <c r="I21983">
        <v>16361.648206145799</v>
      </c>
      <c r="J21983">
        <v>3313.4409900000001</v>
      </c>
      <c r="K21983" t="s">
        <v>0</v>
      </c>
      <c r="L21983">
        <v>48490.945110000001</v>
      </c>
      <c r="M21983">
        <v>4.9415800000000001</v>
      </c>
    </row>
    <row r="21984" spans="1:13" x14ac:dyDescent="0.4">
      <c r="A21984">
        <v>8800</v>
      </c>
      <c r="B21984">
        <v>8800</v>
      </c>
      <c r="C21984">
        <v>7138</v>
      </c>
      <c r="D21984">
        <v>0.64</v>
      </c>
      <c r="E21984">
        <v>11668.091619999999</v>
      </c>
      <c r="F21984">
        <v>3.5328599999999999</v>
      </c>
      <c r="G21984">
        <v>3921.2897699999999</v>
      </c>
      <c r="H21984">
        <v>12.519780000000001</v>
      </c>
      <c r="I21984">
        <v>16378.6811641556</v>
      </c>
      <c r="J21984">
        <v>3162.5879799999998</v>
      </c>
      <c r="K21984">
        <v>4.9895500000000004</v>
      </c>
      <c r="L21984">
        <v>47046.767540000001</v>
      </c>
      <c r="M21984">
        <v>4.0520300000000002</v>
      </c>
    </row>
    <row r="21985" spans="1:13" x14ac:dyDescent="0.4">
      <c r="A21985">
        <v>8800</v>
      </c>
      <c r="B21985">
        <v>8800</v>
      </c>
      <c r="C21985">
        <v>7138</v>
      </c>
      <c r="D21985">
        <v>0.66</v>
      </c>
      <c r="E21985">
        <v>11810.600399999999</v>
      </c>
      <c r="F21985">
        <v>3.4141900000000001</v>
      </c>
      <c r="G21985">
        <v>3956.9023900000002</v>
      </c>
      <c r="H21985">
        <v>12.37013</v>
      </c>
      <c r="I21985">
        <v>16395.931638709699</v>
      </c>
      <c r="J21985">
        <v>1328.5888199999999</v>
      </c>
      <c r="K21985" t="s">
        <v>0</v>
      </c>
      <c r="L21985">
        <v>44213.222329999997</v>
      </c>
      <c r="M21985">
        <v>3.42605</v>
      </c>
    </row>
    <row r="21986" spans="1:13" x14ac:dyDescent="0.4">
      <c r="A21986">
        <v>8800</v>
      </c>
      <c r="B21986">
        <v>8800</v>
      </c>
      <c r="C21986">
        <v>7138</v>
      </c>
      <c r="D21986">
        <v>0.68</v>
      </c>
      <c r="E21986">
        <v>11953.13193</v>
      </c>
      <c r="F21986">
        <v>3.2942200000000001</v>
      </c>
      <c r="G21986">
        <v>3981.9712</v>
      </c>
      <c r="H21986">
        <v>12.217510000000001</v>
      </c>
      <c r="I21986">
        <v>16413.978401715402</v>
      </c>
      <c r="J21986">
        <v>2863.7833500000002</v>
      </c>
      <c r="K21986">
        <v>4.6524999999999999</v>
      </c>
      <c r="L21986">
        <v>41274.301670000001</v>
      </c>
      <c r="M21986">
        <v>3.02711</v>
      </c>
    </row>
    <row r="21987" spans="1:13" x14ac:dyDescent="0.4">
      <c r="A21987">
        <v>8800</v>
      </c>
      <c r="B21987">
        <v>8800</v>
      </c>
      <c r="C21987">
        <v>7138</v>
      </c>
      <c r="D21987">
        <v>0.7</v>
      </c>
      <c r="E21987">
        <v>12095.68484</v>
      </c>
      <c r="F21987">
        <v>3.1726700000000001</v>
      </c>
      <c r="G21987">
        <v>3993.80683</v>
      </c>
      <c r="H21987">
        <v>12.0604</v>
      </c>
      <c r="I21987">
        <v>16433.515388157499</v>
      </c>
      <c r="J21987">
        <v>6213.7801900000004</v>
      </c>
      <c r="K21987" t="s">
        <v>0</v>
      </c>
      <c r="L21987">
        <v>38564.609989999997</v>
      </c>
      <c r="M21987">
        <v>2.74376</v>
      </c>
    </row>
    <row r="21988" spans="1:13" x14ac:dyDescent="0.4">
      <c r="A21988">
        <v>8800</v>
      </c>
      <c r="B21988">
        <v>8800</v>
      </c>
      <c r="C21988">
        <v>7138</v>
      </c>
      <c r="D21988">
        <v>0.72</v>
      </c>
      <c r="E21988">
        <v>12238.25783</v>
      </c>
      <c r="F21988">
        <v>3.0492699999999999</v>
      </c>
      <c r="G21988">
        <v>3988.8888099999999</v>
      </c>
      <c r="H21988">
        <v>11.89672</v>
      </c>
      <c r="I21988">
        <v>16455.384115979901</v>
      </c>
      <c r="J21988">
        <v>986.66417000000001</v>
      </c>
      <c r="K21988" t="s">
        <v>0</v>
      </c>
      <c r="L21988">
        <v>36158.788589999996</v>
      </c>
      <c r="M21988">
        <v>2.5851600000000001</v>
      </c>
    </row>
    <row r="21989" spans="1:13" x14ac:dyDescent="0.4">
      <c r="A21989">
        <v>8800</v>
      </c>
      <c r="B21989">
        <v>8800</v>
      </c>
      <c r="C21989">
        <v>7138</v>
      </c>
      <c r="D21989">
        <v>0.74</v>
      </c>
      <c r="E21989">
        <v>12380.849679999999</v>
      </c>
      <c r="F21989">
        <v>2.9236599999999999</v>
      </c>
      <c r="G21989">
        <v>3962.89824</v>
      </c>
      <c r="H21989">
        <v>11.72451</v>
      </c>
      <c r="I21989">
        <v>16480.619419025901</v>
      </c>
      <c r="J21989">
        <v>5939.1893899999995</v>
      </c>
      <c r="K21989">
        <v>7.0494599999999998</v>
      </c>
      <c r="L21989">
        <v>33899.845939999999</v>
      </c>
      <c r="M21989">
        <v>2.5473499999999998</v>
      </c>
    </row>
    <row r="21990" spans="1:13" x14ac:dyDescent="0.4">
      <c r="A21990">
        <v>8800</v>
      </c>
      <c r="B21990">
        <v>8800</v>
      </c>
      <c r="C21990">
        <v>7138</v>
      </c>
      <c r="D21990">
        <v>0.76</v>
      </c>
      <c r="E21990">
        <v>12523.459269999999</v>
      </c>
      <c r="F21990">
        <v>2.7954599999999998</v>
      </c>
      <c r="G21990">
        <v>3910.1428500000002</v>
      </c>
      <c r="H21990">
        <v>11.541309999999999</v>
      </c>
      <c r="I21990">
        <v>16510.515462850701</v>
      </c>
      <c r="J21990">
        <v>3562.9178099999999</v>
      </c>
      <c r="K21990">
        <v>4.5874300000000003</v>
      </c>
      <c r="L21990">
        <v>21719.48486</v>
      </c>
      <c r="M21990">
        <v>2.1704400000000001</v>
      </c>
    </row>
    <row r="21991" spans="1:13" x14ac:dyDescent="0.4">
      <c r="A21991">
        <v>8800</v>
      </c>
      <c r="B21991">
        <v>8800</v>
      </c>
      <c r="C21991">
        <v>7138</v>
      </c>
      <c r="D21991">
        <v>0.78</v>
      </c>
      <c r="E21991">
        <v>12666.08553</v>
      </c>
      <c r="F21991">
        <v>2.6641599999999999</v>
      </c>
      <c r="G21991">
        <v>3823.0038399999999</v>
      </c>
      <c r="H21991">
        <v>11.344110000000001</v>
      </c>
      <c r="I21991">
        <v>16546.723538626298</v>
      </c>
      <c r="J21991">
        <v>2169.3979599999998</v>
      </c>
      <c r="K21991">
        <v>4.8924700000000003</v>
      </c>
      <c r="L21991">
        <v>19045.30516</v>
      </c>
      <c r="M21991">
        <v>1.82209</v>
      </c>
    </row>
    <row r="21992" spans="1:13" x14ac:dyDescent="0.4">
      <c r="A21992">
        <v>8800</v>
      </c>
      <c r="B21992">
        <v>8800</v>
      </c>
      <c r="C21992">
        <v>7138</v>
      </c>
      <c r="D21992">
        <v>0.8</v>
      </c>
      <c r="E21992">
        <v>12808.72746</v>
      </c>
      <c r="F21992">
        <v>2.5291999999999999</v>
      </c>
      <c r="G21992">
        <v>3690.97046</v>
      </c>
      <c r="H21992">
        <v>11.12903</v>
      </c>
      <c r="I21992">
        <v>16591.401386493701</v>
      </c>
      <c r="J21992">
        <v>3780.69211</v>
      </c>
      <c r="K21992">
        <v>4.5858299999999996</v>
      </c>
      <c r="L21992">
        <v>17881.49641</v>
      </c>
      <c r="M21992">
        <v>1.62541</v>
      </c>
    </row>
    <row r="21993" spans="1:13" x14ac:dyDescent="0.4">
      <c r="A21993">
        <v>8800</v>
      </c>
      <c r="B21993">
        <v>8800</v>
      </c>
      <c r="C21993">
        <v>7138</v>
      </c>
      <c r="D21993">
        <v>0.82</v>
      </c>
      <c r="E21993">
        <v>12951.38414</v>
      </c>
      <c r="F21993">
        <v>2.3898299999999999</v>
      </c>
      <c r="G21993">
        <v>3499.0736099999999</v>
      </c>
      <c r="H21993">
        <v>10.891019999999999</v>
      </c>
      <c r="I21993">
        <v>16647.4496303048</v>
      </c>
      <c r="J21993">
        <v>3635.3453100000002</v>
      </c>
      <c r="K21993">
        <v>4.4190899999999997</v>
      </c>
      <c r="L21993">
        <v>17323.36133</v>
      </c>
      <c r="M21993">
        <v>1.48498</v>
      </c>
    </row>
    <row r="21994" spans="1:13" x14ac:dyDescent="0.4">
      <c r="A21994">
        <v>8800</v>
      </c>
      <c r="B21994">
        <v>8800</v>
      </c>
      <c r="C21994">
        <v>7138</v>
      </c>
      <c r="D21994">
        <v>0.84</v>
      </c>
      <c r="E21994">
        <v>13094.054690000001</v>
      </c>
      <c r="F21994">
        <v>2.2451300000000001</v>
      </c>
      <c r="G21994">
        <v>3224.7641800000001</v>
      </c>
      <c r="H21994">
        <v>10.62256</v>
      </c>
      <c r="I21994">
        <v>16718.903078219901</v>
      </c>
      <c r="J21994">
        <v>4052.3482800000002</v>
      </c>
      <c r="K21994" t="s">
        <v>0</v>
      </c>
      <c r="L21994">
        <v>17059.310509999999</v>
      </c>
      <c r="M21994">
        <v>1.3681300000000001</v>
      </c>
    </row>
    <row r="21995" spans="1:13" x14ac:dyDescent="0.4">
      <c r="A21995">
        <v>8800</v>
      </c>
      <c r="B21995">
        <v>8800</v>
      </c>
      <c r="C21995">
        <v>7138</v>
      </c>
      <c r="D21995">
        <v>0.86</v>
      </c>
      <c r="E21995">
        <v>13236.738300000001</v>
      </c>
      <c r="F21995">
        <v>2.09388</v>
      </c>
      <c r="G21995">
        <v>2832.6922100000002</v>
      </c>
      <c r="H21995">
        <v>10.312889999999999</v>
      </c>
      <c r="I21995">
        <v>16811.614763506499</v>
      </c>
      <c r="J21995">
        <v>5610.0177199999998</v>
      </c>
      <c r="K21995">
        <v>5.9230799999999997</v>
      </c>
      <c r="L21995">
        <v>16949.399539999999</v>
      </c>
      <c r="M21995">
        <v>1.2606299999999999</v>
      </c>
    </row>
    <row r="21996" spans="1:13" x14ac:dyDescent="0.4">
      <c r="A21996">
        <v>8800</v>
      </c>
      <c r="B21996">
        <v>8800</v>
      </c>
      <c r="C21996">
        <v>7138</v>
      </c>
      <c r="D21996">
        <v>0.88</v>
      </c>
      <c r="E21996">
        <v>13379.43419</v>
      </c>
      <c r="F21996">
        <v>1.9344300000000001</v>
      </c>
      <c r="G21996">
        <v>2262.86823</v>
      </c>
      <c r="H21996">
        <v>9.9445099999999993</v>
      </c>
      <c r="I21996">
        <v>16934.964114815601</v>
      </c>
      <c r="J21996">
        <v>5324.7109399999999</v>
      </c>
      <c r="K21996">
        <v>4.7679299999999998</v>
      </c>
      <c r="L21996">
        <v>16930.373319999999</v>
      </c>
      <c r="M21996">
        <v>1.15578</v>
      </c>
    </row>
    <row r="21997" spans="1:13" x14ac:dyDescent="0.4">
      <c r="A21997">
        <v>8800</v>
      </c>
      <c r="B21997">
        <v>8800</v>
      </c>
      <c r="C21997">
        <v>7138</v>
      </c>
      <c r="D21997">
        <v>0.9</v>
      </c>
      <c r="E21997">
        <v>13522.14165</v>
      </c>
      <c r="F21997">
        <v>1.7644200000000001</v>
      </c>
      <c r="G21997">
        <v>1402.84034</v>
      </c>
      <c r="H21997">
        <v>9.4861199999999997</v>
      </c>
      <c r="I21997">
        <v>17102.567495685998</v>
      </c>
      <c r="J21997">
        <v>6491.6603400000004</v>
      </c>
      <c r="K21997">
        <v>10.7014</v>
      </c>
      <c r="L21997">
        <v>16981.461759999998</v>
      </c>
      <c r="M21997">
        <v>1.0497300000000001</v>
      </c>
    </row>
    <row r="21998" spans="1:13" x14ac:dyDescent="0.4">
      <c r="A21998">
        <v>8800</v>
      </c>
      <c r="B21998">
        <v>8800</v>
      </c>
      <c r="C21998">
        <v>7138</v>
      </c>
      <c r="D21998">
        <v>0.92</v>
      </c>
      <c r="E21998">
        <v>13664.859990000001</v>
      </c>
      <c r="F21998">
        <v>1.58033</v>
      </c>
      <c r="G21998">
        <v>5.3113299999999999</v>
      </c>
      <c r="H21998">
        <v>8.8701799999999995</v>
      </c>
      <c r="I21998">
        <v>17341.587417817798</v>
      </c>
      <c r="J21998">
        <v>9201.6516200000005</v>
      </c>
      <c r="K21998">
        <v>6.1391799999999996</v>
      </c>
      <c r="L21998">
        <v>17116.185539999999</v>
      </c>
      <c r="M21998">
        <v>0.93910000000000005</v>
      </c>
    </row>
    <row r="21999" spans="1:13" x14ac:dyDescent="0.4">
      <c r="A21999">
        <v>8800</v>
      </c>
      <c r="B21999">
        <v>8800</v>
      </c>
      <c r="C21999">
        <v>7138</v>
      </c>
      <c r="D21999">
        <v>0.94</v>
      </c>
      <c r="E21999">
        <v>13807.58858</v>
      </c>
      <c r="F21999">
        <v>1.3763700000000001</v>
      </c>
      <c r="G21999">
        <v>2700.80537</v>
      </c>
      <c r="H21999">
        <v>7.8709699999999998</v>
      </c>
      <c r="I21999">
        <v>17706.960394589201</v>
      </c>
      <c r="J21999">
        <v>1172.23775</v>
      </c>
      <c r="K21999" t="s">
        <v>0</v>
      </c>
      <c r="L21999">
        <v>17408.14789</v>
      </c>
      <c r="M21999">
        <v>0.81730000000000003</v>
      </c>
    </row>
    <row r="22000" spans="1:13" x14ac:dyDescent="0.4">
      <c r="A22000">
        <v>8800</v>
      </c>
      <c r="B22000">
        <v>8800</v>
      </c>
      <c r="C22000">
        <v>7138</v>
      </c>
      <c r="D22000">
        <v>0.96</v>
      </c>
      <c r="E22000">
        <v>13950.32683</v>
      </c>
      <c r="F22000">
        <v>1.14177</v>
      </c>
      <c r="G22000">
        <v>8003.79378</v>
      </c>
      <c r="H22000">
        <v>6.7314400000000001</v>
      </c>
      <c r="I22000">
        <v>18342.519776252801</v>
      </c>
      <c r="J22000">
        <v>19888.14315</v>
      </c>
      <c r="K22000">
        <v>1.5169600000000001</v>
      </c>
      <c r="L22000">
        <v>18200.34288</v>
      </c>
      <c r="M22000">
        <v>0.66063000000000005</v>
      </c>
    </row>
    <row r="22001" spans="1:13" x14ac:dyDescent="0.4">
      <c r="A22001">
        <v>8800</v>
      </c>
      <c r="B22001">
        <v>8800</v>
      </c>
      <c r="C22001">
        <v>7138</v>
      </c>
      <c r="D22001">
        <v>0.98</v>
      </c>
      <c r="E22001">
        <v>14093.07416</v>
      </c>
      <c r="F22001">
        <v>0.85136000000000001</v>
      </c>
      <c r="G22001">
        <v>32687.37328</v>
      </c>
      <c r="H22001">
        <v>4.3293200000000001</v>
      </c>
      <c r="I22001">
        <v>19864.643485911001</v>
      </c>
      <c r="J22001">
        <v>13305.287759999999</v>
      </c>
      <c r="K22001">
        <v>8.3704000000000001</v>
      </c>
      <c r="L22001">
        <v>25116.318240000001</v>
      </c>
      <c r="M22001">
        <v>0.93032999999999999</v>
      </c>
    </row>
    <row r="22002" spans="1:13" x14ac:dyDescent="0.4">
      <c r="A22002">
        <v>8820</v>
      </c>
      <c r="B22002">
        <v>8820</v>
      </c>
      <c r="C22002">
        <v>7138</v>
      </c>
      <c r="D22002">
        <v>0</v>
      </c>
      <c r="E22002">
        <v>7138</v>
      </c>
      <c r="F22002">
        <v>7.4727499999999996</v>
      </c>
      <c r="G22002">
        <v>2577.5993899999999</v>
      </c>
      <c r="H22002">
        <v>54.376939999999998</v>
      </c>
      <c r="I22002">
        <v>14547.0039323047</v>
      </c>
      <c r="J22002">
        <v>15261.91063</v>
      </c>
      <c r="K22002" t="s">
        <v>0</v>
      </c>
      <c r="L22002">
        <v>33491.596140000001</v>
      </c>
      <c r="M22002">
        <v>9.5786800000000003</v>
      </c>
    </row>
    <row r="22003" spans="1:13" x14ac:dyDescent="0.4">
      <c r="A22003">
        <v>8820</v>
      </c>
      <c r="B22003">
        <v>8820</v>
      </c>
      <c r="C22003">
        <v>7138</v>
      </c>
      <c r="D22003">
        <v>0.02</v>
      </c>
      <c r="E22003">
        <v>7278.2600899999998</v>
      </c>
      <c r="F22003">
        <v>7.3273299999999999</v>
      </c>
      <c r="G22003">
        <v>2561.57881</v>
      </c>
      <c r="H22003">
        <v>62.237389999999998</v>
      </c>
      <c r="I22003">
        <v>14667.2979943541</v>
      </c>
      <c r="J22003">
        <v>15998.69778</v>
      </c>
      <c r="K22003" t="s">
        <v>0</v>
      </c>
      <c r="L22003">
        <v>34617.294529999999</v>
      </c>
      <c r="M22003">
        <v>9.8022399999999994</v>
      </c>
    </row>
    <row r="22004" spans="1:13" x14ac:dyDescent="0.4">
      <c r="A22004">
        <v>8820</v>
      </c>
      <c r="B22004">
        <v>8820</v>
      </c>
      <c r="C22004">
        <v>7138</v>
      </c>
      <c r="D22004">
        <v>0.04</v>
      </c>
      <c r="E22004">
        <v>7418.7091099999998</v>
      </c>
      <c r="F22004">
        <v>7.1844400000000004</v>
      </c>
      <c r="G22004">
        <v>2549.20129</v>
      </c>
      <c r="H22004">
        <v>75.879199999999997</v>
      </c>
      <c r="I22004">
        <v>14782.0815298453</v>
      </c>
      <c r="J22004">
        <v>16726.78212</v>
      </c>
      <c r="K22004" t="s">
        <v>0</v>
      </c>
      <c r="L22004">
        <v>36542.820140000003</v>
      </c>
      <c r="M22004">
        <v>10.240220000000001</v>
      </c>
    </row>
    <row r="22005" spans="1:13" x14ac:dyDescent="0.4">
      <c r="A22005">
        <v>8820</v>
      </c>
      <c r="B22005">
        <v>8820</v>
      </c>
      <c r="C22005">
        <v>7138</v>
      </c>
      <c r="D22005">
        <v>0.06</v>
      </c>
      <c r="E22005">
        <v>7559.3314300000002</v>
      </c>
      <c r="F22005">
        <v>7.0439400000000001</v>
      </c>
      <c r="G22005">
        <v>2540.5472399999999</v>
      </c>
      <c r="H22005">
        <v>108.53127000000001</v>
      </c>
      <c r="I22005">
        <v>14891.6224549083</v>
      </c>
      <c r="J22005">
        <v>18696.811570000002</v>
      </c>
      <c r="K22005" t="s">
        <v>0</v>
      </c>
      <c r="L22005">
        <v>40994.860710000001</v>
      </c>
      <c r="M22005">
        <v>11.288779999999999</v>
      </c>
    </row>
    <row r="22006" spans="1:13" x14ac:dyDescent="0.4">
      <c r="A22006">
        <v>8820</v>
      </c>
      <c r="B22006">
        <v>8820</v>
      </c>
      <c r="C22006">
        <v>7138</v>
      </c>
      <c r="D22006">
        <v>0.08</v>
      </c>
      <c r="E22006">
        <v>7700.1128900000003</v>
      </c>
      <c r="F22006">
        <v>6.9057199999999996</v>
      </c>
      <c r="G22006">
        <v>2535.5710100000001</v>
      </c>
      <c r="H22006">
        <v>119.1593</v>
      </c>
      <c r="I22006">
        <v>14996.158785654899</v>
      </c>
      <c r="J22006">
        <v>20699.499599999999</v>
      </c>
      <c r="K22006" t="s">
        <v>0</v>
      </c>
      <c r="L22006">
        <v>59970.024559999998</v>
      </c>
      <c r="M22006">
        <v>15.681100000000001</v>
      </c>
    </row>
    <row r="22007" spans="1:13" x14ac:dyDescent="0.4">
      <c r="A22007">
        <v>8820</v>
      </c>
      <c r="B22007">
        <v>8820</v>
      </c>
      <c r="C22007">
        <v>7138</v>
      </c>
      <c r="D22007">
        <v>0.1</v>
      </c>
      <c r="E22007">
        <v>7841.0406700000003</v>
      </c>
      <c r="F22007">
        <v>6.76966</v>
      </c>
      <c r="G22007">
        <v>2533.5746199999999</v>
      </c>
      <c r="H22007">
        <v>33.928400000000003</v>
      </c>
      <c r="I22007">
        <v>15095.9026282961</v>
      </c>
      <c r="J22007">
        <v>22690.69054</v>
      </c>
      <c r="K22007" t="s">
        <v>0</v>
      </c>
      <c r="L22007">
        <v>230002.54037</v>
      </c>
      <c r="M22007">
        <v>53.827370000000002</v>
      </c>
    </row>
    <row r="22008" spans="1:13" x14ac:dyDescent="0.4">
      <c r="A22008">
        <v>8820</v>
      </c>
      <c r="B22008">
        <v>8820</v>
      </c>
      <c r="C22008">
        <v>7138</v>
      </c>
      <c r="D22008">
        <v>0.12</v>
      </c>
      <c r="E22008">
        <v>7982.1031300000004</v>
      </c>
      <c r="F22008">
        <v>6.6356200000000003</v>
      </c>
      <c r="G22008">
        <v>2584.29153</v>
      </c>
      <c r="H22008">
        <v>7.0191100000000004</v>
      </c>
      <c r="I22008">
        <v>15191.043617641</v>
      </c>
      <c r="J22008">
        <v>24613.073909999999</v>
      </c>
      <c r="K22008" t="s">
        <v>0</v>
      </c>
      <c r="L22008">
        <v>29741.03026</v>
      </c>
      <c r="M22008">
        <v>6.9351599999999998</v>
      </c>
    </row>
    <row r="22009" spans="1:13" x14ac:dyDescent="0.4">
      <c r="A22009">
        <v>8820</v>
      </c>
      <c r="B22009">
        <v>8820</v>
      </c>
      <c r="C22009">
        <v>7138</v>
      </c>
      <c r="D22009">
        <v>0.14000000000000001</v>
      </c>
      <c r="E22009">
        <v>8123.2897000000003</v>
      </c>
      <c r="F22009">
        <v>6.5035100000000003</v>
      </c>
      <c r="G22009">
        <v>2542.0491499999998</v>
      </c>
      <c r="H22009">
        <v>22.1816</v>
      </c>
      <c r="I22009">
        <v>15281.751888979899</v>
      </c>
      <c r="J22009">
        <v>26398.72827</v>
      </c>
      <c r="K22009" t="s">
        <v>0</v>
      </c>
      <c r="L22009">
        <v>25351.95348</v>
      </c>
      <c r="M22009">
        <v>5.7364199999999999</v>
      </c>
    </row>
    <row r="22010" spans="1:13" x14ac:dyDescent="0.4">
      <c r="A22010">
        <v>8820</v>
      </c>
      <c r="B22010">
        <v>8820</v>
      </c>
      <c r="C22010">
        <v>7138</v>
      </c>
      <c r="D22010">
        <v>0.16</v>
      </c>
      <c r="E22010">
        <v>8264.5907700000007</v>
      </c>
      <c r="F22010">
        <v>6.3732100000000003</v>
      </c>
      <c r="G22010">
        <v>2552.2353499999999</v>
      </c>
      <c r="H22010">
        <v>20.102820000000001</v>
      </c>
      <c r="I22010">
        <v>15368.1806623373</v>
      </c>
      <c r="J22010">
        <v>26800.151580000002</v>
      </c>
      <c r="K22010" t="s">
        <v>0</v>
      </c>
      <c r="L22010">
        <v>26452.054919999999</v>
      </c>
      <c r="M22010">
        <v>6.5607600000000001</v>
      </c>
    </row>
    <row r="22011" spans="1:13" x14ac:dyDescent="0.4">
      <c r="A22011">
        <v>8820</v>
      </c>
      <c r="B22011">
        <v>8820</v>
      </c>
      <c r="C22011">
        <v>7138</v>
      </c>
      <c r="D22011">
        <v>0.18</v>
      </c>
      <c r="E22011">
        <v>8405.9975799999993</v>
      </c>
      <c r="F22011">
        <v>6.2446099999999998</v>
      </c>
      <c r="G22011">
        <v>2566.4216999999999</v>
      </c>
      <c r="H22011">
        <v>18.715430000000001</v>
      </c>
      <c r="I22011">
        <v>15450.4685106834</v>
      </c>
      <c r="J22011">
        <v>28283.147580000001</v>
      </c>
      <c r="K22011" t="s">
        <v>0</v>
      </c>
      <c r="L22011">
        <v>28147.95463</v>
      </c>
      <c r="M22011">
        <v>6.3433200000000003</v>
      </c>
    </row>
    <row r="22012" spans="1:13" x14ac:dyDescent="0.4">
      <c r="A22012">
        <v>8820</v>
      </c>
      <c r="B22012">
        <v>8820</v>
      </c>
      <c r="C22012">
        <v>7138</v>
      </c>
      <c r="D22012">
        <v>0.2</v>
      </c>
      <c r="E22012">
        <v>8547.5021199999992</v>
      </c>
      <c r="F22012">
        <v>6.1176000000000004</v>
      </c>
      <c r="G22012">
        <v>2584.6045399999998</v>
      </c>
      <c r="H22012">
        <v>17.709579999999999</v>
      </c>
      <c r="I22012">
        <v>15528.741375400599</v>
      </c>
      <c r="J22012">
        <v>28576.925490000001</v>
      </c>
      <c r="K22012" t="s">
        <v>0</v>
      </c>
      <c r="L22012">
        <v>32677.525420000002</v>
      </c>
      <c r="M22012">
        <v>6.1974</v>
      </c>
    </row>
    <row r="22013" spans="1:13" x14ac:dyDescent="0.4">
      <c r="A22013">
        <v>8820</v>
      </c>
      <c r="B22013">
        <v>8820</v>
      </c>
      <c r="C22013">
        <v>7138</v>
      </c>
      <c r="D22013">
        <v>0.22</v>
      </c>
      <c r="E22013">
        <v>8689.0970899999993</v>
      </c>
      <c r="F22013">
        <v>5.9920999999999998</v>
      </c>
      <c r="G22013">
        <v>2606.7822099999998</v>
      </c>
      <c r="H22013">
        <v>16.938590000000001</v>
      </c>
      <c r="I22013">
        <v>15603.114385126901</v>
      </c>
      <c r="J22013">
        <v>28854.41936</v>
      </c>
      <c r="K22013" t="s">
        <v>0</v>
      </c>
      <c r="L22013">
        <v>34597.7762</v>
      </c>
      <c r="M22013">
        <v>6.5230499999999996</v>
      </c>
    </row>
    <row r="22014" spans="1:13" x14ac:dyDescent="0.4">
      <c r="A22014">
        <v>8820</v>
      </c>
      <c r="B22014">
        <v>8820</v>
      </c>
      <c r="C22014">
        <v>7138</v>
      </c>
      <c r="D22014">
        <v>0.24</v>
      </c>
      <c r="E22014">
        <v>8830.7758200000007</v>
      </c>
      <c r="F22014">
        <v>5.8679899999999998</v>
      </c>
      <c r="G22014">
        <v>2632.9396400000001</v>
      </c>
      <c r="H22014">
        <v>16.32339</v>
      </c>
      <c r="I22014">
        <v>15673.6935276028</v>
      </c>
      <c r="J22014">
        <v>29848.73243</v>
      </c>
      <c r="K22014" t="s">
        <v>0</v>
      </c>
      <c r="L22014">
        <v>35352.780509999997</v>
      </c>
      <c r="M22014">
        <v>6.7172000000000001</v>
      </c>
    </row>
    <row r="22015" spans="1:13" x14ac:dyDescent="0.4">
      <c r="A22015">
        <v>8820</v>
      </c>
      <c r="B22015">
        <v>8820</v>
      </c>
      <c r="C22015">
        <v>7138</v>
      </c>
      <c r="D22015">
        <v>0.26</v>
      </c>
      <c r="E22015">
        <v>8972.5321800000002</v>
      </c>
      <c r="F22015">
        <v>5.7451699999999999</v>
      </c>
      <c r="G22015">
        <v>2663.0958000000001</v>
      </c>
      <c r="H22015">
        <v>15.81765</v>
      </c>
      <c r="I22015">
        <v>15740.5772195625</v>
      </c>
      <c r="J22015">
        <v>30015.67827</v>
      </c>
      <c r="K22015" t="s">
        <v>0</v>
      </c>
      <c r="L22015">
        <v>35944.296629999997</v>
      </c>
      <c r="M22015">
        <v>6.8329899999999997</v>
      </c>
    </row>
    <row r="22016" spans="1:13" x14ac:dyDescent="0.4">
      <c r="A22016">
        <v>8820</v>
      </c>
      <c r="B22016">
        <v>8820</v>
      </c>
      <c r="C22016">
        <v>7138</v>
      </c>
      <c r="D22016">
        <v>0.28000000000000003</v>
      </c>
      <c r="E22016">
        <v>9114.3605700000007</v>
      </c>
      <c r="F22016">
        <v>5.6235600000000003</v>
      </c>
      <c r="G22016">
        <v>2697.1052800000002</v>
      </c>
      <c r="H22016">
        <v>15.39146</v>
      </c>
      <c r="I22016">
        <v>15803.8578159684</v>
      </c>
      <c r="J22016">
        <v>30168.121490000001</v>
      </c>
      <c r="K22016" t="s">
        <v>0</v>
      </c>
      <c r="L22016">
        <v>36511.399299999997</v>
      </c>
      <c r="M22016">
        <v>6.9074799999999996</v>
      </c>
    </row>
    <row r="22017" spans="1:13" x14ac:dyDescent="0.4">
      <c r="A22017">
        <v>8820</v>
      </c>
      <c r="B22017">
        <v>8820</v>
      </c>
      <c r="C22017">
        <v>7138</v>
      </c>
      <c r="D22017">
        <v>0.3</v>
      </c>
      <c r="E22017">
        <v>9256.2558499999996</v>
      </c>
      <c r="F22017">
        <v>5.50305</v>
      </c>
      <c r="G22017">
        <v>2734.9435600000002</v>
      </c>
      <c r="H22017">
        <v>15.025650000000001</v>
      </c>
      <c r="I22017">
        <v>15863.623097517</v>
      </c>
      <c r="J22017">
        <v>30596.70433</v>
      </c>
      <c r="K22017" t="s">
        <v>0</v>
      </c>
      <c r="L22017">
        <v>37099.772550000002</v>
      </c>
      <c r="M22017">
        <v>6.9555400000000001</v>
      </c>
    </row>
    <row r="22018" spans="1:13" x14ac:dyDescent="0.4">
      <c r="A22018">
        <v>8820</v>
      </c>
      <c r="B22018">
        <v>8820</v>
      </c>
      <c r="C22018">
        <v>7138</v>
      </c>
      <c r="D22018">
        <v>0.32</v>
      </c>
      <c r="E22018">
        <v>9398.2132799999999</v>
      </c>
      <c r="F22018">
        <v>5.3835600000000001</v>
      </c>
      <c r="G22018">
        <v>2776.5154400000001</v>
      </c>
      <c r="H22018">
        <v>14.70675</v>
      </c>
      <c r="I22018">
        <v>15919.9577739375</v>
      </c>
      <c r="J22018">
        <v>30595.301589999999</v>
      </c>
      <c r="K22018" t="s">
        <v>0</v>
      </c>
      <c r="L22018">
        <v>37717.420039999997</v>
      </c>
      <c r="M22018">
        <v>6.9882</v>
      </c>
    </row>
    <row r="22019" spans="1:13" x14ac:dyDescent="0.4">
      <c r="A22019">
        <v>8820</v>
      </c>
      <c r="B22019">
        <v>8820</v>
      </c>
      <c r="C22019">
        <v>7138</v>
      </c>
      <c r="D22019">
        <v>0.34</v>
      </c>
      <c r="E22019">
        <v>9540.2285100000008</v>
      </c>
      <c r="F22019">
        <v>5.2649800000000004</v>
      </c>
      <c r="G22019">
        <v>2821.6978100000001</v>
      </c>
      <c r="H22019">
        <v>14.42515</v>
      </c>
      <c r="I22019">
        <v>15972.9450400757</v>
      </c>
      <c r="J22019">
        <v>30551.442940000001</v>
      </c>
      <c r="K22019" t="s">
        <v>0</v>
      </c>
      <c r="L22019">
        <v>38376.990149999998</v>
      </c>
      <c r="M22019">
        <v>7.01004</v>
      </c>
    </row>
    <row r="22020" spans="1:13" x14ac:dyDescent="0.4">
      <c r="A22020">
        <v>8820</v>
      </c>
      <c r="B22020">
        <v>8820</v>
      </c>
      <c r="C22020">
        <v>7138</v>
      </c>
      <c r="D22020">
        <v>0.36</v>
      </c>
      <c r="E22020">
        <v>9682.2975299999998</v>
      </c>
      <c r="F22020">
        <v>5.1472199999999999</v>
      </c>
      <c r="G22020">
        <v>2870.3358600000001</v>
      </c>
      <c r="H22020">
        <v>14.173730000000001</v>
      </c>
      <c r="I22020">
        <v>16022.6682219299</v>
      </c>
      <c r="J22020">
        <v>30500.250830000001</v>
      </c>
      <c r="K22020" t="s">
        <v>0</v>
      </c>
      <c r="L22020">
        <v>39086.675159999999</v>
      </c>
      <c r="M22020">
        <v>7.0243000000000002</v>
      </c>
    </row>
    <row r="22021" spans="1:13" x14ac:dyDescent="0.4">
      <c r="A22021">
        <v>8820</v>
      </c>
      <c r="B22021">
        <v>8820</v>
      </c>
      <c r="C22021">
        <v>7138</v>
      </c>
      <c r="D22021">
        <v>0.38</v>
      </c>
      <c r="E22021">
        <v>9824.4166600000008</v>
      </c>
      <c r="F22021">
        <v>5.0301900000000002</v>
      </c>
      <c r="G22021">
        <v>2922.23857</v>
      </c>
      <c r="H22021">
        <v>13.94711</v>
      </c>
      <c r="I22021">
        <v>16069.2125505321</v>
      </c>
      <c r="J22021">
        <v>30441.92253</v>
      </c>
      <c r="K22021" t="s">
        <v>0</v>
      </c>
      <c r="L22021">
        <v>39854.025869999998</v>
      </c>
      <c r="M22021">
        <v>7.0330000000000004</v>
      </c>
    </row>
    <row r="22022" spans="1:13" x14ac:dyDescent="0.4">
      <c r="A22022">
        <v>8820</v>
      </c>
      <c r="B22022">
        <v>8820</v>
      </c>
      <c r="C22022">
        <v>7138</v>
      </c>
      <c r="D22022">
        <v>0.4</v>
      </c>
      <c r="E22022">
        <v>9966.5824799999991</v>
      </c>
      <c r="F22022">
        <v>4.9137899999999997</v>
      </c>
      <c r="G22022">
        <v>2977.1738</v>
      </c>
      <c r="H22022">
        <v>13.74109</v>
      </c>
      <c r="I22022">
        <v>16112.6671029643</v>
      </c>
      <c r="J22022">
        <v>30376.664250000002</v>
      </c>
      <c r="K22022" t="s">
        <v>0</v>
      </c>
      <c r="L22022">
        <v>40686.053489999998</v>
      </c>
      <c r="M22022">
        <v>7.0371899999999998</v>
      </c>
    </row>
    <row r="22023" spans="1:13" x14ac:dyDescent="0.4">
      <c r="A22023">
        <v>8820</v>
      </c>
      <c r="B22023">
        <v>8820</v>
      </c>
      <c r="C22023">
        <v>7138</v>
      </c>
      <c r="D22023">
        <v>0.42</v>
      </c>
      <c r="E22023">
        <v>10108.79185</v>
      </c>
      <c r="F22023">
        <v>4.79793</v>
      </c>
      <c r="G22023">
        <v>3034.8625400000001</v>
      </c>
      <c r="H22023">
        <v>13.552339999999999</v>
      </c>
      <c r="I22023">
        <v>16153.1269510284</v>
      </c>
      <c r="J22023">
        <v>30304.696449999999</v>
      </c>
      <c r="K22023" t="s">
        <v>0</v>
      </c>
      <c r="L22023">
        <v>41588.685380000003</v>
      </c>
      <c r="M22023">
        <v>7.0371300000000003</v>
      </c>
    </row>
    <row r="22024" spans="1:13" x14ac:dyDescent="0.4">
      <c r="A22024">
        <v>8820</v>
      </c>
      <c r="B22024">
        <v>8820</v>
      </c>
      <c r="C22024">
        <v>7138</v>
      </c>
      <c r="D22024">
        <v>0.44</v>
      </c>
      <c r="E22024">
        <v>10251.041869999999</v>
      </c>
      <c r="F22024">
        <v>4.6824899999999996</v>
      </c>
      <c r="G22024">
        <v>3094.9724299999998</v>
      </c>
      <c r="H22024">
        <v>13.378130000000001</v>
      </c>
      <c r="I22024">
        <v>16190.695560853999</v>
      </c>
      <c r="J22024">
        <v>30226.25978</v>
      </c>
      <c r="K22024" t="s">
        <v>0</v>
      </c>
      <c r="L22024">
        <v>42565.575839999998</v>
      </c>
      <c r="M22024">
        <v>7.0320999999999998</v>
      </c>
    </row>
    <row r="22025" spans="1:13" x14ac:dyDescent="0.4">
      <c r="A22025">
        <v>8820</v>
      </c>
      <c r="B22025">
        <v>8820</v>
      </c>
      <c r="C22025">
        <v>7138</v>
      </c>
      <c r="D22025">
        <v>0.46</v>
      </c>
      <c r="E22025">
        <v>10393.329830000001</v>
      </c>
      <c r="F22025">
        <v>4.5673899999999996</v>
      </c>
      <c r="G22025">
        <v>3157.1609600000002</v>
      </c>
      <c r="H22025">
        <v>13.21635</v>
      </c>
      <c r="I22025">
        <v>16225.4874892027</v>
      </c>
      <c r="J22025">
        <v>30141.621719999999</v>
      </c>
      <c r="K22025" t="s">
        <v>0</v>
      </c>
      <c r="L22025">
        <v>43616.0795</v>
      </c>
      <c r="M22025">
        <v>7.0201700000000002</v>
      </c>
    </row>
    <row r="22026" spans="1:13" x14ac:dyDescent="0.4">
      <c r="A22026">
        <v>8820</v>
      </c>
      <c r="B22026">
        <v>8820</v>
      </c>
      <c r="C22026">
        <v>7138</v>
      </c>
      <c r="D22026">
        <v>0.48</v>
      </c>
      <c r="E22026">
        <v>10535.653249999999</v>
      </c>
      <c r="F22026">
        <v>4.4525199999999998</v>
      </c>
      <c r="G22026">
        <v>3220.86762</v>
      </c>
      <c r="H22026">
        <v>13.064730000000001</v>
      </c>
      <c r="I22026">
        <v>16257.6314269752</v>
      </c>
      <c r="J22026">
        <v>1184.8542500000001</v>
      </c>
      <c r="K22026" t="s">
        <v>0</v>
      </c>
      <c r="L22026">
        <v>44732.115270000002</v>
      </c>
      <c r="M22026">
        <v>6.9976700000000003</v>
      </c>
    </row>
    <row r="22027" spans="1:13" x14ac:dyDescent="0.4">
      <c r="A22027">
        <v>8820</v>
      </c>
      <c r="B22027">
        <v>8820</v>
      </c>
      <c r="C22027">
        <v>7138</v>
      </c>
      <c r="D22027">
        <v>0.5</v>
      </c>
      <c r="E22027">
        <v>10678.009819999999</v>
      </c>
      <c r="F22027">
        <v>4.3377600000000003</v>
      </c>
      <c r="G22027">
        <v>3285.5978799999998</v>
      </c>
      <c r="H22027">
        <v>12.921709999999999</v>
      </c>
      <c r="I22027">
        <v>16287.273647567999</v>
      </c>
      <c r="J22027">
        <v>1338.05981</v>
      </c>
      <c r="K22027" t="s">
        <v>0</v>
      </c>
      <c r="L22027">
        <v>45893.671249999999</v>
      </c>
      <c r="M22027">
        <v>6.9584599999999996</v>
      </c>
    </row>
    <row r="22028" spans="1:13" x14ac:dyDescent="0.4">
      <c r="A22028">
        <v>8820</v>
      </c>
      <c r="B22028">
        <v>8820</v>
      </c>
      <c r="C22028">
        <v>7138</v>
      </c>
      <c r="D22028">
        <v>0.52</v>
      </c>
      <c r="E22028">
        <v>10820.39739</v>
      </c>
      <c r="F22028">
        <v>4.2229999999999999</v>
      </c>
      <c r="G22028">
        <v>3350.7186000000002</v>
      </c>
      <c r="H22028">
        <v>12.785729999999999</v>
      </c>
      <c r="I22028">
        <v>16314.5819297415</v>
      </c>
      <c r="J22028">
        <v>1492.1679300000001</v>
      </c>
      <c r="K22028" t="s">
        <v>0</v>
      </c>
      <c r="L22028">
        <v>47063.025990000002</v>
      </c>
      <c r="M22028">
        <v>6.8930499999999997</v>
      </c>
    </row>
    <row r="22029" spans="1:13" x14ac:dyDescent="0.4">
      <c r="A22029">
        <v>8820</v>
      </c>
      <c r="B22029">
        <v>8820</v>
      </c>
      <c r="C22029">
        <v>7138</v>
      </c>
      <c r="D22029">
        <v>0.54</v>
      </c>
      <c r="E22029">
        <v>10962.813980000001</v>
      </c>
      <c r="F22029">
        <v>4.1081099999999999</v>
      </c>
      <c r="G22029">
        <v>3415.49143</v>
      </c>
      <c r="H22029">
        <v>12.655379999999999</v>
      </c>
      <c r="I22029">
        <v>16339.7500447413</v>
      </c>
      <c r="J22029">
        <v>983.58082000000002</v>
      </c>
      <c r="K22029" t="s">
        <v>0</v>
      </c>
      <c r="L22029">
        <v>48178.525410000002</v>
      </c>
      <c r="M22029">
        <v>6.7875899999999998</v>
      </c>
    </row>
    <row r="22030" spans="1:13" x14ac:dyDescent="0.4">
      <c r="A22030">
        <v>8820</v>
      </c>
      <c r="B22030">
        <v>8820</v>
      </c>
      <c r="C22030">
        <v>7138</v>
      </c>
      <c r="D22030">
        <v>0.56000000000000005</v>
      </c>
      <c r="E22030">
        <v>11105.257739999999</v>
      </c>
      <c r="F22030">
        <v>3.9929800000000002</v>
      </c>
      <c r="G22030">
        <v>3479.0556299999998</v>
      </c>
      <c r="H22030">
        <v>12.52929</v>
      </c>
      <c r="I22030">
        <v>16363.002930384</v>
      </c>
      <c r="J22030">
        <v>1330.68496</v>
      </c>
      <c r="K22030" t="s">
        <v>0</v>
      </c>
      <c r="L22030">
        <v>49150.444179999999</v>
      </c>
      <c r="M22030">
        <v>6.62317</v>
      </c>
    </row>
    <row r="22031" spans="1:13" x14ac:dyDescent="0.4">
      <c r="A22031">
        <v>8820</v>
      </c>
      <c r="B22031">
        <v>8820</v>
      </c>
      <c r="C22031">
        <v>7138</v>
      </c>
      <c r="D22031">
        <v>0.57999999999999996</v>
      </c>
      <c r="E22031">
        <v>11247.72695</v>
      </c>
      <c r="F22031">
        <v>3.8774500000000001</v>
      </c>
      <c r="G22031">
        <v>3540.4066600000001</v>
      </c>
      <c r="H22031">
        <v>12.40615</v>
      </c>
      <c r="I22031">
        <v>16384.602727670801</v>
      </c>
      <c r="J22031">
        <v>3663.19301</v>
      </c>
      <c r="K22031" t="s">
        <v>0</v>
      </c>
      <c r="L22031">
        <v>49863.767059999998</v>
      </c>
      <c r="M22031">
        <v>6.3758499999999998</v>
      </c>
    </row>
    <row r="22032" spans="1:13" x14ac:dyDescent="0.4">
      <c r="A22032">
        <v>8820</v>
      </c>
      <c r="B22032">
        <v>8820</v>
      </c>
      <c r="C22032">
        <v>7138</v>
      </c>
      <c r="D22032">
        <v>0.6</v>
      </c>
      <c r="E22032">
        <v>11390.220009999999</v>
      </c>
      <c r="F22032">
        <v>3.7613699999999999</v>
      </c>
      <c r="G22032">
        <v>3598.3690000000001</v>
      </c>
      <c r="H22032">
        <v>12.28468</v>
      </c>
      <c r="I22032">
        <v>16404.8559380601</v>
      </c>
      <c r="J22032">
        <v>2114.83232</v>
      </c>
      <c r="K22032" t="s">
        <v>0</v>
      </c>
      <c r="L22032">
        <v>50193.613239999999</v>
      </c>
      <c r="M22032">
        <v>6.0171799999999998</v>
      </c>
    </row>
    <row r="22033" spans="1:13" x14ac:dyDescent="0.4">
      <c r="A22033">
        <v>8820</v>
      </c>
      <c r="B22033">
        <v>8820</v>
      </c>
      <c r="C22033">
        <v>7138</v>
      </c>
      <c r="D22033">
        <v>0.62</v>
      </c>
      <c r="E22033">
        <v>11532.73544</v>
      </c>
      <c r="F22033">
        <v>3.64459</v>
      </c>
      <c r="G22033">
        <v>3651.5605300000002</v>
      </c>
      <c r="H22033">
        <v>12.163550000000001</v>
      </c>
      <c r="I22033">
        <v>16424.122085672101</v>
      </c>
      <c r="J22033">
        <v>3598.6705099999999</v>
      </c>
      <c r="K22033">
        <v>5.2662699999999996</v>
      </c>
      <c r="L22033">
        <v>50030.111720000001</v>
      </c>
      <c r="M22033">
        <v>5.5112399999999999</v>
      </c>
    </row>
    <row r="22034" spans="1:13" x14ac:dyDescent="0.4">
      <c r="A22034">
        <v>8820</v>
      </c>
      <c r="B22034">
        <v>8820</v>
      </c>
      <c r="C22034">
        <v>7138</v>
      </c>
      <c r="D22034">
        <v>0.64</v>
      </c>
      <c r="E22034">
        <v>11675.271839999999</v>
      </c>
      <c r="F22034">
        <v>3.52691</v>
      </c>
      <c r="G22034">
        <v>3698.3451700000001</v>
      </c>
      <c r="H22034">
        <v>12.04144</v>
      </c>
      <c r="I22034">
        <v>16442.824458429601</v>
      </c>
      <c r="J22034">
        <v>2000.3428699999999</v>
      </c>
      <c r="K22034" t="s">
        <v>0</v>
      </c>
      <c r="L22034">
        <v>49231.386180000001</v>
      </c>
      <c r="M22034">
        <v>4.7847799999999996</v>
      </c>
    </row>
    <row r="22035" spans="1:13" x14ac:dyDescent="0.4">
      <c r="A22035">
        <v>8820</v>
      </c>
      <c r="B22035">
        <v>8820</v>
      </c>
      <c r="C22035">
        <v>7138</v>
      </c>
      <c r="D22035">
        <v>0.66</v>
      </c>
      <c r="E22035">
        <v>11817.82792</v>
      </c>
      <c r="F22035">
        <v>3.4081399999999999</v>
      </c>
      <c r="G22035">
        <v>3736.7683000000002</v>
      </c>
      <c r="H22035">
        <v>11.916930000000001</v>
      </c>
      <c r="I22035">
        <v>16461.463785520202</v>
      </c>
      <c r="J22035">
        <v>3067.3673600000002</v>
      </c>
      <c r="K22035">
        <v>4.7809400000000002</v>
      </c>
      <c r="L22035">
        <v>47028.637459999998</v>
      </c>
      <c r="M22035">
        <v>3.8452600000000001</v>
      </c>
    </row>
    <row r="22036" spans="1:13" x14ac:dyDescent="0.4">
      <c r="A22036">
        <v>8820</v>
      </c>
      <c r="B22036">
        <v>8820</v>
      </c>
      <c r="C22036">
        <v>7138</v>
      </c>
      <c r="D22036">
        <v>0.68</v>
      </c>
      <c r="E22036">
        <v>11960.402480000001</v>
      </c>
      <c r="F22036">
        <v>3.2880600000000002</v>
      </c>
      <c r="G22036">
        <v>3764.5203200000001</v>
      </c>
      <c r="H22036">
        <v>11.788639999999999</v>
      </c>
      <c r="I22036">
        <v>16480.636133510699</v>
      </c>
      <c r="J22036">
        <v>3987.9034099999999</v>
      </c>
      <c r="K22036">
        <v>5.2213399999999996</v>
      </c>
      <c r="L22036">
        <v>43774.64142</v>
      </c>
      <c r="M22036">
        <v>3.2859699999999998</v>
      </c>
    </row>
    <row r="22037" spans="1:13" x14ac:dyDescent="0.4">
      <c r="A22037">
        <v>8820</v>
      </c>
      <c r="B22037">
        <v>8820</v>
      </c>
      <c r="C22037">
        <v>7138</v>
      </c>
      <c r="D22037">
        <v>0.7</v>
      </c>
      <c r="E22037">
        <v>12102.99439</v>
      </c>
      <c r="F22037">
        <v>3.1663899999999998</v>
      </c>
      <c r="G22037">
        <v>3778.6017999999999</v>
      </c>
      <c r="H22037">
        <v>11.65471</v>
      </c>
      <c r="I22037">
        <v>16501.056949993901</v>
      </c>
      <c r="J22037">
        <v>2889.1352700000002</v>
      </c>
      <c r="K22037" t="s">
        <v>0</v>
      </c>
      <c r="L22037">
        <v>40659.558010000001</v>
      </c>
      <c r="M22037">
        <v>2.8887100000000001</v>
      </c>
    </row>
    <row r="22038" spans="1:13" x14ac:dyDescent="0.4">
      <c r="A22038">
        <v>8820</v>
      </c>
      <c r="B22038">
        <v>8820</v>
      </c>
      <c r="C22038">
        <v>7138</v>
      </c>
      <c r="D22038">
        <v>0.72</v>
      </c>
      <c r="E22038">
        <v>12245.6026</v>
      </c>
      <c r="F22038">
        <v>3.0428500000000001</v>
      </c>
      <c r="G22038">
        <v>3775.4460600000002</v>
      </c>
      <c r="H22038">
        <v>11.51341</v>
      </c>
      <c r="I22038">
        <v>16523.594192217799</v>
      </c>
      <c r="J22038">
        <v>6143.4732400000003</v>
      </c>
      <c r="K22038">
        <v>6.2401900000000001</v>
      </c>
      <c r="L22038">
        <v>37903.009850000002</v>
      </c>
      <c r="M22038">
        <v>2.62391</v>
      </c>
    </row>
    <row r="22039" spans="1:13" x14ac:dyDescent="0.4">
      <c r="A22039">
        <v>8820</v>
      </c>
      <c r="B22039">
        <v>8820</v>
      </c>
      <c r="C22039">
        <v>7138</v>
      </c>
      <c r="D22039">
        <v>0.74</v>
      </c>
      <c r="E22039">
        <v>12388.226119999999</v>
      </c>
      <c r="F22039">
        <v>2.9171</v>
      </c>
      <c r="G22039">
        <v>3750.4491800000001</v>
      </c>
      <c r="H22039">
        <v>11.362640000000001</v>
      </c>
      <c r="I22039">
        <v>16549.315103425499</v>
      </c>
      <c r="J22039" t="s">
        <v>0</v>
      </c>
      <c r="K22039" t="s">
        <v>0</v>
      </c>
      <c r="L22039">
        <v>35486.368600000002</v>
      </c>
      <c r="M22039">
        <v>2.4947499999999998</v>
      </c>
    </row>
    <row r="22040" spans="1:13" x14ac:dyDescent="0.4">
      <c r="A22040">
        <v>8820</v>
      </c>
      <c r="B22040">
        <v>8820</v>
      </c>
      <c r="C22040">
        <v>7138</v>
      </c>
      <c r="D22040">
        <v>0.76</v>
      </c>
      <c r="E22040">
        <v>12530.864030000001</v>
      </c>
      <c r="F22040">
        <v>2.7887200000000001</v>
      </c>
      <c r="G22040">
        <v>3697.61024</v>
      </c>
      <c r="H22040">
        <v>11.19988</v>
      </c>
      <c r="I22040">
        <v>16579.553920052698</v>
      </c>
      <c r="J22040">
        <v>2046.0210099999999</v>
      </c>
      <c r="K22040" t="s">
        <v>0</v>
      </c>
      <c r="L22040">
        <v>33269.227919999998</v>
      </c>
      <c r="M22040">
        <v>2.5185900000000001</v>
      </c>
    </row>
    <row r="22041" spans="1:13" x14ac:dyDescent="0.4">
      <c r="A22041">
        <v>8820</v>
      </c>
      <c r="B22041">
        <v>8820</v>
      </c>
      <c r="C22041">
        <v>7138</v>
      </c>
      <c r="D22041">
        <v>0.78</v>
      </c>
      <c r="E22041">
        <v>12673.51547</v>
      </c>
      <c r="F22041">
        <v>2.6572300000000002</v>
      </c>
      <c r="G22041">
        <v>3608.8936399999998</v>
      </c>
      <c r="H22041">
        <v>11.022019999999999</v>
      </c>
      <c r="I22041">
        <v>16616.0125405545</v>
      </c>
      <c r="J22041">
        <v>3956.3689399999998</v>
      </c>
      <c r="K22041">
        <v>4.6414099999999996</v>
      </c>
      <c r="L22041">
        <v>20209.363600000001</v>
      </c>
      <c r="M22041">
        <v>1.92299</v>
      </c>
    </row>
    <row r="22042" spans="1:13" x14ac:dyDescent="0.4">
      <c r="A22042">
        <v>8820</v>
      </c>
      <c r="B22042">
        <v>8820</v>
      </c>
      <c r="C22042">
        <v>7138</v>
      </c>
      <c r="D22042">
        <v>0.8</v>
      </c>
      <c r="E22042">
        <v>12816.17964</v>
      </c>
      <c r="F22042">
        <v>2.52203</v>
      </c>
      <c r="G22042">
        <v>3473.2525999999998</v>
      </c>
      <c r="H22042">
        <v>10.82517</v>
      </c>
      <c r="I22042">
        <v>16660.9148593065</v>
      </c>
      <c r="J22042">
        <v>4309.8554000000004</v>
      </c>
      <c r="K22042">
        <v>4.7687799999999996</v>
      </c>
      <c r="L22042">
        <v>18295.711179999998</v>
      </c>
      <c r="M22042">
        <v>1.6657200000000001</v>
      </c>
    </row>
    <row r="22043" spans="1:13" x14ac:dyDescent="0.4">
      <c r="A22043">
        <v>8820</v>
      </c>
      <c r="B22043">
        <v>8820</v>
      </c>
      <c r="C22043">
        <v>7138</v>
      </c>
      <c r="D22043">
        <v>0.82</v>
      </c>
      <c r="E22043">
        <v>12958.85578</v>
      </c>
      <c r="F22043">
        <v>2.3824000000000001</v>
      </c>
      <c r="G22043">
        <v>3274.6678000000002</v>
      </c>
      <c r="H22043">
        <v>10.603759999999999</v>
      </c>
      <c r="I22043">
        <v>16717.252141135399</v>
      </c>
      <c r="J22043">
        <v>6345.8717500000002</v>
      </c>
      <c r="K22043">
        <v>4.6515899999999997</v>
      </c>
      <c r="L22043">
        <v>17428.22939</v>
      </c>
      <c r="M22043">
        <v>1.50481</v>
      </c>
    </row>
    <row r="22044" spans="1:13" x14ac:dyDescent="0.4">
      <c r="A22044">
        <v>8820</v>
      </c>
      <c r="B22044">
        <v>8820</v>
      </c>
      <c r="C22044">
        <v>7138</v>
      </c>
      <c r="D22044">
        <v>0.84</v>
      </c>
      <c r="E22044">
        <v>13101.543170000001</v>
      </c>
      <c r="F22044">
        <v>2.2373699999999999</v>
      </c>
      <c r="G22044">
        <v>2989.3142200000002</v>
      </c>
      <c r="H22044">
        <v>10.350300000000001</v>
      </c>
      <c r="I22044">
        <v>16789.190815800899</v>
      </c>
      <c r="J22044">
        <v>7602.0726299999997</v>
      </c>
      <c r="K22044">
        <v>4.7517699999999996</v>
      </c>
      <c r="L22044">
        <v>17024.292280000001</v>
      </c>
      <c r="M22044">
        <v>1.3813299999999999</v>
      </c>
    </row>
    <row r="22045" spans="1:13" x14ac:dyDescent="0.4">
      <c r="A22045">
        <v>8820</v>
      </c>
      <c r="B22045">
        <v>8820</v>
      </c>
      <c r="C22045">
        <v>7138</v>
      </c>
      <c r="D22045">
        <v>0.86</v>
      </c>
      <c r="E22045">
        <v>13244.241169999999</v>
      </c>
      <c r="F22045">
        <v>2.0857199999999998</v>
      </c>
      <c r="G22045">
        <v>2579.31358</v>
      </c>
      <c r="H22045">
        <v>10.053419999999999</v>
      </c>
      <c r="I22045">
        <v>16882.7884961542</v>
      </c>
      <c r="J22045">
        <v>5813.5515500000001</v>
      </c>
      <c r="K22045">
        <v>6.5308999999999999</v>
      </c>
      <c r="L22045">
        <v>16851.094079999999</v>
      </c>
      <c r="M22045">
        <v>1.27244</v>
      </c>
    </row>
    <row r="22046" spans="1:13" x14ac:dyDescent="0.4">
      <c r="A22046">
        <v>8820</v>
      </c>
      <c r="B22046">
        <v>8820</v>
      </c>
      <c r="C22046">
        <v>7138</v>
      </c>
      <c r="D22046">
        <v>0.88</v>
      </c>
      <c r="E22046">
        <v>13386.949130000001</v>
      </c>
      <c r="F22046">
        <v>1.9257599999999999</v>
      </c>
      <c r="G22046">
        <v>1979.9194</v>
      </c>
      <c r="H22046">
        <v>9.6946600000000007</v>
      </c>
      <c r="I22046">
        <v>17007.671440863101</v>
      </c>
      <c r="J22046">
        <v>6201.55825</v>
      </c>
      <c r="K22046">
        <v>8.4362600000000008</v>
      </c>
      <c r="L22046">
        <v>16804.323769999999</v>
      </c>
      <c r="M22046">
        <v>1.1682600000000001</v>
      </c>
    </row>
    <row r="22047" spans="1:13" x14ac:dyDescent="0.4">
      <c r="A22047">
        <v>8820</v>
      </c>
      <c r="B22047">
        <v>8820</v>
      </c>
      <c r="C22047">
        <v>7138</v>
      </c>
      <c r="D22047">
        <v>0.9</v>
      </c>
      <c r="E22047">
        <v>13529.66648</v>
      </c>
      <c r="F22047">
        <v>1.7551099999999999</v>
      </c>
      <c r="G22047">
        <v>1068.1164200000001</v>
      </c>
      <c r="H22047">
        <v>9.2404899999999994</v>
      </c>
      <c r="I22047">
        <v>17178.327609235101</v>
      </c>
      <c r="J22047">
        <v>8920.4626499999995</v>
      </c>
      <c r="K22047">
        <v>43.67089</v>
      </c>
      <c r="L22047">
        <v>16843.57764</v>
      </c>
      <c r="M22047">
        <v>1.0637700000000001</v>
      </c>
    </row>
    <row r="22048" spans="1:13" x14ac:dyDescent="0.4">
      <c r="A22048">
        <v>8820</v>
      </c>
      <c r="B22048">
        <v>8820</v>
      </c>
      <c r="C22048">
        <v>7138</v>
      </c>
      <c r="D22048">
        <v>0.92</v>
      </c>
      <c r="E22048">
        <v>13672.392669999999</v>
      </c>
      <c r="F22048">
        <v>1.57013</v>
      </c>
      <c r="G22048">
        <v>433.70900999999998</v>
      </c>
      <c r="H22048">
        <v>8.6161300000000001</v>
      </c>
      <c r="I22048">
        <v>17423.101435899</v>
      </c>
      <c r="J22048">
        <v>9552.5128100000002</v>
      </c>
      <c r="K22048">
        <v>6.2492700000000001</v>
      </c>
      <c r="L22048">
        <v>16973.107390000001</v>
      </c>
      <c r="M22048">
        <v>0.95508999999999999</v>
      </c>
    </row>
    <row r="22049" spans="1:13" x14ac:dyDescent="0.4">
      <c r="A22049">
        <v>8820</v>
      </c>
      <c r="B22049">
        <v>8820</v>
      </c>
      <c r="C22049">
        <v>7138</v>
      </c>
      <c r="D22049">
        <v>0.94</v>
      </c>
      <c r="E22049">
        <v>13815.12717</v>
      </c>
      <c r="F22049">
        <v>1.3648800000000001</v>
      </c>
      <c r="G22049">
        <v>3481.0998800000002</v>
      </c>
      <c r="H22049">
        <v>7.54026</v>
      </c>
      <c r="I22049">
        <v>17800.235534132498</v>
      </c>
      <c r="J22049">
        <v>1103.3481200000001</v>
      </c>
      <c r="K22049">
        <v>4.5220700000000003</v>
      </c>
      <c r="L22049">
        <v>17264.223010000002</v>
      </c>
      <c r="M22049">
        <v>0.83474000000000004</v>
      </c>
    </row>
    <row r="22050" spans="1:13" x14ac:dyDescent="0.4">
      <c r="A22050">
        <v>8820</v>
      </c>
      <c r="B22050">
        <v>8820</v>
      </c>
      <c r="C22050">
        <v>7138</v>
      </c>
      <c r="D22050">
        <v>0.96</v>
      </c>
      <c r="E22050">
        <v>13957.86952</v>
      </c>
      <c r="F22050">
        <v>1.1281699999999999</v>
      </c>
      <c r="G22050">
        <v>11069.76562</v>
      </c>
      <c r="H22050">
        <v>5.8604399999999996</v>
      </c>
      <c r="I22050">
        <v>18464.624221745002</v>
      </c>
      <c r="J22050">
        <v>16597.377519999998</v>
      </c>
      <c r="K22050" t="s">
        <v>0</v>
      </c>
      <c r="L22050">
        <v>18082.55862</v>
      </c>
      <c r="M22050">
        <v>0.67235999999999996</v>
      </c>
    </row>
    <row r="22051" spans="1:13" x14ac:dyDescent="0.4">
      <c r="A22051">
        <v>8820</v>
      </c>
      <c r="B22051">
        <v>8820</v>
      </c>
      <c r="C22051">
        <v>7138</v>
      </c>
      <c r="D22051">
        <v>0.98</v>
      </c>
      <c r="E22051">
        <v>14100.61923</v>
      </c>
      <c r="F22051">
        <v>0.83340000000000003</v>
      </c>
      <c r="G22051">
        <v>35382.73085</v>
      </c>
      <c r="H22051">
        <v>4.3519500000000004</v>
      </c>
      <c r="I22051">
        <v>20104.165213254499</v>
      </c>
      <c r="J22051">
        <v>13823.89899</v>
      </c>
      <c r="K22051">
        <v>6.1235299999999997</v>
      </c>
      <c r="L22051">
        <v>26297.009839999999</v>
      </c>
      <c r="M22051">
        <v>1.06036</v>
      </c>
    </row>
    <row r="22052" spans="1:13" x14ac:dyDescent="0.4">
      <c r="A22052">
        <v>8840</v>
      </c>
      <c r="B22052">
        <v>8840</v>
      </c>
      <c r="C22052">
        <v>7138</v>
      </c>
      <c r="D22052">
        <v>0</v>
      </c>
      <c r="E22052">
        <v>7138</v>
      </c>
      <c r="F22052">
        <v>7.4727499999999996</v>
      </c>
      <c r="G22052">
        <v>2406.4915000000001</v>
      </c>
      <c r="H22052">
        <v>78.390919999999994</v>
      </c>
      <c r="I22052">
        <v>14244.162815146099</v>
      </c>
      <c r="J22052">
        <v>15544.667160000001</v>
      </c>
      <c r="K22052" t="s">
        <v>0</v>
      </c>
      <c r="L22052">
        <v>32431.113959999999</v>
      </c>
      <c r="M22052">
        <v>8.8730700000000002</v>
      </c>
    </row>
    <row r="22053" spans="1:13" x14ac:dyDescent="0.4">
      <c r="A22053">
        <v>8840</v>
      </c>
      <c r="B22053">
        <v>8840</v>
      </c>
      <c r="C22053">
        <v>7138</v>
      </c>
      <c r="D22053">
        <v>0.02</v>
      </c>
      <c r="E22053">
        <v>7278.7766600000004</v>
      </c>
      <c r="F22053">
        <v>7.3268000000000004</v>
      </c>
      <c r="G22053">
        <v>2376.1313100000002</v>
      </c>
      <c r="H22053">
        <v>119.81144999999999</v>
      </c>
      <c r="I22053">
        <v>14392.5733959639</v>
      </c>
      <c r="J22053">
        <v>16406.026829999999</v>
      </c>
      <c r="K22053" t="s">
        <v>0</v>
      </c>
      <c r="L22053">
        <v>32994.373019999999</v>
      </c>
      <c r="M22053">
        <v>8.8703099999999999</v>
      </c>
    </row>
    <row r="22054" spans="1:13" x14ac:dyDescent="0.4">
      <c r="A22054">
        <v>8840</v>
      </c>
      <c r="B22054">
        <v>8840</v>
      </c>
      <c r="C22054">
        <v>7138</v>
      </c>
      <c r="D22054">
        <v>0.04</v>
      </c>
      <c r="E22054">
        <v>7419.7034700000004</v>
      </c>
      <c r="F22054">
        <v>7.1834300000000004</v>
      </c>
      <c r="G22054">
        <v>2349.5075999999999</v>
      </c>
      <c r="H22054">
        <v>58.450130000000001</v>
      </c>
      <c r="I22054">
        <v>14533.3345936428</v>
      </c>
      <c r="J22054">
        <v>18427.071650000002</v>
      </c>
      <c r="K22054" t="s">
        <v>0</v>
      </c>
      <c r="L22054">
        <v>33620.790090000002</v>
      </c>
      <c r="M22054">
        <v>8.9007400000000008</v>
      </c>
    </row>
    <row r="22055" spans="1:13" x14ac:dyDescent="0.4">
      <c r="A22055">
        <v>8840</v>
      </c>
      <c r="B22055">
        <v>8840</v>
      </c>
      <c r="C22055">
        <v>7138</v>
      </c>
      <c r="D22055">
        <v>0.06</v>
      </c>
      <c r="E22055">
        <v>7560.7679500000004</v>
      </c>
      <c r="F22055">
        <v>7.0425199999999997</v>
      </c>
      <c r="G22055">
        <v>2326.8609200000001</v>
      </c>
      <c r="H22055">
        <v>28.95046</v>
      </c>
      <c r="I22055">
        <v>14666.9404300854</v>
      </c>
      <c r="J22055">
        <v>20467.169669999999</v>
      </c>
      <c r="K22055" t="s">
        <v>0</v>
      </c>
      <c r="L22055">
        <v>34376.82516</v>
      </c>
      <c r="M22055">
        <v>8.9818800000000003</v>
      </c>
    </row>
    <row r="22056" spans="1:13" x14ac:dyDescent="0.4">
      <c r="A22056">
        <v>8840</v>
      </c>
      <c r="B22056">
        <v>8840</v>
      </c>
      <c r="C22056">
        <v>7138</v>
      </c>
      <c r="D22056">
        <v>0.08</v>
      </c>
      <c r="E22056">
        <v>7701.9588299999996</v>
      </c>
      <c r="F22056">
        <v>6.9039299999999999</v>
      </c>
      <c r="G22056">
        <v>2308.78908</v>
      </c>
      <c r="H22056">
        <v>23.022780000000001</v>
      </c>
      <c r="I22056">
        <v>14793.823085100399</v>
      </c>
      <c r="J22056">
        <v>22482.08222</v>
      </c>
      <c r="K22056" t="s">
        <v>0</v>
      </c>
      <c r="L22056">
        <v>35425.288800000002</v>
      </c>
      <c r="M22056">
        <v>9.1555400000000002</v>
      </c>
    </row>
    <row r="22057" spans="1:13" x14ac:dyDescent="0.4">
      <c r="A22057">
        <v>8840</v>
      </c>
      <c r="B22057">
        <v>8840</v>
      </c>
      <c r="C22057">
        <v>7138</v>
      </c>
      <c r="D22057">
        <v>0.1</v>
      </c>
      <c r="E22057">
        <v>7843.2658799999999</v>
      </c>
      <c r="F22057">
        <v>6.7675299999999998</v>
      </c>
      <c r="G22057">
        <v>2295.2418699999998</v>
      </c>
      <c r="H22057">
        <v>20.239609999999999</v>
      </c>
      <c r="I22057">
        <v>14914.362025898699</v>
      </c>
      <c r="J22057">
        <v>24415.104469999998</v>
      </c>
      <c r="K22057" t="s">
        <v>0</v>
      </c>
      <c r="L22057">
        <v>37270.881110000002</v>
      </c>
      <c r="M22057">
        <v>9.5420200000000008</v>
      </c>
    </row>
    <row r="22058" spans="1:13" x14ac:dyDescent="0.4">
      <c r="A22058">
        <v>8840</v>
      </c>
      <c r="B22058">
        <v>8840</v>
      </c>
      <c r="C22058">
        <v>7138</v>
      </c>
      <c r="D22058">
        <v>0.12</v>
      </c>
      <c r="E22058">
        <v>7984.6798600000002</v>
      </c>
      <c r="F22058">
        <v>6.6331899999999999</v>
      </c>
      <c r="G22058">
        <v>2516.1217900000001</v>
      </c>
      <c r="H22058">
        <v>8.5976499999999998</v>
      </c>
      <c r="I22058">
        <v>15028.891746765299</v>
      </c>
      <c r="J22058">
        <v>24997.111140000001</v>
      </c>
      <c r="K22058" t="s">
        <v>0</v>
      </c>
      <c r="L22058">
        <v>42411.034489999998</v>
      </c>
      <c r="M22058">
        <v>10.689159999999999</v>
      </c>
    </row>
    <row r="22059" spans="1:13" x14ac:dyDescent="0.4">
      <c r="A22059">
        <v>8840</v>
      </c>
      <c r="B22059">
        <v>8840</v>
      </c>
      <c r="C22059">
        <v>7138</v>
      </c>
      <c r="D22059">
        <v>0.14000000000000001</v>
      </c>
      <c r="E22059">
        <v>8126.19236</v>
      </c>
      <c r="F22059">
        <v>6.50082</v>
      </c>
      <c r="G22059">
        <v>2331.60167</v>
      </c>
      <c r="H22059">
        <v>7.6967699999999999</v>
      </c>
      <c r="I22059">
        <v>15137.7082960224</v>
      </c>
      <c r="J22059">
        <v>26689.38898</v>
      </c>
      <c r="K22059" t="s">
        <v>0</v>
      </c>
      <c r="L22059">
        <v>98625.976550000007</v>
      </c>
      <c r="M22059">
        <v>22.85519</v>
      </c>
    </row>
    <row r="22060" spans="1:13" x14ac:dyDescent="0.4">
      <c r="A22060">
        <v>8840</v>
      </c>
      <c r="B22060">
        <v>8840</v>
      </c>
      <c r="C22060">
        <v>7138</v>
      </c>
      <c r="D22060">
        <v>0.16</v>
      </c>
      <c r="E22060">
        <v>8267.7957100000003</v>
      </c>
      <c r="F22060">
        <v>6.3702699999999997</v>
      </c>
      <c r="G22060">
        <v>2281.9261499999998</v>
      </c>
      <c r="H22060">
        <v>16.600300000000001</v>
      </c>
      <c r="I22060">
        <v>15241.0747812589</v>
      </c>
      <c r="J22060">
        <v>27160.255120000002</v>
      </c>
      <c r="K22060" t="s">
        <v>0</v>
      </c>
      <c r="L22060">
        <v>31105.25909</v>
      </c>
      <c r="M22060">
        <v>6.7245100000000004</v>
      </c>
    </row>
    <row r="22061" spans="1:13" x14ac:dyDescent="0.4">
      <c r="A22061">
        <v>8840</v>
      </c>
      <c r="B22061">
        <v>8840</v>
      </c>
      <c r="C22061">
        <v>7138</v>
      </c>
      <c r="D22061">
        <v>0.18</v>
      </c>
      <c r="E22061">
        <v>8409.4829599999994</v>
      </c>
      <c r="F22061">
        <v>6.24146</v>
      </c>
      <c r="G22061">
        <v>2286.7600499999999</v>
      </c>
      <c r="H22061">
        <v>15.953139999999999</v>
      </c>
      <c r="I22061">
        <v>15339.2260325836</v>
      </c>
      <c r="J22061">
        <v>28521.008600000001</v>
      </c>
      <c r="K22061" t="s">
        <v>0</v>
      </c>
      <c r="L22061">
        <v>26483.57806</v>
      </c>
      <c r="M22061">
        <v>6.3827199999999999</v>
      </c>
    </row>
    <row r="22062" spans="1:13" x14ac:dyDescent="0.4">
      <c r="A22062">
        <v>8840</v>
      </c>
      <c r="B22062">
        <v>8840</v>
      </c>
      <c r="C22062">
        <v>7138</v>
      </c>
      <c r="D22062">
        <v>0.2</v>
      </c>
      <c r="E22062">
        <v>8551.2477400000007</v>
      </c>
      <c r="F22062">
        <v>6.1142599999999998</v>
      </c>
      <c r="G22062">
        <v>2296.2552099999998</v>
      </c>
      <c r="H22062">
        <v>15.4313</v>
      </c>
      <c r="I22062">
        <v>15432.372582562601</v>
      </c>
      <c r="J22062">
        <v>28871.908650000001</v>
      </c>
      <c r="K22062" t="s">
        <v>0</v>
      </c>
      <c r="L22062">
        <v>29177.549559999999</v>
      </c>
      <c r="M22062">
        <v>6.1539299999999999</v>
      </c>
    </row>
    <row r="22063" spans="1:13" x14ac:dyDescent="0.4">
      <c r="A22063">
        <v>8840</v>
      </c>
      <c r="B22063">
        <v>8840</v>
      </c>
      <c r="C22063">
        <v>7138</v>
      </c>
      <c r="D22063">
        <v>0.22</v>
      </c>
      <c r="E22063">
        <v>8693.0842599999996</v>
      </c>
      <c r="F22063">
        <v>5.9885799999999998</v>
      </c>
      <c r="G22063">
        <v>2310.4311200000002</v>
      </c>
      <c r="H22063">
        <v>14.998010000000001</v>
      </c>
      <c r="I22063">
        <v>15520.7040988189</v>
      </c>
      <c r="J22063">
        <v>29817.136210000001</v>
      </c>
      <c r="K22063" t="s">
        <v>0</v>
      </c>
      <c r="L22063">
        <v>34471.128170000004</v>
      </c>
      <c r="M22063">
        <v>6.4453199999999997</v>
      </c>
    </row>
    <row r="22064" spans="1:13" x14ac:dyDescent="0.4">
      <c r="A22064">
        <v>8840</v>
      </c>
      <c r="B22064">
        <v>8840</v>
      </c>
      <c r="C22064">
        <v>7138</v>
      </c>
      <c r="D22064">
        <v>0.24</v>
      </c>
      <c r="E22064">
        <v>8834.9872099999993</v>
      </c>
      <c r="F22064">
        <v>5.8643200000000002</v>
      </c>
      <c r="G22064">
        <v>2329.28314</v>
      </c>
      <c r="H22064">
        <v>14.629960000000001</v>
      </c>
      <c r="I22064">
        <v>15604.392384868301</v>
      </c>
      <c r="J22064">
        <v>30044.086520000001</v>
      </c>
      <c r="K22064" t="s">
        <v>0</v>
      </c>
      <c r="L22064">
        <v>35463.13953</v>
      </c>
      <c r="M22064">
        <v>6.7702999999999998</v>
      </c>
    </row>
    <row r="22065" spans="1:13" x14ac:dyDescent="0.4">
      <c r="A22065">
        <v>8840</v>
      </c>
      <c r="B22065">
        <v>8840</v>
      </c>
      <c r="C22065">
        <v>7138</v>
      </c>
      <c r="D22065">
        <v>0.26</v>
      </c>
      <c r="E22065">
        <v>8976.9517300000007</v>
      </c>
      <c r="F22065">
        <v>5.7413600000000002</v>
      </c>
      <c r="G22065">
        <v>2352.7886800000001</v>
      </c>
      <c r="H22065">
        <v>14.311629999999999</v>
      </c>
      <c r="I22065">
        <v>15683.5940471374</v>
      </c>
      <c r="J22065">
        <v>30254.231820000001</v>
      </c>
      <c r="K22065" t="s">
        <v>0</v>
      </c>
      <c r="L22065">
        <v>36116.573880000004</v>
      </c>
      <c r="M22065">
        <v>6.9310900000000002</v>
      </c>
    </row>
    <row r="22066" spans="1:13" x14ac:dyDescent="0.4">
      <c r="A22066">
        <v>8840</v>
      </c>
      <c r="B22066">
        <v>8840</v>
      </c>
      <c r="C22066">
        <v>7138</v>
      </c>
      <c r="D22066">
        <v>0.28000000000000003</v>
      </c>
      <c r="E22066">
        <v>9118.9733699999997</v>
      </c>
      <c r="F22066">
        <v>5.6196200000000003</v>
      </c>
      <c r="G22066">
        <v>2380.9052799999999</v>
      </c>
      <c r="H22066">
        <v>14.03228</v>
      </c>
      <c r="I22066">
        <v>15758.452912626901</v>
      </c>
      <c r="J22066">
        <v>30440.96571</v>
      </c>
      <c r="K22066" t="s">
        <v>0</v>
      </c>
      <c r="L22066">
        <v>36732.291830000002</v>
      </c>
      <c r="M22066">
        <v>7.0242699999999996</v>
      </c>
    </row>
    <row r="22067" spans="1:13" x14ac:dyDescent="0.4">
      <c r="A22067">
        <v>8840</v>
      </c>
      <c r="B22067">
        <v>8840</v>
      </c>
      <c r="C22067">
        <v>7138</v>
      </c>
      <c r="D22067">
        <v>0.3</v>
      </c>
      <c r="E22067">
        <v>9261.0480299999999</v>
      </c>
      <c r="F22067">
        <v>5.4989999999999997</v>
      </c>
      <c r="G22067">
        <v>2413.56801</v>
      </c>
      <c r="H22067">
        <v>13.784219999999999</v>
      </c>
      <c r="I22067">
        <v>15829.1022710741</v>
      </c>
      <c r="J22067">
        <v>30533.76629</v>
      </c>
      <c r="K22067" t="s">
        <v>0</v>
      </c>
      <c r="L22067">
        <v>37359.422209999997</v>
      </c>
      <c r="M22067">
        <v>7.0831200000000001</v>
      </c>
    </row>
    <row r="22068" spans="1:13" x14ac:dyDescent="0.4">
      <c r="A22068">
        <v>8840</v>
      </c>
      <c r="B22068">
        <v>8840</v>
      </c>
      <c r="C22068">
        <v>7138</v>
      </c>
      <c r="D22068">
        <v>0.32</v>
      </c>
      <c r="E22068">
        <v>9403.1719799999992</v>
      </c>
      <c r="F22068">
        <v>5.3794000000000004</v>
      </c>
      <c r="G22068">
        <v>2450.6863400000002</v>
      </c>
      <c r="H22068">
        <v>13.56175</v>
      </c>
      <c r="I22068">
        <v>15895.667007984501</v>
      </c>
      <c r="J22068">
        <v>30522.69383</v>
      </c>
      <c r="K22068" t="s">
        <v>0</v>
      </c>
      <c r="L22068">
        <v>38014.22509</v>
      </c>
      <c r="M22068">
        <v>7.1238099999999998</v>
      </c>
    </row>
    <row r="22069" spans="1:13" x14ac:dyDescent="0.4">
      <c r="A22069">
        <v>8840</v>
      </c>
      <c r="B22069">
        <v>8840</v>
      </c>
      <c r="C22069">
        <v>7138</v>
      </c>
      <c r="D22069">
        <v>0.34</v>
      </c>
      <c r="E22069">
        <v>9545.3417499999996</v>
      </c>
      <c r="F22069">
        <v>5.2607299999999997</v>
      </c>
      <c r="G22069">
        <v>2492.1406099999999</v>
      </c>
      <c r="H22069">
        <v>13.360609999999999</v>
      </c>
      <c r="I22069">
        <v>15958.265689849501</v>
      </c>
      <c r="J22069">
        <v>30502.568719999999</v>
      </c>
      <c r="K22069" t="s">
        <v>0</v>
      </c>
      <c r="L22069">
        <v>38714.264199999998</v>
      </c>
      <c r="M22069">
        <v>7.1507699999999996</v>
      </c>
    </row>
    <row r="22070" spans="1:13" x14ac:dyDescent="0.4">
      <c r="A22070">
        <v>8840</v>
      </c>
      <c r="B22070">
        <v>8840</v>
      </c>
      <c r="C22070">
        <v>7138</v>
      </c>
      <c r="D22070">
        <v>0.36</v>
      </c>
      <c r="E22070">
        <v>9687.5541599999997</v>
      </c>
      <c r="F22070">
        <v>5.1428799999999999</v>
      </c>
      <c r="G22070">
        <v>2537.7778400000002</v>
      </c>
      <c r="H22070">
        <v>13.17745</v>
      </c>
      <c r="I22070">
        <v>16017.0126599329</v>
      </c>
      <c r="J22070">
        <v>30473.660929999998</v>
      </c>
      <c r="K22070" t="s">
        <v>0</v>
      </c>
      <c r="L22070">
        <v>39463.37242</v>
      </c>
      <c r="M22070">
        <v>7.1721500000000002</v>
      </c>
    </row>
    <row r="22071" spans="1:13" x14ac:dyDescent="0.4">
      <c r="A22071">
        <v>8840</v>
      </c>
      <c r="B22071">
        <v>8840</v>
      </c>
      <c r="C22071">
        <v>7138</v>
      </c>
      <c r="D22071">
        <v>0.38</v>
      </c>
      <c r="E22071">
        <v>9829.8062900000004</v>
      </c>
      <c r="F22071">
        <v>5.0257699999999996</v>
      </c>
      <c r="G22071">
        <v>2587.4070499999998</v>
      </c>
      <c r="H22071">
        <v>13.00963</v>
      </c>
      <c r="I22071">
        <v>16072.020201799</v>
      </c>
      <c r="J22071">
        <v>30436.234799999998</v>
      </c>
      <c r="K22071" t="s">
        <v>0</v>
      </c>
      <c r="L22071">
        <v>40272.758090000003</v>
      </c>
      <c r="M22071">
        <v>7.1896199999999997</v>
      </c>
    </row>
    <row r="22072" spans="1:13" x14ac:dyDescent="0.4">
      <c r="A22072">
        <v>8840</v>
      </c>
      <c r="B22072">
        <v>8840</v>
      </c>
      <c r="C22072">
        <v>7138</v>
      </c>
      <c r="D22072">
        <v>0.4</v>
      </c>
      <c r="E22072">
        <v>9972.0954399999991</v>
      </c>
      <c r="F22072">
        <v>4.9092900000000004</v>
      </c>
      <c r="G22072">
        <v>2640.8461200000002</v>
      </c>
      <c r="H22072">
        <v>12.85515</v>
      </c>
      <c r="I22072">
        <v>16123.400827969001</v>
      </c>
      <c r="J22072">
        <v>30390.55473</v>
      </c>
      <c r="K22072" t="s">
        <v>0</v>
      </c>
      <c r="L22072">
        <v>41151.251429999997</v>
      </c>
      <c r="M22072">
        <v>7.2048699999999997</v>
      </c>
    </row>
    <row r="22073" spans="1:13" x14ac:dyDescent="0.4">
      <c r="A22073">
        <v>8840</v>
      </c>
      <c r="B22073">
        <v>8840</v>
      </c>
      <c r="C22073">
        <v>7138</v>
      </c>
      <c r="D22073">
        <v>0.42</v>
      </c>
      <c r="E22073">
        <v>10114.419099999999</v>
      </c>
      <c r="F22073">
        <v>4.7933500000000002</v>
      </c>
      <c r="G22073">
        <v>2697.70957</v>
      </c>
      <c r="H22073">
        <v>12.711930000000001</v>
      </c>
      <c r="I22073">
        <v>16171.269752698599</v>
      </c>
      <c r="J22073">
        <v>30336.891319999999</v>
      </c>
      <c r="K22073" t="s">
        <v>0</v>
      </c>
      <c r="L22073">
        <v>42106.881229999999</v>
      </c>
      <c r="M22073">
        <v>7.2186599999999999</v>
      </c>
    </row>
    <row r="22074" spans="1:13" x14ac:dyDescent="0.4">
      <c r="A22074">
        <v>8840</v>
      </c>
      <c r="B22074">
        <v>8840</v>
      </c>
      <c r="C22074">
        <v>7138</v>
      </c>
      <c r="D22074">
        <v>0.44</v>
      </c>
      <c r="E22074">
        <v>10256.77497</v>
      </c>
      <c r="F22074">
        <v>4.6778500000000003</v>
      </c>
      <c r="G22074">
        <v>2757.70496</v>
      </c>
      <c r="H22074">
        <v>12.5786</v>
      </c>
      <c r="I22074">
        <v>16215.747609906801</v>
      </c>
      <c r="J22074">
        <v>8132.7544200000002</v>
      </c>
      <c r="K22074" t="s">
        <v>0</v>
      </c>
      <c r="L22074">
        <v>43145.850440000002</v>
      </c>
      <c r="M22074">
        <v>7.2308500000000002</v>
      </c>
    </row>
    <row r="22075" spans="1:13" x14ac:dyDescent="0.4">
      <c r="A22075">
        <v>8840</v>
      </c>
      <c r="B22075">
        <v>8840</v>
      </c>
      <c r="C22075">
        <v>7138</v>
      </c>
      <c r="D22075">
        <v>0.46</v>
      </c>
      <c r="E22075">
        <v>10399.16092</v>
      </c>
      <c r="F22075">
        <v>4.5626800000000003</v>
      </c>
      <c r="G22075">
        <v>2820.4254299999998</v>
      </c>
      <c r="H22075">
        <v>12.453799999999999</v>
      </c>
      <c r="I22075">
        <v>16256.9634813541</v>
      </c>
      <c r="J22075">
        <v>1014.96872</v>
      </c>
      <c r="K22075" t="s">
        <v>0</v>
      </c>
      <c r="L22075">
        <v>44270.689960000003</v>
      </c>
      <c r="M22075">
        <v>7.2400900000000004</v>
      </c>
    </row>
    <row r="22076" spans="1:13" x14ac:dyDescent="0.4">
      <c r="A22076">
        <v>8840</v>
      </c>
      <c r="B22076">
        <v>8840</v>
      </c>
      <c r="C22076">
        <v>7138</v>
      </c>
      <c r="D22076">
        <v>0.48</v>
      </c>
      <c r="E22076">
        <v>10541.57497</v>
      </c>
      <c r="F22076">
        <v>4.4477399999999996</v>
      </c>
      <c r="G22076">
        <v>2885.3888999999999</v>
      </c>
      <c r="H22076">
        <v>12.33633</v>
      </c>
      <c r="I22076">
        <v>16295.058304349899</v>
      </c>
      <c r="J22076">
        <v>1455.8371099999999</v>
      </c>
      <c r="K22076" t="s">
        <v>0</v>
      </c>
      <c r="L22076">
        <v>45477.275609999997</v>
      </c>
      <c r="M22076">
        <v>7.2433800000000002</v>
      </c>
    </row>
    <row r="22077" spans="1:13" x14ac:dyDescent="0.4">
      <c r="A22077">
        <v>8840</v>
      </c>
      <c r="B22077">
        <v>8840</v>
      </c>
      <c r="C22077">
        <v>7138</v>
      </c>
      <c r="D22077">
        <v>0.5</v>
      </c>
      <c r="E22077">
        <v>10684.015289999999</v>
      </c>
      <c r="F22077">
        <v>4.3329199999999997</v>
      </c>
      <c r="G22077">
        <v>2952.02675</v>
      </c>
      <c r="H22077">
        <v>12.225070000000001</v>
      </c>
      <c r="I22077">
        <v>16330.1887351883</v>
      </c>
      <c r="J22077" t="s">
        <v>0</v>
      </c>
      <c r="K22077" t="s">
        <v>0</v>
      </c>
      <c r="L22077">
        <v>46750.317159999999</v>
      </c>
      <c r="M22077">
        <v>7.2353100000000001</v>
      </c>
    </row>
    <row r="22078" spans="1:13" x14ac:dyDescent="0.4">
      <c r="A22078">
        <v>8840</v>
      </c>
      <c r="B22078">
        <v>8840</v>
      </c>
      <c r="C22078">
        <v>7138</v>
      </c>
      <c r="D22078">
        <v>0.52</v>
      </c>
      <c r="E22078">
        <v>10826.48018</v>
      </c>
      <c r="F22078">
        <v>4.2180900000000001</v>
      </c>
      <c r="G22078">
        <v>3019.6705000000002</v>
      </c>
      <c r="H22078">
        <v>12.11896</v>
      </c>
      <c r="I22078">
        <v>16362.531554446299</v>
      </c>
      <c r="J22078">
        <v>603.51099999999997</v>
      </c>
      <c r="K22078">
        <v>5.4149000000000003</v>
      </c>
      <c r="L22078">
        <v>48057.130590000001</v>
      </c>
      <c r="M22078">
        <v>7.2070800000000004</v>
      </c>
    </row>
    <row r="22079" spans="1:13" x14ac:dyDescent="0.4">
      <c r="A22079">
        <v>8840</v>
      </c>
      <c r="B22079">
        <v>8840</v>
      </c>
      <c r="C22079">
        <v>7138</v>
      </c>
      <c r="D22079">
        <v>0.54</v>
      </c>
      <c r="E22079">
        <v>10968.968070000001</v>
      </c>
      <c r="F22079">
        <v>4.1031500000000003</v>
      </c>
      <c r="G22079">
        <v>3087.5360500000002</v>
      </c>
      <c r="H22079">
        <v>12.01695</v>
      </c>
      <c r="I22079">
        <v>16392.288716366402</v>
      </c>
      <c r="J22079">
        <v>2048.1639100000002</v>
      </c>
      <c r="K22079">
        <v>5.9413099999999996</v>
      </c>
      <c r="L22079">
        <v>49340.042240000002</v>
      </c>
      <c r="M22079">
        <v>7.1453499999999996</v>
      </c>
    </row>
    <row r="22080" spans="1:13" x14ac:dyDescent="0.4">
      <c r="A22080">
        <v>8840</v>
      </c>
      <c r="B22080">
        <v>8840</v>
      </c>
      <c r="C22080">
        <v>7138</v>
      </c>
      <c r="D22080">
        <v>0.56000000000000005</v>
      </c>
      <c r="E22080">
        <v>11111.47748</v>
      </c>
      <c r="F22080">
        <v>3.98794</v>
      </c>
      <c r="G22080">
        <v>3154.7046</v>
      </c>
      <c r="H22080">
        <v>11.91799</v>
      </c>
      <c r="I22080">
        <v>16419.693171150899</v>
      </c>
      <c r="J22080">
        <v>1765.6670899999999</v>
      </c>
      <c r="K22080" t="s">
        <v>0</v>
      </c>
      <c r="L22080">
        <v>50509.304920000002</v>
      </c>
      <c r="M22080">
        <v>7.0312099999999997</v>
      </c>
    </row>
    <row r="22081" spans="1:13" x14ac:dyDescent="0.4">
      <c r="A22081">
        <v>8840</v>
      </c>
      <c r="B22081">
        <v>8840</v>
      </c>
      <c r="C22081">
        <v>7138</v>
      </c>
      <c r="D22081">
        <v>0.57999999999999996</v>
      </c>
      <c r="E22081">
        <v>11254.00706</v>
      </c>
      <c r="F22081">
        <v>3.8723399999999999</v>
      </c>
      <c r="G22081">
        <v>3220.09935</v>
      </c>
      <c r="H22081">
        <v>11.82103</v>
      </c>
      <c r="I22081">
        <v>16445.0156332843</v>
      </c>
      <c r="J22081">
        <v>1918.8250800000001</v>
      </c>
      <c r="K22081" t="s">
        <v>0</v>
      </c>
      <c r="L22081">
        <v>51440.986980000001</v>
      </c>
      <c r="M22081">
        <v>6.8399599999999996</v>
      </c>
    </row>
    <row r="22082" spans="1:13" x14ac:dyDescent="0.4">
      <c r="A22082">
        <v>8840</v>
      </c>
      <c r="B22082">
        <v>8840</v>
      </c>
      <c r="C22082">
        <v>7138</v>
      </c>
      <c r="D22082">
        <v>0.6</v>
      </c>
      <c r="E22082">
        <v>11396.555549999999</v>
      </c>
      <c r="F22082">
        <v>3.7562000000000002</v>
      </c>
      <c r="G22082">
        <v>3282.4560299999998</v>
      </c>
      <c r="H22082">
        <v>11.724959999999999</v>
      </c>
      <c r="I22082">
        <v>16468.572541782902</v>
      </c>
      <c r="J22082">
        <v>7066.0946700000004</v>
      </c>
      <c r="K22082" t="s">
        <v>0</v>
      </c>
      <c r="L22082">
        <v>51987.464269999997</v>
      </c>
      <c r="M22082">
        <v>6.5422399999999996</v>
      </c>
    </row>
    <row r="22083" spans="1:13" x14ac:dyDescent="0.4">
      <c r="A22083">
        <v>8840</v>
      </c>
      <c r="B22083">
        <v>8840</v>
      </c>
      <c r="C22083">
        <v>7138</v>
      </c>
      <c r="D22083">
        <v>0.62</v>
      </c>
      <c r="E22083">
        <v>11539.12175</v>
      </c>
      <c r="F22083">
        <v>3.6393300000000002</v>
      </c>
      <c r="G22083">
        <v>3340.3368599999999</v>
      </c>
      <c r="H22083">
        <v>11.6287</v>
      </c>
      <c r="I22083">
        <v>16490.735575585499</v>
      </c>
      <c r="J22083">
        <v>3421.7371499999999</v>
      </c>
      <c r="K22083">
        <v>4.9922300000000002</v>
      </c>
      <c r="L22083">
        <v>52007.698219999998</v>
      </c>
      <c r="M22083">
        <v>6.1064999999999996</v>
      </c>
    </row>
    <row r="22084" spans="1:13" x14ac:dyDescent="0.4">
      <c r="A22084">
        <v>8840</v>
      </c>
      <c r="B22084">
        <v>8840</v>
      </c>
      <c r="C22084">
        <v>7138</v>
      </c>
      <c r="D22084">
        <v>0.64</v>
      </c>
      <c r="E22084">
        <v>11681.70458</v>
      </c>
      <c r="F22084">
        <v>3.5215800000000002</v>
      </c>
      <c r="G22084">
        <v>3391.8771999999999</v>
      </c>
      <c r="H22084">
        <v>11.530799999999999</v>
      </c>
      <c r="I22084">
        <v>16511.943272549801</v>
      </c>
      <c r="J22084">
        <v>2557.25972</v>
      </c>
      <c r="K22084">
        <v>5.7503399999999996</v>
      </c>
      <c r="L22084">
        <v>51405.719620000003</v>
      </c>
      <c r="M22084">
        <v>5.4957500000000001</v>
      </c>
    </row>
    <row r="22085" spans="1:13" x14ac:dyDescent="0.4">
      <c r="A22085">
        <v>8840</v>
      </c>
      <c r="B22085">
        <v>8840</v>
      </c>
      <c r="C22085">
        <v>7138</v>
      </c>
      <c r="D22085">
        <v>0.66</v>
      </c>
      <c r="E22085">
        <v>11824.303</v>
      </c>
      <c r="F22085">
        <v>3.40272</v>
      </c>
      <c r="G22085">
        <v>3435.0178000000001</v>
      </c>
      <c r="H22085">
        <v>11.430009999999999</v>
      </c>
      <c r="I22085">
        <v>16532.7155884231</v>
      </c>
      <c r="J22085">
        <v>2764.35718</v>
      </c>
      <c r="K22085" t="s">
        <v>0</v>
      </c>
      <c r="L22085">
        <v>50020.340900000003</v>
      </c>
      <c r="M22085">
        <v>4.6260300000000001</v>
      </c>
    </row>
    <row r="22086" spans="1:13" x14ac:dyDescent="0.4">
      <c r="A22086">
        <v>8840</v>
      </c>
      <c r="B22086">
        <v>8840</v>
      </c>
      <c r="C22086">
        <v>7138</v>
      </c>
      <c r="D22086">
        <v>0.68</v>
      </c>
      <c r="E22086">
        <v>11966.91606</v>
      </c>
      <c r="F22086">
        <v>3.2825299999999999</v>
      </c>
      <c r="G22086">
        <v>3467.2138399999999</v>
      </c>
      <c r="H22086">
        <v>11.324820000000001</v>
      </c>
      <c r="I22086">
        <v>16553.672676043701</v>
      </c>
      <c r="J22086">
        <v>6499.0369700000001</v>
      </c>
      <c r="K22086">
        <v>6.7284600000000001</v>
      </c>
      <c r="L22086">
        <v>46948.695070000002</v>
      </c>
      <c r="M22086">
        <v>3.69746</v>
      </c>
    </row>
    <row r="22087" spans="1:13" x14ac:dyDescent="0.4">
      <c r="A22087">
        <v>8840</v>
      </c>
      <c r="B22087">
        <v>8840</v>
      </c>
      <c r="C22087">
        <v>7138</v>
      </c>
      <c r="D22087">
        <v>0.7</v>
      </c>
      <c r="E22087">
        <v>12109.542869999999</v>
      </c>
      <c r="F22087">
        <v>3.1607599999999998</v>
      </c>
      <c r="G22087">
        <v>3485.3499000000002</v>
      </c>
      <c r="H22087">
        <v>11.213570000000001</v>
      </c>
      <c r="I22087">
        <v>16575.559851313399</v>
      </c>
      <c r="J22087">
        <v>5499.3531999999996</v>
      </c>
      <c r="K22087">
        <v>382.04226999999997</v>
      </c>
      <c r="L22087">
        <v>43314.722779999996</v>
      </c>
      <c r="M22087">
        <v>3.14994</v>
      </c>
    </row>
    <row r="22088" spans="1:13" x14ac:dyDescent="0.4">
      <c r="A22088">
        <v>8840</v>
      </c>
      <c r="B22088">
        <v>8840</v>
      </c>
      <c r="C22088">
        <v>7138</v>
      </c>
      <c r="D22088">
        <v>0.72</v>
      </c>
      <c r="E22088">
        <v>12252.18259</v>
      </c>
      <c r="F22088">
        <v>3.0371000000000001</v>
      </c>
      <c r="G22088">
        <v>3485.5463399999999</v>
      </c>
      <c r="H22088">
        <v>11.094379999999999</v>
      </c>
      <c r="I22088">
        <v>16599.281789254299</v>
      </c>
      <c r="J22088">
        <v>5405.3116</v>
      </c>
      <c r="K22088">
        <v>8.3564100000000003</v>
      </c>
      <c r="L22088">
        <v>40042.464399999997</v>
      </c>
      <c r="M22088">
        <v>2.7522500000000001</v>
      </c>
    </row>
    <row r="22089" spans="1:13" x14ac:dyDescent="0.4">
      <c r="A22089">
        <v>8840</v>
      </c>
      <c r="B22089">
        <v>8840</v>
      </c>
      <c r="C22089">
        <v>7138</v>
      </c>
      <c r="D22089">
        <v>0.74</v>
      </c>
      <c r="E22089">
        <v>12394.83445</v>
      </c>
      <c r="F22089">
        <v>2.9112100000000001</v>
      </c>
      <c r="G22089">
        <v>3462.8717999999999</v>
      </c>
      <c r="H22089">
        <v>10.96504</v>
      </c>
      <c r="I22089">
        <v>16625.9507279791</v>
      </c>
      <c r="J22089">
        <v>2557.7698399999999</v>
      </c>
      <c r="K22089">
        <v>4.9805900000000003</v>
      </c>
      <c r="L22089">
        <v>37258.935440000001</v>
      </c>
      <c r="M22089">
        <v>2.50929</v>
      </c>
    </row>
    <row r="22090" spans="1:13" x14ac:dyDescent="0.4">
      <c r="A22090">
        <v>8840</v>
      </c>
      <c r="B22090">
        <v>8840</v>
      </c>
      <c r="C22090">
        <v>7138</v>
      </c>
      <c r="D22090">
        <v>0.76</v>
      </c>
      <c r="E22090">
        <v>12537.49771</v>
      </c>
      <c r="F22090">
        <v>2.78268</v>
      </c>
      <c r="G22090">
        <v>3410.9051100000001</v>
      </c>
      <c r="H22090">
        <v>10.822900000000001</v>
      </c>
      <c r="I22090">
        <v>16656.956353994599</v>
      </c>
      <c r="J22090">
        <v>4148.7945099999997</v>
      </c>
      <c r="K22090">
        <v>4.7509300000000003</v>
      </c>
      <c r="L22090">
        <v>34803.819340000002</v>
      </c>
      <c r="M22090">
        <v>2.41086</v>
      </c>
    </row>
    <row r="22091" spans="1:13" x14ac:dyDescent="0.4">
      <c r="A22091">
        <v>8840</v>
      </c>
      <c r="B22091">
        <v>8840</v>
      </c>
      <c r="C22091">
        <v>7138</v>
      </c>
      <c r="D22091">
        <v>0.78</v>
      </c>
      <c r="E22091">
        <v>12680.171689999999</v>
      </c>
      <c r="F22091">
        <v>2.6510099999999999</v>
      </c>
      <c r="G22091">
        <v>3321.1035299999999</v>
      </c>
      <c r="H22091">
        <v>10.6648</v>
      </c>
      <c r="I22091">
        <v>16694.070086287102</v>
      </c>
      <c r="J22091">
        <v>2296.2851000000001</v>
      </c>
      <c r="K22091">
        <v>7.8169399999999998</v>
      </c>
      <c r="L22091">
        <v>22685.92484</v>
      </c>
      <c r="M22091">
        <v>2.13619</v>
      </c>
    </row>
    <row r="22092" spans="1:13" x14ac:dyDescent="0.4">
      <c r="A22092">
        <v>8840</v>
      </c>
      <c r="B22092">
        <v>8840</v>
      </c>
      <c r="C22092">
        <v>7138</v>
      </c>
      <c r="D22092">
        <v>0.8</v>
      </c>
      <c r="E22092">
        <v>12822.855750000001</v>
      </c>
      <c r="F22092">
        <v>2.5156100000000001</v>
      </c>
      <c r="G22092">
        <v>3181.4659000000001</v>
      </c>
      <c r="H22092">
        <v>10.48635</v>
      </c>
      <c r="I22092">
        <v>16739.6056926282</v>
      </c>
      <c r="J22092">
        <v>10053.24505</v>
      </c>
      <c r="K22092">
        <v>8.3417200000000005</v>
      </c>
      <c r="L22092">
        <v>19094.547020000002</v>
      </c>
      <c r="M22092">
        <v>1.7338199999999999</v>
      </c>
    </row>
    <row r="22093" spans="1:13" x14ac:dyDescent="0.4">
      <c r="A22093">
        <v>8840</v>
      </c>
      <c r="B22093">
        <v>8840</v>
      </c>
      <c r="C22093">
        <v>7138</v>
      </c>
      <c r="D22093">
        <v>0.82</v>
      </c>
      <c r="E22093">
        <v>12965.549300000001</v>
      </c>
      <c r="F22093">
        <v>2.3757199999999998</v>
      </c>
      <c r="G22093">
        <v>2974.92848</v>
      </c>
      <c r="H22093">
        <v>10.28199</v>
      </c>
      <c r="I22093">
        <v>16796.675928623499</v>
      </c>
      <c r="J22093">
        <v>10595.627769999999</v>
      </c>
      <c r="K22093">
        <v>4.7557499999999999</v>
      </c>
      <c r="L22093">
        <v>17680.69051</v>
      </c>
      <c r="M22093">
        <v>1.5364</v>
      </c>
    </row>
    <row r="22094" spans="1:13" x14ac:dyDescent="0.4">
      <c r="A22094">
        <v>8840</v>
      </c>
      <c r="B22094">
        <v>8840</v>
      </c>
      <c r="C22094">
        <v>7138</v>
      </c>
      <c r="D22094">
        <v>0.84</v>
      </c>
      <c r="E22094">
        <v>13108.251770000001</v>
      </c>
      <c r="F22094">
        <v>2.2303999999999999</v>
      </c>
      <c r="G22094">
        <v>2675.69904</v>
      </c>
      <c r="H22094">
        <v>10.043699999999999</v>
      </c>
      <c r="I22094">
        <v>16869.621243888101</v>
      </c>
      <c r="J22094">
        <v>5956.7318599999999</v>
      </c>
      <c r="K22094">
        <v>5.7207999999999997</v>
      </c>
      <c r="L22094">
        <v>17043.896570000001</v>
      </c>
      <c r="M22094">
        <v>1.40202</v>
      </c>
    </row>
    <row r="22095" spans="1:13" x14ac:dyDescent="0.4">
      <c r="A22095">
        <v>8840</v>
      </c>
      <c r="B22095">
        <v>8840</v>
      </c>
      <c r="C22095">
        <v>7138</v>
      </c>
      <c r="D22095">
        <v>0.86</v>
      </c>
      <c r="E22095">
        <v>13250.96263</v>
      </c>
      <c r="F22095">
        <v>2.0783900000000002</v>
      </c>
      <c r="G22095">
        <v>2242.5456100000001</v>
      </c>
      <c r="H22095">
        <v>9.7594100000000008</v>
      </c>
      <c r="I22095">
        <v>16965.164903380599</v>
      </c>
      <c r="J22095">
        <v>6088.7787099999996</v>
      </c>
      <c r="K22095">
        <v>7.2754399999999997</v>
      </c>
      <c r="L22095">
        <v>16768.07848</v>
      </c>
      <c r="M22095">
        <v>1.2910600000000001</v>
      </c>
    </row>
    <row r="22096" spans="1:13" x14ac:dyDescent="0.4">
      <c r="A22096">
        <v>8840</v>
      </c>
      <c r="B22096">
        <v>8840</v>
      </c>
      <c r="C22096">
        <v>7138</v>
      </c>
      <c r="D22096">
        <v>0.88</v>
      </c>
      <c r="E22096">
        <v>13393.681399999999</v>
      </c>
      <c r="F22096">
        <v>1.91798</v>
      </c>
      <c r="G22096">
        <v>1604.1964</v>
      </c>
      <c r="H22096">
        <v>9.4093300000000006</v>
      </c>
      <c r="I22096">
        <v>17092.094611244702</v>
      </c>
      <c r="J22096">
        <v>6474.1368300000004</v>
      </c>
      <c r="K22096">
        <v>9.2974300000000003</v>
      </c>
      <c r="L22096">
        <v>16677.46214</v>
      </c>
      <c r="M22096">
        <v>1.1878599999999999</v>
      </c>
    </row>
    <row r="22097" spans="1:13" x14ac:dyDescent="0.4">
      <c r="A22097">
        <v>8840</v>
      </c>
      <c r="B22097">
        <v>8840</v>
      </c>
      <c r="C22097">
        <v>7138</v>
      </c>
      <c r="D22097">
        <v>0.9</v>
      </c>
      <c r="E22097">
        <v>13536.40761</v>
      </c>
      <c r="F22097">
        <v>1.7467299999999999</v>
      </c>
      <c r="G22097">
        <v>622.74513999999999</v>
      </c>
      <c r="H22097">
        <v>8.9566999999999997</v>
      </c>
      <c r="I22097">
        <v>17267.131952716602</v>
      </c>
      <c r="J22097">
        <v>9416.0746199999994</v>
      </c>
      <c r="K22097">
        <v>5.2538900000000002</v>
      </c>
      <c r="L22097">
        <v>16699.835520000001</v>
      </c>
      <c r="M22097">
        <v>1.08552</v>
      </c>
    </row>
    <row r="22098" spans="1:13" x14ac:dyDescent="0.4">
      <c r="A22098">
        <v>8840</v>
      </c>
      <c r="B22098">
        <v>8840</v>
      </c>
      <c r="C22098">
        <v>7138</v>
      </c>
      <c r="D22098">
        <v>0.92</v>
      </c>
      <c r="E22098">
        <v>13679.140810000001</v>
      </c>
      <c r="F22098">
        <v>1.56094</v>
      </c>
      <c r="G22098">
        <v>1025.0509500000001</v>
      </c>
      <c r="H22098">
        <v>8.3154400000000006</v>
      </c>
      <c r="I22098">
        <v>17519.8008066896</v>
      </c>
      <c r="J22098">
        <v>10057.563829999999</v>
      </c>
      <c r="K22098">
        <v>6.4253499999999999</v>
      </c>
      <c r="L22098">
        <v>16825.04117</v>
      </c>
      <c r="M22098">
        <v>0.97936999999999996</v>
      </c>
    </row>
    <row r="22099" spans="1:13" x14ac:dyDescent="0.4">
      <c r="A22099">
        <v>8840</v>
      </c>
      <c r="B22099">
        <v>8840</v>
      </c>
      <c r="C22099">
        <v>7138</v>
      </c>
      <c r="D22099">
        <v>0.94</v>
      </c>
      <c r="E22099">
        <v>13821.88061</v>
      </c>
      <c r="F22099">
        <v>1.3545100000000001</v>
      </c>
      <c r="G22099">
        <v>4708.7438700000002</v>
      </c>
      <c r="H22099">
        <v>7.0758400000000004</v>
      </c>
      <c r="I22099">
        <v>17912.640431018601</v>
      </c>
      <c r="J22099">
        <v>15515.05154</v>
      </c>
      <c r="K22099">
        <v>1.78088</v>
      </c>
      <c r="L22099">
        <v>17121.999500000002</v>
      </c>
      <c r="M22099">
        <v>0.86082999999999998</v>
      </c>
    </row>
    <row r="22100" spans="1:13" x14ac:dyDescent="0.4">
      <c r="A22100">
        <v>8840</v>
      </c>
      <c r="B22100">
        <v>8840</v>
      </c>
      <c r="C22100">
        <v>7138</v>
      </c>
      <c r="D22100">
        <v>0.96</v>
      </c>
      <c r="E22100">
        <v>13964.626619999999</v>
      </c>
      <c r="F22100">
        <v>1.11585</v>
      </c>
      <c r="G22100">
        <v>10157.522499999999</v>
      </c>
      <c r="H22100">
        <v>6.3891200000000001</v>
      </c>
      <c r="I22100">
        <v>18615.165136239899</v>
      </c>
      <c r="J22100">
        <v>12511.79377</v>
      </c>
      <c r="K22100" t="s">
        <v>0</v>
      </c>
      <c r="L22100">
        <v>17996.663779999999</v>
      </c>
      <c r="M22100">
        <v>0.69113999999999998</v>
      </c>
    </row>
    <row r="22101" spans="1:13" x14ac:dyDescent="0.4">
      <c r="A22101">
        <v>8840</v>
      </c>
      <c r="B22101">
        <v>8840</v>
      </c>
      <c r="C22101">
        <v>7138</v>
      </c>
      <c r="D22101">
        <v>0.98</v>
      </c>
      <c r="E22101">
        <v>14107.37847</v>
      </c>
      <c r="F22101">
        <v>0.81698000000000004</v>
      </c>
      <c r="G22101">
        <v>12272.525949999999</v>
      </c>
      <c r="H22101">
        <v>2.8835899999999999</v>
      </c>
      <c r="I22101">
        <v>20415.271861563899</v>
      </c>
      <c r="J22101">
        <v>15204.279490000001</v>
      </c>
      <c r="K22101">
        <v>4.4452299999999996</v>
      </c>
      <c r="L22101">
        <v>28032.338309999999</v>
      </c>
      <c r="M22101">
        <v>1.2863100000000001</v>
      </c>
    </row>
    <row r="22102" spans="1:13" x14ac:dyDescent="0.4">
      <c r="A22102">
        <v>8860</v>
      </c>
      <c r="B22102">
        <v>8860</v>
      </c>
      <c r="C22102">
        <v>7138</v>
      </c>
      <c r="D22102">
        <v>0</v>
      </c>
      <c r="E22102">
        <v>7138</v>
      </c>
      <c r="F22102">
        <v>7.4727499999999996</v>
      </c>
      <c r="G22102">
        <v>2123.5127299999999</v>
      </c>
      <c r="H22102">
        <v>32.688789999999997</v>
      </c>
      <c r="I22102">
        <v>13701.7284143</v>
      </c>
      <c r="J22102">
        <v>15836.93527</v>
      </c>
      <c r="K22102" t="s">
        <v>0</v>
      </c>
      <c r="L22102">
        <v>37188.941749999998</v>
      </c>
      <c r="M22102">
        <v>9.6945999999999994</v>
      </c>
    </row>
    <row r="22103" spans="1:13" x14ac:dyDescent="0.4">
      <c r="A22103">
        <v>8860</v>
      </c>
      <c r="B22103">
        <v>8860</v>
      </c>
      <c r="C22103">
        <v>7138</v>
      </c>
      <c r="D22103">
        <v>0.02</v>
      </c>
      <c r="E22103">
        <v>7279.2338600000003</v>
      </c>
      <c r="F22103">
        <v>7.3263299999999996</v>
      </c>
      <c r="G22103">
        <v>2070.9555500000001</v>
      </c>
      <c r="H22103">
        <v>23.107780000000002</v>
      </c>
      <c r="I22103">
        <v>13903.181166317299</v>
      </c>
      <c r="J22103">
        <v>16895.85972</v>
      </c>
      <c r="K22103" t="s">
        <v>0</v>
      </c>
      <c r="L22103">
        <v>31981.824260000001</v>
      </c>
      <c r="M22103">
        <v>8.5383499999999994</v>
      </c>
    </row>
    <row r="22104" spans="1:13" x14ac:dyDescent="0.4">
      <c r="A22104">
        <v>8860</v>
      </c>
      <c r="B22104">
        <v>8860</v>
      </c>
      <c r="C22104">
        <v>7138</v>
      </c>
      <c r="D22104">
        <v>0.04</v>
      </c>
      <c r="E22104">
        <v>7420.5834199999999</v>
      </c>
      <c r="F22104">
        <v>7.18255</v>
      </c>
      <c r="G22104">
        <v>2023.7193600000001</v>
      </c>
      <c r="H22104">
        <v>19.739619999999999</v>
      </c>
      <c r="I22104">
        <v>14091.966127379401</v>
      </c>
      <c r="J22104">
        <v>18906.518810000001</v>
      </c>
      <c r="K22104" t="s">
        <v>0</v>
      </c>
      <c r="L22104">
        <v>32510.000329999999</v>
      </c>
      <c r="M22104">
        <v>8.3717799999999993</v>
      </c>
    </row>
    <row r="22105" spans="1:13" x14ac:dyDescent="0.4">
      <c r="A22105">
        <v>8860</v>
      </c>
      <c r="B22105">
        <v>8860</v>
      </c>
      <c r="C22105">
        <v>7138</v>
      </c>
      <c r="D22105">
        <v>0.06</v>
      </c>
      <c r="E22105">
        <v>7562.0390399999997</v>
      </c>
      <c r="F22105">
        <v>7.0412600000000003</v>
      </c>
      <c r="G22105">
        <v>1981.8618799999999</v>
      </c>
      <c r="H22105">
        <v>17.93458</v>
      </c>
      <c r="I22105">
        <v>14269.2336746331</v>
      </c>
      <c r="J22105">
        <v>20906.937290000002</v>
      </c>
      <c r="K22105" t="s">
        <v>0</v>
      </c>
      <c r="L22105">
        <v>33164.236369999999</v>
      </c>
      <c r="M22105">
        <v>8.2905499999999996</v>
      </c>
    </row>
    <row r="22106" spans="1:13" x14ac:dyDescent="0.4">
      <c r="A22106">
        <v>8860</v>
      </c>
      <c r="B22106">
        <v>8860</v>
      </c>
      <c r="C22106">
        <v>7138</v>
      </c>
      <c r="D22106">
        <v>0.08</v>
      </c>
      <c r="E22106">
        <v>7703.59202</v>
      </c>
      <c r="F22106">
        <v>6.9023399999999997</v>
      </c>
      <c r="G22106">
        <v>1945.5004100000001</v>
      </c>
      <c r="H22106">
        <v>16.77779</v>
      </c>
      <c r="I22106">
        <v>14435.964527559499</v>
      </c>
      <c r="J22106">
        <v>22852.412560000001</v>
      </c>
      <c r="K22106" t="s">
        <v>0</v>
      </c>
      <c r="L22106">
        <v>33763.63336</v>
      </c>
      <c r="M22106">
        <v>8.2388999999999992</v>
      </c>
    </row>
    <row r="22107" spans="1:13" x14ac:dyDescent="0.4">
      <c r="A22107">
        <v>8860</v>
      </c>
      <c r="B22107">
        <v>8860</v>
      </c>
      <c r="C22107">
        <v>7138</v>
      </c>
      <c r="D22107">
        <v>0.1</v>
      </c>
      <c r="E22107">
        <v>7845.2344599999997</v>
      </c>
      <c r="F22107">
        <v>6.7656400000000003</v>
      </c>
      <c r="G22107">
        <v>1956.8198</v>
      </c>
      <c r="H22107">
        <v>8.1632099999999994</v>
      </c>
      <c r="I22107">
        <v>14592.9971692201</v>
      </c>
      <c r="J22107">
        <v>24687.806100000002</v>
      </c>
      <c r="K22107" t="s">
        <v>0</v>
      </c>
      <c r="L22107">
        <v>34334.077510000003</v>
      </c>
      <c r="M22107">
        <v>8.2095500000000001</v>
      </c>
    </row>
    <row r="22108" spans="1:13" x14ac:dyDescent="0.4">
      <c r="A22108">
        <v>8860</v>
      </c>
      <c r="B22108">
        <v>8860</v>
      </c>
      <c r="C22108">
        <v>7138</v>
      </c>
      <c r="D22108">
        <v>0.12</v>
      </c>
      <c r="E22108">
        <v>7986.9592300000004</v>
      </c>
      <c r="F22108">
        <v>6.6310500000000001</v>
      </c>
      <c r="G22108">
        <v>1939.05278</v>
      </c>
      <c r="H22108">
        <v>8.0565700000000007</v>
      </c>
      <c r="I22108">
        <v>14741.0517538611</v>
      </c>
      <c r="J22108">
        <v>25398.290140000001</v>
      </c>
      <c r="K22108" t="s">
        <v>0</v>
      </c>
      <c r="L22108">
        <v>34921.378470000003</v>
      </c>
      <c r="M22108">
        <v>8.2067899999999998</v>
      </c>
    </row>
    <row r="22109" spans="1:13" x14ac:dyDescent="0.4">
      <c r="A22109">
        <v>8860</v>
      </c>
      <c r="B22109">
        <v>8860</v>
      </c>
      <c r="C22109">
        <v>7138</v>
      </c>
      <c r="D22109">
        <v>0.14000000000000001</v>
      </c>
      <c r="E22109">
        <v>8128.75983</v>
      </c>
      <c r="F22109">
        <v>6.4984299999999999</v>
      </c>
      <c r="G22109">
        <v>1911.5608400000001</v>
      </c>
      <c r="H22109">
        <v>8.0174400000000006</v>
      </c>
      <c r="I22109">
        <v>14880.750121441401</v>
      </c>
      <c r="J22109">
        <v>26952.33569</v>
      </c>
      <c r="K22109" t="s">
        <v>0</v>
      </c>
      <c r="L22109">
        <v>35598.823850000001</v>
      </c>
      <c r="M22109">
        <v>8.2474299999999996</v>
      </c>
    </row>
    <row r="22110" spans="1:13" x14ac:dyDescent="0.4">
      <c r="A22110">
        <v>8860</v>
      </c>
      <c r="B22110">
        <v>8860</v>
      </c>
      <c r="C22110">
        <v>7138</v>
      </c>
      <c r="D22110">
        <v>0.16</v>
      </c>
      <c r="E22110">
        <v>8270.6303599999992</v>
      </c>
      <c r="F22110">
        <v>6.36768</v>
      </c>
      <c r="G22110">
        <v>1898.1451199999999</v>
      </c>
      <c r="H22110">
        <v>7.9420200000000003</v>
      </c>
      <c r="I22110">
        <v>15012.6322464023</v>
      </c>
      <c r="J22110">
        <v>28258.414710000001</v>
      </c>
      <c r="K22110" t="s">
        <v>0</v>
      </c>
      <c r="L22110">
        <v>36561.333339999997</v>
      </c>
      <c r="M22110">
        <v>8.3847900000000006</v>
      </c>
    </row>
    <row r="22111" spans="1:13" x14ac:dyDescent="0.4">
      <c r="A22111">
        <v>8860</v>
      </c>
      <c r="B22111">
        <v>8860</v>
      </c>
      <c r="C22111">
        <v>7138</v>
      </c>
      <c r="D22111">
        <v>0.18</v>
      </c>
      <c r="E22111">
        <v>8412.5654599999998</v>
      </c>
      <c r="F22111">
        <v>6.2386799999999996</v>
      </c>
      <c r="G22111">
        <v>1891.1974700000001</v>
      </c>
      <c r="H22111">
        <v>7.8674900000000001</v>
      </c>
      <c r="I22111">
        <v>15137.1696671217</v>
      </c>
      <c r="J22111">
        <v>28721.437460000001</v>
      </c>
      <c r="K22111" t="s">
        <v>0</v>
      </c>
      <c r="L22111">
        <v>38879.125639999998</v>
      </c>
      <c r="M22111">
        <v>8.8854399999999991</v>
      </c>
    </row>
    <row r="22112" spans="1:13" x14ac:dyDescent="0.4">
      <c r="A22112">
        <v>8860</v>
      </c>
      <c r="B22112">
        <v>8860</v>
      </c>
      <c r="C22112">
        <v>7138</v>
      </c>
      <c r="D22112">
        <v>0.2</v>
      </c>
      <c r="E22112">
        <v>8554.5602099999996</v>
      </c>
      <c r="F22112">
        <v>6.1113099999999996</v>
      </c>
      <c r="G22112">
        <v>1845.4628600000001</v>
      </c>
      <c r="H22112">
        <v>13.76862</v>
      </c>
      <c r="I22112">
        <v>15254.776457640301</v>
      </c>
      <c r="J22112">
        <v>29162.308079999999</v>
      </c>
      <c r="K22112" t="s">
        <v>0</v>
      </c>
      <c r="L22112">
        <v>276496.39426999999</v>
      </c>
      <c r="M22112">
        <v>56.843829999999997</v>
      </c>
    </row>
    <row r="22113" spans="1:13" x14ac:dyDescent="0.4">
      <c r="A22113">
        <v>8860</v>
      </c>
      <c r="B22113">
        <v>8860</v>
      </c>
      <c r="C22113">
        <v>7138</v>
      </c>
      <c r="D22113">
        <v>0.22</v>
      </c>
      <c r="E22113">
        <v>8696.6101600000002</v>
      </c>
      <c r="F22113">
        <v>5.9854799999999999</v>
      </c>
      <c r="G22113">
        <v>1848.88915</v>
      </c>
      <c r="H22113">
        <v>13.50267</v>
      </c>
      <c r="I22113">
        <v>15365.8182391641</v>
      </c>
      <c r="J22113">
        <v>29911.435259999998</v>
      </c>
      <c r="K22113" t="s">
        <v>0</v>
      </c>
      <c r="L22113">
        <v>31295.01525</v>
      </c>
      <c r="M22113">
        <v>5.97051</v>
      </c>
    </row>
    <row r="22114" spans="1:13" x14ac:dyDescent="0.4">
      <c r="A22114">
        <v>8860</v>
      </c>
      <c r="B22114">
        <v>8860</v>
      </c>
      <c r="C22114">
        <v>7138</v>
      </c>
      <c r="D22114">
        <v>0.24</v>
      </c>
      <c r="E22114">
        <v>8838.7112099999995</v>
      </c>
      <c r="F22114">
        <v>5.8610800000000003</v>
      </c>
      <c r="G22114">
        <v>1858.1522399999999</v>
      </c>
      <c r="H22114">
        <v>13.265940000000001</v>
      </c>
      <c r="I22114">
        <v>15470.6196459619</v>
      </c>
      <c r="J22114">
        <v>30157.78716</v>
      </c>
      <c r="K22114" t="s">
        <v>0</v>
      </c>
      <c r="L22114">
        <v>35847.200219999999</v>
      </c>
      <c r="M22114">
        <v>6.9630200000000002</v>
      </c>
    </row>
    <row r="22115" spans="1:13" x14ac:dyDescent="0.4">
      <c r="A22115">
        <v>8860</v>
      </c>
      <c r="B22115">
        <v>8860</v>
      </c>
      <c r="C22115">
        <v>7138</v>
      </c>
      <c r="D22115">
        <v>0.26</v>
      </c>
      <c r="E22115">
        <v>8980.8596300000008</v>
      </c>
      <c r="F22115">
        <v>5.7380000000000004</v>
      </c>
      <c r="G22115">
        <v>1873.1863499999999</v>
      </c>
      <c r="H22115">
        <v>13.05301</v>
      </c>
      <c r="I22115">
        <v>15569.4705821476</v>
      </c>
      <c r="J22115">
        <v>30235.63739</v>
      </c>
      <c r="K22115" t="s">
        <v>0</v>
      </c>
      <c r="L22115">
        <v>36676.109190000003</v>
      </c>
      <c r="M22115">
        <v>7.1921799999999996</v>
      </c>
    </row>
    <row r="22116" spans="1:13" x14ac:dyDescent="0.4">
      <c r="A22116">
        <v>8860</v>
      </c>
      <c r="B22116">
        <v>8860</v>
      </c>
      <c r="C22116">
        <v>7138</v>
      </c>
      <c r="D22116">
        <v>0.28000000000000003</v>
      </c>
      <c r="E22116">
        <v>9123.0519700000004</v>
      </c>
      <c r="F22116">
        <v>5.6161500000000002</v>
      </c>
      <c r="G22116">
        <v>1893.9993099999999</v>
      </c>
      <c r="H22116">
        <v>12.86009</v>
      </c>
      <c r="I22116">
        <v>15662.6315398226</v>
      </c>
      <c r="J22116">
        <v>30288.533049999998</v>
      </c>
      <c r="K22116" t="s">
        <v>0</v>
      </c>
      <c r="L22116">
        <v>37389.132819999999</v>
      </c>
      <c r="M22116">
        <v>7.2876799999999999</v>
      </c>
    </row>
    <row r="22117" spans="1:13" x14ac:dyDescent="0.4">
      <c r="A22117">
        <v>8860</v>
      </c>
      <c r="B22117">
        <v>8860</v>
      </c>
      <c r="C22117">
        <v>7138</v>
      </c>
      <c r="D22117">
        <v>0.3</v>
      </c>
      <c r="E22117">
        <v>9265.2850999999991</v>
      </c>
      <c r="F22117">
        <v>5.4954200000000002</v>
      </c>
      <c r="G22117">
        <v>1920.42561</v>
      </c>
      <c r="H22117">
        <v>12.68397</v>
      </c>
      <c r="I22117">
        <v>15750.3381972266</v>
      </c>
      <c r="J22117">
        <v>30328.738280000001</v>
      </c>
      <c r="K22117" t="s">
        <v>0</v>
      </c>
      <c r="L22117">
        <v>38083.898990000002</v>
      </c>
      <c r="M22117">
        <v>7.3388099999999996</v>
      </c>
    </row>
    <row r="22118" spans="1:13" x14ac:dyDescent="0.4">
      <c r="A22118">
        <v>8860</v>
      </c>
      <c r="B22118">
        <v>8860</v>
      </c>
      <c r="C22118">
        <v>7138</v>
      </c>
      <c r="D22118">
        <v>0.32</v>
      </c>
      <c r="E22118">
        <v>9407.5561300000008</v>
      </c>
      <c r="F22118">
        <v>5.3757299999999999</v>
      </c>
      <c r="G22118">
        <v>1952.4186400000001</v>
      </c>
      <c r="H22118">
        <v>12.522449999999999</v>
      </c>
      <c r="I22118">
        <v>15832.8054756932</v>
      </c>
      <c r="J22118">
        <v>30356.771779999999</v>
      </c>
      <c r="K22118" t="s">
        <v>0</v>
      </c>
      <c r="L22118">
        <v>38796.585570000003</v>
      </c>
      <c r="M22118">
        <v>7.3717100000000002</v>
      </c>
    </row>
    <row r="22119" spans="1:13" x14ac:dyDescent="0.4">
      <c r="A22119">
        <v>8860</v>
      </c>
      <c r="B22119">
        <v>8860</v>
      </c>
      <c r="C22119">
        <v>7138</v>
      </c>
      <c r="D22119">
        <v>0.34</v>
      </c>
      <c r="E22119">
        <v>9549.8623900000002</v>
      </c>
      <c r="F22119">
        <v>5.2569699999999999</v>
      </c>
      <c r="G22119">
        <v>1989.85284</v>
      </c>
      <c r="H22119">
        <v>12.37369</v>
      </c>
      <c r="I22119">
        <v>15910.2312048476</v>
      </c>
      <c r="J22119">
        <v>30373.1096</v>
      </c>
      <c r="K22119" t="s">
        <v>0</v>
      </c>
      <c r="L22119">
        <v>39548.017059999998</v>
      </c>
      <c r="M22119">
        <v>7.3971299999999998</v>
      </c>
    </row>
    <row r="22120" spans="1:13" x14ac:dyDescent="0.4">
      <c r="A22120">
        <v>8860</v>
      </c>
      <c r="B22120">
        <v>8860</v>
      </c>
      <c r="C22120">
        <v>7138</v>
      </c>
      <c r="D22120">
        <v>0.36</v>
      </c>
      <c r="E22120">
        <v>9692.2014500000005</v>
      </c>
      <c r="F22120">
        <v>5.1390399999999996</v>
      </c>
      <c r="G22120">
        <v>2032.56753</v>
      </c>
      <c r="H22120">
        <v>12.23621</v>
      </c>
      <c r="I22120">
        <v>15982.7995244263</v>
      </c>
      <c r="J22120">
        <v>30378.19356</v>
      </c>
      <c r="K22120" t="s">
        <v>0</v>
      </c>
      <c r="L22120">
        <v>40353.138429999999</v>
      </c>
      <c r="M22120">
        <v>7.4226099999999997</v>
      </c>
    </row>
    <row r="22121" spans="1:13" x14ac:dyDescent="0.4">
      <c r="A22121">
        <v>8860</v>
      </c>
      <c r="B22121">
        <v>8860</v>
      </c>
      <c r="C22121">
        <v>7138</v>
      </c>
      <c r="D22121">
        <v>0.38</v>
      </c>
      <c r="E22121">
        <v>9834.5710400000007</v>
      </c>
      <c r="F22121">
        <v>5.0218600000000002</v>
      </c>
      <c r="G22121">
        <v>2080.3618099999999</v>
      </c>
      <c r="H22121">
        <v>12.108750000000001</v>
      </c>
      <c r="I22121">
        <v>16050.6841367083</v>
      </c>
      <c r="J22121">
        <v>2120.82141</v>
      </c>
      <c r="K22121" t="s">
        <v>0</v>
      </c>
      <c r="L22121">
        <v>41226.025809999999</v>
      </c>
      <c r="M22121">
        <v>7.4446700000000003</v>
      </c>
    </row>
    <row r="22122" spans="1:13" x14ac:dyDescent="0.4">
      <c r="A22122">
        <v>8860</v>
      </c>
      <c r="B22122">
        <v>8860</v>
      </c>
      <c r="C22122">
        <v>7138</v>
      </c>
      <c r="D22122">
        <v>0.4</v>
      </c>
      <c r="E22122">
        <v>9976.9690900000005</v>
      </c>
      <c r="F22122">
        <v>4.9053100000000001</v>
      </c>
      <c r="G22122">
        <v>2132.9886499999998</v>
      </c>
      <c r="H22122">
        <v>11.990270000000001</v>
      </c>
      <c r="I22122">
        <v>16114.0515145145</v>
      </c>
      <c r="J22122">
        <v>1996.93929</v>
      </c>
      <c r="K22122" t="s">
        <v>0</v>
      </c>
      <c r="L22122">
        <v>42177.560310000001</v>
      </c>
      <c r="M22122">
        <v>7.4716100000000001</v>
      </c>
    </row>
    <row r="22123" spans="1:13" x14ac:dyDescent="0.4">
      <c r="A22123">
        <v>8860</v>
      </c>
      <c r="B22123">
        <v>8860</v>
      </c>
      <c r="C22123">
        <v>7138</v>
      </c>
      <c r="D22123">
        <v>0.42</v>
      </c>
      <c r="E22123">
        <v>10119.393679999999</v>
      </c>
      <c r="F22123">
        <v>4.7893100000000004</v>
      </c>
      <c r="G22123">
        <v>2190.1479300000001</v>
      </c>
      <c r="H22123">
        <v>11.87982</v>
      </c>
      <c r="I22123">
        <v>16173.0641649591</v>
      </c>
      <c r="J22123">
        <v>2003.5575699999999</v>
      </c>
      <c r="K22123" t="s">
        <v>0</v>
      </c>
      <c r="L22123">
        <v>43218.992039999997</v>
      </c>
      <c r="M22123">
        <v>7.5022099999999998</v>
      </c>
    </row>
    <row r="22124" spans="1:13" x14ac:dyDescent="0.4">
      <c r="A22124">
        <v>8860</v>
      </c>
      <c r="B22124">
        <v>8860</v>
      </c>
      <c r="C22124">
        <v>7138</v>
      </c>
      <c r="D22124">
        <v>0.44</v>
      </c>
      <c r="E22124">
        <v>10261.84304</v>
      </c>
      <c r="F22124">
        <v>4.6737500000000001</v>
      </c>
      <c r="G22124">
        <v>2251.47831</v>
      </c>
      <c r="H22124">
        <v>11.776579999999999</v>
      </c>
      <c r="I22124">
        <v>16227.884048031499</v>
      </c>
      <c r="J22124">
        <v>1740.85447</v>
      </c>
      <c r="K22124" t="s">
        <v>0</v>
      </c>
      <c r="L22124">
        <v>44359.471109999999</v>
      </c>
      <c r="M22124">
        <v>7.5365399999999996</v>
      </c>
    </row>
    <row r="22125" spans="1:13" x14ac:dyDescent="0.4">
      <c r="A22125">
        <v>8860</v>
      </c>
      <c r="B22125">
        <v>8860</v>
      </c>
      <c r="C22125">
        <v>7138</v>
      </c>
      <c r="D22125">
        <v>0.46</v>
      </c>
      <c r="E22125">
        <v>10404.31552</v>
      </c>
      <c r="F22125">
        <v>4.5585199999999997</v>
      </c>
      <c r="G22125">
        <v>2316.54774</v>
      </c>
      <c r="H22125">
        <v>11.67977</v>
      </c>
      <c r="I22125">
        <v>16278.676250394299</v>
      </c>
      <c r="J22125">
        <v>2413.1067600000001</v>
      </c>
      <c r="K22125" t="s">
        <v>0</v>
      </c>
      <c r="L22125">
        <v>45604.718959999998</v>
      </c>
      <c r="M22125">
        <v>7.5735700000000001</v>
      </c>
    </row>
    <row r="22126" spans="1:13" x14ac:dyDescent="0.4">
      <c r="A22126">
        <v>8860</v>
      </c>
      <c r="B22126">
        <v>8860</v>
      </c>
      <c r="C22126">
        <v>7138</v>
      </c>
      <c r="D22126">
        <v>0.48</v>
      </c>
      <c r="E22126">
        <v>10546.809600000001</v>
      </c>
      <c r="F22126">
        <v>4.4435200000000004</v>
      </c>
      <c r="G22126">
        <v>2384.84231</v>
      </c>
      <c r="H22126">
        <v>11.58864</v>
      </c>
      <c r="I22126">
        <v>16325.613019456099</v>
      </c>
      <c r="J22126">
        <v>4440.9531699999998</v>
      </c>
      <c r="K22126" t="s">
        <v>0</v>
      </c>
      <c r="L22126">
        <v>46954.065649999997</v>
      </c>
      <c r="M22126">
        <v>7.6106600000000002</v>
      </c>
    </row>
    <row r="22127" spans="1:13" x14ac:dyDescent="0.4">
      <c r="A22127">
        <v>8860</v>
      </c>
      <c r="B22127">
        <v>8860</v>
      </c>
      <c r="C22127">
        <v>7138</v>
      </c>
      <c r="D22127">
        <v>0.5</v>
      </c>
      <c r="E22127">
        <v>10689.32387</v>
      </c>
      <c r="F22127">
        <v>4.32864</v>
      </c>
      <c r="G22127">
        <v>2455.75317</v>
      </c>
      <c r="H22127">
        <v>11.502459999999999</v>
      </c>
      <c r="I22127">
        <v>16368.878269049501</v>
      </c>
      <c r="J22127" t="s">
        <v>0</v>
      </c>
      <c r="K22127" t="s">
        <v>0</v>
      </c>
      <c r="L22127">
        <v>48395.75301</v>
      </c>
      <c r="M22127">
        <v>7.6427199999999997</v>
      </c>
    </row>
    <row r="22128" spans="1:13" x14ac:dyDescent="0.4">
      <c r="A22128">
        <v>8860</v>
      </c>
      <c r="B22128">
        <v>8860</v>
      </c>
      <c r="C22128">
        <v>7138</v>
      </c>
      <c r="D22128">
        <v>0.52</v>
      </c>
      <c r="E22128">
        <v>10831.857029999999</v>
      </c>
      <c r="F22128">
        <v>4.2137599999999997</v>
      </c>
      <c r="G22128">
        <v>2528.6129900000001</v>
      </c>
      <c r="H22128">
        <v>11.420579999999999</v>
      </c>
      <c r="I22128">
        <v>16408.672677984199</v>
      </c>
      <c r="J22128">
        <v>1432.27558</v>
      </c>
      <c r="K22128" t="s">
        <v>0</v>
      </c>
      <c r="L22128">
        <v>49900.054629999999</v>
      </c>
      <c r="M22128">
        <v>7.6611200000000004</v>
      </c>
    </row>
    <row r="22129" spans="1:13" x14ac:dyDescent="0.4">
      <c r="A22129">
        <v>8860</v>
      </c>
      <c r="B22129">
        <v>8860</v>
      </c>
      <c r="C22129">
        <v>7138</v>
      </c>
      <c r="D22129">
        <v>0.54</v>
      </c>
      <c r="E22129">
        <v>10974.407869999999</v>
      </c>
      <c r="F22129">
        <v>4.0987499999999999</v>
      </c>
      <c r="G22129">
        <v>2602.47309</v>
      </c>
      <c r="H22129">
        <v>11.342029999999999</v>
      </c>
      <c r="I22129">
        <v>16445.2195170046</v>
      </c>
      <c r="J22129">
        <v>4044.6717600000002</v>
      </c>
      <c r="K22129">
        <v>5.36327</v>
      </c>
      <c r="L22129">
        <v>51410.177109999997</v>
      </c>
      <c r="M22129">
        <v>7.6522600000000001</v>
      </c>
    </row>
    <row r="22130" spans="1:13" x14ac:dyDescent="0.4">
      <c r="A22130">
        <v>8860</v>
      </c>
      <c r="B22130">
        <v>8860</v>
      </c>
      <c r="C22130">
        <v>7138</v>
      </c>
      <c r="D22130">
        <v>0.56000000000000005</v>
      </c>
      <c r="E22130">
        <v>11116.975259999999</v>
      </c>
      <c r="F22130">
        <v>3.9834900000000002</v>
      </c>
      <c r="G22130">
        <v>2676.38418</v>
      </c>
      <c r="H22130">
        <v>11.26609</v>
      </c>
      <c r="I22130">
        <v>16478.7713618327</v>
      </c>
      <c r="J22130">
        <v>5846.2853299999997</v>
      </c>
      <c r="K22130" t="s">
        <v>0</v>
      </c>
      <c r="L22130">
        <v>52832.253299999997</v>
      </c>
      <c r="M22130">
        <v>7.5961999999999996</v>
      </c>
    </row>
    <row r="22131" spans="1:13" x14ac:dyDescent="0.4">
      <c r="A22131">
        <v>8860</v>
      </c>
      <c r="B22131">
        <v>8860</v>
      </c>
      <c r="C22131">
        <v>7138</v>
      </c>
      <c r="D22131">
        <v>0.57999999999999996</v>
      </c>
      <c r="E22131">
        <v>11259.558150000001</v>
      </c>
      <c r="F22131">
        <v>3.8678300000000001</v>
      </c>
      <c r="G22131">
        <v>2749.1707000000001</v>
      </c>
      <c r="H22131">
        <v>11.19186</v>
      </c>
      <c r="I22131">
        <v>16509.617886045598</v>
      </c>
      <c r="J22131">
        <v>1338.36718</v>
      </c>
      <c r="K22131" t="s">
        <v>0</v>
      </c>
      <c r="L22131">
        <v>54028.366190000001</v>
      </c>
      <c r="M22131">
        <v>7.4658800000000003</v>
      </c>
    </row>
    <row r="22132" spans="1:13" x14ac:dyDescent="0.4">
      <c r="A22132">
        <v>8860</v>
      </c>
      <c r="B22132">
        <v>8860</v>
      </c>
      <c r="C22132">
        <v>7138</v>
      </c>
      <c r="D22132">
        <v>0.6</v>
      </c>
      <c r="E22132">
        <v>11402.155570000001</v>
      </c>
      <c r="F22132">
        <v>3.75162</v>
      </c>
      <c r="G22132">
        <v>2819.4468499999998</v>
      </c>
      <c r="H22132">
        <v>11.118359999999999</v>
      </c>
      <c r="I22132">
        <v>16538.094987935201</v>
      </c>
      <c r="J22132">
        <v>2025.1401000000001</v>
      </c>
      <c r="K22132" t="s">
        <v>0</v>
      </c>
      <c r="L22132">
        <v>54821.117599999998</v>
      </c>
      <c r="M22132">
        <v>7.22818</v>
      </c>
    </row>
    <row r="22133" spans="1:13" x14ac:dyDescent="0.4">
      <c r="A22133">
        <v>8860</v>
      </c>
      <c r="B22133">
        <v>8860</v>
      </c>
      <c r="C22133">
        <v>7138</v>
      </c>
      <c r="D22133">
        <v>0.62</v>
      </c>
      <c r="E22133">
        <v>11544.766610000001</v>
      </c>
      <c r="F22133">
        <v>3.63469</v>
      </c>
      <c r="G22133">
        <v>2885.5747799999999</v>
      </c>
      <c r="H22133">
        <v>11.04453</v>
      </c>
      <c r="I22133">
        <v>16564.5956072515</v>
      </c>
      <c r="J22133">
        <v>7001.4006900000004</v>
      </c>
      <c r="K22133">
        <v>6.6968899999999998</v>
      </c>
      <c r="L22133">
        <v>55021.61681</v>
      </c>
      <c r="M22133">
        <v>6.8477899999999998</v>
      </c>
    </row>
    <row r="22134" spans="1:13" x14ac:dyDescent="0.4">
      <c r="A22134">
        <v>8860</v>
      </c>
      <c r="B22134">
        <v>8860</v>
      </c>
      <c r="C22134">
        <v>7138</v>
      </c>
      <c r="D22134">
        <v>0.64</v>
      </c>
      <c r="E22134">
        <v>11687.390429999999</v>
      </c>
      <c r="F22134">
        <v>3.5168599999999999</v>
      </c>
      <c r="G22134">
        <v>2945.6099800000002</v>
      </c>
      <c r="H22134">
        <v>10.969139999999999</v>
      </c>
      <c r="I22134">
        <v>16589.582757450898</v>
      </c>
      <c r="J22134">
        <v>4470.8981400000002</v>
      </c>
      <c r="K22134">
        <v>5.1618300000000001</v>
      </c>
      <c r="L22134">
        <v>54487.280650000001</v>
      </c>
      <c r="M22134">
        <v>6.2931100000000004</v>
      </c>
    </row>
    <row r="22135" spans="1:13" x14ac:dyDescent="0.4">
      <c r="A22135">
        <v>8860</v>
      </c>
      <c r="B22135">
        <v>8860</v>
      </c>
      <c r="C22135">
        <v>7138</v>
      </c>
      <c r="D22135">
        <v>0.66</v>
      </c>
      <c r="E22135">
        <v>11830.026229999999</v>
      </c>
      <c r="F22135">
        <v>3.3979200000000001</v>
      </c>
      <c r="G22135">
        <v>2997.2282399999999</v>
      </c>
      <c r="H22135">
        <v>10.89087</v>
      </c>
      <c r="I22135">
        <v>16613.605577636601</v>
      </c>
      <c r="J22135">
        <v>1334.5220899999999</v>
      </c>
      <c r="K22135">
        <v>7.60487</v>
      </c>
      <c r="L22135">
        <v>53178.161639999998</v>
      </c>
      <c r="M22135">
        <v>5.5327700000000002</v>
      </c>
    </row>
    <row r="22136" spans="1:13" x14ac:dyDescent="0.4">
      <c r="A22136">
        <v>8860</v>
      </c>
      <c r="B22136">
        <v>8860</v>
      </c>
      <c r="C22136">
        <v>7138</v>
      </c>
      <c r="D22136">
        <v>0.68</v>
      </c>
      <c r="E22136">
        <v>11972.673290000001</v>
      </c>
      <c r="F22136">
        <v>3.27765</v>
      </c>
      <c r="G22136">
        <v>3037.6248099999998</v>
      </c>
      <c r="H22136">
        <v>10.80818</v>
      </c>
      <c r="I22136">
        <v>16637.3196585279</v>
      </c>
      <c r="J22136">
        <v>3056.95</v>
      </c>
      <c r="K22136">
        <v>5.3000999999999996</v>
      </c>
      <c r="L22136">
        <v>50913.719859999997</v>
      </c>
      <c r="M22136">
        <v>4.4852100000000004</v>
      </c>
    </row>
    <row r="22137" spans="1:13" x14ac:dyDescent="0.4">
      <c r="A22137">
        <v>8860</v>
      </c>
      <c r="B22137">
        <v>8860</v>
      </c>
      <c r="C22137">
        <v>7138</v>
      </c>
      <c r="D22137">
        <v>0.7</v>
      </c>
      <c r="E22137">
        <v>12115.33092</v>
      </c>
      <c r="F22137">
        <v>3.15578</v>
      </c>
      <c r="G22137">
        <v>3063.3715000000002</v>
      </c>
      <c r="H22137">
        <v>10.719340000000001</v>
      </c>
      <c r="I22137">
        <v>16661.5136175507</v>
      </c>
      <c r="J22137">
        <v>4622.7334199999996</v>
      </c>
      <c r="K22137">
        <v>4.9528499999999998</v>
      </c>
      <c r="L22137">
        <v>46874.188560000002</v>
      </c>
      <c r="M22137">
        <v>3.58691</v>
      </c>
    </row>
    <row r="22138" spans="1:13" x14ac:dyDescent="0.4">
      <c r="A22138">
        <v>8860</v>
      </c>
      <c r="B22138">
        <v>8860</v>
      </c>
      <c r="C22138">
        <v>7138</v>
      </c>
      <c r="D22138">
        <v>0.72</v>
      </c>
      <c r="E22138">
        <v>12257.99847</v>
      </c>
      <c r="F22138">
        <v>3.0320200000000002</v>
      </c>
      <c r="G22138">
        <v>3070.2085299999999</v>
      </c>
      <c r="H22138">
        <v>10.62233</v>
      </c>
      <c r="I22138">
        <v>16687.145053369299</v>
      </c>
      <c r="J22138">
        <v>2774.7848899999999</v>
      </c>
      <c r="K22138" t="s">
        <v>0</v>
      </c>
      <c r="L22138">
        <v>42840.217920000003</v>
      </c>
      <c r="M22138">
        <v>3.0141499999999999</v>
      </c>
    </row>
    <row r="22139" spans="1:13" x14ac:dyDescent="0.4">
      <c r="A22139">
        <v>8860</v>
      </c>
      <c r="B22139">
        <v>8860</v>
      </c>
      <c r="C22139">
        <v>7138</v>
      </c>
      <c r="D22139">
        <v>0.74</v>
      </c>
      <c r="E22139">
        <v>12400.67534</v>
      </c>
      <c r="F22139">
        <v>2.9060000000000001</v>
      </c>
      <c r="G22139">
        <v>3052.7887099999998</v>
      </c>
      <c r="H22139">
        <v>10.514889999999999</v>
      </c>
      <c r="I22139">
        <v>16715.390888432601</v>
      </c>
      <c r="J22139">
        <v>5595.3711999999996</v>
      </c>
      <c r="K22139">
        <v>5.3018200000000002</v>
      </c>
      <c r="L22139">
        <v>39423.613409999998</v>
      </c>
      <c r="M22139">
        <v>2.6172300000000002</v>
      </c>
    </row>
    <row r="22140" spans="1:13" x14ac:dyDescent="0.4">
      <c r="A22140">
        <v>8860</v>
      </c>
      <c r="B22140">
        <v>8860</v>
      </c>
      <c r="C22140">
        <v>7138</v>
      </c>
      <c r="D22140">
        <v>0.76</v>
      </c>
      <c r="E22140">
        <v>12543.360979999999</v>
      </c>
      <c r="F22140">
        <v>2.7773300000000001</v>
      </c>
      <c r="G22140">
        <v>3003.9858399999998</v>
      </c>
      <c r="H22140">
        <v>10.39401</v>
      </c>
      <c r="I22140">
        <v>16747.720247470701</v>
      </c>
      <c r="J22140">
        <v>6057.6415900000002</v>
      </c>
      <c r="K22140">
        <v>4.98271</v>
      </c>
      <c r="L22140">
        <v>36622.457300000002</v>
      </c>
      <c r="M22140">
        <v>2.3993099999999998</v>
      </c>
    </row>
    <row r="22141" spans="1:13" x14ac:dyDescent="0.4">
      <c r="A22141">
        <v>8860</v>
      </c>
      <c r="B22141">
        <v>8860</v>
      </c>
      <c r="C22141">
        <v>7138</v>
      </c>
      <c r="D22141">
        <v>0.78</v>
      </c>
      <c r="E22141">
        <v>12686.05487</v>
      </c>
      <c r="F22141">
        <v>2.6455000000000002</v>
      </c>
      <c r="G22141">
        <v>2914.4495700000002</v>
      </c>
      <c r="H22141">
        <v>10.25625</v>
      </c>
      <c r="I22141">
        <v>16786.003478418799</v>
      </c>
      <c r="J22141">
        <v>7868.0883800000001</v>
      </c>
      <c r="K22141">
        <v>5.5516500000000004</v>
      </c>
      <c r="L22141">
        <v>34087.611700000001</v>
      </c>
      <c r="M22141">
        <v>2.33697</v>
      </c>
    </row>
    <row r="22142" spans="1:13" x14ac:dyDescent="0.4">
      <c r="A22142">
        <v>8860</v>
      </c>
      <c r="B22142">
        <v>8860</v>
      </c>
      <c r="C22142">
        <v>7138</v>
      </c>
      <c r="D22142">
        <v>0.8</v>
      </c>
      <c r="E22142">
        <v>12828.7565</v>
      </c>
      <c r="F22142">
        <v>2.5099200000000002</v>
      </c>
      <c r="G22142">
        <v>2771.1551800000002</v>
      </c>
      <c r="H22142">
        <v>10.097099999999999</v>
      </c>
      <c r="I22142">
        <v>16832.680884265501</v>
      </c>
      <c r="J22142">
        <v>4339.7187599999997</v>
      </c>
      <c r="K22142">
        <v>5.1506499999999997</v>
      </c>
      <c r="L22142">
        <v>20680.972590000001</v>
      </c>
      <c r="M22142">
        <v>1.8557300000000001</v>
      </c>
    </row>
    <row r="22143" spans="1:13" x14ac:dyDescent="0.4">
      <c r="A22143">
        <v>8860</v>
      </c>
      <c r="B22143">
        <v>8860</v>
      </c>
      <c r="C22143">
        <v>7138</v>
      </c>
      <c r="D22143">
        <v>0.82</v>
      </c>
      <c r="E22143">
        <v>12971.46542</v>
      </c>
      <c r="F22143">
        <v>2.3698100000000002</v>
      </c>
      <c r="G22143">
        <v>2555.3024399999999</v>
      </c>
      <c r="H22143">
        <v>9.9104700000000001</v>
      </c>
      <c r="I22143">
        <v>16891.033953581398</v>
      </c>
      <c r="J22143">
        <v>7716.7950199999996</v>
      </c>
      <c r="K22143">
        <v>4.6886000000000001</v>
      </c>
      <c r="L22143">
        <v>18199.066480000001</v>
      </c>
      <c r="M22143">
        <v>1.58514</v>
      </c>
    </row>
    <row r="22144" spans="1:13" x14ac:dyDescent="0.4">
      <c r="A22144">
        <v>8860</v>
      </c>
      <c r="B22144">
        <v>8860</v>
      </c>
      <c r="C22144">
        <v>7138</v>
      </c>
      <c r="D22144">
        <v>0.84</v>
      </c>
      <c r="E22144">
        <v>13114.181200000001</v>
      </c>
      <c r="F22144">
        <v>2.2242299999999999</v>
      </c>
      <c r="G22144">
        <v>2238.3757900000001</v>
      </c>
      <c r="H22144">
        <v>9.6877300000000002</v>
      </c>
      <c r="I22144">
        <v>16966.047755225001</v>
      </c>
      <c r="J22144">
        <v>6219.3737300000003</v>
      </c>
      <c r="K22144">
        <v>6.7868199999999996</v>
      </c>
      <c r="L22144">
        <v>17160.885539999999</v>
      </c>
      <c r="M22144">
        <v>1.43163</v>
      </c>
    </row>
    <row r="22145" spans="1:13" x14ac:dyDescent="0.4">
      <c r="A22145">
        <v>8860</v>
      </c>
      <c r="B22145">
        <v>8860</v>
      </c>
      <c r="C22145">
        <v>7138</v>
      </c>
      <c r="D22145">
        <v>0.86</v>
      </c>
      <c r="E22145">
        <v>13256.90343</v>
      </c>
      <c r="F22145">
        <v>2.0718899999999998</v>
      </c>
      <c r="G22145">
        <v>1774.3348100000001</v>
      </c>
      <c r="H22145">
        <v>9.4158000000000008</v>
      </c>
      <c r="I22145">
        <v>17063.465223738302</v>
      </c>
      <c r="J22145">
        <v>5609.1257400000004</v>
      </c>
      <c r="K22145">
        <v>5.4204400000000001</v>
      </c>
      <c r="L22145">
        <v>16715.498759999999</v>
      </c>
      <c r="M22145">
        <v>1.31715</v>
      </c>
    </row>
    <row r="22146" spans="1:13" x14ac:dyDescent="0.4">
      <c r="A22146">
        <v>8860</v>
      </c>
      <c r="B22146">
        <v>8860</v>
      </c>
      <c r="C22146">
        <v>7138</v>
      </c>
      <c r="D22146">
        <v>0.88</v>
      </c>
      <c r="E22146">
        <v>13399.631740000001</v>
      </c>
      <c r="F22146">
        <v>1.91107</v>
      </c>
      <c r="G22146">
        <v>1082.3501799999999</v>
      </c>
      <c r="H22146">
        <v>9.0728600000000004</v>
      </c>
      <c r="I22146">
        <v>17194.178280324799</v>
      </c>
      <c r="J22146">
        <v>5597.9582300000002</v>
      </c>
      <c r="K22146" t="s">
        <v>0</v>
      </c>
      <c r="L22146">
        <v>16555.0236</v>
      </c>
      <c r="M22146">
        <v>1.2153700000000001</v>
      </c>
    </row>
    <row r="22147" spans="1:13" x14ac:dyDescent="0.4">
      <c r="A22147">
        <v>8860</v>
      </c>
      <c r="B22147">
        <v>8860</v>
      </c>
      <c r="C22147">
        <v>7138</v>
      </c>
      <c r="D22147">
        <v>0.9</v>
      </c>
      <c r="E22147">
        <v>13542.365760000001</v>
      </c>
      <c r="F22147">
        <v>1.73929</v>
      </c>
      <c r="G22147">
        <v>1.75251</v>
      </c>
      <c r="H22147">
        <v>8.6170399999999994</v>
      </c>
      <c r="I22147">
        <v>17375.428178444501</v>
      </c>
      <c r="J22147">
        <v>5644.8669499999996</v>
      </c>
      <c r="K22147" t="s">
        <v>0</v>
      </c>
      <c r="L22147">
        <v>16552.49195</v>
      </c>
      <c r="M22147">
        <v>1.1158999999999999</v>
      </c>
    </row>
    <row r="22148" spans="1:13" x14ac:dyDescent="0.4">
      <c r="A22148">
        <v>8860</v>
      </c>
      <c r="B22148">
        <v>8860</v>
      </c>
      <c r="C22148">
        <v>7138</v>
      </c>
      <c r="D22148">
        <v>0.92</v>
      </c>
      <c r="E22148">
        <v>13685.105170000001</v>
      </c>
      <c r="F22148">
        <v>1.5527899999999999</v>
      </c>
      <c r="G22148">
        <v>1868.63987</v>
      </c>
      <c r="H22148">
        <v>7.9420299999999999</v>
      </c>
      <c r="I22148">
        <v>17639.030507506799</v>
      </c>
      <c r="J22148">
        <v>10213.58418</v>
      </c>
      <c r="K22148" t="s">
        <v>0</v>
      </c>
      <c r="L22148">
        <v>16674.92381</v>
      </c>
      <c r="M22148">
        <v>1.01284</v>
      </c>
    </row>
    <row r="22149" spans="1:13" x14ac:dyDescent="0.4">
      <c r="A22149">
        <v>8860</v>
      </c>
      <c r="B22149">
        <v>8860</v>
      </c>
      <c r="C22149">
        <v>7138</v>
      </c>
      <c r="D22149">
        <v>0.94</v>
      </c>
      <c r="E22149">
        <v>13827.84964</v>
      </c>
      <c r="F22149">
        <v>1.3452900000000001</v>
      </c>
      <c r="G22149">
        <v>10670.472750000001</v>
      </c>
      <c r="H22149">
        <v>5.64994</v>
      </c>
      <c r="I22149">
        <v>18053.334154247299</v>
      </c>
      <c r="J22149">
        <v>16974.746879999999</v>
      </c>
      <c r="K22149">
        <v>1.6988399999999999</v>
      </c>
      <c r="L22149">
        <v>16989.206849999999</v>
      </c>
      <c r="M22149">
        <v>0.89598999999999995</v>
      </c>
    </row>
    <row r="22150" spans="1:13" x14ac:dyDescent="0.4">
      <c r="A22150">
        <v>8860</v>
      </c>
      <c r="B22150">
        <v>8860</v>
      </c>
      <c r="C22150">
        <v>7138</v>
      </c>
      <c r="D22150">
        <v>0.96</v>
      </c>
      <c r="E22150">
        <v>13970.59888</v>
      </c>
      <c r="F22150">
        <v>1.10486</v>
      </c>
      <c r="G22150">
        <v>28761.028630000001</v>
      </c>
      <c r="H22150">
        <v>4.4573200000000002</v>
      </c>
      <c r="I22150">
        <v>18808.086352675498</v>
      </c>
      <c r="J22150">
        <v>4595.3747800000001</v>
      </c>
      <c r="K22150">
        <v>7.4365199999999998</v>
      </c>
      <c r="L22150">
        <v>17976.949639999999</v>
      </c>
      <c r="M22150">
        <v>0.71423999999999999</v>
      </c>
    </row>
    <row r="22151" spans="1:13" x14ac:dyDescent="0.4">
      <c r="A22151">
        <v>8860</v>
      </c>
      <c r="B22151">
        <v>8860</v>
      </c>
      <c r="C22151">
        <v>7138</v>
      </c>
      <c r="D22151">
        <v>0.98</v>
      </c>
      <c r="E22151">
        <v>14113.35262</v>
      </c>
      <c r="F22151">
        <v>0.80220999999999998</v>
      </c>
      <c r="G22151">
        <v>64533.563479999997</v>
      </c>
      <c r="H22151">
        <v>2.8973200000000001</v>
      </c>
      <c r="I22151">
        <v>20840.291260766298</v>
      </c>
      <c r="J22151">
        <v>21530.761040000001</v>
      </c>
      <c r="K22151" t="s">
        <v>0</v>
      </c>
      <c r="L22151">
        <v>30571.52722</v>
      </c>
      <c r="M22151">
        <v>1.64066</v>
      </c>
    </row>
    <row r="22152" spans="1:13" x14ac:dyDescent="0.4">
      <c r="A22152">
        <v>8880</v>
      </c>
      <c r="B22152">
        <v>8880</v>
      </c>
      <c r="C22152">
        <v>7138</v>
      </c>
      <c r="D22152">
        <v>0</v>
      </c>
      <c r="E22152">
        <v>7138</v>
      </c>
      <c r="F22152">
        <v>7.4727499999999996</v>
      </c>
      <c r="G22152">
        <v>1638.5115599999999</v>
      </c>
      <c r="H22152">
        <v>8.9031000000000002</v>
      </c>
      <c r="I22152">
        <v>12545.0708461951</v>
      </c>
      <c r="J22152">
        <v>15861.059869999999</v>
      </c>
      <c r="K22152" t="s">
        <v>0</v>
      </c>
      <c r="L22152">
        <v>35666.147380000002</v>
      </c>
      <c r="M22152">
        <v>7.6696900000000001</v>
      </c>
    </row>
    <row r="22153" spans="1:13" x14ac:dyDescent="0.4">
      <c r="A22153">
        <v>8880</v>
      </c>
      <c r="B22153">
        <v>8880</v>
      </c>
      <c r="C22153">
        <v>7138</v>
      </c>
      <c r="D22153">
        <v>0.02</v>
      </c>
      <c r="E22153">
        <v>7279.6314899999998</v>
      </c>
      <c r="F22153">
        <v>7.32592</v>
      </c>
      <c r="G22153">
        <v>1540.6598799999999</v>
      </c>
      <c r="H22153">
        <v>8.8329599999999999</v>
      </c>
      <c r="I22153">
        <v>12882.569194649001</v>
      </c>
      <c r="J22153">
        <v>17935.72005</v>
      </c>
      <c r="K22153" t="s">
        <v>0</v>
      </c>
      <c r="L22153">
        <v>36206.104310000002</v>
      </c>
      <c r="M22153">
        <v>7.5490599999999999</v>
      </c>
    </row>
    <row r="22154" spans="1:13" x14ac:dyDescent="0.4">
      <c r="A22154">
        <v>8880</v>
      </c>
      <c r="B22154">
        <v>8880</v>
      </c>
      <c r="C22154">
        <v>7138</v>
      </c>
      <c r="D22154">
        <v>0.04</v>
      </c>
      <c r="E22154">
        <v>7421.3486499999999</v>
      </c>
      <c r="F22154">
        <v>7.1817799999999998</v>
      </c>
      <c r="G22154">
        <v>1459.82132</v>
      </c>
      <c r="H22154">
        <v>8.7038899999999995</v>
      </c>
      <c r="I22154">
        <v>13188.2283049835</v>
      </c>
      <c r="J22154">
        <v>19967.559399999998</v>
      </c>
      <c r="K22154" t="s">
        <v>0</v>
      </c>
      <c r="L22154">
        <v>36938.543469999997</v>
      </c>
      <c r="M22154">
        <v>7.3699899999999996</v>
      </c>
    </row>
    <row r="22155" spans="1:13" x14ac:dyDescent="0.4">
      <c r="A22155">
        <v>8880</v>
      </c>
      <c r="B22155">
        <v>8880</v>
      </c>
      <c r="C22155">
        <v>7138</v>
      </c>
      <c r="D22155">
        <v>0.06</v>
      </c>
      <c r="E22155">
        <v>7563.1443099999997</v>
      </c>
      <c r="F22155">
        <v>7.0401699999999998</v>
      </c>
      <c r="G22155">
        <v>1387.87888</v>
      </c>
      <c r="H22155">
        <v>8.5704700000000003</v>
      </c>
      <c r="I22155">
        <v>13467.140946629799</v>
      </c>
      <c r="J22155">
        <v>21915.73846</v>
      </c>
      <c r="K22155" t="s">
        <v>0</v>
      </c>
      <c r="L22155">
        <v>37894.74265</v>
      </c>
      <c r="M22155">
        <v>7.0241499999999997</v>
      </c>
    </row>
    <row r="22156" spans="1:13" x14ac:dyDescent="0.4">
      <c r="A22156">
        <v>8880</v>
      </c>
      <c r="B22156">
        <v>8880</v>
      </c>
      <c r="C22156">
        <v>7138</v>
      </c>
      <c r="D22156">
        <v>0.08</v>
      </c>
      <c r="E22156">
        <v>7705.0120299999999</v>
      </c>
      <c r="F22156">
        <v>6.9009600000000004</v>
      </c>
      <c r="G22156">
        <v>1324.2415800000001</v>
      </c>
      <c r="H22156">
        <v>8.4393700000000003</v>
      </c>
      <c r="I22156">
        <v>13723.373755424</v>
      </c>
      <c r="J22156">
        <v>23024.225439999998</v>
      </c>
      <c r="K22156" t="s">
        <v>0</v>
      </c>
      <c r="L22156">
        <v>39090.867189999997</v>
      </c>
      <c r="M22156">
        <v>6.4030500000000004</v>
      </c>
    </row>
    <row r="22157" spans="1:13" x14ac:dyDescent="0.4">
      <c r="A22157">
        <v>8880</v>
      </c>
      <c r="B22157">
        <v>8880</v>
      </c>
      <c r="C22157">
        <v>7138</v>
      </c>
      <c r="D22157">
        <v>0.1</v>
      </c>
      <c r="E22157">
        <v>7846.9459500000003</v>
      </c>
      <c r="F22157">
        <v>6.7640000000000002</v>
      </c>
      <c r="G22157">
        <v>1268.7628099999999</v>
      </c>
      <c r="H22157">
        <v>8.31311</v>
      </c>
      <c r="I22157">
        <v>13959.365925402601</v>
      </c>
      <c r="J22157">
        <v>24711.54219</v>
      </c>
      <c r="K22157" t="s">
        <v>0</v>
      </c>
      <c r="L22157">
        <v>34908.899799999999</v>
      </c>
      <c r="M22157">
        <v>8.6836800000000007</v>
      </c>
    </row>
    <row r="22158" spans="1:13" x14ac:dyDescent="0.4">
      <c r="A22158">
        <v>8880</v>
      </c>
      <c r="B22158">
        <v>8880</v>
      </c>
      <c r="C22158">
        <v>7138</v>
      </c>
      <c r="D22158">
        <v>0.12</v>
      </c>
      <c r="E22158">
        <v>7988.9407700000002</v>
      </c>
      <c r="F22158">
        <v>6.6291799999999999</v>
      </c>
      <c r="G22158">
        <v>1221.40032</v>
      </c>
      <c r="H22158">
        <v>8.1928599999999996</v>
      </c>
      <c r="I22158">
        <v>14177.8941631419</v>
      </c>
      <c r="J22158">
        <v>26203.418870000001</v>
      </c>
      <c r="K22158" t="s">
        <v>0</v>
      </c>
      <c r="L22158">
        <v>33344.398659999999</v>
      </c>
      <c r="M22158">
        <v>7.7510599999999998</v>
      </c>
    </row>
    <row r="22159" spans="1:13" x14ac:dyDescent="0.4">
      <c r="A22159">
        <v>8880</v>
      </c>
      <c r="B22159">
        <v>8880</v>
      </c>
      <c r="C22159">
        <v>7138</v>
      </c>
      <c r="D22159">
        <v>0.14000000000000001</v>
      </c>
      <c r="E22159">
        <v>8130.9916800000001</v>
      </c>
      <c r="F22159">
        <v>6.4963600000000001</v>
      </c>
      <c r="G22159">
        <v>1182.1765700000001</v>
      </c>
      <c r="H22159">
        <v>8.0791900000000005</v>
      </c>
      <c r="I22159">
        <v>14380.8321042679</v>
      </c>
      <c r="J22159">
        <v>27015.951499999999</v>
      </c>
      <c r="K22159" t="s">
        <v>0</v>
      </c>
      <c r="L22159">
        <v>34262.077689999998</v>
      </c>
      <c r="M22159">
        <v>7.5905699999999996</v>
      </c>
    </row>
    <row r="22160" spans="1:13" x14ac:dyDescent="0.4">
      <c r="A22160">
        <v>8880</v>
      </c>
      <c r="B22160">
        <v>8880</v>
      </c>
      <c r="C22160">
        <v>7138</v>
      </c>
      <c r="D22160">
        <v>0.16</v>
      </c>
      <c r="E22160">
        <v>8273.0943200000002</v>
      </c>
      <c r="F22160">
        <v>6.3654200000000003</v>
      </c>
      <c r="G22160">
        <v>1151.0039099999999</v>
      </c>
      <c r="H22160">
        <v>7.97255</v>
      </c>
      <c r="I22160">
        <v>14569.731322231901</v>
      </c>
      <c r="J22160">
        <v>28110.02794</v>
      </c>
      <c r="K22160" t="s">
        <v>0</v>
      </c>
      <c r="L22160">
        <v>34865.157890000002</v>
      </c>
      <c r="M22160">
        <v>7.4746499999999996</v>
      </c>
    </row>
    <row r="22161" spans="1:13" x14ac:dyDescent="0.4">
      <c r="A22161">
        <v>8880</v>
      </c>
      <c r="B22161">
        <v>8880</v>
      </c>
      <c r="C22161">
        <v>7138</v>
      </c>
      <c r="D22161">
        <v>0.18</v>
      </c>
      <c r="E22161">
        <v>8415.2446999999993</v>
      </c>
      <c r="F22161">
        <v>6.2362599999999997</v>
      </c>
      <c r="G22161">
        <v>1127.7595799999999</v>
      </c>
      <c r="H22161">
        <v>7.8731999999999998</v>
      </c>
      <c r="I22161">
        <v>14745.887241601</v>
      </c>
      <c r="J22161">
        <v>28746.359280000001</v>
      </c>
      <c r="K22161" t="s">
        <v>0</v>
      </c>
      <c r="L22161">
        <v>35289.819049999998</v>
      </c>
      <c r="M22161">
        <v>7.3573300000000001</v>
      </c>
    </row>
    <row r="22162" spans="1:13" x14ac:dyDescent="0.4">
      <c r="A22162">
        <v>8880</v>
      </c>
      <c r="B22162">
        <v>8880</v>
      </c>
      <c r="C22162">
        <v>7138</v>
      </c>
      <c r="D22162">
        <v>0.2</v>
      </c>
      <c r="E22162">
        <v>8557.4392000000007</v>
      </c>
      <c r="F22162">
        <v>6.1087499999999997</v>
      </c>
      <c r="G22162">
        <v>1112.88932</v>
      </c>
      <c r="H22162">
        <v>7.7805600000000004</v>
      </c>
      <c r="I22162">
        <v>14910.391099009001</v>
      </c>
      <c r="J22162">
        <v>29017.16879</v>
      </c>
      <c r="K22162" t="s">
        <v>0</v>
      </c>
      <c r="L22162">
        <v>35566.3292</v>
      </c>
      <c r="M22162">
        <v>7.2037000000000004</v>
      </c>
    </row>
    <row r="22163" spans="1:13" x14ac:dyDescent="0.4">
      <c r="A22163">
        <v>8880</v>
      </c>
      <c r="B22163">
        <v>8880</v>
      </c>
      <c r="C22163">
        <v>7138</v>
      </c>
      <c r="D22163">
        <v>0.22</v>
      </c>
      <c r="E22163">
        <v>8699.6744999999992</v>
      </c>
      <c r="F22163">
        <v>5.98278</v>
      </c>
      <c r="G22163">
        <v>1105.53863</v>
      </c>
      <c r="H22163">
        <v>7.6957599999999999</v>
      </c>
      <c r="I22163">
        <v>15064.1702834675</v>
      </c>
      <c r="J22163">
        <v>29339.956579999998</v>
      </c>
      <c r="K22163" t="s">
        <v>0</v>
      </c>
      <c r="L22163">
        <v>35594.603130000003</v>
      </c>
      <c r="M22163">
        <v>6.9223499999999998</v>
      </c>
    </row>
    <row r="22164" spans="1:13" x14ac:dyDescent="0.4">
      <c r="A22164">
        <v>8880</v>
      </c>
      <c r="B22164">
        <v>8880</v>
      </c>
      <c r="C22164">
        <v>7138</v>
      </c>
      <c r="D22164">
        <v>0.24</v>
      </c>
      <c r="E22164">
        <v>8841.94758</v>
      </c>
      <c r="F22164">
        <v>5.8582599999999996</v>
      </c>
      <c r="G22164">
        <v>1038.40328</v>
      </c>
      <c r="H22164">
        <v>12.077830000000001</v>
      </c>
      <c r="I22164">
        <v>15208.019623484</v>
      </c>
      <c r="J22164">
        <v>29515.7251</v>
      </c>
      <c r="K22164" t="s">
        <v>0</v>
      </c>
      <c r="L22164">
        <v>32068.502830000001</v>
      </c>
      <c r="M22164">
        <v>5.8443800000000001</v>
      </c>
    </row>
    <row r="22165" spans="1:13" x14ac:dyDescent="0.4">
      <c r="A22165">
        <v>8880</v>
      </c>
      <c r="B22165">
        <v>8880</v>
      </c>
      <c r="C22165">
        <v>7138</v>
      </c>
      <c r="D22165">
        <v>0.26</v>
      </c>
      <c r="E22165">
        <v>8984.2556800000002</v>
      </c>
      <c r="F22165">
        <v>5.7350700000000003</v>
      </c>
      <c r="G22165">
        <v>1043.17311</v>
      </c>
      <c r="H22165">
        <v>11.92211</v>
      </c>
      <c r="I22165">
        <v>15342.6258092517</v>
      </c>
      <c r="J22165">
        <v>29669.523799999999</v>
      </c>
      <c r="K22165" t="s">
        <v>0</v>
      </c>
      <c r="L22165">
        <v>816444.05313999997</v>
      </c>
      <c r="M22165">
        <v>153.9024</v>
      </c>
    </row>
    <row r="22166" spans="1:13" x14ac:dyDescent="0.4">
      <c r="A22166">
        <v>8880</v>
      </c>
      <c r="B22166">
        <v>8880</v>
      </c>
      <c r="C22166">
        <v>7138</v>
      </c>
      <c r="D22166">
        <v>0.28000000000000003</v>
      </c>
      <c r="E22166">
        <v>9126.5962500000005</v>
      </c>
      <c r="F22166">
        <v>5.6131200000000003</v>
      </c>
      <c r="G22166">
        <v>1055.7106699999999</v>
      </c>
      <c r="H22166">
        <v>11.77768</v>
      </c>
      <c r="I22166">
        <v>15468.586658501499</v>
      </c>
      <c r="J22166">
        <v>29802.813880000002</v>
      </c>
      <c r="K22166" t="s">
        <v>0</v>
      </c>
      <c r="L22166">
        <v>43992.746030000002</v>
      </c>
      <c r="M22166">
        <v>8.8981200000000005</v>
      </c>
    </row>
    <row r="22167" spans="1:13" x14ac:dyDescent="0.4">
      <c r="A22167">
        <v>8880</v>
      </c>
      <c r="B22167">
        <v>8880</v>
      </c>
      <c r="C22167">
        <v>7138</v>
      </c>
      <c r="D22167">
        <v>0.3</v>
      </c>
      <c r="E22167">
        <v>9268.9669599999997</v>
      </c>
      <c r="F22167">
        <v>5.4923099999999998</v>
      </c>
      <c r="G22167">
        <v>1075.8662999999999</v>
      </c>
      <c r="H22167">
        <v>11.643420000000001</v>
      </c>
      <c r="I22167">
        <v>15586.4265158044</v>
      </c>
      <c r="J22167">
        <v>29916.875</v>
      </c>
      <c r="K22167" t="s">
        <v>0</v>
      </c>
      <c r="L22167">
        <v>41886.636769999997</v>
      </c>
      <c r="M22167">
        <v>8.2668300000000006</v>
      </c>
    </row>
    <row r="22168" spans="1:13" x14ac:dyDescent="0.4">
      <c r="A22168">
        <v>8880</v>
      </c>
      <c r="B22168">
        <v>8880</v>
      </c>
      <c r="C22168">
        <v>7138</v>
      </c>
      <c r="D22168">
        <v>0.32</v>
      </c>
      <c r="E22168">
        <v>9411.3656800000008</v>
      </c>
      <c r="F22168">
        <v>5.3725399999999999</v>
      </c>
      <c r="G22168">
        <v>1103.5572099999999</v>
      </c>
      <c r="H22168">
        <v>11.51854</v>
      </c>
      <c r="I22168">
        <v>15696.608750416201</v>
      </c>
      <c r="J22168">
        <v>2351.62565</v>
      </c>
      <c r="K22168" t="s">
        <v>0</v>
      </c>
      <c r="L22168">
        <v>41808.60355</v>
      </c>
      <c r="M22168">
        <v>8.0751899999999992</v>
      </c>
    </row>
    <row r="22169" spans="1:13" x14ac:dyDescent="0.4">
      <c r="A22169">
        <v>8880</v>
      </c>
      <c r="B22169">
        <v>8880</v>
      </c>
      <c r="C22169">
        <v>7138</v>
      </c>
      <c r="D22169">
        <v>0.34</v>
      </c>
      <c r="E22169">
        <v>9553.7904500000004</v>
      </c>
      <c r="F22169">
        <v>5.2537000000000003</v>
      </c>
      <c r="G22169">
        <v>1138.51944</v>
      </c>
      <c r="H22169">
        <v>11.40216</v>
      </c>
      <c r="I22169">
        <v>15799.546077348699</v>
      </c>
      <c r="J22169">
        <v>8504.1248099999993</v>
      </c>
      <c r="K22169" t="s">
        <v>0</v>
      </c>
      <c r="L22169">
        <v>42233.654739999998</v>
      </c>
      <c r="M22169">
        <v>7.99803</v>
      </c>
    </row>
    <row r="22170" spans="1:13" x14ac:dyDescent="0.4">
      <c r="A22170">
        <v>8880</v>
      </c>
      <c r="B22170">
        <v>8880</v>
      </c>
      <c r="C22170">
        <v>7138</v>
      </c>
      <c r="D22170">
        <v>0.36</v>
      </c>
      <c r="E22170">
        <v>9696.2394399999994</v>
      </c>
      <c r="F22170">
        <v>5.1357100000000004</v>
      </c>
      <c r="G22170">
        <v>1180.5970199999999</v>
      </c>
      <c r="H22170">
        <v>11.29373</v>
      </c>
      <c r="I22170">
        <v>15895.609253733999</v>
      </c>
      <c r="J22170">
        <v>12455.49725</v>
      </c>
      <c r="K22170" t="s">
        <v>0</v>
      </c>
      <c r="L22170">
        <v>42905.183810000002</v>
      </c>
      <c r="M22170">
        <v>7.9730100000000004</v>
      </c>
    </row>
    <row r="22171" spans="1:13" x14ac:dyDescent="0.4">
      <c r="A22171">
        <v>8880</v>
      </c>
      <c r="B22171">
        <v>8880</v>
      </c>
      <c r="C22171">
        <v>7138</v>
      </c>
      <c r="D22171">
        <v>0.38</v>
      </c>
      <c r="E22171">
        <v>9838.7110100000009</v>
      </c>
      <c r="F22171">
        <v>5.0184600000000001</v>
      </c>
      <c r="G22171">
        <v>1229.5433700000001</v>
      </c>
      <c r="H22171">
        <v>11.192690000000001</v>
      </c>
      <c r="I22171">
        <v>15985.1345792914</v>
      </c>
      <c r="J22171">
        <v>3018.8335999999999</v>
      </c>
      <c r="K22171" t="s">
        <v>0</v>
      </c>
      <c r="L22171">
        <v>43752.467700000001</v>
      </c>
      <c r="M22171">
        <v>7.9800199999999997</v>
      </c>
    </row>
    <row r="22172" spans="1:13" x14ac:dyDescent="0.4">
      <c r="A22172">
        <v>8880</v>
      </c>
      <c r="B22172">
        <v>8880</v>
      </c>
      <c r="C22172">
        <v>7138</v>
      </c>
      <c r="D22172">
        <v>0.4</v>
      </c>
      <c r="E22172">
        <v>9981.2036000000007</v>
      </c>
      <c r="F22172">
        <v>4.9018499999999996</v>
      </c>
      <c r="G22172">
        <v>1285.06304</v>
      </c>
      <c r="H22172">
        <v>11.098549999999999</v>
      </c>
      <c r="I22172">
        <v>16068.4305433189</v>
      </c>
      <c r="J22172">
        <v>1951.63481</v>
      </c>
      <c r="K22172" t="s">
        <v>0</v>
      </c>
      <c r="L22172">
        <v>44754.586819999997</v>
      </c>
      <c r="M22172">
        <v>8.0108499999999996</v>
      </c>
    </row>
    <row r="22173" spans="1:13" x14ac:dyDescent="0.4">
      <c r="A22173">
        <v>8880</v>
      </c>
      <c r="B22173">
        <v>8880</v>
      </c>
      <c r="C22173">
        <v>7138</v>
      </c>
      <c r="D22173">
        <v>0.42</v>
      </c>
      <c r="E22173">
        <v>10123.7158</v>
      </c>
      <c r="F22173">
        <v>4.7858000000000001</v>
      </c>
      <c r="G22173">
        <v>1346.80414</v>
      </c>
      <c r="H22173">
        <v>11.01084</v>
      </c>
      <c r="I22173">
        <v>16145.7839010342</v>
      </c>
      <c r="J22173">
        <v>1354.20535</v>
      </c>
      <c r="K22173" t="s">
        <v>0</v>
      </c>
      <c r="L22173">
        <v>45908.261039999998</v>
      </c>
      <c r="M22173">
        <v>8.0615199999999998</v>
      </c>
    </row>
    <row r="22174" spans="1:13" x14ac:dyDescent="0.4">
      <c r="A22174">
        <v>8880</v>
      </c>
      <c r="B22174">
        <v>8880</v>
      </c>
      <c r="C22174">
        <v>7138</v>
      </c>
      <c r="D22174">
        <v>0.44</v>
      </c>
      <c r="E22174">
        <v>10266.246300000001</v>
      </c>
      <c r="F22174">
        <v>4.6701800000000002</v>
      </c>
      <c r="G22174">
        <v>1414.34933</v>
      </c>
      <c r="H22174">
        <v>10.92909</v>
      </c>
      <c r="I22174">
        <v>16217.465422331699</v>
      </c>
      <c r="J22174">
        <v>4673.2313899999999</v>
      </c>
      <c r="K22174" t="s">
        <v>0</v>
      </c>
      <c r="L22174">
        <v>47216.63321</v>
      </c>
      <c r="M22174">
        <v>8.1295500000000001</v>
      </c>
    </row>
    <row r="22175" spans="1:13" x14ac:dyDescent="0.4">
      <c r="A22175">
        <v>8880</v>
      </c>
      <c r="B22175">
        <v>8880</v>
      </c>
      <c r="C22175">
        <v>7138</v>
      </c>
      <c r="D22175">
        <v>0.46</v>
      </c>
      <c r="E22175">
        <v>10408.793890000001</v>
      </c>
      <c r="F22175">
        <v>4.5548999999999999</v>
      </c>
      <c r="G22175">
        <v>1487.2051799999999</v>
      </c>
      <c r="H22175">
        <v>10.852869999999999</v>
      </c>
      <c r="I22175">
        <v>16283.7355311848</v>
      </c>
      <c r="J22175" t="s">
        <v>0</v>
      </c>
      <c r="K22175" t="s">
        <v>0</v>
      </c>
      <c r="L22175">
        <v>48683.219219999999</v>
      </c>
      <c r="M22175">
        <v>8.2124199999999998</v>
      </c>
    </row>
    <row r="22176" spans="1:13" x14ac:dyDescent="0.4">
      <c r="A22176">
        <v>8880</v>
      </c>
      <c r="B22176">
        <v>8880</v>
      </c>
      <c r="C22176">
        <v>7138</v>
      </c>
      <c r="D22176">
        <v>0.48</v>
      </c>
      <c r="E22176">
        <v>10551.35744</v>
      </c>
      <c r="F22176">
        <v>4.4398499999999999</v>
      </c>
      <c r="G22176">
        <v>1564.7893200000001</v>
      </c>
      <c r="H22176">
        <v>10.78171</v>
      </c>
      <c r="I22176">
        <v>16344.8500409519</v>
      </c>
      <c r="J22176" t="s">
        <v>0</v>
      </c>
      <c r="K22176" t="s">
        <v>0</v>
      </c>
      <c r="L22176">
        <v>50306.557370000002</v>
      </c>
      <c r="M22176">
        <v>8.3064400000000003</v>
      </c>
    </row>
    <row r="22177" spans="1:13" x14ac:dyDescent="0.4">
      <c r="A22177">
        <v>8880</v>
      </c>
      <c r="B22177">
        <v>8880</v>
      </c>
      <c r="C22177">
        <v>7138</v>
      </c>
      <c r="D22177">
        <v>0.5</v>
      </c>
      <c r="E22177">
        <v>10693.9359</v>
      </c>
      <c r="F22177">
        <v>4.3249199999999997</v>
      </c>
      <c r="G22177">
        <v>1646.4152899999999</v>
      </c>
      <c r="H22177">
        <v>10.715120000000001</v>
      </c>
      <c r="I22177">
        <v>16401.066186076201</v>
      </c>
      <c r="J22177">
        <v>1358.56459</v>
      </c>
      <c r="K22177" t="s">
        <v>0</v>
      </c>
      <c r="L22177">
        <v>52073.472759999997</v>
      </c>
      <c r="M22177">
        <v>8.4054500000000001</v>
      </c>
    </row>
    <row r="22178" spans="1:13" x14ac:dyDescent="0.4">
      <c r="A22178">
        <v>8880</v>
      </c>
      <c r="B22178">
        <v>8880</v>
      </c>
      <c r="C22178">
        <v>7138</v>
      </c>
      <c r="D22178">
        <v>0.52</v>
      </c>
      <c r="E22178">
        <v>10836.528329999999</v>
      </c>
      <c r="F22178">
        <v>4.2099900000000003</v>
      </c>
      <c r="G22178">
        <v>1731.2743499999999</v>
      </c>
      <c r="H22178">
        <v>10.652570000000001</v>
      </c>
      <c r="I22178">
        <v>16452.649155263702</v>
      </c>
      <c r="J22178">
        <v>7704.9982099999997</v>
      </c>
      <c r="K22178">
        <v>6.3842800000000004</v>
      </c>
      <c r="L22178">
        <v>53949.827559999998</v>
      </c>
      <c r="M22178">
        <v>8.4991800000000008</v>
      </c>
    </row>
    <row r="22179" spans="1:13" x14ac:dyDescent="0.4">
      <c r="A22179">
        <v>8880</v>
      </c>
      <c r="B22179">
        <v>8880</v>
      </c>
      <c r="C22179">
        <v>7138</v>
      </c>
      <c r="D22179">
        <v>0.54</v>
      </c>
      <c r="E22179">
        <v>10979.133809999999</v>
      </c>
      <c r="F22179">
        <v>4.0949400000000002</v>
      </c>
      <c r="G22179">
        <v>1818.41374</v>
      </c>
      <c r="H22179">
        <v>10.59347</v>
      </c>
      <c r="I22179">
        <v>16499.879341230098</v>
      </c>
      <c r="J22179" t="s">
        <v>0</v>
      </c>
      <c r="K22179" t="s">
        <v>0</v>
      </c>
      <c r="L22179">
        <v>55868.096239999999</v>
      </c>
      <c r="M22179">
        <v>8.5713600000000003</v>
      </c>
    </row>
    <row r="22180" spans="1:13" x14ac:dyDescent="0.4">
      <c r="A22180">
        <v>8880</v>
      </c>
      <c r="B22180">
        <v>8880</v>
      </c>
      <c r="C22180">
        <v>7138</v>
      </c>
      <c r="D22180">
        <v>0.56000000000000005</v>
      </c>
      <c r="E22180">
        <v>11121.75151</v>
      </c>
      <c r="F22180">
        <v>3.9796200000000002</v>
      </c>
      <c r="G22180">
        <v>1906.71046</v>
      </c>
      <c r="H22180">
        <v>10.53716</v>
      </c>
      <c r="I22180">
        <v>16543.060541569201</v>
      </c>
      <c r="J22180">
        <v>5974.1115600000003</v>
      </c>
      <c r="K22180">
        <v>6.27651</v>
      </c>
      <c r="L22180">
        <v>57712.609279999997</v>
      </c>
      <c r="M22180">
        <v>8.5976599999999994</v>
      </c>
    </row>
    <row r="22181" spans="1:13" x14ac:dyDescent="0.4">
      <c r="A22181">
        <v>8880</v>
      </c>
      <c r="B22181">
        <v>8880</v>
      </c>
      <c r="C22181">
        <v>7138</v>
      </c>
      <c r="D22181">
        <v>0.57999999999999996</v>
      </c>
      <c r="E22181">
        <v>11264.38067</v>
      </c>
      <c r="F22181">
        <v>3.8639100000000002</v>
      </c>
      <c r="G22181">
        <v>1994.8394900000001</v>
      </c>
      <c r="H22181">
        <v>10.48288</v>
      </c>
      <c r="I22181">
        <v>16582.529375748902</v>
      </c>
      <c r="J22181">
        <v>263.94144999999997</v>
      </c>
      <c r="K22181" t="s">
        <v>0</v>
      </c>
      <c r="L22181">
        <v>59306.618219999997</v>
      </c>
      <c r="M22181">
        <v>8.5442999999999998</v>
      </c>
    </row>
    <row r="22182" spans="1:13" x14ac:dyDescent="0.4">
      <c r="A22182">
        <v>8880</v>
      </c>
      <c r="B22182">
        <v>8880</v>
      </c>
      <c r="C22182">
        <v>7138</v>
      </c>
      <c r="D22182">
        <v>0.6</v>
      </c>
      <c r="E22182">
        <v>11407.020570000001</v>
      </c>
      <c r="F22182">
        <v>3.7476400000000001</v>
      </c>
      <c r="G22182">
        <v>2081.2852499999999</v>
      </c>
      <c r="H22182">
        <v>10.42984</v>
      </c>
      <c r="I22182">
        <v>16618.666233030599</v>
      </c>
      <c r="J22182" t="s">
        <v>0</v>
      </c>
      <c r="K22182" t="s">
        <v>0</v>
      </c>
      <c r="L22182">
        <v>60411.634299999998</v>
      </c>
      <c r="M22182">
        <v>8.3688099999999999</v>
      </c>
    </row>
    <row r="22183" spans="1:13" x14ac:dyDescent="0.4">
      <c r="A22183">
        <v>8880</v>
      </c>
      <c r="B22183">
        <v>8880</v>
      </c>
      <c r="C22183">
        <v>7138</v>
      </c>
      <c r="D22183">
        <v>0.62</v>
      </c>
      <c r="E22183">
        <v>11549.67052</v>
      </c>
      <c r="F22183">
        <v>3.6306600000000002</v>
      </c>
      <c r="G22183">
        <v>2164.0925200000001</v>
      </c>
      <c r="H22183">
        <v>10.37689</v>
      </c>
      <c r="I22183">
        <v>16651.908149899202</v>
      </c>
      <c r="J22183">
        <v>3564.3917900000001</v>
      </c>
      <c r="K22183">
        <v>5.5704200000000004</v>
      </c>
      <c r="L22183">
        <v>60755.939720000002</v>
      </c>
      <c r="M22183">
        <v>8.0250699999999995</v>
      </c>
    </row>
    <row r="22184" spans="1:13" x14ac:dyDescent="0.4">
      <c r="A22184">
        <v>8880</v>
      </c>
      <c r="B22184">
        <v>8880</v>
      </c>
      <c r="C22184">
        <v>7138</v>
      </c>
      <c r="D22184">
        <v>0.64</v>
      </c>
      <c r="E22184">
        <v>11692.32992</v>
      </c>
      <c r="F22184">
        <v>3.5127600000000001</v>
      </c>
      <c r="G22184">
        <v>2241.1002899999999</v>
      </c>
      <c r="H22184">
        <v>10.322939999999999</v>
      </c>
      <c r="I22184">
        <v>16682.764159920898</v>
      </c>
      <c r="J22184">
        <v>3427.2850699999999</v>
      </c>
      <c r="K22184" t="s">
        <v>0</v>
      </c>
      <c r="L22184">
        <v>60109.613149999997</v>
      </c>
      <c r="M22184">
        <v>7.4740900000000003</v>
      </c>
    </row>
    <row r="22185" spans="1:13" x14ac:dyDescent="0.4">
      <c r="A22185">
        <v>8880</v>
      </c>
      <c r="B22185">
        <v>8880</v>
      </c>
      <c r="C22185">
        <v>7138</v>
      </c>
      <c r="D22185">
        <v>0.66</v>
      </c>
      <c r="E22185">
        <v>11834.998170000001</v>
      </c>
      <c r="F22185">
        <v>3.3937599999999999</v>
      </c>
      <c r="G22185">
        <v>2309.66329</v>
      </c>
      <c r="H22185">
        <v>10.266629999999999</v>
      </c>
      <c r="I22185">
        <v>16711.833908835299</v>
      </c>
      <c r="J22185">
        <v>5015.4047099999998</v>
      </c>
      <c r="K22185">
        <v>5.3968600000000002</v>
      </c>
      <c r="L22185">
        <v>58397.245990000003</v>
      </c>
      <c r="M22185">
        <v>6.6965899999999996</v>
      </c>
    </row>
    <row r="22186" spans="1:13" x14ac:dyDescent="0.4">
      <c r="A22186">
        <v>8880</v>
      </c>
      <c r="B22186">
        <v>8880</v>
      </c>
      <c r="C22186">
        <v>7138</v>
      </c>
      <c r="D22186">
        <v>0.68</v>
      </c>
      <c r="E22186">
        <v>11977.674730000001</v>
      </c>
      <c r="F22186">
        <v>3.2734100000000002</v>
      </c>
      <c r="G22186">
        <v>2366.5876899999998</v>
      </c>
      <c r="H22186">
        <v>10.206390000000001</v>
      </c>
      <c r="I22186">
        <v>16739.8307568212</v>
      </c>
      <c r="J22186">
        <v>3715.8233100000002</v>
      </c>
      <c r="K22186" t="s">
        <v>0</v>
      </c>
      <c r="L22186">
        <v>55764.095880000001</v>
      </c>
      <c r="M22186">
        <v>5.68703</v>
      </c>
    </row>
    <row r="22187" spans="1:13" x14ac:dyDescent="0.4">
      <c r="A22187">
        <v>8880</v>
      </c>
      <c r="B22187">
        <v>8880</v>
      </c>
      <c r="C22187">
        <v>7138</v>
      </c>
      <c r="D22187">
        <v>0.7</v>
      </c>
      <c r="E22187">
        <v>12120.3591</v>
      </c>
      <c r="F22187">
        <v>3.1514500000000001</v>
      </c>
      <c r="G22187">
        <v>2407.9724799999999</v>
      </c>
      <c r="H22187">
        <v>10.14038</v>
      </c>
      <c r="I22187">
        <v>16767.611317240899</v>
      </c>
      <c r="J22187">
        <v>10791.66311</v>
      </c>
      <c r="K22187">
        <v>13.75156</v>
      </c>
      <c r="L22187">
        <v>52048.996039999998</v>
      </c>
      <c r="M22187">
        <v>4.4095599999999999</v>
      </c>
    </row>
    <row r="22188" spans="1:13" x14ac:dyDescent="0.4">
      <c r="A22188">
        <v>8880</v>
      </c>
      <c r="B22188">
        <v>8880</v>
      </c>
      <c r="C22188">
        <v>7138</v>
      </c>
      <c r="D22188">
        <v>0.72</v>
      </c>
      <c r="E22188">
        <v>12263.050810000001</v>
      </c>
      <c r="F22188">
        <v>3.02759</v>
      </c>
      <c r="G22188">
        <v>2428.9789900000001</v>
      </c>
      <c r="H22188">
        <v>10.06643</v>
      </c>
      <c r="I22188">
        <v>16796.214601540702</v>
      </c>
      <c r="J22188">
        <v>8517.4414300000008</v>
      </c>
      <c r="K22188">
        <v>5.2085999999999997</v>
      </c>
      <c r="L22188">
        <v>46851.228990000003</v>
      </c>
      <c r="M22188">
        <v>3.4973299999999998</v>
      </c>
    </row>
    <row r="22189" spans="1:13" x14ac:dyDescent="0.4">
      <c r="A22189">
        <v>8880</v>
      </c>
      <c r="B22189">
        <v>8880</v>
      </c>
      <c r="C22189">
        <v>7138</v>
      </c>
      <c r="D22189">
        <v>0.74</v>
      </c>
      <c r="E22189">
        <v>12405.749400000001</v>
      </c>
      <c r="F22189">
        <v>2.9014799999999998</v>
      </c>
      <c r="G22189">
        <v>2423.4847599999998</v>
      </c>
      <c r="H22189">
        <v>9.9819399999999998</v>
      </c>
      <c r="I22189">
        <v>16826.9159847138</v>
      </c>
      <c r="J22189">
        <v>7913.7064</v>
      </c>
      <c r="K22189">
        <v>5.2299699999999998</v>
      </c>
      <c r="L22189">
        <v>42335.701840000002</v>
      </c>
      <c r="M22189">
        <v>2.8747099999999999</v>
      </c>
    </row>
    <row r="22190" spans="1:13" x14ac:dyDescent="0.4">
      <c r="A22190">
        <v>8880</v>
      </c>
      <c r="B22190">
        <v>8880</v>
      </c>
      <c r="C22190">
        <v>7138</v>
      </c>
      <c r="D22190">
        <v>0.76</v>
      </c>
      <c r="E22190">
        <v>12548.454470000001</v>
      </c>
      <c r="F22190">
        <v>2.7726799999999998</v>
      </c>
      <c r="G22190">
        <v>2383.5470300000002</v>
      </c>
      <c r="H22190">
        <v>9.8838000000000008</v>
      </c>
      <c r="I22190">
        <v>16861.304675645399</v>
      </c>
      <c r="J22190">
        <v>5663.5235599999996</v>
      </c>
      <c r="K22190">
        <v>5.2495799999999999</v>
      </c>
      <c r="L22190">
        <v>38780.206339999997</v>
      </c>
      <c r="M22190">
        <v>2.4820199999999999</v>
      </c>
    </row>
    <row r="22191" spans="1:13" x14ac:dyDescent="0.4">
      <c r="A22191">
        <v>8880</v>
      </c>
      <c r="B22191">
        <v>8880</v>
      </c>
      <c r="C22191">
        <v>7138</v>
      </c>
      <c r="D22191">
        <v>0.78</v>
      </c>
      <c r="E22191">
        <v>12691.16562</v>
      </c>
      <c r="F22191">
        <v>2.64072</v>
      </c>
      <c r="G22191">
        <v>2298.5420399999998</v>
      </c>
      <c r="H22191">
        <v>9.7681000000000004</v>
      </c>
      <c r="I22191">
        <v>16901.3994353458</v>
      </c>
      <c r="J22191">
        <v>4534.2821599999997</v>
      </c>
      <c r="K22191">
        <v>5.3424300000000002</v>
      </c>
      <c r="L22191">
        <v>35953.945310000003</v>
      </c>
      <c r="M22191">
        <v>2.2937400000000001</v>
      </c>
    </row>
    <row r="22192" spans="1:13" x14ac:dyDescent="0.4">
      <c r="A22192">
        <v>8880</v>
      </c>
      <c r="B22192">
        <v>8880</v>
      </c>
      <c r="C22192">
        <v>7138</v>
      </c>
      <c r="D22192">
        <v>0.8</v>
      </c>
      <c r="E22192">
        <v>12833.8825</v>
      </c>
      <c r="F22192">
        <v>2.5049700000000001</v>
      </c>
      <c r="G22192">
        <v>2153.7286800000002</v>
      </c>
      <c r="H22192">
        <v>9.6298499999999994</v>
      </c>
      <c r="I22192">
        <v>16950.268490233098</v>
      </c>
      <c r="J22192">
        <v>6598.4156000000003</v>
      </c>
      <c r="K22192">
        <v>5.9095899999999997</v>
      </c>
      <c r="L22192">
        <v>24895.70681</v>
      </c>
      <c r="M22192">
        <v>2.2209400000000001</v>
      </c>
    </row>
    <row r="22193" spans="1:13" x14ac:dyDescent="0.4">
      <c r="A22193">
        <v>8880</v>
      </c>
      <c r="B22193">
        <v>8880</v>
      </c>
      <c r="C22193">
        <v>7138</v>
      </c>
      <c r="D22193">
        <v>0.82</v>
      </c>
      <c r="E22193">
        <v>12976.60477</v>
      </c>
      <c r="F22193">
        <v>2.3646699999999998</v>
      </c>
      <c r="G22193">
        <v>1927.7318399999999</v>
      </c>
      <c r="H22193">
        <v>9.4623000000000008</v>
      </c>
      <c r="I22193">
        <v>17010.4670541782</v>
      </c>
      <c r="J22193">
        <v>6534.2570800000003</v>
      </c>
      <c r="K22193">
        <v>6.9761100000000003</v>
      </c>
      <c r="L22193">
        <v>19200.773539999998</v>
      </c>
      <c r="M22193">
        <v>1.66117</v>
      </c>
    </row>
    <row r="22194" spans="1:13" x14ac:dyDescent="0.4">
      <c r="A22194">
        <v>8880</v>
      </c>
      <c r="B22194">
        <v>8880</v>
      </c>
      <c r="C22194">
        <v>7138</v>
      </c>
      <c r="D22194">
        <v>0.84</v>
      </c>
      <c r="E22194">
        <v>13119.3321</v>
      </c>
      <c r="F22194">
        <v>2.2188599999999998</v>
      </c>
      <c r="G22194">
        <v>1587.8460500000001</v>
      </c>
      <c r="H22194">
        <v>9.2558799999999994</v>
      </c>
      <c r="I22194">
        <v>17087.449667170498</v>
      </c>
      <c r="J22194">
        <v>2177.27178</v>
      </c>
      <c r="K22194" t="s">
        <v>0</v>
      </c>
      <c r="L22194">
        <v>17438.363130000002</v>
      </c>
      <c r="M22194">
        <v>1.4720899999999999</v>
      </c>
    </row>
    <row r="22195" spans="1:13" x14ac:dyDescent="0.4">
      <c r="A22195">
        <v>8880</v>
      </c>
      <c r="B22195">
        <v>8880</v>
      </c>
      <c r="C22195">
        <v>7138</v>
      </c>
      <c r="D22195">
        <v>0.86</v>
      </c>
      <c r="E22195">
        <v>13262.064200000001</v>
      </c>
      <c r="F22195">
        <v>2.0662400000000001</v>
      </c>
      <c r="G22195">
        <v>1080.4917399999999</v>
      </c>
      <c r="H22195">
        <v>8.9958299999999998</v>
      </c>
      <c r="I22195">
        <v>17188.420863560801</v>
      </c>
      <c r="J22195">
        <v>7206.0384700000004</v>
      </c>
      <c r="K22195">
        <v>99.327330000000003</v>
      </c>
      <c r="L22195">
        <v>16713.439439999998</v>
      </c>
      <c r="M22195">
        <v>1.3516900000000001</v>
      </c>
    </row>
    <row r="22196" spans="1:13" x14ac:dyDescent="0.4">
      <c r="A22196">
        <v>8880</v>
      </c>
      <c r="B22196">
        <v>8880</v>
      </c>
      <c r="C22196">
        <v>7138</v>
      </c>
      <c r="D22196">
        <v>0.88</v>
      </c>
      <c r="E22196">
        <v>13404.800789999999</v>
      </c>
      <c r="F22196">
        <v>1.90506</v>
      </c>
      <c r="G22196">
        <v>309.29379</v>
      </c>
      <c r="H22196">
        <v>8.6569599999999998</v>
      </c>
      <c r="I22196">
        <v>17324.5681174249</v>
      </c>
      <c r="J22196">
        <v>8111.8186900000001</v>
      </c>
      <c r="K22196">
        <v>7.5121599999999997</v>
      </c>
      <c r="L22196">
        <v>16443.53298</v>
      </c>
      <c r="M22196">
        <v>1.25193</v>
      </c>
    </row>
    <row r="22197" spans="1:13" x14ac:dyDescent="0.4">
      <c r="A22197">
        <v>8880</v>
      </c>
      <c r="B22197">
        <v>8880</v>
      </c>
      <c r="C22197">
        <v>7138</v>
      </c>
      <c r="D22197">
        <v>0.9</v>
      </c>
      <c r="E22197">
        <v>13547.5416</v>
      </c>
      <c r="F22197">
        <v>1.73282</v>
      </c>
      <c r="G22197">
        <v>926.37924999999996</v>
      </c>
      <c r="H22197">
        <v>8.1879399999999993</v>
      </c>
      <c r="I22197">
        <v>17514.665187814498</v>
      </c>
      <c r="J22197">
        <v>11274.62335</v>
      </c>
      <c r="K22197">
        <v>6.0585599999999999</v>
      </c>
      <c r="L22197">
        <v>16405.621729999999</v>
      </c>
      <c r="M22197">
        <v>1.1562600000000001</v>
      </c>
    </row>
    <row r="22198" spans="1:13" x14ac:dyDescent="0.4">
      <c r="A22198">
        <v>8880</v>
      </c>
      <c r="B22198">
        <v>8880</v>
      </c>
      <c r="C22198">
        <v>7138</v>
      </c>
      <c r="D22198">
        <v>0.92</v>
      </c>
      <c r="E22198">
        <v>13690.28638</v>
      </c>
      <c r="F22198">
        <v>1.5456700000000001</v>
      </c>
      <c r="G22198">
        <v>3200.3936399999998</v>
      </c>
      <c r="H22198">
        <v>7.4348099999999997</v>
      </c>
      <c r="I22198">
        <v>17793.756314484999</v>
      </c>
      <c r="J22198">
        <v>15788.13834</v>
      </c>
      <c r="K22198">
        <v>3.7222599999999999</v>
      </c>
      <c r="L22198">
        <v>16530.08426</v>
      </c>
      <c r="M22198">
        <v>1.0567</v>
      </c>
    </row>
    <row r="22199" spans="1:13" x14ac:dyDescent="0.4">
      <c r="A22199">
        <v>8880</v>
      </c>
      <c r="B22199">
        <v>8880</v>
      </c>
      <c r="C22199">
        <v>7138</v>
      </c>
      <c r="D22199">
        <v>0.94</v>
      </c>
      <c r="E22199">
        <v>13833.03491</v>
      </c>
      <c r="F22199">
        <v>1.3372299999999999</v>
      </c>
      <c r="G22199">
        <v>7329.0487499999999</v>
      </c>
      <c r="H22199">
        <v>6.4857500000000003</v>
      </c>
      <c r="I22199">
        <v>18238.491323762399</v>
      </c>
      <c r="J22199">
        <v>15983.92427</v>
      </c>
      <c r="K22199" t="s">
        <v>0</v>
      </c>
      <c r="L22199">
        <v>16884.700990000001</v>
      </c>
      <c r="M22199">
        <v>0.94033</v>
      </c>
    </row>
    <row r="22200" spans="1:13" x14ac:dyDescent="0.4">
      <c r="A22200">
        <v>8880</v>
      </c>
      <c r="B22200">
        <v>8880</v>
      </c>
      <c r="C22200">
        <v>7138</v>
      </c>
      <c r="D22200">
        <v>0.96</v>
      </c>
      <c r="E22200">
        <v>13975.786959999999</v>
      </c>
      <c r="F22200">
        <v>1.0952299999999999</v>
      </c>
      <c r="G22200">
        <v>29164.389480000002</v>
      </c>
      <c r="H22200">
        <v>4.2668100000000004</v>
      </c>
      <c r="I22200">
        <v>19068.4934216328</v>
      </c>
      <c r="J22200">
        <v>7085.7440699999997</v>
      </c>
      <c r="K22200">
        <v>9.8926400000000001</v>
      </c>
      <c r="L22200">
        <v>18110.476360000001</v>
      </c>
      <c r="M22200">
        <v>0.73390999999999995</v>
      </c>
    </row>
    <row r="22201" spans="1:13" x14ac:dyDescent="0.4">
      <c r="A22201">
        <v>8880</v>
      </c>
      <c r="B22201">
        <v>8880</v>
      </c>
      <c r="C22201">
        <v>7138</v>
      </c>
      <c r="D22201">
        <v>0.98</v>
      </c>
      <c r="E22201">
        <v>14118.54234</v>
      </c>
      <c r="F22201">
        <v>0.78915999999999997</v>
      </c>
      <c r="G22201">
        <v>117309.62721000001</v>
      </c>
      <c r="H22201">
        <v>3.13523</v>
      </c>
      <c r="I22201">
        <v>21468.516628209301</v>
      </c>
      <c r="J22201">
        <v>38611.748809999997</v>
      </c>
      <c r="K22201" t="s">
        <v>0</v>
      </c>
      <c r="L22201">
        <v>36461.51455</v>
      </c>
      <c r="M22201">
        <v>2.3675199999999998</v>
      </c>
    </row>
    <row r="22202" spans="1:13" x14ac:dyDescent="0.4">
      <c r="A22202">
        <v>8900</v>
      </c>
      <c r="B22202">
        <v>8900</v>
      </c>
      <c r="C22202">
        <v>7138</v>
      </c>
      <c r="D22202">
        <v>0</v>
      </c>
      <c r="E22202">
        <v>7138</v>
      </c>
      <c r="F22202">
        <v>7.4727499999999996</v>
      </c>
      <c r="G22202">
        <v>296.78264000000001</v>
      </c>
      <c r="H22202">
        <v>13.36984</v>
      </c>
      <c r="I22202">
        <v>7928.8509836161502</v>
      </c>
      <c r="J22202">
        <v>5400.1436299999996</v>
      </c>
      <c r="K22202" t="s">
        <v>0</v>
      </c>
      <c r="L22202">
        <v>28855.456259999999</v>
      </c>
      <c r="M22202">
        <v>7.5137</v>
      </c>
    </row>
    <row r="22203" spans="1:13" x14ac:dyDescent="0.4">
      <c r="A22203">
        <v>8900</v>
      </c>
      <c r="B22203">
        <v>8900</v>
      </c>
      <c r="C22203">
        <v>7138</v>
      </c>
      <c r="D22203">
        <v>0.02</v>
      </c>
      <c r="E22203">
        <v>7279.9694099999997</v>
      </c>
      <c r="F22203">
        <v>7.3255699999999999</v>
      </c>
      <c r="G22203">
        <v>136.62111999999999</v>
      </c>
      <c r="H22203">
        <v>13.042669999999999</v>
      </c>
      <c r="I22203">
        <v>9428.0794571862698</v>
      </c>
      <c r="J22203">
        <v>12732.223980000001</v>
      </c>
      <c r="K22203" t="s">
        <v>0</v>
      </c>
      <c r="L22203">
        <v>32091.343099999998</v>
      </c>
      <c r="M22203">
        <v>7.1542500000000002</v>
      </c>
    </row>
    <row r="22204" spans="1:13" x14ac:dyDescent="0.4">
      <c r="A22204">
        <v>8900</v>
      </c>
      <c r="B22204">
        <v>8900</v>
      </c>
      <c r="C22204">
        <v>7138</v>
      </c>
      <c r="D22204">
        <v>0.04</v>
      </c>
      <c r="E22204">
        <v>7421.9988999999996</v>
      </c>
      <c r="F22204">
        <v>7.1811199999999999</v>
      </c>
      <c r="G22204">
        <v>49.567360000000001</v>
      </c>
      <c r="H22204">
        <v>8.5462699999999998</v>
      </c>
      <c r="I22204">
        <v>10424.6610708563</v>
      </c>
      <c r="J22204">
        <v>16535.829580000001</v>
      </c>
      <c r="K22204" t="s">
        <v>0</v>
      </c>
      <c r="L22204">
        <v>34026.229549999996</v>
      </c>
      <c r="M22204">
        <v>7.0174300000000001</v>
      </c>
    </row>
    <row r="22205" spans="1:13" x14ac:dyDescent="0.4">
      <c r="A22205">
        <v>8900</v>
      </c>
      <c r="B22205">
        <v>8900</v>
      </c>
      <c r="C22205">
        <v>7138</v>
      </c>
      <c r="D22205">
        <v>0.06</v>
      </c>
      <c r="E22205">
        <v>7564.0834400000003</v>
      </c>
      <c r="F22205">
        <v>7.0392400000000004</v>
      </c>
      <c r="G22205">
        <v>75.42286</v>
      </c>
      <c r="H22205">
        <v>8.3734699999999993</v>
      </c>
      <c r="I22205">
        <v>11184.2047321643</v>
      </c>
      <c r="J22205">
        <v>18966.835910000002</v>
      </c>
      <c r="K22205" t="s">
        <v>0</v>
      </c>
      <c r="L22205">
        <v>35191.981310000003</v>
      </c>
      <c r="M22205">
        <v>6.9867299999999997</v>
      </c>
    </row>
    <row r="22206" spans="1:13" x14ac:dyDescent="0.4">
      <c r="A22206">
        <v>8900</v>
      </c>
      <c r="B22206">
        <v>8900</v>
      </c>
      <c r="C22206">
        <v>7138</v>
      </c>
      <c r="D22206">
        <v>0.08</v>
      </c>
      <c r="E22206">
        <v>7706.2184900000002</v>
      </c>
      <c r="F22206">
        <v>6.8997799999999998</v>
      </c>
      <c r="G22206">
        <v>185.97081</v>
      </c>
      <c r="H22206">
        <v>8.2119999999999997</v>
      </c>
      <c r="I22206">
        <v>11801.733902837201</v>
      </c>
      <c r="J22206">
        <v>21102.700929999999</v>
      </c>
      <c r="K22206" t="s">
        <v>0</v>
      </c>
      <c r="L22206">
        <v>35816.375829999997</v>
      </c>
      <c r="M22206">
        <v>6.9746100000000002</v>
      </c>
    </row>
    <row r="22207" spans="1:13" x14ac:dyDescent="0.4">
      <c r="A22207">
        <v>8900</v>
      </c>
      <c r="B22207">
        <v>8900</v>
      </c>
      <c r="C22207">
        <v>7138</v>
      </c>
      <c r="D22207">
        <v>0.1</v>
      </c>
      <c r="E22207">
        <v>7848.3999400000002</v>
      </c>
      <c r="F22207">
        <v>6.7626099999999996</v>
      </c>
      <c r="G22207">
        <v>282.06680999999998</v>
      </c>
      <c r="H22207">
        <v>8.0613700000000001</v>
      </c>
      <c r="I22207">
        <v>12322.7122813644</v>
      </c>
      <c r="J22207">
        <v>22913.775959999999</v>
      </c>
      <c r="K22207" t="s">
        <v>0</v>
      </c>
      <c r="L22207">
        <v>36197.569660000001</v>
      </c>
      <c r="M22207">
        <v>6.9524999999999997</v>
      </c>
    </row>
    <row r="22208" spans="1:13" x14ac:dyDescent="0.4">
      <c r="A22208">
        <v>8900</v>
      </c>
      <c r="B22208">
        <v>8900</v>
      </c>
      <c r="C22208">
        <v>7138</v>
      </c>
      <c r="D22208">
        <v>0.12</v>
      </c>
      <c r="E22208">
        <v>7990.6240799999996</v>
      </c>
      <c r="F22208">
        <v>6.6275899999999996</v>
      </c>
      <c r="G22208">
        <v>364.15435000000002</v>
      </c>
      <c r="H22208">
        <v>7.9212699999999998</v>
      </c>
      <c r="I22208">
        <v>12772.9688228091</v>
      </c>
      <c r="J22208">
        <v>24383.770949999998</v>
      </c>
      <c r="K22208" t="s">
        <v>0</v>
      </c>
      <c r="L22208">
        <v>36489.061650000003</v>
      </c>
      <c r="M22208">
        <v>6.9180400000000004</v>
      </c>
    </row>
    <row r="22209" spans="1:13" x14ac:dyDescent="0.4">
      <c r="A22209">
        <v>8900</v>
      </c>
      <c r="B22209">
        <v>8900</v>
      </c>
      <c r="C22209">
        <v>7138</v>
      </c>
      <c r="D22209">
        <v>0.14000000000000001</v>
      </c>
      <c r="E22209">
        <v>8132.8875200000002</v>
      </c>
      <c r="F22209">
        <v>6.4946000000000002</v>
      </c>
      <c r="G22209">
        <v>432.30049000000002</v>
      </c>
      <c r="H22209">
        <v>7.7912499999999998</v>
      </c>
      <c r="I22209">
        <v>13169.1381025514</v>
      </c>
      <c r="J22209">
        <v>25403.42367</v>
      </c>
      <c r="K22209" t="s">
        <v>0</v>
      </c>
      <c r="L22209">
        <v>36770.873829999997</v>
      </c>
      <c r="M22209">
        <v>6.86911</v>
      </c>
    </row>
    <row r="22210" spans="1:13" x14ac:dyDescent="0.4">
      <c r="A22210">
        <v>8900</v>
      </c>
      <c r="B22210">
        <v>8900</v>
      </c>
      <c r="C22210">
        <v>7138</v>
      </c>
      <c r="D22210">
        <v>0.16</v>
      </c>
      <c r="E22210">
        <v>8275.1872100000001</v>
      </c>
      <c r="F22210">
        <v>6.3635099999999998</v>
      </c>
      <c r="G22210">
        <v>486.81538999999998</v>
      </c>
      <c r="H22210">
        <v>7.6709100000000001</v>
      </c>
      <c r="I22210">
        <v>13520.9139765563</v>
      </c>
      <c r="J22210">
        <v>26086.49624</v>
      </c>
      <c r="K22210" t="s">
        <v>0</v>
      </c>
      <c r="L22210">
        <v>37118.681680000002</v>
      </c>
      <c r="M22210">
        <v>6.7949000000000002</v>
      </c>
    </row>
    <row r="22211" spans="1:13" x14ac:dyDescent="0.4">
      <c r="A22211">
        <v>8900</v>
      </c>
      <c r="B22211">
        <v>8900</v>
      </c>
      <c r="C22211">
        <v>7138</v>
      </c>
      <c r="D22211">
        <v>0.18</v>
      </c>
      <c r="E22211">
        <v>8417.5203500000007</v>
      </c>
      <c r="F22211">
        <v>6.2342000000000004</v>
      </c>
      <c r="G22211">
        <v>527.99172999999996</v>
      </c>
      <c r="H22211">
        <v>7.5598999999999998</v>
      </c>
      <c r="I22211">
        <v>13836.954534284299</v>
      </c>
      <c r="J22211">
        <v>26682.358919999999</v>
      </c>
      <c r="K22211" t="s">
        <v>0</v>
      </c>
      <c r="L22211">
        <v>37717.192369999997</v>
      </c>
      <c r="M22211">
        <v>6.6504799999999999</v>
      </c>
    </row>
    <row r="22212" spans="1:13" x14ac:dyDescent="0.4">
      <c r="A22212">
        <v>8900</v>
      </c>
      <c r="B22212">
        <v>8900</v>
      </c>
      <c r="C22212">
        <v>7138</v>
      </c>
      <c r="D22212">
        <v>0.2</v>
      </c>
      <c r="E22212">
        <v>8559.8843899999993</v>
      </c>
      <c r="F22212">
        <v>6.1065699999999996</v>
      </c>
      <c r="G22212">
        <v>556.14394000000004</v>
      </c>
      <c r="H22212">
        <v>7.4578800000000003</v>
      </c>
      <c r="I22212">
        <v>14122.790082465301</v>
      </c>
      <c r="J22212">
        <v>27204.68736</v>
      </c>
      <c r="K22212" t="s">
        <v>0</v>
      </c>
      <c r="L22212">
        <v>39096.591520000002</v>
      </c>
      <c r="M22212">
        <v>6.0445500000000001</v>
      </c>
    </row>
    <row r="22213" spans="1:13" x14ac:dyDescent="0.4">
      <c r="A22213">
        <v>8900</v>
      </c>
      <c r="B22213">
        <v>8900</v>
      </c>
      <c r="C22213">
        <v>7138</v>
      </c>
      <c r="D22213">
        <v>0.22</v>
      </c>
      <c r="E22213">
        <v>8702.2770199999995</v>
      </c>
      <c r="F22213">
        <v>5.9804899999999996</v>
      </c>
      <c r="G22213">
        <v>571.61096999999995</v>
      </c>
      <c r="H22213">
        <v>7.36456</v>
      </c>
      <c r="I22213">
        <v>14382.687589404601</v>
      </c>
      <c r="J22213">
        <v>27664.01469</v>
      </c>
      <c r="K22213" t="s">
        <v>0</v>
      </c>
      <c r="L22213">
        <v>34200.172850000003</v>
      </c>
      <c r="M22213">
        <v>7.0712700000000002</v>
      </c>
    </row>
    <row r="22214" spans="1:13" x14ac:dyDescent="0.4">
      <c r="A22214">
        <v>8900</v>
      </c>
      <c r="B22214">
        <v>8900</v>
      </c>
      <c r="C22214">
        <v>7138</v>
      </c>
      <c r="D22214">
        <v>0.24</v>
      </c>
      <c r="E22214">
        <v>8844.6961100000008</v>
      </c>
      <c r="F22214">
        <v>5.8558700000000004</v>
      </c>
      <c r="G22214">
        <v>574.83924000000002</v>
      </c>
      <c r="H22214">
        <v>7.2797099999999997</v>
      </c>
      <c r="I22214">
        <v>14619.993532233</v>
      </c>
      <c r="J22214">
        <v>2152.7057399999999</v>
      </c>
      <c r="K22214" t="s">
        <v>0</v>
      </c>
      <c r="L22214">
        <v>35532.860229999998</v>
      </c>
      <c r="M22214">
        <v>6.6482999999999999</v>
      </c>
    </row>
    <row r="22215" spans="1:13" x14ac:dyDescent="0.4">
      <c r="A22215">
        <v>8900</v>
      </c>
      <c r="B22215">
        <v>8900</v>
      </c>
      <c r="C22215">
        <v>7138</v>
      </c>
      <c r="D22215">
        <v>0.26</v>
      </c>
      <c r="E22215">
        <v>8987.1397199999992</v>
      </c>
      <c r="F22215">
        <v>5.7325900000000001</v>
      </c>
      <c r="G22215">
        <v>565.7183</v>
      </c>
      <c r="H22215">
        <v>7.2028600000000003</v>
      </c>
      <c r="I22215">
        <v>14837.378713804101</v>
      </c>
      <c r="J22215">
        <v>2156.1471499999998</v>
      </c>
      <c r="K22215" t="s">
        <v>0</v>
      </c>
      <c r="L22215">
        <v>35290.683830000002</v>
      </c>
      <c r="M22215">
        <v>6.1534899999999997</v>
      </c>
    </row>
    <row r="22216" spans="1:13" x14ac:dyDescent="0.4">
      <c r="A22216">
        <v>8900</v>
      </c>
      <c r="B22216">
        <v>8900</v>
      </c>
      <c r="C22216">
        <v>7138</v>
      </c>
      <c r="D22216">
        <v>0.28000000000000003</v>
      </c>
      <c r="E22216">
        <v>9129.6060699999998</v>
      </c>
      <c r="F22216">
        <v>5.6105600000000004</v>
      </c>
      <c r="G22216">
        <v>544.55148999999994</v>
      </c>
      <c r="H22216">
        <v>7.1338200000000001</v>
      </c>
      <c r="I22216">
        <v>15037.0099009553</v>
      </c>
      <c r="J22216">
        <v>2144.70039</v>
      </c>
      <c r="K22216" t="s">
        <v>0</v>
      </c>
      <c r="L22216">
        <v>27844.028129999999</v>
      </c>
      <c r="M22216">
        <v>5.69285</v>
      </c>
    </row>
    <row r="22217" spans="1:13" x14ac:dyDescent="0.4">
      <c r="A22217">
        <v>8900</v>
      </c>
      <c r="B22217">
        <v>8900</v>
      </c>
      <c r="C22217">
        <v>7138</v>
      </c>
      <c r="D22217">
        <v>0.3</v>
      </c>
      <c r="E22217">
        <v>9272.0935399999998</v>
      </c>
      <c r="F22217">
        <v>5.4896700000000003</v>
      </c>
      <c r="G22217">
        <v>681.60505999999998</v>
      </c>
      <c r="H22217">
        <v>10.518459999999999</v>
      </c>
      <c r="I22217">
        <v>15220.6710920081</v>
      </c>
      <c r="J22217" t="s">
        <v>0</v>
      </c>
      <c r="K22217" t="s">
        <v>0</v>
      </c>
      <c r="L22217">
        <v>28585.785520000001</v>
      </c>
      <c r="M22217">
        <v>4.9413400000000003</v>
      </c>
    </row>
    <row r="22218" spans="1:13" x14ac:dyDescent="0.4">
      <c r="A22218">
        <v>8900</v>
      </c>
      <c r="B22218">
        <v>8900</v>
      </c>
      <c r="C22218">
        <v>7138</v>
      </c>
      <c r="D22218">
        <v>0.32</v>
      </c>
      <c r="E22218">
        <v>9414.6006199999993</v>
      </c>
      <c r="F22218">
        <v>5.3698300000000003</v>
      </c>
      <c r="G22218">
        <v>646.01248999999996</v>
      </c>
      <c r="H22218">
        <v>10.415229999999999</v>
      </c>
      <c r="I22218">
        <v>15389.8506737269</v>
      </c>
      <c r="J22218">
        <v>2083.63321</v>
      </c>
      <c r="K22218" t="s">
        <v>0</v>
      </c>
      <c r="L22218">
        <v>171119.54100999999</v>
      </c>
      <c r="M22218">
        <v>31.384049999999998</v>
      </c>
    </row>
    <row r="22219" spans="1:13" x14ac:dyDescent="0.4">
      <c r="A22219">
        <v>8900</v>
      </c>
      <c r="B22219">
        <v>8900</v>
      </c>
      <c r="C22219">
        <v>7138</v>
      </c>
      <c r="D22219">
        <v>0.34</v>
      </c>
      <c r="E22219">
        <v>9557.1259300000002</v>
      </c>
      <c r="F22219">
        <v>5.2509300000000003</v>
      </c>
      <c r="G22219">
        <v>599.43505000000005</v>
      </c>
      <c r="H22219">
        <v>10.31908</v>
      </c>
      <c r="I22219">
        <v>15545.805335572901</v>
      </c>
      <c r="J22219">
        <v>494.94614000000001</v>
      </c>
      <c r="K22219" t="s">
        <v>0</v>
      </c>
      <c r="L22219">
        <v>61710.407939999997</v>
      </c>
      <c r="M22219">
        <v>11.62923</v>
      </c>
    </row>
    <row r="22220" spans="1:13" x14ac:dyDescent="0.4">
      <c r="A22220">
        <v>8900</v>
      </c>
      <c r="B22220">
        <v>8900</v>
      </c>
      <c r="C22220">
        <v>7138</v>
      </c>
      <c r="D22220">
        <v>0.36</v>
      </c>
      <c r="E22220">
        <v>9699.6682099999998</v>
      </c>
      <c r="F22220">
        <v>5.1328800000000001</v>
      </c>
      <c r="G22220">
        <v>542.27706999999998</v>
      </c>
      <c r="H22220">
        <v>10.22972</v>
      </c>
      <c r="I22220">
        <v>15689.6079267353</v>
      </c>
      <c r="J22220">
        <v>5513.7035999999998</v>
      </c>
      <c r="K22220">
        <v>6.3361499999999999</v>
      </c>
      <c r="L22220">
        <v>54091.70953</v>
      </c>
      <c r="M22220">
        <v>10.079420000000001</v>
      </c>
    </row>
    <row r="22221" spans="1:13" x14ac:dyDescent="0.4">
      <c r="A22221">
        <v>8900</v>
      </c>
      <c r="B22221">
        <v>8900</v>
      </c>
      <c r="C22221">
        <v>7138</v>
      </c>
      <c r="D22221">
        <v>0.38</v>
      </c>
      <c r="E22221">
        <v>9842.2262900000005</v>
      </c>
      <c r="F22221">
        <v>5.0155700000000003</v>
      </c>
      <c r="G22221">
        <v>474.98504000000003</v>
      </c>
      <c r="H22221">
        <v>10.1469</v>
      </c>
      <c r="I22221">
        <v>15822.1840538576</v>
      </c>
      <c r="J22221">
        <v>645.97275000000002</v>
      </c>
      <c r="K22221" t="s">
        <v>0</v>
      </c>
      <c r="L22221">
        <v>52590.573149999997</v>
      </c>
      <c r="M22221">
        <v>9.6580899999999996</v>
      </c>
    </row>
    <row r="22222" spans="1:13" x14ac:dyDescent="0.4">
      <c r="A22222">
        <v>8900</v>
      </c>
      <c r="B22222">
        <v>8900</v>
      </c>
      <c r="C22222">
        <v>7138</v>
      </c>
      <c r="D22222">
        <v>0.4</v>
      </c>
      <c r="E22222">
        <v>9984.7991000000002</v>
      </c>
      <c r="F22222">
        <v>4.8989200000000004</v>
      </c>
      <c r="G22222">
        <v>398.05261000000002</v>
      </c>
      <c r="H22222">
        <v>10.07034</v>
      </c>
      <c r="I22222">
        <v>15944.3406831096</v>
      </c>
      <c r="J22222">
        <v>8139.7038700000003</v>
      </c>
      <c r="K22222">
        <v>6.3357900000000003</v>
      </c>
      <c r="L22222">
        <v>52841.913809999998</v>
      </c>
      <c r="M22222">
        <v>9.5602900000000002</v>
      </c>
    </row>
    <row r="22223" spans="1:13" x14ac:dyDescent="0.4">
      <c r="A22223">
        <v>8900</v>
      </c>
      <c r="B22223">
        <v>8900</v>
      </c>
      <c r="C22223">
        <v>7138</v>
      </c>
      <c r="D22223">
        <v>0.42</v>
      </c>
      <c r="E22223">
        <v>10127.385630000001</v>
      </c>
      <c r="F22223">
        <v>4.7828099999999996</v>
      </c>
      <c r="G22223">
        <v>312.02838000000003</v>
      </c>
      <c r="H22223">
        <v>9.9998000000000005</v>
      </c>
      <c r="I22223">
        <v>16056.7890195818</v>
      </c>
      <c r="J22223">
        <v>6352.5105700000004</v>
      </c>
      <c r="K22223">
        <v>6.35318</v>
      </c>
      <c r="L22223">
        <v>53945.819280000003</v>
      </c>
      <c r="M22223">
        <v>9.6139100000000006</v>
      </c>
    </row>
    <row r="22224" spans="1:13" x14ac:dyDescent="0.4">
      <c r="A22224">
        <v>8900</v>
      </c>
      <c r="B22224">
        <v>8900</v>
      </c>
      <c r="C22224">
        <v>7138</v>
      </c>
      <c r="D22224">
        <v>0.44</v>
      </c>
      <c r="E22224">
        <v>10269.984979999999</v>
      </c>
      <c r="F22224">
        <v>4.6671500000000004</v>
      </c>
      <c r="G22224">
        <v>217.52567999999999</v>
      </c>
      <c r="H22224">
        <v>9.9350199999999997</v>
      </c>
      <c r="I22224">
        <v>16160.163289583499</v>
      </c>
      <c r="J22224">
        <v>4430.8673099999996</v>
      </c>
      <c r="K22224" t="s">
        <v>0</v>
      </c>
      <c r="L22224">
        <v>55619.971749999997</v>
      </c>
      <c r="M22224">
        <v>9.7610799999999998</v>
      </c>
    </row>
    <row r="22225" spans="1:13" x14ac:dyDescent="0.4">
      <c r="A22225">
        <v>8900</v>
      </c>
      <c r="B22225">
        <v>8900</v>
      </c>
      <c r="C22225">
        <v>7138</v>
      </c>
      <c r="D22225">
        <v>0.46</v>
      </c>
      <c r="E22225">
        <v>10412.59628</v>
      </c>
      <c r="F22225">
        <v>4.5518299999999998</v>
      </c>
      <c r="G22225">
        <v>115.23457999999999</v>
      </c>
      <c r="H22225">
        <v>9.8757199999999994</v>
      </c>
      <c r="I22225">
        <v>16255.036625271299</v>
      </c>
      <c r="J22225">
        <v>6509.5683900000004</v>
      </c>
      <c r="K22225">
        <v>6.1872100000000003</v>
      </c>
      <c r="L22225">
        <v>57754.380400000002</v>
      </c>
      <c r="M22225">
        <v>9.9758499999999994</v>
      </c>
    </row>
    <row r="22226" spans="1:13" x14ac:dyDescent="0.4">
      <c r="A22226">
        <v>8900</v>
      </c>
      <c r="B22226">
        <v>8900</v>
      </c>
      <c r="C22226">
        <v>7138</v>
      </c>
      <c r="D22226">
        <v>0.48</v>
      </c>
      <c r="E22226">
        <v>10555.21876</v>
      </c>
      <c r="F22226">
        <v>4.4367400000000004</v>
      </c>
      <c r="G22226">
        <v>5.9365500000000004</v>
      </c>
      <c r="H22226">
        <v>9.8215900000000005</v>
      </c>
      <c r="I22226">
        <v>16341.9349695044</v>
      </c>
      <c r="J22226">
        <v>12032.29809</v>
      </c>
      <c r="K22226">
        <v>9.4187499999999993</v>
      </c>
      <c r="L22226">
        <v>60292.372130000003</v>
      </c>
      <c r="M22226">
        <v>10.24187</v>
      </c>
    </row>
    <row r="22227" spans="1:13" x14ac:dyDescent="0.4">
      <c r="A22227">
        <v>8900</v>
      </c>
      <c r="B22227">
        <v>8900</v>
      </c>
      <c r="C22227">
        <v>7138</v>
      </c>
      <c r="D22227">
        <v>0.5</v>
      </c>
      <c r="E22227">
        <v>10697.85169</v>
      </c>
      <c r="F22227">
        <v>4.3217699999999999</v>
      </c>
      <c r="G22227">
        <v>109.4778</v>
      </c>
      <c r="H22227">
        <v>9.7723099999999992</v>
      </c>
      <c r="I22227">
        <v>16421.3497345334</v>
      </c>
      <c r="J22227">
        <v>11972.2665</v>
      </c>
      <c r="K22227">
        <v>8.0423799999999996</v>
      </c>
      <c r="L22227">
        <v>63181.501900000003</v>
      </c>
      <c r="M22227">
        <v>10.54317</v>
      </c>
    </row>
    <row r="22228" spans="1:13" x14ac:dyDescent="0.4">
      <c r="A22228">
        <v>8900</v>
      </c>
      <c r="B22228">
        <v>8900</v>
      </c>
      <c r="C22228">
        <v>7138</v>
      </c>
      <c r="D22228">
        <v>0.52</v>
      </c>
      <c r="E22228">
        <v>10840.49438</v>
      </c>
      <c r="F22228">
        <v>4.2068000000000003</v>
      </c>
      <c r="G22228">
        <v>229.98692</v>
      </c>
      <c r="H22228">
        <v>9.7274700000000003</v>
      </c>
      <c r="I22228">
        <v>16493.749831567799</v>
      </c>
      <c r="J22228">
        <v>10526.06148</v>
      </c>
      <c r="K22228">
        <v>23.248940000000001</v>
      </c>
      <c r="L22228">
        <v>66340.346279999998</v>
      </c>
      <c r="M22228">
        <v>10.85853</v>
      </c>
    </row>
    <row r="22229" spans="1:13" x14ac:dyDescent="0.4">
      <c r="A22229">
        <v>8900</v>
      </c>
      <c r="B22229">
        <v>8900</v>
      </c>
      <c r="C22229">
        <v>7138</v>
      </c>
      <c r="D22229">
        <v>0.54</v>
      </c>
      <c r="E22229">
        <v>10983.146220000001</v>
      </c>
      <c r="F22229">
        <v>4.0917000000000003</v>
      </c>
      <c r="G22229">
        <v>354.41196000000002</v>
      </c>
      <c r="H22229">
        <v>9.6866199999999996</v>
      </c>
      <c r="I22229">
        <v>16559.593618758401</v>
      </c>
      <c r="J22229">
        <v>8321.4175300000006</v>
      </c>
      <c r="K22229">
        <v>9.0972100000000005</v>
      </c>
      <c r="L22229">
        <v>69625.673079999993</v>
      </c>
      <c r="M22229">
        <v>11.15631</v>
      </c>
    </row>
    <row r="22230" spans="1:13" x14ac:dyDescent="0.4">
      <c r="A22230">
        <v>8900</v>
      </c>
      <c r="B22230">
        <v>8900</v>
      </c>
      <c r="C22230">
        <v>7138</v>
      </c>
      <c r="D22230">
        <v>0.56000000000000005</v>
      </c>
      <c r="E22230">
        <v>11125.80661</v>
      </c>
      <c r="F22230">
        <v>3.97634</v>
      </c>
      <c r="G22230">
        <v>481.38432</v>
      </c>
      <c r="H22230">
        <v>9.6492400000000007</v>
      </c>
      <c r="I22230">
        <v>16619.341284054499</v>
      </c>
      <c r="J22230">
        <v>7552.22199</v>
      </c>
      <c r="K22230">
        <v>5.9562999999999997</v>
      </c>
      <c r="L22230">
        <v>72797.220279999994</v>
      </c>
      <c r="M22230">
        <v>11.389810000000001</v>
      </c>
    </row>
    <row r="22231" spans="1:13" x14ac:dyDescent="0.4">
      <c r="A22231">
        <v>8900</v>
      </c>
      <c r="B22231">
        <v>8900</v>
      </c>
      <c r="C22231">
        <v>7138</v>
      </c>
      <c r="D22231">
        <v>0.57999999999999996</v>
      </c>
      <c r="E22231">
        <v>11268.47503</v>
      </c>
      <c r="F22231">
        <v>3.8605800000000001</v>
      </c>
      <c r="G22231">
        <v>609.30582000000004</v>
      </c>
      <c r="H22231">
        <v>9.6146799999999999</v>
      </c>
      <c r="I22231">
        <v>16673.468175784601</v>
      </c>
      <c r="J22231">
        <v>9506.9121899999991</v>
      </c>
      <c r="K22231">
        <v>5.9550599999999996</v>
      </c>
      <c r="L22231">
        <v>75488.338350000005</v>
      </c>
      <c r="M22231">
        <v>11.49433</v>
      </c>
    </row>
    <row r="22232" spans="1:13" x14ac:dyDescent="0.4">
      <c r="A22232">
        <v>8900</v>
      </c>
      <c r="B22232">
        <v>8900</v>
      </c>
      <c r="C22232">
        <v>7138</v>
      </c>
      <c r="D22232">
        <v>0.6</v>
      </c>
      <c r="E22232">
        <v>11411.150949999999</v>
      </c>
      <c r="F22232">
        <v>3.7442700000000002</v>
      </c>
      <c r="G22232">
        <v>736.29944999999998</v>
      </c>
      <c r="H22232">
        <v>9.58216</v>
      </c>
      <c r="I22232">
        <v>16722.479620400201</v>
      </c>
      <c r="J22232">
        <v>11548.329599999999</v>
      </c>
      <c r="K22232">
        <v>6.5032800000000002</v>
      </c>
      <c r="L22232">
        <v>77205.147630000007</v>
      </c>
      <c r="M22232">
        <v>11.38945</v>
      </c>
    </row>
    <row r="22233" spans="1:13" x14ac:dyDescent="0.4">
      <c r="A22233">
        <v>8900</v>
      </c>
      <c r="B22233">
        <v>8900</v>
      </c>
      <c r="C22233">
        <v>7138</v>
      </c>
      <c r="D22233">
        <v>0.62</v>
      </c>
      <c r="E22233">
        <v>11553.833919999999</v>
      </c>
      <c r="F22233">
        <v>3.62723</v>
      </c>
      <c r="G22233">
        <v>860.14760000000001</v>
      </c>
      <c r="H22233">
        <v>9.5507799999999996</v>
      </c>
      <c r="I22233">
        <v>16766.927827264299</v>
      </c>
      <c r="J22233">
        <v>11363.214739999999</v>
      </c>
      <c r="K22233">
        <v>10.35952</v>
      </c>
      <c r="L22233">
        <v>77395.982130000004</v>
      </c>
      <c r="M22233">
        <v>10.99194</v>
      </c>
    </row>
    <row r="22234" spans="1:13" x14ac:dyDescent="0.4">
      <c r="A22234">
        <v>8900</v>
      </c>
      <c r="B22234">
        <v>8900</v>
      </c>
      <c r="C22234">
        <v>7138</v>
      </c>
      <c r="D22234">
        <v>0.64</v>
      </c>
      <c r="E22234">
        <v>11696.523499999999</v>
      </c>
      <c r="F22234">
        <v>3.50928</v>
      </c>
      <c r="G22234">
        <v>978.21357999999998</v>
      </c>
      <c r="H22234">
        <v>9.5194100000000006</v>
      </c>
      <c r="I22234">
        <v>16807.431593762001</v>
      </c>
      <c r="J22234" t="s">
        <v>0</v>
      </c>
      <c r="K22234" t="s">
        <v>0</v>
      </c>
      <c r="L22234">
        <v>75625.01715</v>
      </c>
      <c r="M22234">
        <v>10.24198</v>
      </c>
    </row>
    <row r="22235" spans="1:13" x14ac:dyDescent="0.4">
      <c r="A22235">
        <v>8900</v>
      </c>
      <c r="B22235">
        <v>8900</v>
      </c>
      <c r="C22235">
        <v>7138</v>
      </c>
      <c r="D22235">
        <v>0.66</v>
      </c>
      <c r="E22235">
        <v>11839.219279999999</v>
      </c>
      <c r="F22235">
        <v>3.3902199999999998</v>
      </c>
      <c r="G22235">
        <v>1087.3393799999999</v>
      </c>
      <c r="H22235">
        <v>9.4867000000000008</v>
      </c>
      <c r="I22235">
        <v>16844.699729347602</v>
      </c>
      <c r="J22235">
        <v>8253.8478500000001</v>
      </c>
      <c r="K22235">
        <v>5.7248099999999997</v>
      </c>
      <c r="L22235">
        <v>71823.33051</v>
      </c>
      <c r="M22235">
        <v>9.1357400000000002</v>
      </c>
    </row>
    <row r="22236" spans="1:13" x14ac:dyDescent="0.4">
      <c r="A22236">
        <v>8900</v>
      </c>
      <c r="B22236">
        <v>8900</v>
      </c>
      <c r="C22236">
        <v>7138</v>
      </c>
      <c r="D22236">
        <v>0.68</v>
      </c>
      <c r="E22236">
        <v>11981.92087</v>
      </c>
      <c r="F22236">
        <v>3.2698</v>
      </c>
      <c r="G22236">
        <v>1183.7089900000001</v>
      </c>
      <c r="H22236">
        <v>9.4510400000000008</v>
      </c>
      <c r="I22236">
        <v>16879.559489851199</v>
      </c>
      <c r="J22236">
        <v>7679.98614</v>
      </c>
      <c r="K22236">
        <v>5.8095299999999996</v>
      </c>
      <c r="L22236">
        <v>66468.031189999994</v>
      </c>
      <c r="M22236">
        <v>7.7412700000000001</v>
      </c>
    </row>
    <row r="22237" spans="1:13" x14ac:dyDescent="0.4">
      <c r="A22237">
        <v>8900</v>
      </c>
      <c r="B22237">
        <v>8900</v>
      </c>
      <c r="C22237">
        <v>7138</v>
      </c>
      <c r="D22237">
        <v>0.7</v>
      </c>
      <c r="E22237">
        <v>12124.627930000001</v>
      </c>
      <c r="F22237">
        <v>3.14778</v>
      </c>
      <c r="G22237">
        <v>1262.65887</v>
      </c>
      <c r="H22237">
        <v>9.4104600000000005</v>
      </c>
      <c r="I22237">
        <v>16913.4657825799</v>
      </c>
      <c r="J22237">
        <v>10294.529839999999</v>
      </c>
      <c r="K22237">
        <v>5.5942499999999997</v>
      </c>
      <c r="L22237">
        <v>60453.011109999999</v>
      </c>
      <c r="M22237">
        <v>6.1604999999999999</v>
      </c>
    </row>
    <row r="22238" spans="1:13" x14ac:dyDescent="0.4">
      <c r="A22238">
        <v>8900</v>
      </c>
      <c r="B22238">
        <v>8900</v>
      </c>
      <c r="C22238">
        <v>7138</v>
      </c>
      <c r="D22238">
        <v>0.72</v>
      </c>
      <c r="E22238">
        <v>12267.340120000001</v>
      </c>
      <c r="F22238">
        <v>3.0238399999999999</v>
      </c>
      <c r="G22238">
        <v>1318.4050299999999</v>
      </c>
      <c r="H22238">
        <v>9.3626000000000005</v>
      </c>
      <c r="I22238">
        <v>16946.602992434498</v>
      </c>
      <c r="J22238">
        <v>7721.0554700000002</v>
      </c>
      <c r="K22238">
        <v>5.47966</v>
      </c>
      <c r="L22238">
        <v>53840.483509999998</v>
      </c>
      <c r="M22238">
        <v>4.4901900000000001</v>
      </c>
    </row>
    <row r="22239" spans="1:13" x14ac:dyDescent="0.4">
      <c r="A22239">
        <v>8900</v>
      </c>
      <c r="B22239">
        <v>8900</v>
      </c>
      <c r="C22239">
        <v>7138</v>
      </c>
      <c r="D22239">
        <v>0.74</v>
      </c>
      <c r="E22239">
        <v>12410.057140000001</v>
      </c>
      <c r="F22239">
        <v>2.8976299999999999</v>
      </c>
      <c r="G22239">
        <v>1343.6341600000001</v>
      </c>
      <c r="H22239">
        <v>9.3045600000000004</v>
      </c>
      <c r="I22239">
        <v>16980.935659176201</v>
      </c>
      <c r="J22239">
        <v>7367.2137499999999</v>
      </c>
      <c r="K22239">
        <v>6.2165800000000004</v>
      </c>
      <c r="L22239">
        <v>46900.796609999998</v>
      </c>
      <c r="M22239">
        <v>3.42055</v>
      </c>
    </row>
    <row r="22240" spans="1:13" x14ac:dyDescent="0.4">
      <c r="A22240">
        <v>8900</v>
      </c>
      <c r="B22240">
        <v>8900</v>
      </c>
      <c r="C22240">
        <v>7138</v>
      </c>
      <c r="D22240">
        <v>0.76</v>
      </c>
      <c r="E22240">
        <v>12552.778679999999</v>
      </c>
      <c r="F22240">
        <v>2.7687300000000001</v>
      </c>
      <c r="G22240">
        <v>1328.8652500000001</v>
      </c>
      <c r="H22240">
        <v>9.2327999999999992</v>
      </c>
      <c r="I22240">
        <v>17018.2496782567</v>
      </c>
      <c r="J22240">
        <v>7151.65344</v>
      </c>
      <c r="K22240">
        <v>6.8243999999999998</v>
      </c>
      <c r="L22240">
        <v>41715.88566</v>
      </c>
      <c r="M22240">
        <v>2.72174</v>
      </c>
    </row>
    <row r="22241" spans="1:13" x14ac:dyDescent="0.4">
      <c r="A22241">
        <v>8900</v>
      </c>
      <c r="B22241">
        <v>8900</v>
      </c>
      <c r="C22241">
        <v>7138</v>
      </c>
      <c r="D22241">
        <v>0.78</v>
      </c>
      <c r="E22241">
        <v>12695.504489999999</v>
      </c>
      <c r="F22241">
        <v>2.6366499999999999</v>
      </c>
      <c r="G22241">
        <v>1261.41094</v>
      </c>
      <c r="H22241">
        <v>9.1428499999999993</v>
      </c>
      <c r="I22241">
        <v>17060.804432765901</v>
      </c>
      <c r="J22241">
        <v>7080.3069500000001</v>
      </c>
      <c r="K22241">
        <v>7.4046099999999999</v>
      </c>
      <c r="L22241">
        <v>38025.163990000001</v>
      </c>
      <c r="M22241">
        <v>2.3428200000000001</v>
      </c>
    </row>
    <row r="22242" spans="1:13" x14ac:dyDescent="0.4">
      <c r="A22242">
        <v>8900</v>
      </c>
      <c r="B22242">
        <v>8900</v>
      </c>
      <c r="C22242">
        <v>7138</v>
      </c>
      <c r="D22242">
        <v>0.8</v>
      </c>
      <c r="E22242">
        <v>12838.23431</v>
      </c>
      <c r="F22242">
        <v>2.5007600000000001</v>
      </c>
      <c r="G22242">
        <v>1123.60914</v>
      </c>
      <c r="H22242">
        <v>9.0289400000000004</v>
      </c>
      <c r="I22242">
        <v>17111.529332767699</v>
      </c>
      <c r="J22242">
        <v>7085.4840400000003</v>
      </c>
      <c r="K22242">
        <v>8.1154600000000006</v>
      </c>
      <c r="L22242">
        <v>35126.842790000002</v>
      </c>
      <c r="M22242">
        <v>2.1968000000000001</v>
      </c>
    </row>
    <row r="22243" spans="1:13" x14ac:dyDescent="0.4">
      <c r="A22243">
        <v>8900</v>
      </c>
      <c r="B22243">
        <v>8900</v>
      </c>
      <c r="C22243">
        <v>7138</v>
      </c>
      <c r="D22243">
        <v>0.82</v>
      </c>
      <c r="E22243">
        <v>12980.9679</v>
      </c>
      <c r="F22243">
        <v>2.3603000000000001</v>
      </c>
      <c r="G22243">
        <v>889.64453000000003</v>
      </c>
      <c r="H22243">
        <v>8.8832299999999993</v>
      </c>
      <c r="I22243">
        <v>17174.343564860199</v>
      </c>
      <c r="J22243">
        <v>10367.819100000001</v>
      </c>
      <c r="K22243">
        <v>7.4805900000000003</v>
      </c>
      <c r="L22243">
        <v>21034.42095</v>
      </c>
      <c r="M22243">
        <v>1.78043</v>
      </c>
    </row>
    <row r="22244" spans="1:13" x14ac:dyDescent="0.4">
      <c r="A22244">
        <v>8900</v>
      </c>
      <c r="B22244">
        <v>8900</v>
      </c>
      <c r="C22244">
        <v>7138</v>
      </c>
      <c r="D22244">
        <v>0.84</v>
      </c>
      <c r="E22244">
        <v>13123.705029999999</v>
      </c>
      <c r="F22244">
        <v>2.2142900000000001</v>
      </c>
      <c r="G22244">
        <v>519.41755999999998</v>
      </c>
      <c r="H22244">
        <v>8.6944300000000005</v>
      </c>
      <c r="I22244">
        <v>17254.703290228401</v>
      </c>
      <c r="J22244">
        <v>5977.6871199999996</v>
      </c>
      <c r="K22244" t="s">
        <v>0</v>
      </c>
      <c r="L22244">
        <v>17926.892110000001</v>
      </c>
      <c r="M22244">
        <v>1.52505</v>
      </c>
    </row>
    <row r="22245" spans="1:13" x14ac:dyDescent="0.4">
      <c r="A22245">
        <v>8900</v>
      </c>
      <c r="B22245">
        <v>8900</v>
      </c>
      <c r="C22245">
        <v>7138</v>
      </c>
      <c r="D22245">
        <v>0.86</v>
      </c>
      <c r="E22245">
        <v>13266.4455</v>
      </c>
      <c r="F22245">
        <v>2.0614300000000001</v>
      </c>
      <c r="G22245">
        <v>54.518430000000002</v>
      </c>
      <c r="H22245">
        <v>8.4446499999999993</v>
      </c>
      <c r="I22245">
        <v>17360.594282894501</v>
      </c>
      <c r="J22245">
        <v>7921.3198899999998</v>
      </c>
      <c r="K22245">
        <v>9.0358699999999992</v>
      </c>
      <c r="L22245">
        <v>16765.958910000001</v>
      </c>
      <c r="M22245">
        <v>1.3963099999999999</v>
      </c>
    </row>
    <row r="22246" spans="1:13" x14ac:dyDescent="0.4">
      <c r="A22246">
        <v>8900</v>
      </c>
      <c r="B22246">
        <v>8900</v>
      </c>
      <c r="C22246">
        <v>7138</v>
      </c>
      <c r="D22246">
        <v>0.88</v>
      </c>
      <c r="E22246">
        <v>13409.189109999999</v>
      </c>
      <c r="F22246">
        <v>1.89995</v>
      </c>
      <c r="G22246">
        <v>959.44664</v>
      </c>
      <c r="H22246">
        <v>8.1015099999999993</v>
      </c>
      <c r="I22246">
        <v>17504.4688322244</v>
      </c>
      <c r="J22246">
        <v>5941.3313399999997</v>
      </c>
      <c r="K22246" t="s">
        <v>0</v>
      </c>
      <c r="L22246">
        <v>16342.863429999999</v>
      </c>
      <c r="M22246">
        <v>1.2999400000000001</v>
      </c>
    </row>
    <row r="22247" spans="1:13" x14ac:dyDescent="0.4">
      <c r="A22247">
        <v>8900</v>
      </c>
      <c r="B22247">
        <v>8900</v>
      </c>
      <c r="C22247">
        <v>7138</v>
      </c>
      <c r="D22247">
        <v>0.9</v>
      </c>
      <c r="E22247">
        <v>13551.935670000001</v>
      </c>
      <c r="F22247">
        <v>1.7273000000000001</v>
      </c>
      <c r="G22247">
        <v>2490.88859</v>
      </c>
      <c r="H22247">
        <v>7.58941</v>
      </c>
      <c r="I22247">
        <v>17707.408507570599</v>
      </c>
      <c r="J22247">
        <v>10455.16239</v>
      </c>
      <c r="K22247" t="s">
        <v>0</v>
      </c>
      <c r="L22247">
        <v>16266.133449999999</v>
      </c>
      <c r="M22247">
        <v>1.2091799999999999</v>
      </c>
    </row>
    <row r="22248" spans="1:13" x14ac:dyDescent="0.4">
      <c r="A22248">
        <v>8900</v>
      </c>
      <c r="B22248">
        <v>8900</v>
      </c>
      <c r="C22248">
        <v>7138</v>
      </c>
      <c r="D22248">
        <v>0.92</v>
      </c>
      <c r="E22248">
        <v>13694.685020000001</v>
      </c>
      <c r="F22248">
        <v>1.5396099999999999</v>
      </c>
      <c r="G22248">
        <v>6361.58817</v>
      </c>
      <c r="H22248">
        <v>6.4304699999999997</v>
      </c>
      <c r="I22248">
        <v>18009.356952014001</v>
      </c>
      <c r="J22248">
        <v>10155.17884</v>
      </c>
      <c r="K22248">
        <v>72.735169999999997</v>
      </c>
      <c r="L22248">
        <v>16411.45822</v>
      </c>
      <c r="M22248">
        <v>1.1128</v>
      </c>
    </row>
    <row r="22249" spans="1:13" x14ac:dyDescent="0.4">
      <c r="A22249">
        <v>8900</v>
      </c>
      <c r="B22249">
        <v>8900</v>
      </c>
      <c r="C22249">
        <v>7138</v>
      </c>
      <c r="D22249">
        <v>0.94</v>
      </c>
      <c r="E22249">
        <v>13837.43699</v>
      </c>
      <c r="F22249">
        <v>1.33036</v>
      </c>
      <c r="G22249">
        <v>10273.243549999999</v>
      </c>
      <c r="H22249">
        <v>5.9368499999999997</v>
      </c>
      <c r="I22249">
        <v>18499.834051184698</v>
      </c>
      <c r="J22249">
        <v>2726.8043899999998</v>
      </c>
      <c r="K22249">
        <v>7.1329200000000004</v>
      </c>
      <c r="L22249">
        <v>16863.250359999998</v>
      </c>
      <c r="M22249">
        <v>0.99243999999999999</v>
      </c>
    </row>
    <row r="22250" spans="1:13" x14ac:dyDescent="0.4">
      <c r="A22250">
        <v>8900</v>
      </c>
      <c r="B22250">
        <v>8900</v>
      </c>
      <c r="C22250">
        <v>7138</v>
      </c>
      <c r="D22250">
        <v>0.96</v>
      </c>
      <c r="E22250">
        <v>13980.191430000001</v>
      </c>
      <c r="F22250">
        <v>1.087</v>
      </c>
      <c r="G22250">
        <v>74553.398790000007</v>
      </c>
      <c r="H22250">
        <v>3.4001399999999999</v>
      </c>
      <c r="I22250">
        <v>19447.4313543383</v>
      </c>
      <c r="J22250">
        <v>11267.55809</v>
      </c>
      <c r="K22250">
        <v>14.91184</v>
      </c>
      <c r="L22250">
        <v>18682.04521</v>
      </c>
      <c r="M22250">
        <v>0.72396000000000005</v>
      </c>
    </row>
    <row r="22251" spans="1:13" x14ac:dyDescent="0.4">
      <c r="A22251">
        <v>8900</v>
      </c>
      <c r="B22251">
        <v>8900</v>
      </c>
      <c r="C22251">
        <v>7138</v>
      </c>
      <c r="D22251">
        <v>0.98</v>
      </c>
      <c r="E22251">
        <v>14122.948189999999</v>
      </c>
      <c r="F22251">
        <v>0.77791999999999994</v>
      </c>
      <c r="G22251">
        <v>161055.92874</v>
      </c>
      <c r="H22251">
        <v>18.162669999999999</v>
      </c>
      <c r="I22251">
        <v>22522.428993666501</v>
      </c>
      <c r="J22251">
        <v>23068.63783</v>
      </c>
      <c r="K22251" t="s">
        <v>0</v>
      </c>
      <c r="L22251">
        <v>4581347.9999700002</v>
      </c>
      <c r="M22251" t="s">
        <v>0</v>
      </c>
    </row>
    <row r="22252" spans="1:13" x14ac:dyDescent="0.4">
      <c r="A22252">
        <v>8920</v>
      </c>
      <c r="B22252">
        <v>8920</v>
      </c>
      <c r="C22252">
        <v>7138</v>
      </c>
      <c r="D22252">
        <v>0</v>
      </c>
      <c r="E22252">
        <v>7138</v>
      </c>
      <c r="F22252">
        <v>7.4727499999999996</v>
      </c>
      <c r="G22252">
        <v>7039.2171399999997</v>
      </c>
      <c r="H22252">
        <v>10.757289999999999</v>
      </c>
      <c r="I22252">
        <v>-14929.972918416999</v>
      </c>
      <c r="J22252">
        <v>2333.6952000000001</v>
      </c>
      <c r="K22252" t="s">
        <v>0</v>
      </c>
      <c r="L22252">
        <v>20576.17614</v>
      </c>
      <c r="M22252">
        <v>8.19177</v>
      </c>
    </row>
    <row r="22253" spans="1:13" x14ac:dyDescent="0.4">
      <c r="A22253">
        <v>8920</v>
      </c>
      <c r="B22253">
        <v>8920</v>
      </c>
      <c r="C22253">
        <v>7138</v>
      </c>
      <c r="D22253">
        <v>0.02</v>
      </c>
      <c r="E22253">
        <v>7280.24748</v>
      </c>
      <c r="F22253">
        <v>7.3252899999999999</v>
      </c>
      <c r="G22253">
        <v>7470.4997400000002</v>
      </c>
      <c r="H22253">
        <v>10.50733</v>
      </c>
      <c r="I22253">
        <v>24022.3553726188</v>
      </c>
      <c r="J22253">
        <v>50614.150500000003</v>
      </c>
      <c r="K22253" t="s">
        <v>0</v>
      </c>
      <c r="L22253">
        <v>90934.800470000002</v>
      </c>
      <c r="M22253">
        <v>19.06277</v>
      </c>
    </row>
    <row r="22254" spans="1:13" x14ac:dyDescent="0.4">
      <c r="A22254">
        <v>8920</v>
      </c>
      <c r="B22254">
        <v>8920</v>
      </c>
      <c r="C22254">
        <v>7138</v>
      </c>
      <c r="D22254">
        <v>0.04</v>
      </c>
      <c r="E22254">
        <v>7422.53395</v>
      </c>
      <c r="F22254">
        <v>7.18058</v>
      </c>
      <c r="G22254">
        <v>7688.4632899999997</v>
      </c>
      <c r="H22254">
        <v>10.31208</v>
      </c>
      <c r="I22254">
        <v>22834.116892877599</v>
      </c>
      <c r="J22254">
        <v>48086.129180000004</v>
      </c>
      <c r="K22254" t="s">
        <v>0</v>
      </c>
      <c r="L22254">
        <v>42443.818189999998</v>
      </c>
      <c r="M22254">
        <v>11.45661</v>
      </c>
    </row>
    <row r="22255" spans="1:13" x14ac:dyDescent="0.4">
      <c r="A22255">
        <v>8920</v>
      </c>
      <c r="B22255">
        <v>8920</v>
      </c>
      <c r="C22255">
        <v>7138</v>
      </c>
      <c r="D22255">
        <v>0.06</v>
      </c>
      <c r="E22255">
        <v>7564.8561200000004</v>
      </c>
      <c r="F22255">
        <v>7.0384700000000002</v>
      </c>
      <c r="G22255">
        <v>7851.5952299999999</v>
      </c>
      <c r="H22255">
        <v>10.130710000000001</v>
      </c>
      <c r="I22255">
        <v>21594.331024541501</v>
      </c>
      <c r="J22255">
        <v>45404.35931</v>
      </c>
      <c r="K22255" t="s">
        <v>0</v>
      </c>
      <c r="L22255">
        <v>34487.626810000002</v>
      </c>
      <c r="M22255">
        <v>9.6670700000000007</v>
      </c>
    </row>
    <row r="22256" spans="1:13" x14ac:dyDescent="0.4">
      <c r="A22256">
        <v>8920</v>
      </c>
      <c r="B22256">
        <v>8920</v>
      </c>
      <c r="C22256">
        <v>7138</v>
      </c>
      <c r="D22256">
        <v>0.08</v>
      </c>
      <c r="E22256">
        <v>7707.2110700000003</v>
      </c>
      <c r="F22256">
        <v>6.8988199999999997</v>
      </c>
      <c r="G22256">
        <v>7958.7045200000002</v>
      </c>
      <c r="H22256">
        <v>9.9632400000000008</v>
      </c>
      <c r="I22256">
        <v>20267.955609993402</v>
      </c>
      <c r="J22256">
        <v>43172.151109999999</v>
      </c>
      <c r="K22256" t="s">
        <v>0</v>
      </c>
      <c r="L22256">
        <v>32744.556649999999</v>
      </c>
      <c r="M22256">
        <v>8.8197799999999997</v>
      </c>
    </row>
    <row r="22257" spans="1:13" x14ac:dyDescent="0.4">
      <c r="A22257">
        <v>8920</v>
      </c>
      <c r="B22257">
        <v>8920</v>
      </c>
      <c r="C22257">
        <v>7138</v>
      </c>
      <c r="D22257">
        <v>0.1</v>
      </c>
      <c r="E22257">
        <v>7849.5960999999998</v>
      </c>
      <c r="F22257">
        <v>6.7614700000000001</v>
      </c>
      <c r="G22257">
        <v>8014.9797500000004</v>
      </c>
      <c r="H22257">
        <v>9.8083100000000005</v>
      </c>
      <c r="I22257">
        <v>18787.285121068198</v>
      </c>
      <c r="J22257">
        <v>39409.065349999997</v>
      </c>
      <c r="K22257" t="s">
        <v>0</v>
      </c>
      <c r="L22257">
        <v>32870.828549999998</v>
      </c>
      <c r="M22257">
        <v>8.2406400000000009</v>
      </c>
    </row>
    <row r="22258" spans="1:13" x14ac:dyDescent="0.4">
      <c r="A22258">
        <v>8920</v>
      </c>
      <c r="B22258">
        <v>8920</v>
      </c>
      <c r="C22258">
        <v>7138</v>
      </c>
      <c r="D22258">
        <v>0.12</v>
      </c>
      <c r="E22258">
        <v>7992.00882</v>
      </c>
      <c r="F22258">
        <v>6.62629</v>
      </c>
      <c r="G22258">
        <v>8025.30393</v>
      </c>
      <c r="H22258">
        <v>9.6648300000000003</v>
      </c>
      <c r="I22258">
        <v>16997.9962035028</v>
      </c>
      <c r="J22258">
        <v>34891.615700000002</v>
      </c>
      <c r="K22258" t="s">
        <v>0</v>
      </c>
      <c r="L22258">
        <v>33950.37876</v>
      </c>
      <c r="M22258">
        <v>7.7290400000000004</v>
      </c>
    </row>
    <row r="22259" spans="1:13" x14ac:dyDescent="0.4">
      <c r="A22259">
        <v>8920</v>
      </c>
      <c r="B22259">
        <v>8920</v>
      </c>
      <c r="C22259">
        <v>7138</v>
      </c>
      <c r="D22259">
        <v>0.14000000000000001</v>
      </c>
      <c r="E22259">
        <v>8134.4470300000003</v>
      </c>
      <c r="F22259">
        <v>6.49315</v>
      </c>
      <c r="G22259">
        <v>7993.3550999999998</v>
      </c>
      <c r="H22259">
        <v>9.5321099999999994</v>
      </c>
      <c r="I22259">
        <v>14300.4896810396</v>
      </c>
      <c r="J22259">
        <v>28150.815060000001</v>
      </c>
      <c r="K22259" t="s">
        <v>0</v>
      </c>
      <c r="L22259">
        <v>35833.872530000001</v>
      </c>
      <c r="M22259">
        <v>7.0790800000000003</v>
      </c>
    </row>
    <row r="22260" spans="1:13" x14ac:dyDescent="0.4">
      <c r="A22260">
        <v>8920</v>
      </c>
      <c r="B22260">
        <v>8920</v>
      </c>
      <c r="C22260">
        <v>7138</v>
      </c>
      <c r="D22260">
        <v>0.16</v>
      </c>
      <c r="E22260">
        <v>8276.9087299999992</v>
      </c>
      <c r="F22260">
        <v>6.3619399999999997</v>
      </c>
      <c r="G22260">
        <v>7918.0811000000003</v>
      </c>
      <c r="H22260">
        <v>9.4107699999999994</v>
      </c>
      <c r="I22260">
        <v>8271.6759860723996</v>
      </c>
      <c r="J22260">
        <v>10124.073399999999</v>
      </c>
      <c r="K22260" t="s">
        <v>0</v>
      </c>
      <c r="L22260">
        <v>19707.779750000002</v>
      </c>
      <c r="M22260">
        <v>5.5475099999999999</v>
      </c>
    </row>
    <row r="22261" spans="1:13" x14ac:dyDescent="0.4">
      <c r="A22261">
        <v>8920</v>
      </c>
      <c r="B22261">
        <v>8920</v>
      </c>
      <c r="C22261">
        <v>7138</v>
      </c>
      <c r="D22261">
        <v>0.18</v>
      </c>
      <c r="E22261">
        <v>8419.3921300000002</v>
      </c>
      <c r="F22261">
        <v>6.2325100000000004</v>
      </c>
      <c r="G22261">
        <v>7482.6149100000002</v>
      </c>
      <c r="H22261">
        <v>9.3894800000000007</v>
      </c>
      <c r="I22261">
        <v>9988.0652136621793</v>
      </c>
      <c r="J22261">
        <v>5707.3800600000004</v>
      </c>
      <c r="K22261" t="s">
        <v>0</v>
      </c>
      <c r="L22261">
        <v>21111.815050000001</v>
      </c>
      <c r="M22261">
        <v>4.9391999999999996</v>
      </c>
    </row>
    <row r="22262" spans="1:13" x14ac:dyDescent="0.4">
      <c r="A22262">
        <v>8920</v>
      </c>
      <c r="B22262">
        <v>8920</v>
      </c>
      <c r="C22262">
        <v>7138</v>
      </c>
      <c r="D22262">
        <v>0.2</v>
      </c>
      <c r="E22262">
        <v>8561.8955499999993</v>
      </c>
      <c r="F22262">
        <v>6.1047799999999999</v>
      </c>
      <c r="G22262">
        <v>7690.7749599999997</v>
      </c>
      <c r="H22262">
        <v>9.1899499999999996</v>
      </c>
      <c r="I22262">
        <v>11122.148167920001</v>
      </c>
      <c r="J22262">
        <v>10659.770549999999</v>
      </c>
      <c r="K22262" t="s">
        <v>0</v>
      </c>
      <c r="L22262">
        <v>24889.640739999999</v>
      </c>
      <c r="M22262">
        <v>5.2858200000000002</v>
      </c>
    </row>
    <row r="22263" spans="1:13" x14ac:dyDescent="0.4">
      <c r="A22263">
        <v>8920</v>
      </c>
      <c r="B22263">
        <v>8920</v>
      </c>
      <c r="C22263">
        <v>7138</v>
      </c>
      <c r="D22263">
        <v>0.22</v>
      </c>
      <c r="E22263">
        <v>8704.4175099999993</v>
      </c>
      <c r="F22263">
        <v>5.9786099999999998</v>
      </c>
      <c r="G22263">
        <v>7481.5914300000004</v>
      </c>
      <c r="H22263">
        <v>9.1076899999999998</v>
      </c>
      <c r="I22263">
        <v>11977.275311269599</v>
      </c>
      <c r="J22263">
        <v>8209.2720300000001</v>
      </c>
      <c r="K22263" t="s">
        <v>0</v>
      </c>
      <c r="L22263">
        <v>20435.515660000001</v>
      </c>
      <c r="M22263">
        <v>4.6094200000000001</v>
      </c>
    </row>
    <row r="22264" spans="1:13" x14ac:dyDescent="0.4">
      <c r="A22264">
        <v>8920</v>
      </c>
      <c r="B22264">
        <v>8920</v>
      </c>
      <c r="C22264">
        <v>7138</v>
      </c>
      <c r="D22264">
        <v>0.24</v>
      </c>
      <c r="E22264">
        <v>8846.9566099999993</v>
      </c>
      <c r="F22264">
        <v>5.8539000000000003</v>
      </c>
      <c r="G22264">
        <v>7226.6604699999998</v>
      </c>
      <c r="H22264">
        <v>9.0411199999999994</v>
      </c>
      <c r="I22264">
        <v>12662.616030265401</v>
      </c>
      <c r="J22264">
        <v>8998.4035399999993</v>
      </c>
      <c r="K22264" t="s">
        <v>0</v>
      </c>
      <c r="L22264">
        <v>24264.01598</v>
      </c>
      <c r="M22264">
        <v>4.89133</v>
      </c>
    </row>
    <row r="22265" spans="1:13" x14ac:dyDescent="0.4">
      <c r="A22265">
        <v>8920</v>
      </c>
      <c r="B22265">
        <v>8920</v>
      </c>
      <c r="C22265">
        <v>7138</v>
      </c>
      <c r="D22265">
        <v>0.26</v>
      </c>
      <c r="E22265">
        <v>8989.5116099999996</v>
      </c>
      <c r="F22265">
        <v>5.73055</v>
      </c>
      <c r="G22265">
        <v>7073.5989</v>
      </c>
      <c r="H22265">
        <v>8.9450699999999994</v>
      </c>
      <c r="I22265">
        <v>13231.9968027047</v>
      </c>
      <c r="J22265">
        <v>13614.2552</v>
      </c>
      <c r="K22265" t="s">
        <v>0</v>
      </c>
      <c r="L22265">
        <v>26841.88809</v>
      </c>
      <c r="M22265">
        <v>5.4751899999999996</v>
      </c>
    </row>
    <row r="22266" spans="1:13" x14ac:dyDescent="0.4">
      <c r="A22266">
        <v>8920</v>
      </c>
      <c r="B22266">
        <v>8920</v>
      </c>
      <c r="C22266">
        <v>7138</v>
      </c>
      <c r="D22266">
        <v>0.28000000000000003</v>
      </c>
      <c r="E22266">
        <v>9132.0813500000004</v>
      </c>
      <c r="F22266">
        <v>5.6084500000000004</v>
      </c>
      <c r="G22266">
        <v>6890.0574699999997</v>
      </c>
      <c r="H22266">
        <v>8.8593499999999992</v>
      </c>
      <c r="I22266">
        <v>13715.9866177122</v>
      </c>
      <c r="J22266">
        <v>9330.4753700000001</v>
      </c>
      <c r="K22266">
        <v>7.2276699999999998</v>
      </c>
      <c r="L22266">
        <v>27816.729869999999</v>
      </c>
      <c r="M22266">
        <v>5.5751900000000001</v>
      </c>
    </row>
    <row r="22267" spans="1:13" x14ac:dyDescent="0.4">
      <c r="A22267">
        <v>8920</v>
      </c>
      <c r="B22267">
        <v>8920</v>
      </c>
      <c r="C22267">
        <v>7138</v>
      </c>
      <c r="D22267">
        <v>0.3</v>
      </c>
      <c r="E22267">
        <v>9274.6647699999994</v>
      </c>
      <c r="F22267">
        <v>5.4874999999999998</v>
      </c>
      <c r="G22267">
        <v>5334.4267099999997</v>
      </c>
      <c r="H22267">
        <v>6.0305099999999996</v>
      </c>
      <c r="I22267">
        <v>14133.961418991101</v>
      </c>
      <c r="J22267">
        <v>5642.4926999999998</v>
      </c>
      <c r="K22267" t="s">
        <v>0</v>
      </c>
      <c r="L22267">
        <v>28457.56381</v>
      </c>
      <c r="M22267">
        <v>5.5013500000000004</v>
      </c>
    </row>
    <row r="22268" spans="1:13" x14ac:dyDescent="0.4">
      <c r="A22268">
        <v>8920</v>
      </c>
      <c r="B22268">
        <v>8920</v>
      </c>
      <c r="C22268">
        <v>7138</v>
      </c>
      <c r="D22268">
        <v>0.32</v>
      </c>
      <c r="E22268">
        <v>9417.2608999999993</v>
      </c>
      <c r="F22268">
        <v>5.3676000000000004</v>
      </c>
      <c r="G22268">
        <v>5140.4510300000002</v>
      </c>
      <c r="H22268">
        <v>5.9989299999999997</v>
      </c>
      <c r="I22268">
        <v>14499.0642287145</v>
      </c>
      <c r="J22268">
        <v>10688.939270000001</v>
      </c>
      <c r="K22268">
        <v>7.5014700000000003</v>
      </c>
      <c r="L22268">
        <v>30615.51496</v>
      </c>
      <c r="M22268">
        <v>5.3077399999999999</v>
      </c>
    </row>
    <row r="22269" spans="1:13" x14ac:dyDescent="0.4">
      <c r="A22269">
        <v>8920</v>
      </c>
      <c r="B22269">
        <v>8920</v>
      </c>
      <c r="C22269">
        <v>7138</v>
      </c>
      <c r="D22269">
        <v>0.34</v>
      </c>
      <c r="E22269">
        <v>9559.8688500000007</v>
      </c>
      <c r="F22269">
        <v>5.2486499999999996</v>
      </c>
      <c r="G22269">
        <v>6260.71486</v>
      </c>
      <c r="H22269">
        <v>8.63354</v>
      </c>
      <c r="I22269">
        <v>14820.670478280401</v>
      </c>
      <c r="J22269">
        <v>17695.010030000001</v>
      </c>
      <c r="K22269">
        <v>11.397919999999999</v>
      </c>
      <c r="L22269">
        <v>35246.114419999998</v>
      </c>
      <c r="M22269">
        <v>5.94815</v>
      </c>
    </row>
    <row r="22270" spans="1:13" x14ac:dyDescent="0.4">
      <c r="A22270">
        <v>8920</v>
      </c>
      <c r="B22270">
        <v>8920</v>
      </c>
      <c r="C22270">
        <v>7138</v>
      </c>
      <c r="D22270">
        <v>0.36</v>
      </c>
      <c r="E22270">
        <v>9702.4877899999992</v>
      </c>
      <c r="F22270">
        <v>5.1305500000000004</v>
      </c>
      <c r="G22270">
        <v>5982.1675299999997</v>
      </c>
      <c r="H22270">
        <v>8.5853900000000003</v>
      </c>
      <c r="I22270">
        <v>15105.7323357764</v>
      </c>
      <c r="J22270">
        <v>14934.483840000001</v>
      </c>
      <c r="K22270">
        <v>31.78201</v>
      </c>
      <c r="L22270">
        <v>39044.51008</v>
      </c>
      <c r="M22270">
        <v>6.1449600000000002</v>
      </c>
    </row>
    <row r="22271" spans="1:13" x14ac:dyDescent="0.4">
      <c r="A22271">
        <v>8920</v>
      </c>
      <c r="B22271">
        <v>8920</v>
      </c>
      <c r="C22271">
        <v>7138</v>
      </c>
      <c r="D22271">
        <v>0.38</v>
      </c>
      <c r="E22271">
        <v>9845.1169699999991</v>
      </c>
      <c r="F22271">
        <v>5.0132000000000003</v>
      </c>
      <c r="G22271">
        <v>5707.6008300000003</v>
      </c>
      <c r="H22271">
        <v>8.5384399999999996</v>
      </c>
      <c r="I22271">
        <v>15359.5661234502</v>
      </c>
      <c r="J22271">
        <v>12430.25101</v>
      </c>
      <c r="K22271">
        <v>7.4174899999999999</v>
      </c>
      <c r="L22271">
        <v>40024.250290000004</v>
      </c>
      <c r="M22271">
        <v>6.9606399999999997</v>
      </c>
    </row>
    <row r="22272" spans="1:13" x14ac:dyDescent="0.4">
      <c r="A22272">
        <v>8920</v>
      </c>
      <c r="B22272">
        <v>8920</v>
      </c>
      <c r="C22272">
        <v>7138</v>
      </c>
      <c r="D22272">
        <v>0.4</v>
      </c>
      <c r="E22272">
        <v>9987.7556999999997</v>
      </c>
      <c r="F22272">
        <v>4.8965100000000001</v>
      </c>
      <c r="G22272">
        <v>5425.9874099999997</v>
      </c>
      <c r="H22272">
        <v>8.4967699999999997</v>
      </c>
      <c r="I22272">
        <v>15586.3406541226</v>
      </c>
      <c r="J22272" t="s">
        <v>0</v>
      </c>
      <c r="K22272" t="s">
        <v>0</v>
      </c>
      <c r="L22272">
        <v>43214.949760000003</v>
      </c>
      <c r="M22272">
        <v>7.8750799999999996</v>
      </c>
    </row>
    <row r="22273" spans="1:13" x14ac:dyDescent="0.4">
      <c r="A22273">
        <v>8920</v>
      </c>
      <c r="B22273">
        <v>8920</v>
      </c>
      <c r="C22273">
        <v>7138</v>
      </c>
      <c r="D22273">
        <v>0.42</v>
      </c>
      <c r="E22273">
        <v>10130.40331</v>
      </c>
      <c r="F22273">
        <v>4.7803599999999999</v>
      </c>
      <c r="G22273">
        <v>5138.0188699999999</v>
      </c>
      <c r="H22273">
        <v>8.4604099999999995</v>
      </c>
      <c r="I22273">
        <v>15789.394627453699</v>
      </c>
      <c r="J22273">
        <v>10438.542030000001</v>
      </c>
      <c r="K22273" t="s">
        <v>0</v>
      </c>
      <c r="L22273">
        <v>49071.819150000003</v>
      </c>
      <c r="M22273">
        <v>9.17239</v>
      </c>
    </row>
    <row r="22274" spans="1:13" x14ac:dyDescent="0.4">
      <c r="A22274">
        <v>8920</v>
      </c>
      <c r="B22274">
        <v>8920</v>
      </c>
      <c r="C22274">
        <v>7138</v>
      </c>
      <c r="D22274">
        <v>0.44</v>
      </c>
      <c r="E22274">
        <v>10273.059230000001</v>
      </c>
      <c r="F22274">
        <v>4.6646599999999996</v>
      </c>
      <c r="G22274">
        <v>4844.7311900000004</v>
      </c>
      <c r="H22274">
        <v>8.4292700000000007</v>
      </c>
      <c r="I22274">
        <v>15971.451279405401</v>
      </c>
      <c r="J22274" t="s">
        <v>0</v>
      </c>
      <c r="K22274" t="s">
        <v>0</v>
      </c>
      <c r="L22274">
        <v>58743.963519999998</v>
      </c>
      <c r="M22274">
        <v>11.10168</v>
      </c>
    </row>
    <row r="22275" spans="1:13" x14ac:dyDescent="0.4">
      <c r="A22275">
        <v>8920</v>
      </c>
      <c r="B22275">
        <v>8920</v>
      </c>
      <c r="C22275">
        <v>7138</v>
      </c>
      <c r="D22275">
        <v>0.46</v>
      </c>
      <c r="E22275">
        <v>10415.722900000001</v>
      </c>
      <c r="F22275">
        <v>4.5493100000000002</v>
      </c>
      <c r="G22275">
        <v>4547.2218999999996</v>
      </c>
      <c r="H22275">
        <v>8.4032</v>
      </c>
      <c r="I22275">
        <v>16134.768701962799</v>
      </c>
      <c r="J22275">
        <v>11909.952139999999</v>
      </c>
      <c r="K22275">
        <v>8.04054</v>
      </c>
      <c r="L22275">
        <v>73855.591939999998</v>
      </c>
      <c r="M22275">
        <v>13.93806</v>
      </c>
    </row>
    <row r="22276" spans="1:13" x14ac:dyDescent="0.4">
      <c r="A22276">
        <v>8920</v>
      </c>
      <c r="B22276">
        <v>8920</v>
      </c>
      <c r="C22276">
        <v>7138</v>
      </c>
      <c r="D22276">
        <v>0.48</v>
      </c>
      <c r="E22276">
        <v>10558.3938</v>
      </c>
      <c r="F22276">
        <v>4.4341799999999996</v>
      </c>
      <c r="G22276">
        <v>4246.6356800000003</v>
      </c>
      <c r="H22276">
        <v>8.3820200000000007</v>
      </c>
      <c r="I22276">
        <v>16281.248553792</v>
      </c>
      <c r="J22276">
        <v>10009.42635</v>
      </c>
      <c r="K22276">
        <v>8.1760300000000008</v>
      </c>
      <c r="L22276">
        <v>97911.280769999998</v>
      </c>
      <c r="M22276">
        <v>18.2958</v>
      </c>
    </row>
    <row r="22277" spans="1:13" x14ac:dyDescent="0.4">
      <c r="A22277">
        <v>8920</v>
      </c>
      <c r="B22277">
        <v>8920</v>
      </c>
      <c r="C22277">
        <v>7138</v>
      </c>
      <c r="D22277">
        <v>0.5</v>
      </c>
      <c r="E22277">
        <v>10701.071480000001</v>
      </c>
      <c r="F22277">
        <v>4.3191699999999997</v>
      </c>
      <c r="G22277">
        <v>3944.1828599999999</v>
      </c>
      <c r="H22277">
        <v>8.3655200000000001</v>
      </c>
      <c r="I22277">
        <v>16412.517191474901</v>
      </c>
      <c r="J22277">
        <v>9823.4181399999998</v>
      </c>
      <c r="K22277">
        <v>8.3377800000000004</v>
      </c>
      <c r="L22277">
        <v>130944.16184</v>
      </c>
      <c r="M22277">
        <v>23.981780000000001</v>
      </c>
    </row>
    <row r="22278" spans="1:13" x14ac:dyDescent="0.4">
      <c r="A22278">
        <v>8920</v>
      </c>
      <c r="B22278">
        <v>8920</v>
      </c>
      <c r="C22278">
        <v>7138</v>
      </c>
      <c r="D22278">
        <v>0.52</v>
      </c>
      <c r="E22278">
        <v>10843.75548</v>
      </c>
      <c r="F22278">
        <v>4.2041700000000004</v>
      </c>
      <c r="G22278">
        <v>3641.1687299999999</v>
      </c>
      <c r="H22278">
        <v>8.3534400000000009</v>
      </c>
      <c r="I22278">
        <v>16529.9882393345</v>
      </c>
      <c r="J22278">
        <v>9651.9092000000001</v>
      </c>
      <c r="K22278">
        <v>8.4916499999999999</v>
      </c>
      <c r="L22278">
        <v>182246.41440000001</v>
      </c>
      <c r="M22278">
        <v>32.661340000000003</v>
      </c>
    </row>
    <row r="22279" spans="1:13" x14ac:dyDescent="0.4">
      <c r="A22279">
        <v>8920</v>
      </c>
      <c r="B22279">
        <v>8920</v>
      </c>
      <c r="C22279">
        <v>7138</v>
      </c>
      <c r="D22279">
        <v>0.54</v>
      </c>
      <c r="E22279">
        <v>10986.44541</v>
      </c>
      <c r="F22279">
        <v>4.0890300000000002</v>
      </c>
      <c r="G22279">
        <v>3339.0314199999998</v>
      </c>
      <c r="H22279">
        <v>8.3454700000000006</v>
      </c>
      <c r="I22279">
        <v>16635.408300360199</v>
      </c>
      <c r="J22279">
        <v>9489.2682399999994</v>
      </c>
      <c r="K22279">
        <v>8.6377799999999993</v>
      </c>
      <c r="L22279">
        <v>258778.78593000001</v>
      </c>
      <c r="M22279">
        <v>45.299970000000002</v>
      </c>
    </row>
    <row r="22280" spans="1:13" x14ac:dyDescent="0.4">
      <c r="A22280">
        <v>8920</v>
      </c>
      <c r="B22280">
        <v>8920</v>
      </c>
      <c r="C22280">
        <v>7138</v>
      </c>
      <c r="D22280">
        <v>0.56000000000000005</v>
      </c>
      <c r="E22280">
        <v>11129.140880000001</v>
      </c>
      <c r="F22280">
        <v>3.9736400000000001</v>
      </c>
      <c r="G22280">
        <v>3039.3912099999998</v>
      </c>
      <c r="H22280">
        <v>8.3411899999999992</v>
      </c>
      <c r="I22280">
        <v>16728.824965259399</v>
      </c>
      <c r="J22280">
        <v>9332.4882899999993</v>
      </c>
      <c r="K22280">
        <v>8.7763399999999994</v>
      </c>
      <c r="L22280">
        <v>366584.81588000001</v>
      </c>
      <c r="M22280">
        <v>62.58858</v>
      </c>
    </row>
    <row r="22281" spans="1:13" x14ac:dyDescent="0.4">
      <c r="A22281">
        <v>8920</v>
      </c>
      <c r="B22281">
        <v>8920</v>
      </c>
      <c r="C22281">
        <v>7138</v>
      </c>
      <c r="D22281">
        <v>0.57999999999999996</v>
      </c>
      <c r="E22281">
        <v>11271.841549999999</v>
      </c>
      <c r="F22281">
        <v>3.8578399999999999</v>
      </c>
      <c r="G22281">
        <v>2744.1066999999998</v>
      </c>
      <c r="H22281">
        <v>8.3401099999999992</v>
      </c>
      <c r="I22281">
        <v>16811.893524786701</v>
      </c>
      <c r="J22281">
        <v>9179.9995500000005</v>
      </c>
      <c r="K22281">
        <v>8.90808</v>
      </c>
      <c r="L22281">
        <v>486731.20236</v>
      </c>
      <c r="M22281">
        <v>80.904949999999999</v>
      </c>
    </row>
    <row r="22282" spans="1:13" x14ac:dyDescent="0.4">
      <c r="A22282">
        <v>8920</v>
      </c>
      <c r="B22282">
        <v>8920</v>
      </c>
      <c r="C22282">
        <v>7138</v>
      </c>
      <c r="D22282">
        <v>0.6</v>
      </c>
      <c r="E22282">
        <v>11414.54708</v>
      </c>
      <c r="F22282">
        <v>3.7414900000000002</v>
      </c>
      <c r="G22282">
        <v>2455.3488000000002</v>
      </c>
      <c r="H22282">
        <v>8.3415900000000001</v>
      </c>
      <c r="I22282">
        <v>16885.6023727379</v>
      </c>
      <c r="J22282">
        <v>3947.7651099999998</v>
      </c>
      <c r="K22282" t="s">
        <v>0</v>
      </c>
      <c r="L22282">
        <v>541994.55685000005</v>
      </c>
      <c r="M22282">
        <v>87.500280000000004</v>
      </c>
    </row>
    <row r="22283" spans="1:13" x14ac:dyDescent="0.4">
      <c r="A22283">
        <v>8920</v>
      </c>
      <c r="B22283">
        <v>8920</v>
      </c>
      <c r="C22283">
        <v>7138</v>
      </c>
      <c r="D22283">
        <v>0.62</v>
      </c>
      <c r="E22283">
        <v>11557.257180000001</v>
      </c>
      <c r="F22283">
        <v>3.6244100000000001</v>
      </c>
      <c r="G22283">
        <v>2175.6901200000002</v>
      </c>
      <c r="H22283">
        <v>8.34483</v>
      </c>
      <c r="I22283">
        <v>16950.924294172699</v>
      </c>
      <c r="J22283">
        <v>3843.6422600000001</v>
      </c>
      <c r="K22283" t="s">
        <v>0</v>
      </c>
      <c r="L22283">
        <v>469784.37909</v>
      </c>
      <c r="M22283">
        <v>73.431880000000007</v>
      </c>
    </row>
    <row r="22284" spans="1:13" x14ac:dyDescent="0.4">
      <c r="A22284">
        <v>8920</v>
      </c>
      <c r="B22284">
        <v>8920</v>
      </c>
      <c r="C22284">
        <v>7138</v>
      </c>
      <c r="D22284">
        <v>0.64</v>
      </c>
      <c r="E22284">
        <v>11699.97155</v>
      </c>
      <c r="F22284">
        <v>3.5064199999999999</v>
      </c>
      <c r="G22284">
        <v>1908.2186300000001</v>
      </c>
      <c r="H22284">
        <v>8.3488000000000007</v>
      </c>
      <c r="I22284">
        <v>17008.849987129401</v>
      </c>
      <c r="J22284">
        <v>3732.8906299999999</v>
      </c>
      <c r="K22284" t="s">
        <v>0</v>
      </c>
      <c r="L22284">
        <v>337076.23440999998</v>
      </c>
      <c r="M22284">
        <v>50.805370000000003</v>
      </c>
    </row>
    <row r="22285" spans="1:13" x14ac:dyDescent="0.4">
      <c r="A22285">
        <v>8920</v>
      </c>
      <c r="B22285">
        <v>8920</v>
      </c>
      <c r="C22285">
        <v>7138</v>
      </c>
      <c r="D22285">
        <v>0.66</v>
      </c>
      <c r="E22285">
        <v>11842.68995</v>
      </c>
      <c r="F22285">
        <v>3.3873000000000002</v>
      </c>
      <c r="G22285">
        <v>1656.68445</v>
      </c>
      <c r="H22285">
        <v>8.3522200000000009</v>
      </c>
      <c r="I22285">
        <v>17060.424814889098</v>
      </c>
      <c r="J22285">
        <v>3616.51451</v>
      </c>
      <c r="K22285" t="s">
        <v>0</v>
      </c>
      <c r="L22285">
        <v>224469.11483999999</v>
      </c>
      <c r="M22285">
        <v>32.428570000000001</v>
      </c>
    </row>
    <row r="22286" spans="1:13" x14ac:dyDescent="0.4">
      <c r="A22286">
        <v>8920</v>
      </c>
      <c r="B22286">
        <v>8920</v>
      </c>
      <c r="C22286">
        <v>7138</v>
      </c>
      <c r="D22286">
        <v>0.68</v>
      </c>
      <c r="E22286">
        <v>11985.412109999999</v>
      </c>
      <c r="F22286">
        <v>3.2668400000000002</v>
      </c>
      <c r="G22286">
        <v>1425.6941200000001</v>
      </c>
      <c r="H22286">
        <v>8.3534699999999997</v>
      </c>
      <c r="I22286">
        <v>17106.790776974001</v>
      </c>
      <c r="J22286">
        <v>7107.5106800000003</v>
      </c>
      <c r="K22286" t="s">
        <v>0</v>
      </c>
      <c r="L22286">
        <v>149037.61108999999</v>
      </c>
      <c r="M22286">
        <v>20.401689999999999</v>
      </c>
    </row>
    <row r="22287" spans="1:13" x14ac:dyDescent="0.4">
      <c r="A22287">
        <v>8920</v>
      </c>
      <c r="B22287">
        <v>8920</v>
      </c>
      <c r="C22287">
        <v>7138</v>
      </c>
      <c r="D22287">
        <v>0.7</v>
      </c>
      <c r="E22287">
        <v>12128.13781</v>
      </c>
      <c r="F22287">
        <v>3.1447500000000002</v>
      </c>
      <c r="G22287">
        <v>1220.97639</v>
      </c>
      <c r="H22287">
        <v>8.3504799999999992</v>
      </c>
      <c r="I22287">
        <v>17149.236231922401</v>
      </c>
      <c r="J22287">
        <v>8501.2346799999996</v>
      </c>
      <c r="K22287">
        <v>9.5197900000000004</v>
      </c>
      <c r="L22287">
        <v>102347.81122</v>
      </c>
      <c r="M22287">
        <v>12.895519999999999</v>
      </c>
    </row>
    <row r="22288" spans="1:13" x14ac:dyDescent="0.4">
      <c r="A22288">
        <v>8920</v>
      </c>
      <c r="B22288">
        <v>8920</v>
      </c>
      <c r="C22288">
        <v>7138</v>
      </c>
      <c r="D22288">
        <v>0.72</v>
      </c>
      <c r="E22288">
        <v>12270.866840000001</v>
      </c>
      <c r="F22288">
        <v>3.02075</v>
      </c>
      <c r="G22288">
        <v>1049.7601</v>
      </c>
      <c r="H22288">
        <v>8.3406900000000004</v>
      </c>
      <c r="I22288">
        <v>17189.256987397701</v>
      </c>
      <c r="J22288">
        <v>8288.3491900000008</v>
      </c>
      <c r="K22288">
        <v>10.01173</v>
      </c>
      <c r="L22288">
        <v>74854.154790000001</v>
      </c>
      <c r="M22288">
        <v>8.1131499999999992</v>
      </c>
    </row>
    <row r="22289" spans="1:13" x14ac:dyDescent="0.4">
      <c r="A22289">
        <v>8920</v>
      </c>
      <c r="B22289">
        <v>8920</v>
      </c>
      <c r="C22289">
        <v>7138</v>
      </c>
      <c r="D22289">
        <v>0.74</v>
      </c>
      <c r="E22289">
        <v>12413.59899</v>
      </c>
      <c r="F22289">
        <v>2.8944700000000001</v>
      </c>
      <c r="G22289">
        <v>921.33747000000005</v>
      </c>
      <c r="H22289">
        <v>8.3208000000000002</v>
      </c>
      <c r="I22289">
        <v>17228.634488858199</v>
      </c>
      <c r="J22289">
        <v>8307.2513600000002</v>
      </c>
      <c r="K22289">
        <v>10.205349999999999</v>
      </c>
      <c r="L22289">
        <v>58003.357360000002</v>
      </c>
      <c r="M22289">
        <v>4.9572700000000003</v>
      </c>
    </row>
    <row r="22290" spans="1:13" x14ac:dyDescent="0.4">
      <c r="A22290">
        <v>8920</v>
      </c>
      <c r="B22290">
        <v>8920</v>
      </c>
      <c r="C22290">
        <v>7138</v>
      </c>
      <c r="D22290">
        <v>0.76</v>
      </c>
      <c r="E22290">
        <v>12556.334080000001</v>
      </c>
      <c r="F22290">
        <v>2.7654800000000002</v>
      </c>
      <c r="G22290">
        <v>847.94802000000004</v>
      </c>
      <c r="H22290">
        <v>8.2866499999999998</v>
      </c>
      <c r="I22290">
        <v>17269.5409312144</v>
      </c>
      <c r="J22290">
        <v>7632.6049899999998</v>
      </c>
      <c r="K22290">
        <v>16.270189999999999</v>
      </c>
      <c r="L22290">
        <v>46872.118640000001</v>
      </c>
      <c r="M22290">
        <v>3.3296000000000001</v>
      </c>
    </row>
    <row r="22291" spans="1:13" x14ac:dyDescent="0.4">
      <c r="A22291">
        <v>8920</v>
      </c>
      <c r="B22291">
        <v>8920</v>
      </c>
      <c r="C22291">
        <v>7138</v>
      </c>
      <c r="D22291">
        <v>0.78</v>
      </c>
      <c r="E22291">
        <v>12699.07193</v>
      </c>
      <c r="F22291">
        <v>2.6333000000000002</v>
      </c>
      <c r="G22291">
        <v>846.24621999999999</v>
      </c>
      <c r="H22291">
        <v>8.2327999999999992</v>
      </c>
      <c r="I22291">
        <v>17314.688989582199</v>
      </c>
      <c r="J22291">
        <v>6527.4322599999996</v>
      </c>
      <c r="K22291" t="s">
        <v>0</v>
      </c>
      <c r="L22291">
        <v>40594.356220000001</v>
      </c>
      <c r="M22291">
        <v>2.5192999999999999</v>
      </c>
    </row>
    <row r="22292" spans="1:13" x14ac:dyDescent="0.4">
      <c r="A22292">
        <v>8920</v>
      </c>
      <c r="B22292">
        <v>8920</v>
      </c>
      <c r="C22292">
        <v>7138</v>
      </c>
      <c r="D22292">
        <v>0.8</v>
      </c>
      <c r="E22292">
        <v>12841.812379999999</v>
      </c>
      <c r="F22292">
        <v>2.4973000000000001</v>
      </c>
      <c r="G22292">
        <v>939.89421000000004</v>
      </c>
      <c r="H22292">
        <v>8.1519999999999992</v>
      </c>
      <c r="I22292">
        <v>17367.5590747069</v>
      </c>
      <c r="J22292">
        <v>6425.5897100000002</v>
      </c>
      <c r="K22292" t="s">
        <v>0</v>
      </c>
      <c r="L22292">
        <v>36822.601499999997</v>
      </c>
      <c r="M22292">
        <v>2.19604</v>
      </c>
    </row>
    <row r="22293" spans="1:13" x14ac:dyDescent="0.4">
      <c r="A22293">
        <v>8920</v>
      </c>
      <c r="B22293">
        <v>8920</v>
      </c>
      <c r="C22293">
        <v>7138</v>
      </c>
      <c r="D22293">
        <v>0.82</v>
      </c>
      <c r="E22293">
        <v>12984.555259999999</v>
      </c>
      <c r="F22293">
        <v>2.3567</v>
      </c>
      <c r="G22293">
        <v>1164.4948099999999</v>
      </c>
      <c r="H22293">
        <v>8.0340299999999996</v>
      </c>
      <c r="I22293">
        <v>17432.767162825799</v>
      </c>
      <c r="J22293">
        <v>6338.23902</v>
      </c>
      <c r="K22293" t="s">
        <v>0</v>
      </c>
      <c r="L22293">
        <v>23475.079140000002</v>
      </c>
      <c r="M22293">
        <v>1.9256599999999999</v>
      </c>
    </row>
    <row r="22294" spans="1:13" x14ac:dyDescent="0.4">
      <c r="A22294">
        <v>8920</v>
      </c>
      <c r="B22294">
        <v>8920</v>
      </c>
      <c r="C22294">
        <v>7138</v>
      </c>
      <c r="D22294">
        <v>0.84</v>
      </c>
      <c r="E22294">
        <v>13127.300450000001</v>
      </c>
      <c r="F22294">
        <v>2.2105299999999999</v>
      </c>
      <c r="G22294">
        <v>1577.97136</v>
      </c>
      <c r="H22294">
        <v>7.8632900000000001</v>
      </c>
      <c r="I22294">
        <v>17516.699154551501</v>
      </c>
      <c r="J22294">
        <v>6272.6500299999998</v>
      </c>
      <c r="K22294" t="s">
        <v>0</v>
      </c>
      <c r="L22294">
        <v>18351.131509999999</v>
      </c>
      <c r="M22294">
        <v>1.58388</v>
      </c>
    </row>
    <row r="22295" spans="1:13" x14ac:dyDescent="0.4">
      <c r="A22295">
        <v>8920</v>
      </c>
      <c r="B22295">
        <v>8920</v>
      </c>
      <c r="C22295">
        <v>7138</v>
      </c>
      <c r="D22295">
        <v>0.86</v>
      </c>
      <c r="E22295">
        <v>13270.0478</v>
      </c>
      <c r="F22295">
        <v>2.0574699999999999</v>
      </c>
      <c r="G22295">
        <v>2286.1853000000001</v>
      </c>
      <c r="H22295">
        <v>7.6125400000000001</v>
      </c>
      <c r="I22295">
        <v>17628.6796956383</v>
      </c>
      <c r="J22295">
        <v>10663.22868</v>
      </c>
      <c r="K22295" t="s">
        <v>0</v>
      </c>
      <c r="L22295">
        <v>16741.431710000001</v>
      </c>
      <c r="M22295">
        <v>1.45549</v>
      </c>
    </row>
    <row r="22296" spans="1:13" x14ac:dyDescent="0.4">
      <c r="A22296">
        <v>8920</v>
      </c>
      <c r="B22296">
        <v>8920</v>
      </c>
      <c r="C22296">
        <v>7138</v>
      </c>
      <c r="D22296">
        <v>0.88</v>
      </c>
      <c r="E22296">
        <v>13412.79718</v>
      </c>
      <c r="F22296">
        <v>1.8957299999999999</v>
      </c>
      <c r="G22296">
        <v>3529.8717499999998</v>
      </c>
      <c r="H22296">
        <v>7.2199900000000001</v>
      </c>
      <c r="I22296">
        <v>17783.2985312253</v>
      </c>
      <c r="J22296">
        <v>10843.480030000001</v>
      </c>
      <c r="K22296" t="s">
        <v>0</v>
      </c>
      <c r="L22296">
        <v>16214.973830000001</v>
      </c>
      <c r="M22296">
        <v>1.36673</v>
      </c>
    </row>
    <row r="22297" spans="1:13" x14ac:dyDescent="0.4">
      <c r="A22297">
        <v>8920</v>
      </c>
      <c r="B22297">
        <v>8920</v>
      </c>
      <c r="C22297">
        <v>7138</v>
      </c>
      <c r="D22297">
        <v>0.9</v>
      </c>
      <c r="E22297">
        <v>13555.548479999999</v>
      </c>
      <c r="F22297">
        <v>1.7227600000000001</v>
      </c>
      <c r="G22297">
        <v>6889.32798</v>
      </c>
      <c r="H22297">
        <v>6.2645799999999996</v>
      </c>
      <c r="I22297">
        <v>18005.5288312718</v>
      </c>
      <c r="J22297">
        <v>16286.69426</v>
      </c>
      <c r="K22297">
        <v>7.8281499999999999</v>
      </c>
      <c r="L22297">
        <v>16158.927809999999</v>
      </c>
      <c r="M22297">
        <v>1.2810299999999999</v>
      </c>
    </row>
    <row r="22298" spans="1:13" x14ac:dyDescent="0.4">
      <c r="A22298">
        <v>8920</v>
      </c>
      <c r="B22298">
        <v>8920</v>
      </c>
      <c r="C22298">
        <v>7138</v>
      </c>
      <c r="D22298">
        <v>0.92</v>
      </c>
      <c r="E22298">
        <v>13698.301579999999</v>
      </c>
      <c r="F22298">
        <v>1.53461</v>
      </c>
      <c r="G22298">
        <v>9242.1168400000006</v>
      </c>
      <c r="H22298">
        <v>5.9955800000000004</v>
      </c>
      <c r="I22298">
        <v>18343.689067291602</v>
      </c>
      <c r="J22298">
        <v>13744.610489999999</v>
      </c>
      <c r="K22298" t="s">
        <v>0</v>
      </c>
      <c r="L22298">
        <v>16405.446029999999</v>
      </c>
      <c r="M22298">
        <v>1.1836199999999999</v>
      </c>
    </row>
    <row r="22299" spans="1:13" x14ac:dyDescent="0.4">
      <c r="A22299">
        <v>8920</v>
      </c>
      <c r="B22299">
        <v>8920</v>
      </c>
      <c r="C22299">
        <v>7138</v>
      </c>
      <c r="D22299">
        <v>0.94</v>
      </c>
      <c r="E22299">
        <v>13841.05637</v>
      </c>
      <c r="F22299">
        <v>1.3246800000000001</v>
      </c>
      <c r="G22299">
        <v>21671.95206</v>
      </c>
      <c r="H22299">
        <v>4.5937000000000001</v>
      </c>
      <c r="I22299">
        <v>18910.088203518</v>
      </c>
      <c r="J22299">
        <v>3113.866</v>
      </c>
      <c r="K22299">
        <v>5.00434</v>
      </c>
      <c r="L22299">
        <v>17142.369900000002</v>
      </c>
      <c r="M22299">
        <v>1.04162</v>
      </c>
    </row>
    <row r="22300" spans="1:13" x14ac:dyDescent="0.4">
      <c r="A22300">
        <v>8920</v>
      </c>
      <c r="B22300">
        <v>8920</v>
      </c>
      <c r="C22300">
        <v>7138</v>
      </c>
      <c r="D22300">
        <v>0.96</v>
      </c>
      <c r="E22300">
        <v>13983.81277</v>
      </c>
      <c r="F22300">
        <v>1.08019</v>
      </c>
      <c r="G22300">
        <v>5721.4629699999996</v>
      </c>
      <c r="H22300">
        <v>6.2484200000000003</v>
      </c>
      <c r="I22300">
        <v>20066.460401258199</v>
      </c>
      <c r="J22300">
        <v>11517.433709999999</v>
      </c>
      <c r="K22300">
        <v>6.0011200000000002</v>
      </c>
      <c r="L22300">
        <v>21257.55056</v>
      </c>
      <c r="M22300">
        <v>0.58360000000000001</v>
      </c>
    </row>
    <row r="22301" spans="1:13" x14ac:dyDescent="0.4">
      <c r="A22301">
        <v>8920</v>
      </c>
      <c r="B22301">
        <v>8920</v>
      </c>
      <c r="C22301">
        <v>7138</v>
      </c>
      <c r="D22301">
        <v>0.98</v>
      </c>
      <c r="E22301">
        <v>14126.570669999999</v>
      </c>
      <c r="F22301">
        <v>0.76856000000000002</v>
      </c>
      <c r="G22301">
        <v>121744.65405</v>
      </c>
      <c r="H22301">
        <v>14.58043</v>
      </c>
      <c r="I22301">
        <v>21632.228322513001</v>
      </c>
      <c r="J22301">
        <v>38998.416839999998</v>
      </c>
      <c r="K22301" t="s">
        <v>0</v>
      </c>
      <c r="L22301">
        <v>24980.33122</v>
      </c>
      <c r="M22301">
        <v>3.0896300000000001</v>
      </c>
    </row>
    <row r="22302" spans="1:13" x14ac:dyDescent="0.4">
      <c r="A22302">
        <v>8940</v>
      </c>
      <c r="B22302">
        <v>8940</v>
      </c>
      <c r="C22302">
        <v>7138</v>
      </c>
      <c r="D22302">
        <v>0</v>
      </c>
      <c r="E22302">
        <v>7138</v>
      </c>
      <c r="F22302">
        <v>7.4727499999999996</v>
      </c>
      <c r="G22302">
        <v>36444.230739999999</v>
      </c>
      <c r="H22302">
        <v>10.704660000000001</v>
      </c>
      <c r="I22302">
        <v>28783.1288589377</v>
      </c>
      <c r="J22302">
        <v>15447.970719999999</v>
      </c>
      <c r="K22302">
        <v>9.3732199999999999</v>
      </c>
      <c r="L22302">
        <v>116447.20182</v>
      </c>
      <c r="M22302">
        <v>19.060310000000001</v>
      </c>
    </row>
    <row r="22303" spans="1:13" x14ac:dyDescent="0.4">
      <c r="A22303">
        <v>8940</v>
      </c>
      <c r="B22303">
        <v>8940</v>
      </c>
      <c r="C22303">
        <v>7138</v>
      </c>
      <c r="D22303">
        <v>0.02</v>
      </c>
      <c r="E22303">
        <v>7280.4656000000004</v>
      </c>
      <c r="F22303">
        <v>7.3250700000000002</v>
      </c>
      <c r="G22303">
        <v>36819.16562</v>
      </c>
      <c r="H22303">
        <v>10.65593</v>
      </c>
      <c r="I22303">
        <v>29189.798956594299</v>
      </c>
      <c r="J22303">
        <v>17316.978599999999</v>
      </c>
      <c r="K22303">
        <v>10.1518</v>
      </c>
      <c r="L22303">
        <v>113550.02662999999</v>
      </c>
      <c r="M22303">
        <v>17.166319999999999</v>
      </c>
    </row>
    <row r="22304" spans="1:13" x14ac:dyDescent="0.4">
      <c r="A22304">
        <v>8940</v>
      </c>
      <c r="B22304">
        <v>8940</v>
      </c>
      <c r="C22304">
        <v>7138</v>
      </c>
      <c r="D22304">
        <v>0.04</v>
      </c>
      <c r="E22304">
        <v>7422.9536099999996</v>
      </c>
      <c r="F22304">
        <v>7.1801599999999999</v>
      </c>
      <c r="G22304">
        <v>37273.50821</v>
      </c>
      <c r="H22304">
        <v>10.625859999999999</v>
      </c>
      <c r="I22304">
        <v>29680.474130811799</v>
      </c>
      <c r="J22304">
        <v>18469.760579999998</v>
      </c>
      <c r="K22304">
        <v>10.30524</v>
      </c>
      <c r="L22304">
        <v>110550.4947</v>
      </c>
      <c r="M22304" t="s">
        <v>0</v>
      </c>
    </row>
    <row r="22305" spans="1:13" x14ac:dyDescent="0.4">
      <c r="A22305">
        <v>8940</v>
      </c>
      <c r="B22305">
        <v>8940</v>
      </c>
      <c r="C22305">
        <v>7138</v>
      </c>
      <c r="D22305">
        <v>0.06</v>
      </c>
      <c r="E22305">
        <v>7565.4621399999996</v>
      </c>
      <c r="F22305">
        <v>7.0378800000000004</v>
      </c>
      <c r="G22305">
        <v>17013.687870000002</v>
      </c>
      <c r="H22305">
        <v>9.8953299999999995</v>
      </c>
      <c r="I22305">
        <v>-16882.9242110614</v>
      </c>
      <c r="J22305">
        <v>290.24883999999997</v>
      </c>
      <c r="K22305" t="s">
        <v>0</v>
      </c>
      <c r="L22305">
        <v>28076.621999999999</v>
      </c>
      <c r="M22305">
        <v>7.2016299999999998</v>
      </c>
    </row>
    <row r="22306" spans="1:13" x14ac:dyDescent="0.4">
      <c r="A22306">
        <v>8940</v>
      </c>
      <c r="B22306">
        <v>8940</v>
      </c>
      <c r="C22306">
        <v>7138</v>
      </c>
      <c r="D22306">
        <v>0.08</v>
      </c>
      <c r="E22306">
        <v>7707.9895100000003</v>
      </c>
      <c r="F22306">
        <v>6.8980600000000001</v>
      </c>
      <c r="G22306">
        <v>38458.639790000001</v>
      </c>
      <c r="H22306">
        <v>10.65957</v>
      </c>
      <c r="I22306">
        <v>40613.011841046398</v>
      </c>
      <c r="J22306">
        <v>24038.508870000001</v>
      </c>
      <c r="K22306" t="s">
        <v>0</v>
      </c>
      <c r="L22306">
        <v>90858.063670000003</v>
      </c>
      <c r="M22306">
        <v>14.312900000000001</v>
      </c>
    </row>
    <row r="22307" spans="1:13" x14ac:dyDescent="0.4">
      <c r="A22307">
        <v>8940</v>
      </c>
      <c r="B22307">
        <v>8940</v>
      </c>
      <c r="C22307">
        <v>7138</v>
      </c>
      <c r="D22307">
        <v>0.1</v>
      </c>
      <c r="E22307">
        <v>7850.5341600000002</v>
      </c>
      <c r="F22307">
        <v>6.7605700000000004</v>
      </c>
      <c r="G22307">
        <v>22440.156449999999</v>
      </c>
      <c r="H22307">
        <v>9.0940100000000008</v>
      </c>
      <c r="I22307">
        <v>-16376.4688198651</v>
      </c>
      <c r="J22307">
        <v>84.885189999999994</v>
      </c>
      <c r="K22307" t="s">
        <v>0</v>
      </c>
      <c r="L22307">
        <v>90091.237770000007</v>
      </c>
      <c r="M22307">
        <v>25.72391</v>
      </c>
    </row>
    <row r="22308" spans="1:13" x14ac:dyDescent="0.4">
      <c r="A22308">
        <v>8940</v>
      </c>
      <c r="B22308">
        <v>8940</v>
      </c>
      <c r="C22308">
        <v>7138</v>
      </c>
      <c r="D22308">
        <v>0.12</v>
      </c>
      <c r="E22308">
        <v>7993.0947200000001</v>
      </c>
      <c r="F22308">
        <v>6.6252700000000004</v>
      </c>
      <c r="G22308">
        <v>26417.924579999999</v>
      </c>
      <c r="H22308">
        <v>8.5230300000000003</v>
      </c>
      <c r="I22308">
        <v>-16078.8332068532</v>
      </c>
      <c r="J22308">
        <v>1240.23685</v>
      </c>
      <c r="K22308" t="s">
        <v>0</v>
      </c>
      <c r="L22308">
        <v>39215.478940000001</v>
      </c>
      <c r="M22308">
        <v>6.4618399999999996</v>
      </c>
    </row>
    <row r="22309" spans="1:13" x14ac:dyDescent="0.4">
      <c r="A22309">
        <v>8940</v>
      </c>
      <c r="B22309">
        <v>8940</v>
      </c>
      <c r="C22309">
        <v>7138</v>
      </c>
      <c r="D22309">
        <v>0.14000000000000001</v>
      </c>
      <c r="E22309">
        <v>8135.66993</v>
      </c>
      <c r="F22309">
        <v>6.4920200000000001</v>
      </c>
      <c r="G22309">
        <v>41540.363189999996</v>
      </c>
      <c r="H22309">
        <v>11.10791</v>
      </c>
      <c r="I22309">
        <v>34577.067235060204</v>
      </c>
      <c r="J22309">
        <v>24169.35843</v>
      </c>
      <c r="K22309" t="s">
        <v>0</v>
      </c>
      <c r="L22309">
        <v>100389.30078000001</v>
      </c>
      <c r="M22309">
        <v>10.82551</v>
      </c>
    </row>
    <row r="22310" spans="1:13" x14ac:dyDescent="0.4">
      <c r="A22310">
        <v>8940</v>
      </c>
      <c r="B22310">
        <v>8940</v>
      </c>
      <c r="C22310">
        <v>7138</v>
      </c>
      <c r="D22310">
        <v>0.16</v>
      </c>
      <c r="E22310">
        <v>8278.25864</v>
      </c>
      <c r="F22310">
        <v>6.3606999999999996</v>
      </c>
      <c r="G22310">
        <v>19071.70218</v>
      </c>
      <c r="H22310">
        <v>7.0962699999999996</v>
      </c>
      <c r="I22310">
        <v>-15359.3135444937</v>
      </c>
      <c r="J22310">
        <v>9571.8593600000004</v>
      </c>
      <c r="K22310" t="s">
        <v>0</v>
      </c>
      <c r="L22310">
        <v>31336.261340000001</v>
      </c>
      <c r="M22310">
        <v>6.4900500000000001</v>
      </c>
    </row>
    <row r="22311" spans="1:13" x14ac:dyDescent="0.4">
      <c r="A22311">
        <v>8940</v>
      </c>
      <c r="B22311">
        <v>8940</v>
      </c>
      <c r="C22311">
        <v>7138</v>
      </c>
      <c r="D22311">
        <v>0.18</v>
      </c>
      <c r="E22311">
        <v>8420.8598000000002</v>
      </c>
      <c r="F22311">
        <v>6.2311899999999998</v>
      </c>
      <c r="G22311">
        <v>45686.963250000001</v>
      </c>
      <c r="H22311">
        <v>11.9825</v>
      </c>
      <c r="I22311">
        <v>39149.440162025297</v>
      </c>
      <c r="J22311">
        <v>27915.93806</v>
      </c>
      <c r="K22311" t="s">
        <v>0</v>
      </c>
      <c r="L22311">
        <v>84213.580409999995</v>
      </c>
      <c r="M22311">
        <v>9.7436699999999998</v>
      </c>
    </row>
    <row r="22312" spans="1:13" x14ac:dyDescent="0.4">
      <c r="A22312">
        <v>8940</v>
      </c>
      <c r="B22312">
        <v>8940</v>
      </c>
      <c r="C22312">
        <v>7138</v>
      </c>
      <c r="D22312">
        <v>0.2</v>
      </c>
      <c r="E22312">
        <v>8563.4724700000006</v>
      </c>
      <c r="F22312">
        <v>6.10337</v>
      </c>
      <c r="G22312">
        <v>49119.256119999998</v>
      </c>
      <c r="H22312">
        <v>12.757529999999999</v>
      </c>
      <c r="I22312">
        <v>42751.054010994601</v>
      </c>
      <c r="J22312">
        <v>24003.543699999998</v>
      </c>
      <c r="K22312" t="s">
        <v>0</v>
      </c>
      <c r="L22312">
        <v>73525.171109999996</v>
      </c>
      <c r="M22312">
        <v>9.7645700000000009</v>
      </c>
    </row>
    <row r="22313" spans="1:13" x14ac:dyDescent="0.4">
      <c r="A22313">
        <v>8940</v>
      </c>
      <c r="B22313">
        <v>8940</v>
      </c>
      <c r="C22313">
        <v>7138</v>
      </c>
      <c r="D22313">
        <v>0.22</v>
      </c>
      <c r="E22313">
        <v>8706.0957799999996</v>
      </c>
      <c r="F22313">
        <v>5.9771299999999998</v>
      </c>
      <c r="G22313">
        <v>54131.929949999998</v>
      </c>
      <c r="H22313">
        <v>13.901719999999999</v>
      </c>
      <c r="I22313">
        <v>-44774.920350518398</v>
      </c>
      <c r="J22313">
        <v>10244.702799999999</v>
      </c>
      <c r="K22313" t="s">
        <v>0</v>
      </c>
      <c r="L22313">
        <v>256035.53051000001</v>
      </c>
      <c r="M22313">
        <v>63.487859999999998</v>
      </c>
    </row>
    <row r="22314" spans="1:13" x14ac:dyDescent="0.4">
      <c r="A22314">
        <v>8940</v>
      </c>
      <c r="B22314">
        <v>8940</v>
      </c>
      <c r="C22314">
        <v>7138</v>
      </c>
      <c r="D22314">
        <v>0.24</v>
      </c>
      <c r="E22314">
        <v>8848.7289400000009</v>
      </c>
      <c r="F22314">
        <v>5.85236</v>
      </c>
      <c r="G22314">
        <v>46701.694649999998</v>
      </c>
      <c r="H22314">
        <v>9.1544000000000008</v>
      </c>
      <c r="I22314">
        <v>-12993.948088408601</v>
      </c>
      <c r="J22314">
        <v>4927.9251800000002</v>
      </c>
      <c r="K22314" t="s">
        <v>0</v>
      </c>
      <c r="L22314">
        <v>59353.058649999999</v>
      </c>
      <c r="M22314">
        <v>20.411919999999999</v>
      </c>
    </row>
    <row r="22315" spans="1:13" x14ac:dyDescent="0.4">
      <c r="A22315">
        <v>8940</v>
      </c>
      <c r="B22315">
        <v>8940</v>
      </c>
      <c r="C22315">
        <v>7138</v>
      </c>
      <c r="D22315">
        <v>0.26</v>
      </c>
      <c r="E22315">
        <v>8991.3712400000004</v>
      </c>
      <c r="F22315">
        <v>5.7289500000000002</v>
      </c>
      <c r="G22315">
        <v>73348.615980000002</v>
      </c>
      <c r="H22315">
        <v>18.247229999999998</v>
      </c>
      <c r="I22315">
        <v>-776627.981675355</v>
      </c>
      <c r="J22315">
        <v>1861068.3548900001</v>
      </c>
      <c r="K22315" t="s">
        <v>0</v>
      </c>
      <c r="L22315">
        <v>74679.341350000002</v>
      </c>
      <c r="M22315">
        <v>25.347020000000001</v>
      </c>
    </row>
    <row r="22316" spans="1:13" x14ac:dyDescent="0.4">
      <c r="A22316">
        <v>8940</v>
      </c>
      <c r="B22316">
        <v>8940</v>
      </c>
      <c r="C22316">
        <v>7138</v>
      </c>
      <c r="D22316">
        <v>0.28000000000000003</v>
      </c>
      <c r="E22316">
        <v>9134.0219899999993</v>
      </c>
      <c r="F22316">
        <v>5.6067999999999998</v>
      </c>
      <c r="G22316">
        <v>93110.984049999999</v>
      </c>
      <c r="H22316">
        <v>22.588159999999998</v>
      </c>
      <c r="I22316">
        <v>-12952.816267169101</v>
      </c>
      <c r="J22316">
        <v>249.61911000000001</v>
      </c>
      <c r="K22316" t="s">
        <v>0</v>
      </c>
      <c r="L22316">
        <v>39872.792540000002</v>
      </c>
      <c r="M22316">
        <v>11.098649999999999</v>
      </c>
    </row>
    <row r="22317" spans="1:13" x14ac:dyDescent="0.4">
      <c r="A22317">
        <v>8940</v>
      </c>
      <c r="B22317">
        <v>8940</v>
      </c>
      <c r="C22317">
        <v>7138</v>
      </c>
      <c r="D22317">
        <v>0.3</v>
      </c>
      <c r="E22317">
        <v>9276.6806099999994</v>
      </c>
      <c r="F22317">
        <v>5.4858000000000002</v>
      </c>
      <c r="G22317">
        <v>132089.87538000001</v>
      </c>
      <c r="H22317">
        <v>31.561610000000002</v>
      </c>
      <c r="I22317">
        <v>5614.6943977687597</v>
      </c>
      <c r="J22317">
        <v>7123.3409799999999</v>
      </c>
      <c r="K22317">
        <v>5.7334899999999998</v>
      </c>
      <c r="L22317">
        <v>36185.487090000002</v>
      </c>
      <c r="M22317">
        <v>6.24343</v>
      </c>
    </row>
    <row r="22318" spans="1:13" x14ac:dyDescent="0.4">
      <c r="A22318">
        <v>8940</v>
      </c>
      <c r="B22318">
        <v>8940</v>
      </c>
      <c r="C22318">
        <v>7138</v>
      </c>
      <c r="D22318">
        <v>0.32</v>
      </c>
      <c r="E22318">
        <v>9419.3465199999991</v>
      </c>
      <c r="F22318">
        <v>5.36585</v>
      </c>
      <c r="G22318">
        <v>217921.17142</v>
      </c>
      <c r="H22318">
        <v>9.9195499999999992</v>
      </c>
      <c r="I22318">
        <v>3546.8607655167202</v>
      </c>
      <c r="J22318">
        <v>7291.1161099999999</v>
      </c>
      <c r="K22318" t="s">
        <v>0</v>
      </c>
      <c r="L22318">
        <v>33806.68247</v>
      </c>
      <c r="M22318">
        <v>4.9375999999999998</v>
      </c>
    </row>
    <row r="22319" spans="1:13" x14ac:dyDescent="0.4">
      <c r="A22319">
        <v>8940</v>
      </c>
      <c r="B22319">
        <v>8940</v>
      </c>
      <c r="C22319">
        <v>7138</v>
      </c>
      <c r="D22319">
        <v>0.34</v>
      </c>
      <c r="E22319">
        <v>9562.0192200000001</v>
      </c>
      <c r="F22319">
        <v>5.2468599999999999</v>
      </c>
      <c r="G22319">
        <v>2935240.0591199999</v>
      </c>
      <c r="H22319">
        <v>7.6320399999999999</v>
      </c>
      <c r="I22319">
        <v>9076.8154947221392</v>
      </c>
      <c r="J22319">
        <v>280.8177</v>
      </c>
      <c r="K22319" t="s">
        <v>0</v>
      </c>
      <c r="L22319">
        <v>38471.054349999999</v>
      </c>
      <c r="M22319">
        <v>5.2068899999999996</v>
      </c>
    </row>
    <row r="22320" spans="1:13" x14ac:dyDescent="0.4">
      <c r="A22320">
        <v>8940</v>
      </c>
      <c r="B22320">
        <v>8940</v>
      </c>
      <c r="C22320">
        <v>7138</v>
      </c>
      <c r="D22320">
        <v>0.36</v>
      </c>
      <c r="E22320">
        <v>9704.69823</v>
      </c>
      <c r="F22320">
        <v>5.12873</v>
      </c>
      <c r="G22320">
        <v>261228.08678000001</v>
      </c>
      <c r="H22320">
        <v>14.94392</v>
      </c>
      <c r="I22320">
        <v>11479.8658266532</v>
      </c>
      <c r="J22320">
        <v>19318.05041</v>
      </c>
      <c r="K22320" t="s">
        <v>0</v>
      </c>
      <c r="L22320">
        <v>38468.357640000002</v>
      </c>
      <c r="M22320">
        <v>4.9747000000000003</v>
      </c>
    </row>
    <row r="22321" spans="1:13" x14ac:dyDescent="0.4">
      <c r="A22321">
        <v>8940</v>
      </c>
      <c r="B22321">
        <v>8940</v>
      </c>
      <c r="C22321">
        <v>7138</v>
      </c>
      <c r="D22321">
        <v>0.38</v>
      </c>
      <c r="E22321">
        <v>9847.3831200000004</v>
      </c>
      <c r="F22321">
        <v>5.0113399999999997</v>
      </c>
      <c r="G22321">
        <v>118031.99136</v>
      </c>
      <c r="H22321">
        <v>19.183689999999999</v>
      </c>
      <c r="I22321">
        <v>13403.5268943503</v>
      </c>
      <c r="J22321">
        <v>23870.738109999998</v>
      </c>
      <c r="K22321" t="s">
        <v>0</v>
      </c>
      <c r="L22321">
        <v>34797.678569999996</v>
      </c>
      <c r="M22321">
        <v>4.83188</v>
      </c>
    </row>
    <row r="22322" spans="1:13" x14ac:dyDescent="0.4">
      <c r="A22322">
        <v>8940</v>
      </c>
      <c r="B22322">
        <v>8940</v>
      </c>
      <c r="C22322">
        <v>7138</v>
      </c>
      <c r="D22322">
        <v>0.4</v>
      </c>
      <c r="E22322">
        <v>9990.0734900000007</v>
      </c>
      <c r="F22322">
        <v>4.8946199999999997</v>
      </c>
      <c r="G22322">
        <v>73283.940019999995</v>
      </c>
      <c r="H22322">
        <v>14.043839999999999</v>
      </c>
      <c r="I22322">
        <v>15202.5646076667</v>
      </c>
      <c r="J22322">
        <v>22649.161540000001</v>
      </c>
      <c r="K22322">
        <v>11.462540000000001</v>
      </c>
      <c r="L22322">
        <v>28378.378390000002</v>
      </c>
      <c r="M22322">
        <v>4.9934500000000002</v>
      </c>
    </row>
    <row r="22323" spans="1:13" x14ac:dyDescent="0.4">
      <c r="A22323">
        <v>8940</v>
      </c>
      <c r="B22323">
        <v>8940</v>
      </c>
      <c r="C22323">
        <v>7138</v>
      </c>
      <c r="D22323">
        <v>0.42</v>
      </c>
      <c r="E22323">
        <v>10132.768969999999</v>
      </c>
      <c r="F22323">
        <v>4.7784399999999998</v>
      </c>
      <c r="G22323">
        <v>48866.327010000001</v>
      </c>
      <c r="H22323">
        <v>10.541320000000001</v>
      </c>
      <c r="I22323">
        <v>17096.448267928899</v>
      </c>
      <c r="J22323">
        <v>18720.691299999999</v>
      </c>
      <c r="K22323" t="s">
        <v>0</v>
      </c>
      <c r="L22323">
        <v>36048.335859999999</v>
      </c>
      <c r="M22323">
        <v>5.5096299999999996</v>
      </c>
    </row>
    <row r="22324" spans="1:13" x14ac:dyDescent="0.4">
      <c r="A22324">
        <v>8940</v>
      </c>
      <c r="B22324">
        <v>8940</v>
      </c>
      <c r="C22324">
        <v>7138</v>
      </c>
      <c r="D22324">
        <v>0.44</v>
      </c>
      <c r="E22324">
        <v>10275.469209999999</v>
      </c>
      <c r="F22324">
        <v>4.6627099999999997</v>
      </c>
      <c r="G22324">
        <v>51527.23414</v>
      </c>
      <c r="H22324">
        <v>5.6594499999999996</v>
      </c>
      <c r="I22324">
        <v>19402.733962857499</v>
      </c>
      <c r="J22324">
        <v>16531.418900000001</v>
      </c>
      <c r="K22324" t="s">
        <v>0</v>
      </c>
      <c r="L22324">
        <v>624505.99792999995</v>
      </c>
      <c r="M22324">
        <v>25.404109999999999</v>
      </c>
    </row>
    <row r="22325" spans="1:13" x14ac:dyDescent="0.4">
      <c r="A22325">
        <v>8940</v>
      </c>
      <c r="B22325">
        <v>8940</v>
      </c>
      <c r="C22325">
        <v>7138</v>
      </c>
      <c r="D22325">
        <v>0.46</v>
      </c>
      <c r="E22325">
        <v>10418.1739</v>
      </c>
      <c r="F22325">
        <v>4.5473299999999997</v>
      </c>
      <c r="G22325">
        <v>43736.038030000003</v>
      </c>
      <c r="H22325">
        <v>5.6755300000000002</v>
      </c>
      <c r="I22325">
        <v>23439.111901725901</v>
      </c>
      <c r="J22325">
        <v>16056.790720000001</v>
      </c>
      <c r="K22325" t="s">
        <v>0</v>
      </c>
      <c r="L22325">
        <v>40171.63478</v>
      </c>
      <c r="M22325">
        <v>9.0720299999999998</v>
      </c>
    </row>
    <row r="22326" spans="1:13" x14ac:dyDescent="0.4">
      <c r="A22326">
        <v>8940</v>
      </c>
      <c r="B22326">
        <v>8940</v>
      </c>
      <c r="C22326">
        <v>7138</v>
      </c>
      <c r="D22326">
        <v>0.48</v>
      </c>
      <c r="E22326">
        <v>10560.882750000001</v>
      </c>
      <c r="F22326">
        <v>4.4321700000000002</v>
      </c>
      <c r="G22326">
        <v>55625.573250000001</v>
      </c>
      <c r="H22326">
        <v>5.4071400000000001</v>
      </c>
      <c r="I22326">
        <v>15935.5133664734</v>
      </c>
      <c r="J22326">
        <v>11459.99964</v>
      </c>
      <c r="K22326" t="s">
        <v>0</v>
      </c>
      <c r="L22326">
        <v>60675.198329999999</v>
      </c>
      <c r="M22326">
        <v>7.5724200000000002</v>
      </c>
    </row>
    <row r="22327" spans="1:13" x14ac:dyDescent="0.4">
      <c r="A22327">
        <v>8940</v>
      </c>
      <c r="B22327">
        <v>8940</v>
      </c>
      <c r="C22327">
        <v>7138</v>
      </c>
      <c r="D22327">
        <v>0.5</v>
      </c>
      <c r="E22327">
        <v>10703.59549</v>
      </c>
      <c r="F22327">
        <v>4.3171400000000002</v>
      </c>
      <c r="G22327">
        <v>40377.549899999998</v>
      </c>
      <c r="H22327">
        <v>5.4922599999999999</v>
      </c>
      <c r="I22327">
        <v>16271.6683966316</v>
      </c>
      <c r="J22327">
        <v>1235.5805499999999</v>
      </c>
      <c r="K22327" t="s">
        <v>0</v>
      </c>
      <c r="L22327">
        <v>60601.954680000003</v>
      </c>
      <c r="M22327">
        <v>3.39472</v>
      </c>
    </row>
    <row r="22328" spans="1:13" x14ac:dyDescent="0.4">
      <c r="A22328">
        <v>8940</v>
      </c>
      <c r="B22328">
        <v>8940</v>
      </c>
      <c r="C22328">
        <v>7138</v>
      </c>
      <c r="D22328">
        <v>0.52</v>
      </c>
      <c r="E22328">
        <v>10846.31185</v>
      </c>
      <c r="F22328">
        <v>4.2020999999999997</v>
      </c>
      <c r="G22328">
        <v>4095.0333099999998</v>
      </c>
      <c r="H22328">
        <v>18.409980000000001</v>
      </c>
      <c r="I22328">
        <v>16550.704869550998</v>
      </c>
      <c r="J22328">
        <v>1298.46038</v>
      </c>
      <c r="K22328" t="s">
        <v>0</v>
      </c>
      <c r="L22328">
        <v>40720.465669999998</v>
      </c>
      <c r="M22328">
        <v>3.58433</v>
      </c>
    </row>
    <row r="22329" spans="1:13" x14ac:dyDescent="0.4">
      <c r="A22329">
        <v>8940</v>
      </c>
      <c r="B22329">
        <v>8940</v>
      </c>
      <c r="C22329">
        <v>7138</v>
      </c>
      <c r="D22329">
        <v>0.54</v>
      </c>
      <c r="E22329">
        <v>10989.03162</v>
      </c>
      <c r="F22329">
        <v>4.0869400000000002</v>
      </c>
      <c r="G22329">
        <v>27635.394820000001</v>
      </c>
      <c r="H22329">
        <v>5.6549199999999997</v>
      </c>
      <c r="I22329">
        <v>16783.278312960902</v>
      </c>
      <c r="J22329">
        <v>1322.1104</v>
      </c>
      <c r="K22329">
        <v>24.515640000000001</v>
      </c>
      <c r="L22329">
        <v>41025.055899999999</v>
      </c>
      <c r="M22329">
        <v>7.1720499999999996</v>
      </c>
    </row>
    <row r="22330" spans="1:13" x14ac:dyDescent="0.4">
      <c r="A22330">
        <v>8940</v>
      </c>
      <c r="B22330">
        <v>8940</v>
      </c>
      <c r="C22330">
        <v>7138</v>
      </c>
      <c r="D22330">
        <v>0.56000000000000005</v>
      </c>
      <c r="E22330">
        <v>11131.754580000001</v>
      </c>
      <c r="F22330">
        <v>3.9715199999999999</v>
      </c>
      <c r="G22330">
        <v>34394.206319999998</v>
      </c>
      <c r="H22330">
        <v>5.4156599999999999</v>
      </c>
      <c r="I22330">
        <v>16977.517848929601</v>
      </c>
      <c r="J22330">
        <v>1313.80232</v>
      </c>
      <c r="K22330" t="s">
        <v>0</v>
      </c>
      <c r="L22330">
        <v>24923.166939999999</v>
      </c>
      <c r="M22330">
        <v>5.1329700000000003</v>
      </c>
    </row>
    <row r="22331" spans="1:13" x14ac:dyDescent="0.4">
      <c r="A22331">
        <v>8940</v>
      </c>
      <c r="B22331">
        <v>8940</v>
      </c>
      <c r="C22331">
        <v>7138</v>
      </c>
      <c r="D22331">
        <v>0.57999999999999996</v>
      </c>
      <c r="E22331">
        <v>11274.480509999999</v>
      </c>
      <c r="F22331">
        <v>3.8557000000000001</v>
      </c>
      <c r="G22331">
        <v>32954.990120000002</v>
      </c>
      <c r="H22331">
        <v>5.4163500000000004</v>
      </c>
      <c r="I22331">
        <v>17139.7758882829</v>
      </c>
      <c r="J22331">
        <v>4357.0581000000002</v>
      </c>
      <c r="K22331">
        <v>35.001269999999998</v>
      </c>
      <c r="L22331">
        <v>20714.090339999999</v>
      </c>
      <c r="M22331">
        <v>3.91574</v>
      </c>
    </row>
    <row r="22332" spans="1:13" x14ac:dyDescent="0.4">
      <c r="A22332">
        <v>8940</v>
      </c>
      <c r="B22332">
        <v>8940</v>
      </c>
      <c r="C22332">
        <v>7138</v>
      </c>
      <c r="D22332">
        <v>0.6</v>
      </c>
      <c r="E22332">
        <v>11417.20924</v>
      </c>
      <c r="F22332">
        <v>3.7393100000000001</v>
      </c>
      <c r="G22332">
        <v>15628.94526</v>
      </c>
      <c r="H22332">
        <v>6.3441599999999996</v>
      </c>
      <c r="I22332">
        <v>17275.134810669901</v>
      </c>
      <c r="J22332">
        <v>1222.4771699999999</v>
      </c>
      <c r="K22332">
        <v>3.81047</v>
      </c>
      <c r="L22332">
        <v>19115.359380000002</v>
      </c>
      <c r="M22332">
        <v>3.6060599999999998</v>
      </c>
    </row>
    <row r="22333" spans="1:13" x14ac:dyDescent="0.4">
      <c r="A22333">
        <v>8940</v>
      </c>
      <c r="B22333">
        <v>8940</v>
      </c>
      <c r="C22333">
        <v>7138</v>
      </c>
      <c r="D22333">
        <v>0.62</v>
      </c>
      <c r="E22333">
        <v>11559.94059</v>
      </c>
      <c r="F22333">
        <v>3.6221999999999999</v>
      </c>
      <c r="G22333">
        <v>14017.38056</v>
      </c>
      <c r="H22333">
        <v>6.4082800000000004</v>
      </c>
      <c r="I22333">
        <v>17387.763925923002</v>
      </c>
      <c r="J22333">
        <v>1572.95154</v>
      </c>
      <c r="K22333" t="s">
        <v>0</v>
      </c>
      <c r="L22333">
        <v>18318.711759999998</v>
      </c>
      <c r="M22333">
        <v>3.43181</v>
      </c>
    </row>
    <row r="22334" spans="1:13" x14ac:dyDescent="0.4">
      <c r="A22334">
        <v>8940</v>
      </c>
      <c r="B22334">
        <v>8940</v>
      </c>
      <c r="C22334">
        <v>7138</v>
      </c>
      <c r="D22334">
        <v>0.64</v>
      </c>
      <c r="E22334">
        <v>11702.6744</v>
      </c>
      <c r="F22334">
        <v>3.5041699999999998</v>
      </c>
      <c r="G22334">
        <v>13057.423049999999</v>
      </c>
      <c r="H22334">
        <v>6.3595699999999997</v>
      </c>
      <c r="I22334">
        <v>17481.183345010399</v>
      </c>
      <c r="J22334">
        <v>1056.98359</v>
      </c>
      <c r="K22334" t="s">
        <v>0</v>
      </c>
      <c r="L22334">
        <v>18145.61305</v>
      </c>
      <c r="M22334">
        <v>3.3256199999999998</v>
      </c>
    </row>
    <row r="22335" spans="1:13" x14ac:dyDescent="0.4">
      <c r="A22335">
        <v>8940</v>
      </c>
      <c r="B22335">
        <v>8940</v>
      </c>
      <c r="C22335">
        <v>7138</v>
      </c>
      <c r="D22335">
        <v>0.66</v>
      </c>
      <c r="E22335">
        <v>11845.41051</v>
      </c>
      <c r="F22335">
        <v>3.3850199999999999</v>
      </c>
      <c r="G22335">
        <v>11473.89277</v>
      </c>
      <c r="H22335">
        <v>6.5028699999999997</v>
      </c>
      <c r="I22335">
        <v>17558.469009860299</v>
      </c>
      <c r="J22335">
        <v>1785.69004</v>
      </c>
      <c r="K22335">
        <v>2.66004</v>
      </c>
      <c r="L22335">
        <v>18607.156749999998</v>
      </c>
      <c r="M22335">
        <v>3.2829000000000002</v>
      </c>
    </row>
    <row r="22336" spans="1:13" x14ac:dyDescent="0.4">
      <c r="A22336">
        <v>8940</v>
      </c>
      <c r="B22336">
        <v>8940</v>
      </c>
      <c r="C22336">
        <v>7138</v>
      </c>
      <c r="D22336">
        <v>0.68</v>
      </c>
      <c r="E22336">
        <v>11988.148789999999</v>
      </c>
      <c r="F22336">
        <v>3.26451</v>
      </c>
      <c r="G22336">
        <v>10511.280570000001</v>
      </c>
      <c r="H22336">
        <v>6.5218999999999996</v>
      </c>
      <c r="I22336">
        <v>17622.422378213301</v>
      </c>
      <c r="J22336">
        <v>1906.9396999999999</v>
      </c>
      <c r="K22336" t="s">
        <v>0</v>
      </c>
      <c r="L22336">
        <v>19900.397379999999</v>
      </c>
      <c r="M22336">
        <v>3.32911</v>
      </c>
    </row>
    <row r="22337" spans="1:13" x14ac:dyDescent="0.4">
      <c r="A22337">
        <v>8940</v>
      </c>
      <c r="B22337">
        <v>8940</v>
      </c>
      <c r="C22337">
        <v>7138</v>
      </c>
      <c r="D22337">
        <v>0.7</v>
      </c>
      <c r="E22337">
        <v>12130.8891</v>
      </c>
      <c r="F22337">
        <v>3.1423800000000002</v>
      </c>
      <c r="G22337">
        <v>11000.92742</v>
      </c>
      <c r="H22337">
        <v>6.1922199999999998</v>
      </c>
      <c r="I22337">
        <v>17675.721843129999</v>
      </c>
      <c r="J22337">
        <v>12019.072770000001</v>
      </c>
      <c r="K22337" t="s">
        <v>0</v>
      </c>
      <c r="L22337">
        <v>22683.869549999999</v>
      </c>
      <c r="M22337">
        <v>3.5532400000000002</v>
      </c>
    </row>
    <row r="22338" spans="1:13" x14ac:dyDescent="0.4">
      <c r="A22338">
        <v>8940</v>
      </c>
      <c r="B22338">
        <v>8940</v>
      </c>
      <c r="C22338">
        <v>7138</v>
      </c>
      <c r="D22338">
        <v>0.72</v>
      </c>
      <c r="E22338">
        <v>12273.631310000001</v>
      </c>
      <c r="F22338">
        <v>3.0183300000000002</v>
      </c>
      <c r="G22338">
        <v>8238.1151200000004</v>
      </c>
      <c r="H22338">
        <v>6.7642100000000003</v>
      </c>
      <c r="I22338">
        <v>17721.069786198299</v>
      </c>
      <c r="J22338">
        <v>2169.1765300000002</v>
      </c>
      <c r="K22338">
        <v>2.7069999999999999</v>
      </c>
      <c r="L22338">
        <v>29460.761849999999</v>
      </c>
      <c r="M22338">
        <v>4.3072600000000003</v>
      </c>
    </row>
    <row r="22339" spans="1:13" x14ac:dyDescent="0.4">
      <c r="A22339">
        <v>8940</v>
      </c>
      <c r="B22339">
        <v>8940</v>
      </c>
      <c r="C22339">
        <v>7138</v>
      </c>
      <c r="D22339">
        <v>0.74</v>
      </c>
      <c r="E22339">
        <v>12416.375330000001</v>
      </c>
      <c r="F22339">
        <v>2.8919800000000002</v>
      </c>
      <c r="G22339">
        <v>8001.7812299999996</v>
      </c>
      <c r="H22339">
        <v>6.64194</v>
      </c>
      <c r="I22339">
        <v>17761.348594232899</v>
      </c>
      <c r="J22339">
        <v>11809.94815</v>
      </c>
      <c r="K22339" t="s">
        <v>0</v>
      </c>
      <c r="L22339">
        <v>58885.583930000001</v>
      </c>
      <c r="M22339">
        <v>8.1859800000000007</v>
      </c>
    </row>
    <row r="22340" spans="1:13" x14ac:dyDescent="0.4">
      <c r="A22340">
        <v>8940</v>
      </c>
      <c r="B22340">
        <v>8940</v>
      </c>
      <c r="C22340">
        <v>7138</v>
      </c>
      <c r="D22340">
        <v>0.76</v>
      </c>
      <c r="E22340">
        <v>12559.12102</v>
      </c>
      <c r="F22340">
        <v>2.76294</v>
      </c>
      <c r="G22340">
        <v>7737.8517899999997</v>
      </c>
      <c r="H22340">
        <v>6.5647799999999998</v>
      </c>
      <c r="I22340">
        <v>17799.801446422101</v>
      </c>
      <c r="J22340">
        <v>11700.02635</v>
      </c>
      <c r="K22340" t="s">
        <v>0</v>
      </c>
      <c r="L22340">
        <v>128721.32575</v>
      </c>
      <c r="M22340">
        <v>14.4351</v>
      </c>
    </row>
    <row r="22341" spans="1:13" x14ac:dyDescent="0.4">
      <c r="A22341">
        <v>8940</v>
      </c>
      <c r="B22341">
        <v>8940</v>
      </c>
      <c r="C22341">
        <v>7138</v>
      </c>
      <c r="D22341">
        <v>0.78</v>
      </c>
      <c r="E22341">
        <v>12701.86831</v>
      </c>
      <c r="F22341">
        <v>2.6306799999999999</v>
      </c>
      <c r="G22341">
        <v>6990.24791</v>
      </c>
      <c r="H22341">
        <v>6.6687900000000004</v>
      </c>
      <c r="I22341">
        <v>17840.261233173402</v>
      </c>
      <c r="J22341">
        <v>11593.233850000001</v>
      </c>
      <c r="K22341" t="s">
        <v>0</v>
      </c>
      <c r="L22341">
        <v>43729.600639999997</v>
      </c>
      <c r="M22341">
        <v>2.83785</v>
      </c>
    </row>
    <row r="22342" spans="1:13" x14ac:dyDescent="0.4">
      <c r="A22342">
        <v>8940</v>
      </c>
      <c r="B22342">
        <v>8940</v>
      </c>
      <c r="C22342">
        <v>7138</v>
      </c>
      <c r="D22342">
        <v>0.8</v>
      </c>
      <c r="E22342">
        <v>12844.61708</v>
      </c>
      <c r="F22342">
        <v>2.49458</v>
      </c>
      <c r="G22342">
        <v>10633.43288</v>
      </c>
      <c r="H22342">
        <v>5.7013800000000003</v>
      </c>
      <c r="I22342">
        <v>17887.4686003315</v>
      </c>
      <c r="J22342">
        <v>11496.0368</v>
      </c>
      <c r="K22342" t="s">
        <v>0</v>
      </c>
      <c r="L22342">
        <v>36408.075060000003</v>
      </c>
      <c r="M22342">
        <v>2.1914699999999998</v>
      </c>
    </row>
    <row r="22343" spans="1:13" x14ac:dyDescent="0.4">
      <c r="A22343">
        <v>8940</v>
      </c>
      <c r="B22343">
        <v>8940</v>
      </c>
      <c r="C22343">
        <v>7138</v>
      </c>
      <c r="D22343">
        <v>0.82</v>
      </c>
      <c r="E22343">
        <v>12987.367260000001</v>
      </c>
      <c r="F22343">
        <v>2.3538800000000002</v>
      </c>
      <c r="G22343">
        <v>6463.4240200000004</v>
      </c>
      <c r="H22343">
        <v>6.7183400000000004</v>
      </c>
      <c r="I22343">
        <v>17947.559137063901</v>
      </c>
      <c r="J22343">
        <v>11416.80312</v>
      </c>
      <c r="K22343" t="s">
        <v>0</v>
      </c>
      <c r="L22343">
        <v>19141.39014</v>
      </c>
      <c r="M22343">
        <v>1.7845299999999999</v>
      </c>
    </row>
    <row r="22344" spans="1:13" x14ac:dyDescent="0.4">
      <c r="A22344">
        <v>8940</v>
      </c>
      <c r="B22344">
        <v>8940</v>
      </c>
      <c r="C22344">
        <v>7138</v>
      </c>
      <c r="D22344">
        <v>0.84</v>
      </c>
      <c r="E22344">
        <v>13130.11875</v>
      </c>
      <c r="F22344">
        <v>2.2075800000000001</v>
      </c>
      <c r="G22344">
        <v>7296.1407200000003</v>
      </c>
      <c r="H22344">
        <v>6.4198599999999999</v>
      </c>
      <c r="I22344">
        <v>18028.886644382699</v>
      </c>
      <c r="J22344">
        <v>16801.221409999998</v>
      </c>
      <c r="K22344">
        <v>2.6802000000000001</v>
      </c>
      <c r="L22344">
        <v>16747.775870000001</v>
      </c>
      <c r="M22344">
        <v>1.65219</v>
      </c>
    </row>
    <row r="22345" spans="1:13" x14ac:dyDescent="0.4">
      <c r="A22345">
        <v>8940</v>
      </c>
      <c r="B22345">
        <v>8940</v>
      </c>
      <c r="C22345">
        <v>7138</v>
      </c>
      <c r="D22345">
        <v>0.86</v>
      </c>
      <c r="E22345">
        <v>13272.87149</v>
      </c>
      <c r="F22345">
        <v>2.05436</v>
      </c>
      <c r="G22345">
        <v>10773.762220000001</v>
      </c>
      <c r="H22345">
        <v>5.6492000000000004</v>
      </c>
      <c r="I22345">
        <v>18143.552755718902</v>
      </c>
      <c r="J22345">
        <v>3020.3674599999999</v>
      </c>
      <c r="K22345">
        <v>15.31202</v>
      </c>
      <c r="L22345">
        <v>16159.335290000001</v>
      </c>
      <c r="M22345">
        <v>1.56931</v>
      </c>
    </row>
    <row r="22346" spans="1:13" x14ac:dyDescent="0.4">
      <c r="A22346">
        <v>8940</v>
      </c>
      <c r="B22346">
        <v>8940</v>
      </c>
      <c r="C22346">
        <v>7138</v>
      </c>
      <c r="D22346">
        <v>0.88</v>
      </c>
      <c r="E22346">
        <v>13415.625389999999</v>
      </c>
      <c r="F22346">
        <v>1.8924300000000001</v>
      </c>
      <c r="G22346">
        <v>8205.5808899999993</v>
      </c>
      <c r="H22346">
        <v>6.4438700000000004</v>
      </c>
      <c r="I22346">
        <v>18310.535301079701</v>
      </c>
      <c r="J22346">
        <v>231.99152000000001</v>
      </c>
      <c r="K22346">
        <v>2.76708</v>
      </c>
      <c r="L22346">
        <v>16158.72998</v>
      </c>
      <c r="M22346">
        <v>1.4853099999999999</v>
      </c>
    </row>
    <row r="22347" spans="1:13" x14ac:dyDescent="0.4">
      <c r="A22347">
        <v>8940</v>
      </c>
      <c r="B22347">
        <v>8940</v>
      </c>
      <c r="C22347">
        <v>7138</v>
      </c>
      <c r="D22347">
        <v>0.9</v>
      </c>
      <c r="E22347">
        <v>13558.38039</v>
      </c>
      <c r="F22347">
        <v>1.71919</v>
      </c>
      <c r="G22347">
        <v>19669.663509999998</v>
      </c>
      <c r="H22347">
        <v>4.7315399999999999</v>
      </c>
      <c r="I22347">
        <v>18562.847232104501</v>
      </c>
      <c r="J22347">
        <v>13553.623799999999</v>
      </c>
      <c r="K22347">
        <v>4.8079499999999999</v>
      </c>
      <c r="L22347">
        <v>16474.049439999999</v>
      </c>
      <c r="M22347">
        <v>1.38778</v>
      </c>
    </row>
    <row r="22348" spans="1:13" x14ac:dyDescent="0.4">
      <c r="A22348">
        <v>8940</v>
      </c>
      <c r="B22348">
        <v>8940</v>
      </c>
      <c r="C22348">
        <v>7138</v>
      </c>
      <c r="D22348">
        <v>0.92</v>
      </c>
      <c r="E22348">
        <v>13701.13643</v>
      </c>
      <c r="F22348">
        <v>1.53068</v>
      </c>
      <c r="G22348">
        <v>43276.064039999997</v>
      </c>
      <c r="H22348">
        <v>4.82294</v>
      </c>
      <c r="I22348">
        <v>18966.653902549599</v>
      </c>
      <c r="J22348">
        <v>3324.2246599999999</v>
      </c>
      <c r="K22348">
        <v>5.1604599999999996</v>
      </c>
      <c r="L22348">
        <v>17191.9601</v>
      </c>
      <c r="M22348">
        <v>1.2564</v>
      </c>
    </row>
    <row r="22349" spans="1:13" x14ac:dyDescent="0.4">
      <c r="A22349">
        <v>8940</v>
      </c>
      <c r="B22349">
        <v>8940</v>
      </c>
      <c r="C22349">
        <v>7138</v>
      </c>
      <c r="D22349">
        <v>0.94</v>
      </c>
      <c r="E22349">
        <v>13843.89345</v>
      </c>
      <c r="F22349">
        <v>1.3202199999999999</v>
      </c>
      <c r="G22349">
        <v>26861.102920000001</v>
      </c>
      <c r="H22349">
        <v>4.7107799999999997</v>
      </c>
      <c r="I22349">
        <v>19686.339105131701</v>
      </c>
      <c r="J22349">
        <v>10880.099130000001</v>
      </c>
      <c r="K22349">
        <v>10.43107</v>
      </c>
      <c r="L22349">
        <v>19289.104619999998</v>
      </c>
      <c r="M22349">
        <v>0.97941</v>
      </c>
    </row>
    <row r="22350" spans="1:13" x14ac:dyDescent="0.4">
      <c r="A22350">
        <v>8940</v>
      </c>
      <c r="B22350">
        <v>8940</v>
      </c>
      <c r="C22350">
        <v>7138</v>
      </c>
      <c r="D22350">
        <v>0.96</v>
      </c>
      <c r="E22350">
        <v>13986.651379999999</v>
      </c>
      <c r="F22350">
        <v>1.0748200000000001</v>
      </c>
      <c r="G22350">
        <v>100666.99597</v>
      </c>
      <c r="H22350">
        <v>3.16249</v>
      </c>
      <c r="I22350">
        <v>21335.654093215599</v>
      </c>
      <c r="J22350">
        <v>21277.00099</v>
      </c>
      <c r="K22350">
        <v>3.1300599999999998</v>
      </c>
      <c r="L22350">
        <v>32254.182280000001</v>
      </c>
      <c r="M22350">
        <v>1.9314499999999999</v>
      </c>
    </row>
    <row r="22351" spans="1:13" x14ac:dyDescent="0.4">
      <c r="A22351">
        <v>8940</v>
      </c>
      <c r="B22351">
        <v>8940</v>
      </c>
      <c r="C22351">
        <v>7138</v>
      </c>
      <c r="D22351">
        <v>0.98</v>
      </c>
      <c r="E22351">
        <v>14129.410169999999</v>
      </c>
      <c r="F22351">
        <v>0.76114999999999999</v>
      </c>
      <c r="G22351">
        <v>10421520.08193</v>
      </c>
      <c r="H22351">
        <v>2.3731800000000001</v>
      </c>
      <c r="I22351">
        <v>19344.345819430098</v>
      </c>
      <c r="J22351">
        <v>33446.546170000001</v>
      </c>
      <c r="K22351" t="s">
        <v>0</v>
      </c>
      <c r="L22351">
        <v>17935.361560000001</v>
      </c>
      <c r="M22351">
        <v>2.1601599999999999</v>
      </c>
    </row>
    <row r="22352" spans="1:13" x14ac:dyDescent="0.4">
      <c r="A22352">
        <v>8960</v>
      </c>
      <c r="B22352">
        <v>8960</v>
      </c>
      <c r="C22352">
        <v>7138</v>
      </c>
      <c r="D22352">
        <v>0</v>
      </c>
      <c r="E22352">
        <v>7138</v>
      </c>
      <c r="F22352">
        <v>7.4727499999999996</v>
      </c>
      <c r="G22352">
        <v>6696.2879000000003</v>
      </c>
      <c r="H22352">
        <v>12.30804</v>
      </c>
      <c r="I22352">
        <v>21004.2925129137</v>
      </c>
      <c r="J22352">
        <v>13090.650890000001</v>
      </c>
      <c r="K22352">
        <v>6.8826400000000003</v>
      </c>
      <c r="L22352">
        <v>39540.681669999998</v>
      </c>
      <c r="M22352">
        <v>8.8821100000000008</v>
      </c>
    </row>
    <row r="22353" spans="1:13" x14ac:dyDescent="0.4">
      <c r="A22353">
        <v>8960</v>
      </c>
      <c r="B22353">
        <v>8960</v>
      </c>
      <c r="C22353">
        <v>7138</v>
      </c>
      <c r="D22353">
        <v>0.02</v>
      </c>
      <c r="E22353">
        <v>7280.6236799999997</v>
      </c>
      <c r="F22353">
        <v>7.3249000000000004</v>
      </c>
      <c r="G22353">
        <v>7044.7673199999999</v>
      </c>
      <c r="H22353">
        <v>12.219760000000001</v>
      </c>
      <c r="I22353">
        <v>20948.705508749601</v>
      </c>
      <c r="J22353" t="s">
        <v>0</v>
      </c>
      <c r="K22353" t="s">
        <v>0</v>
      </c>
      <c r="L22353">
        <v>39216.444990000004</v>
      </c>
      <c r="M22353">
        <v>8.5963700000000003</v>
      </c>
    </row>
    <row r="22354" spans="1:13" x14ac:dyDescent="0.4">
      <c r="A22354">
        <v>8960</v>
      </c>
      <c r="B22354">
        <v>8960</v>
      </c>
      <c r="C22354">
        <v>7138</v>
      </c>
      <c r="D22354">
        <v>0.04</v>
      </c>
      <c r="E22354">
        <v>7423.25774</v>
      </c>
      <c r="F22354">
        <v>7.1798500000000001</v>
      </c>
      <c r="G22354">
        <v>7404.88616</v>
      </c>
      <c r="H22354">
        <v>12.13104</v>
      </c>
      <c r="I22354">
        <v>20892.215677923901</v>
      </c>
      <c r="J22354" t="s">
        <v>0</v>
      </c>
      <c r="K22354" t="s">
        <v>0</v>
      </c>
      <c r="L22354">
        <v>38834.373160000003</v>
      </c>
      <c r="M22354">
        <v>8.3468699999999991</v>
      </c>
    </row>
    <row r="22355" spans="1:13" x14ac:dyDescent="0.4">
      <c r="A22355">
        <v>8960</v>
      </c>
      <c r="B22355">
        <v>8960</v>
      </c>
      <c r="C22355">
        <v>7138</v>
      </c>
      <c r="D22355">
        <v>0.06</v>
      </c>
      <c r="E22355">
        <v>7565.9013100000002</v>
      </c>
      <c r="F22355">
        <v>7.0374400000000001</v>
      </c>
      <c r="G22355">
        <v>7777.4781199999998</v>
      </c>
      <c r="H22355">
        <v>12.04115</v>
      </c>
      <c r="I22355">
        <v>20834.628306655399</v>
      </c>
      <c r="J22355">
        <v>16633.349539999999</v>
      </c>
      <c r="K22355" t="s">
        <v>0</v>
      </c>
      <c r="L22355">
        <v>38336.99811</v>
      </c>
      <c r="M22355">
        <v>8.1419899999999998</v>
      </c>
    </row>
    <row r="22356" spans="1:13" x14ac:dyDescent="0.4">
      <c r="A22356">
        <v>8960</v>
      </c>
      <c r="B22356">
        <v>8960</v>
      </c>
      <c r="C22356">
        <v>7138</v>
      </c>
      <c r="D22356">
        <v>0.08</v>
      </c>
      <c r="E22356">
        <v>7708.5536000000002</v>
      </c>
      <c r="F22356">
        <v>6.8975099999999996</v>
      </c>
      <c r="G22356">
        <v>8148.8907399999998</v>
      </c>
      <c r="H22356">
        <v>16.724900000000002</v>
      </c>
      <c r="I22356">
        <v>20775.7377473657</v>
      </c>
      <c r="J22356">
        <v>16388.833569999999</v>
      </c>
      <c r="K22356" t="s">
        <v>0</v>
      </c>
      <c r="L22356">
        <v>37796.701390000002</v>
      </c>
      <c r="M22356">
        <v>7.9661</v>
      </c>
    </row>
    <row r="22357" spans="1:13" x14ac:dyDescent="0.4">
      <c r="A22357">
        <v>8960</v>
      </c>
      <c r="B22357">
        <v>8960</v>
      </c>
      <c r="C22357">
        <v>7138</v>
      </c>
      <c r="D22357">
        <v>0.1</v>
      </c>
      <c r="E22357">
        <v>7851.2138999999997</v>
      </c>
      <c r="F22357">
        <v>6.7599200000000002</v>
      </c>
      <c r="G22357">
        <v>8548.0944400000008</v>
      </c>
      <c r="H22357">
        <v>16.461680000000001</v>
      </c>
      <c r="I22357">
        <v>20715.324190193998</v>
      </c>
      <c r="J22357" t="s">
        <v>0</v>
      </c>
      <c r="K22357" t="s">
        <v>0</v>
      </c>
      <c r="L22357">
        <v>37313.11232</v>
      </c>
      <c r="M22357">
        <v>7.8005599999999999</v>
      </c>
    </row>
    <row r="22358" spans="1:13" x14ac:dyDescent="0.4">
      <c r="A22358">
        <v>8960</v>
      </c>
      <c r="B22358">
        <v>8960</v>
      </c>
      <c r="C22358">
        <v>7138</v>
      </c>
      <c r="D22358">
        <v>0.12</v>
      </c>
      <c r="E22358">
        <v>7993.8815699999996</v>
      </c>
      <c r="F22358">
        <v>6.62453</v>
      </c>
      <c r="G22358">
        <v>8962.5876800000005</v>
      </c>
      <c r="H22358">
        <v>16.2042</v>
      </c>
      <c r="I22358">
        <v>20653.149704801501</v>
      </c>
      <c r="J22358">
        <v>15895.464550000001</v>
      </c>
      <c r="K22358" t="s">
        <v>0</v>
      </c>
      <c r="L22358">
        <v>36916.912989999997</v>
      </c>
      <c r="M22358">
        <v>7.6398299999999999</v>
      </c>
    </row>
    <row r="22359" spans="1:13" x14ac:dyDescent="0.4">
      <c r="A22359">
        <v>8960</v>
      </c>
      <c r="B22359">
        <v>8960</v>
      </c>
      <c r="C22359">
        <v>7138</v>
      </c>
      <c r="D22359">
        <v>0.14000000000000001</v>
      </c>
      <c r="E22359">
        <v>8136.55602</v>
      </c>
      <c r="F22359">
        <v>6.4912000000000001</v>
      </c>
      <c r="G22359">
        <v>9393.6124999999993</v>
      </c>
      <c r="H22359">
        <v>15.9498</v>
      </c>
      <c r="I22359">
        <v>20588.9533122467</v>
      </c>
      <c r="J22359" t="s">
        <v>0</v>
      </c>
      <c r="K22359" t="s">
        <v>0</v>
      </c>
      <c r="L22359">
        <v>36610.940540000003</v>
      </c>
      <c r="M22359">
        <v>7.4830699999999997</v>
      </c>
    </row>
    <row r="22360" spans="1:13" x14ac:dyDescent="0.4">
      <c r="A22360">
        <v>8960</v>
      </c>
      <c r="B22360">
        <v>8960</v>
      </c>
      <c r="C22360">
        <v>7138</v>
      </c>
      <c r="D22360">
        <v>0.16</v>
      </c>
      <c r="E22360">
        <v>8279.2367200000008</v>
      </c>
      <c r="F22360">
        <v>6.3598100000000004</v>
      </c>
      <c r="G22360">
        <v>9842.52988</v>
      </c>
      <c r="H22360">
        <v>15.69627</v>
      </c>
      <c r="I22360">
        <v>20522.444756562902</v>
      </c>
      <c r="J22360" t="s">
        <v>0</v>
      </c>
      <c r="K22360" t="s">
        <v>0</v>
      </c>
      <c r="L22360">
        <v>36393.89819</v>
      </c>
      <c r="M22360">
        <v>7.33019</v>
      </c>
    </row>
    <row r="22361" spans="1:13" x14ac:dyDescent="0.4">
      <c r="A22361">
        <v>8960</v>
      </c>
      <c r="B22361">
        <v>8960</v>
      </c>
      <c r="C22361">
        <v>7138</v>
      </c>
      <c r="D22361">
        <v>0.18</v>
      </c>
      <c r="E22361">
        <v>8421.9231799999998</v>
      </c>
      <c r="F22361">
        <v>6.2302299999999997</v>
      </c>
      <c r="G22361">
        <v>10310.97704</v>
      </c>
      <c r="H22361">
        <v>15.441800000000001</v>
      </c>
      <c r="I22361">
        <v>20453.296514307302</v>
      </c>
      <c r="J22361">
        <v>10953.1944</v>
      </c>
      <c r="K22361">
        <v>5.4802200000000001</v>
      </c>
      <c r="L22361">
        <v>36265.990839999999</v>
      </c>
      <c r="M22361">
        <v>7.1811499999999997</v>
      </c>
    </row>
    <row r="22362" spans="1:13" x14ac:dyDescent="0.4">
      <c r="A22362">
        <v>8960</v>
      </c>
      <c r="B22362">
        <v>8960</v>
      </c>
      <c r="C22362">
        <v>7138</v>
      </c>
      <c r="D22362">
        <v>0.2</v>
      </c>
      <c r="E22362">
        <v>8564.6149800000003</v>
      </c>
      <c r="F22362">
        <v>6.1023500000000004</v>
      </c>
      <c r="G22362">
        <v>10800.67627</v>
      </c>
      <c r="H22362">
        <v>15.18486</v>
      </c>
      <c r="I22362">
        <v>20381.133386310001</v>
      </c>
      <c r="J22362">
        <v>11312.09843</v>
      </c>
      <c r="K22362">
        <v>5.27339</v>
      </c>
      <c r="L22362">
        <v>36230.264139999999</v>
      </c>
      <c r="M22362">
        <v>7.0358499999999999</v>
      </c>
    </row>
    <row r="22363" spans="1:13" x14ac:dyDescent="0.4">
      <c r="A22363">
        <v>8960</v>
      </c>
      <c r="B22363">
        <v>8960</v>
      </c>
      <c r="C22363">
        <v>7138</v>
      </c>
      <c r="D22363">
        <v>0.22</v>
      </c>
      <c r="E22363">
        <v>8707.3117099999999</v>
      </c>
      <c r="F22363">
        <v>5.9760600000000004</v>
      </c>
      <c r="G22363">
        <v>11345.81322</v>
      </c>
      <c r="H22363">
        <v>11.19262</v>
      </c>
      <c r="I22363">
        <v>20305.518723514699</v>
      </c>
      <c r="J22363">
        <v>10459.57836</v>
      </c>
      <c r="K22363">
        <v>5.1920299999999999</v>
      </c>
      <c r="L22363">
        <v>36293.159269999996</v>
      </c>
      <c r="M22363">
        <v>6.8942199999999998</v>
      </c>
    </row>
    <row r="22364" spans="1:13" x14ac:dyDescent="0.4">
      <c r="A22364">
        <v>8960</v>
      </c>
      <c r="B22364">
        <v>8960</v>
      </c>
      <c r="C22364">
        <v>7138</v>
      </c>
      <c r="D22364">
        <v>0.24</v>
      </c>
      <c r="E22364">
        <v>8850.0129899999993</v>
      </c>
      <c r="F22364">
        <v>5.8512399999999998</v>
      </c>
      <c r="G22364">
        <v>11890.20405</v>
      </c>
      <c r="H22364">
        <v>11.05986</v>
      </c>
      <c r="I22364">
        <v>20225.602732192299</v>
      </c>
      <c r="J22364">
        <v>10207.89819</v>
      </c>
      <c r="K22364">
        <v>5.05152</v>
      </c>
      <c r="L22364">
        <v>36463.239959999999</v>
      </c>
      <c r="M22364">
        <v>6.7560399999999996</v>
      </c>
    </row>
    <row r="22365" spans="1:13" x14ac:dyDescent="0.4">
      <c r="A22365">
        <v>8960</v>
      </c>
      <c r="B22365">
        <v>8960</v>
      </c>
      <c r="C22365">
        <v>7138</v>
      </c>
      <c r="D22365">
        <v>0.26</v>
      </c>
      <c r="E22365">
        <v>8992.7185000000009</v>
      </c>
      <c r="F22365">
        <v>5.7277899999999997</v>
      </c>
      <c r="G22365">
        <v>12464.96652</v>
      </c>
      <c r="H22365">
        <v>10.918889999999999</v>
      </c>
      <c r="I22365">
        <v>20141.679952274</v>
      </c>
      <c r="J22365">
        <v>6482.9570100000001</v>
      </c>
      <c r="K22365">
        <v>5.0579099999999997</v>
      </c>
      <c r="L22365">
        <v>36760.761780000001</v>
      </c>
      <c r="M22365">
        <v>6.6216499999999998</v>
      </c>
    </row>
    <row r="22366" spans="1:13" x14ac:dyDescent="0.4">
      <c r="A22366">
        <v>8960</v>
      </c>
      <c r="B22366">
        <v>8960</v>
      </c>
      <c r="C22366">
        <v>7138</v>
      </c>
      <c r="D22366">
        <v>0.28000000000000003</v>
      </c>
      <c r="E22366">
        <v>9135.4279299999998</v>
      </c>
      <c r="F22366">
        <v>5.6055999999999999</v>
      </c>
      <c r="G22366">
        <v>13073.73573</v>
      </c>
      <c r="H22366">
        <v>10.76919</v>
      </c>
      <c r="I22366">
        <v>20052.232529610301</v>
      </c>
      <c r="J22366">
        <v>6234.22966</v>
      </c>
      <c r="K22366">
        <v>4.9322699999999999</v>
      </c>
      <c r="L22366">
        <v>37202.91994</v>
      </c>
      <c r="M22366">
        <v>6.4908599999999996</v>
      </c>
    </row>
    <row r="22367" spans="1:13" x14ac:dyDescent="0.4">
      <c r="A22367">
        <v>8960</v>
      </c>
      <c r="B22367">
        <v>8960</v>
      </c>
      <c r="C22367">
        <v>7138</v>
      </c>
      <c r="D22367">
        <v>0.3</v>
      </c>
      <c r="E22367">
        <v>9278.1409999999996</v>
      </c>
      <c r="F22367">
        <v>5.4845600000000001</v>
      </c>
      <c r="G22367">
        <v>13721.106610000001</v>
      </c>
      <c r="H22367">
        <v>10.61013</v>
      </c>
      <c r="I22367">
        <v>19956.4053316178</v>
      </c>
      <c r="J22367">
        <v>9428.3140600000006</v>
      </c>
      <c r="K22367" t="s">
        <v>0</v>
      </c>
      <c r="L22367">
        <v>37819.250390000001</v>
      </c>
      <c r="M22367">
        <v>6.3639900000000003</v>
      </c>
    </row>
    <row r="22368" spans="1:13" x14ac:dyDescent="0.4">
      <c r="A22368">
        <v>8960</v>
      </c>
      <c r="B22368">
        <v>8960</v>
      </c>
      <c r="C22368">
        <v>7138</v>
      </c>
      <c r="D22368">
        <v>0.32</v>
      </c>
      <c r="E22368">
        <v>9420.8574499999995</v>
      </c>
      <c r="F22368">
        <v>5.3645899999999997</v>
      </c>
      <c r="G22368">
        <v>14412.72784</v>
      </c>
      <c r="H22368">
        <v>10.4411</v>
      </c>
      <c r="I22368">
        <v>19853.135398363302</v>
      </c>
      <c r="J22368">
        <v>13244.762119999999</v>
      </c>
      <c r="K22368" t="s">
        <v>0</v>
      </c>
      <c r="L22368">
        <v>38650.207490000001</v>
      </c>
      <c r="M22368">
        <v>6.2416600000000004</v>
      </c>
    </row>
    <row r="22369" spans="1:13" x14ac:dyDescent="0.4">
      <c r="A22369">
        <v>8960</v>
      </c>
      <c r="B22369">
        <v>8960</v>
      </c>
      <c r="C22369">
        <v>7138</v>
      </c>
      <c r="D22369">
        <v>0.34</v>
      </c>
      <c r="E22369">
        <v>9563.5770400000001</v>
      </c>
      <c r="F22369">
        <v>5.2455699999999998</v>
      </c>
      <c r="G22369">
        <v>15155.61688</v>
      </c>
      <c r="H22369">
        <v>10.26141</v>
      </c>
      <c r="I22369">
        <v>19740.552147747101</v>
      </c>
      <c r="J22369">
        <v>8876.9014499999994</v>
      </c>
      <c r="K22369" t="s">
        <v>0</v>
      </c>
      <c r="L22369">
        <v>39746.426610000002</v>
      </c>
      <c r="M22369">
        <v>6.1247699999999998</v>
      </c>
    </row>
    <row r="22370" spans="1:13" x14ac:dyDescent="0.4">
      <c r="A22370">
        <v>8960</v>
      </c>
      <c r="B22370">
        <v>8960</v>
      </c>
      <c r="C22370">
        <v>7138</v>
      </c>
      <c r="D22370">
        <v>0.36</v>
      </c>
      <c r="E22370">
        <v>9706.2995499999997</v>
      </c>
      <c r="F22370">
        <v>5.1274100000000002</v>
      </c>
      <c r="G22370">
        <v>15958.87753</v>
      </c>
      <c r="H22370">
        <v>10.07019</v>
      </c>
      <c r="I22370">
        <v>19616.785765469001</v>
      </c>
      <c r="J22370">
        <v>4564.9959399999998</v>
      </c>
      <c r="K22370">
        <v>4.9312899999999997</v>
      </c>
      <c r="L22370">
        <v>41180.535029999999</v>
      </c>
      <c r="M22370">
        <v>6.01511</v>
      </c>
    </row>
    <row r="22371" spans="1:13" x14ac:dyDescent="0.4">
      <c r="A22371">
        <v>8960</v>
      </c>
      <c r="B22371">
        <v>8960</v>
      </c>
      <c r="C22371">
        <v>7138</v>
      </c>
      <c r="D22371">
        <v>0.38</v>
      </c>
      <c r="E22371">
        <v>9849.0247799999997</v>
      </c>
      <c r="F22371">
        <v>5.01</v>
      </c>
      <c r="G22371">
        <v>16834.156729999999</v>
      </c>
      <c r="H22371">
        <v>9.8664000000000005</v>
      </c>
      <c r="I22371">
        <v>19478.755581848302</v>
      </c>
      <c r="J22371">
        <v>6106.5722299999998</v>
      </c>
      <c r="K22371" t="s">
        <v>0</v>
      </c>
      <c r="L22371">
        <v>43043.6054</v>
      </c>
      <c r="M22371">
        <v>5.9152899999999997</v>
      </c>
    </row>
    <row r="22372" spans="1:13" x14ac:dyDescent="0.4">
      <c r="A22372">
        <v>8960</v>
      </c>
      <c r="B22372">
        <v>8960</v>
      </c>
      <c r="C22372">
        <v>7138</v>
      </c>
      <c r="D22372">
        <v>0.4</v>
      </c>
      <c r="E22372">
        <v>9991.7525499999992</v>
      </c>
      <c r="F22372">
        <v>4.8932500000000001</v>
      </c>
      <c r="G22372">
        <v>17797.373080000001</v>
      </c>
      <c r="H22372">
        <v>9.6485500000000002</v>
      </c>
      <c r="I22372">
        <v>19322.160266579998</v>
      </c>
      <c r="J22372" t="s">
        <v>0</v>
      </c>
      <c r="K22372" t="s">
        <v>0</v>
      </c>
      <c r="L22372">
        <v>45449.95781</v>
      </c>
      <c r="M22372">
        <v>5.8294300000000003</v>
      </c>
    </row>
    <row r="22373" spans="1:13" x14ac:dyDescent="0.4">
      <c r="A22373">
        <v>8960</v>
      </c>
      <c r="B22373">
        <v>8960</v>
      </c>
      <c r="C22373">
        <v>7138</v>
      </c>
      <c r="D22373">
        <v>0.42</v>
      </c>
      <c r="E22373">
        <v>10134.482690000001</v>
      </c>
      <c r="F22373">
        <v>4.77705</v>
      </c>
      <c r="G22373">
        <v>18870.945220000001</v>
      </c>
      <c r="H22373">
        <v>9.4143899999999991</v>
      </c>
      <c r="I22373">
        <v>19140.519058171401</v>
      </c>
      <c r="J22373">
        <v>7650.3107099999997</v>
      </c>
      <c r="K22373" t="s">
        <v>0</v>
      </c>
      <c r="L22373">
        <v>48523.946329999999</v>
      </c>
      <c r="M22373">
        <v>5.76328</v>
      </c>
    </row>
    <row r="22374" spans="1:13" x14ac:dyDescent="0.4">
      <c r="A22374">
        <v>8960</v>
      </c>
      <c r="B22374">
        <v>8960</v>
      </c>
      <c r="C22374">
        <v>7138</v>
      </c>
      <c r="D22374">
        <v>0.44</v>
      </c>
      <c r="E22374">
        <v>10277.215029999999</v>
      </c>
      <c r="F22374">
        <v>4.6612999999999998</v>
      </c>
      <c r="G22374">
        <v>20087.438620000001</v>
      </c>
      <c r="H22374">
        <v>9.1605299999999996</v>
      </c>
      <c r="I22374">
        <v>18923.495600988099</v>
      </c>
      <c r="J22374">
        <v>5648.9650000000001</v>
      </c>
      <c r="K22374" t="s">
        <v>0</v>
      </c>
      <c r="L22374">
        <v>52341.284729999999</v>
      </c>
      <c r="M22374">
        <v>5.7234800000000003</v>
      </c>
    </row>
    <row r="22375" spans="1:13" x14ac:dyDescent="0.4">
      <c r="A22375">
        <v>8960</v>
      </c>
      <c r="B22375">
        <v>8960</v>
      </c>
      <c r="C22375">
        <v>7138</v>
      </c>
      <c r="D22375">
        <v>0.46</v>
      </c>
      <c r="E22375">
        <v>10419.949420000001</v>
      </c>
      <c r="F22375">
        <v>4.54589</v>
      </c>
      <c r="G22375">
        <v>21503.244839999999</v>
      </c>
      <c r="H22375">
        <v>8.8797200000000007</v>
      </c>
      <c r="I22375">
        <v>18653.310163921298</v>
      </c>
      <c r="J22375">
        <v>10467.76525</v>
      </c>
      <c r="K22375" t="s">
        <v>0</v>
      </c>
      <c r="L22375">
        <v>56719.213089999997</v>
      </c>
      <c r="M22375">
        <v>5.7118700000000002</v>
      </c>
    </row>
    <row r="22376" spans="1:13" x14ac:dyDescent="0.4">
      <c r="A22376">
        <v>8960</v>
      </c>
      <c r="B22376">
        <v>8960</v>
      </c>
      <c r="C22376">
        <v>7138</v>
      </c>
      <c r="D22376">
        <v>0.48</v>
      </c>
      <c r="E22376">
        <v>10562.685750000001</v>
      </c>
      <c r="F22376">
        <v>4.43072</v>
      </c>
      <c r="G22376">
        <v>23219.191030000002</v>
      </c>
      <c r="H22376">
        <v>8.5575899999999994</v>
      </c>
      <c r="I22376">
        <v>18295.931649620299</v>
      </c>
      <c r="J22376">
        <v>7606.87655</v>
      </c>
      <c r="K22376" t="s">
        <v>0</v>
      </c>
      <c r="L22376">
        <v>60532.354189999998</v>
      </c>
      <c r="M22376">
        <v>5.7026000000000003</v>
      </c>
    </row>
    <row r="22377" spans="1:13" x14ac:dyDescent="0.4">
      <c r="A22377">
        <v>8960</v>
      </c>
      <c r="B22377">
        <v>8960</v>
      </c>
      <c r="C22377">
        <v>7138</v>
      </c>
      <c r="D22377">
        <v>0.5</v>
      </c>
      <c r="E22377">
        <v>10705.423870000001</v>
      </c>
      <c r="F22377">
        <v>4.3156699999999999</v>
      </c>
      <c r="G22377">
        <v>25449.060529999999</v>
      </c>
      <c r="H22377">
        <v>8.1580200000000005</v>
      </c>
      <c r="I22377">
        <v>17772.869645514798</v>
      </c>
      <c r="J22377">
        <v>2480.6938599999999</v>
      </c>
      <c r="K22377" t="s">
        <v>0</v>
      </c>
      <c r="L22377">
        <v>59726.941789999997</v>
      </c>
      <c r="M22377">
        <v>5.5703300000000002</v>
      </c>
    </row>
    <row r="22378" spans="1:13" x14ac:dyDescent="0.4">
      <c r="A22378">
        <v>8960</v>
      </c>
      <c r="B22378">
        <v>8960</v>
      </c>
      <c r="C22378">
        <v>7138</v>
      </c>
      <c r="D22378">
        <v>0.52</v>
      </c>
      <c r="E22378">
        <v>10848.16367</v>
      </c>
      <c r="F22378">
        <v>4.2006100000000002</v>
      </c>
      <c r="G22378">
        <v>28719.241409999999</v>
      </c>
      <c r="H22378">
        <v>7.5805499999999997</v>
      </c>
      <c r="I22378">
        <v>16829.6753735444</v>
      </c>
      <c r="J22378">
        <v>12345.98641</v>
      </c>
      <c r="K22378" t="s">
        <v>0</v>
      </c>
      <c r="L22378">
        <v>44913.491520000003</v>
      </c>
      <c r="M22378">
        <v>5.0113300000000001</v>
      </c>
    </row>
    <row r="22379" spans="1:13" x14ac:dyDescent="0.4">
      <c r="A22379">
        <v>8960</v>
      </c>
      <c r="B22379">
        <v>8960</v>
      </c>
      <c r="C22379">
        <v>7138</v>
      </c>
      <c r="D22379">
        <v>0.54</v>
      </c>
      <c r="E22379">
        <v>10990.905049999999</v>
      </c>
      <c r="F22379">
        <v>4.0854299999999997</v>
      </c>
      <c r="G22379">
        <v>26477.119180000002</v>
      </c>
      <c r="H22379">
        <v>9.7317099999999996</v>
      </c>
      <c r="I22379">
        <v>8829.9776240044903</v>
      </c>
      <c r="J22379">
        <v>3702.3355000000001</v>
      </c>
      <c r="K22379" t="s">
        <v>0</v>
      </c>
      <c r="L22379">
        <v>40251.176059999998</v>
      </c>
      <c r="M22379">
        <v>3.8035899999999998</v>
      </c>
    </row>
    <row r="22380" spans="1:13" x14ac:dyDescent="0.4">
      <c r="A22380">
        <v>8960</v>
      </c>
      <c r="B22380">
        <v>8960</v>
      </c>
      <c r="C22380">
        <v>7138</v>
      </c>
      <c r="D22380">
        <v>0.56000000000000005</v>
      </c>
      <c r="E22380">
        <v>11133.6479</v>
      </c>
      <c r="F22380">
        <v>3.9699900000000001</v>
      </c>
      <c r="G22380">
        <v>28245.724170000001</v>
      </c>
      <c r="H22380">
        <v>9.3244100000000003</v>
      </c>
      <c r="I22380">
        <v>10434.2874845674</v>
      </c>
      <c r="J22380">
        <v>3008.5488799999998</v>
      </c>
      <c r="K22380" t="s">
        <v>0</v>
      </c>
      <c r="L22380">
        <v>40642.782769999998</v>
      </c>
      <c r="M22380">
        <v>3.6759599999999999</v>
      </c>
    </row>
    <row r="22381" spans="1:13" x14ac:dyDescent="0.4">
      <c r="A22381">
        <v>8960</v>
      </c>
      <c r="B22381">
        <v>8960</v>
      </c>
      <c r="C22381">
        <v>7138</v>
      </c>
      <c r="D22381">
        <v>0.57999999999999996</v>
      </c>
      <c r="E22381">
        <v>11276.39214</v>
      </c>
      <c r="F22381">
        <v>3.8541400000000001</v>
      </c>
      <c r="G22381">
        <v>30191.805710000001</v>
      </c>
      <c r="H22381">
        <v>8.9016999999999999</v>
      </c>
      <c r="I22381">
        <v>11691.2424794169</v>
      </c>
      <c r="J22381">
        <v>4666.4725699999999</v>
      </c>
      <c r="K22381" t="s">
        <v>0</v>
      </c>
      <c r="L22381">
        <v>39677.213170000003</v>
      </c>
      <c r="M22381">
        <v>3.5095800000000001</v>
      </c>
    </row>
    <row r="22382" spans="1:13" x14ac:dyDescent="0.4">
      <c r="A22382">
        <v>8960</v>
      </c>
      <c r="B22382">
        <v>8960</v>
      </c>
      <c r="C22382">
        <v>7138</v>
      </c>
      <c r="D22382">
        <v>0.6</v>
      </c>
      <c r="E22382">
        <v>11419.13766</v>
      </c>
      <c r="F22382">
        <v>3.7377400000000001</v>
      </c>
      <c r="G22382">
        <v>32410.95061</v>
      </c>
      <c r="H22382">
        <v>8.47241</v>
      </c>
      <c r="I22382">
        <v>12785.224963835401</v>
      </c>
      <c r="J22382">
        <v>10024.28651</v>
      </c>
      <c r="K22382" t="s">
        <v>0</v>
      </c>
      <c r="L22382">
        <v>30681.169699999999</v>
      </c>
      <c r="M22382">
        <v>3.6688299999999998</v>
      </c>
    </row>
    <row r="22383" spans="1:13" x14ac:dyDescent="0.4">
      <c r="A22383">
        <v>8960</v>
      </c>
      <c r="B22383">
        <v>8960</v>
      </c>
      <c r="C22383">
        <v>7138</v>
      </c>
      <c r="D22383">
        <v>0.62</v>
      </c>
      <c r="E22383">
        <v>11561.884400000001</v>
      </c>
      <c r="F22383">
        <v>3.6206</v>
      </c>
      <c r="G22383">
        <v>35061.044430000002</v>
      </c>
      <c r="H22383">
        <v>8.1241800000000008</v>
      </c>
      <c r="I22383">
        <v>13797.7368184233</v>
      </c>
      <c r="J22383">
        <v>11561.055539999999</v>
      </c>
      <c r="K22383" t="s">
        <v>0</v>
      </c>
      <c r="L22383">
        <v>31728.195380000001</v>
      </c>
      <c r="M22383">
        <v>4.0437000000000003</v>
      </c>
    </row>
    <row r="22384" spans="1:13" x14ac:dyDescent="0.4">
      <c r="A22384">
        <v>8960</v>
      </c>
      <c r="B22384">
        <v>8960</v>
      </c>
      <c r="C22384">
        <v>7138</v>
      </c>
      <c r="D22384">
        <v>0.64</v>
      </c>
      <c r="E22384">
        <v>11704.63228</v>
      </c>
      <c r="F22384">
        <v>3.5025499999999998</v>
      </c>
      <c r="G22384">
        <v>42073.978199999998</v>
      </c>
      <c r="H22384">
        <v>7.45261</v>
      </c>
      <c r="I22384">
        <v>14777.356370450299</v>
      </c>
      <c r="J22384">
        <v>8517.5781100000004</v>
      </c>
      <c r="K22384" t="s">
        <v>0</v>
      </c>
      <c r="L22384">
        <v>80224.48573</v>
      </c>
      <c r="M22384">
        <v>4.3476600000000003</v>
      </c>
    </row>
    <row r="22385" spans="1:13" x14ac:dyDescent="0.4">
      <c r="A22385">
        <v>8960</v>
      </c>
      <c r="B22385">
        <v>8960</v>
      </c>
      <c r="C22385">
        <v>7138</v>
      </c>
      <c r="D22385">
        <v>0.66</v>
      </c>
      <c r="E22385">
        <v>11847.381219999999</v>
      </c>
      <c r="F22385">
        <v>3.3833700000000002</v>
      </c>
      <c r="G22385">
        <v>40314.162329999999</v>
      </c>
      <c r="H22385">
        <v>6.5139300000000002</v>
      </c>
      <c r="I22385">
        <v>23374.410023227501</v>
      </c>
      <c r="J22385">
        <v>18745.372800000001</v>
      </c>
      <c r="K22385" t="s">
        <v>0</v>
      </c>
      <c r="L22385">
        <v>75422.538149999993</v>
      </c>
      <c r="M22385">
        <v>5.9409900000000002</v>
      </c>
    </row>
    <row r="22386" spans="1:13" x14ac:dyDescent="0.4">
      <c r="A22386">
        <v>8960</v>
      </c>
      <c r="B22386">
        <v>8960</v>
      </c>
      <c r="C22386">
        <v>7138</v>
      </c>
      <c r="D22386">
        <v>0.68</v>
      </c>
      <c r="E22386">
        <v>11990.131170000001</v>
      </c>
      <c r="F22386">
        <v>3.2628300000000001</v>
      </c>
      <c r="G22386">
        <v>57910.471799999999</v>
      </c>
      <c r="H22386">
        <v>9.2601899999999997</v>
      </c>
      <c r="I22386">
        <v>21863.813867221899</v>
      </c>
      <c r="J22386">
        <v>9802.6945699999997</v>
      </c>
      <c r="K22386">
        <v>2.5500799999999999</v>
      </c>
      <c r="L22386">
        <v>63553.885390000003</v>
      </c>
      <c r="M22386">
        <v>4.7896599999999996</v>
      </c>
    </row>
    <row r="22387" spans="1:13" x14ac:dyDescent="0.4">
      <c r="A22387">
        <v>8960</v>
      </c>
      <c r="B22387">
        <v>8960</v>
      </c>
      <c r="C22387">
        <v>7138</v>
      </c>
      <c r="D22387">
        <v>0.7</v>
      </c>
      <c r="E22387">
        <v>12132.88205</v>
      </c>
      <c r="F22387">
        <v>3.1406700000000001</v>
      </c>
      <c r="G22387">
        <v>85661.647760000007</v>
      </c>
      <c r="H22387">
        <v>15.087429999999999</v>
      </c>
      <c r="I22387">
        <v>21170.565883725401</v>
      </c>
      <c r="J22387">
        <v>16051.456759999999</v>
      </c>
      <c r="K22387">
        <v>3.1167199999999999</v>
      </c>
      <c r="L22387">
        <v>58265.615250000003</v>
      </c>
      <c r="M22387">
        <v>4.2687099999999996</v>
      </c>
    </row>
    <row r="22388" spans="1:13" x14ac:dyDescent="0.4">
      <c r="A22388">
        <v>8960</v>
      </c>
      <c r="B22388">
        <v>8960</v>
      </c>
      <c r="C22388">
        <v>7138</v>
      </c>
      <c r="D22388">
        <v>0.72</v>
      </c>
      <c r="E22388">
        <v>12275.633819999999</v>
      </c>
      <c r="F22388">
        <v>3.0165700000000002</v>
      </c>
      <c r="G22388">
        <v>167772.69219</v>
      </c>
      <c r="H22388">
        <v>25.490539999999999</v>
      </c>
      <c r="I22388">
        <v>20730.652042806702</v>
      </c>
      <c r="J22388">
        <v>9010.4008799999992</v>
      </c>
      <c r="K22388">
        <v>2.3955199999999999</v>
      </c>
      <c r="L22388">
        <v>55368.899160000001</v>
      </c>
      <c r="M22388">
        <v>3.9135499999999999</v>
      </c>
    </row>
    <row r="22389" spans="1:13" x14ac:dyDescent="0.4">
      <c r="A22389">
        <v>8960</v>
      </c>
      <c r="B22389">
        <v>8960</v>
      </c>
      <c r="C22389">
        <v>7138</v>
      </c>
      <c r="D22389">
        <v>0.74</v>
      </c>
      <c r="E22389">
        <v>12418.386420000001</v>
      </c>
      <c r="F22389">
        <v>2.89019</v>
      </c>
      <c r="G22389">
        <v>1621820.41818</v>
      </c>
      <c r="H22389">
        <v>11.64653</v>
      </c>
      <c r="I22389">
        <v>20415.396653092299</v>
      </c>
      <c r="J22389">
        <v>10357.36909</v>
      </c>
      <c r="K22389">
        <v>2.6165799999999999</v>
      </c>
      <c r="L22389">
        <v>56496.953249999999</v>
      </c>
      <c r="M22389">
        <v>2.9285700000000001</v>
      </c>
    </row>
    <row r="22390" spans="1:13" x14ac:dyDescent="0.4">
      <c r="A22390">
        <v>8960</v>
      </c>
      <c r="B22390">
        <v>8960</v>
      </c>
      <c r="C22390">
        <v>7138</v>
      </c>
      <c r="D22390">
        <v>0.76</v>
      </c>
      <c r="E22390">
        <v>12561.139800000001</v>
      </c>
      <c r="F22390">
        <v>2.7610899999999998</v>
      </c>
      <c r="G22390">
        <v>118556.89126</v>
      </c>
      <c r="H22390">
        <v>18.353739999999998</v>
      </c>
      <c r="I22390">
        <v>20175.5858930871</v>
      </c>
      <c r="J22390">
        <v>9925.2404499999993</v>
      </c>
      <c r="K22390">
        <v>2.6383200000000002</v>
      </c>
      <c r="L22390">
        <v>54402.033109999997</v>
      </c>
      <c r="M22390">
        <v>4.0660600000000002</v>
      </c>
    </row>
    <row r="22391" spans="1:13" x14ac:dyDescent="0.4">
      <c r="A22391">
        <v>8960</v>
      </c>
      <c r="B22391">
        <v>8960</v>
      </c>
      <c r="C22391">
        <v>7138</v>
      </c>
      <c r="D22391">
        <v>0.78</v>
      </c>
      <c r="E22391">
        <v>12703.893910000001</v>
      </c>
      <c r="F22391">
        <v>2.6287699999999998</v>
      </c>
      <c r="G22391">
        <v>110637.33676999999</v>
      </c>
      <c r="H22391">
        <v>3.2549700000000001</v>
      </c>
      <c r="I22391">
        <v>19990.5503461478</v>
      </c>
      <c r="J22391">
        <v>12624.11751</v>
      </c>
      <c r="K22391">
        <v>3.16988</v>
      </c>
      <c r="L22391">
        <v>57484.49134</v>
      </c>
      <c r="M22391">
        <v>4.28925</v>
      </c>
    </row>
    <row r="22392" spans="1:13" x14ac:dyDescent="0.4">
      <c r="A22392">
        <v>8960</v>
      </c>
      <c r="B22392">
        <v>8960</v>
      </c>
      <c r="C22392">
        <v>7138</v>
      </c>
      <c r="D22392">
        <v>0.8</v>
      </c>
      <c r="E22392">
        <v>12846.648719999999</v>
      </c>
      <c r="F22392">
        <v>2.49261</v>
      </c>
      <c r="G22392">
        <v>10418.57137</v>
      </c>
      <c r="H22392">
        <v>7.9805599999999997</v>
      </c>
      <c r="I22392">
        <v>19852.2809829211</v>
      </c>
      <c r="J22392">
        <v>16911.221649999999</v>
      </c>
      <c r="K22392">
        <v>4.5976299999999997</v>
      </c>
      <c r="L22392">
        <v>68259.628150000004</v>
      </c>
      <c r="M22392">
        <v>5.4151100000000003</v>
      </c>
    </row>
    <row r="22393" spans="1:13" x14ac:dyDescent="0.4">
      <c r="A22393">
        <v>8960</v>
      </c>
      <c r="B22393">
        <v>8960</v>
      </c>
      <c r="C22393">
        <v>7138</v>
      </c>
      <c r="D22393">
        <v>0.82</v>
      </c>
      <c r="E22393">
        <v>12989.40417</v>
      </c>
      <c r="F22393">
        <v>2.3518400000000002</v>
      </c>
      <c r="G22393">
        <v>210243.74124</v>
      </c>
      <c r="H22393">
        <v>2.8075800000000002</v>
      </c>
      <c r="I22393">
        <v>19760.704774249101</v>
      </c>
      <c r="J22393">
        <v>26991.953969999999</v>
      </c>
      <c r="K22393" t="s">
        <v>0</v>
      </c>
      <c r="L22393">
        <v>122194.00049999999</v>
      </c>
      <c r="M22393">
        <v>10.88762</v>
      </c>
    </row>
    <row r="22394" spans="1:13" x14ac:dyDescent="0.4">
      <c r="A22394">
        <v>8960</v>
      </c>
      <c r="B22394">
        <v>8960</v>
      </c>
      <c r="C22394">
        <v>7138</v>
      </c>
      <c r="D22394">
        <v>0.84</v>
      </c>
      <c r="E22394">
        <v>13132.16023</v>
      </c>
      <c r="F22394">
        <v>2.2054399999999998</v>
      </c>
      <c r="G22394">
        <v>17925.43937</v>
      </c>
      <c r="H22394">
        <v>4.4671700000000003</v>
      </c>
      <c r="I22394">
        <v>19722.772551198799</v>
      </c>
      <c r="J22394">
        <v>19584.907640000001</v>
      </c>
      <c r="K22394" t="s">
        <v>0</v>
      </c>
      <c r="L22394">
        <v>260000.05966</v>
      </c>
      <c r="M22394">
        <v>25.633900000000001</v>
      </c>
    </row>
    <row r="22395" spans="1:13" x14ac:dyDescent="0.4">
      <c r="A22395">
        <v>8960</v>
      </c>
      <c r="B22395">
        <v>8960</v>
      </c>
      <c r="C22395">
        <v>7138</v>
      </c>
      <c r="D22395">
        <v>0.86</v>
      </c>
      <c r="E22395">
        <v>13274.916869999999</v>
      </c>
      <c r="F22395">
        <v>2.0521099999999999</v>
      </c>
      <c r="G22395">
        <v>1147.59313</v>
      </c>
      <c r="H22395">
        <v>8.0448000000000004</v>
      </c>
      <c r="I22395">
        <v>19753.944235507199</v>
      </c>
      <c r="J22395">
        <v>13551.35356</v>
      </c>
      <c r="K22395" t="s">
        <v>0</v>
      </c>
      <c r="L22395">
        <v>55642.60039</v>
      </c>
      <c r="M22395">
        <v>5.0829800000000001</v>
      </c>
    </row>
    <row r="22396" spans="1:13" x14ac:dyDescent="0.4">
      <c r="A22396">
        <v>8960</v>
      </c>
      <c r="B22396">
        <v>8960</v>
      </c>
      <c r="C22396">
        <v>7138</v>
      </c>
      <c r="D22396">
        <v>0.88</v>
      </c>
      <c r="E22396">
        <v>13417.67405</v>
      </c>
      <c r="F22396">
        <v>1.8900300000000001</v>
      </c>
      <c r="G22396">
        <v>4752.4052099999999</v>
      </c>
      <c r="H22396">
        <v>9.0889500000000005</v>
      </c>
      <c r="I22396">
        <v>19883.454871448201</v>
      </c>
      <c r="J22396">
        <v>13567.05925</v>
      </c>
      <c r="K22396" t="s">
        <v>0</v>
      </c>
      <c r="L22396">
        <v>37756.731749999999</v>
      </c>
      <c r="M22396">
        <v>2.6482000000000001</v>
      </c>
    </row>
    <row r="22397" spans="1:13" x14ac:dyDescent="0.4">
      <c r="A22397">
        <v>8960</v>
      </c>
      <c r="B22397">
        <v>8960</v>
      </c>
      <c r="C22397">
        <v>7138</v>
      </c>
      <c r="D22397">
        <v>0.9</v>
      </c>
      <c r="E22397">
        <v>13560.43174</v>
      </c>
      <c r="F22397">
        <v>1.7165999999999999</v>
      </c>
      <c r="G22397">
        <v>4213.5731699999997</v>
      </c>
      <c r="H22397">
        <v>9.6240600000000001</v>
      </c>
      <c r="I22397">
        <v>20169.0355580502</v>
      </c>
      <c r="J22397">
        <v>13311.22963</v>
      </c>
      <c r="K22397" t="s">
        <v>0</v>
      </c>
      <c r="L22397">
        <v>33428.629009999997</v>
      </c>
      <c r="M22397">
        <v>2.0469400000000002</v>
      </c>
    </row>
    <row r="22398" spans="1:13" x14ac:dyDescent="0.4">
      <c r="A22398">
        <v>8960</v>
      </c>
      <c r="B22398">
        <v>8960</v>
      </c>
      <c r="C22398">
        <v>7138</v>
      </c>
      <c r="D22398">
        <v>0.92</v>
      </c>
      <c r="E22398">
        <v>13703.189899999999</v>
      </c>
      <c r="F22398">
        <v>1.52783</v>
      </c>
      <c r="G22398">
        <v>78832.308300000004</v>
      </c>
      <c r="H22398">
        <v>2.78396</v>
      </c>
      <c r="I22398">
        <v>20743.162989431599</v>
      </c>
      <c r="J22398">
        <v>9276.3190500000001</v>
      </c>
      <c r="K22398">
        <v>2.1158399999999999</v>
      </c>
      <c r="L22398">
        <v>33935.318240000001</v>
      </c>
      <c r="M22398">
        <v>2.19984</v>
      </c>
    </row>
    <row r="22399" spans="1:13" x14ac:dyDescent="0.4">
      <c r="A22399">
        <v>8960</v>
      </c>
      <c r="B22399">
        <v>8960</v>
      </c>
      <c r="C22399">
        <v>7138</v>
      </c>
      <c r="D22399">
        <v>0.94</v>
      </c>
      <c r="E22399">
        <v>13845.94852</v>
      </c>
      <c r="F22399">
        <v>1.31698</v>
      </c>
      <c r="G22399">
        <v>129716.06384</v>
      </c>
      <c r="H22399">
        <v>17.725529999999999</v>
      </c>
      <c r="I22399">
        <v>22016.885283104501</v>
      </c>
      <c r="J22399">
        <v>14428.401599999999</v>
      </c>
      <c r="K22399">
        <v>2.0988000000000002</v>
      </c>
      <c r="L22399">
        <v>54095.648549999998</v>
      </c>
      <c r="M22399">
        <v>4.0763299999999996</v>
      </c>
    </row>
    <row r="22400" spans="1:13" x14ac:dyDescent="0.4">
      <c r="A22400">
        <v>8960</v>
      </c>
      <c r="B22400">
        <v>8960</v>
      </c>
      <c r="C22400">
        <v>7138</v>
      </c>
      <c r="D22400">
        <v>0.96</v>
      </c>
      <c r="E22400">
        <v>13988.707560000001</v>
      </c>
      <c r="F22400">
        <v>1.07091</v>
      </c>
      <c r="G22400">
        <v>101226.01317999999</v>
      </c>
      <c r="H22400">
        <v>3.7432400000000001</v>
      </c>
      <c r="I22400">
        <v>20391.5075215176</v>
      </c>
      <c r="J22400">
        <v>36142.376080000002</v>
      </c>
      <c r="K22400" t="s">
        <v>0</v>
      </c>
      <c r="L22400">
        <v>25007.71156</v>
      </c>
      <c r="M22400">
        <v>3.9316399999999998</v>
      </c>
    </row>
    <row r="22401" spans="1:13" x14ac:dyDescent="0.4">
      <c r="A22401">
        <v>8960</v>
      </c>
      <c r="B22401">
        <v>8960</v>
      </c>
      <c r="C22401">
        <v>7138</v>
      </c>
      <c r="D22401">
        <v>0.98</v>
      </c>
      <c r="E22401">
        <v>14131.46701</v>
      </c>
      <c r="F22401">
        <v>0.75573999999999997</v>
      </c>
      <c r="G22401">
        <v>41657.101499999997</v>
      </c>
      <c r="H22401">
        <v>6.8822599999999996</v>
      </c>
      <c r="I22401">
        <v>17198.191095327202</v>
      </c>
      <c r="J22401">
        <v>28228.08424</v>
      </c>
      <c r="K22401" t="s">
        <v>0</v>
      </c>
      <c r="L22401">
        <v>15997.17267</v>
      </c>
      <c r="M22401">
        <v>1.6666799999999999</v>
      </c>
    </row>
    <row r="22402" spans="1:13" x14ac:dyDescent="0.4">
      <c r="A22402">
        <v>8980</v>
      </c>
      <c r="B22402">
        <v>8980</v>
      </c>
      <c r="C22402">
        <v>7138</v>
      </c>
      <c r="D22402">
        <v>0</v>
      </c>
      <c r="E22402">
        <v>7138</v>
      </c>
      <c r="F22402">
        <v>7.4727499999999996</v>
      </c>
      <c r="G22402">
        <v>5509.1591900000003</v>
      </c>
      <c r="H22402">
        <v>25.92634</v>
      </c>
      <c r="I22402">
        <v>19357.5402437741</v>
      </c>
      <c r="J22402">
        <v>5418.0536199999997</v>
      </c>
      <c r="K22402" t="s">
        <v>0</v>
      </c>
      <c r="L22402">
        <v>33993.372689999997</v>
      </c>
      <c r="M22402">
        <v>8.0165500000000005</v>
      </c>
    </row>
    <row r="22403" spans="1:13" x14ac:dyDescent="0.4">
      <c r="A22403">
        <v>8980</v>
      </c>
      <c r="B22403">
        <v>8980</v>
      </c>
      <c r="C22403">
        <v>7138</v>
      </c>
      <c r="D22403">
        <v>0.02</v>
      </c>
      <c r="E22403">
        <v>7280.7216600000002</v>
      </c>
      <c r="F22403">
        <v>7.3247999999999998</v>
      </c>
      <c r="G22403">
        <v>5725.0743599999996</v>
      </c>
      <c r="H22403">
        <v>24.670059999999999</v>
      </c>
      <c r="I22403">
        <v>19299.493894148902</v>
      </c>
      <c r="J22403">
        <v>5187.7236899999998</v>
      </c>
      <c r="K22403">
        <v>6.5064000000000002</v>
      </c>
      <c r="L22403">
        <v>33720.11174</v>
      </c>
      <c r="M22403">
        <v>7.83141</v>
      </c>
    </row>
    <row r="22404" spans="1:13" x14ac:dyDescent="0.4">
      <c r="A22404">
        <v>8980</v>
      </c>
      <c r="B22404">
        <v>8980</v>
      </c>
      <c r="C22404">
        <v>7138</v>
      </c>
      <c r="D22404">
        <v>0.04</v>
      </c>
      <c r="E22404">
        <v>7423.4462400000002</v>
      </c>
      <c r="F22404">
        <v>7.1796600000000002</v>
      </c>
      <c r="G22404">
        <v>5965.3557799999999</v>
      </c>
      <c r="H22404">
        <v>12.65982</v>
      </c>
      <c r="I22404">
        <v>19239.969439490898</v>
      </c>
      <c r="J22404">
        <v>4956.7955099999999</v>
      </c>
      <c r="K22404">
        <v>6.8660399999999999</v>
      </c>
      <c r="L22404">
        <v>33459.33498</v>
      </c>
      <c r="M22404">
        <v>7.6542399999999997</v>
      </c>
    </row>
    <row r="22405" spans="1:13" x14ac:dyDescent="0.4">
      <c r="A22405">
        <v>8980</v>
      </c>
      <c r="B22405">
        <v>8980</v>
      </c>
      <c r="C22405">
        <v>7138</v>
      </c>
      <c r="D22405">
        <v>0.06</v>
      </c>
      <c r="E22405">
        <v>7566.1734900000001</v>
      </c>
      <c r="F22405">
        <v>7.0371699999999997</v>
      </c>
      <c r="G22405">
        <v>6182.8004899999996</v>
      </c>
      <c r="H22405">
        <v>12.577199999999999</v>
      </c>
      <c r="I22405">
        <v>19178.812885868501</v>
      </c>
      <c r="J22405">
        <v>4725.2054699999999</v>
      </c>
      <c r="K22405" t="s">
        <v>0</v>
      </c>
      <c r="L22405">
        <v>33206.887860000003</v>
      </c>
      <c r="M22405">
        <v>7.4847900000000003</v>
      </c>
    </row>
    <row r="22406" spans="1:13" x14ac:dyDescent="0.4">
      <c r="A22406">
        <v>8980</v>
      </c>
      <c r="B22406">
        <v>8980</v>
      </c>
      <c r="C22406">
        <v>7138</v>
      </c>
      <c r="D22406">
        <v>0.08</v>
      </c>
      <c r="E22406">
        <v>7708.9031999999997</v>
      </c>
      <c r="F22406">
        <v>6.89717</v>
      </c>
      <c r="G22406">
        <v>6411.9043499999998</v>
      </c>
      <c r="H22406">
        <v>12.50788</v>
      </c>
      <c r="I22406">
        <v>19115.863581963498</v>
      </c>
      <c r="J22406">
        <v>4492.8773000000001</v>
      </c>
      <c r="K22406" t="s">
        <v>0</v>
      </c>
      <c r="L22406">
        <v>32960.827319999997</v>
      </c>
      <c r="M22406">
        <v>7.3226300000000002</v>
      </c>
    </row>
    <row r="22407" spans="1:13" x14ac:dyDescent="0.4">
      <c r="A22407">
        <v>8980</v>
      </c>
      <c r="B22407">
        <v>8980</v>
      </c>
      <c r="C22407">
        <v>7138</v>
      </c>
      <c r="D22407">
        <v>0.1</v>
      </c>
      <c r="E22407">
        <v>7851.6351599999998</v>
      </c>
      <c r="F22407">
        <v>6.7595200000000002</v>
      </c>
      <c r="G22407">
        <v>6647.9990500000004</v>
      </c>
      <c r="H22407">
        <v>12.44289</v>
      </c>
      <c r="I22407">
        <v>19050.952997790399</v>
      </c>
      <c r="J22407">
        <v>4259.72174</v>
      </c>
      <c r="K22407" t="s">
        <v>0</v>
      </c>
      <c r="L22407">
        <v>32721.218400000002</v>
      </c>
      <c r="M22407">
        <v>7.1671500000000004</v>
      </c>
    </row>
    <row r="22408" spans="1:13" x14ac:dyDescent="0.4">
      <c r="A22408">
        <v>8980</v>
      </c>
      <c r="B22408">
        <v>8980</v>
      </c>
      <c r="C22408">
        <v>7138</v>
      </c>
      <c r="D22408">
        <v>0.12</v>
      </c>
      <c r="E22408">
        <v>7994.3691900000003</v>
      </c>
      <c r="F22408">
        <v>6.6240699999999997</v>
      </c>
      <c r="G22408">
        <v>6889.0569599999999</v>
      </c>
      <c r="H22408">
        <v>12.38068</v>
      </c>
      <c r="I22408">
        <v>18983.903321997899</v>
      </c>
      <c r="J22408" t="s">
        <v>0</v>
      </c>
      <c r="K22408" t="s">
        <v>0</v>
      </c>
      <c r="L22408">
        <v>32489.46198</v>
      </c>
      <c r="M22408">
        <v>7.01762</v>
      </c>
    </row>
    <row r="22409" spans="1:13" x14ac:dyDescent="0.4">
      <c r="A22409">
        <v>8980</v>
      </c>
      <c r="B22409">
        <v>8980</v>
      </c>
      <c r="C22409">
        <v>7138</v>
      </c>
      <c r="D22409">
        <v>0.14000000000000001</v>
      </c>
      <c r="E22409">
        <v>8137.1051399999997</v>
      </c>
      <c r="F22409">
        <v>6.4906899999999998</v>
      </c>
      <c r="G22409">
        <v>7135.6700199999996</v>
      </c>
      <c r="H22409">
        <v>12.32108</v>
      </c>
      <c r="I22409">
        <v>18914.5258404665</v>
      </c>
      <c r="J22409">
        <v>1330.3447900000001</v>
      </c>
      <c r="K22409">
        <v>6.2745600000000001</v>
      </c>
      <c r="L22409">
        <v>32267.429779999999</v>
      </c>
      <c r="M22409">
        <v>6.8732300000000004</v>
      </c>
    </row>
    <row r="22410" spans="1:13" x14ac:dyDescent="0.4">
      <c r="A22410">
        <v>8980</v>
      </c>
      <c r="B22410">
        <v>8980</v>
      </c>
      <c r="C22410">
        <v>7138</v>
      </c>
      <c r="D22410">
        <v>0.16</v>
      </c>
      <c r="E22410">
        <v>8279.8428299999996</v>
      </c>
      <c r="F22410">
        <v>6.3592500000000003</v>
      </c>
      <c r="G22410">
        <v>7388.01163</v>
      </c>
      <c r="H22410">
        <v>12.26371</v>
      </c>
      <c r="I22410">
        <v>18842.6190501159</v>
      </c>
      <c r="J22410">
        <v>1092.4121700000001</v>
      </c>
      <c r="K22410" t="s">
        <v>0</v>
      </c>
      <c r="L22410">
        <v>32056.814180000001</v>
      </c>
      <c r="M22410">
        <v>6.7332599999999996</v>
      </c>
    </row>
    <row r="22411" spans="1:13" x14ac:dyDescent="0.4">
      <c r="A22411">
        <v>8980</v>
      </c>
      <c r="B22411">
        <v>8980</v>
      </c>
      <c r="C22411">
        <v>7138</v>
      </c>
      <c r="D22411">
        <v>0.18</v>
      </c>
      <c r="E22411">
        <v>8422.5821599999999</v>
      </c>
      <c r="F22411">
        <v>6.2296399999999998</v>
      </c>
      <c r="G22411">
        <v>7646.3693999999996</v>
      </c>
      <c r="H22411">
        <v>12.208220000000001</v>
      </c>
      <c r="I22411">
        <v>18767.966450620399</v>
      </c>
      <c r="J22411">
        <v>3316.5464700000002</v>
      </c>
      <c r="K22411" t="s">
        <v>0</v>
      </c>
      <c r="L22411">
        <v>31858.812760000001</v>
      </c>
      <c r="M22411">
        <v>6.5970800000000001</v>
      </c>
    </row>
    <row r="22412" spans="1:13" x14ac:dyDescent="0.4">
      <c r="A22412">
        <v>8980</v>
      </c>
      <c r="B22412">
        <v>8980</v>
      </c>
      <c r="C22412">
        <v>7138</v>
      </c>
      <c r="D22412">
        <v>0.2</v>
      </c>
      <c r="E22412">
        <v>8565.3229800000008</v>
      </c>
      <c r="F22412">
        <v>6.1017200000000003</v>
      </c>
      <c r="G22412">
        <v>7910.90859</v>
      </c>
      <c r="H22412">
        <v>12.15415</v>
      </c>
      <c r="I22412">
        <v>18690.333942324702</v>
      </c>
      <c r="J22412">
        <v>5863.0942699999996</v>
      </c>
      <c r="K22412" t="s">
        <v>0</v>
      </c>
      <c r="L22412">
        <v>31674.114089999999</v>
      </c>
      <c r="M22412">
        <v>6.4641700000000002</v>
      </c>
    </row>
    <row r="22413" spans="1:13" x14ac:dyDescent="0.4">
      <c r="A22413">
        <v>8980</v>
      </c>
      <c r="B22413">
        <v>8980</v>
      </c>
      <c r="C22413">
        <v>7138</v>
      </c>
      <c r="D22413">
        <v>0.22</v>
      </c>
      <c r="E22413">
        <v>8708.0651799999996</v>
      </c>
      <c r="F22413">
        <v>5.9753999999999996</v>
      </c>
      <c r="G22413">
        <v>8181.95669</v>
      </c>
      <c r="H22413">
        <v>12.10131</v>
      </c>
      <c r="I22413">
        <v>18609.4667401142</v>
      </c>
      <c r="J22413">
        <v>2836.58149</v>
      </c>
      <c r="K22413" t="s">
        <v>0</v>
      </c>
      <c r="L22413">
        <v>31503.02103</v>
      </c>
      <c r="M22413">
        <v>6.3341500000000002</v>
      </c>
    </row>
    <row r="22414" spans="1:13" x14ac:dyDescent="0.4">
      <c r="A22414">
        <v>8980</v>
      </c>
      <c r="B22414">
        <v>8980</v>
      </c>
      <c r="C22414">
        <v>7138</v>
      </c>
      <c r="D22414">
        <v>0.24</v>
      </c>
      <c r="E22414">
        <v>8850.8086700000003</v>
      </c>
      <c r="F22414">
        <v>5.8505500000000001</v>
      </c>
      <c r="G22414">
        <v>8459.5149399999991</v>
      </c>
      <c r="H22414">
        <v>12.049160000000001</v>
      </c>
      <c r="I22414">
        <v>18525.085689032701</v>
      </c>
      <c r="J22414">
        <v>5369.9169400000001</v>
      </c>
      <c r="K22414" t="s">
        <v>0</v>
      </c>
      <c r="L22414">
        <v>31345.594639999999</v>
      </c>
      <c r="M22414">
        <v>6.2066600000000003</v>
      </c>
    </row>
    <row r="22415" spans="1:13" x14ac:dyDescent="0.4">
      <c r="A22415">
        <v>8980</v>
      </c>
      <c r="B22415">
        <v>8980</v>
      </c>
      <c r="C22415">
        <v>7138</v>
      </c>
      <c r="D22415">
        <v>0.26</v>
      </c>
      <c r="E22415">
        <v>8993.5533500000001</v>
      </c>
      <c r="F22415">
        <v>5.7270700000000003</v>
      </c>
      <c r="G22415">
        <v>8744.0057899999993</v>
      </c>
      <c r="H22415">
        <v>11.997299999999999</v>
      </c>
      <c r="I22415">
        <v>18436.882836236298</v>
      </c>
      <c r="J22415">
        <v>5119.6020399999998</v>
      </c>
      <c r="K22415" t="s">
        <v>0</v>
      </c>
      <c r="L22415">
        <v>31201.796539999999</v>
      </c>
      <c r="M22415">
        <v>6.0814700000000004</v>
      </c>
    </row>
    <row r="22416" spans="1:13" x14ac:dyDescent="0.4">
      <c r="A22416">
        <v>8980</v>
      </c>
      <c r="B22416">
        <v>8980</v>
      </c>
      <c r="C22416">
        <v>7138</v>
      </c>
      <c r="D22416">
        <v>0.28000000000000003</v>
      </c>
      <c r="E22416">
        <v>9136.2991299999994</v>
      </c>
      <c r="F22416">
        <v>5.6048600000000004</v>
      </c>
      <c r="G22416">
        <v>9035.6437100000003</v>
      </c>
      <c r="H22416">
        <v>11.94537</v>
      </c>
      <c r="I22416">
        <v>18344.516073185601</v>
      </c>
      <c r="J22416">
        <v>6037.8664099999996</v>
      </c>
      <c r="K22416" t="s">
        <v>0</v>
      </c>
      <c r="L22416">
        <v>31071.58813</v>
      </c>
      <c r="M22416">
        <v>5.9583300000000001</v>
      </c>
    </row>
    <row r="22417" spans="1:13" x14ac:dyDescent="0.4">
      <c r="A22417">
        <v>8980</v>
      </c>
      <c r="B22417">
        <v>8980</v>
      </c>
      <c r="C22417">
        <v>7138</v>
      </c>
      <c r="D22417">
        <v>0.3</v>
      </c>
      <c r="E22417">
        <v>9279.0459300000002</v>
      </c>
      <c r="F22417">
        <v>5.4837999999999996</v>
      </c>
      <c r="G22417">
        <v>9334.8873600000006</v>
      </c>
      <c r="H22417">
        <v>11.892860000000001</v>
      </c>
      <c r="I22417">
        <v>18247.602608571</v>
      </c>
      <c r="J22417">
        <v>11603.071900000001</v>
      </c>
      <c r="K22417" t="s">
        <v>0</v>
      </c>
      <c r="L22417">
        <v>30954.99899</v>
      </c>
      <c r="M22417">
        <v>5.8370499999999996</v>
      </c>
    </row>
    <row r="22418" spans="1:13" x14ac:dyDescent="0.4">
      <c r="A22418">
        <v>8980</v>
      </c>
      <c r="B22418">
        <v>8980</v>
      </c>
      <c r="C22418">
        <v>7138</v>
      </c>
      <c r="D22418">
        <v>0.32</v>
      </c>
      <c r="E22418">
        <v>9421.7936800000007</v>
      </c>
      <c r="F22418">
        <v>5.3638000000000003</v>
      </c>
      <c r="G22418">
        <v>9632.8728200000005</v>
      </c>
      <c r="H22418">
        <v>17.476369999999999</v>
      </c>
      <c r="I22418">
        <v>18145.710962225901</v>
      </c>
      <c r="J22418">
        <v>11314.41338</v>
      </c>
      <c r="K22418" t="s">
        <v>0</v>
      </c>
      <c r="L22418">
        <v>30852.20146</v>
      </c>
      <c r="M22418">
        <v>5.7174699999999996</v>
      </c>
    </row>
    <row r="22419" spans="1:13" x14ac:dyDescent="0.4">
      <c r="A22419">
        <v>8980</v>
      </c>
      <c r="B22419">
        <v>8980</v>
      </c>
      <c r="C22419">
        <v>7138</v>
      </c>
      <c r="D22419">
        <v>0.34</v>
      </c>
      <c r="E22419">
        <v>9564.5423200000005</v>
      </c>
      <c r="F22419">
        <v>5.2447699999999999</v>
      </c>
      <c r="G22419">
        <v>9957.2752600000003</v>
      </c>
      <c r="H22419">
        <v>11.784520000000001</v>
      </c>
      <c r="I22419">
        <v>18038.3510775699</v>
      </c>
      <c r="J22419">
        <v>11019.965389999999</v>
      </c>
      <c r="K22419" t="s">
        <v>0</v>
      </c>
      <c r="L22419">
        <v>30763.5409</v>
      </c>
      <c r="M22419">
        <v>5.5994099999999998</v>
      </c>
    </row>
    <row r="22420" spans="1:13" x14ac:dyDescent="0.4">
      <c r="A22420">
        <v>8980</v>
      </c>
      <c r="B22420">
        <v>8980</v>
      </c>
      <c r="C22420">
        <v>7138</v>
      </c>
      <c r="D22420">
        <v>0.36</v>
      </c>
      <c r="E22420">
        <v>9707.2917799999996</v>
      </c>
      <c r="F22420">
        <v>5.1265900000000002</v>
      </c>
      <c r="G22420">
        <v>10281.5424</v>
      </c>
      <c r="H22420">
        <v>11.72762</v>
      </c>
      <c r="I22420">
        <v>17924.962027626301</v>
      </c>
      <c r="J22420">
        <v>10719.0756</v>
      </c>
      <c r="K22420" t="s">
        <v>0</v>
      </c>
      <c r="L22420">
        <v>30689.581849999999</v>
      </c>
      <c r="M22420">
        <v>5.48271</v>
      </c>
    </row>
    <row r="22421" spans="1:13" x14ac:dyDescent="0.4">
      <c r="A22421">
        <v>8980</v>
      </c>
      <c r="B22421">
        <v>8980</v>
      </c>
      <c r="C22421">
        <v>7138</v>
      </c>
      <c r="D22421">
        <v>0.38</v>
      </c>
      <c r="E22421">
        <v>9850.0419999999995</v>
      </c>
      <c r="F22421">
        <v>5.0091599999999996</v>
      </c>
      <c r="G22421">
        <v>10615.1687</v>
      </c>
      <c r="H22421">
        <v>11.66826</v>
      </c>
      <c r="I22421">
        <v>17804.8966286582</v>
      </c>
      <c r="J22421">
        <v>14856.34626</v>
      </c>
      <c r="K22421" t="s">
        <v>0</v>
      </c>
      <c r="L22421">
        <v>30631.138220000001</v>
      </c>
      <c r="M22421">
        <v>5.3672300000000002</v>
      </c>
    </row>
    <row r="22422" spans="1:13" x14ac:dyDescent="0.4">
      <c r="A22422">
        <v>8980</v>
      </c>
      <c r="B22422">
        <v>8980</v>
      </c>
      <c r="C22422">
        <v>7138</v>
      </c>
      <c r="D22422">
        <v>0.4</v>
      </c>
      <c r="E22422">
        <v>9992.7929399999994</v>
      </c>
      <c r="F22422">
        <v>4.8924000000000003</v>
      </c>
      <c r="G22422">
        <v>10958.723400000001</v>
      </c>
      <c r="H22422">
        <v>11.60594</v>
      </c>
      <c r="I22422">
        <v>17677.402062049299</v>
      </c>
      <c r="J22422">
        <v>14512.30125</v>
      </c>
      <c r="K22422" t="s">
        <v>0</v>
      </c>
      <c r="L22422">
        <v>30589.306489999999</v>
      </c>
      <c r="M22422">
        <v>5.2528100000000002</v>
      </c>
    </row>
    <row r="22423" spans="1:13" x14ac:dyDescent="0.4">
      <c r="A22423">
        <v>8980</v>
      </c>
      <c r="B22423">
        <v>8980</v>
      </c>
      <c r="C22423">
        <v>7138</v>
      </c>
      <c r="D22423">
        <v>0.42</v>
      </c>
      <c r="E22423">
        <v>10135.544540000001</v>
      </c>
      <c r="F22423">
        <v>4.7761800000000001</v>
      </c>
      <c r="G22423">
        <v>11313.03436</v>
      </c>
      <c r="H22423">
        <v>11.540039999999999</v>
      </c>
      <c r="I22423">
        <v>17541.0485115999</v>
      </c>
      <c r="J22423">
        <v>19440.439149999998</v>
      </c>
      <c r="K22423" t="s">
        <v>0</v>
      </c>
      <c r="L22423">
        <v>30564.318350000001</v>
      </c>
      <c r="M22423">
        <v>5.1391499999999999</v>
      </c>
    </row>
    <row r="22424" spans="1:13" x14ac:dyDescent="0.4">
      <c r="A22424">
        <v>8980</v>
      </c>
      <c r="B22424">
        <v>8980</v>
      </c>
      <c r="C22424">
        <v>7138</v>
      </c>
      <c r="D22424">
        <v>0.44</v>
      </c>
      <c r="E22424">
        <v>10278.296759999999</v>
      </c>
      <c r="F22424">
        <v>4.6604200000000002</v>
      </c>
      <c r="G22424">
        <v>11678.877850000001</v>
      </c>
      <c r="H22424">
        <v>11.47003</v>
      </c>
      <c r="I22424">
        <v>17395.544866251399</v>
      </c>
      <c r="J22424">
        <v>25377.913089999998</v>
      </c>
      <c r="K22424" t="s">
        <v>0</v>
      </c>
      <c r="L22424">
        <v>30559.29304</v>
      </c>
      <c r="M22424">
        <v>5.0262599999999997</v>
      </c>
    </row>
    <row r="22425" spans="1:13" x14ac:dyDescent="0.4">
      <c r="A22425">
        <v>8980</v>
      </c>
      <c r="B22425">
        <v>8980</v>
      </c>
      <c r="C22425">
        <v>7138</v>
      </c>
      <c r="D22425">
        <v>0.46</v>
      </c>
      <c r="E22425">
        <v>10421.049559999999</v>
      </c>
      <c r="F22425">
        <v>4.5449999999999999</v>
      </c>
      <c r="G22425">
        <v>12044.61341</v>
      </c>
      <c r="H22425">
        <v>15.726520000000001</v>
      </c>
      <c r="I22425">
        <v>17239.224338933</v>
      </c>
      <c r="J22425">
        <v>32536.774839999998</v>
      </c>
      <c r="K22425" t="s">
        <v>0</v>
      </c>
      <c r="L22425">
        <v>30575.191900000002</v>
      </c>
      <c r="M22425">
        <v>4.9138500000000001</v>
      </c>
    </row>
    <row r="22426" spans="1:13" x14ac:dyDescent="0.4">
      <c r="A22426">
        <v>8980</v>
      </c>
      <c r="B22426">
        <v>8980</v>
      </c>
      <c r="C22426">
        <v>7138</v>
      </c>
      <c r="D22426">
        <v>0.48</v>
      </c>
      <c r="E22426">
        <v>10563.80291</v>
      </c>
      <c r="F22426">
        <v>4.4298200000000003</v>
      </c>
      <c r="G22426">
        <v>12435.557150000001</v>
      </c>
      <c r="H22426">
        <v>15.47763</v>
      </c>
      <c r="I22426">
        <v>17070.449287574302</v>
      </c>
      <c r="J22426">
        <v>31959.889169999999</v>
      </c>
      <c r="K22426" t="s">
        <v>0</v>
      </c>
      <c r="L22426">
        <v>30613.505819999998</v>
      </c>
      <c r="M22426">
        <v>4.80166</v>
      </c>
    </row>
    <row r="22427" spans="1:13" x14ac:dyDescent="0.4">
      <c r="A22427">
        <v>8980</v>
      </c>
      <c r="B22427">
        <v>8980</v>
      </c>
      <c r="C22427">
        <v>7138</v>
      </c>
      <c r="D22427">
        <v>0.5</v>
      </c>
      <c r="E22427">
        <v>10706.55675</v>
      </c>
      <c r="F22427">
        <v>4.3147500000000001</v>
      </c>
      <c r="G22427">
        <v>12856.28153</v>
      </c>
      <c r="H22427">
        <v>11.22898</v>
      </c>
      <c r="I22427">
        <v>16887.169144207801</v>
      </c>
      <c r="J22427">
        <v>31347.98674</v>
      </c>
      <c r="K22427" t="s">
        <v>0</v>
      </c>
      <c r="L22427">
        <v>30675.06697</v>
      </c>
      <c r="M22427">
        <v>4.6893700000000003</v>
      </c>
    </row>
    <row r="22428" spans="1:13" x14ac:dyDescent="0.4">
      <c r="A22428">
        <v>8980</v>
      </c>
      <c r="B22428">
        <v>8980</v>
      </c>
      <c r="C22428">
        <v>7138</v>
      </c>
      <c r="D22428">
        <v>0.52</v>
      </c>
      <c r="E22428">
        <v>10849.31107</v>
      </c>
      <c r="F22428">
        <v>4.1996900000000004</v>
      </c>
      <c r="G22428">
        <v>13279.79133</v>
      </c>
      <c r="H22428">
        <v>11.136139999999999</v>
      </c>
      <c r="I22428">
        <v>16686.7679458292</v>
      </c>
      <c r="J22428">
        <v>30694.665270000001</v>
      </c>
      <c r="K22428" t="s">
        <v>0</v>
      </c>
      <c r="L22428">
        <v>30759.037899999999</v>
      </c>
      <c r="M22428">
        <v>4.5765599999999997</v>
      </c>
    </row>
    <row r="22429" spans="1:13" x14ac:dyDescent="0.4">
      <c r="A22429">
        <v>8980</v>
      </c>
      <c r="B22429">
        <v>8980</v>
      </c>
      <c r="C22429">
        <v>7138</v>
      </c>
      <c r="D22429">
        <v>0.54</v>
      </c>
      <c r="E22429">
        <v>10992.065839999999</v>
      </c>
      <c r="F22429">
        <v>4.0844899999999997</v>
      </c>
      <c r="G22429">
        <v>13721.80487</v>
      </c>
      <c r="H22429">
        <v>11.035780000000001</v>
      </c>
      <c r="I22429">
        <v>16465.835610313399</v>
      </c>
      <c r="J22429">
        <v>29991.575229999999</v>
      </c>
      <c r="K22429" t="s">
        <v>0</v>
      </c>
      <c r="L22429">
        <v>30860.93046</v>
      </c>
      <c r="M22429">
        <v>4.4626299999999999</v>
      </c>
    </row>
    <row r="22430" spans="1:13" x14ac:dyDescent="0.4">
      <c r="A22430">
        <v>8980</v>
      </c>
      <c r="B22430">
        <v>8980</v>
      </c>
      <c r="C22430">
        <v>7138</v>
      </c>
      <c r="D22430">
        <v>0.56000000000000005</v>
      </c>
      <c r="E22430">
        <v>11134.821019999999</v>
      </c>
      <c r="F22430">
        <v>3.9690400000000001</v>
      </c>
      <c r="G22430">
        <v>14184.63925</v>
      </c>
      <c r="H22430">
        <v>10.927049999999999</v>
      </c>
      <c r="I22430">
        <v>16219.812435108999</v>
      </c>
      <c r="J22430">
        <v>29227.546750000001</v>
      </c>
      <c r="K22430" t="s">
        <v>0</v>
      </c>
      <c r="L22430">
        <v>30968.91476</v>
      </c>
      <c r="M22430">
        <v>4.3466699999999996</v>
      </c>
    </row>
    <row r="22431" spans="1:13" x14ac:dyDescent="0.4">
      <c r="A22431">
        <v>8980</v>
      </c>
      <c r="B22431">
        <v>8980</v>
      </c>
      <c r="C22431">
        <v>7138</v>
      </c>
      <c r="D22431">
        <v>0.57999999999999996</v>
      </c>
      <c r="E22431">
        <v>11277.576580000001</v>
      </c>
      <c r="F22431">
        <v>3.85318</v>
      </c>
      <c r="G22431">
        <v>14671.131289999999</v>
      </c>
      <c r="H22431">
        <v>10.80902</v>
      </c>
      <c r="I22431">
        <v>15942.4124636342</v>
      </c>
      <c r="J22431">
        <v>28387.17225</v>
      </c>
      <c r="K22431" t="s">
        <v>0</v>
      </c>
      <c r="L22431">
        <v>31057.06767</v>
      </c>
      <c r="M22431">
        <v>4.2271999999999998</v>
      </c>
    </row>
    <row r="22432" spans="1:13" x14ac:dyDescent="0.4">
      <c r="A22432">
        <v>8980</v>
      </c>
      <c r="B22432">
        <v>8980</v>
      </c>
      <c r="C22432">
        <v>7138</v>
      </c>
      <c r="D22432">
        <v>0.6</v>
      </c>
      <c r="E22432">
        <v>11420.33251</v>
      </c>
      <c r="F22432">
        <v>3.7367599999999999</v>
      </c>
      <c r="G22432">
        <v>15184.78573</v>
      </c>
      <c r="H22432">
        <v>10.680630000000001</v>
      </c>
      <c r="I22432">
        <v>15624.638131392399</v>
      </c>
      <c r="J22432">
        <v>27448.382239999999</v>
      </c>
      <c r="K22432" t="s">
        <v>0</v>
      </c>
      <c r="L22432">
        <v>31074.072980000001</v>
      </c>
      <c r="M22432">
        <v>4.1017599999999996</v>
      </c>
    </row>
    <row r="22433" spans="1:13" x14ac:dyDescent="0.4">
      <c r="A22433">
        <v>8980</v>
      </c>
      <c r="B22433">
        <v>8980</v>
      </c>
      <c r="C22433">
        <v>7138</v>
      </c>
      <c r="D22433">
        <v>0.62</v>
      </c>
      <c r="E22433">
        <v>11563.08878</v>
      </c>
      <c r="F22433">
        <v>3.6196100000000002</v>
      </c>
      <c r="G22433">
        <v>15729.981309999999</v>
      </c>
      <c r="H22433">
        <v>10.54068</v>
      </c>
      <c r="I22433">
        <v>15252.9850032257</v>
      </c>
      <c r="J22433">
        <v>26378.023270000002</v>
      </c>
      <c r="K22433" t="s">
        <v>0</v>
      </c>
      <c r="L22433">
        <v>30927.94112</v>
      </c>
      <c r="M22433">
        <v>3.9661499999999998</v>
      </c>
    </row>
    <row r="22434" spans="1:13" x14ac:dyDescent="0.4">
      <c r="A22434">
        <v>8980</v>
      </c>
      <c r="B22434">
        <v>8980</v>
      </c>
      <c r="C22434">
        <v>7138</v>
      </c>
      <c r="D22434">
        <v>0.64</v>
      </c>
      <c r="E22434">
        <v>11705.845369999999</v>
      </c>
      <c r="F22434">
        <v>3.5015399999999999</v>
      </c>
      <c r="G22434">
        <v>16312.25849</v>
      </c>
      <c r="H22434">
        <v>10.38777</v>
      </c>
      <c r="I22434">
        <v>14805.9081677577</v>
      </c>
      <c r="J22434">
        <v>25123.140810000001</v>
      </c>
      <c r="K22434" t="s">
        <v>0</v>
      </c>
      <c r="L22434">
        <v>30480.523069999999</v>
      </c>
      <c r="M22434">
        <v>3.8136000000000001</v>
      </c>
    </row>
    <row r="22435" spans="1:13" x14ac:dyDescent="0.4">
      <c r="A22435">
        <v>8980</v>
      </c>
      <c r="B22435">
        <v>8980</v>
      </c>
      <c r="C22435">
        <v>7138</v>
      </c>
      <c r="D22435">
        <v>0.66</v>
      </c>
      <c r="E22435">
        <v>11848.60226</v>
      </c>
      <c r="F22435">
        <v>3.3823400000000001</v>
      </c>
      <c r="G22435">
        <v>16938.669699999999</v>
      </c>
      <c r="H22435">
        <v>10.220269999999999</v>
      </c>
      <c r="I22435">
        <v>14244.776357275699</v>
      </c>
      <c r="J22435">
        <v>23588.652999999998</v>
      </c>
      <c r="K22435" t="s">
        <v>0</v>
      </c>
      <c r="L22435">
        <v>29609.568480000002</v>
      </c>
      <c r="M22435">
        <v>3.6345299999999998</v>
      </c>
    </row>
    <row r="22436" spans="1:13" x14ac:dyDescent="0.4">
      <c r="A22436">
        <v>8980</v>
      </c>
      <c r="B22436">
        <v>8980</v>
      </c>
      <c r="C22436">
        <v>7138</v>
      </c>
      <c r="D22436">
        <v>0.68</v>
      </c>
      <c r="E22436">
        <v>11991.35944</v>
      </c>
      <c r="F22436">
        <v>3.26179</v>
      </c>
      <c r="G22436">
        <v>17618.60296</v>
      </c>
      <c r="H22436">
        <v>10.036060000000001</v>
      </c>
      <c r="I22436">
        <v>13492.984424140501</v>
      </c>
      <c r="J22436">
        <v>21585.566419999999</v>
      </c>
      <c r="K22436" t="s">
        <v>0</v>
      </c>
      <c r="L22436">
        <v>28551.660479999999</v>
      </c>
      <c r="M22436">
        <v>3.41987</v>
      </c>
    </row>
    <row r="22437" spans="1:13" x14ac:dyDescent="0.4">
      <c r="A22437">
        <v>8980</v>
      </c>
      <c r="B22437">
        <v>8980</v>
      </c>
      <c r="C22437">
        <v>7138</v>
      </c>
      <c r="D22437">
        <v>0.7</v>
      </c>
      <c r="E22437">
        <v>12134.11687</v>
      </c>
      <c r="F22437">
        <v>3.1396000000000002</v>
      </c>
      <c r="G22437">
        <v>18364.21557</v>
      </c>
      <c r="H22437">
        <v>9.8327500000000008</v>
      </c>
      <c r="I22437">
        <v>12345.5783220024</v>
      </c>
      <c r="J22437">
        <v>18606.519319999999</v>
      </c>
      <c r="K22437" t="s">
        <v>0</v>
      </c>
      <c r="L22437">
        <v>29376.354879999999</v>
      </c>
      <c r="M22437">
        <v>3.14337</v>
      </c>
    </row>
    <row r="22438" spans="1:13" x14ac:dyDescent="0.4">
      <c r="A22438">
        <v>8980</v>
      </c>
      <c r="B22438">
        <v>8980</v>
      </c>
      <c r="C22438">
        <v>7138</v>
      </c>
      <c r="D22438">
        <v>0.72</v>
      </c>
      <c r="E22438">
        <v>12276.87456</v>
      </c>
      <c r="F22438">
        <v>3.0154800000000002</v>
      </c>
      <c r="G22438">
        <v>19088.88726</v>
      </c>
      <c r="H22438">
        <v>11.89456</v>
      </c>
      <c r="I22438">
        <v>9470.4316962892808</v>
      </c>
      <c r="J22438">
        <v>11322.99799</v>
      </c>
      <c r="K22438" t="s">
        <v>0</v>
      </c>
      <c r="L22438">
        <v>41832.25892</v>
      </c>
      <c r="M22438">
        <v>2.7234400000000001</v>
      </c>
    </row>
    <row r="22439" spans="1:13" x14ac:dyDescent="0.4">
      <c r="A22439">
        <v>8980</v>
      </c>
      <c r="B22439">
        <v>8980</v>
      </c>
      <c r="C22439">
        <v>7138</v>
      </c>
      <c r="D22439">
        <v>0.74</v>
      </c>
      <c r="E22439">
        <v>12419.63248</v>
      </c>
      <c r="F22439">
        <v>2.8890699999999998</v>
      </c>
      <c r="G22439">
        <v>19983.441070000001</v>
      </c>
      <c r="H22439">
        <v>11.500579999999999</v>
      </c>
      <c r="I22439">
        <v>8152.0924087737003</v>
      </c>
      <c r="J22439">
        <v>7842.7655400000003</v>
      </c>
      <c r="K22439" t="s">
        <v>0</v>
      </c>
      <c r="L22439">
        <v>41927.165659999999</v>
      </c>
      <c r="M22439">
        <v>2.5631900000000001</v>
      </c>
    </row>
    <row r="22440" spans="1:13" x14ac:dyDescent="0.4">
      <c r="A22440">
        <v>8980</v>
      </c>
      <c r="B22440">
        <v>8980</v>
      </c>
      <c r="C22440">
        <v>7138</v>
      </c>
      <c r="D22440">
        <v>0.76</v>
      </c>
      <c r="E22440">
        <v>12562.39062</v>
      </c>
      <c r="F22440">
        <v>2.7599399999999998</v>
      </c>
      <c r="G22440">
        <v>20992.88091</v>
      </c>
      <c r="H22440">
        <v>11.0816</v>
      </c>
      <c r="I22440">
        <v>9669.8043994710206</v>
      </c>
      <c r="J22440">
        <v>11496.034</v>
      </c>
      <c r="K22440" t="s">
        <v>0</v>
      </c>
      <c r="L22440">
        <v>41876.044970000003</v>
      </c>
      <c r="M22440">
        <v>2.4233600000000002</v>
      </c>
    </row>
    <row r="22441" spans="1:13" x14ac:dyDescent="0.4">
      <c r="A22441">
        <v>8980</v>
      </c>
      <c r="B22441">
        <v>8980</v>
      </c>
      <c r="C22441">
        <v>7138</v>
      </c>
      <c r="D22441">
        <v>0.78</v>
      </c>
      <c r="E22441">
        <v>12705.14896</v>
      </c>
      <c r="F22441">
        <v>2.6275900000000001</v>
      </c>
      <c r="G22441">
        <v>22146.534</v>
      </c>
      <c r="H22441">
        <v>10.634510000000001</v>
      </c>
      <c r="I22441">
        <v>10824.705522316101</v>
      </c>
      <c r="J22441">
        <v>14205.374260000001</v>
      </c>
      <c r="K22441" t="s">
        <v>0</v>
      </c>
      <c r="L22441">
        <v>28894.8197</v>
      </c>
      <c r="M22441">
        <v>2.6141200000000002</v>
      </c>
    </row>
    <row r="22442" spans="1:13" x14ac:dyDescent="0.4">
      <c r="A22442">
        <v>8980</v>
      </c>
      <c r="B22442">
        <v>8980</v>
      </c>
      <c r="C22442">
        <v>7138</v>
      </c>
      <c r="D22442">
        <v>0.8</v>
      </c>
      <c r="E22442">
        <v>12847.907499999999</v>
      </c>
      <c r="F22442">
        <v>2.49139</v>
      </c>
      <c r="G22442">
        <v>23480.526829999999</v>
      </c>
      <c r="H22442">
        <v>10.156470000000001</v>
      </c>
      <c r="I22442">
        <v>11811.513528797101</v>
      </c>
      <c r="J22442">
        <v>16482.45664</v>
      </c>
      <c r="K22442" t="s">
        <v>0</v>
      </c>
      <c r="L22442">
        <v>47171.544269999999</v>
      </c>
      <c r="M22442">
        <v>2.9321299999999999</v>
      </c>
    </row>
    <row r="22443" spans="1:13" x14ac:dyDescent="0.4">
      <c r="A22443">
        <v>8980</v>
      </c>
      <c r="B22443">
        <v>8980</v>
      </c>
      <c r="C22443">
        <v>7138</v>
      </c>
      <c r="D22443">
        <v>0.82</v>
      </c>
      <c r="E22443">
        <v>12990.666219999999</v>
      </c>
      <c r="F22443">
        <v>2.3505699999999998</v>
      </c>
      <c r="G22443">
        <v>25033.477190000001</v>
      </c>
      <c r="H22443">
        <v>9.6454900000000006</v>
      </c>
      <c r="I22443">
        <v>12706.382648942599</v>
      </c>
      <c r="J22443">
        <v>18523.932789999999</v>
      </c>
      <c r="K22443" t="s">
        <v>0</v>
      </c>
      <c r="L22443">
        <v>43095.372589999999</v>
      </c>
      <c r="M22443">
        <v>2.58162</v>
      </c>
    </row>
    <row r="22444" spans="1:13" x14ac:dyDescent="0.4">
      <c r="A22444">
        <v>8980</v>
      </c>
      <c r="B22444">
        <v>8980</v>
      </c>
      <c r="C22444">
        <v>7138</v>
      </c>
      <c r="D22444">
        <v>0.84</v>
      </c>
      <c r="E22444">
        <v>13133.42512</v>
      </c>
      <c r="F22444">
        <v>2.20411</v>
      </c>
      <c r="G22444">
        <v>26835.320919999998</v>
      </c>
      <c r="H22444">
        <v>9.1019000000000005</v>
      </c>
      <c r="I22444">
        <v>13547.8962457733</v>
      </c>
      <c r="J22444">
        <v>20428.418099999999</v>
      </c>
      <c r="K22444" t="s">
        <v>0</v>
      </c>
      <c r="L22444">
        <v>46064.34549</v>
      </c>
      <c r="M22444">
        <v>2.7975500000000002</v>
      </c>
    </row>
    <row r="22445" spans="1:13" x14ac:dyDescent="0.4">
      <c r="A22445">
        <v>8980</v>
      </c>
      <c r="B22445">
        <v>8980</v>
      </c>
      <c r="C22445">
        <v>7138</v>
      </c>
      <c r="D22445">
        <v>0.86</v>
      </c>
      <c r="E22445">
        <v>13276.18417</v>
      </c>
      <c r="F22445">
        <v>2.05071</v>
      </c>
      <c r="G22445">
        <v>28883.168539999999</v>
      </c>
      <c r="H22445">
        <v>8.5307899999999997</v>
      </c>
      <c r="I22445">
        <v>14349.061663128399</v>
      </c>
      <c r="J22445">
        <v>22229.79722</v>
      </c>
      <c r="K22445" t="s">
        <v>0</v>
      </c>
      <c r="L22445">
        <v>58043.543790000003</v>
      </c>
      <c r="M22445">
        <v>4.0578900000000004</v>
      </c>
    </row>
    <row r="22446" spans="1:13" x14ac:dyDescent="0.4">
      <c r="A22446">
        <v>8980</v>
      </c>
      <c r="B22446">
        <v>8980</v>
      </c>
      <c r="C22446">
        <v>7138</v>
      </c>
      <c r="D22446">
        <v>0.88</v>
      </c>
      <c r="E22446">
        <v>13418.943380000001</v>
      </c>
      <c r="F22446">
        <v>1.8885400000000001</v>
      </c>
      <c r="G22446">
        <v>31110.23126</v>
      </c>
      <c r="H22446">
        <v>7.9460600000000001</v>
      </c>
      <c r="I22446">
        <v>15098.904199496401</v>
      </c>
      <c r="J22446">
        <v>23902.57632</v>
      </c>
      <c r="K22446" t="s">
        <v>0</v>
      </c>
      <c r="L22446">
        <v>177258.84933</v>
      </c>
      <c r="M22446">
        <v>16.45552</v>
      </c>
    </row>
    <row r="22447" spans="1:13" x14ac:dyDescent="0.4">
      <c r="A22447">
        <v>8980</v>
      </c>
      <c r="B22447">
        <v>8980</v>
      </c>
      <c r="C22447">
        <v>7138</v>
      </c>
      <c r="D22447">
        <v>0.9</v>
      </c>
      <c r="E22447">
        <v>13561.702730000001</v>
      </c>
      <c r="F22447">
        <v>1.7150000000000001</v>
      </c>
      <c r="G22447">
        <v>33568.882890000001</v>
      </c>
      <c r="H22447">
        <v>7.4518800000000001</v>
      </c>
      <c r="I22447">
        <v>15748.599619012901</v>
      </c>
      <c r="J22447">
        <v>25328.75374</v>
      </c>
      <c r="K22447" t="s">
        <v>0</v>
      </c>
      <c r="L22447">
        <v>69787.705109999995</v>
      </c>
      <c r="M22447">
        <v>7.5376399999999997</v>
      </c>
    </row>
    <row r="22448" spans="1:13" x14ac:dyDescent="0.4">
      <c r="A22448">
        <v>8980</v>
      </c>
      <c r="B22448">
        <v>8980</v>
      </c>
      <c r="C22448">
        <v>7138</v>
      </c>
      <c r="D22448">
        <v>0.92</v>
      </c>
      <c r="E22448">
        <v>13704.46221</v>
      </c>
      <c r="F22448">
        <v>1.52606</v>
      </c>
      <c r="G22448">
        <v>35113.35108</v>
      </c>
      <c r="H22448">
        <v>6.9840799999999996</v>
      </c>
      <c r="I22448">
        <v>16200.035885003101</v>
      </c>
      <c r="J22448">
        <v>26270.394919999999</v>
      </c>
      <c r="K22448" t="s">
        <v>0</v>
      </c>
      <c r="L22448">
        <v>28471.435600000001</v>
      </c>
      <c r="M22448">
        <v>3.2686299999999999</v>
      </c>
    </row>
    <row r="22449" spans="1:13" x14ac:dyDescent="0.4">
      <c r="A22449">
        <v>8980</v>
      </c>
      <c r="B22449">
        <v>8980</v>
      </c>
      <c r="C22449">
        <v>7138</v>
      </c>
      <c r="D22449">
        <v>0.94</v>
      </c>
      <c r="E22449">
        <v>13847.221820000001</v>
      </c>
      <c r="F22449">
        <v>1.31497</v>
      </c>
      <c r="G22449">
        <v>35055.553330000002</v>
      </c>
      <c r="H22449">
        <v>6.9469099999999999</v>
      </c>
      <c r="I22449">
        <v>16301.471144879801</v>
      </c>
      <c r="J22449">
        <v>26358.988389999999</v>
      </c>
      <c r="K22449" t="s">
        <v>0</v>
      </c>
      <c r="L22449">
        <v>19743.833689999999</v>
      </c>
      <c r="M22449">
        <v>2.3654799999999998</v>
      </c>
    </row>
    <row r="22450" spans="1:13" x14ac:dyDescent="0.4">
      <c r="A22450">
        <v>8980</v>
      </c>
      <c r="B22450">
        <v>8980</v>
      </c>
      <c r="C22450">
        <v>7138</v>
      </c>
      <c r="D22450">
        <v>0.96</v>
      </c>
      <c r="E22450">
        <v>13989.98155</v>
      </c>
      <c r="F22450">
        <v>1.0684899999999999</v>
      </c>
      <c r="G22450">
        <v>32412.178319999999</v>
      </c>
      <c r="H22450">
        <v>7.5612500000000002</v>
      </c>
      <c r="I22450">
        <v>15880.7371807053</v>
      </c>
      <c r="J22450">
        <v>25175.164509999999</v>
      </c>
      <c r="K22450" t="s">
        <v>0</v>
      </c>
      <c r="L22450">
        <v>16824.548770000001</v>
      </c>
      <c r="M22450">
        <v>1.7540100000000001</v>
      </c>
    </row>
    <row r="22451" spans="1:13" x14ac:dyDescent="0.4">
      <c r="A22451">
        <v>8980</v>
      </c>
      <c r="B22451">
        <v>8980</v>
      </c>
      <c r="C22451">
        <v>7138</v>
      </c>
      <c r="D22451">
        <v>0.98</v>
      </c>
      <c r="E22451">
        <v>14132.741400000001</v>
      </c>
      <c r="F22451">
        <v>0.75236000000000003</v>
      </c>
      <c r="G22451">
        <v>28608.17323</v>
      </c>
      <c r="H22451">
        <v>7.0278499999999999</v>
      </c>
      <c r="I22451">
        <v>14734.960194708499</v>
      </c>
      <c r="J22451">
        <v>22220.223399999999</v>
      </c>
      <c r="K22451" t="s">
        <v>0</v>
      </c>
      <c r="L22451">
        <v>15715.190759999999</v>
      </c>
      <c r="M22451">
        <v>1.16449</v>
      </c>
    </row>
    <row r="22452" spans="1:13" x14ac:dyDescent="0.4">
      <c r="A22452">
        <v>9000</v>
      </c>
      <c r="B22452">
        <v>9000</v>
      </c>
      <c r="C22452">
        <v>7138</v>
      </c>
      <c r="D22452">
        <v>0</v>
      </c>
      <c r="E22452">
        <v>7138</v>
      </c>
      <c r="F22452">
        <v>7.4727499999999996</v>
      </c>
      <c r="G22452">
        <v>5015.2555300000004</v>
      </c>
      <c r="H22452">
        <v>86.695409999999995</v>
      </c>
      <c r="I22452">
        <v>18648.199400992002</v>
      </c>
      <c r="J22452">
        <v>4925.6620499999999</v>
      </c>
      <c r="K22452" t="s">
        <v>0</v>
      </c>
      <c r="L22452">
        <v>32256.430670000002</v>
      </c>
      <c r="M22452">
        <v>7.7721999999999998</v>
      </c>
    </row>
    <row r="22453" spans="1:13" x14ac:dyDescent="0.4">
      <c r="A22453">
        <v>9000</v>
      </c>
      <c r="B22453">
        <v>9000</v>
      </c>
      <c r="C22453">
        <v>7138</v>
      </c>
      <c r="D22453">
        <v>0.02</v>
      </c>
      <c r="E22453">
        <v>7280.7595000000001</v>
      </c>
      <c r="F22453">
        <v>7.3247600000000004</v>
      </c>
      <c r="G22453">
        <v>5178.6159600000001</v>
      </c>
      <c r="H22453">
        <v>85.399879999999996</v>
      </c>
      <c r="I22453">
        <v>18600.266559567801</v>
      </c>
      <c r="J22453">
        <v>4701.8767799999996</v>
      </c>
      <c r="K22453" t="s">
        <v>0</v>
      </c>
      <c r="L22453">
        <v>32097.218089999998</v>
      </c>
      <c r="M22453">
        <v>7.6081700000000003</v>
      </c>
    </row>
    <row r="22454" spans="1:13" x14ac:dyDescent="0.4">
      <c r="A22454">
        <v>9000</v>
      </c>
      <c r="B22454">
        <v>9000</v>
      </c>
      <c r="C22454">
        <v>7138</v>
      </c>
      <c r="D22454">
        <v>0.04</v>
      </c>
      <c r="E22454">
        <v>7423.5190400000001</v>
      </c>
      <c r="F22454">
        <v>7.1795900000000001</v>
      </c>
      <c r="G22454">
        <v>5345.2960899999998</v>
      </c>
      <c r="H22454">
        <v>84.132270000000005</v>
      </c>
      <c r="I22454">
        <v>18551.1702212655</v>
      </c>
      <c r="J22454">
        <v>4477.6544599999997</v>
      </c>
      <c r="K22454" t="s">
        <v>0</v>
      </c>
      <c r="L22454">
        <v>31961.855329999999</v>
      </c>
      <c r="M22454">
        <v>7.4486999999999997</v>
      </c>
    </row>
    <row r="22455" spans="1:13" x14ac:dyDescent="0.4">
      <c r="A22455">
        <v>9000</v>
      </c>
      <c r="B22455">
        <v>9000</v>
      </c>
      <c r="C22455">
        <v>7138</v>
      </c>
      <c r="D22455">
        <v>0.06</v>
      </c>
      <c r="E22455">
        <v>7566.2786100000003</v>
      </c>
      <c r="F22455">
        <v>7.0370699999999999</v>
      </c>
      <c r="G22455">
        <v>5515.3221400000002</v>
      </c>
      <c r="H22455">
        <v>82.892920000000004</v>
      </c>
      <c r="I22455">
        <v>18500.813612518599</v>
      </c>
      <c r="J22455">
        <v>4252.9770500000004</v>
      </c>
      <c r="K22455" t="s">
        <v>0</v>
      </c>
      <c r="L22455">
        <v>31847.088950000001</v>
      </c>
      <c r="M22455">
        <v>7.2933899999999996</v>
      </c>
    </row>
    <row r="22456" spans="1:13" x14ac:dyDescent="0.4">
      <c r="A22456">
        <v>9000</v>
      </c>
      <c r="B22456">
        <v>9000</v>
      </c>
      <c r="C22456">
        <v>7138</v>
      </c>
      <c r="D22456">
        <v>0.08</v>
      </c>
      <c r="E22456">
        <v>7709.0382099999997</v>
      </c>
      <c r="F22456">
        <v>6.8970399999999996</v>
      </c>
      <c r="G22456">
        <v>5688.7191300000004</v>
      </c>
      <c r="H22456">
        <v>81.682190000000006</v>
      </c>
      <c r="I22456">
        <v>18449.097970968502</v>
      </c>
      <c r="J22456">
        <v>8848.6585099999993</v>
      </c>
      <c r="K22456" t="s">
        <v>0</v>
      </c>
      <c r="L22456">
        <v>31750.036749999999</v>
      </c>
      <c r="M22456">
        <v>7.1419199999999998</v>
      </c>
    </row>
    <row r="22457" spans="1:13" x14ac:dyDescent="0.4">
      <c r="A22457">
        <v>9000</v>
      </c>
      <c r="B22457">
        <v>9000</v>
      </c>
      <c r="C22457">
        <v>7138</v>
      </c>
      <c r="D22457">
        <v>0.1</v>
      </c>
      <c r="E22457">
        <v>7851.7978499999999</v>
      </c>
      <c r="F22457">
        <v>6.75936</v>
      </c>
      <c r="G22457">
        <v>5865.5110599999998</v>
      </c>
      <c r="H22457">
        <v>80.500429999999994</v>
      </c>
      <c r="I22457">
        <v>18395.922237549101</v>
      </c>
      <c r="J22457">
        <v>9183.6449400000001</v>
      </c>
      <c r="K22457" t="s">
        <v>0</v>
      </c>
      <c r="L22457">
        <v>31668.15279</v>
      </c>
      <c r="M22457">
        <v>6.9939799999999996</v>
      </c>
    </row>
    <row r="22458" spans="1:13" x14ac:dyDescent="0.4">
      <c r="A22458">
        <v>9000</v>
      </c>
      <c r="B22458">
        <v>9000</v>
      </c>
      <c r="C22458">
        <v>7138</v>
      </c>
      <c r="D22458">
        <v>0.12</v>
      </c>
      <c r="E22458">
        <v>7994.5575099999996</v>
      </c>
      <c r="F22458">
        <v>6.6238900000000003</v>
      </c>
      <c r="G22458">
        <v>6045.7210400000004</v>
      </c>
      <c r="H22458">
        <v>79.348039999999997</v>
      </c>
      <c r="I22458">
        <v>18341.182714507398</v>
      </c>
      <c r="J22458">
        <v>12847.39495</v>
      </c>
      <c r="K22458" t="s">
        <v>0</v>
      </c>
      <c r="L22458">
        <v>31599.176019999999</v>
      </c>
      <c r="M22458">
        <v>6.8493300000000001</v>
      </c>
    </row>
    <row r="22459" spans="1:13" x14ac:dyDescent="0.4">
      <c r="A22459">
        <v>9000</v>
      </c>
      <c r="B22459">
        <v>9000</v>
      </c>
      <c r="C22459">
        <v>7138</v>
      </c>
      <c r="D22459">
        <v>0.14000000000000001</v>
      </c>
      <c r="E22459">
        <v>8137.3171899999998</v>
      </c>
      <c r="F22459">
        <v>6.4904900000000003</v>
      </c>
      <c r="G22459">
        <v>6229.3713799999996</v>
      </c>
      <c r="H22459">
        <v>78.225449999999995</v>
      </c>
      <c r="I22459">
        <v>18284.7726864174</v>
      </c>
      <c r="J22459">
        <v>12732.3822</v>
      </c>
      <c r="K22459" t="s">
        <v>0</v>
      </c>
      <c r="L22459">
        <v>31541.10255</v>
      </c>
      <c r="M22459">
        <v>6.7077400000000003</v>
      </c>
    </row>
    <row r="22460" spans="1:13" x14ac:dyDescent="0.4">
      <c r="A22460">
        <v>9000</v>
      </c>
      <c r="B22460">
        <v>9000</v>
      </c>
      <c r="C22460">
        <v>7138</v>
      </c>
      <c r="D22460">
        <v>0.16</v>
      </c>
      <c r="E22460">
        <v>8280.0769</v>
      </c>
      <c r="F22460">
        <v>6.3590400000000002</v>
      </c>
      <c r="G22460">
        <v>6416.4837299999999</v>
      </c>
      <c r="H22460">
        <v>77.133120000000005</v>
      </c>
      <c r="I22460">
        <v>18226.5820008884</v>
      </c>
      <c r="J22460">
        <v>12601.250749999999</v>
      </c>
      <c r="K22460" t="s">
        <v>0</v>
      </c>
      <c r="L22460">
        <v>31492.16015</v>
      </c>
      <c r="M22460">
        <v>6.569</v>
      </c>
    </row>
    <row r="22461" spans="1:13" x14ac:dyDescent="0.4">
      <c r="A22461">
        <v>9000</v>
      </c>
      <c r="B22461">
        <v>9000</v>
      </c>
      <c r="C22461">
        <v>7138</v>
      </c>
      <c r="D22461">
        <v>0.18</v>
      </c>
      <c r="E22461">
        <v>8422.8366299999998</v>
      </c>
      <c r="F22461">
        <v>6.2294099999999997</v>
      </c>
      <c r="G22461">
        <v>6607.0774700000002</v>
      </c>
      <c r="H22461">
        <v>76.040300000000002</v>
      </c>
      <c r="I22461">
        <v>18166.496605149601</v>
      </c>
      <c r="J22461">
        <v>12455.602070000001</v>
      </c>
      <c r="K22461" t="s">
        <v>0</v>
      </c>
      <c r="L22461">
        <v>31450.790489999999</v>
      </c>
      <c r="M22461">
        <v>6.4329299999999998</v>
      </c>
    </row>
    <row r="22462" spans="1:13" x14ac:dyDescent="0.4">
      <c r="A22462">
        <v>9000</v>
      </c>
      <c r="B22462">
        <v>9000</v>
      </c>
      <c r="C22462">
        <v>7138</v>
      </c>
      <c r="D22462">
        <v>0.2</v>
      </c>
      <c r="E22462">
        <v>8565.5963800000009</v>
      </c>
      <c r="F22462">
        <v>6.1014799999999996</v>
      </c>
      <c r="G22462">
        <v>6801.1767600000003</v>
      </c>
      <c r="H22462">
        <v>75.010369999999995</v>
      </c>
      <c r="I22462">
        <v>18104.398034206599</v>
      </c>
      <c r="J22462">
        <v>12296.82065</v>
      </c>
      <c r="K22462" t="s">
        <v>0</v>
      </c>
      <c r="L22462">
        <v>31415.63449</v>
      </c>
      <c r="M22462">
        <v>6.2993899999999998</v>
      </c>
    </row>
    <row r="22463" spans="1:13" x14ac:dyDescent="0.4">
      <c r="A22463">
        <v>9000</v>
      </c>
      <c r="B22463">
        <v>9000</v>
      </c>
      <c r="C22463">
        <v>7138</v>
      </c>
      <c r="D22463">
        <v>0.22</v>
      </c>
      <c r="E22463">
        <v>8708.3561499999996</v>
      </c>
      <c r="F22463">
        <v>5.9751399999999997</v>
      </c>
      <c r="G22463">
        <v>6998.8004499999997</v>
      </c>
      <c r="H22463">
        <v>74.012460000000004</v>
      </c>
      <c r="I22463">
        <v>18040.1628457603</v>
      </c>
      <c r="J22463">
        <v>12126.10419</v>
      </c>
      <c r="K22463" t="s">
        <v>0</v>
      </c>
      <c r="L22463">
        <v>31385.52276</v>
      </c>
      <c r="M22463">
        <v>6.1682300000000003</v>
      </c>
    </row>
    <row r="22464" spans="1:13" x14ac:dyDescent="0.4">
      <c r="A22464">
        <v>9000</v>
      </c>
      <c r="B22464">
        <v>9000</v>
      </c>
      <c r="C22464">
        <v>7138</v>
      </c>
      <c r="D22464">
        <v>0.24</v>
      </c>
      <c r="E22464">
        <v>8851.1159299999999</v>
      </c>
      <c r="F22464">
        <v>5.8502799999999997</v>
      </c>
      <c r="G22464">
        <v>7199.9689600000002</v>
      </c>
      <c r="H22464">
        <v>73.047280000000001</v>
      </c>
      <c r="I22464">
        <v>17973.661996611201</v>
      </c>
      <c r="J22464">
        <v>11944.49008</v>
      </c>
      <c r="K22464" t="s">
        <v>0</v>
      </c>
      <c r="L22464">
        <v>31359.468239999998</v>
      </c>
      <c r="M22464">
        <v>6.0393400000000002</v>
      </c>
    </row>
    <row r="22465" spans="1:13" x14ac:dyDescent="0.4">
      <c r="A22465">
        <v>9000</v>
      </c>
      <c r="B22465">
        <v>9000</v>
      </c>
      <c r="C22465">
        <v>7138</v>
      </c>
      <c r="D22465">
        <v>0.26</v>
      </c>
      <c r="E22465">
        <v>8993.8757299999997</v>
      </c>
      <c r="F22465">
        <v>5.7267900000000003</v>
      </c>
      <c r="G22465">
        <v>7404.7026999999998</v>
      </c>
      <c r="H22465">
        <v>72.115629999999996</v>
      </c>
      <c r="I22465">
        <v>17904.7601548319</v>
      </c>
      <c r="J22465">
        <v>11752.87484</v>
      </c>
      <c r="K22465" t="s">
        <v>0</v>
      </c>
      <c r="L22465">
        <v>31336.661459999999</v>
      </c>
      <c r="M22465">
        <v>5.9126000000000003</v>
      </c>
    </row>
    <row r="22466" spans="1:13" x14ac:dyDescent="0.4">
      <c r="A22466">
        <v>9000</v>
      </c>
      <c r="B22466">
        <v>9000</v>
      </c>
      <c r="C22466">
        <v>7138</v>
      </c>
      <c r="D22466">
        <v>0.28000000000000003</v>
      </c>
      <c r="E22466">
        <v>9136.6355500000009</v>
      </c>
      <c r="F22466">
        <v>5.6045699999999998</v>
      </c>
      <c r="G22466">
        <v>7613.0223299999998</v>
      </c>
      <c r="H22466">
        <v>71.218410000000006</v>
      </c>
      <c r="I22466">
        <v>17833.314941684101</v>
      </c>
      <c r="J22466">
        <v>11552.031489999999</v>
      </c>
      <c r="K22466" t="s">
        <v>0</v>
      </c>
      <c r="L22466">
        <v>31316.465059999999</v>
      </c>
      <c r="M22466">
        <v>5.7879199999999997</v>
      </c>
    </row>
    <row r="22467" spans="1:13" x14ac:dyDescent="0.4">
      <c r="A22467">
        <v>9000</v>
      </c>
      <c r="B22467">
        <v>9000</v>
      </c>
      <c r="C22467">
        <v>7138</v>
      </c>
      <c r="D22467">
        <v>0.3</v>
      </c>
      <c r="E22467">
        <v>9279.3953700000002</v>
      </c>
      <c r="F22467">
        <v>5.4835099999999999</v>
      </c>
      <c r="G22467">
        <v>7824.94884</v>
      </c>
      <c r="H22467">
        <v>70.356650000000002</v>
      </c>
      <c r="I22467">
        <v>17759.176097121999</v>
      </c>
      <c r="J22467">
        <v>11342.62393</v>
      </c>
      <c r="K22467" t="s">
        <v>0</v>
      </c>
      <c r="L22467">
        <v>31298.412479999999</v>
      </c>
      <c r="M22467">
        <v>5.6652100000000001</v>
      </c>
    </row>
    <row r="22468" spans="1:13" x14ac:dyDescent="0.4">
      <c r="A22468">
        <v>9000</v>
      </c>
      <c r="B22468">
        <v>9000</v>
      </c>
      <c r="C22468">
        <v>7138</v>
      </c>
      <c r="D22468">
        <v>0.32</v>
      </c>
      <c r="E22468">
        <v>9422.1552100000008</v>
      </c>
      <c r="F22468">
        <v>5.3635000000000002</v>
      </c>
      <c r="G22468">
        <v>8040.5038199999999</v>
      </c>
      <c r="H22468">
        <v>69.531499999999994</v>
      </c>
      <c r="I22468">
        <v>17682.1845629005</v>
      </c>
      <c r="J22468">
        <v>11125.217570000001</v>
      </c>
      <c r="K22468" t="s">
        <v>0</v>
      </c>
      <c r="L22468">
        <v>31282.205819999999</v>
      </c>
      <c r="M22468">
        <v>5.5444000000000004</v>
      </c>
    </row>
    <row r="22469" spans="1:13" x14ac:dyDescent="0.4">
      <c r="A22469">
        <v>9000</v>
      </c>
      <c r="B22469">
        <v>9000</v>
      </c>
      <c r="C22469">
        <v>7138</v>
      </c>
      <c r="D22469">
        <v>0.34</v>
      </c>
      <c r="E22469">
        <v>9564.9150599999994</v>
      </c>
      <c r="F22469">
        <v>5.2444600000000001</v>
      </c>
      <c r="G22469">
        <v>8259.7096399999991</v>
      </c>
      <c r="H22469">
        <v>68.744320000000002</v>
      </c>
      <c r="I22469">
        <v>17602.171477935299</v>
      </c>
      <c r="J22469">
        <v>10900.290199999999</v>
      </c>
      <c r="K22469" t="s">
        <v>0</v>
      </c>
      <c r="L22469">
        <v>31267.709910000001</v>
      </c>
      <c r="M22469">
        <v>5.4253999999999998</v>
      </c>
    </row>
    <row r="22470" spans="1:13" x14ac:dyDescent="0.4">
      <c r="A22470">
        <v>9000</v>
      </c>
      <c r="B22470">
        <v>9000</v>
      </c>
      <c r="C22470">
        <v>7138</v>
      </c>
      <c r="D22470">
        <v>0.36</v>
      </c>
      <c r="E22470">
        <v>9707.6749299999992</v>
      </c>
      <c r="F22470">
        <v>5.1262699999999999</v>
      </c>
      <c r="G22470">
        <v>8482.5896599999996</v>
      </c>
      <c r="H22470">
        <v>67.996610000000004</v>
      </c>
      <c r="I22470">
        <v>17518.957081887998</v>
      </c>
      <c r="J22470">
        <v>10668.238149999999</v>
      </c>
      <c r="K22470" t="s">
        <v>0</v>
      </c>
      <c r="L22470">
        <v>31254.959699999999</v>
      </c>
      <c r="M22470">
        <v>5.30816</v>
      </c>
    </row>
    <row r="22471" spans="1:13" x14ac:dyDescent="0.4">
      <c r="A22471">
        <v>9000</v>
      </c>
      <c r="B22471">
        <v>9000</v>
      </c>
      <c r="C22471">
        <v>7138</v>
      </c>
      <c r="D22471">
        <v>0.38</v>
      </c>
      <c r="E22471">
        <v>9850.4348000000009</v>
      </c>
      <c r="F22471">
        <v>5.0088400000000002</v>
      </c>
      <c r="G22471">
        <v>8709.1685699999998</v>
      </c>
      <c r="H22471">
        <v>67.290149999999997</v>
      </c>
      <c r="I22471">
        <v>17431.8003751539</v>
      </c>
      <c r="J22471">
        <v>10428.77324</v>
      </c>
      <c r="K22471" t="s">
        <v>0</v>
      </c>
      <c r="L22471">
        <v>31244.26267</v>
      </c>
      <c r="M22471">
        <v>5.1924999999999999</v>
      </c>
    </row>
    <row r="22472" spans="1:13" x14ac:dyDescent="0.4">
      <c r="A22472">
        <v>9000</v>
      </c>
      <c r="B22472">
        <v>9000</v>
      </c>
      <c r="C22472">
        <v>7138</v>
      </c>
      <c r="D22472">
        <v>0.4</v>
      </c>
      <c r="E22472">
        <v>9993.1946800000005</v>
      </c>
      <c r="F22472">
        <v>4.8920700000000004</v>
      </c>
      <c r="G22472">
        <v>8939.4726300000002</v>
      </c>
      <c r="H22472">
        <v>66.626959999999997</v>
      </c>
      <c r="I22472">
        <v>17341.412463295699</v>
      </c>
      <c r="J22472">
        <v>2700.3484199999998</v>
      </c>
      <c r="K22472" t="s">
        <v>0</v>
      </c>
      <c r="L22472">
        <v>31235.79451</v>
      </c>
      <c r="M22472">
        <v>5.07857</v>
      </c>
    </row>
    <row r="22473" spans="1:13" x14ac:dyDescent="0.4">
      <c r="A22473">
        <v>9000</v>
      </c>
      <c r="B22473">
        <v>9000</v>
      </c>
      <c r="C22473">
        <v>7138</v>
      </c>
      <c r="D22473">
        <v>0.42</v>
      </c>
      <c r="E22473">
        <v>10135.95457</v>
      </c>
      <c r="F22473">
        <v>4.7758500000000002</v>
      </c>
      <c r="G22473">
        <v>9173.5300800000005</v>
      </c>
      <c r="H22473">
        <v>66.009410000000003</v>
      </c>
      <c r="I22473">
        <v>17247.145214669901</v>
      </c>
      <c r="J22473">
        <v>4111.71803</v>
      </c>
      <c r="K22473" t="s">
        <v>0</v>
      </c>
      <c r="L22473">
        <v>31230.208780000001</v>
      </c>
      <c r="M22473">
        <v>4.9662300000000004</v>
      </c>
    </row>
    <row r="22474" spans="1:13" x14ac:dyDescent="0.4">
      <c r="A22474">
        <v>9000</v>
      </c>
      <c r="B22474">
        <v>9000</v>
      </c>
      <c r="C22474">
        <v>7138</v>
      </c>
      <c r="D22474">
        <v>0.44</v>
      </c>
      <c r="E22474">
        <v>10278.714470000001</v>
      </c>
      <c r="F22474">
        <v>4.6600799999999998</v>
      </c>
      <c r="G22474">
        <v>9411.3715499999998</v>
      </c>
      <c r="H22474">
        <v>65.440280000000001</v>
      </c>
      <c r="I22474">
        <v>17148.741775413499</v>
      </c>
      <c r="J22474">
        <v>5631.11175</v>
      </c>
      <c r="K22474" t="s">
        <v>0</v>
      </c>
      <c r="L22474">
        <v>31228.282920000001</v>
      </c>
      <c r="M22474">
        <v>4.8554599999999999</v>
      </c>
    </row>
    <row r="22475" spans="1:13" x14ac:dyDescent="0.4">
      <c r="A22475">
        <v>9000</v>
      </c>
      <c r="B22475">
        <v>9000</v>
      </c>
      <c r="C22475">
        <v>7138</v>
      </c>
      <c r="D22475">
        <v>0.46</v>
      </c>
      <c r="E22475">
        <v>10421.47438</v>
      </c>
      <c r="F22475">
        <v>4.5446600000000004</v>
      </c>
      <c r="G22475">
        <v>9653.0305599999992</v>
      </c>
      <c r="H22475">
        <v>64.922830000000005</v>
      </c>
      <c r="I22475">
        <v>17045.920508466101</v>
      </c>
      <c r="J22475">
        <v>5308.1813899999997</v>
      </c>
      <c r="K22475" t="s">
        <v>0</v>
      </c>
      <c r="L22475">
        <v>31231.04607</v>
      </c>
      <c r="M22475">
        <v>4.7462499999999999</v>
      </c>
    </row>
    <row r="22476" spans="1:13" x14ac:dyDescent="0.4">
      <c r="A22476">
        <v>9000</v>
      </c>
      <c r="B22476">
        <v>9000</v>
      </c>
      <c r="C22476">
        <v>7138</v>
      </c>
      <c r="D22476">
        <v>0.48</v>
      </c>
      <c r="E22476">
        <v>10564.23429</v>
      </c>
      <c r="F22476">
        <v>4.4294700000000002</v>
      </c>
      <c r="G22476">
        <v>9898.5441300000002</v>
      </c>
      <c r="H22476">
        <v>64.460930000000005</v>
      </c>
      <c r="I22476">
        <v>16938.371035062901</v>
      </c>
      <c r="J22476">
        <v>6996.12255</v>
      </c>
      <c r="K22476" t="s">
        <v>0</v>
      </c>
      <c r="L22476">
        <v>31239.840080000002</v>
      </c>
      <c r="M22476">
        <v>4.6385899999999998</v>
      </c>
    </row>
    <row r="22477" spans="1:13" x14ac:dyDescent="0.4">
      <c r="A22477">
        <v>9000</v>
      </c>
      <c r="B22477">
        <v>9000</v>
      </c>
      <c r="C22477">
        <v>7138</v>
      </c>
      <c r="D22477">
        <v>0.5</v>
      </c>
      <c r="E22477">
        <v>10706.994210000001</v>
      </c>
      <c r="F22477">
        <v>4.3144</v>
      </c>
      <c r="G22477">
        <v>10147.95354</v>
      </c>
      <c r="H22477">
        <v>64.059219999999996</v>
      </c>
      <c r="I22477">
        <v>16825.7494726445</v>
      </c>
      <c r="J22477">
        <v>6709.0961200000002</v>
      </c>
      <c r="K22477" t="s">
        <v>0</v>
      </c>
      <c r="L22477">
        <v>31256.40451</v>
      </c>
      <c r="M22477">
        <v>4.5325300000000004</v>
      </c>
    </row>
    <row r="22478" spans="1:13" x14ac:dyDescent="0.4">
      <c r="A22478">
        <v>9000</v>
      </c>
      <c r="B22478">
        <v>9000</v>
      </c>
      <c r="C22478">
        <v>7138</v>
      </c>
      <c r="D22478">
        <v>0.52</v>
      </c>
      <c r="E22478">
        <v>10849.754129999999</v>
      </c>
      <c r="F22478">
        <v>4.1993299999999998</v>
      </c>
      <c r="G22478">
        <v>10401.30516</v>
      </c>
      <c r="H22478">
        <v>63.723300000000002</v>
      </c>
      <c r="I22478">
        <v>16707.672658526601</v>
      </c>
      <c r="J22478">
        <v>8576.2828300000001</v>
      </c>
      <c r="K22478" t="s">
        <v>0</v>
      </c>
      <c r="L22478">
        <v>31283.00462</v>
      </c>
      <c r="M22478">
        <v>4.42814</v>
      </c>
    </row>
    <row r="22479" spans="1:13" x14ac:dyDescent="0.4">
      <c r="A22479">
        <v>9000</v>
      </c>
      <c r="B22479">
        <v>9000</v>
      </c>
      <c r="C22479">
        <v>7138</v>
      </c>
      <c r="D22479">
        <v>0.54</v>
      </c>
      <c r="E22479">
        <v>10992.514069999999</v>
      </c>
      <c r="F22479">
        <v>4.08413</v>
      </c>
      <c r="G22479">
        <v>10658.65163</v>
      </c>
      <c r="H22479">
        <v>63.46</v>
      </c>
      <c r="I22479">
        <v>16583.7110804355</v>
      </c>
      <c r="J22479">
        <v>8285.7258000000002</v>
      </c>
      <c r="K22479" t="s">
        <v>0</v>
      </c>
      <c r="L22479">
        <v>31322.618630000001</v>
      </c>
      <c r="M22479">
        <v>4.3255400000000002</v>
      </c>
    </row>
    <row r="22480" spans="1:13" x14ac:dyDescent="0.4">
      <c r="A22480">
        <v>9000</v>
      </c>
      <c r="B22480">
        <v>9000</v>
      </c>
      <c r="C22480">
        <v>7138</v>
      </c>
      <c r="D22480">
        <v>0.56000000000000005</v>
      </c>
      <c r="E22480">
        <v>11135.273999999999</v>
      </c>
      <c r="F22480">
        <v>3.9686699999999999</v>
      </c>
      <c r="G22480">
        <v>10920.0532</v>
      </c>
      <c r="H22480">
        <v>63.277740000000001</v>
      </c>
      <c r="I22480">
        <v>16453.380140110301</v>
      </c>
      <c r="J22480">
        <v>7988.0964000000004</v>
      </c>
      <c r="K22480" t="s">
        <v>0</v>
      </c>
      <c r="L22480">
        <v>31379.215919999999</v>
      </c>
      <c r="M22480">
        <v>4.2249499999999998</v>
      </c>
    </row>
    <row r="22481" spans="1:13" x14ac:dyDescent="0.4">
      <c r="A22481">
        <v>9000</v>
      </c>
      <c r="B22481">
        <v>9000</v>
      </c>
      <c r="C22481">
        <v>7138</v>
      </c>
      <c r="D22481">
        <v>0.57999999999999996</v>
      </c>
      <c r="E22481">
        <v>11278.033939999999</v>
      </c>
      <c r="F22481">
        <v>3.8528099999999998</v>
      </c>
      <c r="G22481">
        <v>11185.579519999999</v>
      </c>
      <c r="H22481">
        <v>63.187060000000002</v>
      </c>
      <c r="I22481">
        <v>16316.129242245401</v>
      </c>
      <c r="J22481">
        <v>7682.9939299999996</v>
      </c>
      <c r="K22481" t="s">
        <v>0</v>
      </c>
      <c r="L22481">
        <v>31458.179700000001</v>
      </c>
      <c r="M22481">
        <v>4.1266699999999998</v>
      </c>
    </row>
    <row r="22482" spans="1:13" x14ac:dyDescent="0.4">
      <c r="A22482">
        <v>9000</v>
      </c>
      <c r="B22482">
        <v>9000</v>
      </c>
      <c r="C22482">
        <v>7138</v>
      </c>
      <c r="D22482">
        <v>0.6</v>
      </c>
      <c r="E22482">
        <v>11420.793890000001</v>
      </c>
      <c r="F22482">
        <v>3.73638</v>
      </c>
      <c r="G22482">
        <v>11455.31178</v>
      </c>
      <c r="H22482">
        <v>63.201230000000002</v>
      </c>
      <c r="I22482">
        <v>16171.328009148699</v>
      </c>
      <c r="J22482">
        <v>7369.9155499999997</v>
      </c>
      <c r="K22482" t="s">
        <v>0</v>
      </c>
      <c r="L22482">
        <v>31566.96803</v>
      </c>
      <c r="M22482">
        <v>4.0311700000000004</v>
      </c>
    </row>
    <row r="22483" spans="1:13" x14ac:dyDescent="0.4">
      <c r="A22483">
        <v>9000</v>
      </c>
      <c r="B22483">
        <v>9000</v>
      </c>
      <c r="C22483">
        <v>7138</v>
      </c>
      <c r="D22483">
        <v>0.62</v>
      </c>
      <c r="E22483">
        <v>11563.55384</v>
      </c>
      <c r="F22483">
        <v>3.6192199999999999</v>
      </c>
      <c r="G22483">
        <v>11729.34556</v>
      </c>
      <c r="H22483">
        <v>63.337020000000003</v>
      </c>
      <c r="I22483">
        <v>16018.2486421087</v>
      </c>
      <c r="J22483">
        <v>7048.2382799999996</v>
      </c>
      <c r="K22483" t="s">
        <v>0</v>
      </c>
      <c r="L22483">
        <v>31716.177909999999</v>
      </c>
      <c r="M22483">
        <v>3.9391600000000002</v>
      </c>
    </row>
    <row r="22484" spans="1:13" x14ac:dyDescent="0.4">
      <c r="A22484">
        <v>9000</v>
      </c>
      <c r="B22484">
        <v>9000</v>
      </c>
      <c r="C22484">
        <v>7138</v>
      </c>
      <c r="D22484">
        <v>0.64</v>
      </c>
      <c r="E22484">
        <v>11706.3138</v>
      </c>
      <c r="F22484">
        <v>3.50115</v>
      </c>
      <c r="G22484">
        <v>12007.79384</v>
      </c>
      <c r="H22484">
        <v>63.614669999999997</v>
      </c>
      <c r="I22484">
        <v>15856.0430369102</v>
      </c>
      <c r="J22484">
        <v>6717.1961700000002</v>
      </c>
      <c r="K22484" t="s">
        <v>0</v>
      </c>
      <c r="L22484">
        <v>31921.336050000002</v>
      </c>
      <c r="M22484">
        <v>3.8517199999999998</v>
      </c>
    </row>
    <row r="22485" spans="1:13" x14ac:dyDescent="0.4">
      <c r="A22485">
        <v>9000</v>
      </c>
      <c r="B22485">
        <v>9000</v>
      </c>
      <c r="C22485">
        <v>7138</v>
      </c>
      <c r="D22485">
        <v>0.66</v>
      </c>
      <c r="E22485">
        <v>11849.073759999999</v>
      </c>
      <c r="F22485">
        <v>3.3819499999999998</v>
      </c>
      <c r="G22485">
        <v>12290.790789999999</v>
      </c>
      <c r="H22485">
        <v>64.058120000000002</v>
      </c>
      <c r="I22485">
        <v>15683.7126386976</v>
      </c>
      <c r="J22485">
        <v>6375.8494600000004</v>
      </c>
      <c r="K22485" t="s">
        <v>0</v>
      </c>
      <c r="L22485">
        <v>32206.045300000002</v>
      </c>
      <c r="M22485">
        <v>3.77054</v>
      </c>
    </row>
    <row r="22486" spans="1:13" x14ac:dyDescent="0.4">
      <c r="A22486">
        <v>9000</v>
      </c>
      <c r="B22486">
        <v>9000</v>
      </c>
      <c r="C22486">
        <v>7138</v>
      </c>
      <c r="D22486">
        <v>0.68</v>
      </c>
      <c r="E22486">
        <v>11991.833720000001</v>
      </c>
      <c r="F22486">
        <v>3.2613799999999999</v>
      </c>
      <c r="G22486">
        <v>12578.501679999999</v>
      </c>
      <c r="H22486">
        <v>64.705730000000003</v>
      </c>
      <c r="I22486">
        <v>15500.068070535899</v>
      </c>
      <c r="J22486">
        <v>6023.0393100000001</v>
      </c>
      <c r="K22486" t="s">
        <v>0</v>
      </c>
      <c r="L22486">
        <v>32607.878410000001</v>
      </c>
      <c r="M22486">
        <v>3.6983100000000002</v>
      </c>
    </row>
    <row r="22487" spans="1:13" x14ac:dyDescent="0.4">
      <c r="A22487">
        <v>9000</v>
      </c>
      <c r="B22487">
        <v>9000</v>
      </c>
      <c r="C22487">
        <v>7138</v>
      </c>
      <c r="D22487">
        <v>0.7</v>
      </c>
      <c r="E22487">
        <v>12134.59369</v>
      </c>
      <c r="F22487">
        <v>3.1391900000000001</v>
      </c>
      <c r="G22487">
        <v>12871.134169999999</v>
      </c>
      <c r="H22487">
        <v>65.619029999999995</v>
      </c>
      <c r="I22487">
        <v>15303.6740980943</v>
      </c>
      <c r="J22487">
        <v>5657.3281299999999</v>
      </c>
      <c r="K22487" t="s">
        <v>0</v>
      </c>
      <c r="L22487">
        <v>33190.14935</v>
      </c>
      <c r="M22487">
        <v>3.63958</v>
      </c>
    </row>
    <row r="22488" spans="1:13" x14ac:dyDescent="0.4">
      <c r="A22488">
        <v>9000</v>
      </c>
      <c r="B22488">
        <v>9000</v>
      </c>
      <c r="C22488">
        <v>7138</v>
      </c>
      <c r="D22488">
        <v>0.72</v>
      </c>
      <c r="E22488">
        <v>12277.353660000001</v>
      </c>
      <c r="F22488">
        <v>3.0150600000000001</v>
      </c>
      <c r="G22488">
        <v>13168.946620000001</v>
      </c>
      <c r="H22488">
        <v>66.882140000000007</v>
      </c>
      <c r="I22488">
        <v>15092.773195490399</v>
      </c>
      <c r="J22488">
        <v>5276.9136799999997</v>
      </c>
      <c r="K22488" t="s">
        <v>0</v>
      </c>
      <c r="L22488">
        <v>34067.610009999997</v>
      </c>
      <c r="M22488">
        <v>3.6023700000000001</v>
      </c>
    </row>
    <row r="22489" spans="1:13" x14ac:dyDescent="0.4">
      <c r="A22489">
        <v>9000</v>
      </c>
      <c r="B22489">
        <v>9000</v>
      </c>
      <c r="C22489">
        <v>7138</v>
      </c>
      <c r="D22489">
        <v>0.74</v>
      </c>
      <c r="E22489">
        <v>12420.11363</v>
      </c>
      <c r="F22489">
        <v>2.8886400000000001</v>
      </c>
      <c r="G22489">
        <v>13472.282789999999</v>
      </c>
      <c r="H22489">
        <v>68.649010000000004</v>
      </c>
      <c r="I22489">
        <v>14865.1773952439</v>
      </c>
      <c r="J22489">
        <v>4879.5003900000002</v>
      </c>
      <c r="K22489" t="s">
        <v>0</v>
      </c>
      <c r="L22489">
        <v>35468.77996</v>
      </c>
      <c r="M22489">
        <v>3.6020599999999998</v>
      </c>
    </row>
    <row r="22490" spans="1:13" x14ac:dyDescent="0.4">
      <c r="A22490">
        <v>9000</v>
      </c>
      <c r="B22490">
        <v>9000</v>
      </c>
      <c r="C22490">
        <v>7138</v>
      </c>
      <c r="D22490">
        <v>0.76</v>
      </c>
      <c r="E22490">
        <v>12562.873600000001</v>
      </c>
      <c r="F22490">
        <v>2.7595000000000001</v>
      </c>
      <c r="G22490">
        <v>13781.5368</v>
      </c>
      <c r="H22490">
        <v>71.062520000000006</v>
      </c>
      <c r="I22490">
        <v>14618.1126194842</v>
      </c>
      <c r="J22490">
        <v>4462.1148599999997</v>
      </c>
      <c r="K22490" t="s">
        <v>0</v>
      </c>
      <c r="L22490">
        <v>37911.055249999998</v>
      </c>
      <c r="M22490">
        <v>3.6714799999999999</v>
      </c>
    </row>
    <row r="22491" spans="1:13" x14ac:dyDescent="0.4">
      <c r="A22491">
        <v>9000</v>
      </c>
      <c r="B22491">
        <v>9000</v>
      </c>
      <c r="C22491">
        <v>7138</v>
      </c>
      <c r="D22491">
        <v>0.78</v>
      </c>
      <c r="E22491">
        <v>12705.63358</v>
      </c>
      <c r="F22491">
        <v>2.6271399999999998</v>
      </c>
      <c r="G22491">
        <v>14097.28326</v>
      </c>
      <c r="H22491">
        <v>74.488579999999999</v>
      </c>
      <c r="I22491">
        <v>14347.9917282978</v>
      </c>
      <c r="J22491">
        <v>4020.8213000000001</v>
      </c>
      <c r="K22491" t="s">
        <v>0</v>
      </c>
      <c r="L22491">
        <v>42794.30846</v>
      </c>
      <c r="M22491">
        <v>3.89297</v>
      </c>
    </row>
    <row r="22492" spans="1:13" x14ac:dyDescent="0.4">
      <c r="A22492">
        <v>9000</v>
      </c>
      <c r="B22492">
        <v>9000</v>
      </c>
      <c r="C22492">
        <v>7138</v>
      </c>
      <c r="D22492">
        <v>0.8</v>
      </c>
      <c r="E22492">
        <v>12848.39356</v>
      </c>
      <c r="F22492">
        <v>2.49092</v>
      </c>
      <c r="G22492">
        <v>14420.28436</v>
      </c>
      <c r="H22492">
        <v>79.575320000000005</v>
      </c>
      <c r="I22492">
        <v>14049.1756638143</v>
      </c>
      <c r="J22492">
        <v>3549.2584700000002</v>
      </c>
      <c r="K22492" t="s">
        <v>0</v>
      </c>
      <c r="L22492">
        <v>54991.356119999997</v>
      </c>
      <c r="M22492">
        <v>4.5344199999999999</v>
      </c>
    </row>
    <row r="22493" spans="1:13" x14ac:dyDescent="0.4">
      <c r="A22493">
        <v>9000</v>
      </c>
      <c r="B22493">
        <v>9000</v>
      </c>
      <c r="C22493">
        <v>7138</v>
      </c>
      <c r="D22493">
        <v>0.82</v>
      </c>
      <c r="E22493">
        <v>12991.153550000001</v>
      </c>
      <c r="F22493">
        <v>2.3500800000000002</v>
      </c>
      <c r="G22493">
        <v>14751.60528</v>
      </c>
      <c r="H22493">
        <v>87.742900000000006</v>
      </c>
      <c r="I22493">
        <v>13715.631651801699</v>
      </c>
      <c r="J22493">
        <v>3040.3411799999999</v>
      </c>
      <c r="K22493" t="s">
        <v>0</v>
      </c>
      <c r="L22493">
        <v>102843.57699</v>
      </c>
      <c r="M22493">
        <v>7.1695700000000002</v>
      </c>
    </row>
    <row r="22494" spans="1:13" x14ac:dyDescent="0.4">
      <c r="A22494">
        <v>9000</v>
      </c>
      <c r="B22494">
        <v>9000</v>
      </c>
      <c r="C22494">
        <v>7138</v>
      </c>
      <c r="D22494">
        <v>0.84</v>
      </c>
      <c r="E22494">
        <v>13133.91353</v>
      </c>
      <c r="F22494">
        <v>2.2035999999999998</v>
      </c>
      <c r="G22494">
        <v>15092.787759999999</v>
      </c>
      <c r="H22494">
        <v>102.93756</v>
      </c>
      <c r="I22494">
        <v>13336.794910598501</v>
      </c>
      <c r="J22494">
        <v>2481.2146600000001</v>
      </c>
      <c r="K22494" t="s">
        <v>0</v>
      </c>
      <c r="L22494">
        <v>832119.17877</v>
      </c>
      <c r="M22494">
        <v>47.940370000000001</v>
      </c>
    </row>
    <row r="22495" spans="1:13" x14ac:dyDescent="0.4">
      <c r="A22495">
        <v>9000</v>
      </c>
      <c r="B22495">
        <v>9000</v>
      </c>
      <c r="C22495">
        <v>7138</v>
      </c>
      <c r="D22495">
        <v>0.86</v>
      </c>
      <c r="E22495">
        <v>13276.67352</v>
      </c>
      <c r="F22495">
        <v>2.05017</v>
      </c>
      <c r="G22495">
        <v>15446.16143</v>
      </c>
      <c r="H22495">
        <v>143.29064</v>
      </c>
      <c r="I22495">
        <v>12896.601578715799</v>
      </c>
      <c r="J22495">
        <v>1851.0923499999999</v>
      </c>
      <c r="K22495" t="s">
        <v>0</v>
      </c>
      <c r="L22495">
        <v>81036.516109999997</v>
      </c>
      <c r="M22495">
        <v>4.3769299999999998</v>
      </c>
    </row>
    <row r="22496" spans="1:13" x14ac:dyDescent="0.4">
      <c r="A22496">
        <v>9000</v>
      </c>
      <c r="B22496">
        <v>9000</v>
      </c>
      <c r="C22496">
        <v>7138</v>
      </c>
      <c r="D22496">
        <v>0.88</v>
      </c>
      <c r="E22496">
        <v>13419.433510000001</v>
      </c>
      <c r="F22496">
        <v>1.8879699999999999</v>
      </c>
      <c r="G22496">
        <v>15815.392030000001</v>
      </c>
      <c r="H22496">
        <v>151.21821</v>
      </c>
      <c r="I22496">
        <v>12367.4237117418</v>
      </c>
      <c r="J22496">
        <v>592.89018999999996</v>
      </c>
      <c r="K22496" t="s">
        <v>0</v>
      </c>
      <c r="L22496">
        <v>49680.205699999999</v>
      </c>
      <c r="M22496">
        <v>2.6594000000000002</v>
      </c>
    </row>
    <row r="22497" spans="1:13" x14ac:dyDescent="0.4">
      <c r="A22497">
        <v>9000</v>
      </c>
      <c r="B22497">
        <v>9000</v>
      </c>
      <c r="C22497">
        <v>7138</v>
      </c>
      <c r="D22497">
        <v>0.9</v>
      </c>
      <c r="E22497">
        <v>13562.193499999999</v>
      </c>
      <c r="F22497">
        <v>1.71438</v>
      </c>
      <c r="G22497">
        <v>16206.638569999999</v>
      </c>
      <c r="H22497">
        <v>55.325699999999998</v>
      </c>
      <c r="I22497">
        <v>11695.1243055798</v>
      </c>
      <c r="J22497">
        <v>3126.91581</v>
      </c>
      <c r="K22497" t="s">
        <v>0</v>
      </c>
      <c r="L22497">
        <v>41903.479140000003</v>
      </c>
      <c r="M22497">
        <v>2.1291799999999999</v>
      </c>
    </row>
    <row r="22498" spans="1:13" x14ac:dyDescent="0.4">
      <c r="A22498">
        <v>9000</v>
      </c>
      <c r="B22498">
        <v>9000</v>
      </c>
      <c r="C22498">
        <v>7138</v>
      </c>
      <c r="D22498">
        <v>0.92</v>
      </c>
      <c r="E22498">
        <v>13704.9535</v>
      </c>
      <c r="F22498">
        <v>1.52538</v>
      </c>
      <c r="G22498">
        <v>16631.518690000001</v>
      </c>
      <c r="H22498">
        <v>38.3932</v>
      </c>
      <c r="I22498">
        <v>10745.6548206189</v>
      </c>
      <c r="J22498">
        <v>609.10125000000005</v>
      </c>
      <c r="K22498" t="s">
        <v>0</v>
      </c>
      <c r="L22498">
        <v>38973.759389999999</v>
      </c>
      <c r="M22498">
        <v>1.77956</v>
      </c>
    </row>
    <row r="22499" spans="1:13" x14ac:dyDescent="0.4">
      <c r="A22499">
        <v>9000</v>
      </c>
      <c r="B22499">
        <v>9000</v>
      </c>
      <c r="C22499">
        <v>7138</v>
      </c>
      <c r="D22499">
        <v>0.94</v>
      </c>
      <c r="E22499">
        <v>13847.71349</v>
      </c>
      <c r="F22499">
        <v>1.31419</v>
      </c>
      <c r="G22499">
        <v>17112.740760000001</v>
      </c>
      <c r="H22499">
        <v>29.623270000000002</v>
      </c>
      <c r="I22499">
        <v>8976.1505842579099</v>
      </c>
      <c r="J22499">
        <v>3164.73101</v>
      </c>
      <c r="K22499" t="s">
        <v>0</v>
      </c>
      <c r="L22499">
        <v>37490.786529999998</v>
      </c>
      <c r="M22499">
        <v>1.4137900000000001</v>
      </c>
    </row>
    <row r="22500" spans="1:13" x14ac:dyDescent="0.4">
      <c r="A22500">
        <v>9000</v>
      </c>
      <c r="B22500">
        <v>9000</v>
      </c>
      <c r="C22500">
        <v>7138</v>
      </c>
      <c r="D22500">
        <v>0.96</v>
      </c>
      <c r="E22500">
        <v>13990.47349</v>
      </c>
      <c r="F22500">
        <v>1.06755</v>
      </c>
      <c r="G22500">
        <v>17694.861540000002</v>
      </c>
      <c r="H22500">
        <v>23.873719999999999</v>
      </c>
      <c r="I22500">
        <v>7310.6868501667795</v>
      </c>
      <c r="J22500">
        <v>6275.7870400000002</v>
      </c>
      <c r="K22500" t="s">
        <v>0</v>
      </c>
      <c r="L22500">
        <v>37336.992870000002</v>
      </c>
      <c r="M22500">
        <v>1.0643199999999999</v>
      </c>
    </row>
    <row r="22501" spans="1:13" x14ac:dyDescent="0.4">
      <c r="A22501">
        <v>9000</v>
      </c>
      <c r="B22501">
        <v>9000</v>
      </c>
      <c r="C22501">
        <v>7138</v>
      </c>
      <c r="D22501">
        <v>0.98</v>
      </c>
      <c r="E22501">
        <v>14133.233480000001</v>
      </c>
      <c r="F22501">
        <v>0.75105999999999995</v>
      </c>
      <c r="G22501">
        <v>18369.344239999999</v>
      </c>
      <c r="H22501">
        <v>20.940020000000001</v>
      </c>
      <c r="I22501">
        <v>9055.81543997482</v>
      </c>
      <c r="J22501">
        <v>3807.94506</v>
      </c>
      <c r="K22501" t="s">
        <v>0</v>
      </c>
      <c r="L22501">
        <v>25991.33095</v>
      </c>
      <c r="M22501">
        <v>0.70303000000000004</v>
      </c>
    </row>
    <row r="22502" spans="1:13" x14ac:dyDescent="0.4">
      <c r="A22502">
        <v>9020</v>
      </c>
      <c r="B22502">
        <v>9020</v>
      </c>
      <c r="C22502">
        <v>7138</v>
      </c>
      <c r="D22502">
        <v>0</v>
      </c>
      <c r="E22502">
        <v>7138</v>
      </c>
      <c r="F22502">
        <v>7.4727499999999996</v>
      </c>
      <c r="G22502">
        <v>4753.3275299999996</v>
      </c>
      <c r="H22502">
        <v>61.018039999999999</v>
      </c>
      <c r="I22502">
        <v>18266.1949026289</v>
      </c>
      <c r="J22502">
        <v>13856.00937</v>
      </c>
      <c r="K22502" t="s">
        <v>0</v>
      </c>
      <c r="L22502">
        <v>31335.78154</v>
      </c>
      <c r="M22502">
        <v>7.67286</v>
      </c>
    </row>
    <row r="22503" spans="1:13" x14ac:dyDescent="0.4">
      <c r="A22503">
        <v>9020</v>
      </c>
      <c r="B22503">
        <v>9020</v>
      </c>
      <c r="C22503">
        <v>7138</v>
      </c>
      <c r="D22503">
        <v>0.02</v>
      </c>
      <c r="E22503">
        <v>7280.7371899999998</v>
      </c>
      <c r="F22503">
        <v>7.3247900000000001</v>
      </c>
      <c r="G22503">
        <v>4888.4805100000003</v>
      </c>
      <c r="H22503">
        <v>58.958950000000002</v>
      </c>
      <c r="I22503">
        <v>18226.9856317546</v>
      </c>
      <c r="J22503">
        <v>13273.280909999999</v>
      </c>
      <c r="K22503" t="s">
        <v>0</v>
      </c>
      <c r="L22503">
        <v>31254.945059999998</v>
      </c>
      <c r="M22503">
        <v>7.5117000000000003</v>
      </c>
    </row>
    <row r="22504" spans="1:13" x14ac:dyDescent="0.4">
      <c r="A22504">
        <v>9020</v>
      </c>
      <c r="B22504">
        <v>9020</v>
      </c>
      <c r="C22504">
        <v>7138</v>
      </c>
      <c r="D22504">
        <v>0.04</v>
      </c>
      <c r="E22504">
        <v>7423.4761099999996</v>
      </c>
      <c r="F22504">
        <v>7.1796300000000004</v>
      </c>
      <c r="G22504">
        <v>5026.4854999999998</v>
      </c>
      <c r="H22504">
        <v>57.023269999999997</v>
      </c>
      <c r="I22504">
        <v>18186.827201419699</v>
      </c>
      <c r="J22504">
        <v>12911.18974</v>
      </c>
      <c r="K22504" t="s">
        <v>0</v>
      </c>
      <c r="L22504">
        <v>31199.49425</v>
      </c>
      <c r="M22504">
        <v>7.35501</v>
      </c>
    </row>
    <row r="22505" spans="1:13" x14ac:dyDescent="0.4">
      <c r="A22505">
        <v>9020</v>
      </c>
      <c r="B22505">
        <v>9020</v>
      </c>
      <c r="C22505">
        <v>7138</v>
      </c>
      <c r="D22505">
        <v>0.06</v>
      </c>
      <c r="E22505">
        <v>7566.2166299999999</v>
      </c>
      <c r="F22505">
        <v>7.0371300000000003</v>
      </c>
      <c r="G22505">
        <v>5167.3423700000003</v>
      </c>
      <c r="H22505">
        <v>55.198349999999998</v>
      </c>
      <c r="I22505">
        <v>18145.649191555902</v>
      </c>
      <c r="J22505">
        <v>13152.587939999999</v>
      </c>
      <c r="K22505" t="s">
        <v>0</v>
      </c>
      <c r="L22505">
        <v>31167.238560000002</v>
      </c>
      <c r="M22505">
        <v>7.2025199999999998</v>
      </c>
    </row>
    <row r="22506" spans="1:13" x14ac:dyDescent="0.4">
      <c r="A22506">
        <v>9020</v>
      </c>
      <c r="B22506">
        <v>9020</v>
      </c>
      <c r="C22506">
        <v>7138</v>
      </c>
      <c r="D22506">
        <v>0.08</v>
      </c>
      <c r="E22506">
        <v>7708.9585999999999</v>
      </c>
      <c r="F22506">
        <v>6.8971200000000001</v>
      </c>
      <c r="G22506">
        <v>5311.0495199999996</v>
      </c>
      <c r="H22506">
        <v>53.473379999999999</v>
      </c>
      <c r="I22506">
        <v>18103.3804660967</v>
      </c>
      <c r="J22506">
        <v>13121.74394</v>
      </c>
      <c r="K22506" t="s">
        <v>0</v>
      </c>
      <c r="L22506">
        <v>31156.260419999999</v>
      </c>
      <c r="M22506">
        <v>7.0539699999999996</v>
      </c>
    </row>
    <row r="22507" spans="1:13" x14ac:dyDescent="0.4">
      <c r="A22507">
        <v>9020</v>
      </c>
      <c r="B22507">
        <v>9020</v>
      </c>
      <c r="C22507">
        <v>7138</v>
      </c>
      <c r="D22507">
        <v>0.1</v>
      </c>
      <c r="E22507">
        <v>7851.7019200000004</v>
      </c>
      <c r="F22507">
        <v>6.7594500000000002</v>
      </c>
      <c r="G22507">
        <v>5457.6038399999998</v>
      </c>
      <c r="H22507">
        <v>51.83907</v>
      </c>
      <c r="I22507">
        <v>18059.949094673</v>
      </c>
      <c r="J22507">
        <v>13057.20839</v>
      </c>
      <c r="K22507" t="s">
        <v>0</v>
      </c>
      <c r="L22507">
        <v>31164.879089999999</v>
      </c>
      <c r="M22507">
        <v>6.9091300000000002</v>
      </c>
    </row>
    <row r="22508" spans="1:13" x14ac:dyDescent="0.4">
      <c r="A22508">
        <v>9020</v>
      </c>
      <c r="B22508">
        <v>9020</v>
      </c>
      <c r="C22508">
        <v>7138</v>
      </c>
      <c r="D22508">
        <v>0.12</v>
      </c>
      <c r="E22508">
        <v>7994.4464699999999</v>
      </c>
      <c r="F22508">
        <v>6.62399</v>
      </c>
      <c r="G22508">
        <v>5607.0006599999997</v>
      </c>
      <c r="H22508">
        <v>50.287379999999999</v>
      </c>
      <c r="I22508">
        <v>18015.282261780201</v>
      </c>
      <c r="J22508">
        <v>12964.30645</v>
      </c>
      <c r="K22508" t="s">
        <v>0</v>
      </c>
      <c r="L22508">
        <v>31191.626899999999</v>
      </c>
      <c r="M22508">
        <v>6.7677800000000001</v>
      </c>
    </row>
    <row r="22509" spans="1:13" x14ac:dyDescent="0.4">
      <c r="A22509">
        <v>9020</v>
      </c>
      <c r="B22509">
        <v>9020</v>
      </c>
      <c r="C22509">
        <v>7138</v>
      </c>
      <c r="D22509">
        <v>0.14000000000000001</v>
      </c>
      <c r="E22509">
        <v>8137.1921499999999</v>
      </c>
      <c r="F22509">
        <v>6.4906100000000002</v>
      </c>
      <c r="G22509">
        <v>5759.2336599999999</v>
      </c>
      <c r="H22509">
        <v>48.811309999999999</v>
      </c>
      <c r="I22509">
        <v>17969.306164372301</v>
      </c>
      <c r="J22509">
        <v>12853.30639</v>
      </c>
      <c r="K22509" t="s">
        <v>0</v>
      </c>
      <c r="L22509">
        <v>31235.231110000001</v>
      </c>
      <c r="M22509">
        <v>6.6297199999999998</v>
      </c>
    </row>
    <row r="22510" spans="1:13" x14ac:dyDescent="0.4">
      <c r="A22510">
        <v>9020</v>
      </c>
      <c r="B22510">
        <v>9020</v>
      </c>
      <c r="C22510">
        <v>7138</v>
      </c>
      <c r="D22510">
        <v>0.16</v>
      </c>
      <c r="E22510">
        <v>8279.9388799999997</v>
      </c>
      <c r="F22510">
        <v>6.3591600000000001</v>
      </c>
      <c r="G22510">
        <v>5914.2947999999997</v>
      </c>
      <c r="H22510">
        <v>47.404739999999997</v>
      </c>
      <c r="I22510">
        <v>17921.945898896302</v>
      </c>
      <c r="J22510">
        <v>12727.95138</v>
      </c>
      <c r="K22510" t="s">
        <v>0</v>
      </c>
      <c r="L22510">
        <v>31294.59923</v>
      </c>
      <c r="M22510">
        <v>6.4947299999999997</v>
      </c>
    </row>
    <row r="22511" spans="1:13" x14ac:dyDescent="0.4">
      <c r="A22511">
        <v>9020</v>
      </c>
      <c r="B22511">
        <v>9020</v>
      </c>
      <c r="C22511">
        <v>7138</v>
      </c>
      <c r="D22511">
        <v>0.18</v>
      </c>
      <c r="E22511">
        <v>8422.6865799999996</v>
      </c>
      <c r="F22511">
        <v>6.2295400000000001</v>
      </c>
      <c r="G22511">
        <v>6072.1742299999996</v>
      </c>
      <c r="H22511">
        <v>46.062289999999997</v>
      </c>
      <c r="I22511">
        <v>17873.125338879199</v>
      </c>
      <c r="J22511">
        <v>12591.569869999999</v>
      </c>
      <c r="K22511" t="s">
        <v>0</v>
      </c>
      <c r="L22511">
        <v>31368.808349999999</v>
      </c>
      <c r="M22511">
        <v>6.3626699999999996</v>
      </c>
    </row>
    <row r="22512" spans="1:13" x14ac:dyDescent="0.4">
      <c r="A22512">
        <v>9020</v>
      </c>
      <c r="B22512">
        <v>9020</v>
      </c>
      <c r="C22512">
        <v>7138</v>
      </c>
      <c r="D22512">
        <v>0.2</v>
      </c>
      <c r="E22512">
        <v>8565.4351700000007</v>
      </c>
      <c r="F22512">
        <v>6.1016199999999996</v>
      </c>
      <c r="G22512">
        <v>6232.8602099999998</v>
      </c>
      <c r="H22512">
        <v>44.779170000000001</v>
      </c>
      <c r="I22512">
        <v>17822.7670043375</v>
      </c>
      <c r="J22512">
        <v>12446.243549999999</v>
      </c>
      <c r="K22512" t="s">
        <v>0</v>
      </c>
      <c r="L22512">
        <v>31457.099399999999</v>
      </c>
      <c r="M22512">
        <v>6.2333499999999997</v>
      </c>
    </row>
    <row r="22513" spans="1:13" x14ac:dyDescent="0.4">
      <c r="A22513">
        <v>9020</v>
      </c>
      <c r="B22513">
        <v>9020</v>
      </c>
      <c r="C22513">
        <v>7138</v>
      </c>
      <c r="D22513">
        <v>0.22</v>
      </c>
      <c r="E22513">
        <v>8708.1845799999992</v>
      </c>
      <c r="F22513">
        <v>5.9752900000000002</v>
      </c>
      <c r="G22513">
        <v>6396.3389500000003</v>
      </c>
      <c r="H22513">
        <v>43.551160000000003</v>
      </c>
      <c r="I22513">
        <v>17770.791924501402</v>
      </c>
      <c r="J22513">
        <v>12293.30739</v>
      </c>
      <c r="K22513" t="s">
        <v>0</v>
      </c>
      <c r="L22513">
        <v>31558.866610000001</v>
      </c>
      <c r="M22513">
        <v>6.1066500000000001</v>
      </c>
    </row>
    <row r="22514" spans="1:13" x14ac:dyDescent="0.4">
      <c r="A22514">
        <v>9020</v>
      </c>
      <c r="B22514">
        <v>9020</v>
      </c>
      <c r="C22514">
        <v>7138</v>
      </c>
      <c r="D22514">
        <v>0.24</v>
      </c>
      <c r="E22514">
        <v>8850.9347500000003</v>
      </c>
      <c r="F22514">
        <v>5.8504399999999999</v>
      </c>
      <c r="G22514">
        <v>6562.5945300000003</v>
      </c>
      <c r="H22514">
        <v>42.374459999999999</v>
      </c>
      <c r="I22514">
        <v>17717.1194956748</v>
      </c>
      <c r="J22514">
        <v>12133.8727</v>
      </c>
      <c r="K22514" t="s">
        <v>0</v>
      </c>
      <c r="L22514">
        <v>31673.661230000002</v>
      </c>
      <c r="M22514">
        <v>5.98245</v>
      </c>
    </row>
    <row r="22515" spans="1:13" x14ac:dyDescent="0.4">
      <c r="A22515">
        <v>9020</v>
      </c>
      <c r="B22515">
        <v>9020</v>
      </c>
      <c r="C22515">
        <v>7138</v>
      </c>
      <c r="D22515">
        <v>0.26</v>
      </c>
      <c r="E22515">
        <v>8993.6856399999997</v>
      </c>
      <c r="F22515">
        <v>5.7269600000000001</v>
      </c>
      <c r="G22515">
        <v>6731.6087200000002</v>
      </c>
      <c r="H22515">
        <v>41.245669999999997</v>
      </c>
      <c r="I22515">
        <v>17661.667336474598</v>
      </c>
      <c r="J22515">
        <v>11968.7413</v>
      </c>
      <c r="K22515" t="s">
        <v>0</v>
      </c>
      <c r="L22515">
        <v>31801.186290000001</v>
      </c>
      <c r="M22515">
        <v>5.8606400000000001</v>
      </c>
    </row>
    <row r="22516" spans="1:13" x14ac:dyDescent="0.4">
      <c r="A22516">
        <v>9020</v>
      </c>
      <c r="B22516">
        <v>9020</v>
      </c>
      <c r="C22516">
        <v>7138</v>
      </c>
      <c r="D22516">
        <v>0.28000000000000003</v>
      </c>
      <c r="E22516">
        <v>9136.4371800000008</v>
      </c>
      <c r="F22516">
        <v>5.6047399999999996</v>
      </c>
      <c r="G22516">
        <v>6903.3608199999999</v>
      </c>
      <c r="H22516">
        <v>40.161720000000003</v>
      </c>
      <c r="I22516">
        <v>17604.351143269199</v>
      </c>
      <c r="J22516">
        <v>11798.562169999999</v>
      </c>
      <c r="K22516" t="s">
        <v>0</v>
      </c>
      <c r="L22516">
        <v>31941.294170000001</v>
      </c>
      <c r="M22516">
        <v>5.7411500000000002</v>
      </c>
    </row>
    <row r="22517" spans="1:13" x14ac:dyDescent="0.4">
      <c r="A22517">
        <v>9020</v>
      </c>
      <c r="B22517">
        <v>9020</v>
      </c>
      <c r="C22517">
        <v>7138</v>
      </c>
      <c r="D22517">
        <v>0.3</v>
      </c>
      <c r="E22517">
        <v>9279.1893199999995</v>
      </c>
      <c r="F22517">
        <v>5.4836799999999997</v>
      </c>
      <c r="G22517">
        <v>7077.8274199999996</v>
      </c>
      <c r="H22517">
        <v>39.119840000000003</v>
      </c>
      <c r="I22517">
        <v>17545.084549389801</v>
      </c>
      <c r="J22517">
        <v>11623.90811</v>
      </c>
      <c r="K22517" t="s">
        <v>0</v>
      </c>
      <c r="L22517">
        <v>32093.987959999999</v>
      </c>
      <c r="M22517">
        <v>5.6239499999999998</v>
      </c>
    </row>
    <row r="22518" spans="1:13" x14ac:dyDescent="0.4">
      <c r="A22518">
        <v>9020</v>
      </c>
      <c r="B22518">
        <v>9020</v>
      </c>
      <c r="C22518">
        <v>7138</v>
      </c>
      <c r="D22518">
        <v>0.32</v>
      </c>
      <c r="E22518">
        <v>9421.9420399999999</v>
      </c>
      <c r="F22518">
        <v>5.3636799999999996</v>
      </c>
      <c r="G22518">
        <v>7254.9825000000001</v>
      </c>
      <c r="H22518">
        <v>38.117460000000001</v>
      </c>
      <c r="I22518">
        <v>17483.7789926476</v>
      </c>
      <c r="J22518">
        <v>11445.19656</v>
      </c>
      <c r="K22518" t="s">
        <v>0</v>
      </c>
      <c r="L22518">
        <v>32259.423780000001</v>
      </c>
      <c r="M22518">
        <v>5.50901</v>
      </c>
    </row>
    <row r="22519" spans="1:13" x14ac:dyDescent="0.4">
      <c r="A22519">
        <v>9020</v>
      </c>
      <c r="B22519">
        <v>9020</v>
      </c>
      <c r="C22519">
        <v>7138</v>
      </c>
      <c r="D22519">
        <v>0.34</v>
      </c>
      <c r="E22519">
        <v>9564.6952700000002</v>
      </c>
      <c r="F22519">
        <v>5.2446400000000004</v>
      </c>
      <c r="G22519">
        <v>7434.3938900000003</v>
      </c>
      <c r="H22519">
        <v>22.76473</v>
      </c>
      <c r="I22519">
        <v>17420.343596937601</v>
      </c>
      <c r="J22519">
        <v>11262.79442</v>
      </c>
      <c r="K22519" t="s">
        <v>0</v>
      </c>
      <c r="L22519">
        <v>32437.89991</v>
      </c>
      <c r="M22519">
        <v>5.3963599999999996</v>
      </c>
    </row>
    <row r="22520" spans="1:13" x14ac:dyDescent="0.4">
      <c r="A22520">
        <v>9020</v>
      </c>
      <c r="B22520">
        <v>9020</v>
      </c>
      <c r="C22520">
        <v>7138</v>
      </c>
      <c r="D22520">
        <v>0.36</v>
      </c>
      <c r="E22520">
        <v>9707.4490000000005</v>
      </c>
      <c r="F22520">
        <v>5.1264599999999998</v>
      </c>
      <c r="G22520">
        <v>7616.8065200000001</v>
      </c>
      <c r="H22520">
        <v>22.407810000000001</v>
      </c>
      <c r="I22520">
        <v>17354.082422994601</v>
      </c>
      <c r="J22520">
        <v>11076.42275</v>
      </c>
      <c r="K22520" t="s">
        <v>0</v>
      </c>
      <c r="L22520">
        <v>32630.57777</v>
      </c>
      <c r="M22520">
        <v>5.28606</v>
      </c>
    </row>
    <row r="22521" spans="1:13" x14ac:dyDescent="0.4">
      <c r="A22521">
        <v>9020</v>
      </c>
      <c r="B22521">
        <v>9020</v>
      </c>
      <c r="C22521">
        <v>7138</v>
      </c>
      <c r="D22521">
        <v>0.38</v>
      </c>
      <c r="E22521">
        <v>9850.2031900000002</v>
      </c>
      <c r="F22521">
        <v>5.0090300000000001</v>
      </c>
      <c r="G22521">
        <v>7801.80332</v>
      </c>
      <c r="H22521">
        <v>22.059709999999999</v>
      </c>
      <c r="I22521">
        <v>17285.9664593464</v>
      </c>
      <c r="J22521">
        <v>10887.462519999999</v>
      </c>
      <c r="K22521" t="s">
        <v>0</v>
      </c>
      <c r="L22521">
        <v>32836.822930000002</v>
      </c>
      <c r="M22521">
        <v>5.1782399999999997</v>
      </c>
    </row>
    <row r="22522" spans="1:13" x14ac:dyDescent="0.4">
      <c r="A22522">
        <v>9020</v>
      </c>
      <c r="B22522">
        <v>9020</v>
      </c>
      <c r="C22522">
        <v>7138</v>
      </c>
      <c r="D22522">
        <v>0.4</v>
      </c>
      <c r="E22522">
        <v>9992.9577900000004</v>
      </c>
      <c r="F22522">
        <v>4.8922600000000003</v>
      </c>
      <c r="G22522">
        <v>7989.34285</v>
      </c>
      <c r="H22522">
        <v>21.720459999999999</v>
      </c>
      <c r="I22522">
        <v>17215.4001605784</v>
      </c>
      <c r="J22522">
        <v>10695.688920000001</v>
      </c>
      <c r="K22522" t="s">
        <v>0</v>
      </c>
      <c r="L22522">
        <v>33057.875399999997</v>
      </c>
      <c r="M22522">
        <v>5.0730700000000004</v>
      </c>
    </row>
    <row r="22523" spans="1:13" x14ac:dyDescent="0.4">
      <c r="A22523">
        <v>9020</v>
      </c>
      <c r="B22523">
        <v>9020</v>
      </c>
      <c r="C22523">
        <v>7138</v>
      </c>
      <c r="D22523">
        <v>0.42</v>
      </c>
      <c r="E22523">
        <v>10135.712799999999</v>
      </c>
      <c r="F22523">
        <v>4.7760499999999997</v>
      </c>
      <c r="G22523">
        <v>8179.3784900000001</v>
      </c>
      <c r="H22523">
        <v>21.390070000000001</v>
      </c>
      <c r="I22523">
        <v>17142.2746055188</v>
      </c>
      <c r="J22523">
        <v>10501.33815</v>
      </c>
      <c r="K22523" t="s">
        <v>0</v>
      </c>
      <c r="L22523">
        <v>33294.515879999999</v>
      </c>
      <c r="M22523">
        <v>4.9708100000000002</v>
      </c>
    </row>
    <row r="22524" spans="1:13" x14ac:dyDescent="0.4">
      <c r="A22524">
        <v>9020</v>
      </c>
      <c r="B22524">
        <v>9020</v>
      </c>
      <c r="C22524">
        <v>7138</v>
      </c>
      <c r="D22524">
        <v>0.44</v>
      </c>
      <c r="E22524">
        <v>10278.46817</v>
      </c>
      <c r="F22524">
        <v>4.6602800000000002</v>
      </c>
      <c r="G22524">
        <v>8371.8583500000004</v>
      </c>
      <c r="H22524">
        <v>21.068570000000001</v>
      </c>
      <c r="I22524">
        <v>17066.4764610778</v>
      </c>
      <c r="J22524">
        <v>10304.65474</v>
      </c>
      <c r="K22524" t="s">
        <v>0</v>
      </c>
      <c r="L22524">
        <v>33547.54638</v>
      </c>
      <c r="M22524">
        <v>4.8717699999999997</v>
      </c>
    </row>
    <row r="22525" spans="1:13" x14ac:dyDescent="0.4">
      <c r="A22525">
        <v>9020</v>
      </c>
      <c r="B22525">
        <v>9020</v>
      </c>
      <c r="C22525">
        <v>7138</v>
      </c>
      <c r="D22525">
        <v>0.46</v>
      </c>
      <c r="E22525">
        <v>10421.22388</v>
      </c>
      <c r="F22525">
        <v>4.5448599999999999</v>
      </c>
      <c r="G22525">
        <v>8566.7245999999996</v>
      </c>
      <c r="H22525">
        <v>20.75601</v>
      </c>
      <c r="I22525">
        <v>16987.887675157301</v>
      </c>
      <c r="J22525">
        <v>10105.87075</v>
      </c>
      <c r="K22525" t="s">
        <v>0</v>
      </c>
      <c r="L22525">
        <v>33817.722049999997</v>
      </c>
      <c r="M22525">
        <v>4.7763799999999996</v>
      </c>
    </row>
    <row r="22526" spans="1:13" x14ac:dyDescent="0.4">
      <c r="A22526">
        <v>9020</v>
      </c>
      <c r="B22526">
        <v>9020</v>
      </c>
      <c r="C22526">
        <v>7138</v>
      </c>
      <c r="D22526">
        <v>0.48</v>
      </c>
      <c r="E22526">
        <v>10563.97992</v>
      </c>
      <c r="F22526">
        <v>4.4296800000000003</v>
      </c>
      <c r="G22526">
        <v>8763.9128400000009</v>
      </c>
      <c r="H22526">
        <v>20.45241</v>
      </c>
      <c r="I22526">
        <v>16906.3851699357</v>
      </c>
      <c r="J22526">
        <v>9905.2290599999997</v>
      </c>
      <c r="K22526" t="s">
        <v>0</v>
      </c>
      <c r="L22526">
        <v>34105.645340000003</v>
      </c>
      <c r="M22526">
        <v>4.6851500000000001</v>
      </c>
    </row>
    <row r="22527" spans="1:13" x14ac:dyDescent="0.4">
      <c r="A22527">
        <v>9020</v>
      </c>
      <c r="B22527">
        <v>9020</v>
      </c>
      <c r="C22527">
        <v>7138</v>
      </c>
      <c r="D22527">
        <v>0.5</v>
      </c>
      <c r="E22527">
        <v>10706.73626</v>
      </c>
      <c r="F22527">
        <v>4.3146100000000001</v>
      </c>
      <c r="G22527">
        <v>8963.3513199999998</v>
      </c>
      <c r="H22527">
        <v>20.15784</v>
      </c>
      <c r="I22527">
        <v>16821.840540367699</v>
      </c>
      <c r="J22527">
        <v>9702.9832800000004</v>
      </c>
      <c r="K22527" t="s">
        <v>0</v>
      </c>
      <c r="L22527">
        <v>34411.65393</v>
      </c>
      <c r="M22527">
        <v>4.5987</v>
      </c>
    </row>
    <row r="22528" spans="1:13" x14ac:dyDescent="0.4">
      <c r="A22528">
        <v>9020</v>
      </c>
      <c r="B22528">
        <v>9020</v>
      </c>
      <c r="C22528">
        <v>7138</v>
      </c>
      <c r="D22528">
        <v>0.52</v>
      </c>
      <c r="E22528">
        <v>10849.49288</v>
      </c>
      <c r="F22528">
        <v>4.1995399999999998</v>
      </c>
      <c r="G22528">
        <v>9164.9601500000008</v>
      </c>
      <c r="H22528">
        <v>19.87236</v>
      </c>
      <c r="I22528">
        <v>16734.119763332201</v>
      </c>
      <c r="J22528">
        <v>9499.3925600000002</v>
      </c>
      <c r="K22528" t="s">
        <v>0</v>
      </c>
      <c r="L22528">
        <v>34735.70579</v>
      </c>
      <c r="M22528">
        <v>4.5177100000000001</v>
      </c>
    </row>
    <row r="22529" spans="1:13" x14ac:dyDescent="0.4">
      <c r="A22529">
        <v>9020</v>
      </c>
      <c r="B22529">
        <v>9020</v>
      </c>
      <c r="C22529">
        <v>7138</v>
      </c>
      <c r="D22529">
        <v>0.54</v>
      </c>
      <c r="E22529">
        <v>10992.24977</v>
      </c>
      <c r="F22529">
        <v>4.0843400000000001</v>
      </c>
      <c r="G22529">
        <v>9368.6504399999994</v>
      </c>
      <c r="H22529">
        <v>19.59601</v>
      </c>
      <c r="I22529">
        <v>16643.082922851601</v>
      </c>
      <c r="J22529">
        <v>9294.7507600000008</v>
      </c>
      <c r="K22529" t="s">
        <v>0</v>
      </c>
      <c r="L22529">
        <v>35077.290549999998</v>
      </c>
      <c r="M22529">
        <v>4.4429600000000002</v>
      </c>
    </row>
    <row r="22530" spans="1:13" x14ac:dyDescent="0.4">
      <c r="A22530">
        <v>9020</v>
      </c>
      <c r="B22530">
        <v>9020</v>
      </c>
      <c r="C22530">
        <v>7138</v>
      </c>
      <c r="D22530">
        <v>0.56000000000000005</v>
      </c>
      <c r="E22530">
        <v>11135.0069</v>
      </c>
      <c r="F22530">
        <v>3.96889</v>
      </c>
      <c r="G22530">
        <v>9574.3233899999996</v>
      </c>
      <c r="H22530">
        <v>19.328880000000002</v>
      </c>
      <c r="I22530">
        <v>16548.5839552822</v>
      </c>
      <c r="J22530">
        <v>9089.3754900000004</v>
      </c>
      <c r="K22530" t="s">
        <v>0</v>
      </c>
      <c r="L22530">
        <v>35435.420080000004</v>
      </c>
      <c r="M22530">
        <v>4.3752399999999998</v>
      </c>
    </row>
    <row r="22531" spans="1:13" x14ac:dyDescent="0.4">
      <c r="A22531">
        <v>9020</v>
      </c>
      <c r="B22531">
        <v>9020</v>
      </c>
      <c r="C22531">
        <v>7138</v>
      </c>
      <c r="D22531">
        <v>0.57999999999999996</v>
      </c>
      <c r="E22531">
        <v>11277.76426</v>
      </c>
      <c r="F22531">
        <v>3.85303</v>
      </c>
      <c r="G22531">
        <v>9781.8693500000008</v>
      </c>
      <c r="H22531">
        <v>19.07103</v>
      </c>
      <c r="I22531">
        <v>16450.470413713199</v>
      </c>
      <c r="J22531">
        <v>8883.6240699999998</v>
      </c>
      <c r="K22531" t="s">
        <v>0</v>
      </c>
      <c r="L22531">
        <v>35808.723389999999</v>
      </c>
      <c r="M22531">
        <v>4.3153600000000001</v>
      </c>
    </row>
    <row r="22532" spans="1:13" x14ac:dyDescent="0.4">
      <c r="A22532">
        <v>9020</v>
      </c>
      <c r="B22532">
        <v>9020</v>
      </c>
      <c r="C22532">
        <v>7138</v>
      </c>
      <c r="D22532">
        <v>0.6</v>
      </c>
      <c r="E22532">
        <v>11420.521839999999</v>
      </c>
      <c r="F22532">
        <v>3.7366000000000001</v>
      </c>
      <c r="G22532">
        <v>9991.1670400000003</v>
      </c>
      <c r="H22532">
        <v>18.82255</v>
      </c>
      <c r="I22532">
        <v>16348.583239994001</v>
      </c>
      <c r="J22532">
        <v>8677.9050900000002</v>
      </c>
      <c r="K22532" t="s">
        <v>0</v>
      </c>
      <c r="L22532">
        <v>36195.663339999999</v>
      </c>
      <c r="M22532">
        <v>4.2641400000000003</v>
      </c>
    </row>
    <row r="22533" spans="1:13" x14ac:dyDescent="0.4">
      <c r="A22533">
        <v>9020</v>
      </c>
      <c r="B22533">
        <v>9020</v>
      </c>
      <c r="C22533">
        <v>7138</v>
      </c>
      <c r="D22533">
        <v>0.62</v>
      </c>
      <c r="E22533">
        <v>11563.279619999999</v>
      </c>
      <c r="F22533">
        <v>3.6194500000000001</v>
      </c>
      <c r="G22533">
        <v>10202.08295</v>
      </c>
      <c r="H22533">
        <v>18.583500000000001</v>
      </c>
      <c r="I22533">
        <v>16242.7565101125</v>
      </c>
      <c r="J22533">
        <v>8472.6781599999995</v>
      </c>
      <c r="K22533" t="s">
        <v>0</v>
      </c>
      <c r="L22533">
        <v>36594.880969999998</v>
      </c>
      <c r="M22533">
        <v>4.2224599999999999</v>
      </c>
    </row>
    <row r="22534" spans="1:13" x14ac:dyDescent="0.4">
      <c r="A22534">
        <v>9020</v>
      </c>
      <c r="B22534">
        <v>9020</v>
      </c>
      <c r="C22534">
        <v>7138</v>
      </c>
      <c r="D22534">
        <v>0.64</v>
      </c>
      <c r="E22534">
        <v>11706.03759</v>
      </c>
      <c r="F22534">
        <v>3.5013800000000002</v>
      </c>
      <c r="G22534">
        <v>10414.471289999999</v>
      </c>
      <c r="H22534">
        <v>18.353960000000001</v>
      </c>
      <c r="I22534">
        <v>16132.817073406501</v>
      </c>
      <c r="J22534">
        <v>8268.4757000000009</v>
      </c>
      <c r="K22534" t="s">
        <v>0</v>
      </c>
      <c r="L22534">
        <v>37005.63942</v>
      </c>
      <c r="M22534">
        <v>4.1912900000000004</v>
      </c>
    </row>
    <row r="22535" spans="1:13" x14ac:dyDescent="0.4">
      <c r="A22535">
        <v>9020</v>
      </c>
      <c r="B22535">
        <v>9020</v>
      </c>
      <c r="C22535">
        <v>7138</v>
      </c>
      <c r="D22535">
        <v>0.66</v>
      </c>
      <c r="E22535">
        <v>11848.79574</v>
      </c>
      <c r="F22535">
        <v>3.38218</v>
      </c>
      <c r="G22535">
        <v>10628.174950000001</v>
      </c>
      <c r="H22535">
        <v>18.133990000000001</v>
      </c>
      <c r="I22535">
        <v>16018.583918120201</v>
      </c>
      <c r="J22535">
        <v>8065.9061499999998</v>
      </c>
      <c r="K22535" t="s">
        <v>0</v>
      </c>
      <c r="L22535">
        <v>37428.377460000003</v>
      </c>
      <c r="M22535">
        <v>4.1719299999999997</v>
      </c>
    </row>
    <row r="22536" spans="1:13" x14ac:dyDescent="0.4">
      <c r="A22536">
        <v>9020</v>
      </c>
      <c r="B22536">
        <v>9020</v>
      </c>
      <c r="C22536">
        <v>7138</v>
      </c>
      <c r="D22536">
        <v>0.68</v>
      </c>
      <c r="E22536">
        <v>11991.55406</v>
      </c>
      <c r="F22536">
        <v>3.2616200000000002</v>
      </c>
      <c r="G22536">
        <v>10843.02824</v>
      </c>
      <c r="H22536">
        <v>17.92361</v>
      </c>
      <c r="I22536">
        <v>15899.8669267801</v>
      </c>
      <c r="J22536">
        <v>7865.6662699999997</v>
      </c>
      <c r="K22536" t="s">
        <v>0</v>
      </c>
      <c r="L22536">
        <v>37865.426780000002</v>
      </c>
      <c r="M22536">
        <v>4.1661599999999996</v>
      </c>
    </row>
    <row r="22537" spans="1:13" x14ac:dyDescent="0.4">
      <c r="A22537">
        <v>9020</v>
      </c>
      <c r="B22537">
        <v>9020</v>
      </c>
      <c r="C22537">
        <v>7138</v>
      </c>
      <c r="D22537">
        <v>0.7</v>
      </c>
      <c r="E22537">
        <v>12134.312529999999</v>
      </c>
      <c r="F22537">
        <v>3.1394299999999999</v>
      </c>
      <c r="G22537">
        <v>11058.863020000001</v>
      </c>
      <c r="H22537">
        <v>17.722799999999999</v>
      </c>
      <c r="I22537">
        <v>15776.4643607504</v>
      </c>
      <c r="J22537">
        <v>7668.54529</v>
      </c>
      <c r="K22537" t="s">
        <v>0</v>
      </c>
      <c r="L22537">
        <v>38322.089059999998</v>
      </c>
      <c r="M22537">
        <v>4.1767200000000004</v>
      </c>
    </row>
    <row r="22538" spans="1:13" x14ac:dyDescent="0.4">
      <c r="A22538">
        <v>9020</v>
      </c>
      <c r="B22538">
        <v>9020</v>
      </c>
      <c r="C22538">
        <v>7138</v>
      </c>
      <c r="D22538">
        <v>0.72</v>
      </c>
      <c r="E22538">
        <v>12277.07116</v>
      </c>
      <c r="F22538">
        <v>3.0153099999999999</v>
      </c>
      <c r="G22538">
        <v>11275.56042</v>
      </c>
      <c r="H22538">
        <v>17.532029999999999</v>
      </c>
      <c r="I22538">
        <v>15648.157789761501</v>
      </c>
      <c r="J22538">
        <v>7475.4262900000003</v>
      </c>
      <c r="K22538" t="s">
        <v>0</v>
      </c>
      <c r="L22538">
        <v>38808.482259999997</v>
      </c>
      <c r="M22538">
        <v>4.2079000000000004</v>
      </c>
    </row>
    <row r="22539" spans="1:13" x14ac:dyDescent="0.4">
      <c r="A22539">
        <v>9020</v>
      </c>
      <c r="B22539">
        <v>9020</v>
      </c>
      <c r="C22539">
        <v>7138</v>
      </c>
      <c r="D22539">
        <v>0.74</v>
      </c>
      <c r="E22539">
        <v>12419.82992</v>
      </c>
      <c r="F22539">
        <v>2.88889</v>
      </c>
      <c r="G22539">
        <v>11492.91613</v>
      </c>
      <c r="H22539">
        <v>17.349879999999999</v>
      </c>
      <c r="I22539">
        <v>15514.701972971699</v>
      </c>
      <c r="J22539">
        <v>7287.2668299999996</v>
      </c>
      <c r="K22539" t="s">
        <v>0</v>
      </c>
      <c r="L22539">
        <v>39343.141329999999</v>
      </c>
      <c r="M22539">
        <v>4.2666899999999996</v>
      </c>
    </row>
    <row r="22540" spans="1:13" x14ac:dyDescent="0.4">
      <c r="A22540">
        <v>9020</v>
      </c>
      <c r="B22540">
        <v>9020</v>
      </c>
      <c r="C22540">
        <v>7138</v>
      </c>
      <c r="D22540">
        <v>0.76</v>
      </c>
      <c r="E22540">
        <v>12562.588809999999</v>
      </c>
      <c r="F22540">
        <v>2.75976</v>
      </c>
      <c r="G22540">
        <v>11710.915139999999</v>
      </c>
      <c r="H22540">
        <v>17.17642</v>
      </c>
      <c r="I22540">
        <v>15375.804827895699</v>
      </c>
      <c r="J22540">
        <v>23178.94356</v>
      </c>
      <c r="K22540" t="s">
        <v>0</v>
      </c>
      <c r="L22540">
        <v>39960.724240000003</v>
      </c>
      <c r="M22540">
        <v>4.3650000000000002</v>
      </c>
    </row>
    <row r="22541" spans="1:13" x14ac:dyDescent="0.4">
      <c r="A22541">
        <v>9020</v>
      </c>
      <c r="B22541">
        <v>9020</v>
      </c>
      <c r="C22541">
        <v>7138</v>
      </c>
      <c r="D22541">
        <v>0.78</v>
      </c>
      <c r="E22541">
        <v>12705.347830000001</v>
      </c>
      <c r="F22541">
        <v>2.6274099999999998</v>
      </c>
      <c r="G22541">
        <v>11929.65346</v>
      </c>
      <c r="H22541">
        <v>17.010760000000001</v>
      </c>
      <c r="I22541">
        <v>15231.0879220441</v>
      </c>
      <c r="J22541">
        <v>25022.669440000001</v>
      </c>
      <c r="K22541" t="s">
        <v>0</v>
      </c>
      <c r="L22541">
        <v>40730.416089999999</v>
      </c>
      <c r="M22541">
        <v>4.52447</v>
      </c>
    </row>
    <row r="22542" spans="1:13" x14ac:dyDescent="0.4">
      <c r="A22542">
        <v>9020</v>
      </c>
      <c r="B22542">
        <v>9020</v>
      </c>
      <c r="C22542">
        <v>7138</v>
      </c>
      <c r="D22542">
        <v>0.8</v>
      </c>
      <c r="E22542">
        <v>12848.106959999999</v>
      </c>
      <c r="F22542">
        <v>2.4912000000000001</v>
      </c>
      <c r="G22542">
        <v>12149.51448</v>
      </c>
      <c r="H22542">
        <v>16.851330000000001</v>
      </c>
      <c r="I22542">
        <v>15080.008492434999</v>
      </c>
      <c r="J22542">
        <v>24493.354009999999</v>
      </c>
      <c r="K22542" t="s">
        <v>0</v>
      </c>
      <c r="L22542">
        <v>41806.46905</v>
      </c>
      <c r="M22542">
        <v>4.7887000000000004</v>
      </c>
    </row>
    <row r="22543" spans="1:13" x14ac:dyDescent="0.4">
      <c r="A22543">
        <v>9020</v>
      </c>
      <c r="B22543">
        <v>9020</v>
      </c>
      <c r="C22543">
        <v>7138</v>
      </c>
      <c r="D22543">
        <v>0.82</v>
      </c>
      <c r="E22543">
        <v>12990.8662</v>
      </c>
      <c r="F22543">
        <v>2.3503699999999998</v>
      </c>
      <c r="G22543">
        <v>12371.422130000001</v>
      </c>
      <c r="H22543">
        <v>16.69548</v>
      </c>
      <c r="I22543">
        <v>14921.7049498948</v>
      </c>
      <c r="J22543">
        <v>23946.568329999998</v>
      </c>
      <c r="K22543" t="s">
        <v>0</v>
      </c>
      <c r="L22543">
        <v>43597.950290000001</v>
      </c>
      <c r="M22543">
        <v>5.2608899999999998</v>
      </c>
    </row>
    <row r="22544" spans="1:13" x14ac:dyDescent="0.4">
      <c r="A22544">
        <v>9020</v>
      </c>
      <c r="B22544">
        <v>9020</v>
      </c>
      <c r="C22544">
        <v>7138</v>
      </c>
      <c r="D22544">
        <v>0.84</v>
      </c>
      <c r="E22544">
        <v>13133.625539999999</v>
      </c>
      <c r="F22544">
        <v>2.2039</v>
      </c>
      <c r="G22544">
        <v>12597.304910000001</v>
      </c>
      <c r="H22544">
        <v>16.53876</v>
      </c>
      <c r="I22544">
        <v>14754.6894152612</v>
      </c>
      <c r="J22544">
        <v>23378.649529999999</v>
      </c>
      <c r="K22544" t="s">
        <v>0</v>
      </c>
      <c r="L22544">
        <v>47552.48891</v>
      </c>
      <c r="M22544">
        <v>6.2604499999999996</v>
      </c>
    </row>
    <row r="22545" spans="1:13" x14ac:dyDescent="0.4">
      <c r="A22545">
        <v>9020</v>
      </c>
      <c r="B22545">
        <v>9020</v>
      </c>
      <c r="C22545">
        <v>7138</v>
      </c>
      <c r="D22545">
        <v>0.86</v>
      </c>
      <c r="E22545">
        <v>13276.384980000001</v>
      </c>
      <c r="F22545">
        <v>2.0504899999999999</v>
      </c>
      <c r="G22545">
        <v>12830.93915</v>
      </c>
      <c r="H22545">
        <v>16.37388</v>
      </c>
      <c r="I22545">
        <v>14576.234561437999</v>
      </c>
      <c r="J22545">
        <v>22782.896830000002</v>
      </c>
      <c r="K22545" t="s">
        <v>0</v>
      </c>
      <c r="L22545">
        <v>62710.421349999997</v>
      </c>
      <c r="M22545">
        <v>9.4683299999999999</v>
      </c>
    </row>
    <row r="22546" spans="1:13" x14ac:dyDescent="0.4">
      <c r="A22546">
        <v>9020</v>
      </c>
      <c r="B22546">
        <v>9020</v>
      </c>
      <c r="C22546">
        <v>7138</v>
      </c>
      <c r="D22546">
        <v>0.88</v>
      </c>
      <c r="E22546">
        <v>13419.1445</v>
      </c>
      <c r="F22546">
        <v>1.8883000000000001</v>
      </c>
      <c r="G22546">
        <v>13079.44211</v>
      </c>
      <c r="H22546">
        <v>16.1892</v>
      </c>
      <c r="I22546">
        <v>14381.155198361501</v>
      </c>
      <c r="J22546">
        <v>22146.583180000001</v>
      </c>
      <c r="K22546" t="s">
        <v>0</v>
      </c>
      <c r="L22546">
        <v>2624363.8876800002</v>
      </c>
      <c r="M22546">
        <v>436.62506000000002</v>
      </c>
    </row>
    <row r="22547" spans="1:13" x14ac:dyDescent="0.4">
      <c r="A22547">
        <v>9020</v>
      </c>
      <c r="B22547">
        <v>9020</v>
      </c>
      <c r="C22547">
        <v>7138</v>
      </c>
      <c r="D22547">
        <v>0.9</v>
      </c>
      <c r="E22547">
        <v>13561.904119999999</v>
      </c>
      <c r="F22547">
        <v>1.7147399999999999</v>
      </c>
      <c r="G22547">
        <v>13355.785459999999</v>
      </c>
      <c r="H22547">
        <v>15.96712</v>
      </c>
      <c r="I22547">
        <v>14159.404707350899</v>
      </c>
      <c r="J22547">
        <v>21445.05387</v>
      </c>
      <c r="K22547" t="s">
        <v>0</v>
      </c>
      <c r="L22547">
        <v>32685.354029999999</v>
      </c>
      <c r="M22547">
        <v>4.0407500000000001</v>
      </c>
    </row>
    <row r="22548" spans="1:13" x14ac:dyDescent="0.4">
      <c r="A22548">
        <v>9020</v>
      </c>
      <c r="B22548">
        <v>9020</v>
      </c>
      <c r="C22548">
        <v>7138</v>
      </c>
      <c r="D22548">
        <v>0.92</v>
      </c>
      <c r="E22548">
        <v>13704.66381</v>
      </c>
      <c r="F22548">
        <v>1.5257799999999999</v>
      </c>
      <c r="G22548">
        <v>13682.792380000001</v>
      </c>
      <c r="H22548">
        <v>15.68322</v>
      </c>
      <c r="I22548">
        <v>13890.4019610911</v>
      </c>
      <c r="J22548">
        <v>20627.785019999999</v>
      </c>
      <c r="K22548" t="s">
        <v>0</v>
      </c>
      <c r="L22548">
        <v>34241.174679999996</v>
      </c>
      <c r="M22548">
        <v>1.47759</v>
      </c>
    </row>
    <row r="22549" spans="1:13" x14ac:dyDescent="0.4">
      <c r="A22549">
        <v>9020</v>
      </c>
      <c r="B22549">
        <v>9020</v>
      </c>
      <c r="C22549">
        <v>7138</v>
      </c>
      <c r="D22549">
        <v>0.94</v>
      </c>
      <c r="E22549">
        <v>13847.423580000001</v>
      </c>
      <c r="F22549">
        <v>1.3146500000000001</v>
      </c>
      <c r="G22549">
        <v>14099.89112</v>
      </c>
      <c r="H22549">
        <v>15.30649</v>
      </c>
      <c r="I22549">
        <v>13534.219035452599</v>
      </c>
      <c r="J22549">
        <v>19596.633109999999</v>
      </c>
      <c r="K22549" t="s">
        <v>0</v>
      </c>
      <c r="L22549">
        <v>39137.339319999999</v>
      </c>
      <c r="M22549">
        <v>1.7937000000000001</v>
      </c>
    </row>
    <row r="22550" spans="1:13" x14ac:dyDescent="0.4">
      <c r="A22550">
        <v>9020</v>
      </c>
      <c r="B22550">
        <v>9020</v>
      </c>
      <c r="C22550">
        <v>7138</v>
      </c>
      <c r="D22550">
        <v>0.96</v>
      </c>
      <c r="E22550">
        <v>13990.183419999999</v>
      </c>
      <c r="F22550">
        <v>1.0681</v>
      </c>
      <c r="G22550">
        <v>14680.145990000001</v>
      </c>
      <c r="H22550">
        <v>14.794919999999999</v>
      </c>
      <c r="I22550">
        <v>12993.686017477001</v>
      </c>
      <c r="J22550">
        <v>18112.336070000001</v>
      </c>
      <c r="K22550" t="s">
        <v>0</v>
      </c>
      <c r="L22550">
        <v>44024.022219999999</v>
      </c>
      <c r="M22550">
        <v>2.1886899999999998</v>
      </c>
    </row>
    <row r="22551" spans="1:13" x14ac:dyDescent="0.4">
      <c r="A22551">
        <v>9020</v>
      </c>
      <c r="B22551">
        <v>9020</v>
      </c>
      <c r="C22551">
        <v>7138</v>
      </c>
      <c r="D22551">
        <v>0.98</v>
      </c>
      <c r="E22551">
        <v>14132.94332</v>
      </c>
      <c r="F22551">
        <v>0.75183</v>
      </c>
      <c r="G22551">
        <v>15606.772730000001</v>
      </c>
      <c r="H22551">
        <v>14.053039999999999</v>
      </c>
      <c r="I22551">
        <v>11921.108816361901</v>
      </c>
      <c r="J22551">
        <v>15315.78737</v>
      </c>
      <c r="K22551" t="s">
        <v>0</v>
      </c>
      <c r="L22551">
        <v>43777.080560000002</v>
      </c>
      <c r="M22551">
        <v>1.7968</v>
      </c>
    </row>
    <row r="22552" spans="1:13" x14ac:dyDescent="0.4">
      <c r="A22552">
        <v>9040</v>
      </c>
      <c r="B22552">
        <v>9040</v>
      </c>
      <c r="C22552">
        <v>7138</v>
      </c>
      <c r="D22552">
        <v>0</v>
      </c>
      <c r="E22552">
        <v>7138</v>
      </c>
      <c r="F22552">
        <v>7.4727499999999996</v>
      </c>
      <c r="G22552">
        <v>4598.4083700000001</v>
      </c>
      <c r="H22552">
        <v>53.154470000000003</v>
      </c>
      <c r="I22552">
        <v>18037.379149954599</v>
      </c>
      <c r="J22552">
        <v>13812.98213</v>
      </c>
      <c r="K22552" t="s">
        <v>0</v>
      </c>
      <c r="L22552">
        <v>30794.972659999999</v>
      </c>
      <c r="M22552">
        <v>7.61381</v>
      </c>
    </row>
    <row r="22553" spans="1:13" x14ac:dyDescent="0.4">
      <c r="A22553">
        <v>9040</v>
      </c>
      <c r="B22553">
        <v>9040</v>
      </c>
      <c r="C22553">
        <v>7138</v>
      </c>
      <c r="D22553">
        <v>0.02</v>
      </c>
      <c r="E22553">
        <v>7280.6547300000002</v>
      </c>
      <c r="F22553">
        <v>7.3248699999999998</v>
      </c>
      <c r="G22553">
        <v>4715.9501600000003</v>
      </c>
      <c r="H22553">
        <v>51.163760000000003</v>
      </c>
      <c r="I22553">
        <v>18004.782689993401</v>
      </c>
      <c r="J22553">
        <v>13918.042390000001</v>
      </c>
      <c r="K22553" t="s">
        <v>0</v>
      </c>
      <c r="L22553">
        <v>30750.881300000001</v>
      </c>
      <c r="M22553">
        <v>7.4539499999999999</v>
      </c>
    </row>
    <row r="22554" spans="1:13" x14ac:dyDescent="0.4">
      <c r="A22554">
        <v>9040</v>
      </c>
      <c r="B22554">
        <v>9040</v>
      </c>
      <c r="C22554">
        <v>7138</v>
      </c>
      <c r="D22554">
        <v>0.04</v>
      </c>
      <c r="E22554">
        <v>7423.31747</v>
      </c>
      <c r="F22554">
        <v>7.1797899999999997</v>
      </c>
      <c r="G22554">
        <v>4836.1919500000004</v>
      </c>
      <c r="H22554">
        <v>49.313769999999998</v>
      </c>
      <c r="I22554">
        <v>17971.364551240698</v>
      </c>
      <c r="J22554">
        <v>13950.53075</v>
      </c>
      <c r="K22554" t="s">
        <v>0</v>
      </c>
      <c r="L22554">
        <v>30734.790369999999</v>
      </c>
      <c r="M22554">
        <v>7.2981199999999999</v>
      </c>
    </row>
    <row r="22555" spans="1:13" x14ac:dyDescent="0.4">
      <c r="A22555">
        <v>9040</v>
      </c>
      <c r="B22555">
        <v>9040</v>
      </c>
      <c r="C22555">
        <v>7138</v>
      </c>
      <c r="D22555">
        <v>0.06</v>
      </c>
      <c r="E22555">
        <v>7565.9875599999996</v>
      </c>
      <c r="F22555">
        <v>7.0373599999999996</v>
      </c>
      <c r="G22555">
        <v>4959.1274999999996</v>
      </c>
      <c r="H22555">
        <v>47.587499999999999</v>
      </c>
      <c r="I22555">
        <v>17937.066975842899</v>
      </c>
      <c r="J22555">
        <v>13941.93974</v>
      </c>
      <c r="K22555" t="s">
        <v>0</v>
      </c>
      <c r="L22555">
        <v>30745.374830000001</v>
      </c>
      <c r="M22555">
        <v>7.1462199999999996</v>
      </c>
    </row>
    <row r="22556" spans="1:13" x14ac:dyDescent="0.4">
      <c r="A22556">
        <v>9040</v>
      </c>
      <c r="B22556">
        <v>9040</v>
      </c>
      <c r="C22556">
        <v>7138</v>
      </c>
      <c r="D22556">
        <v>0.08</v>
      </c>
      <c r="E22556">
        <v>7708.6643899999999</v>
      </c>
      <c r="F22556">
        <v>6.8974000000000002</v>
      </c>
      <c r="G22556">
        <v>5084.7498800000003</v>
      </c>
      <c r="H22556">
        <v>45.970779999999998</v>
      </c>
      <c r="I22556">
        <v>17901.831769213899</v>
      </c>
      <c r="J22556">
        <v>13905.86937</v>
      </c>
      <c r="K22556" t="s">
        <v>0</v>
      </c>
      <c r="L22556">
        <v>30781.556759999999</v>
      </c>
      <c r="M22556">
        <v>6.9981999999999998</v>
      </c>
    </row>
    <row r="22557" spans="1:13" x14ac:dyDescent="0.4">
      <c r="A22557">
        <v>9040</v>
      </c>
      <c r="B22557">
        <v>9040</v>
      </c>
      <c r="C22557">
        <v>7138</v>
      </c>
      <c r="D22557">
        <v>0.1</v>
      </c>
      <c r="E22557">
        <v>7851.3473999999997</v>
      </c>
      <c r="F22557">
        <v>6.7597899999999997</v>
      </c>
      <c r="G22557">
        <v>5213.05224</v>
      </c>
      <c r="H22557">
        <v>44.451590000000003</v>
      </c>
      <c r="I22557">
        <v>17865.600285431301</v>
      </c>
      <c r="J22557">
        <v>13849.93425</v>
      </c>
      <c r="K22557" t="s">
        <v>0</v>
      </c>
      <c r="L22557">
        <v>30842.457109999999</v>
      </c>
      <c r="M22557">
        <v>6.8540200000000002</v>
      </c>
    </row>
    <row r="22558" spans="1:13" x14ac:dyDescent="0.4">
      <c r="A22558">
        <v>9040</v>
      </c>
      <c r="B22558">
        <v>9040</v>
      </c>
      <c r="C22558">
        <v>7138</v>
      </c>
      <c r="D22558">
        <v>0.12</v>
      </c>
      <c r="E22558">
        <v>7994.0361000000003</v>
      </c>
      <c r="F22558">
        <v>6.6243800000000004</v>
      </c>
      <c r="G22558">
        <v>5343.6559699999998</v>
      </c>
      <c r="H22558">
        <v>28.716830000000002</v>
      </c>
      <c r="I22558">
        <v>17828.3134015045</v>
      </c>
      <c r="J22558">
        <v>13778.81164</v>
      </c>
      <c r="K22558" t="s">
        <v>0</v>
      </c>
      <c r="L22558">
        <v>30927.348460000001</v>
      </c>
      <c r="M22558">
        <v>6.7137099999999998</v>
      </c>
    </row>
    <row r="22559" spans="1:13" x14ac:dyDescent="0.4">
      <c r="A22559">
        <v>9040</v>
      </c>
      <c r="B22559">
        <v>9040</v>
      </c>
      <c r="C22559">
        <v>7138</v>
      </c>
      <c r="D22559">
        <v>0.14000000000000001</v>
      </c>
      <c r="E22559">
        <v>8136.7300299999997</v>
      </c>
      <c r="F22559">
        <v>6.4910399999999999</v>
      </c>
      <c r="G22559">
        <v>5477.2612499999996</v>
      </c>
      <c r="H22559">
        <v>28.29421</v>
      </c>
      <c r="I22559">
        <v>17789.911481514398</v>
      </c>
      <c r="J22559">
        <v>13695.67772</v>
      </c>
      <c r="K22559" t="s">
        <v>0</v>
      </c>
      <c r="L22559">
        <v>31035.60498</v>
      </c>
      <c r="M22559">
        <v>6.5773200000000003</v>
      </c>
    </row>
    <row r="22560" spans="1:13" x14ac:dyDescent="0.4">
      <c r="A22560">
        <v>9040</v>
      </c>
      <c r="B22560">
        <v>9040</v>
      </c>
      <c r="C22560">
        <v>7138</v>
      </c>
      <c r="D22560">
        <v>0.16</v>
      </c>
      <c r="E22560">
        <v>8279.4287999999997</v>
      </c>
      <c r="F22560">
        <v>6.3596300000000001</v>
      </c>
      <c r="G22560">
        <v>5613.51469</v>
      </c>
      <c r="H22560">
        <v>27.876750000000001</v>
      </c>
      <c r="I22560">
        <v>17750.3343315776</v>
      </c>
      <c r="J22560">
        <v>13602.812040000001</v>
      </c>
      <c r="K22560" t="s">
        <v>0</v>
      </c>
      <c r="L22560">
        <v>31166.647120000001</v>
      </c>
      <c r="M22560">
        <v>6.44496</v>
      </c>
    </row>
    <row r="22561" spans="1:13" x14ac:dyDescent="0.4">
      <c r="A22561">
        <v>9040</v>
      </c>
      <c r="B22561">
        <v>9040</v>
      </c>
      <c r="C22561">
        <v>7138</v>
      </c>
      <c r="D22561">
        <v>0.18</v>
      </c>
      <c r="E22561">
        <v>8422.1320199999991</v>
      </c>
      <c r="F22561">
        <v>6.2300399999999998</v>
      </c>
      <c r="G22561">
        <v>5752.4046900000003</v>
      </c>
      <c r="H22561">
        <v>27.46463</v>
      </c>
      <c r="I22561">
        <v>17709.521146556301</v>
      </c>
      <c r="J22561">
        <v>13501.91353</v>
      </c>
      <c r="K22561" t="s">
        <v>0</v>
      </c>
      <c r="L22561">
        <v>31319.879990000001</v>
      </c>
      <c r="M22561">
        <v>6.3167999999999997</v>
      </c>
    </row>
    <row r="22562" spans="1:13" x14ac:dyDescent="0.4">
      <c r="A22562">
        <v>9040</v>
      </c>
      <c r="B22562">
        <v>9040</v>
      </c>
      <c r="C22562">
        <v>7138</v>
      </c>
      <c r="D22562">
        <v>0.2</v>
      </c>
      <c r="E22562">
        <v>8564.8393500000002</v>
      </c>
      <c r="F22562">
        <v>6.10215</v>
      </c>
      <c r="G22562">
        <v>5893.9181799999997</v>
      </c>
      <c r="H22562">
        <v>27.05799</v>
      </c>
      <c r="I22562">
        <v>17667.410449397001</v>
      </c>
      <c r="J22562">
        <v>13394.28839</v>
      </c>
      <c r="K22562" t="s">
        <v>0</v>
      </c>
      <c r="L22562">
        <v>31494.629939999999</v>
      </c>
      <c r="M22562">
        <v>6.1930500000000004</v>
      </c>
    </row>
    <row r="22563" spans="1:13" x14ac:dyDescent="0.4">
      <c r="A22563">
        <v>9040</v>
      </c>
      <c r="B22563">
        <v>9040</v>
      </c>
      <c r="C22563">
        <v>7138</v>
      </c>
      <c r="D22563">
        <v>0.22</v>
      </c>
      <c r="E22563">
        <v>8707.5504899999996</v>
      </c>
      <c r="F22563">
        <v>5.9758500000000003</v>
      </c>
      <c r="G22563">
        <v>6038.0408299999999</v>
      </c>
      <c r="H22563">
        <v>26.65699</v>
      </c>
      <c r="I22563">
        <v>17623.940023954099</v>
      </c>
      <c r="J22563">
        <v>13280.987590000001</v>
      </c>
      <c r="K22563" t="s">
        <v>0</v>
      </c>
      <c r="L22563">
        <v>31690.074690000001</v>
      </c>
      <c r="M22563">
        <v>6.0739299999999998</v>
      </c>
    </row>
    <row r="22564" spans="1:13" x14ac:dyDescent="0.4">
      <c r="A22564">
        <v>9040</v>
      </c>
      <c r="B22564">
        <v>9040</v>
      </c>
      <c r="C22564">
        <v>7138</v>
      </c>
      <c r="D22564">
        <v>0.24</v>
      </c>
      <c r="E22564">
        <v>8850.2651499999993</v>
      </c>
      <c r="F22564">
        <v>5.8510200000000001</v>
      </c>
      <c r="G22564">
        <v>6184.7570400000004</v>
      </c>
      <c r="H22564">
        <v>26.261759999999999</v>
      </c>
      <c r="I22564">
        <v>17579.046842122301</v>
      </c>
      <c r="J22564">
        <v>13162.86672</v>
      </c>
      <c r="K22564" t="s">
        <v>0</v>
      </c>
      <c r="L22564">
        <v>31905.19239</v>
      </c>
      <c r="M22564">
        <v>5.9597300000000004</v>
      </c>
    </row>
    <row r="22565" spans="1:13" x14ac:dyDescent="0.4">
      <c r="A22565">
        <v>9040</v>
      </c>
      <c r="B22565">
        <v>9040</v>
      </c>
      <c r="C22565">
        <v>7138</v>
      </c>
      <c r="D22565">
        <v>0.26</v>
      </c>
      <c r="E22565">
        <v>8992.9830700000002</v>
      </c>
      <c r="F22565">
        <v>5.7275600000000004</v>
      </c>
      <c r="G22565">
        <v>6334.0498699999998</v>
      </c>
      <c r="H22565">
        <v>25.872450000000001</v>
      </c>
      <c r="I22565">
        <v>17532.666986065102</v>
      </c>
      <c r="J22565">
        <v>13040.64183</v>
      </c>
      <c r="K22565" t="s">
        <v>0</v>
      </c>
      <c r="L22565">
        <v>32138.721409999998</v>
      </c>
      <c r="M22565">
        <v>5.8506799999999997</v>
      </c>
    </row>
    <row r="22566" spans="1:13" x14ac:dyDescent="0.4">
      <c r="A22566">
        <v>9040</v>
      </c>
      <c r="B22566">
        <v>9040</v>
      </c>
      <c r="C22566">
        <v>7138</v>
      </c>
      <c r="D22566">
        <v>0.28000000000000003</v>
      </c>
      <c r="E22566">
        <v>9135.7040199999992</v>
      </c>
      <c r="F22566">
        <v>5.6053600000000001</v>
      </c>
      <c r="G22566">
        <v>6485.9010500000004</v>
      </c>
      <c r="H22566">
        <v>25.489159999999998</v>
      </c>
      <c r="I22566">
        <v>17484.735566228901</v>
      </c>
      <c r="J22566">
        <v>12914.92563</v>
      </c>
      <c r="K22566" t="s">
        <v>0</v>
      </c>
      <c r="L22566">
        <v>32389.169140000002</v>
      </c>
      <c r="M22566">
        <v>5.7470499999999998</v>
      </c>
    </row>
    <row r="22567" spans="1:13" x14ac:dyDescent="0.4">
      <c r="A22567">
        <v>9040</v>
      </c>
      <c r="B22567">
        <v>9040</v>
      </c>
      <c r="C22567">
        <v>7138</v>
      </c>
      <c r="D22567">
        <v>0.3</v>
      </c>
      <c r="E22567">
        <v>9278.42778</v>
      </c>
      <c r="F22567">
        <v>5.4843200000000003</v>
      </c>
      <c r="G22567">
        <v>6640.2909300000001</v>
      </c>
      <c r="H22567">
        <v>25.112030000000001</v>
      </c>
      <c r="I22567">
        <v>17435.186635830301</v>
      </c>
      <c r="J22567">
        <v>12786.25865</v>
      </c>
      <c r="K22567" t="s">
        <v>0</v>
      </c>
      <c r="L22567">
        <v>32654.829959999999</v>
      </c>
      <c r="M22567">
        <v>5.6490099999999996</v>
      </c>
    </row>
    <row r="22568" spans="1:13" x14ac:dyDescent="0.4">
      <c r="A22568">
        <v>9040</v>
      </c>
      <c r="B22568">
        <v>9040</v>
      </c>
      <c r="C22568">
        <v>7138</v>
      </c>
      <c r="D22568">
        <v>0.32</v>
      </c>
      <c r="E22568">
        <v>9421.1541500000003</v>
      </c>
      <c r="F22568">
        <v>5.3643400000000003</v>
      </c>
      <c r="G22568">
        <v>6797.1984599999996</v>
      </c>
      <c r="H22568">
        <v>24.74117</v>
      </c>
      <c r="I22568">
        <v>17383.445332662399</v>
      </c>
      <c r="J22568">
        <v>12654.64479</v>
      </c>
      <c r="K22568" t="s">
        <v>0</v>
      </c>
      <c r="L22568">
        <v>32934.37687</v>
      </c>
      <c r="M22568">
        <v>5.5567599999999997</v>
      </c>
    </row>
    <row r="22569" spans="1:13" x14ac:dyDescent="0.4">
      <c r="A22569">
        <v>9040</v>
      </c>
      <c r="B22569">
        <v>9040</v>
      </c>
      <c r="C22569">
        <v>7138</v>
      </c>
      <c r="D22569">
        <v>0.34</v>
      </c>
      <c r="E22569">
        <v>9563.8829499999993</v>
      </c>
      <c r="F22569">
        <v>5.2453099999999999</v>
      </c>
      <c r="G22569">
        <v>6956.6012099999998</v>
      </c>
      <c r="H22569">
        <v>24.376660000000001</v>
      </c>
      <c r="I22569">
        <v>17330.369859562099</v>
      </c>
      <c r="J22569">
        <v>12521.40769</v>
      </c>
      <c r="K22569" t="s">
        <v>0</v>
      </c>
      <c r="L22569">
        <v>33224.987829999998</v>
      </c>
      <c r="M22569">
        <v>5.4702400000000004</v>
      </c>
    </row>
    <row r="22570" spans="1:13" x14ac:dyDescent="0.4">
      <c r="A22570">
        <v>9040</v>
      </c>
      <c r="B22570">
        <v>9040</v>
      </c>
      <c r="C22570">
        <v>7138</v>
      </c>
      <c r="D22570">
        <v>0.36</v>
      </c>
      <c r="E22570">
        <v>9706.6139999999996</v>
      </c>
      <c r="F22570">
        <v>5.1271500000000003</v>
      </c>
      <c r="G22570">
        <v>7118.4753499999997</v>
      </c>
      <c r="H22570">
        <v>24.018630000000002</v>
      </c>
      <c r="I22570">
        <v>17275.454718048601</v>
      </c>
      <c r="J22570">
        <v>12386.54881</v>
      </c>
      <c r="K22570" t="s">
        <v>0</v>
      </c>
      <c r="L22570">
        <v>33525.236669999998</v>
      </c>
      <c r="M22570">
        <v>5.3894900000000003</v>
      </c>
    </row>
    <row r="22571" spans="1:13" x14ac:dyDescent="0.4">
      <c r="A22571">
        <v>9040</v>
      </c>
      <c r="B22571">
        <v>9040</v>
      </c>
      <c r="C22571">
        <v>7138</v>
      </c>
      <c r="D22571">
        <v>0.38</v>
      </c>
      <c r="E22571">
        <v>9849.3471499999996</v>
      </c>
      <c r="F22571">
        <v>5.0097300000000002</v>
      </c>
      <c r="G22571">
        <v>7282.7957699999997</v>
      </c>
      <c r="H22571">
        <v>23.66714</v>
      </c>
      <c r="I22571">
        <v>17218.6253174579</v>
      </c>
      <c r="J22571">
        <v>12250.461670000001</v>
      </c>
      <c r="K22571" t="s">
        <v>0</v>
      </c>
      <c r="L22571">
        <v>33833.375699999997</v>
      </c>
      <c r="M22571">
        <v>5.3144099999999996</v>
      </c>
    </row>
    <row r="22572" spans="1:13" x14ac:dyDescent="0.4">
      <c r="A22572">
        <v>9040</v>
      </c>
      <c r="B22572">
        <v>9040</v>
      </c>
      <c r="C22572">
        <v>7138</v>
      </c>
      <c r="D22572">
        <v>0.4</v>
      </c>
      <c r="E22572">
        <v>9992.0822700000008</v>
      </c>
      <c r="F22572">
        <v>4.8929799999999997</v>
      </c>
      <c r="G22572">
        <v>7449.5361999999996</v>
      </c>
      <c r="H22572">
        <v>23.32227</v>
      </c>
      <c r="I22572">
        <v>17159.804782236999</v>
      </c>
      <c r="J22572">
        <v>12113.52922</v>
      </c>
      <c r="K22572" t="s">
        <v>0</v>
      </c>
      <c r="L22572">
        <v>34147.825510000002</v>
      </c>
      <c r="M22572">
        <v>5.2448600000000001</v>
      </c>
    </row>
    <row r="22573" spans="1:13" x14ac:dyDescent="0.4">
      <c r="A22573">
        <v>9040</v>
      </c>
      <c r="B22573">
        <v>9040</v>
      </c>
      <c r="C22573">
        <v>7138</v>
      </c>
      <c r="D22573">
        <v>0.42</v>
      </c>
      <c r="E22573">
        <v>10134.8192</v>
      </c>
      <c r="F22573">
        <v>4.77677</v>
      </c>
      <c r="G22573">
        <v>7618.6695</v>
      </c>
      <c r="H22573">
        <v>22.984110000000001</v>
      </c>
      <c r="I22573">
        <v>17098.913671525301</v>
      </c>
      <c r="J22573">
        <v>11976.12816</v>
      </c>
      <c r="K22573" t="s">
        <v>0</v>
      </c>
      <c r="L22573">
        <v>34467.198320000003</v>
      </c>
      <c r="M22573">
        <v>5.1806900000000002</v>
      </c>
    </row>
    <row r="22574" spans="1:13" x14ac:dyDescent="0.4">
      <c r="A22574">
        <v>9040</v>
      </c>
      <c r="B22574">
        <v>9040</v>
      </c>
      <c r="C22574">
        <v>7138</v>
      </c>
      <c r="D22574">
        <v>0.44</v>
      </c>
      <c r="E22574">
        <v>10277.557839999999</v>
      </c>
      <c r="F22574">
        <v>4.6610199999999997</v>
      </c>
      <c r="G22574">
        <v>7790.1680399999996</v>
      </c>
      <c r="H22574">
        <v>22.65268</v>
      </c>
      <c r="I22574">
        <v>17035.869644702299</v>
      </c>
      <c r="J22574">
        <v>11838.634889999999</v>
      </c>
      <c r="K22574" t="s">
        <v>0</v>
      </c>
      <c r="L22574">
        <v>34790.321360000002</v>
      </c>
      <c r="M22574">
        <v>5.1217300000000003</v>
      </c>
    </row>
    <row r="22575" spans="1:13" x14ac:dyDescent="0.4">
      <c r="A22575">
        <v>9040</v>
      </c>
      <c r="B22575">
        <v>9040</v>
      </c>
      <c r="C22575">
        <v>7138</v>
      </c>
      <c r="D22575">
        <v>0.46</v>
      </c>
      <c r="E22575">
        <v>10420.29808</v>
      </c>
      <c r="F22575">
        <v>4.5456099999999999</v>
      </c>
      <c r="G22575">
        <v>7964.0042400000002</v>
      </c>
      <c r="H22575">
        <v>22.328029999999998</v>
      </c>
      <c r="I22575">
        <v>16970.587053388801</v>
      </c>
      <c r="J22575">
        <v>11701.43151</v>
      </c>
      <c r="K22575" t="s">
        <v>0</v>
      </c>
      <c r="L22575">
        <v>35116.244200000001</v>
      </c>
      <c r="M22575">
        <v>5.0678099999999997</v>
      </c>
    </row>
    <row r="22576" spans="1:13" x14ac:dyDescent="0.4">
      <c r="A22576">
        <v>9040</v>
      </c>
      <c r="B22576">
        <v>9040</v>
      </c>
      <c r="C22576">
        <v>7138</v>
      </c>
      <c r="D22576">
        <v>0.48</v>
      </c>
      <c r="E22576">
        <v>10563.039790000001</v>
      </c>
      <c r="F22576">
        <v>4.4304300000000003</v>
      </c>
      <c r="G22576">
        <v>8140.1515099999997</v>
      </c>
      <c r="H22576">
        <v>22.010169999999999</v>
      </c>
      <c r="I22576">
        <v>16902.976431763698</v>
      </c>
      <c r="J22576">
        <v>11564.90753</v>
      </c>
      <c r="K22576" t="s">
        <v>0</v>
      </c>
      <c r="L22576">
        <v>35444.250509999998</v>
      </c>
      <c r="M22576">
        <v>5.0188100000000002</v>
      </c>
    </row>
    <row r="22577" spans="1:13" x14ac:dyDescent="0.4">
      <c r="A22577">
        <v>9040</v>
      </c>
      <c r="B22577">
        <v>9040</v>
      </c>
      <c r="C22577">
        <v>7138</v>
      </c>
      <c r="D22577">
        <v>0.5</v>
      </c>
      <c r="E22577">
        <v>10705.7829</v>
      </c>
      <c r="F22577">
        <v>4.3153800000000002</v>
      </c>
      <c r="G22577">
        <v>8318.5853999999999</v>
      </c>
      <c r="H22577">
        <v>21.699079999999999</v>
      </c>
      <c r="I22577">
        <v>16832.943844396501</v>
      </c>
      <c r="J22577">
        <v>11429.46342</v>
      </c>
      <c r="K22577" t="s">
        <v>0</v>
      </c>
      <c r="L22577">
        <v>35773.863729999997</v>
      </c>
      <c r="M22577">
        <v>4.9746300000000003</v>
      </c>
    </row>
    <row r="22578" spans="1:13" x14ac:dyDescent="0.4">
      <c r="A22578">
        <v>9040</v>
      </c>
      <c r="B22578">
        <v>9040</v>
      </c>
      <c r="C22578">
        <v>7138</v>
      </c>
      <c r="D22578">
        <v>0.52</v>
      </c>
      <c r="E22578">
        <v>10848.527309999999</v>
      </c>
      <c r="F22578">
        <v>4.2003199999999996</v>
      </c>
      <c r="G22578">
        <v>8499.2853500000001</v>
      </c>
      <c r="H22578">
        <v>21.39472</v>
      </c>
      <c r="I22578">
        <v>16760.3900320826</v>
      </c>
      <c r="J22578">
        <v>13034.29586</v>
      </c>
      <c r="K22578" t="s">
        <v>0</v>
      </c>
      <c r="L22578">
        <v>36104.874369999998</v>
      </c>
      <c r="M22578">
        <v>4.9352400000000003</v>
      </c>
    </row>
    <row r="22579" spans="1:13" x14ac:dyDescent="0.4">
      <c r="A22579">
        <v>9040</v>
      </c>
      <c r="B22579">
        <v>9040</v>
      </c>
      <c r="C22579">
        <v>7138</v>
      </c>
      <c r="D22579">
        <v>0.54</v>
      </c>
      <c r="E22579">
        <v>10991.272929999999</v>
      </c>
      <c r="F22579">
        <v>4.0851300000000004</v>
      </c>
      <c r="G22579">
        <v>8682.2371500000008</v>
      </c>
      <c r="H22579">
        <v>21.096990000000002</v>
      </c>
      <c r="I22579">
        <v>16685.209268314</v>
      </c>
      <c r="J22579">
        <v>16783.67167</v>
      </c>
      <c r="K22579" t="s">
        <v>0</v>
      </c>
      <c r="L22579">
        <v>36437.377999999997</v>
      </c>
      <c r="M22579">
        <v>4.90069</v>
      </c>
    </row>
    <row r="22580" spans="1:13" x14ac:dyDescent="0.4">
      <c r="A22580">
        <v>9040</v>
      </c>
      <c r="B22580">
        <v>9040</v>
      </c>
      <c r="C22580">
        <v>7138</v>
      </c>
      <c r="D22580">
        <v>0.56000000000000005</v>
      </c>
      <c r="E22580">
        <v>11134.019679999999</v>
      </c>
      <c r="F22580">
        <v>3.9696899999999999</v>
      </c>
      <c r="G22580">
        <v>8867.4755100000002</v>
      </c>
      <c r="H22580">
        <v>20.805890000000002</v>
      </c>
      <c r="I22580">
        <v>16607.287797274101</v>
      </c>
      <c r="J22580">
        <v>20975.892779999998</v>
      </c>
      <c r="K22580" t="s">
        <v>0</v>
      </c>
      <c r="L22580">
        <v>36771.837749999999</v>
      </c>
      <c r="M22580">
        <v>4.8711099999999998</v>
      </c>
    </row>
    <row r="22581" spans="1:13" x14ac:dyDescent="0.4">
      <c r="A22581">
        <v>9040</v>
      </c>
      <c r="B22581">
        <v>9040</v>
      </c>
      <c r="C22581">
        <v>7138</v>
      </c>
      <c r="D22581">
        <v>0.57999999999999996</v>
      </c>
      <c r="E22581">
        <v>11276.76751</v>
      </c>
      <c r="F22581">
        <v>3.8538399999999999</v>
      </c>
      <c r="G22581">
        <v>9054.9341700000004</v>
      </c>
      <c r="H22581">
        <v>20.52092</v>
      </c>
      <c r="I22581">
        <v>16526.501661260001</v>
      </c>
      <c r="J22581">
        <v>23035.843690000002</v>
      </c>
      <c r="K22581" t="s">
        <v>0</v>
      </c>
      <c r="L22581">
        <v>37109.178160000003</v>
      </c>
      <c r="M22581">
        <v>4.8467500000000001</v>
      </c>
    </row>
    <row r="22582" spans="1:13" x14ac:dyDescent="0.4">
      <c r="A22582">
        <v>9040</v>
      </c>
      <c r="B22582">
        <v>9040</v>
      </c>
      <c r="C22582">
        <v>7138</v>
      </c>
      <c r="D22582">
        <v>0.6</v>
      </c>
      <c r="E22582">
        <v>11419.51633</v>
      </c>
      <c r="F22582">
        <v>3.7374299999999998</v>
      </c>
      <c r="G22582">
        <v>9244.6826700000001</v>
      </c>
      <c r="H22582">
        <v>20.241910000000001</v>
      </c>
      <c r="I22582">
        <v>16442.7136297615</v>
      </c>
      <c r="J22582">
        <v>27287.71775</v>
      </c>
      <c r="K22582" t="s">
        <v>0</v>
      </c>
      <c r="L22582">
        <v>37450.930390000001</v>
      </c>
      <c r="M22582">
        <v>4.8280000000000003</v>
      </c>
    </row>
    <row r="22583" spans="1:13" x14ac:dyDescent="0.4">
      <c r="A22583">
        <v>9040</v>
      </c>
      <c r="B22583">
        <v>9040</v>
      </c>
      <c r="C22583">
        <v>7138</v>
      </c>
      <c r="D22583">
        <v>0.62</v>
      </c>
      <c r="E22583">
        <v>11562.266089999999</v>
      </c>
      <c r="F22583">
        <v>3.6202899999999998</v>
      </c>
      <c r="G22583">
        <v>9436.7845300000008</v>
      </c>
      <c r="H22583">
        <v>19.968440000000001</v>
      </c>
      <c r="I22583">
        <v>16355.768796189799</v>
      </c>
      <c r="J22583">
        <v>29058.07561</v>
      </c>
      <c r="K22583" t="s">
        <v>0</v>
      </c>
      <c r="L22583">
        <v>37799.440170000002</v>
      </c>
      <c r="M22583">
        <v>4.8154300000000001</v>
      </c>
    </row>
    <row r="22584" spans="1:13" x14ac:dyDescent="0.4">
      <c r="A22584">
        <v>9040</v>
      </c>
      <c r="B22584">
        <v>9040</v>
      </c>
      <c r="C22584">
        <v>7138</v>
      </c>
      <c r="D22584">
        <v>0.64</v>
      </c>
      <c r="E22584">
        <v>11705.016729999999</v>
      </c>
      <c r="F22584">
        <v>3.50223</v>
      </c>
      <c r="G22584">
        <v>9631.3487700000005</v>
      </c>
      <c r="H22584">
        <v>19.699940000000002</v>
      </c>
      <c r="I22584">
        <v>16265.4881835163</v>
      </c>
      <c r="J22584">
        <v>28675.363840000002</v>
      </c>
      <c r="K22584" t="s">
        <v>0</v>
      </c>
      <c r="L22584">
        <v>38158.185490000003</v>
      </c>
      <c r="M22584">
        <v>4.8098099999999997</v>
      </c>
    </row>
    <row r="22585" spans="1:13" x14ac:dyDescent="0.4">
      <c r="A22585">
        <v>9040</v>
      </c>
      <c r="B22585">
        <v>9040</v>
      </c>
      <c r="C22585">
        <v>7138</v>
      </c>
      <c r="D22585">
        <v>0.66</v>
      </c>
      <c r="E22585">
        <v>11847.768190000001</v>
      </c>
      <c r="F22585">
        <v>3.3830399999999998</v>
      </c>
      <c r="G22585">
        <v>9828.5498700000007</v>
      </c>
      <c r="H22585">
        <v>19.435649999999999</v>
      </c>
      <c r="I22585">
        <v>16171.659353200201</v>
      </c>
      <c r="J22585">
        <v>28284.29062</v>
      </c>
      <c r="K22585" t="s">
        <v>0</v>
      </c>
      <c r="L22585">
        <v>38532.24325</v>
      </c>
      <c r="M22585">
        <v>4.8121799999999997</v>
      </c>
    </row>
    <row r="22586" spans="1:13" x14ac:dyDescent="0.4">
      <c r="A22586">
        <v>9040</v>
      </c>
      <c r="B22586">
        <v>9040</v>
      </c>
      <c r="C22586">
        <v>7138</v>
      </c>
      <c r="D22586">
        <v>0.68</v>
      </c>
      <c r="E22586">
        <v>11990.52043</v>
      </c>
      <c r="F22586">
        <v>3.2625000000000002</v>
      </c>
      <c r="G22586">
        <v>10028.656370000001</v>
      </c>
      <c r="H22586">
        <v>19.17456</v>
      </c>
      <c r="I22586">
        <v>16074.0224750495</v>
      </c>
      <c r="J22586">
        <v>27884.214970000001</v>
      </c>
      <c r="K22586" t="s">
        <v>0</v>
      </c>
      <c r="L22586">
        <v>38928.990550000002</v>
      </c>
      <c r="M22586">
        <v>4.8238799999999999</v>
      </c>
    </row>
    <row r="22587" spans="1:13" x14ac:dyDescent="0.4">
      <c r="A22587">
        <v>9040</v>
      </c>
      <c r="B22587">
        <v>9040</v>
      </c>
      <c r="C22587">
        <v>7138</v>
      </c>
      <c r="D22587">
        <v>0.7</v>
      </c>
      <c r="E22587">
        <v>12133.27339</v>
      </c>
      <c r="F22587">
        <v>3.1403300000000001</v>
      </c>
      <c r="G22587">
        <v>10232.07177</v>
      </c>
      <c r="H22587">
        <v>18.915369999999999</v>
      </c>
      <c r="I22587">
        <v>15972.249484886501</v>
      </c>
      <c r="J22587">
        <v>27474.3285</v>
      </c>
      <c r="K22587" t="s">
        <v>0</v>
      </c>
      <c r="L22587">
        <v>39359.150589999997</v>
      </c>
      <c r="M22587">
        <v>4.8466500000000003</v>
      </c>
    </row>
    <row r="22588" spans="1:13" x14ac:dyDescent="0.4">
      <c r="A22588">
        <v>9040</v>
      </c>
      <c r="B22588">
        <v>9040</v>
      </c>
      <c r="C22588">
        <v>7138</v>
      </c>
      <c r="D22588">
        <v>0.72</v>
      </c>
      <c r="E22588">
        <v>12276.027029999999</v>
      </c>
      <c r="F22588">
        <v>3.0162300000000002</v>
      </c>
      <c r="G22588">
        <v>10439.39309</v>
      </c>
      <c r="H22588">
        <v>18.656379999999999</v>
      </c>
      <c r="I22588">
        <v>15865.912675928101</v>
      </c>
      <c r="J22588">
        <v>27053.578669999999</v>
      </c>
      <c r="K22588" t="s">
        <v>0</v>
      </c>
      <c r="L22588">
        <v>39838.328800000003</v>
      </c>
      <c r="M22588">
        <v>4.8825900000000004</v>
      </c>
    </row>
    <row r="22589" spans="1:13" x14ac:dyDescent="0.4">
      <c r="A22589">
        <v>9040</v>
      </c>
      <c r="B22589">
        <v>9040</v>
      </c>
      <c r="C22589">
        <v>7138</v>
      </c>
      <c r="D22589">
        <v>0.74</v>
      </c>
      <c r="E22589">
        <v>12418.78132</v>
      </c>
      <c r="F22589">
        <v>2.8898299999999999</v>
      </c>
      <c r="G22589">
        <v>10651.49453</v>
      </c>
      <c r="H22589">
        <v>18.395379999999999</v>
      </c>
      <c r="I22589">
        <v>15754.4371043954</v>
      </c>
      <c r="J22589">
        <v>26620.552319999999</v>
      </c>
      <c r="K22589" t="s">
        <v>0</v>
      </c>
      <c r="L22589">
        <v>40389.164369999999</v>
      </c>
      <c r="M22589">
        <v>4.9341600000000003</v>
      </c>
    </row>
    <row r="22590" spans="1:13" x14ac:dyDescent="0.4">
      <c r="A22590">
        <v>9040</v>
      </c>
      <c r="B22590">
        <v>9040</v>
      </c>
      <c r="C22590">
        <v>7138</v>
      </c>
      <c r="D22590">
        <v>0.76</v>
      </c>
      <c r="E22590">
        <v>6064.3644299999996</v>
      </c>
      <c r="F22590">
        <v>3.0597300000000001</v>
      </c>
      <c r="G22590">
        <v>10869.64594</v>
      </c>
      <c r="H22590">
        <v>18.1296</v>
      </c>
      <c r="I22590">
        <v>15637.028207895801</v>
      </c>
      <c r="J22590">
        <v>26173.298650000001</v>
      </c>
      <c r="K22590" t="s">
        <v>0</v>
      </c>
      <c r="L22590">
        <v>41043.907169999999</v>
      </c>
      <c r="M22590">
        <v>5.00366</v>
      </c>
    </row>
    <row r="22591" spans="1:13" x14ac:dyDescent="0.4">
      <c r="A22591">
        <v>9040</v>
      </c>
      <c r="B22591">
        <v>9040</v>
      </c>
      <c r="C22591">
        <v>7138</v>
      </c>
      <c r="D22591">
        <v>0.78</v>
      </c>
      <c r="E22591">
        <v>5941.60142</v>
      </c>
      <c r="F22591">
        <v>2.9434499999999999</v>
      </c>
      <c r="G22591">
        <v>11095.678610000001</v>
      </c>
      <c r="H22591">
        <v>17.855619999999998</v>
      </c>
      <c r="I22591">
        <v>15512.5615284004</v>
      </c>
      <c r="J22591">
        <v>25709.059300000001</v>
      </c>
      <c r="K22591" t="s">
        <v>0</v>
      </c>
      <c r="L22591">
        <v>41845.785830000001</v>
      </c>
      <c r="M22591">
        <v>5.0918200000000002</v>
      </c>
    </row>
    <row r="22592" spans="1:13" x14ac:dyDescent="0.4">
      <c r="A22592">
        <v>9040</v>
      </c>
      <c r="B22592">
        <v>9040</v>
      </c>
      <c r="C22592">
        <v>7138</v>
      </c>
      <c r="D22592">
        <v>0.8</v>
      </c>
      <c r="E22592">
        <v>5821.7554099999998</v>
      </c>
      <c r="F22592">
        <v>2.8233899999999998</v>
      </c>
      <c r="G22592">
        <v>11332.21308</v>
      </c>
      <c r="H22592">
        <v>17.569269999999999</v>
      </c>
      <c r="I22592">
        <v>15379.414543455499</v>
      </c>
      <c r="J22592">
        <v>25223.856520000001</v>
      </c>
      <c r="K22592" t="s">
        <v>0</v>
      </c>
      <c r="L22592">
        <v>42841.853739999999</v>
      </c>
      <c r="M22592">
        <v>5.1928599999999996</v>
      </c>
    </row>
    <row r="22593" spans="1:13" x14ac:dyDescent="0.4">
      <c r="A22593">
        <v>9040</v>
      </c>
      <c r="B22593">
        <v>9040</v>
      </c>
      <c r="C22593">
        <v>7138</v>
      </c>
      <c r="D22593">
        <v>0.82</v>
      </c>
      <c r="E22593">
        <v>5705.6373999999996</v>
      </c>
      <c r="F22593">
        <v>2.69835</v>
      </c>
      <c r="G22593">
        <v>11582.96543</v>
      </c>
      <c r="H22593">
        <v>17.265779999999999</v>
      </c>
      <c r="I22593">
        <v>15235.209395895101</v>
      </c>
      <c r="J22593">
        <v>24711.862720000001</v>
      </c>
      <c r="K22593" t="s">
        <v>0</v>
      </c>
      <c r="L22593">
        <v>44039.154390000003</v>
      </c>
      <c r="M22593">
        <v>5.2789000000000001</v>
      </c>
    </row>
    <row r="22594" spans="1:13" x14ac:dyDescent="0.4">
      <c r="A22594">
        <v>9040</v>
      </c>
      <c r="B22594">
        <v>9040</v>
      </c>
      <c r="C22594">
        <v>7138</v>
      </c>
      <c r="D22594">
        <v>0.84</v>
      </c>
      <c r="E22594">
        <v>5594.3108199999997</v>
      </c>
      <c r="F22594">
        <v>2.5667499999999999</v>
      </c>
      <c r="G22594">
        <v>11853.15386</v>
      </c>
      <c r="H22594">
        <v>16.93993</v>
      </c>
      <c r="I22594">
        <v>15076.4142802266</v>
      </c>
      <c r="J22594">
        <v>24164.422890000002</v>
      </c>
      <c r="K22594" t="s">
        <v>0</v>
      </c>
      <c r="L22594">
        <v>45229.312409999999</v>
      </c>
      <c r="M22594">
        <v>5.2477200000000002</v>
      </c>
    </row>
    <row r="22595" spans="1:13" x14ac:dyDescent="0.4">
      <c r="A22595">
        <v>9040</v>
      </c>
      <c r="B22595">
        <v>9040</v>
      </c>
      <c r="C22595">
        <v>7138</v>
      </c>
      <c r="D22595">
        <v>0.86</v>
      </c>
      <c r="E22595">
        <v>5489.17245</v>
      </c>
      <c r="F22595">
        <v>2.4265500000000002</v>
      </c>
      <c r="G22595">
        <v>12150.050139999999</v>
      </c>
      <c r="H22595">
        <v>16.586400000000001</v>
      </c>
      <c r="I22595">
        <v>14897.703709400999</v>
      </c>
      <c r="J22595">
        <v>23568.48416</v>
      </c>
      <c r="K22595" t="s">
        <v>0</v>
      </c>
      <c r="L22595">
        <v>45496.4591</v>
      </c>
      <c r="M22595">
        <v>4.7459199999999999</v>
      </c>
    </row>
    <row r="22596" spans="1:13" x14ac:dyDescent="0.4">
      <c r="A22596">
        <v>9040</v>
      </c>
      <c r="B22596">
        <v>9040</v>
      </c>
      <c r="C22596">
        <v>7138</v>
      </c>
      <c r="D22596">
        <v>0.88</v>
      </c>
      <c r="E22596">
        <v>5392.07791</v>
      </c>
      <c r="F22596">
        <v>2.2753000000000001</v>
      </c>
      <c r="G22596">
        <v>12483.805619999999</v>
      </c>
      <c r="H22596">
        <v>16.20008</v>
      </c>
      <c r="I22596">
        <v>14690.8540127529</v>
      </c>
      <c r="J22596">
        <v>22903.88191</v>
      </c>
      <c r="K22596" t="s">
        <v>0</v>
      </c>
      <c r="L22596">
        <v>40880.901570000002</v>
      </c>
      <c r="M22596">
        <v>2.5943800000000001</v>
      </c>
    </row>
    <row r="22597" spans="1:13" x14ac:dyDescent="0.4">
      <c r="A22597">
        <v>9040</v>
      </c>
      <c r="B22597">
        <v>9040</v>
      </c>
      <c r="C22597">
        <v>7138</v>
      </c>
      <c r="D22597">
        <v>0.9</v>
      </c>
      <c r="E22597">
        <v>5305.5789299999997</v>
      </c>
      <c r="F22597">
        <v>2.1101999999999999</v>
      </c>
      <c r="G22597">
        <v>12868.934960000001</v>
      </c>
      <c r="H22597">
        <v>15.77576</v>
      </c>
      <c r="I22597">
        <v>14442.6008923483</v>
      </c>
      <c r="J22597">
        <v>22138.070879999999</v>
      </c>
      <c r="K22597" t="s">
        <v>0</v>
      </c>
      <c r="L22597">
        <v>36896.279970000003</v>
      </c>
      <c r="M22597">
        <v>6.32348</v>
      </c>
    </row>
    <row r="22598" spans="1:13" x14ac:dyDescent="0.4">
      <c r="A22598">
        <v>9040</v>
      </c>
      <c r="B22598">
        <v>9040</v>
      </c>
      <c r="C22598">
        <v>7138</v>
      </c>
      <c r="D22598">
        <v>0.92</v>
      </c>
      <c r="E22598">
        <v>13703.59312</v>
      </c>
      <c r="F22598">
        <v>1.5272699999999999</v>
      </c>
      <c r="G22598">
        <v>13327.540559999999</v>
      </c>
      <c r="H22598">
        <v>15.30639</v>
      </c>
      <c r="I22598">
        <v>14129.8163144072</v>
      </c>
      <c r="J22598">
        <v>21214.253410000001</v>
      </c>
      <c r="K22598" t="s">
        <v>0</v>
      </c>
      <c r="L22598">
        <v>209290.30353999999</v>
      </c>
      <c r="M22598">
        <v>32.297280000000001</v>
      </c>
    </row>
    <row r="22599" spans="1:13" x14ac:dyDescent="0.4">
      <c r="A22599">
        <v>9040</v>
      </c>
      <c r="B22599">
        <v>9040</v>
      </c>
      <c r="C22599">
        <v>7138</v>
      </c>
      <c r="D22599">
        <v>0.94</v>
      </c>
      <c r="E22599">
        <v>13846.35205</v>
      </c>
      <c r="F22599">
        <v>1.3163400000000001</v>
      </c>
      <c r="G22599">
        <v>13897.489240000001</v>
      </c>
      <c r="H22599">
        <v>14.77773</v>
      </c>
      <c r="I22599">
        <v>13705.0610193177</v>
      </c>
      <c r="J22599">
        <v>20015.798429999999</v>
      </c>
      <c r="K22599" t="s">
        <v>0</v>
      </c>
      <c r="L22599">
        <v>317510.51507999998</v>
      </c>
      <c r="M22599">
        <v>44.174959999999999</v>
      </c>
    </row>
    <row r="22600" spans="1:13" x14ac:dyDescent="0.4">
      <c r="A22600">
        <v>9040</v>
      </c>
      <c r="B22600">
        <v>9040</v>
      </c>
      <c r="C22600">
        <v>7138</v>
      </c>
      <c r="D22600">
        <v>0.96</v>
      </c>
      <c r="E22600">
        <v>13989.11131</v>
      </c>
      <c r="F22600">
        <v>1.0701400000000001</v>
      </c>
      <c r="G22600">
        <v>14657.285260000001</v>
      </c>
      <c r="H22600">
        <v>14.15314</v>
      </c>
      <c r="I22600">
        <v>13051.0867318415</v>
      </c>
      <c r="J22600">
        <v>12401.79531</v>
      </c>
      <c r="K22600" t="s">
        <v>0</v>
      </c>
      <c r="L22600">
        <v>72836.409610000002</v>
      </c>
      <c r="M22600">
        <v>8.4181100000000004</v>
      </c>
    </row>
    <row r="22601" spans="1:13" x14ac:dyDescent="0.4">
      <c r="A22601">
        <v>9040</v>
      </c>
      <c r="B22601">
        <v>9040</v>
      </c>
      <c r="C22601">
        <v>7138</v>
      </c>
      <c r="D22601">
        <v>0.98</v>
      </c>
      <c r="E22601">
        <v>14131.87088</v>
      </c>
      <c r="F22601">
        <v>0.75466999999999995</v>
      </c>
      <c r="G22601">
        <v>15833.97277</v>
      </c>
      <c r="H22601">
        <v>13.31311</v>
      </c>
      <c r="I22601">
        <v>11672.677754959201</v>
      </c>
      <c r="J22601">
        <v>9435.4888100000007</v>
      </c>
      <c r="K22601" t="s">
        <v>0</v>
      </c>
      <c r="L22601">
        <v>45961.696450000003</v>
      </c>
      <c r="M22601">
        <v>2.8566500000000001</v>
      </c>
    </row>
    <row r="22602" spans="1:13" x14ac:dyDescent="0.4">
      <c r="A22602">
        <v>9060</v>
      </c>
      <c r="B22602">
        <v>9060</v>
      </c>
      <c r="C22602">
        <v>7138</v>
      </c>
      <c r="D22602">
        <v>0</v>
      </c>
      <c r="E22602">
        <v>7138</v>
      </c>
      <c r="F22602">
        <v>7.4727499999999996</v>
      </c>
      <c r="G22602">
        <v>4501.58997</v>
      </c>
      <c r="H22602">
        <v>32.033050000000003</v>
      </c>
      <c r="I22602">
        <v>17892.567285180699</v>
      </c>
      <c r="J22602">
        <v>14256.676939999999</v>
      </c>
      <c r="K22602" t="s">
        <v>0</v>
      </c>
      <c r="L22602">
        <v>30461.044300000001</v>
      </c>
      <c r="M22602">
        <v>7.5678299999999998</v>
      </c>
    </row>
    <row r="22603" spans="1:13" x14ac:dyDescent="0.4">
      <c r="A22603">
        <v>9060</v>
      </c>
      <c r="B22603">
        <v>9060</v>
      </c>
      <c r="C22603">
        <v>7138</v>
      </c>
      <c r="D22603">
        <v>0.02</v>
      </c>
      <c r="E22603">
        <v>7280.5121600000002</v>
      </c>
      <c r="F22603">
        <v>7.3250200000000003</v>
      </c>
      <c r="G22603">
        <v>4607.0566799999997</v>
      </c>
      <c r="H22603">
        <v>31.632960000000001</v>
      </c>
      <c r="I22603">
        <v>17864.896224985299</v>
      </c>
      <c r="J22603">
        <v>14359.297769999999</v>
      </c>
      <c r="K22603" t="s">
        <v>0</v>
      </c>
      <c r="L22603">
        <v>30432.496360000001</v>
      </c>
      <c r="M22603">
        <v>7.4093900000000001</v>
      </c>
    </row>
    <row r="22604" spans="1:13" x14ac:dyDescent="0.4">
      <c r="A22604">
        <v>9060</v>
      </c>
      <c r="B22604">
        <v>9060</v>
      </c>
      <c r="C22604">
        <v>7138</v>
      </c>
      <c r="D22604">
        <v>0.04</v>
      </c>
      <c r="E22604">
        <v>7423.0431799999997</v>
      </c>
      <c r="F22604">
        <v>7.1800699999999997</v>
      </c>
      <c r="G22604">
        <v>4715.1927400000004</v>
      </c>
      <c r="H22604">
        <v>31.232610000000001</v>
      </c>
      <c r="I22604">
        <v>17836.481683539099</v>
      </c>
      <c r="J22604">
        <v>14412.491319999999</v>
      </c>
      <c r="K22604" t="s">
        <v>0</v>
      </c>
      <c r="L22604">
        <v>30434.128720000001</v>
      </c>
      <c r="M22604">
        <v>7.2545200000000003</v>
      </c>
    </row>
    <row r="22605" spans="1:13" x14ac:dyDescent="0.4">
      <c r="A22605">
        <v>9060</v>
      </c>
      <c r="B22605">
        <v>9060</v>
      </c>
      <c r="C22605">
        <v>7138</v>
      </c>
      <c r="D22605">
        <v>0.06</v>
      </c>
      <c r="E22605">
        <v>7565.5914899999998</v>
      </c>
      <c r="F22605">
        <v>7.03775</v>
      </c>
      <c r="G22605">
        <v>4825.9930700000004</v>
      </c>
      <c r="H22605">
        <v>30.832339999999999</v>
      </c>
      <c r="I22605">
        <v>17807.2722922621</v>
      </c>
      <c r="J22605">
        <v>14432.794599999999</v>
      </c>
      <c r="K22605" t="s">
        <v>0</v>
      </c>
      <c r="L22605">
        <v>30465.39978</v>
      </c>
      <c r="M22605">
        <v>7.10318</v>
      </c>
    </row>
    <row r="22606" spans="1:13" x14ac:dyDescent="0.4">
      <c r="A22606">
        <v>9060</v>
      </c>
      <c r="B22606">
        <v>9060</v>
      </c>
      <c r="C22606">
        <v>7138</v>
      </c>
      <c r="D22606">
        <v>0.08</v>
      </c>
      <c r="E22606">
        <v>7708.1556499999997</v>
      </c>
      <c r="F22606">
        <v>6.8978999999999999</v>
      </c>
      <c r="G22606">
        <v>4939.4516800000001</v>
      </c>
      <c r="H22606">
        <v>30.432490000000001</v>
      </c>
      <c r="I22606">
        <v>17777.216225992401</v>
      </c>
      <c r="J22606">
        <v>14429.356970000001</v>
      </c>
      <c r="K22606" t="s">
        <v>0</v>
      </c>
      <c r="L22606">
        <v>30526.11233</v>
      </c>
      <c r="M22606">
        <v>6.9554200000000002</v>
      </c>
    </row>
    <row r="22607" spans="1:13" x14ac:dyDescent="0.4">
      <c r="A22607">
        <v>9060</v>
      </c>
      <c r="B22607">
        <v>9060</v>
      </c>
      <c r="C22607">
        <v>7138</v>
      </c>
      <c r="D22607">
        <v>0.1</v>
      </c>
      <c r="E22607">
        <v>7850.7343700000001</v>
      </c>
      <c r="F22607">
        <v>6.7603799999999996</v>
      </c>
      <c r="G22607">
        <v>5055.5626499999998</v>
      </c>
      <c r="H22607">
        <v>30.033390000000001</v>
      </c>
      <c r="I22607">
        <v>17746.2612022131</v>
      </c>
      <c r="J22607">
        <v>14407.918379999999</v>
      </c>
      <c r="K22607" t="s">
        <v>0</v>
      </c>
      <c r="L22607">
        <v>30616.344840000002</v>
      </c>
      <c r="M22607">
        <v>6.81135</v>
      </c>
    </row>
    <row r="22608" spans="1:13" x14ac:dyDescent="0.4">
      <c r="A22608">
        <v>9060</v>
      </c>
      <c r="B22608">
        <v>9060</v>
      </c>
      <c r="C22608">
        <v>7138</v>
      </c>
      <c r="D22608">
        <v>0.12</v>
      </c>
      <c r="E22608">
        <v>7993.3264799999997</v>
      </c>
      <c r="F22608">
        <v>6.6250499999999999</v>
      </c>
      <c r="G22608">
        <v>5174.3201499999996</v>
      </c>
      <c r="H22608">
        <v>29.635359999999999</v>
      </c>
      <c r="I22608">
        <v>17714.354466962599</v>
      </c>
      <c r="J22608">
        <v>14372.36152</v>
      </c>
      <c r="K22608" t="s">
        <v>0</v>
      </c>
      <c r="L22608">
        <v>30736.35586</v>
      </c>
      <c r="M22608">
        <v>6.6711900000000002</v>
      </c>
    </row>
    <row r="22609" spans="1:13" x14ac:dyDescent="0.4">
      <c r="A22609">
        <v>9060</v>
      </c>
      <c r="B22609">
        <v>9060</v>
      </c>
      <c r="C22609">
        <v>7138</v>
      </c>
      <c r="D22609">
        <v>0.14000000000000001</v>
      </c>
      <c r="E22609">
        <v>8135.9309199999998</v>
      </c>
      <c r="F22609">
        <v>6.4917800000000003</v>
      </c>
      <c r="G22609">
        <v>5295.7183999999997</v>
      </c>
      <c r="H22609">
        <v>29.238689999999998</v>
      </c>
      <c r="I22609">
        <v>17681.442767816501</v>
      </c>
      <c r="J22609">
        <v>14325.47638</v>
      </c>
      <c r="K22609" t="s">
        <v>0</v>
      </c>
      <c r="L22609">
        <v>30886.430670000002</v>
      </c>
      <c r="M22609">
        <v>6.5353300000000001</v>
      </c>
    </row>
    <row r="22610" spans="1:13" x14ac:dyDescent="0.4">
      <c r="A22610">
        <v>9060</v>
      </c>
      <c r="B22610">
        <v>9060</v>
      </c>
      <c r="C22610">
        <v>7138</v>
      </c>
      <c r="D22610">
        <v>0.16</v>
      </c>
      <c r="E22610">
        <v>8278.5467200000003</v>
      </c>
      <c r="F22610">
        <v>6.3604399999999996</v>
      </c>
      <c r="G22610">
        <v>5419.7516800000003</v>
      </c>
      <c r="H22610">
        <v>28.843669999999999</v>
      </c>
      <c r="I22610">
        <v>17647.472314149301</v>
      </c>
      <c r="J22610">
        <v>14269.34909</v>
      </c>
      <c r="K22610" t="s">
        <v>0</v>
      </c>
      <c r="L22610">
        <v>31066.64919</v>
      </c>
      <c r="M22610">
        <v>6.40428</v>
      </c>
    </row>
    <row r="22611" spans="1:13" x14ac:dyDescent="0.4">
      <c r="A22611">
        <v>9060</v>
      </c>
      <c r="B22611">
        <v>9060</v>
      </c>
      <c r="C22611">
        <v>7138</v>
      </c>
      <c r="D22611">
        <v>0.18</v>
      </c>
      <c r="E22611">
        <v>8421.1730100000004</v>
      </c>
      <c r="F22611">
        <v>6.2309099999999997</v>
      </c>
      <c r="G22611">
        <v>5546.4143400000003</v>
      </c>
      <c r="H22611">
        <v>28.45054</v>
      </c>
      <c r="I22611">
        <v>17612.388724667999</v>
      </c>
      <c r="J22611">
        <v>14205.591920000001</v>
      </c>
      <c r="K22611" t="s">
        <v>0</v>
      </c>
      <c r="L22611">
        <v>31276.56911</v>
      </c>
      <c r="M22611">
        <v>6.2787300000000004</v>
      </c>
    </row>
    <row r="22612" spans="1:13" x14ac:dyDescent="0.4">
      <c r="A22612">
        <v>9060</v>
      </c>
      <c r="B22612">
        <v>9060</v>
      </c>
      <c r="C22612">
        <v>7138</v>
      </c>
      <c r="D22612">
        <v>0.2</v>
      </c>
      <c r="E22612">
        <v>8563.8089899999995</v>
      </c>
      <c r="F22612">
        <v>6.1030699999999998</v>
      </c>
      <c r="G22612">
        <v>5675.7008500000002</v>
      </c>
      <c r="H22612">
        <v>28.059550000000002</v>
      </c>
      <c r="I22612">
        <v>17576.136961936601</v>
      </c>
      <c r="J22612">
        <v>14135.49437</v>
      </c>
      <c r="K22612" t="s">
        <v>0</v>
      </c>
      <c r="L22612">
        <v>31514.86205</v>
      </c>
      <c r="M22612">
        <v>6.1595199999999997</v>
      </c>
    </row>
    <row r="22613" spans="1:13" x14ac:dyDescent="0.4">
      <c r="A22613">
        <v>9060</v>
      </c>
      <c r="B22613">
        <v>9060</v>
      </c>
      <c r="C22613">
        <v>7138</v>
      </c>
      <c r="D22613">
        <v>0.22</v>
      </c>
      <c r="E22613">
        <v>8706.4539299999997</v>
      </c>
      <c r="F22613">
        <v>5.97682</v>
      </c>
      <c r="G22613">
        <v>5807.6058800000001</v>
      </c>
      <c r="H22613">
        <v>27.670940000000002</v>
      </c>
      <c r="I22613">
        <v>17538.661253308099</v>
      </c>
      <c r="J22613">
        <v>14060.105020000001</v>
      </c>
      <c r="K22613" t="s">
        <v>0</v>
      </c>
      <c r="L22613">
        <v>31779.014480000002</v>
      </c>
      <c r="M22613">
        <v>6.0474699999999997</v>
      </c>
    </row>
    <row r="22614" spans="1:13" x14ac:dyDescent="0.4">
      <c r="A22614">
        <v>9060</v>
      </c>
      <c r="B22614">
        <v>9060</v>
      </c>
      <c r="C22614">
        <v>7138</v>
      </c>
      <c r="D22614">
        <v>0.24</v>
      </c>
      <c r="E22614">
        <v>8849.1071599999996</v>
      </c>
      <c r="F22614">
        <v>5.8520300000000001</v>
      </c>
      <c r="G22614">
        <v>5942.1244100000004</v>
      </c>
      <c r="H22614">
        <v>27.28491</v>
      </c>
      <c r="I22614">
        <v>17499.904997224701</v>
      </c>
      <c r="J22614">
        <v>13980.30186</v>
      </c>
      <c r="K22614" t="s">
        <v>0</v>
      </c>
      <c r="L22614">
        <v>32065.298220000001</v>
      </c>
      <c r="M22614">
        <v>5.9433100000000003</v>
      </c>
    </row>
    <row r="22615" spans="1:13" x14ac:dyDescent="0.4">
      <c r="A22615">
        <v>9060</v>
      </c>
      <c r="B22615">
        <v>9060</v>
      </c>
      <c r="C22615">
        <v>7138</v>
      </c>
      <c r="D22615">
        <v>0.26</v>
      </c>
      <c r="E22615">
        <v>8991.7680799999998</v>
      </c>
      <c r="F22615">
        <v>5.7286099999999998</v>
      </c>
      <c r="G22615">
        <v>6079.2518200000004</v>
      </c>
      <c r="H22615">
        <v>26.90165</v>
      </c>
      <c r="I22615">
        <v>17459.810653349701</v>
      </c>
      <c r="J22615">
        <v>13896.832560000001</v>
      </c>
      <c r="K22615" t="s">
        <v>0</v>
      </c>
      <c r="L22615">
        <v>32369.0877</v>
      </c>
      <c r="M22615">
        <v>5.8474599999999999</v>
      </c>
    </row>
    <row r="22616" spans="1:13" x14ac:dyDescent="0.4">
      <c r="A22616">
        <v>9060</v>
      </c>
      <c r="B22616">
        <v>9060</v>
      </c>
      <c r="C22616">
        <v>7138</v>
      </c>
      <c r="D22616">
        <v>0.28000000000000003</v>
      </c>
      <c r="E22616">
        <v>9134.4361200000003</v>
      </c>
      <c r="F22616">
        <v>5.6064400000000001</v>
      </c>
      <c r="G22616">
        <v>6218.9841299999998</v>
      </c>
      <c r="H22616">
        <v>26.521339999999999</v>
      </c>
      <c r="I22616">
        <v>17418.3196142872</v>
      </c>
      <c r="J22616">
        <v>13810.34885</v>
      </c>
      <c r="K22616" t="s">
        <v>0</v>
      </c>
      <c r="L22616">
        <v>32685.499510000001</v>
      </c>
      <c r="M22616">
        <v>5.7599200000000002</v>
      </c>
    </row>
    <row r="22617" spans="1:13" x14ac:dyDescent="0.4">
      <c r="A22617">
        <v>9060</v>
      </c>
      <c r="B22617">
        <v>9060</v>
      </c>
      <c r="C22617">
        <v>7138</v>
      </c>
      <c r="D22617">
        <v>0.3</v>
      </c>
      <c r="E22617">
        <v>9277.1107699999993</v>
      </c>
      <c r="F22617">
        <v>5.48543</v>
      </c>
      <c r="G22617">
        <v>6361.3182500000003</v>
      </c>
      <c r="H22617">
        <v>26.144159999999999</v>
      </c>
      <c r="I22617">
        <v>17375.372055742999</v>
      </c>
      <c r="J22617">
        <v>13721.427379999999</v>
      </c>
      <c r="K22617" t="s">
        <v>0</v>
      </c>
      <c r="L22617">
        <v>33010.060720000001</v>
      </c>
      <c r="M22617">
        <v>5.6803400000000002</v>
      </c>
    </row>
    <row r="22618" spans="1:13" x14ac:dyDescent="0.4">
      <c r="A22618">
        <v>9060</v>
      </c>
      <c r="B22618">
        <v>9060</v>
      </c>
      <c r="C22618">
        <v>7138</v>
      </c>
      <c r="D22618">
        <v>0.32</v>
      </c>
      <c r="E22618">
        <v>9419.7915699999994</v>
      </c>
      <c r="F22618">
        <v>5.3654799999999998</v>
      </c>
      <c r="G22618">
        <v>6506.2522600000002</v>
      </c>
      <c r="H22618">
        <v>25.770219999999998</v>
      </c>
      <c r="I22618">
        <v>17330.3389941192</v>
      </c>
      <c r="J22618">
        <v>13630.097949999999</v>
      </c>
      <c r="K22618" t="s">
        <v>0</v>
      </c>
      <c r="L22618">
        <v>33339.697010000004</v>
      </c>
      <c r="M22618">
        <v>5.6081200000000004</v>
      </c>
    </row>
    <row r="22619" spans="1:13" x14ac:dyDescent="0.4">
      <c r="A22619">
        <v>9060</v>
      </c>
      <c r="B22619">
        <v>9060</v>
      </c>
      <c r="C22619">
        <v>7138</v>
      </c>
      <c r="D22619">
        <v>0.34</v>
      </c>
      <c r="E22619">
        <v>9562.4780800000008</v>
      </c>
      <c r="F22619">
        <v>5.24648</v>
      </c>
      <c r="G22619">
        <v>6653.7858500000002</v>
      </c>
      <c r="H22619">
        <v>25.399660000000001</v>
      </c>
      <c r="I22619">
        <v>17284.2104086771</v>
      </c>
      <c r="J22619">
        <v>13537.753790000001</v>
      </c>
      <c r="K22619" t="s">
        <v>0</v>
      </c>
      <c r="L22619">
        <v>33670.82559</v>
      </c>
      <c r="M22619">
        <v>5.5423200000000001</v>
      </c>
    </row>
    <row r="22620" spans="1:13" x14ac:dyDescent="0.4">
      <c r="A22620">
        <v>9060</v>
      </c>
      <c r="B22620">
        <v>9060</v>
      </c>
      <c r="C22620">
        <v>7138</v>
      </c>
      <c r="D22620">
        <v>0.36</v>
      </c>
      <c r="E22620">
        <v>9705.1699100000005</v>
      </c>
      <c r="F22620">
        <v>5.1283399999999997</v>
      </c>
      <c r="G22620">
        <v>6803.9208900000003</v>
      </c>
      <c r="H22620">
        <v>25.032579999999999</v>
      </c>
      <c r="I22620">
        <v>17236.422672047302</v>
      </c>
      <c r="J22620">
        <v>13444.403109999999</v>
      </c>
      <c r="K22620" t="s">
        <v>0</v>
      </c>
      <c r="L22620">
        <v>34002.269899999999</v>
      </c>
      <c r="M22620">
        <v>5.48217</v>
      </c>
    </row>
    <row r="22621" spans="1:13" x14ac:dyDescent="0.4">
      <c r="A22621">
        <v>9060</v>
      </c>
      <c r="B22621">
        <v>9060</v>
      </c>
      <c r="C22621">
        <v>7138</v>
      </c>
      <c r="D22621">
        <v>0.38</v>
      </c>
      <c r="E22621">
        <v>9847.8666900000007</v>
      </c>
      <c r="F22621">
        <v>5.0109500000000002</v>
      </c>
      <c r="G22621">
        <v>6956.6621400000004</v>
      </c>
      <c r="H22621">
        <v>24.669049999999999</v>
      </c>
      <c r="I22621">
        <v>17186.906380534499</v>
      </c>
      <c r="J22621">
        <v>17034.205170000001</v>
      </c>
      <c r="K22621" t="s">
        <v>0</v>
      </c>
      <c r="L22621">
        <v>34333.110560000001</v>
      </c>
      <c r="M22621">
        <v>5.42692</v>
      </c>
    </row>
    <row r="22622" spans="1:13" x14ac:dyDescent="0.4">
      <c r="A22622">
        <v>9060</v>
      </c>
      <c r="B22622">
        <v>9060</v>
      </c>
      <c r="C22622">
        <v>7138</v>
      </c>
      <c r="D22622">
        <v>0.4</v>
      </c>
      <c r="E22622">
        <v>9990.5680699999994</v>
      </c>
      <c r="F22622">
        <v>4.8942100000000002</v>
      </c>
      <c r="G22622">
        <v>7112.0181599999996</v>
      </c>
      <c r="H22622">
        <v>24.30911</v>
      </c>
      <c r="I22622">
        <v>17135.589100262401</v>
      </c>
      <c r="J22622">
        <v>18987.277750000001</v>
      </c>
      <c r="K22622" t="s">
        <v>0</v>
      </c>
      <c r="L22622">
        <v>34662.968789999999</v>
      </c>
      <c r="M22622">
        <v>5.3759199999999998</v>
      </c>
    </row>
    <row r="22623" spans="1:13" x14ac:dyDescent="0.4">
      <c r="A22623">
        <v>9060</v>
      </c>
      <c r="B22623">
        <v>9060</v>
      </c>
      <c r="C22623">
        <v>7138</v>
      </c>
      <c r="D22623">
        <v>0.42</v>
      </c>
      <c r="E22623">
        <v>10133.27376</v>
      </c>
      <c r="F22623">
        <v>4.7780300000000002</v>
      </c>
      <c r="G22623">
        <v>7270.0024999999996</v>
      </c>
      <c r="H22623">
        <v>23.952770000000001</v>
      </c>
      <c r="I22623">
        <v>17082.394804869</v>
      </c>
      <c r="J22623">
        <v>21045.66015</v>
      </c>
      <c r="K22623" t="s">
        <v>0</v>
      </c>
      <c r="L22623">
        <v>34991.850659999996</v>
      </c>
      <c r="M22623">
        <v>5.3286300000000004</v>
      </c>
    </row>
    <row r="22624" spans="1:13" x14ac:dyDescent="0.4">
      <c r="A22624">
        <v>9060</v>
      </c>
      <c r="B22624">
        <v>9060</v>
      </c>
      <c r="C22624">
        <v>7138</v>
      </c>
      <c r="D22624">
        <v>0.44</v>
      </c>
      <c r="E22624">
        <v>10275.983459999999</v>
      </c>
      <c r="F22624">
        <v>4.6623000000000001</v>
      </c>
      <c r="G22624">
        <v>7430.63526</v>
      </c>
      <c r="H22624">
        <v>23.600020000000001</v>
      </c>
      <c r="I22624">
        <v>17027.243172996899</v>
      </c>
      <c r="J22624">
        <v>23167.222320000001</v>
      </c>
      <c r="K22624" t="s">
        <v>0</v>
      </c>
      <c r="L22624">
        <v>35320.04939</v>
      </c>
      <c r="M22624">
        <v>5.2846500000000001</v>
      </c>
    </row>
    <row r="22625" spans="1:13" x14ac:dyDescent="0.4">
      <c r="A22625">
        <v>9060</v>
      </c>
      <c r="B22625">
        <v>9060</v>
      </c>
      <c r="C22625">
        <v>7138</v>
      </c>
      <c r="D22625">
        <v>0.46</v>
      </c>
      <c r="E22625">
        <v>10418.696900000001</v>
      </c>
      <c r="F22625">
        <v>4.5468999999999999</v>
      </c>
      <c r="G22625">
        <v>7593.9450699999998</v>
      </c>
      <c r="H22625">
        <v>23.250789999999999</v>
      </c>
      <c r="I22625">
        <v>16970.048700612599</v>
      </c>
      <c r="J22625">
        <v>25293.58</v>
      </c>
      <c r="K22625" t="s">
        <v>0</v>
      </c>
      <c r="L22625">
        <v>35648.092190000003</v>
      </c>
      <c r="M22625">
        <v>5.2436699999999998</v>
      </c>
    </row>
    <row r="22626" spans="1:13" x14ac:dyDescent="0.4">
      <c r="A22626">
        <v>9060</v>
      </c>
      <c r="B22626">
        <v>9060</v>
      </c>
      <c r="C22626">
        <v>7138</v>
      </c>
      <c r="D22626">
        <v>0.48</v>
      </c>
      <c r="E22626">
        <v>10561.413839999999</v>
      </c>
      <c r="F22626">
        <v>4.4317500000000001</v>
      </c>
      <c r="G22626">
        <v>7759.9717099999998</v>
      </c>
      <c r="H22626">
        <v>22.904949999999999</v>
      </c>
      <c r="I22626">
        <v>16910.7195668403</v>
      </c>
      <c r="J22626">
        <v>27351.42628</v>
      </c>
      <c r="K22626" t="s">
        <v>0</v>
      </c>
      <c r="L22626">
        <v>35976.735569999997</v>
      </c>
      <c r="M22626">
        <v>5.2054900000000002</v>
      </c>
    </row>
    <row r="22627" spans="1:13" x14ac:dyDescent="0.4">
      <c r="A22627">
        <v>9060</v>
      </c>
      <c r="B22627">
        <v>9060</v>
      </c>
      <c r="C22627">
        <v>7138</v>
      </c>
      <c r="D22627">
        <v>0.5</v>
      </c>
      <c r="E22627">
        <v>10704.13406</v>
      </c>
      <c r="F22627">
        <v>4.3167099999999996</v>
      </c>
      <c r="G22627">
        <v>7928.8097900000002</v>
      </c>
      <c r="H22627">
        <v>22.562329999999999</v>
      </c>
      <c r="I22627">
        <v>16849.1561693289</v>
      </c>
      <c r="J22627">
        <v>27117.743460000002</v>
      </c>
      <c r="K22627" t="s">
        <v>0</v>
      </c>
      <c r="L22627">
        <v>36306.991199999997</v>
      </c>
      <c r="M22627">
        <v>5.17</v>
      </c>
    </row>
    <row r="22628" spans="1:13" x14ac:dyDescent="0.4">
      <c r="A22628">
        <v>9060</v>
      </c>
      <c r="B22628">
        <v>9060</v>
      </c>
      <c r="C22628">
        <v>7138</v>
      </c>
      <c r="D22628">
        <v>0.52</v>
      </c>
      <c r="E22628">
        <v>10846.857330000001</v>
      </c>
      <c r="F22628">
        <v>4.20167</v>
      </c>
      <c r="G22628">
        <v>8100.4535299999998</v>
      </c>
      <c r="H22628">
        <v>22.222729999999999</v>
      </c>
      <c r="I22628">
        <v>16785.249213635601</v>
      </c>
      <c r="J22628">
        <v>28977.566869999999</v>
      </c>
      <c r="K22628" t="s">
        <v>0</v>
      </c>
      <c r="L22628">
        <v>36640.189350000001</v>
      </c>
      <c r="M22628">
        <v>5.1371599999999997</v>
      </c>
    </row>
    <row r="22629" spans="1:13" x14ac:dyDescent="0.4">
      <c r="A22629">
        <v>9060</v>
      </c>
      <c r="B22629">
        <v>9060</v>
      </c>
      <c r="C22629">
        <v>7138</v>
      </c>
      <c r="D22629">
        <v>0.54</v>
      </c>
      <c r="E22629">
        <v>7551.7807000000003</v>
      </c>
      <c r="F22629">
        <v>4.4134700000000002</v>
      </c>
      <c r="G22629">
        <v>8275.0393199999999</v>
      </c>
      <c r="H22629">
        <v>21.88578</v>
      </c>
      <c r="I22629">
        <v>16718.8771970858</v>
      </c>
      <c r="J22629">
        <v>30594.55731</v>
      </c>
      <c r="K22629" t="s">
        <v>0</v>
      </c>
      <c r="L22629">
        <v>36978.069490000002</v>
      </c>
      <c r="M22629">
        <v>5.1070200000000003</v>
      </c>
    </row>
    <row r="22630" spans="1:13" x14ac:dyDescent="0.4">
      <c r="A22630">
        <v>9060</v>
      </c>
      <c r="B22630">
        <v>9060</v>
      </c>
      <c r="C22630">
        <v>7138</v>
      </c>
      <c r="D22630">
        <v>0.56000000000000005</v>
      </c>
      <c r="E22630">
        <v>7420.6635399999996</v>
      </c>
      <c r="F22630">
        <v>4.3104100000000001</v>
      </c>
      <c r="G22630">
        <v>8452.6970099999999</v>
      </c>
      <c r="H22630">
        <v>21.551079999999999</v>
      </c>
      <c r="I22630">
        <v>16649.903066022202</v>
      </c>
      <c r="J22630">
        <v>30262.843840000001</v>
      </c>
      <c r="K22630" t="s">
        <v>0</v>
      </c>
      <c r="L22630">
        <v>37322.92237</v>
      </c>
      <c r="M22630">
        <v>5.0796999999999999</v>
      </c>
    </row>
    <row r="22631" spans="1:13" x14ac:dyDescent="0.4">
      <c r="A22631">
        <v>9060</v>
      </c>
      <c r="B22631">
        <v>9060</v>
      </c>
      <c r="C22631">
        <v>7138</v>
      </c>
      <c r="D22631">
        <v>0.57999999999999996</v>
      </c>
      <c r="E22631">
        <v>7289.7852899999998</v>
      </c>
      <c r="F22631">
        <v>4.2072500000000002</v>
      </c>
      <c r="G22631">
        <v>8633.5982999999997</v>
      </c>
      <c r="H22631">
        <v>21.21809</v>
      </c>
      <c r="I22631">
        <v>16578.1697391897</v>
      </c>
      <c r="J22631">
        <v>29924.70189</v>
      </c>
      <c r="K22631" t="s">
        <v>0</v>
      </c>
      <c r="L22631">
        <v>37677.778870000002</v>
      </c>
      <c r="M22631">
        <v>5.0554100000000002</v>
      </c>
    </row>
    <row r="22632" spans="1:13" x14ac:dyDescent="0.4">
      <c r="A22632">
        <v>9060</v>
      </c>
      <c r="B22632">
        <v>9060</v>
      </c>
      <c r="C22632">
        <v>7138</v>
      </c>
      <c r="D22632">
        <v>0.6</v>
      </c>
      <c r="E22632">
        <v>7159.2712600000004</v>
      </c>
      <c r="F22632">
        <v>4.1038500000000004</v>
      </c>
      <c r="G22632">
        <v>8817.9696499999991</v>
      </c>
      <c r="H22632">
        <v>20.88618</v>
      </c>
      <c r="I22632">
        <v>16503.494069483801</v>
      </c>
      <c r="J22632">
        <v>29579.682830000002</v>
      </c>
      <c r="K22632" t="s">
        <v>0</v>
      </c>
      <c r="L22632">
        <v>38046.668899999997</v>
      </c>
      <c r="M22632">
        <v>5.0343900000000001</v>
      </c>
    </row>
    <row r="22633" spans="1:13" x14ac:dyDescent="0.4">
      <c r="A22633">
        <v>9060</v>
      </c>
      <c r="B22633">
        <v>9060</v>
      </c>
      <c r="C22633">
        <v>7138</v>
      </c>
      <c r="D22633">
        <v>0.62</v>
      </c>
      <c r="E22633">
        <v>7029.2644099999998</v>
      </c>
      <c r="F22633">
        <v>4.0000299999999998</v>
      </c>
      <c r="G22633">
        <v>9006.1089699999993</v>
      </c>
      <c r="H22633">
        <v>20.554549999999999</v>
      </c>
      <c r="I22633">
        <v>16425.658647968201</v>
      </c>
      <c r="J22633">
        <v>29227.253639999999</v>
      </c>
      <c r="K22633" t="s">
        <v>0</v>
      </c>
      <c r="L22633">
        <v>38434.967640000003</v>
      </c>
      <c r="M22633">
        <v>5.0169699999999997</v>
      </c>
    </row>
    <row r="22634" spans="1:13" x14ac:dyDescent="0.4">
      <c r="A22634">
        <v>9060</v>
      </c>
      <c r="B22634">
        <v>9060</v>
      </c>
      <c r="C22634">
        <v>7138</v>
      </c>
      <c r="D22634">
        <v>0.64</v>
      </c>
      <c r="E22634">
        <v>6899.93</v>
      </c>
      <c r="F22634">
        <v>3.8955899999999999</v>
      </c>
      <c r="G22634">
        <v>9198.4076499999992</v>
      </c>
      <c r="H22634">
        <v>20.222259999999999</v>
      </c>
      <c r="I22634">
        <v>16344.4006201751</v>
      </c>
      <c r="J22634">
        <v>28866.769560000001</v>
      </c>
      <c r="K22634" t="s">
        <v>0</v>
      </c>
      <c r="L22634">
        <v>38849.845630000003</v>
      </c>
      <c r="M22634">
        <v>5.0034999999999998</v>
      </c>
    </row>
    <row r="22635" spans="1:13" x14ac:dyDescent="0.4">
      <c r="A22635">
        <v>9060</v>
      </c>
      <c r="B22635">
        <v>9060</v>
      </c>
      <c r="C22635">
        <v>7138</v>
      </c>
      <c r="D22635">
        <v>0.66</v>
      </c>
      <c r="E22635">
        <v>6771.4612699999998</v>
      </c>
      <c r="F22635">
        <v>3.79027</v>
      </c>
      <c r="G22635">
        <v>9395.3791500000007</v>
      </c>
      <c r="H22635">
        <v>19.888200000000001</v>
      </c>
      <c r="I22635">
        <v>16259.3963599446</v>
      </c>
      <c r="J22635">
        <v>28497.43678</v>
      </c>
      <c r="K22635" t="s">
        <v>0</v>
      </c>
      <c r="L22635">
        <v>39300.817260000003</v>
      </c>
      <c r="M22635">
        <v>4.9942200000000003</v>
      </c>
    </row>
    <row r="22636" spans="1:13" x14ac:dyDescent="0.4">
      <c r="A22636">
        <v>9060</v>
      </c>
      <c r="B22636">
        <v>9060</v>
      </c>
      <c r="C22636">
        <v>7138</v>
      </c>
      <c r="D22636">
        <v>0.68</v>
      </c>
      <c r="E22636">
        <v>6644.0866999999998</v>
      </c>
      <c r="F22636">
        <v>3.68377</v>
      </c>
      <c r="G22636">
        <v>9597.6959999999999</v>
      </c>
      <c r="H22636">
        <v>19.551069999999999</v>
      </c>
      <c r="I22636">
        <v>16170.240399157899</v>
      </c>
      <c r="J22636">
        <v>28118.260859999999</v>
      </c>
      <c r="K22636" t="s">
        <v>0</v>
      </c>
      <c r="L22636">
        <v>39800.302600000003</v>
      </c>
      <c r="M22636">
        <v>4.9891399999999999</v>
      </c>
    </row>
    <row r="22637" spans="1:13" x14ac:dyDescent="0.4">
      <c r="A22637">
        <v>9060</v>
      </c>
      <c r="B22637">
        <v>9060</v>
      </c>
      <c r="C22637">
        <v>7138</v>
      </c>
      <c r="D22637">
        <v>0.7</v>
      </c>
      <c r="E22637">
        <v>6518.0788199999997</v>
      </c>
      <c r="F22637">
        <v>3.5756899999999998</v>
      </c>
      <c r="G22637">
        <v>9806.2373900000002</v>
      </c>
      <c r="H22637">
        <v>19.209440000000001</v>
      </c>
      <c r="I22637">
        <v>16076.4163924188</v>
      </c>
      <c r="J22637">
        <v>27727.975869999998</v>
      </c>
      <c r="K22637" t="s">
        <v>0</v>
      </c>
      <c r="L22637">
        <v>40363.887600000002</v>
      </c>
      <c r="M22637">
        <v>4.9874900000000002</v>
      </c>
    </row>
    <row r="22638" spans="1:13" x14ac:dyDescent="0.4">
      <c r="A22638">
        <v>9060</v>
      </c>
      <c r="B22638">
        <v>9060</v>
      </c>
      <c r="C22638">
        <v>7138</v>
      </c>
      <c r="D22638">
        <v>0.72</v>
      </c>
      <c r="E22638">
        <v>6393.76505</v>
      </c>
      <c r="F22638">
        <v>3.4655499999999999</v>
      </c>
      <c r="G22638">
        <v>10022.14962</v>
      </c>
      <c r="H22638">
        <v>18.861709999999999</v>
      </c>
      <c r="I22638">
        <v>15977.2570282262</v>
      </c>
      <c r="J22638">
        <v>27324.94628</v>
      </c>
      <c r="K22638" t="s">
        <v>0</v>
      </c>
      <c r="L22638">
        <v>41009.319239999997</v>
      </c>
      <c r="M22638">
        <v>4.9866999999999999</v>
      </c>
    </row>
    <row r="22639" spans="1:13" x14ac:dyDescent="0.4">
      <c r="A22639">
        <v>9060</v>
      </c>
      <c r="B22639">
        <v>9060</v>
      </c>
      <c r="C22639">
        <v>7138</v>
      </c>
      <c r="D22639">
        <v>0.74</v>
      </c>
      <c r="E22639">
        <v>6271.5406999999996</v>
      </c>
      <c r="F22639">
        <v>3.3527300000000002</v>
      </c>
      <c r="G22639">
        <v>10246.92202</v>
      </c>
      <c r="H22639">
        <v>18.506239999999998</v>
      </c>
      <c r="I22639">
        <v>15871.888531615699</v>
      </c>
      <c r="J22639">
        <v>26907.031200000001</v>
      </c>
      <c r="K22639" t="s">
        <v>0</v>
      </c>
      <c r="L22639">
        <v>41751.577530000002</v>
      </c>
      <c r="M22639">
        <v>4.9799199999999999</v>
      </c>
    </row>
    <row r="22640" spans="1:13" x14ac:dyDescent="0.4">
      <c r="A22640">
        <v>9060</v>
      </c>
      <c r="B22640">
        <v>9060</v>
      </c>
      <c r="C22640">
        <v>7138</v>
      </c>
      <c r="D22640">
        <v>0.76</v>
      </c>
      <c r="E22640">
        <v>6151.88465</v>
      </c>
      <c r="F22640">
        <v>3.2364899999999999</v>
      </c>
      <c r="G22640">
        <v>10482.48149</v>
      </c>
      <c r="H22640">
        <v>18.141390000000001</v>
      </c>
      <c r="I22640">
        <v>15759.153410986801</v>
      </c>
      <c r="J22640">
        <v>26471.395260000001</v>
      </c>
      <c r="K22640" t="s">
        <v>0</v>
      </c>
      <c r="L22640">
        <v>42587.342409999997</v>
      </c>
      <c r="M22640">
        <v>4.95031</v>
      </c>
    </row>
    <row r="22641" spans="1:13" x14ac:dyDescent="0.4">
      <c r="A22641">
        <v>9060</v>
      </c>
      <c r="B22641">
        <v>9060</v>
      </c>
      <c r="C22641">
        <v>7138</v>
      </c>
      <c r="D22641">
        <v>0.78</v>
      </c>
      <c r="E22641">
        <v>6035.3782799999999</v>
      </c>
      <c r="F22641">
        <v>3.1158800000000002</v>
      </c>
      <c r="G22641">
        <v>10731.310219999999</v>
      </c>
      <c r="H22641">
        <v>17.76566</v>
      </c>
      <c r="I22641">
        <v>15637.501625643999</v>
      </c>
      <c r="J22641">
        <v>26014.24193</v>
      </c>
      <c r="K22641" t="s">
        <v>0</v>
      </c>
      <c r="L22641">
        <v>43455.16678</v>
      </c>
      <c r="M22641">
        <v>4.8578200000000002</v>
      </c>
    </row>
    <row r="22642" spans="1:13" x14ac:dyDescent="0.4">
      <c r="A22642">
        <v>9060</v>
      </c>
      <c r="B22642">
        <v>9060</v>
      </c>
      <c r="C22642">
        <v>7138</v>
      </c>
      <c r="D22642">
        <v>0.8</v>
      </c>
      <c r="E22642">
        <v>5922.72966</v>
      </c>
      <c r="F22642">
        <v>2.98977</v>
      </c>
      <c r="G22642">
        <v>10996.595929999999</v>
      </c>
      <c r="H22642">
        <v>17.377829999999999</v>
      </c>
      <c r="I22642">
        <v>15504.833629962401</v>
      </c>
      <c r="J22642">
        <v>25530.428820000001</v>
      </c>
      <c r="K22642" t="s">
        <v>0</v>
      </c>
      <c r="L22642">
        <v>44162.816330000001</v>
      </c>
      <c r="M22642">
        <v>4.6108700000000002</v>
      </c>
    </row>
    <row r="22643" spans="1:13" x14ac:dyDescent="0.4">
      <c r="A22643">
        <v>9060</v>
      </c>
      <c r="B22643">
        <v>9060</v>
      </c>
      <c r="C22643">
        <v>7138</v>
      </c>
      <c r="D22643">
        <v>0.82</v>
      </c>
      <c r="E22643">
        <v>5814.8073599999998</v>
      </c>
      <c r="F22643">
        <v>2.8568199999999999</v>
      </c>
      <c r="G22643">
        <v>11282.43554</v>
      </c>
      <c r="H22643">
        <v>16.977049999999998</v>
      </c>
      <c r="I22643">
        <v>15358.264767402499</v>
      </c>
      <c r="J22643">
        <v>25012.889660000001</v>
      </c>
      <c r="K22643" t="s">
        <v>0</v>
      </c>
      <c r="L22643">
        <v>44421.26107</v>
      </c>
      <c r="M22643">
        <v>4.0232700000000001</v>
      </c>
    </row>
    <row r="22644" spans="1:13" x14ac:dyDescent="0.4">
      <c r="A22644">
        <v>9060</v>
      </c>
      <c r="B22644">
        <v>9060</v>
      </c>
      <c r="C22644">
        <v>7138</v>
      </c>
      <c r="D22644">
        <v>0.84</v>
      </c>
      <c r="E22644">
        <v>5712.6935700000004</v>
      </c>
      <c r="F22644">
        <v>2.7154600000000002</v>
      </c>
      <c r="G22644">
        <v>11594.14014</v>
      </c>
      <c r="H22644">
        <v>16.562819999999999</v>
      </c>
      <c r="I22644">
        <v>15193.750078560401</v>
      </c>
      <c r="J22644">
        <v>24451.713360000002</v>
      </c>
      <c r="K22644" t="s">
        <v>0</v>
      </c>
      <c r="L22644">
        <v>40397.746619999998</v>
      </c>
      <c r="M22644">
        <v>3.0225399999999998</v>
      </c>
    </row>
    <row r="22645" spans="1:13" x14ac:dyDescent="0.4">
      <c r="A22645">
        <v>9060</v>
      </c>
      <c r="B22645">
        <v>9060</v>
      </c>
      <c r="C22645">
        <v>7138</v>
      </c>
      <c r="D22645">
        <v>0.86</v>
      </c>
      <c r="E22645">
        <v>5617.7768500000002</v>
      </c>
      <c r="F22645">
        <v>2.5639099999999999</v>
      </c>
      <c r="G22645">
        <v>11938.746090000001</v>
      </c>
      <c r="H22645">
        <v>16.13466</v>
      </c>
      <c r="I22645">
        <v>15005.4399485789</v>
      </c>
      <c r="J22645">
        <v>23832.561580000001</v>
      </c>
      <c r="K22645" t="s">
        <v>0</v>
      </c>
      <c r="L22645">
        <v>23655.27117</v>
      </c>
      <c r="M22645">
        <v>2.08968</v>
      </c>
    </row>
    <row r="22646" spans="1:13" x14ac:dyDescent="0.4">
      <c r="A22646">
        <v>9060</v>
      </c>
      <c r="B22646">
        <v>9060</v>
      </c>
      <c r="C22646">
        <v>7138</v>
      </c>
      <c r="D22646">
        <v>0.88</v>
      </c>
      <c r="E22646">
        <v>5531.9258399999999</v>
      </c>
      <c r="F22646">
        <v>2.4002599999999998</v>
      </c>
      <c r="G22646">
        <v>12325.95852</v>
      </c>
      <c r="H22646">
        <v>15.691470000000001</v>
      </c>
      <c r="I22646">
        <v>14784.472878524601</v>
      </c>
      <c r="J22646">
        <v>23133.702290000001</v>
      </c>
      <c r="K22646" t="s">
        <v>0</v>
      </c>
      <c r="L22646">
        <v>25180.68031</v>
      </c>
      <c r="M22646">
        <v>3.45146</v>
      </c>
    </row>
    <row r="22647" spans="1:13" x14ac:dyDescent="0.4">
      <c r="A22647">
        <v>9060</v>
      </c>
      <c r="B22647">
        <v>9060</v>
      </c>
      <c r="C22647">
        <v>7138</v>
      </c>
      <c r="D22647">
        <v>0.9</v>
      </c>
      <c r="E22647">
        <v>5457.8322399999997</v>
      </c>
      <c r="F22647">
        <v>2.2225600000000001</v>
      </c>
      <c r="G22647">
        <v>12770.034009999999</v>
      </c>
      <c r="H22647">
        <v>15.23007</v>
      </c>
      <c r="I22647">
        <v>14516.4793529096</v>
      </c>
      <c r="J22647">
        <v>22319.872380000001</v>
      </c>
      <c r="K22647" t="s">
        <v>0</v>
      </c>
      <c r="L22647">
        <v>31949.94082</v>
      </c>
      <c r="M22647">
        <v>4.5283800000000003</v>
      </c>
    </row>
    <row r="22648" spans="1:13" x14ac:dyDescent="0.4">
      <c r="A22648">
        <v>9060</v>
      </c>
      <c r="B22648">
        <v>9060</v>
      </c>
      <c r="C22648">
        <v>7138</v>
      </c>
      <c r="D22648">
        <v>0.92</v>
      </c>
      <c r="E22648">
        <v>5399.73513</v>
      </c>
      <c r="F22648">
        <v>2.0293299999999999</v>
      </c>
      <c r="G22648">
        <v>13293.86284</v>
      </c>
      <c r="H22648">
        <v>14.74249</v>
      </c>
      <c r="I22648">
        <v>14175.7577497934</v>
      </c>
      <c r="J22648">
        <v>21327.944879999999</v>
      </c>
      <c r="K22648" t="s">
        <v>0</v>
      </c>
      <c r="L22648">
        <v>39526.214110000001</v>
      </c>
      <c r="M22648">
        <v>5.4439599999999997</v>
      </c>
    </row>
    <row r="22649" spans="1:13" x14ac:dyDescent="0.4">
      <c r="A22649">
        <v>9060</v>
      </c>
      <c r="B22649">
        <v>9060</v>
      </c>
      <c r="C22649">
        <v>7138</v>
      </c>
      <c r="D22649">
        <v>0.94</v>
      </c>
      <c r="E22649">
        <v>13844.498799999999</v>
      </c>
      <c r="F22649">
        <v>1.3192699999999999</v>
      </c>
      <c r="G22649">
        <v>13938.962509999999</v>
      </c>
      <c r="H22649">
        <v>14.209899999999999</v>
      </c>
      <c r="I22649">
        <v>13707.744280677</v>
      </c>
      <c r="J22649">
        <v>20023.751199999999</v>
      </c>
      <c r="K22649" t="s">
        <v>0</v>
      </c>
      <c r="L22649">
        <v>57482.320699999997</v>
      </c>
      <c r="M22649">
        <v>7.7269899999999998</v>
      </c>
    </row>
    <row r="22650" spans="1:13" x14ac:dyDescent="0.4">
      <c r="A22650">
        <v>9060</v>
      </c>
      <c r="B22650">
        <v>9060</v>
      </c>
      <c r="C22650">
        <v>7138</v>
      </c>
      <c r="D22650">
        <v>0.96</v>
      </c>
      <c r="E22650">
        <v>13987.25706</v>
      </c>
      <c r="F22650">
        <v>1.0736699999999999</v>
      </c>
      <c r="G22650">
        <v>14795.424950000001</v>
      </c>
      <c r="H22650">
        <v>13.586069999999999</v>
      </c>
      <c r="I22650">
        <v>12969.117511427599</v>
      </c>
      <c r="J22650">
        <v>18054.131010000001</v>
      </c>
      <c r="K22650" t="s">
        <v>0</v>
      </c>
      <c r="L22650">
        <v>26164592.19624</v>
      </c>
      <c r="M22650">
        <v>0.88958999999999999</v>
      </c>
    </row>
    <row r="22651" spans="1:13" x14ac:dyDescent="0.4">
      <c r="A22651">
        <v>9060</v>
      </c>
      <c r="B22651">
        <v>9060</v>
      </c>
      <c r="C22651">
        <v>7138</v>
      </c>
      <c r="D22651">
        <v>0.98</v>
      </c>
      <c r="E22651">
        <v>14130.01605</v>
      </c>
      <c r="F22651">
        <v>0.75956000000000001</v>
      </c>
      <c r="G22651">
        <v>16133.5319</v>
      </c>
      <c r="H22651">
        <v>12.72772</v>
      </c>
      <c r="I22651">
        <v>11278.0982037023</v>
      </c>
      <c r="J22651">
        <v>4380.04342</v>
      </c>
      <c r="K22651" t="s">
        <v>0</v>
      </c>
      <c r="L22651">
        <v>48340.719190000003</v>
      </c>
      <c r="M22651">
        <v>3.29359</v>
      </c>
    </row>
    <row r="22652" spans="1:13" x14ac:dyDescent="0.4">
      <c r="A22652">
        <v>9080</v>
      </c>
      <c r="B22652">
        <v>9080</v>
      </c>
      <c r="C22652">
        <v>7138</v>
      </c>
      <c r="D22652">
        <v>0</v>
      </c>
      <c r="E22652">
        <v>7138</v>
      </c>
      <c r="F22652">
        <v>7.4727499999999996</v>
      </c>
      <c r="G22652">
        <v>4440.6143199999997</v>
      </c>
      <c r="H22652">
        <v>32.315620000000003</v>
      </c>
      <c r="I22652">
        <v>17798.686951603398</v>
      </c>
      <c r="J22652">
        <v>14569.62076</v>
      </c>
      <c r="K22652" t="s">
        <v>0</v>
      </c>
      <c r="L22652">
        <v>30248.43115</v>
      </c>
      <c r="M22652">
        <v>7.52658</v>
      </c>
    </row>
    <row r="22653" spans="1:13" x14ac:dyDescent="0.4">
      <c r="A22653">
        <v>9080</v>
      </c>
      <c r="B22653">
        <v>9080</v>
      </c>
      <c r="C22653">
        <v>7138</v>
      </c>
      <c r="D22653">
        <v>0.02</v>
      </c>
      <c r="E22653">
        <v>7280.3095300000004</v>
      </c>
      <c r="F22653">
        <v>7.3252300000000004</v>
      </c>
      <c r="G22653">
        <v>4537.3131999999996</v>
      </c>
      <c r="H22653">
        <v>31.953109999999999</v>
      </c>
      <c r="I22653">
        <v>17774.679120241701</v>
      </c>
      <c r="J22653">
        <v>14697.182989999999</v>
      </c>
      <c r="K22653" t="s">
        <v>0</v>
      </c>
      <c r="L22653">
        <v>30225.34044</v>
      </c>
      <c r="M22653">
        <v>7.3696299999999999</v>
      </c>
    </row>
    <row r="22654" spans="1:13" x14ac:dyDescent="0.4">
      <c r="A22654">
        <v>9080</v>
      </c>
      <c r="B22654">
        <v>9080</v>
      </c>
      <c r="C22654">
        <v>7138</v>
      </c>
      <c r="D22654">
        <v>0.04</v>
      </c>
      <c r="E22654">
        <v>7422.6533300000001</v>
      </c>
      <c r="F22654">
        <v>7.1804600000000001</v>
      </c>
      <c r="G22654">
        <v>4636.7104300000001</v>
      </c>
      <c r="H22654">
        <v>31.587009999999999</v>
      </c>
      <c r="I22654">
        <v>17749.978913851701</v>
      </c>
      <c r="J22654">
        <v>14780.137930000001</v>
      </c>
      <c r="K22654" t="s">
        <v>0</v>
      </c>
      <c r="L22654">
        <v>30234.115760000001</v>
      </c>
      <c r="M22654">
        <v>7.2158699999999998</v>
      </c>
    </row>
    <row r="22655" spans="1:13" x14ac:dyDescent="0.4">
      <c r="A22655">
        <v>9080</v>
      </c>
      <c r="B22655">
        <v>9080</v>
      </c>
      <c r="C22655">
        <v>7138</v>
      </c>
      <c r="D22655">
        <v>0.06</v>
      </c>
      <c r="E22655">
        <v>7565.0285299999996</v>
      </c>
      <c r="F22655">
        <v>7.0382999999999996</v>
      </c>
      <c r="G22655">
        <v>4738.8025100000004</v>
      </c>
      <c r="H22655">
        <v>31.21773</v>
      </c>
      <c r="I22655">
        <v>17724.5381723094</v>
      </c>
      <c r="J22655">
        <v>14832.00993</v>
      </c>
      <c r="K22655" t="s">
        <v>0</v>
      </c>
      <c r="L22655">
        <v>30274.80011</v>
      </c>
      <c r="M22655">
        <v>7.0652799999999996</v>
      </c>
    </row>
    <row r="22656" spans="1:13" x14ac:dyDescent="0.4">
      <c r="A22656">
        <v>9080</v>
      </c>
      <c r="B22656">
        <v>9080</v>
      </c>
      <c r="C22656">
        <v>7138</v>
      </c>
      <c r="D22656">
        <v>0.08</v>
      </c>
      <c r="E22656">
        <v>7707.4325200000003</v>
      </c>
      <c r="F22656">
        <v>6.8986000000000001</v>
      </c>
      <c r="G22656">
        <v>4843.5869899999998</v>
      </c>
      <c r="H22656">
        <v>30.845649999999999</v>
      </c>
      <c r="I22656">
        <v>17698.3081675498</v>
      </c>
      <c r="J22656">
        <v>14860.815919999999</v>
      </c>
      <c r="K22656" t="s">
        <v>0</v>
      </c>
      <c r="L22656">
        <v>30347.933379999999</v>
      </c>
      <c r="M22656">
        <v>6.9179300000000001</v>
      </c>
    </row>
    <row r="22657" spans="1:13" x14ac:dyDescent="0.4">
      <c r="A22657">
        <v>9080</v>
      </c>
      <c r="B22657">
        <v>9080</v>
      </c>
      <c r="C22657">
        <v>7138</v>
      </c>
      <c r="D22657">
        <v>0.1</v>
      </c>
      <c r="E22657">
        <v>7849.8629700000001</v>
      </c>
      <c r="F22657">
        <v>6.7612100000000002</v>
      </c>
      <c r="G22657">
        <v>4951.0623999999998</v>
      </c>
      <c r="H22657">
        <v>30.471139999999998</v>
      </c>
      <c r="I22657">
        <v>17671.239597771499</v>
      </c>
      <c r="J22657">
        <v>14871.820750000001</v>
      </c>
      <c r="K22657" t="s">
        <v>0</v>
      </c>
      <c r="L22657">
        <v>30454.508089999999</v>
      </c>
      <c r="M22657">
        <v>6.7740200000000002</v>
      </c>
    </row>
    <row r="22658" spans="1:13" x14ac:dyDescent="0.4">
      <c r="A22658">
        <v>9080</v>
      </c>
      <c r="B22658">
        <v>9080</v>
      </c>
      <c r="C22658">
        <v>7138</v>
      </c>
      <c r="D22658">
        <v>0.12</v>
      </c>
      <c r="E22658">
        <v>7992.3177599999999</v>
      </c>
      <c r="F22658">
        <v>6.6260000000000003</v>
      </c>
      <c r="G22658">
        <v>5061.2283600000001</v>
      </c>
      <c r="H22658">
        <v>30.094539999999999</v>
      </c>
      <c r="I22658">
        <v>17643.282565652698</v>
      </c>
      <c r="J22658">
        <v>14868.70516</v>
      </c>
      <c r="K22658" t="s">
        <v>0</v>
      </c>
      <c r="L22658">
        <v>30595.867279999999</v>
      </c>
      <c r="M22658">
        <v>6.6338900000000001</v>
      </c>
    </row>
    <row r="22659" spans="1:13" x14ac:dyDescent="0.4">
      <c r="A22659">
        <v>9080</v>
      </c>
      <c r="B22659">
        <v>9080</v>
      </c>
      <c r="C22659">
        <v>7138</v>
      </c>
      <c r="D22659">
        <v>0.14000000000000001</v>
      </c>
      <c r="E22659">
        <v>8134.7949399999998</v>
      </c>
      <c r="F22659">
        <v>6.4928299999999997</v>
      </c>
      <c r="G22659">
        <v>5174.0855600000004</v>
      </c>
      <c r="H22659">
        <v>29.716170000000002</v>
      </c>
      <c r="I22659">
        <v>17614.386540217602</v>
      </c>
      <c r="J22659">
        <v>14854.16819</v>
      </c>
      <c r="K22659" t="s">
        <v>0</v>
      </c>
      <c r="L22659">
        <v>30773.482510000002</v>
      </c>
      <c r="M22659">
        <v>6.4981499999999999</v>
      </c>
    </row>
    <row r="22660" spans="1:13" x14ac:dyDescent="0.4">
      <c r="A22660">
        <v>9080</v>
      </c>
      <c r="B22660">
        <v>9080</v>
      </c>
      <c r="C22660">
        <v>7138</v>
      </c>
      <c r="D22660">
        <v>0.16</v>
      </c>
      <c r="E22660">
        <v>8277.2927799999998</v>
      </c>
      <c r="F22660">
        <v>6.36158</v>
      </c>
      <c r="G22660">
        <v>5289.63591</v>
      </c>
      <c r="H22660">
        <v>29.33634</v>
      </c>
      <c r="I22660">
        <v>17584.500301687</v>
      </c>
      <c r="J22660">
        <v>14830.26556</v>
      </c>
      <c r="K22660" t="s">
        <v>0</v>
      </c>
      <c r="L22660">
        <v>30988.506290000001</v>
      </c>
      <c r="M22660">
        <v>6.36768</v>
      </c>
    </row>
    <row r="22661" spans="1:13" x14ac:dyDescent="0.4">
      <c r="A22661">
        <v>9080</v>
      </c>
      <c r="B22661">
        <v>9080</v>
      </c>
      <c r="C22661">
        <v>7138</v>
      </c>
      <c r="D22661">
        <v>0.18</v>
      </c>
      <c r="E22661">
        <v>8419.80969</v>
      </c>
      <c r="F22661">
        <v>6.2321400000000002</v>
      </c>
      <c r="G22661">
        <v>5407.8826099999997</v>
      </c>
      <c r="H22661">
        <v>28.95533</v>
      </c>
      <c r="I22661">
        <v>17553.571868290401</v>
      </c>
      <c r="J22661">
        <v>14798.609539999999</v>
      </c>
      <c r="K22661" t="s">
        <v>0</v>
      </c>
      <c r="L22661">
        <v>31241.02923</v>
      </c>
      <c r="M22661">
        <v>6.24376</v>
      </c>
    </row>
    <row r="22662" spans="1:13" x14ac:dyDescent="0.4">
      <c r="A22662">
        <v>9080</v>
      </c>
      <c r="B22662">
        <v>9080</v>
      </c>
      <c r="C22662">
        <v>7138</v>
      </c>
      <c r="D22662">
        <v>0.2</v>
      </c>
      <c r="E22662">
        <v>8562.3441999999995</v>
      </c>
      <c r="F22662">
        <v>6.1043799999999999</v>
      </c>
      <c r="G22662">
        <v>5528.8303500000002</v>
      </c>
      <c r="H22662">
        <v>28.573409999999999</v>
      </c>
      <c r="I22662">
        <v>17521.548403531899</v>
      </c>
      <c r="J22662">
        <v>14760.49677</v>
      </c>
      <c r="K22662" t="s">
        <v>0</v>
      </c>
      <c r="L22662">
        <v>31529.099289999998</v>
      </c>
      <c r="M22662">
        <v>6.1279300000000001</v>
      </c>
    </row>
    <row r="22663" spans="1:13" x14ac:dyDescent="0.4">
      <c r="A22663">
        <v>9080</v>
      </c>
      <c r="B22663">
        <v>9080</v>
      </c>
      <c r="C22663">
        <v>7138</v>
      </c>
      <c r="D22663">
        <v>0.22</v>
      </c>
      <c r="E22663">
        <v>8704.8949900000007</v>
      </c>
      <c r="F22663">
        <v>5.9781899999999997</v>
      </c>
      <c r="G22663">
        <v>5652.48549</v>
      </c>
      <c r="H22663">
        <v>28.190819999999999</v>
      </c>
      <c r="I22663">
        <v>17488.376101834601</v>
      </c>
      <c r="J22663">
        <v>14716.993630000001</v>
      </c>
      <c r="K22663" t="s">
        <v>0</v>
      </c>
      <c r="L22663">
        <v>31847.888739999999</v>
      </c>
      <c r="M22663">
        <v>6.0217400000000003</v>
      </c>
    </row>
    <row r="22664" spans="1:13" x14ac:dyDescent="0.4">
      <c r="A22664">
        <v>9080</v>
      </c>
      <c r="B22664">
        <v>9080</v>
      </c>
      <c r="C22664">
        <v>7138</v>
      </c>
      <c r="D22664">
        <v>0.24</v>
      </c>
      <c r="E22664">
        <v>8847.4608599999992</v>
      </c>
      <c r="F22664">
        <v>5.8534600000000001</v>
      </c>
      <c r="G22664">
        <v>5778.8563700000004</v>
      </c>
      <c r="H22664">
        <v>27.8078</v>
      </c>
      <c r="I22664">
        <v>17454.000049742899</v>
      </c>
      <c r="J22664">
        <v>14668.993179999999</v>
      </c>
      <c r="K22664" t="s">
        <v>0</v>
      </c>
      <c r="L22664">
        <v>32189.7817</v>
      </c>
      <c r="M22664">
        <v>5.9263399999999997</v>
      </c>
    </row>
    <row r="22665" spans="1:13" x14ac:dyDescent="0.4">
      <c r="A22665">
        <v>9080</v>
      </c>
      <c r="B22665">
        <v>9080</v>
      </c>
      <c r="C22665">
        <v>7138</v>
      </c>
      <c r="D22665">
        <v>0.26</v>
      </c>
      <c r="E22665">
        <v>8990.0406999999996</v>
      </c>
      <c r="F22665">
        <v>5.7300899999999997</v>
      </c>
      <c r="G22665">
        <v>5907.9535999999998</v>
      </c>
      <c r="H22665">
        <v>27.42455</v>
      </c>
      <c r="I22665">
        <v>17418.364058930401</v>
      </c>
      <c r="J22665">
        <v>14617.25756</v>
      </c>
      <c r="K22665" t="s">
        <v>0</v>
      </c>
      <c r="L22665">
        <v>32545.765930000001</v>
      </c>
      <c r="M22665">
        <v>5.8419600000000003</v>
      </c>
    </row>
    <row r="22666" spans="1:13" x14ac:dyDescent="0.4">
      <c r="A22666">
        <v>9080</v>
      </c>
      <c r="B22666">
        <v>9080</v>
      </c>
      <c r="C22666">
        <v>7138</v>
      </c>
      <c r="D22666">
        <v>0.28000000000000003</v>
      </c>
      <c r="E22666">
        <v>9132.6334999999999</v>
      </c>
      <c r="F22666">
        <v>5.6079800000000004</v>
      </c>
      <c r="G22666">
        <v>6039.7905600000004</v>
      </c>
      <c r="H22666">
        <v>27.041239999999998</v>
      </c>
      <c r="I22666">
        <v>17381.4104660675</v>
      </c>
      <c r="J22666">
        <v>16333.540489999999</v>
      </c>
      <c r="K22666" t="s">
        <v>0</v>
      </c>
      <c r="L22666">
        <v>32907.516190000002</v>
      </c>
      <c r="M22666">
        <v>5.7679</v>
      </c>
    </row>
    <row r="22667" spans="1:13" x14ac:dyDescent="0.4">
      <c r="A22667">
        <v>9080</v>
      </c>
      <c r="B22667">
        <v>9080</v>
      </c>
      <c r="C22667">
        <v>7138</v>
      </c>
      <c r="D22667">
        <v>0.3</v>
      </c>
      <c r="E22667">
        <v>9275.2383100000006</v>
      </c>
      <c r="F22667">
        <v>5.4870200000000002</v>
      </c>
      <c r="G22667">
        <v>6174.3838800000003</v>
      </c>
      <c r="H22667">
        <v>26.65804</v>
      </c>
      <c r="I22667">
        <v>17342.550006990899</v>
      </c>
      <c r="J22667">
        <v>18200.044300000001</v>
      </c>
      <c r="K22667" t="s">
        <v>0</v>
      </c>
      <c r="L22667">
        <v>33269.402889999998</v>
      </c>
      <c r="M22667">
        <v>5.7027900000000002</v>
      </c>
    </row>
    <row r="22668" spans="1:13" x14ac:dyDescent="0.4">
      <c r="A22668">
        <v>9080</v>
      </c>
      <c r="B22668">
        <v>9080</v>
      </c>
      <c r="C22668">
        <v>7138</v>
      </c>
      <c r="D22668">
        <v>0.32</v>
      </c>
      <c r="E22668">
        <v>9417.8543000000009</v>
      </c>
      <c r="F22668">
        <v>5.3670999999999998</v>
      </c>
      <c r="G22668">
        <v>6311.7541700000002</v>
      </c>
      <c r="H22668">
        <v>26.275089999999999</v>
      </c>
      <c r="I22668">
        <v>17302.715405478</v>
      </c>
      <c r="J22668">
        <v>20201.50157</v>
      </c>
      <c r="K22668" t="s">
        <v>0</v>
      </c>
      <c r="L22668">
        <v>33626.902900000001</v>
      </c>
      <c r="M22668">
        <v>5.6447900000000004</v>
      </c>
    </row>
    <row r="22669" spans="1:13" x14ac:dyDescent="0.4">
      <c r="A22669">
        <v>9080</v>
      </c>
      <c r="B22669">
        <v>9080</v>
      </c>
      <c r="C22669">
        <v>7138</v>
      </c>
      <c r="D22669">
        <v>0.34</v>
      </c>
      <c r="E22669">
        <v>9560.4806700000008</v>
      </c>
      <c r="F22669">
        <v>5.2481400000000002</v>
      </c>
      <c r="G22669">
        <v>6451.9267799999998</v>
      </c>
      <c r="H22669">
        <v>25.892489999999999</v>
      </c>
      <c r="I22669">
        <v>17261.368681751501</v>
      </c>
      <c r="J22669">
        <v>22306.987229999999</v>
      </c>
      <c r="K22669" t="s">
        <v>0</v>
      </c>
      <c r="L22669">
        <v>33979.016020000003</v>
      </c>
      <c r="M22669">
        <v>5.59232</v>
      </c>
    </row>
    <row r="22670" spans="1:13" x14ac:dyDescent="0.4">
      <c r="A22670">
        <v>9080</v>
      </c>
      <c r="B22670">
        <v>9080</v>
      </c>
      <c r="C22670">
        <v>7138</v>
      </c>
      <c r="D22670">
        <v>0.36</v>
      </c>
      <c r="E22670">
        <v>9703.1167100000002</v>
      </c>
      <c r="F22670">
        <v>5.1300299999999996</v>
      </c>
      <c r="G22670">
        <v>6594.9329299999999</v>
      </c>
      <c r="H22670">
        <v>25.51031</v>
      </c>
      <c r="I22670">
        <v>17218.441581486899</v>
      </c>
      <c r="J22670">
        <v>24469.340749999999</v>
      </c>
      <c r="K22670" t="s">
        <v>0</v>
      </c>
      <c r="L22670">
        <v>34325.660680000001</v>
      </c>
      <c r="M22670">
        <v>5.5440399999999999</v>
      </c>
    </row>
    <row r="22671" spans="1:13" x14ac:dyDescent="0.4">
      <c r="A22671">
        <v>9080</v>
      </c>
      <c r="B22671">
        <v>9080</v>
      </c>
      <c r="C22671">
        <v>7138</v>
      </c>
      <c r="D22671">
        <v>0.38</v>
      </c>
      <c r="E22671">
        <v>8629.7178500000009</v>
      </c>
      <c r="F22671">
        <v>5.3759100000000002</v>
      </c>
      <c r="G22671">
        <v>6740.8109299999996</v>
      </c>
      <c r="H22671">
        <v>25.128620000000002</v>
      </c>
      <c r="I22671">
        <v>17173.862227473201</v>
      </c>
      <c r="J22671">
        <v>26623.829229999999</v>
      </c>
      <c r="K22671" t="s">
        <v>0</v>
      </c>
      <c r="L22671">
        <v>34667.551099999997</v>
      </c>
      <c r="M22671">
        <v>5.4988599999999996</v>
      </c>
    </row>
    <row r="22672" spans="1:13" x14ac:dyDescent="0.4">
      <c r="A22672">
        <v>9080</v>
      </c>
      <c r="B22672">
        <v>9080</v>
      </c>
      <c r="C22672">
        <v>7138</v>
      </c>
      <c r="D22672">
        <v>0.4</v>
      </c>
      <c r="E22672">
        <v>8502.4567700000007</v>
      </c>
      <c r="F22672">
        <v>5.2728099999999998</v>
      </c>
      <c r="G22672">
        <v>6889.6078299999999</v>
      </c>
      <c r="H22672">
        <v>24.747399999999999</v>
      </c>
      <c r="I22672">
        <v>17127.554417213301</v>
      </c>
      <c r="J22672">
        <v>26467.002649999999</v>
      </c>
      <c r="K22672" t="s">
        <v>0</v>
      </c>
      <c r="L22672">
        <v>35005.81882</v>
      </c>
      <c r="M22672">
        <v>5.4559899999999999</v>
      </c>
    </row>
    <row r="22673" spans="1:13" x14ac:dyDescent="0.4">
      <c r="A22673">
        <v>9080</v>
      </c>
      <c r="B22673">
        <v>9080</v>
      </c>
      <c r="C22673">
        <v>7138</v>
      </c>
      <c r="D22673">
        <v>0.42</v>
      </c>
      <c r="E22673">
        <v>8374.73272</v>
      </c>
      <c r="F22673">
        <v>5.1702000000000004</v>
      </c>
      <c r="G22673">
        <v>7041.3814000000002</v>
      </c>
      <c r="H22673">
        <v>24.36665</v>
      </c>
      <c r="I22673">
        <v>17079.436754267801</v>
      </c>
      <c r="J22673">
        <v>28492.634900000001</v>
      </c>
      <c r="K22673" t="s">
        <v>0</v>
      </c>
      <c r="L22673">
        <v>35341.815000000002</v>
      </c>
      <c r="M22673">
        <v>5.41486</v>
      </c>
    </row>
    <row r="22674" spans="1:13" x14ac:dyDescent="0.4">
      <c r="A22674">
        <v>9080</v>
      </c>
      <c r="B22674">
        <v>9080</v>
      </c>
      <c r="C22674">
        <v>7138</v>
      </c>
      <c r="D22674">
        <v>0.44</v>
      </c>
      <c r="E22674">
        <v>8246.6229700000004</v>
      </c>
      <c r="F22674">
        <v>5.0680300000000003</v>
      </c>
      <c r="G22674">
        <v>7196.2429499999998</v>
      </c>
      <c r="H22674">
        <v>23.986170000000001</v>
      </c>
      <c r="I22674">
        <v>17029.4215665888</v>
      </c>
      <c r="J22674">
        <v>28290.03585</v>
      </c>
      <c r="K22674" t="s">
        <v>0</v>
      </c>
      <c r="L22674">
        <v>35677.031410000003</v>
      </c>
      <c r="M22674">
        <v>5.3750900000000001</v>
      </c>
    </row>
    <row r="22675" spans="1:13" x14ac:dyDescent="0.4">
      <c r="A22675">
        <v>9080</v>
      </c>
      <c r="B22675">
        <v>9080</v>
      </c>
      <c r="C22675">
        <v>7138</v>
      </c>
      <c r="D22675">
        <v>0.46</v>
      </c>
      <c r="E22675">
        <v>8118.2093599999998</v>
      </c>
      <c r="F22675">
        <v>4.9662199999999999</v>
      </c>
      <c r="G22675">
        <v>7354.2009500000004</v>
      </c>
      <c r="H22675">
        <v>23.606100000000001</v>
      </c>
      <c r="I22675">
        <v>16977.4135504722</v>
      </c>
      <c r="J22675">
        <v>30080.52132</v>
      </c>
      <c r="K22675" t="s">
        <v>0</v>
      </c>
      <c r="L22675">
        <v>36013.090539999997</v>
      </c>
      <c r="M22675">
        <v>5.3364099999999999</v>
      </c>
    </row>
    <row r="22676" spans="1:13" x14ac:dyDescent="0.4">
      <c r="A22676">
        <v>9080</v>
      </c>
      <c r="B22676">
        <v>9080</v>
      </c>
      <c r="C22676">
        <v>7138</v>
      </c>
      <c r="D22676">
        <v>0.48</v>
      </c>
      <c r="E22676">
        <v>7989.5793599999997</v>
      </c>
      <c r="F22676">
        <v>4.8646799999999999</v>
      </c>
      <c r="G22676">
        <v>7515.4015600000002</v>
      </c>
      <c r="H22676">
        <v>23.226140000000001</v>
      </c>
      <c r="I22676">
        <v>16923.308059413601</v>
      </c>
      <c r="J22676">
        <v>29825.769769999999</v>
      </c>
      <c r="K22676" t="s">
        <v>0</v>
      </c>
      <c r="L22676">
        <v>36351.798069999997</v>
      </c>
      <c r="M22676">
        <v>5.2986599999999999</v>
      </c>
    </row>
    <row r="22677" spans="1:13" x14ac:dyDescent="0.4">
      <c r="A22677">
        <v>9080</v>
      </c>
      <c r="B22677">
        <v>9080</v>
      </c>
      <c r="C22677">
        <v>7138</v>
      </c>
      <c r="D22677">
        <v>0.5</v>
      </c>
      <c r="E22677">
        <v>7860.82737</v>
      </c>
      <c r="F22677">
        <v>4.7633200000000002</v>
      </c>
      <c r="G22677">
        <v>7679.97739</v>
      </c>
      <c r="H22677">
        <v>22.846080000000001</v>
      </c>
      <c r="I22677">
        <v>16866.9889315498</v>
      </c>
      <c r="J22677">
        <v>31281.607929999998</v>
      </c>
      <c r="K22677" t="s">
        <v>0</v>
      </c>
      <c r="L22677">
        <v>36695.219349999999</v>
      </c>
      <c r="M22677">
        <v>5.2617900000000004</v>
      </c>
    </row>
    <row r="22678" spans="1:13" x14ac:dyDescent="0.4">
      <c r="A22678">
        <v>9080</v>
      </c>
      <c r="B22678">
        <v>9080</v>
      </c>
      <c r="C22678">
        <v>7138</v>
      </c>
      <c r="D22678">
        <v>0.52</v>
      </c>
      <c r="E22678">
        <v>7732.0563199999997</v>
      </c>
      <c r="F22678">
        <v>4.6620299999999997</v>
      </c>
      <c r="G22678">
        <v>7848.0921799999996</v>
      </c>
      <c r="H22678">
        <v>22.465630000000001</v>
      </c>
      <c r="I22678">
        <v>16808.325715513402</v>
      </c>
      <c r="J22678">
        <v>30974.756689999998</v>
      </c>
      <c r="K22678" t="s">
        <v>0</v>
      </c>
      <c r="L22678">
        <v>37045.795859999998</v>
      </c>
      <c r="M22678">
        <v>5.2257600000000002</v>
      </c>
    </row>
    <row r="22679" spans="1:13" x14ac:dyDescent="0.4">
      <c r="A22679">
        <v>9080</v>
      </c>
      <c r="B22679">
        <v>9080</v>
      </c>
      <c r="C22679">
        <v>7138</v>
      </c>
      <c r="D22679">
        <v>0.54</v>
      </c>
      <c r="E22679">
        <v>7603.3794200000002</v>
      </c>
      <c r="F22679">
        <v>4.5606900000000001</v>
      </c>
      <c r="G22679">
        <v>8019.9483600000003</v>
      </c>
      <c r="H22679">
        <v>22.08446</v>
      </c>
      <c r="I22679">
        <v>16747.170109793798</v>
      </c>
      <c r="J22679">
        <v>30662.1106</v>
      </c>
      <c r="K22679" t="s">
        <v>0</v>
      </c>
      <c r="L22679">
        <v>37406.49222</v>
      </c>
      <c r="M22679">
        <v>5.1906400000000001</v>
      </c>
    </row>
    <row r="22680" spans="1:13" x14ac:dyDescent="0.4">
      <c r="A22680">
        <v>9080</v>
      </c>
      <c r="B22680">
        <v>9080</v>
      </c>
      <c r="C22680">
        <v>7138</v>
      </c>
      <c r="D22680">
        <v>0.56000000000000005</v>
      </c>
      <c r="E22680">
        <v>7474.9223899999997</v>
      </c>
      <c r="F22680">
        <v>4.4591599999999998</v>
      </c>
      <c r="G22680">
        <v>8195.7964499999998</v>
      </c>
      <c r="H22680">
        <v>21.702179999999998</v>
      </c>
      <c r="I22680">
        <v>16683.351371877499</v>
      </c>
      <c r="J22680">
        <v>30343.254840000001</v>
      </c>
      <c r="K22680" t="s">
        <v>0</v>
      </c>
      <c r="L22680">
        <v>37780.983469999999</v>
      </c>
      <c r="M22680">
        <v>5.1564899999999998</v>
      </c>
    </row>
    <row r="22681" spans="1:13" x14ac:dyDescent="0.4">
      <c r="A22681">
        <v>9080</v>
      </c>
      <c r="B22681">
        <v>9080</v>
      </c>
      <c r="C22681">
        <v>7138</v>
      </c>
      <c r="D22681">
        <v>0.57999999999999996</v>
      </c>
      <c r="E22681">
        <v>7346.8260099999998</v>
      </c>
      <c r="F22681">
        <v>4.3572699999999998</v>
      </c>
      <c r="G22681">
        <v>8375.9468099999995</v>
      </c>
      <c r="H22681">
        <v>21.318339999999999</v>
      </c>
      <c r="I22681">
        <v>16616.670376064401</v>
      </c>
      <c r="J22681">
        <v>30017.704399999999</v>
      </c>
      <c r="K22681" t="s">
        <v>0</v>
      </c>
      <c r="L22681">
        <v>38173.889430000003</v>
      </c>
      <c r="M22681">
        <v>5.1234200000000003</v>
      </c>
    </row>
    <row r="22682" spans="1:13" x14ac:dyDescent="0.4">
      <c r="A22682">
        <v>9080</v>
      </c>
      <c r="B22682">
        <v>9080</v>
      </c>
      <c r="C22682">
        <v>7138</v>
      </c>
      <c r="D22682">
        <v>0.6</v>
      </c>
      <c r="E22682">
        <v>7219.2492300000004</v>
      </c>
      <c r="F22682">
        <v>4.2548000000000004</v>
      </c>
      <c r="G22682">
        <v>8560.78406</v>
      </c>
      <c r="H22682">
        <v>20.93244</v>
      </c>
      <c r="I22682">
        <v>16546.891897286099</v>
      </c>
      <c r="J22682">
        <v>29684.88522</v>
      </c>
      <c r="K22682" t="s">
        <v>0</v>
      </c>
      <c r="L22682">
        <v>38591.04999</v>
      </c>
      <c r="M22682">
        <v>5.0914900000000003</v>
      </c>
    </row>
    <row r="22683" spans="1:13" x14ac:dyDescent="0.4">
      <c r="A22683">
        <v>9080</v>
      </c>
      <c r="B22683">
        <v>9080</v>
      </c>
      <c r="C22683">
        <v>7138</v>
      </c>
      <c r="D22683">
        <v>0.62</v>
      </c>
      <c r="E22683">
        <v>7092.3727500000005</v>
      </c>
      <c r="F22683">
        <v>4.1515199999999997</v>
      </c>
      <c r="G22683">
        <v>8750.7849800000004</v>
      </c>
      <c r="H22683">
        <v>20.543939999999999</v>
      </c>
      <c r="I22683">
        <v>16473.734565386199</v>
      </c>
      <c r="J22683">
        <v>29344.109810000002</v>
      </c>
      <c r="K22683" t="s">
        <v>0</v>
      </c>
      <c r="L22683">
        <v>39039.828840000002</v>
      </c>
      <c r="M22683">
        <v>5.0606900000000001</v>
      </c>
    </row>
    <row r="22684" spans="1:13" x14ac:dyDescent="0.4">
      <c r="A22684">
        <v>9080</v>
      </c>
      <c r="B22684">
        <v>9080</v>
      </c>
      <c r="C22684">
        <v>7138</v>
      </c>
      <c r="D22684">
        <v>0.64</v>
      </c>
      <c r="E22684">
        <v>6966.4032900000002</v>
      </c>
      <c r="F22684">
        <v>4.0471199999999996</v>
      </c>
      <c r="G22684">
        <v>8946.5402200000008</v>
      </c>
      <c r="H22684">
        <v>20.1523</v>
      </c>
      <c r="I22684">
        <v>16396.857757770002</v>
      </c>
      <c r="J22684">
        <v>28994.545180000001</v>
      </c>
      <c r="K22684" t="s">
        <v>0</v>
      </c>
      <c r="L22684">
        <v>39529.357969999997</v>
      </c>
      <c r="M22684">
        <v>5.0307700000000004</v>
      </c>
    </row>
    <row r="22685" spans="1:13" x14ac:dyDescent="0.4">
      <c r="A22685">
        <v>9080</v>
      </c>
      <c r="B22685">
        <v>9080</v>
      </c>
      <c r="C22685">
        <v>7138</v>
      </c>
      <c r="D22685">
        <v>0.66</v>
      </c>
      <c r="E22685">
        <v>6841.57845</v>
      </c>
      <c r="F22685">
        <v>3.9412699999999998</v>
      </c>
      <c r="G22685">
        <v>9148.7808000000005</v>
      </c>
      <c r="H22685">
        <v>19.756979999999999</v>
      </c>
      <c r="I22685">
        <v>16315.844460488001</v>
      </c>
      <c r="J22685">
        <v>28635.17109</v>
      </c>
      <c r="K22685" t="s">
        <v>0</v>
      </c>
      <c r="L22685">
        <v>40070.499490000002</v>
      </c>
      <c r="M22685">
        <v>5.0008900000000001</v>
      </c>
    </row>
    <row r="22686" spans="1:13" x14ac:dyDescent="0.4">
      <c r="A22686">
        <v>9080</v>
      </c>
      <c r="B22686">
        <v>9080</v>
      </c>
      <c r="C22686">
        <v>7138</v>
      </c>
      <c r="D22686">
        <v>0.68</v>
      </c>
      <c r="E22686">
        <v>6718.1724199999999</v>
      </c>
      <c r="F22686">
        <v>3.8335400000000002</v>
      </c>
      <c r="G22686">
        <v>9358.4099100000003</v>
      </c>
      <c r="H22686">
        <v>19.357500000000002</v>
      </c>
      <c r="I22686">
        <v>16230.178793737499</v>
      </c>
      <c r="J22686">
        <v>28264.725020000002</v>
      </c>
      <c r="K22686" t="s">
        <v>0</v>
      </c>
      <c r="L22686">
        <v>40674.928419999997</v>
      </c>
      <c r="M22686">
        <v>4.9689500000000004</v>
      </c>
    </row>
    <row r="22687" spans="1:13" x14ac:dyDescent="0.4">
      <c r="A22687">
        <v>9080</v>
      </c>
      <c r="B22687">
        <v>9080</v>
      </c>
      <c r="C22687">
        <v>7138</v>
      </c>
      <c r="D22687">
        <v>0.7</v>
      </c>
      <c r="E22687">
        <v>6596.5023899999997</v>
      </c>
      <c r="F22687">
        <v>3.7234099999999999</v>
      </c>
      <c r="G22687">
        <v>9576.5410599999996</v>
      </c>
      <c r="H22687">
        <v>18.953510000000001</v>
      </c>
      <c r="I22687">
        <v>16139.2164006163</v>
      </c>
      <c r="J22687">
        <v>27881.629870000001</v>
      </c>
      <c r="K22687" t="s">
        <v>0</v>
      </c>
      <c r="L22687">
        <v>41351.901259999999</v>
      </c>
      <c r="M22687">
        <v>4.9301599999999999</v>
      </c>
    </row>
    <row r="22688" spans="1:13" x14ac:dyDescent="0.4">
      <c r="A22688">
        <v>9080</v>
      </c>
      <c r="B22688">
        <v>9080</v>
      </c>
      <c r="C22688">
        <v>7138</v>
      </c>
      <c r="D22688">
        <v>0.72</v>
      </c>
      <c r="E22688">
        <v>6476.9361699999999</v>
      </c>
      <c r="F22688">
        <v>3.6103000000000001</v>
      </c>
      <c r="G22688">
        <v>9804.5438799999993</v>
      </c>
      <c r="H22688">
        <v>18.544820000000001</v>
      </c>
      <c r="I22688">
        <v>16042.145102640399</v>
      </c>
      <c r="J22688">
        <v>27483.897580000001</v>
      </c>
      <c r="K22688" t="s">
        <v>0</v>
      </c>
      <c r="L22688">
        <v>42099.48661</v>
      </c>
      <c r="M22688">
        <v>4.8737899999999996</v>
      </c>
    </row>
    <row r="22689" spans="1:13" x14ac:dyDescent="0.4">
      <c r="A22689">
        <v>9080</v>
      </c>
      <c r="B22689">
        <v>9080</v>
      </c>
      <c r="C22689">
        <v>7138</v>
      </c>
      <c r="D22689">
        <v>0.74</v>
      </c>
      <c r="E22689">
        <v>6359.9013199999999</v>
      </c>
      <c r="F22689">
        <v>3.49349</v>
      </c>
      <c r="G22689">
        <v>10044.099910000001</v>
      </c>
      <c r="H22689">
        <v>18.131450000000001</v>
      </c>
      <c r="I22689">
        <v>15937.9318610561</v>
      </c>
      <c r="J22689">
        <v>27068.999380000001</v>
      </c>
      <c r="K22689" t="s">
        <v>0</v>
      </c>
      <c r="L22689">
        <v>42884.404920000001</v>
      </c>
      <c r="M22689">
        <v>4.7764699999999998</v>
      </c>
    </row>
    <row r="22690" spans="1:13" x14ac:dyDescent="0.4">
      <c r="A22690">
        <v>9080</v>
      </c>
      <c r="B22690">
        <v>9080</v>
      </c>
      <c r="C22690">
        <v>7138</v>
      </c>
      <c r="D22690">
        <v>0.76</v>
      </c>
      <c r="E22690">
        <v>6245.8969200000001</v>
      </c>
      <c r="F22690">
        <v>3.3721800000000002</v>
      </c>
      <c r="G22690">
        <v>10297.273090000001</v>
      </c>
      <c r="H22690">
        <v>17.713699999999999</v>
      </c>
      <c r="I22690">
        <v>15825.2496128927</v>
      </c>
      <c r="J22690">
        <v>26633.686409999998</v>
      </c>
      <c r="K22690" t="s">
        <v>0</v>
      </c>
      <c r="L22690">
        <v>43607.386039999998</v>
      </c>
      <c r="M22690">
        <v>4.5887799999999999</v>
      </c>
    </row>
    <row r="22691" spans="1:13" x14ac:dyDescent="0.4">
      <c r="A22691">
        <v>9080</v>
      </c>
      <c r="B22691">
        <v>9080</v>
      </c>
      <c r="C22691">
        <v>7138</v>
      </c>
      <c r="D22691">
        <v>0.78</v>
      </c>
      <c r="E22691">
        <v>6135.5102900000002</v>
      </c>
      <c r="F22691">
        <v>3.2454399999999999</v>
      </c>
      <c r="G22691">
        <v>10566.60425</v>
      </c>
      <c r="H22691">
        <v>17.292120000000001</v>
      </c>
      <c r="I22691">
        <v>15702.372921813499</v>
      </c>
      <c r="J22691">
        <v>26173.734059999999</v>
      </c>
      <c r="K22691" t="s">
        <v>0</v>
      </c>
      <c r="L22691">
        <v>44103.720719999998</v>
      </c>
      <c r="M22691">
        <v>4.2175500000000001</v>
      </c>
    </row>
    <row r="22692" spans="1:13" x14ac:dyDescent="0.4">
      <c r="A22692">
        <v>9080</v>
      </c>
      <c r="B22692">
        <v>9080</v>
      </c>
      <c r="C22692">
        <v>7138</v>
      </c>
      <c r="D22692">
        <v>0.8</v>
      </c>
      <c r="E22692">
        <v>6029.4425899999997</v>
      </c>
      <c r="F22692">
        <v>3.1122299999999998</v>
      </c>
      <c r="G22692">
        <v>10855.247499999999</v>
      </c>
      <c r="H22692">
        <v>16.867460000000001</v>
      </c>
      <c r="I22692">
        <v>15567.022496186</v>
      </c>
      <c r="J22692">
        <v>25683.560549999998</v>
      </c>
      <c r="K22692" t="s">
        <v>0</v>
      </c>
      <c r="L22692">
        <v>44136.10039</v>
      </c>
      <c r="M22692">
        <v>3.7052200000000002</v>
      </c>
    </row>
    <row r="22693" spans="1:13" x14ac:dyDescent="0.4">
      <c r="A22693">
        <v>9080</v>
      </c>
      <c r="B22693">
        <v>9080</v>
      </c>
      <c r="C22693">
        <v>7138</v>
      </c>
      <c r="D22693">
        <v>0.82</v>
      </c>
      <c r="E22693">
        <v>5928.5506800000003</v>
      </c>
      <c r="F22693">
        <v>2.9714100000000001</v>
      </c>
      <c r="G22693">
        <v>11167.18261</v>
      </c>
      <c r="H22693">
        <v>16.440429999999999</v>
      </c>
      <c r="I22693">
        <v>15416.121105402101</v>
      </c>
      <c r="J22693">
        <v>25155.628110000001</v>
      </c>
      <c r="K22693" t="s">
        <v>0</v>
      </c>
      <c r="L22693">
        <v>35688.885670000003</v>
      </c>
      <c r="M22693">
        <v>3.0855399999999999</v>
      </c>
    </row>
    <row r="22694" spans="1:13" x14ac:dyDescent="0.4">
      <c r="A22694">
        <v>9080</v>
      </c>
      <c r="B22694">
        <v>9080</v>
      </c>
      <c r="C22694">
        <v>7138</v>
      </c>
      <c r="D22694">
        <v>0.84</v>
      </c>
      <c r="E22694">
        <v>5833.9179700000004</v>
      </c>
      <c r="F22694">
        <v>2.8217300000000001</v>
      </c>
      <c r="G22694">
        <v>11507.566860000001</v>
      </c>
      <c r="H22694">
        <v>16.01146</v>
      </c>
      <c r="I22694">
        <v>15245.3874086736</v>
      </c>
      <c r="J22694">
        <v>24579.446070000002</v>
      </c>
      <c r="K22694" t="s">
        <v>0</v>
      </c>
      <c r="L22694">
        <v>23395.47465</v>
      </c>
      <c r="M22694">
        <v>2.5602900000000002</v>
      </c>
    </row>
    <row r="22695" spans="1:13" x14ac:dyDescent="0.4">
      <c r="A22695">
        <v>9080</v>
      </c>
      <c r="B22695">
        <v>9080</v>
      </c>
      <c r="C22695">
        <v>7138</v>
      </c>
      <c r="D22695">
        <v>0.86</v>
      </c>
      <c r="E22695">
        <v>5746.9777100000001</v>
      </c>
      <c r="F22695">
        <v>2.6618599999999999</v>
      </c>
      <c r="G22695">
        <v>11883.348400000001</v>
      </c>
      <c r="H22695">
        <v>15.580109999999999</v>
      </c>
      <c r="I22695">
        <v>15048.61526875</v>
      </c>
      <c r="J22695">
        <v>23939.80113</v>
      </c>
      <c r="K22695" t="s">
        <v>0</v>
      </c>
      <c r="L22695">
        <v>25562.669460000001</v>
      </c>
      <c r="M22695">
        <v>3.2676599999999998</v>
      </c>
    </row>
    <row r="22696" spans="1:13" x14ac:dyDescent="0.4">
      <c r="A22696">
        <v>9080</v>
      </c>
      <c r="B22696">
        <v>9080</v>
      </c>
      <c r="C22696">
        <v>7138</v>
      </c>
      <c r="D22696">
        <v>0.88</v>
      </c>
      <c r="E22696">
        <v>5669.7342699999999</v>
      </c>
      <c r="F22696">
        <v>2.4903900000000001</v>
      </c>
      <c r="G22696">
        <v>12304.389300000001</v>
      </c>
      <c r="H22696">
        <v>15.14424</v>
      </c>
      <c r="I22696">
        <v>14816.2969674452</v>
      </c>
      <c r="J22696">
        <v>23213.37485</v>
      </c>
      <c r="K22696" t="s">
        <v>0</v>
      </c>
      <c r="L22696">
        <v>28827.865170000001</v>
      </c>
      <c r="M22696">
        <v>3.6324999999999998</v>
      </c>
    </row>
    <row r="22697" spans="1:13" x14ac:dyDescent="0.4">
      <c r="A22697">
        <v>9080</v>
      </c>
      <c r="B22697">
        <v>9080</v>
      </c>
      <c r="C22697">
        <v>7138</v>
      </c>
      <c r="D22697">
        <v>0.9</v>
      </c>
      <c r="E22697">
        <v>5605.1826300000002</v>
      </c>
      <c r="F22697">
        <v>2.3060200000000002</v>
      </c>
      <c r="G22697">
        <v>12785.654759999999</v>
      </c>
      <c r="H22697">
        <v>14.69863</v>
      </c>
      <c r="I22697">
        <v>14532.740202930599</v>
      </c>
      <c r="J22697">
        <v>22361.65538</v>
      </c>
      <c r="K22697" t="s">
        <v>0</v>
      </c>
      <c r="L22697">
        <v>31100.220359999999</v>
      </c>
      <c r="M22697">
        <v>3.7532700000000001</v>
      </c>
    </row>
    <row r="22698" spans="1:13" x14ac:dyDescent="0.4">
      <c r="A22698">
        <v>9080</v>
      </c>
      <c r="B22698">
        <v>9080</v>
      </c>
      <c r="C22698">
        <v>7138</v>
      </c>
      <c r="D22698">
        <v>0.92</v>
      </c>
      <c r="E22698">
        <v>5558.1750599999996</v>
      </c>
      <c r="F22698">
        <v>2.1080399999999999</v>
      </c>
      <c r="G22698">
        <v>13351.88243</v>
      </c>
      <c r="H22698">
        <v>14.232189999999999</v>
      </c>
      <c r="I22698">
        <v>14169.243800107901</v>
      </c>
      <c r="J22698">
        <v>21314.142159999999</v>
      </c>
      <c r="K22698" t="s">
        <v>0</v>
      </c>
      <c r="L22698">
        <v>33852.564939999997</v>
      </c>
      <c r="M22698">
        <v>3.9538099999999998</v>
      </c>
    </row>
    <row r="22699" spans="1:13" x14ac:dyDescent="0.4">
      <c r="A22699">
        <v>9080</v>
      </c>
      <c r="B22699">
        <v>9080</v>
      </c>
      <c r="C22699">
        <v>7138</v>
      </c>
      <c r="D22699">
        <v>0.94</v>
      </c>
      <c r="E22699">
        <v>13841.86362</v>
      </c>
      <c r="F22699">
        <v>1.32342</v>
      </c>
      <c r="G22699">
        <v>14048.98062</v>
      </c>
      <c r="H22699">
        <v>13.721719999999999</v>
      </c>
      <c r="I22699">
        <v>13663.147211225099</v>
      </c>
      <c r="J22699">
        <v>19916.730459999999</v>
      </c>
      <c r="K22699" t="s">
        <v>0</v>
      </c>
      <c r="L22699">
        <v>42811.526689999999</v>
      </c>
      <c r="M22699">
        <v>5.0390800000000002</v>
      </c>
    </row>
    <row r="22700" spans="1:13" x14ac:dyDescent="0.4">
      <c r="A22700">
        <v>9080</v>
      </c>
      <c r="B22700">
        <v>9080</v>
      </c>
      <c r="C22700">
        <v>7138</v>
      </c>
      <c r="D22700">
        <v>0.96</v>
      </c>
      <c r="E22700">
        <v>13984.62045</v>
      </c>
      <c r="F22700">
        <v>1.07866</v>
      </c>
      <c r="G22700">
        <v>14978.466640000001</v>
      </c>
      <c r="H22700">
        <v>13.113759999999999</v>
      </c>
      <c r="I22700">
        <v>12841.895239376099</v>
      </c>
      <c r="J22700">
        <v>17744.048559999999</v>
      </c>
      <c r="K22700" t="s">
        <v>0</v>
      </c>
      <c r="L22700">
        <v>224504.16269999999</v>
      </c>
      <c r="M22700">
        <v>26.70327</v>
      </c>
    </row>
    <row r="22701" spans="1:13" x14ac:dyDescent="0.4">
      <c r="A22701">
        <v>9080</v>
      </c>
      <c r="B22701">
        <v>9080</v>
      </c>
      <c r="C22701">
        <v>7138</v>
      </c>
      <c r="D22701">
        <v>0.98</v>
      </c>
      <c r="E22701">
        <v>14127.37861</v>
      </c>
      <c r="F22701">
        <v>0.76646000000000003</v>
      </c>
      <c r="G22701">
        <v>16451.445950000001</v>
      </c>
      <c r="H22701">
        <v>12.24752</v>
      </c>
      <c r="I22701">
        <v>10768.9518261056</v>
      </c>
      <c r="J22701">
        <v>1084.3824999999999</v>
      </c>
      <c r="K22701" t="s">
        <v>0</v>
      </c>
      <c r="L22701">
        <v>48227.879650000003</v>
      </c>
      <c r="M22701">
        <v>3.1391499999999999</v>
      </c>
    </row>
    <row r="22702" spans="1:13" x14ac:dyDescent="0.4">
      <c r="A22702">
        <v>9100</v>
      </c>
      <c r="B22702">
        <v>9100</v>
      </c>
      <c r="C22702">
        <v>7138</v>
      </c>
      <c r="D22702">
        <v>0</v>
      </c>
      <c r="E22702">
        <v>7138</v>
      </c>
      <c r="F22702">
        <v>7.4727499999999996</v>
      </c>
      <c r="G22702">
        <v>4403.1178300000001</v>
      </c>
      <c r="H22702">
        <v>32.255000000000003</v>
      </c>
      <c r="I22702">
        <v>17737.900126046799</v>
      </c>
      <c r="J22702">
        <v>14831.86305</v>
      </c>
      <c r="K22702" t="s">
        <v>0</v>
      </c>
      <c r="L22702">
        <v>30111.377</v>
      </c>
      <c r="M22702">
        <v>7.4869899999999996</v>
      </c>
    </row>
    <row r="22703" spans="1:13" x14ac:dyDescent="0.4">
      <c r="A22703">
        <v>9100</v>
      </c>
      <c r="B22703">
        <v>9100</v>
      </c>
      <c r="C22703">
        <v>7138</v>
      </c>
      <c r="D22703">
        <v>0.02</v>
      </c>
      <c r="E22703">
        <v>7280.0469300000004</v>
      </c>
      <c r="F22703">
        <v>7.3254900000000003</v>
      </c>
      <c r="G22703">
        <v>4493.16662</v>
      </c>
      <c r="H22703">
        <v>31.919260000000001</v>
      </c>
      <c r="I22703">
        <v>17716.609149043099</v>
      </c>
      <c r="J22703">
        <v>14986.435369999999</v>
      </c>
      <c r="K22703" t="s">
        <v>0</v>
      </c>
      <c r="L22703">
        <v>30088.774720000001</v>
      </c>
      <c r="M22703">
        <v>7.3315000000000001</v>
      </c>
    </row>
    <row r="22704" spans="1:13" x14ac:dyDescent="0.4">
      <c r="A22704">
        <v>9100</v>
      </c>
      <c r="B22704">
        <v>9100</v>
      </c>
      <c r="C22704">
        <v>7138</v>
      </c>
      <c r="D22704">
        <v>0.04</v>
      </c>
      <c r="E22704">
        <v>7422.1480499999998</v>
      </c>
      <c r="F22704">
        <v>7.1809700000000003</v>
      </c>
      <c r="G22704">
        <v>4585.9703099999997</v>
      </c>
      <c r="H22704">
        <v>31.577380000000002</v>
      </c>
      <c r="I22704">
        <v>17694.661818813802</v>
      </c>
      <c r="J22704">
        <v>15097.93787</v>
      </c>
      <c r="K22704" t="s">
        <v>0</v>
      </c>
      <c r="L22704">
        <v>30099.50014</v>
      </c>
      <c r="M22704">
        <v>7.17889</v>
      </c>
    </row>
    <row r="22705" spans="1:13" x14ac:dyDescent="0.4">
      <c r="A22705">
        <v>9100</v>
      </c>
      <c r="B22705">
        <v>9100</v>
      </c>
      <c r="C22705">
        <v>7138</v>
      </c>
      <c r="D22705">
        <v>0.06</v>
      </c>
      <c r="E22705">
        <v>7564.2988400000004</v>
      </c>
      <c r="F22705">
        <v>7.0390300000000003</v>
      </c>
      <c r="G22705">
        <v>4681.5290299999997</v>
      </c>
      <c r="H22705">
        <v>31.229749999999999</v>
      </c>
      <c r="I22705">
        <v>17672.011404058499</v>
      </c>
      <c r="J22705">
        <v>15178.682150000001</v>
      </c>
      <c r="K22705" t="s">
        <v>0</v>
      </c>
      <c r="L22705">
        <v>30144.003199999999</v>
      </c>
      <c r="M22705">
        <v>7.0291600000000001</v>
      </c>
    </row>
    <row r="22706" spans="1:13" x14ac:dyDescent="0.4">
      <c r="A22706">
        <v>9100</v>
      </c>
      <c r="B22706">
        <v>9100</v>
      </c>
      <c r="C22706">
        <v>7138</v>
      </c>
      <c r="D22706">
        <v>0.08</v>
      </c>
      <c r="E22706">
        <v>7706.4952000000003</v>
      </c>
      <c r="F22706">
        <v>6.8995100000000003</v>
      </c>
      <c r="G22706">
        <v>4779.8447800000004</v>
      </c>
      <c r="H22706">
        <v>30.876740000000002</v>
      </c>
      <c r="I22706">
        <v>17648.610470078602</v>
      </c>
      <c r="J22706">
        <v>15236.25549</v>
      </c>
      <c r="K22706" t="s">
        <v>0</v>
      </c>
      <c r="L22706">
        <v>30223.38811</v>
      </c>
      <c r="M22706">
        <v>6.88239</v>
      </c>
    </row>
    <row r="22707" spans="1:13" x14ac:dyDescent="0.4">
      <c r="A22707">
        <v>9100</v>
      </c>
      <c r="B22707">
        <v>9100</v>
      </c>
      <c r="C22707">
        <v>7138</v>
      </c>
      <c r="D22707">
        <v>0.1</v>
      </c>
      <c r="E22707">
        <v>7848.7334099999998</v>
      </c>
      <c r="F22707">
        <v>6.7622900000000001</v>
      </c>
      <c r="G22707">
        <v>4880.9214499999998</v>
      </c>
      <c r="H22707">
        <v>30.518709999999999</v>
      </c>
      <c r="I22707">
        <v>17624.410859353698</v>
      </c>
      <c r="J22707">
        <v>15275.743109999999</v>
      </c>
      <c r="K22707" t="s">
        <v>0</v>
      </c>
      <c r="L22707">
        <v>30339.41059</v>
      </c>
      <c r="M22707">
        <v>6.7388000000000003</v>
      </c>
    </row>
    <row r="22708" spans="1:13" x14ac:dyDescent="0.4">
      <c r="A22708">
        <v>9100</v>
      </c>
      <c r="B22708">
        <v>9100</v>
      </c>
      <c r="C22708">
        <v>7138</v>
      </c>
      <c r="D22708">
        <v>0.12</v>
      </c>
      <c r="E22708">
        <v>7991.0101299999997</v>
      </c>
      <c r="F22708">
        <v>6.62723</v>
      </c>
      <c r="G22708">
        <v>4984.7649099999999</v>
      </c>
      <c r="H22708">
        <v>30.155999999999999</v>
      </c>
      <c r="I22708">
        <v>17599.363653664499</v>
      </c>
      <c r="J22708">
        <v>15300.752860000001</v>
      </c>
      <c r="K22708" t="s">
        <v>0</v>
      </c>
      <c r="L22708">
        <v>30494.422159999998</v>
      </c>
      <c r="M22708">
        <v>6.5988100000000003</v>
      </c>
    </row>
    <row r="22709" spans="1:13" x14ac:dyDescent="0.4">
      <c r="A22709">
        <v>9100</v>
      </c>
      <c r="B22709">
        <v>9100</v>
      </c>
      <c r="C22709">
        <v>7138</v>
      </c>
      <c r="D22709">
        <v>0.14000000000000001</v>
      </c>
      <c r="E22709">
        <v>8133.3223099999996</v>
      </c>
      <c r="F22709">
        <v>6.4942000000000002</v>
      </c>
      <c r="G22709">
        <v>5091.3831399999999</v>
      </c>
      <c r="H22709">
        <v>29.788920000000001</v>
      </c>
      <c r="I22709">
        <v>17573.419116634599</v>
      </c>
      <c r="J22709">
        <v>15313.96184</v>
      </c>
      <c r="K22709" t="s">
        <v>0</v>
      </c>
      <c r="L22709">
        <v>30691.14244</v>
      </c>
      <c r="M22709">
        <v>6.4631699999999999</v>
      </c>
    </row>
    <row r="22710" spans="1:13" x14ac:dyDescent="0.4">
      <c r="A22710">
        <v>9100</v>
      </c>
      <c r="B22710">
        <v>9100</v>
      </c>
      <c r="C22710">
        <v>7138</v>
      </c>
      <c r="D22710">
        <v>0.16</v>
      </c>
      <c r="E22710">
        <v>8275.6671700000006</v>
      </c>
      <c r="F22710">
        <v>6.3630699999999996</v>
      </c>
      <c r="G22710">
        <v>5200.7864099999997</v>
      </c>
      <c r="H22710">
        <v>29.417770000000001</v>
      </c>
      <c r="I22710">
        <v>17546.5266151777</v>
      </c>
      <c r="J22710">
        <v>15317.420899999999</v>
      </c>
      <c r="K22710" t="s">
        <v>0</v>
      </c>
      <c r="L22710">
        <v>30932.08339</v>
      </c>
      <c r="M22710">
        <v>6.3330599999999997</v>
      </c>
    </row>
    <row r="22711" spans="1:13" x14ac:dyDescent="0.4">
      <c r="A22711">
        <v>9100</v>
      </c>
      <c r="B22711">
        <v>9100</v>
      </c>
      <c r="C22711">
        <v>7138</v>
      </c>
      <c r="D22711">
        <v>0.18</v>
      </c>
      <c r="E22711">
        <v>8418.0421999999999</v>
      </c>
      <c r="F22711">
        <v>6.2337300000000004</v>
      </c>
      <c r="G22711">
        <v>5312.9874799999998</v>
      </c>
      <c r="H22711">
        <v>29.042850000000001</v>
      </c>
      <c r="I22711">
        <v>17518.6345178437</v>
      </c>
      <c r="J22711">
        <v>15312.74682</v>
      </c>
      <c r="K22711" t="s">
        <v>0</v>
      </c>
      <c r="L22711">
        <v>31218.355360000001</v>
      </c>
      <c r="M22711">
        <v>6.2102500000000003</v>
      </c>
    </row>
    <row r="22712" spans="1:13" x14ac:dyDescent="0.4">
      <c r="A22712">
        <v>9100</v>
      </c>
      <c r="B22712">
        <v>9100</v>
      </c>
      <c r="C22712">
        <v>7138</v>
      </c>
      <c r="D22712">
        <v>0.2</v>
      </c>
      <c r="E22712">
        <v>8560.4451100000006</v>
      </c>
      <c r="F22712">
        <v>6.1060699999999999</v>
      </c>
      <c r="G22712">
        <v>5428.0019199999997</v>
      </c>
      <c r="H22712">
        <v>28.66441</v>
      </c>
      <c r="I22712">
        <v>17489.690067439002</v>
      </c>
      <c r="J22712">
        <v>15301.242130000001</v>
      </c>
      <c r="K22712" t="s">
        <v>0</v>
      </c>
      <c r="L22712">
        <v>31547.81409</v>
      </c>
      <c r="M22712">
        <v>6.0970399999999998</v>
      </c>
    </row>
    <row r="22713" spans="1:13" x14ac:dyDescent="0.4">
      <c r="A22713">
        <v>9100</v>
      </c>
      <c r="B22713">
        <v>9100</v>
      </c>
      <c r="C22713">
        <v>7138</v>
      </c>
      <c r="D22713">
        <v>0.22</v>
      </c>
      <c r="E22713">
        <v>8702.8738099999991</v>
      </c>
      <c r="F22713">
        <v>5.9799699999999998</v>
      </c>
      <c r="G22713">
        <v>5545.8484099999996</v>
      </c>
      <c r="H22713">
        <v>28.282699999999998</v>
      </c>
      <c r="I22713">
        <v>17459.6392245157</v>
      </c>
      <c r="J22713">
        <v>17054.852480000001</v>
      </c>
      <c r="K22713" t="s">
        <v>0</v>
      </c>
      <c r="L22713">
        <v>31913.291959999999</v>
      </c>
      <c r="M22713">
        <v>5.9957799999999999</v>
      </c>
    </row>
    <row r="22714" spans="1:13" x14ac:dyDescent="0.4">
      <c r="A22714">
        <v>9100</v>
      </c>
      <c r="B22714">
        <v>9100</v>
      </c>
      <c r="C22714">
        <v>7138</v>
      </c>
      <c r="D22714">
        <v>0.24</v>
      </c>
      <c r="E22714">
        <v>8845.3263599999991</v>
      </c>
      <c r="F22714">
        <v>5.8553199999999999</v>
      </c>
      <c r="G22714">
        <v>5666.5492100000001</v>
      </c>
      <c r="H22714">
        <v>27.897939999999998</v>
      </c>
      <c r="I22714">
        <v>17428.426477356799</v>
      </c>
      <c r="J22714">
        <v>18962.039779999999</v>
      </c>
      <c r="K22714" t="s">
        <v>0</v>
      </c>
      <c r="L22714">
        <v>32302.70191</v>
      </c>
      <c r="M22714">
        <v>5.9079800000000002</v>
      </c>
    </row>
    <row r="22715" spans="1:13" x14ac:dyDescent="0.4">
      <c r="A22715">
        <v>9100</v>
      </c>
      <c r="B22715">
        <v>9100</v>
      </c>
      <c r="C22715">
        <v>7138</v>
      </c>
      <c r="D22715">
        <v>0.26</v>
      </c>
      <c r="E22715">
        <v>9395.1191600000002</v>
      </c>
      <c r="F22715">
        <v>6.1099500000000004</v>
      </c>
      <c r="G22715">
        <v>5790.13069</v>
      </c>
      <c r="H22715">
        <v>27.510349999999999</v>
      </c>
      <c r="I22715">
        <v>17395.994612853399</v>
      </c>
      <c r="J22715">
        <v>21004.865539999999</v>
      </c>
      <c r="K22715" t="s">
        <v>0</v>
      </c>
      <c r="L22715">
        <v>32702.124349999998</v>
      </c>
      <c r="M22715">
        <v>5.8334799999999998</v>
      </c>
    </row>
    <row r="22716" spans="1:13" x14ac:dyDescent="0.4">
      <c r="A22716">
        <v>9100</v>
      </c>
      <c r="B22716">
        <v>9100</v>
      </c>
      <c r="C22716">
        <v>7138</v>
      </c>
      <c r="D22716">
        <v>0.28000000000000003</v>
      </c>
      <c r="E22716">
        <v>9274.7973399999992</v>
      </c>
      <c r="F22716">
        <v>6.0053200000000002</v>
      </c>
      <c r="G22716">
        <v>5916.6239699999996</v>
      </c>
      <c r="H22716">
        <v>27.12011</v>
      </c>
      <c r="I22716">
        <v>17362.284441135402</v>
      </c>
      <c r="J22716">
        <v>23150.014289999999</v>
      </c>
      <c r="K22716" t="s">
        <v>0</v>
      </c>
      <c r="L22716">
        <v>33100.035989999997</v>
      </c>
      <c r="M22716">
        <v>5.7705099999999998</v>
      </c>
    </row>
    <row r="22717" spans="1:13" x14ac:dyDescent="0.4">
      <c r="A22717">
        <v>9100</v>
      </c>
      <c r="B22717">
        <v>9100</v>
      </c>
      <c r="C22717">
        <v>7138</v>
      </c>
      <c r="D22717">
        <v>0.3</v>
      </c>
      <c r="E22717">
        <v>9153.5610199999992</v>
      </c>
      <c r="F22717">
        <v>5.9014199999999999</v>
      </c>
      <c r="G22717">
        <v>6046.0657300000003</v>
      </c>
      <c r="H22717">
        <v>26.72738</v>
      </c>
      <c r="I22717">
        <v>17326.6922600158</v>
      </c>
      <c r="J22717">
        <v>25345.614989999998</v>
      </c>
      <c r="K22717" t="s">
        <v>0</v>
      </c>
      <c r="L22717">
        <v>33490.074209999999</v>
      </c>
      <c r="M22717">
        <v>5.7164799999999998</v>
      </c>
    </row>
    <row r="22718" spans="1:13" x14ac:dyDescent="0.4">
      <c r="A22718">
        <v>9100</v>
      </c>
      <c r="B22718">
        <v>9100</v>
      </c>
      <c r="C22718">
        <v>7138</v>
      </c>
      <c r="D22718">
        <v>0.32</v>
      </c>
      <c r="E22718">
        <v>9031.4822000000004</v>
      </c>
      <c r="F22718">
        <v>5.7982100000000001</v>
      </c>
      <c r="G22718">
        <v>6178.4991799999998</v>
      </c>
      <c r="H22718">
        <v>26.3323</v>
      </c>
      <c r="I22718">
        <v>17290.177834935901</v>
      </c>
      <c r="J22718">
        <v>25252.2811</v>
      </c>
      <c r="K22718" t="s">
        <v>0</v>
      </c>
      <c r="L22718">
        <v>33868.70248</v>
      </c>
      <c r="M22718">
        <v>5.66852</v>
      </c>
    </row>
    <row r="22719" spans="1:13" x14ac:dyDescent="0.4">
      <c r="A22719">
        <v>9100</v>
      </c>
      <c r="B22719">
        <v>9100</v>
      </c>
      <c r="C22719">
        <v>7138</v>
      </c>
      <c r="D22719">
        <v>0.34</v>
      </c>
      <c r="E22719">
        <v>8908.6337299999996</v>
      </c>
      <c r="F22719">
        <v>5.69564</v>
      </c>
      <c r="G22719">
        <v>6313.9752099999996</v>
      </c>
      <c r="H22719">
        <v>25.934999999999999</v>
      </c>
      <c r="I22719">
        <v>17252.1832061327</v>
      </c>
      <c r="J22719">
        <v>27395.776900000001</v>
      </c>
      <c r="K22719" t="s">
        <v>0</v>
      </c>
      <c r="L22719">
        <v>34236.681759999999</v>
      </c>
      <c r="M22719">
        <v>5.6244800000000001</v>
      </c>
    </row>
    <row r="22720" spans="1:13" x14ac:dyDescent="0.4">
      <c r="A22720">
        <v>9100</v>
      </c>
      <c r="B22720">
        <v>9100</v>
      </c>
      <c r="C22720">
        <v>7138</v>
      </c>
      <c r="D22720">
        <v>0.36</v>
      </c>
      <c r="E22720">
        <v>8785.0899599999993</v>
      </c>
      <c r="F22720">
        <v>5.5936500000000002</v>
      </c>
      <c r="G22720">
        <v>6452.5538500000002</v>
      </c>
      <c r="H22720">
        <v>25.53557</v>
      </c>
      <c r="I22720">
        <v>17212.635713371699</v>
      </c>
      <c r="J22720">
        <v>29425.44931</v>
      </c>
      <c r="K22720" t="s">
        <v>0</v>
      </c>
      <c r="L22720">
        <v>34595.7235</v>
      </c>
      <c r="M22720">
        <v>5.5827</v>
      </c>
    </row>
    <row r="22721" spans="1:13" x14ac:dyDescent="0.4">
      <c r="A22721">
        <v>9100</v>
      </c>
      <c r="B22721">
        <v>9100</v>
      </c>
      <c r="C22721">
        <v>7138</v>
      </c>
      <c r="D22721">
        <v>0.38</v>
      </c>
      <c r="E22721">
        <v>8660.9275099999995</v>
      </c>
      <c r="F22721">
        <v>5.4922000000000004</v>
      </c>
      <c r="G22721">
        <v>6594.3460299999997</v>
      </c>
      <c r="H22721">
        <v>25.133900000000001</v>
      </c>
      <c r="I22721">
        <v>17171.457935366099</v>
      </c>
      <c r="J22721">
        <v>29249.931130000001</v>
      </c>
      <c r="K22721" t="s">
        <v>0</v>
      </c>
      <c r="L22721">
        <v>34948.108489999999</v>
      </c>
      <c r="M22721">
        <v>5.5420299999999996</v>
      </c>
    </row>
    <row r="22722" spans="1:13" x14ac:dyDescent="0.4">
      <c r="A22722">
        <v>9100</v>
      </c>
      <c r="B22722">
        <v>9100</v>
      </c>
      <c r="C22722">
        <v>7138</v>
      </c>
      <c r="D22722">
        <v>0.4</v>
      </c>
      <c r="E22722">
        <v>8536.2260700000006</v>
      </c>
      <c r="F22722">
        <v>5.3912100000000001</v>
      </c>
      <c r="G22722">
        <v>6739.3572700000004</v>
      </c>
      <c r="H22722">
        <v>24.730409999999999</v>
      </c>
      <c r="I22722">
        <v>17128.5667676788</v>
      </c>
      <c r="J22722">
        <v>31018.287120000001</v>
      </c>
      <c r="K22722" t="s">
        <v>0</v>
      </c>
      <c r="L22722">
        <v>35296.264360000001</v>
      </c>
      <c r="M22722">
        <v>5.5016999999999996</v>
      </c>
    </row>
    <row r="22723" spans="1:13" x14ac:dyDescent="0.4">
      <c r="A22723">
        <v>9100</v>
      </c>
      <c r="B22723">
        <v>9100</v>
      </c>
      <c r="C22723">
        <v>7138</v>
      </c>
      <c r="D22723">
        <v>0.42</v>
      </c>
      <c r="E22723">
        <v>8411.0692500000005</v>
      </c>
      <c r="F22723">
        <v>5.29061</v>
      </c>
      <c r="G22723">
        <v>6887.72534</v>
      </c>
      <c r="H22723">
        <v>24.324919999999999</v>
      </c>
      <c r="I22723">
        <v>17083.872292235199</v>
      </c>
      <c r="J22723">
        <v>30789.089189999999</v>
      </c>
      <c r="K22723" t="s">
        <v>0</v>
      </c>
      <c r="L22723">
        <v>35642.607949999998</v>
      </c>
      <c r="M22723">
        <v>5.4612299999999996</v>
      </c>
    </row>
    <row r="22724" spans="1:13" x14ac:dyDescent="0.4">
      <c r="A22724">
        <v>9100</v>
      </c>
      <c r="B22724">
        <v>9100</v>
      </c>
      <c r="C22724">
        <v>7138</v>
      </c>
      <c r="D22724">
        <v>0.44</v>
      </c>
      <c r="E22724">
        <v>8285.5455899999997</v>
      </c>
      <c r="F22724">
        <v>5.1903199999999998</v>
      </c>
      <c r="G22724">
        <v>7039.5682399999996</v>
      </c>
      <c r="H22724">
        <v>23.91743</v>
      </c>
      <c r="I22724">
        <v>17037.276385377201</v>
      </c>
      <c r="J22724">
        <v>30553.982629999999</v>
      </c>
      <c r="K22724" t="s">
        <v>0</v>
      </c>
      <c r="L22724">
        <v>35989.527779999997</v>
      </c>
      <c r="M22724">
        <v>5.4203099999999997</v>
      </c>
    </row>
    <row r="22725" spans="1:13" x14ac:dyDescent="0.4">
      <c r="A22725">
        <v>9100</v>
      </c>
      <c r="B22725">
        <v>9100</v>
      </c>
      <c r="C22725">
        <v>7138</v>
      </c>
      <c r="D22725">
        <v>0.46</v>
      </c>
      <c r="E22725">
        <v>8159.74964</v>
      </c>
      <c r="F22725">
        <v>5.0902399999999997</v>
      </c>
      <c r="G22725">
        <v>7195.0263699999996</v>
      </c>
      <c r="H22725">
        <v>23.507909999999999</v>
      </c>
      <c r="I22725">
        <v>16988.670996808101</v>
      </c>
      <c r="J22725">
        <v>31904.694329999998</v>
      </c>
      <c r="K22725" t="s">
        <v>0</v>
      </c>
      <c r="L22725">
        <v>36339.442210000001</v>
      </c>
      <c r="M22725">
        <v>5.3787900000000004</v>
      </c>
    </row>
    <row r="22726" spans="1:13" x14ac:dyDescent="0.4">
      <c r="A22726">
        <v>9100</v>
      </c>
      <c r="B22726">
        <v>9100</v>
      </c>
      <c r="C22726">
        <v>7138</v>
      </c>
      <c r="D22726">
        <v>0.48</v>
      </c>
      <c r="E22726">
        <v>8033.7832200000003</v>
      </c>
      <c r="F22726">
        <v>4.9902800000000003</v>
      </c>
      <c r="G22726">
        <v>7354.2669999999998</v>
      </c>
      <c r="H22726">
        <v>23.096319999999999</v>
      </c>
      <c r="I22726">
        <v>16937.936013320999</v>
      </c>
      <c r="J22726">
        <v>31617.008819999999</v>
      </c>
      <c r="K22726" t="s">
        <v>0</v>
      </c>
      <c r="L22726">
        <v>36694.894260000001</v>
      </c>
      <c r="M22726">
        <v>5.3365799999999997</v>
      </c>
    </row>
    <row r="22727" spans="1:13" x14ac:dyDescent="0.4">
      <c r="A22727">
        <v>9100</v>
      </c>
      <c r="B22727">
        <v>9100</v>
      </c>
      <c r="C22727">
        <v>7138</v>
      </c>
      <c r="D22727">
        <v>0.5</v>
      </c>
      <c r="E22727">
        <v>7907.75684</v>
      </c>
      <c r="F22727">
        <v>4.8902999999999999</v>
      </c>
      <c r="G22727">
        <v>7517.4898499999999</v>
      </c>
      <c r="H22727">
        <v>22.68261</v>
      </c>
      <c r="I22727">
        <v>16884.936597730401</v>
      </c>
      <c r="J22727">
        <v>31324.05413</v>
      </c>
      <c r="K22727" t="s">
        <v>0</v>
      </c>
      <c r="L22727">
        <v>37058.671670000003</v>
      </c>
      <c r="M22727">
        <v>5.2936699999999997</v>
      </c>
    </row>
    <row r="22728" spans="1:13" x14ac:dyDescent="0.4">
      <c r="A22728">
        <v>9100</v>
      </c>
      <c r="B22728">
        <v>9100</v>
      </c>
      <c r="C22728">
        <v>7138</v>
      </c>
      <c r="D22728">
        <v>0.52</v>
      </c>
      <c r="E22728">
        <v>7781.79126</v>
      </c>
      <c r="F22728">
        <v>4.7901699999999998</v>
      </c>
      <c r="G22728">
        <v>7684.9336000000003</v>
      </c>
      <c r="H22728">
        <v>22.266680000000001</v>
      </c>
      <c r="I22728">
        <v>16829.519863722599</v>
      </c>
      <c r="J22728">
        <v>31025.463059999998</v>
      </c>
      <c r="K22728" t="s">
        <v>0</v>
      </c>
      <c r="L22728">
        <v>37433.94629</v>
      </c>
      <c r="M22728">
        <v>5.2500799999999996</v>
      </c>
    </row>
    <row r="22729" spans="1:13" x14ac:dyDescent="0.4">
      <c r="A22729">
        <v>9100</v>
      </c>
      <c r="B22729">
        <v>9100</v>
      </c>
      <c r="C22729">
        <v>7138</v>
      </c>
      <c r="D22729">
        <v>0.54</v>
      </c>
      <c r="E22729">
        <v>7656.0193300000001</v>
      </c>
      <c r="F22729">
        <v>4.6897200000000003</v>
      </c>
      <c r="G22729">
        <v>7856.8838599999999</v>
      </c>
      <c r="H22729">
        <v>21.848490000000002</v>
      </c>
      <c r="I22729">
        <v>16771.510709542101</v>
      </c>
      <c r="J22729">
        <v>30720.812979999999</v>
      </c>
      <c r="K22729" t="s">
        <v>0</v>
      </c>
      <c r="L22729">
        <v>37824.436009999998</v>
      </c>
      <c r="M22729">
        <v>5.2058799999999996</v>
      </c>
    </row>
    <row r="22730" spans="1:13" x14ac:dyDescent="0.4">
      <c r="A22730">
        <v>9100</v>
      </c>
      <c r="B22730">
        <v>9100</v>
      </c>
      <c r="C22730">
        <v>7138</v>
      </c>
      <c r="D22730">
        <v>0.56000000000000005</v>
      </c>
      <c r="E22730">
        <v>7530.5879999999997</v>
      </c>
      <c r="F22730">
        <v>4.5887500000000001</v>
      </c>
      <c r="G22730">
        <v>8033.6826000000001</v>
      </c>
      <c r="H22730">
        <v>21.427980000000002</v>
      </c>
      <c r="I22730">
        <v>16710.7065855664</v>
      </c>
      <c r="J22730">
        <v>30409.613150000001</v>
      </c>
      <c r="K22730" t="s">
        <v>0</v>
      </c>
      <c r="L22730">
        <v>38234.581590000002</v>
      </c>
      <c r="M22730">
        <v>5.1611099999999999</v>
      </c>
    </row>
    <row r="22731" spans="1:13" x14ac:dyDescent="0.4">
      <c r="A22731">
        <v>9100</v>
      </c>
      <c r="B22731">
        <v>9100</v>
      </c>
      <c r="C22731">
        <v>7138</v>
      </c>
      <c r="D22731">
        <v>0.57999999999999996</v>
      </c>
      <c r="E22731">
        <v>7405.6606099999999</v>
      </c>
      <c r="F22731">
        <v>4.4870400000000004</v>
      </c>
      <c r="G22731">
        <v>8215.7393599999996</v>
      </c>
      <c r="H22731">
        <v>21.005120000000002</v>
      </c>
      <c r="I22731">
        <v>16646.870909126799</v>
      </c>
      <c r="J22731">
        <v>30091.288779999999</v>
      </c>
      <c r="K22731" t="s">
        <v>0</v>
      </c>
      <c r="L22731">
        <v>38669.73083</v>
      </c>
      <c r="M22731">
        <v>5.11578</v>
      </c>
    </row>
    <row r="22732" spans="1:13" x14ac:dyDescent="0.4">
      <c r="A22732">
        <v>9100</v>
      </c>
      <c r="B22732">
        <v>9100</v>
      </c>
      <c r="C22732">
        <v>7138</v>
      </c>
      <c r="D22732">
        <v>0.6</v>
      </c>
      <c r="E22732">
        <v>7281.4193800000003</v>
      </c>
      <c r="F22732">
        <v>4.3843100000000002</v>
      </c>
      <c r="G22732">
        <v>8403.5444900000002</v>
      </c>
      <c r="H22732">
        <v>20.579940000000001</v>
      </c>
      <c r="I22732">
        <v>16579.724759430999</v>
      </c>
      <c r="J22732">
        <v>29765.16071</v>
      </c>
      <c r="K22732" t="s">
        <v>0</v>
      </c>
      <c r="L22732">
        <v>39136.290059999999</v>
      </c>
      <c r="M22732">
        <v>5.0697599999999996</v>
      </c>
    </row>
    <row r="22733" spans="1:13" x14ac:dyDescent="0.4">
      <c r="A22733">
        <v>9100</v>
      </c>
      <c r="B22733">
        <v>9100</v>
      </c>
      <c r="C22733">
        <v>7138</v>
      </c>
      <c r="D22733">
        <v>0.62</v>
      </c>
      <c r="E22733">
        <v>7158.0682500000003</v>
      </c>
      <c r="F22733">
        <v>4.2802699999999998</v>
      </c>
      <c r="G22733">
        <v>8597.6847099999995</v>
      </c>
      <c r="H22733">
        <v>20.152560000000001</v>
      </c>
      <c r="I22733">
        <v>16508.936376765399</v>
      </c>
      <c r="J22733">
        <v>29430.41993</v>
      </c>
      <c r="K22733" t="s">
        <v>0</v>
      </c>
      <c r="L22733">
        <v>39641.728510000001</v>
      </c>
      <c r="M22733">
        <v>5.0226499999999996</v>
      </c>
    </row>
    <row r="22734" spans="1:13" x14ac:dyDescent="0.4">
      <c r="A22734">
        <v>9100</v>
      </c>
      <c r="B22734">
        <v>9100</v>
      </c>
      <c r="C22734">
        <v>7138</v>
      </c>
      <c r="D22734">
        <v>0.64</v>
      </c>
      <c r="E22734">
        <v>7035.8359300000002</v>
      </c>
      <c r="F22734">
        <v>4.1745299999999999</v>
      </c>
      <c r="G22734">
        <v>8798.8612499999999</v>
      </c>
      <c r="H22734">
        <v>19.723189999999999</v>
      </c>
      <c r="I22734">
        <v>16434.1078369879</v>
      </c>
      <c r="J22734">
        <v>29086.094969999998</v>
      </c>
      <c r="K22734" t="s">
        <v>0</v>
      </c>
      <c r="L22734">
        <v>40194.177369999998</v>
      </c>
      <c r="M22734">
        <v>4.9733999999999998</v>
      </c>
    </row>
    <row r="22735" spans="1:13" x14ac:dyDescent="0.4">
      <c r="A22735">
        <v>9100</v>
      </c>
      <c r="B22735">
        <v>9100</v>
      </c>
      <c r="C22735">
        <v>7138</v>
      </c>
      <c r="D22735">
        <v>0.66</v>
      </c>
      <c r="E22735">
        <v>6914.9793300000001</v>
      </c>
      <c r="F22735">
        <v>4.0666900000000004</v>
      </c>
      <c r="G22735">
        <v>9007.9111200000007</v>
      </c>
      <c r="H22735">
        <v>19.292179999999998</v>
      </c>
      <c r="I22735">
        <v>16354.7580445559</v>
      </c>
      <c r="J22735">
        <v>28731.010429999998</v>
      </c>
      <c r="K22735" t="s">
        <v>0</v>
      </c>
      <c r="L22735">
        <v>40801.00445</v>
      </c>
      <c r="M22735">
        <v>4.9196499999999999</v>
      </c>
    </row>
    <row r="22736" spans="1:13" x14ac:dyDescent="0.4">
      <c r="A22736">
        <v>9100</v>
      </c>
      <c r="B22736">
        <v>9100</v>
      </c>
      <c r="C22736">
        <v>7138</v>
      </c>
      <c r="D22736">
        <v>0.68</v>
      </c>
      <c r="E22736">
        <v>6795.7875700000004</v>
      </c>
      <c r="F22736">
        <v>3.9562599999999999</v>
      </c>
      <c r="G22736">
        <v>9225.8321599999999</v>
      </c>
      <c r="H22736">
        <v>18.860040000000001</v>
      </c>
      <c r="I22736">
        <v>16270.300829960601</v>
      </c>
      <c r="J22736">
        <v>28363.733380000001</v>
      </c>
      <c r="K22736" t="s">
        <v>0</v>
      </c>
      <c r="L22736">
        <v>41465.029329999998</v>
      </c>
      <c r="M22736">
        <v>4.8562399999999997</v>
      </c>
    </row>
    <row r="22737" spans="1:13" x14ac:dyDescent="0.4">
      <c r="A22737">
        <v>9100</v>
      </c>
      <c r="B22737">
        <v>9100</v>
      </c>
      <c r="C22737">
        <v>7138</v>
      </c>
      <c r="D22737">
        <v>0.7</v>
      </c>
      <c r="E22737">
        <v>6678.5867600000001</v>
      </c>
      <c r="F22737">
        <v>3.8427099999999998</v>
      </c>
      <c r="G22737">
        <v>9453.81322</v>
      </c>
      <c r="H22737">
        <v>18.42746</v>
      </c>
      <c r="I22737">
        <v>16180.0163507948</v>
      </c>
      <c r="J22737">
        <v>27982.50344</v>
      </c>
      <c r="K22737" t="s">
        <v>0</v>
      </c>
      <c r="L22737">
        <v>42175.811540000002</v>
      </c>
      <c r="M22737">
        <v>4.7721900000000002</v>
      </c>
    </row>
    <row r="22738" spans="1:13" x14ac:dyDescent="0.4">
      <c r="A22738">
        <v>9100</v>
      </c>
      <c r="B22738">
        <v>9100</v>
      </c>
      <c r="C22738">
        <v>7138</v>
      </c>
      <c r="D22738">
        <v>0.72</v>
      </c>
      <c r="E22738">
        <v>6563.7463100000004</v>
      </c>
      <c r="F22738">
        <v>3.7254200000000002</v>
      </c>
      <c r="G22738">
        <v>9693.2717100000009</v>
      </c>
      <c r="H22738">
        <v>17.9953</v>
      </c>
      <c r="I22738">
        <v>16083.013001127199</v>
      </c>
      <c r="J22738">
        <v>27585.139510000001</v>
      </c>
      <c r="K22738" t="s">
        <v>0</v>
      </c>
      <c r="L22738">
        <v>42892.975740000002</v>
      </c>
      <c r="M22738">
        <v>4.6447900000000004</v>
      </c>
    </row>
    <row r="22739" spans="1:13" x14ac:dyDescent="0.4">
      <c r="A22739">
        <v>9100</v>
      </c>
      <c r="B22739">
        <v>9100</v>
      </c>
      <c r="C22739">
        <v>7138</v>
      </c>
      <c r="D22739">
        <v>0.74</v>
      </c>
      <c r="E22739">
        <v>6451.6878900000002</v>
      </c>
      <c r="F22739">
        <v>3.60372</v>
      </c>
      <c r="G22739">
        <v>9945.9029100000007</v>
      </c>
      <c r="H22739">
        <v>17.56457</v>
      </c>
      <c r="I22739">
        <v>15978.1753117103</v>
      </c>
      <c r="J22739">
        <v>27168.912130000001</v>
      </c>
      <c r="K22739" t="s">
        <v>0</v>
      </c>
      <c r="L22739">
        <v>43529.234929999999</v>
      </c>
      <c r="M22739">
        <v>4.4300100000000002</v>
      </c>
    </row>
    <row r="22740" spans="1:13" x14ac:dyDescent="0.4">
      <c r="A22740">
        <v>9100</v>
      </c>
      <c r="B22740">
        <v>9100</v>
      </c>
      <c r="C22740">
        <v>7138</v>
      </c>
      <c r="D22740">
        <v>0.76</v>
      </c>
      <c r="E22740">
        <v>6342.8989000000001</v>
      </c>
      <c r="F22740">
        <v>3.47689</v>
      </c>
      <c r="G22740">
        <v>10213.748310000001</v>
      </c>
      <c r="H22740">
        <v>17.13636</v>
      </c>
      <c r="I22740">
        <v>15864.0902907256</v>
      </c>
      <c r="J22740">
        <v>26730.36305</v>
      </c>
      <c r="K22740" t="s">
        <v>0</v>
      </c>
      <c r="L22740">
        <v>44016.895340000003</v>
      </c>
      <c r="M22740">
        <v>4.0763699999999998</v>
      </c>
    </row>
    <row r="22741" spans="1:13" x14ac:dyDescent="0.4">
      <c r="A22741">
        <v>9100</v>
      </c>
      <c r="B22741">
        <v>9100</v>
      </c>
      <c r="C22741">
        <v>7138</v>
      </c>
      <c r="D22741">
        <v>0.78</v>
      </c>
      <c r="E22741">
        <v>6237.9534599999997</v>
      </c>
      <c r="F22741">
        <v>3.34415</v>
      </c>
      <c r="G22741">
        <v>10499.29592</v>
      </c>
      <c r="H22741">
        <v>16.7117</v>
      </c>
      <c r="I22741">
        <v>15738.939206749301</v>
      </c>
      <c r="J22741">
        <v>26265.039850000001</v>
      </c>
      <c r="K22741" t="s">
        <v>0</v>
      </c>
      <c r="L22741">
        <v>40700.646780000003</v>
      </c>
      <c r="M22741">
        <v>3.70486</v>
      </c>
    </row>
    <row r="22742" spans="1:13" x14ac:dyDescent="0.4">
      <c r="A22742">
        <v>9100</v>
      </c>
      <c r="B22742">
        <v>9100</v>
      </c>
      <c r="C22742">
        <v>7138</v>
      </c>
      <c r="D22742">
        <v>0.8</v>
      </c>
      <c r="E22742">
        <v>6137.5458699999999</v>
      </c>
      <c r="F22742">
        <v>3.2046700000000001</v>
      </c>
      <c r="G22742">
        <v>10805.63436</v>
      </c>
      <c r="H22742">
        <v>16.29147</v>
      </c>
      <c r="I22742">
        <v>15600.3317269416</v>
      </c>
      <c r="J22742">
        <v>25767.089240000001</v>
      </c>
      <c r="K22742" t="s">
        <v>0</v>
      </c>
      <c r="L22742">
        <v>33912.537270000001</v>
      </c>
      <c r="M22742">
        <v>3.0206</v>
      </c>
    </row>
    <row r="22743" spans="1:13" x14ac:dyDescent="0.4">
      <c r="A22743">
        <v>9100</v>
      </c>
      <c r="B22743">
        <v>9100</v>
      </c>
      <c r="C22743">
        <v>7138</v>
      </c>
      <c r="D22743">
        <v>0.82</v>
      </c>
      <c r="E22743">
        <v>6042.5442700000003</v>
      </c>
      <c r="F22743">
        <v>3.0575399999999999</v>
      </c>
      <c r="G22743">
        <v>11136.698829999999</v>
      </c>
      <c r="H22743">
        <v>15.876049999999999</v>
      </c>
      <c r="I22743">
        <v>15445.039787162699</v>
      </c>
      <c r="J22743">
        <v>25228.604139999999</v>
      </c>
      <c r="K22743" t="s">
        <v>0</v>
      </c>
      <c r="L22743">
        <v>24112.174190000002</v>
      </c>
      <c r="M22743">
        <v>2.8087900000000001</v>
      </c>
    </row>
    <row r="22744" spans="1:13" x14ac:dyDescent="0.4">
      <c r="A22744">
        <v>9100</v>
      </c>
      <c r="B22744">
        <v>9100</v>
      </c>
      <c r="C22744">
        <v>7138</v>
      </c>
      <c r="D22744">
        <v>0.84</v>
      </c>
      <c r="E22744">
        <v>5954.0780800000002</v>
      </c>
      <c r="F22744">
        <v>2.90184</v>
      </c>
      <c r="G22744">
        <v>11497.67691</v>
      </c>
      <c r="H22744">
        <v>15.46508</v>
      </c>
      <c r="I22744">
        <v>15268.5483793807</v>
      </c>
      <c r="J22744">
        <v>24638.521270000001</v>
      </c>
      <c r="K22744" t="s">
        <v>0</v>
      </c>
      <c r="L22744">
        <v>26522.052970000001</v>
      </c>
      <c r="M22744">
        <v>3.2729200000000001</v>
      </c>
    </row>
    <row r="22745" spans="1:13" x14ac:dyDescent="0.4">
      <c r="A22745">
        <v>9100</v>
      </c>
      <c r="B22745">
        <v>9100</v>
      </c>
      <c r="C22745">
        <v>7138</v>
      </c>
      <c r="D22745">
        <v>0.86</v>
      </c>
      <c r="E22745">
        <v>5873.6842399999996</v>
      </c>
      <c r="F22745">
        <v>2.7365400000000002</v>
      </c>
      <c r="G22745">
        <v>11895.70484</v>
      </c>
      <c r="H22745">
        <v>15.05691</v>
      </c>
      <c r="I22745">
        <v>15064.2512263791</v>
      </c>
      <c r="J22745">
        <v>23980.646209999999</v>
      </c>
      <c r="K22745" t="s">
        <v>0</v>
      </c>
      <c r="L22745">
        <v>28897.16935</v>
      </c>
      <c r="M22745">
        <v>3.4179200000000001</v>
      </c>
    </row>
    <row r="22746" spans="1:13" x14ac:dyDescent="0.4">
      <c r="A22746">
        <v>9100</v>
      </c>
      <c r="B22746">
        <v>9100</v>
      </c>
      <c r="C22746">
        <v>7138</v>
      </c>
      <c r="D22746">
        <v>0.88</v>
      </c>
      <c r="E22746">
        <v>5803.5630600000004</v>
      </c>
      <c r="F22746">
        <v>2.5606200000000001</v>
      </c>
      <c r="G22746">
        <v>12341.12321</v>
      </c>
      <c r="H22746">
        <v>14.64784</v>
      </c>
      <c r="I22746">
        <v>14821.9019575682</v>
      </c>
      <c r="J22746">
        <v>23229.8482</v>
      </c>
      <c r="K22746" t="s">
        <v>0</v>
      </c>
      <c r="L22746">
        <v>29876.6767</v>
      </c>
      <c r="M22746">
        <v>3.3337300000000001</v>
      </c>
    </row>
    <row r="22747" spans="1:13" x14ac:dyDescent="0.4">
      <c r="A22747">
        <v>9100</v>
      </c>
      <c r="B22747">
        <v>9100</v>
      </c>
      <c r="C22747">
        <v>7138</v>
      </c>
      <c r="D22747">
        <v>0.9</v>
      </c>
      <c r="E22747">
        <v>5747.05782</v>
      </c>
      <c r="F22747">
        <v>2.37323</v>
      </c>
      <c r="G22747">
        <v>12849.905510000001</v>
      </c>
      <c r="H22747">
        <v>14.23076</v>
      </c>
      <c r="I22747">
        <v>14524.3368471668</v>
      </c>
      <c r="J22747">
        <v>22344.002049999999</v>
      </c>
      <c r="K22747" t="s">
        <v>0</v>
      </c>
      <c r="L22747">
        <v>30416.492750000001</v>
      </c>
      <c r="M22747">
        <v>3.2125400000000002</v>
      </c>
    </row>
    <row r="22748" spans="1:13" x14ac:dyDescent="0.4">
      <c r="A22748">
        <v>9100</v>
      </c>
      <c r="B22748">
        <v>9100</v>
      </c>
      <c r="C22748">
        <v>7138</v>
      </c>
      <c r="D22748">
        <v>0.92</v>
      </c>
      <c r="E22748">
        <v>13695.69346</v>
      </c>
      <c r="F22748">
        <v>1.5382199999999999</v>
      </c>
      <c r="G22748">
        <v>13448.836590000001</v>
      </c>
      <c r="H22748">
        <v>13.792260000000001</v>
      </c>
      <c r="I22748">
        <v>14139.596391282401</v>
      </c>
      <c r="J22748">
        <v>21244.595140000001</v>
      </c>
      <c r="K22748" t="s">
        <v>0</v>
      </c>
      <c r="L22748">
        <v>32072.556130000001</v>
      </c>
      <c r="M22748">
        <v>3.2765200000000001</v>
      </c>
    </row>
    <row r="22749" spans="1:13" x14ac:dyDescent="0.4">
      <c r="A22749">
        <v>9100</v>
      </c>
      <c r="B22749">
        <v>9100</v>
      </c>
      <c r="C22749">
        <v>7138</v>
      </c>
      <c r="D22749">
        <v>0.94</v>
      </c>
      <c r="E22749">
        <v>13838.44621</v>
      </c>
      <c r="F22749">
        <v>1.3287800000000001</v>
      </c>
      <c r="G22749">
        <v>14188.22241</v>
      </c>
      <c r="H22749">
        <v>13.30594</v>
      </c>
      <c r="I22749">
        <v>13596.0864595783</v>
      </c>
      <c r="J22749">
        <v>13671.910379999999</v>
      </c>
      <c r="K22749" t="s">
        <v>0</v>
      </c>
      <c r="L22749">
        <v>39607.396480000003</v>
      </c>
      <c r="M22749">
        <v>4.1673900000000001</v>
      </c>
    </row>
    <row r="22750" spans="1:13" x14ac:dyDescent="0.4">
      <c r="A22750">
        <v>9100</v>
      </c>
      <c r="B22750">
        <v>9100</v>
      </c>
      <c r="C22750">
        <v>7138</v>
      </c>
      <c r="D22750">
        <v>0.96</v>
      </c>
      <c r="E22750">
        <v>13981.2012</v>
      </c>
      <c r="F22750">
        <v>1.0851</v>
      </c>
      <c r="G22750">
        <v>15180.661</v>
      </c>
      <c r="H22750">
        <v>12.712730000000001</v>
      </c>
      <c r="I22750">
        <v>12687.6864768179</v>
      </c>
      <c r="J22750">
        <v>17368.384480000001</v>
      </c>
      <c r="K22750" t="s">
        <v>0</v>
      </c>
      <c r="L22750">
        <v>239951.90385999999</v>
      </c>
      <c r="M22750">
        <v>27.070979999999999</v>
      </c>
    </row>
    <row r="22751" spans="1:13" x14ac:dyDescent="0.4">
      <c r="A22751">
        <v>9100</v>
      </c>
      <c r="B22751">
        <v>9100</v>
      </c>
      <c r="C22751">
        <v>7138</v>
      </c>
      <c r="D22751">
        <v>0.98</v>
      </c>
      <c r="E22751">
        <v>14123.958280000001</v>
      </c>
      <c r="F22751">
        <v>0.77532999999999996</v>
      </c>
      <c r="G22751">
        <v>16777.013630000001</v>
      </c>
      <c r="H22751">
        <v>11.834339999999999</v>
      </c>
      <c r="I22751">
        <v>10096.149855374701</v>
      </c>
      <c r="J22751">
        <v>3764.27304</v>
      </c>
      <c r="K22751" t="s">
        <v>0</v>
      </c>
      <c r="L22751">
        <v>47866.721969999999</v>
      </c>
      <c r="M22751">
        <v>2.9926499999999998</v>
      </c>
    </row>
    <row r="22752" spans="1:13" x14ac:dyDescent="0.4">
      <c r="A22752">
        <v>9120</v>
      </c>
      <c r="B22752">
        <v>9120</v>
      </c>
      <c r="C22752">
        <v>7138</v>
      </c>
      <c r="D22752">
        <v>0</v>
      </c>
      <c r="E22752">
        <v>7138</v>
      </c>
      <c r="F22752">
        <v>7.4727499999999996</v>
      </c>
      <c r="G22752">
        <v>4382.0676700000004</v>
      </c>
      <c r="H22752">
        <v>31.906580000000002</v>
      </c>
      <c r="I22752">
        <v>17699.723172245202</v>
      </c>
      <c r="J22752">
        <v>15066.16956</v>
      </c>
      <c r="K22752" t="s">
        <v>0</v>
      </c>
      <c r="L22752">
        <v>30023.3966</v>
      </c>
      <c r="M22752">
        <v>7.4477700000000002</v>
      </c>
    </row>
    <row r="22753" spans="1:13" x14ac:dyDescent="0.4">
      <c r="A22753">
        <v>9120</v>
      </c>
      <c r="B22753">
        <v>9120</v>
      </c>
      <c r="C22753">
        <v>7138</v>
      </c>
      <c r="D22753">
        <v>0.02</v>
      </c>
      <c r="E22753">
        <v>7279.72444</v>
      </c>
      <c r="F22753">
        <v>7.3258299999999998</v>
      </c>
      <c r="G22753">
        <v>4466.9170599999998</v>
      </c>
      <c r="H22753">
        <v>31.58887</v>
      </c>
      <c r="I22753">
        <v>17680.426851593598</v>
      </c>
      <c r="J22753">
        <v>15246.22848</v>
      </c>
      <c r="K22753" t="s">
        <v>0</v>
      </c>
      <c r="L22753">
        <v>29998.850170000002</v>
      </c>
      <c r="M22753">
        <v>7.2936899999999998</v>
      </c>
    </row>
    <row r="22754" spans="1:13" x14ac:dyDescent="0.4">
      <c r="A22754">
        <v>9120</v>
      </c>
      <c r="B22754">
        <v>9120</v>
      </c>
      <c r="C22754">
        <v>7138</v>
      </c>
      <c r="D22754">
        <v>0.04</v>
      </c>
      <c r="E22754">
        <v>7421.5275199999996</v>
      </c>
      <c r="F22754">
        <v>7.1816000000000004</v>
      </c>
      <c r="G22754">
        <v>4554.59321</v>
      </c>
      <c r="H22754">
        <v>31.263069999999999</v>
      </c>
      <c r="I22754">
        <v>17660.501651295701</v>
      </c>
      <c r="J22754">
        <v>15383.57368</v>
      </c>
      <c r="K22754" t="s">
        <v>0</v>
      </c>
      <c r="L22754">
        <v>30009.06712</v>
      </c>
      <c r="M22754">
        <v>7.1422400000000001</v>
      </c>
    </row>
    <row r="22755" spans="1:13" x14ac:dyDescent="0.4">
      <c r="A22755">
        <v>9120</v>
      </c>
      <c r="B22755">
        <v>9120</v>
      </c>
      <c r="C22755">
        <v>7138</v>
      </c>
      <c r="D22755">
        <v>0.06</v>
      </c>
      <c r="E22755">
        <v>7563.4026599999997</v>
      </c>
      <c r="F22755">
        <v>7.0399099999999999</v>
      </c>
      <c r="G22755">
        <v>4645.1003099999998</v>
      </c>
      <c r="H22755">
        <v>30.929559999999999</v>
      </c>
      <c r="I22755">
        <v>17639.901185753301</v>
      </c>
      <c r="J22755">
        <v>15489.941489999999</v>
      </c>
      <c r="K22755" t="s">
        <v>0</v>
      </c>
      <c r="L22755">
        <v>30054.791310000001</v>
      </c>
      <c r="M22755">
        <v>6.9934200000000004</v>
      </c>
    </row>
    <row r="22756" spans="1:13" x14ac:dyDescent="0.4">
      <c r="A22756">
        <v>9120</v>
      </c>
      <c r="B22756">
        <v>9120</v>
      </c>
      <c r="C22756">
        <v>7138</v>
      </c>
      <c r="D22756">
        <v>0.08</v>
      </c>
      <c r="E22756">
        <v>7705.3439200000003</v>
      </c>
      <c r="F22756">
        <v>6.9006299999999996</v>
      </c>
      <c r="G22756">
        <v>4738.4451600000002</v>
      </c>
      <c r="H22756">
        <v>30.588699999999999</v>
      </c>
      <c r="I22756">
        <v>17618.5782296299</v>
      </c>
      <c r="J22756">
        <v>15572.71646</v>
      </c>
      <c r="K22756" t="s">
        <v>0</v>
      </c>
      <c r="L22756">
        <v>30137.560089999999</v>
      </c>
      <c r="M22756">
        <v>6.8473300000000004</v>
      </c>
    </row>
    <row r="22757" spans="1:13" x14ac:dyDescent="0.4">
      <c r="A22757">
        <v>9120</v>
      </c>
      <c r="B22757">
        <v>9120</v>
      </c>
      <c r="C22757">
        <v>7138</v>
      </c>
      <c r="D22757">
        <v>0.1</v>
      </c>
      <c r="E22757">
        <v>7847.3459499999999</v>
      </c>
      <c r="F22757">
        <v>6.7636200000000004</v>
      </c>
      <c r="G22757">
        <v>4834.6372600000004</v>
      </c>
      <c r="H22757">
        <v>30.24081</v>
      </c>
      <c r="I22757">
        <v>17596.484680417499</v>
      </c>
      <c r="J22757">
        <v>15636.906870000001</v>
      </c>
      <c r="K22757" t="s">
        <v>0</v>
      </c>
      <c r="L22757">
        <v>30259.756099999999</v>
      </c>
      <c r="M22757">
        <v>6.7042099999999998</v>
      </c>
    </row>
    <row r="22758" spans="1:13" x14ac:dyDescent="0.4">
      <c r="A22758">
        <v>9120</v>
      </c>
      <c r="B22758">
        <v>9120</v>
      </c>
      <c r="C22758">
        <v>7138</v>
      </c>
      <c r="D22758">
        <v>0.12</v>
      </c>
      <c r="E22758">
        <v>7989.4038600000003</v>
      </c>
      <c r="F22758">
        <v>6.6287399999999996</v>
      </c>
      <c r="G22758">
        <v>4933.6889700000002</v>
      </c>
      <c r="H22758">
        <v>29.886240000000001</v>
      </c>
      <c r="I22758">
        <v>17573.571500472899</v>
      </c>
      <c r="J22758">
        <v>15686.09721</v>
      </c>
      <c r="K22758" t="s">
        <v>0</v>
      </c>
      <c r="L22758">
        <v>30424.614030000001</v>
      </c>
      <c r="M22758">
        <v>6.5645199999999999</v>
      </c>
    </row>
    <row r="22759" spans="1:13" x14ac:dyDescent="0.4">
      <c r="A22759">
        <v>9120</v>
      </c>
      <c r="B22759">
        <v>9120</v>
      </c>
      <c r="C22759">
        <v>7138</v>
      </c>
      <c r="D22759">
        <v>0.14000000000000001</v>
      </c>
      <c r="E22759">
        <v>10092.76859</v>
      </c>
      <c r="F22759">
        <v>6.8339400000000001</v>
      </c>
      <c r="G22759">
        <v>5035.6157000000003</v>
      </c>
      <c r="H22759">
        <v>29.525279999999999</v>
      </c>
      <c r="I22759">
        <v>17549.788636674599</v>
      </c>
      <c r="J22759">
        <v>15722.958269999999</v>
      </c>
      <c r="K22759" t="s">
        <v>0</v>
      </c>
      <c r="L22759">
        <v>30636.04709</v>
      </c>
      <c r="M22759">
        <v>6.4291099999999997</v>
      </c>
    </row>
    <row r="22760" spans="1:13" x14ac:dyDescent="0.4">
      <c r="A22760">
        <v>9120</v>
      </c>
      <c r="B22760">
        <v>9120</v>
      </c>
      <c r="C22760">
        <v>7138</v>
      </c>
      <c r="D22760">
        <v>0.16</v>
      </c>
      <c r="E22760">
        <v>9982.4530099999993</v>
      </c>
      <c r="F22760">
        <v>6.7269300000000003</v>
      </c>
      <c r="G22760">
        <v>5140.4361900000004</v>
      </c>
      <c r="H22760">
        <v>29.158239999999999</v>
      </c>
      <c r="I22760">
        <v>17525.084915407399</v>
      </c>
      <c r="J22760">
        <v>15749.54262</v>
      </c>
      <c r="K22760" t="s">
        <v>0</v>
      </c>
      <c r="L22760">
        <v>30898.017380000001</v>
      </c>
      <c r="M22760">
        <v>6.2994000000000003</v>
      </c>
    </row>
    <row r="22761" spans="1:13" x14ac:dyDescent="0.4">
      <c r="A22761">
        <v>9120</v>
      </c>
      <c r="B22761">
        <v>9120</v>
      </c>
      <c r="C22761">
        <v>7138</v>
      </c>
      <c r="D22761">
        <v>0.18</v>
      </c>
      <c r="E22761">
        <v>9870.7139299999999</v>
      </c>
      <c r="F22761">
        <v>6.6207799999999999</v>
      </c>
      <c r="G22761">
        <v>5248.1727799999999</v>
      </c>
      <c r="H22761">
        <v>28.78539</v>
      </c>
      <c r="I22761">
        <v>17499.407910007401</v>
      </c>
      <c r="J22761">
        <v>15767.4683</v>
      </c>
      <c r="K22761" t="s">
        <v>0</v>
      </c>
      <c r="L22761">
        <v>31212.978729999999</v>
      </c>
      <c r="M22761">
        <v>6.1775900000000004</v>
      </c>
    </row>
    <row r="22762" spans="1:13" x14ac:dyDescent="0.4">
      <c r="A22762">
        <v>9120</v>
      </c>
      <c r="B22762">
        <v>9120</v>
      </c>
      <c r="C22762">
        <v>7138</v>
      </c>
      <c r="D22762">
        <v>0.2</v>
      </c>
      <c r="E22762">
        <v>9757.6365399999995</v>
      </c>
      <c r="F22762">
        <v>6.5154500000000004</v>
      </c>
      <c r="G22762">
        <v>5358.8518000000004</v>
      </c>
      <c r="H22762">
        <v>28.407</v>
      </c>
      <c r="I22762">
        <v>17472.7037770815</v>
      </c>
      <c r="J22762">
        <v>19476.7094</v>
      </c>
      <c r="K22762" t="s">
        <v>0</v>
      </c>
      <c r="L22762">
        <v>31579.05143</v>
      </c>
      <c r="M22762">
        <v>6.0667</v>
      </c>
    </row>
    <row r="22763" spans="1:13" x14ac:dyDescent="0.4">
      <c r="A22763">
        <v>9120</v>
      </c>
      <c r="B22763">
        <v>9120</v>
      </c>
      <c r="C22763">
        <v>7138</v>
      </c>
      <c r="D22763">
        <v>0.22</v>
      </c>
      <c r="E22763">
        <v>9643.3033300000006</v>
      </c>
      <c r="F22763">
        <v>6.4109100000000003</v>
      </c>
      <c r="G22763">
        <v>5472.5041000000001</v>
      </c>
      <c r="H22763">
        <v>28.023319999999998</v>
      </c>
      <c r="I22763">
        <v>17444.9170572117</v>
      </c>
      <c r="J22763">
        <v>21552.766619999999</v>
      </c>
      <c r="K22763" t="s">
        <v>0</v>
      </c>
      <c r="L22763">
        <v>31986.909240000001</v>
      </c>
      <c r="M22763">
        <v>5.9698700000000002</v>
      </c>
    </row>
    <row r="22764" spans="1:13" x14ac:dyDescent="0.4">
      <c r="A22764">
        <v>9120</v>
      </c>
      <c r="B22764">
        <v>9120</v>
      </c>
      <c r="C22764">
        <v>7138</v>
      </c>
      <c r="D22764">
        <v>0.24</v>
      </c>
      <c r="E22764">
        <v>9527.7947499999991</v>
      </c>
      <c r="F22764">
        <v>6.3071400000000004</v>
      </c>
      <c r="G22764">
        <v>5589.1655499999997</v>
      </c>
      <c r="H22764">
        <v>27.634599999999999</v>
      </c>
      <c r="I22764">
        <v>17415.990434442199</v>
      </c>
      <c r="J22764">
        <v>23727.80169</v>
      </c>
      <c r="K22764" t="s">
        <v>0</v>
      </c>
      <c r="L22764">
        <v>32419.656790000001</v>
      </c>
      <c r="M22764">
        <v>5.88896</v>
      </c>
    </row>
    <row r="22765" spans="1:13" x14ac:dyDescent="0.4">
      <c r="A22765">
        <v>9120</v>
      </c>
      <c r="B22765">
        <v>9120</v>
      </c>
      <c r="C22765">
        <v>7138</v>
      </c>
      <c r="D22765">
        <v>0.26</v>
      </c>
      <c r="E22765">
        <v>9411.1898799999999</v>
      </c>
      <c r="F22765">
        <v>6.2041000000000004</v>
      </c>
      <c r="G22765">
        <v>5708.8778000000002</v>
      </c>
      <c r="H22765">
        <v>27.241060000000001</v>
      </c>
      <c r="I22765">
        <v>17385.8644475523</v>
      </c>
      <c r="J22765">
        <v>25946.870699999999</v>
      </c>
      <c r="K22765" t="s">
        <v>0</v>
      </c>
      <c r="L22765">
        <v>32858.109980000001</v>
      </c>
      <c r="M22765">
        <v>5.8232200000000001</v>
      </c>
    </row>
    <row r="22766" spans="1:13" x14ac:dyDescent="0.4">
      <c r="A22766">
        <v>9120</v>
      </c>
      <c r="B22766">
        <v>9120</v>
      </c>
      <c r="C22766">
        <v>7138</v>
      </c>
      <c r="D22766">
        <v>0.28000000000000003</v>
      </c>
      <c r="E22766">
        <v>9293.5671000000002</v>
      </c>
      <c r="F22766">
        <v>6.1017599999999996</v>
      </c>
      <c r="G22766">
        <v>5831.6890599999997</v>
      </c>
      <c r="H22766">
        <v>26.842919999999999</v>
      </c>
      <c r="I22766">
        <v>17354.477144406501</v>
      </c>
      <c r="J22766">
        <v>25879.812259999999</v>
      </c>
      <c r="K22766" t="s">
        <v>0</v>
      </c>
      <c r="L22766">
        <v>33287.766940000001</v>
      </c>
      <c r="M22766">
        <v>5.7695699999999999</v>
      </c>
    </row>
    <row r="22767" spans="1:13" x14ac:dyDescent="0.4">
      <c r="A22767">
        <v>9120</v>
      </c>
      <c r="B22767">
        <v>9120</v>
      </c>
      <c r="C22767">
        <v>7138</v>
      </c>
      <c r="D22767">
        <v>0.3</v>
      </c>
      <c r="E22767">
        <v>9175.0047599999998</v>
      </c>
      <c r="F22767">
        <v>6.0000499999999999</v>
      </c>
      <c r="G22767">
        <v>5957.6550999999999</v>
      </c>
      <c r="H22767">
        <v>26.440370000000001</v>
      </c>
      <c r="I22767">
        <v>17321.222655586502</v>
      </c>
      <c r="J22767">
        <v>28030.659909999998</v>
      </c>
      <c r="K22767" t="s">
        <v>0</v>
      </c>
      <c r="L22767">
        <v>33702.16923</v>
      </c>
      <c r="M22767">
        <v>5.7241299999999997</v>
      </c>
    </row>
    <row r="22768" spans="1:13" x14ac:dyDescent="0.4">
      <c r="A22768">
        <v>9120</v>
      </c>
      <c r="B22768">
        <v>9120</v>
      </c>
      <c r="C22768">
        <v>7138</v>
      </c>
      <c r="D22768">
        <v>0.32</v>
      </c>
      <c r="E22768">
        <v>9055.58187</v>
      </c>
      <c r="F22768">
        <v>5.8989500000000001</v>
      </c>
      <c r="G22768">
        <v>6086.8797100000002</v>
      </c>
      <c r="H22768">
        <v>26.03342</v>
      </c>
      <c r="I22768">
        <v>17287.058928948602</v>
      </c>
      <c r="J22768">
        <v>27919.63248</v>
      </c>
      <c r="K22768" t="s">
        <v>0</v>
      </c>
      <c r="L22768">
        <v>34099.325539999998</v>
      </c>
      <c r="M22768">
        <v>5.68316</v>
      </c>
    </row>
    <row r="22769" spans="1:13" x14ac:dyDescent="0.4">
      <c r="A22769">
        <v>9120</v>
      </c>
      <c r="B22769">
        <v>9120</v>
      </c>
      <c r="C22769">
        <v>7138</v>
      </c>
      <c r="D22769">
        <v>0.34</v>
      </c>
      <c r="E22769">
        <v>8935.3788299999997</v>
      </c>
      <c r="F22769">
        <v>5.7983900000000004</v>
      </c>
      <c r="G22769">
        <v>6219.3608700000004</v>
      </c>
      <c r="H22769">
        <v>25.622640000000001</v>
      </c>
      <c r="I22769">
        <v>17251.420576791701</v>
      </c>
      <c r="J22769">
        <v>29895.317500000001</v>
      </c>
      <c r="K22769" t="s">
        <v>0</v>
      </c>
      <c r="L22769">
        <v>34481.975899999998</v>
      </c>
      <c r="M22769">
        <v>5.64412</v>
      </c>
    </row>
    <row r="22770" spans="1:13" x14ac:dyDescent="0.4">
      <c r="A22770">
        <v>9120</v>
      </c>
      <c r="B22770">
        <v>9120</v>
      </c>
      <c r="C22770">
        <v>7138</v>
      </c>
      <c r="D22770">
        <v>0.36</v>
      </c>
      <c r="E22770">
        <v>8814.4781700000003</v>
      </c>
      <c r="F22770">
        <v>5.6983199999999998</v>
      </c>
      <c r="G22770">
        <v>6355.2227800000001</v>
      </c>
      <c r="H22770">
        <v>25.208010000000002</v>
      </c>
      <c r="I22770">
        <v>17214.229288973602</v>
      </c>
      <c r="J22770">
        <v>29733.026320000001</v>
      </c>
      <c r="K22770" t="s">
        <v>0</v>
      </c>
      <c r="L22770">
        <v>34853.591569999997</v>
      </c>
      <c r="M22770">
        <v>5.6052600000000004</v>
      </c>
    </row>
    <row r="22771" spans="1:13" x14ac:dyDescent="0.4">
      <c r="A22771">
        <v>9120</v>
      </c>
      <c r="B22771">
        <v>9120</v>
      </c>
      <c r="C22771">
        <v>7138</v>
      </c>
      <c r="D22771">
        <v>0.38</v>
      </c>
      <c r="E22771">
        <v>8692.9654200000004</v>
      </c>
      <c r="F22771">
        <v>5.5986599999999997</v>
      </c>
      <c r="G22771">
        <v>6494.5658999999996</v>
      </c>
      <c r="H22771">
        <v>24.789670000000001</v>
      </c>
      <c r="I22771">
        <v>17175.4009262658</v>
      </c>
      <c r="J22771">
        <v>31417.243060000001</v>
      </c>
      <c r="K22771" t="s">
        <v>0</v>
      </c>
      <c r="L22771">
        <v>35217.847199999997</v>
      </c>
      <c r="M22771">
        <v>5.5654899999999996</v>
      </c>
    </row>
    <row r="22772" spans="1:13" x14ac:dyDescent="0.4">
      <c r="A22772">
        <v>9120</v>
      </c>
      <c r="B22772">
        <v>9120</v>
      </c>
      <c r="C22772">
        <v>7138</v>
      </c>
      <c r="D22772">
        <v>0.4</v>
      </c>
      <c r="E22772">
        <v>8570.9299100000007</v>
      </c>
      <c r="F22772">
        <v>5.4993400000000001</v>
      </c>
      <c r="G22772">
        <v>6637.5069700000004</v>
      </c>
      <c r="H22772">
        <v>24.367809999999999</v>
      </c>
      <c r="I22772">
        <v>17134.8444259875</v>
      </c>
      <c r="J22772">
        <v>31199.2804</v>
      </c>
      <c r="K22772" t="s">
        <v>0</v>
      </c>
      <c r="L22772">
        <v>35578.232429999996</v>
      </c>
      <c r="M22772">
        <v>5.5241800000000003</v>
      </c>
    </row>
    <row r="22773" spans="1:13" x14ac:dyDescent="0.4">
      <c r="A22773">
        <v>9120</v>
      </c>
      <c r="B22773">
        <v>9120</v>
      </c>
      <c r="C22773">
        <v>7138</v>
      </c>
      <c r="D22773">
        <v>0.42</v>
      </c>
      <c r="E22773">
        <v>8448.4657599999991</v>
      </c>
      <c r="F22773">
        <v>5.4002699999999999</v>
      </c>
      <c r="G22773">
        <v>6784.1818300000004</v>
      </c>
      <c r="H22773">
        <v>23.94258</v>
      </c>
      <c r="I22773">
        <v>17092.460475510601</v>
      </c>
      <c r="J22773">
        <v>32484.173190000001</v>
      </c>
      <c r="K22773" t="s">
        <v>0</v>
      </c>
      <c r="L22773">
        <v>35937.968180000003</v>
      </c>
      <c r="M22773">
        <v>5.4809999999999999</v>
      </c>
    </row>
    <row r="22774" spans="1:13" x14ac:dyDescent="0.4">
      <c r="A22774">
        <v>9120</v>
      </c>
      <c r="B22774">
        <v>9120</v>
      </c>
      <c r="C22774">
        <v>7138</v>
      </c>
      <c r="D22774">
        <v>0.44</v>
      </c>
      <c r="E22774">
        <v>8325.6728500000008</v>
      </c>
      <c r="F22774">
        <v>5.3013300000000001</v>
      </c>
      <c r="G22774">
        <v>6934.74874</v>
      </c>
      <c r="H22774">
        <v>23.51416</v>
      </c>
      <c r="I22774">
        <v>17048.139900149199</v>
      </c>
      <c r="J22774">
        <v>32212.114409999998</v>
      </c>
      <c r="K22774" t="s">
        <v>0</v>
      </c>
      <c r="L22774">
        <v>36300.069929999998</v>
      </c>
      <c r="M22774">
        <v>5.4358000000000004</v>
      </c>
    </row>
    <row r="22775" spans="1:13" x14ac:dyDescent="0.4">
      <c r="A22775">
        <v>9120</v>
      </c>
      <c r="B22775">
        <v>9120</v>
      </c>
      <c r="C22775">
        <v>7138</v>
      </c>
      <c r="D22775">
        <v>0.46</v>
      </c>
      <c r="E22775">
        <v>8202.6579600000005</v>
      </c>
      <c r="F22775">
        <v>5.20242</v>
      </c>
      <c r="G22775">
        <v>7089.3923199999999</v>
      </c>
      <c r="H22775">
        <v>23.082730000000002</v>
      </c>
      <c r="I22775">
        <v>17001.7616990805</v>
      </c>
      <c r="J22775">
        <v>31935.24598</v>
      </c>
      <c r="K22775" t="s">
        <v>0</v>
      </c>
      <c r="L22775">
        <v>36667.456109999999</v>
      </c>
      <c r="M22775">
        <v>5.3885500000000004</v>
      </c>
    </row>
    <row r="22776" spans="1:13" x14ac:dyDescent="0.4">
      <c r="A22776">
        <v>9120</v>
      </c>
      <c r="B22776">
        <v>9120</v>
      </c>
      <c r="C22776">
        <v>7138</v>
      </c>
      <c r="D22776">
        <v>0.48</v>
      </c>
      <c r="E22776">
        <v>8079.5358999999999</v>
      </c>
      <c r="F22776">
        <v>5.1033999999999997</v>
      </c>
      <c r="G22776">
        <v>7248.3281900000002</v>
      </c>
      <c r="H22776">
        <v>22.648499999999999</v>
      </c>
      <c r="I22776">
        <v>16953.1906470293</v>
      </c>
      <c r="J22776">
        <v>31653.248609999999</v>
      </c>
      <c r="K22776" t="s">
        <v>0</v>
      </c>
      <c r="L22776">
        <v>37043.0798</v>
      </c>
      <c r="M22776">
        <v>5.3392799999999996</v>
      </c>
    </row>
    <row r="22777" spans="1:13" x14ac:dyDescent="0.4">
      <c r="A22777">
        <v>9120</v>
      </c>
      <c r="B22777">
        <v>9120</v>
      </c>
      <c r="C22777">
        <v>7138</v>
      </c>
      <c r="D22777">
        <v>0.5</v>
      </c>
      <c r="E22777">
        <v>7956.4308300000002</v>
      </c>
      <c r="F22777">
        <v>5.0041000000000002</v>
      </c>
      <c r="G22777">
        <v>7411.8083999999999</v>
      </c>
      <c r="H22777">
        <v>22.2117</v>
      </c>
      <c r="I22777">
        <v>16902.274359605999</v>
      </c>
      <c r="J22777">
        <v>31365.759580000002</v>
      </c>
      <c r="K22777" t="s">
        <v>0</v>
      </c>
      <c r="L22777">
        <v>37430.062940000003</v>
      </c>
      <c r="M22777">
        <v>5.2880700000000003</v>
      </c>
    </row>
    <row r="22778" spans="1:13" x14ac:dyDescent="0.4">
      <c r="A22778">
        <v>9120</v>
      </c>
      <c r="B22778">
        <v>9120</v>
      </c>
      <c r="C22778">
        <v>7138</v>
      </c>
      <c r="D22778">
        <v>0.52</v>
      </c>
      <c r="E22778">
        <v>7833.4776400000001</v>
      </c>
      <c r="F22778">
        <v>4.90435</v>
      </c>
      <c r="G22778">
        <v>7580.1276799999996</v>
      </c>
      <c r="H22778">
        <v>21.77262</v>
      </c>
      <c r="I22778">
        <v>16848.839695471601</v>
      </c>
      <c r="J22778">
        <v>31072.364150000001</v>
      </c>
      <c r="K22778" t="s">
        <v>0</v>
      </c>
      <c r="L22778">
        <v>37831.834569999999</v>
      </c>
      <c r="M22778">
        <v>5.2350300000000001</v>
      </c>
    </row>
    <row r="22779" spans="1:13" x14ac:dyDescent="0.4">
      <c r="A22779">
        <v>9120</v>
      </c>
      <c r="B22779">
        <v>9120</v>
      </c>
      <c r="C22779">
        <v>7138</v>
      </c>
      <c r="D22779">
        <v>0.54</v>
      </c>
      <c r="E22779">
        <v>7710.8233499999997</v>
      </c>
      <c r="F22779">
        <v>4.8039300000000003</v>
      </c>
      <c r="G22779">
        <v>7753.6307699999998</v>
      </c>
      <c r="H22779">
        <v>21.331589999999998</v>
      </c>
      <c r="I22779">
        <v>16792.688336922602</v>
      </c>
      <c r="J22779">
        <v>30772.584780000001</v>
      </c>
      <c r="K22779" t="s">
        <v>0</v>
      </c>
      <c r="L22779">
        <v>38252.264130000003</v>
      </c>
      <c r="M22779">
        <v>5.18025</v>
      </c>
    </row>
    <row r="22780" spans="1:13" x14ac:dyDescent="0.4">
      <c r="A22780">
        <v>9120</v>
      </c>
      <c r="B22780">
        <v>9120</v>
      </c>
      <c r="C22780">
        <v>7138</v>
      </c>
      <c r="D22780">
        <v>0.56000000000000005</v>
      </c>
      <c r="E22780">
        <v>7588.6287000000002</v>
      </c>
      <c r="F22780">
        <v>4.7026000000000003</v>
      </c>
      <c r="G22780">
        <v>7932.7208799999999</v>
      </c>
      <c r="H22780">
        <v>20.889019999999999</v>
      </c>
      <c r="I22780">
        <v>16733.5913495026</v>
      </c>
      <c r="J22780">
        <v>30465.868050000001</v>
      </c>
      <c r="K22780" t="s">
        <v>0</v>
      </c>
      <c r="L22780">
        <v>38695.778129999999</v>
      </c>
      <c r="M22780">
        <v>5.1237899999999996</v>
      </c>
    </row>
    <row r="22781" spans="1:13" x14ac:dyDescent="0.4">
      <c r="A22781">
        <v>9120</v>
      </c>
      <c r="B22781">
        <v>9120</v>
      </c>
      <c r="C22781">
        <v>7138</v>
      </c>
      <c r="D22781">
        <v>0.57999999999999996</v>
      </c>
      <c r="E22781">
        <v>7467.0697700000001</v>
      </c>
      <c r="F22781">
        <v>4.6000800000000002</v>
      </c>
      <c r="G22781">
        <v>8117.86931</v>
      </c>
      <c r="H22781">
        <v>20.445419999999999</v>
      </c>
      <c r="I22781">
        <v>16671.282466039</v>
      </c>
      <c r="J22781">
        <v>30151.56826</v>
      </c>
      <c r="K22781" t="s">
        <v>0</v>
      </c>
      <c r="L22781">
        <v>39167.416429999997</v>
      </c>
      <c r="M22781">
        <v>5.0655900000000003</v>
      </c>
    </row>
    <row r="22782" spans="1:13" x14ac:dyDescent="0.4">
      <c r="A22782">
        <v>9120</v>
      </c>
      <c r="B22782">
        <v>9120</v>
      </c>
      <c r="C22782">
        <v>7138</v>
      </c>
      <c r="D22782">
        <v>0.6</v>
      </c>
      <c r="E22782">
        <v>7346.3397199999999</v>
      </c>
      <c r="F22782">
        <v>4.4960699999999996</v>
      </c>
      <c r="G22782">
        <v>8309.6266300000007</v>
      </c>
      <c r="H22782">
        <v>20.001380000000001</v>
      </c>
      <c r="I22782">
        <v>16605.4497631624</v>
      </c>
      <c r="J22782">
        <v>29828.927210000002</v>
      </c>
      <c r="K22782" t="s">
        <v>0</v>
      </c>
      <c r="L22782">
        <v>39672.73646</v>
      </c>
      <c r="M22782">
        <v>5.0053299999999998</v>
      </c>
    </row>
    <row r="22783" spans="1:13" x14ac:dyDescent="0.4">
      <c r="A22783">
        <v>9120</v>
      </c>
      <c r="B22783">
        <v>9120</v>
      </c>
      <c r="C22783">
        <v>7138</v>
      </c>
      <c r="D22783">
        <v>0.62</v>
      </c>
      <c r="E22783">
        <v>7226.6506900000004</v>
      </c>
      <c r="F22783">
        <v>4.3902000000000001</v>
      </c>
      <c r="G22783">
        <v>8508.6354200000005</v>
      </c>
      <c r="H22783">
        <v>19.55763</v>
      </c>
      <c r="I22783">
        <v>16535.7252851839</v>
      </c>
      <c r="J22783">
        <v>29497.048900000002</v>
      </c>
      <c r="K22783" t="s">
        <v>0</v>
      </c>
      <c r="L22783">
        <v>40217.329420000002</v>
      </c>
      <c r="M22783">
        <v>4.9421099999999996</v>
      </c>
    </row>
    <row r="22784" spans="1:13" x14ac:dyDescent="0.4">
      <c r="A22784">
        <v>9120</v>
      </c>
      <c r="B22784">
        <v>9120</v>
      </c>
      <c r="C22784">
        <v>7138</v>
      </c>
      <c r="D22784">
        <v>0.64</v>
      </c>
      <c r="E22784">
        <v>7108.23596</v>
      </c>
      <c r="F22784">
        <v>4.2820799999999997</v>
      </c>
      <c r="G22784">
        <v>8715.6452700000009</v>
      </c>
      <c r="H22784">
        <v>19.115010000000002</v>
      </c>
      <c r="I22784">
        <v>16461.6719978896</v>
      </c>
      <c r="J22784">
        <v>29154.867699999999</v>
      </c>
      <c r="K22784" t="s">
        <v>0</v>
      </c>
      <c r="L22784">
        <v>40805.469069999999</v>
      </c>
      <c r="M22784">
        <v>4.8738999999999999</v>
      </c>
    </row>
    <row r="22785" spans="1:13" x14ac:dyDescent="0.4">
      <c r="A22785">
        <v>9120</v>
      </c>
      <c r="B22785">
        <v>9120</v>
      </c>
      <c r="C22785">
        <v>7138</v>
      </c>
      <c r="D22785">
        <v>0.66</v>
      </c>
      <c r="E22785">
        <v>6991.3526000000002</v>
      </c>
      <c r="F22785">
        <v>4.1712800000000003</v>
      </c>
      <c r="G22785">
        <v>8931.5303999999996</v>
      </c>
      <c r="H22785">
        <v>18.674469999999999</v>
      </c>
      <c r="I22785">
        <v>16382.767184054101</v>
      </c>
      <c r="J22785">
        <v>28801.107749999999</v>
      </c>
      <c r="K22785" t="s">
        <v>0</v>
      </c>
      <c r="L22785">
        <v>41436.905830000003</v>
      </c>
      <c r="M22785">
        <v>4.7962699999999998</v>
      </c>
    </row>
    <row r="22786" spans="1:13" x14ac:dyDescent="0.4">
      <c r="A22786">
        <v>9120</v>
      </c>
      <c r="B22786">
        <v>9120</v>
      </c>
      <c r="C22786">
        <v>7138</v>
      </c>
      <c r="D22786">
        <v>0.68</v>
      </c>
      <c r="E22786">
        <v>6876.2850900000003</v>
      </c>
      <c r="F22786">
        <v>4.0573199999999998</v>
      </c>
      <c r="G22786">
        <v>9157.3114999999998</v>
      </c>
      <c r="H22786">
        <v>18.237079999999999</v>
      </c>
      <c r="I22786">
        <v>16298.380957523301</v>
      </c>
      <c r="J22786">
        <v>28434.230459999999</v>
      </c>
      <c r="K22786" t="s">
        <v>0</v>
      </c>
      <c r="L22786">
        <v>42100.201269999998</v>
      </c>
      <c r="M22786">
        <v>4.7000999999999999</v>
      </c>
    </row>
    <row r="22787" spans="1:13" x14ac:dyDescent="0.4">
      <c r="A22787">
        <v>9120</v>
      </c>
      <c r="B22787">
        <v>9120</v>
      </c>
      <c r="C22787">
        <v>7138</v>
      </c>
      <c r="D22787">
        <v>0.7</v>
      </c>
      <c r="E22787">
        <v>6763.3503000000001</v>
      </c>
      <c r="F22787">
        <v>3.9397000000000002</v>
      </c>
      <c r="G22787">
        <v>9394.1834600000002</v>
      </c>
      <c r="H22787">
        <v>17.803989999999999</v>
      </c>
      <c r="I22787">
        <v>16207.747863254401</v>
      </c>
      <c r="J22787">
        <v>28052.364989999998</v>
      </c>
      <c r="K22787" t="s">
        <v>0</v>
      </c>
      <c r="L22787">
        <v>42761.958160000002</v>
      </c>
      <c r="M22787">
        <v>4.5673000000000004</v>
      </c>
    </row>
    <row r="22788" spans="1:13" x14ac:dyDescent="0.4">
      <c r="A22788">
        <v>9120</v>
      </c>
      <c r="B22788">
        <v>9120</v>
      </c>
      <c r="C22788">
        <v>7138</v>
      </c>
      <c r="D22788">
        <v>0.72</v>
      </c>
      <c r="E22788">
        <v>6652.9051200000004</v>
      </c>
      <c r="F22788">
        <v>3.8178800000000002</v>
      </c>
      <c r="G22788">
        <v>9643.5526300000001</v>
      </c>
      <c r="H22788">
        <v>17.376359999999998</v>
      </c>
      <c r="I22788">
        <v>16109.9283590303</v>
      </c>
      <c r="J22788">
        <v>27653.213930000002</v>
      </c>
      <c r="K22788" t="s">
        <v>0</v>
      </c>
      <c r="L22788">
        <v>43364.760049999997</v>
      </c>
      <c r="M22788">
        <v>4.3677200000000003</v>
      </c>
    </row>
    <row r="22789" spans="1:13" x14ac:dyDescent="0.4">
      <c r="A22789">
        <v>9120</v>
      </c>
      <c r="B22789">
        <v>9120</v>
      </c>
      <c r="C22789">
        <v>7138</v>
      </c>
      <c r="D22789">
        <v>0.74</v>
      </c>
      <c r="E22789">
        <v>6545.3579</v>
      </c>
      <c r="F22789">
        <v>3.6913</v>
      </c>
      <c r="G22789">
        <v>9907.0889200000001</v>
      </c>
      <c r="H22789">
        <v>16.955310000000001</v>
      </c>
      <c r="I22789">
        <v>16003.7550089126</v>
      </c>
      <c r="J22789">
        <v>27233.921549999999</v>
      </c>
      <c r="K22789" t="s">
        <v>0</v>
      </c>
      <c r="L22789">
        <v>43875.309520000003</v>
      </c>
      <c r="M22789">
        <v>4.12913</v>
      </c>
    </row>
    <row r="22790" spans="1:13" x14ac:dyDescent="0.4">
      <c r="A22790">
        <v>9120</v>
      </c>
      <c r="B22790">
        <v>9120</v>
      </c>
      <c r="C22790">
        <v>7138</v>
      </c>
      <c r="D22790">
        <v>0.76</v>
      </c>
      <c r="E22790">
        <v>6441.18595</v>
      </c>
      <c r="F22790">
        <v>3.5593699999999999</v>
      </c>
      <c r="G22790">
        <v>10186.801520000001</v>
      </c>
      <c r="H22790">
        <v>16.541799999999999</v>
      </c>
      <c r="I22790">
        <v>15887.7548484524</v>
      </c>
      <c r="J22790">
        <v>26790.8835</v>
      </c>
      <c r="K22790" t="s">
        <v>0</v>
      </c>
      <c r="L22790">
        <v>39223.406620000002</v>
      </c>
      <c r="M22790">
        <v>3.88388</v>
      </c>
    </row>
    <row r="22791" spans="1:13" x14ac:dyDescent="0.4">
      <c r="A22791">
        <v>9120</v>
      </c>
      <c r="B22791">
        <v>9120</v>
      </c>
      <c r="C22791">
        <v>7138</v>
      </c>
      <c r="D22791">
        <v>0.78</v>
      </c>
      <c r="E22791">
        <v>6340.9622200000003</v>
      </c>
      <c r="F22791">
        <v>3.4214799999999999</v>
      </c>
      <c r="G22791">
        <v>10485.152340000001</v>
      </c>
      <c r="H22791">
        <v>16.13653</v>
      </c>
      <c r="I22791">
        <v>15760.0334117029</v>
      </c>
      <c r="J22791">
        <v>26319.46255</v>
      </c>
      <c r="K22791" t="s">
        <v>0</v>
      </c>
      <c r="L22791">
        <v>33258.261250000003</v>
      </c>
      <c r="M22791">
        <v>2.9838100000000001</v>
      </c>
    </row>
    <row r="22792" spans="1:13" x14ac:dyDescent="0.4">
      <c r="A22792">
        <v>9120</v>
      </c>
      <c r="B22792">
        <v>9120</v>
      </c>
      <c r="C22792">
        <v>7138</v>
      </c>
      <c r="D22792">
        <v>0.8</v>
      </c>
      <c r="E22792">
        <v>6245.3960500000003</v>
      </c>
      <c r="F22792">
        <v>3.2769900000000001</v>
      </c>
      <c r="G22792">
        <v>10805.23034</v>
      </c>
      <c r="H22792">
        <v>15.739750000000001</v>
      </c>
      <c r="I22792">
        <v>15618.0948702556</v>
      </c>
      <c r="J22792">
        <v>25813.547569999999</v>
      </c>
      <c r="K22792" t="s">
        <v>0</v>
      </c>
      <c r="L22792">
        <v>24876.4375</v>
      </c>
      <c r="M22792">
        <v>2.97437</v>
      </c>
    </row>
    <row r="22793" spans="1:13" x14ac:dyDescent="0.4">
      <c r="A22793">
        <v>9120</v>
      </c>
      <c r="B22793">
        <v>9120</v>
      </c>
      <c r="C22793">
        <v>7138</v>
      </c>
      <c r="D22793">
        <v>0.82</v>
      </c>
      <c r="E22793">
        <v>6155.3959699999996</v>
      </c>
      <c r="F22793">
        <v>3.12521</v>
      </c>
      <c r="G22793">
        <v>11151.02686</v>
      </c>
      <c r="H22793">
        <v>15.35107</v>
      </c>
      <c r="I22793">
        <v>15458.5511884876</v>
      </c>
      <c r="J22793">
        <v>25264.84</v>
      </c>
      <c r="K22793" t="s">
        <v>0</v>
      </c>
      <c r="L22793">
        <v>27531.259730000002</v>
      </c>
      <c r="M22793">
        <v>3.3344</v>
      </c>
    </row>
    <row r="22794" spans="1:13" x14ac:dyDescent="0.4">
      <c r="A22794">
        <v>9120</v>
      </c>
      <c r="B22794">
        <v>9120</v>
      </c>
      <c r="C22794">
        <v>7138</v>
      </c>
      <c r="D22794">
        <v>0.84</v>
      </c>
      <c r="E22794">
        <v>6072.1691199999996</v>
      </c>
      <c r="F22794">
        <v>2.9654099999999999</v>
      </c>
      <c r="G22794">
        <v>11527.88413</v>
      </c>
      <c r="H22794">
        <v>14.969150000000001</v>
      </c>
      <c r="I22794">
        <v>15276.628353013</v>
      </c>
      <c r="J22794">
        <v>24661.642189999999</v>
      </c>
      <c r="K22794" t="s">
        <v>0</v>
      </c>
      <c r="L22794">
        <v>29694.47479</v>
      </c>
      <c r="M22794">
        <v>3.39106</v>
      </c>
    </row>
    <row r="22795" spans="1:13" x14ac:dyDescent="0.4">
      <c r="A22795">
        <v>9120</v>
      </c>
      <c r="B22795">
        <v>9120</v>
      </c>
      <c r="C22795">
        <v>7138</v>
      </c>
      <c r="D22795">
        <v>0.86</v>
      </c>
      <c r="E22795">
        <v>5997.3846599999997</v>
      </c>
      <c r="F22795">
        <v>2.7968299999999999</v>
      </c>
      <c r="G22795">
        <v>11943.257299999999</v>
      </c>
      <c r="H22795">
        <v>14.591279999999999</v>
      </c>
      <c r="I22795">
        <v>15065.276952243899</v>
      </c>
      <c r="J22795">
        <v>23986.673449999998</v>
      </c>
      <c r="K22795" t="s">
        <v>0</v>
      </c>
      <c r="L22795">
        <v>30121.919679999999</v>
      </c>
      <c r="M22795">
        <v>3.22038</v>
      </c>
    </row>
    <row r="22796" spans="1:13" x14ac:dyDescent="0.4">
      <c r="A22796">
        <v>9120</v>
      </c>
      <c r="B22796">
        <v>9120</v>
      </c>
      <c r="C22796">
        <v>7138</v>
      </c>
      <c r="D22796">
        <v>0.88</v>
      </c>
      <c r="E22796">
        <v>5933.4580299999998</v>
      </c>
      <c r="F22796">
        <v>2.6187299999999998</v>
      </c>
      <c r="G22796">
        <v>12408.0828</v>
      </c>
      <c r="H22796">
        <v>14.212590000000001</v>
      </c>
      <c r="I22796">
        <v>14813.4457479139</v>
      </c>
      <c r="J22796">
        <v>23212.82834</v>
      </c>
      <c r="K22796" t="s">
        <v>0</v>
      </c>
      <c r="L22796">
        <v>29792.367429999998</v>
      </c>
      <c r="M22796">
        <v>2.9835500000000001</v>
      </c>
    </row>
    <row r="22797" spans="1:13" x14ac:dyDescent="0.4">
      <c r="A22797">
        <v>9120</v>
      </c>
      <c r="B22797">
        <v>9120</v>
      </c>
      <c r="C22797">
        <v>7138</v>
      </c>
      <c r="D22797">
        <v>0.9</v>
      </c>
      <c r="E22797">
        <v>5884.0845799999997</v>
      </c>
      <c r="F22797">
        <v>2.43058</v>
      </c>
      <c r="G22797">
        <v>12939.42547</v>
      </c>
      <c r="H22797">
        <v>13.8246</v>
      </c>
      <c r="I22797">
        <v>14502.387097806901</v>
      </c>
      <c r="J22797">
        <v>22294.091260000001</v>
      </c>
      <c r="K22797" t="s">
        <v>0</v>
      </c>
      <c r="L22797">
        <v>29741.822530000001</v>
      </c>
      <c r="M22797">
        <v>2.8082799999999999</v>
      </c>
    </row>
    <row r="22798" spans="1:13" x14ac:dyDescent="0.4">
      <c r="A22798">
        <v>9120</v>
      </c>
      <c r="B22798">
        <v>9120</v>
      </c>
      <c r="C22798">
        <v>7138</v>
      </c>
      <c r="D22798">
        <v>0.92</v>
      </c>
      <c r="E22798">
        <v>13691.496740000001</v>
      </c>
      <c r="F22798">
        <v>1.544</v>
      </c>
      <c r="G22798">
        <v>13566.14451</v>
      </c>
      <c r="H22798">
        <v>13.412269999999999</v>
      </c>
      <c r="I22798">
        <v>14096.633481024401</v>
      </c>
      <c r="J22798">
        <v>21143.31997</v>
      </c>
      <c r="K22798" t="s">
        <v>0</v>
      </c>
      <c r="L22798">
        <v>31151.709419999999</v>
      </c>
      <c r="M22798">
        <v>2.8480799999999999</v>
      </c>
    </row>
    <row r="22799" spans="1:13" x14ac:dyDescent="0.4">
      <c r="A22799">
        <v>9120</v>
      </c>
      <c r="B22799">
        <v>9120</v>
      </c>
      <c r="C22799">
        <v>7138</v>
      </c>
      <c r="D22799">
        <v>0.94</v>
      </c>
      <c r="E22799">
        <v>13834.246220000001</v>
      </c>
      <c r="F22799">
        <v>1.33534</v>
      </c>
      <c r="G22799">
        <v>14342.88716</v>
      </c>
      <c r="H22799">
        <v>12.94666</v>
      </c>
      <c r="I22799">
        <v>13514.674851752399</v>
      </c>
      <c r="J22799">
        <v>19559.957419999999</v>
      </c>
      <c r="K22799" t="s">
        <v>0</v>
      </c>
      <c r="L22799">
        <v>38840.971899999997</v>
      </c>
      <c r="M22799">
        <v>3.7423899999999999</v>
      </c>
    </row>
    <row r="22800" spans="1:13" x14ac:dyDescent="0.4">
      <c r="A22800">
        <v>9120</v>
      </c>
      <c r="B22800">
        <v>9120</v>
      </c>
      <c r="C22800">
        <v>7138</v>
      </c>
      <c r="D22800">
        <v>0.96</v>
      </c>
      <c r="E22800">
        <v>13976.99893</v>
      </c>
      <c r="F22800">
        <v>1.09297</v>
      </c>
      <c r="G22800">
        <v>15393.15093</v>
      </c>
      <c r="H22800">
        <v>12.363939999999999</v>
      </c>
      <c r="I22800">
        <v>12511.0194414531</v>
      </c>
      <c r="J22800">
        <v>10097.15387</v>
      </c>
      <c r="K22800" t="s">
        <v>0</v>
      </c>
      <c r="L22800">
        <v>646905.10517</v>
      </c>
      <c r="M22800">
        <v>69.827839999999995</v>
      </c>
    </row>
    <row r="22801" spans="1:13" x14ac:dyDescent="0.4">
      <c r="A22801">
        <v>9120</v>
      </c>
      <c r="B22801">
        <v>9120</v>
      </c>
      <c r="C22801">
        <v>7138</v>
      </c>
      <c r="D22801">
        <v>0.98</v>
      </c>
      <c r="E22801">
        <v>14119.75468</v>
      </c>
      <c r="F22801">
        <v>0.78608999999999996</v>
      </c>
      <c r="G22801">
        <v>17107.42556</v>
      </c>
      <c r="H22801">
        <v>11.473140000000001</v>
      </c>
      <c r="I22801">
        <v>9101.3385766617303</v>
      </c>
      <c r="J22801">
        <v>5701.7994200000003</v>
      </c>
      <c r="K22801" t="s">
        <v>0</v>
      </c>
      <c r="L22801">
        <v>18520.760190000001</v>
      </c>
      <c r="M22801">
        <v>0.98206000000000004</v>
      </c>
    </row>
    <row r="22802" spans="1:13" x14ac:dyDescent="0.4">
      <c r="A22802">
        <v>9140</v>
      </c>
      <c r="B22802">
        <v>9140</v>
      </c>
      <c r="C22802">
        <v>7138</v>
      </c>
      <c r="D22802">
        <v>0</v>
      </c>
      <c r="E22802">
        <v>7138</v>
      </c>
      <c r="F22802">
        <v>7.4727499999999996</v>
      </c>
      <c r="G22802">
        <v>4373.1078699999998</v>
      </c>
      <c r="H22802">
        <v>31.32572</v>
      </c>
      <c r="I22802">
        <v>17677.583545506001</v>
      </c>
      <c r="J22802">
        <v>15282.947469999999</v>
      </c>
      <c r="K22802" t="s">
        <v>0</v>
      </c>
      <c r="L22802">
        <v>29968.102599999998</v>
      </c>
      <c r="M22802">
        <v>7.4083899999999998</v>
      </c>
    </row>
    <row r="22803" spans="1:13" x14ac:dyDescent="0.4">
      <c r="A22803">
        <v>9140</v>
      </c>
      <c r="B22803">
        <v>9140</v>
      </c>
      <c r="C22803">
        <v>7138</v>
      </c>
      <c r="D22803">
        <v>0.02</v>
      </c>
      <c r="E22803">
        <v>7279.3422099999998</v>
      </c>
      <c r="F22803">
        <v>7.3262200000000002</v>
      </c>
      <c r="G22803">
        <v>4453.8024500000001</v>
      </c>
      <c r="H22803">
        <v>31.01961</v>
      </c>
      <c r="I22803">
        <v>17659.7193039257</v>
      </c>
      <c r="J22803">
        <v>15486.30118</v>
      </c>
      <c r="K22803" t="s">
        <v>0</v>
      </c>
      <c r="L22803">
        <v>29940.588759999999</v>
      </c>
      <c r="M22803">
        <v>7.2556700000000003</v>
      </c>
    </row>
    <row r="22804" spans="1:13" x14ac:dyDescent="0.4">
      <c r="A22804">
        <v>9140</v>
      </c>
      <c r="B22804">
        <v>9140</v>
      </c>
      <c r="C22804">
        <v>7138</v>
      </c>
      <c r="D22804">
        <v>0.04</v>
      </c>
      <c r="E22804">
        <v>10606.47351</v>
      </c>
      <c r="F22804">
        <v>7.4423300000000001</v>
      </c>
      <c r="G22804">
        <v>4537.4041100000004</v>
      </c>
      <c r="H22804">
        <v>30.704039999999999</v>
      </c>
      <c r="I22804">
        <v>17641.248742841599</v>
      </c>
      <c r="J22804">
        <v>15646.76626</v>
      </c>
      <c r="K22804" t="s">
        <v>0</v>
      </c>
      <c r="L22804">
        <v>29949.3685</v>
      </c>
      <c r="M22804">
        <v>7.1053499999999996</v>
      </c>
    </row>
    <row r="22805" spans="1:13" x14ac:dyDescent="0.4">
      <c r="A22805">
        <v>9140</v>
      </c>
      <c r="B22805">
        <v>9140</v>
      </c>
      <c r="C22805">
        <v>7138</v>
      </c>
      <c r="D22805">
        <v>0.06</v>
      </c>
      <c r="E22805">
        <v>10507.66937</v>
      </c>
      <c r="F22805">
        <v>7.33399</v>
      </c>
      <c r="G22805">
        <v>4623.9212500000003</v>
      </c>
      <c r="H22805">
        <v>30.379380000000001</v>
      </c>
      <c r="I22805">
        <v>17622.125117744701</v>
      </c>
      <c r="J22805">
        <v>15775.772629999999</v>
      </c>
      <c r="K22805" t="s">
        <v>0</v>
      </c>
      <c r="L22805">
        <v>29995.415649999999</v>
      </c>
      <c r="M22805">
        <v>6.9574699999999998</v>
      </c>
    </row>
    <row r="22806" spans="1:13" x14ac:dyDescent="0.4">
      <c r="A22806">
        <v>9140</v>
      </c>
      <c r="B22806">
        <v>9140</v>
      </c>
      <c r="C22806">
        <v>7138</v>
      </c>
      <c r="D22806">
        <v>0.08</v>
      </c>
      <c r="E22806">
        <v>10406.92454</v>
      </c>
      <c r="F22806">
        <v>7.2264400000000002</v>
      </c>
      <c r="G22806">
        <v>4713.3655500000004</v>
      </c>
      <c r="H22806">
        <v>30.045960000000001</v>
      </c>
      <c r="I22806">
        <v>17602.3007154068</v>
      </c>
      <c r="J22806">
        <v>15880.605100000001</v>
      </c>
      <c r="K22806" t="s">
        <v>0</v>
      </c>
      <c r="L22806">
        <v>30080.628430000001</v>
      </c>
      <c r="M22806">
        <v>6.8121299999999998</v>
      </c>
    </row>
    <row r="22807" spans="1:13" x14ac:dyDescent="0.4">
      <c r="A22807">
        <v>9140</v>
      </c>
      <c r="B22807">
        <v>9140</v>
      </c>
      <c r="C22807">
        <v>7138</v>
      </c>
      <c r="D22807">
        <v>0.1</v>
      </c>
      <c r="E22807">
        <v>10302.787700000001</v>
      </c>
      <c r="F22807">
        <v>7.1196700000000002</v>
      </c>
      <c r="G22807">
        <v>4805.7521800000004</v>
      </c>
      <c r="H22807">
        <v>29.70412</v>
      </c>
      <c r="I22807">
        <v>17581.726796234499</v>
      </c>
      <c r="J22807">
        <v>15966.24243</v>
      </c>
      <c r="K22807" t="s">
        <v>0</v>
      </c>
      <c r="L22807">
        <v>30207.9293</v>
      </c>
      <c r="M22807">
        <v>6.6696</v>
      </c>
    </row>
    <row r="22808" spans="1:13" x14ac:dyDescent="0.4">
      <c r="A22808">
        <v>9140</v>
      </c>
      <c r="B22808">
        <v>9140</v>
      </c>
      <c r="C22808">
        <v>7138</v>
      </c>
      <c r="D22808">
        <v>0.12</v>
      </c>
      <c r="E22808">
        <v>10198.71847</v>
      </c>
      <c r="F22808">
        <v>7.0137</v>
      </c>
      <c r="G22808">
        <v>4901.0999400000001</v>
      </c>
      <c r="H22808">
        <v>29.35416</v>
      </c>
      <c r="I22808">
        <v>17560.3535144819</v>
      </c>
      <c r="J22808">
        <v>16036.26504</v>
      </c>
      <c r="K22808" t="s">
        <v>0</v>
      </c>
      <c r="L22808">
        <v>30381.339240000001</v>
      </c>
      <c r="M22808">
        <v>6.5303800000000001</v>
      </c>
    </row>
    <row r="22809" spans="1:13" x14ac:dyDescent="0.4">
      <c r="A22809">
        <v>9140</v>
      </c>
      <c r="B22809">
        <v>9140</v>
      </c>
      <c r="C22809">
        <v>7138</v>
      </c>
      <c r="D22809">
        <v>0.14000000000000001</v>
      </c>
      <c r="E22809">
        <v>10092.97314</v>
      </c>
      <c r="F22809">
        <v>6.9085200000000002</v>
      </c>
      <c r="G22809">
        <v>4999.4315800000004</v>
      </c>
      <c r="H22809">
        <v>28.996400000000001</v>
      </c>
      <c r="I22809">
        <v>17538.1298138118</v>
      </c>
      <c r="J22809">
        <v>16093.345600000001</v>
      </c>
      <c r="K22809" t="s">
        <v>0</v>
      </c>
      <c r="L22809">
        <v>30605.88294</v>
      </c>
      <c r="M22809">
        <v>6.3954199999999997</v>
      </c>
    </row>
    <row r="22810" spans="1:13" x14ac:dyDescent="0.4">
      <c r="A22810">
        <v>9140</v>
      </c>
      <c r="B22810">
        <v>9140</v>
      </c>
      <c r="C22810">
        <v>7138</v>
      </c>
      <c r="D22810">
        <v>0.16</v>
      </c>
      <c r="E22810">
        <v>9985.6508699999995</v>
      </c>
      <c r="F22810">
        <v>6.8040900000000004</v>
      </c>
      <c r="G22810">
        <v>5100.7740700000004</v>
      </c>
      <c r="H22810">
        <v>28.631150000000002</v>
      </c>
      <c r="I22810">
        <v>17515.0032952603</v>
      </c>
      <c r="J22810">
        <v>17904.06652</v>
      </c>
      <c r="K22810" t="s">
        <v>0</v>
      </c>
      <c r="L22810">
        <v>30886.96097</v>
      </c>
      <c r="M22810">
        <v>6.2663000000000002</v>
      </c>
    </row>
    <row r="22811" spans="1:13" x14ac:dyDescent="0.4">
      <c r="A22811">
        <v>9140</v>
      </c>
      <c r="B22811">
        <v>9140</v>
      </c>
      <c r="C22811">
        <v>7138</v>
      </c>
      <c r="D22811">
        <v>0.18</v>
      </c>
      <c r="E22811">
        <v>9876.8467400000009</v>
      </c>
      <c r="F22811">
        <v>6.7004099999999998</v>
      </c>
      <c r="G22811">
        <v>5205.1590200000001</v>
      </c>
      <c r="H22811">
        <v>28.258700000000001</v>
      </c>
      <c r="I22811">
        <v>17490.920054016598</v>
      </c>
      <c r="J22811">
        <v>19869.173309999998</v>
      </c>
      <c r="K22811" t="s">
        <v>0</v>
      </c>
      <c r="L22811">
        <v>31228.499029999999</v>
      </c>
      <c r="M22811">
        <v>6.1456499999999998</v>
      </c>
    </row>
    <row r="22812" spans="1:13" x14ac:dyDescent="0.4">
      <c r="A22812">
        <v>9140</v>
      </c>
      <c r="B22812">
        <v>9140</v>
      </c>
      <c r="C22812">
        <v>7138</v>
      </c>
      <c r="D22812">
        <v>0.2</v>
      </c>
      <c r="E22812">
        <v>9766.6524700000009</v>
      </c>
      <c r="F22812">
        <v>6.5974599999999999</v>
      </c>
      <c r="G22812">
        <v>5312.6231699999998</v>
      </c>
      <c r="H22812">
        <v>27.87932</v>
      </c>
      <c r="I22812">
        <v>17465.824480682499</v>
      </c>
      <c r="J22812">
        <v>21966.435689999998</v>
      </c>
      <c r="K22812" t="s">
        <v>0</v>
      </c>
      <c r="L22812">
        <v>31629.13522</v>
      </c>
      <c r="M22812">
        <v>6.0371499999999996</v>
      </c>
    </row>
    <row r="22813" spans="1:13" x14ac:dyDescent="0.4">
      <c r="A22813">
        <v>9140</v>
      </c>
      <c r="B22813">
        <v>9140</v>
      </c>
      <c r="C22813">
        <v>7138</v>
      </c>
      <c r="D22813">
        <v>0.22</v>
      </c>
      <c r="E22813">
        <v>9655.1571999999996</v>
      </c>
      <c r="F22813">
        <v>6.4952100000000002</v>
      </c>
      <c r="G22813">
        <v>5423.2089299999998</v>
      </c>
      <c r="H22813">
        <v>27.493310000000001</v>
      </c>
      <c r="I22813">
        <v>17439.659021716401</v>
      </c>
      <c r="J22813">
        <v>24156.162990000001</v>
      </c>
      <c r="K22813" t="s">
        <v>0</v>
      </c>
      <c r="L22813">
        <v>32077.467250000002</v>
      </c>
      <c r="M22813">
        <v>5.9447299999999998</v>
      </c>
    </row>
    <row r="22814" spans="1:13" x14ac:dyDescent="0.4">
      <c r="A22814">
        <v>9140</v>
      </c>
      <c r="B22814">
        <v>9140</v>
      </c>
      <c r="C22814">
        <v>7138</v>
      </c>
      <c r="D22814">
        <v>0.24</v>
      </c>
      <c r="E22814">
        <v>9542.4481599999999</v>
      </c>
      <c r="F22814">
        <v>6.3936200000000003</v>
      </c>
      <c r="G22814">
        <v>5536.9650899999997</v>
      </c>
      <c r="H22814">
        <v>27.100940000000001</v>
      </c>
      <c r="I22814">
        <v>17412.363892602501</v>
      </c>
      <c r="J22814">
        <v>26379.076809999999</v>
      </c>
      <c r="K22814" t="s">
        <v>0</v>
      </c>
      <c r="L22814">
        <v>32551.4751</v>
      </c>
      <c r="M22814">
        <v>5.8704599999999996</v>
      </c>
    </row>
    <row r="22815" spans="1:13" x14ac:dyDescent="0.4">
      <c r="A22815">
        <v>9140</v>
      </c>
      <c r="B22815">
        <v>9140</v>
      </c>
      <c r="C22815">
        <v>7138</v>
      </c>
      <c r="D22815">
        <v>0.26</v>
      </c>
      <c r="E22815">
        <v>9428.61139</v>
      </c>
      <c r="F22815">
        <v>6.2926700000000002</v>
      </c>
      <c r="G22815">
        <v>5653.9476000000004</v>
      </c>
      <c r="H22815">
        <v>26.702480000000001</v>
      </c>
      <c r="I22815">
        <v>17383.876735830301</v>
      </c>
      <c r="J22815">
        <v>28556.083279999999</v>
      </c>
      <c r="K22815" t="s">
        <v>0</v>
      </c>
      <c r="L22815">
        <v>33026.45796</v>
      </c>
      <c r="M22815">
        <v>5.8127599999999999</v>
      </c>
    </row>
    <row r="22816" spans="1:13" x14ac:dyDescent="0.4">
      <c r="A22816">
        <v>9140</v>
      </c>
      <c r="B22816">
        <v>9140</v>
      </c>
      <c r="C22816">
        <v>7138</v>
      </c>
      <c r="D22816">
        <v>0.28000000000000003</v>
      </c>
      <c r="E22816">
        <v>9313.7325000000001</v>
      </c>
      <c r="F22816">
        <v>6.1923199999999996</v>
      </c>
      <c r="G22816">
        <v>5774.2598399999997</v>
      </c>
      <c r="H22816">
        <v>26.29805</v>
      </c>
      <c r="I22816">
        <v>17354.1322140839</v>
      </c>
      <c r="J22816">
        <v>28468.272830000002</v>
      </c>
      <c r="K22816" t="s">
        <v>0</v>
      </c>
      <c r="L22816">
        <v>33485.261180000001</v>
      </c>
      <c r="M22816">
        <v>5.7670700000000004</v>
      </c>
    </row>
    <row r="22817" spans="1:13" x14ac:dyDescent="0.4">
      <c r="A22817">
        <v>9140</v>
      </c>
      <c r="B22817">
        <v>9140</v>
      </c>
      <c r="C22817">
        <v>7138</v>
      </c>
      <c r="D22817">
        <v>0.3</v>
      </c>
      <c r="E22817">
        <v>9197.8973399999995</v>
      </c>
      <c r="F22817">
        <v>6.0925099999999999</v>
      </c>
      <c r="G22817">
        <v>5897.8984</v>
      </c>
      <c r="H22817">
        <v>25.888249999999999</v>
      </c>
      <c r="I22817">
        <v>17322.530209057099</v>
      </c>
      <c r="J22817">
        <v>30453.430960000002</v>
      </c>
      <c r="K22817" t="s">
        <v>0</v>
      </c>
      <c r="L22817">
        <v>33921.910969999997</v>
      </c>
      <c r="M22817">
        <v>5.7282500000000001</v>
      </c>
    </row>
    <row r="22818" spans="1:13" x14ac:dyDescent="0.4">
      <c r="A22818">
        <v>9140</v>
      </c>
      <c r="B22818">
        <v>9140</v>
      </c>
      <c r="C22818">
        <v>7138</v>
      </c>
      <c r="D22818">
        <v>0.32</v>
      </c>
      <c r="E22818">
        <v>9081.1927599999999</v>
      </c>
      <c r="F22818">
        <v>5.9931999999999999</v>
      </c>
      <c r="G22818">
        <v>6024.9848099999999</v>
      </c>
      <c r="H22818">
        <v>25.473199999999999</v>
      </c>
      <c r="I22818">
        <v>17290.0085804554</v>
      </c>
      <c r="J22818">
        <v>30310.191940000001</v>
      </c>
      <c r="K22818" t="s">
        <v>0</v>
      </c>
      <c r="L22818">
        <v>34336.387580000002</v>
      </c>
      <c r="M22818">
        <v>5.6918699999999998</v>
      </c>
    </row>
    <row r="22819" spans="1:13" x14ac:dyDescent="0.4">
      <c r="A22819">
        <v>9140</v>
      </c>
      <c r="B22819">
        <v>9140</v>
      </c>
      <c r="C22819">
        <v>7138</v>
      </c>
      <c r="D22819">
        <v>0.34</v>
      </c>
      <c r="E22819">
        <v>8963.7073999999993</v>
      </c>
      <c r="F22819">
        <v>5.8943099999999999</v>
      </c>
      <c r="G22819">
        <v>6155.6151499999996</v>
      </c>
      <c r="H22819">
        <v>25.053180000000001</v>
      </c>
      <c r="I22819">
        <v>17256.003051171101</v>
      </c>
      <c r="J22819">
        <v>31984.342140000001</v>
      </c>
      <c r="K22819" t="s">
        <v>0</v>
      </c>
      <c r="L22819">
        <v>34733.492689999999</v>
      </c>
      <c r="M22819">
        <v>5.6552100000000003</v>
      </c>
    </row>
    <row r="22820" spans="1:13" x14ac:dyDescent="0.4">
      <c r="A22820">
        <v>9140</v>
      </c>
      <c r="B22820">
        <v>9140</v>
      </c>
      <c r="C22820">
        <v>7138</v>
      </c>
      <c r="D22820">
        <v>0.36</v>
      </c>
      <c r="E22820">
        <v>8845.5324500000006</v>
      </c>
      <c r="F22820">
        <v>5.7957700000000001</v>
      </c>
      <c r="G22820">
        <v>6289.8994899999998</v>
      </c>
      <c r="H22820">
        <v>24.628489999999999</v>
      </c>
      <c r="I22820">
        <v>17220.429265594499</v>
      </c>
      <c r="J22820">
        <v>31782.15987</v>
      </c>
      <c r="K22820" t="s">
        <v>0</v>
      </c>
      <c r="L22820">
        <v>35118.343800000002</v>
      </c>
      <c r="M22820">
        <v>5.6166099999999997</v>
      </c>
    </row>
    <row r="22821" spans="1:13" x14ac:dyDescent="0.4">
      <c r="A22821">
        <v>9140</v>
      </c>
      <c r="B22821">
        <v>9140</v>
      </c>
      <c r="C22821">
        <v>7138</v>
      </c>
      <c r="D22821">
        <v>0.38</v>
      </c>
      <c r="E22821">
        <v>8726.7624599999999</v>
      </c>
      <c r="F22821">
        <v>5.6974999999999998</v>
      </c>
      <c r="G22821">
        <v>6427.96396</v>
      </c>
      <c r="H22821">
        <v>24.199439999999999</v>
      </c>
      <c r="I22821">
        <v>17183.1961115835</v>
      </c>
      <c r="J22821">
        <v>31574.008519999999</v>
      </c>
      <c r="K22821" t="s">
        <v>0</v>
      </c>
      <c r="L22821">
        <v>35495.797059999997</v>
      </c>
      <c r="M22821">
        <v>5.5751799999999996</v>
      </c>
    </row>
    <row r="22822" spans="1:13" x14ac:dyDescent="0.4">
      <c r="A22822">
        <v>9140</v>
      </c>
      <c r="B22822">
        <v>9140</v>
      </c>
      <c r="C22822">
        <v>7138</v>
      </c>
      <c r="D22822">
        <v>0.4</v>
      </c>
      <c r="E22822">
        <v>8607.4961999999996</v>
      </c>
      <c r="F22822">
        <v>5.5994099999999998</v>
      </c>
      <c r="G22822">
        <v>6569.9532499999996</v>
      </c>
      <c r="H22822">
        <v>23.766380000000002</v>
      </c>
      <c r="I22822">
        <v>17144.204505849</v>
      </c>
      <c r="J22822">
        <v>32772.395129999997</v>
      </c>
      <c r="K22822" t="s">
        <v>0</v>
      </c>
      <c r="L22822">
        <v>35870.144119999997</v>
      </c>
      <c r="M22822">
        <v>5.5305299999999997</v>
      </c>
    </row>
    <row r="22823" spans="1:13" x14ac:dyDescent="0.4">
      <c r="A22823">
        <v>9140</v>
      </c>
      <c r="B22823">
        <v>9140</v>
      </c>
      <c r="C22823">
        <v>7138</v>
      </c>
      <c r="D22823">
        <v>0.42</v>
      </c>
      <c r="E22823">
        <v>8487.8375699999997</v>
      </c>
      <c r="F22823">
        <v>5.50136</v>
      </c>
      <c r="G22823">
        <v>6716.0334199999998</v>
      </c>
      <c r="H22823">
        <v>23.329660000000001</v>
      </c>
      <c r="I22823">
        <v>17103.345938869399</v>
      </c>
      <c r="J22823">
        <v>32509.106660000001</v>
      </c>
      <c r="K22823" t="s">
        <v>0</v>
      </c>
      <c r="L22823">
        <v>36245.135820000003</v>
      </c>
      <c r="M22823">
        <v>5.4825400000000002</v>
      </c>
    </row>
    <row r="22824" spans="1:13" x14ac:dyDescent="0.4">
      <c r="A22824">
        <v>9140</v>
      </c>
      <c r="B22824">
        <v>9140</v>
      </c>
      <c r="C22824">
        <v>7138</v>
      </c>
      <c r="D22824">
        <v>0.44</v>
      </c>
      <c r="E22824">
        <v>8367.8964500000002</v>
      </c>
      <c r="F22824">
        <v>5.4032499999999999</v>
      </c>
      <c r="G22824">
        <v>6866.3952499999996</v>
      </c>
      <c r="H22824">
        <v>22.889700000000001</v>
      </c>
      <c r="I22824">
        <v>17060.500728922299</v>
      </c>
      <c r="J22824">
        <v>32241.136320000001</v>
      </c>
      <c r="K22824" t="s">
        <v>0</v>
      </c>
      <c r="L22824">
        <v>36624.117749999998</v>
      </c>
      <c r="M22824">
        <v>5.43126</v>
      </c>
    </row>
    <row r="22825" spans="1:13" x14ac:dyDescent="0.4">
      <c r="A22825">
        <v>9140</v>
      </c>
      <c r="B22825">
        <v>9140</v>
      </c>
      <c r="C22825">
        <v>7138</v>
      </c>
      <c r="D22825">
        <v>0.46</v>
      </c>
      <c r="E22825">
        <v>8247.7897099999991</v>
      </c>
      <c r="F22825">
        <v>5.3049099999999996</v>
      </c>
      <c r="G22825">
        <v>7021.2579400000004</v>
      </c>
      <c r="H22825">
        <v>22.446940000000001</v>
      </c>
      <c r="I22825">
        <v>17015.535923704701</v>
      </c>
      <c r="J22825">
        <v>31968.17424</v>
      </c>
      <c r="K22825" t="s">
        <v>0</v>
      </c>
      <c r="L22825">
        <v>37010.185449999997</v>
      </c>
      <c r="M22825">
        <v>5.3768399999999996</v>
      </c>
    </row>
    <row r="22826" spans="1:13" x14ac:dyDescent="0.4">
      <c r="A22826">
        <v>9140</v>
      </c>
      <c r="B22826">
        <v>9140</v>
      </c>
      <c r="C22826">
        <v>7138</v>
      </c>
      <c r="D22826">
        <v>0.48</v>
      </c>
      <c r="E22826">
        <v>8127.6420900000003</v>
      </c>
      <c r="F22826">
        <v>5.2061799999999998</v>
      </c>
      <c r="G22826">
        <v>7180.8735100000004</v>
      </c>
      <c r="H22826">
        <v>22.00189</v>
      </c>
      <c r="I22826">
        <v>16968.302774301199</v>
      </c>
      <c r="J22826">
        <v>31689.87025</v>
      </c>
      <c r="K22826" t="s">
        <v>0</v>
      </c>
      <c r="L22826">
        <v>37406.339690000001</v>
      </c>
      <c r="M22826">
        <v>5.3194499999999998</v>
      </c>
    </row>
    <row r="22827" spans="1:13" x14ac:dyDescent="0.4">
      <c r="A22827">
        <v>9140</v>
      </c>
      <c r="B22827">
        <v>9140</v>
      </c>
      <c r="C22827">
        <v>7138</v>
      </c>
      <c r="D22827">
        <v>0.5</v>
      </c>
      <c r="E22827">
        <v>8007.5872399999998</v>
      </c>
      <c r="F22827">
        <v>5.1068600000000002</v>
      </c>
      <c r="G22827">
        <v>7345.5316700000003</v>
      </c>
      <c r="H22827">
        <v>21.55509</v>
      </c>
      <c r="I22827">
        <v>16918.633688844198</v>
      </c>
      <c r="J22827">
        <v>31405.826529999998</v>
      </c>
      <c r="K22827" t="s">
        <v>0</v>
      </c>
      <c r="L22827">
        <v>37815.620649999997</v>
      </c>
      <c r="M22827">
        <v>5.2593300000000003</v>
      </c>
    </row>
    <row r="22828" spans="1:13" x14ac:dyDescent="0.4">
      <c r="A22828">
        <v>9140</v>
      </c>
      <c r="B22828">
        <v>9140</v>
      </c>
      <c r="C22828">
        <v>7138</v>
      </c>
      <c r="D22828">
        <v>0.52</v>
      </c>
      <c r="E22828">
        <v>7887.7686400000002</v>
      </c>
      <c r="F22828">
        <v>5.0067300000000001</v>
      </c>
      <c r="G22828">
        <v>7515.5654800000002</v>
      </c>
      <c r="H22828">
        <v>21.107209999999998</v>
      </c>
      <c r="I22828">
        <v>16866.338550735101</v>
      </c>
      <c r="J22828">
        <v>31115.588779999998</v>
      </c>
      <c r="K22828" t="s">
        <v>0</v>
      </c>
      <c r="L22828">
        <v>38241.227460000002</v>
      </c>
      <c r="M22828">
        <v>5.1966999999999999</v>
      </c>
    </row>
    <row r="22829" spans="1:13" x14ac:dyDescent="0.4">
      <c r="A22829">
        <v>9140</v>
      </c>
      <c r="B22829">
        <v>9140</v>
      </c>
      <c r="C22829">
        <v>7138</v>
      </c>
      <c r="D22829">
        <v>0.54</v>
      </c>
      <c r="E22829">
        <v>7768.3406199999999</v>
      </c>
      <c r="F22829">
        <v>4.9055400000000002</v>
      </c>
      <c r="G22829">
        <v>7691.3576199999998</v>
      </c>
      <c r="H22829">
        <v>20.658940000000001</v>
      </c>
      <c r="I22829">
        <v>16811.200256230899</v>
      </c>
      <c r="J22829">
        <v>30818.635399999999</v>
      </c>
      <c r="K22829" t="s">
        <v>0</v>
      </c>
      <c r="L22829">
        <v>38686.608760000003</v>
      </c>
      <c r="M22829">
        <v>5.1317199999999996</v>
      </c>
    </row>
    <row r="22830" spans="1:13" x14ac:dyDescent="0.4">
      <c r="A22830">
        <v>9140</v>
      </c>
      <c r="B22830">
        <v>9140</v>
      </c>
      <c r="C22830">
        <v>7138</v>
      </c>
      <c r="D22830">
        <v>0.56000000000000005</v>
      </c>
      <c r="E22830">
        <v>7649.4693299999999</v>
      </c>
      <c r="F22830">
        <v>4.8030200000000001</v>
      </c>
      <c r="G22830">
        <v>7873.3476099999998</v>
      </c>
      <c r="H22830">
        <v>20.211110000000001</v>
      </c>
      <c r="I22830">
        <v>16752.969284625</v>
      </c>
      <c r="J22830">
        <v>30514.364369999999</v>
      </c>
      <c r="K22830" t="s">
        <v>0</v>
      </c>
      <c r="L22830">
        <v>39155.493470000001</v>
      </c>
      <c r="M22830">
        <v>5.0644999999999998</v>
      </c>
    </row>
    <row r="22831" spans="1:13" x14ac:dyDescent="0.4">
      <c r="A22831">
        <v>9140</v>
      </c>
      <c r="B22831">
        <v>9140</v>
      </c>
      <c r="C22831">
        <v>7138</v>
      </c>
      <c r="D22831">
        <v>0.57999999999999996</v>
      </c>
      <c r="E22831">
        <v>7531.3338199999998</v>
      </c>
      <c r="F22831">
        <v>4.6988599999999998</v>
      </c>
      <c r="G22831">
        <v>8062.0399900000002</v>
      </c>
      <c r="H22831">
        <v>19.764610000000001</v>
      </c>
      <c r="I22831">
        <v>16691.357054691402</v>
      </c>
      <c r="J22831">
        <v>30202.077109999998</v>
      </c>
      <c r="K22831" t="s">
        <v>0</v>
      </c>
      <c r="L22831">
        <v>39651.796300000002</v>
      </c>
      <c r="M22831">
        <v>4.9949199999999996</v>
      </c>
    </row>
    <row r="22832" spans="1:13" x14ac:dyDescent="0.4">
      <c r="A22832">
        <v>9140</v>
      </c>
      <c r="B22832">
        <v>9140</v>
      </c>
      <c r="C22832">
        <v>7138</v>
      </c>
      <c r="D22832">
        <v>0.6</v>
      </c>
      <c r="E22832">
        <v>7414.1272799999997</v>
      </c>
      <c r="F22832">
        <v>4.5927300000000004</v>
      </c>
      <c r="G22832">
        <v>8258.0137099999993</v>
      </c>
      <c r="H22832">
        <v>19.320409999999999</v>
      </c>
      <c r="I22832">
        <v>16626.027733108502</v>
      </c>
      <c r="J22832">
        <v>29880.95851</v>
      </c>
      <c r="K22832" t="s">
        <v>0</v>
      </c>
      <c r="L22832">
        <v>40179.234510000002</v>
      </c>
      <c r="M22832">
        <v>4.9224100000000002</v>
      </c>
    </row>
    <row r="22833" spans="1:13" x14ac:dyDescent="0.4">
      <c r="A22833">
        <v>9140</v>
      </c>
      <c r="B22833">
        <v>9140</v>
      </c>
      <c r="C22833">
        <v>7138</v>
      </c>
      <c r="D22833">
        <v>0.62</v>
      </c>
      <c r="E22833">
        <v>7298.0585099999998</v>
      </c>
      <c r="F22833">
        <v>4.4842599999999999</v>
      </c>
      <c r="G22833">
        <v>8461.9332300000005</v>
      </c>
      <c r="H22833">
        <v>18.87961</v>
      </c>
      <c r="I22833">
        <v>16556.588027573998</v>
      </c>
      <c r="J22833">
        <v>29550.052080000001</v>
      </c>
      <c r="K22833" t="s">
        <v>0</v>
      </c>
      <c r="L22833">
        <v>40740.331559999999</v>
      </c>
      <c r="M22833">
        <v>4.8455199999999996</v>
      </c>
    </row>
    <row r="22834" spans="1:13" x14ac:dyDescent="0.4">
      <c r="A22834">
        <v>9140</v>
      </c>
      <c r="B22834">
        <v>9140</v>
      </c>
      <c r="C22834">
        <v>7138</v>
      </c>
      <c r="D22834">
        <v>0.64</v>
      </c>
      <c r="E22834">
        <v>7183.35401</v>
      </c>
      <c r="F22834">
        <v>4.3730799999999999</v>
      </c>
      <c r="G22834">
        <v>8674.56178</v>
      </c>
      <c r="H22834">
        <v>18.44331</v>
      </c>
      <c r="I22834">
        <v>16482.574292793201</v>
      </c>
      <c r="J22834">
        <v>29208.228459999998</v>
      </c>
      <c r="K22834" t="s">
        <v>0</v>
      </c>
      <c r="L22834">
        <v>41334.19872</v>
      </c>
      <c r="M22834">
        <v>4.7610900000000003</v>
      </c>
    </row>
    <row r="22835" spans="1:13" x14ac:dyDescent="0.4">
      <c r="A22835">
        <v>9140</v>
      </c>
      <c r="B22835">
        <v>9140</v>
      </c>
      <c r="C22835">
        <v>7138</v>
      </c>
      <c r="D22835">
        <v>0.66</v>
      </c>
      <c r="E22835">
        <v>7070.2609899999998</v>
      </c>
      <c r="F22835">
        <v>4.2587900000000003</v>
      </c>
      <c r="G22835">
        <v>8896.77808</v>
      </c>
      <c r="H22835">
        <v>18.01268</v>
      </c>
      <c r="I22835">
        <v>16403.435959254301</v>
      </c>
      <c r="J22835">
        <v>28854.144939999998</v>
      </c>
      <c r="K22835" t="s">
        <v>0</v>
      </c>
      <c r="L22835">
        <v>41952.290569999997</v>
      </c>
      <c r="M22835">
        <v>4.6626500000000002</v>
      </c>
    </row>
    <row r="22836" spans="1:13" x14ac:dyDescent="0.4">
      <c r="A22836">
        <v>9140</v>
      </c>
      <c r="B22836">
        <v>9140</v>
      </c>
      <c r="C22836">
        <v>7138</v>
      </c>
      <c r="D22836">
        <v>0.68</v>
      </c>
      <c r="E22836">
        <v>6959.0518099999999</v>
      </c>
      <c r="F22836">
        <v>4.1409599999999998</v>
      </c>
      <c r="G22836">
        <v>9129.5979499999994</v>
      </c>
      <c r="H22836">
        <v>17.588889999999999</v>
      </c>
      <c r="I22836">
        <v>16318.513794422001</v>
      </c>
      <c r="J22836">
        <v>28486.192279999999</v>
      </c>
      <c r="K22836" t="s">
        <v>0</v>
      </c>
      <c r="L22836">
        <v>42572.831919999997</v>
      </c>
      <c r="M22836">
        <v>4.5383599999999999</v>
      </c>
    </row>
    <row r="22837" spans="1:13" x14ac:dyDescent="0.4">
      <c r="A22837">
        <v>9140</v>
      </c>
      <c r="B22837">
        <v>9140</v>
      </c>
      <c r="C22837">
        <v>7138</v>
      </c>
      <c r="D22837">
        <v>0.7</v>
      </c>
      <c r="E22837">
        <v>6850.0306799999998</v>
      </c>
      <c r="F22837">
        <v>4.0191800000000004</v>
      </c>
      <c r="G22837">
        <v>9374.2034500000009</v>
      </c>
      <c r="H22837">
        <v>17.17304</v>
      </c>
      <c r="I22837">
        <v>16227.010710637</v>
      </c>
      <c r="J22837">
        <v>28102.423299999999</v>
      </c>
      <c r="K22837" t="s">
        <v>0</v>
      </c>
      <c r="L22837">
        <v>43165.806909999999</v>
      </c>
      <c r="M22837">
        <v>4.3752599999999999</v>
      </c>
    </row>
    <row r="22838" spans="1:13" x14ac:dyDescent="0.4">
      <c r="A22838">
        <v>9140</v>
      </c>
      <c r="B22838">
        <v>9140</v>
      </c>
      <c r="C22838">
        <v>7138</v>
      </c>
      <c r="D22838">
        <v>0.72</v>
      </c>
      <c r="E22838">
        <v>6743.5435699999998</v>
      </c>
      <c r="F22838">
        <v>3.8930099999999999</v>
      </c>
      <c r="G22838">
        <v>9631.9834499999997</v>
      </c>
      <c r="H22838">
        <v>16.766110000000001</v>
      </c>
      <c r="I22838">
        <v>16127.951547279899</v>
      </c>
      <c r="J22838">
        <v>27700.454409999998</v>
      </c>
      <c r="K22838" t="s">
        <v>0</v>
      </c>
      <c r="L22838">
        <v>43601.851150000002</v>
      </c>
      <c r="M22838">
        <v>4.2763600000000004</v>
      </c>
    </row>
    <row r="22839" spans="1:13" x14ac:dyDescent="0.4">
      <c r="A22839">
        <v>9140</v>
      </c>
      <c r="B22839">
        <v>9140</v>
      </c>
      <c r="C22839">
        <v>7138</v>
      </c>
      <c r="D22839">
        <v>0.74</v>
      </c>
      <c r="E22839">
        <v>6639.9928099999997</v>
      </c>
      <c r="F22839">
        <v>3.7620200000000001</v>
      </c>
      <c r="G22839">
        <v>9904.5915100000002</v>
      </c>
      <c r="H22839">
        <v>16.36889</v>
      </c>
      <c r="I22839">
        <v>16020.1261252267</v>
      </c>
      <c r="J22839">
        <v>27277.326079999999</v>
      </c>
      <c r="K22839" t="s">
        <v>0</v>
      </c>
      <c r="L22839">
        <v>38722.782709999999</v>
      </c>
      <c r="M22839">
        <v>4.09213</v>
      </c>
    </row>
    <row r="22840" spans="1:13" x14ac:dyDescent="0.4">
      <c r="A22840">
        <v>9140</v>
      </c>
      <c r="B22840">
        <v>9140</v>
      </c>
      <c r="C22840">
        <v>7138</v>
      </c>
      <c r="D22840">
        <v>0.76</v>
      </c>
      <c r="E22840">
        <v>6539.8584600000004</v>
      </c>
      <c r="F22840">
        <v>3.62574</v>
      </c>
      <c r="G22840">
        <v>10194.030430000001</v>
      </c>
      <c r="H22840">
        <v>15.9819</v>
      </c>
      <c r="I22840">
        <v>15902.006229955499</v>
      </c>
      <c r="J22840">
        <v>26829.299510000001</v>
      </c>
      <c r="K22840" t="s">
        <v>0</v>
      </c>
      <c r="L22840">
        <v>33336.290650000003</v>
      </c>
      <c r="M22840">
        <v>3.3072300000000001</v>
      </c>
    </row>
    <row r="22841" spans="1:13" x14ac:dyDescent="0.4">
      <c r="A22841">
        <v>9140</v>
      </c>
      <c r="B22841">
        <v>9140</v>
      </c>
      <c r="C22841">
        <v>7138</v>
      </c>
      <c r="D22841">
        <v>0.78</v>
      </c>
      <c r="E22841">
        <v>6443.72937</v>
      </c>
      <c r="F22841">
        <v>3.4837199999999999</v>
      </c>
      <c r="G22841">
        <v>10502.77801</v>
      </c>
      <c r="H22841">
        <v>15.605259999999999</v>
      </c>
      <c r="I22841">
        <v>15771.620702615801</v>
      </c>
      <c r="J22841">
        <v>26351.55039</v>
      </c>
      <c r="K22841" t="s">
        <v>0</v>
      </c>
      <c r="L22841">
        <v>25469.2219</v>
      </c>
      <c r="M22841">
        <v>3.09097</v>
      </c>
    </row>
    <row r="22842" spans="1:13" x14ac:dyDescent="0.4">
      <c r="A22842">
        <v>9140</v>
      </c>
      <c r="B22842">
        <v>9140</v>
      </c>
      <c r="C22842">
        <v>7138</v>
      </c>
      <c r="D22842">
        <v>0.8</v>
      </c>
      <c r="E22842">
        <v>6352.3491899999999</v>
      </c>
      <c r="F22842">
        <v>3.3354599999999999</v>
      </c>
      <c r="G22842">
        <v>10833.978510000001</v>
      </c>
      <c r="H22842">
        <v>15.238569999999999</v>
      </c>
      <c r="I22842">
        <v>15626.3607386329</v>
      </c>
      <c r="J22842">
        <v>25837.69154</v>
      </c>
      <c r="K22842" t="s">
        <v>0</v>
      </c>
      <c r="L22842">
        <v>28364.152259999999</v>
      </c>
      <c r="M22842">
        <v>3.4133300000000002</v>
      </c>
    </row>
    <row r="22843" spans="1:13" x14ac:dyDescent="0.4">
      <c r="A22843">
        <v>9140</v>
      </c>
      <c r="B22843">
        <v>9140</v>
      </c>
      <c r="C22843">
        <v>7138</v>
      </c>
      <c r="D22843">
        <v>0.82</v>
      </c>
      <c r="E22843">
        <v>6266.6857200000004</v>
      </c>
      <c r="F22843">
        <v>3.1804299999999999</v>
      </c>
      <c r="G22843">
        <v>11191.74188</v>
      </c>
      <c r="H22843">
        <v>14.880739999999999</v>
      </c>
      <c r="I22843">
        <v>15462.663692538101</v>
      </c>
      <c r="J22843">
        <v>25278.99725</v>
      </c>
      <c r="K22843" t="s">
        <v>0</v>
      </c>
      <c r="L22843">
        <v>30741.123370000001</v>
      </c>
      <c r="M22843">
        <v>3.4448799999999999</v>
      </c>
    </row>
    <row r="22844" spans="1:13" x14ac:dyDescent="0.4">
      <c r="A22844">
        <v>9140</v>
      </c>
      <c r="B22844">
        <v>9140</v>
      </c>
      <c r="C22844">
        <v>7138</v>
      </c>
      <c r="D22844">
        <v>0.84</v>
      </c>
      <c r="E22844">
        <v>6188.0394200000001</v>
      </c>
      <c r="F22844">
        <v>3.0180600000000002</v>
      </c>
      <c r="G22844">
        <v>11581.628210000001</v>
      </c>
      <c r="H22844">
        <v>14.52971</v>
      </c>
      <c r="I22844">
        <v>15275.473679472399</v>
      </c>
      <c r="J22844">
        <v>24663.079580000001</v>
      </c>
      <c r="K22844" t="s">
        <v>0</v>
      </c>
      <c r="L22844">
        <v>30964.609619999999</v>
      </c>
      <c r="M22844">
        <v>3.2361599999999999</v>
      </c>
    </row>
    <row r="22845" spans="1:13" x14ac:dyDescent="0.4">
      <c r="A22845">
        <v>9140</v>
      </c>
      <c r="B22845">
        <v>9140</v>
      </c>
      <c r="C22845">
        <v>7138</v>
      </c>
      <c r="D22845">
        <v>0.86</v>
      </c>
      <c r="E22845">
        <v>6118.2213499999998</v>
      </c>
      <c r="F22845">
        <v>2.8477600000000001</v>
      </c>
      <c r="G22845">
        <v>12011.468269999999</v>
      </c>
      <c r="H22845">
        <v>14.182</v>
      </c>
      <c r="I22845">
        <v>15057.2637896665</v>
      </c>
      <c r="J22845">
        <v>23971.487359999999</v>
      </c>
      <c r="K22845" t="s">
        <v>0</v>
      </c>
      <c r="L22845">
        <v>30122.41012</v>
      </c>
      <c r="M22845">
        <v>2.9423499999999998</v>
      </c>
    </row>
    <row r="22846" spans="1:13" x14ac:dyDescent="0.4">
      <c r="A22846">
        <v>9140</v>
      </c>
      <c r="B22846">
        <v>9140</v>
      </c>
      <c r="C22846">
        <v>7138</v>
      </c>
      <c r="D22846">
        <v>0.88</v>
      </c>
      <c r="E22846">
        <v>6059.8635000000004</v>
      </c>
      <c r="F22846">
        <v>2.669</v>
      </c>
      <c r="G22846">
        <v>12492.837600000001</v>
      </c>
      <c r="H22846">
        <v>13.831910000000001</v>
      </c>
      <c r="I22846">
        <v>14796.121715430299</v>
      </c>
      <c r="J22846">
        <v>23175.002229999998</v>
      </c>
      <c r="K22846" t="s">
        <v>0</v>
      </c>
      <c r="L22846">
        <v>29285.382860000002</v>
      </c>
      <c r="M22846">
        <v>2.67448</v>
      </c>
    </row>
    <row r="22847" spans="1:13" x14ac:dyDescent="0.4">
      <c r="A22847">
        <v>9140</v>
      </c>
      <c r="B22847">
        <v>9140</v>
      </c>
      <c r="C22847">
        <v>7138</v>
      </c>
      <c r="D22847">
        <v>0.9</v>
      </c>
      <c r="E22847">
        <v>6017.00389</v>
      </c>
      <c r="F22847">
        <v>2.4815900000000002</v>
      </c>
      <c r="G22847">
        <v>13043.91597</v>
      </c>
      <c r="H22847">
        <v>13.47002</v>
      </c>
      <c r="I22847">
        <v>14471.604850972601</v>
      </c>
      <c r="J22847">
        <v>22223.444210000001</v>
      </c>
      <c r="K22847" t="s">
        <v>0</v>
      </c>
      <c r="L22847">
        <v>29102.71542</v>
      </c>
      <c r="M22847">
        <v>2.49959</v>
      </c>
    </row>
    <row r="22848" spans="1:13" x14ac:dyDescent="0.4">
      <c r="A22848">
        <v>9140</v>
      </c>
      <c r="B22848">
        <v>9140</v>
      </c>
      <c r="C22848">
        <v>7138</v>
      </c>
      <c r="D22848">
        <v>0.92</v>
      </c>
      <c r="E22848">
        <v>13686.517589999999</v>
      </c>
      <c r="F22848">
        <v>1.5508500000000001</v>
      </c>
      <c r="G22848">
        <v>13695.63502</v>
      </c>
      <c r="H22848">
        <v>13.07995</v>
      </c>
      <c r="I22848">
        <v>14043.9066164859</v>
      </c>
      <c r="J22848">
        <v>21018.999930000002</v>
      </c>
      <c r="K22848" t="s">
        <v>0</v>
      </c>
      <c r="L22848">
        <v>30544.379700000001</v>
      </c>
      <c r="M22848">
        <v>2.5417299999999998</v>
      </c>
    </row>
    <row r="22849" spans="1:13" x14ac:dyDescent="0.4">
      <c r="A22849">
        <v>9140</v>
      </c>
      <c r="B22849">
        <v>9140</v>
      </c>
      <c r="C22849">
        <v>7138</v>
      </c>
      <c r="D22849">
        <v>0.94</v>
      </c>
      <c r="E22849">
        <v>13829.26317</v>
      </c>
      <c r="F22849">
        <v>1.3431</v>
      </c>
      <c r="G22849">
        <v>14506.95132</v>
      </c>
      <c r="H22849">
        <v>12.630649999999999</v>
      </c>
      <c r="I22849">
        <v>13422.047634057801</v>
      </c>
      <c r="J22849">
        <v>19337.724859999998</v>
      </c>
      <c r="K22849" t="s">
        <v>0</v>
      </c>
      <c r="L22849">
        <v>39100.944810000001</v>
      </c>
      <c r="M22849">
        <v>3.51993</v>
      </c>
    </row>
    <row r="22850" spans="1:13" x14ac:dyDescent="0.4">
      <c r="A22850">
        <v>9140</v>
      </c>
      <c r="B22850">
        <v>9140</v>
      </c>
      <c r="C22850">
        <v>7138</v>
      </c>
      <c r="D22850">
        <v>0.96</v>
      </c>
      <c r="E22850">
        <v>13972.01318</v>
      </c>
      <c r="F22850">
        <v>1.10225</v>
      </c>
      <c r="G22850">
        <v>15612.22056</v>
      </c>
      <c r="H22850">
        <v>12.054029999999999</v>
      </c>
      <c r="I22850">
        <v>12311.813226865601</v>
      </c>
      <c r="J22850">
        <v>8288.7752</v>
      </c>
      <c r="K22850" t="s">
        <v>0</v>
      </c>
      <c r="L22850">
        <v>428982.99475999997</v>
      </c>
      <c r="M22850">
        <v>44.757350000000002</v>
      </c>
    </row>
    <row r="22851" spans="1:13" x14ac:dyDescent="0.4">
      <c r="A22851">
        <v>9140</v>
      </c>
      <c r="B22851">
        <v>9140</v>
      </c>
      <c r="C22851">
        <v>7138</v>
      </c>
      <c r="D22851">
        <v>0.98</v>
      </c>
      <c r="E22851">
        <v>14114.76736</v>
      </c>
      <c r="F22851">
        <v>0.79867999999999995</v>
      </c>
      <c r="G22851">
        <v>17441.777699999999</v>
      </c>
      <c r="H22851">
        <v>11.15236</v>
      </c>
      <c r="I22851">
        <v>6890.81809071114</v>
      </c>
      <c r="J22851">
        <v>8670.5324400000009</v>
      </c>
      <c r="K22851" t="s">
        <v>0</v>
      </c>
      <c r="L22851">
        <v>34065.165950000002</v>
      </c>
      <c r="M22851">
        <v>0.77827999999999997</v>
      </c>
    </row>
    <row r="22852" spans="1:13" x14ac:dyDescent="0.4">
      <c r="A22852">
        <v>9160</v>
      </c>
      <c r="B22852">
        <v>9160</v>
      </c>
      <c r="C22852">
        <v>7138</v>
      </c>
      <c r="D22852">
        <v>0</v>
      </c>
      <c r="E22852">
        <v>10776.070449999999</v>
      </c>
      <c r="F22852">
        <v>7.7130299999999998</v>
      </c>
      <c r="G22852">
        <v>4373.4003000000002</v>
      </c>
      <c r="H22852">
        <v>30.565989999999999</v>
      </c>
      <c r="I22852">
        <v>17667.146707965399</v>
      </c>
      <c r="J22852">
        <v>15488.028179999999</v>
      </c>
      <c r="K22852" t="s">
        <v>0</v>
      </c>
      <c r="L22852">
        <v>29934.854240000001</v>
      </c>
      <c r="M22852">
        <v>7.3686600000000002</v>
      </c>
    </row>
    <row r="22853" spans="1:13" x14ac:dyDescent="0.4">
      <c r="A22853">
        <v>9160</v>
      </c>
      <c r="B22853">
        <v>9160</v>
      </c>
      <c r="C22853">
        <v>7138</v>
      </c>
      <c r="D22853">
        <v>0.02</v>
      </c>
      <c r="E22853">
        <v>10685.13342</v>
      </c>
      <c r="F22853">
        <v>7.6064299999999996</v>
      </c>
      <c r="G22853">
        <v>4450.72325</v>
      </c>
      <c r="H22853">
        <v>30.26735</v>
      </c>
      <c r="I22853">
        <v>17650.2674463861</v>
      </c>
      <c r="J22853">
        <v>15712.518099999999</v>
      </c>
      <c r="K22853" t="s">
        <v>0</v>
      </c>
      <c r="L22853">
        <v>29904.232039999999</v>
      </c>
      <c r="M22853">
        <v>7.2172599999999996</v>
      </c>
    </row>
    <row r="22854" spans="1:13" x14ac:dyDescent="0.4">
      <c r="A22854">
        <v>9160</v>
      </c>
      <c r="B22854">
        <v>9160</v>
      </c>
      <c r="C22854">
        <v>7138</v>
      </c>
      <c r="D22854">
        <v>0.04</v>
      </c>
      <c r="E22854">
        <v>10591.918089999999</v>
      </c>
      <c r="F22854">
        <v>7.5004499999999998</v>
      </c>
      <c r="G22854">
        <v>4531.0381799999996</v>
      </c>
      <c r="H22854">
        <v>29.958400000000001</v>
      </c>
      <c r="I22854">
        <v>17632.8015752791</v>
      </c>
      <c r="J22854">
        <v>15893.664870000001</v>
      </c>
      <c r="K22854" t="s">
        <v>0</v>
      </c>
      <c r="L22854">
        <v>29911.599699999999</v>
      </c>
      <c r="M22854">
        <v>7.0680699999999996</v>
      </c>
    </row>
    <row r="22855" spans="1:13" x14ac:dyDescent="0.4">
      <c r="A22855">
        <v>9160</v>
      </c>
      <c r="B22855">
        <v>9160</v>
      </c>
      <c r="C22855">
        <v>7138</v>
      </c>
      <c r="D22855">
        <v>0.06</v>
      </c>
      <c r="E22855">
        <v>10496.54947</v>
      </c>
      <c r="F22855">
        <v>7.3951099999999999</v>
      </c>
      <c r="G22855">
        <v>4614.35772</v>
      </c>
      <c r="H22855">
        <v>29.639489999999999</v>
      </c>
      <c r="I22855">
        <v>17614.701510586699</v>
      </c>
      <c r="J22855">
        <v>16042.72486</v>
      </c>
      <c r="K22855" t="s">
        <v>0</v>
      </c>
      <c r="L22855">
        <v>29958.139009999999</v>
      </c>
      <c r="M22855">
        <v>6.9211499999999999</v>
      </c>
    </row>
    <row r="22856" spans="1:13" x14ac:dyDescent="0.4">
      <c r="A22856">
        <v>9160</v>
      </c>
      <c r="B22856">
        <v>9160</v>
      </c>
      <c r="C22856">
        <v>7138</v>
      </c>
      <c r="D22856">
        <v>0.08</v>
      </c>
      <c r="E22856">
        <v>10397.349620000001</v>
      </c>
      <c r="F22856">
        <v>7.2903900000000004</v>
      </c>
      <c r="G22856">
        <v>4700.69848</v>
      </c>
      <c r="H22856">
        <v>29.310949999999998</v>
      </c>
      <c r="I22856">
        <v>17595.9185808972</v>
      </c>
      <c r="J22856">
        <v>16166.941140000001</v>
      </c>
      <c r="K22856" t="s">
        <v>0</v>
      </c>
      <c r="L22856">
        <v>30046.080740000001</v>
      </c>
      <c r="M22856">
        <v>6.7766299999999999</v>
      </c>
    </row>
    <row r="22857" spans="1:13" x14ac:dyDescent="0.4">
      <c r="A22857">
        <v>9160</v>
      </c>
      <c r="B22857">
        <v>9160</v>
      </c>
      <c r="C22857">
        <v>7138</v>
      </c>
      <c r="D22857">
        <v>0.1</v>
      </c>
      <c r="E22857">
        <v>10298.316500000001</v>
      </c>
      <c r="F22857">
        <v>7.1863599999999996</v>
      </c>
      <c r="G22857">
        <v>4790.0811700000004</v>
      </c>
      <c r="H22857">
        <v>28.973120000000002</v>
      </c>
      <c r="I22857">
        <v>17576.4029487728</v>
      </c>
      <c r="J22857">
        <v>16271.288640000001</v>
      </c>
      <c r="K22857" t="s">
        <v>0</v>
      </c>
      <c r="L22857">
        <v>30178.850279999999</v>
      </c>
      <c r="M22857">
        <v>6.6348000000000003</v>
      </c>
    </row>
    <row r="22858" spans="1:13" x14ac:dyDescent="0.4">
      <c r="A22858">
        <v>9160</v>
      </c>
      <c r="B22858">
        <v>9160</v>
      </c>
      <c r="C22858">
        <v>7138</v>
      </c>
      <c r="D22858">
        <v>0.12</v>
      </c>
      <c r="E22858">
        <v>10197.42323</v>
      </c>
      <c r="F22858">
        <v>7.0829899999999997</v>
      </c>
      <c r="G22858">
        <v>4882.53089</v>
      </c>
      <c r="H22858">
        <v>28.62632</v>
      </c>
      <c r="I22858">
        <v>17556.103508804801</v>
      </c>
      <c r="J22858">
        <v>16359.35303</v>
      </c>
      <c r="K22858" t="s">
        <v>0</v>
      </c>
      <c r="L22858">
        <v>30361.209200000001</v>
      </c>
      <c r="M22858">
        <v>6.4962400000000002</v>
      </c>
    </row>
    <row r="22859" spans="1:13" x14ac:dyDescent="0.4">
      <c r="A22859">
        <v>9160</v>
      </c>
      <c r="B22859">
        <v>9160</v>
      </c>
      <c r="C22859">
        <v>7138</v>
      </c>
      <c r="D22859">
        <v>0.14000000000000001</v>
      </c>
      <c r="E22859">
        <v>10094.781440000001</v>
      </c>
      <c r="F22859">
        <v>6.98027</v>
      </c>
      <c r="G22859">
        <v>4978.0774700000002</v>
      </c>
      <c r="H22859">
        <v>28.270890000000001</v>
      </c>
      <c r="I22859">
        <v>17534.967759368999</v>
      </c>
      <c r="J22859">
        <v>18194.90209</v>
      </c>
      <c r="K22859" t="s">
        <v>0</v>
      </c>
      <c r="L22859">
        <v>30599.236850000001</v>
      </c>
      <c r="M22859">
        <v>6.3619500000000002</v>
      </c>
    </row>
    <row r="22860" spans="1:13" x14ac:dyDescent="0.4">
      <c r="A22860">
        <v>9160</v>
      </c>
      <c r="B22860">
        <v>9160</v>
      </c>
      <c r="C22860">
        <v>7138</v>
      </c>
      <c r="D22860">
        <v>0.16</v>
      </c>
      <c r="E22860">
        <v>9990.4977999999992</v>
      </c>
      <c r="F22860">
        <v>6.8782100000000002</v>
      </c>
      <c r="G22860">
        <v>5076.7557699999998</v>
      </c>
      <c r="H22860">
        <v>27.907129999999999</v>
      </c>
      <c r="I22860">
        <v>17512.941644571201</v>
      </c>
      <c r="J22860">
        <v>20184.868750000001</v>
      </c>
      <c r="K22860" t="s">
        <v>0</v>
      </c>
      <c r="L22860">
        <v>30899.724119999999</v>
      </c>
      <c r="M22860">
        <v>6.2337499999999997</v>
      </c>
    </row>
    <row r="22861" spans="1:13" x14ac:dyDescent="0.4">
      <c r="A22861">
        <v>9160</v>
      </c>
      <c r="B22861">
        <v>9160</v>
      </c>
      <c r="C22861">
        <v>7138</v>
      </c>
      <c r="D22861">
        <v>0.18</v>
      </c>
      <c r="E22861">
        <v>9884.6748599999992</v>
      </c>
      <c r="F22861">
        <v>6.7767799999999996</v>
      </c>
      <c r="G22861">
        <v>5178.6062400000001</v>
      </c>
      <c r="H22861">
        <v>27.53539</v>
      </c>
      <c r="I22861">
        <v>17489.969362275198</v>
      </c>
      <c r="J22861">
        <v>22305.178769999999</v>
      </c>
      <c r="K22861" t="s">
        <v>0</v>
      </c>
      <c r="L22861">
        <v>31268.058219999999</v>
      </c>
      <c r="M22861">
        <v>6.1146200000000004</v>
      </c>
    </row>
    <row r="22862" spans="1:13" x14ac:dyDescent="0.4">
      <c r="A22862">
        <v>9160</v>
      </c>
      <c r="B22862">
        <v>9160</v>
      </c>
      <c r="C22862">
        <v>7138</v>
      </c>
      <c r="D22862">
        <v>0.2</v>
      </c>
      <c r="E22862">
        <v>9777.4117999999999</v>
      </c>
      <c r="F22862">
        <v>6.67598</v>
      </c>
      <c r="G22862">
        <v>5283.6753600000002</v>
      </c>
      <c r="H22862">
        <v>27.15596</v>
      </c>
      <c r="I22862">
        <v>17465.9931333436</v>
      </c>
      <c r="J22862">
        <v>24513.353139999999</v>
      </c>
      <c r="K22862" t="s">
        <v>0</v>
      </c>
      <c r="L22862">
        <v>31703.36693</v>
      </c>
      <c r="M22862">
        <v>6.0089199999999998</v>
      </c>
    </row>
    <row r="22863" spans="1:13" x14ac:dyDescent="0.4">
      <c r="A22863">
        <v>9160</v>
      </c>
      <c r="B22863">
        <v>9160</v>
      </c>
      <c r="C22863">
        <v>7138</v>
      </c>
      <c r="D22863">
        <v>0.22</v>
      </c>
      <c r="E22863">
        <v>9668.8052299999999</v>
      </c>
      <c r="F22863">
        <v>6.5757700000000003</v>
      </c>
      <c r="G22863">
        <v>5392.0163899999998</v>
      </c>
      <c r="H22863">
        <v>26.769189999999998</v>
      </c>
      <c r="I22863">
        <v>17440.9529262668</v>
      </c>
      <c r="J22863">
        <v>26746.566589999999</v>
      </c>
      <c r="K22863" t="s">
        <v>0</v>
      </c>
      <c r="L22863">
        <v>32191.938620000001</v>
      </c>
      <c r="M22863">
        <v>5.9212600000000002</v>
      </c>
    </row>
    <row r="22864" spans="1:13" x14ac:dyDescent="0.4">
      <c r="A22864">
        <v>9160</v>
      </c>
      <c r="B22864">
        <v>9160</v>
      </c>
      <c r="C22864">
        <v>7138</v>
      </c>
      <c r="D22864">
        <v>0.24</v>
      </c>
      <c r="E22864">
        <v>9558.9499400000004</v>
      </c>
      <c r="F22864">
        <v>6.4761199999999999</v>
      </c>
      <c r="G22864">
        <v>5503.7285700000002</v>
      </c>
      <c r="H22864">
        <v>26.37529</v>
      </c>
      <c r="I22864">
        <v>17414.786130259901</v>
      </c>
      <c r="J22864">
        <v>28921.78239</v>
      </c>
      <c r="K22864" t="s">
        <v>0</v>
      </c>
      <c r="L22864">
        <v>32706.167409999998</v>
      </c>
      <c r="M22864">
        <v>5.8537400000000002</v>
      </c>
    </row>
    <row r="22865" spans="1:13" x14ac:dyDescent="0.4">
      <c r="A22865">
        <v>9160</v>
      </c>
      <c r="B22865">
        <v>9160</v>
      </c>
      <c r="C22865">
        <v>7138</v>
      </c>
      <c r="D22865">
        <v>0.26</v>
      </c>
      <c r="E22865">
        <v>9447.9396300000008</v>
      </c>
      <c r="F22865">
        <v>6.3769999999999998</v>
      </c>
      <c r="G22865">
        <v>5618.8057500000004</v>
      </c>
      <c r="H22865">
        <v>25.97486</v>
      </c>
      <c r="I22865">
        <v>17387.4271684536</v>
      </c>
      <c r="J22865">
        <v>28849.92814</v>
      </c>
      <c r="K22865" t="s">
        <v>0</v>
      </c>
      <c r="L22865">
        <v>33215.740409999999</v>
      </c>
      <c r="M22865">
        <v>5.8036500000000002</v>
      </c>
    </row>
    <row r="22866" spans="1:13" x14ac:dyDescent="0.4">
      <c r="A22866">
        <v>9160</v>
      </c>
      <c r="B22866">
        <v>9160</v>
      </c>
      <c r="C22866">
        <v>7138</v>
      </c>
      <c r="D22866">
        <v>0.28000000000000003</v>
      </c>
      <c r="E22866">
        <v>9335.8676799999994</v>
      </c>
      <c r="F22866">
        <v>6.2783699999999998</v>
      </c>
      <c r="G22866">
        <v>5737.36319</v>
      </c>
      <c r="H22866">
        <v>25.568110000000001</v>
      </c>
      <c r="I22866">
        <v>17358.807041219101</v>
      </c>
      <c r="J22866">
        <v>30815.064989999999</v>
      </c>
      <c r="K22866" t="s">
        <v>0</v>
      </c>
      <c r="L22866">
        <v>33701.443639999998</v>
      </c>
      <c r="M22866">
        <v>5.76478</v>
      </c>
    </row>
    <row r="22867" spans="1:13" x14ac:dyDescent="0.4">
      <c r="A22867">
        <v>9160</v>
      </c>
      <c r="B22867">
        <v>9160</v>
      </c>
      <c r="C22867">
        <v>7138</v>
      </c>
      <c r="D22867">
        <v>0.3</v>
      </c>
      <c r="E22867">
        <v>9222.8278599999994</v>
      </c>
      <c r="F22867">
        <v>6.1801599999999999</v>
      </c>
      <c r="G22867">
        <v>5859.4899500000001</v>
      </c>
      <c r="H22867">
        <v>25.155419999999999</v>
      </c>
      <c r="I22867">
        <v>17328.336272492499</v>
      </c>
      <c r="J22867">
        <v>30683.02448</v>
      </c>
      <c r="K22867" t="s">
        <v>0</v>
      </c>
      <c r="L22867">
        <v>34158.497430000003</v>
      </c>
      <c r="M22867">
        <v>5.7308500000000002</v>
      </c>
    </row>
    <row r="22868" spans="1:13" x14ac:dyDescent="0.4">
      <c r="A22868">
        <v>9160</v>
      </c>
      <c r="B22868">
        <v>9160</v>
      </c>
      <c r="C22868">
        <v>7138</v>
      </c>
      <c r="D22868">
        <v>0.32</v>
      </c>
      <c r="E22868">
        <v>9108.9151199999997</v>
      </c>
      <c r="F22868">
        <v>6.0823</v>
      </c>
      <c r="G22868">
        <v>5985.2871100000002</v>
      </c>
      <c r="H22868">
        <v>24.737189999999998</v>
      </c>
      <c r="I22868">
        <v>17296.921576746801</v>
      </c>
      <c r="J22868">
        <v>32314.463589999999</v>
      </c>
      <c r="K22868" t="s">
        <v>0</v>
      </c>
      <c r="L22868">
        <v>34589.224950000003</v>
      </c>
      <c r="M22868">
        <v>5.6970000000000001</v>
      </c>
    </row>
    <row r="22869" spans="1:13" x14ac:dyDescent="0.4">
      <c r="A22869">
        <v>9160</v>
      </c>
      <c r="B22869">
        <v>9160</v>
      </c>
      <c r="C22869">
        <v>7138</v>
      </c>
      <c r="D22869">
        <v>0.34</v>
      </c>
      <c r="E22869">
        <v>8994.2262900000005</v>
      </c>
      <c r="F22869">
        <v>5.9847299999999999</v>
      </c>
      <c r="G22869">
        <v>6114.8692899999996</v>
      </c>
      <c r="H22869">
        <v>24.313829999999999</v>
      </c>
      <c r="I22869">
        <v>17264.0053959176</v>
      </c>
      <c r="J22869">
        <v>32121.384440000002</v>
      </c>
      <c r="K22869" t="s">
        <v>0</v>
      </c>
      <c r="L22869">
        <v>35000.488230000003</v>
      </c>
      <c r="M22869">
        <v>5.66059</v>
      </c>
    </row>
    <row r="22870" spans="1:13" x14ac:dyDescent="0.4">
      <c r="A22870">
        <v>9160</v>
      </c>
      <c r="B22870">
        <v>9160</v>
      </c>
      <c r="C22870">
        <v>7138</v>
      </c>
      <c r="D22870">
        <v>0.36</v>
      </c>
      <c r="E22870">
        <v>8878.8608299999996</v>
      </c>
      <c r="F22870">
        <v>5.88734</v>
      </c>
      <c r="G22870">
        <v>6248.3665000000001</v>
      </c>
      <c r="H22870">
        <v>23.88579</v>
      </c>
      <c r="I22870">
        <v>17229.497399149899</v>
      </c>
      <c r="J22870">
        <v>31922.146189999999</v>
      </c>
      <c r="K22870" t="s">
        <v>0</v>
      </c>
      <c r="L22870">
        <v>35398.861790000003</v>
      </c>
      <c r="M22870">
        <v>5.6202199999999998</v>
      </c>
    </row>
    <row r="22871" spans="1:13" x14ac:dyDescent="0.4">
      <c r="A22871">
        <v>9160</v>
      </c>
      <c r="B22871">
        <v>9160</v>
      </c>
      <c r="C22871">
        <v>7138</v>
      </c>
      <c r="D22871">
        <v>0.38</v>
      </c>
      <c r="E22871">
        <v>8762.9216199999992</v>
      </c>
      <c r="F22871">
        <v>5.7900400000000003</v>
      </c>
      <c r="G22871">
        <v>6385.9262699999999</v>
      </c>
      <c r="H22871">
        <v>23.45356</v>
      </c>
      <c r="I22871">
        <v>17193.2997407937</v>
      </c>
      <c r="J22871">
        <v>33053.84691</v>
      </c>
      <c r="K22871" t="s">
        <v>0</v>
      </c>
      <c r="L22871">
        <v>35790.113279999998</v>
      </c>
      <c r="M22871">
        <v>5.5753300000000001</v>
      </c>
    </row>
    <row r="22872" spans="1:13" x14ac:dyDescent="0.4">
      <c r="A22872">
        <v>9160</v>
      </c>
      <c r="B22872">
        <v>9160</v>
      </c>
      <c r="C22872">
        <v>7138</v>
      </c>
      <c r="D22872">
        <v>0.4</v>
      </c>
      <c r="E22872">
        <v>8646.5156299999999</v>
      </c>
      <c r="F22872">
        <v>5.6927099999999999</v>
      </c>
      <c r="G22872">
        <v>6527.7159700000002</v>
      </c>
      <c r="H22872">
        <v>23.01765</v>
      </c>
      <c r="I22872">
        <v>17155.305773087901</v>
      </c>
      <c r="J22872">
        <v>32797.980940000001</v>
      </c>
      <c r="K22872" t="s">
        <v>0</v>
      </c>
      <c r="L22872">
        <v>36179.044370000003</v>
      </c>
      <c r="M22872">
        <v>5.52583</v>
      </c>
    </row>
    <row r="22873" spans="1:13" x14ac:dyDescent="0.4">
      <c r="A22873">
        <v>9160</v>
      </c>
      <c r="B22873">
        <v>9160</v>
      </c>
      <c r="C22873">
        <v>7138</v>
      </c>
      <c r="D22873">
        <v>0.42</v>
      </c>
      <c r="E22873">
        <v>8529.7547400000003</v>
      </c>
      <c r="F22873">
        <v>5.5951899999999997</v>
      </c>
      <c r="G22873">
        <v>6673.9255499999999</v>
      </c>
      <c r="H22873">
        <v>22.578659999999999</v>
      </c>
      <c r="I22873">
        <v>17115.3985203958</v>
      </c>
      <c r="J22873">
        <v>32537.558570000001</v>
      </c>
      <c r="K22873" t="s">
        <v>0</v>
      </c>
      <c r="L22873">
        <v>36569.634129999999</v>
      </c>
      <c r="M22873">
        <v>5.4718999999999998</v>
      </c>
    </row>
    <row r="22874" spans="1:13" x14ac:dyDescent="0.4">
      <c r="A22874">
        <v>9160</v>
      </c>
      <c r="B22874">
        <v>9160</v>
      </c>
      <c r="C22874">
        <v>7138</v>
      </c>
      <c r="D22874">
        <v>0.44</v>
      </c>
      <c r="E22874">
        <v>8412.7563300000002</v>
      </c>
      <c r="F22874">
        <v>5.4973400000000003</v>
      </c>
      <c r="G22874">
        <v>6824.7705800000003</v>
      </c>
      <c r="H22874">
        <v>22.1372</v>
      </c>
      <c r="I22874">
        <v>17073.4488683913</v>
      </c>
      <c r="J22874">
        <v>32272.28368</v>
      </c>
      <c r="K22874" t="s">
        <v>0</v>
      </c>
      <c r="L22874">
        <v>36965.250469999999</v>
      </c>
      <c r="M22874">
        <v>5.4138099999999998</v>
      </c>
    </row>
    <row r="22875" spans="1:13" x14ac:dyDescent="0.4">
      <c r="A22875">
        <v>9160</v>
      </c>
      <c r="B22875">
        <v>9160</v>
      </c>
      <c r="C22875">
        <v>7138</v>
      </c>
      <c r="D22875">
        <v>0.46</v>
      </c>
      <c r="E22875">
        <v>8295.64408</v>
      </c>
      <c r="F22875">
        <v>5.3989799999999999</v>
      </c>
      <c r="G22875">
        <v>6980.4956599999996</v>
      </c>
      <c r="H22875">
        <v>21.69398</v>
      </c>
      <c r="I22875">
        <v>17029.3134115252</v>
      </c>
      <c r="J22875">
        <v>32001.823189999999</v>
      </c>
      <c r="K22875" t="s">
        <v>0</v>
      </c>
      <c r="L22875">
        <v>37368.851320000002</v>
      </c>
      <c r="M22875">
        <v>5.3519300000000003</v>
      </c>
    </row>
    <row r="22876" spans="1:13" x14ac:dyDescent="0.4">
      <c r="A22876">
        <v>9160</v>
      </c>
      <c r="B22876">
        <v>9160</v>
      </c>
      <c r="C22876">
        <v>7138</v>
      </c>
      <c r="D22876">
        <v>0.48</v>
      </c>
      <c r="E22876">
        <v>8178.5485200000003</v>
      </c>
      <c r="F22876">
        <v>5.2998900000000004</v>
      </c>
      <c r="G22876">
        <v>7141.3783000000003</v>
      </c>
      <c r="H22876">
        <v>21.249739999999999</v>
      </c>
      <c r="I22876">
        <v>16982.8318890298</v>
      </c>
      <c r="J22876">
        <v>31725.80097</v>
      </c>
      <c r="K22876" t="s">
        <v>0</v>
      </c>
      <c r="L22876">
        <v>37783.155989999999</v>
      </c>
      <c r="M22876">
        <v>5.2866400000000002</v>
      </c>
    </row>
    <row r="22877" spans="1:13" x14ac:dyDescent="0.4">
      <c r="A22877">
        <v>9160</v>
      </c>
      <c r="B22877">
        <v>9160</v>
      </c>
      <c r="C22877">
        <v>7138</v>
      </c>
      <c r="D22877">
        <v>0.5</v>
      </c>
      <c r="E22877">
        <v>8061.6076800000001</v>
      </c>
      <c r="F22877">
        <v>5.1998699999999998</v>
      </c>
      <c r="G22877">
        <v>7307.7332200000001</v>
      </c>
      <c r="H22877">
        <v>20.805330000000001</v>
      </c>
      <c r="I22877">
        <v>16933.8241225286</v>
      </c>
      <c r="J22877">
        <v>31443.790519999999</v>
      </c>
      <c r="K22877" t="s">
        <v>0</v>
      </c>
      <c r="L22877">
        <v>38210.78269</v>
      </c>
      <c r="M22877">
        <v>5.2183200000000003</v>
      </c>
    </row>
    <row r="22878" spans="1:13" x14ac:dyDescent="0.4">
      <c r="A22878">
        <v>9160</v>
      </c>
      <c r="B22878">
        <v>9160</v>
      </c>
      <c r="C22878">
        <v>7138</v>
      </c>
      <c r="D22878">
        <v>0.52</v>
      </c>
      <c r="E22878">
        <v>7944.9677000000001</v>
      </c>
      <c r="F22878">
        <v>5.0986599999999997</v>
      </c>
      <c r="G22878">
        <v>7479.9171999999999</v>
      </c>
      <c r="H22878">
        <v>20.361650000000001</v>
      </c>
      <c r="I22878">
        <v>16882.086344861498</v>
      </c>
      <c r="J22878">
        <v>31155.306120000001</v>
      </c>
      <c r="K22878" t="s">
        <v>0</v>
      </c>
      <c r="L22878">
        <v>38654.352500000001</v>
      </c>
      <c r="M22878">
        <v>5.1473399999999998</v>
      </c>
    </row>
    <row r="22879" spans="1:13" x14ac:dyDescent="0.4">
      <c r="A22879">
        <v>9160</v>
      </c>
      <c r="B22879">
        <v>9160</v>
      </c>
      <c r="C22879">
        <v>7138</v>
      </c>
      <c r="D22879">
        <v>0.54</v>
      </c>
      <c r="E22879">
        <v>7828.7833899999996</v>
      </c>
      <c r="F22879">
        <v>4.9959899999999999</v>
      </c>
      <c r="G22879">
        <v>7658.3344900000002</v>
      </c>
      <c r="H22879">
        <v>19.91966</v>
      </c>
      <c r="I22879">
        <v>16827.386776879601</v>
      </c>
      <c r="J22879">
        <v>30859.792160000001</v>
      </c>
      <c r="K22879" t="s">
        <v>0</v>
      </c>
      <c r="L22879">
        <v>39116.543100000003</v>
      </c>
      <c r="M22879">
        <v>5.0739900000000002</v>
      </c>
    </row>
    <row r="22880" spans="1:13" x14ac:dyDescent="0.4">
      <c r="A22880">
        <v>9160</v>
      </c>
      <c r="B22880">
        <v>9160</v>
      </c>
      <c r="C22880">
        <v>7138</v>
      </c>
      <c r="D22880">
        <v>0.56000000000000005</v>
      </c>
      <c r="E22880">
        <v>7713.2189699999999</v>
      </c>
      <c r="F22880">
        <v>4.8915800000000003</v>
      </c>
      <c r="G22880">
        <v>7843.4430899999998</v>
      </c>
      <c r="H22880">
        <v>19.480419999999999</v>
      </c>
      <c r="I22880">
        <v>16769.460261783399</v>
      </c>
      <c r="J22880">
        <v>30556.610120000001</v>
      </c>
      <c r="K22880" t="s">
        <v>0</v>
      </c>
      <c r="L22880">
        <v>39600.055180000003</v>
      </c>
      <c r="M22880">
        <v>4.99838</v>
      </c>
    </row>
    <row r="22881" spans="1:13" x14ac:dyDescent="0.4">
      <c r="A22881">
        <v>9160</v>
      </c>
      <c r="B22881">
        <v>9160</v>
      </c>
      <c r="C22881">
        <v>7138</v>
      </c>
      <c r="D22881">
        <v>0.57999999999999996</v>
      </c>
      <c r="E22881">
        <v>7598.4488899999997</v>
      </c>
      <c r="F22881">
        <v>4.78512</v>
      </c>
      <c r="G22881">
        <v>8035.7619100000002</v>
      </c>
      <c r="H22881">
        <v>19.045010000000001</v>
      </c>
      <c r="I22881">
        <v>16708.001697542899</v>
      </c>
      <c r="J22881">
        <v>30245.022659999999</v>
      </c>
      <c r="K22881" t="s">
        <v>0</v>
      </c>
      <c r="L22881">
        <v>40107.393250000001</v>
      </c>
      <c r="M22881">
        <v>4.9203599999999996</v>
      </c>
    </row>
    <row r="22882" spans="1:13" x14ac:dyDescent="0.4">
      <c r="A22882">
        <v>9160</v>
      </c>
      <c r="B22882">
        <v>9160</v>
      </c>
      <c r="C22882">
        <v>7138</v>
      </c>
      <c r="D22882">
        <v>0.6</v>
      </c>
      <c r="E22882">
        <v>7484.6591200000003</v>
      </c>
      <c r="F22882">
        <v>4.6762800000000002</v>
      </c>
      <c r="G22882">
        <v>8235.8793399999995</v>
      </c>
      <c r="H22882">
        <v>18.614570000000001</v>
      </c>
      <c r="I22882">
        <v>16642.6579055353</v>
      </c>
      <c r="J22882">
        <v>29924.1738</v>
      </c>
      <c r="K22882" t="s">
        <v>0</v>
      </c>
      <c r="L22882">
        <v>40640.276489999997</v>
      </c>
      <c r="M22882">
        <v>4.8391400000000004</v>
      </c>
    </row>
    <row r="22883" spans="1:13" x14ac:dyDescent="0.4">
      <c r="A22883">
        <v>9160</v>
      </c>
      <c r="B22883">
        <v>9160</v>
      </c>
      <c r="C22883">
        <v>7138</v>
      </c>
      <c r="D22883">
        <v>0.62</v>
      </c>
      <c r="E22883">
        <v>7372.0489299999999</v>
      </c>
      <c r="F22883">
        <v>4.5647399999999996</v>
      </c>
      <c r="G22883">
        <v>8444.4637500000008</v>
      </c>
      <c r="H22883">
        <v>18.19023</v>
      </c>
      <c r="I22883">
        <v>16573.017420156099</v>
      </c>
      <c r="J22883">
        <v>29593.064040000001</v>
      </c>
      <c r="K22883" t="s">
        <v>0</v>
      </c>
      <c r="L22883">
        <v>41198.357409999997</v>
      </c>
      <c r="M22883">
        <v>4.7528600000000001</v>
      </c>
    </row>
    <row r="22884" spans="1:13" x14ac:dyDescent="0.4">
      <c r="A22884">
        <v>9160</v>
      </c>
      <c r="B22884">
        <v>9160</v>
      </c>
      <c r="C22884">
        <v>7138</v>
      </c>
      <c r="D22884">
        <v>0.64</v>
      </c>
      <c r="E22884">
        <v>7260.8336399999998</v>
      </c>
      <c r="F22884">
        <v>4.4501600000000003</v>
      </c>
      <c r="G22884">
        <v>8662.2766800000009</v>
      </c>
      <c r="H22884">
        <v>17.773140000000001</v>
      </c>
      <c r="I22884">
        <v>16498.597452536698</v>
      </c>
      <c r="J22884">
        <v>29250.518510000002</v>
      </c>
      <c r="K22884" t="s">
        <v>0</v>
      </c>
      <c r="L22884">
        <v>41776.967299999997</v>
      </c>
      <c r="M22884">
        <v>4.6578400000000002</v>
      </c>
    </row>
    <row r="22885" spans="1:13" x14ac:dyDescent="0.4">
      <c r="A22885">
        <v>9160</v>
      </c>
      <c r="B22885">
        <v>9160</v>
      </c>
      <c r="C22885">
        <v>7138</v>
      </c>
      <c r="D22885">
        <v>0.66</v>
      </c>
      <c r="E22885">
        <v>7151.2487700000001</v>
      </c>
      <c r="F22885">
        <v>4.3322200000000004</v>
      </c>
      <c r="G22885">
        <v>8890.1901699999999</v>
      </c>
      <c r="H22885">
        <v>17.364339999999999</v>
      </c>
      <c r="I22885">
        <v>16418.826928515198</v>
      </c>
      <c r="J22885">
        <v>28895.14559</v>
      </c>
      <c r="K22885" t="s">
        <v>0</v>
      </c>
      <c r="L22885">
        <v>42364.941780000001</v>
      </c>
      <c r="M22885">
        <v>4.5484900000000001</v>
      </c>
    </row>
    <row r="22886" spans="1:13" x14ac:dyDescent="0.4">
      <c r="A22886">
        <v>9160</v>
      </c>
      <c r="B22886">
        <v>9160</v>
      </c>
      <c r="C22886">
        <v>7138</v>
      </c>
      <c r="D22886">
        <v>0.68</v>
      </c>
      <c r="E22886">
        <v>7043.5559700000003</v>
      </c>
      <c r="F22886">
        <v>4.2105600000000001</v>
      </c>
      <c r="G22886">
        <v>9129.2099699999999</v>
      </c>
      <c r="H22886">
        <v>16.964829999999999</v>
      </c>
      <c r="I22886">
        <v>16333.0239561526</v>
      </c>
      <c r="J22886">
        <v>28525.281739999999</v>
      </c>
      <c r="K22886" t="s">
        <v>0</v>
      </c>
      <c r="L22886">
        <v>42948.968919999999</v>
      </c>
      <c r="M22886">
        <v>4.42788</v>
      </c>
    </row>
    <row r="22887" spans="1:13" x14ac:dyDescent="0.4">
      <c r="A22887">
        <v>9160</v>
      </c>
      <c r="B22887">
        <v>9160</v>
      </c>
      <c r="C22887">
        <v>7138</v>
      </c>
      <c r="D22887">
        <v>0.7</v>
      </c>
      <c r="E22887">
        <v>6938.0516799999996</v>
      </c>
      <c r="F22887">
        <v>4.0848699999999996</v>
      </c>
      <c r="G22887">
        <v>9380.5074999999997</v>
      </c>
      <c r="H22887">
        <v>16.575420000000001</v>
      </c>
      <c r="I22887">
        <v>16240.365222133099</v>
      </c>
      <c r="J22887">
        <v>28138.916669999999</v>
      </c>
      <c r="K22887" t="s">
        <v>0</v>
      </c>
      <c r="L22887">
        <v>43270.102789999997</v>
      </c>
      <c r="M22887">
        <v>4.4320300000000001</v>
      </c>
    </row>
    <row r="22888" spans="1:13" x14ac:dyDescent="0.4">
      <c r="A22888">
        <v>9160</v>
      </c>
      <c r="B22888">
        <v>9160</v>
      </c>
      <c r="C22888">
        <v>7138</v>
      </c>
      <c r="D22888">
        <v>0.72</v>
      </c>
      <c r="E22888">
        <v>6835.0793199999998</v>
      </c>
      <c r="F22888">
        <v>3.9548199999999998</v>
      </c>
      <c r="G22888">
        <v>9645.4646100000009</v>
      </c>
      <c r="H22888">
        <v>16.196739999999998</v>
      </c>
      <c r="I22888">
        <v>16139.8434387653</v>
      </c>
      <c r="J22888">
        <v>27733.58913</v>
      </c>
      <c r="K22888" t="s">
        <v>0</v>
      </c>
      <c r="L22888">
        <v>38759.361660000002</v>
      </c>
      <c r="M22888">
        <v>4.3013700000000004</v>
      </c>
    </row>
    <row r="22889" spans="1:13" x14ac:dyDescent="0.4">
      <c r="A22889">
        <v>9160</v>
      </c>
      <c r="B22889">
        <v>9160</v>
      </c>
      <c r="C22889">
        <v>7138</v>
      </c>
      <c r="D22889">
        <v>0.74</v>
      </c>
      <c r="E22889">
        <v>6735.0464000000002</v>
      </c>
      <c r="F22889">
        <v>3.8200699999999999</v>
      </c>
      <c r="G22889">
        <v>9925.7373700000007</v>
      </c>
      <c r="H22889">
        <v>15.82915</v>
      </c>
      <c r="I22889">
        <v>16030.2066783599</v>
      </c>
      <c r="J22889">
        <v>27306.23834</v>
      </c>
      <c r="K22889" t="s">
        <v>0</v>
      </c>
      <c r="L22889">
        <v>33757.429790000002</v>
      </c>
      <c r="M22889">
        <v>3.7400500000000001</v>
      </c>
    </row>
    <row r="22890" spans="1:13" x14ac:dyDescent="0.4">
      <c r="A22890">
        <v>9160</v>
      </c>
      <c r="B22890">
        <v>9160</v>
      </c>
      <c r="C22890">
        <v>7138</v>
      </c>
      <c r="D22890">
        <v>0.76</v>
      </c>
      <c r="E22890">
        <v>6638.4485699999996</v>
      </c>
      <c r="F22890">
        <v>3.6802999999999999</v>
      </c>
      <c r="G22890">
        <v>10223.348470000001</v>
      </c>
      <c r="H22890">
        <v>15.4727</v>
      </c>
      <c r="I22890">
        <v>15909.8695027454</v>
      </c>
      <c r="J22890">
        <v>26852.986229999999</v>
      </c>
      <c r="K22890" t="s">
        <v>0</v>
      </c>
      <c r="L22890">
        <v>25868.348580000002</v>
      </c>
      <c r="M22890">
        <v>3.1675800000000001</v>
      </c>
    </row>
    <row r="22891" spans="1:13" x14ac:dyDescent="0.4">
      <c r="A22891">
        <v>9160</v>
      </c>
      <c r="B22891">
        <v>9160</v>
      </c>
      <c r="C22891">
        <v>7138</v>
      </c>
      <c r="D22891">
        <v>0.78</v>
      </c>
      <c r="E22891">
        <v>6545.9038</v>
      </c>
      <c r="F22891">
        <v>3.5351300000000001</v>
      </c>
      <c r="G22891">
        <v>10540.823469999999</v>
      </c>
      <c r="H22891">
        <v>15.127000000000001</v>
      </c>
      <c r="I22891">
        <v>15776.77875345</v>
      </c>
      <c r="J22891">
        <v>26368.808540000002</v>
      </c>
      <c r="K22891" t="s">
        <v>0</v>
      </c>
      <c r="L22891">
        <v>28809.868979999999</v>
      </c>
      <c r="M22891">
        <v>3.48821</v>
      </c>
    </row>
    <row r="22892" spans="1:13" x14ac:dyDescent="0.4">
      <c r="A22892">
        <v>9160</v>
      </c>
      <c r="B22892">
        <v>9160</v>
      </c>
      <c r="C22892">
        <v>7138</v>
      </c>
      <c r="D22892">
        <v>0.8</v>
      </c>
      <c r="E22892">
        <v>6458.2020199999997</v>
      </c>
      <c r="F22892">
        <v>3.3841899999999998</v>
      </c>
      <c r="G22892">
        <v>10881.396699999999</v>
      </c>
      <c r="H22892">
        <v>14.79115</v>
      </c>
      <c r="I22892">
        <v>15628.203632734399</v>
      </c>
      <c r="J22892">
        <v>25847.020049999999</v>
      </c>
      <c r="K22892" t="s">
        <v>0</v>
      </c>
      <c r="L22892">
        <v>31785.64417</v>
      </c>
      <c r="M22892">
        <v>3.53607</v>
      </c>
    </row>
    <row r="22893" spans="1:13" x14ac:dyDescent="0.4">
      <c r="A22893">
        <v>9160</v>
      </c>
      <c r="B22893">
        <v>9160</v>
      </c>
      <c r="C22893">
        <v>7138</v>
      </c>
      <c r="D22893">
        <v>0.82</v>
      </c>
      <c r="E22893">
        <v>6376.3795600000003</v>
      </c>
      <c r="F22893">
        <v>3.2270500000000002</v>
      </c>
      <c r="G22893">
        <v>11249.33138</v>
      </c>
      <c r="H22893">
        <v>14.463559999999999</v>
      </c>
      <c r="I22893">
        <v>15460.393431583099</v>
      </c>
      <c r="J22893">
        <v>25278.435010000001</v>
      </c>
      <c r="K22893" t="s">
        <v>0</v>
      </c>
      <c r="L22893">
        <v>32150.340230000002</v>
      </c>
      <c r="M22893">
        <v>3.32193</v>
      </c>
    </row>
    <row r="22894" spans="1:13" x14ac:dyDescent="0.4">
      <c r="A22894">
        <v>9160</v>
      </c>
      <c r="B22894">
        <v>9160</v>
      </c>
      <c r="C22894">
        <v>7138</v>
      </c>
      <c r="D22894">
        <v>0.84</v>
      </c>
      <c r="E22894">
        <v>6301.8355499999998</v>
      </c>
      <c r="F22894">
        <v>3.0632600000000001</v>
      </c>
      <c r="G22894">
        <v>11650.436960000001</v>
      </c>
      <c r="H22894">
        <v>14.14166</v>
      </c>
      <c r="I22894">
        <v>15267.990626479999</v>
      </c>
      <c r="J22894">
        <v>24649.926769999998</v>
      </c>
      <c r="K22894" t="s">
        <v>0</v>
      </c>
      <c r="L22894">
        <v>30977.407179999998</v>
      </c>
      <c r="M22894">
        <v>2.9960900000000001</v>
      </c>
    </row>
    <row r="22895" spans="1:13" x14ac:dyDescent="0.4">
      <c r="A22895">
        <v>9160</v>
      </c>
      <c r="B22895">
        <v>9160</v>
      </c>
      <c r="C22895">
        <v>7138</v>
      </c>
      <c r="D22895">
        <v>0.86</v>
      </c>
      <c r="E22895">
        <v>6236.5234099999998</v>
      </c>
      <c r="F22895">
        <v>2.89236</v>
      </c>
      <c r="G22895">
        <v>12092.94549</v>
      </c>
      <c r="H22895">
        <v>13.821440000000001</v>
      </c>
      <c r="I22895">
        <v>15042.9597220012</v>
      </c>
      <c r="J22895">
        <v>23941.797340000001</v>
      </c>
      <c r="K22895" t="s">
        <v>0</v>
      </c>
      <c r="L22895">
        <v>29604.08452</v>
      </c>
      <c r="M22895">
        <v>2.6801200000000001</v>
      </c>
    </row>
    <row r="22896" spans="1:13" x14ac:dyDescent="0.4">
      <c r="A22896">
        <v>9160</v>
      </c>
      <c r="B22896">
        <v>9160</v>
      </c>
      <c r="C22896">
        <v>7138</v>
      </c>
      <c r="D22896">
        <v>0.88</v>
      </c>
      <c r="E22896">
        <v>6183.28629</v>
      </c>
      <c r="F22896">
        <v>2.7140300000000002</v>
      </c>
      <c r="G22896">
        <v>12589.08935</v>
      </c>
      <c r="H22896">
        <v>13.49662</v>
      </c>
      <c r="I22896">
        <v>14772.471224892201</v>
      </c>
      <c r="J22896">
        <v>23122.577239999999</v>
      </c>
      <c r="K22896" t="s">
        <v>0</v>
      </c>
      <c r="L22896">
        <v>28663.689259999999</v>
      </c>
      <c r="M22896">
        <v>2.4245399999999999</v>
      </c>
    </row>
    <row r="22897" spans="1:13" x14ac:dyDescent="0.4">
      <c r="A22897">
        <v>9160</v>
      </c>
      <c r="B22897">
        <v>9160</v>
      </c>
      <c r="C22897">
        <v>7138</v>
      </c>
      <c r="D22897">
        <v>0.9</v>
      </c>
      <c r="E22897">
        <v>6146.4919900000004</v>
      </c>
      <c r="F22897">
        <v>2.5283600000000002</v>
      </c>
      <c r="G22897">
        <v>13158.17175</v>
      </c>
      <c r="H22897">
        <v>13.157019999999999</v>
      </c>
      <c r="I22897">
        <v>14434.265647415101</v>
      </c>
      <c r="J22897">
        <v>22137.621200000001</v>
      </c>
      <c r="K22897" t="s">
        <v>0</v>
      </c>
      <c r="L22897">
        <v>28530.080709999998</v>
      </c>
      <c r="M22897">
        <v>2.2632300000000001</v>
      </c>
    </row>
    <row r="22898" spans="1:13" x14ac:dyDescent="0.4">
      <c r="A22898">
        <v>9160</v>
      </c>
      <c r="B22898">
        <v>9160</v>
      </c>
      <c r="C22898">
        <v>7138</v>
      </c>
      <c r="D22898">
        <v>0.92</v>
      </c>
      <c r="E22898">
        <v>13680.755450000001</v>
      </c>
      <c r="F22898">
        <v>1.55874</v>
      </c>
      <c r="G22898">
        <v>13833.196599999999</v>
      </c>
      <c r="H22898">
        <v>12.785130000000001</v>
      </c>
      <c r="I22898">
        <v>13984.2832179298</v>
      </c>
      <c r="J22898">
        <v>14630.03124</v>
      </c>
      <c r="K22898" t="s">
        <v>0</v>
      </c>
      <c r="L22898">
        <v>30129.394189999999</v>
      </c>
      <c r="M22898">
        <v>2.3140800000000001</v>
      </c>
    </row>
    <row r="22899" spans="1:13" x14ac:dyDescent="0.4">
      <c r="A22899">
        <v>9160</v>
      </c>
      <c r="B22899">
        <v>9160</v>
      </c>
      <c r="C22899">
        <v>7138</v>
      </c>
      <c r="D22899">
        <v>0.94</v>
      </c>
      <c r="E22899">
        <v>13823.496510000001</v>
      </c>
      <c r="F22899">
        <v>1.35202</v>
      </c>
      <c r="G22899">
        <v>14677.429700000001</v>
      </c>
      <c r="H22899">
        <v>12.347989999999999</v>
      </c>
      <c r="I22899">
        <v>13319.3626635249</v>
      </c>
      <c r="J22899">
        <v>19091.634119999999</v>
      </c>
      <c r="K22899" t="s">
        <v>0</v>
      </c>
      <c r="L22899">
        <v>40069.027959999999</v>
      </c>
      <c r="M22899">
        <v>3.4290799999999999</v>
      </c>
    </row>
    <row r="22900" spans="1:13" x14ac:dyDescent="0.4">
      <c r="A22900">
        <v>9160</v>
      </c>
      <c r="B22900">
        <v>9160</v>
      </c>
      <c r="C22900">
        <v>7138</v>
      </c>
      <c r="D22900">
        <v>0.96</v>
      </c>
      <c r="E22900">
        <v>13966.243399999999</v>
      </c>
      <c r="F22900">
        <v>1.1128899999999999</v>
      </c>
      <c r="G22900">
        <v>15836.10722</v>
      </c>
      <c r="H22900">
        <v>11.77285</v>
      </c>
      <c r="I22900">
        <v>12087.5076939991</v>
      </c>
      <c r="J22900">
        <v>5721.3922000000002</v>
      </c>
      <c r="K22900" t="s">
        <v>0</v>
      </c>
      <c r="L22900">
        <v>146818.88118</v>
      </c>
      <c r="M22900">
        <v>14.85492</v>
      </c>
    </row>
    <row r="22901" spans="1:13" x14ac:dyDescent="0.4">
      <c r="A22901">
        <v>9160</v>
      </c>
      <c r="B22901">
        <v>9160</v>
      </c>
      <c r="C22901">
        <v>7138</v>
      </c>
      <c r="D22901">
        <v>0.98</v>
      </c>
      <c r="E22901">
        <v>14108.99576</v>
      </c>
      <c r="F22901">
        <v>0.81301000000000001</v>
      </c>
      <c r="G22901">
        <v>17780.266909999998</v>
      </c>
      <c r="H22901">
        <v>10.855689999999999</v>
      </c>
      <c r="I22901">
        <v>7027.9762086728097</v>
      </c>
      <c r="J22901">
        <v>8392.2829600000005</v>
      </c>
      <c r="K22901" t="s">
        <v>0</v>
      </c>
      <c r="L22901">
        <v>21609.14559</v>
      </c>
      <c r="M22901">
        <v>0.82813000000000003</v>
      </c>
    </row>
    <row r="22902" spans="1:13" x14ac:dyDescent="0.4">
      <c r="A22902">
        <v>9180</v>
      </c>
      <c r="B22902">
        <v>9180</v>
      </c>
      <c r="C22902">
        <v>7138</v>
      </c>
      <c r="D22902">
        <v>0</v>
      </c>
      <c r="E22902">
        <v>10755.73523</v>
      </c>
      <c r="F22902">
        <v>7.7638499999999997</v>
      </c>
      <c r="G22902">
        <v>4381.0201699999998</v>
      </c>
      <c r="H22902">
        <v>29.676860000000001</v>
      </c>
      <c r="I22902">
        <v>17665.434604393002</v>
      </c>
      <c r="J22902">
        <v>15685.090850000001</v>
      </c>
      <c r="K22902" t="s">
        <v>0</v>
      </c>
      <c r="L22902">
        <v>29916.533230000001</v>
      </c>
      <c r="M22902">
        <v>7.32857</v>
      </c>
    </row>
    <row r="22903" spans="1:13" x14ac:dyDescent="0.4">
      <c r="A22903">
        <v>9180</v>
      </c>
      <c r="B22903">
        <v>9180</v>
      </c>
      <c r="C22903">
        <v>7138</v>
      </c>
      <c r="D22903">
        <v>0.02</v>
      </c>
      <c r="E22903">
        <v>10668.528850000001</v>
      </c>
      <c r="F22903">
        <v>7.6604099999999997</v>
      </c>
      <c r="G22903">
        <v>4455.57888</v>
      </c>
      <c r="H22903">
        <v>29.383489999999998</v>
      </c>
      <c r="I22903">
        <v>17649.178380482401</v>
      </c>
      <c r="J22903">
        <v>15928.751029999999</v>
      </c>
      <c r="K22903" t="s">
        <v>0</v>
      </c>
      <c r="L22903">
        <v>29883.285370000001</v>
      </c>
      <c r="M22903">
        <v>7.1784999999999997</v>
      </c>
    </row>
    <row r="22904" spans="1:13" x14ac:dyDescent="0.4">
      <c r="A22904">
        <v>9180</v>
      </c>
      <c r="B22904">
        <v>9180</v>
      </c>
      <c r="C22904">
        <v>7138</v>
      </c>
      <c r="D22904">
        <v>0.04</v>
      </c>
      <c r="E22904">
        <v>10578.929609999999</v>
      </c>
      <c r="F22904">
        <v>7.55741</v>
      </c>
      <c r="G22904">
        <v>4533.2166800000005</v>
      </c>
      <c r="H22904">
        <v>29.07939</v>
      </c>
      <c r="I22904">
        <v>17632.3535964287</v>
      </c>
      <c r="J22904">
        <v>16128.45205</v>
      </c>
      <c r="K22904" t="s">
        <v>0</v>
      </c>
      <c r="L22904">
        <v>29889.942169999998</v>
      </c>
      <c r="M22904">
        <v>7.0304500000000001</v>
      </c>
    </row>
    <row r="22905" spans="1:13" x14ac:dyDescent="0.4">
      <c r="A22905">
        <v>9180</v>
      </c>
      <c r="B22905">
        <v>9180</v>
      </c>
      <c r="C22905">
        <v>7138</v>
      </c>
      <c r="D22905">
        <v>0.06</v>
      </c>
      <c r="E22905">
        <v>10487.071169999999</v>
      </c>
      <c r="F22905">
        <v>7.4548899999999998</v>
      </c>
      <c r="G22905">
        <v>4613.9504800000004</v>
      </c>
      <c r="H22905">
        <v>28.76492</v>
      </c>
      <c r="I22905">
        <v>17614.911491761301</v>
      </c>
      <c r="J22905">
        <v>16295.358469999999</v>
      </c>
      <c r="K22905" t="s">
        <v>0</v>
      </c>
      <c r="L22905">
        <v>29937.896120000001</v>
      </c>
      <c r="M22905">
        <v>6.8845299999999998</v>
      </c>
    </row>
    <row r="22906" spans="1:13" x14ac:dyDescent="0.4">
      <c r="A22906">
        <v>9180</v>
      </c>
      <c r="B22906">
        <v>9180</v>
      </c>
      <c r="C22906">
        <v>7138</v>
      </c>
      <c r="D22906">
        <v>0.08</v>
      </c>
      <c r="E22906">
        <v>10391.34051</v>
      </c>
      <c r="F22906">
        <v>7.3528399999999996</v>
      </c>
      <c r="G22906">
        <v>4697.8017</v>
      </c>
      <c r="H22906">
        <v>28.44042</v>
      </c>
      <c r="I22906">
        <v>17596.802111555098</v>
      </c>
      <c r="J22906">
        <v>16436.699059999999</v>
      </c>
      <c r="K22906" t="s">
        <v>0</v>
      </c>
      <c r="L22906">
        <v>30029.717069999999</v>
      </c>
      <c r="M22906">
        <v>6.7409100000000004</v>
      </c>
    </row>
    <row r="22907" spans="1:13" x14ac:dyDescent="0.4">
      <c r="A22907">
        <v>9180</v>
      </c>
      <c r="B22907">
        <v>9180</v>
      </c>
      <c r="C22907">
        <v>7138</v>
      </c>
      <c r="D22907">
        <v>0.1</v>
      </c>
      <c r="E22907">
        <v>10295.630380000001</v>
      </c>
      <c r="F22907">
        <v>7.2513500000000004</v>
      </c>
      <c r="G22907">
        <v>4784.7964700000002</v>
      </c>
      <c r="H22907">
        <v>28.10624</v>
      </c>
      <c r="I22907">
        <v>17577.974206916799</v>
      </c>
      <c r="J22907">
        <v>16557.460889999998</v>
      </c>
      <c r="K22907" t="s">
        <v>0</v>
      </c>
      <c r="L22907">
        <v>30169.339759999999</v>
      </c>
      <c r="M22907">
        <v>6.59992</v>
      </c>
    </row>
    <row r="22908" spans="1:13" x14ac:dyDescent="0.4">
      <c r="A22908">
        <v>9180</v>
      </c>
      <c r="B22908">
        <v>9180</v>
      </c>
      <c r="C22908">
        <v>7138</v>
      </c>
      <c r="D22908">
        <v>0.12</v>
      </c>
      <c r="E22908">
        <v>10197.978160000001</v>
      </c>
      <c r="F22908">
        <v>7.1503800000000002</v>
      </c>
      <c r="G22908">
        <v>4874.9659700000002</v>
      </c>
      <c r="H22908">
        <v>27.762740000000001</v>
      </c>
      <c r="I22908">
        <v>17558.375111594502</v>
      </c>
      <c r="J22908">
        <v>18418.634590000001</v>
      </c>
      <c r="K22908" t="s">
        <v>0</v>
      </c>
      <c r="L22908">
        <v>30362.266930000002</v>
      </c>
      <c r="M22908">
        <v>6.4622099999999998</v>
      </c>
    </row>
    <row r="22909" spans="1:13" x14ac:dyDescent="0.4">
      <c r="A22909">
        <v>9180</v>
      </c>
      <c r="B22909">
        <v>9180</v>
      </c>
      <c r="C22909">
        <v>7138</v>
      </c>
      <c r="D22909">
        <v>0.14000000000000001</v>
      </c>
      <c r="E22909">
        <v>10098.503860000001</v>
      </c>
      <c r="F22909">
        <v>7.0499499999999999</v>
      </c>
      <c r="G22909">
        <v>4968.3467499999997</v>
      </c>
      <c r="H22909">
        <v>27.410260000000001</v>
      </c>
      <c r="I22909">
        <v>17537.950591262601</v>
      </c>
      <c r="J22909">
        <v>20434.592540000001</v>
      </c>
      <c r="K22909" t="s">
        <v>0</v>
      </c>
      <c r="L22909">
        <v>30615.61897</v>
      </c>
      <c r="M22909">
        <v>6.3289</v>
      </c>
    </row>
    <row r="22910" spans="1:13" x14ac:dyDescent="0.4">
      <c r="A22910">
        <v>9180</v>
      </c>
      <c r="B22910">
        <v>9180</v>
      </c>
      <c r="C22910">
        <v>7138</v>
      </c>
      <c r="D22910">
        <v>0.16</v>
      </c>
      <c r="E22910">
        <v>9997.3223999999991</v>
      </c>
      <c r="F22910">
        <v>6.9500599999999997</v>
      </c>
      <c r="G22910">
        <v>5064.9811600000003</v>
      </c>
      <c r="H22910">
        <v>27.049160000000001</v>
      </c>
      <c r="I22910">
        <v>17516.6446615688</v>
      </c>
      <c r="J22910">
        <v>22580.086510000001</v>
      </c>
      <c r="K22910" t="s">
        <v>0</v>
      </c>
      <c r="L22910">
        <v>30937.536629999999</v>
      </c>
      <c r="M22910">
        <v>6.2020099999999996</v>
      </c>
    </row>
    <row r="22911" spans="1:13" x14ac:dyDescent="0.4">
      <c r="A22911">
        <v>9180</v>
      </c>
      <c r="B22911">
        <v>9180</v>
      </c>
      <c r="C22911">
        <v>7138</v>
      </c>
      <c r="D22911">
        <v>0.18</v>
      </c>
      <c r="E22911">
        <v>9894.5444399999997</v>
      </c>
      <c r="F22911">
        <v>6.8506799999999997</v>
      </c>
      <c r="G22911">
        <v>5164.9178700000002</v>
      </c>
      <c r="H22911">
        <v>26.6798</v>
      </c>
      <c r="I22911">
        <v>17494.3993704776</v>
      </c>
      <c r="J22911">
        <v>24810.508890000001</v>
      </c>
      <c r="K22911" t="s">
        <v>0</v>
      </c>
      <c r="L22911">
        <v>31334.7418</v>
      </c>
      <c r="M22911">
        <v>6.0849599999999997</v>
      </c>
    </row>
    <row r="22912" spans="1:13" x14ac:dyDescent="0.4">
      <c r="A22912">
        <v>9180</v>
      </c>
      <c r="B22912">
        <v>9180</v>
      </c>
      <c r="C22912">
        <v>7138</v>
      </c>
      <c r="D22912">
        <v>0.2</v>
      </c>
      <c r="E22912">
        <v>9790.2772299999997</v>
      </c>
      <c r="F22912">
        <v>6.7518099999999999</v>
      </c>
      <c r="G22912">
        <v>5268.21245</v>
      </c>
      <c r="H22912">
        <v>26.30255</v>
      </c>
      <c r="I22912">
        <v>17471.154539712301</v>
      </c>
      <c r="J22912">
        <v>27060.076880000001</v>
      </c>
      <c r="K22912" t="s">
        <v>0</v>
      </c>
      <c r="L22912">
        <v>31806.52233</v>
      </c>
      <c r="M22912">
        <v>5.9827300000000001</v>
      </c>
    </row>
    <row r="22913" spans="1:13" x14ac:dyDescent="0.4">
      <c r="A22913">
        <v>9180</v>
      </c>
      <c r="B22913">
        <v>9180</v>
      </c>
      <c r="C22913">
        <v>7138</v>
      </c>
      <c r="D22913">
        <v>0.22</v>
      </c>
      <c r="E22913">
        <v>9684.62536</v>
      </c>
      <c r="F22913">
        <v>6.6534300000000002</v>
      </c>
      <c r="G22913">
        <v>5374.9670599999999</v>
      </c>
      <c r="H22913">
        <v>25.917729999999999</v>
      </c>
      <c r="I22913">
        <v>17446.8474592647</v>
      </c>
      <c r="J22913">
        <v>29242.25893</v>
      </c>
      <c r="K22913" t="s">
        <v>0</v>
      </c>
      <c r="L22913">
        <v>32336.175920000001</v>
      </c>
      <c r="M22913">
        <v>5.9005400000000003</v>
      </c>
    </row>
    <row r="22914" spans="1:13" x14ac:dyDescent="0.4">
      <c r="A22914">
        <v>9180</v>
      </c>
      <c r="B22914">
        <v>9180</v>
      </c>
      <c r="C22914">
        <v>7138</v>
      </c>
      <c r="D22914">
        <v>0.24</v>
      </c>
      <c r="E22914">
        <v>9577.6915700000009</v>
      </c>
      <c r="F22914">
        <v>6.5554800000000002</v>
      </c>
      <c r="G22914">
        <v>5485.1771500000004</v>
      </c>
      <c r="H22914">
        <v>25.52589</v>
      </c>
      <c r="I22914">
        <v>17421.412527815301</v>
      </c>
      <c r="J22914">
        <v>29186.63263</v>
      </c>
      <c r="K22914" t="s">
        <v>0</v>
      </c>
      <c r="L22914">
        <v>32889.814209999997</v>
      </c>
      <c r="M22914">
        <v>5.84016</v>
      </c>
    </row>
    <row r="22915" spans="1:13" x14ac:dyDescent="0.4">
      <c r="A22915">
        <v>9180</v>
      </c>
      <c r="B22915">
        <v>9180</v>
      </c>
      <c r="C22915">
        <v>7138</v>
      </c>
      <c r="D22915">
        <v>0.26</v>
      </c>
      <c r="E22915">
        <v>9469.5775099999992</v>
      </c>
      <c r="F22915">
        <v>6.4579399999999998</v>
      </c>
      <c r="G22915">
        <v>5598.9607299999998</v>
      </c>
      <c r="H22915">
        <v>25.127359999999999</v>
      </c>
      <c r="I22915">
        <v>17394.780830702599</v>
      </c>
      <c r="J22915">
        <v>31142.214779999998</v>
      </c>
      <c r="K22915" t="s">
        <v>0</v>
      </c>
      <c r="L22915">
        <v>33431.710570000003</v>
      </c>
      <c r="M22915">
        <v>5.7973299999999997</v>
      </c>
    </row>
    <row r="22916" spans="1:13" x14ac:dyDescent="0.4">
      <c r="A22916">
        <v>9180</v>
      </c>
      <c r="B22916">
        <v>9180</v>
      </c>
      <c r="C22916">
        <v>7138</v>
      </c>
      <c r="D22916">
        <v>0.28000000000000003</v>
      </c>
      <c r="E22916">
        <v>9360.3844200000003</v>
      </c>
      <c r="F22916">
        <v>6.3607399999999998</v>
      </c>
      <c r="G22916">
        <v>5716.4089999999997</v>
      </c>
      <c r="H22916">
        <v>24.722619999999999</v>
      </c>
      <c r="I22916">
        <v>17366.8796455466</v>
      </c>
      <c r="J22916">
        <v>31023.05514</v>
      </c>
      <c r="K22916" t="s">
        <v>0</v>
      </c>
      <c r="L22916">
        <v>33941.619079999997</v>
      </c>
      <c r="M22916">
        <v>5.7641499999999999</v>
      </c>
    </row>
    <row r="22917" spans="1:13" x14ac:dyDescent="0.4">
      <c r="A22917">
        <v>9180</v>
      </c>
      <c r="B22917">
        <v>9180</v>
      </c>
      <c r="C22917">
        <v>7138</v>
      </c>
      <c r="D22917">
        <v>0.3</v>
      </c>
      <c r="E22917">
        <v>9250.2139000000006</v>
      </c>
      <c r="F22917">
        <v>6.2638100000000003</v>
      </c>
      <c r="G22917">
        <v>5837.6247000000003</v>
      </c>
      <c r="H22917">
        <v>24.31212</v>
      </c>
      <c r="I22917">
        <v>17337.631863868799</v>
      </c>
      <c r="J22917">
        <v>32625.83815</v>
      </c>
      <c r="K22917" t="s">
        <v>0</v>
      </c>
      <c r="L22917">
        <v>34416.368580000002</v>
      </c>
      <c r="M22917">
        <v>5.7333699999999999</v>
      </c>
    </row>
    <row r="22918" spans="1:13" x14ac:dyDescent="0.4">
      <c r="A22918">
        <v>9180</v>
      </c>
      <c r="B22918">
        <v>9180</v>
      </c>
      <c r="C22918">
        <v>7138</v>
      </c>
      <c r="D22918">
        <v>0.32</v>
      </c>
      <c r="E22918">
        <v>9139.1685899999993</v>
      </c>
      <c r="F22918">
        <v>6.1670800000000003</v>
      </c>
      <c r="G22918">
        <v>5962.7235300000002</v>
      </c>
      <c r="H22918">
        <v>23.896380000000001</v>
      </c>
      <c r="I22918">
        <v>17306.4102179982</v>
      </c>
      <c r="J22918">
        <v>32440.302100000001</v>
      </c>
      <c r="K22918" t="s">
        <v>0</v>
      </c>
      <c r="L22918">
        <v>34862.330970000003</v>
      </c>
      <c r="M22918">
        <v>5.7003199999999996</v>
      </c>
    </row>
    <row r="22919" spans="1:13" x14ac:dyDescent="0.4">
      <c r="A22919">
        <v>9180</v>
      </c>
      <c r="B22919">
        <v>9180</v>
      </c>
      <c r="C22919">
        <v>7138</v>
      </c>
      <c r="D22919">
        <v>0.34</v>
      </c>
      <c r="E22919">
        <v>9027.3528200000001</v>
      </c>
      <c r="F22919">
        <v>6.0704500000000001</v>
      </c>
      <c r="G22919">
        <v>6091.83565</v>
      </c>
      <c r="H22919">
        <v>23.475950000000001</v>
      </c>
      <c r="I22919">
        <v>17274.164087136302</v>
      </c>
      <c r="J22919">
        <v>32249.421470000001</v>
      </c>
      <c r="K22919" t="s">
        <v>0</v>
      </c>
      <c r="L22919">
        <v>35286.922180000001</v>
      </c>
      <c r="M22919">
        <v>5.6623999999999999</v>
      </c>
    </row>
    <row r="22920" spans="1:13" x14ac:dyDescent="0.4">
      <c r="A22920">
        <v>9180</v>
      </c>
      <c r="B22920">
        <v>9180</v>
      </c>
      <c r="C22920">
        <v>7138</v>
      </c>
      <c r="D22920">
        <v>0.36</v>
      </c>
      <c r="E22920">
        <v>8914.8732899999995</v>
      </c>
      <c r="F22920">
        <v>5.9738100000000003</v>
      </c>
      <c r="G22920">
        <v>6225.1074600000002</v>
      </c>
      <c r="H22920">
        <v>23.05142</v>
      </c>
      <c r="I22920">
        <v>17240.298613153798</v>
      </c>
      <c r="J22920">
        <v>33329.67626</v>
      </c>
      <c r="K22920" t="s">
        <v>0</v>
      </c>
      <c r="L22920">
        <v>35698.35961</v>
      </c>
      <c r="M22920">
        <v>5.6187500000000004</v>
      </c>
    </row>
    <row r="22921" spans="1:13" x14ac:dyDescent="0.4">
      <c r="A22921">
        <v>9180</v>
      </c>
      <c r="B22921">
        <v>9180</v>
      </c>
      <c r="C22921">
        <v>7138</v>
      </c>
      <c r="D22921">
        <v>0.38</v>
      </c>
      <c r="E22921">
        <v>8801.8396300000004</v>
      </c>
      <c r="F22921">
        <v>5.8770300000000004</v>
      </c>
      <c r="G22921">
        <v>6362.7035500000002</v>
      </c>
      <c r="H22921">
        <v>22.623439999999999</v>
      </c>
      <c r="I22921">
        <v>17204.709729720402</v>
      </c>
      <c r="J22921">
        <v>33080.23416</v>
      </c>
      <c r="K22921" t="s">
        <v>0</v>
      </c>
      <c r="L22921">
        <v>36102.998200000002</v>
      </c>
      <c r="M22921">
        <v>5.5692500000000003</v>
      </c>
    </row>
    <row r="22922" spans="1:13" x14ac:dyDescent="0.4">
      <c r="A22922">
        <v>9180</v>
      </c>
      <c r="B22922">
        <v>9180</v>
      </c>
      <c r="C22922">
        <v>7138</v>
      </c>
      <c r="D22922">
        <v>0.4</v>
      </c>
      <c r="E22922">
        <v>8688.3650199999993</v>
      </c>
      <c r="F22922">
        <v>5.7799699999999996</v>
      </c>
      <c r="G22922">
        <v>6504.8089</v>
      </c>
      <c r="H22922">
        <v>22.192699999999999</v>
      </c>
      <c r="I22922">
        <v>17167.2839473846</v>
      </c>
      <c r="J22922">
        <v>32826.359790000002</v>
      </c>
      <c r="K22922" t="s">
        <v>0</v>
      </c>
      <c r="L22922">
        <v>36505.834320000002</v>
      </c>
      <c r="M22922">
        <v>5.51417</v>
      </c>
    </row>
    <row r="22923" spans="1:13" x14ac:dyDescent="0.4">
      <c r="A22923">
        <v>9180</v>
      </c>
      <c r="B22923">
        <v>9180</v>
      </c>
      <c r="C22923">
        <v>7138</v>
      </c>
      <c r="D22923">
        <v>0.42</v>
      </c>
      <c r="E22923">
        <v>8574.5666600000004</v>
      </c>
      <c r="F22923">
        <v>5.6824599999999998</v>
      </c>
      <c r="G22923">
        <v>6651.6313300000002</v>
      </c>
      <c r="H22923">
        <v>21.75995</v>
      </c>
      <c r="I22923">
        <v>17127.896799593502</v>
      </c>
      <c r="J22923">
        <v>32567.773219999999</v>
      </c>
      <c r="K22923" t="s">
        <v>0</v>
      </c>
      <c r="L22923">
        <v>36910.781170000002</v>
      </c>
      <c r="M22923">
        <v>5.4540100000000002</v>
      </c>
    </row>
    <row r="22924" spans="1:13" x14ac:dyDescent="0.4">
      <c r="A22924">
        <v>9180</v>
      </c>
      <c r="B22924">
        <v>9180</v>
      </c>
      <c r="C22924">
        <v>7138</v>
      </c>
      <c r="D22924">
        <v>0.44</v>
      </c>
      <c r="E22924">
        <v>8460.5662300000004</v>
      </c>
      <c r="F22924">
        <v>5.5843100000000003</v>
      </c>
      <c r="G22924">
        <v>6803.4042300000001</v>
      </c>
      <c r="H22924">
        <v>21.32601</v>
      </c>
      <c r="I22924">
        <v>17086.411013229401</v>
      </c>
      <c r="J22924">
        <v>32304.160889999999</v>
      </c>
      <c r="K22924" t="s">
        <v>0</v>
      </c>
      <c r="L22924">
        <v>37320.960879999999</v>
      </c>
      <c r="M22924">
        <v>5.3893199999999997</v>
      </c>
    </row>
    <row r="22925" spans="1:13" x14ac:dyDescent="0.4">
      <c r="A22925">
        <v>9180</v>
      </c>
      <c r="B22925">
        <v>9180</v>
      </c>
      <c r="C22925">
        <v>7138</v>
      </c>
      <c r="D22925">
        <v>0.46</v>
      </c>
      <c r="E22925">
        <v>8346.4903400000003</v>
      </c>
      <c r="F22925">
        <v>5.4853199999999998</v>
      </c>
      <c r="G22925">
        <v>6960.3895899999998</v>
      </c>
      <c r="H22925">
        <v>20.891739999999999</v>
      </c>
      <c r="I22925">
        <v>17042.674349510598</v>
      </c>
      <c r="J22925">
        <v>32035.170470000001</v>
      </c>
      <c r="K22925" t="s">
        <v>0</v>
      </c>
      <c r="L22925">
        <v>37738.952649999999</v>
      </c>
      <c r="M22925">
        <v>5.3206899999999999</v>
      </c>
    </row>
    <row r="22926" spans="1:13" x14ac:dyDescent="0.4">
      <c r="A22926">
        <v>9180</v>
      </c>
      <c r="B22926">
        <v>9180</v>
      </c>
      <c r="C22926">
        <v>7138</v>
      </c>
      <c r="D22926">
        <v>0.48</v>
      </c>
      <c r="E22926">
        <v>8232.47084</v>
      </c>
      <c r="F22926">
        <v>5.3852700000000002</v>
      </c>
      <c r="G22926">
        <v>7122.8813300000002</v>
      </c>
      <c r="H22926">
        <v>20.458089999999999</v>
      </c>
      <c r="I22926">
        <v>16996.517047367601</v>
      </c>
      <c r="J22926">
        <v>31760.404849999999</v>
      </c>
      <c r="K22926" t="s">
        <v>0</v>
      </c>
      <c r="L22926">
        <v>38166.98532</v>
      </c>
      <c r="M22926">
        <v>5.24871</v>
      </c>
    </row>
    <row r="22927" spans="1:13" x14ac:dyDescent="0.4">
      <c r="A22927">
        <v>9180</v>
      </c>
      <c r="B22927">
        <v>9180</v>
      </c>
      <c r="C22927">
        <v>7138</v>
      </c>
      <c r="D22927">
        <v>0.5</v>
      </c>
      <c r="E22927">
        <v>8118.6452099999997</v>
      </c>
      <c r="F22927">
        <v>5.2839299999999998</v>
      </c>
      <c r="G22927">
        <v>7291.2091399999999</v>
      </c>
      <c r="H22927">
        <v>20.026060000000001</v>
      </c>
      <c r="I22927">
        <v>16947.748782507599</v>
      </c>
      <c r="J22927">
        <v>31479.414809999998</v>
      </c>
      <c r="K22927" t="s">
        <v>0</v>
      </c>
      <c r="L22927">
        <v>38607.089849999997</v>
      </c>
      <c r="M22927">
        <v>5.17394</v>
      </c>
    </row>
    <row r="22928" spans="1:13" x14ac:dyDescent="0.4">
      <c r="A22928">
        <v>9180</v>
      </c>
      <c r="B22928">
        <v>9180</v>
      </c>
      <c r="C22928">
        <v>7138</v>
      </c>
      <c r="D22928">
        <v>0.52</v>
      </c>
      <c r="E22928">
        <v>8005.1569499999996</v>
      </c>
      <c r="F22928">
        <v>5.1810200000000002</v>
      </c>
      <c r="G22928">
        <v>7465.7426500000001</v>
      </c>
      <c r="H22928">
        <v>19.59667</v>
      </c>
      <c r="I22928">
        <v>16896.1550289271</v>
      </c>
      <c r="J22928">
        <v>31191.690310000002</v>
      </c>
      <c r="K22928" t="s">
        <v>0</v>
      </c>
      <c r="L22928">
        <v>39061.203679999999</v>
      </c>
      <c r="M22928">
        <v>5.0968799999999996</v>
      </c>
    </row>
    <row r="22929" spans="1:13" x14ac:dyDescent="0.4">
      <c r="A22929">
        <v>9180</v>
      </c>
      <c r="B22929">
        <v>9180</v>
      </c>
      <c r="C22929">
        <v>7138</v>
      </c>
      <c r="D22929">
        <v>0.54</v>
      </c>
      <c r="E22929">
        <v>7892.1560799999997</v>
      </c>
      <c r="F22929">
        <v>5.0762900000000002</v>
      </c>
      <c r="G22929">
        <v>7646.89635</v>
      </c>
      <c r="H22929">
        <v>19.171019999999999</v>
      </c>
      <c r="I22929">
        <v>16841.492672010801</v>
      </c>
      <c r="J22929">
        <v>30896.649890000001</v>
      </c>
      <c r="K22929" t="s">
        <v>0</v>
      </c>
      <c r="L22929">
        <v>39531.219210000003</v>
      </c>
      <c r="M22929">
        <v>5.0179400000000003</v>
      </c>
    </row>
    <row r="22930" spans="1:13" x14ac:dyDescent="0.4">
      <c r="A22930">
        <v>9180</v>
      </c>
      <c r="B22930">
        <v>9180</v>
      </c>
      <c r="C22930">
        <v>7138</v>
      </c>
      <c r="D22930">
        <v>0.56000000000000005</v>
      </c>
      <c r="E22930">
        <v>7779.7998799999996</v>
      </c>
      <c r="F22930">
        <v>4.9694599999999998</v>
      </c>
      <c r="G22930">
        <v>7835.1352500000003</v>
      </c>
      <c r="H22930">
        <v>18.7502</v>
      </c>
      <c r="I22930">
        <v>16783.484668219</v>
      </c>
      <c r="J22930">
        <v>30593.62773</v>
      </c>
      <c r="K22930" t="s">
        <v>0</v>
      </c>
      <c r="L22930">
        <v>40018.925300000003</v>
      </c>
      <c r="M22930">
        <v>4.9372999999999996</v>
      </c>
    </row>
    <row r="22931" spans="1:13" x14ac:dyDescent="0.4">
      <c r="A22931">
        <v>9180</v>
      </c>
      <c r="B22931">
        <v>9180</v>
      </c>
      <c r="C22931">
        <v>7138</v>
      </c>
      <c r="D22931">
        <v>0.57999999999999996</v>
      </c>
      <c r="E22931">
        <v>7668.25407</v>
      </c>
      <c r="F22931">
        <v>4.8602499999999997</v>
      </c>
      <c r="G22931">
        <v>8030.9817700000003</v>
      </c>
      <c r="H22931">
        <v>18.335339999999999</v>
      </c>
      <c r="I22931">
        <v>16721.8134678264</v>
      </c>
      <c r="J22931">
        <v>30281.857670000001</v>
      </c>
      <c r="K22931" t="s">
        <v>0</v>
      </c>
      <c r="L22931">
        <v>40525.757490000004</v>
      </c>
      <c r="M22931">
        <v>4.8548499999999999</v>
      </c>
    </row>
    <row r="22932" spans="1:13" x14ac:dyDescent="0.4">
      <c r="A22932">
        <v>9180</v>
      </c>
      <c r="B22932">
        <v>9180</v>
      </c>
      <c r="C22932">
        <v>7138</v>
      </c>
      <c r="D22932">
        <v>0.6</v>
      </c>
      <c r="E22932">
        <v>7557.69452</v>
      </c>
      <c r="F22932">
        <v>4.7483700000000004</v>
      </c>
      <c r="G22932">
        <v>8235.0241600000008</v>
      </c>
      <c r="H22932">
        <v>17.927499999999998</v>
      </c>
      <c r="I22932">
        <v>16656.112802440199</v>
      </c>
      <c r="J22932">
        <v>29960.453259999998</v>
      </c>
      <c r="K22932" t="s">
        <v>0</v>
      </c>
      <c r="L22932">
        <v>41052.21819</v>
      </c>
      <c r="M22932">
        <v>4.7699299999999996</v>
      </c>
    </row>
    <row r="22933" spans="1:13" x14ac:dyDescent="0.4">
      <c r="A22933">
        <v>9180</v>
      </c>
      <c r="B22933">
        <v>9180</v>
      </c>
      <c r="C22933">
        <v>7138</v>
      </c>
      <c r="D22933">
        <v>0.62</v>
      </c>
      <c r="E22933">
        <v>7448.3099000000002</v>
      </c>
      <c r="F22933">
        <v>4.6335600000000001</v>
      </c>
      <c r="G22933">
        <v>8447.9272799999999</v>
      </c>
      <c r="H22933">
        <v>17.527729999999998</v>
      </c>
      <c r="I22933">
        <v>16585.957270170598</v>
      </c>
      <c r="J22933">
        <v>29628.38234</v>
      </c>
      <c r="K22933" t="s">
        <v>0</v>
      </c>
      <c r="L22933">
        <v>41596.92929</v>
      </c>
      <c r="M22933">
        <v>4.6813200000000004</v>
      </c>
    </row>
    <row r="22934" spans="1:13" x14ac:dyDescent="0.4">
      <c r="A22934">
        <v>9180</v>
      </c>
      <c r="B22934">
        <v>9180</v>
      </c>
      <c r="C22934">
        <v>7138</v>
      </c>
      <c r="D22934">
        <v>0.64</v>
      </c>
      <c r="E22934">
        <v>7340.3054899999997</v>
      </c>
      <c r="F22934">
        <v>4.5155399999999997</v>
      </c>
      <c r="G22934">
        <v>8670.4466499999999</v>
      </c>
      <c r="H22934">
        <v>17.136970000000002</v>
      </c>
      <c r="I22934">
        <v>16510.8489003865</v>
      </c>
      <c r="J22934">
        <v>29284.434270000002</v>
      </c>
      <c r="K22934" t="s">
        <v>0</v>
      </c>
      <c r="L22934">
        <v>42156.024850000002</v>
      </c>
      <c r="M22934">
        <v>4.5888099999999996</v>
      </c>
    </row>
    <row r="22935" spans="1:13" x14ac:dyDescent="0.4">
      <c r="A22935">
        <v>9180</v>
      </c>
      <c r="B22935">
        <v>9180</v>
      </c>
      <c r="C22935">
        <v>7138</v>
      </c>
      <c r="D22935">
        <v>0.66</v>
      </c>
      <c r="E22935">
        <v>7233.9085999999998</v>
      </c>
      <c r="F22935">
        <v>4.3940599999999996</v>
      </c>
      <c r="G22935">
        <v>8903.44715</v>
      </c>
      <c r="H22935">
        <v>16.756060000000002</v>
      </c>
      <c r="I22935">
        <v>16430.199502105199</v>
      </c>
      <c r="J22935">
        <v>28927.176790000001</v>
      </c>
      <c r="K22935" t="s">
        <v>0</v>
      </c>
      <c r="L22935">
        <v>42721.888500000001</v>
      </c>
      <c r="M22935">
        <v>4.5074800000000002</v>
      </c>
    </row>
    <row r="22936" spans="1:13" x14ac:dyDescent="0.4">
      <c r="A22936">
        <v>9180</v>
      </c>
      <c r="B22936">
        <v>9180</v>
      </c>
      <c r="C22936">
        <v>7138</v>
      </c>
      <c r="D22936">
        <v>0.68</v>
      </c>
      <c r="E22936">
        <v>7129.3760400000001</v>
      </c>
      <c r="F22936">
        <v>4.2688600000000001</v>
      </c>
      <c r="G22936">
        <v>9147.9284499999994</v>
      </c>
      <c r="H22936">
        <v>16.385680000000001</v>
      </c>
      <c r="I22936">
        <v>16343.307019928099</v>
      </c>
      <c r="J22936">
        <v>28554.89819</v>
      </c>
      <c r="K22936" t="s">
        <v>0</v>
      </c>
      <c r="L22936">
        <v>42970.532339999998</v>
      </c>
      <c r="M22936">
        <v>4.5708200000000003</v>
      </c>
    </row>
    <row r="22937" spans="1:13" x14ac:dyDescent="0.4">
      <c r="A22937">
        <v>9180</v>
      </c>
      <c r="B22937">
        <v>9180</v>
      </c>
      <c r="C22937">
        <v>7138</v>
      </c>
      <c r="D22937">
        <v>0.7</v>
      </c>
      <c r="E22937">
        <v>7027.0043100000003</v>
      </c>
      <c r="F22937">
        <v>4.13971</v>
      </c>
      <c r="G22937">
        <v>9405.0599700000002</v>
      </c>
      <c r="H22937">
        <v>16.026319999999998</v>
      </c>
      <c r="I22937">
        <v>16249.323210918799</v>
      </c>
      <c r="J22937">
        <v>28165.528279999999</v>
      </c>
      <c r="K22937" t="s">
        <v>0</v>
      </c>
      <c r="L22937">
        <v>39104.782189999998</v>
      </c>
      <c r="M22937">
        <v>4.5037200000000004</v>
      </c>
    </row>
    <row r="22938" spans="1:13" x14ac:dyDescent="0.4">
      <c r="A22938">
        <v>9180</v>
      </c>
      <c r="B22938">
        <v>9180</v>
      </c>
      <c r="C22938">
        <v>7138</v>
      </c>
      <c r="D22938">
        <v>0.72</v>
      </c>
      <c r="E22938">
        <v>6927.1434900000004</v>
      </c>
      <c r="F22938">
        <v>4.0063700000000004</v>
      </c>
      <c r="G22938">
        <v>9676.2297299999991</v>
      </c>
      <c r="H22938">
        <v>15.678229999999999</v>
      </c>
      <c r="I22938">
        <v>16147.2084843587</v>
      </c>
      <c r="J22938">
        <v>27756.527770000001</v>
      </c>
      <c r="K22938" t="s">
        <v>0</v>
      </c>
      <c r="L22938">
        <v>34409.237639999999</v>
      </c>
      <c r="M22938">
        <v>4.12486</v>
      </c>
    </row>
    <row r="22939" spans="1:13" x14ac:dyDescent="0.4">
      <c r="A22939">
        <v>9180</v>
      </c>
      <c r="B22939">
        <v>9180</v>
      </c>
      <c r="C22939">
        <v>7138</v>
      </c>
      <c r="D22939">
        <v>0.74</v>
      </c>
      <c r="E22939">
        <v>6830.2159600000005</v>
      </c>
      <c r="F22939">
        <v>3.8685999999999998</v>
      </c>
      <c r="G22939">
        <v>9963.1132699999998</v>
      </c>
      <c r="H22939">
        <v>15.341419999999999</v>
      </c>
      <c r="I22939">
        <v>16035.667291588699</v>
      </c>
      <c r="J22939">
        <v>27324.730080000001</v>
      </c>
      <c r="K22939" t="s">
        <v>0</v>
      </c>
      <c r="L22939">
        <v>26273.15641</v>
      </c>
      <c r="M22939">
        <v>3.2041599999999999</v>
      </c>
    </row>
    <row r="22940" spans="1:13" x14ac:dyDescent="0.4">
      <c r="A22940">
        <v>9180</v>
      </c>
      <c r="B22940">
        <v>9180</v>
      </c>
      <c r="C22940">
        <v>7138</v>
      </c>
      <c r="D22940">
        <v>0.76</v>
      </c>
      <c r="E22940">
        <v>6736.7422500000002</v>
      </c>
      <c r="F22940">
        <v>3.7261299999999999</v>
      </c>
      <c r="G22940">
        <v>10267.77284</v>
      </c>
      <c r="H22940">
        <v>15.01553</v>
      </c>
      <c r="I22940">
        <v>15913.0532041937</v>
      </c>
      <c r="J22940">
        <v>26866.108769999999</v>
      </c>
      <c r="K22940" t="s">
        <v>0</v>
      </c>
      <c r="L22940">
        <v>28703.352989999999</v>
      </c>
      <c r="M22940">
        <v>3.5452400000000002</v>
      </c>
    </row>
    <row r="22941" spans="1:13" x14ac:dyDescent="0.4">
      <c r="A22941">
        <v>9180</v>
      </c>
      <c r="B22941">
        <v>9180</v>
      </c>
      <c r="C22941">
        <v>7138</v>
      </c>
      <c r="D22941">
        <v>0.78</v>
      </c>
      <c r="E22941">
        <v>6647.3773799999999</v>
      </c>
      <c r="F22941">
        <v>3.5786899999999999</v>
      </c>
      <c r="G22941">
        <v>10592.802809999999</v>
      </c>
      <c r="H22941">
        <v>14.699820000000001</v>
      </c>
      <c r="I22941">
        <v>15777.225154376199</v>
      </c>
      <c r="J22941">
        <v>26375.425190000002</v>
      </c>
      <c r="K22941" t="s">
        <v>0</v>
      </c>
      <c r="L22941">
        <v>32536.963210000002</v>
      </c>
      <c r="M22941">
        <v>3.6366100000000001</v>
      </c>
    </row>
    <row r="22942" spans="1:13" x14ac:dyDescent="0.4">
      <c r="A22942">
        <v>9180</v>
      </c>
      <c r="B22942">
        <v>9180</v>
      </c>
      <c r="C22942">
        <v>7138</v>
      </c>
      <c r="D22942">
        <v>0.8</v>
      </c>
      <c r="E22942">
        <v>6562.9633800000001</v>
      </c>
      <c r="F22942">
        <v>3.4259599999999999</v>
      </c>
      <c r="G22942">
        <v>10941.548419999999</v>
      </c>
      <c r="H22942">
        <v>14.393050000000001</v>
      </c>
      <c r="I22942">
        <v>15625.3218176064</v>
      </c>
      <c r="J22942">
        <v>25845.67524</v>
      </c>
      <c r="K22942" t="s">
        <v>0</v>
      </c>
      <c r="L22942">
        <v>33518.5789</v>
      </c>
      <c r="M22942">
        <v>3.4488300000000001</v>
      </c>
    </row>
    <row r="22943" spans="1:13" x14ac:dyDescent="0.4">
      <c r="A22943">
        <v>9180</v>
      </c>
      <c r="B22943">
        <v>9180</v>
      </c>
      <c r="C22943">
        <v>7138</v>
      </c>
      <c r="D22943">
        <v>0.82</v>
      </c>
      <c r="E22943">
        <v>6484.6082299999998</v>
      </c>
      <c r="F22943">
        <v>3.2676099999999999</v>
      </c>
      <c r="G22943">
        <v>11318.445470000001</v>
      </c>
      <c r="H22943">
        <v>14.093249999999999</v>
      </c>
      <c r="I22943">
        <v>15453.392161727499</v>
      </c>
      <c r="J22943">
        <v>25267.183150000001</v>
      </c>
      <c r="K22943" t="s">
        <v>0</v>
      </c>
      <c r="L22943">
        <v>32226.721150000001</v>
      </c>
      <c r="M22943">
        <v>3.10806</v>
      </c>
    </row>
    <row r="22944" spans="1:13" x14ac:dyDescent="0.4">
      <c r="A22944">
        <v>9180</v>
      </c>
      <c r="B22944">
        <v>9180</v>
      </c>
      <c r="C22944">
        <v>7138</v>
      </c>
      <c r="D22944">
        <v>0.84</v>
      </c>
      <c r="E22944">
        <v>6413.8097200000002</v>
      </c>
      <c r="F22944">
        <v>3.1032799999999998</v>
      </c>
      <c r="G22944">
        <v>11729.56927</v>
      </c>
      <c r="H22944">
        <v>13.79753</v>
      </c>
      <c r="I22944">
        <v>15255.758431739599</v>
      </c>
      <c r="J22944">
        <v>24626.037929999999</v>
      </c>
      <c r="K22944" t="s">
        <v>0</v>
      </c>
      <c r="L22944">
        <v>30409.973669999999</v>
      </c>
      <c r="M22944">
        <v>2.7596400000000001</v>
      </c>
    </row>
    <row r="22945" spans="1:13" x14ac:dyDescent="0.4">
      <c r="A22945">
        <v>9180</v>
      </c>
      <c r="B22945">
        <v>9180</v>
      </c>
      <c r="C22945">
        <v>7138</v>
      </c>
      <c r="D22945">
        <v>0.86</v>
      </c>
      <c r="E22945">
        <v>6352.6601600000004</v>
      </c>
      <c r="F22945">
        <v>2.93262</v>
      </c>
      <c r="G22945">
        <v>12183.566140000001</v>
      </c>
      <c r="H22945">
        <v>13.501480000000001</v>
      </c>
      <c r="I22945">
        <v>15023.845270563699</v>
      </c>
      <c r="J22945">
        <v>23901.217850000001</v>
      </c>
      <c r="K22945" t="s">
        <v>0</v>
      </c>
      <c r="L22945">
        <v>28929.202239999999</v>
      </c>
      <c r="M22945">
        <v>2.4633099999999999</v>
      </c>
    </row>
    <row r="22946" spans="1:13" x14ac:dyDescent="0.4">
      <c r="A22946">
        <v>9180</v>
      </c>
      <c r="B22946">
        <v>9180</v>
      </c>
      <c r="C22946">
        <v>7138</v>
      </c>
      <c r="D22946">
        <v>0.88</v>
      </c>
      <c r="E22946">
        <v>6304.2062999999998</v>
      </c>
      <c r="F22946">
        <v>2.7555000000000001</v>
      </c>
      <c r="G22946">
        <v>12693.33452</v>
      </c>
      <c r="H22946">
        <v>13.198370000000001</v>
      </c>
      <c r="I22946">
        <v>14743.8454967459</v>
      </c>
      <c r="J22946">
        <v>23058.85326</v>
      </c>
      <c r="K22946" t="s">
        <v>0</v>
      </c>
      <c r="L22946">
        <v>28064.21283</v>
      </c>
      <c r="M22946">
        <v>2.2317499999999999</v>
      </c>
    </row>
    <row r="22947" spans="1:13" x14ac:dyDescent="0.4">
      <c r="A22947">
        <v>9180</v>
      </c>
      <c r="B22947">
        <v>9180</v>
      </c>
      <c r="C22947">
        <v>7138</v>
      </c>
      <c r="D22947">
        <v>0.9</v>
      </c>
      <c r="E22947">
        <v>13531.48162</v>
      </c>
      <c r="F22947">
        <v>1.75285</v>
      </c>
      <c r="G22947">
        <v>13279.30755</v>
      </c>
      <c r="H22947">
        <v>12.87735</v>
      </c>
      <c r="I22947">
        <v>14391.544672217</v>
      </c>
      <c r="J22947">
        <v>22039.49267</v>
      </c>
      <c r="K22947" t="s">
        <v>0</v>
      </c>
      <c r="L22947">
        <v>28038.570650000001</v>
      </c>
      <c r="M22947">
        <v>2.0832899999999999</v>
      </c>
    </row>
    <row r="22948" spans="1:13" x14ac:dyDescent="0.4">
      <c r="A22948">
        <v>9180</v>
      </c>
      <c r="B22948">
        <v>9180</v>
      </c>
      <c r="C22948">
        <v>7138</v>
      </c>
      <c r="D22948">
        <v>0.92</v>
      </c>
      <c r="E22948">
        <v>13674.209699999999</v>
      </c>
      <c r="F22948">
        <v>1.5676600000000001</v>
      </c>
      <c r="G22948">
        <v>13976.56941</v>
      </c>
      <c r="H22948">
        <v>12.519920000000001</v>
      </c>
      <c r="I22948">
        <v>13918.2010378179</v>
      </c>
      <c r="J22948">
        <v>20723.32185</v>
      </c>
      <c r="K22948" t="s">
        <v>0</v>
      </c>
      <c r="L22948">
        <v>29845.09361</v>
      </c>
      <c r="M22948">
        <v>2.14086</v>
      </c>
    </row>
    <row r="22949" spans="1:13" x14ac:dyDescent="0.4">
      <c r="A22949">
        <v>9180</v>
      </c>
      <c r="B22949">
        <v>9180</v>
      </c>
      <c r="C22949">
        <v>7138</v>
      </c>
      <c r="D22949">
        <v>0.94</v>
      </c>
      <c r="E22949">
        <v>13816.94563</v>
      </c>
      <c r="F22949">
        <v>1.36209</v>
      </c>
      <c r="G22949">
        <v>14852.722750000001</v>
      </c>
      <c r="H22949">
        <v>12.09132</v>
      </c>
      <c r="I22949">
        <v>13206.8048267384</v>
      </c>
      <c r="J22949">
        <v>18822.11651</v>
      </c>
      <c r="K22949" t="s">
        <v>0</v>
      </c>
      <c r="L22949">
        <v>41752.706870000002</v>
      </c>
      <c r="M22949">
        <v>3.4512299999999998</v>
      </c>
    </row>
    <row r="22950" spans="1:13" x14ac:dyDescent="0.4">
      <c r="A22950">
        <v>9180</v>
      </c>
      <c r="B22950">
        <v>9180</v>
      </c>
      <c r="C22950">
        <v>7138</v>
      </c>
      <c r="D22950">
        <v>0.96</v>
      </c>
      <c r="E22950">
        <v>13959.688959999999</v>
      </c>
      <c r="F22950">
        <v>1.12486</v>
      </c>
      <c r="G22950">
        <v>16064.07452</v>
      </c>
      <c r="H22950">
        <v>11.515230000000001</v>
      </c>
      <c r="I22950">
        <v>11833.425660671701</v>
      </c>
      <c r="J22950">
        <v>4737.73261</v>
      </c>
      <c r="K22950" t="s">
        <v>0</v>
      </c>
      <c r="L22950">
        <v>89586.823120000001</v>
      </c>
      <c r="M22950">
        <v>8.62622</v>
      </c>
    </row>
    <row r="22951" spans="1:13" x14ac:dyDescent="0.4">
      <c r="A22951">
        <v>9180</v>
      </c>
      <c r="B22951">
        <v>9180</v>
      </c>
      <c r="C22951">
        <v>7138</v>
      </c>
      <c r="D22951">
        <v>0.98</v>
      </c>
      <c r="E22951">
        <v>14102.439249999999</v>
      </c>
      <c r="F22951">
        <v>0.82901000000000002</v>
      </c>
      <c r="G22951">
        <v>18123.380639999999</v>
      </c>
      <c r="H22951">
        <v>10.57771</v>
      </c>
      <c r="I22951">
        <v>7951.5460317794896</v>
      </c>
      <c r="J22951">
        <v>6790.2288900000003</v>
      </c>
      <c r="K22951" t="s">
        <v>0</v>
      </c>
      <c r="L22951">
        <v>19123.989570000002</v>
      </c>
      <c r="M22951">
        <v>1.94451</v>
      </c>
    </row>
    <row r="22952" spans="1:13" x14ac:dyDescent="0.4">
      <c r="A22952">
        <v>9200</v>
      </c>
      <c r="B22952">
        <v>9200</v>
      </c>
      <c r="C22952">
        <v>7138</v>
      </c>
      <c r="D22952">
        <v>0</v>
      </c>
      <c r="E22952">
        <v>10736.967259999999</v>
      </c>
      <c r="F22952">
        <v>7.8141800000000003</v>
      </c>
      <c r="G22952">
        <v>4394.61942</v>
      </c>
      <c r="H22952">
        <v>28.701779999999999</v>
      </c>
      <c r="I22952">
        <v>17670.330535482801</v>
      </c>
      <c r="J22952">
        <v>15876.615400000001</v>
      </c>
      <c r="K22952" t="s">
        <v>0</v>
      </c>
      <c r="L22952">
        <v>29908.345720000001</v>
      </c>
      <c r="M22952">
        <v>7.2882499999999997</v>
      </c>
    </row>
    <row r="22953" spans="1:13" x14ac:dyDescent="0.4">
      <c r="A22953">
        <v>9200</v>
      </c>
      <c r="B22953">
        <v>9200</v>
      </c>
      <c r="C22953">
        <v>7138</v>
      </c>
      <c r="D22953">
        <v>0.02</v>
      </c>
      <c r="E22953">
        <v>10653.587289999999</v>
      </c>
      <c r="F22953">
        <v>7.7137399999999996</v>
      </c>
      <c r="G22953">
        <v>4466.8987999999999</v>
      </c>
      <c r="H22953">
        <v>28.41291</v>
      </c>
      <c r="I22953">
        <v>17654.399419725902</v>
      </c>
      <c r="J22953">
        <v>16137.696190000001</v>
      </c>
      <c r="K22953" t="s">
        <v>0</v>
      </c>
      <c r="L22953">
        <v>29873.456480000001</v>
      </c>
      <c r="M22953">
        <v>7.1395200000000001</v>
      </c>
    </row>
    <row r="22954" spans="1:13" x14ac:dyDescent="0.4">
      <c r="A22954">
        <v>9200</v>
      </c>
      <c r="B22954">
        <v>9200</v>
      </c>
      <c r="C22954">
        <v>7138</v>
      </c>
      <c r="D22954">
        <v>0.04</v>
      </c>
      <c r="E22954">
        <v>10567.695180000001</v>
      </c>
      <c r="F22954">
        <v>7.6135799999999998</v>
      </c>
      <c r="G22954">
        <v>4542.3450599999996</v>
      </c>
      <c r="H22954">
        <v>28.11326</v>
      </c>
      <c r="I22954">
        <v>17637.916825204898</v>
      </c>
      <c r="J22954">
        <v>16354.10744</v>
      </c>
      <c r="K22954" t="s">
        <v>0</v>
      </c>
      <c r="L22954">
        <v>29880.642749999999</v>
      </c>
      <c r="M22954">
        <v>6.9926700000000004</v>
      </c>
    </row>
    <row r="22955" spans="1:13" x14ac:dyDescent="0.4">
      <c r="A22955">
        <v>9200</v>
      </c>
      <c r="B22955">
        <v>9200</v>
      </c>
      <c r="C22955">
        <v>7138</v>
      </c>
      <c r="D22955">
        <v>0.06</v>
      </c>
      <c r="E22955">
        <v>10479.433919999999</v>
      </c>
      <c r="F22955">
        <v>7.5137400000000003</v>
      </c>
      <c r="G22955">
        <v>4620.9793799999998</v>
      </c>
      <c r="H22955">
        <v>27.80321</v>
      </c>
      <c r="I22955">
        <v>17620.8325777955</v>
      </c>
      <c r="J22955">
        <v>16536.96787</v>
      </c>
      <c r="K22955" t="s">
        <v>0</v>
      </c>
      <c r="L22955">
        <v>29931.53253</v>
      </c>
      <c r="M22955">
        <v>6.8478199999999996</v>
      </c>
    </row>
    <row r="22956" spans="1:13" x14ac:dyDescent="0.4">
      <c r="A22956">
        <v>9200</v>
      </c>
      <c r="B22956">
        <v>9200</v>
      </c>
      <c r="C22956">
        <v>7138</v>
      </c>
      <c r="D22956">
        <v>0.08</v>
      </c>
      <c r="E22956">
        <v>10387.262189999999</v>
      </c>
      <c r="F22956">
        <v>7.4142000000000001</v>
      </c>
      <c r="G22956">
        <v>4702.8278700000001</v>
      </c>
      <c r="H22956">
        <v>27.48312</v>
      </c>
      <c r="I22956">
        <v>17603.0952139865</v>
      </c>
      <c r="J22956">
        <v>16693.514759999998</v>
      </c>
      <c r="K22956" t="s">
        <v>0</v>
      </c>
      <c r="L22956">
        <v>30029.06781</v>
      </c>
      <c r="M22956">
        <v>6.7051999999999996</v>
      </c>
    </row>
    <row r="22957" spans="1:13" x14ac:dyDescent="0.4">
      <c r="A22957">
        <v>9200</v>
      </c>
      <c r="B22957">
        <v>9200</v>
      </c>
      <c r="C22957">
        <v>7138</v>
      </c>
      <c r="D22957">
        <v>0.1</v>
      </c>
      <c r="E22957">
        <v>10294.95469</v>
      </c>
      <c r="F22957">
        <v>7.3150899999999996</v>
      </c>
      <c r="G22957">
        <v>4787.92191</v>
      </c>
      <c r="H22957">
        <v>27.15335</v>
      </c>
      <c r="I22957">
        <v>17584.651861496601</v>
      </c>
      <c r="J22957">
        <v>16828.754239999998</v>
      </c>
      <c r="K22957" t="s">
        <v>0</v>
      </c>
      <c r="L22957">
        <v>30177.73287</v>
      </c>
      <c r="M22957">
        <v>6.5652299999999997</v>
      </c>
    </row>
    <row r="22958" spans="1:13" x14ac:dyDescent="0.4">
      <c r="A22958">
        <v>9200</v>
      </c>
      <c r="B22958">
        <v>9200</v>
      </c>
      <c r="C22958">
        <v>7138</v>
      </c>
      <c r="D22958">
        <v>0.12</v>
      </c>
      <c r="E22958">
        <v>10200.62118</v>
      </c>
      <c r="F22958">
        <v>7.2163700000000004</v>
      </c>
      <c r="G22958">
        <v>4876.29846</v>
      </c>
      <c r="H22958">
        <v>26.814299999999999</v>
      </c>
      <c r="I22958">
        <v>17565.448095929401</v>
      </c>
      <c r="J22958">
        <v>20625.234980000001</v>
      </c>
      <c r="K22958" t="s">
        <v>0</v>
      </c>
      <c r="L22958">
        <v>30383.812880000001</v>
      </c>
      <c r="M22958">
        <v>6.4286000000000003</v>
      </c>
    </row>
    <row r="22959" spans="1:13" x14ac:dyDescent="0.4">
      <c r="A22959">
        <v>9200</v>
      </c>
      <c r="B22959">
        <v>9200</v>
      </c>
      <c r="C22959">
        <v>7138</v>
      </c>
      <c r="D22959">
        <v>0.14000000000000001</v>
      </c>
      <c r="E22959">
        <v>10104.39063</v>
      </c>
      <c r="F22959">
        <v>7.1180599999999998</v>
      </c>
      <c r="G22959">
        <v>4968.0004300000001</v>
      </c>
      <c r="H22959">
        <v>26.466339999999999</v>
      </c>
      <c r="I22959">
        <v>17545.427769722999</v>
      </c>
      <c r="J22959">
        <v>22798.3171</v>
      </c>
      <c r="K22959" t="s">
        <v>0</v>
      </c>
      <c r="L22959">
        <v>30655.497510000001</v>
      </c>
      <c r="M22959">
        <v>6.2966199999999999</v>
      </c>
    </row>
    <row r="22960" spans="1:13" x14ac:dyDescent="0.4">
      <c r="A22960">
        <v>9200</v>
      </c>
      <c r="B22960">
        <v>9200</v>
      </c>
      <c r="C22960">
        <v>7138</v>
      </c>
      <c r="D22960">
        <v>0.16</v>
      </c>
      <c r="E22960">
        <v>10006.38665</v>
      </c>
      <c r="F22960">
        <v>7.0201500000000001</v>
      </c>
      <c r="G22960">
        <v>5063.0771299999997</v>
      </c>
      <c r="H22960">
        <v>26.109860000000001</v>
      </c>
      <c r="I22960">
        <v>17524.532809205499</v>
      </c>
      <c r="J22960">
        <v>25054.84013</v>
      </c>
      <c r="K22960" t="s">
        <v>0</v>
      </c>
      <c r="L22960">
        <v>31002.239570000002</v>
      </c>
      <c r="M22960">
        <v>6.17157</v>
      </c>
    </row>
    <row r="22961" spans="1:13" x14ac:dyDescent="0.4">
      <c r="A22961">
        <v>9200</v>
      </c>
      <c r="B22961">
        <v>9200</v>
      </c>
      <c r="C22961">
        <v>7138</v>
      </c>
      <c r="D22961">
        <v>0.18</v>
      </c>
      <c r="E22961">
        <v>9906.7284299999992</v>
      </c>
      <c r="F22961">
        <v>6.9226299999999998</v>
      </c>
      <c r="G22961">
        <v>5161.6220000000003</v>
      </c>
      <c r="H22961">
        <v>25.745270000000001</v>
      </c>
      <c r="I22961">
        <v>17502.702975082</v>
      </c>
      <c r="J22961">
        <v>27326.55024</v>
      </c>
      <c r="K22961" t="s">
        <v>0</v>
      </c>
      <c r="L22961">
        <v>31431.86435</v>
      </c>
      <c r="M22961">
        <v>6.0573300000000003</v>
      </c>
    </row>
    <row r="22962" spans="1:13" x14ac:dyDescent="0.4">
      <c r="A22962">
        <v>9200</v>
      </c>
      <c r="B22962">
        <v>9200</v>
      </c>
      <c r="C22962">
        <v>7138</v>
      </c>
      <c r="D22962">
        <v>0.2</v>
      </c>
      <c r="E22962">
        <v>9805.5315699999992</v>
      </c>
      <c r="F22962">
        <v>6.8254900000000003</v>
      </c>
      <c r="G22962">
        <v>5263.6264499999997</v>
      </c>
      <c r="H22962">
        <v>25.373010000000001</v>
      </c>
      <c r="I22962">
        <v>17479.875581067099</v>
      </c>
      <c r="J22962">
        <v>29523.726600000002</v>
      </c>
      <c r="K22962" t="s">
        <v>0</v>
      </c>
      <c r="L22962">
        <v>31943.143329999999</v>
      </c>
      <c r="M22962">
        <v>5.9595399999999996</v>
      </c>
    </row>
    <row r="22963" spans="1:13" x14ac:dyDescent="0.4">
      <c r="A22963">
        <v>9200</v>
      </c>
      <c r="B22963">
        <v>9200</v>
      </c>
      <c r="C22963">
        <v>7138</v>
      </c>
      <c r="D22963">
        <v>0.22</v>
      </c>
      <c r="E22963">
        <v>9702.9088400000001</v>
      </c>
      <c r="F22963">
        <v>6.7286999999999999</v>
      </c>
      <c r="G22963">
        <v>5369.1979300000003</v>
      </c>
      <c r="H22963">
        <v>24.99352</v>
      </c>
      <c r="I22963">
        <v>17455.98516453</v>
      </c>
      <c r="J22963">
        <v>29485.01496</v>
      </c>
      <c r="K22963" t="s">
        <v>0</v>
      </c>
      <c r="L22963">
        <v>32515.151679999999</v>
      </c>
      <c r="M22963">
        <v>5.8837799999999998</v>
      </c>
    </row>
    <row r="22964" spans="1:13" x14ac:dyDescent="0.4">
      <c r="A22964">
        <v>9200</v>
      </c>
      <c r="B22964">
        <v>9200</v>
      </c>
      <c r="C22964">
        <v>7138</v>
      </c>
      <c r="D22964">
        <v>0.24</v>
      </c>
      <c r="E22964">
        <v>9598.9709899999998</v>
      </c>
      <c r="F22964">
        <v>6.6322099999999997</v>
      </c>
      <c r="G22964">
        <v>5478.4175800000003</v>
      </c>
      <c r="H22964">
        <v>24.607279999999999</v>
      </c>
      <c r="I22964">
        <v>17430.963102130499</v>
      </c>
      <c r="J22964">
        <v>31441.0478</v>
      </c>
      <c r="K22964" t="s">
        <v>0</v>
      </c>
      <c r="L22964">
        <v>33106.85974</v>
      </c>
      <c r="M22964">
        <v>5.8310199999999996</v>
      </c>
    </row>
    <row r="22965" spans="1:13" x14ac:dyDescent="0.4">
      <c r="A22965">
        <v>9200</v>
      </c>
      <c r="B22965">
        <v>9200</v>
      </c>
      <c r="C22965">
        <v>7138</v>
      </c>
      <c r="D22965">
        <v>0.26</v>
      </c>
      <c r="E22965">
        <v>9493.8274199999996</v>
      </c>
      <c r="F22965">
        <v>6.5359699999999998</v>
      </c>
      <c r="G22965">
        <v>5591.3765599999997</v>
      </c>
      <c r="H22965">
        <v>24.214780000000001</v>
      </c>
      <c r="I22965">
        <v>17404.737162257501</v>
      </c>
      <c r="J22965">
        <v>31334.064740000002</v>
      </c>
      <c r="K22965" t="s">
        <v>0</v>
      </c>
      <c r="L22965">
        <v>33677.834029999998</v>
      </c>
      <c r="M22965">
        <v>5.7950499999999998</v>
      </c>
    </row>
    <row r="22966" spans="1:13" x14ac:dyDescent="0.4">
      <c r="A22966">
        <v>9200</v>
      </c>
      <c r="B22966">
        <v>9200</v>
      </c>
      <c r="C22966">
        <v>7138</v>
      </c>
      <c r="D22966">
        <v>0.28000000000000003</v>
      </c>
      <c r="E22966">
        <v>9387.58691</v>
      </c>
      <c r="F22966">
        <v>6.4399100000000002</v>
      </c>
      <c r="G22966">
        <v>5708.1770200000001</v>
      </c>
      <c r="H22966">
        <v>23.816569999999999</v>
      </c>
      <c r="I22966">
        <v>17377.230984760299</v>
      </c>
      <c r="J22966">
        <v>32919.5556</v>
      </c>
      <c r="K22966" t="s">
        <v>0</v>
      </c>
      <c r="L22966">
        <v>34208.365339999997</v>
      </c>
      <c r="M22966">
        <v>5.7663399999999996</v>
      </c>
    </row>
    <row r="22967" spans="1:13" x14ac:dyDescent="0.4">
      <c r="A22967">
        <v>9200</v>
      </c>
      <c r="B22967">
        <v>9200</v>
      </c>
      <c r="C22967">
        <v>7138</v>
      </c>
      <c r="D22967">
        <v>0.3</v>
      </c>
      <c r="E22967">
        <v>9280.3582399999996</v>
      </c>
      <c r="F22967">
        <v>6.3439399999999999</v>
      </c>
      <c r="G22967">
        <v>5828.9332899999999</v>
      </c>
      <c r="H22967">
        <v>23.413209999999999</v>
      </c>
      <c r="I22967">
        <v>17348.363476875598</v>
      </c>
      <c r="J22967">
        <v>32743.470560000002</v>
      </c>
      <c r="K22967" t="s">
        <v>0</v>
      </c>
      <c r="L22967">
        <v>34698.360910000003</v>
      </c>
      <c r="M22967">
        <v>5.7371499999999997</v>
      </c>
    </row>
    <row r="22968" spans="1:13" x14ac:dyDescent="0.4">
      <c r="A22968">
        <v>9200</v>
      </c>
      <c r="B22968">
        <v>9200</v>
      </c>
      <c r="C22968">
        <v>7138</v>
      </c>
      <c r="D22968">
        <v>0.32</v>
      </c>
      <c r="E22968">
        <v>9172.2508199999993</v>
      </c>
      <c r="F22968">
        <v>6.2479800000000001</v>
      </c>
      <c r="G22968">
        <v>5953.7731700000004</v>
      </c>
      <c r="H22968">
        <v>23.005330000000001</v>
      </c>
      <c r="I22968">
        <v>17317.523946671299</v>
      </c>
      <c r="J22968">
        <v>32559.632570000002</v>
      </c>
      <c r="K22968" t="s">
        <v>0</v>
      </c>
      <c r="L22968">
        <v>35156.965909999999</v>
      </c>
      <c r="M22968">
        <v>5.7031599999999996</v>
      </c>
    </row>
    <row r="22969" spans="1:13" x14ac:dyDescent="0.4">
      <c r="A22969">
        <v>9200</v>
      </c>
      <c r="B22969">
        <v>9200</v>
      </c>
      <c r="C22969">
        <v>7138</v>
      </c>
      <c r="D22969">
        <v>0.34</v>
      </c>
      <c r="E22969">
        <v>9063.3752199999999</v>
      </c>
      <c r="F22969">
        <v>6.1519000000000004</v>
      </c>
      <c r="G22969">
        <v>6082.8394200000002</v>
      </c>
      <c r="H22969">
        <v>22.593589999999999</v>
      </c>
      <c r="I22969">
        <v>17285.6174067707</v>
      </c>
      <c r="J22969">
        <v>33600.678549999997</v>
      </c>
      <c r="K22969" t="s">
        <v>0</v>
      </c>
      <c r="L22969">
        <v>35593.346310000001</v>
      </c>
      <c r="M22969">
        <v>5.66235</v>
      </c>
    </row>
    <row r="22970" spans="1:13" x14ac:dyDescent="0.4">
      <c r="A22970">
        <v>9200</v>
      </c>
      <c r="B22970">
        <v>9200</v>
      </c>
      <c r="C22970">
        <v>7138</v>
      </c>
      <c r="D22970">
        <v>0.36</v>
      </c>
      <c r="E22970">
        <v>8953.8436399999991</v>
      </c>
      <c r="F22970">
        <v>6.0555700000000003</v>
      </c>
      <c r="G22970">
        <v>6216.2913099999996</v>
      </c>
      <c r="H22970">
        <v>22.178699999999999</v>
      </c>
      <c r="I22970">
        <v>17252.062766617</v>
      </c>
      <c r="J22970">
        <v>33356.892090000001</v>
      </c>
      <c r="K22970" t="s">
        <v>0</v>
      </c>
      <c r="L22970">
        <v>36016.508110000002</v>
      </c>
      <c r="M22970">
        <v>5.6144600000000002</v>
      </c>
    </row>
    <row r="22971" spans="1:13" x14ac:dyDescent="0.4">
      <c r="A22971">
        <v>9200</v>
      </c>
      <c r="B22971">
        <v>9200</v>
      </c>
      <c r="C22971">
        <v>7138</v>
      </c>
      <c r="D22971">
        <v>0.38</v>
      </c>
      <c r="E22971">
        <v>8843.7704099999992</v>
      </c>
      <c r="F22971">
        <v>5.9588400000000004</v>
      </c>
      <c r="G22971">
        <v>6354.30645</v>
      </c>
      <c r="H22971">
        <v>21.76144</v>
      </c>
      <c r="I22971">
        <v>17216.7503909304</v>
      </c>
      <c r="J22971">
        <v>33108.794800000003</v>
      </c>
      <c r="K22971" t="s">
        <v>0</v>
      </c>
      <c r="L22971">
        <v>36433.04088</v>
      </c>
      <c r="M22971">
        <v>5.5598299999999998</v>
      </c>
    </row>
    <row r="22972" spans="1:13" x14ac:dyDescent="0.4">
      <c r="A22972">
        <v>9200</v>
      </c>
      <c r="B22972">
        <v>9200</v>
      </c>
      <c r="C22972">
        <v>7138</v>
      </c>
      <c r="D22972">
        <v>0.4</v>
      </c>
      <c r="E22972">
        <v>8733.2722799999992</v>
      </c>
      <c r="F22972">
        <v>5.8615500000000003</v>
      </c>
      <c r="G22972">
        <v>6497.08277</v>
      </c>
      <c r="H22972">
        <v>21.342610000000001</v>
      </c>
      <c r="I22972">
        <v>17179.560783866698</v>
      </c>
      <c r="J22972">
        <v>32856.124280000004</v>
      </c>
      <c r="K22972" t="s">
        <v>0</v>
      </c>
      <c r="L22972">
        <v>36847.837229999997</v>
      </c>
      <c r="M22972">
        <v>5.4991599999999998</v>
      </c>
    </row>
    <row r="22973" spans="1:13" x14ac:dyDescent="0.4">
      <c r="A22973">
        <v>9200</v>
      </c>
      <c r="B22973">
        <v>9200</v>
      </c>
      <c r="C22973">
        <v>7138</v>
      </c>
      <c r="D22973">
        <v>0.42</v>
      </c>
      <c r="E22973">
        <v>8622.4687699999995</v>
      </c>
      <c r="F22973">
        <v>5.7635199999999998</v>
      </c>
      <c r="G22973">
        <v>6644.8406599999998</v>
      </c>
      <c r="H22973">
        <v>20.923110000000001</v>
      </c>
      <c r="I22973">
        <v>17140.363032401099</v>
      </c>
      <c r="J22973">
        <v>32598.587510000001</v>
      </c>
      <c r="K22973" t="s">
        <v>0</v>
      </c>
      <c r="L22973">
        <v>37264.507380000003</v>
      </c>
      <c r="M22973">
        <v>5.4332599999999998</v>
      </c>
    </row>
    <row r="22974" spans="1:13" x14ac:dyDescent="0.4">
      <c r="A22974">
        <v>9200</v>
      </c>
      <c r="B22974">
        <v>9200</v>
      </c>
      <c r="C22974">
        <v>7138</v>
      </c>
      <c r="D22974">
        <v>0.44</v>
      </c>
      <c r="E22974">
        <v>8511.4824200000003</v>
      </c>
      <c r="F22974">
        <v>5.6645200000000004</v>
      </c>
      <c r="G22974">
        <v>6797.8253999999997</v>
      </c>
      <c r="H22974">
        <v>20.50385</v>
      </c>
      <c r="I22974">
        <v>17099.012981844298</v>
      </c>
      <c r="J22974">
        <v>32335.856640000002</v>
      </c>
      <c r="K22974" t="s">
        <v>0</v>
      </c>
      <c r="L22974">
        <v>37685.753040000003</v>
      </c>
      <c r="M22974">
        <v>5.3629499999999997</v>
      </c>
    </row>
    <row r="22975" spans="1:13" x14ac:dyDescent="0.4">
      <c r="A22975">
        <v>9200</v>
      </c>
      <c r="B22975">
        <v>9200</v>
      </c>
      <c r="C22975">
        <v>7138</v>
      </c>
      <c r="D22975">
        <v>0.46</v>
      </c>
      <c r="E22975">
        <v>8400.4389900000006</v>
      </c>
      <c r="F22975">
        <v>5.5643599999999998</v>
      </c>
      <c r="G22975">
        <v>6956.3098099999997</v>
      </c>
      <c r="H22975">
        <v>20.085809999999999</v>
      </c>
      <c r="I22975">
        <v>17055.351089048701</v>
      </c>
      <c r="J22975">
        <v>32067.563880000002</v>
      </c>
      <c r="K22975" t="s">
        <v>0</v>
      </c>
      <c r="L22975">
        <v>38113.661030000003</v>
      </c>
      <c r="M22975">
        <v>5.28904</v>
      </c>
    </row>
    <row r="22976" spans="1:13" x14ac:dyDescent="0.4">
      <c r="A22976">
        <v>9200</v>
      </c>
      <c r="B22976">
        <v>9200</v>
      </c>
      <c r="C22976">
        <v>7138</v>
      </c>
      <c r="D22976">
        <v>0.48</v>
      </c>
      <c r="E22976">
        <v>8289.4677100000008</v>
      </c>
      <c r="F22976">
        <v>5.4627999999999997</v>
      </c>
      <c r="G22976">
        <v>7120.5972499999998</v>
      </c>
      <c r="H22976">
        <v>19.670020000000001</v>
      </c>
      <c r="I22976">
        <v>17009.199883424299</v>
      </c>
      <c r="J22976">
        <v>31793.295529999999</v>
      </c>
      <c r="K22976" t="s">
        <v>0</v>
      </c>
      <c r="L22976">
        <v>38549.93103</v>
      </c>
      <c r="M22976">
        <v>5.2123400000000002</v>
      </c>
    </row>
    <row r="22977" spans="1:13" x14ac:dyDescent="0.4">
      <c r="A22977">
        <v>9200</v>
      </c>
      <c r="B22977">
        <v>9200</v>
      </c>
      <c r="C22977">
        <v>7138</v>
      </c>
      <c r="D22977">
        <v>0.5</v>
      </c>
      <c r="E22977">
        <v>8178.7015700000002</v>
      </c>
      <c r="F22977">
        <v>5.3596000000000004</v>
      </c>
      <c r="G22977">
        <v>7291.0249999999996</v>
      </c>
      <c r="H22977">
        <v>19.25751</v>
      </c>
      <c r="I22977">
        <v>16960.360944472301</v>
      </c>
      <c r="J22977">
        <v>31512.584699999999</v>
      </c>
      <c r="K22977" t="s">
        <v>0</v>
      </c>
      <c r="L22977">
        <v>38996.050990000003</v>
      </c>
      <c r="M22977">
        <v>5.13354</v>
      </c>
    </row>
    <row r="22978" spans="1:13" x14ac:dyDescent="0.4">
      <c r="A22978">
        <v>9200</v>
      </c>
      <c r="B22978">
        <v>9200</v>
      </c>
      <c r="C22978">
        <v>7138</v>
      </c>
      <c r="D22978">
        <v>0.52</v>
      </c>
      <c r="E22978">
        <v>8068.2778099999996</v>
      </c>
      <c r="F22978">
        <v>5.2545200000000003</v>
      </c>
      <c r="G22978">
        <v>7467.9681799999998</v>
      </c>
      <c r="H22978">
        <v>18.849350000000001</v>
      </c>
      <c r="I22978">
        <v>16908.6112745315</v>
      </c>
      <c r="J22978">
        <v>31224.90265</v>
      </c>
      <c r="K22978" t="s">
        <v>0</v>
      </c>
      <c r="L22978">
        <v>39453.427060000002</v>
      </c>
      <c r="M22978">
        <v>5.0533299999999999</v>
      </c>
    </row>
    <row r="22979" spans="1:13" x14ac:dyDescent="0.4">
      <c r="A22979">
        <v>9200</v>
      </c>
      <c r="B22979">
        <v>9200</v>
      </c>
      <c r="C22979">
        <v>7138</v>
      </c>
      <c r="D22979">
        <v>0.54</v>
      </c>
      <c r="E22979">
        <v>7958.3386499999997</v>
      </c>
      <c r="F22979">
        <v>5.1473100000000001</v>
      </c>
      <c r="G22979">
        <v>7651.8443399999996</v>
      </c>
      <c r="H22979">
        <v>18.4466</v>
      </c>
      <c r="I22979">
        <v>16853.698903059601</v>
      </c>
      <c r="J22979">
        <v>30929.648140000001</v>
      </c>
      <c r="K22979" t="s">
        <v>0</v>
      </c>
      <c r="L22979">
        <v>39923.456400000003</v>
      </c>
      <c r="M22979">
        <v>4.9722400000000002</v>
      </c>
    </row>
    <row r="22980" spans="1:13" x14ac:dyDescent="0.4">
      <c r="A22980">
        <v>9200</v>
      </c>
      <c r="B22980">
        <v>9200</v>
      </c>
      <c r="C22980">
        <v>7138</v>
      </c>
      <c r="D22980">
        <v>0.56000000000000005</v>
      </c>
      <c r="E22980">
        <v>7849.03244</v>
      </c>
      <c r="F22980">
        <v>5.0377299999999998</v>
      </c>
      <c r="G22980">
        <v>7843.1190900000001</v>
      </c>
      <c r="H22980">
        <v>18.05031</v>
      </c>
      <c r="I22980">
        <v>16795.337498591201</v>
      </c>
      <c r="J22980">
        <v>30626.134399999999</v>
      </c>
      <c r="K22980" t="s">
        <v>0</v>
      </c>
      <c r="L22980">
        <v>40407.513129999999</v>
      </c>
      <c r="M22980">
        <v>4.89072</v>
      </c>
    </row>
    <row r="22981" spans="1:13" x14ac:dyDescent="0.4">
      <c r="A22981">
        <v>9200</v>
      </c>
      <c r="B22981">
        <v>9200</v>
      </c>
      <c r="C22981">
        <v>7138</v>
      </c>
      <c r="D22981">
        <v>0.57999999999999996</v>
      </c>
      <c r="E22981">
        <v>7740.51541</v>
      </c>
      <c r="F22981">
        <v>4.9255399999999998</v>
      </c>
      <c r="G22981">
        <v>8042.3130600000004</v>
      </c>
      <c r="H22981">
        <v>17.661470000000001</v>
      </c>
      <c r="I22981">
        <v>16733.1996785191</v>
      </c>
      <c r="J22981">
        <v>30313.572909999999</v>
      </c>
      <c r="K22981" t="s">
        <v>0</v>
      </c>
      <c r="L22981">
        <v>40906.8001</v>
      </c>
      <c r="M22981">
        <v>4.8091400000000002</v>
      </c>
    </row>
    <row r="22982" spans="1:13" x14ac:dyDescent="0.4">
      <c r="A22982">
        <v>9200</v>
      </c>
      <c r="B22982">
        <v>9200</v>
      </c>
      <c r="C22982">
        <v>7138</v>
      </c>
      <c r="D22982">
        <v>0.6</v>
      </c>
      <c r="E22982">
        <v>7632.9542099999999</v>
      </c>
      <c r="F22982">
        <v>4.8105200000000004</v>
      </c>
      <c r="G22982">
        <v>8250.0107499999995</v>
      </c>
      <c r="H22982">
        <v>17.280999999999999</v>
      </c>
      <c r="I22982">
        <v>16666.908583026299</v>
      </c>
      <c r="J22982">
        <v>29991.05286</v>
      </c>
      <c r="K22982" t="s">
        <v>0</v>
      </c>
      <c r="L22982">
        <v>41422.069609999999</v>
      </c>
      <c r="M22982">
        <v>4.7282999999999999</v>
      </c>
    </row>
    <row r="22983" spans="1:13" x14ac:dyDescent="0.4">
      <c r="A22983">
        <v>9200</v>
      </c>
      <c r="B22983">
        <v>9200</v>
      </c>
      <c r="C22983">
        <v>7138</v>
      </c>
      <c r="D22983">
        <v>0.62</v>
      </c>
      <c r="E22983">
        <v>7526.5294999999996</v>
      </c>
      <c r="F22983">
        <v>4.6924599999999996</v>
      </c>
      <c r="G22983">
        <v>8466.8720799999992</v>
      </c>
      <c r="H22983">
        <v>16.909739999999999</v>
      </c>
      <c r="I22983">
        <v>16596.0270993064</v>
      </c>
      <c r="J22983">
        <v>29657.514910000002</v>
      </c>
      <c r="K22983" t="s">
        <v>0</v>
      </c>
      <c r="L22983">
        <v>41953.163769999999</v>
      </c>
      <c r="M22983">
        <v>4.6520799999999998</v>
      </c>
    </row>
    <row r="22984" spans="1:13" x14ac:dyDescent="0.4">
      <c r="A22984">
        <v>9200</v>
      </c>
      <c r="B22984">
        <v>9200</v>
      </c>
      <c r="C22984">
        <v>7138</v>
      </c>
      <c r="D22984">
        <v>0.64</v>
      </c>
      <c r="E22984">
        <v>7421.4408000000003</v>
      </c>
      <c r="F22984">
        <v>4.5711700000000004</v>
      </c>
      <c r="G22984">
        <v>8693.6476199999997</v>
      </c>
      <c r="H22984">
        <v>16.548390000000001</v>
      </c>
      <c r="I22984">
        <v>16520.043856324301</v>
      </c>
      <c r="J22984">
        <v>29311.716990000001</v>
      </c>
      <c r="K22984" t="s">
        <v>0</v>
      </c>
      <c r="L22984">
        <v>42490.455929999996</v>
      </c>
      <c r="M22984">
        <v>4.6026499999999997</v>
      </c>
    </row>
    <row r="22985" spans="1:13" x14ac:dyDescent="0.4">
      <c r="A22985">
        <v>9200</v>
      </c>
      <c r="B22985">
        <v>9200</v>
      </c>
      <c r="C22985">
        <v>7138</v>
      </c>
      <c r="D22985">
        <v>0.66</v>
      </c>
      <c r="E22985">
        <v>7317.9129899999998</v>
      </c>
      <c r="F22985">
        <v>4.4464499999999996</v>
      </c>
      <c r="G22985">
        <v>8931.1989699999995</v>
      </c>
      <c r="H22985">
        <v>16.197510000000001</v>
      </c>
      <c r="I22985">
        <v>16438.354710457501</v>
      </c>
      <c r="J22985">
        <v>28952.189119999999</v>
      </c>
      <c r="K22985" t="s">
        <v>0</v>
      </c>
      <c r="L22985">
        <v>42708.558510000003</v>
      </c>
      <c r="M22985">
        <v>4.6938599999999999</v>
      </c>
    </row>
    <row r="22986" spans="1:13" x14ac:dyDescent="0.4">
      <c r="A22986">
        <v>9200</v>
      </c>
      <c r="B22986">
        <v>9200</v>
      </c>
      <c r="C22986">
        <v>7138</v>
      </c>
      <c r="D22986">
        <v>0.68</v>
      </c>
      <c r="E22986">
        <v>7216.2049200000001</v>
      </c>
      <c r="F22986">
        <v>4.3181399999999996</v>
      </c>
      <c r="G22986">
        <v>9180.5264000000006</v>
      </c>
      <c r="H22986">
        <v>15.8575</v>
      </c>
      <c r="I22986">
        <v>16350.2378279442</v>
      </c>
      <c r="J22986">
        <v>28577.172399999999</v>
      </c>
      <c r="K22986" t="s">
        <v>0</v>
      </c>
      <c r="L22986">
        <v>39600.312129999998</v>
      </c>
      <c r="M22986">
        <v>4.6937300000000004</v>
      </c>
    </row>
    <row r="22987" spans="1:13" x14ac:dyDescent="0.4">
      <c r="A22987">
        <v>9200</v>
      </c>
      <c r="B22987">
        <v>9200</v>
      </c>
      <c r="C22987">
        <v>7138</v>
      </c>
      <c r="D22987">
        <v>0.7</v>
      </c>
      <c r="E22987">
        <v>7116.6206000000002</v>
      </c>
      <c r="F22987">
        <v>4.18607</v>
      </c>
      <c r="G22987">
        <v>9442.8066199999994</v>
      </c>
      <c r="H22987">
        <v>15.52853</v>
      </c>
      <c r="I22987">
        <v>16254.8195003939</v>
      </c>
      <c r="J22987">
        <v>28184.535459999999</v>
      </c>
      <c r="K22987" t="s">
        <v>0</v>
      </c>
      <c r="L22987">
        <v>35248.22982</v>
      </c>
      <c r="M22987">
        <v>4.4390900000000002</v>
      </c>
    </row>
    <row r="22988" spans="1:13" x14ac:dyDescent="0.4">
      <c r="A22988">
        <v>9200</v>
      </c>
      <c r="B22988">
        <v>9200</v>
      </c>
      <c r="C22988">
        <v>7138</v>
      </c>
      <c r="D22988">
        <v>0.72</v>
      </c>
      <c r="E22988">
        <v>7019.5241100000003</v>
      </c>
      <c r="F22988">
        <v>4.0500699999999998</v>
      </c>
      <c r="G22988">
        <v>9719.4451700000009</v>
      </c>
      <c r="H22988">
        <v>15.21059</v>
      </c>
      <c r="I22988">
        <v>16151.026254816399</v>
      </c>
      <c r="J22988">
        <v>27771.657169999999</v>
      </c>
      <c r="K22988" t="s">
        <v>0</v>
      </c>
      <c r="L22988">
        <v>27339.77982</v>
      </c>
      <c r="M22988">
        <v>3.1801599999999999</v>
      </c>
    </row>
    <row r="22989" spans="1:13" x14ac:dyDescent="0.4">
      <c r="A22989">
        <v>9200</v>
      </c>
      <c r="B22989">
        <v>9200</v>
      </c>
      <c r="C22989">
        <v>7138</v>
      </c>
      <c r="D22989">
        <v>0.74</v>
      </c>
      <c r="E22989">
        <v>6925.3593700000001</v>
      </c>
      <c r="F22989">
        <v>3.9099499999999998</v>
      </c>
      <c r="G22989">
        <v>10012.149939999999</v>
      </c>
      <c r="H22989">
        <v>14.903359999999999</v>
      </c>
      <c r="I22989">
        <v>16037.516176888499</v>
      </c>
      <c r="J22989">
        <v>27335.25849</v>
      </c>
      <c r="K22989" t="s">
        <v>0</v>
      </c>
      <c r="L22989">
        <v>28089.681649999999</v>
      </c>
      <c r="M22989">
        <v>3.5777899999999998</v>
      </c>
    </row>
    <row r="22990" spans="1:13" x14ac:dyDescent="0.4">
      <c r="A22990">
        <v>9200</v>
      </c>
      <c r="B22990">
        <v>9200</v>
      </c>
      <c r="C22990">
        <v>7138</v>
      </c>
      <c r="D22990">
        <v>0.76</v>
      </c>
      <c r="E22990">
        <v>6834.6772700000001</v>
      </c>
      <c r="F22990">
        <v>3.7655099999999999</v>
      </c>
      <c r="G22990">
        <v>10323.03635</v>
      </c>
      <c r="H22990">
        <v>14.60623</v>
      </c>
      <c r="I22990">
        <v>15912.577767488399</v>
      </c>
      <c r="J22990">
        <v>26871.15466</v>
      </c>
      <c r="K22990" t="s">
        <v>0</v>
      </c>
      <c r="L22990">
        <v>32625.520199999999</v>
      </c>
      <c r="M22990">
        <v>3.7239300000000002</v>
      </c>
    </row>
    <row r="22991" spans="1:13" x14ac:dyDescent="0.4">
      <c r="A22991">
        <v>9200</v>
      </c>
      <c r="B22991">
        <v>9200</v>
      </c>
      <c r="C22991">
        <v>7138</v>
      </c>
      <c r="D22991">
        <v>0.78</v>
      </c>
      <c r="E22991">
        <v>6748.17364</v>
      </c>
      <c r="F22991">
        <v>3.61653</v>
      </c>
      <c r="G22991">
        <v>10654.78104</v>
      </c>
      <c r="H22991">
        <v>14.31822</v>
      </c>
      <c r="I22991">
        <v>15773.976314080501</v>
      </c>
      <c r="J22991">
        <v>26373.878659999998</v>
      </c>
      <c r="K22991" t="s">
        <v>0</v>
      </c>
      <c r="L22991">
        <v>34829.580730000001</v>
      </c>
      <c r="M22991">
        <v>3.5950500000000001</v>
      </c>
    </row>
    <row r="22992" spans="1:13" x14ac:dyDescent="0.4">
      <c r="A22992">
        <v>9200</v>
      </c>
      <c r="B22992">
        <v>9200</v>
      </c>
      <c r="C22992">
        <v>7138</v>
      </c>
      <c r="D22992">
        <v>0.8</v>
      </c>
      <c r="E22992">
        <v>6666.7444800000003</v>
      </c>
      <c r="F22992">
        <v>3.4627500000000002</v>
      </c>
      <c r="G22992">
        <v>11010.85282</v>
      </c>
      <c r="H22992">
        <v>14.03781</v>
      </c>
      <c r="I22992">
        <v>15618.7119054173</v>
      </c>
      <c r="J22992">
        <v>25836.08783</v>
      </c>
      <c r="K22992" t="s">
        <v>0</v>
      </c>
      <c r="L22992">
        <v>33799.603410000003</v>
      </c>
      <c r="M22992">
        <v>3.2603499999999999</v>
      </c>
    </row>
    <row r="22993" spans="1:13" x14ac:dyDescent="0.4">
      <c r="A22993">
        <v>9200</v>
      </c>
      <c r="B22993">
        <v>9200</v>
      </c>
      <c r="C22993">
        <v>7138</v>
      </c>
      <c r="D22993">
        <v>0.82</v>
      </c>
      <c r="E22993">
        <v>6591.5691999999999</v>
      </c>
      <c r="F22993">
        <v>3.3039000000000001</v>
      </c>
      <c r="G22993">
        <v>11395.871349999999</v>
      </c>
      <c r="H22993">
        <v>13.762829999999999</v>
      </c>
      <c r="I22993">
        <v>15442.621354860999</v>
      </c>
      <c r="J22993">
        <v>25247.587329999998</v>
      </c>
      <c r="K22993" t="s">
        <v>0</v>
      </c>
      <c r="L22993">
        <v>31628.434939999999</v>
      </c>
      <c r="M22993">
        <v>2.88626</v>
      </c>
    </row>
    <row r="22994" spans="1:13" x14ac:dyDescent="0.4">
      <c r="A22994">
        <v>9200</v>
      </c>
      <c r="B22994">
        <v>9200</v>
      </c>
      <c r="C22994">
        <v>7138</v>
      </c>
      <c r="D22994">
        <v>0.84</v>
      </c>
      <c r="E22994">
        <v>6524.2418299999999</v>
      </c>
      <c r="F22994">
        <v>3.1396799999999998</v>
      </c>
      <c r="G22994">
        <v>11816.18736</v>
      </c>
      <c r="H22994">
        <v>13.49011</v>
      </c>
      <c r="I22994">
        <v>15239.687860477899</v>
      </c>
      <c r="J22994">
        <v>24593.63567</v>
      </c>
      <c r="K22994" t="s">
        <v>0</v>
      </c>
      <c r="L22994">
        <v>29654.293180000001</v>
      </c>
      <c r="M22994">
        <v>2.5603799999999999</v>
      </c>
    </row>
    <row r="22995" spans="1:13" x14ac:dyDescent="0.4">
      <c r="A22995">
        <v>9200</v>
      </c>
      <c r="B22995">
        <v>9200</v>
      </c>
      <c r="C22995">
        <v>7138</v>
      </c>
      <c r="D22995">
        <v>0.86</v>
      </c>
      <c r="E22995">
        <v>6466.9887699999999</v>
      </c>
      <c r="F22995">
        <v>2.9698899999999999</v>
      </c>
      <c r="G22995">
        <v>12280.86933</v>
      </c>
      <c r="H22995">
        <v>13.21496</v>
      </c>
      <c r="I22995">
        <v>15000.762866647799</v>
      </c>
      <c r="J22995">
        <v>23851.805349999999</v>
      </c>
      <c r="K22995" t="s">
        <v>0</v>
      </c>
      <c r="L22995">
        <v>28260.76454</v>
      </c>
      <c r="M22995">
        <v>2.2960699999999998</v>
      </c>
    </row>
    <row r="22996" spans="1:13" x14ac:dyDescent="0.4">
      <c r="A22996">
        <v>9200</v>
      </c>
      <c r="B22996">
        <v>9200</v>
      </c>
      <c r="C22996">
        <v>7138</v>
      </c>
      <c r="D22996">
        <v>0.88</v>
      </c>
      <c r="E22996">
        <v>6423.0526399999999</v>
      </c>
      <c r="F22996">
        <v>2.79453</v>
      </c>
      <c r="G22996">
        <v>12803.48876</v>
      </c>
      <c r="H22996">
        <v>12.93022</v>
      </c>
      <c r="I22996">
        <v>14710.994293014501</v>
      </c>
      <c r="J22996">
        <v>22985.66087</v>
      </c>
      <c r="K22996" t="s">
        <v>0</v>
      </c>
      <c r="L22996">
        <v>27520.627329999999</v>
      </c>
      <c r="M22996">
        <v>2.0870799999999998</v>
      </c>
    </row>
    <row r="22997" spans="1:13" x14ac:dyDescent="0.4">
      <c r="A22997">
        <v>9200</v>
      </c>
      <c r="B22997">
        <v>9200</v>
      </c>
      <c r="C22997">
        <v>7138</v>
      </c>
      <c r="D22997">
        <v>0.9</v>
      </c>
      <c r="E22997">
        <v>13524.159170000001</v>
      </c>
      <c r="F22997">
        <v>1.76193</v>
      </c>
      <c r="G22997">
        <v>13405.617050000001</v>
      </c>
      <c r="H22997">
        <v>12.62448</v>
      </c>
      <c r="I22997">
        <v>14344.055157135999</v>
      </c>
      <c r="J22997">
        <v>21930.555369999998</v>
      </c>
      <c r="K22997" t="s">
        <v>0</v>
      </c>
      <c r="L22997">
        <v>27630.012019999998</v>
      </c>
      <c r="M22997">
        <v>1.9476800000000001</v>
      </c>
    </row>
    <row r="22998" spans="1:13" x14ac:dyDescent="0.4">
      <c r="A22998">
        <v>9200</v>
      </c>
      <c r="B22998">
        <v>9200</v>
      </c>
      <c r="C22998">
        <v>7138</v>
      </c>
      <c r="D22998">
        <v>0.92</v>
      </c>
      <c r="E22998">
        <v>13666.87961</v>
      </c>
      <c r="F22998">
        <v>1.5775999999999999</v>
      </c>
      <c r="G22998">
        <v>14124.43549</v>
      </c>
      <c r="H22998">
        <v>12.278269999999999</v>
      </c>
      <c r="I22998">
        <v>13846.015339979</v>
      </c>
      <c r="J22998">
        <v>14364.573340000001</v>
      </c>
      <c r="K22998" t="s">
        <v>0</v>
      </c>
      <c r="L22998">
        <v>29671.067139999999</v>
      </c>
      <c r="M22998">
        <v>2.0086499999999998</v>
      </c>
    </row>
    <row r="22999" spans="1:13" x14ac:dyDescent="0.4">
      <c r="A22999">
        <v>9200</v>
      </c>
      <c r="B22999">
        <v>9200</v>
      </c>
      <c r="C22999">
        <v>7138</v>
      </c>
      <c r="D22999">
        <v>0.94</v>
      </c>
      <c r="E22999">
        <v>13809.60979</v>
      </c>
      <c r="F22999">
        <v>1.3733</v>
      </c>
      <c r="G22999">
        <v>15031.934289999999</v>
      </c>
      <c r="H22999">
        <v>11.85519</v>
      </c>
      <c r="I22999">
        <v>13083.972135067001</v>
      </c>
      <c r="J22999">
        <v>18528.16057</v>
      </c>
      <c r="K22999" t="s">
        <v>0</v>
      </c>
      <c r="L22999">
        <v>44352.53757</v>
      </c>
      <c r="M22999">
        <v>3.5946600000000002</v>
      </c>
    </row>
    <row r="23000" spans="1:13" x14ac:dyDescent="0.4">
      <c r="A23000">
        <v>9200</v>
      </c>
      <c r="B23000">
        <v>9200</v>
      </c>
      <c r="C23000">
        <v>7138</v>
      </c>
      <c r="D23000">
        <v>0.96</v>
      </c>
      <c r="E23000">
        <v>13952.34914</v>
      </c>
      <c r="F23000">
        <v>1.1381399999999999</v>
      </c>
      <c r="G23000">
        <v>16295.698200000001</v>
      </c>
      <c r="H23000">
        <v>11.275589999999999</v>
      </c>
      <c r="I23000">
        <v>11542.3448084959</v>
      </c>
      <c r="J23000">
        <v>1547.8074899999999</v>
      </c>
      <c r="K23000" t="s">
        <v>0</v>
      </c>
      <c r="L23000">
        <v>68722.027319999994</v>
      </c>
      <c r="M23000">
        <v>6.1370899999999997</v>
      </c>
    </row>
    <row r="23001" spans="1:13" x14ac:dyDescent="0.4">
      <c r="A23001">
        <v>9200</v>
      </c>
      <c r="B23001">
        <v>9200</v>
      </c>
      <c r="C23001">
        <v>7138</v>
      </c>
      <c r="D23001">
        <v>0.98</v>
      </c>
      <c r="E23001">
        <v>14095.097110000001</v>
      </c>
      <c r="F23001">
        <v>0.84658</v>
      </c>
      <c r="G23001">
        <v>18471.585520000001</v>
      </c>
      <c r="H23001">
        <v>10.31626</v>
      </c>
      <c r="I23001">
        <v>8647.1573566362604</v>
      </c>
      <c r="J23001">
        <v>5967.2434800000001</v>
      </c>
      <c r="K23001" t="s">
        <v>0</v>
      </c>
      <c r="L23001">
        <v>18117.23245</v>
      </c>
      <c r="M23001">
        <v>1.8913599999999999</v>
      </c>
    </row>
    <row r="23002" spans="1:13" x14ac:dyDescent="0.4">
      <c r="A23002">
        <v>9220</v>
      </c>
      <c r="B23002">
        <v>9220</v>
      </c>
      <c r="C23002">
        <v>7138</v>
      </c>
      <c r="D23002">
        <v>0</v>
      </c>
      <c r="E23002">
        <v>10719.919470000001</v>
      </c>
      <c r="F23002">
        <v>7.8642099999999999</v>
      </c>
      <c r="G23002">
        <v>4413.2290499999999</v>
      </c>
      <c r="H23002">
        <v>27.677150000000001</v>
      </c>
      <c r="I23002">
        <v>17680.286127182899</v>
      </c>
      <c r="J23002">
        <v>16064.36031</v>
      </c>
      <c r="K23002" t="s">
        <v>0</v>
      </c>
      <c r="L23002">
        <v>29907.150290000001</v>
      </c>
      <c r="M23002">
        <v>7.2478800000000003</v>
      </c>
    </row>
    <row r="23003" spans="1:13" x14ac:dyDescent="0.4">
      <c r="A23003">
        <v>9220</v>
      </c>
      <c r="B23003">
        <v>9220</v>
      </c>
      <c r="C23003">
        <v>7138</v>
      </c>
      <c r="D23003">
        <v>0.02</v>
      </c>
      <c r="E23003">
        <v>10640.469279999999</v>
      </c>
      <c r="F23003">
        <v>7.7666599999999999</v>
      </c>
      <c r="G23003">
        <v>4483.62608</v>
      </c>
      <c r="H23003">
        <v>27.392980000000001</v>
      </c>
      <c r="I23003">
        <v>17664.431188341699</v>
      </c>
      <c r="J23003">
        <v>16341.30508</v>
      </c>
      <c r="K23003" t="s">
        <v>0</v>
      </c>
      <c r="L23003">
        <v>29872.048210000001</v>
      </c>
      <c r="M23003">
        <v>7.1005599999999998</v>
      </c>
    </row>
    <row r="23004" spans="1:13" x14ac:dyDescent="0.4">
      <c r="A23004">
        <v>9220</v>
      </c>
      <c r="B23004">
        <v>9220</v>
      </c>
      <c r="C23004">
        <v>7138</v>
      </c>
      <c r="D23004">
        <v>0.04</v>
      </c>
      <c r="E23004">
        <v>10558.383390000001</v>
      </c>
      <c r="F23004">
        <v>7.6692099999999996</v>
      </c>
      <c r="G23004">
        <v>4557.2773999999999</v>
      </c>
      <c r="H23004">
        <v>27.098269999999999</v>
      </c>
      <c r="I23004">
        <v>17648.0412893053</v>
      </c>
      <c r="J23004">
        <v>16572.818640000001</v>
      </c>
      <c r="K23004" t="s">
        <v>0</v>
      </c>
      <c r="L23004">
        <v>29881.48257</v>
      </c>
      <c r="M23004">
        <v>6.9549700000000003</v>
      </c>
    </row>
    <row r="23005" spans="1:13" x14ac:dyDescent="0.4">
      <c r="A23005">
        <v>9220</v>
      </c>
      <c r="B23005">
        <v>9220</v>
      </c>
      <c r="C23005">
        <v>7138</v>
      </c>
      <c r="D23005">
        <v>0.06</v>
      </c>
      <c r="E23005">
        <v>10473.814689999999</v>
      </c>
      <c r="F23005">
        <v>7.5719099999999999</v>
      </c>
      <c r="G23005">
        <v>4634.2083400000001</v>
      </c>
      <c r="H23005">
        <v>26.793410000000002</v>
      </c>
      <c r="I23005">
        <v>17631.064678994499</v>
      </c>
      <c r="J23005">
        <v>16769.99984</v>
      </c>
      <c r="K23005" t="s">
        <v>0</v>
      </c>
      <c r="L23005">
        <v>29937.35857</v>
      </c>
      <c r="M23005">
        <v>6.8113099999999998</v>
      </c>
    </row>
    <row r="23006" spans="1:13" x14ac:dyDescent="0.4">
      <c r="A23006">
        <v>9220</v>
      </c>
      <c r="B23006">
        <v>9220</v>
      </c>
      <c r="C23006">
        <v>7138</v>
      </c>
      <c r="D23006">
        <v>0.08</v>
      </c>
      <c r="E23006">
        <v>10385.300310000001</v>
      </c>
      <c r="F23006">
        <v>7.4747599999999998</v>
      </c>
      <c r="G23006">
        <v>4714.4496499999996</v>
      </c>
      <c r="H23006">
        <v>26.4788</v>
      </c>
      <c r="I23006">
        <v>17613.448234694701</v>
      </c>
      <c r="J23006">
        <v>16940.10915</v>
      </c>
      <c r="K23006" t="s">
        <v>0</v>
      </c>
      <c r="L23006">
        <v>30043.04477</v>
      </c>
      <c r="M23006">
        <v>6.6698599999999999</v>
      </c>
    </row>
    <row r="23007" spans="1:13" x14ac:dyDescent="0.4">
      <c r="A23007">
        <v>9220</v>
      </c>
      <c r="B23007">
        <v>9220</v>
      </c>
      <c r="C23007">
        <v>7138</v>
      </c>
      <c r="D23007">
        <v>0.1</v>
      </c>
      <c r="E23007">
        <v>10296.48342</v>
      </c>
      <c r="F23007">
        <v>7.3778800000000002</v>
      </c>
      <c r="G23007">
        <v>4798.0376999999999</v>
      </c>
      <c r="H23007">
        <v>26.154820000000001</v>
      </c>
      <c r="I23007">
        <v>17595.137324368301</v>
      </c>
      <c r="J23007">
        <v>20760.69599</v>
      </c>
      <c r="K23007" t="s">
        <v>0</v>
      </c>
      <c r="L23007">
        <v>30203.641869999999</v>
      </c>
      <c r="M23007">
        <v>6.53111</v>
      </c>
    </row>
    <row r="23008" spans="1:13" x14ac:dyDescent="0.4">
      <c r="A23008">
        <v>9220</v>
      </c>
      <c r="B23008">
        <v>9220</v>
      </c>
      <c r="C23008">
        <v>7138</v>
      </c>
      <c r="D23008">
        <v>0.12</v>
      </c>
      <c r="E23008">
        <v>10205.55443</v>
      </c>
      <c r="F23008">
        <v>7.2812599999999996</v>
      </c>
      <c r="G23008">
        <v>4885.0149300000003</v>
      </c>
      <c r="H23008">
        <v>25.82188</v>
      </c>
      <c r="I23008">
        <v>17576.075645459699</v>
      </c>
      <c r="J23008">
        <v>22964.10698</v>
      </c>
      <c r="K23008" t="s">
        <v>0</v>
      </c>
      <c r="L23008">
        <v>30426.291069999999</v>
      </c>
      <c r="M23008">
        <v>6.3958899999999996</v>
      </c>
    </row>
    <row r="23009" spans="1:13" x14ac:dyDescent="0.4">
      <c r="A23009">
        <v>9220</v>
      </c>
      <c r="B23009">
        <v>9220</v>
      </c>
      <c r="C23009">
        <v>7138</v>
      </c>
      <c r="D23009">
        <v>0.14000000000000001</v>
      </c>
      <c r="E23009">
        <v>10112.651529999999</v>
      </c>
      <c r="F23009">
        <v>7.1848999999999998</v>
      </c>
      <c r="G23009">
        <v>4975.4301599999999</v>
      </c>
      <c r="H23009">
        <v>25.480409999999999</v>
      </c>
      <c r="I23009">
        <v>17556.205036194799</v>
      </c>
      <c r="J23009">
        <v>25250.71171</v>
      </c>
      <c r="K23009" t="s">
        <v>0</v>
      </c>
      <c r="L23009">
        <v>30720.30789</v>
      </c>
      <c r="M23009">
        <v>6.2656799999999997</v>
      </c>
    </row>
    <row r="23010" spans="1:13" x14ac:dyDescent="0.4">
      <c r="A23010">
        <v>9220</v>
      </c>
      <c r="B23010">
        <v>9220</v>
      </c>
      <c r="C23010">
        <v>7138</v>
      </c>
      <c r="D23010">
        <v>0.16</v>
      </c>
      <c r="E23010">
        <v>10017.907289999999</v>
      </c>
      <c r="F23010">
        <v>7.0888</v>
      </c>
      <c r="G23010">
        <v>5069.3391600000004</v>
      </c>
      <c r="H23010">
        <v>25.130839999999999</v>
      </c>
      <c r="I23010">
        <v>17535.465255053401</v>
      </c>
      <c r="J23010">
        <v>27550.241910000001</v>
      </c>
      <c r="K23010" t="s">
        <v>0</v>
      </c>
      <c r="L23010">
        <v>31096.406889999998</v>
      </c>
      <c r="M23010">
        <v>6.1431100000000001</v>
      </c>
    </row>
    <row r="23011" spans="1:13" x14ac:dyDescent="0.4">
      <c r="A23011">
        <v>9220</v>
      </c>
      <c r="B23011">
        <v>9220</v>
      </c>
      <c r="C23011">
        <v>7138</v>
      </c>
      <c r="D23011">
        <v>0.18</v>
      </c>
      <c r="E23011">
        <v>9921.4495599999991</v>
      </c>
      <c r="F23011">
        <v>6.9929500000000004</v>
      </c>
      <c r="G23011">
        <v>5166.8438200000001</v>
      </c>
      <c r="H23011">
        <v>24.773679999999999</v>
      </c>
      <c r="I23011">
        <v>17513.79372369</v>
      </c>
      <c r="J23011">
        <v>29770.024069999999</v>
      </c>
      <c r="K23011" t="s">
        <v>0</v>
      </c>
      <c r="L23011">
        <v>31563.136159999998</v>
      </c>
      <c r="M23011">
        <v>6.0326000000000004</v>
      </c>
    </row>
    <row r="23012" spans="1:13" x14ac:dyDescent="0.4">
      <c r="A23012">
        <v>9220</v>
      </c>
      <c r="B23012">
        <v>9220</v>
      </c>
      <c r="C23012">
        <v>7138</v>
      </c>
      <c r="D23012">
        <v>0.2</v>
      </c>
      <c r="E23012">
        <v>9823.40229</v>
      </c>
      <c r="F23012">
        <v>6.8973199999999997</v>
      </c>
      <c r="G23012">
        <v>5267.9399299999995</v>
      </c>
      <c r="H23012">
        <v>24.409310000000001</v>
      </c>
      <c r="I23012">
        <v>17491.125227976099</v>
      </c>
      <c r="J23012">
        <v>29749.288629999999</v>
      </c>
      <c r="K23012" t="s">
        <v>0</v>
      </c>
      <c r="L23012">
        <v>32117.618170000002</v>
      </c>
      <c r="M23012">
        <v>5.9404500000000002</v>
      </c>
    </row>
    <row r="23013" spans="1:13" x14ac:dyDescent="0.4">
      <c r="A23013">
        <v>9220</v>
      </c>
      <c r="B23013">
        <v>9220</v>
      </c>
      <c r="C23013">
        <v>7138</v>
      </c>
      <c r="D23013">
        <v>0.22</v>
      </c>
      <c r="E23013">
        <v>9723.8862700000009</v>
      </c>
      <c r="F23013">
        <v>6.8018799999999997</v>
      </c>
      <c r="G23013">
        <v>5372.7443000000003</v>
      </c>
      <c r="H23013">
        <v>24.03828</v>
      </c>
      <c r="I23013">
        <v>17467.391571182801</v>
      </c>
      <c r="J23013">
        <v>31714.8832</v>
      </c>
      <c r="K23013" t="s">
        <v>0</v>
      </c>
      <c r="L23013">
        <v>32732.91315</v>
      </c>
      <c r="M23013">
        <v>5.8722899999999996</v>
      </c>
    </row>
    <row r="23014" spans="1:13" x14ac:dyDescent="0.4">
      <c r="A23014">
        <v>9220</v>
      </c>
      <c r="B23014">
        <v>9220</v>
      </c>
      <c r="C23014">
        <v>7138</v>
      </c>
      <c r="D23014">
        <v>0.24</v>
      </c>
      <c r="E23014">
        <v>9623.0198999999993</v>
      </c>
      <c r="F23014">
        <v>6.7065799999999998</v>
      </c>
      <c r="G23014">
        <v>5481.3464700000004</v>
      </c>
      <c r="H23014">
        <v>23.66113</v>
      </c>
      <c r="I23014">
        <v>17442.5211724621</v>
      </c>
      <c r="J23014">
        <v>31620.573850000001</v>
      </c>
      <c r="K23014" t="s">
        <v>0</v>
      </c>
      <c r="L23014">
        <v>33360.057209999999</v>
      </c>
      <c r="M23014">
        <v>5.8275800000000002</v>
      </c>
    </row>
    <row r="23015" spans="1:13" x14ac:dyDescent="0.4">
      <c r="A23015">
        <v>9220</v>
      </c>
      <c r="B23015">
        <v>9220</v>
      </c>
      <c r="C23015">
        <v>7138</v>
      </c>
      <c r="D23015">
        <v>0.26</v>
      </c>
      <c r="E23015">
        <v>9520.9198099999994</v>
      </c>
      <c r="F23015">
        <v>6.6113499999999998</v>
      </c>
      <c r="G23015">
        <v>5593.8463700000002</v>
      </c>
      <c r="H23015">
        <v>23.27844</v>
      </c>
      <c r="I23015">
        <v>17416.438602776801</v>
      </c>
      <c r="J23015">
        <v>33198.963100000001</v>
      </c>
      <c r="K23015" t="s">
        <v>0</v>
      </c>
      <c r="L23015">
        <v>33955.442499999997</v>
      </c>
      <c r="M23015">
        <v>5.7977999999999996</v>
      </c>
    </row>
    <row r="23016" spans="1:13" x14ac:dyDescent="0.4">
      <c r="A23016">
        <v>9220</v>
      </c>
      <c r="B23016">
        <v>9220</v>
      </c>
      <c r="C23016">
        <v>7138</v>
      </c>
      <c r="D23016">
        <v>0.28000000000000003</v>
      </c>
      <c r="E23016">
        <v>9417.7015100000008</v>
      </c>
      <c r="F23016">
        <v>6.5161100000000003</v>
      </c>
      <c r="G23016">
        <v>5710.3553400000001</v>
      </c>
      <c r="H23016">
        <v>22.890830000000001</v>
      </c>
      <c r="I23016">
        <v>17389.064049217399</v>
      </c>
      <c r="J23016">
        <v>33031.124620000002</v>
      </c>
      <c r="K23016" t="s">
        <v>0</v>
      </c>
      <c r="L23016">
        <v>34501.976479999998</v>
      </c>
      <c r="M23016">
        <v>5.7721299999999998</v>
      </c>
    </row>
    <row r="23017" spans="1:13" x14ac:dyDescent="0.4">
      <c r="A23017">
        <v>9220</v>
      </c>
      <c r="B23017">
        <v>9220</v>
      </c>
      <c r="C23017">
        <v>7138</v>
      </c>
      <c r="D23017">
        <v>0.3</v>
      </c>
      <c r="E23017">
        <v>9313.4798800000008</v>
      </c>
      <c r="F23017">
        <v>6.42075</v>
      </c>
      <c r="G23017">
        <v>5830.9971800000003</v>
      </c>
      <c r="H23017">
        <v>22.498940000000001</v>
      </c>
      <c r="I23017">
        <v>17360.312697185502</v>
      </c>
      <c r="J23017">
        <v>32856.291380000002</v>
      </c>
      <c r="K23017" t="s">
        <v>0</v>
      </c>
      <c r="L23017">
        <v>35003.567159999999</v>
      </c>
      <c r="M23017">
        <v>5.7429300000000003</v>
      </c>
    </row>
    <row r="23018" spans="1:13" x14ac:dyDescent="0.4">
      <c r="A23018">
        <v>9220</v>
      </c>
      <c r="B23018">
        <v>9220</v>
      </c>
      <c r="C23018">
        <v>7138</v>
      </c>
      <c r="D23018">
        <v>0.32</v>
      </c>
      <c r="E23018">
        <v>9208.3696799999998</v>
      </c>
      <c r="F23018">
        <v>6.32517</v>
      </c>
      <c r="G23018">
        <v>5955.9093999999996</v>
      </c>
      <c r="H23018">
        <v>22.103480000000001</v>
      </c>
      <c r="I23018">
        <v>17329.5906011474</v>
      </c>
      <c r="J23018">
        <v>33867.427900000002</v>
      </c>
      <c r="K23018" t="s">
        <v>0</v>
      </c>
      <c r="L23018">
        <v>35472.066099999996</v>
      </c>
      <c r="M23018">
        <v>5.7066100000000004</v>
      </c>
    </row>
    <row r="23019" spans="1:13" x14ac:dyDescent="0.4">
      <c r="A23019">
        <v>9220</v>
      </c>
      <c r="B23019">
        <v>9220</v>
      </c>
      <c r="C23019">
        <v>7138</v>
      </c>
      <c r="D23019">
        <v>0.34</v>
      </c>
      <c r="E23019">
        <v>9102.48596</v>
      </c>
      <c r="F23019">
        <v>6.2292199999999998</v>
      </c>
      <c r="G23019">
        <v>6085.2444800000003</v>
      </c>
      <c r="H23019">
        <v>21.705210000000001</v>
      </c>
      <c r="I23019">
        <v>17297.758714952201</v>
      </c>
      <c r="J23019">
        <v>33628.688860000002</v>
      </c>
      <c r="K23019" t="s">
        <v>0</v>
      </c>
      <c r="L23019">
        <v>35917.978770000002</v>
      </c>
      <c r="M23019">
        <v>5.6619799999999998</v>
      </c>
    </row>
    <row r="23020" spans="1:13" x14ac:dyDescent="0.4">
      <c r="A23020">
        <v>9220</v>
      </c>
      <c r="B23020">
        <v>9220</v>
      </c>
      <c r="C23020">
        <v>7138</v>
      </c>
      <c r="D23020">
        <v>0.36</v>
      </c>
      <c r="E23020">
        <v>8995.9443800000008</v>
      </c>
      <c r="F23020">
        <v>6.1327699999999998</v>
      </c>
      <c r="G23020">
        <v>6219.1713799999998</v>
      </c>
      <c r="H23020">
        <v>21.304929999999999</v>
      </c>
      <c r="I23020">
        <v>17264.2505469182</v>
      </c>
      <c r="J23020">
        <v>33385.755819999998</v>
      </c>
      <c r="K23020" t="s">
        <v>0</v>
      </c>
      <c r="L23020">
        <v>36350.669170000001</v>
      </c>
      <c r="M23020">
        <v>5.6093999999999999</v>
      </c>
    </row>
    <row r="23021" spans="1:13" x14ac:dyDescent="0.4">
      <c r="A23021">
        <v>9220</v>
      </c>
      <c r="B23021">
        <v>9220</v>
      </c>
      <c r="C23021">
        <v>7138</v>
      </c>
      <c r="D23021">
        <v>0.38</v>
      </c>
      <c r="E23021">
        <v>8888.8614799999996</v>
      </c>
      <c r="F23021">
        <v>6.0356300000000003</v>
      </c>
      <c r="G23021">
        <v>6357.87709</v>
      </c>
      <c r="H23021">
        <v>20.903479999999998</v>
      </c>
      <c r="I23021">
        <v>17228.951593132901</v>
      </c>
      <c r="J23021">
        <v>33138.384489999997</v>
      </c>
      <c r="K23021" t="s">
        <v>0</v>
      </c>
      <c r="L23021">
        <v>36776.623919999998</v>
      </c>
      <c r="M23021">
        <v>5.54976</v>
      </c>
    </row>
    <row r="23022" spans="1:13" x14ac:dyDescent="0.4">
      <c r="A23022">
        <v>9220</v>
      </c>
      <c r="B23022">
        <v>9220</v>
      </c>
      <c r="C23022">
        <v>7138</v>
      </c>
      <c r="D23022">
        <v>0.4</v>
      </c>
      <c r="E23022">
        <v>8781.3548699999992</v>
      </c>
      <c r="F23022">
        <v>5.9376300000000004</v>
      </c>
      <c r="G23022">
        <v>6501.5684199999996</v>
      </c>
      <c r="H23022">
        <v>20.501760000000001</v>
      </c>
      <c r="I23022">
        <v>17191.7371981059</v>
      </c>
      <c r="J23022">
        <v>32886.30272</v>
      </c>
      <c r="K23022" t="s">
        <v>0</v>
      </c>
      <c r="L23022">
        <v>37200.396540000002</v>
      </c>
      <c r="M23022">
        <v>5.4841100000000003</v>
      </c>
    </row>
    <row r="23023" spans="1:13" x14ac:dyDescent="0.4">
      <c r="A23023">
        <v>9220</v>
      </c>
      <c r="B23023">
        <v>9220</v>
      </c>
      <c r="C23023">
        <v>7138</v>
      </c>
      <c r="D23023">
        <v>0.42</v>
      </c>
      <c r="E23023">
        <v>8673.5434499999992</v>
      </c>
      <c r="F23023">
        <v>5.8385600000000002</v>
      </c>
      <c r="G23023">
        <v>6650.4739</v>
      </c>
      <c r="H23023">
        <v>20.100709999999999</v>
      </c>
      <c r="I23023">
        <v>17152.4710057509</v>
      </c>
      <c r="J23023">
        <v>32629.206890000001</v>
      </c>
      <c r="K23023" t="s">
        <v>0</v>
      </c>
      <c r="L23023">
        <v>37625.1541</v>
      </c>
      <c r="M23023">
        <v>5.4135799999999996</v>
      </c>
    </row>
    <row r="23024" spans="1:13" x14ac:dyDescent="0.4">
      <c r="A23024">
        <v>9220</v>
      </c>
      <c r="B23024">
        <v>9220</v>
      </c>
      <c r="C23024">
        <v>7138</v>
      </c>
      <c r="D23024">
        <v>0.44</v>
      </c>
      <c r="E23024">
        <v>8565.5474799999993</v>
      </c>
      <c r="F23024">
        <v>5.7382299999999997</v>
      </c>
      <c r="G23024">
        <v>6804.8459199999998</v>
      </c>
      <c r="H23024">
        <v>19.701309999999999</v>
      </c>
      <c r="I23024">
        <v>17111.0031451389</v>
      </c>
      <c r="J23024">
        <v>32366.757750000001</v>
      </c>
      <c r="K23024" t="s">
        <v>0</v>
      </c>
      <c r="L23024">
        <v>38053.12341</v>
      </c>
      <c r="M23024">
        <v>5.3392299999999997</v>
      </c>
    </row>
    <row r="23025" spans="1:13" x14ac:dyDescent="0.4">
      <c r="A23025">
        <v>9220</v>
      </c>
      <c r="B23025">
        <v>9220</v>
      </c>
      <c r="C23025">
        <v>7138</v>
      </c>
      <c r="D23025">
        <v>0.46</v>
      </c>
      <c r="E23025">
        <v>8457.4888699999992</v>
      </c>
      <c r="F23025">
        <v>5.6364200000000002</v>
      </c>
      <c r="G23025">
        <v>6964.9631499999996</v>
      </c>
      <c r="H23025">
        <v>19.304549999999999</v>
      </c>
      <c r="I23025">
        <v>17067.168093811699</v>
      </c>
      <c r="J23025">
        <v>32098.57533</v>
      </c>
      <c r="K23025" t="s">
        <v>0</v>
      </c>
      <c r="L23025">
        <v>38485.931020000004</v>
      </c>
      <c r="M23025">
        <v>5.2620699999999996</v>
      </c>
    </row>
    <row r="23026" spans="1:13" x14ac:dyDescent="0.4">
      <c r="A23026">
        <v>9220</v>
      </c>
      <c r="B23026">
        <v>9220</v>
      </c>
      <c r="C23026">
        <v>7138</v>
      </c>
      <c r="D23026">
        <v>0.48</v>
      </c>
      <c r="E23026">
        <v>8349.49143</v>
      </c>
      <c r="F23026">
        <v>5.5328999999999997</v>
      </c>
      <c r="G23026">
        <v>7131.1333199999999</v>
      </c>
      <c r="H23026">
        <v>18.911439999999999</v>
      </c>
      <c r="I23026">
        <v>17020.782144090299</v>
      </c>
      <c r="J23026">
        <v>31824.232950000001</v>
      </c>
      <c r="K23026" t="s">
        <v>0</v>
      </c>
      <c r="L23026">
        <v>38924.865140000002</v>
      </c>
      <c r="M23026">
        <v>5.1830699999999998</v>
      </c>
    </row>
    <row r="23027" spans="1:13" x14ac:dyDescent="0.4">
      <c r="A23027">
        <v>9220</v>
      </c>
      <c r="B23027">
        <v>9220</v>
      </c>
      <c r="C23027">
        <v>7138</v>
      </c>
      <c r="D23027">
        <v>0.5</v>
      </c>
      <c r="E23027">
        <v>8241.68138</v>
      </c>
      <c r="F23027">
        <v>5.4274500000000003</v>
      </c>
      <c r="G23027">
        <v>7303.6963500000002</v>
      </c>
      <c r="H23027">
        <v>18.523</v>
      </c>
      <c r="I23027">
        <v>16971.6403738874</v>
      </c>
      <c r="J23027">
        <v>31543.25</v>
      </c>
      <c r="K23027" t="s">
        <v>0</v>
      </c>
      <c r="L23027">
        <v>39371.085149999999</v>
      </c>
      <c r="M23027">
        <v>5.1031300000000002</v>
      </c>
    </row>
    <row r="23028" spans="1:13" x14ac:dyDescent="0.4">
      <c r="A23028">
        <v>9220</v>
      </c>
      <c r="B23028">
        <v>9220</v>
      </c>
      <c r="C23028">
        <v>7138</v>
      </c>
      <c r="D23028">
        <v>0.52</v>
      </c>
      <c r="E23028">
        <v>8134.18815</v>
      </c>
      <c r="F23028">
        <v>5.3198600000000003</v>
      </c>
      <c r="G23028">
        <v>7483.0282500000003</v>
      </c>
      <c r="H23028">
        <v>18.140219999999999</v>
      </c>
      <c r="I23028">
        <v>16919.5129903712</v>
      </c>
      <c r="J23028">
        <v>31255.083149999999</v>
      </c>
      <c r="K23028" t="s">
        <v>0</v>
      </c>
      <c r="L23028">
        <v>39825.788970000001</v>
      </c>
      <c r="M23028">
        <v>5.0231300000000001</v>
      </c>
    </row>
    <row r="23029" spans="1:13" x14ac:dyDescent="0.4">
      <c r="A23029">
        <v>9220</v>
      </c>
      <c r="B23029">
        <v>9220</v>
      </c>
      <c r="C23029">
        <v>7138</v>
      </c>
      <c r="D23029">
        <v>0.54</v>
      </c>
      <c r="E23029">
        <v>8027.1455900000001</v>
      </c>
      <c r="F23029">
        <v>5.2099200000000003</v>
      </c>
      <c r="G23029">
        <v>7669.5457100000003</v>
      </c>
      <c r="H23029">
        <v>17.764060000000001</v>
      </c>
      <c r="I23029">
        <v>16864.140868628601</v>
      </c>
      <c r="J23029">
        <v>30959.115590000001</v>
      </c>
      <c r="K23029" t="s">
        <v>0</v>
      </c>
      <c r="L23029">
        <v>40290.336750000002</v>
      </c>
      <c r="M23029">
        <v>4.9439799999999998</v>
      </c>
    </row>
    <row r="23030" spans="1:13" x14ac:dyDescent="0.4">
      <c r="A23030">
        <v>9220</v>
      </c>
      <c r="B23030">
        <v>9220</v>
      </c>
      <c r="C23030">
        <v>7138</v>
      </c>
      <c r="D23030">
        <v>0.56000000000000005</v>
      </c>
      <c r="E23030">
        <v>7920.6937399999997</v>
      </c>
      <c r="F23030">
        <v>5.0974500000000003</v>
      </c>
      <c r="G23030">
        <v>7863.7119400000001</v>
      </c>
      <c r="H23030">
        <v>17.395420000000001</v>
      </c>
      <c r="I23030">
        <v>16805.230042725401</v>
      </c>
      <c r="J23030">
        <v>30654.643670000001</v>
      </c>
      <c r="K23030" t="s">
        <v>0</v>
      </c>
      <c r="L23030">
        <v>40766.308779999999</v>
      </c>
      <c r="M23030">
        <v>4.8668899999999997</v>
      </c>
    </row>
    <row r="23031" spans="1:13" x14ac:dyDescent="0.4">
      <c r="A23031">
        <v>9220</v>
      </c>
      <c r="B23031">
        <v>9220</v>
      </c>
      <c r="C23031">
        <v>7138</v>
      </c>
      <c r="D23031">
        <v>0.57999999999999996</v>
      </c>
      <c r="E23031">
        <v>7814.9813000000004</v>
      </c>
      <c r="F23031">
        <v>4.9822499999999996</v>
      </c>
      <c r="G23031">
        <v>8066.0440500000004</v>
      </c>
      <c r="H23031">
        <v>17.03511</v>
      </c>
      <c r="I23031">
        <v>16742.444815037899</v>
      </c>
      <c r="J23031">
        <v>30340.860229999998</v>
      </c>
      <c r="K23031" t="s">
        <v>0</v>
      </c>
      <c r="L23031">
        <v>41255.403550000003</v>
      </c>
      <c r="M23031">
        <v>4.7942099999999996</v>
      </c>
    </row>
    <row r="23032" spans="1:13" x14ac:dyDescent="0.4">
      <c r="A23032">
        <v>9220</v>
      </c>
      <c r="B23032">
        <v>9220</v>
      </c>
      <c r="C23032">
        <v>7138</v>
      </c>
      <c r="D23032">
        <v>0.6</v>
      </c>
      <c r="E23032">
        <v>7710.1689299999998</v>
      </c>
      <c r="F23032">
        <v>4.8641699999999997</v>
      </c>
      <c r="G23032">
        <v>8277.1226000000006</v>
      </c>
      <c r="H23032">
        <v>16.683859999999999</v>
      </c>
      <c r="I23032">
        <v>16675.399018906901</v>
      </c>
      <c r="J23032">
        <v>30016.833289999999</v>
      </c>
      <c r="K23032" t="s">
        <v>0</v>
      </c>
      <c r="L23032">
        <v>41758.248370000001</v>
      </c>
      <c r="M23032">
        <v>4.7325600000000003</v>
      </c>
    </row>
    <row r="23033" spans="1:13" x14ac:dyDescent="0.4">
      <c r="A23033">
        <v>9220</v>
      </c>
      <c r="B23033">
        <v>9220</v>
      </c>
      <c r="C23033">
        <v>7138</v>
      </c>
      <c r="D23033">
        <v>0.62</v>
      </c>
      <c r="E23033">
        <v>7606.4336700000003</v>
      </c>
      <c r="F23033">
        <v>4.7430599999999998</v>
      </c>
      <c r="G23033">
        <v>8497.6040799999992</v>
      </c>
      <c r="H23033">
        <v>16.342269999999999</v>
      </c>
      <c r="I23033">
        <v>16603.644779956699</v>
      </c>
      <c r="J23033">
        <v>29681.47868</v>
      </c>
      <c r="K23033" t="s">
        <v>0</v>
      </c>
      <c r="L23033">
        <v>42259.38508</v>
      </c>
      <c r="M23033">
        <v>4.7068500000000002</v>
      </c>
    </row>
    <row r="23034" spans="1:13" x14ac:dyDescent="0.4">
      <c r="A23034">
        <v>9220</v>
      </c>
      <c r="B23034">
        <v>9220</v>
      </c>
      <c r="C23034">
        <v>7138</v>
      </c>
      <c r="D23034">
        <v>0.64</v>
      </c>
      <c r="E23034">
        <v>7503.97462</v>
      </c>
      <c r="F23034">
        <v>4.6187899999999997</v>
      </c>
      <c r="G23034">
        <v>8728.2374299999992</v>
      </c>
      <c r="H23034">
        <v>16.0108</v>
      </c>
      <c r="I23034">
        <v>16526.6578412013</v>
      </c>
      <c r="J23034">
        <v>29333.524239999999</v>
      </c>
      <c r="K23034" t="s">
        <v>0</v>
      </c>
      <c r="L23034">
        <v>42464.72797</v>
      </c>
      <c r="M23034">
        <v>4.8064600000000004</v>
      </c>
    </row>
    <row r="23035" spans="1:13" x14ac:dyDescent="0.4">
      <c r="A23035">
        <v>9220</v>
      </c>
      <c r="B23035">
        <v>9220</v>
      </c>
      <c r="C23035">
        <v>7138</v>
      </c>
      <c r="D23035">
        <v>0.66</v>
      </c>
      <c r="E23035">
        <v>7403.0200999999997</v>
      </c>
      <c r="F23035">
        <v>4.49125</v>
      </c>
      <c r="G23035">
        <v>8969.8860499999992</v>
      </c>
      <c r="H23035">
        <v>15.689769999999999</v>
      </c>
      <c r="I23035">
        <v>16443.818094635499</v>
      </c>
      <c r="J23035">
        <v>28971.462210000002</v>
      </c>
      <c r="K23035" t="s">
        <v>0</v>
      </c>
      <c r="L23035">
        <v>40119.604330000002</v>
      </c>
      <c r="M23035">
        <v>4.8653000000000004</v>
      </c>
    </row>
    <row r="23036" spans="1:13" x14ac:dyDescent="0.4">
      <c r="A23036">
        <v>9220</v>
      </c>
      <c r="B23036">
        <v>9220</v>
      </c>
      <c r="C23036">
        <v>7138</v>
      </c>
      <c r="D23036">
        <v>0.68</v>
      </c>
      <c r="E23036">
        <v>7303.83698</v>
      </c>
      <c r="F23036">
        <v>4.3603100000000001</v>
      </c>
      <c r="G23036">
        <v>9223.5574699999997</v>
      </c>
      <c r="H23036">
        <v>15.37933</v>
      </c>
      <c r="I23036">
        <v>16354.3833094536</v>
      </c>
      <c r="J23036">
        <v>28593.485079999999</v>
      </c>
      <c r="K23036" t="s">
        <v>0</v>
      </c>
      <c r="L23036">
        <v>36186.418810000003</v>
      </c>
      <c r="M23036">
        <v>4.6881199999999996</v>
      </c>
    </row>
    <row r="23037" spans="1:13" x14ac:dyDescent="0.4">
      <c r="A23037">
        <v>9220</v>
      </c>
      <c r="B23037">
        <v>9220</v>
      </c>
      <c r="C23037">
        <v>7138</v>
      </c>
      <c r="D23037">
        <v>0.7</v>
      </c>
      <c r="E23037">
        <v>7206.7424199999996</v>
      </c>
      <c r="F23037">
        <v>4.2258599999999999</v>
      </c>
      <c r="G23037">
        <v>9490.4436399999995</v>
      </c>
      <c r="H23037">
        <v>15.079420000000001</v>
      </c>
      <c r="I23037">
        <v>16257.453012448999</v>
      </c>
      <c r="J23037">
        <v>28197.39716</v>
      </c>
      <c r="K23037" t="s">
        <v>0</v>
      </c>
      <c r="L23037">
        <v>32622.94832</v>
      </c>
      <c r="M23037">
        <v>3.82436</v>
      </c>
    </row>
    <row r="23038" spans="1:13" x14ac:dyDescent="0.4">
      <c r="A23038">
        <v>9220</v>
      </c>
      <c r="B23038">
        <v>9220</v>
      </c>
      <c r="C23038">
        <v>7138</v>
      </c>
      <c r="D23038">
        <v>0.72</v>
      </c>
      <c r="E23038">
        <v>7112.11942</v>
      </c>
      <c r="F23038">
        <v>4.0877800000000004</v>
      </c>
      <c r="G23038">
        <v>9771.9764699999996</v>
      </c>
      <c r="H23038">
        <v>14.78979</v>
      </c>
      <c r="I23038">
        <v>16151.917787284399</v>
      </c>
      <c r="J23038">
        <v>27780.4905</v>
      </c>
      <c r="K23038" t="s">
        <v>0</v>
      </c>
      <c r="L23038">
        <v>27365.895090000002</v>
      </c>
      <c r="M23038">
        <v>3.58161</v>
      </c>
    </row>
    <row r="23039" spans="1:13" x14ac:dyDescent="0.4">
      <c r="A23039">
        <v>9220</v>
      </c>
      <c r="B23039">
        <v>9220</v>
      </c>
      <c r="C23039">
        <v>7138</v>
      </c>
      <c r="D23039">
        <v>0.74</v>
      </c>
      <c r="E23039">
        <v>7020.4372899999998</v>
      </c>
      <c r="F23039">
        <v>3.9459300000000002</v>
      </c>
      <c r="G23039">
        <v>10069.90545</v>
      </c>
      <c r="H23039">
        <v>14.50994</v>
      </c>
      <c r="I23039">
        <v>16036.386412308901</v>
      </c>
      <c r="J23039">
        <v>27339.366440000002</v>
      </c>
      <c r="K23039" t="s">
        <v>0</v>
      </c>
      <c r="L23039">
        <v>31767.422320000001</v>
      </c>
      <c r="M23039">
        <v>3.7845200000000001</v>
      </c>
    </row>
    <row r="23040" spans="1:13" x14ac:dyDescent="0.4">
      <c r="A23040">
        <v>9220</v>
      </c>
      <c r="B23040">
        <v>9220</v>
      </c>
      <c r="C23040">
        <v>7138</v>
      </c>
      <c r="D23040">
        <v>0.76</v>
      </c>
      <c r="E23040">
        <v>6932.2797899999996</v>
      </c>
      <c r="F23040">
        <v>3.8001399999999999</v>
      </c>
      <c r="G23040">
        <v>10386.40834</v>
      </c>
      <c r="H23040">
        <v>14.23907</v>
      </c>
      <c r="I23040">
        <v>15909.078280424499</v>
      </c>
      <c r="J23040">
        <v>26869.672070000001</v>
      </c>
      <c r="K23040" t="s">
        <v>0</v>
      </c>
      <c r="L23040">
        <v>35662.071580000003</v>
      </c>
      <c r="M23040">
        <v>3.7372700000000001</v>
      </c>
    </row>
    <row r="23041" spans="1:13" x14ac:dyDescent="0.4">
      <c r="A23041">
        <v>9220</v>
      </c>
      <c r="B23041">
        <v>9220</v>
      </c>
      <c r="C23041">
        <v>7138</v>
      </c>
      <c r="D23041">
        <v>0.78</v>
      </c>
      <c r="E23041">
        <v>6848.3847100000003</v>
      </c>
      <c r="F23041">
        <v>3.65022</v>
      </c>
      <c r="G23041">
        <v>10724.252850000001</v>
      </c>
      <c r="H23041">
        <v>13.976000000000001</v>
      </c>
      <c r="I23041">
        <v>15767.659480014099</v>
      </c>
      <c r="J23041">
        <v>26365.698410000001</v>
      </c>
      <c r="K23041" t="s">
        <v>0</v>
      </c>
      <c r="L23041">
        <v>35563.194490000002</v>
      </c>
      <c r="M23041">
        <v>3.44</v>
      </c>
    </row>
    <row r="23042" spans="1:13" x14ac:dyDescent="0.4">
      <c r="A23042">
        <v>9220</v>
      </c>
      <c r="B23042">
        <v>9220</v>
      </c>
      <c r="C23042">
        <v>7138</v>
      </c>
      <c r="D23042">
        <v>0.8</v>
      </c>
      <c r="E23042">
        <v>6769.7017100000003</v>
      </c>
      <c r="F23042">
        <v>3.4959699999999998</v>
      </c>
      <c r="G23042">
        <v>11087.0394</v>
      </c>
      <c r="H23042">
        <v>13.71907</v>
      </c>
      <c r="I23042">
        <v>15608.983593974999</v>
      </c>
      <c r="J23042">
        <v>25819.744869999999</v>
      </c>
      <c r="K23042" t="s">
        <v>0</v>
      </c>
      <c r="L23042">
        <v>33248.705309999998</v>
      </c>
      <c r="M23042">
        <v>3.0487099999999998</v>
      </c>
    </row>
    <row r="23043" spans="1:13" x14ac:dyDescent="0.4">
      <c r="A23043">
        <v>9220</v>
      </c>
      <c r="B23043">
        <v>9220</v>
      </c>
      <c r="C23043">
        <v>7138</v>
      </c>
      <c r="D23043">
        <v>0.82</v>
      </c>
      <c r="E23043">
        <v>6697.4798099999998</v>
      </c>
      <c r="F23043">
        <v>3.3371599999999999</v>
      </c>
      <c r="G23043">
        <v>11479.57863</v>
      </c>
      <c r="H23043">
        <v>13.46593</v>
      </c>
      <c r="I23043">
        <v>15428.663249827299</v>
      </c>
      <c r="J23043">
        <v>25221.068039999998</v>
      </c>
      <c r="K23043" t="s">
        <v>0</v>
      </c>
      <c r="L23043">
        <v>30785.385610000001</v>
      </c>
      <c r="M23043">
        <v>2.69367</v>
      </c>
    </row>
    <row r="23044" spans="1:13" x14ac:dyDescent="0.4">
      <c r="A23044">
        <v>9220</v>
      </c>
      <c r="B23044">
        <v>9220</v>
      </c>
      <c r="C23044">
        <v>7138</v>
      </c>
      <c r="D23044">
        <v>0.84</v>
      </c>
      <c r="E23044">
        <v>6633.4059999999999</v>
      </c>
      <c r="F23044">
        <v>3.1735799999999998</v>
      </c>
      <c r="G23044">
        <v>11908.503059999999</v>
      </c>
      <c r="H23044">
        <v>13.21321</v>
      </c>
      <c r="I23044">
        <v>15220.322687596499</v>
      </c>
      <c r="J23044">
        <v>24554.046989999999</v>
      </c>
      <c r="K23044" t="s">
        <v>0</v>
      </c>
      <c r="L23044">
        <v>28897.6276</v>
      </c>
      <c r="M23044">
        <v>2.4059400000000002</v>
      </c>
    </row>
    <row r="23045" spans="1:13" x14ac:dyDescent="0.4">
      <c r="A23045">
        <v>9220</v>
      </c>
      <c r="B23045">
        <v>9220</v>
      </c>
      <c r="C23045">
        <v>7138</v>
      </c>
      <c r="D23045">
        <v>0.86</v>
      </c>
      <c r="E23045">
        <v>6579.8357400000004</v>
      </c>
      <c r="F23045">
        <v>3.0051199999999998</v>
      </c>
      <c r="G23045">
        <v>12383.3094</v>
      </c>
      <c r="H23045">
        <v>12.95595</v>
      </c>
      <c r="I23045">
        <v>14974.203636596199</v>
      </c>
      <c r="J23045">
        <v>23794.758580000002</v>
      </c>
      <c r="K23045" t="s">
        <v>0</v>
      </c>
      <c r="L23045">
        <v>27662.48011</v>
      </c>
      <c r="M23045">
        <v>2.1732</v>
      </c>
    </row>
    <row r="23046" spans="1:13" x14ac:dyDescent="0.4">
      <c r="A23046">
        <v>9220</v>
      </c>
      <c r="B23046">
        <v>9220</v>
      </c>
      <c r="C23046">
        <v>7138</v>
      </c>
      <c r="D23046">
        <v>0.88</v>
      </c>
      <c r="E23046">
        <v>13373.35296</v>
      </c>
      <c r="F23046">
        <v>1.9414199999999999</v>
      </c>
      <c r="G23046">
        <v>12918.24929</v>
      </c>
      <c r="H23046">
        <v>12.686640000000001</v>
      </c>
      <c r="I23046">
        <v>14674.3336144929</v>
      </c>
      <c r="J23046">
        <v>22904.015340000002</v>
      </c>
      <c r="K23046" t="s">
        <v>0</v>
      </c>
      <c r="L23046">
        <v>27063.34016</v>
      </c>
      <c r="M23046">
        <v>1.98234</v>
      </c>
    </row>
    <row r="23047" spans="1:13" x14ac:dyDescent="0.4">
      <c r="A23047">
        <v>9220</v>
      </c>
      <c r="B23047">
        <v>9220</v>
      </c>
      <c r="C23047">
        <v>7138</v>
      </c>
      <c r="D23047">
        <v>0.9</v>
      </c>
      <c r="E23047">
        <v>13516.0524</v>
      </c>
      <c r="F23047">
        <v>1.77193</v>
      </c>
      <c r="G23047">
        <v>13536.043750000001</v>
      </c>
      <c r="H23047">
        <v>12.39329</v>
      </c>
      <c r="I23047">
        <v>14292.0928801467</v>
      </c>
      <c r="J23047">
        <v>21811.529869999998</v>
      </c>
      <c r="K23047" t="s">
        <v>0</v>
      </c>
      <c r="L23047">
        <v>27299.234540000001</v>
      </c>
      <c r="M23047">
        <v>1.84687</v>
      </c>
    </row>
    <row r="23048" spans="1:13" x14ac:dyDescent="0.4">
      <c r="A23048">
        <v>9220</v>
      </c>
      <c r="B23048">
        <v>9220</v>
      </c>
      <c r="C23048">
        <v>7138</v>
      </c>
      <c r="D23048">
        <v>0.92</v>
      </c>
      <c r="E23048">
        <v>13658.76439</v>
      </c>
      <c r="F23048">
        <v>1.5885499999999999</v>
      </c>
      <c r="G23048">
        <v>14275.996150000001</v>
      </c>
      <c r="H23048">
        <v>12.05555</v>
      </c>
      <c r="I23048">
        <v>13767.763183613501</v>
      </c>
      <c r="J23048">
        <v>20370.438320000001</v>
      </c>
      <c r="K23048" t="s">
        <v>0</v>
      </c>
      <c r="L23048">
        <v>29598.146349999999</v>
      </c>
      <c r="M23048">
        <v>1.9086000000000001</v>
      </c>
    </row>
    <row r="23049" spans="1:13" x14ac:dyDescent="0.4">
      <c r="A23049">
        <v>9220</v>
      </c>
      <c r="B23049">
        <v>9220</v>
      </c>
      <c r="C23049">
        <v>7138</v>
      </c>
      <c r="D23049">
        <v>0.94</v>
      </c>
      <c r="E23049">
        <v>13801.48819</v>
      </c>
      <c r="F23049">
        <v>1.38561</v>
      </c>
      <c r="G23049">
        <v>15214.554480000001</v>
      </c>
      <c r="H23049">
        <v>11.63546</v>
      </c>
      <c r="I23049">
        <v>12950.023865998901</v>
      </c>
      <c r="J23049">
        <v>18207.67265</v>
      </c>
      <c r="K23049" t="s">
        <v>0</v>
      </c>
      <c r="L23049">
        <v>48296.834300000002</v>
      </c>
      <c r="M23049">
        <v>3.8924099999999999</v>
      </c>
    </row>
    <row r="23050" spans="1:13" x14ac:dyDescent="0.4">
      <c r="A23050">
        <v>9220</v>
      </c>
      <c r="B23050">
        <v>9220</v>
      </c>
      <c r="C23050">
        <v>7138</v>
      </c>
      <c r="D23050">
        <v>0.96</v>
      </c>
      <c r="E23050">
        <v>13944.223120000001</v>
      </c>
      <c r="F23050">
        <v>1.1526700000000001</v>
      </c>
      <c r="G23050">
        <v>16530.822889999999</v>
      </c>
      <c r="H23050">
        <v>11.048170000000001</v>
      </c>
      <c r="I23050">
        <v>11202.1222545045</v>
      </c>
      <c r="J23050">
        <v>902.78823999999997</v>
      </c>
      <c r="K23050" t="s">
        <v>0</v>
      </c>
      <c r="L23050">
        <v>60660.199719999997</v>
      </c>
      <c r="M23050">
        <v>5.0625099999999996</v>
      </c>
    </row>
    <row r="23051" spans="1:13" x14ac:dyDescent="0.4">
      <c r="A23051">
        <v>9220</v>
      </c>
      <c r="B23051">
        <v>9220</v>
      </c>
      <c r="C23051">
        <v>7138</v>
      </c>
      <c r="D23051">
        <v>0.98</v>
      </c>
      <c r="E23051">
        <v>14086.96852</v>
      </c>
      <c r="F23051">
        <v>0.86563999999999997</v>
      </c>
      <c r="G23051">
        <v>18825.322530000001</v>
      </c>
      <c r="H23051">
        <v>10.069599999999999</v>
      </c>
      <c r="I23051">
        <v>9210.7425141978492</v>
      </c>
      <c r="J23051">
        <v>6123.7367599999998</v>
      </c>
      <c r="K23051" t="s">
        <v>0</v>
      </c>
      <c r="L23051">
        <v>18064.60585</v>
      </c>
      <c r="M23051">
        <v>1.8781600000000001</v>
      </c>
    </row>
    <row r="23052" spans="1:13" x14ac:dyDescent="0.4">
      <c r="A23052">
        <v>9240</v>
      </c>
      <c r="B23052">
        <v>9240</v>
      </c>
      <c r="C23052">
        <v>7138</v>
      </c>
      <c r="D23052">
        <v>0</v>
      </c>
      <c r="E23052">
        <v>10704.738020000001</v>
      </c>
      <c r="F23052">
        <v>7.9140800000000002</v>
      </c>
      <c r="G23052">
        <v>4436.1378100000002</v>
      </c>
      <c r="H23052">
        <v>26.632169999999999</v>
      </c>
      <c r="I23052">
        <v>17694.140274972899</v>
      </c>
      <c r="J23052">
        <v>16249.621139999999</v>
      </c>
      <c r="K23052" t="s">
        <v>0</v>
      </c>
      <c r="L23052">
        <v>29911.064709999999</v>
      </c>
      <c r="M23052">
        <v>7.2077200000000001</v>
      </c>
    </row>
    <row r="23053" spans="1:13" x14ac:dyDescent="0.4">
      <c r="A23053">
        <v>9240</v>
      </c>
      <c r="B23053">
        <v>9240</v>
      </c>
      <c r="C23053">
        <v>7138</v>
      </c>
      <c r="D23053">
        <v>0.02</v>
      </c>
      <c r="E23053">
        <v>10629.3259</v>
      </c>
      <c r="F23053">
        <v>7.8193200000000003</v>
      </c>
      <c r="G23053">
        <v>4504.9847399999999</v>
      </c>
      <c r="H23053">
        <v>26.353459999999998</v>
      </c>
      <c r="I23053">
        <v>17678.150719558402</v>
      </c>
      <c r="J23053">
        <v>16541.036059999999</v>
      </c>
      <c r="K23053" t="s">
        <v>0</v>
      </c>
      <c r="L23053">
        <v>29877.606090000001</v>
      </c>
      <c r="M23053">
        <v>7.06189</v>
      </c>
    </row>
    <row r="23054" spans="1:13" x14ac:dyDescent="0.4">
      <c r="A23054">
        <v>9240</v>
      </c>
      <c r="B23054">
        <v>9240</v>
      </c>
      <c r="C23054">
        <v>7138</v>
      </c>
      <c r="D23054">
        <v>0.04</v>
      </c>
      <c r="E23054">
        <v>10551.15058</v>
      </c>
      <c r="F23054">
        <v>7.7244700000000002</v>
      </c>
      <c r="G23054">
        <v>4577.1720800000003</v>
      </c>
      <c r="H23054">
        <v>26.06466</v>
      </c>
      <c r="I23054">
        <v>17661.6423973891</v>
      </c>
      <c r="J23054">
        <v>16786.232479999999</v>
      </c>
      <c r="K23054" t="s">
        <v>0</v>
      </c>
      <c r="L23054">
        <v>29891.466830000001</v>
      </c>
      <c r="M23054">
        <v>6.9176900000000003</v>
      </c>
    </row>
    <row r="23055" spans="1:13" x14ac:dyDescent="0.4">
      <c r="A23055">
        <v>9240</v>
      </c>
      <c r="B23055">
        <v>9240</v>
      </c>
      <c r="C23055">
        <v>7138</v>
      </c>
      <c r="D23055">
        <v>0.06</v>
      </c>
      <c r="E23055">
        <v>10470.375169999999</v>
      </c>
      <c r="F23055">
        <v>7.6295999999999999</v>
      </c>
      <c r="G23055">
        <v>4652.7293399999999</v>
      </c>
      <c r="H23055">
        <v>25.766179999999999</v>
      </c>
      <c r="I23055">
        <v>17644.561875289601</v>
      </c>
      <c r="J23055">
        <v>16996.309949999999</v>
      </c>
      <c r="K23055" t="s">
        <v>0</v>
      </c>
      <c r="L23055">
        <v>29954.885780000001</v>
      </c>
      <c r="M23055">
        <v>6.7753699999999997</v>
      </c>
    </row>
    <row r="23056" spans="1:13" x14ac:dyDescent="0.4">
      <c r="A23056">
        <v>9240</v>
      </c>
      <c r="B23056">
        <v>9240</v>
      </c>
      <c r="C23056">
        <v>7138</v>
      </c>
      <c r="D23056">
        <v>0.08</v>
      </c>
      <c r="E23056">
        <v>10385.621810000001</v>
      </c>
      <c r="F23056">
        <v>7.5347</v>
      </c>
      <c r="G23056">
        <v>4731.6916799999999</v>
      </c>
      <c r="H23056">
        <v>25.45843</v>
      </c>
      <c r="I23056">
        <v>17626.854279354899</v>
      </c>
      <c r="J23056">
        <v>18924.407319999998</v>
      </c>
      <c r="K23056" t="s">
        <v>0</v>
      </c>
      <c r="L23056">
        <v>30071.731159999999</v>
      </c>
      <c r="M23056">
        <v>6.6353</v>
      </c>
    </row>
    <row r="23057" spans="1:13" x14ac:dyDescent="0.4">
      <c r="A23057">
        <v>9240</v>
      </c>
      <c r="B23057">
        <v>9240</v>
      </c>
      <c r="C23057">
        <v>7138</v>
      </c>
      <c r="D23057">
        <v>0.1</v>
      </c>
      <c r="E23057">
        <v>10300.388510000001</v>
      </c>
      <c r="F23057">
        <v>7.4399300000000004</v>
      </c>
      <c r="G23057">
        <v>4814.1002600000002</v>
      </c>
      <c r="H23057">
        <v>25.141829999999999</v>
      </c>
      <c r="I23057">
        <v>17608.463141012598</v>
      </c>
      <c r="J23057">
        <v>21007.655750000002</v>
      </c>
      <c r="K23057" t="s">
        <v>0</v>
      </c>
      <c r="L23057">
        <v>30247.807959999998</v>
      </c>
      <c r="M23057">
        <v>6.4980599999999997</v>
      </c>
    </row>
    <row r="23058" spans="1:13" x14ac:dyDescent="0.4">
      <c r="A23058">
        <v>9240</v>
      </c>
      <c r="B23058">
        <v>9240</v>
      </c>
      <c r="C23058">
        <v>7138</v>
      </c>
      <c r="D23058">
        <v>0.12</v>
      </c>
      <c r="E23058">
        <v>10212.954400000001</v>
      </c>
      <c r="F23058">
        <v>7.3452400000000004</v>
      </c>
      <c r="G23058">
        <v>4900.00263</v>
      </c>
      <c r="H23058">
        <v>24.81683</v>
      </c>
      <c r="I23058">
        <v>17589.330220460699</v>
      </c>
      <c r="J23058">
        <v>25400.306970000001</v>
      </c>
      <c r="K23058" t="s">
        <v>0</v>
      </c>
      <c r="L23058">
        <v>30491.211169999999</v>
      </c>
      <c r="M23058">
        <v>6.36463</v>
      </c>
    </row>
    <row r="23059" spans="1:13" x14ac:dyDescent="0.4">
      <c r="A23059">
        <v>9240</v>
      </c>
      <c r="B23059">
        <v>9240</v>
      </c>
      <c r="C23059">
        <v>7138</v>
      </c>
      <c r="D23059">
        <v>0.14000000000000001</v>
      </c>
      <c r="E23059">
        <v>10123.46702</v>
      </c>
      <c r="F23059">
        <v>7.2506599999999999</v>
      </c>
      <c r="G23059">
        <v>4989.4531100000004</v>
      </c>
      <c r="H23059">
        <v>24.483879999999999</v>
      </c>
      <c r="I23059">
        <v>17569.3953033459</v>
      </c>
      <c r="J23059">
        <v>27733.400699999998</v>
      </c>
      <c r="K23059" t="s">
        <v>0</v>
      </c>
      <c r="L23059">
        <v>30812.44556</v>
      </c>
      <c r="M23059">
        <v>6.2367600000000003</v>
      </c>
    </row>
    <row r="23060" spans="1:13" x14ac:dyDescent="0.4">
      <c r="A23060">
        <v>9240</v>
      </c>
      <c r="B23060">
        <v>9240</v>
      </c>
      <c r="C23060">
        <v>7138</v>
      </c>
      <c r="D23060">
        <v>0.16</v>
      </c>
      <c r="E23060">
        <v>10032.06784</v>
      </c>
      <c r="F23060">
        <v>7.15618</v>
      </c>
      <c r="G23060">
        <v>5082.5513799999999</v>
      </c>
      <c r="H23060">
        <v>24.143560000000001</v>
      </c>
      <c r="I23060">
        <v>17548.595966323101</v>
      </c>
      <c r="J23060">
        <v>27789.819090000001</v>
      </c>
      <c r="K23060" t="s">
        <v>0</v>
      </c>
      <c r="L23060">
        <v>31223.385610000001</v>
      </c>
      <c r="M23060">
        <v>6.11747</v>
      </c>
    </row>
    <row r="23061" spans="1:13" x14ac:dyDescent="0.4">
      <c r="A23061">
        <v>9240</v>
      </c>
      <c r="B23061">
        <v>9240</v>
      </c>
      <c r="C23061">
        <v>7138</v>
      </c>
      <c r="D23061">
        <v>0.18</v>
      </c>
      <c r="E23061">
        <v>9938.8932199999999</v>
      </c>
      <c r="F23061">
        <v>7.0617799999999997</v>
      </c>
      <c r="G23061">
        <v>5179.2925599999999</v>
      </c>
      <c r="H23061">
        <v>23.79616</v>
      </c>
      <c r="I23061">
        <v>17526.867306743301</v>
      </c>
      <c r="J23061">
        <v>29981.93014</v>
      </c>
      <c r="K23061" t="s">
        <v>0</v>
      </c>
      <c r="L23061">
        <v>31732.664270000001</v>
      </c>
      <c r="M23061">
        <v>6.0118400000000003</v>
      </c>
    </row>
    <row r="23062" spans="1:13" x14ac:dyDescent="0.4">
      <c r="A23062">
        <v>9240</v>
      </c>
      <c r="B23062">
        <v>9240</v>
      </c>
      <c r="C23062">
        <v>7138</v>
      </c>
      <c r="D23062">
        <v>0.2</v>
      </c>
      <c r="E23062">
        <v>9844.0751400000008</v>
      </c>
      <c r="F23062">
        <v>6.9674399999999999</v>
      </c>
      <c r="G23062">
        <v>5279.7906499999999</v>
      </c>
      <c r="H23062">
        <v>23.442309999999999</v>
      </c>
      <c r="I23062">
        <v>17504.141631258699</v>
      </c>
      <c r="J23062">
        <v>31965.707920000001</v>
      </c>
      <c r="K23062" t="s">
        <v>0</v>
      </c>
      <c r="L23062">
        <v>32334.047490000001</v>
      </c>
      <c r="M23062">
        <v>5.9267500000000002</v>
      </c>
    </row>
    <row r="23063" spans="1:13" x14ac:dyDescent="0.4">
      <c r="A23063">
        <v>9240</v>
      </c>
      <c r="B23063">
        <v>9240</v>
      </c>
      <c r="C23063">
        <v>7138</v>
      </c>
      <c r="D23063">
        <v>0.22</v>
      </c>
      <c r="E23063">
        <v>9747.7419399999999</v>
      </c>
      <c r="F23063">
        <v>6.8731099999999996</v>
      </c>
      <c r="G23063">
        <v>5384.1324699999996</v>
      </c>
      <c r="H23063">
        <v>23.08258</v>
      </c>
      <c r="I23063">
        <v>17480.348097504801</v>
      </c>
      <c r="J23063">
        <v>31884.820489999998</v>
      </c>
      <c r="K23063" t="s">
        <v>0</v>
      </c>
      <c r="L23063">
        <v>32992.273759999996</v>
      </c>
      <c r="M23063">
        <v>5.8673799999999998</v>
      </c>
    </row>
    <row r="23064" spans="1:13" x14ac:dyDescent="0.4">
      <c r="A23064">
        <v>9240</v>
      </c>
      <c r="B23064">
        <v>9240</v>
      </c>
      <c r="C23064">
        <v>7138</v>
      </c>
      <c r="D23064">
        <v>0.24</v>
      </c>
      <c r="E23064">
        <v>9650.0189699999992</v>
      </c>
      <c r="F23064">
        <v>6.7787199999999999</v>
      </c>
      <c r="G23064">
        <v>5492.4146300000002</v>
      </c>
      <c r="H23064">
        <v>22.717549999999999</v>
      </c>
      <c r="I23064">
        <v>17455.412302258999</v>
      </c>
      <c r="J23064">
        <v>33465.434849999998</v>
      </c>
      <c r="K23064" t="s">
        <v>0</v>
      </c>
      <c r="L23064">
        <v>33650.224880000002</v>
      </c>
      <c r="M23064">
        <v>5.8308600000000004</v>
      </c>
    </row>
    <row r="23065" spans="1:13" x14ac:dyDescent="0.4">
      <c r="A23065">
        <v>9240</v>
      </c>
      <c r="B23065">
        <v>9240</v>
      </c>
      <c r="C23065">
        <v>7138</v>
      </c>
      <c r="D23065">
        <v>0.26</v>
      </c>
      <c r="E23065">
        <v>9551.0291799999995</v>
      </c>
      <c r="F23065">
        <v>6.6841900000000001</v>
      </c>
      <c r="G23065">
        <v>5604.7443899999998</v>
      </c>
      <c r="H23065">
        <v>22.347860000000001</v>
      </c>
      <c r="I23065">
        <v>17429.255808530801</v>
      </c>
      <c r="J23065">
        <v>33305.947330000003</v>
      </c>
      <c r="K23065" t="s">
        <v>0</v>
      </c>
      <c r="L23065">
        <v>34263.759760000001</v>
      </c>
      <c r="M23065">
        <v>5.8062300000000002</v>
      </c>
    </row>
    <row r="23066" spans="1:13" x14ac:dyDescent="0.4">
      <c r="A23066">
        <v>9240</v>
      </c>
      <c r="B23066">
        <v>9240</v>
      </c>
      <c r="C23066">
        <v>7138</v>
      </c>
      <c r="D23066">
        <v>0.28000000000000003</v>
      </c>
      <c r="E23066">
        <v>9450.8935799999999</v>
      </c>
      <c r="F23066">
        <v>6.5894199999999996</v>
      </c>
      <c r="G23066">
        <v>5721.2405200000003</v>
      </c>
      <c r="H23066">
        <v>21.97418</v>
      </c>
      <c r="I23066">
        <v>17401.795602882899</v>
      </c>
      <c r="J23066">
        <v>33139.062680000003</v>
      </c>
      <c r="K23066" t="s">
        <v>0</v>
      </c>
      <c r="L23066">
        <v>34820.76827</v>
      </c>
      <c r="M23066">
        <v>5.782</v>
      </c>
    </row>
    <row r="23067" spans="1:13" x14ac:dyDescent="0.4">
      <c r="A23067">
        <v>9240</v>
      </c>
      <c r="B23067">
        <v>9240</v>
      </c>
      <c r="C23067">
        <v>7138</v>
      </c>
      <c r="D23067">
        <v>0.3</v>
      </c>
      <c r="E23067">
        <v>9349.73171</v>
      </c>
      <c r="F23067">
        <v>6.4943</v>
      </c>
      <c r="G23067">
        <v>5842.0343000000003</v>
      </c>
      <c r="H23067">
        <v>21.597249999999999</v>
      </c>
      <c r="I23067">
        <v>17372.9434728454</v>
      </c>
      <c r="J23067">
        <v>34131.423479999998</v>
      </c>
      <c r="K23067" t="s">
        <v>0</v>
      </c>
      <c r="L23067">
        <v>35329.74553</v>
      </c>
      <c r="M23067">
        <v>5.7512999999999996</v>
      </c>
    </row>
    <row r="23068" spans="1:13" x14ac:dyDescent="0.4">
      <c r="A23068">
        <v>9240</v>
      </c>
      <c r="B23068">
        <v>9240</v>
      </c>
      <c r="C23068">
        <v>7138</v>
      </c>
      <c r="D23068">
        <v>0.32</v>
      </c>
      <c r="E23068">
        <v>9247.6619800000008</v>
      </c>
      <c r="F23068">
        <v>6.3986999999999998</v>
      </c>
      <c r="G23068">
        <v>5967.2706200000002</v>
      </c>
      <c r="H23068">
        <v>21.2178</v>
      </c>
      <c r="I23068">
        <v>17342.605292497901</v>
      </c>
      <c r="J23068">
        <v>33897.340810000002</v>
      </c>
      <c r="K23068" t="s">
        <v>0</v>
      </c>
      <c r="L23068">
        <v>35804.474750000001</v>
      </c>
      <c r="M23068">
        <v>5.7115400000000003</v>
      </c>
    </row>
    <row r="23069" spans="1:13" x14ac:dyDescent="0.4">
      <c r="A23069">
        <v>9240</v>
      </c>
      <c r="B23069">
        <v>9240</v>
      </c>
      <c r="C23069">
        <v>7138</v>
      </c>
      <c r="D23069">
        <v>0.34</v>
      </c>
      <c r="E23069">
        <v>9144.8019000000004</v>
      </c>
      <c r="F23069">
        <v>6.3024699999999996</v>
      </c>
      <c r="G23069">
        <v>6097.1091500000002</v>
      </c>
      <c r="H23069">
        <v>20.836670000000002</v>
      </c>
      <c r="I23069">
        <v>17310.149235201901</v>
      </c>
      <c r="J23069">
        <v>33657.899740000001</v>
      </c>
      <c r="K23069" t="s">
        <v>0</v>
      </c>
      <c r="L23069">
        <v>36257.446830000001</v>
      </c>
      <c r="M23069">
        <v>5.6626799999999999</v>
      </c>
    </row>
    <row r="23070" spans="1:13" x14ac:dyDescent="0.4">
      <c r="A23070">
        <v>9240</v>
      </c>
      <c r="B23070">
        <v>9240</v>
      </c>
      <c r="C23070">
        <v>7138</v>
      </c>
      <c r="D23070">
        <v>0.36</v>
      </c>
      <c r="E23070">
        <v>9041.2683500000003</v>
      </c>
      <c r="F23070">
        <v>6.2054400000000003</v>
      </c>
      <c r="G23070">
        <v>6231.7256500000003</v>
      </c>
      <c r="H23070">
        <v>20.45468</v>
      </c>
      <c r="I23070">
        <v>17276.4739380639</v>
      </c>
      <c r="J23070">
        <v>33415.32288</v>
      </c>
      <c r="K23070" t="s">
        <v>0</v>
      </c>
      <c r="L23070">
        <v>36696.759729999998</v>
      </c>
      <c r="M23070">
        <v>5.6055299999999999</v>
      </c>
    </row>
    <row r="23071" spans="1:13" x14ac:dyDescent="0.4">
      <c r="A23071">
        <v>9240</v>
      </c>
      <c r="B23071">
        <v>9240</v>
      </c>
      <c r="C23071">
        <v>7138</v>
      </c>
      <c r="D23071">
        <v>0.38</v>
      </c>
      <c r="E23071">
        <v>8937.1776900000004</v>
      </c>
      <c r="F23071">
        <v>6.1074400000000004</v>
      </c>
      <c r="G23071">
        <v>6371.3133699999998</v>
      </c>
      <c r="H23071">
        <v>20.07274</v>
      </c>
      <c r="I23071">
        <v>17240.977263188201</v>
      </c>
      <c r="J23071">
        <v>33168.184849999998</v>
      </c>
      <c r="K23071" t="s">
        <v>0</v>
      </c>
      <c r="L23071">
        <v>37128.918960000003</v>
      </c>
      <c r="M23071">
        <v>5.5415299999999998</v>
      </c>
    </row>
    <row r="23072" spans="1:13" x14ac:dyDescent="0.4">
      <c r="A23072">
        <v>9240</v>
      </c>
      <c r="B23072">
        <v>9240</v>
      </c>
      <c r="C23072">
        <v>7138</v>
      </c>
      <c r="D23072">
        <v>0.4</v>
      </c>
      <c r="E23072">
        <v>8832.6459300000006</v>
      </c>
      <c r="F23072">
        <v>6.0082700000000004</v>
      </c>
      <c r="G23072">
        <v>6516.0846300000003</v>
      </c>
      <c r="H23072">
        <v>19.691759999999999</v>
      </c>
      <c r="I23072">
        <v>17203.530187507498</v>
      </c>
      <c r="J23072">
        <v>32916.205710000002</v>
      </c>
      <c r="K23072" t="s">
        <v>0</v>
      </c>
      <c r="L23072">
        <v>37557.997349999998</v>
      </c>
      <c r="M23072">
        <v>5.4720599999999999</v>
      </c>
    </row>
    <row r="23073" spans="1:13" x14ac:dyDescent="0.4">
      <c r="A23073">
        <v>9240</v>
      </c>
      <c r="B23073">
        <v>9240</v>
      </c>
      <c r="C23073">
        <v>7138</v>
      </c>
      <c r="D23073">
        <v>0.42</v>
      </c>
      <c r="E23073">
        <v>8727.7888399999993</v>
      </c>
      <c r="F23073">
        <v>5.9077400000000004</v>
      </c>
      <c r="G23073">
        <v>6666.2725300000002</v>
      </c>
      <c r="H23073">
        <v>19.31268</v>
      </c>
      <c r="I23073">
        <v>17163.991807902901</v>
      </c>
      <c r="J23073">
        <v>32659.073479999999</v>
      </c>
      <c r="K23073" t="s">
        <v>0</v>
      </c>
      <c r="L23073">
        <v>37986.687559999998</v>
      </c>
      <c r="M23073">
        <v>5.3984800000000002</v>
      </c>
    </row>
    <row r="23074" spans="1:13" x14ac:dyDescent="0.4">
      <c r="A23074">
        <v>9240</v>
      </c>
      <c r="B23074">
        <v>9240</v>
      </c>
      <c r="C23074">
        <v>7138</v>
      </c>
      <c r="D23074">
        <v>0.44</v>
      </c>
      <c r="E23074">
        <v>8622.7222299999994</v>
      </c>
      <c r="F23074">
        <v>5.80565</v>
      </c>
      <c r="G23074">
        <v>6822.1329900000001</v>
      </c>
      <c r="H23074">
        <v>18.93646</v>
      </c>
      <c r="I23074">
        <v>17122.207529743799</v>
      </c>
      <c r="J23074">
        <v>32396.43996</v>
      </c>
      <c r="K23074" t="s">
        <v>0</v>
      </c>
      <c r="L23074">
        <v>38416.80171</v>
      </c>
      <c r="M23074">
        <v>5.3220799999999997</v>
      </c>
    </row>
    <row r="23075" spans="1:13" x14ac:dyDescent="0.4">
      <c r="A23075">
        <v>9240</v>
      </c>
      <c r="B23075">
        <v>9240</v>
      </c>
      <c r="C23075">
        <v>7138</v>
      </c>
      <c r="D23075">
        <v>0.46</v>
      </c>
      <c r="E23075">
        <v>8517.5622899999998</v>
      </c>
      <c r="F23075">
        <v>5.7018000000000004</v>
      </c>
      <c r="G23075">
        <v>6983.9469399999998</v>
      </c>
      <c r="H23075">
        <v>18.564060000000001</v>
      </c>
      <c r="I23075">
        <v>17078.006925446</v>
      </c>
      <c r="J23075">
        <v>32127.915639999999</v>
      </c>
      <c r="K23075" t="s">
        <v>0</v>
      </c>
      <c r="L23075">
        <v>38849.645250000001</v>
      </c>
      <c r="M23075">
        <v>5.2440300000000004</v>
      </c>
    </row>
    <row r="23076" spans="1:13" x14ac:dyDescent="0.4">
      <c r="A23076">
        <v>9240</v>
      </c>
      <c r="B23076">
        <v>9240</v>
      </c>
      <c r="C23076">
        <v>7138</v>
      </c>
      <c r="D23076">
        <v>0.48</v>
      </c>
      <c r="E23076">
        <v>8412.4261299999998</v>
      </c>
      <c r="F23076">
        <v>5.5959899999999996</v>
      </c>
      <c r="G23076">
        <v>7152.0230600000004</v>
      </c>
      <c r="H23076">
        <v>18.19642</v>
      </c>
      <c r="I23076">
        <v>17031.201182498698</v>
      </c>
      <c r="J23076">
        <v>31853.063709999999</v>
      </c>
      <c r="K23076" t="s">
        <v>0</v>
      </c>
      <c r="L23076">
        <v>39286.307399999998</v>
      </c>
      <c r="M23076">
        <v>5.1654900000000001</v>
      </c>
    </row>
    <row r="23077" spans="1:13" x14ac:dyDescent="0.4">
      <c r="A23077">
        <v>9240</v>
      </c>
      <c r="B23077">
        <v>9240</v>
      </c>
      <c r="C23077">
        <v>7138</v>
      </c>
      <c r="D23077">
        <v>0.5</v>
      </c>
      <c r="E23077">
        <v>8307.4327099999991</v>
      </c>
      <c r="F23077">
        <v>5.4880399999999998</v>
      </c>
      <c r="G23077">
        <v>7326.7009200000002</v>
      </c>
      <c r="H23077">
        <v>17.83447</v>
      </c>
      <c r="I23077">
        <v>16981.580034418101</v>
      </c>
      <c r="J23077">
        <v>31571.392660000001</v>
      </c>
      <c r="K23077" t="s">
        <v>0</v>
      </c>
      <c r="L23077">
        <v>39727.895100000002</v>
      </c>
      <c r="M23077">
        <v>5.0876200000000003</v>
      </c>
    </row>
    <row r="23078" spans="1:13" x14ac:dyDescent="0.4">
      <c r="A23078">
        <v>9240</v>
      </c>
      <c r="B23078">
        <v>9240</v>
      </c>
      <c r="C23078">
        <v>7138</v>
      </c>
      <c r="D23078">
        <v>0.52</v>
      </c>
      <c r="E23078">
        <v>8202.7040799999995</v>
      </c>
      <c r="F23078">
        <v>5.3777699999999999</v>
      </c>
      <c r="G23078">
        <v>7508.35491</v>
      </c>
      <c r="H23078">
        <v>17.47906</v>
      </c>
      <c r="I23078">
        <v>16928.908032493899</v>
      </c>
      <c r="J23078">
        <v>31282.347419999998</v>
      </c>
      <c r="K23078" t="s">
        <v>0</v>
      </c>
      <c r="L23078">
        <v>40175.720659999999</v>
      </c>
      <c r="M23078">
        <v>5.0117500000000001</v>
      </c>
    </row>
    <row r="23079" spans="1:13" x14ac:dyDescent="0.4">
      <c r="A23079">
        <v>9240</v>
      </c>
      <c r="B23079">
        <v>9240</v>
      </c>
      <c r="C23079">
        <v>7138</v>
      </c>
      <c r="D23079">
        <v>0.54</v>
      </c>
      <c r="E23079">
        <v>8098.3671800000002</v>
      </c>
      <c r="F23079">
        <v>5.2650300000000003</v>
      </c>
      <c r="G23079">
        <v>7697.3991699999997</v>
      </c>
      <c r="H23079">
        <v>17.131</v>
      </c>
      <c r="I23079">
        <v>16872.919967133799</v>
      </c>
      <c r="J23079">
        <v>30985.29823</v>
      </c>
      <c r="K23079" t="s">
        <v>0</v>
      </c>
      <c r="L23079">
        <v>40631.39963</v>
      </c>
      <c r="M23079">
        <v>4.93973</v>
      </c>
    </row>
    <row r="23080" spans="1:13" x14ac:dyDescent="0.4">
      <c r="A23080">
        <v>9240</v>
      </c>
      <c r="B23080">
        <v>9240</v>
      </c>
      <c r="C23080">
        <v>7138</v>
      </c>
      <c r="D23080">
        <v>0.56000000000000005</v>
      </c>
      <c r="E23080">
        <v>7994.5562099999997</v>
      </c>
      <c r="F23080">
        <v>5.1496700000000004</v>
      </c>
      <c r="G23080">
        <v>7894.2937300000003</v>
      </c>
      <c r="H23080">
        <v>16.79101</v>
      </c>
      <c r="I23080">
        <v>16813.315179371799</v>
      </c>
      <c r="J23080">
        <v>30679.52694</v>
      </c>
      <c r="K23080" t="s">
        <v>0</v>
      </c>
      <c r="L23080">
        <v>41096.609980000001</v>
      </c>
      <c r="M23080">
        <v>4.8749900000000004</v>
      </c>
    </row>
    <row r="23081" spans="1:13" x14ac:dyDescent="0.4">
      <c r="A23081">
        <v>9240</v>
      </c>
      <c r="B23081">
        <v>9240</v>
      </c>
      <c r="C23081">
        <v>7138</v>
      </c>
      <c r="D23081">
        <v>0.57999999999999996</v>
      </c>
      <c r="E23081">
        <v>7891.4157500000001</v>
      </c>
      <c r="F23081">
        <v>5.0315799999999999</v>
      </c>
      <c r="G23081">
        <v>8099.5525200000002</v>
      </c>
      <c r="H23081">
        <v>16.459720000000001</v>
      </c>
      <c r="I23081">
        <v>16749.750407059</v>
      </c>
      <c r="J23081">
        <v>30364.209589999999</v>
      </c>
      <c r="K23081" t="s">
        <v>0</v>
      </c>
      <c r="L23081">
        <v>41570.803030000003</v>
      </c>
      <c r="M23081">
        <v>4.8257300000000001</v>
      </c>
    </row>
    <row r="23082" spans="1:13" x14ac:dyDescent="0.4">
      <c r="A23082">
        <v>9240</v>
      </c>
      <c r="B23082">
        <v>9240</v>
      </c>
      <c r="C23082">
        <v>7138</v>
      </c>
      <c r="D23082">
        <v>0.6</v>
      </c>
      <c r="E23082">
        <v>7789.1047399999998</v>
      </c>
      <c r="F23082">
        <v>4.9106500000000004</v>
      </c>
      <c r="G23082">
        <v>8313.7536600000003</v>
      </c>
      <c r="H23082">
        <v>16.137650000000001</v>
      </c>
      <c r="I23082">
        <v>16681.830673068001</v>
      </c>
      <c r="J23082">
        <v>30038.3943</v>
      </c>
      <c r="K23082" t="s">
        <v>0</v>
      </c>
      <c r="L23082">
        <v>42031.906269999999</v>
      </c>
      <c r="M23082">
        <v>4.8163900000000002</v>
      </c>
    </row>
    <row r="23083" spans="1:13" x14ac:dyDescent="0.4">
      <c r="A23083">
        <v>9240</v>
      </c>
      <c r="B23083">
        <v>9240</v>
      </c>
      <c r="C23083">
        <v>7138</v>
      </c>
      <c r="D23083">
        <v>0.62</v>
      </c>
      <c r="E23083">
        <v>7687.80134</v>
      </c>
      <c r="F23083">
        <v>4.7868000000000004</v>
      </c>
      <c r="G23083">
        <v>8537.5529399999996</v>
      </c>
      <c r="H23083">
        <v>15.82518</v>
      </c>
      <c r="I23083">
        <v>16609.097523570799</v>
      </c>
      <c r="J23083">
        <v>29700.972549999999</v>
      </c>
      <c r="K23083" t="s">
        <v>0</v>
      </c>
      <c r="L23083">
        <v>42227.890520000001</v>
      </c>
      <c r="M23083">
        <v>4.9134000000000002</v>
      </c>
    </row>
    <row r="23084" spans="1:13" x14ac:dyDescent="0.4">
      <c r="A23084">
        <v>9240</v>
      </c>
      <c r="B23084">
        <v>9240</v>
      </c>
      <c r="C23084">
        <v>7138</v>
      </c>
      <c r="D23084">
        <v>0.64</v>
      </c>
      <c r="E23084">
        <v>7587.7091700000001</v>
      </c>
      <c r="F23084">
        <v>4.6599399999999997</v>
      </c>
      <c r="G23084">
        <v>8771.7015599999995</v>
      </c>
      <c r="H23084">
        <v>15.52258</v>
      </c>
      <c r="I23084">
        <v>16531.013628832101</v>
      </c>
      <c r="J23084">
        <v>29350.641650000001</v>
      </c>
      <c r="K23084" t="s">
        <v>0</v>
      </c>
      <c r="L23084">
        <v>40559.444069999998</v>
      </c>
      <c r="M23084">
        <v>5.0122400000000003</v>
      </c>
    </row>
    <row r="23085" spans="1:13" x14ac:dyDescent="0.4">
      <c r="A23085">
        <v>9240</v>
      </c>
      <c r="B23085">
        <v>9240</v>
      </c>
      <c r="C23085">
        <v>7138</v>
      </c>
      <c r="D23085">
        <v>0.66</v>
      </c>
      <c r="E23085">
        <v>7489.06484</v>
      </c>
      <c r="F23085">
        <v>4.5300099999999999</v>
      </c>
      <c r="G23085">
        <v>9017.0696599999992</v>
      </c>
      <c r="H23085">
        <v>15.229950000000001</v>
      </c>
      <c r="I23085">
        <v>16446.942311582799</v>
      </c>
      <c r="J23085">
        <v>28985.8547</v>
      </c>
      <c r="K23085" t="s">
        <v>0</v>
      </c>
      <c r="L23085">
        <v>37122.65034</v>
      </c>
      <c r="M23085">
        <v>4.8901599999999998</v>
      </c>
    </row>
    <row r="23086" spans="1:13" x14ac:dyDescent="0.4">
      <c r="A23086">
        <v>9240</v>
      </c>
      <c r="B23086">
        <v>9240</v>
      </c>
      <c r="C23086">
        <v>7138</v>
      </c>
      <c r="D23086">
        <v>0.68</v>
      </c>
      <c r="E23086">
        <v>7392.14761</v>
      </c>
      <c r="F23086">
        <v>4.3969199999999997</v>
      </c>
      <c r="G23086">
        <v>9274.6777899999997</v>
      </c>
      <c r="H23086">
        <v>14.94725</v>
      </c>
      <c r="I23086">
        <v>16356.119873420101</v>
      </c>
      <c r="J23086">
        <v>28604.752949999998</v>
      </c>
      <c r="K23086" t="s">
        <v>0</v>
      </c>
      <c r="L23086">
        <v>33605.584020000002</v>
      </c>
      <c r="M23086">
        <v>4.4928499999999998</v>
      </c>
    </row>
    <row r="23087" spans="1:13" x14ac:dyDescent="0.4">
      <c r="A23087">
        <v>9240</v>
      </c>
      <c r="B23087">
        <v>9240</v>
      </c>
      <c r="C23087">
        <v>7138</v>
      </c>
      <c r="D23087">
        <v>0.7</v>
      </c>
      <c r="E23087">
        <v>7297.2915000000003</v>
      </c>
      <c r="F23087">
        <v>4.2606099999999998</v>
      </c>
      <c r="G23087">
        <v>9545.7394299999996</v>
      </c>
      <c r="H23087">
        <v>14.67426</v>
      </c>
      <c r="I23087">
        <v>16257.6174839207</v>
      </c>
      <c r="J23087">
        <v>28205.072550000001</v>
      </c>
      <c r="K23087" t="s">
        <v>0</v>
      </c>
      <c r="L23087">
        <v>27213.77576</v>
      </c>
      <c r="M23087">
        <v>3.5443099999999998</v>
      </c>
    </row>
    <row r="23088" spans="1:13" x14ac:dyDescent="0.4">
      <c r="A23088">
        <v>9240</v>
      </c>
      <c r="B23088">
        <v>9240</v>
      </c>
      <c r="C23088">
        <v>7138</v>
      </c>
      <c r="D23088">
        <v>0.72</v>
      </c>
      <c r="E23088">
        <v>7204.9011700000001</v>
      </c>
      <c r="F23088">
        <v>4.1209800000000003</v>
      </c>
      <c r="G23088">
        <v>9831.7194500000005</v>
      </c>
      <c r="H23088">
        <v>14.41057</v>
      </c>
      <c r="I23088">
        <v>16150.287584818099</v>
      </c>
      <c r="J23088">
        <v>27784.0134</v>
      </c>
      <c r="K23088" t="s">
        <v>0</v>
      </c>
      <c r="L23088">
        <v>30116.929319999999</v>
      </c>
      <c r="M23088">
        <v>3.8167800000000001</v>
      </c>
    </row>
    <row r="23089" spans="1:13" x14ac:dyDescent="0.4">
      <c r="A23089">
        <v>9240</v>
      </c>
      <c r="B23089">
        <v>9240</v>
      </c>
      <c r="C23089">
        <v>7138</v>
      </c>
      <c r="D23089">
        <v>0.74</v>
      </c>
      <c r="E23089">
        <v>7115.4730799999998</v>
      </c>
      <c r="F23089">
        <v>3.9779200000000001</v>
      </c>
      <c r="G23089">
        <v>10134.41548</v>
      </c>
      <c r="H23089">
        <v>14.15554</v>
      </c>
      <c r="I23089">
        <v>16032.6866947575</v>
      </c>
      <c r="J23089">
        <v>27338.050039999998</v>
      </c>
      <c r="K23089" t="s">
        <v>0</v>
      </c>
      <c r="L23089">
        <v>35447.665110000002</v>
      </c>
      <c r="M23089">
        <v>3.8527300000000002</v>
      </c>
    </row>
    <row r="23090" spans="1:13" x14ac:dyDescent="0.4">
      <c r="A23090">
        <v>9240</v>
      </c>
      <c r="B23090">
        <v>9240</v>
      </c>
      <c r="C23090">
        <v>7138</v>
      </c>
      <c r="D23090">
        <v>0.76</v>
      </c>
      <c r="E23090">
        <v>7029.6245399999998</v>
      </c>
      <c r="F23090">
        <v>3.83128</v>
      </c>
      <c r="G23090">
        <v>10456.07402</v>
      </c>
      <c r="H23090">
        <v>13.908239999999999</v>
      </c>
      <c r="I23090">
        <v>15902.9611183056</v>
      </c>
      <c r="J23090">
        <v>26862.651699999999</v>
      </c>
      <c r="K23090" t="s">
        <v>0</v>
      </c>
      <c r="L23090">
        <v>37192.044289999998</v>
      </c>
      <c r="M23090">
        <v>3.6303200000000002</v>
      </c>
    </row>
    <row r="23091" spans="1:13" x14ac:dyDescent="0.4">
      <c r="A23091">
        <v>9240</v>
      </c>
      <c r="B23091">
        <v>9240</v>
      </c>
      <c r="C23091">
        <v>7138</v>
      </c>
      <c r="D23091">
        <v>0.78</v>
      </c>
      <c r="E23091">
        <v>6948.1349700000001</v>
      </c>
      <c r="F23091">
        <v>3.68093</v>
      </c>
      <c r="G23091">
        <v>10799.559719999999</v>
      </c>
      <c r="H23091">
        <v>13.667389999999999</v>
      </c>
      <c r="I23091">
        <v>15758.672215955899</v>
      </c>
      <c r="J23091">
        <v>26351.853930000001</v>
      </c>
      <c r="K23091" t="s">
        <v>0</v>
      </c>
      <c r="L23091">
        <v>35238.244250000003</v>
      </c>
      <c r="M23091">
        <v>3.2415099999999999</v>
      </c>
    </row>
    <row r="23092" spans="1:13" x14ac:dyDescent="0.4">
      <c r="A23092">
        <v>9240</v>
      </c>
      <c r="B23092">
        <v>9240</v>
      </c>
      <c r="C23092">
        <v>7138</v>
      </c>
      <c r="D23092">
        <v>0.8</v>
      </c>
      <c r="E23092">
        <v>6872.0062200000002</v>
      </c>
      <c r="F23092">
        <v>3.5266700000000002</v>
      </c>
      <c r="G23092">
        <v>11168.61004</v>
      </c>
      <c r="H23092">
        <v>13.431179999999999</v>
      </c>
      <c r="I23092">
        <v>15596.5189781836</v>
      </c>
      <c r="J23092">
        <v>25797.578389999999</v>
      </c>
      <c r="K23092" t="s">
        <v>0</v>
      </c>
      <c r="L23092">
        <v>32343.598750000001</v>
      </c>
      <c r="M23092">
        <v>2.85561</v>
      </c>
    </row>
    <row r="23093" spans="1:13" x14ac:dyDescent="0.4">
      <c r="A23093">
        <v>9240</v>
      </c>
      <c r="B23093">
        <v>9240</v>
      </c>
      <c r="C23093">
        <v>7138</v>
      </c>
      <c r="D23093">
        <v>0.82</v>
      </c>
      <c r="E23093">
        <v>6802.55458</v>
      </c>
      <c r="F23093">
        <v>3.3683299999999998</v>
      </c>
      <c r="G23093">
        <v>11568.231680000001</v>
      </c>
      <c r="H23093">
        <v>13.19713</v>
      </c>
      <c r="I23093">
        <v>15411.8771719942</v>
      </c>
      <c r="J23093">
        <v>25188.502</v>
      </c>
      <c r="K23093" t="s">
        <v>0</v>
      </c>
      <c r="L23093">
        <v>29919.480530000001</v>
      </c>
      <c r="M23093">
        <v>2.5417000000000001</v>
      </c>
    </row>
    <row r="23094" spans="1:13" x14ac:dyDescent="0.4">
      <c r="A23094">
        <v>9240</v>
      </c>
      <c r="B23094">
        <v>9240</v>
      </c>
      <c r="C23094">
        <v>7138</v>
      </c>
      <c r="D23094">
        <v>0.84</v>
      </c>
      <c r="E23094">
        <v>6741.55656</v>
      </c>
      <c r="F23094">
        <v>3.2057699999999998</v>
      </c>
      <c r="G23094">
        <v>12005.343929999999</v>
      </c>
      <c r="H23094">
        <v>12.961690000000001</v>
      </c>
      <c r="I23094">
        <v>15197.9904899744</v>
      </c>
      <c r="J23094">
        <v>24508.071319999999</v>
      </c>
      <c r="K23094" t="s">
        <v>0</v>
      </c>
      <c r="L23094">
        <v>28216.023840000002</v>
      </c>
      <c r="M23094">
        <v>2.2931499999999998</v>
      </c>
    </row>
    <row r="23095" spans="1:13" x14ac:dyDescent="0.4">
      <c r="A23095">
        <v>9240</v>
      </c>
      <c r="B23095">
        <v>9240</v>
      </c>
      <c r="C23095">
        <v>7138</v>
      </c>
      <c r="D23095">
        <v>0.86</v>
      </c>
      <c r="E23095">
        <v>6691.4920400000001</v>
      </c>
      <c r="F23095">
        <v>3.0389900000000001</v>
      </c>
      <c r="G23095">
        <v>12489.877409999999</v>
      </c>
      <c r="H23095">
        <v>12.71968</v>
      </c>
      <c r="I23095">
        <v>14944.450439222899</v>
      </c>
      <c r="J23095">
        <v>23730.76785</v>
      </c>
      <c r="K23095" t="s">
        <v>0</v>
      </c>
      <c r="L23095">
        <v>27152.01037</v>
      </c>
      <c r="M23095">
        <v>2.0868000000000002</v>
      </c>
    </row>
    <row r="23096" spans="1:13" x14ac:dyDescent="0.4">
      <c r="A23096">
        <v>9240</v>
      </c>
      <c r="B23096">
        <v>9240</v>
      </c>
      <c r="C23096">
        <v>7138</v>
      </c>
      <c r="D23096">
        <v>0.88</v>
      </c>
      <c r="E23096">
        <v>13364.47271</v>
      </c>
      <c r="F23096">
        <v>1.9515899999999999</v>
      </c>
      <c r="G23096">
        <v>13036.771919999999</v>
      </c>
      <c r="H23096">
        <v>12.46321</v>
      </c>
      <c r="I23096">
        <v>14634.0789303649</v>
      </c>
      <c r="J23096">
        <v>22814.442040000002</v>
      </c>
      <c r="K23096" t="s">
        <v>0</v>
      </c>
      <c r="L23096">
        <v>26684.379690000002</v>
      </c>
      <c r="M23096">
        <v>1.9087799999999999</v>
      </c>
    </row>
    <row r="23097" spans="1:13" x14ac:dyDescent="0.4">
      <c r="A23097">
        <v>9240</v>
      </c>
      <c r="B23097">
        <v>9240</v>
      </c>
      <c r="C23097">
        <v>7138</v>
      </c>
      <c r="D23097">
        <v>0.9</v>
      </c>
      <c r="E23097">
        <v>13507.16044</v>
      </c>
      <c r="F23097">
        <v>1.7828599999999999</v>
      </c>
      <c r="G23097">
        <v>13669.91272</v>
      </c>
      <c r="H23097">
        <v>12.179779999999999</v>
      </c>
      <c r="I23097">
        <v>14235.7572320527</v>
      </c>
      <c r="J23097">
        <v>15327.46286</v>
      </c>
      <c r="K23097" t="s">
        <v>0</v>
      </c>
      <c r="L23097">
        <v>27038.267940000002</v>
      </c>
      <c r="M23097">
        <v>1.77325</v>
      </c>
    </row>
    <row r="23098" spans="1:13" x14ac:dyDescent="0.4">
      <c r="A23098">
        <v>9240</v>
      </c>
      <c r="B23098">
        <v>9240</v>
      </c>
      <c r="C23098">
        <v>7138</v>
      </c>
      <c r="D23098">
        <v>0.92</v>
      </c>
      <c r="E23098">
        <v>13649.863139999999</v>
      </c>
      <c r="F23098">
        <v>1.6004799999999999</v>
      </c>
      <c r="G23098">
        <v>14430.7575</v>
      </c>
      <c r="H23098">
        <v>11.84816</v>
      </c>
      <c r="I23098">
        <v>13683.265417464399</v>
      </c>
      <c r="J23098">
        <v>20172.514800000001</v>
      </c>
      <c r="K23098" t="s">
        <v>0</v>
      </c>
      <c r="L23098">
        <v>29623.18319</v>
      </c>
      <c r="M23098">
        <v>1.83453</v>
      </c>
    </row>
    <row r="23099" spans="1:13" x14ac:dyDescent="0.4">
      <c r="A23099">
        <v>9240</v>
      </c>
      <c r="B23099">
        <v>9240</v>
      </c>
      <c r="C23099">
        <v>7138</v>
      </c>
      <c r="D23099">
        <v>0.94</v>
      </c>
      <c r="E23099">
        <v>13792.57994</v>
      </c>
      <c r="F23099">
        <v>1.3990100000000001</v>
      </c>
      <c r="G23099">
        <v>15400.29925</v>
      </c>
      <c r="H23099">
        <v>11.429</v>
      </c>
      <c r="I23099">
        <v>12803.716258471801</v>
      </c>
      <c r="J23099">
        <v>12824.09852</v>
      </c>
      <c r="K23099" t="s">
        <v>0</v>
      </c>
      <c r="L23099">
        <v>54407.016100000001</v>
      </c>
      <c r="M23099">
        <v>4.4136199999999999</v>
      </c>
    </row>
    <row r="23100" spans="1:13" x14ac:dyDescent="0.4">
      <c r="A23100">
        <v>9240</v>
      </c>
      <c r="B23100">
        <v>9240</v>
      </c>
      <c r="C23100">
        <v>7138</v>
      </c>
      <c r="D23100">
        <v>0.96</v>
      </c>
      <c r="E23100">
        <v>13935.310009999999</v>
      </c>
      <c r="F23100">
        <v>1.1684300000000001</v>
      </c>
      <c r="G23100">
        <v>16769.52893</v>
      </c>
      <c r="H23100">
        <v>10.834580000000001</v>
      </c>
      <c r="I23100">
        <v>10794.998146210601</v>
      </c>
      <c r="J23100">
        <v>1137.0811000000001</v>
      </c>
      <c r="K23100" t="s">
        <v>0</v>
      </c>
      <c r="L23100">
        <v>61651.62816</v>
      </c>
      <c r="M23100">
        <v>5.1431500000000003</v>
      </c>
    </row>
    <row r="23101" spans="1:13" x14ac:dyDescent="0.4">
      <c r="A23101">
        <v>9240</v>
      </c>
      <c r="B23101">
        <v>9240</v>
      </c>
      <c r="C23101">
        <v>7138</v>
      </c>
      <c r="D23101">
        <v>0.98</v>
      </c>
      <c r="E23101">
        <v>14078.052589999999</v>
      </c>
      <c r="F23101">
        <v>0.8861</v>
      </c>
      <c r="G23101">
        <v>19185.479490000002</v>
      </c>
      <c r="H23101">
        <v>9.8328399999999991</v>
      </c>
      <c r="I23101">
        <v>9688.9369703088196</v>
      </c>
      <c r="J23101">
        <v>4252.6725299999998</v>
      </c>
      <c r="K23101" t="s">
        <v>0</v>
      </c>
      <c r="L23101">
        <v>18015.789779999999</v>
      </c>
      <c r="M23101">
        <v>1.87096</v>
      </c>
    </row>
    <row r="23102" spans="1:13" x14ac:dyDescent="0.4">
      <c r="A23102">
        <v>9260</v>
      </c>
      <c r="B23102">
        <v>9260</v>
      </c>
      <c r="C23102">
        <v>7138</v>
      </c>
      <c r="D23102">
        <v>0</v>
      </c>
      <c r="E23102">
        <v>10691.56487</v>
      </c>
      <c r="F23102">
        <v>7.9638799999999996</v>
      </c>
      <c r="G23102">
        <v>4462.8149400000002</v>
      </c>
      <c r="H23102">
        <v>25.58934</v>
      </c>
      <c r="I23102">
        <v>17711.003116105301</v>
      </c>
      <c r="J23102">
        <v>16433.37617</v>
      </c>
      <c r="K23102" t="s">
        <v>0</v>
      </c>
      <c r="L23102">
        <v>29919.239420000002</v>
      </c>
      <c r="M23102">
        <v>7.1680400000000004</v>
      </c>
    </row>
    <row r="23103" spans="1:13" x14ac:dyDescent="0.4">
      <c r="A23103">
        <v>9260</v>
      </c>
      <c r="B23103">
        <v>9260</v>
      </c>
      <c r="C23103">
        <v>7138</v>
      </c>
      <c r="D23103">
        <v>0.02</v>
      </c>
      <c r="E23103">
        <v>10620.301939999999</v>
      </c>
      <c r="F23103">
        <v>7.87181</v>
      </c>
      <c r="G23103">
        <v>4530.3952099999997</v>
      </c>
      <c r="H23103">
        <v>25.31711</v>
      </c>
      <c r="I23103">
        <v>17694.698292572299</v>
      </c>
      <c r="J23103">
        <v>16738.000179999999</v>
      </c>
      <c r="K23103" t="s">
        <v>0</v>
      </c>
      <c r="L23103">
        <v>29889.711579999999</v>
      </c>
      <c r="M23103">
        <v>7.0238500000000004</v>
      </c>
    </row>
    <row r="23104" spans="1:13" x14ac:dyDescent="0.4">
      <c r="A23104">
        <v>9260</v>
      </c>
      <c r="B23104">
        <v>9260</v>
      </c>
      <c r="C23104">
        <v>7138</v>
      </c>
      <c r="D23104">
        <v>0.04</v>
      </c>
      <c r="E23104">
        <v>10546.14444</v>
      </c>
      <c r="F23104">
        <v>7.7794600000000003</v>
      </c>
      <c r="G23104">
        <v>4601.40013</v>
      </c>
      <c r="H23104">
        <v>25.03538</v>
      </c>
      <c r="I23104">
        <v>17677.890711006501</v>
      </c>
      <c r="J23104">
        <v>16995.61506</v>
      </c>
      <c r="K23104" t="s">
        <v>0</v>
      </c>
      <c r="L23104">
        <v>29910.640469999998</v>
      </c>
      <c r="M23104">
        <v>6.8812100000000003</v>
      </c>
    </row>
    <row r="23105" spans="1:13" x14ac:dyDescent="0.4">
      <c r="A23105">
        <v>9260</v>
      </c>
      <c r="B23105">
        <v>9260</v>
      </c>
      <c r="C23105">
        <v>7138</v>
      </c>
      <c r="D23105">
        <v>0.06</v>
      </c>
      <c r="E23105">
        <v>10467.47726</v>
      </c>
      <c r="F23105">
        <v>7.6868400000000001</v>
      </c>
      <c r="G23105">
        <v>4675.8632200000002</v>
      </c>
      <c r="H23105">
        <v>24.74457</v>
      </c>
      <c r="I23105">
        <v>17660.525198862</v>
      </c>
      <c r="J23105">
        <v>17217.331600000001</v>
      </c>
      <c r="K23105" t="s">
        <v>0</v>
      </c>
      <c r="L23105">
        <v>29984.668989999998</v>
      </c>
      <c r="M23105">
        <v>6.7404500000000001</v>
      </c>
    </row>
    <row r="23106" spans="1:13" x14ac:dyDescent="0.4">
      <c r="A23106">
        <v>9260</v>
      </c>
      <c r="B23106">
        <v>9260</v>
      </c>
      <c r="C23106">
        <v>7138</v>
      </c>
      <c r="D23106">
        <v>0.08</v>
      </c>
      <c r="E23106">
        <v>10388.379580000001</v>
      </c>
      <c r="F23106">
        <v>7.5941299999999998</v>
      </c>
      <c r="G23106">
        <v>4753.8239400000002</v>
      </c>
      <c r="H23106">
        <v>24.445129999999999</v>
      </c>
      <c r="I23106">
        <v>17642.545087359402</v>
      </c>
      <c r="J23106">
        <v>21071.75863</v>
      </c>
      <c r="K23106" t="s">
        <v>0</v>
      </c>
      <c r="L23106">
        <v>30116.25215</v>
      </c>
      <c r="M23106">
        <v>6.6020300000000001</v>
      </c>
    </row>
    <row r="23107" spans="1:13" x14ac:dyDescent="0.4">
      <c r="A23107">
        <v>9260</v>
      </c>
      <c r="B23107">
        <v>9260</v>
      </c>
      <c r="C23107">
        <v>7138</v>
      </c>
      <c r="D23107">
        <v>0.1</v>
      </c>
      <c r="E23107">
        <v>10306.82504</v>
      </c>
      <c r="F23107">
        <v>7.5013100000000001</v>
      </c>
      <c r="G23107">
        <v>4835.3279499999999</v>
      </c>
      <c r="H23107">
        <v>24.137499999999999</v>
      </c>
      <c r="I23107">
        <v>17623.8920436439</v>
      </c>
      <c r="J23107">
        <v>23315.573110000001</v>
      </c>
      <c r="K23107" t="s">
        <v>0</v>
      </c>
      <c r="L23107">
        <v>30312.00476</v>
      </c>
      <c r="M23107">
        <v>6.4666600000000001</v>
      </c>
    </row>
    <row r="23108" spans="1:13" x14ac:dyDescent="0.4">
      <c r="A23108">
        <v>9260</v>
      </c>
      <c r="B23108">
        <v>9260</v>
      </c>
      <c r="C23108">
        <v>7138</v>
      </c>
      <c r="D23108">
        <v>0.12</v>
      </c>
      <c r="E23108">
        <v>10222.97777</v>
      </c>
      <c r="F23108">
        <v>7.4084099999999999</v>
      </c>
      <c r="G23108">
        <v>4920.4275500000003</v>
      </c>
      <c r="H23108">
        <v>23.822150000000001</v>
      </c>
      <c r="I23108">
        <v>17604.505881573099</v>
      </c>
      <c r="J23108">
        <v>25636.58855</v>
      </c>
      <c r="K23108" t="s">
        <v>0</v>
      </c>
      <c r="L23108">
        <v>30581.083999999999</v>
      </c>
      <c r="M23108">
        <v>6.3355199999999998</v>
      </c>
    </row>
    <row r="23109" spans="1:13" x14ac:dyDescent="0.4">
      <c r="A23109">
        <v>9260</v>
      </c>
      <c r="B23109">
        <v>9260</v>
      </c>
      <c r="C23109">
        <v>7138</v>
      </c>
      <c r="D23109">
        <v>0.14000000000000001</v>
      </c>
      <c r="E23109">
        <v>10136.994479999999</v>
      </c>
      <c r="F23109">
        <v>7.3154300000000001</v>
      </c>
      <c r="G23109">
        <v>5009.2193200000002</v>
      </c>
      <c r="H23109">
        <v>23.49971</v>
      </c>
      <c r="I23109">
        <v>17584.324346926001</v>
      </c>
      <c r="J23109">
        <v>27959.064740000002</v>
      </c>
      <c r="K23109" t="s">
        <v>0</v>
      </c>
      <c r="L23109">
        <v>30935.23101</v>
      </c>
      <c r="M23109">
        <v>6.2106500000000002</v>
      </c>
    </row>
    <row r="23110" spans="1:13" x14ac:dyDescent="0.4">
      <c r="A23110">
        <v>9260</v>
      </c>
      <c r="B23110">
        <v>9260</v>
      </c>
      <c r="C23110">
        <v>7138</v>
      </c>
      <c r="D23110">
        <v>0.16</v>
      </c>
      <c r="E23110">
        <v>10049.02528</v>
      </c>
      <c r="F23110">
        <v>7.2223699999999997</v>
      </c>
      <c r="G23110">
        <v>5101.6974399999999</v>
      </c>
      <c r="H23110">
        <v>23.17041</v>
      </c>
      <c r="I23110">
        <v>17563.282872665499</v>
      </c>
      <c r="J23110">
        <v>30184.096259999998</v>
      </c>
      <c r="K23110" t="s">
        <v>0</v>
      </c>
      <c r="L23110">
        <v>31387.248589999999</v>
      </c>
      <c r="M23110">
        <v>6.0956400000000004</v>
      </c>
    </row>
    <row r="23111" spans="1:13" x14ac:dyDescent="0.4">
      <c r="A23111">
        <v>9260</v>
      </c>
      <c r="B23111">
        <v>9260</v>
      </c>
      <c r="C23111">
        <v>7138</v>
      </c>
      <c r="D23111">
        <v>0.18</v>
      </c>
      <c r="E23111">
        <v>9959.2145799999998</v>
      </c>
      <c r="F23111">
        <v>7.1292099999999996</v>
      </c>
      <c r="G23111">
        <v>5197.9721499999996</v>
      </c>
      <c r="H23111">
        <v>22.83492</v>
      </c>
      <c r="I23111">
        <v>17541.314299535301</v>
      </c>
      <c r="J23111">
        <v>30187.69774</v>
      </c>
      <c r="K23111" t="s">
        <v>0</v>
      </c>
      <c r="L23111">
        <v>31944.802889999999</v>
      </c>
      <c r="M23111">
        <v>5.99627</v>
      </c>
    </row>
    <row r="23112" spans="1:13" x14ac:dyDescent="0.4">
      <c r="A23112">
        <v>9260</v>
      </c>
      <c r="B23112">
        <v>9260</v>
      </c>
      <c r="C23112">
        <v>7138</v>
      </c>
      <c r="D23112">
        <v>0.2</v>
      </c>
      <c r="E23112">
        <v>9867.7018000000007</v>
      </c>
      <c r="F23112">
        <v>7.0358999999999998</v>
      </c>
      <c r="G23112">
        <v>5298.1268200000004</v>
      </c>
      <c r="H23112">
        <v>22.493819999999999</v>
      </c>
      <c r="I23112">
        <v>17518.348556874502</v>
      </c>
      <c r="J23112">
        <v>32128.048340000001</v>
      </c>
      <c r="K23112" t="s">
        <v>0</v>
      </c>
      <c r="L23112">
        <v>32595.849490000001</v>
      </c>
      <c r="M23112">
        <v>5.9198399999999998</v>
      </c>
    </row>
    <row r="23113" spans="1:13" x14ac:dyDescent="0.4">
      <c r="A23113">
        <v>9260</v>
      </c>
      <c r="B23113">
        <v>9260</v>
      </c>
      <c r="C23113">
        <v>7138</v>
      </c>
      <c r="D23113">
        <v>0.22</v>
      </c>
      <c r="E23113">
        <v>9774.6220099999991</v>
      </c>
      <c r="F23113">
        <v>6.9423899999999996</v>
      </c>
      <c r="G23113">
        <v>5402.2540399999998</v>
      </c>
      <c r="H23113">
        <v>22.14771</v>
      </c>
      <c r="I23113">
        <v>17494.3122979408</v>
      </c>
      <c r="J23113">
        <v>32049.56439</v>
      </c>
      <c r="K23113" t="s">
        <v>0</v>
      </c>
      <c r="L23113">
        <v>33294.29868</v>
      </c>
      <c r="M23113">
        <v>5.87026</v>
      </c>
    </row>
    <row r="23114" spans="1:13" x14ac:dyDescent="0.4">
      <c r="A23114">
        <v>9260</v>
      </c>
      <c r="B23114">
        <v>9260</v>
      </c>
      <c r="C23114">
        <v>7138</v>
      </c>
      <c r="D23114">
        <v>0.24</v>
      </c>
      <c r="E23114">
        <v>9680.1065099999996</v>
      </c>
      <c r="F23114">
        <v>6.8486099999999999</v>
      </c>
      <c r="G23114">
        <v>5510.4562699999997</v>
      </c>
      <c r="H23114">
        <v>21.797219999999999</v>
      </c>
      <c r="I23114">
        <v>17469.1284833073</v>
      </c>
      <c r="J23114">
        <v>33568.893580000004</v>
      </c>
      <c r="K23114" t="s">
        <v>0</v>
      </c>
      <c r="L23114">
        <v>33975.969700000001</v>
      </c>
      <c r="M23114">
        <v>5.8415699999999999</v>
      </c>
    </row>
    <row r="23115" spans="1:13" x14ac:dyDescent="0.4">
      <c r="A23115">
        <v>9260</v>
      </c>
      <c r="B23115">
        <v>9260</v>
      </c>
      <c r="C23115">
        <v>7138</v>
      </c>
      <c r="D23115">
        <v>0.26</v>
      </c>
      <c r="E23115">
        <v>9584.2833100000007</v>
      </c>
      <c r="F23115">
        <v>6.7544500000000003</v>
      </c>
      <c r="G23115">
        <v>5622.8465999999999</v>
      </c>
      <c r="H23115">
        <v>21.44303</v>
      </c>
      <c r="I23115">
        <v>17442.715904959401</v>
      </c>
      <c r="J23115">
        <v>33410.137690000003</v>
      </c>
      <c r="K23115" t="s">
        <v>0</v>
      </c>
      <c r="L23115">
        <v>34599.998269999996</v>
      </c>
      <c r="M23115">
        <v>5.8206100000000003</v>
      </c>
    </row>
    <row r="23116" spans="1:13" x14ac:dyDescent="0.4">
      <c r="A23116">
        <v>9260</v>
      </c>
      <c r="B23116">
        <v>9260</v>
      </c>
      <c r="C23116">
        <v>7138</v>
      </c>
      <c r="D23116">
        <v>0.28000000000000003</v>
      </c>
      <c r="E23116">
        <v>9487.2775000000001</v>
      </c>
      <c r="F23116">
        <v>6.6598100000000002</v>
      </c>
      <c r="G23116">
        <v>5739.5496000000003</v>
      </c>
      <c r="H23116">
        <v>21.08586</v>
      </c>
      <c r="I23116">
        <v>17414.988642533499</v>
      </c>
      <c r="J23116">
        <v>33243.736530000002</v>
      </c>
      <c r="K23116" t="s">
        <v>0</v>
      </c>
      <c r="L23116">
        <v>35161.408179999999</v>
      </c>
      <c r="M23116">
        <v>5.7961400000000003</v>
      </c>
    </row>
    <row r="23117" spans="1:13" x14ac:dyDescent="0.4">
      <c r="A23117">
        <v>9260</v>
      </c>
      <c r="B23117">
        <v>9260</v>
      </c>
      <c r="C23117">
        <v>7138</v>
      </c>
      <c r="D23117">
        <v>0.3</v>
      </c>
      <c r="E23117">
        <v>9389.2116000000005</v>
      </c>
      <c r="F23117">
        <v>6.5645499999999997</v>
      </c>
      <c r="G23117">
        <v>5860.7021500000001</v>
      </c>
      <c r="H23117">
        <v>20.726459999999999</v>
      </c>
      <c r="I23117">
        <v>17385.855441633699</v>
      </c>
      <c r="J23117">
        <v>34160.764810000001</v>
      </c>
      <c r="K23117" t="s">
        <v>0</v>
      </c>
      <c r="L23117">
        <v>35673.281649999997</v>
      </c>
      <c r="M23117">
        <v>5.7626799999999996</v>
      </c>
    </row>
    <row r="23118" spans="1:13" x14ac:dyDescent="0.4">
      <c r="A23118">
        <v>9260</v>
      </c>
      <c r="B23118">
        <v>9260</v>
      </c>
      <c r="C23118">
        <v>7138</v>
      </c>
      <c r="D23118">
        <v>0.32</v>
      </c>
      <c r="E23118">
        <v>9290.2057800000002</v>
      </c>
      <c r="F23118">
        <v>6.46854</v>
      </c>
      <c r="G23118">
        <v>5986.4544599999999</v>
      </c>
      <c r="H23118">
        <v>20.365639999999999</v>
      </c>
      <c r="I23118">
        <v>17355.219002223599</v>
      </c>
      <c r="J23118">
        <v>33926.850489999997</v>
      </c>
      <c r="K23118" t="s">
        <v>0</v>
      </c>
      <c r="L23118">
        <v>36151.067150000003</v>
      </c>
      <c r="M23118">
        <v>5.7189500000000004</v>
      </c>
    </row>
    <row r="23119" spans="1:13" x14ac:dyDescent="0.4">
      <c r="A23119">
        <v>9260</v>
      </c>
      <c r="B23119">
        <v>9260</v>
      </c>
      <c r="C23119">
        <v>7138</v>
      </c>
      <c r="D23119">
        <v>0.34</v>
      </c>
      <c r="E23119">
        <v>9190.3780499999993</v>
      </c>
      <c r="F23119">
        <v>6.3716100000000004</v>
      </c>
      <c r="G23119">
        <v>6116.9711200000002</v>
      </c>
      <c r="H23119">
        <v>20.00421</v>
      </c>
      <c r="I23119">
        <v>17322.463942743099</v>
      </c>
      <c r="J23119">
        <v>33687.519890000003</v>
      </c>
      <c r="K23119" t="s">
        <v>0</v>
      </c>
      <c r="L23119">
        <v>36607.373590000003</v>
      </c>
      <c r="M23119">
        <v>5.6658200000000001</v>
      </c>
    </row>
    <row r="23120" spans="1:13" x14ac:dyDescent="0.4">
      <c r="A23120">
        <v>9260</v>
      </c>
      <c r="B23120">
        <v>9260</v>
      </c>
      <c r="C23120">
        <v>7138</v>
      </c>
      <c r="D23120">
        <v>0.36</v>
      </c>
      <c r="E23120">
        <v>9089.8444299999992</v>
      </c>
      <c r="F23120">
        <v>6.2736000000000001</v>
      </c>
      <c r="G23120">
        <v>6252.4322199999997</v>
      </c>
      <c r="H23120">
        <v>19.643039999999999</v>
      </c>
      <c r="I23120">
        <v>17288.446975070899</v>
      </c>
      <c r="J23120">
        <v>33444.896840000001</v>
      </c>
      <c r="K23120" t="s">
        <v>0</v>
      </c>
      <c r="L23120">
        <v>37049.916169999997</v>
      </c>
      <c r="M23120">
        <v>5.6047399999999996</v>
      </c>
    </row>
    <row r="23121" spans="1:13" x14ac:dyDescent="0.4">
      <c r="A23121">
        <v>9260</v>
      </c>
      <c r="B23121">
        <v>9260</v>
      </c>
      <c r="C23121">
        <v>7138</v>
      </c>
      <c r="D23121">
        <v>0.38</v>
      </c>
      <c r="E23121">
        <v>8988.7190800000008</v>
      </c>
      <c r="F23121">
        <v>6.1743199999999998</v>
      </c>
      <c r="G23121">
        <v>6393.03467</v>
      </c>
      <c r="H23121">
        <v>19.283010000000001</v>
      </c>
      <c r="I23121">
        <v>17252.581214084101</v>
      </c>
      <c r="J23121">
        <v>33197.596089999999</v>
      </c>
      <c r="K23121" t="s">
        <v>0</v>
      </c>
      <c r="L23121">
        <v>37484.617550000003</v>
      </c>
      <c r="M23121">
        <v>5.5374800000000004</v>
      </c>
    </row>
    <row r="23122" spans="1:13" x14ac:dyDescent="0.4">
      <c r="A23122">
        <v>9260</v>
      </c>
      <c r="B23122">
        <v>9260</v>
      </c>
      <c r="C23122">
        <v>7138</v>
      </c>
      <c r="D23122">
        <v>0.4</v>
      </c>
      <c r="E23122">
        <v>8887.1145099999994</v>
      </c>
      <c r="F23122">
        <v>6.0735900000000003</v>
      </c>
      <c r="G23122">
        <v>6538.9936399999997</v>
      </c>
      <c r="H23122">
        <v>18.92501</v>
      </c>
      <c r="I23122">
        <v>17214.733966250202</v>
      </c>
      <c r="J23122">
        <v>32945.331660000003</v>
      </c>
      <c r="K23122" t="s">
        <v>0</v>
      </c>
      <c r="L23122">
        <v>37915.029150000002</v>
      </c>
      <c r="M23122">
        <v>5.4657299999999998</v>
      </c>
    </row>
    <row r="23123" spans="1:13" x14ac:dyDescent="0.4">
      <c r="A23123">
        <v>9260</v>
      </c>
      <c r="B23123">
        <v>9260</v>
      </c>
      <c r="C23123">
        <v>7138</v>
      </c>
      <c r="D23123">
        <v>0.42</v>
      </c>
      <c r="E23123">
        <v>8785.1418699999995</v>
      </c>
      <c r="F23123">
        <v>5.9712300000000003</v>
      </c>
      <c r="G23123">
        <v>6690.5441499999997</v>
      </c>
      <c r="H23123">
        <v>18.569970000000001</v>
      </c>
      <c r="I23123">
        <v>17174.760535382</v>
      </c>
      <c r="J23123">
        <v>32687.785090000001</v>
      </c>
      <c r="K23123" t="s">
        <v>0</v>
      </c>
      <c r="L23123">
        <v>38343.427210000002</v>
      </c>
      <c r="M23123">
        <v>5.3910200000000001</v>
      </c>
    </row>
    <row r="23124" spans="1:13" x14ac:dyDescent="0.4">
      <c r="A23124">
        <v>9260</v>
      </c>
      <c r="B23124">
        <v>9260</v>
      </c>
      <c r="C23124">
        <v>7138</v>
      </c>
      <c r="D23124">
        <v>0.44</v>
      </c>
      <c r="E23124">
        <v>8682.9113799999996</v>
      </c>
      <c r="F23124">
        <v>5.8670600000000004</v>
      </c>
      <c r="G23124">
        <v>6847.9430300000004</v>
      </c>
      <c r="H23124">
        <v>18.21875</v>
      </c>
      <c r="I23124">
        <v>17132.502399425699</v>
      </c>
      <c r="J23124">
        <v>32424.601200000001</v>
      </c>
      <c r="K23124" t="s">
        <v>0</v>
      </c>
      <c r="L23124">
        <v>38771.336589999999</v>
      </c>
      <c r="M23124">
        <v>5.3148</v>
      </c>
    </row>
    <row r="23125" spans="1:13" x14ac:dyDescent="0.4">
      <c r="A23125">
        <v>9260</v>
      </c>
      <c r="B23125">
        <v>9260</v>
      </c>
      <c r="C23125">
        <v>7138</v>
      </c>
      <c r="D23125">
        <v>0.46</v>
      </c>
      <c r="E23125">
        <v>8580.5330200000008</v>
      </c>
      <c r="F23125">
        <v>5.76091</v>
      </c>
      <c r="G23125">
        <v>7011.4711100000004</v>
      </c>
      <c r="H23125">
        <v>17.872240000000001</v>
      </c>
      <c r="I23125">
        <v>17087.785043874501</v>
      </c>
      <c r="J23125">
        <v>32155.383010000001</v>
      </c>
      <c r="K23125" t="s">
        <v>0</v>
      </c>
      <c r="L23125">
        <v>39199.91648</v>
      </c>
      <c r="M23125">
        <v>5.2384500000000003</v>
      </c>
    </row>
    <row r="23126" spans="1:13" x14ac:dyDescent="0.4">
      <c r="A23126">
        <v>9260</v>
      </c>
      <c r="B23126">
        <v>9260</v>
      </c>
      <c r="C23126">
        <v>7138</v>
      </c>
      <c r="D23126">
        <v>0.48</v>
      </c>
      <c r="E23126">
        <v>8478.1174699999992</v>
      </c>
      <c r="F23126">
        <v>5.6526199999999998</v>
      </c>
      <c r="G23126">
        <v>7181.43595</v>
      </c>
      <c r="H23126">
        <v>17.531269999999999</v>
      </c>
      <c r="I23126">
        <v>17040.4153651017</v>
      </c>
      <c r="J23126">
        <v>31879.685549999998</v>
      </c>
      <c r="K23126" t="s">
        <v>0</v>
      </c>
      <c r="L23126">
        <v>39630.248169999999</v>
      </c>
      <c r="M23126">
        <v>5.1634099999999998</v>
      </c>
    </row>
    <row r="23127" spans="1:13" x14ac:dyDescent="0.4">
      <c r="A23127">
        <v>9260</v>
      </c>
      <c r="B23127">
        <v>9260</v>
      </c>
      <c r="C23127">
        <v>7138</v>
      </c>
      <c r="D23127">
        <v>0.5</v>
      </c>
      <c r="E23127">
        <v>8375.7774800000007</v>
      </c>
      <c r="F23127">
        <v>5.5420400000000001</v>
      </c>
      <c r="G23127">
        <v>7358.1751800000002</v>
      </c>
      <c r="H23127">
        <v>17.196619999999999</v>
      </c>
      <c r="I23127">
        <v>16990.178529356901</v>
      </c>
      <c r="J23127">
        <v>31597.008399999999</v>
      </c>
      <c r="K23127" t="s">
        <v>0</v>
      </c>
      <c r="L23127">
        <v>40063.536440000003</v>
      </c>
      <c r="M23127">
        <v>5.0913300000000001</v>
      </c>
    </row>
    <row r="23128" spans="1:13" x14ac:dyDescent="0.4">
      <c r="A23128">
        <v>9260</v>
      </c>
      <c r="B23128">
        <v>9260</v>
      </c>
      <c r="C23128">
        <v>7138</v>
      </c>
      <c r="D23128">
        <v>0.52</v>
      </c>
      <c r="E23128">
        <v>8273.6296399999992</v>
      </c>
      <c r="F23128">
        <v>5.4290599999999998</v>
      </c>
      <c r="G23128">
        <v>7542.0606299999999</v>
      </c>
      <c r="H23128">
        <v>16.869009999999999</v>
      </c>
      <c r="I23128">
        <v>16936.834135742702</v>
      </c>
      <c r="J23128">
        <v>31306.786469999999</v>
      </c>
      <c r="K23128" t="s">
        <v>0</v>
      </c>
      <c r="L23128">
        <v>40501.14703</v>
      </c>
      <c r="M23128">
        <v>5.0245499999999996</v>
      </c>
    </row>
    <row r="23129" spans="1:13" x14ac:dyDescent="0.4">
      <c r="A23129">
        <v>9260</v>
      </c>
      <c r="B23129">
        <v>9260</v>
      </c>
      <c r="C23129">
        <v>7138</v>
      </c>
      <c r="D23129">
        <v>0.54</v>
      </c>
      <c r="E23129">
        <v>8171.7966900000001</v>
      </c>
      <c r="F23129">
        <v>5.3135599999999998</v>
      </c>
      <c r="G23129">
        <v>7733.5035500000004</v>
      </c>
      <c r="H23129">
        <v>16.54907</v>
      </c>
      <c r="I23129">
        <v>16880.111480156502</v>
      </c>
      <c r="J23129">
        <v>31008.378560000001</v>
      </c>
      <c r="K23129" t="s">
        <v>0</v>
      </c>
      <c r="L23129">
        <v>40944.064160000002</v>
      </c>
      <c r="M23129">
        <v>4.9671799999999999</v>
      </c>
    </row>
    <row r="23130" spans="1:13" x14ac:dyDescent="0.4">
      <c r="A23130">
        <v>9260</v>
      </c>
      <c r="B23130">
        <v>9260</v>
      </c>
      <c r="C23130">
        <v>7138</v>
      </c>
      <c r="D23130">
        <v>0.56000000000000005</v>
      </c>
      <c r="E23130">
        <v>8070.4104299999999</v>
      </c>
      <c r="F23130">
        <v>5.1954700000000003</v>
      </c>
      <c r="G23130">
        <v>7932.96137</v>
      </c>
      <c r="H23130">
        <v>16.237349999999999</v>
      </c>
      <c r="I23130">
        <v>16819.703645898499</v>
      </c>
      <c r="J23130">
        <v>30701.053100000001</v>
      </c>
      <c r="K23130" t="s">
        <v>0</v>
      </c>
      <c r="L23130">
        <v>41389.518649999998</v>
      </c>
      <c r="M23130">
        <v>4.9280200000000001</v>
      </c>
    </row>
    <row r="23131" spans="1:13" x14ac:dyDescent="0.4">
      <c r="A23131">
        <v>9260</v>
      </c>
      <c r="B23131">
        <v>9260</v>
      </c>
      <c r="C23131">
        <v>7138</v>
      </c>
      <c r="D23131">
        <v>0.57999999999999996</v>
      </c>
      <c r="E23131">
        <v>7969.6152400000001</v>
      </c>
      <c r="F23131">
        <v>5.0747</v>
      </c>
      <c r="G23131">
        <v>8140.9461899999997</v>
      </c>
      <c r="H23131">
        <v>15.934290000000001</v>
      </c>
      <c r="I23131">
        <v>16755.2600462267</v>
      </c>
      <c r="J23131">
        <v>30383.969980000002</v>
      </c>
      <c r="K23131" t="s">
        <v>0</v>
      </c>
      <c r="L23131">
        <v>41809.904399999999</v>
      </c>
      <c r="M23131">
        <v>4.9291099999999997</v>
      </c>
    </row>
    <row r="23132" spans="1:13" x14ac:dyDescent="0.4">
      <c r="A23132">
        <v>9260</v>
      </c>
      <c r="B23132">
        <v>9260</v>
      </c>
      <c r="C23132">
        <v>7138</v>
      </c>
      <c r="D23132">
        <v>0.6</v>
      </c>
      <c r="E23132">
        <v>7869.5724600000003</v>
      </c>
      <c r="F23132">
        <v>4.9512200000000002</v>
      </c>
      <c r="G23132">
        <v>8358.0359200000003</v>
      </c>
      <c r="H23132">
        <v>15.640219999999999</v>
      </c>
      <c r="I23132">
        <v>16686.376900319901</v>
      </c>
      <c r="J23132">
        <v>30056.157459999999</v>
      </c>
      <c r="K23132" t="s">
        <v>0</v>
      </c>
      <c r="L23132">
        <v>41995.42237</v>
      </c>
      <c r="M23132">
        <v>5.0179400000000003</v>
      </c>
    </row>
    <row r="23133" spans="1:13" x14ac:dyDescent="0.4">
      <c r="A23133">
        <v>9260</v>
      </c>
      <c r="B23133">
        <v>9260</v>
      </c>
      <c r="C23133">
        <v>7138</v>
      </c>
      <c r="D23133">
        <v>0.62</v>
      </c>
      <c r="E23133">
        <v>7770.4656000000004</v>
      </c>
      <c r="F23133">
        <v>4.8249700000000004</v>
      </c>
      <c r="G23133">
        <v>8584.8887099999993</v>
      </c>
      <c r="H23133">
        <v>15.355370000000001</v>
      </c>
      <c r="I23133">
        <v>16612.5849141705</v>
      </c>
      <c r="J23133">
        <v>29716.482100000001</v>
      </c>
      <c r="K23133" t="s">
        <v>0</v>
      </c>
      <c r="L23133">
        <v>40857.600449999998</v>
      </c>
      <c r="M23133">
        <v>5.1339499999999996</v>
      </c>
    </row>
    <row r="23134" spans="1:13" x14ac:dyDescent="0.4">
      <c r="A23134">
        <v>9260</v>
      </c>
      <c r="B23134">
        <v>9260</v>
      </c>
      <c r="C23134">
        <v>7138</v>
      </c>
      <c r="D23134">
        <v>0.64</v>
      </c>
      <c r="E23134">
        <v>7672.5066999999999</v>
      </c>
      <c r="F23134">
        <v>4.6959200000000001</v>
      </c>
      <c r="G23134">
        <v>8822.2617499999997</v>
      </c>
      <c r="H23134">
        <v>15.07982</v>
      </c>
      <c r="I23134">
        <v>16533.333125578101</v>
      </c>
      <c r="J23134">
        <v>29363.609339999999</v>
      </c>
      <c r="K23134" t="s">
        <v>0</v>
      </c>
      <c r="L23134">
        <v>37981.781629999998</v>
      </c>
      <c r="M23134">
        <v>5.0623199999999997</v>
      </c>
    </row>
    <row r="23135" spans="1:13" x14ac:dyDescent="0.4">
      <c r="A23135">
        <v>9260</v>
      </c>
      <c r="B23135">
        <v>9260</v>
      </c>
      <c r="C23135">
        <v>7138</v>
      </c>
      <c r="D23135">
        <v>0.66</v>
      </c>
      <c r="E23135">
        <v>7575.9441399999996</v>
      </c>
      <c r="F23135">
        <v>4.5640299999999998</v>
      </c>
      <c r="G23135">
        <v>9071.0362100000002</v>
      </c>
      <c r="H23135">
        <v>14.81353</v>
      </c>
      <c r="I23135">
        <v>16447.9673970681</v>
      </c>
      <c r="J23135">
        <v>28995.951000000001</v>
      </c>
      <c r="K23135" t="s">
        <v>0</v>
      </c>
      <c r="L23135">
        <v>34702.775009999998</v>
      </c>
      <c r="M23135">
        <v>4.8457999999999997</v>
      </c>
    </row>
    <row r="23136" spans="1:13" x14ac:dyDescent="0.4">
      <c r="A23136">
        <v>9260</v>
      </c>
      <c r="B23136">
        <v>9260</v>
      </c>
      <c r="C23136">
        <v>7138</v>
      </c>
      <c r="D23136">
        <v>0.68</v>
      </c>
      <c r="E23136">
        <v>7481.0723799999996</v>
      </c>
      <c r="F23136">
        <v>4.4292600000000002</v>
      </c>
      <c r="G23136">
        <v>9332.2502999999997</v>
      </c>
      <c r="H23136">
        <v>14.556319999999999</v>
      </c>
      <c r="I23136">
        <v>16355.7013004294</v>
      </c>
      <c r="J23136">
        <v>28611.594069999999</v>
      </c>
      <c r="K23136" t="s">
        <v>0</v>
      </c>
      <c r="L23136">
        <v>30660.105090000001</v>
      </c>
      <c r="M23136">
        <v>3.48915</v>
      </c>
    </row>
    <row r="23137" spans="1:13" x14ac:dyDescent="0.4">
      <c r="A23137">
        <v>9260</v>
      </c>
      <c r="B23137">
        <v>9260</v>
      </c>
      <c r="C23137">
        <v>7138</v>
      </c>
      <c r="D23137">
        <v>0.7</v>
      </c>
      <c r="E23137">
        <v>7388.2443300000004</v>
      </c>
      <c r="F23137">
        <v>4.2915400000000004</v>
      </c>
      <c r="G23137">
        <v>9607.1439100000007</v>
      </c>
      <c r="H23137">
        <v>14.30786</v>
      </c>
      <c r="I23137">
        <v>16255.5759538031</v>
      </c>
      <c r="J23137">
        <v>28208.202440000001</v>
      </c>
      <c r="K23137" t="s">
        <v>0</v>
      </c>
      <c r="L23137">
        <v>28422.67527</v>
      </c>
      <c r="M23137">
        <v>3.8179099999999999</v>
      </c>
    </row>
    <row r="23138" spans="1:13" x14ac:dyDescent="0.4">
      <c r="A23138">
        <v>9260</v>
      </c>
      <c r="B23138">
        <v>9260</v>
      </c>
      <c r="C23138">
        <v>7138</v>
      </c>
      <c r="D23138">
        <v>0.72</v>
      </c>
      <c r="E23138">
        <v>7297.8875399999997</v>
      </c>
      <c r="F23138">
        <v>4.1508099999999999</v>
      </c>
      <c r="G23138">
        <v>9897.2197099999994</v>
      </c>
      <c r="H23138">
        <v>14.06761</v>
      </c>
      <c r="I23138">
        <v>16146.4034274227</v>
      </c>
      <c r="J23138">
        <v>27782.878420000001</v>
      </c>
      <c r="K23138" t="s">
        <v>0</v>
      </c>
      <c r="L23138">
        <v>33830.529600000002</v>
      </c>
      <c r="M23138">
        <v>3.9316399999999998</v>
      </c>
    </row>
    <row r="23139" spans="1:13" x14ac:dyDescent="0.4">
      <c r="A23139">
        <v>9260</v>
      </c>
      <c r="B23139">
        <v>9260</v>
      </c>
      <c r="C23139">
        <v>7138</v>
      </c>
      <c r="D23139">
        <v>0.74</v>
      </c>
      <c r="E23139">
        <v>7210.5260200000002</v>
      </c>
      <c r="F23139">
        <v>4.0069800000000004</v>
      </c>
      <c r="G23139">
        <v>10204.32825</v>
      </c>
      <c r="H23139">
        <v>13.834849999999999</v>
      </c>
      <c r="I23139">
        <v>16026.685031487799</v>
      </c>
      <c r="J23139">
        <v>27331.962599999999</v>
      </c>
      <c r="K23139" t="s">
        <v>0</v>
      </c>
      <c r="L23139">
        <v>38059.78512</v>
      </c>
      <c r="M23139">
        <v>3.8068599999999999</v>
      </c>
    </row>
    <row r="23140" spans="1:13" x14ac:dyDescent="0.4">
      <c r="A23140">
        <v>9260</v>
      </c>
      <c r="B23140">
        <v>9260</v>
      </c>
      <c r="C23140">
        <v>7138</v>
      </c>
      <c r="D23140">
        <v>0.76</v>
      </c>
      <c r="E23140">
        <v>7126.8102699999999</v>
      </c>
      <c r="F23140">
        <v>3.8599199999999998</v>
      </c>
      <c r="G23140">
        <v>10530.78919</v>
      </c>
      <c r="H23140">
        <v>13.608549999999999</v>
      </c>
      <c r="I23140">
        <v>15894.489981586699</v>
      </c>
      <c r="J23140">
        <v>26850.736540000002</v>
      </c>
      <c r="K23140" t="s">
        <v>0</v>
      </c>
      <c r="L23140">
        <v>37424.981610000003</v>
      </c>
      <c r="M23140">
        <v>3.4573999999999998</v>
      </c>
    </row>
    <row r="23141" spans="1:13" x14ac:dyDescent="0.4">
      <c r="A23141">
        <v>9260</v>
      </c>
      <c r="B23141">
        <v>9260</v>
      </c>
      <c r="C23141">
        <v>7138</v>
      </c>
      <c r="D23141">
        <v>0.78</v>
      </c>
      <c r="E23141">
        <v>7047.5601500000002</v>
      </c>
      <c r="F23141">
        <v>3.7095199999999999</v>
      </c>
      <c r="G23141">
        <v>10879.56839</v>
      </c>
      <c r="H23141">
        <v>13.38734</v>
      </c>
      <c r="I23141">
        <v>15747.269244638101</v>
      </c>
      <c r="J23141">
        <v>26332.966520000002</v>
      </c>
      <c r="K23141" t="s">
        <v>0</v>
      </c>
      <c r="L23141">
        <v>34365.934679999998</v>
      </c>
      <c r="M23141">
        <v>3.0456799999999999</v>
      </c>
    </row>
    <row r="23142" spans="1:13" x14ac:dyDescent="0.4">
      <c r="A23142">
        <v>9260</v>
      </c>
      <c r="B23142">
        <v>9260</v>
      </c>
      <c r="C23142">
        <v>7138</v>
      </c>
      <c r="D23142">
        <v>0.8</v>
      </c>
      <c r="E23142">
        <v>6973.8279899999998</v>
      </c>
      <c r="F23142">
        <v>3.5556100000000002</v>
      </c>
      <c r="G23142">
        <v>11254.544379999999</v>
      </c>
      <c r="H23142">
        <v>13.16933</v>
      </c>
      <c r="I23142">
        <v>15581.558723579699</v>
      </c>
      <c r="J23142">
        <v>25770.175569999999</v>
      </c>
      <c r="K23142" t="s">
        <v>0</v>
      </c>
      <c r="L23142">
        <v>31359.706579999998</v>
      </c>
      <c r="M23142">
        <v>2.69774</v>
      </c>
    </row>
    <row r="23143" spans="1:13" x14ac:dyDescent="0.4">
      <c r="A23143">
        <v>9260</v>
      </c>
      <c r="B23143">
        <v>9260</v>
      </c>
      <c r="C23143">
        <v>7138</v>
      </c>
      <c r="D23143">
        <v>0.82</v>
      </c>
      <c r="E23143">
        <v>6906.9947899999997</v>
      </c>
      <c r="F23143">
        <v>3.3980800000000002</v>
      </c>
      <c r="G23143">
        <v>11660.9239</v>
      </c>
      <c r="H23143">
        <v>12.9519</v>
      </c>
      <c r="I23143">
        <v>15392.483683097</v>
      </c>
      <c r="J23143">
        <v>25150.427479999998</v>
      </c>
      <c r="K23143" t="s">
        <v>0</v>
      </c>
      <c r="L23143">
        <v>29127.30213</v>
      </c>
      <c r="M23143">
        <v>2.42963</v>
      </c>
    </row>
    <row r="23144" spans="1:13" x14ac:dyDescent="0.4">
      <c r="A23144">
        <v>9260</v>
      </c>
      <c r="B23144">
        <v>9260</v>
      </c>
      <c r="C23144">
        <v>7138</v>
      </c>
      <c r="D23144">
        <v>0.84</v>
      </c>
      <c r="E23144">
        <v>6848.92335</v>
      </c>
      <c r="F23144">
        <v>3.23685</v>
      </c>
      <c r="G23144">
        <v>12105.917520000001</v>
      </c>
      <c r="H23144">
        <v>12.731350000000001</v>
      </c>
      <c r="I23144">
        <v>15172.8835541507</v>
      </c>
      <c r="J23144">
        <v>24456.177970000001</v>
      </c>
      <c r="K23144" t="s">
        <v>0</v>
      </c>
      <c r="L23144">
        <v>27631.808949999999</v>
      </c>
      <c r="M23144">
        <v>2.2151299999999998</v>
      </c>
    </row>
    <row r="23145" spans="1:13" x14ac:dyDescent="0.4">
      <c r="A23145">
        <v>9260</v>
      </c>
      <c r="B23145">
        <v>9260</v>
      </c>
      <c r="C23145">
        <v>7138</v>
      </c>
      <c r="D23145">
        <v>0.86</v>
      </c>
      <c r="E23145">
        <v>13212.151110000001</v>
      </c>
      <c r="F23145">
        <v>2.1204800000000001</v>
      </c>
      <c r="G23145">
        <v>12599.895689999999</v>
      </c>
      <c r="H23145">
        <v>12.50225</v>
      </c>
      <c r="I23145">
        <v>14911.6544077864</v>
      </c>
      <c r="J23145">
        <v>23660.201850000001</v>
      </c>
      <c r="K23145" t="s">
        <v>0</v>
      </c>
      <c r="L23145">
        <v>26727.228050000002</v>
      </c>
      <c r="M23145">
        <v>2.02901</v>
      </c>
    </row>
    <row r="23146" spans="1:13" x14ac:dyDescent="0.4">
      <c r="A23146">
        <v>9260</v>
      </c>
      <c r="B23146">
        <v>9260</v>
      </c>
      <c r="C23146">
        <v>7138</v>
      </c>
      <c r="D23146">
        <v>0.88</v>
      </c>
      <c r="E23146">
        <v>13354.807339999999</v>
      </c>
      <c r="F23146">
        <v>1.96262</v>
      </c>
      <c r="G23146">
        <v>13158.49577</v>
      </c>
      <c r="H23146">
        <v>12.256399999999999</v>
      </c>
      <c r="I23146">
        <v>14590.3161618178</v>
      </c>
      <c r="J23146">
        <v>22717.149789999999</v>
      </c>
      <c r="K23146" t="s">
        <v>0</v>
      </c>
      <c r="L23146">
        <v>26375.306260000001</v>
      </c>
      <c r="M23146">
        <v>1.85921</v>
      </c>
    </row>
    <row r="23147" spans="1:13" x14ac:dyDescent="0.4">
      <c r="A23147">
        <v>9260</v>
      </c>
      <c r="B23147">
        <v>9260</v>
      </c>
      <c r="C23147">
        <v>7138</v>
      </c>
      <c r="D23147">
        <v>0.9</v>
      </c>
      <c r="E23147">
        <v>13497.4823</v>
      </c>
      <c r="F23147">
        <v>1.7946899999999999</v>
      </c>
      <c r="G23147">
        <v>13806.78485</v>
      </c>
      <c r="H23147">
        <v>11.98076</v>
      </c>
      <c r="I23147">
        <v>14175.014880712501</v>
      </c>
      <c r="J23147">
        <v>21543.850399999999</v>
      </c>
      <c r="K23147" t="s">
        <v>0</v>
      </c>
      <c r="L23147">
        <v>26838.71414</v>
      </c>
      <c r="M23147">
        <v>1.7207399999999999</v>
      </c>
    </row>
    <row r="23148" spans="1:13" x14ac:dyDescent="0.4">
      <c r="A23148">
        <v>9260</v>
      </c>
      <c r="B23148">
        <v>9260</v>
      </c>
      <c r="C23148">
        <v>7138</v>
      </c>
      <c r="D23148">
        <v>0.92</v>
      </c>
      <c r="E23148">
        <v>13640.17488</v>
      </c>
      <c r="F23148">
        <v>1.6133900000000001</v>
      </c>
      <c r="G23148">
        <v>14588.413920000001</v>
      </c>
      <c r="H23148">
        <v>11.653309999999999</v>
      </c>
      <c r="I23148">
        <v>13592.175050166001</v>
      </c>
      <c r="J23148">
        <v>19959.26153</v>
      </c>
      <c r="K23148" t="s">
        <v>0</v>
      </c>
      <c r="L23148">
        <v>29747.67136</v>
      </c>
      <c r="M23148">
        <v>1.78209</v>
      </c>
    </row>
    <row r="23149" spans="1:13" x14ac:dyDescent="0.4">
      <c r="A23149">
        <v>9260</v>
      </c>
      <c r="B23149">
        <v>9260</v>
      </c>
      <c r="C23149">
        <v>7138</v>
      </c>
      <c r="D23149">
        <v>0.94</v>
      </c>
      <c r="E23149">
        <v>13782.884040000001</v>
      </c>
      <c r="F23149">
        <v>1.41347</v>
      </c>
      <c r="G23149">
        <v>15588.98437</v>
      </c>
      <c r="H23149">
        <v>11.23274</v>
      </c>
      <c r="I23149">
        <v>12643.3686581249</v>
      </c>
      <c r="J23149">
        <v>11796.4467</v>
      </c>
      <c r="K23149" t="s">
        <v>0</v>
      </c>
      <c r="L23149">
        <v>64302.245730000002</v>
      </c>
      <c r="M23149">
        <v>5.2948700000000004</v>
      </c>
    </row>
    <row r="23150" spans="1:13" x14ac:dyDescent="0.4">
      <c r="A23150">
        <v>9260</v>
      </c>
      <c r="B23150">
        <v>9260</v>
      </c>
      <c r="C23150">
        <v>7138</v>
      </c>
      <c r="D23150">
        <v>0.96</v>
      </c>
      <c r="E23150">
        <v>13925.608829999999</v>
      </c>
      <c r="F23150">
        <v>1.18536</v>
      </c>
      <c r="G23150">
        <v>17011.791140000001</v>
      </c>
      <c r="H23150">
        <v>10.633139999999999</v>
      </c>
      <c r="I23150">
        <v>10287.1413209286</v>
      </c>
      <c r="J23150">
        <v>1661.8513499999999</v>
      </c>
      <c r="K23150" t="s">
        <v>0</v>
      </c>
      <c r="L23150">
        <v>1051303.41231</v>
      </c>
      <c r="M23150">
        <v>94.683970000000002</v>
      </c>
    </row>
    <row r="23151" spans="1:13" x14ac:dyDescent="0.4">
      <c r="A23151">
        <v>9260</v>
      </c>
      <c r="B23151">
        <v>9260</v>
      </c>
      <c r="C23151">
        <v>7138</v>
      </c>
      <c r="D23151">
        <v>0.98</v>
      </c>
      <c r="E23151">
        <v>14068.348330000001</v>
      </c>
      <c r="F23151">
        <v>0.90788000000000002</v>
      </c>
      <c r="G23151">
        <v>19552.356220000001</v>
      </c>
      <c r="H23151">
        <v>9.6063799999999997</v>
      </c>
      <c r="I23151">
        <v>10107.463176809</v>
      </c>
      <c r="J23151">
        <v>3683.9860699999999</v>
      </c>
      <c r="K23151" t="s">
        <v>0</v>
      </c>
      <c r="L23151">
        <v>17950.141530000001</v>
      </c>
      <c r="M23151">
        <v>1.86487</v>
      </c>
    </row>
    <row r="23152" spans="1:13" x14ac:dyDescent="0.4">
      <c r="A23152">
        <v>9280</v>
      </c>
      <c r="B23152">
        <v>9280</v>
      </c>
      <c r="C23152">
        <v>7138</v>
      </c>
      <c r="D23152">
        <v>0</v>
      </c>
      <c r="E23152">
        <v>10680.539199999999</v>
      </c>
      <c r="F23152">
        <v>8.0136599999999998</v>
      </c>
      <c r="G23152">
        <v>4492.8592799999997</v>
      </c>
      <c r="H23152">
        <v>24.56532</v>
      </c>
      <c r="I23152">
        <v>17730.179247314201</v>
      </c>
      <c r="J23152">
        <v>16616.382300000001</v>
      </c>
      <c r="K23152" t="s">
        <v>0</v>
      </c>
      <c r="L23152">
        <v>29931.72177</v>
      </c>
      <c r="M23152">
        <v>7.1292</v>
      </c>
    </row>
    <row r="23153" spans="1:13" x14ac:dyDescent="0.4">
      <c r="A23153">
        <v>9280</v>
      </c>
      <c r="B23153">
        <v>9280</v>
      </c>
      <c r="C23153">
        <v>7138</v>
      </c>
      <c r="D23153">
        <v>0.02</v>
      </c>
      <c r="E23153">
        <v>10613.537549999999</v>
      </c>
      <c r="F23153">
        <v>7.9241999999999999</v>
      </c>
      <c r="G23153">
        <v>4559.4188899999999</v>
      </c>
      <c r="H23153">
        <v>24.300640000000001</v>
      </c>
      <c r="I23153">
        <v>17713.402659737199</v>
      </c>
      <c r="J23153">
        <v>16933.06336</v>
      </c>
      <c r="K23153" t="s">
        <v>0</v>
      </c>
      <c r="L23153">
        <v>29908.858960000001</v>
      </c>
      <c r="M23153">
        <v>6.9868199999999998</v>
      </c>
    </row>
    <row r="23154" spans="1:13" x14ac:dyDescent="0.4">
      <c r="A23154">
        <v>9280</v>
      </c>
      <c r="B23154">
        <v>9280</v>
      </c>
      <c r="C23154">
        <v>7138</v>
      </c>
      <c r="D23154">
        <v>0.04</v>
      </c>
      <c r="E23154">
        <v>10543.50605</v>
      </c>
      <c r="F23154">
        <v>7.8342400000000003</v>
      </c>
      <c r="G23154">
        <v>4629.4848400000001</v>
      </c>
      <c r="H23154">
        <v>24.02713</v>
      </c>
      <c r="I23154">
        <v>17696.139223218899</v>
      </c>
      <c r="J23154">
        <v>17201.95609</v>
      </c>
      <c r="K23154" t="s">
        <v>0</v>
      </c>
      <c r="L23154">
        <v>29939.978950000001</v>
      </c>
      <c r="M23154">
        <v>6.8459599999999998</v>
      </c>
    </row>
    <row r="23155" spans="1:13" x14ac:dyDescent="0.4">
      <c r="A23155">
        <v>9280</v>
      </c>
      <c r="B23155">
        <v>9280</v>
      </c>
      <c r="C23155">
        <v>7138</v>
      </c>
      <c r="D23155">
        <v>0.06</v>
      </c>
      <c r="E23155">
        <v>10468.933859999999</v>
      </c>
      <c r="F23155">
        <v>7.7438099999999999</v>
      </c>
      <c r="G23155">
        <v>4703.0946199999998</v>
      </c>
      <c r="H23155">
        <v>23.745239999999999</v>
      </c>
      <c r="I23155">
        <v>17678.332009271599</v>
      </c>
      <c r="J23155">
        <v>19171.929489999999</v>
      </c>
      <c r="K23155" t="s">
        <v>0</v>
      </c>
      <c r="L23155">
        <v>30028.209569999999</v>
      </c>
      <c r="M23155">
        <v>6.7070299999999996</v>
      </c>
    </row>
    <row r="23156" spans="1:13" x14ac:dyDescent="0.4">
      <c r="A23156">
        <v>9280</v>
      </c>
      <c r="B23156">
        <v>9280</v>
      </c>
      <c r="C23156">
        <v>7138</v>
      </c>
      <c r="D23156">
        <v>0.08</v>
      </c>
      <c r="E23156">
        <v>10393.71509</v>
      </c>
      <c r="F23156">
        <v>7.6531000000000002</v>
      </c>
      <c r="G23156">
        <v>4780.2917600000001</v>
      </c>
      <c r="H23156">
        <v>23.45543</v>
      </c>
      <c r="I23156">
        <v>17659.922551567</v>
      </c>
      <c r="J23156">
        <v>21297.176940000001</v>
      </c>
      <c r="K23156" t="s">
        <v>0</v>
      </c>
      <c r="L23156">
        <v>30178.692220000001</v>
      </c>
      <c r="M23156">
        <v>6.5706100000000003</v>
      </c>
    </row>
    <row r="23157" spans="1:13" x14ac:dyDescent="0.4">
      <c r="A23157">
        <v>9280</v>
      </c>
      <c r="B23157">
        <v>9280</v>
      </c>
      <c r="C23157">
        <v>7138</v>
      </c>
      <c r="D23157">
        <v>0.1</v>
      </c>
      <c r="E23157">
        <v>10315.9341</v>
      </c>
      <c r="F23157">
        <v>7.5620900000000004</v>
      </c>
      <c r="G23157">
        <v>4861.1261599999998</v>
      </c>
      <c r="H23157">
        <v>23.158169999999998</v>
      </c>
      <c r="I23157">
        <v>17640.850666685899</v>
      </c>
      <c r="J23157">
        <v>25726.778750000001</v>
      </c>
      <c r="K23157" t="s">
        <v>0</v>
      </c>
      <c r="L23157">
        <v>30398.968089999998</v>
      </c>
      <c r="M23157">
        <v>6.4375499999999999</v>
      </c>
    </row>
    <row r="23158" spans="1:13" x14ac:dyDescent="0.4">
      <c r="A23158">
        <v>9280</v>
      </c>
      <c r="B23158">
        <v>9280</v>
      </c>
      <c r="C23158">
        <v>7138</v>
      </c>
      <c r="D23158">
        <v>0.12</v>
      </c>
      <c r="E23158">
        <v>10235.764429999999</v>
      </c>
      <c r="F23158">
        <v>7.47079</v>
      </c>
      <c r="G23158">
        <v>4945.65445</v>
      </c>
      <c r="H23158">
        <v>22.853950000000001</v>
      </c>
      <c r="I23158">
        <v>17621.054255016599</v>
      </c>
      <c r="J23158">
        <v>28090.665249999998</v>
      </c>
      <c r="K23158" t="s">
        <v>0</v>
      </c>
      <c r="L23158">
        <v>30699.35915</v>
      </c>
      <c r="M23158">
        <v>6.3093000000000004</v>
      </c>
    </row>
    <row r="23159" spans="1:13" x14ac:dyDescent="0.4">
      <c r="A23159">
        <v>9280</v>
      </c>
      <c r="B23159">
        <v>9280</v>
      </c>
      <c r="C23159">
        <v>7138</v>
      </c>
      <c r="D23159">
        <v>0.14000000000000001</v>
      </c>
      <c r="E23159">
        <v>10153.37154</v>
      </c>
      <c r="F23159">
        <v>7.3792200000000001</v>
      </c>
      <c r="G23159">
        <v>5033.9786000000004</v>
      </c>
      <c r="H23159">
        <v>22.543479999999999</v>
      </c>
      <c r="I23159">
        <v>17600.4690775452</v>
      </c>
      <c r="J23159">
        <v>30355.86911</v>
      </c>
      <c r="K23159" t="s">
        <v>0</v>
      </c>
      <c r="L23159">
        <v>31092.826000000001</v>
      </c>
      <c r="M23159">
        <v>6.1882900000000003</v>
      </c>
    </row>
    <row r="23160" spans="1:13" x14ac:dyDescent="0.4">
      <c r="A23160">
        <v>9280</v>
      </c>
      <c r="B23160">
        <v>9280</v>
      </c>
      <c r="C23160">
        <v>7138</v>
      </c>
      <c r="D23160">
        <v>0.16</v>
      </c>
      <c r="E23160">
        <v>10068.91365</v>
      </c>
      <c r="F23160">
        <v>7.2873700000000001</v>
      </c>
      <c r="G23160">
        <v>5126.0956500000002</v>
      </c>
      <c r="H23160">
        <v>22.226929999999999</v>
      </c>
      <c r="I23160">
        <v>17579.028504172398</v>
      </c>
      <c r="J23160">
        <v>30380.657360000001</v>
      </c>
      <c r="K23160" t="s">
        <v>0</v>
      </c>
      <c r="L23160">
        <v>31592.621999999999</v>
      </c>
      <c r="M23160">
        <v>6.0787500000000003</v>
      </c>
    </row>
    <row r="23161" spans="1:13" x14ac:dyDescent="0.4">
      <c r="A23161">
        <v>9280</v>
      </c>
      <c r="B23161">
        <v>9280</v>
      </c>
      <c r="C23161">
        <v>7138</v>
      </c>
      <c r="D23161">
        <v>0.18</v>
      </c>
      <c r="E23161">
        <v>9982.5425200000009</v>
      </c>
      <c r="F23161">
        <v>7.1951900000000002</v>
      </c>
      <c r="G23161">
        <v>5222.1213500000003</v>
      </c>
      <c r="H23161">
        <v>21.905049999999999</v>
      </c>
      <c r="I23161">
        <v>17556.6632288492</v>
      </c>
      <c r="J23161">
        <v>32350.726750000002</v>
      </c>
      <c r="K23161" t="s">
        <v>0</v>
      </c>
      <c r="L23161">
        <v>32203.760389999999</v>
      </c>
      <c r="M23161">
        <v>5.9872500000000004</v>
      </c>
    </row>
    <row r="23162" spans="1:13" x14ac:dyDescent="0.4">
      <c r="A23162">
        <v>9280</v>
      </c>
      <c r="B23162">
        <v>9280</v>
      </c>
      <c r="C23162">
        <v>7138</v>
      </c>
      <c r="D23162">
        <v>0.2</v>
      </c>
      <c r="E23162">
        <v>9894.4040999999997</v>
      </c>
      <c r="F23162">
        <v>7.1026600000000002</v>
      </c>
      <c r="G23162">
        <v>5322.1438099999996</v>
      </c>
      <c r="H23162">
        <v>21.578440000000001</v>
      </c>
      <c r="I23162">
        <v>17533.300946460498</v>
      </c>
      <c r="J23162">
        <v>32286.565839999999</v>
      </c>
      <c r="K23162" t="s">
        <v>0</v>
      </c>
      <c r="L23162">
        <v>32905.094949999999</v>
      </c>
      <c r="M23162">
        <v>5.9211</v>
      </c>
    </row>
    <row r="23163" spans="1:13" x14ac:dyDescent="0.4">
      <c r="A23163">
        <v>9280</v>
      </c>
      <c r="B23163">
        <v>9280</v>
      </c>
      <c r="C23163">
        <v>7138</v>
      </c>
      <c r="D23163">
        <v>0.22</v>
      </c>
      <c r="E23163">
        <v>9804.6391399999993</v>
      </c>
      <c r="F23163">
        <v>7.0096800000000004</v>
      </c>
      <c r="G23163">
        <v>5426.2602900000002</v>
      </c>
      <c r="H23163">
        <v>21.247730000000001</v>
      </c>
      <c r="I23163">
        <v>17508.865985784101</v>
      </c>
      <c r="J23163">
        <v>33820.473559999999</v>
      </c>
      <c r="K23163" t="s">
        <v>0</v>
      </c>
      <c r="L23163">
        <v>33637.714260000001</v>
      </c>
      <c r="M23163">
        <v>5.8818799999999998</v>
      </c>
    </row>
    <row r="23164" spans="1:13" x14ac:dyDescent="0.4">
      <c r="A23164">
        <v>9280</v>
      </c>
      <c r="B23164">
        <v>9280</v>
      </c>
      <c r="C23164">
        <v>7138</v>
      </c>
      <c r="D23164">
        <v>0.24</v>
      </c>
      <c r="E23164">
        <v>9713.38364</v>
      </c>
      <c r="F23164">
        <v>6.9161900000000003</v>
      </c>
      <c r="G23164">
        <v>5534.5779000000002</v>
      </c>
      <c r="H23164">
        <v>20.91358</v>
      </c>
      <c r="I23164">
        <v>17483.278892111</v>
      </c>
      <c r="J23164">
        <v>33670.161800000002</v>
      </c>
      <c r="K23164" t="s">
        <v>0</v>
      </c>
      <c r="L23164">
        <v>34333.578439999997</v>
      </c>
      <c r="M23164">
        <v>5.8599600000000001</v>
      </c>
    </row>
    <row r="23165" spans="1:13" x14ac:dyDescent="0.4">
      <c r="A23165">
        <v>9280</v>
      </c>
      <c r="B23165">
        <v>9280</v>
      </c>
      <c r="C23165">
        <v>7138</v>
      </c>
      <c r="D23165">
        <v>0.26</v>
      </c>
      <c r="E23165">
        <v>9620.7692299999999</v>
      </c>
      <c r="F23165">
        <v>6.8220599999999996</v>
      </c>
      <c r="G23165">
        <v>5647.2142299999996</v>
      </c>
      <c r="H23165">
        <v>20.576709999999999</v>
      </c>
      <c r="I23165">
        <v>17456.455952114</v>
      </c>
      <c r="J23165">
        <v>33511.729290000003</v>
      </c>
      <c r="K23165" t="s">
        <v>0</v>
      </c>
      <c r="L23165">
        <v>34959.626949999998</v>
      </c>
      <c r="M23165">
        <v>5.8408300000000004</v>
      </c>
    </row>
    <row r="23166" spans="1:13" x14ac:dyDescent="0.4">
      <c r="A23166">
        <v>9280</v>
      </c>
      <c r="B23166">
        <v>9280</v>
      </c>
      <c r="C23166">
        <v>7138</v>
      </c>
      <c r="D23166">
        <v>0.28000000000000003</v>
      </c>
      <c r="E23166">
        <v>9526.9235100000005</v>
      </c>
      <c r="F23166">
        <v>6.7271900000000002</v>
      </c>
      <c r="G23166">
        <v>5764.2980600000001</v>
      </c>
      <c r="H23166">
        <v>20.237860000000001</v>
      </c>
      <c r="I23166">
        <v>17428.308652275799</v>
      </c>
      <c r="J23166">
        <v>34420.608890000003</v>
      </c>
      <c r="K23166" t="s">
        <v>0</v>
      </c>
      <c r="L23166">
        <v>35519.320570000003</v>
      </c>
      <c r="M23166">
        <v>5.8145499999999997</v>
      </c>
    </row>
    <row r="23167" spans="1:13" x14ac:dyDescent="0.4">
      <c r="A23167">
        <v>9280</v>
      </c>
      <c r="B23167">
        <v>9280</v>
      </c>
      <c r="C23167">
        <v>7138</v>
      </c>
      <c r="D23167">
        <v>0.3</v>
      </c>
      <c r="E23167">
        <v>9431.9702699999998</v>
      </c>
      <c r="F23167">
        <v>6.6314200000000003</v>
      </c>
      <c r="G23167">
        <v>5885.9702299999999</v>
      </c>
      <c r="H23167">
        <v>19.897780000000001</v>
      </c>
      <c r="I23167">
        <v>17398.743060520701</v>
      </c>
      <c r="J23167">
        <v>34190.591670000002</v>
      </c>
      <c r="K23167" t="s">
        <v>0</v>
      </c>
      <c r="L23167">
        <v>36029.623059999998</v>
      </c>
      <c r="M23167">
        <v>5.7774599999999996</v>
      </c>
    </row>
    <row r="23168" spans="1:13" x14ac:dyDescent="0.4">
      <c r="A23168">
        <v>9280</v>
      </c>
      <c r="B23168">
        <v>9280</v>
      </c>
      <c r="C23168">
        <v>7138</v>
      </c>
      <c r="D23168">
        <v>0.32</v>
      </c>
      <c r="E23168">
        <v>9336.0296999999991</v>
      </c>
      <c r="F23168">
        <v>6.5346099999999998</v>
      </c>
      <c r="G23168">
        <v>6012.3844399999998</v>
      </c>
      <c r="H23168">
        <v>19.557279999999999</v>
      </c>
      <c r="I23168">
        <v>17367.659118562799</v>
      </c>
      <c r="J23168">
        <v>33956.507440000001</v>
      </c>
      <c r="K23168" t="s">
        <v>0</v>
      </c>
      <c r="L23168">
        <v>36506.748950000001</v>
      </c>
      <c r="M23168">
        <v>5.7296500000000004</v>
      </c>
    </row>
    <row r="23169" spans="1:13" x14ac:dyDescent="0.4">
      <c r="A23169">
        <v>9280</v>
      </c>
      <c r="B23169">
        <v>9280</v>
      </c>
      <c r="C23169">
        <v>7138</v>
      </c>
      <c r="D23169">
        <v>0.34</v>
      </c>
      <c r="E23169">
        <v>9239.2185599999993</v>
      </c>
      <c r="F23169">
        <v>6.4366099999999999</v>
      </c>
      <c r="G23169">
        <v>6143.7082300000002</v>
      </c>
      <c r="H23169">
        <v>19.217169999999999</v>
      </c>
      <c r="I23169">
        <v>17334.949829667701</v>
      </c>
      <c r="J23169">
        <v>33718.147270000001</v>
      </c>
      <c r="K23169" t="s">
        <v>0</v>
      </c>
      <c r="L23169">
        <v>36962.490299999998</v>
      </c>
      <c r="M23169">
        <v>5.6727400000000001</v>
      </c>
    </row>
    <row r="23170" spans="1:13" x14ac:dyDescent="0.4">
      <c r="A23170">
        <v>9280</v>
      </c>
      <c r="B23170">
        <v>9280</v>
      </c>
      <c r="C23170">
        <v>7138</v>
      </c>
      <c r="D23170">
        <v>0.36</v>
      </c>
      <c r="E23170">
        <v>9141.6504100000002</v>
      </c>
      <c r="F23170">
        <v>6.3372400000000004</v>
      </c>
      <c r="G23170">
        <v>6280.1240299999999</v>
      </c>
      <c r="H23170">
        <v>18.878309999999999</v>
      </c>
      <c r="I23170">
        <v>17299.954032284299</v>
      </c>
      <c r="J23170">
        <v>33473.952270000002</v>
      </c>
      <c r="K23170" t="s">
        <v>0</v>
      </c>
      <c r="L23170">
        <v>37404.990449999998</v>
      </c>
      <c r="M23170">
        <v>5.6088100000000001</v>
      </c>
    </row>
    <row r="23171" spans="1:13" x14ac:dyDescent="0.4">
      <c r="A23171">
        <v>9280</v>
      </c>
      <c r="B23171">
        <v>9280</v>
      </c>
      <c r="C23171">
        <v>7138</v>
      </c>
      <c r="D23171">
        <v>0.38</v>
      </c>
      <c r="E23171">
        <v>9043.4358599999996</v>
      </c>
      <c r="F23171">
        <v>6.2363299999999997</v>
      </c>
      <c r="G23171">
        <v>6421.8303699999997</v>
      </c>
      <c r="H23171">
        <v>18.541530000000002</v>
      </c>
      <c r="I23171">
        <v>17263.578758419899</v>
      </c>
      <c r="J23171">
        <v>33226.167950000003</v>
      </c>
      <c r="K23171" t="s">
        <v>0</v>
      </c>
      <c r="L23171">
        <v>37838.421110000003</v>
      </c>
      <c r="M23171">
        <v>5.5397699999999999</v>
      </c>
    </row>
    <row r="23172" spans="1:13" x14ac:dyDescent="0.4">
      <c r="A23172">
        <v>9280</v>
      </c>
      <c r="B23172">
        <v>9280</v>
      </c>
      <c r="C23172">
        <v>7138</v>
      </c>
      <c r="D23172">
        <v>0.4</v>
      </c>
      <c r="E23172">
        <v>8944.6829300000009</v>
      </c>
      <c r="F23172">
        <v>6.1337299999999999</v>
      </c>
      <c r="G23172">
        <v>6569.0432199999996</v>
      </c>
      <c r="H23172">
        <v>18.207660000000001</v>
      </c>
      <c r="I23172">
        <v>17225.195057040401</v>
      </c>
      <c r="J23172">
        <v>32973.306190000003</v>
      </c>
      <c r="K23172" t="s">
        <v>0</v>
      </c>
      <c r="L23172">
        <v>38266.209280000003</v>
      </c>
      <c r="M23172">
        <v>5.4675399999999996</v>
      </c>
    </row>
    <row r="23173" spans="1:13" x14ac:dyDescent="0.4">
      <c r="A23173">
        <v>9280</v>
      </c>
      <c r="B23173">
        <v>9280</v>
      </c>
      <c r="C23173">
        <v>7138</v>
      </c>
      <c r="D23173">
        <v>0.42</v>
      </c>
      <c r="E23173">
        <v>8845.4976100000003</v>
      </c>
      <c r="F23173">
        <v>6.0292700000000004</v>
      </c>
      <c r="G23173">
        <v>6721.9976500000002</v>
      </c>
      <c r="H23173">
        <v>17.877549999999999</v>
      </c>
      <c r="I23173">
        <v>17184.655038680299</v>
      </c>
      <c r="J23173">
        <v>32715.043529999999</v>
      </c>
      <c r="K23173" t="s">
        <v>0</v>
      </c>
      <c r="L23173">
        <v>38690.311430000002</v>
      </c>
      <c r="M23173">
        <v>5.3938100000000002</v>
      </c>
    </row>
    <row r="23174" spans="1:13" x14ac:dyDescent="0.4">
      <c r="A23174">
        <v>9280</v>
      </c>
      <c r="B23174">
        <v>9280</v>
      </c>
      <c r="C23174">
        <v>7138</v>
      </c>
      <c r="D23174">
        <v>0.44</v>
      </c>
      <c r="E23174">
        <v>8745.9846500000003</v>
      </c>
      <c r="F23174">
        <v>5.9228100000000001</v>
      </c>
      <c r="G23174">
        <v>6880.94967</v>
      </c>
      <c r="H23174">
        <v>17.55198</v>
      </c>
      <c r="I23174">
        <v>17141.796855014501</v>
      </c>
      <c r="J23174">
        <v>32451.019339999999</v>
      </c>
      <c r="K23174" t="s">
        <v>0</v>
      </c>
      <c r="L23174">
        <v>39112.086519999997</v>
      </c>
      <c r="M23174">
        <v>5.3202199999999999</v>
      </c>
    </row>
    <row r="23175" spans="1:13" x14ac:dyDescent="0.4">
      <c r="A23175">
        <v>9280</v>
      </c>
      <c r="B23175">
        <v>9280</v>
      </c>
      <c r="C23175">
        <v>7138</v>
      </c>
      <c r="D23175">
        <v>0.46</v>
      </c>
      <c r="E23175">
        <v>8646.2485699999997</v>
      </c>
      <c r="F23175">
        <v>5.8142100000000001</v>
      </c>
      <c r="G23175">
        <v>7046.1785799999998</v>
      </c>
      <c r="H23175">
        <v>17.2317</v>
      </c>
      <c r="I23175">
        <v>17096.442486271098</v>
      </c>
      <c r="J23175">
        <v>32180.830580000002</v>
      </c>
      <c r="K23175" t="s">
        <v>0</v>
      </c>
      <c r="L23175">
        <v>39532.641470000002</v>
      </c>
      <c r="M23175">
        <v>5.2484299999999999</v>
      </c>
    </row>
    <row r="23176" spans="1:13" x14ac:dyDescent="0.4">
      <c r="A23176">
        <v>9280</v>
      </c>
      <c r="B23176">
        <v>9280</v>
      </c>
      <c r="C23176">
        <v>7138</v>
      </c>
      <c r="D23176">
        <v>0.48</v>
      </c>
      <c r="E23176">
        <v>8546.3951099999995</v>
      </c>
      <c r="F23176">
        <v>5.70336</v>
      </c>
      <c r="G23176">
        <v>7217.9898300000004</v>
      </c>
      <c r="H23176">
        <v>16.91743</v>
      </c>
      <c r="I23176">
        <v>17048.395075714099</v>
      </c>
      <c r="J23176">
        <v>31904.025519999999</v>
      </c>
      <c r="K23176" t="s">
        <v>0</v>
      </c>
      <c r="L23176">
        <v>39953.024160000001</v>
      </c>
      <c r="M23176">
        <v>5.1803600000000003</v>
      </c>
    </row>
    <row r="23177" spans="1:13" x14ac:dyDescent="0.4">
      <c r="A23177">
        <v>9280</v>
      </c>
      <c r="B23177">
        <v>9280</v>
      </c>
      <c r="C23177">
        <v>7138</v>
      </c>
      <c r="D23177">
        <v>0.5</v>
      </c>
      <c r="E23177">
        <v>8446.5329700000002</v>
      </c>
      <c r="F23177">
        <v>5.59016</v>
      </c>
      <c r="G23177">
        <v>7396.7185099999997</v>
      </c>
      <c r="H23177">
        <v>16.6098</v>
      </c>
      <c r="I23177">
        <v>16997.4356900616</v>
      </c>
      <c r="J23177">
        <v>31620.095979999998</v>
      </c>
      <c r="K23177" t="s">
        <v>0</v>
      </c>
      <c r="L23177">
        <v>40374.152249999999</v>
      </c>
      <c r="M23177">
        <v>5.1187100000000001</v>
      </c>
    </row>
    <row r="23178" spans="1:13" x14ac:dyDescent="0.4">
      <c r="A23178">
        <v>9280</v>
      </c>
      <c r="B23178">
        <v>9280</v>
      </c>
      <c r="C23178">
        <v>7138</v>
      </c>
      <c r="D23178">
        <v>0.52</v>
      </c>
      <c r="E23178">
        <v>8346.7760699999999</v>
      </c>
      <c r="F23178">
        <v>5.4745400000000002</v>
      </c>
      <c r="G23178">
        <v>7582.73387</v>
      </c>
      <c r="H23178">
        <v>16.309360000000002</v>
      </c>
      <c r="I23178">
        <v>16943.319345747899</v>
      </c>
      <c r="J23178">
        <v>31328.467799999999</v>
      </c>
      <c r="K23178" t="s">
        <v>0</v>
      </c>
      <c r="L23178">
        <v>40795.929340000002</v>
      </c>
      <c r="M23178">
        <v>5.0678999999999998</v>
      </c>
    </row>
    <row r="23179" spans="1:13" x14ac:dyDescent="0.4">
      <c r="A23179">
        <v>9280</v>
      </c>
      <c r="B23179">
        <v>9280</v>
      </c>
      <c r="C23179">
        <v>7138</v>
      </c>
      <c r="D23179">
        <v>0.54</v>
      </c>
      <c r="E23179">
        <v>8247.2462300000007</v>
      </c>
      <c r="F23179">
        <v>5.3564499999999997</v>
      </c>
      <c r="G23179">
        <v>7776.4449299999997</v>
      </c>
      <c r="H23179">
        <v>16.01661</v>
      </c>
      <c r="I23179">
        <v>16885.770087501602</v>
      </c>
      <c r="J23179">
        <v>31028.489000000001</v>
      </c>
      <c r="K23179" t="s">
        <v>0</v>
      </c>
      <c r="L23179">
        <v>41213.058440000001</v>
      </c>
      <c r="M23179">
        <v>5.0366400000000002</v>
      </c>
    </row>
    <row r="23180" spans="1:13" x14ac:dyDescent="0.4">
      <c r="A23180">
        <v>9280</v>
      </c>
      <c r="B23180">
        <v>9280</v>
      </c>
      <c r="C23180">
        <v>7138</v>
      </c>
      <c r="D23180">
        <v>0.56000000000000005</v>
      </c>
      <c r="E23180">
        <v>8148.0763500000003</v>
      </c>
      <c r="F23180">
        <v>5.23583</v>
      </c>
      <c r="G23180">
        <v>7978.3076499999997</v>
      </c>
      <c r="H23180">
        <v>15.731909999999999</v>
      </c>
      <c r="I23180">
        <v>16824.4748313333</v>
      </c>
      <c r="J23180">
        <v>30719.414809999998</v>
      </c>
      <c r="K23180" t="s">
        <v>0</v>
      </c>
      <c r="L23180">
        <v>41594.329409999998</v>
      </c>
      <c r="M23180">
        <v>5.0436699999999997</v>
      </c>
    </row>
    <row r="23181" spans="1:13" x14ac:dyDescent="0.4">
      <c r="A23181">
        <v>9280</v>
      </c>
      <c r="B23181">
        <v>9280</v>
      </c>
      <c r="C23181">
        <v>7138</v>
      </c>
      <c r="D23181">
        <v>0.57999999999999996</v>
      </c>
      <c r="E23181">
        <v>8049.4143000000004</v>
      </c>
      <c r="F23181">
        <v>5.1126800000000001</v>
      </c>
      <c r="G23181">
        <v>8188.8341799999998</v>
      </c>
      <c r="H23181">
        <v>15.45556</v>
      </c>
      <c r="I23181">
        <v>16759.075578865799</v>
      </c>
      <c r="J23181">
        <v>30400.38884</v>
      </c>
      <c r="K23181" t="s">
        <v>0</v>
      </c>
      <c r="L23181">
        <v>41768.14933</v>
      </c>
      <c r="M23181">
        <v>5.12188</v>
      </c>
    </row>
    <row r="23182" spans="1:13" x14ac:dyDescent="0.4">
      <c r="A23182">
        <v>9280</v>
      </c>
      <c r="B23182">
        <v>9280</v>
      </c>
      <c r="C23182">
        <v>7138</v>
      </c>
      <c r="D23182">
        <v>0.6</v>
      </c>
      <c r="E23182">
        <v>7951.4273599999997</v>
      </c>
      <c r="F23182">
        <v>4.9869700000000003</v>
      </c>
      <c r="G23182">
        <v>8408.6046299999998</v>
      </c>
      <c r="H23182">
        <v>15.18774</v>
      </c>
      <c r="I23182">
        <v>16689.159458738599</v>
      </c>
      <c r="J23182">
        <v>30070.418819999999</v>
      </c>
      <c r="K23182" t="s">
        <v>0</v>
      </c>
      <c r="L23182">
        <v>41007.74555</v>
      </c>
      <c r="M23182">
        <v>5.2370900000000002</v>
      </c>
    </row>
    <row r="23183" spans="1:13" x14ac:dyDescent="0.4">
      <c r="A23183">
        <v>9280</v>
      </c>
      <c r="B23183">
        <v>9280</v>
      </c>
      <c r="C23183">
        <v>7138</v>
      </c>
      <c r="D23183">
        <v>0.62</v>
      </c>
      <c r="E23183">
        <v>7854.3076000000001</v>
      </c>
      <c r="F23183">
        <v>4.8586999999999998</v>
      </c>
      <c r="G23183">
        <v>8638.2823900000003</v>
      </c>
      <c r="H23183">
        <v>14.92853</v>
      </c>
      <c r="I23183">
        <v>16614.2458290988</v>
      </c>
      <c r="J23183">
        <v>29728.34518</v>
      </c>
      <c r="K23183" t="s">
        <v>0</v>
      </c>
      <c r="L23183">
        <v>38715.929969999997</v>
      </c>
      <c r="M23183">
        <v>5.2130700000000001</v>
      </c>
    </row>
    <row r="23184" spans="1:13" x14ac:dyDescent="0.4">
      <c r="A23184">
        <v>9280</v>
      </c>
      <c r="B23184">
        <v>9280</v>
      </c>
      <c r="C23184">
        <v>7138</v>
      </c>
      <c r="D23184">
        <v>0.64</v>
      </c>
      <c r="E23184">
        <v>7758.2782699999998</v>
      </c>
      <c r="F23184">
        <v>4.7278500000000001</v>
      </c>
      <c r="G23184">
        <v>8878.6339399999997</v>
      </c>
      <c r="H23184">
        <v>14.67789</v>
      </c>
      <c r="I23184">
        <v>16533.7693442413</v>
      </c>
      <c r="J23184">
        <v>29372.799739999999</v>
      </c>
      <c r="K23184" t="s">
        <v>0</v>
      </c>
      <c r="L23184">
        <v>35792.802029999999</v>
      </c>
      <c r="M23184">
        <v>5.0803500000000001</v>
      </c>
    </row>
    <row r="23185" spans="1:13" x14ac:dyDescent="0.4">
      <c r="A23185">
        <v>9280</v>
      </c>
      <c r="B23185">
        <v>9280</v>
      </c>
      <c r="C23185">
        <v>7138</v>
      </c>
      <c r="D23185">
        <v>0.66</v>
      </c>
      <c r="E23185">
        <v>7663.6017000000002</v>
      </c>
      <c r="F23185">
        <v>4.5944000000000003</v>
      </c>
      <c r="G23185">
        <v>9130.5550199999998</v>
      </c>
      <c r="H23185">
        <v>14.43567</v>
      </c>
      <c r="I23185">
        <v>16447.057382965901</v>
      </c>
      <c r="J23185">
        <v>29002.150539999999</v>
      </c>
      <c r="K23185" t="s">
        <v>0</v>
      </c>
      <c r="L23185">
        <v>32893.608370000002</v>
      </c>
      <c r="M23185">
        <v>4.5918299999999999</v>
      </c>
    </row>
    <row r="23186" spans="1:13" x14ac:dyDescent="0.4">
      <c r="A23186">
        <v>9280</v>
      </c>
      <c r="B23186">
        <v>9280</v>
      </c>
      <c r="C23186">
        <v>7138</v>
      </c>
      <c r="D23186">
        <v>0.68</v>
      </c>
      <c r="E23186">
        <v>7570.5890600000002</v>
      </c>
      <c r="F23186">
        <v>4.4583399999999997</v>
      </c>
      <c r="G23186">
        <v>9395.1052099999997</v>
      </c>
      <c r="H23186">
        <v>14.201599999999999</v>
      </c>
      <c r="I23186">
        <v>16353.2994468827</v>
      </c>
      <c r="J23186">
        <v>28614.427070000002</v>
      </c>
      <c r="K23186" t="s">
        <v>0</v>
      </c>
      <c r="L23186">
        <v>27625.32242</v>
      </c>
      <c r="M23186">
        <v>3.7717000000000001</v>
      </c>
    </row>
    <row r="23187" spans="1:13" x14ac:dyDescent="0.4">
      <c r="A23187">
        <v>9280</v>
      </c>
      <c r="B23187">
        <v>9280</v>
      </c>
      <c r="C23187">
        <v>7138</v>
      </c>
      <c r="D23187">
        <v>0.7</v>
      </c>
      <c r="E23187">
        <v>7479.6130199999998</v>
      </c>
      <c r="F23187">
        <v>4.3196199999999996</v>
      </c>
      <c r="G23187">
        <v>9673.5545199999997</v>
      </c>
      <c r="H23187">
        <v>13.975250000000001</v>
      </c>
      <c r="I23187">
        <v>16251.5048717393</v>
      </c>
      <c r="J23187">
        <v>28207.216789999999</v>
      </c>
      <c r="K23187" t="s">
        <v>0</v>
      </c>
      <c r="L23187">
        <v>31246.950980000001</v>
      </c>
      <c r="M23187">
        <v>3.9784700000000002</v>
      </c>
    </row>
    <row r="23188" spans="1:13" x14ac:dyDescent="0.4">
      <c r="A23188">
        <v>9280</v>
      </c>
      <c r="B23188">
        <v>9280</v>
      </c>
      <c r="C23188">
        <v>7138</v>
      </c>
      <c r="D23188">
        <v>0.72</v>
      </c>
      <c r="E23188">
        <v>7391.1242700000003</v>
      </c>
      <c r="F23188">
        <v>4.1781699999999997</v>
      </c>
      <c r="G23188">
        <v>9967.4470500000007</v>
      </c>
      <c r="H23188">
        <v>13.756019999999999</v>
      </c>
      <c r="I23188">
        <v>16140.443108109001</v>
      </c>
      <c r="J23188">
        <v>27777.518960000001</v>
      </c>
      <c r="K23188" t="s">
        <v>0</v>
      </c>
      <c r="L23188">
        <v>37379.557820000002</v>
      </c>
      <c r="M23188">
        <v>3.9463200000000001</v>
      </c>
    </row>
    <row r="23189" spans="1:13" x14ac:dyDescent="0.4">
      <c r="A23189">
        <v>9280</v>
      </c>
      <c r="B23189">
        <v>9280</v>
      </c>
      <c r="C23189">
        <v>7138</v>
      </c>
      <c r="D23189">
        <v>0.74</v>
      </c>
      <c r="E23189">
        <v>7305.6739699999998</v>
      </c>
      <c r="F23189">
        <v>4.0339400000000003</v>
      </c>
      <c r="G23189">
        <v>10278.68975</v>
      </c>
      <c r="H23189">
        <v>13.54311</v>
      </c>
      <c r="I23189">
        <v>16018.557272079701</v>
      </c>
      <c r="J23189">
        <v>27321.532910000002</v>
      </c>
      <c r="K23189" t="s">
        <v>0</v>
      </c>
      <c r="L23189">
        <v>39320.71344</v>
      </c>
      <c r="M23189">
        <v>3.67936</v>
      </c>
    </row>
    <row r="23190" spans="1:13" x14ac:dyDescent="0.4">
      <c r="A23190">
        <v>9280</v>
      </c>
      <c r="B23190">
        <v>9280</v>
      </c>
      <c r="C23190">
        <v>7138</v>
      </c>
      <c r="D23190">
        <v>0.76</v>
      </c>
      <c r="E23190">
        <v>7223.9448700000003</v>
      </c>
      <c r="F23190">
        <v>3.8868</v>
      </c>
      <c r="G23190">
        <v>10609.678809999999</v>
      </c>
      <c r="H23190">
        <v>13.33545</v>
      </c>
      <c r="I23190">
        <v>15883.8353782181</v>
      </c>
      <c r="J23190">
        <v>26834.342530000002</v>
      </c>
      <c r="K23190" t="s">
        <v>0</v>
      </c>
      <c r="L23190">
        <v>36820.394460000003</v>
      </c>
      <c r="M23190">
        <v>3.2647400000000002</v>
      </c>
    </row>
    <row r="23191" spans="1:13" x14ac:dyDescent="0.4">
      <c r="A23191">
        <v>9280</v>
      </c>
      <c r="B23191">
        <v>9280</v>
      </c>
      <c r="C23191">
        <v>7138</v>
      </c>
      <c r="D23191">
        <v>0.78</v>
      </c>
      <c r="E23191">
        <v>7146.7958900000003</v>
      </c>
      <c r="F23191">
        <v>3.7366600000000001</v>
      </c>
      <c r="G23191">
        <v>10963.484490000001</v>
      </c>
      <c r="H23191">
        <v>13.13157</v>
      </c>
      <c r="I23191">
        <v>15733.612057933</v>
      </c>
      <c r="J23191">
        <v>26309.430230000002</v>
      </c>
      <c r="K23191" t="s">
        <v>0</v>
      </c>
      <c r="L23191">
        <v>33293.70046</v>
      </c>
      <c r="M23191">
        <v>2.8760500000000002</v>
      </c>
    </row>
    <row r="23192" spans="1:13" x14ac:dyDescent="0.4">
      <c r="A23192">
        <v>9280</v>
      </c>
      <c r="B23192">
        <v>9280</v>
      </c>
      <c r="C23192">
        <v>7138</v>
      </c>
      <c r="D23192">
        <v>0.8</v>
      </c>
      <c r="E23192">
        <v>7075.3279000000002</v>
      </c>
      <c r="F23192">
        <v>3.5834000000000001</v>
      </c>
      <c r="G23192">
        <v>11344.129629999999</v>
      </c>
      <c r="H23192">
        <v>12.929500000000001</v>
      </c>
      <c r="I23192">
        <v>15564.2510322424</v>
      </c>
      <c r="J23192">
        <v>25737.898150000001</v>
      </c>
      <c r="K23192" t="s">
        <v>0</v>
      </c>
      <c r="L23192">
        <v>30430.27534</v>
      </c>
      <c r="M23192">
        <v>2.57803</v>
      </c>
    </row>
    <row r="23193" spans="1:13" x14ac:dyDescent="0.4">
      <c r="A23193">
        <v>9280</v>
      </c>
      <c r="B23193">
        <v>9280</v>
      </c>
      <c r="C23193">
        <v>7138</v>
      </c>
      <c r="D23193">
        <v>0.82</v>
      </c>
      <c r="E23193">
        <v>7010.9843099999998</v>
      </c>
      <c r="F23193">
        <v>3.4269400000000001</v>
      </c>
      <c r="G23193">
        <v>11757.02462</v>
      </c>
      <c r="H23193">
        <v>12.726520000000001</v>
      </c>
      <c r="I23193">
        <v>15370.6121927929</v>
      </c>
      <c r="J23193">
        <v>25107.16042</v>
      </c>
      <c r="K23193" t="s">
        <v>0</v>
      </c>
      <c r="L23193">
        <v>28440.949670000002</v>
      </c>
      <c r="M23193">
        <v>2.3519100000000002</v>
      </c>
    </row>
    <row r="23194" spans="1:13" x14ac:dyDescent="0.4">
      <c r="A23194">
        <v>9280</v>
      </c>
      <c r="B23194">
        <v>9280</v>
      </c>
      <c r="C23194">
        <v>7138</v>
      </c>
      <c r="D23194">
        <v>0.84</v>
      </c>
      <c r="E23194">
        <v>6955.7112500000003</v>
      </c>
      <c r="F23194">
        <v>3.2672699999999999</v>
      </c>
      <c r="G23194">
        <v>12209.675740000001</v>
      </c>
      <c r="H23194">
        <v>12.518750000000001</v>
      </c>
      <c r="I23194">
        <v>15145.1044720728</v>
      </c>
      <c r="J23194">
        <v>24398.61738</v>
      </c>
      <c r="K23194" t="s">
        <v>0</v>
      </c>
      <c r="L23194">
        <v>27143.67441</v>
      </c>
      <c r="M23194">
        <v>2.1645300000000001</v>
      </c>
    </row>
    <row r="23195" spans="1:13" x14ac:dyDescent="0.4">
      <c r="A23195">
        <v>9280</v>
      </c>
      <c r="B23195">
        <v>9280</v>
      </c>
      <c r="C23195">
        <v>7138</v>
      </c>
      <c r="D23195">
        <v>0.86</v>
      </c>
      <c r="E23195">
        <v>13201.71643</v>
      </c>
      <c r="F23195">
        <v>2.1316899999999999</v>
      </c>
      <c r="G23195">
        <v>12712.899719999999</v>
      </c>
      <c r="H23195">
        <v>12.300549999999999</v>
      </c>
      <c r="I23195">
        <v>14875.8778549048</v>
      </c>
      <c r="J23195">
        <v>23583.21241</v>
      </c>
      <c r="K23195" t="s">
        <v>0</v>
      </c>
      <c r="L23195">
        <v>26378.573199999999</v>
      </c>
      <c r="M23195">
        <v>1.99299</v>
      </c>
    </row>
    <row r="23196" spans="1:13" x14ac:dyDescent="0.4">
      <c r="A23196">
        <v>9280</v>
      </c>
      <c r="B23196">
        <v>9280</v>
      </c>
      <c r="C23196">
        <v>7138</v>
      </c>
      <c r="D23196">
        <v>0.88</v>
      </c>
      <c r="E23196">
        <v>13344.35579</v>
      </c>
      <c r="F23196">
        <v>1.9744999999999999</v>
      </c>
      <c r="G23196">
        <v>13283.04227</v>
      </c>
      <c r="H23196">
        <v>12.063370000000001</v>
      </c>
      <c r="I23196">
        <v>14543.0410216861</v>
      </c>
      <c r="J23196">
        <v>22612.126909999999</v>
      </c>
      <c r="K23196" t="s">
        <v>0</v>
      </c>
      <c r="L23196">
        <v>26126.17481</v>
      </c>
      <c r="M23196">
        <v>1.82785</v>
      </c>
    </row>
    <row r="23197" spans="1:13" x14ac:dyDescent="0.4">
      <c r="A23197">
        <v>9280</v>
      </c>
      <c r="B23197">
        <v>9280</v>
      </c>
      <c r="C23197">
        <v>7138</v>
      </c>
      <c r="D23197">
        <v>0.9</v>
      </c>
      <c r="E23197">
        <v>13487.01692</v>
      </c>
      <c r="F23197">
        <v>1.80741</v>
      </c>
      <c r="G23197">
        <v>13946.372939999999</v>
      </c>
      <c r="H23197">
        <v>11.793710000000001</v>
      </c>
      <c r="I23197">
        <v>14109.224370264301</v>
      </c>
      <c r="J23197">
        <v>21393.539059999999</v>
      </c>
      <c r="K23197" t="s">
        <v>0</v>
      </c>
      <c r="L23197">
        <v>26688.82141</v>
      </c>
      <c r="M23197">
        <v>1.68445</v>
      </c>
    </row>
    <row r="23198" spans="1:13" x14ac:dyDescent="0.4">
      <c r="A23198">
        <v>9280</v>
      </c>
      <c r="B23198">
        <v>9280</v>
      </c>
      <c r="C23198">
        <v>7138</v>
      </c>
      <c r="D23198">
        <v>0.92</v>
      </c>
      <c r="E23198">
        <v>13629.69853</v>
      </c>
      <c r="F23198">
        <v>1.6272500000000001</v>
      </c>
      <c r="G23198">
        <v>14748.781010000001</v>
      </c>
      <c r="H23198">
        <v>11.468769999999999</v>
      </c>
      <c r="I23198">
        <v>13493.996140556799</v>
      </c>
      <c r="J23198">
        <v>19729.451990000001</v>
      </c>
      <c r="K23198" t="s">
        <v>0</v>
      </c>
      <c r="L23198">
        <v>29977.685969999999</v>
      </c>
      <c r="M23198">
        <v>1.74838</v>
      </c>
    </row>
    <row r="23199" spans="1:13" x14ac:dyDescent="0.4">
      <c r="A23199">
        <v>9280</v>
      </c>
      <c r="B23199">
        <v>9280</v>
      </c>
      <c r="C23199">
        <v>7138</v>
      </c>
      <c r="D23199">
        <v>0.94</v>
      </c>
      <c r="E23199">
        <v>13772.399439999999</v>
      </c>
      <c r="F23199">
        <v>1.42896</v>
      </c>
      <c r="G23199">
        <v>15780.63956</v>
      </c>
      <c r="H23199">
        <v>11.04604</v>
      </c>
      <c r="I23199">
        <v>12466.7680659137</v>
      </c>
      <c r="J23199">
        <v>6961.8321500000002</v>
      </c>
      <c r="K23199" t="s">
        <v>0</v>
      </c>
      <c r="L23199">
        <v>81399.464040000006</v>
      </c>
      <c r="M23199">
        <v>6.8211199999999996</v>
      </c>
    </row>
    <row r="23200" spans="1:13" x14ac:dyDescent="0.4">
      <c r="A23200">
        <v>9280</v>
      </c>
      <c r="B23200">
        <v>9280</v>
      </c>
      <c r="C23200">
        <v>7138</v>
      </c>
      <c r="D23200">
        <v>0.96</v>
      </c>
      <c r="E23200">
        <v>13915.1185</v>
      </c>
      <c r="F23200">
        <v>1.20343</v>
      </c>
      <c r="G23200">
        <v>17257.779450000002</v>
      </c>
      <c r="H23200">
        <v>10.438560000000001</v>
      </c>
      <c r="I23200">
        <v>9607.4010302914703</v>
      </c>
      <c r="J23200">
        <v>4177.0880699999998</v>
      </c>
      <c r="K23200">
        <v>1.27217</v>
      </c>
      <c r="L23200">
        <v>19882.788840000001</v>
      </c>
      <c r="M23200">
        <v>1.29766</v>
      </c>
    </row>
    <row r="23201" spans="1:13" x14ac:dyDescent="0.4">
      <c r="A23201">
        <v>9280</v>
      </c>
      <c r="B23201">
        <v>9280</v>
      </c>
      <c r="C23201">
        <v>7138</v>
      </c>
      <c r="D23201">
        <v>0.98</v>
      </c>
      <c r="E23201">
        <v>14057.854660000001</v>
      </c>
      <c r="F23201">
        <v>0.93088000000000004</v>
      </c>
      <c r="G23201">
        <v>19926.732349999998</v>
      </c>
      <c r="H23201">
        <v>9.3882899999999996</v>
      </c>
      <c r="I23201">
        <v>10481.388995209099</v>
      </c>
      <c r="J23201">
        <v>3183.6098499999998</v>
      </c>
      <c r="K23201" t="s">
        <v>0</v>
      </c>
      <c r="L23201">
        <v>17876.76037</v>
      </c>
      <c r="M23201">
        <v>1.8588899999999999</v>
      </c>
    </row>
    <row r="23202" spans="1:13" x14ac:dyDescent="0.4">
      <c r="A23202">
        <v>9300</v>
      </c>
      <c r="B23202">
        <v>9300</v>
      </c>
      <c r="C23202">
        <v>7138</v>
      </c>
      <c r="D23202">
        <v>0</v>
      </c>
      <c r="E23202">
        <v>10671.79802</v>
      </c>
      <c r="F23202">
        <v>8.0634599999999992</v>
      </c>
      <c r="G23202">
        <v>4525.9649900000004</v>
      </c>
      <c r="H23202">
        <v>23.571929999999998</v>
      </c>
      <c r="I23202">
        <v>17751.1155746199</v>
      </c>
      <c r="J23202">
        <v>16799.23834</v>
      </c>
      <c r="K23202" t="s">
        <v>0</v>
      </c>
      <c r="L23202">
        <v>29949.378079999999</v>
      </c>
      <c r="M23202">
        <v>7.0915600000000003</v>
      </c>
    </row>
    <row r="23203" spans="1:13" x14ac:dyDescent="0.4">
      <c r="A23203">
        <v>9300</v>
      </c>
      <c r="B23203">
        <v>9300</v>
      </c>
      <c r="C23203">
        <v>7138</v>
      </c>
      <c r="D23203">
        <v>0.02</v>
      </c>
      <c r="E23203">
        <v>10609.169</v>
      </c>
      <c r="F23203">
        <v>7.9764999999999997</v>
      </c>
      <c r="G23203">
        <v>4591.7205999999996</v>
      </c>
      <c r="H23203">
        <v>23.31579</v>
      </c>
      <c r="I23203">
        <v>17733.730331876199</v>
      </c>
      <c r="J23203">
        <v>17126.909899999999</v>
      </c>
      <c r="K23203" t="s">
        <v>0</v>
      </c>
      <c r="L23203">
        <v>29936.383900000001</v>
      </c>
      <c r="M23203">
        <v>6.9512200000000002</v>
      </c>
    </row>
    <row r="23204" spans="1:13" x14ac:dyDescent="0.4">
      <c r="A23204">
        <v>9300</v>
      </c>
      <c r="B23204">
        <v>9300</v>
      </c>
      <c r="C23204">
        <v>7138</v>
      </c>
      <c r="D23204">
        <v>0.04</v>
      </c>
      <c r="E23204">
        <v>10543.370709999999</v>
      </c>
      <c r="F23204">
        <v>7.8888299999999996</v>
      </c>
      <c r="G23204">
        <v>4661.0611900000004</v>
      </c>
      <c r="H23204">
        <v>23.051539999999999</v>
      </c>
      <c r="I23204">
        <v>17715.8741047925</v>
      </c>
      <c r="J23204">
        <v>17406.041099999999</v>
      </c>
      <c r="K23204" t="s">
        <v>0</v>
      </c>
      <c r="L23204">
        <v>29981.32069</v>
      </c>
      <c r="M23204">
        <v>6.8124200000000004</v>
      </c>
    </row>
    <row r="23205" spans="1:13" x14ac:dyDescent="0.4">
      <c r="A23205">
        <v>9300</v>
      </c>
      <c r="B23205">
        <v>9300</v>
      </c>
      <c r="C23205">
        <v>7138</v>
      </c>
      <c r="D23205">
        <v>0.06</v>
      </c>
      <c r="E23205">
        <v>10473.00279</v>
      </c>
      <c r="F23205">
        <v>7.8004600000000002</v>
      </c>
      <c r="G23205">
        <v>4734.0281000000004</v>
      </c>
      <c r="H23205">
        <v>22.77965</v>
      </c>
      <c r="I23205">
        <v>17697.4882277084</v>
      </c>
      <c r="J23205">
        <v>21296.056700000001</v>
      </c>
      <c r="K23205" t="s">
        <v>0</v>
      </c>
      <c r="L23205">
        <v>30087.891790000001</v>
      </c>
      <c r="M23205">
        <v>6.6756599999999997</v>
      </c>
    </row>
    <row r="23206" spans="1:13" x14ac:dyDescent="0.4">
      <c r="A23206">
        <v>9300</v>
      </c>
      <c r="B23206">
        <v>9300</v>
      </c>
      <c r="C23206">
        <v>7138</v>
      </c>
      <c r="D23206">
        <v>0.08</v>
      </c>
      <c r="E23206">
        <v>10401.759480000001</v>
      </c>
      <c r="F23206">
        <v>7.7116100000000003</v>
      </c>
      <c r="G23206">
        <v>4810.6687300000003</v>
      </c>
      <c r="H23206">
        <v>22.500599999999999</v>
      </c>
      <c r="I23206">
        <v>17678.512469511599</v>
      </c>
      <c r="J23206">
        <v>23584.784589999999</v>
      </c>
      <c r="K23206" t="s">
        <v>0</v>
      </c>
      <c r="L23206">
        <v>30262.033510000001</v>
      </c>
      <c r="M23206">
        <v>6.5416499999999997</v>
      </c>
    </row>
    <row r="23207" spans="1:13" x14ac:dyDescent="0.4">
      <c r="A23207">
        <v>9300</v>
      </c>
      <c r="B23207">
        <v>9300</v>
      </c>
      <c r="C23207">
        <v>7138</v>
      </c>
      <c r="D23207">
        <v>0.1</v>
      </c>
      <c r="E23207">
        <v>10327.84402</v>
      </c>
      <c r="F23207">
        <v>7.6222300000000001</v>
      </c>
      <c r="G23207">
        <v>4891.0369000000001</v>
      </c>
      <c r="H23207">
        <v>22.214870000000001</v>
      </c>
      <c r="I23207">
        <v>17658.884845471301</v>
      </c>
      <c r="J23207">
        <v>25946.85196</v>
      </c>
      <c r="K23207" t="s">
        <v>0</v>
      </c>
      <c r="L23207">
        <v>30512.32821</v>
      </c>
      <c r="M23207">
        <v>6.4114599999999999</v>
      </c>
    </row>
    <row r="23208" spans="1:13" x14ac:dyDescent="0.4">
      <c r="A23208">
        <v>9300</v>
      </c>
      <c r="B23208">
        <v>9300</v>
      </c>
      <c r="C23208">
        <v>7138</v>
      </c>
      <c r="D23208">
        <v>0.12</v>
      </c>
      <c r="E23208">
        <v>10251.438889999999</v>
      </c>
      <c r="F23208">
        <v>7.5323500000000001</v>
      </c>
      <c r="G23208">
        <v>4975.2301799999996</v>
      </c>
      <c r="H23208">
        <v>21.923200000000001</v>
      </c>
      <c r="I23208">
        <v>17638.541410871301</v>
      </c>
      <c r="J23208">
        <v>28301.76858</v>
      </c>
      <c r="K23208" t="s">
        <v>0</v>
      </c>
      <c r="L23208">
        <v>30850.33556</v>
      </c>
      <c r="M23208">
        <v>6.2868199999999996</v>
      </c>
    </row>
    <row r="23209" spans="1:13" x14ac:dyDescent="0.4">
      <c r="A23209">
        <v>9300</v>
      </c>
      <c r="B23209">
        <v>9300</v>
      </c>
      <c r="C23209">
        <v>7138</v>
      </c>
      <c r="D23209">
        <v>0.14000000000000001</v>
      </c>
      <c r="E23209">
        <v>10172.71766</v>
      </c>
      <c r="F23209">
        <v>7.44198</v>
      </c>
      <c r="G23209">
        <v>5063.2442799999999</v>
      </c>
      <c r="H23209">
        <v>21.625710000000002</v>
      </c>
      <c r="I23209">
        <v>17617.416032153302</v>
      </c>
      <c r="J23209">
        <v>30544.726330000001</v>
      </c>
      <c r="K23209" t="s">
        <v>0</v>
      </c>
      <c r="L23209">
        <v>31290.082129999999</v>
      </c>
      <c r="M23209">
        <v>6.1707000000000001</v>
      </c>
    </row>
    <row r="23210" spans="1:13" x14ac:dyDescent="0.4">
      <c r="A23210">
        <v>9300</v>
      </c>
      <c r="B23210">
        <v>9300</v>
      </c>
      <c r="C23210">
        <v>7138</v>
      </c>
      <c r="D23210">
        <v>0.16</v>
      </c>
      <c r="E23210">
        <v>10091.84585</v>
      </c>
      <c r="F23210">
        <v>7.3510999999999997</v>
      </c>
      <c r="G23210">
        <v>5155.1897300000001</v>
      </c>
      <c r="H23210">
        <v>21.323160000000001</v>
      </c>
      <c r="I23210">
        <v>17595.440131136002</v>
      </c>
      <c r="J23210">
        <v>32552.680339999999</v>
      </c>
      <c r="K23210" t="s">
        <v>0</v>
      </c>
      <c r="L23210">
        <v>31844.36591</v>
      </c>
      <c r="M23210">
        <v>6.0680800000000001</v>
      </c>
    </row>
    <row r="23211" spans="1:13" x14ac:dyDescent="0.4">
      <c r="A23211">
        <v>9300</v>
      </c>
      <c r="B23211">
        <v>9300</v>
      </c>
      <c r="C23211">
        <v>7138</v>
      </c>
      <c r="D23211">
        <v>0.18</v>
      </c>
      <c r="E23211">
        <v>10008.98163</v>
      </c>
      <c r="F23211">
        <v>7.2596699999999998</v>
      </c>
      <c r="G23211">
        <v>5251.1499199999998</v>
      </c>
      <c r="H23211">
        <v>21.01615</v>
      </c>
      <c r="I23211">
        <v>17572.542397598299</v>
      </c>
      <c r="J23211">
        <v>32504.16675</v>
      </c>
      <c r="K23211" t="s">
        <v>0</v>
      </c>
      <c r="L23211">
        <v>32512.941169999998</v>
      </c>
      <c r="M23211">
        <v>5.9862399999999996</v>
      </c>
    </row>
    <row r="23212" spans="1:13" x14ac:dyDescent="0.4">
      <c r="A23212">
        <v>9300</v>
      </c>
      <c r="B23212">
        <v>9300</v>
      </c>
      <c r="C23212">
        <v>7138</v>
      </c>
      <c r="D23212">
        <v>0.2</v>
      </c>
      <c r="E23212">
        <v>9924.2764000000006</v>
      </c>
      <c r="F23212">
        <v>7.1676200000000003</v>
      </c>
      <c r="G23212">
        <v>5351.2167799999997</v>
      </c>
      <c r="H23212">
        <v>20.705300000000001</v>
      </c>
      <c r="I23212">
        <v>17548.648465073002</v>
      </c>
      <c r="J23212">
        <v>34060.841130000001</v>
      </c>
      <c r="K23212" t="s">
        <v>0</v>
      </c>
      <c r="L23212">
        <v>33261.633629999997</v>
      </c>
      <c r="M23212">
        <v>5.9317799999999998</v>
      </c>
    </row>
    <row r="23213" spans="1:13" x14ac:dyDescent="0.4">
      <c r="A23213">
        <v>9300</v>
      </c>
      <c r="B23213">
        <v>9300</v>
      </c>
      <c r="C23213">
        <v>7138</v>
      </c>
      <c r="D23213">
        <v>0.22</v>
      </c>
      <c r="E23213">
        <v>9837.8753400000005</v>
      </c>
      <c r="F23213">
        <v>7.0748800000000003</v>
      </c>
      <c r="G23213">
        <v>5455.4912899999999</v>
      </c>
      <c r="H23213">
        <v>20.391259999999999</v>
      </c>
      <c r="I23213">
        <v>17523.680544092102</v>
      </c>
      <c r="J23213">
        <v>33919.425640000001</v>
      </c>
      <c r="K23213" t="s">
        <v>0</v>
      </c>
      <c r="L23213">
        <v>34018.458960000004</v>
      </c>
      <c r="M23213">
        <v>5.9027000000000003</v>
      </c>
    </row>
    <row r="23214" spans="1:13" x14ac:dyDescent="0.4">
      <c r="A23214">
        <v>9300</v>
      </c>
      <c r="B23214">
        <v>9300</v>
      </c>
      <c r="C23214">
        <v>7138</v>
      </c>
      <c r="D23214">
        <v>0.24</v>
      </c>
      <c r="E23214">
        <v>9749.9177600000003</v>
      </c>
      <c r="F23214">
        <v>6.9813499999999999</v>
      </c>
      <c r="G23214">
        <v>5564.0840399999997</v>
      </c>
      <c r="H23214">
        <v>20.07471</v>
      </c>
      <c r="I23214">
        <v>17497.557006294501</v>
      </c>
      <c r="J23214">
        <v>33769.320110000001</v>
      </c>
      <c r="K23214" t="s">
        <v>0</v>
      </c>
      <c r="L23214">
        <v>34717.218070000003</v>
      </c>
      <c r="M23214">
        <v>5.8857799999999996</v>
      </c>
    </row>
    <row r="23215" spans="1:13" x14ac:dyDescent="0.4">
      <c r="A23215">
        <v>9300</v>
      </c>
      <c r="B23215">
        <v>9300</v>
      </c>
      <c r="C23215">
        <v>7138</v>
      </c>
      <c r="D23215">
        <v>0.26</v>
      </c>
      <c r="E23215">
        <v>9660.5374499999998</v>
      </c>
      <c r="F23215">
        <v>6.8869199999999999</v>
      </c>
      <c r="G23215">
        <v>5677.1158299999997</v>
      </c>
      <c r="H23215">
        <v>19.756360000000001</v>
      </c>
      <c r="I23215">
        <v>17470.191911718</v>
      </c>
      <c r="J23215">
        <v>34677.105060000002</v>
      </c>
      <c r="K23215" t="s">
        <v>0</v>
      </c>
      <c r="L23215">
        <v>35336.837809999997</v>
      </c>
      <c r="M23215">
        <v>5.8665099999999999</v>
      </c>
    </row>
    <row r="23216" spans="1:13" x14ac:dyDescent="0.4">
      <c r="A23216">
        <v>9300</v>
      </c>
      <c r="B23216">
        <v>9300</v>
      </c>
      <c r="C23216">
        <v>7138</v>
      </c>
      <c r="D23216">
        <v>0.28000000000000003</v>
      </c>
      <c r="E23216">
        <v>9569.8629600000004</v>
      </c>
      <c r="F23216">
        <v>6.7914599999999998</v>
      </c>
      <c r="G23216">
        <v>5794.7183500000001</v>
      </c>
      <c r="H23216">
        <v>19.436959999999999</v>
      </c>
      <c r="I23216">
        <v>17441.494470164798</v>
      </c>
      <c r="J23216">
        <v>34450.700049999999</v>
      </c>
      <c r="K23216" t="s">
        <v>0</v>
      </c>
      <c r="L23216">
        <v>35889.149340000004</v>
      </c>
      <c r="M23216">
        <v>5.8371500000000003</v>
      </c>
    </row>
    <row r="23217" spans="1:13" x14ac:dyDescent="0.4">
      <c r="A23217">
        <v>9300</v>
      </c>
      <c r="B23217">
        <v>9300</v>
      </c>
      <c r="C23217">
        <v>7138</v>
      </c>
      <c r="D23217">
        <v>0.3</v>
      </c>
      <c r="E23217">
        <v>9478.0178599999999</v>
      </c>
      <c r="F23217">
        <v>6.6948299999999996</v>
      </c>
      <c r="G23217">
        <v>5917.0348599999998</v>
      </c>
      <c r="H23217">
        <v>19.117260000000002</v>
      </c>
      <c r="I23217">
        <v>17411.368425678102</v>
      </c>
      <c r="J23217">
        <v>34220.324890000004</v>
      </c>
      <c r="K23217" t="s">
        <v>0</v>
      </c>
      <c r="L23217">
        <v>36393.687140000002</v>
      </c>
      <c r="M23217">
        <v>5.7960700000000003</v>
      </c>
    </row>
    <row r="23218" spans="1:13" x14ac:dyDescent="0.4">
      <c r="A23218">
        <v>9300</v>
      </c>
      <c r="B23218">
        <v>9300</v>
      </c>
      <c r="C23218">
        <v>7138</v>
      </c>
      <c r="D23218">
        <v>0.32</v>
      </c>
      <c r="E23218">
        <v>9385.1209099999996</v>
      </c>
      <c r="F23218">
        <v>6.5968799999999996</v>
      </c>
      <c r="G23218">
        <v>6044.2210100000002</v>
      </c>
      <c r="H23218">
        <v>18.79804</v>
      </c>
      <c r="I23218">
        <v>17379.7113507994</v>
      </c>
      <c r="J23218">
        <v>33985.789709999997</v>
      </c>
      <c r="K23218" t="s">
        <v>0</v>
      </c>
      <c r="L23218">
        <v>36866.493280000002</v>
      </c>
      <c r="M23218">
        <v>5.7445700000000004</v>
      </c>
    </row>
    <row r="23219" spans="1:13" x14ac:dyDescent="0.4">
      <c r="A23219">
        <v>9300</v>
      </c>
      <c r="B23219">
        <v>9300</v>
      </c>
      <c r="C23219">
        <v>7138</v>
      </c>
      <c r="D23219">
        <v>0.34</v>
      </c>
      <c r="E23219">
        <v>9291.2864300000001</v>
      </c>
      <c r="F23219">
        <v>6.4974600000000002</v>
      </c>
      <c r="G23219">
        <v>6176.4457000000002</v>
      </c>
      <c r="H23219">
        <v>18.4801</v>
      </c>
      <c r="I23219">
        <v>17346.413834136401</v>
      </c>
      <c r="J23219">
        <v>33746.883110000002</v>
      </c>
      <c r="K23219" t="s">
        <v>0</v>
      </c>
      <c r="L23219">
        <v>37318.471080000003</v>
      </c>
      <c r="M23219">
        <v>5.6848900000000002</v>
      </c>
    </row>
    <row r="23220" spans="1:13" x14ac:dyDescent="0.4">
      <c r="A23220">
        <v>9300</v>
      </c>
      <c r="B23220">
        <v>9300</v>
      </c>
      <c r="C23220">
        <v>7138</v>
      </c>
      <c r="D23220">
        <v>0.36</v>
      </c>
      <c r="E23220">
        <v>9196.6245699999999</v>
      </c>
      <c r="F23220">
        <v>6.3964299999999996</v>
      </c>
      <c r="G23220">
        <v>6313.8921200000004</v>
      </c>
      <c r="H23220">
        <v>18.164200000000001</v>
      </c>
      <c r="I23220">
        <v>17310.828855996398</v>
      </c>
      <c r="J23220">
        <v>33502.083850000003</v>
      </c>
      <c r="K23220" t="s">
        <v>0</v>
      </c>
      <c r="L23220">
        <v>37756.87743</v>
      </c>
      <c r="M23220">
        <v>5.6194499999999996</v>
      </c>
    </row>
    <row r="23221" spans="1:13" x14ac:dyDescent="0.4">
      <c r="A23221">
        <v>9300</v>
      </c>
      <c r="B23221">
        <v>9300</v>
      </c>
      <c r="C23221">
        <v>7138</v>
      </c>
      <c r="D23221">
        <v>0.38</v>
      </c>
      <c r="E23221">
        <v>9101.2418300000008</v>
      </c>
      <c r="F23221">
        <v>6.2936300000000003</v>
      </c>
      <c r="G23221">
        <v>6456.7588500000002</v>
      </c>
      <c r="H23221">
        <v>17.851140000000001</v>
      </c>
      <c r="I23221">
        <v>17273.8279984365</v>
      </c>
      <c r="J23221">
        <v>33253.55429</v>
      </c>
      <c r="K23221" t="s">
        <v>0</v>
      </c>
      <c r="L23221">
        <v>38185.284070000002</v>
      </c>
      <c r="M23221">
        <v>5.5503499999999999</v>
      </c>
    </row>
    <row r="23222" spans="1:13" x14ac:dyDescent="0.4">
      <c r="A23222">
        <v>9300</v>
      </c>
      <c r="B23222">
        <v>9300</v>
      </c>
      <c r="C23222">
        <v>7138</v>
      </c>
      <c r="D23222">
        <v>0.4</v>
      </c>
      <c r="E23222">
        <v>9005.2417000000005</v>
      </c>
      <c r="F23222">
        <v>6.1889200000000004</v>
      </c>
      <c r="G23222">
        <v>6605.2612900000004</v>
      </c>
      <c r="H23222">
        <v>17.54167</v>
      </c>
      <c r="I23222">
        <v>17234.795945449401</v>
      </c>
      <c r="J23222">
        <v>32999.842429999997</v>
      </c>
      <c r="K23222" t="s">
        <v>0</v>
      </c>
      <c r="L23222">
        <v>38606.666720000001</v>
      </c>
      <c r="M23222">
        <v>5.4796399999999998</v>
      </c>
    </row>
    <row r="23223" spans="1:13" x14ac:dyDescent="0.4">
      <c r="A23223">
        <v>9300</v>
      </c>
      <c r="B23223">
        <v>9300</v>
      </c>
      <c r="C23223">
        <v>7138</v>
      </c>
      <c r="D23223">
        <v>0.42</v>
      </c>
      <c r="E23223">
        <v>8908.7255399999995</v>
      </c>
      <c r="F23223">
        <v>6.0821899999999998</v>
      </c>
      <c r="G23223">
        <v>6759.6332499999999</v>
      </c>
      <c r="H23223">
        <v>17.236519999999999</v>
      </c>
      <c r="I23223">
        <v>17193.582063004</v>
      </c>
      <c r="J23223">
        <v>32740.62095</v>
      </c>
      <c r="K23223" t="s">
        <v>0</v>
      </c>
      <c r="L23223">
        <v>39022.726600000002</v>
      </c>
      <c r="M23223">
        <v>5.4091899999999997</v>
      </c>
    </row>
    <row r="23224" spans="1:13" x14ac:dyDescent="0.4">
      <c r="A23224">
        <v>9300</v>
      </c>
      <c r="B23224">
        <v>9300</v>
      </c>
      <c r="C23224">
        <v>7138</v>
      </c>
      <c r="D23224">
        <v>0.44</v>
      </c>
      <c r="E23224">
        <v>8811.7937199999997</v>
      </c>
      <c r="F23224">
        <v>5.9733299999999998</v>
      </c>
      <c r="G23224">
        <v>6920.1289500000003</v>
      </c>
      <c r="H23224">
        <v>16.936360000000001</v>
      </c>
      <c r="I23224">
        <v>17150.021598376501</v>
      </c>
      <c r="J23224">
        <v>32475.524809999999</v>
      </c>
      <c r="K23224" t="s">
        <v>0</v>
      </c>
      <c r="L23224">
        <v>39434.656069999997</v>
      </c>
      <c r="M23224">
        <v>5.3408699999999998</v>
      </c>
    </row>
    <row r="23225" spans="1:13" x14ac:dyDescent="0.4">
      <c r="A23225">
        <v>9300</v>
      </c>
      <c r="B23225">
        <v>9300</v>
      </c>
      <c r="C23225">
        <v>7138</v>
      </c>
      <c r="D23225">
        <v>0.46</v>
      </c>
      <c r="E23225">
        <v>8714.5470700000005</v>
      </c>
      <c r="F23225">
        <v>5.8622399999999999</v>
      </c>
      <c r="G23225">
        <v>7087.0254999999997</v>
      </c>
      <c r="H23225">
        <v>16.641839999999998</v>
      </c>
      <c r="I23225">
        <v>17103.9334032156</v>
      </c>
      <c r="J23225">
        <v>32204.14588</v>
      </c>
      <c r="K23225" t="s">
        <v>0</v>
      </c>
      <c r="L23225">
        <v>39843.327340000003</v>
      </c>
      <c r="M23225">
        <v>5.2768499999999996</v>
      </c>
    </row>
    <row r="23226" spans="1:13" x14ac:dyDescent="0.4">
      <c r="A23226">
        <v>9300</v>
      </c>
      <c r="B23226">
        <v>9300</v>
      </c>
      <c r="C23226">
        <v>7138</v>
      </c>
      <c r="D23226">
        <v>0.48</v>
      </c>
      <c r="E23226">
        <v>8617.0886300000002</v>
      </c>
      <c r="F23226">
        <v>5.7488599999999996</v>
      </c>
      <c r="G23226">
        <v>7260.6258799999996</v>
      </c>
      <c r="H23226">
        <v>16.35352</v>
      </c>
      <c r="I23226">
        <v>17055.117179657798</v>
      </c>
      <c r="J23226">
        <v>31926.026470000001</v>
      </c>
      <c r="K23226" t="s">
        <v>0</v>
      </c>
      <c r="L23226">
        <v>40249.105900000002</v>
      </c>
      <c r="M23226">
        <v>5.2200100000000003</v>
      </c>
    </row>
    <row r="23227" spans="1:13" x14ac:dyDescent="0.4">
      <c r="A23227">
        <v>9300</v>
      </c>
      <c r="B23227">
        <v>9300</v>
      </c>
      <c r="C23227">
        <v>7138</v>
      </c>
      <c r="D23227">
        <v>0.5</v>
      </c>
      <c r="E23227">
        <v>8519.5258300000005</v>
      </c>
      <c r="F23227">
        <v>5.6331300000000004</v>
      </c>
      <c r="G23227">
        <v>7441.2628299999997</v>
      </c>
      <c r="H23227">
        <v>16.07189</v>
      </c>
      <c r="I23227">
        <v>17003.350122313201</v>
      </c>
      <c r="J23227">
        <v>31640.65122</v>
      </c>
      <c r="K23227" t="s">
        <v>0</v>
      </c>
      <c r="L23227">
        <v>40650.676240000001</v>
      </c>
      <c r="M23227">
        <v>5.1748599999999998</v>
      </c>
    </row>
    <row r="23228" spans="1:13" x14ac:dyDescent="0.4">
      <c r="A23228">
        <v>9300</v>
      </c>
      <c r="B23228">
        <v>9300</v>
      </c>
      <c r="C23228">
        <v>7138</v>
      </c>
      <c r="D23228">
        <v>0.52</v>
      </c>
      <c r="E23228">
        <v>8421.9729499999994</v>
      </c>
      <c r="F23228">
        <v>5.5150399999999999</v>
      </c>
      <c r="G23228">
        <v>7629.30357</v>
      </c>
      <c r="H23228">
        <v>15.797370000000001</v>
      </c>
      <c r="I23228">
        <v>16948.382788487601</v>
      </c>
      <c r="J23228">
        <v>31347.437279999998</v>
      </c>
      <c r="K23228" t="s">
        <v>0</v>
      </c>
      <c r="L23228">
        <v>41040.417999999998</v>
      </c>
      <c r="M23228">
        <v>5.1494900000000001</v>
      </c>
    </row>
    <row r="23229" spans="1:13" x14ac:dyDescent="0.4">
      <c r="A23229">
        <v>9300</v>
      </c>
      <c r="B23229">
        <v>9300</v>
      </c>
      <c r="C23229">
        <v>7138</v>
      </c>
      <c r="D23229">
        <v>0.54</v>
      </c>
      <c r="E23229">
        <v>8324.5540700000001</v>
      </c>
      <c r="F23229">
        <v>5.3945600000000002</v>
      </c>
      <c r="G23229">
        <v>7825.1559399999996</v>
      </c>
      <c r="H23229">
        <v>15.530290000000001</v>
      </c>
      <c r="I23229">
        <v>16889.933973333002</v>
      </c>
      <c r="J23229">
        <v>31045.721870000001</v>
      </c>
      <c r="K23229" t="s">
        <v>0</v>
      </c>
      <c r="L23229">
        <v>41385.588470000002</v>
      </c>
      <c r="M23229">
        <v>5.15916</v>
      </c>
    </row>
    <row r="23230" spans="1:13" x14ac:dyDescent="0.4">
      <c r="A23230">
        <v>9300</v>
      </c>
      <c r="B23230">
        <v>9300</v>
      </c>
      <c r="C23230">
        <v>7138</v>
      </c>
      <c r="D23230">
        <v>0.56000000000000005</v>
      </c>
      <c r="E23230">
        <v>8227.4064600000002</v>
      </c>
      <c r="F23230">
        <v>5.2717000000000001</v>
      </c>
      <c r="G23230">
        <v>8029.2759999999998</v>
      </c>
      <c r="H23230">
        <v>15.270910000000001</v>
      </c>
      <c r="I23230">
        <v>16827.684288805602</v>
      </c>
      <c r="J23230">
        <v>30734.746800000001</v>
      </c>
      <c r="K23230" t="s">
        <v>0</v>
      </c>
      <c r="L23230">
        <v>41547.476390000003</v>
      </c>
      <c r="M23230">
        <v>5.2261100000000003</v>
      </c>
    </row>
    <row r="23231" spans="1:13" x14ac:dyDescent="0.4">
      <c r="A23231">
        <v>9300</v>
      </c>
      <c r="B23231">
        <v>9300</v>
      </c>
      <c r="C23231">
        <v>7138</v>
      </c>
      <c r="D23231">
        <v>0.57999999999999996</v>
      </c>
      <c r="E23231">
        <v>8130.68444</v>
      </c>
      <c r="F23231">
        <v>5.1464699999999999</v>
      </c>
      <c r="G23231">
        <v>8242.1778699999995</v>
      </c>
      <c r="H23231">
        <v>15.01938</v>
      </c>
      <c r="I23231">
        <v>16761.268034877899</v>
      </c>
      <c r="J23231">
        <v>30413.63868</v>
      </c>
      <c r="K23231" t="s">
        <v>0</v>
      </c>
      <c r="L23231">
        <v>41040.77104</v>
      </c>
      <c r="M23231">
        <v>5.3304499999999999</v>
      </c>
    </row>
    <row r="23232" spans="1:13" x14ac:dyDescent="0.4">
      <c r="A23232">
        <v>9300</v>
      </c>
      <c r="B23232">
        <v>9300</v>
      </c>
      <c r="C23232">
        <v>7138</v>
      </c>
      <c r="D23232">
        <v>0.6</v>
      </c>
      <c r="E23232">
        <v>8034.5639300000003</v>
      </c>
      <c r="F23232">
        <v>5.0188699999999997</v>
      </c>
      <c r="G23232">
        <v>8464.4461499999998</v>
      </c>
      <c r="H23232">
        <v>14.77577</v>
      </c>
      <c r="I23232">
        <v>16690.2627919074</v>
      </c>
      <c r="J23232">
        <v>30081.383669999999</v>
      </c>
      <c r="K23232" t="s">
        <v>0</v>
      </c>
      <c r="L23232">
        <v>39293.955280000002</v>
      </c>
      <c r="M23232">
        <v>5.3444599999999998</v>
      </c>
    </row>
    <row r="23233" spans="1:13" x14ac:dyDescent="0.4">
      <c r="A23233">
        <v>9300</v>
      </c>
      <c r="B23233">
        <v>9300</v>
      </c>
      <c r="C23233">
        <v>7138</v>
      </c>
      <c r="D23233">
        <v>0.62</v>
      </c>
      <c r="E23233">
        <v>7939.2478000000001</v>
      </c>
      <c r="F23233">
        <v>4.8889199999999997</v>
      </c>
      <c r="G23233">
        <v>8696.7520499999991</v>
      </c>
      <c r="H23233">
        <v>14.540050000000001</v>
      </c>
      <c r="I23233">
        <v>16614.1759286616</v>
      </c>
      <c r="J23233">
        <v>29736.794539999999</v>
      </c>
      <c r="K23233" t="s">
        <v>0</v>
      </c>
      <c r="L23233">
        <v>36771.320529999997</v>
      </c>
      <c r="M23233">
        <v>5.2576799999999997</v>
      </c>
    </row>
    <row r="23234" spans="1:13" x14ac:dyDescent="0.4">
      <c r="A23234">
        <v>9300</v>
      </c>
      <c r="B23234">
        <v>9300</v>
      </c>
      <c r="C23234">
        <v>7138</v>
      </c>
      <c r="D23234">
        <v>0.64</v>
      </c>
      <c r="E23234">
        <v>7844.9722199999997</v>
      </c>
      <c r="F23234">
        <v>4.7566300000000004</v>
      </c>
      <c r="G23234">
        <v>8939.8741499999996</v>
      </c>
      <c r="H23234">
        <v>14.312099999999999</v>
      </c>
      <c r="I23234">
        <v>16532.426869094499</v>
      </c>
      <c r="J23234">
        <v>29378.467420000001</v>
      </c>
      <c r="K23234" t="s">
        <v>0</v>
      </c>
      <c r="L23234">
        <v>33970.586840000004</v>
      </c>
      <c r="M23234">
        <v>5.01389</v>
      </c>
    </row>
    <row r="23235" spans="1:13" x14ac:dyDescent="0.4">
      <c r="A23235">
        <v>9300</v>
      </c>
      <c r="B23235">
        <v>9300</v>
      </c>
      <c r="C23235">
        <v>7138</v>
      </c>
      <c r="D23235">
        <v>0.66</v>
      </c>
      <c r="E23235">
        <v>7752.0146199999999</v>
      </c>
      <c r="F23235">
        <v>4.6219900000000003</v>
      </c>
      <c r="G23235">
        <v>9194.7256199999993</v>
      </c>
      <c r="H23235">
        <v>14.09169</v>
      </c>
      <c r="I23235">
        <v>16444.323423315302</v>
      </c>
      <c r="J23235">
        <v>29004.724010000002</v>
      </c>
      <c r="K23235" t="s">
        <v>0</v>
      </c>
      <c r="L23235">
        <v>30450.98027</v>
      </c>
      <c r="M23235">
        <v>3.6865299999999999</v>
      </c>
    </row>
    <row r="23236" spans="1:13" x14ac:dyDescent="0.4">
      <c r="A23236">
        <v>9300</v>
      </c>
      <c r="B23236">
        <v>9300</v>
      </c>
      <c r="C23236">
        <v>7138</v>
      </c>
      <c r="D23236">
        <v>0.68</v>
      </c>
      <c r="E23236">
        <v>7660.7035500000002</v>
      </c>
      <c r="F23236">
        <v>4.4849899999999998</v>
      </c>
      <c r="G23236">
        <v>9462.3903300000002</v>
      </c>
      <c r="H23236">
        <v>13.87847</v>
      </c>
      <c r="I23236">
        <v>16349.0296461159</v>
      </c>
      <c r="J23236">
        <v>28613.53297</v>
      </c>
      <c r="K23236" t="s">
        <v>0</v>
      </c>
      <c r="L23236">
        <v>28907.203939999999</v>
      </c>
      <c r="M23236">
        <v>3.9861499999999999</v>
      </c>
    </row>
    <row r="23237" spans="1:13" x14ac:dyDescent="0.4">
      <c r="A23237">
        <v>9300</v>
      </c>
      <c r="B23237">
        <v>9300</v>
      </c>
      <c r="C23237">
        <v>7138</v>
      </c>
      <c r="D23237">
        <v>0.7</v>
      </c>
      <c r="E23237">
        <v>7571.4315200000001</v>
      </c>
      <c r="F23237">
        <v>4.3456000000000001</v>
      </c>
      <c r="G23237">
        <v>9744.1712499999994</v>
      </c>
      <c r="H23237">
        <v>13.67196</v>
      </c>
      <c r="I23237">
        <v>16245.5213331908</v>
      </c>
      <c r="J23237">
        <v>28202.40105</v>
      </c>
      <c r="K23237" t="s">
        <v>0</v>
      </c>
      <c r="L23237">
        <v>34875.99237</v>
      </c>
      <c r="M23237">
        <v>4.0453900000000003</v>
      </c>
    </row>
    <row r="23238" spans="1:13" x14ac:dyDescent="0.4">
      <c r="A23238">
        <v>9300</v>
      </c>
      <c r="B23238">
        <v>9300</v>
      </c>
      <c r="C23238">
        <v>7138</v>
      </c>
      <c r="D23238">
        <v>0.72</v>
      </c>
      <c r="E23238">
        <v>7484.6719800000001</v>
      </c>
      <c r="F23238">
        <v>4.2037699999999996</v>
      </c>
      <c r="G23238">
        <v>10041.656720000001</v>
      </c>
      <c r="H23238">
        <v>13.47151</v>
      </c>
      <c r="I23238">
        <v>16132.523026373099</v>
      </c>
      <c r="J23238">
        <v>27768.21889</v>
      </c>
      <c r="K23238" t="s">
        <v>0</v>
      </c>
      <c r="L23238">
        <v>40012.676290000003</v>
      </c>
      <c r="M23238">
        <v>3.8791600000000002</v>
      </c>
    </row>
    <row r="23239" spans="1:13" x14ac:dyDescent="0.4">
      <c r="A23239">
        <v>9300</v>
      </c>
      <c r="B23239">
        <v>9300</v>
      </c>
      <c r="C23239">
        <v>7138</v>
      </c>
      <c r="D23239">
        <v>0.74</v>
      </c>
      <c r="E23239">
        <v>7401.0024599999997</v>
      </c>
      <c r="F23239">
        <v>4.0594200000000003</v>
      </c>
      <c r="G23239">
        <v>10356.812760000001</v>
      </c>
      <c r="H23239">
        <v>13.27627</v>
      </c>
      <c r="I23239">
        <v>16008.4165711838</v>
      </c>
      <c r="J23239">
        <v>27307.037059999999</v>
      </c>
      <c r="K23239" t="s">
        <v>0</v>
      </c>
      <c r="L23239">
        <v>39436.105340000002</v>
      </c>
      <c r="M23239">
        <v>3.5070700000000001</v>
      </c>
    </row>
    <row r="23240" spans="1:13" x14ac:dyDescent="0.4">
      <c r="A23240">
        <v>9300</v>
      </c>
      <c r="B23240">
        <v>9300</v>
      </c>
      <c r="C23240">
        <v>7138</v>
      </c>
      <c r="D23240">
        <v>0.76</v>
      </c>
      <c r="E23240">
        <v>7321.1368199999997</v>
      </c>
      <c r="F23240">
        <v>3.91249</v>
      </c>
      <c r="G23240">
        <v>10692.114680000001</v>
      </c>
      <c r="H23240">
        <v>13.085089999999999</v>
      </c>
      <c r="I23240">
        <v>15871.104473002801</v>
      </c>
      <c r="J23240">
        <v>26813.73126</v>
      </c>
      <c r="K23240" t="s">
        <v>0</v>
      </c>
      <c r="L23240">
        <v>35787.880689999998</v>
      </c>
      <c r="M23240">
        <v>3.0827200000000001</v>
      </c>
    </row>
    <row r="23241" spans="1:13" x14ac:dyDescent="0.4">
      <c r="A23241">
        <v>9300</v>
      </c>
      <c r="B23241">
        <v>9300</v>
      </c>
      <c r="C23241">
        <v>7138</v>
      </c>
      <c r="D23241">
        <v>0.78</v>
      </c>
      <c r="E23241">
        <v>7245.97156</v>
      </c>
      <c r="F23241">
        <v>3.7628599999999999</v>
      </c>
      <c r="G23241">
        <v>11050.73979</v>
      </c>
      <c r="H23241">
        <v>12.89648</v>
      </c>
      <c r="I23241">
        <v>15717.798691751899</v>
      </c>
      <c r="J23241">
        <v>26281.484499999999</v>
      </c>
      <c r="K23241" t="s">
        <v>0</v>
      </c>
      <c r="L23241">
        <v>32215.684410000002</v>
      </c>
      <c r="M23241">
        <v>2.7411400000000001</v>
      </c>
    </row>
    <row r="23242" spans="1:13" x14ac:dyDescent="0.4">
      <c r="A23242">
        <v>9300</v>
      </c>
      <c r="B23242">
        <v>9300</v>
      </c>
      <c r="C23242">
        <v>7138</v>
      </c>
      <c r="D23242">
        <v>0.8</v>
      </c>
      <c r="E23242">
        <v>7176.6543099999999</v>
      </c>
      <c r="F23242">
        <v>3.6104799999999999</v>
      </c>
      <c r="G23242">
        <v>11436.858120000001</v>
      </c>
      <c r="H23242">
        <v>12.708360000000001</v>
      </c>
      <c r="I23242">
        <v>15544.680911470699</v>
      </c>
      <c r="J23242">
        <v>25700.953860000001</v>
      </c>
      <c r="K23242" t="s">
        <v>0</v>
      </c>
      <c r="L23242">
        <v>29607.80327</v>
      </c>
      <c r="M23242">
        <v>2.4931000000000001</v>
      </c>
    </row>
    <row r="23243" spans="1:13" x14ac:dyDescent="0.4">
      <c r="A23243">
        <v>9300</v>
      </c>
      <c r="B23243">
        <v>9300</v>
      </c>
      <c r="C23243">
        <v>7138</v>
      </c>
      <c r="D23243">
        <v>0.82</v>
      </c>
      <c r="E23243">
        <v>7114.6887100000004</v>
      </c>
      <c r="F23243">
        <v>3.4552900000000002</v>
      </c>
      <c r="G23243">
        <v>11856.08712</v>
      </c>
      <c r="H23243">
        <v>12.517899999999999</v>
      </c>
      <c r="I23243">
        <v>15346.3293145429</v>
      </c>
      <c r="J23243">
        <v>25058.863649999999</v>
      </c>
      <c r="K23243" t="s">
        <v>0</v>
      </c>
      <c r="L23243">
        <v>27862.663479999999</v>
      </c>
      <c r="M23243">
        <v>2.3018299999999998</v>
      </c>
    </row>
    <row r="23244" spans="1:13" x14ac:dyDescent="0.4">
      <c r="A23244">
        <v>9300</v>
      </c>
      <c r="B23244">
        <v>9300</v>
      </c>
      <c r="C23244">
        <v>7138</v>
      </c>
      <c r="D23244">
        <v>0.84</v>
      </c>
      <c r="E23244">
        <v>13047.90114</v>
      </c>
      <c r="F23244">
        <v>2.2925900000000001</v>
      </c>
      <c r="G23244">
        <v>12316.23344</v>
      </c>
      <c r="H23244">
        <v>12.321070000000001</v>
      </c>
      <c r="I23244">
        <v>15114.693177327599</v>
      </c>
      <c r="J23244">
        <v>24335.487130000001</v>
      </c>
      <c r="K23244" t="s">
        <v>0</v>
      </c>
      <c r="L23244">
        <v>26741.246660000001</v>
      </c>
      <c r="M23244">
        <v>2.1348099999999999</v>
      </c>
    </row>
    <row r="23245" spans="1:13" x14ac:dyDescent="0.4">
      <c r="A23245">
        <v>9300</v>
      </c>
      <c r="B23245">
        <v>9300</v>
      </c>
      <c r="C23245">
        <v>7138</v>
      </c>
      <c r="D23245">
        <v>0.86</v>
      </c>
      <c r="E23245">
        <v>13190.495730000001</v>
      </c>
      <c r="F23245">
        <v>2.14371</v>
      </c>
      <c r="G23245">
        <v>12828.567220000001</v>
      </c>
      <c r="H23245">
        <v>12.11201</v>
      </c>
      <c r="I23245">
        <v>14837.1195076739</v>
      </c>
      <c r="J23245">
        <v>23499.796109999999</v>
      </c>
      <c r="K23245" t="s">
        <v>0</v>
      </c>
      <c r="L23245">
        <v>26094.63494</v>
      </c>
      <c r="M23245">
        <v>1.9732499999999999</v>
      </c>
    </row>
    <row r="23246" spans="1:13" x14ac:dyDescent="0.4">
      <c r="A23246">
        <v>9300</v>
      </c>
      <c r="B23246">
        <v>9300</v>
      </c>
      <c r="C23246">
        <v>7138</v>
      </c>
      <c r="D23246">
        <v>0.88</v>
      </c>
      <c r="E23246">
        <v>13333.116910000001</v>
      </c>
      <c r="F23246">
        <v>1.9872099999999999</v>
      </c>
      <c r="G23246">
        <v>13410.15473</v>
      </c>
      <c r="H23246">
        <v>11.88185</v>
      </c>
      <c r="I23246">
        <v>14492.181680927801</v>
      </c>
      <c r="J23246">
        <v>16035.16397</v>
      </c>
      <c r="K23246" t="s">
        <v>0</v>
      </c>
      <c r="L23246">
        <v>25927.490699999998</v>
      </c>
      <c r="M23246">
        <v>1.8102</v>
      </c>
    </row>
    <row r="23247" spans="1:13" x14ac:dyDescent="0.4">
      <c r="A23247">
        <v>9300</v>
      </c>
      <c r="B23247">
        <v>9300</v>
      </c>
      <c r="C23247">
        <v>7138</v>
      </c>
      <c r="D23247">
        <v>0.9</v>
      </c>
      <c r="E23247">
        <v>13475.763150000001</v>
      </c>
      <c r="F23247">
        <v>1.82101</v>
      </c>
      <c r="G23247">
        <v>14088.49135</v>
      </c>
      <c r="H23247">
        <v>11.61659</v>
      </c>
      <c r="I23247">
        <v>14039.0433105023</v>
      </c>
      <c r="J23247">
        <v>21233.327120000002</v>
      </c>
      <c r="K23247" t="s">
        <v>0</v>
      </c>
      <c r="L23247">
        <v>26589.409479999998</v>
      </c>
      <c r="M23247">
        <v>1.6609700000000001</v>
      </c>
    </row>
    <row r="23248" spans="1:13" x14ac:dyDescent="0.4">
      <c r="A23248">
        <v>9300</v>
      </c>
      <c r="B23248">
        <v>9300</v>
      </c>
      <c r="C23248">
        <v>7138</v>
      </c>
      <c r="D23248">
        <v>0.92</v>
      </c>
      <c r="E23248">
        <v>13618.43295</v>
      </c>
      <c r="F23248">
        <v>1.64205</v>
      </c>
      <c r="G23248">
        <v>14911.755520000001</v>
      </c>
      <c r="H23248">
        <v>11.29279</v>
      </c>
      <c r="I23248">
        <v>13388.084714806801</v>
      </c>
      <c r="J23248">
        <v>19481.494180000002</v>
      </c>
      <c r="K23248" t="s">
        <v>0</v>
      </c>
      <c r="L23248">
        <v>30324.313539999999</v>
      </c>
      <c r="M23248">
        <v>1.7317100000000001</v>
      </c>
    </row>
    <row r="23249" spans="1:13" x14ac:dyDescent="0.4">
      <c r="A23249">
        <v>9300</v>
      </c>
      <c r="B23249">
        <v>9300</v>
      </c>
      <c r="C23249">
        <v>7138</v>
      </c>
      <c r="D23249">
        <v>0.94</v>
      </c>
      <c r="E23249">
        <v>13761.124949999999</v>
      </c>
      <c r="F23249">
        <v>1.4454499999999999</v>
      </c>
      <c r="G23249">
        <v>15975.223969999999</v>
      </c>
      <c r="H23249">
        <v>10.86679</v>
      </c>
      <c r="I23249">
        <v>12271.0007371866</v>
      </c>
      <c r="J23249">
        <v>7793.7080400000004</v>
      </c>
      <c r="K23249" t="s">
        <v>0</v>
      </c>
      <c r="L23249">
        <v>113573.71136</v>
      </c>
      <c r="M23249">
        <v>9.6467299999999998</v>
      </c>
    </row>
    <row r="23250" spans="1:13" x14ac:dyDescent="0.4">
      <c r="A23250">
        <v>9300</v>
      </c>
      <c r="B23250">
        <v>9300</v>
      </c>
      <c r="C23250">
        <v>7138</v>
      </c>
      <c r="D23250">
        <v>0.96</v>
      </c>
      <c r="E23250">
        <v>13903.83785</v>
      </c>
      <c r="F23250">
        <v>1.2225900000000001</v>
      </c>
      <c r="G23250">
        <v>17507.717909999999</v>
      </c>
      <c r="H23250">
        <v>10.24995</v>
      </c>
      <c r="I23250">
        <v>8542.5574132386701</v>
      </c>
      <c r="J23250">
        <v>3684.75585</v>
      </c>
      <c r="K23250">
        <v>1.2891900000000001</v>
      </c>
      <c r="L23250">
        <v>19739.232240000001</v>
      </c>
      <c r="M23250">
        <v>1.252</v>
      </c>
    </row>
    <row r="23251" spans="1:13" x14ac:dyDescent="0.4">
      <c r="A23251">
        <v>9300</v>
      </c>
      <c r="B23251">
        <v>9300</v>
      </c>
      <c r="C23251">
        <v>7138</v>
      </c>
      <c r="D23251">
        <v>0.98</v>
      </c>
      <c r="E23251">
        <v>14046.57042</v>
      </c>
      <c r="F23251">
        <v>0.95504</v>
      </c>
      <c r="G23251">
        <v>20309.32546</v>
      </c>
      <c r="H23251">
        <v>9.1770700000000005</v>
      </c>
      <c r="I23251">
        <v>10821.206182686399</v>
      </c>
      <c r="J23251">
        <v>2733.7114000000001</v>
      </c>
      <c r="K23251" t="s">
        <v>0</v>
      </c>
      <c r="L23251">
        <v>17803.717089999998</v>
      </c>
      <c r="M23251">
        <v>1.85286</v>
      </c>
    </row>
    <row r="23252" spans="1:13" x14ac:dyDescent="0.4">
      <c r="A23252">
        <v>9320</v>
      </c>
      <c r="B23252">
        <v>9320</v>
      </c>
      <c r="C23252">
        <v>7138</v>
      </c>
      <c r="D23252">
        <v>0</v>
      </c>
      <c r="E23252">
        <v>10665.476269999999</v>
      </c>
      <c r="F23252">
        <v>8.1132500000000007</v>
      </c>
      <c r="G23252">
        <v>4561.8977500000001</v>
      </c>
      <c r="H23252">
        <v>22.61712</v>
      </c>
      <c r="I23252">
        <v>17773.3649799083</v>
      </c>
      <c r="J23252">
        <v>16982.42354</v>
      </c>
      <c r="K23252" t="s">
        <v>0</v>
      </c>
      <c r="L23252">
        <v>29973.84894</v>
      </c>
      <c r="M23252">
        <v>7.0555399999999997</v>
      </c>
    </row>
    <row r="23253" spans="1:13" x14ac:dyDescent="0.4">
      <c r="A23253">
        <v>9320</v>
      </c>
      <c r="B23253">
        <v>9320</v>
      </c>
      <c r="C23253">
        <v>7138</v>
      </c>
      <c r="D23253">
        <v>0.02</v>
      </c>
      <c r="E23253">
        <v>10607.328810000001</v>
      </c>
      <c r="F23253">
        <v>8.0287000000000006</v>
      </c>
      <c r="G23253">
        <v>4627.0426600000001</v>
      </c>
      <c r="H23253">
        <v>22.370360000000002</v>
      </c>
      <c r="I23253">
        <v>17755.250285764199</v>
      </c>
      <c r="J23253">
        <v>17320.09044</v>
      </c>
      <c r="K23253" t="s">
        <v>0</v>
      </c>
      <c r="L23253">
        <v>29974.418600000001</v>
      </c>
      <c r="M23253">
        <v>6.9175199999999997</v>
      </c>
    </row>
    <row r="23254" spans="1:13" x14ac:dyDescent="0.4">
      <c r="A23254">
        <v>9320</v>
      </c>
      <c r="B23254">
        <v>9320</v>
      </c>
      <c r="C23254">
        <v>7138</v>
      </c>
      <c r="D23254">
        <v>0.04</v>
      </c>
      <c r="E23254">
        <v>10545.868109999999</v>
      </c>
      <c r="F23254">
        <v>7.9431900000000004</v>
      </c>
      <c r="G23254">
        <v>4695.8476499999997</v>
      </c>
      <c r="H23254">
        <v>22.116240000000001</v>
      </c>
      <c r="I23254">
        <v>17736.680468027698</v>
      </c>
      <c r="J23254">
        <v>17608.50188</v>
      </c>
      <c r="K23254" t="s">
        <v>0</v>
      </c>
      <c r="L23254">
        <v>30037.321520000001</v>
      </c>
      <c r="M23254">
        <v>6.7811000000000003</v>
      </c>
    </row>
    <row r="23255" spans="1:13" x14ac:dyDescent="0.4">
      <c r="A23255">
        <v>9320</v>
      </c>
      <c r="B23255">
        <v>9320</v>
      </c>
      <c r="C23255">
        <v>7138</v>
      </c>
      <c r="D23255">
        <v>0.06</v>
      </c>
      <c r="E23255">
        <v>10479.80935</v>
      </c>
      <c r="F23255">
        <v>7.8567600000000004</v>
      </c>
      <c r="G23255">
        <v>4768.3577699999996</v>
      </c>
      <c r="H23255">
        <v>21.855239999999998</v>
      </c>
      <c r="I23255">
        <v>17717.5951736485</v>
      </c>
      <c r="J23255">
        <v>21506.94411</v>
      </c>
      <c r="K23255" t="s">
        <v>0</v>
      </c>
      <c r="L23255">
        <v>30166.933359999999</v>
      </c>
      <c r="M23255">
        <v>6.6469199999999997</v>
      </c>
    </row>
    <row r="23256" spans="1:13" x14ac:dyDescent="0.4">
      <c r="A23256">
        <v>9320</v>
      </c>
      <c r="B23256">
        <v>9320</v>
      </c>
      <c r="C23256">
        <v>7138</v>
      </c>
      <c r="D23256">
        <v>0.08</v>
      </c>
      <c r="E23256">
        <v>10412.633809999999</v>
      </c>
      <c r="F23256">
        <v>7.7695999999999996</v>
      </c>
      <c r="G23256">
        <v>4844.6240900000003</v>
      </c>
      <c r="H23256">
        <v>21.58783</v>
      </c>
      <c r="I23256">
        <v>17697.932470321099</v>
      </c>
      <c r="J23256">
        <v>25981.500489999999</v>
      </c>
      <c r="K23256" t="s">
        <v>0</v>
      </c>
      <c r="L23256">
        <v>30370.094690000002</v>
      </c>
      <c r="M23256">
        <v>6.5158300000000002</v>
      </c>
    </row>
    <row r="23257" spans="1:13" x14ac:dyDescent="0.4">
      <c r="A23257">
        <v>9320</v>
      </c>
      <c r="B23257">
        <v>9320</v>
      </c>
      <c r="C23257">
        <v>7138</v>
      </c>
      <c r="D23257">
        <v>0.1</v>
      </c>
      <c r="E23257">
        <v>10342.67072</v>
      </c>
      <c r="F23257">
        <v>7.6816800000000001</v>
      </c>
      <c r="G23257">
        <v>4924.7040200000001</v>
      </c>
      <c r="H23257">
        <v>21.314550000000001</v>
      </c>
      <c r="I23257">
        <v>17677.628651745501</v>
      </c>
      <c r="J23257">
        <v>28385.78887</v>
      </c>
      <c r="K23257" t="s">
        <v>0</v>
      </c>
      <c r="L23257">
        <v>30656.528060000001</v>
      </c>
      <c r="M23257">
        <v>6.3891499999999999</v>
      </c>
    </row>
    <row r="23258" spans="1:13" x14ac:dyDescent="0.4">
      <c r="A23258">
        <v>9320</v>
      </c>
      <c r="B23258">
        <v>9320</v>
      </c>
      <c r="C23258">
        <v>7138</v>
      </c>
      <c r="D23258">
        <v>0.12</v>
      </c>
      <c r="E23258">
        <v>10270.110710000001</v>
      </c>
      <c r="F23258">
        <v>7.5930299999999997</v>
      </c>
      <c r="G23258">
        <v>5008.6991900000003</v>
      </c>
      <c r="H23258">
        <v>21.03614</v>
      </c>
      <c r="I23258">
        <v>17656.6180263366</v>
      </c>
      <c r="J23258">
        <v>30678.67584</v>
      </c>
      <c r="K23258" t="s">
        <v>0</v>
      </c>
      <c r="L23258">
        <v>31039.025430000002</v>
      </c>
      <c r="M23258">
        <v>6.2690000000000001</v>
      </c>
    </row>
    <row r="23259" spans="1:13" x14ac:dyDescent="0.4">
      <c r="A23259">
        <v>9320</v>
      </c>
      <c r="B23259">
        <v>9320</v>
      </c>
      <c r="C23259">
        <v>7138</v>
      </c>
      <c r="D23259">
        <v>0.14000000000000001</v>
      </c>
      <c r="E23259">
        <v>10195.13465</v>
      </c>
      <c r="F23259">
        <v>7.5036399999999999</v>
      </c>
      <c r="G23259">
        <v>5096.60772</v>
      </c>
      <c r="H23259">
        <v>20.75271</v>
      </c>
      <c r="I23259">
        <v>17634.832685012301</v>
      </c>
      <c r="J23259">
        <v>30731.39026</v>
      </c>
      <c r="K23259" t="s">
        <v>0</v>
      </c>
      <c r="L23259">
        <v>31532.26871</v>
      </c>
      <c r="M23259">
        <v>6.1589999999999998</v>
      </c>
    </row>
    <row r="23260" spans="1:13" x14ac:dyDescent="0.4">
      <c r="A23260">
        <v>9320</v>
      </c>
      <c r="B23260">
        <v>9320</v>
      </c>
      <c r="C23260">
        <v>7138</v>
      </c>
      <c r="D23260">
        <v>0.16</v>
      </c>
      <c r="E23260">
        <v>10117.914349999999</v>
      </c>
      <c r="F23260">
        <v>7.4134799999999998</v>
      </c>
      <c r="G23260">
        <v>5188.5439900000001</v>
      </c>
      <c r="H23260">
        <v>20.465060000000001</v>
      </c>
      <c r="I23260">
        <v>17612.2022435256</v>
      </c>
      <c r="J23260">
        <v>32701.912240000001</v>
      </c>
      <c r="K23260" t="s">
        <v>0</v>
      </c>
      <c r="L23260">
        <v>32147.004980000002</v>
      </c>
      <c r="M23260">
        <v>6.0649800000000003</v>
      </c>
    </row>
    <row r="23261" spans="1:13" x14ac:dyDescent="0.4">
      <c r="A23261">
        <v>9320</v>
      </c>
      <c r="B23261">
        <v>9320</v>
      </c>
      <c r="C23261">
        <v>7138</v>
      </c>
      <c r="D23261">
        <v>0.18</v>
      </c>
      <c r="E23261">
        <v>10038.61328</v>
      </c>
      <c r="F23261">
        <v>7.3225100000000003</v>
      </c>
      <c r="G23261">
        <v>5284.5946000000004</v>
      </c>
      <c r="H23261">
        <v>20.1738</v>
      </c>
      <c r="I23261">
        <v>17588.653554500801</v>
      </c>
      <c r="J23261">
        <v>32655.242440000002</v>
      </c>
      <c r="K23261" t="s">
        <v>0</v>
      </c>
      <c r="L23261">
        <v>32873.979480000002</v>
      </c>
      <c r="M23261">
        <v>5.9946700000000002</v>
      </c>
    </row>
    <row r="23262" spans="1:13" x14ac:dyDescent="0.4">
      <c r="A23262">
        <v>9320</v>
      </c>
      <c r="B23262">
        <v>9320</v>
      </c>
      <c r="C23262">
        <v>7138</v>
      </c>
      <c r="D23262">
        <v>0.2</v>
      </c>
      <c r="E23262">
        <v>9957.3870700000007</v>
      </c>
      <c r="F23262">
        <v>7.2306600000000003</v>
      </c>
      <c r="G23262">
        <v>5384.8544499999998</v>
      </c>
      <c r="H23262">
        <v>19.879560000000001</v>
      </c>
      <c r="I23262">
        <v>17564.110383838099</v>
      </c>
      <c r="J23262">
        <v>34157.925190000002</v>
      </c>
      <c r="K23262" t="s">
        <v>0</v>
      </c>
      <c r="L23262">
        <v>33662.198539999998</v>
      </c>
      <c r="M23262">
        <v>5.95275</v>
      </c>
    </row>
    <row r="23263" spans="1:13" x14ac:dyDescent="0.4">
      <c r="A23263">
        <v>9320</v>
      </c>
      <c r="B23263">
        <v>9320</v>
      </c>
      <c r="C23263">
        <v>7138</v>
      </c>
      <c r="D23263">
        <v>0.22</v>
      </c>
      <c r="E23263">
        <v>9874.384</v>
      </c>
      <c r="F23263">
        <v>7.1378500000000003</v>
      </c>
      <c r="G23263">
        <v>5489.4272899999996</v>
      </c>
      <c r="H23263">
        <v>19.582999999999998</v>
      </c>
      <c r="I23263">
        <v>17538.4930454696</v>
      </c>
      <c r="J23263">
        <v>34016.631730000001</v>
      </c>
      <c r="K23263" t="s">
        <v>0</v>
      </c>
      <c r="L23263">
        <v>34429.654020000002</v>
      </c>
      <c r="M23263">
        <v>5.9325999999999999</v>
      </c>
    </row>
    <row r="23264" spans="1:13" x14ac:dyDescent="0.4">
      <c r="A23264">
        <v>9320</v>
      </c>
      <c r="B23264">
        <v>9320</v>
      </c>
      <c r="C23264">
        <v>7138</v>
      </c>
      <c r="D23264">
        <v>0.24</v>
      </c>
      <c r="E23264">
        <v>9789.74532</v>
      </c>
      <c r="F23264">
        <v>7.0439699999999998</v>
      </c>
      <c r="G23264">
        <v>5598.4261399999996</v>
      </c>
      <c r="H23264">
        <v>19.284790000000001</v>
      </c>
      <c r="I23264">
        <v>17511.717987520198</v>
      </c>
      <c r="J23264">
        <v>34930.424740000002</v>
      </c>
      <c r="K23264" t="s">
        <v>0</v>
      </c>
      <c r="L23264">
        <v>35119.513930000001</v>
      </c>
      <c r="M23264">
        <v>5.9183599999999998</v>
      </c>
    </row>
    <row r="23265" spans="1:13" x14ac:dyDescent="0.4">
      <c r="A23265">
        <v>9320</v>
      </c>
      <c r="B23265">
        <v>9320</v>
      </c>
      <c r="C23265">
        <v>7138</v>
      </c>
      <c r="D23265">
        <v>0.26</v>
      </c>
      <c r="E23265">
        <v>9703.6056399999998</v>
      </c>
      <c r="F23265">
        <v>6.9489099999999997</v>
      </c>
      <c r="G23265">
        <v>5711.9739200000004</v>
      </c>
      <c r="H23265">
        <v>18.98565</v>
      </c>
      <c r="I23265">
        <v>17483.6973217046</v>
      </c>
      <c r="J23265">
        <v>34707.393730000003</v>
      </c>
      <c r="K23265" t="s">
        <v>0</v>
      </c>
      <c r="L23265">
        <v>35725.141900000002</v>
      </c>
      <c r="M23265">
        <v>5.8971400000000003</v>
      </c>
    </row>
    <row r="23266" spans="1:13" x14ac:dyDescent="0.4">
      <c r="A23266">
        <v>9320</v>
      </c>
      <c r="B23266">
        <v>9320</v>
      </c>
      <c r="C23266">
        <v>7138</v>
      </c>
      <c r="D23266">
        <v>0.28000000000000003</v>
      </c>
      <c r="E23266">
        <v>9616.0931700000001</v>
      </c>
      <c r="F23266">
        <v>6.8525299999999998</v>
      </c>
      <c r="G23266">
        <v>5830.2039699999996</v>
      </c>
      <c r="H23266">
        <v>18.68629</v>
      </c>
      <c r="I23266">
        <v>17454.338286197199</v>
      </c>
      <c r="J23266">
        <v>34480.477379999997</v>
      </c>
      <c r="K23266" t="s">
        <v>0</v>
      </c>
      <c r="L23266">
        <v>36265.203419999998</v>
      </c>
      <c r="M23266">
        <v>5.8639700000000001</v>
      </c>
    </row>
    <row r="23267" spans="1:13" x14ac:dyDescent="0.4">
      <c r="A23267">
        <v>9320</v>
      </c>
      <c r="B23267">
        <v>9320</v>
      </c>
      <c r="C23267">
        <v>7138</v>
      </c>
      <c r="D23267">
        <v>0.3</v>
      </c>
      <c r="E23267">
        <v>9527.3300799999997</v>
      </c>
      <c r="F23267">
        <v>6.7547199999999998</v>
      </c>
      <c r="G23267">
        <v>5953.2607500000004</v>
      </c>
      <c r="H23267">
        <v>18.387450000000001</v>
      </c>
      <c r="I23267">
        <v>17423.5426301796</v>
      </c>
      <c r="J23267">
        <v>34249.504410000001</v>
      </c>
      <c r="K23267" t="s">
        <v>0</v>
      </c>
      <c r="L23267">
        <v>36760.204109999999</v>
      </c>
      <c r="M23267">
        <v>5.8190799999999996</v>
      </c>
    </row>
    <row r="23268" spans="1:13" x14ac:dyDescent="0.4">
      <c r="A23268">
        <v>9320</v>
      </c>
      <c r="B23268">
        <v>9320</v>
      </c>
      <c r="C23268">
        <v>7138</v>
      </c>
      <c r="D23268">
        <v>0.32</v>
      </c>
      <c r="E23268">
        <v>9437.4328399999995</v>
      </c>
      <c r="F23268">
        <v>6.6553300000000002</v>
      </c>
      <c r="G23268">
        <v>6081.3005899999998</v>
      </c>
      <c r="H23268">
        <v>18.089860000000002</v>
      </c>
      <c r="I23268">
        <v>17391.205905625298</v>
      </c>
      <c r="J23268">
        <v>34014.28357</v>
      </c>
      <c r="K23268" t="s">
        <v>0</v>
      </c>
      <c r="L23268">
        <v>37225.201780000003</v>
      </c>
      <c r="M23268">
        <v>5.7647199999999996</v>
      </c>
    </row>
    <row r="23269" spans="1:13" x14ac:dyDescent="0.4">
      <c r="A23269">
        <v>9320</v>
      </c>
      <c r="B23269">
        <v>9320</v>
      </c>
      <c r="C23269">
        <v>7138</v>
      </c>
      <c r="D23269">
        <v>0.34</v>
      </c>
      <c r="E23269">
        <v>9346.5126999999993</v>
      </c>
      <c r="F23269">
        <v>6.5542299999999996</v>
      </c>
      <c r="G23269">
        <v>6214.49251</v>
      </c>
      <c r="H23269">
        <v>17.794250000000002</v>
      </c>
      <c r="I23269">
        <v>17357.2166486028</v>
      </c>
      <c r="J23269">
        <v>33774.601849999999</v>
      </c>
      <c r="K23269" t="s">
        <v>0</v>
      </c>
      <c r="L23269">
        <v>37669.913249999998</v>
      </c>
      <c r="M23269">
        <v>5.7035799999999997</v>
      </c>
    </row>
    <row r="23270" spans="1:13" x14ac:dyDescent="0.4">
      <c r="A23270">
        <v>9320</v>
      </c>
      <c r="B23270">
        <v>9320</v>
      </c>
      <c r="C23270">
        <v>7138</v>
      </c>
      <c r="D23270">
        <v>0.36</v>
      </c>
      <c r="E23270">
        <v>9254.6762500000004</v>
      </c>
      <c r="F23270">
        <v>6.4512999999999998</v>
      </c>
      <c r="G23270">
        <v>6353.0192200000001</v>
      </c>
      <c r="H23270">
        <v>17.501349999999999</v>
      </c>
      <c r="I23270">
        <v>17320.940252951099</v>
      </c>
      <c r="J23270">
        <v>33528.971510000003</v>
      </c>
      <c r="K23270" t="s">
        <v>0</v>
      </c>
      <c r="L23270">
        <v>38100.645799999998</v>
      </c>
      <c r="M23270">
        <v>5.6382700000000003</v>
      </c>
    </row>
    <row r="23271" spans="1:13" x14ac:dyDescent="0.4">
      <c r="A23271">
        <v>9320</v>
      </c>
      <c r="B23271">
        <v>9320</v>
      </c>
      <c r="C23271">
        <v>7138</v>
      </c>
      <c r="D23271">
        <v>0.38</v>
      </c>
      <c r="E23271">
        <v>9162.0261699999992</v>
      </c>
      <c r="F23271">
        <v>6.3464099999999997</v>
      </c>
      <c r="G23271">
        <v>6497.0783099999999</v>
      </c>
      <c r="H23271">
        <v>17.211829999999999</v>
      </c>
      <c r="I23271">
        <v>17283.217092803301</v>
      </c>
      <c r="J23271">
        <v>33279.482069999998</v>
      </c>
      <c r="K23271" t="s">
        <v>0</v>
      </c>
      <c r="L23271">
        <v>38520.392650000002</v>
      </c>
      <c r="M23271">
        <v>5.5709999999999997</v>
      </c>
    </row>
    <row r="23272" spans="1:13" x14ac:dyDescent="0.4">
      <c r="A23272">
        <v>9320</v>
      </c>
      <c r="B23272">
        <v>9320</v>
      </c>
      <c r="C23272">
        <v>7138</v>
      </c>
      <c r="D23272">
        <v>0.4</v>
      </c>
      <c r="E23272">
        <v>9068.6622700000007</v>
      </c>
      <c r="F23272">
        <v>6.2394699999999998</v>
      </c>
      <c r="G23272">
        <v>6646.8836600000004</v>
      </c>
      <c r="H23272">
        <v>16.926369999999999</v>
      </c>
      <c r="I23272">
        <v>17243.444002241202</v>
      </c>
      <c r="J23272">
        <v>33024.714059999998</v>
      </c>
      <c r="K23272" t="s">
        <v>0</v>
      </c>
      <c r="L23272">
        <v>38931.689749999998</v>
      </c>
      <c r="M23272">
        <v>5.5039600000000002</v>
      </c>
    </row>
    <row r="23273" spans="1:13" x14ac:dyDescent="0.4">
      <c r="A23273">
        <v>9320</v>
      </c>
      <c r="B23273">
        <v>9320</v>
      </c>
      <c r="C23273">
        <v>7138</v>
      </c>
      <c r="D23273">
        <v>0.42</v>
      </c>
      <c r="E23273">
        <v>8974.6826299999993</v>
      </c>
      <c r="F23273">
        <v>6.1303900000000002</v>
      </c>
      <c r="G23273">
        <v>6802.6671100000003</v>
      </c>
      <c r="H23273">
        <v>16.645579999999999</v>
      </c>
      <c r="I23273">
        <v>17201.467912695702</v>
      </c>
      <c r="J23273">
        <v>32764.337090000001</v>
      </c>
      <c r="K23273" t="s">
        <v>0</v>
      </c>
      <c r="L23273">
        <v>39335.901949999999</v>
      </c>
      <c r="M23273">
        <v>5.4392300000000002</v>
      </c>
    </row>
    <row r="23274" spans="1:13" x14ac:dyDescent="0.4">
      <c r="A23274">
        <v>9320</v>
      </c>
      <c r="B23274">
        <v>9320</v>
      </c>
      <c r="C23274">
        <v>7138</v>
      </c>
      <c r="D23274">
        <v>0.44</v>
      </c>
      <c r="E23274">
        <v>8880.1851299999998</v>
      </c>
      <c r="F23274">
        <v>6.0190999999999999</v>
      </c>
      <c r="G23274">
        <v>6964.68066</v>
      </c>
      <c r="H23274">
        <v>16.37003</v>
      </c>
      <c r="I23274">
        <v>17157.121432889599</v>
      </c>
      <c r="J23274">
        <v>32497.982380000001</v>
      </c>
      <c r="K23274" t="s">
        <v>0</v>
      </c>
      <c r="L23274">
        <v>39733.747539999997</v>
      </c>
      <c r="M23274">
        <v>5.3791500000000001</v>
      </c>
    </row>
    <row r="23275" spans="1:13" x14ac:dyDescent="0.4">
      <c r="A23275">
        <v>9320</v>
      </c>
      <c r="B23275">
        <v>9320</v>
      </c>
      <c r="C23275">
        <v>7138</v>
      </c>
      <c r="D23275">
        <v>0.46</v>
      </c>
      <c r="E23275">
        <v>8785.2691799999993</v>
      </c>
      <c r="F23275">
        <v>5.90557</v>
      </c>
      <c r="G23275">
        <v>7133.1990599999999</v>
      </c>
      <c r="H23275">
        <v>16.10022</v>
      </c>
      <c r="I23275">
        <v>17110.220493031698</v>
      </c>
      <c r="J23275">
        <v>32225.237290000001</v>
      </c>
      <c r="K23275" t="s">
        <v>0</v>
      </c>
      <c r="L23275">
        <v>40125.027990000002</v>
      </c>
      <c r="M23275">
        <v>5.3266900000000001</v>
      </c>
    </row>
    <row r="23276" spans="1:13" x14ac:dyDescent="0.4">
      <c r="A23276">
        <v>9320</v>
      </c>
      <c r="B23276">
        <v>9320</v>
      </c>
      <c r="C23276">
        <v>7138</v>
      </c>
      <c r="D23276">
        <v>0.48</v>
      </c>
      <c r="E23276">
        <v>8690.0377900000003</v>
      </c>
      <c r="F23276">
        <v>5.7897699999999999</v>
      </c>
      <c r="G23276">
        <v>7308.5230600000004</v>
      </c>
      <c r="H23276">
        <v>15.836589999999999</v>
      </c>
      <c r="I23276">
        <v>17060.561488214302</v>
      </c>
      <c r="J23276">
        <v>31945.638480000001</v>
      </c>
      <c r="K23276" t="s">
        <v>0</v>
      </c>
      <c r="L23276">
        <v>40507.261910000001</v>
      </c>
      <c r="M23276">
        <v>5.2862499999999999</v>
      </c>
    </row>
    <row r="23277" spans="1:13" x14ac:dyDescent="0.4">
      <c r="A23277">
        <v>9320</v>
      </c>
      <c r="B23277">
        <v>9320</v>
      </c>
      <c r="C23277">
        <v>7138</v>
      </c>
      <c r="D23277">
        <v>0.5</v>
      </c>
      <c r="E23277">
        <v>8594.5999100000008</v>
      </c>
      <c r="F23277">
        <v>5.6716899999999999</v>
      </c>
      <c r="G23277">
        <v>7490.9835700000003</v>
      </c>
      <c r="H23277">
        <v>15.579510000000001</v>
      </c>
      <c r="I23277">
        <v>17007.917788360301</v>
      </c>
      <c r="J23277">
        <v>31658.6636</v>
      </c>
      <c r="K23277" t="s">
        <v>0</v>
      </c>
      <c r="L23277">
        <v>40871.01354</v>
      </c>
      <c r="M23277">
        <v>5.2650399999999999</v>
      </c>
    </row>
    <row r="23278" spans="1:13" x14ac:dyDescent="0.4">
      <c r="A23278">
        <v>9320</v>
      </c>
      <c r="B23278">
        <v>9320</v>
      </c>
      <c r="C23278">
        <v>7138</v>
      </c>
      <c r="D23278">
        <v>0.52</v>
      </c>
      <c r="E23278">
        <v>8499.0731099999994</v>
      </c>
      <c r="F23278">
        <v>5.5513399999999997</v>
      </c>
      <c r="G23278">
        <v>7680.9467599999998</v>
      </c>
      <c r="H23278">
        <v>15.329269999999999</v>
      </c>
      <c r="I23278">
        <v>16952.0354399633</v>
      </c>
      <c r="J23278">
        <v>31363.720990000002</v>
      </c>
      <c r="K23278" t="s">
        <v>0</v>
      </c>
      <c r="L23278">
        <v>41183.809139999998</v>
      </c>
      <c r="M23278">
        <v>5.2750500000000002</v>
      </c>
    </row>
    <row r="23279" spans="1:13" x14ac:dyDescent="0.4">
      <c r="A23279">
        <v>9320</v>
      </c>
      <c r="B23279">
        <v>9320</v>
      </c>
      <c r="C23279">
        <v>7138</v>
      </c>
      <c r="D23279">
        <v>0.54</v>
      </c>
      <c r="E23279">
        <v>8403.5865400000002</v>
      </c>
      <c r="F23279">
        <v>5.4287299999999998</v>
      </c>
      <c r="G23279">
        <v>7878.8205099999996</v>
      </c>
      <c r="H23279">
        <v>15.08609</v>
      </c>
      <c r="I23279">
        <v>16892.627826658801</v>
      </c>
      <c r="J23279">
        <v>31060.136750000001</v>
      </c>
      <c r="K23279" t="s">
        <v>0</v>
      </c>
      <c r="L23279">
        <v>41334.429320000003</v>
      </c>
      <c r="M23279">
        <v>5.3309800000000003</v>
      </c>
    </row>
    <row r="23280" spans="1:13" x14ac:dyDescent="0.4">
      <c r="A23280">
        <v>9320</v>
      </c>
      <c r="B23280">
        <v>9320</v>
      </c>
      <c r="C23280">
        <v>7138</v>
      </c>
      <c r="D23280">
        <v>0.56000000000000005</v>
      </c>
      <c r="E23280">
        <v>8308.2844000000005</v>
      </c>
      <c r="F23280">
        <v>5.3039100000000001</v>
      </c>
      <c r="G23280">
        <v>8085.0626099999999</v>
      </c>
      <c r="H23280">
        <v>14.850110000000001</v>
      </c>
      <c r="I23280">
        <v>16829.3689739935</v>
      </c>
      <c r="J23280">
        <v>30747.138599999998</v>
      </c>
      <c r="K23280" t="s">
        <v>0</v>
      </c>
      <c r="L23280">
        <v>40995.050629999998</v>
      </c>
      <c r="M23280">
        <v>5.4205199999999998</v>
      </c>
    </row>
    <row r="23281" spans="1:13" x14ac:dyDescent="0.4">
      <c r="A23281">
        <v>9320</v>
      </c>
      <c r="B23281">
        <v>9320</v>
      </c>
      <c r="C23281">
        <v>7138</v>
      </c>
      <c r="D23281">
        <v>0.57999999999999996</v>
      </c>
      <c r="E23281">
        <v>8213.3297299999995</v>
      </c>
      <c r="F23281">
        <v>5.1768999999999998</v>
      </c>
      <c r="G23281">
        <v>8300.1909799999994</v>
      </c>
      <c r="H23281">
        <v>14.62138</v>
      </c>
      <c r="I23281">
        <v>16761.8850674239</v>
      </c>
      <c r="J23281">
        <v>30423.835200000001</v>
      </c>
      <c r="K23281" t="s">
        <v>0</v>
      </c>
      <c r="L23281">
        <v>39704.674769999998</v>
      </c>
      <c r="M23281">
        <v>5.4582699999999997</v>
      </c>
    </row>
    <row r="23282" spans="1:13" x14ac:dyDescent="0.4">
      <c r="A23282">
        <v>9320</v>
      </c>
      <c r="B23282">
        <v>9320</v>
      </c>
      <c r="C23282">
        <v>7138</v>
      </c>
      <c r="D23282">
        <v>0.6</v>
      </c>
      <c r="E23282">
        <v>8118.9089199999999</v>
      </c>
      <c r="F23282">
        <v>5.0477299999999996</v>
      </c>
      <c r="G23282">
        <v>8524.7968400000009</v>
      </c>
      <c r="H23282">
        <v>14.399889999999999</v>
      </c>
      <c r="I23282">
        <v>16689.743583987602</v>
      </c>
      <c r="J23282">
        <v>30089.1898</v>
      </c>
      <c r="K23282" t="s">
        <v>0</v>
      </c>
      <c r="L23282">
        <v>37597.770279999997</v>
      </c>
      <c r="M23282">
        <v>5.4052899999999999</v>
      </c>
    </row>
    <row r="23283" spans="1:13" x14ac:dyDescent="0.4">
      <c r="A23283">
        <v>9320</v>
      </c>
      <c r="B23283">
        <v>9320</v>
      </c>
      <c r="C23283">
        <v>7138</v>
      </c>
      <c r="D23283">
        <v>0.62</v>
      </c>
      <c r="E23283">
        <v>8025.2370000000001</v>
      </c>
      <c r="F23283">
        <v>4.9164399999999997</v>
      </c>
      <c r="G23283">
        <v>8759.56142</v>
      </c>
      <c r="H23283">
        <v>14.18553</v>
      </c>
      <c r="I23283">
        <v>16612.439189802099</v>
      </c>
      <c r="J23283">
        <v>29741.985830000001</v>
      </c>
      <c r="K23283" t="s">
        <v>0</v>
      </c>
      <c r="L23283">
        <v>35079.78847</v>
      </c>
      <c r="M23283">
        <v>5.2663599999999997</v>
      </c>
    </row>
    <row r="23284" spans="1:13" x14ac:dyDescent="0.4">
      <c r="A23284">
        <v>9320</v>
      </c>
      <c r="B23284">
        <v>9320</v>
      </c>
      <c r="C23284">
        <v>7138</v>
      </c>
      <c r="D23284">
        <v>0.64</v>
      </c>
      <c r="E23284">
        <v>7932.5640000000003</v>
      </c>
      <c r="F23284">
        <v>4.7830300000000001</v>
      </c>
      <c r="G23284">
        <v>9005.2776900000008</v>
      </c>
      <c r="H23284">
        <v>13.978109999999999</v>
      </c>
      <c r="I23284">
        <v>16529.375182415301</v>
      </c>
      <c r="J23284">
        <v>29380.781589999999</v>
      </c>
      <c r="K23284" t="s">
        <v>0</v>
      </c>
      <c r="L23284">
        <v>32598.1875</v>
      </c>
      <c r="M23284">
        <v>4.7826599999999999</v>
      </c>
    </row>
    <row r="23285" spans="1:13" x14ac:dyDescent="0.4">
      <c r="A23285">
        <v>9320</v>
      </c>
      <c r="B23285">
        <v>9320</v>
      </c>
      <c r="C23285">
        <v>7138</v>
      </c>
      <c r="D23285">
        <v>0.66</v>
      </c>
      <c r="E23285">
        <v>7841.1828800000003</v>
      </c>
      <c r="F23285">
        <v>4.6475099999999996</v>
      </c>
      <c r="G23285">
        <v>9262.8786099999998</v>
      </c>
      <c r="H23285">
        <v>13.777340000000001</v>
      </c>
      <c r="I23285">
        <v>16439.838684871698</v>
      </c>
      <c r="J23285">
        <v>29003.849730000002</v>
      </c>
      <c r="K23285" t="s">
        <v>0</v>
      </c>
      <c r="L23285">
        <v>27923.70609</v>
      </c>
      <c r="M23285">
        <v>3.9306800000000002</v>
      </c>
    </row>
    <row r="23286" spans="1:13" x14ac:dyDescent="0.4">
      <c r="A23286">
        <v>9320</v>
      </c>
      <c r="B23286">
        <v>9320</v>
      </c>
      <c r="C23286">
        <v>7138</v>
      </c>
      <c r="D23286">
        <v>0.68</v>
      </c>
      <c r="E23286">
        <v>7751.4395699999995</v>
      </c>
      <c r="F23286">
        <v>4.5098799999999999</v>
      </c>
      <c r="G23286">
        <v>9533.4746300000006</v>
      </c>
      <c r="H23286">
        <v>13.582839999999999</v>
      </c>
      <c r="I23286">
        <v>16342.966900043901</v>
      </c>
      <c r="J23286">
        <v>28609.094669999999</v>
      </c>
      <c r="K23286" t="s">
        <v>0</v>
      </c>
      <c r="L23286">
        <v>31511.527150000002</v>
      </c>
      <c r="M23286">
        <v>4.1099800000000002</v>
      </c>
    </row>
    <row r="23287" spans="1:13" x14ac:dyDescent="0.4">
      <c r="A23287">
        <v>9320</v>
      </c>
      <c r="B23287">
        <v>9320</v>
      </c>
      <c r="C23287">
        <v>7138</v>
      </c>
      <c r="D23287">
        <v>0.7</v>
      </c>
      <c r="E23287">
        <v>7663.7460799999999</v>
      </c>
      <c r="F23287">
        <v>4.3700999999999999</v>
      </c>
      <c r="G23287">
        <v>9818.4039300000004</v>
      </c>
      <c r="H23287">
        <v>13.394080000000001</v>
      </c>
      <c r="I23287">
        <v>16237.700286267</v>
      </c>
      <c r="J23287">
        <v>28193.938099999999</v>
      </c>
      <c r="K23287" t="s">
        <v>0</v>
      </c>
      <c r="L23287">
        <v>38546.706960000003</v>
      </c>
      <c r="M23287">
        <v>4.0358299999999998</v>
      </c>
    </row>
    <row r="23288" spans="1:13" x14ac:dyDescent="0.4">
      <c r="A23288">
        <v>9320</v>
      </c>
      <c r="B23288">
        <v>9320</v>
      </c>
      <c r="C23288">
        <v>7138</v>
      </c>
      <c r="D23288">
        <v>0.72</v>
      </c>
      <c r="E23288">
        <v>7578.5979699999998</v>
      </c>
      <c r="F23288">
        <v>4.2281399999999998</v>
      </c>
      <c r="G23288">
        <v>10119.301289999999</v>
      </c>
      <c r="H23288">
        <v>13.210380000000001</v>
      </c>
      <c r="I23288">
        <v>16122.716113128299</v>
      </c>
      <c r="J23288">
        <v>27755.156279999999</v>
      </c>
      <c r="K23288" t="s">
        <v>0</v>
      </c>
      <c r="L23288">
        <v>41454.919609999997</v>
      </c>
      <c r="M23288">
        <v>3.7512099999999999</v>
      </c>
    </row>
    <row r="23289" spans="1:13" x14ac:dyDescent="0.4">
      <c r="A23289">
        <v>9320</v>
      </c>
      <c r="B23289">
        <v>9320</v>
      </c>
      <c r="C23289">
        <v>7138</v>
      </c>
      <c r="D23289">
        <v>0.74</v>
      </c>
      <c r="E23289">
        <v>7496.5981700000002</v>
      </c>
      <c r="F23289">
        <v>4.0839400000000001</v>
      </c>
      <c r="G23289">
        <v>10438.1939</v>
      </c>
      <c r="H23289">
        <v>13.03082</v>
      </c>
      <c r="I23289">
        <v>15996.331734326101</v>
      </c>
      <c r="J23289">
        <v>27288.643169999999</v>
      </c>
      <c r="K23289" t="s">
        <v>0</v>
      </c>
      <c r="L23289">
        <v>38775.437279999998</v>
      </c>
      <c r="M23289">
        <v>3.3222200000000002</v>
      </c>
    </row>
    <row r="23290" spans="1:13" x14ac:dyDescent="0.4">
      <c r="A23290">
        <v>9320</v>
      </c>
      <c r="B23290">
        <v>9320</v>
      </c>
      <c r="C23290">
        <v>7138</v>
      </c>
      <c r="D23290">
        <v>0.76</v>
      </c>
      <c r="E23290">
        <v>7418.4904500000002</v>
      </c>
      <c r="F23290">
        <v>3.9374199999999999</v>
      </c>
      <c r="G23290">
        <v>10777.63841</v>
      </c>
      <c r="H23290">
        <v>12.854240000000001</v>
      </c>
      <c r="I23290">
        <v>15856.3595656659</v>
      </c>
      <c r="J23290">
        <v>26789.055059999999</v>
      </c>
      <c r="K23290" t="s">
        <v>0</v>
      </c>
      <c r="L23290">
        <v>34606.121500000001</v>
      </c>
      <c r="M23290">
        <v>2.9272800000000001</v>
      </c>
    </row>
    <row r="23291" spans="1:13" x14ac:dyDescent="0.4">
      <c r="A23291">
        <v>9320</v>
      </c>
      <c r="B23291">
        <v>9320</v>
      </c>
      <c r="C23291">
        <v>7138</v>
      </c>
      <c r="D23291">
        <v>0.78</v>
      </c>
      <c r="E23291">
        <v>7345.2074700000003</v>
      </c>
      <c r="F23291">
        <v>3.7885200000000001</v>
      </c>
      <c r="G23291">
        <v>11140.921469999999</v>
      </c>
      <c r="H23291">
        <v>12.67906</v>
      </c>
      <c r="I23291">
        <v>15699.882061317399</v>
      </c>
      <c r="J23291">
        <v>26249.258829999999</v>
      </c>
      <c r="K23291" t="s">
        <v>0</v>
      </c>
      <c r="L23291">
        <v>31224.043799999999</v>
      </c>
      <c r="M23291">
        <v>2.6411600000000002</v>
      </c>
    </row>
    <row r="23292" spans="1:13" x14ac:dyDescent="0.4">
      <c r="A23292">
        <v>9320</v>
      </c>
      <c r="B23292">
        <v>9320</v>
      </c>
      <c r="C23292">
        <v>7138</v>
      </c>
      <c r="D23292">
        <v>0.8</v>
      </c>
      <c r="E23292">
        <v>7277.9419799999996</v>
      </c>
      <c r="F23292">
        <v>3.6371899999999999</v>
      </c>
      <c r="G23292">
        <v>11532.363009999999</v>
      </c>
      <c r="H23292">
        <v>12.503130000000001</v>
      </c>
      <c r="I23292">
        <v>15522.888103580201</v>
      </c>
      <c r="J23292">
        <v>25659.440070000001</v>
      </c>
      <c r="K23292" t="s">
        <v>0</v>
      </c>
      <c r="L23292">
        <v>28904.169600000001</v>
      </c>
      <c r="M23292">
        <v>2.43723</v>
      </c>
    </row>
    <row r="23293" spans="1:13" x14ac:dyDescent="0.4">
      <c r="A23293">
        <v>9320</v>
      </c>
      <c r="B23293">
        <v>9320</v>
      </c>
      <c r="C23293">
        <v>7138</v>
      </c>
      <c r="D23293">
        <v>0.82</v>
      </c>
      <c r="E23293">
        <v>7218.2559700000002</v>
      </c>
      <c r="F23293">
        <v>3.4834299999999998</v>
      </c>
      <c r="G23293">
        <v>11957.790999999999</v>
      </c>
      <c r="H23293">
        <v>12.323510000000001</v>
      </c>
      <c r="I23293">
        <v>15319.6561282331</v>
      </c>
      <c r="J23293">
        <v>25005.588950000001</v>
      </c>
      <c r="K23293" t="s">
        <v>0</v>
      </c>
      <c r="L23293">
        <v>27382.494890000002</v>
      </c>
      <c r="M23293">
        <v>2.2730600000000001</v>
      </c>
    </row>
    <row r="23294" spans="1:13" x14ac:dyDescent="0.4">
      <c r="A23294">
        <v>9320</v>
      </c>
      <c r="B23294">
        <v>9320</v>
      </c>
      <c r="C23294">
        <v>7138</v>
      </c>
      <c r="D23294">
        <v>0.84</v>
      </c>
      <c r="E23294">
        <v>13035.9164</v>
      </c>
      <c r="F23294">
        <v>2.3048099999999998</v>
      </c>
      <c r="G23294">
        <v>12425.31745</v>
      </c>
      <c r="H23294">
        <v>12.136010000000001</v>
      </c>
      <c r="I23294">
        <v>15081.6432468811</v>
      </c>
      <c r="J23294">
        <v>24266.771680000002</v>
      </c>
      <c r="K23294" t="s">
        <v>0</v>
      </c>
      <c r="L23294">
        <v>26411.729490000002</v>
      </c>
      <c r="M23294">
        <v>2.1206299999999998</v>
      </c>
    </row>
    <row r="23295" spans="1:13" x14ac:dyDescent="0.4">
      <c r="A23295">
        <v>9320</v>
      </c>
      <c r="B23295">
        <v>9320</v>
      </c>
      <c r="C23295">
        <v>7138</v>
      </c>
      <c r="D23295">
        <v>0.86</v>
      </c>
      <c r="E23295">
        <v>13178.48777</v>
      </c>
      <c r="F23295">
        <v>2.15652</v>
      </c>
      <c r="G23295">
        <v>12946.67374</v>
      </c>
      <c r="H23295">
        <v>11.93454</v>
      </c>
      <c r="I23295">
        <v>14795.329435477301</v>
      </c>
      <c r="J23295">
        <v>23409.83063</v>
      </c>
      <c r="K23295" t="s">
        <v>0</v>
      </c>
      <c r="L23295">
        <v>25864.49339</v>
      </c>
      <c r="M23295">
        <v>1.9655499999999999</v>
      </c>
    </row>
    <row r="23296" spans="1:13" x14ac:dyDescent="0.4">
      <c r="A23296">
        <v>9320</v>
      </c>
      <c r="B23296">
        <v>9320</v>
      </c>
      <c r="C23296">
        <v>7138</v>
      </c>
      <c r="D23296">
        <v>0.88</v>
      </c>
      <c r="E23296">
        <v>13321.089470000001</v>
      </c>
      <c r="F23296">
        <v>2.00075</v>
      </c>
      <c r="G23296">
        <v>13539.660330000001</v>
      </c>
      <c r="H23296">
        <v>11.70994</v>
      </c>
      <c r="I23296">
        <v>14437.611543069799</v>
      </c>
      <c r="J23296">
        <v>22378.047719999999</v>
      </c>
      <c r="K23296" t="s">
        <v>0</v>
      </c>
      <c r="L23296">
        <v>25770.940910000001</v>
      </c>
      <c r="M23296">
        <v>1.80281</v>
      </c>
    </row>
    <row r="23297" spans="1:13" x14ac:dyDescent="0.4">
      <c r="A23297">
        <v>9320</v>
      </c>
      <c r="B23297">
        <v>9320</v>
      </c>
      <c r="C23297">
        <v>7138</v>
      </c>
      <c r="D23297">
        <v>0.9</v>
      </c>
      <c r="E23297">
        <v>13463.719730000001</v>
      </c>
      <c r="F23297">
        <v>1.8354900000000001</v>
      </c>
      <c r="G23297">
        <v>14233.024530000001</v>
      </c>
      <c r="H23297">
        <v>11.44778</v>
      </c>
      <c r="I23297">
        <v>13963.775809106401</v>
      </c>
      <c r="J23297">
        <v>21061.507369999999</v>
      </c>
      <c r="K23297" t="s">
        <v>0</v>
      </c>
      <c r="L23297">
        <v>26532.018619999999</v>
      </c>
      <c r="M23297">
        <v>1.6473100000000001</v>
      </c>
    </row>
    <row r="23298" spans="1:13" x14ac:dyDescent="0.4">
      <c r="A23298">
        <v>9320</v>
      </c>
      <c r="B23298">
        <v>9320</v>
      </c>
      <c r="C23298">
        <v>7138</v>
      </c>
      <c r="D23298">
        <v>0.92</v>
      </c>
      <c r="E23298">
        <v>13606.37688</v>
      </c>
      <c r="F23298">
        <v>1.65777</v>
      </c>
      <c r="G23298">
        <v>15077.29031</v>
      </c>
      <c r="H23298">
        <v>11.123950000000001</v>
      </c>
      <c r="I23298">
        <v>13273.635499993899</v>
      </c>
      <c r="J23298">
        <v>19213.397010000001</v>
      </c>
      <c r="K23298" t="s">
        <v>0</v>
      </c>
      <c r="L23298">
        <v>30804.1332</v>
      </c>
      <c r="M23298">
        <v>1.7315400000000001</v>
      </c>
    </row>
    <row r="23299" spans="1:13" x14ac:dyDescent="0.4">
      <c r="A23299">
        <v>9320</v>
      </c>
      <c r="B23299">
        <v>9320</v>
      </c>
      <c r="C23299">
        <v>7138</v>
      </c>
      <c r="D23299">
        <v>0.94</v>
      </c>
      <c r="E23299">
        <v>13749.05934</v>
      </c>
      <c r="F23299">
        <v>1.4629300000000001</v>
      </c>
      <c r="G23299">
        <v>16172.78378</v>
      </c>
      <c r="H23299">
        <v>10.69383</v>
      </c>
      <c r="I23299">
        <v>12052.1764177309</v>
      </c>
      <c r="J23299">
        <v>6121.5783499999998</v>
      </c>
      <c r="K23299" t="s">
        <v>0</v>
      </c>
      <c r="L23299">
        <v>179970.74880999999</v>
      </c>
      <c r="M23299">
        <v>15.35904</v>
      </c>
    </row>
    <row r="23300" spans="1:13" x14ac:dyDescent="0.4">
      <c r="A23300">
        <v>9320</v>
      </c>
      <c r="B23300">
        <v>9320</v>
      </c>
      <c r="C23300">
        <v>7138</v>
      </c>
      <c r="D23300">
        <v>0.96</v>
      </c>
      <c r="E23300">
        <v>13891.76563</v>
      </c>
      <c r="F23300">
        <v>1.2427999999999999</v>
      </c>
      <c r="G23300">
        <v>17761.622200000002</v>
      </c>
      <c r="H23300">
        <v>10.06935</v>
      </c>
      <c r="I23300">
        <v>6250.4299956976902</v>
      </c>
      <c r="J23300">
        <v>12399.690619999999</v>
      </c>
      <c r="K23300">
        <v>1.3067500000000001</v>
      </c>
      <c r="L23300">
        <v>18739.491549999999</v>
      </c>
      <c r="M23300">
        <v>1.2737000000000001</v>
      </c>
    </row>
    <row r="23301" spans="1:13" x14ac:dyDescent="0.4">
      <c r="A23301">
        <v>9320</v>
      </c>
      <c r="B23301">
        <v>9320</v>
      </c>
      <c r="C23301">
        <v>7138</v>
      </c>
      <c r="D23301">
        <v>0.98</v>
      </c>
      <c r="E23301">
        <v>14034.494350000001</v>
      </c>
      <c r="F23301">
        <v>0.98026999999999997</v>
      </c>
      <c r="G23301">
        <v>20700.930970000001</v>
      </c>
      <c r="H23301">
        <v>8.9714700000000001</v>
      </c>
      <c r="I23301">
        <v>11133.8058361764</v>
      </c>
      <c r="J23301">
        <v>2322.9327199999998</v>
      </c>
      <c r="K23301" t="s">
        <v>0</v>
      </c>
      <c r="L23301">
        <v>17735.818480000002</v>
      </c>
      <c r="M23301">
        <v>1.8467899999999999</v>
      </c>
    </row>
    <row r="23302" spans="1:13" x14ac:dyDescent="0.4">
      <c r="A23302">
        <v>9340</v>
      </c>
      <c r="B23302">
        <v>9340</v>
      </c>
      <c r="C23302">
        <v>7138</v>
      </c>
      <c r="D23302">
        <v>0</v>
      </c>
      <c r="E23302">
        <v>10661.706469999999</v>
      </c>
      <c r="F23302">
        <v>8.1630299999999991</v>
      </c>
      <c r="G23302">
        <v>4600.47793</v>
      </c>
      <c r="H23302">
        <v>21.705860000000001</v>
      </c>
      <c r="I23302">
        <v>17796.560480517499</v>
      </c>
      <c r="J23302">
        <v>17166.32921</v>
      </c>
      <c r="K23302" t="s">
        <v>0</v>
      </c>
      <c r="L23302">
        <v>30007.521990000001</v>
      </c>
      <c r="M23302">
        <v>7.0215800000000002</v>
      </c>
    </row>
    <row r="23303" spans="1:13" x14ac:dyDescent="0.4">
      <c r="A23303">
        <v>9340</v>
      </c>
      <c r="B23303">
        <v>9340</v>
      </c>
      <c r="C23303">
        <v>7138</v>
      </c>
      <c r="D23303">
        <v>0.02</v>
      </c>
      <c r="E23303">
        <v>10608.14537</v>
      </c>
      <c r="F23303">
        <v>8.0807699999999993</v>
      </c>
      <c r="G23303">
        <v>4665.1865600000001</v>
      </c>
      <c r="H23303">
        <v>21.469159999999999</v>
      </c>
      <c r="I23303">
        <v>17777.608890701598</v>
      </c>
      <c r="J23303">
        <v>17513.051729999999</v>
      </c>
      <c r="K23303" t="s">
        <v>0</v>
      </c>
      <c r="L23303">
        <v>30025.860769999999</v>
      </c>
      <c r="M23303">
        <v>6.8862100000000002</v>
      </c>
    </row>
    <row r="23304" spans="1:13" x14ac:dyDescent="0.4">
      <c r="A23304">
        <v>9340</v>
      </c>
      <c r="B23304">
        <v>9340</v>
      </c>
      <c r="C23304">
        <v>7138</v>
      </c>
      <c r="D23304">
        <v>0.04</v>
      </c>
      <c r="E23304">
        <v>10549.37312</v>
      </c>
      <c r="F23304">
        <v>7.9972200000000004</v>
      </c>
      <c r="G23304">
        <v>4733.6263499999995</v>
      </c>
      <c r="H23304">
        <v>21.225850000000001</v>
      </c>
      <c r="I23304">
        <v>17758.2180696541</v>
      </c>
      <c r="J23304">
        <v>19537.36003</v>
      </c>
      <c r="K23304" t="s">
        <v>0</v>
      </c>
      <c r="L23304">
        <v>30111.415919999999</v>
      </c>
      <c r="M23304">
        <v>6.7525599999999999</v>
      </c>
    </row>
    <row r="23305" spans="1:13" x14ac:dyDescent="0.4">
      <c r="A23305">
        <v>9340</v>
      </c>
      <c r="B23305">
        <v>9340</v>
      </c>
      <c r="C23305">
        <v>7138</v>
      </c>
      <c r="D23305">
        <v>0.06</v>
      </c>
      <c r="E23305">
        <v>10489.47055</v>
      </c>
      <c r="F23305">
        <v>7.9126399999999997</v>
      </c>
      <c r="G23305">
        <v>4805.8459300000004</v>
      </c>
      <c r="H23305">
        <v>20.976400000000002</v>
      </c>
      <c r="I23305">
        <v>17738.326053996701</v>
      </c>
      <c r="J23305">
        <v>23780.601480000001</v>
      </c>
      <c r="K23305" t="s">
        <v>0</v>
      </c>
      <c r="L23305">
        <v>30269.333030000002</v>
      </c>
      <c r="M23305">
        <v>6.6214300000000001</v>
      </c>
    </row>
    <row r="23306" spans="1:13" x14ac:dyDescent="0.4">
      <c r="A23306">
        <v>9340</v>
      </c>
      <c r="B23306">
        <v>9340</v>
      </c>
      <c r="C23306">
        <v>7138</v>
      </c>
      <c r="D23306">
        <v>0.08</v>
      </c>
      <c r="E23306">
        <v>10426.448759999999</v>
      </c>
      <c r="F23306">
        <v>7.8270099999999996</v>
      </c>
      <c r="G23306">
        <v>4881.8997900000004</v>
      </c>
      <c r="H23306">
        <v>20.721309999999999</v>
      </c>
      <c r="I23306">
        <v>17717.869300552898</v>
      </c>
      <c r="J23306">
        <v>26190.77117</v>
      </c>
      <c r="K23306" t="s">
        <v>0</v>
      </c>
      <c r="L23306">
        <v>30507.45564</v>
      </c>
      <c r="M23306">
        <v>6.4938500000000001</v>
      </c>
    </row>
    <row r="23307" spans="1:13" x14ac:dyDescent="0.4">
      <c r="A23307">
        <v>9340</v>
      </c>
      <c r="B23307">
        <v>9340</v>
      </c>
      <c r="C23307">
        <v>7138</v>
      </c>
      <c r="D23307">
        <v>0.1</v>
      </c>
      <c r="E23307">
        <v>10360.517379999999</v>
      </c>
      <c r="F23307">
        <v>7.7403599999999999</v>
      </c>
      <c r="G23307">
        <v>4961.8486199999998</v>
      </c>
      <c r="H23307">
        <v>20.461120000000001</v>
      </c>
      <c r="I23307">
        <v>17696.782487117802</v>
      </c>
      <c r="J23307">
        <v>28587.335190000002</v>
      </c>
      <c r="K23307" t="s">
        <v>0</v>
      </c>
      <c r="L23307">
        <v>30836.698550000001</v>
      </c>
      <c r="M23307">
        <v>6.3714599999999999</v>
      </c>
    </row>
    <row r="23308" spans="1:13" x14ac:dyDescent="0.4">
      <c r="A23308">
        <v>9340</v>
      </c>
      <c r="B23308">
        <v>9340</v>
      </c>
      <c r="C23308">
        <v>7138</v>
      </c>
      <c r="D23308">
        <v>0.12</v>
      </c>
      <c r="E23308">
        <v>10291.874320000001</v>
      </c>
      <c r="F23308">
        <v>7.6527099999999999</v>
      </c>
      <c r="G23308">
        <v>5045.7975200000001</v>
      </c>
      <c r="H23308">
        <v>20.1966</v>
      </c>
      <c r="I23308">
        <v>17674.998298148301</v>
      </c>
      <c r="J23308">
        <v>30859.743859999999</v>
      </c>
      <c r="K23308" t="s">
        <v>0</v>
      </c>
      <c r="L23308">
        <v>31270.928940000002</v>
      </c>
      <c r="M23308">
        <v>6.2568599999999996</v>
      </c>
    </row>
    <row r="23309" spans="1:13" x14ac:dyDescent="0.4">
      <c r="A23309">
        <v>9340</v>
      </c>
      <c r="B23309">
        <v>9340</v>
      </c>
      <c r="C23309">
        <v>7138</v>
      </c>
      <c r="D23309">
        <v>0.14000000000000001</v>
      </c>
      <c r="E23309">
        <v>10220.70667</v>
      </c>
      <c r="F23309">
        <v>7.5640599999999996</v>
      </c>
      <c r="G23309">
        <v>5133.7468399999998</v>
      </c>
      <c r="H23309">
        <v>19.92784</v>
      </c>
      <c r="I23309">
        <v>17652.447190906099</v>
      </c>
      <c r="J23309">
        <v>32878.846850000002</v>
      </c>
      <c r="K23309" t="s">
        <v>0</v>
      </c>
      <c r="L23309">
        <v>31824.625550000001</v>
      </c>
      <c r="M23309">
        <v>6.1544299999999996</v>
      </c>
    </row>
    <row r="23310" spans="1:13" x14ac:dyDescent="0.4">
      <c r="A23310">
        <v>9340</v>
      </c>
      <c r="B23310">
        <v>9340</v>
      </c>
      <c r="C23310">
        <v>7138</v>
      </c>
      <c r="D23310">
        <v>0.16</v>
      </c>
      <c r="E23310">
        <v>10147.19146</v>
      </c>
      <c r="F23310">
        <v>7.4743700000000004</v>
      </c>
      <c r="G23310">
        <v>5225.8140599999997</v>
      </c>
      <c r="H23310">
        <v>19.655670000000001</v>
      </c>
      <c r="I23310">
        <v>17629.057137326399</v>
      </c>
      <c r="J23310">
        <v>32849.466540000001</v>
      </c>
      <c r="K23310" t="s">
        <v>0</v>
      </c>
      <c r="L23310">
        <v>32503.865089999999</v>
      </c>
      <c r="M23310">
        <v>6.0709</v>
      </c>
    </row>
    <row r="23311" spans="1:13" x14ac:dyDescent="0.4">
      <c r="A23311">
        <v>9340</v>
      </c>
      <c r="B23311">
        <v>9340</v>
      </c>
      <c r="C23311">
        <v>7138</v>
      </c>
      <c r="D23311">
        <v>0.18</v>
      </c>
      <c r="E23311">
        <v>10071.49624</v>
      </c>
      <c r="F23311">
        <v>7.3835899999999999</v>
      </c>
      <c r="G23311">
        <v>5322.0882499999998</v>
      </c>
      <c r="H23311">
        <v>19.380690000000001</v>
      </c>
      <c r="I23311">
        <v>17604.753336542199</v>
      </c>
      <c r="J23311">
        <v>34385.396919999999</v>
      </c>
      <c r="K23311" t="s">
        <v>0</v>
      </c>
      <c r="L23311">
        <v>33285.537519999998</v>
      </c>
      <c r="M23311">
        <v>6.0137700000000001</v>
      </c>
    </row>
    <row r="23312" spans="1:13" x14ac:dyDescent="0.4">
      <c r="A23312">
        <v>9340</v>
      </c>
      <c r="B23312">
        <v>9340</v>
      </c>
      <c r="C23312">
        <v>7138</v>
      </c>
      <c r="D23312">
        <v>0.2</v>
      </c>
      <c r="E23312">
        <v>9993.7796300000009</v>
      </c>
      <c r="F23312">
        <v>7.2916499999999997</v>
      </c>
      <c r="G23312">
        <v>5422.6665499999999</v>
      </c>
      <c r="H23312">
        <v>19.103539999999999</v>
      </c>
      <c r="I23312">
        <v>17579.4578924159</v>
      </c>
      <c r="J23312">
        <v>34253.538039999999</v>
      </c>
      <c r="K23312" t="s">
        <v>0</v>
      </c>
      <c r="L23312">
        <v>34099.859219999998</v>
      </c>
      <c r="M23312">
        <v>5.9842899999999997</v>
      </c>
    </row>
    <row r="23313" spans="1:13" x14ac:dyDescent="0.4">
      <c r="A23313">
        <v>9340</v>
      </c>
      <c r="B23313">
        <v>9340</v>
      </c>
      <c r="C23313">
        <v>7138</v>
      </c>
      <c r="D23313">
        <v>0.22</v>
      </c>
      <c r="E23313">
        <v>9914.1917300000005</v>
      </c>
      <c r="F23313">
        <v>7.1984700000000004</v>
      </c>
      <c r="G23313">
        <v>5527.6545699999997</v>
      </c>
      <c r="H23313">
        <v>18.824870000000001</v>
      </c>
      <c r="I23313">
        <v>17553.0894496525</v>
      </c>
      <c r="J23313">
        <v>34112.080750000001</v>
      </c>
      <c r="K23313" t="s">
        <v>0</v>
      </c>
      <c r="L23313">
        <v>34862.184959999999</v>
      </c>
      <c r="M23313">
        <v>5.9708500000000004</v>
      </c>
    </row>
    <row r="23314" spans="1:13" x14ac:dyDescent="0.4">
      <c r="A23314">
        <v>9340</v>
      </c>
      <c r="B23314">
        <v>9340</v>
      </c>
      <c r="C23314">
        <v>7138</v>
      </c>
      <c r="D23314">
        <v>0.24</v>
      </c>
      <c r="E23314">
        <v>9832.8745600000002</v>
      </c>
      <c r="F23314">
        <v>7.1039300000000001</v>
      </c>
      <c r="G23314">
        <v>5637.16687</v>
      </c>
      <c r="H23314">
        <v>18.545349999999999</v>
      </c>
      <c r="I23314">
        <v>17525.562781028599</v>
      </c>
      <c r="J23314">
        <v>34960.833579999999</v>
      </c>
      <c r="K23314" t="s">
        <v>0</v>
      </c>
      <c r="L23314">
        <v>35532.375039999999</v>
      </c>
      <c r="M23314">
        <v>5.9568300000000001</v>
      </c>
    </row>
    <row r="23315" spans="1:13" x14ac:dyDescent="0.4">
      <c r="A23315">
        <v>9340</v>
      </c>
      <c r="B23315">
        <v>9340</v>
      </c>
      <c r="C23315">
        <v>7138</v>
      </c>
      <c r="D23315">
        <v>0.26</v>
      </c>
      <c r="E23315">
        <v>9749.9624199999998</v>
      </c>
      <c r="F23315">
        <v>7.0079399999999996</v>
      </c>
      <c r="G23315">
        <v>5751.3274700000002</v>
      </c>
      <c r="H23315">
        <v>18.26566</v>
      </c>
      <c r="I23315">
        <v>17496.788316910399</v>
      </c>
      <c r="J23315">
        <v>34737.165419999998</v>
      </c>
      <c r="K23315" t="s">
        <v>0</v>
      </c>
      <c r="L23315">
        <v>36117.939480000001</v>
      </c>
      <c r="M23315">
        <v>5.9323300000000003</v>
      </c>
    </row>
    <row r="23316" spans="1:13" x14ac:dyDescent="0.4">
      <c r="A23316">
        <v>9340</v>
      </c>
      <c r="B23316">
        <v>9340</v>
      </c>
      <c r="C23316">
        <v>7138</v>
      </c>
      <c r="D23316">
        <v>0.28000000000000003</v>
      </c>
      <c r="E23316">
        <v>9665.5823</v>
      </c>
      <c r="F23316">
        <v>6.9103700000000003</v>
      </c>
      <c r="G23316">
        <v>5870.2703600000004</v>
      </c>
      <c r="H23316">
        <v>17.98648</v>
      </c>
      <c r="I23316">
        <v>17466.671606489701</v>
      </c>
      <c r="J23316">
        <v>34509.530659999997</v>
      </c>
      <c r="K23316" t="s">
        <v>0</v>
      </c>
      <c r="L23316">
        <v>36641.814420000002</v>
      </c>
      <c r="M23316">
        <v>5.8951900000000004</v>
      </c>
    </row>
    <row r="23317" spans="1:13" x14ac:dyDescent="0.4">
      <c r="A23317">
        <v>9340</v>
      </c>
      <c r="B23317">
        <v>9340</v>
      </c>
      <c r="C23317">
        <v>7138</v>
      </c>
      <c r="D23317">
        <v>0.3</v>
      </c>
      <c r="E23317">
        <v>9579.8543599999994</v>
      </c>
      <c r="F23317">
        <v>6.8110999999999997</v>
      </c>
      <c r="G23317">
        <v>5994.1401800000003</v>
      </c>
      <c r="H23317">
        <v>17.708500000000001</v>
      </c>
      <c r="I23317">
        <v>17435.112697979199</v>
      </c>
      <c r="J23317">
        <v>34277.757539999999</v>
      </c>
      <c r="K23317" t="s">
        <v>0</v>
      </c>
      <c r="L23317">
        <v>37123.954409999998</v>
      </c>
      <c r="M23317">
        <v>5.8471799999999998</v>
      </c>
    </row>
    <row r="23318" spans="1:13" x14ac:dyDescent="0.4">
      <c r="A23318">
        <v>9340</v>
      </c>
      <c r="B23318">
        <v>9340</v>
      </c>
      <c r="C23318">
        <v>7138</v>
      </c>
      <c r="D23318">
        <v>0.32</v>
      </c>
      <c r="E23318">
        <v>9492.8924599999991</v>
      </c>
      <c r="F23318">
        <v>6.7100299999999997</v>
      </c>
      <c r="G23318">
        <v>6123.0929299999998</v>
      </c>
      <c r="H23318">
        <v>17.432390000000002</v>
      </c>
      <c r="I23318">
        <v>17402.005422169299</v>
      </c>
      <c r="J23318">
        <v>34041.654130000003</v>
      </c>
      <c r="K23318" t="s">
        <v>0</v>
      </c>
      <c r="L23318">
        <v>37577.861839999998</v>
      </c>
      <c r="M23318">
        <v>5.7911999999999999</v>
      </c>
    </row>
    <row r="23319" spans="1:13" x14ac:dyDescent="0.4">
      <c r="A23319">
        <v>9340</v>
      </c>
      <c r="B23319">
        <v>9340</v>
      </c>
      <c r="C23319">
        <v>7138</v>
      </c>
      <c r="D23319">
        <v>0.34</v>
      </c>
      <c r="E23319">
        <v>9404.8049200000005</v>
      </c>
      <c r="F23319">
        <v>6.6070399999999996</v>
      </c>
      <c r="G23319">
        <v>6257.2968099999998</v>
      </c>
      <c r="H23319">
        <v>17.158829999999998</v>
      </c>
      <c r="I23319">
        <v>17367.2365603287</v>
      </c>
      <c r="J23319">
        <v>33801.006569999998</v>
      </c>
      <c r="K23319" t="s">
        <v>0</v>
      </c>
      <c r="L23319">
        <v>38011.916870000001</v>
      </c>
      <c r="M23319">
        <v>5.7301599999999997</v>
      </c>
    </row>
    <row r="23320" spans="1:13" x14ac:dyDescent="0.4">
      <c r="A23320">
        <v>9340</v>
      </c>
      <c r="B23320">
        <v>9340</v>
      </c>
      <c r="C23320">
        <v>7138</v>
      </c>
      <c r="D23320">
        <v>0.36</v>
      </c>
      <c r="E23320">
        <v>9315.6953200000007</v>
      </c>
      <c r="F23320">
        <v>6.5020499999999997</v>
      </c>
      <c r="G23320">
        <v>6396.93325</v>
      </c>
      <c r="H23320">
        <v>16.888439999999999</v>
      </c>
      <c r="I23320">
        <v>17330.182125441999</v>
      </c>
      <c r="J23320">
        <v>33554.356229999998</v>
      </c>
      <c r="K23320" t="s">
        <v>0</v>
      </c>
      <c r="L23320">
        <v>38431.457670000003</v>
      </c>
      <c r="M23320">
        <v>5.6667800000000002</v>
      </c>
    </row>
    <row r="23321" spans="1:13" x14ac:dyDescent="0.4">
      <c r="A23321">
        <v>9340</v>
      </c>
      <c r="B23321">
        <v>9340</v>
      </c>
      <c r="C23321">
        <v>7138</v>
      </c>
      <c r="D23321">
        <v>0.38</v>
      </c>
      <c r="E23321">
        <v>9225.6636199999994</v>
      </c>
      <c r="F23321">
        <v>6.3949600000000002</v>
      </c>
      <c r="G23321">
        <v>6542.1981400000004</v>
      </c>
      <c r="H23321">
        <v>16.62182</v>
      </c>
      <c r="I23321">
        <v>17291.655426146401</v>
      </c>
      <c r="J23321">
        <v>33303.729870000003</v>
      </c>
      <c r="K23321" t="s">
        <v>0</v>
      </c>
      <c r="L23321">
        <v>38838.87487</v>
      </c>
      <c r="M23321">
        <v>5.6033600000000003</v>
      </c>
    </row>
    <row r="23322" spans="1:13" x14ac:dyDescent="0.4">
      <c r="A23322">
        <v>9340</v>
      </c>
      <c r="B23322">
        <v>9340</v>
      </c>
      <c r="C23322">
        <v>7138</v>
      </c>
      <c r="D23322">
        <v>0.4</v>
      </c>
      <c r="E23322">
        <v>9134.8074199999992</v>
      </c>
      <c r="F23322">
        <v>6.28573</v>
      </c>
      <c r="G23322">
        <v>6693.3032899999998</v>
      </c>
      <c r="H23322">
        <v>16.359529999999999</v>
      </c>
      <c r="I23322">
        <v>17251.063844053398</v>
      </c>
      <c r="J23322">
        <v>33047.736720000001</v>
      </c>
      <c r="K23322" t="s">
        <v>0</v>
      </c>
      <c r="L23322">
        <v>39236.123449999999</v>
      </c>
      <c r="M23322">
        <v>5.5422599999999997</v>
      </c>
    </row>
    <row r="23323" spans="1:13" x14ac:dyDescent="0.4">
      <c r="A23323">
        <v>9340</v>
      </c>
      <c r="B23323">
        <v>9340</v>
      </c>
      <c r="C23323">
        <v>7138</v>
      </c>
      <c r="D23323">
        <v>0.42</v>
      </c>
      <c r="E23323">
        <v>9043.2234700000008</v>
      </c>
      <c r="F23323">
        <v>6.1742999999999997</v>
      </c>
      <c r="G23323">
        <v>6850.4783500000003</v>
      </c>
      <c r="H23323">
        <v>16.10209</v>
      </c>
      <c r="I23323">
        <v>17208.252064601798</v>
      </c>
      <c r="J23323">
        <v>32786.04376</v>
      </c>
      <c r="K23323" t="s">
        <v>0</v>
      </c>
      <c r="L23323">
        <v>39623.838190000002</v>
      </c>
      <c r="M23323">
        <v>5.4859299999999998</v>
      </c>
    </row>
    <row r="23324" spans="1:13" x14ac:dyDescent="0.4">
      <c r="A23324">
        <v>9340</v>
      </c>
      <c r="B23324">
        <v>9340</v>
      </c>
      <c r="C23324">
        <v>7138</v>
      </c>
      <c r="D23324">
        <v>0.44</v>
      </c>
      <c r="E23324">
        <v>8951.0094200000003</v>
      </c>
      <c r="F23324">
        <v>6.0606600000000004</v>
      </c>
      <c r="G23324">
        <v>7013.9730300000001</v>
      </c>
      <c r="H23324">
        <v>15.849930000000001</v>
      </c>
      <c r="I23324">
        <v>17163.050193427302</v>
      </c>
      <c r="J23324">
        <v>32518.278859999999</v>
      </c>
      <c r="K23324" t="s">
        <v>0</v>
      </c>
      <c r="L23324">
        <v>40001.32458</v>
      </c>
      <c r="M23324">
        <v>5.4373699999999996</v>
      </c>
    </row>
    <row r="23325" spans="1:13" x14ac:dyDescent="0.4">
      <c r="A23325">
        <v>9340</v>
      </c>
      <c r="B23325">
        <v>9340</v>
      </c>
      <c r="C23325">
        <v>7138</v>
      </c>
      <c r="D23325">
        <v>0.46</v>
      </c>
      <c r="E23325">
        <v>8858.2657999999992</v>
      </c>
      <c r="F23325">
        <v>5.9448100000000004</v>
      </c>
      <c r="G23325">
        <v>7184.0599499999998</v>
      </c>
      <c r="H23325">
        <v>15.60345</v>
      </c>
      <c r="I23325">
        <v>17115.271311156201</v>
      </c>
      <c r="J23325">
        <v>32244.025030000001</v>
      </c>
      <c r="K23325" t="s">
        <v>0</v>
      </c>
      <c r="L23325">
        <v>40365.125970000001</v>
      </c>
      <c r="M23325">
        <v>5.4007199999999997</v>
      </c>
    </row>
    <row r="23326" spans="1:13" x14ac:dyDescent="0.4">
      <c r="A23326">
        <v>9340</v>
      </c>
      <c r="B23326">
        <v>9340</v>
      </c>
      <c r="C23326">
        <v>7138</v>
      </c>
      <c r="D23326">
        <v>0.48</v>
      </c>
      <c r="E23326">
        <v>8765.0981800000009</v>
      </c>
      <c r="F23326">
        <v>5.8267499999999997</v>
      </c>
      <c r="G23326">
        <v>7361.0381699999998</v>
      </c>
      <c r="H23326">
        <v>15.36298</v>
      </c>
      <c r="I23326">
        <v>17064.708504362399</v>
      </c>
      <c r="J23326">
        <v>31962.81335</v>
      </c>
      <c r="K23326" t="s">
        <v>0</v>
      </c>
      <c r="L23326">
        <v>40704.628140000001</v>
      </c>
      <c r="M23326">
        <v>5.3822099999999997</v>
      </c>
    </row>
    <row r="23327" spans="1:13" x14ac:dyDescent="0.4">
      <c r="A23327">
        <v>9340</v>
      </c>
      <c r="B23327">
        <v>9340</v>
      </c>
      <c r="C23327">
        <v>7138</v>
      </c>
      <c r="D23327">
        <v>0.5</v>
      </c>
      <c r="E23327">
        <v>8671.6196799999998</v>
      </c>
      <c r="F23327">
        <v>5.7065099999999997</v>
      </c>
      <c r="G23327">
        <v>7545.23758</v>
      </c>
      <c r="H23327">
        <v>15.128769999999999</v>
      </c>
      <c r="I23327">
        <v>17011.131234790799</v>
      </c>
      <c r="J23327">
        <v>31674.114310000001</v>
      </c>
      <c r="K23327" t="s">
        <v>0</v>
      </c>
      <c r="L23327">
        <v>40988.983139999997</v>
      </c>
      <c r="M23327">
        <v>5.3909900000000004</v>
      </c>
    </row>
    <row r="23328" spans="1:13" x14ac:dyDescent="0.4">
      <c r="A23328">
        <v>9340</v>
      </c>
      <c r="B23328">
        <v>9340</v>
      </c>
      <c r="C23328">
        <v>7138</v>
      </c>
      <c r="D23328">
        <v>0.52</v>
      </c>
      <c r="E23328">
        <v>8577.9536000000007</v>
      </c>
      <c r="F23328">
        <v>5.5841399999999997</v>
      </c>
      <c r="G23328">
        <v>7737.0243700000001</v>
      </c>
      <c r="H23328">
        <v>14.901020000000001</v>
      </c>
      <c r="I23328">
        <v>16954.280864948301</v>
      </c>
      <c r="J23328">
        <v>31377.32704</v>
      </c>
      <c r="K23328" t="s">
        <v>0</v>
      </c>
      <c r="L23328">
        <v>41129.523079999999</v>
      </c>
      <c r="M23328">
        <v>5.4365899999999998</v>
      </c>
    </row>
    <row r="23329" spans="1:13" x14ac:dyDescent="0.4">
      <c r="A23329">
        <v>9340</v>
      </c>
      <c r="B23329">
        <v>9340</v>
      </c>
      <c r="C23329">
        <v>7138</v>
      </c>
      <c r="D23329">
        <v>0.54</v>
      </c>
      <c r="E23329">
        <v>8484.2364400000006</v>
      </c>
      <c r="F23329">
        <v>5.4596799999999996</v>
      </c>
      <c r="G23329">
        <v>7936.8078400000004</v>
      </c>
      <c r="H23329">
        <v>14.67984</v>
      </c>
      <c r="I23329">
        <v>16893.8650971032</v>
      </c>
      <c r="J23329">
        <v>31071.765920000002</v>
      </c>
      <c r="K23329" t="s">
        <v>0</v>
      </c>
      <c r="L23329">
        <v>40901.142390000001</v>
      </c>
      <c r="M23329">
        <v>5.5107999999999997</v>
      </c>
    </row>
    <row r="23330" spans="1:13" x14ac:dyDescent="0.4">
      <c r="A23330">
        <v>9340</v>
      </c>
      <c r="B23330">
        <v>9340</v>
      </c>
      <c r="C23330">
        <v>7138</v>
      </c>
      <c r="D23330">
        <v>0.56000000000000005</v>
      </c>
      <c r="E23330">
        <v>8390.6211899999998</v>
      </c>
      <c r="F23330">
        <v>5.3331799999999996</v>
      </c>
      <c r="G23330">
        <v>8145.049</v>
      </c>
      <c r="H23330">
        <v>14.46529</v>
      </c>
      <c r="I23330">
        <v>16829.550996755501</v>
      </c>
      <c r="J23330">
        <v>30756.643670000001</v>
      </c>
      <c r="K23330" t="s">
        <v>0</v>
      </c>
      <c r="L23330">
        <v>39962.095500000003</v>
      </c>
      <c r="M23330">
        <v>5.5588699999999998</v>
      </c>
    </row>
    <row r="23331" spans="1:13" x14ac:dyDescent="0.4">
      <c r="A23331">
        <v>9340</v>
      </c>
      <c r="B23331">
        <v>9340</v>
      </c>
      <c r="C23331">
        <v>7138</v>
      </c>
      <c r="D23331">
        <v>0.57999999999999996</v>
      </c>
      <c r="E23331">
        <v>8297.2811399999991</v>
      </c>
      <c r="F23331">
        <v>5.2046900000000003</v>
      </c>
      <c r="G23331">
        <v>8362.2713299999996</v>
      </c>
      <c r="H23331">
        <v>14.257350000000001</v>
      </c>
      <c r="I23331">
        <v>16760.9561488687</v>
      </c>
      <c r="J23331">
        <v>30431.049900000002</v>
      </c>
      <c r="K23331" t="s">
        <v>0</v>
      </c>
      <c r="L23331">
        <v>38260.370510000001</v>
      </c>
      <c r="M23331">
        <v>5.5339900000000002</v>
      </c>
    </row>
    <row r="23332" spans="1:13" x14ac:dyDescent="0.4">
      <c r="A23332">
        <v>9340</v>
      </c>
      <c r="B23332">
        <v>9340</v>
      </c>
      <c r="C23332">
        <v>7138</v>
      </c>
      <c r="D23332">
        <v>0.6</v>
      </c>
      <c r="E23332">
        <v>8204.4142900000006</v>
      </c>
      <c r="F23332">
        <v>5.0742599999999998</v>
      </c>
      <c r="G23332">
        <v>8589.0744200000008</v>
      </c>
      <c r="H23332">
        <v>14.05593</v>
      </c>
      <c r="I23332">
        <v>16687.6373167854</v>
      </c>
      <c r="J23332">
        <v>30093.923480000001</v>
      </c>
      <c r="K23332" t="s">
        <v>0</v>
      </c>
      <c r="L23332">
        <v>36074.432540000002</v>
      </c>
      <c r="M23332">
        <v>5.4454799999999999</v>
      </c>
    </row>
    <row r="23333" spans="1:13" x14ac:dyDescent="0.4">
      <c r="A23333">
        <v>9340</v>
      </c>
      <c r="B23333">
        <v>9340</v>
      </c>
      <c r="C23333">
        <v>7138</v>
      </c>
      <c r="D23333">
        <v>0.62</v>
      </c>
      <c r="E23333">
        <v>8112.2485299999998</v>
      </c>
      <c r="F23333">
        <v>4.9419000000000004</v>
      </c>
      <c r="G23333">
        <v>8826.1514599999991</v>
      </c>
      <c r="H23333">
        <v>13.860889999999999</v>
      </c>
      <c r="I23333">
        <v>16609.0757106206</v>
      </c>
      <c r="J23333">
        <v>29744.016680000001</v>
      </c>
      <c r="K23333" t="s">
        <v>0</v>
      </c>
      <c r="L23333">
        <v>33633.101880000002</v>
      </c>
      <c r="M23333">
        <v>5.2060599999999999</v>
      </c>
    </row>
    <row r="23334" spans="1:13" x14ac:dyDescent="0.4">
      <c r="A23334">
        <v>9340</v>
      </c>
      <c r="B23334">
        <v>9340</v>
      </c>
      <c r="C23334">
        <v>7138</v>
      </c>
      <c r="D23334">
        <v>0.64</v>
      </c>
      <c r="E23334">
        <v>8021.0480500000003</v>
      </c>
      <c r="F23334">
        <v>4.8076600000000003</v>
      </c>
      <c r="G23334">
        <v>9074.3117099999999</v>
      </c>
      <c r="H23334">
        <v>13.67198</v>
      </c>
      <c r="I23334">
        <v>16524.657575609301</v>
      </c>
      <c r="J23334">
        <v>29379.84777</v>
      </c>
      <c r="K23334" t="s">
        <v>0</v>
      </c>
      <c r="L23334">
        <v>31512.187450000001</v>
      </c>
      <c r="M23334">
        <v>4.1070900000000004</v>
      </c>
    </row>
    <row r="23335" spans="1:13" x14ac:dyDescent="0.4">
      <c r="A23335">
        <v>9340</v>
      </c>
      <c r="B23335">
        <v>9340</v>
      </c>
      <c r="C23335">
        <v>7138</v>
      </c>
      <c r="D23335">
        <v>0.66</v>
      </c>
      <c r="E23335">
        <v>7931.1213200000002</v>
      </c>
      <c r="F23335">
        <v>4.6715400000000002</v>
      </c>
      <c r="G23335">
        <v>9334.5097999999998</v>
      </c>
      <c r="H23335">
        <v>13.48887</v>
      </c>
      <c r="I23335">
        <v>16433.648201927201</v>
      </c>
      <c r="J23335">
        <v>28999.637559999999</v>
      </c>
      <c r="K23335" t="s">
        <v>0</v>
      </c>
      <c r="L23335">
        <v>28924.18864</v>
      </c>
      <c r="M23335">
        <v>4.1201800000000004</v>
      </c>
    </row>
    <row r="23336" spans="1:13" x14ac:dyDescent="0.4">
      <c r="A23336">
        <v>9340</v>
      </c>
      <c r="B23336">
        <v>9340</v>
      </c>
      <c r="C23336">
        <v>7138</v>
      </c>
      <c r="D23336">
        <v>0.68</v>
      </c>
      <c r="E23336">
        <v>7842.8313399999997</v>
      </c>
      <c r="F23336">
        <v>4.5335200000000002</v>
      </c>
      <c r="G23336">
        <v>9607.8845999999994</v>
      </c>
      <c r="H23336">
        <v>13.31115</v>
      </c>
      <c r="I23336">
        <v>16335.156499077</v>
      </c>
      <c r="J23336">
        <v>28601.22278</v>
      </c>
      <c r="K23336" t="s">
        <v>0</v>
      </c>
      <c r="L23336">
        <v>35029.22666</v>
      </c>
      <c r="M23336">
        <v>4.1547499999999999</v>
      </c>
    </row>
    <row r="23337" spans="1:13" x14ac:dyDescent="0.4">
      <c r="A23337">
        <v>9340</v>
      </c>
      <c r="B23337">
        <v>9340</v>
      </c>
      <c r="C23337">
        <v>7138</v>
      </c>
      <c r="D23337">
        <v>0.7</v>
      </c>
      <c r="E23337">
        <v>7756.6090100000001</v>
      </c>
      <c r="F23337">
        <v>4.3936000000000002</v>
      </c>
      <c r="G23337">
        <v>9895.8113499999999</v>
      </c>
      <c r="H23337">
        <v>13.138249999999999</v>
      </c>
      <c r="I23337">
        <v>16228.0857292665</v>
      </c>
      <c r="J23337">
        <v>28181.9355</v>
      </c>
      <c r="K23337" t="s">
        <v>0</v>
      </c>
      <c r="L23337">
        <v>41605.022140000001</v>
      </c>
      <c r="M23337">
        <v>3.9646499999999998</v>
      </c>
    </row>
    <row r="23338" spans="1:13" x14ac:dyDescent="0.4">
      <c r="A23338">
        <v>9340</v>
      </c>
      <c r="B23338">
        <v>9340</v>
      </c>
      <c r="C23338">
        <v>7138</v>
      </c>
      <c r="D23338">
        <v>0.72</v>
      </c>
      <c r="E23338">
        <v>7672.9711500000003</v>
      </c>
      <c r="F23338">
        <v>4.2517300000000002</v>
      </c>
      <c r="G23338">
        <v>10199.97299</v>
      </c>
      <c r="H23338">
        <v>12.96946</v>
      </c>
      <c r="I23338">
        <v>16111.0634159985</v>
      </c>
      <c r="J23338">
        <v>27738.4316</v>
      </c>
      <c r="K23338" t="s">
        <v>0</v>
      </c>
      <c r="L23338">
        <v>41791.638120000003</v>
      </c>
      <c r="M23338">
        <v>3.58643</v>
      </c>
    </row>
    <row r="23339" spans="1:13" x14ac:dyDescent="0.4">
      <c r="A23339">
        <v>9340</v>
      </c>
      <c r="B23339">
        <v>9340</v>
      </c>
      <c r="C23339">
        <v>7138</v>
      </c>
      <c r="D23339">
        <v>0.74</v>
      </c>
      <c r="E23339">
        <v>7592.5451300000004</v>
      </c>
      <c r="F23339">
        <v>4.1078599999999996</v>
      </c>
      <c r="G23339">
        <v>10522.45974</v>
      </c>
      <c r="H23339">
        <v>12.803839999999999</v>
      </c>
      <c r="I23339">
        <v>15982.339003946199</v>
      </c>
      <c r="J23339">
        <v>27266.44009</v>
      </c>
      <c r="K23339" t="s">
        <v>0</v>
      </c>
      <c r="L23339">
        <v>37684.295839999999</v>
      </c>
      <c r="M23339">
        <v>3.1476799999999998</v>
      </c>
    </row>
    <row r="23340" spans="1:13" x14ac:dyDescent="0.4">
      <c r="A23340">
        <v>9340</v>
      </c>
      <c r="B23340">
        <v>9340</v>
      </c>
      <c r="C23340">
        <v>7138</v>
      </c>
      <c r="D23340">
        <v>0.76</v>
      </c>
      <c r="E23340">
        <v>7516.1035000000002</v>
      </c>
      <c r="F23340">
        <v>3.9619499999999999</v>
      </c>
      <c r="G23340">
        <v>10865.91144</v>
      </c>
      <c r="H23340">
        <v>12.64016</v>
      </c>
      <c r="I23340">
        <v>15839.6298966544</v>
      </c>
      <c r="J23340">
        <v>26760.385770000001</v>
      </c>
      <c r="K23340" t="s">
        <v>0</v>
      </c>
      <c r="L23340">
        <v>33436.34203</v>
      </c>
      <c r="M23340">
        <v>2.8044199999999999</v>
      </c>
    </row>
    <row r="23341" spans="1:13" x14ac:dyDescent="0.4">
      <c r="A23341">
        <v>9340</v>
      </c>
      <c r="B23341">
        <v>9340</v>
      </c>
      <c r="C23341">
        <v>7138</v>
      </c>
      <c r="D23341">
        <v>0.78</v>
      </c>
      <c r="E23341">
        <v>7444.6137600000002</v>
      </c>
      <c r="F23341">
        <v>3.81393</v>
      </c>
      <c r="G23341">
        <v>11233.726290000001</v>
      </c>
      <c r="H23341">
        <v>12.476789999999999</v>
      </c>
      <c r="I23341">
        <v>15679.881611622</v>
      </c>
      <c r="J23341">
        <v>26212.801200000002</v>
      </c>
      <c r="K23341" t="s">
        <v>0</v>
      </c>
      <c r="L23341">
        <v>30352.87904</v>
      </c>
      <c r="M23341">
        <v>2.5723699999999998</v>
      </c>
    </row>
    <row r="23342" spans="1:13" x14ac:dyDescent="0.4">
      <c r="A23342">
        <v>9340</v>
      </c>
      <c r="B23342">
        <v>9340</v>
      </c>
      <c r="C23342">
        <v>7138</v>
      </c>
      <c r="D23342">
        <v>0.8</v>
      </c>
      <c r="E23342">
        <v>7379.3123299999997</v>
      </c>
      <c r="F23342">
        <v>3.6638000000000002</v>
      </c>
      <c r="G23342">
        <v>11630.376749999999</v>
      </c>
      <c r="H23342">
        <v>12.311489999999999</v>
      </c>
      <c r="I23342">
        <v>15498.878406432999</v>
      </c>
      <c r="J23342">
        <v>25613.371459999998</v>
      </c>
      <c r="K23342" t="s">
        <v>0</v>
      </c>
      <c r="L23342">
        <v>28312.94916</v>
      </c>
      <c r="M23342">
        <v>2.4044099999999999</v>
      </c>
    </row>
    <row r="23343" spans="1:13" x14ac:dyDescent="0.4">
      <c r="A23343">
        <v>9340</v>
      </c>
      <c r="B23343">
        <v>9340</v>
      </c>
      <c r="C23343">
        <v>7138</v>
      </c>
      <c r="D23343">
        <v>0.82</v>
      </c>
      <c r="E23343">
        <v>12880.63457</v>
      </c>
      <c r="F23343">
        <v>2.4595500000000001</v>
      </c>
      <c r="G23343">
        <v>12061.904979999999</v>
      </c>
      <c r="H23343">
        <v>12.141220000000001</v>
      </c>
      <c r="I23343">
        <v>15290.5789806104</v>
      </c>
      <c r="J23343">
        <v>24947.303449999999</v>
      </c>
      <c r="K23343" t="s">
        <v>0</v>
      </c>
      <c r="L23343">
        <v>26986.686900000001</v>
      </c>
      <c r="M23343">
        <v>2.2602899999999999</v>
      </c>
    </row>
    <row r="23344" spans="1:13" x14ac:dyDescent="0.4">
      <c r="A23344">
        <v>9340</v>
      </c>
      <c r="B23344">
        <v>9340</v>
      </c>
      <c r="C23344">
        <v>7138</v>
      </c>
      <c r="D23344">
        <v>0.84</v>
      </c>
      <c r="E23344">
        <v>13023.14466</v>
      </c>
      <c r="F23344">
        <v>2.31778</v>
      </c>
      <c r="G23344">
        <v>12536.733679999999</v>
      </c>
      <c r="H23344">
        <v>11.96163</v>
      </c>
      <c r="I23344">
        <v>15045.911936275001</v>
      </c>
      <c r="J23344">
        <v>24192.366849999999</v>
      </c>
      <c r="K23344" t="s">
        <v>0</v>
      </c>
      <c r="L23344">
        <v>26142.733029999999</v>
      </c>
      <c r="M23344">
        <v>2.11788</v>
      </c>
    </row>
    <row r="23345" spans="1:13" x14ac:dyDescent="0.4">
      <c r="A23345">
        <v>9340</v>
      </c>
      <c r="B23345">
        <v>9340</v>
      </c>
      <c r="C23345">
        <v>7138</v>
      </c>
      <c r="D23345">
        <v>0.86</v>
      </c>
      <c r="E23345">
        <v>13165.69123</v>
      </c>
      <c r="F23345">
        <v>2.1701000000000001</v>
      </c>
      <c r="G23345">
        <v>13067.064039999999</v>
      </c>
      <c r="H23345">
        <v>11.76642</v>
      </c>
      <c r="I23345">
        <v>14750.417916557401</v>
      </c>
      <c r="J23345">
        <v>23313.096420000002</v>
      </c>
      <c r="K23345" t="s">
        <v>0</v>
      </c>
      <c r="L23345">
        <v>25678.56265</v>
      </c>
      <c r="M23345">
        <v>1.9666999999999999</v>
      </c>
    </row>
    <row r="23346" spans="1:13" x14ac:dyDescent="0.4">
      <c r="A23346">
        <v>9340</v>
      </c>
      <c r="B23346">
        <v>9340</v>
      </c>
      <c r="C23346">
        <v>7138</v>
      </c>
      <c r="D23346">
        <v>0.88</v>
      </c>
      <c r="E23346">
        <v>13308.272129999999</v>
      </c>
      <c r="F23346">
        <v>2.0150999999999999</v>
      </c>
      <c r="G23346">
        <v>13671.44572</v>
      </c>
      <c r="H23346">
        <v>11.54613</v>
      </c>
      <c r="I23346">
        <v>14379.156088772401</v>
      </c>
      <c r="J23346">
        <v>15832.923049999999</v>
      </c>
      <c r="K23346" t="s">
        <v>0</v>
      </c>
      <c r="L23346">
        <v>25649.57187</v>
      </c>
      <c r="M23346">
        <v>1.80314</v>
      </c>
    </row>
    <row r="23347" spans="1:13" x14ac:dyDescent="0.4">
      <c r="A23347">
        <v>9340</v>
      </c>
      <c r="B23347">
        <v>9340</v>
      </c>
      <c r="C23347">
        <v>7138</v>
      </c>
      <c r="D23347">
        <v>0.9</v>
      </c>
      <c r="E23347">
        <v>13450.88535</v>
      </c>
      <c r="F23347">
        <v>1.8508100000000001</v>
      </c>
      <c r="G23347">
        <v>14379.906709999999</v>
      </c>
      <c r="H23347">
        <v>11.285909999999999</v>
      </c>
      <c r="I23347">
        <v>13883.0492512037</v>
      </c>
      <c r="J23347">
        <v>20877.16231</v>
      </c>
      <c r="K23347" t="s">
        <v>0</v>
      </c>
      <c r="L23347">
        <v>26512.861980000001</v>
      </c>
      <c r="M23347">
        <v>1.64134</v>
      </c>
    </row>
    <row r="23348" spans="1:13" x14ac:dyDescent="0.4">
      <c r="A23348">
        <v>9340</v>
      </c>
      <c r="B23348">
        <v>9340</v>
      </c>
      <c r="C23348">
        <v>7138</v>
      </c>
      <c r="D23348">
        <v>0.92</v>
      </c>
      <c r="E23348">
        <v>13593.528979999999</v>
      </c>
      <c r="F23348">
        <v>1.67439</v>
      </c>
      <c r="G23348">
        <v>15245.37837</v>
      </c>
      <c r="H23348">
        <v>10.9611</v>
      </c>
      <c r="I23348">
        <v>13149.6554760073</v>
      </c>
      <c r="J23348">
        <v>18922.70408</v>
      </c>
      <c r="K23348" t="s">
        <v>0</v>
      </c>
      <c r="L23348">
        <v>31439.16964</v>
      </c>
      <c r="M23348">
        <v>1.74848</v>
      </c>
    </row>
    <row r="23349" spans="1:13" x14ac:dyDescent="0.4">
      <c r="A23349">
        <v>9340</v>
      </c>
      <c r="B23349">
        <v>9340</v>
      </c>
      <c r="C23349">
        <v>7138</v>
      </c>
      <c r="D23349">
        <v>0.94</v>
      </c>
      <c r="E23349">
        <v>13736.20125</v>
      </c>
      <c r="F23349">
        <v>1.4813700000000001</v>
      </c>
      <c r="G23349">
        <v>16373.3915</v>
      </c>
      <c r="H23349">
        <v>10.524229999999999</v>
      </c>
      <c r="I23349">
        <v>11804.9805491311</v>
      </c>
      <c r="J23349">
        <v>2006.26116</v>
      </c>
      <c r="K23349" t="s">
        <v>0</v>
      </c>
      <c r="L23349">
        <v>305251.39551</v>
      </c>
      <c r="M23349">
        <v>25.86383</v>
      </c>
    </row>
    <row r="23350" spans="1:13" x14ac:dyDescent="0.4">
      <c r="A23350">
        <v>9340</v>
      </c>
      <c r="B23350">
        <v>9340</v>
      </c>
      <c r="C23350">
        <v>7138</v>
      </c>
      <c r="D23350">
        <v>0.96</v>
      </c>
      <c r="E23350">
        <v>13878.90048</v>
      </c>
      <c r="F23350">
        <v>1.2640199999999999</v>
      </c>
      <c r="G23350">
        <v>18020.04305</v>
      </c>
      <c r="H23350">
        <v>9.8916699999999995</v>
      </c>
      <c r="I23350">
        <v>6997.2574079400001</v>
      </c>
      <c r="J23350">
        <v>7164.4672499999997</v>
      </c>
      <c r="K23350">
        <v>1.23492</v>
      </c>
      <c r="L23350">
        <v>19885.603749999998</v>
      </c>
      <c r="M23350">
        <v>1.76186</v>
      </c>
    </row>
    <row r="23351" spans="1:13" x14ac:dyDescent="0.4">
      <c r="A23351">
        <v>9340</v>
      </c>
      <c r="B23351">
        <v>9340</v>
      </c>
      <c r="C23351">
        <v>7138</v>
      </c>
      <c r="D23351">
        <v>0.98</v>
      </c>
      <c r="E23351">
        <v>14021.625099999999</v>
      </c>
      <c r="F23351">
        <v>1.00651</v>
      </c>
      <c r="G23351">
        <v>21102.313040000001</v>
      </c>
      <c r="H23351">
        <v>8.7707700000000006</v>
      </c>
      <c r="I23351">
        <v>11424.216547706799</v>
      </c>
      <c r="J23351">
        <v>1943.2686699999999</v>
      </c>
      <c r="K23351" t="s">
        <v>0</v>
      </c>
      <c r="L23351">
        <v>17675.937419999998</v>
      </c>
      <c r="M23351">
        <v>1.84077</v>
      </c>
    </row>
    <row r="23352" spans="1:13" x14ac:dyDescent="0.4">
      <c r="A23352">
        <v>9360</v>
      </c>
      <c r="B23352">
        <v>9360</v>
      </c>
      <c r="C23352">
        <v>7138</v>
      </c>
      <c r="D23352">
        <v>0</v>
      </c>
      <c r="E23352">
        <v>10660.618119999999</v>
      </c>
      <c r="F23352">
        <v>8.2127300000000005</v>
      </c>
      <c r="G23352">
        <v>4641.5685599999997</v>
      </c>
      <c r="H23352">
        <v>20.840869999999999</v>
      </c>
      <c r="I23352">
        <v>17820.396507519799</v>
      </c>
      <c r="J23352">
        <v>17351.27635</v>
      </c>
      <c r="K23352" t="s">
        <v>0</v>
      </c>
      <c r="L23352">
        <v>30053.511610000001</v>
      </c>
      <c r="M23352">
        <v>6.9901600000000004</v>
      </c>
    </row>
    <row r="23353" spans="1:13" x14ac:dyDescent="0.4">
      <c r="A23353">
        <v>9360</v>
      </c>
      <c r="B23353">
        <v>9360</v>
      </c>
      <c r="C23353">
        <v>7138</v>
      </c>
      <c r="D23353">
        <v>0.02</v>
      </c>
      <c r="E23353">
        <v>10611.74231</v>
      </c>
      <c r="F23353">
        <v>8.1326400000000003</v>
      </c>
      <c r="G23353">
        <v>4705.9997899999998</v>
      </c>
      <c r="H23353">
        <v>20.614750000000001</v>
      </c>
      <c r="I23353">
        <v>17800.511759553799</v>
      </c>
      <c r="J23353">
        <v>17706.161199999999</v>
      </c>
      <c r="K23353" t="s">
        <v>0</v>
      </c>
      <c r="L23353">
        <v>30094.343730000001</v>
      </c>
      <c r="M23353">
        <v>6.8578099999999997</v>
      </c>
    </row>
    <row r="23354" spans="1:13" x14ac:dyDescent="0.4">
      <c r="A23354">
        <v>9360</v>
      </c>
      <c r="B23354">
        <v>9360</v>
      </c>
      <c r="C23354">
        <v>7138</v>
      </c>
      <c r="D23354">
        <v>0.04</v>
      </c>
      <c r="E23354">
        <v>10557.62875</v>
      </c>
      <c r="F23354">
        <v>8.0509900000000005</v>
      </c>
      <c r="G23354">
        <v>4774.2287900000001</v>
      </c>
      <c r="H23354">
        <v>20.382719999999999</v>
      </c>
      <c r="I23354">
        <v>17780.2037402264</v>
      </c>
      <c r="J23354">
        <v>21642.488450000001</v>
      </c>
      <c r="K23354" t="s">
        <v>0</v>
      </c>
      <c r="L23354">
        <v>30207.772280000001</v>
      </c>
      <c r="M23354">
        <v>6.7273899999999998</v>
      </c>
    </row>
    <row r="23355" spans="1:13" x14ac:dyDescent="0.4">
      <c r="A23355">
        <v>9360</v>
      </c>
      <c r="B23355">
        <v>9360</v>
      </c>
      <c r="C23355">
        <v>7138</v>
      </c>
      <c r="D23355">
        <v>0.06</v>
      </c>
      <c r="E23355">
        <v>10502.09456</v>
      </c>
      <c r="F23355">
        <v>7.9680299999999997</v>
      </c>
      <c r="G23355">
        <v>4846.3076199999996</v>
      </c>
      <c r="H23355">
        <v>20.145299999999999</v>
      </c>
      <c r="I23355">
        <v>17759.408976734499</v>
      </c>
      <c r="J23355">
        <v>26169.8344</v>
      </c>
      <c r="K23355" t="s">
        <v>0</v>
      </c>
      <c r="L23355">
        <v>30399.801490000002</v>
      </c>
      <c r="M23355">
        <v>6.59985</v>
      </c>
    </row>
    <row r="23356" spans="1:13" x14ac:dyDescent="0.4">
      <c r="A23356">
        <v>9360</v>
      </c>
      <c r="B23356">
        <v>9360</v>
      </c>
      <c r="C23356">
        <v>7138</v>
      </c>
      <c r="D23356">
        <v>0.08</v>
      </c>
      <c r="E23356">
        <v>10443.304</v>
      </c>
      <c r="F23356">
        <v>7.8837400000000004</v>
      </c>
      <c r="G23356">
        <v>4922.2939500000002</v>
      </c>
      <c r="H23356">
        <v>19.902979999999999</v>
      </c>
      <c r="I23356">
        <v>17738.062428279802</v>
      </c>
      <c r="J23356">
        <v>28624.30761</v>
      </c>
      <c r="K23356" t="s">
        <v>0</v>
      </c>
      <c r="L23356">
        <v>30679.34476</v>
      </c>
      <c r="M23356">
        <v>6.4764799999999996</v>
      </c>
    </row>
    <row r="23357" spans="1:13" x14ac:dyDescent="0.4">
      <c r="A23357">
        <v>9360</v>
      </c>
      <c r="B23357">
        <v>9360</v>
      </c>
      <c r="C23357">
        <v>7138</v>
      </c>
      <c r="D23357">
        <v>0.1</v>
      </c>
      <c r="E23357">
        <v>10381.473969999999</v>
      </c>
      <c r="F23357">
        <v>7.7981499999999997</v>
      </c>
      <c r="G23357">
        <v>5002.2514300000003</v>
      </c>
      <c r="H23357">
        <v>19.656300000000002</v>
      </c>
      <c r="I23357">
        <v>17716.0972840047</v>
      </c>
      <c r="J23357">
        <v>30956.648499999999</v>
      </c>
      <c r="K23357" t="s">
        <v>0</v>
      </c>
      <c r="L23357">
        <v>31058.465919999999</v>
      </c>
      <c r="M23357">
        <v>6.35928</v>
      </c>
    </row>
    <row r="23358" spans="1:13" x14ac:dyDescent="0.4">
      <c r="A23358">
        <v>9360</v>
      </c>
      <c r="B23358">
        <v>9360</v>
      </c>
      <c r="C23358">
        <v>7138</v>
      </c>
      <c r="D23358">
        <v>0.12</v>
      </c>
      <c r="E23358">
        <v>10316.80861</v>
      </c>
      <c r="F23358">
        <v>7.7112800000000004</v>
      </c>
      <c r="G23358">
        <v>5086.2880699999996</v>
      </c>
      <c r="H23358">
        <v>19.40606</v>
      </c>
      <c r="I23358">
        <v>17693.4447470616</v>
      </c>
      <c r="J23358">
        <v>31039.968939999999</v>
      </c>
      <c r="K23358" t="s">
        <v>0</v>
      </c>
      <c r="L23358">
        <v>31551.672610000001</v>
      </c>
      <c r="M23358">
        <v>6.2514799999999999</v>
      </c>
    </row>
    <row r="23359" spans="1:13" x14ac:dyDescent="0.4">
      <c r="A23359">
        <v>9360</v>
      </c>
      <c r="B23359">
        <v>9360</v>
      </c>
      <c r="C23359">
        <v>7138</v>
      </c>
      <c r="D23359">
        <v>0.14000000000000001</v>
      </c>
      <c r="E23359">
        <v>10249.50013</v>
      </c>
      <c r="F23359">
        <v>7.6231299999999997</v>
      </c>
      <c r="G23359">
        <v>5174.40625</v>
      </c>
      <c r="H23359">
        <v>19.15232</v>
      </c>
      <c r="I23359">
        <v>17670.033800128898</v>
      </c>
      <c r="J23359">
        <v>33023.423139999999</v>
      </c>
      <c r="K23359" t="s">
        <v>0</v>
      </c>
      <c r="L23359">
        <v>32171.659830000001</v>
      </c>
      <c r="M23359">
        <v>6.1583199999999998</v>
      </c>
    </row>
    <row r="23360" spans="1:13" x14ac:dyDescent="0.4">
      <c r="A23360">
        <v>9360</v>
      </c>
      <c r="B23360">
        <v>9360</v>
      </c>
      <c r="C23360">
        <v>7138</v>
      </c>
      <c r="D23360">
        <v>0.16</v>
      </c>
      <c r="E23360">
        <v>10179.729590000001</v>
      </c>
      <c r="F23360">
        <v>7.5336499999999997</v>
      </c>
      <c r="G23360">
        <v>5266.7258199999997</v>
      </c>
      <c r="H23360">
        <v>18.89593</v>
      </c>
      <c r="I23360">
        <v>17645.7909474076</v>
      </c>
      <c r="J23360">
        <v>34601.333760000001</v>
      </c>
      <c r="K23360" t="s">
        <v>0</v>
      </c>
      <c r="L23360">
        <v>32915.868179999998</v>
      </c>
      <c r="M23360">
        <v>6.0872299999999999</v>
      </c>
    </row>
    <row r="23361" spans="1:13" x14ac:dyDescent="0.4">
      <c r="A23361">
        <v>9360</v>
      </c>
      <c r="B23361">
        <v>9360</v>
      </c>
      <c r="C23361">
        <v>7138</v>
      </c>
      <c r="D23361">
        <v>0.18</v>
      </c>
      <c r="E23361">
        <v>10107.66743</v>
      </c>
      <c r="F23361">
        <v>7.44278</v>
      </c>
      <c r="G23361">
        <v>5363.3376900000003</v>
      </c>
      <c r="H23361">
        <v>18.63748</v>
      </c>
      <c r="I23361">
        <v>17620.639927678101</v>
      </c>
      <c r="J23361">
        <v>34479.687189999997</v>
      </c>
      <c r="K23361" t="s">
        <v>0</v>
      </c>
      <c r="L23361">
        <v>33742.171499999997</v>
      </c>
      <c r="M23361">
        <v>6.0443600000000002</v>
      </c>
    </row>
    <row r="23362" spans="1:13" x14ac:dyDescent="0.4">
      <c r="A23362">
        <v>9360</v>
      </c>
      <c r="B23362">
        <v>9360</v>
      </c>
      <c r="C23362">
        <v>7138</v>
      </c>
      <c r="D23362">
        <v>0.2</v>
      </c>
      <c r="E23362">
        <v>10033.47409</v>
      </c>
      <c r="F23362">
        <v>7.3504699999999996</v>
      </c>
      <c r="G23362">
        <v>5464.34051</v>
      </c>
      <c r="H23362">
        <v>18.377600000000001</v>
      </c>
      <c r="I23362">
        <v>17594.501392345399</v>
      </c>
      <c r="J23362">
        <v>34347.625820000001</v>
      </c>
      <c r="K23362" t="s">
        <v>0</v>
      </c>
      <c r="L23362">
        <v>34564.260130000002</v>
      </c>
      <c r="M23362">
        <v>6.0259299999999998</v>
      </c>
    </row>
    <row r="23363" spans="1:13" x14ac:dyDescent="0.4">
      <c r="A23363">
        <v>9360</v>
      </c>
      <c r="B23363">
        <v>9360</v>
      </c>
      <c r="C23363">
        <v>7138</v>
      </c>
      <c r="D23363">
        <v>0.22</v>
      </c>
      <c r="E23363">
        <v>9957.3004899999996</v>
      </c>
      <c r="F23363">
        <v>7.2566300000000004</v>
      </c>
      <c r="G23363">
        <v>5569.8410000000003</v>
      </c>
      <c r="H23363">
        <v>18.116910000000001</v>
      </c>
      <c r="I23363">
        <v>17567.292541522202</v>
      </c>
      <c r="J23363">
        <v>35211.13147</v>
      </c>
      <c r="K23363" t="s">
        <v>0</v>
      </c>
      <c r="L23363">
        <v>35305.827279999998</v>
      </c>
      <c r="M23363">
        <v>6.0162699999999996</v>
      </c>
    </row>
    <row r="23364" spans="1:13" x14ac:dyDescent="0.4">
      <c r="A23364">
        <v>9360</v>
      </c>
      <c r="B23364">
        <v>9360</v>
      </c>
      <c r="C23364">
        <v>7138</v>
      </c>
      <c r="D23364">
        <v>0.24</v>
      </c>
      <c r="E23364">
        <v>9879.2884599999998</v>
      </c>
      <c r="F23364">
        <v>7.1611599999999997</v>
      </c>
      <c r="G23364">
        <v>5679.9544400000004</v>
      </c>
      <c r="H23364">
        <v>17.856069999999999</v>
      </c>
      <c r="I23364">
        <v>17538.9267100488</v>
      </c>
      <c r="J23364">
        <v>34990.536189999999</v>
      </c>
      <c r="K23364" t="s">
        <v>0</v>
      </c>
      <c r="L23364">
        <v>35947.83109</v>
      </c>
      <c r="M23364">
        <v>6.0003299999999999</v>
      </c>
    </row>
    <row r="23365" spans="1:13" x14ac:dyDescent="0.4">
      <c r="A23365">
        <v>9360</v>
      </c>
      <c r="B23365">
        <v>9360</v>
      </c>
      <c r="C23365">
        <v>7138</v>
      </c>
      <c r="D23365">
        <v>0.26</v>
      </c>
      <c r="E23365">
        <v>9799.5713300000007</v>
      </c>
      <c r="F23365">
        <v>7.0639700000000003</v>
      </c>
      <c r="G23365">
        <v>5794.8051100000002</v>
      </c>
      <c r="H23365">
        <v>17.59572</v>
      </c>
      <c r="I23365">
        <v>17509.312893870901</v>
      </c>
      <c r="J23365">
        <v>34766.05027</v>
      </c>
      <c r="K23365" t="s">
        <v>0</v>
      </c>
      <c r="L23365">
        <v>36508.946239999997</v>
      </c>
      <c r="M23365">
        <v>5.9718900000000001</v>
      </c>
    </row>
    <row r="23366" spans="1:13" x14ac:dyDescent="0.4">
      <c r="A23366">
        <v>9360</v>
      </c>
      <c r="B23366">
        <v>9360</v>
      </c>
      <c r="C23366">
        <v>7138</v>
      </c>
      <c r="D23366">
        <v>0.28000000000000003</v>
      </c>
      <c r="E23366">
        <v>9718.2744700000003</v>
      </c>
      <c r="F23366">
        <v>6.96495</v>
      </c>
      <c r="G23366">
        <v>5914.5268400000004</v>
      </c>
      <c r="H23366">
        <v>17.336490000000001</v>
      </c>
      <c r="I23366">
        <v>17478.355205349399</v>
      </c>
      <c r="J23366">
        <v>34537.520839999997</v>
      </c>
      <c r="K23366" t="s">
        <v>0</v>
      </c>
      <c r="L23366">
        <v>37013.545510000004</v>
      </c>
      <c r="M23366">
        <v>5.93126</v>
      </c>
    </row>
    <row r="23367" spans="1:13" x14ac:dyDescent="0.4">
      <c r="A23367">
        <v>9360</v>
      </c>
      <c r="B23367">
        <v>9360</v>
      </c>
      <c r="C23367">
        <v>7138</v>
      </c>
      <c r="D23367">
        <v>0.3</v>
      </c>
      <c r="E23367">
        <v>9635.5159500000009</v>
      </c>
      <c r="F23367">
        <v>6.86402</v>
      </c>
      <c r="G23367">
        <v>6039.2636400000001</v>
      </c>
      <c r="H23367">
        <v>17.07901</v>
      </c>
      <c r="I23367">
        <v>17445.952243730098</v>
      </c>
      <c r="J23367">
        <v>34304.776230000003</v>
      </c>
      <c r="K23367" t="s">
        <v>0</v>
      </c>
      <c r="L23367">
        <v>37479.872080000001</v>
      </c>
      <c r="M23367">
        <v>5.8812600000000002</v>
      </c>
    </row>
    <row r="23368" spans="1:13" x14ac:dyDescent="0.4">
      <c r="A23368">
        <v>9360</v>
      </c>
      <c r="B23368">
        <v>9360</v>
      </c>
      <c r="C23368">
        <v>7138</v>
      </c>
      <c r="D23368">
        <v>0.32</v>
      </c>
      <c r="E23368">
        <v>9551.4074199999995</v>
      </c>
      <c r="F23368">
        <v>6.7610900000000003</v>
      </c>
      <c r="G23368">
        <v>6169.1704499999996</v>
      </c>
      <c r="H23368">
        <v>16.823889999999999</v>
      </c>
      <c r="I23368">
        <v>17411.996364139301</v>
      </c>
      <c r="J23368">
        <v>34067.624459999999</v>
      </c>
      <c r="K23368" t="s">
        <v>0</v>
      </c>
      <c r="L23368">
        <v>37919.553970000001</v>
      </c>
      <c r="M23368">
        <v>5.8251499999999998</v>
      </c>
    </row>
    <row r="23369" spans="1:13" x14ac:dyDescent="0.4">
      <c r="A23369">
        <v>9360</v>
      </c>
      <c r="B23369">
        <v>9360</v>
      </c>
      <c r="C23369">
        <v>7138</v>
      </c>
      <c r="D23369">
        <v>0.34</v>
      </c>
      <c r="E23369">
        <v>9466.05501</v>
      </c>
      <c r="F23369">
        <v>6.6560800000000002</v>
      </c>
      <c r="G23369">
        <v>6304.4140100000004</v>
      </c>
      <c r="H23369">
        <v>16.571709999999999</v>
      </c>
      <c r="I23369">
        <v>17376.372824854501</v>
      </c>
      <c r="J23369">
        <v>33825.851329999998</v>
      </c>
      <c r="K23369" t="s">
        <v>0</v>
      </c>
      <c r="L23369">
        <v>38339.578220000003</v>
      </c>
      <c r="M23369">
        <v>5.7659399999999996</v>
      </c>
    </row>
    <row r="23370" spans="1:13" x14ac:dyDescent="0.4">
      <c r="A23370">
        <v>9360</v>
      </c>
      <c r="B23370">
        <v>9360</v>
      </c>
      <c r="C23370">
        <v>7138</v>
      </c>
      <c r="D23370">
        <v>0.36</v>
      </c>
      <c r="E23370">
        <v>9379.5605400000004</v>
      </c>
      <c r="F23370">
        <v>6.5489300000000004</v>
      </c>
      <c r="G23370">
        <v>6445.1739299999999</v>
      </c>
      <c r="H23370">
        <v>16.32301</v>
      </c>
      <c r="I23370">
        <v>17338.9587881394</v>
      </c>
      <c r="J23370">
        <v>33579.218330000003</v>
      </c>
      <c r="K23370" t="s">
        <v>0</v>
      </c>
      <c r="L23370">
        <v>38743.995490000001</v>
      </c>
      <c r="M23370">
        <v>5.7063300000000003</v>
      </c>
    </row>
    <row r="23371" spans="1:13" x14ac:dyDescent="0.4">
      <c r="A23371">
        <v>9360</v>
      </c>
      <c r="B23371">
        <v>9360</v>
      </c>
      <c r="C23371">
        <v>7138</v>
      </c>
      <c r="D23371">
        <v>0.38</v>
      </c>
      <c r="E23371">
        <v>9292.0228200000001</v>
      </c>
      <c r="F23371">
        <v>6.4396199999999997</v>
      </c>
      <c r="G23371">
        <v>6591.6440300000004</v>
      </c>
      <c r="H23371">
        <v>16.078309999999998</v>
      </c>
      <c r="I23371">
        <v>17299.0673799912</v>
      </c>
      <c r="J23371">
        <v>33326.112809999999</v>
      </c>
      <c r="K23371" t="s">
        <v>0</v>
      </c>
      <c r="L23371">
        <v>39135.227590000002</v>
      </c>
      <c r="M23371">
        <v>5.6489099999999999</v>
      </c>
    </row>
    <row r="23372" spans="1:13" x14ac:dyDescent="0.4">
      <c r="A23372">
        <v>9360</v>
      </c>
      <c r="B23372">
        <v>9360</v>
      </c>
      <c r="C23372">
        <v>7138</v>
      </c>
      <c r="D23372">
        <v>0.4</v>
      </c>
      <c r="E23372">
        <v>9203.5392100000008</v>
      </c>
      <c r="F23372">
        <v>6.3281099999999997</v>
      </c>
      <c r="G23372">
        <v>6744.0339299999996</v>
      </c>
      <c r="H23372">
        <v>15.83806</v>
      </c>
      <c r="I23372">
        <v>17257.5919813734</v>
      </c>
      <c r="J23372">
        <v>33068.755019999997</v>
      </c>
      <c r="K23372" t="s">
        <v>0</v>
      </c>
      <c r="L23372">
        <v>39513.409679999997</v>
      </c>
      <c r="M23372">
        <v>5.59612</v>
      </c>
    </row>
    <row r="23373" spans="1:13" x14ac:dyDescent="0.4">
      <c r="A23373">
        <v>9360</v>
      </c>
      <c r="B23373">
        <v>9360</v>
      </c>
      <c r="C23373">
        <v>7138</v>
      </c>
      <c r="D23373">
        <v>0.42</v>
      </c>
      <c r="E23373">
        <v>9114.2073500000006</v>
      </c>
      <c r="F23373">
        <v>6.21441</v>
      </c>
      <c r="G23373">
        <v>6902.57107</v>
      </c>
      <c r="H23373">
        <v>15.60267</v>
      </c>
      <c r="I23373">
        <v>17213.882736397602</v>
      </c>
      <c r="J23373">
        <v>32805.614079999999</v>
      </c>
      <c r="K23373" t="s">
        <v>0</v>
      </c>
      <c r="L23373">
        <v>39877.753470000003</v>
      </c>
      <c r="M23373">
        <v>5.5509700000000004</v>
      </c>
    </row>
    <row r="23374" spans="1:13" x14ac:dyDescent="0.4">
      <c r="A23374">
        <v>9360</v>
      </c>
      <c r="B23374">
        <v>9360</v>
      </c>
      <c r="C23374">
        <v>7138</v>
      </c>
      <c r="D23374">
        <v>0.44</v>
      </c>
      <c r="E23374">
        <v>9024.1270399999994</v>
      </c>
      <c r="F23374">
        <v>6.0985399999999998</v>
      </c>
      <c r="G23374">
        <v>7067.5031200000003</v>
      </c>
      <c r="H23374">
        <v>15.37247</v>
      </c>
      <c r="I23374">
        <v>17167.767277595602</v>
      </c>
      <c r="J23374">
        <v>32536.314610000001</v>
      </c>
      <c r="K23374" t="s">
        <v>0</v>
      </c>
      <c r="L23374">
        <v>40224.102220000001</v>
      </c>
      <c r="M23374">
        <v>5.51729</v>
      </c>
    </row>
    <row r="23375" spans="1:13" x14ac:dyDescent="0.4">
      <c r="A23375">
        <v>9360</v>
      </c>
      <c r="B23375">
        <v>9360</v>
      </c>
      <c r="C23375">
        <v>7138</v>
      </c>
      <c r="D23375">
        <v>0.46</v>
      </c>
      <c r="E23375">
        <v>8933.4023300000008</v>
      </c>
      <c r="F23375">
        <v>5.9805200000000003</v>
      </c>
      <c r="G23375">
        <v>7239.1010900000001</v>
      </c>
      <c r="H23375">
        <v>15.14777</v>
      </c>
      <c r="I23375">
        <v>17119.0558030387</v>
      </c>
      <c r="J23375">
        <v>32260.43521</v>
      </c>
      <c r="K23375" t="s">
        <v>0</v>
      </c>
      <c r="L23375">
        <v>40541.306369999998</v>
      </c>
      <c r="M23375">
        <v>5.5002899999999997</v>
      </c>
    </row>
    <row r="23376" spans="1:13" x14ac:dyDescent="0.4">
      <c r="A23376">
        <v>9360</v>
      </c>
      <c r="B23376">
        <v>9360</v>
      </c>
      <c r="C23376">
        <v>7138</v>
      </c>
      <c r="D23376">
        <v>0.48</v>
      </c>
      <c r="E23376">
        <v>8842.1437399999995</v>
      </c>
      <c r="F23376">
        <v>5.8604000000000003</v>
      </c>
      <c r="G23376">
        <v>7417.6630599999999</v>
      </c>
      <c r="H23376">
        <v>14.92878</v>
      </c>
      <c r="I23376">
        <v>17067.537988747401</v>
      </c>
      <c r="J23376">
        <v>31977.50116</v>
      </c>
      <c r="K23376" t="s">
        <v>0</v>
      </c>
      <c r="L23376">
        <v>40801.035109999997</v>
      </c>
      <c r="M23376">
        <v>5.5068299999999999</v>
      </c>
    </row>
    <row r="23377" spans="1:13" x14ac:dyDescent="0.4">
      <c r="A23377">
        <v>9360</v>
      </c>
      <c r="B23377">
        <v>9360</v>
      </c>
      <c r="C23377">
        <v>7138</v>
      </c>
      <c r="D23377">
        <v>0.5</v>
      </c>
      <c r="E23377">
        <v>8750.4707400000007</v>
      </c>
      <c r="F23377">
        <v>5.7382400000000002</v>
      </c>
      <c r="G23377">
        <v>7603.5188600000001</v>
      </c>
      <c r="H23377">
        <v>14.715680000000001</v>
      </c>
      <c r="I23377">
        <v>17012.9792119023</v>
      </c>
      <c r="J23377">
        <v>31686.97539</v>
      </c>
      <c r="K23377" t="s">
        <v>0</v>
      </c>
      <c r="L23377">
        <v>40932.878470000003</v>
      </c>
      <c r="M23377">
        <v>5.5429599999999999</v>
      </c>
    </row>
    <row r="23378" spans="1:13" x14ac:dyDescent="0.4">
      <c r="A23378">
        <v>9360</v>
      </c>
      <c r="B23378">
        <v>9360</v>
      </c>
      <c r="C23378">
        <v>7138</v>
      </c>
      <c r="D23378">
        <v>0.52</v>
      </c>
      <c r="E23378">
        <v>8658.51433</v>
      </c>
      <c r="F23378">
        <v>5.6141100000000002</v>
      </c>
      <c r="G23378">
        <v>7797.0357999999997</v>
      </c>
      <c r="H23378">
        <v>14.50858</v>
      </c>
      <c r="I23378">
        <v>16955.1158954725</v>
      </c>
      <c r="J23378">
        <v>31388.247240000001</v>
      </c>
      <c r="K23378" t="s">
        <v>0</v>
      </c>
      <c r="L23378">
        <v>40779.535779999998</v>
      </c>
      <c r="M23378">
        <v>5.60283</v>
      </c>
    </row>
    <row r="23379" spans="1:13" x14ac:dyDescent="0.4">
      <c r="A23379">
        <v>9360</v>
      </c>
      <c r="B23379">
        <v>9360</v>
      </c>
      <c r="C23379">
        <v>7138</v>
      </c>
      <c r="D23379">
        <v>0.54</v>
      </c>
      <c r="E23379">
        <v>8566.4199499999995</v>
      </c>
      <c r="F23379">
        <v>5.4880500000000003</v>
      </c>
      <c r="G23379">
        <v>7998.6259099999997</v>
      </c>
      <c r="H23379">
        <v>14.307510000000001</v>
      </c>
      <c r="I23379">
        <v>16893.649720624799</v>
      </c>
      <c r="J23379">
        <v>31080.618569999999</v>
      </c>
      <c r="K23379" t="s">
        <v>0</v>
      </c>
      <c r="L23379">
        <v>40097.232759999999</v>
      </c>
      <c r="M23379">
        <v>5.65177</v>
      </c>
    </row>
    <row r="23380" spans="1:13" x14ac:dyDescent="0.4">
      <c r="A23380">
        <v>9360</v>
      </c>
      <c r="B23380">
        <v>9360</v>
      </c>
      <c r="C23380">
        <v>7138</v>
      </c>
      <c r="D23380">
        <v>0.56000000000000005</v>
      </c>
      <c r="E23380">
        <v>8474.3507000000009</v>
      </c>
      <c r="F23380">
        <v>5.36015</v>
      </c>
      <c r="G23380">
        <v>8208.7548599999991</v>
      </c>
      <c r="H23380">
        <v>14.11247</v>
      </c>
      <c r="I23380">
        <v>16828.240362631401</v>
      </c>
      <c r="J23380">
        <v>30763.286120000001</v>
      </c>
      <c r="K23380" t="s">
        <v>0</v>
      </c>
      <c r="L23380">
        <v>38760.833570000003</v>
      </c>
      <c r="M23380">
        <v>5.6481399999999997</v>
      </c>
    </row>
    <row r="23381" spans="1:13" x14ac:dyDescent="0.4">
      <c r="A23381">
        <v>9360</v>
      </c>
      <c r="B23381">
        <v>9360</v>
      </c>
      <c r="C23381">
        <v>7138</v>
      </c>
      <c r="D23381">
        <v>0.57999999999999996</v>
      </c>
      <c r="E23381">
        <v>8382.4910400000008</v>
      </c>
      <c r="F23381">
        <v>5.2304500000000003</v>
      </c>
      <c r="G23381">
        <v>8427.9531800000004</v>
      </c>
      <c r="H23381">
        <v>13.923389999999999</v>
      </c>
      <c r="I23381">
        <v>16758.496276198701</v>
      </c>
      <c r="J23381">
        <v>30435.31914</v>
      </c>
      <c r="K23381" t="s">
        <v>0</v>
      </c>
      <c r="L23381">
        <v>36910.558819999998</v>
      </c>
      <c r="M23381">
        <v>5.5896699999999999</v>
      </c>
    </row>
    <row r="23382" spans="1:13" x14ac:dyDescent="0.4">
      <c r="A23382">
        <v>9360</v>
      </c>
      <c r="B23382">
        <v>9360</v>
      </c>
      <c r="C23382">
        <v>7138</v>
      </c>
      <c r="D23382">
        <v>0.6</v>
      </c>
      <c r="E23382">
        <v>8291.0510900000008</v>
      </c>
      <c r="F23382">
        <v>5.0990099999999998</v>
      </c>
      <c r="G23382">
        <v>8656.8304499999995</v>
      </c>
      <c r="H23382">
        <v>13.74014</v>
      </c>
      <c r="I23382">
        <v>16683.962867491198</v>
      </c>
      <c r="J23382">
        <v>30095.63062</v>
      </c>
      <c r="K23382" t="s">
        <v>0</v>
      </c>
      <c r="L23382">
        <v>34711.043599999997</v>
      </c>
      <c r="M23382">
        <v>5.4540899999999999</v>
      </c>
    </row>
    <row r="23383" spans="1:13" x14ac:dyDescent="0.4">
      <c r="A23383">
        <v>9360</v>
      </c>
      <c r="B23383">
        <v>9360</v>
      </c>
      <c r="C23383">
        <v>7138</v>
      </c>
      <c r="D23383">
        <v>0.62</v>
      </c>
      <c r="E23383">
        <v>8200.2718700000005</v>
      </c>
      <c r="F23383">
        <v>4.9658600000000002</v>
      </c>
      <c r="G23383">
        <v>8896.0933800000003</v>
      </c>
      <c r="H23383">
        <v>13.562519999999999</v>
      </c>
      <c r="I23383">
        <v>16604.1071109851</v>
      </c>
      <c r="J23383">
        <v>29742.9398</v>
      </c>
      <c r="K23383" t="s">
        <v>0</v>
      </c>
      <c r="L23383">
        <v>32499.329860000002</v>
      </c>
      <c r="M23383">
        <v>5.0293200000000002</v>
      </c>
    </row>
    <row r="23384" spans="1:13" x14ac:dyDescent="0.4">
      <c r="A23384">
        <v>9360</v>
      </c>
      <c r="B23384">
        <v>9360</v>
      </c>
      <c r="C23384">
        <v>7138</v>
      </c>
      <c r="D23384">
        <v>0.64</v>
      </c>
      <c r="E23384">
        <v>8110.4316399999998</v>
      </c>
      <c r="F23384">
        <v>4.8310300000000002</v>
      </c>
      <c r="G23384">
        <v>9146.5690699999996</v>
      </c>
      <c r="H23384">
        <v>13.39026</v>
      </c>
      <c r="I23384">
        <v>16518.297248429601</v>
      </c>
      <c r="J23384">
        <v>29375.72263</v>
      </c>
      <c r="K23384" t="s">
        <v>0</v>
      </c>
      <c r="L23384">
        <v>28202.714029999999</v>
      </c>
      <c r="M23384">
        <v>4.0444399999999998</v>
      </c>
    </row>
    <row r="23385" spans="1:13" x14ac:dyDescent="0.4">
      <c r="A23385">
        <v>9360</v>
      </c>
      <c r="B23385">
        <v>9360</v>
      </c>
      <c r="C23385">
        <v>7138</v>
      </c>
      <c r="D23385">
        <v>0.66</v>
      </c>
      <c r="E23385">
        <v>8021.8540899999998</v>
      </c>
      <c r="F23385">
        <v>4.6945199999999998</v>
      </c>
      <c r="G23385">
        <v>9409.2353999999996</v>
      </c>
      <c r="H23385">
        <v>13.22301</v>
      </c>
      <c r="I23385">
        <v>16425.775558869798</v>
      </c>
      <c r="J23385">
        <v>28992.145240000002</v>
      </c>
      <c r="K23385" t="s">
        <v>0</v>
      </c>
      <c r="L23385">
        <v>31153.230390000001</v>
      </c>
      <c r="M23385">
        <v>4.2321400000000002</v>
      </c>
    </row>
    <row r="23386" spans="1:13" x14ac:dyDescent="0.4">
      <c r="A23386">
        <v>9360</v>
      </c>
      <c r="B23386">
        <v>9360</v>
      </c>
      <c r="C23386">
        <v>7138</v>
      </c>
      <c r="D23386">
        <v>0.68</v>
      </c>
      <c r="E23386">
        <v>7934.9187099999999</v>
      </c>
      <c r="F23386">
        <v>4.5563500000000001</v>
      </c>
      <c r="G23386">
        <v>9685.2612100000006</v>
      </c>
      <c r="H23386">
        <v>13.060309999999999</v>
      </c>
      <c r="I23386">
        <v>16325.621165857799</v>
      </c>
      <c r="J23386">
        <v>28589.973020000001</v>
      </c>
      <c r="K23386" t="s">
        <v>0</v>
      </c>
      <c r="L23386">
        <v>38967.977079999997</v>
      </c>
      <c r="M23386">
        <v>4.1349299999999998</v>
      </c>
    </row>
    <row r="23387" spans="1:13" x14ac:dyDescent="0.4">
      <c r="A23387">
        <v>9360</v>
      </c>
      <c r="B23387">
        <v>9360</v>
      </c>
      <c r="C23387">
        <v>7138</v>
      </c>
      <c r="D23387">
        <v>0.7</v>
      </c>
      <c r="E23387">
        <v>7850.0745900000002</v>
      </c>
      <c r="F23387">
        <v>4.4164700000000003</v>
      </c>
      <c r="G23387">
        <v>9976.0602299999991</v>
      </c>
      <c r="H23387">
        <v>12.901579999999999</v>
      </c>
      <c r="I23387">
        <v>16216.698190487799</v>
      </c>
      <c r="J23387">
        <v>28166.443729999999</v>
      </c>
      <c r="K23387" t="s">
        <v>0</v>
      </c>
      <c r="L23387">
        <v>43657.09981</v>
      </c>
      <c r="M23387">
        <v>3.84531</v>
      </c>
    </row>
    <row r="23388" spans="1:13" x14ac:dyDescent="0.4">
      <c r="A23388">
        <v>9360</v>
      </c>
      <c r="B23388">
        <v>9360</v>
      </c>
      <c r="C23388">
        <v>7138</v>
      </c>
      <c r="D23388">
        <v>0.72</v>
      </c>
      <c r="E23388">
        <v>7767.8590100000001</v>
      </c>
      <c r="F23388">
        <v>4.2748799999999996</v>
      </c>
      <c r="G23388">
        <v>10283.36512</v>
      </c>
      <c r="H23388">
        <v>12.74607</v>
      </c>
      <c r="I23388">
        <v>16097.5817904379</v>
      </c>
      <c r="J23388">
        <v>27718.086480000002</v>
      </c>
      <c r="K23388" t="s">
        <v>0</v>
      </c>
      <c r="L23388">
        <v>41287.263760000002</v>
      </c>
      <c r="M23388">
        <v>3.40795</v>
      </c>
    </row>
    <row r="23389" spans="1:13" x14ac:dyDescent="0.4">
      <c r="A23389">
        <v>9360</v>
      </c>
      <c r="B23389">
        <v>9360</v>
      </c>
      <c r="C23389">
        <v>7138</v>
      </c>
      <c r="D23389">
        <v>0.74</v>
      </c>
      <c r="E23389">
        <v>7688.9227899999996</v>
      </c>
      <c r="F23389">
        <v>4.1315099999999996</v>
      </c>
      <c r="G23389">
        <v>10609.330690000001</v>
      </c>
      <c r="H23389">
        <v>12.59282</v>
      </c>
      <c r="I23389">
        <v>15966.4498394783</v>
      </c>
      <c r="J23389">
        <v>27240.456340000001</v>
      </c>
      <c r="K23389" t="s">
        <v>0</v>
      </c>
      <c r="L23389">
        <v>36417.508959999999</v>
      </c>
      <c r="M23389">
        <v>2.99701</v>
      </c>
    </row>
    <row r="23390" spans="1:13" x14ac:dyDescent="0.4">
      <c r="A23390">
        <v>9360</v>
      </c>
      <c r="B23390">
        <v>9360</v>
      </c>
      <c r="C23390">
        <v>7138</v>
      </c>
      <c r="D23390">
        <v>0.76</v>
      </c>
      <c r="E23390">
        <v>7614.0662000000002</v>
      </c>
      <c r="F23390">
        <v>3.9863400000000002</v>
      </c>
      <c r="G23390">
        <v>10956.68174</v>
      </c>
      <c r="H23390">
        <v>12.44054</v>
      </c>
      <c r="I23390">
        <v>15820.9193964642</v>
      </c>
      <c r="J23390">
        <v>26727.733619999999</v>
      </c>
      <c r="K23390" t="s">
        <v>0</v>
      </c>
      <c r="L23390">
        <v>32358.764869999999</v>
      </c>
      <c r="M23390">
        <v>2.7141500000000001</v>
      </c>
    </row>
    <row r="23391" spans="1:13" x14ac:dyDescent="0.4">
      <c r="A23391">
        <v>9360</v>
      </c>
      <c r="B23391">
        <v>9360</v>
      </c>
      <c r="C23391">
        <v>7138</v>
      </c>
      <c r="D23391">
        <v>0.78</v>
      </c>
      <c r="E23391">
        <v>7544.2904399999998</v>
      </c>
      <c r="F23391">
        <v>3.83934</v>
      </c>
      <c r="G23391">
        <v>11328.930109999999</v>
      </c>
      <c r="H23391">
        <v>12.28753</v>
      </c>
      <c r="I23391">
        <v>15657.7909161891</v>
      </c>
      <c r="J23391">
        <v>26172.096600000001</v>
      </c>
      <c r="K23391" t="s">
        <v>0</v>
      </c>
      <c r="L23391">
        <v>29606.595130000002</v>
      </c>
      <c r="M23391">
        <v>2.52955</v>
      </c>
    </row>
    <row r="23392" spans="1:13" x14ac:dyDescent="0.4">
      <c r="A23392">
        <v>9360</v>
      </c>
      <c r="B23392">
        <v>9360</v>
      </c>
      <c r="C23392">
        <v>7138</v>
      </c>
      <c r="D23392">
        <v>0.8</v>
      </c>
      <c r="E23392">
        <v>7480.8743000000004</v>
      </c>
      <c r="F23392">
        <v>3.6905199999999998</v>
      </c>
      <c r="G23392">
        <v>11730.70356</v>
      </c>
      <c r="H23392">
        <v>12.131500000000001</v>
      </c>
      <c r="I23392">
        <v>15472.6309933006</v>
      </c>
      <c r="J23392">
        <v>25562.697830000001</v>
      </c>
      <c r="K23392" t="s">
        <v>0</v>
      </c>
      <c r="L23392">
        <v>27820.791000000001</v>
      </c>
      <c r="M23392">
        <v>2.3892799999999998</v>
      </c>
    </row>
    <row r="23393" spans="1:13" x14ac:dyDescent="0.4">
      <c r="A23393">
        <v>9360</v>
      </c>
      <c r="B23393">
        <v>9360</v>
      </c>
      <c r="C23393">
        <v>7138</v>
      </c>
      <c r="D23393">
        <v>0.82</v>
      </c>
      <c r="E23393">
        <v>12867.105320000001</v>
      </c>
      <c r="F23393">
        <v>2.47275</v>
      </c>
      <c r="G23393">
        <v>12168.262210000001</v>
      </c>
      <c r="H23393">
        <v>11.96927</v>
      </c>
      <c r="I23393">
        <v>15259.056370312601</v>
      </c>
      <c r="J23393">
        <v>24883.906330000002</v>
      </c>
      <c r="K23393" t="s">
        <v>0</v>
      </c>
      <c r="L23393">
        <v>26661.383399999999</v>
      </c>
      <c r="M23393">
        <v>2.2593200000000002</v>
      </c>
    </row>
    <row r="23394" spans="1:13" x14ac:dyDescent="0.4">
      <c r="A23394">
        <v>9360</v>
      </c>
      <c r="B23394">
        <v>9360</v>
      </c>
      <c r="C23394">
        <v>7138</v>
      </c>
      <c r="D23394">
        <v>0.84</v>
      </c>
      <c r="E23394">
        <v>13009.58452</v>
      </c>
      <c r="F23394">
        <v>2.3315100000000002</v>
      </c>
      <c r="G23394">
        <v>12650.345240000001</v>
      </c>
      <c r="H23394">
        <v>11.796340000000001</v>
      </c>
      <c r="I23394">
        <v>15007.426399065</v>
      </c>
      <c r="J23394">
        <v>24112.094959999999</v>
      </c>
      <c r="K23394" t="s">
        <v>0</v>
      </c>
      <c r="L23394">
        <v>25923.315159999998</v>
      </c>
      <c r="M23394">
        <v>2.1234500000000001</v>
      </c>
    </row>
    <row r="23395" spans="1:13" x14ac:dyDescent="0.4">
      <c r="A23395">
        <v>9360</v>
      </c>
      <c r="B23395">
        <v>9360</v>
      </c>
      <c r="C23395">
        <v>7138</v>
      </c>
      <c r="D23395">
        <v>0.86</v>
      </c>
      <c r="E23395">
        <v>13152.104719999999</v>
      </c>
      <c r="F23395">
        <v>2.1844700000000001</v>
      </c>
      <c r="G23395">
        <v>13189.633030000001</v>
      </c>
      <c r="H23395">
        <v>11.606210000000001</v>
      </c>
      <c r="I23395">
        <v>14702.2605634376</v>
      </c>
      <c r="J23395">
        <v>23209.289120000001</v>
      </c>
      <c r="K23395" t="s">
        <v>0</v>
      </c>
      <c r="L23395">
        <v>25528.791880000001</v>
      </c>
      <c r="M23395">
        <v>1.9743900000000001</v>
      </c>
    </row>
    <row r="23396" spans="1:13" x14ac:dyDescent="0.4">
      <c r="A23396">
        <v>9360</v>
      </c>
      <c r="B23396">
        <v>9360</v>
      </c>
      <c r="C23396">
        <v>7138</v>
      </c>
      <c r="D23396">
        <v>0.88</v>
      </c>
      <c r="E23396">
        <v>13294.663490000001</v>
      </c>
      <c r="F23396">
        <v>2.0302600000000002</v>
      </c>
      <c r="G23396">
        <v>13805.44082</v>
      </c>
      <c r="H23396">
        <v>11.389139999999999</v>
      </c>
      <c r="I23396">
        <v>14316.595935441601</v>
      </c>
      <c r="J23396">
        <v>15720.8819</v>
      </c>
      <c r="K23396" t="s">
        <v>0</v>
      </c>
      <c r="L23396">
        <v>25557.719710000001</v>
      </c>
      <c r="M23396">
        <v>1.8092900000000001</v>
      </c>
    </row>
    <row r="23397" spans="1:13" x14ac:dyDescent="0.4">
      <c r="A23397">
        <v>9360</v>
      </c>
      <c r="B23397">
        <v>9360</v>
      </c>
      <c r="C23397">
        <v>7138</v>
      </c>
      <c r="D23397">
        <v>0.9</v>
      </c>
      <c r="E23397">
        <v>13437.25857</v>
      </c>
      <c r="F23397">
        <v>1.8669800000000001</v>
      </c>
      <c r="G23397">
        <v>14529.108560000001</v>
      </c>
      <c r="H23397">
        <v>11.129899999999999</v>
      </c>
      <c r="I23397">
        <v>13796.412088048901</v>
      </c>
      <c r="J23397">
        <v>20679.179899999999</v>
      </c>
      <c r="K23397" t="s">
        <v>0</v>
      </c>
      <c r="L23397">
        <v>26529.324100000002</v>
      </c>
      <c r="M23397">
        <v>1.6415</v>
      </c>
    </row>
    <row r="23398" spans="1:13" x14ac:dyDescent="0.4">
      <c r="A23398">
        <v>9360</v>
      </c>
      <c r="B23398">
        <v>9360</v>
      </c>
      <c r="C23398">
        <v>7138</v>
      </c>
      <c r="D23398">
        <v>0.92</v>
      </c>
      <c r="E23398">
        <v>13579.88782</v>
      </c>
      <c r="F23398">
        <v>1.6918899999999999</v>
      </c>
      <c r="G23398">
        <v>15416.008099999999</v>
      </c>
      <c r="H23398">
        <v>10.802759999999999</v>
      </c>
      <c r="I23398">
        <v>13014.9225151505</v>
      </c>
      <c r="J23398">
        <v>18606.390289999999</v>
      </c>
      <c r="K23398" t="s">
        <v>0</v>
      </c>
      <c r="L23398">
        <v>32254.80012</v>
      </c>
      <c r="M23398">
        <v>1.7840400000000001</v>
      </c>
    </row>
    <row r="23399" spans="1:13" x14ac:dyDescent="0.4">
      <c r="A23399">
        <v>9360</v>
      </c>
      <c r="B23399">
        <v>9360</v>
      </c>
      <c r="C23399">
        <v>7138</v>
      </c>
      <c r="D23399">
        <v>0.94</v>
      </c>
      <c r="E23399">
        <v>13722.54925</v>
      </c>
      <c r="F23399">
        <v>1.5007299999999999</v>
      </c>
      <c r="G23399">
        <v>16577.15941</v>
      </c>
      <c r="H23399">
        <v>10.363149999999999</v>
      </c>
      <c r="I23399">
        <v>11521.9417143644</v>
      </c>
      <c r="J23399">
        <v>2230.72694</v>
      </c>
      <c r="K23399" t="s">
        <v>0</v>
      </c>
      <c r="L23399">
        <v>302174.47117999999</v>
      </c>
      <c r="M23399">
        <v>24.92126</v>
      </c>
    </row>
    <row r="23400" spans="1:13" x14ac:dyDescent="0.4">
      <c r="A23400">
        <v>9360</v>
      </c>
      <c r="B23400">
        <v>9360</v>
      </c>
      <c r="C23400">
        <v>7138</v>
      </c>
      <c r="D23400">
        <v>0.96</v>
      </c>
      <c r="E23400">
        <v>13865.24098</v>
      </c>
      <c r="F23400">
        <v>1.2862100000000001</v>
      </c>
      <c r="G23400">
        <v>18283.133330000001</v>
      </c>
      <c r="H23400">
        <v>9.7180700000000009</v>
      </c>
      <c r="I23400">
        <v>7731.8850792904304</v>
      </c>
      <c r="J23400">
        <v>6858.7990900000004</v>
      </c>
      <c r="K23400">
        <v>1.2512700000000001</v>
      </c>
      <c r="L23400">
        <v>19119.863300000001</v>
      </c>
      <c r="M23400">
        <v>2.2245400000000002</v>
      </c>
    </row>
    <row r="23401" spans="1:13" x14ac:dyDescent="0.4">
      <c r="A23401">
        <v>9360</v>
      </c>
      <c r="B23401">
        <v>9360</v>
      </c>
      <c r="C23401">
        <v>7138</v>
      </c>
      <c r="D23401">
        <v>0.98</v>
      </c>
      <c r="E23401">
        <v>14007.961219999999</v>
      </c>
      <c r="F23401">
        <v>1.03369</v>
      </c>
      <c r="G23401">
        <v>21514.341499999999</v>
      </c>
      <c r="H23401">
        <v>8.5741099999999992</v>
      </c>
      <c r="I23401">
        <v>11696.2011016488</v>
      </c>
      <c r="J23401">
        <v>1588.8864699999999</v>
      </c>
      <c r="K23401" t="s">
        <v>0</v>
      </c>
      <c r="L23401">
        <v>17625.704389999999</v>
      </c>
      <c r="M23401">
        <v>1.8348899999999999</v>
      </c>
    </row>
    <row r="23402" spans="1:13" x14ac:dyDescent="0.4">
      <c r="A23402">
        <v>9380</v>
      </c>
      <c r="B23402">
        <v>9380</v>
      </c>
      <c r="C23402">
        <v>7138</v>
      </c>
      <c r="D23402">
        <v>0</v>
      </c>
      <c r="E23402">
        <v>10662.336880000001</v>
      </c>
      <c r="F23402">
        <v>8.2622900000000001</v>
      </c>
      <c r="G23402">
        <v>4685.06646</v>
      </c>
      <c r="H23402">
        <v>20.023240000000001</v>
      </c>
      <c r="I23402">
        <v>17844.615070173299</v>
      </c>
      <c r="J23402">
        <v>17537.53197</v>
      </c>
      <c r="K23402" t="s">
        <v>0</v>
      </c>
      <c r="L23402">
        <v>30115.636559999999</v>
      </c>
      <c r="M23402">
        <v>6.9617699999999996</v>
      </c>
    </row>
    <row r="23403" spans="1:13" x14ac:dyDescent="0.4">
      <c r="A23403">
        <v>9380</v>
      </c>
      <c r="B23403">
        <v>9380</v>
      </c>
      <c r="C23403">
        <v>7138</v>
      </c>
      <c r="D23403">
        <v>0.02</v>
      </c>
      <c r="E23403">
        <v>10618.237590000001</v>
      </c>
      <c r="F23403">
        <v>8.1842400000000008</v>
      </c>
      <c r="G23403">
        <v>4749.3661700000002</v>
      </c>
      <c r="H23403">
        <v>19.808029999999999</v>
      </c>
      <c r="I23403">
        <v>17823.710346399599</v>
      </c>
      <c r="J23403">
        <v>17899.722709999998</v>
      </c>
      <c r="K23403" t="s">
        <v>0</v>
      </c>
      <c r="L23403">
        <v>30184.197919999999</v>
      </c>
      <c r="M23403">
        <v>6.8328699999999998</v>
      </c>
    </row>
    <row r="23404" spans="1:13" x14ac:dyDescent="0.4">
      <c r="A23404">
        <v>9380</v>
      </c>
      <c r="B23404">
        <v>9380</v>
      </c>
      <c r="C23404">
        <v>7138</v>
      </c>
      <c r="D23404">
        <v>0.04</v>
      </c>
      <c r="E23404">
        <v>10568.870639999999</v>
      </c>
      <c r="F23404">
        <v>8.1043299999999991</v>
      </c>
      <c r="G23404">
        <v>4817.52538</v>
      </c>
      <c r="H23404">
        <v>19.587620000000001</v>
      </c>
      <c r="I23404">
        <v>17802.398418085701</v>
      </c>
      <c r="J23404">
        <v>23905.860680000002</v>
      </c>
      <c r="K23404" t="s">
        <v>0</v>
      </c>
      <c r="L23404">
        <v>30331.229439999999</v>
      </c>
      <c r="M23404">
        <v>6.7061999999999999</v>
      </c>
    </row>
    <row r="23405" spans="1:13" x14ac:dyDescent="0.4">
      <c r="A23405">
        <v>9380</v>
      </c>
      <c r="B23405">
        <v>9380</v>
      </c>
      <c r="C23405">
        <v>7138</v>
      </c>
      <c r="D23405">
        <v>0.06</v>
      </c>
      <c r="E23405">
        <v>10517.77973</v>
      </c>
      <c r="F23405">
        <v>8.0228099999999998</v>
      </c>
      <c r="G23405">
        <v>4889.5993900000003</v>
      </c>
      <c r="H23405">
        <v>19.36252</v>
      </c>
      <c r="I23405">
        <v>17780.614424492102</v>
      </c>
      <c r="J23405">
        <v>26372.018039999999</v>
      </c>
      <c r="K23405" t="s">
        <v>0</v>
      </c>
      <c r="L23405">
        <v>30563.657729999999</v>
      </c>
      <c r="M23405">
        <v>6.5828800000000003</v>
      </c>
    </row>
    <row r="23406" spans="1:13" x14ac:dyDescent="0.4">
      <c r="A23406">
        <v>9380</v>
      </c>
      <c r="B23406">
        <v>9380</v>
      </c>
      <c r="C23406">
        <v>7138</v>
      </c>
      <c r="D23406">
        <v>0.08</v>
      </c>
      <c r="E23406">
        <v>10463.2873</v>
      </c>
      <c r="F23406">
        <v>7.9396699999999996</v>
      </c>
      <c r="G23406">
        <v>4965.6488300000001</v>
      </c>
      <c r="H23406">
        <v>19.133230000000001</v>
      </c>
      <c r="I23406">
        <v>17758.2919596703</v>
      </c>
      <c r="J23406">
        <v>28819.670539999999</v>
      </c>
      <c r="K23406" t="s">
        <v>0</v>
      </c>
      <c r="L23406">
        <v>30891.467280000001</v>
      </c>
      <c r="M23406">
        <v>6.4645099999999998</v>
      </c>
    </row>
    <row r="23407" spans="1:13" x14ac:dyDescent="0.4">
      <c r="A23407">
        <v>9380</v>
      </c>
      <c r="B23407">
        <v>9380</v>
      </c>
      <c r="C23407">
        <v>7138</v>
      </c>
      <c r="D23407">
        <v>0.1</v>
      </c>
      <c r="E23407">
        <v>10405.616470000001</v>
      </c>
      <c r="F23407">
        <v>7.8549300000000004</v>
      </c>
      <c r="G23407">
        <v>5045.7399699999996</v>
      </c>
      <c r="H23407">
        <v>18.900289999999998</v>
      </c>
      <c r="I23407">
        <v>17735.362868764401</v>
      </c>
      <c r="J23407">
        <v>31132.709640000001</v>
      </c>
      <c r="K23407" t="s">
        <v>0</v>
      </c>
      <c r="L23407">
        <v>31327.64935</v>
      </c>
      <c r="M23407">
        <v>6.3535700000000004</v>
      </c>
    </row>
    <row r="23408" spans="1:13" x14ac:dyDescent="0.4">
      <c r="A23408">
        <v>9380</v>
      </c>
      <c r="B23408">
        <v>9380</v>
      </c>
      <c r="C23408">
        <v>7138</v>
      </c>
      <c r="D23408">
        <v>0.12</v>
      </c>
      <c r="E23408">
        <v>10344.97647</v>
      </c>
      <c r="F23408">
        <v>7.7686099999999998</v>
      </c>
      <c r="G23408">
        <v>5129.9831899999999</v>
      </c>
      <c r="H23408">
        <v>18.6645</v>
      </c>
      <c r="I23408">
        <v>17711.757031237499</v>
      </c>
      <c r="J23408">
        <v>33175.545100000003</v>
      </c>
      <c r="K23408" t="s">
        <v>0</v>
      </c>
      <c r="L23408">
        <v>31886.445080000001</v>
      </c>
      <c r="M23408">
        <v>6.2540199999999997</v>
      </c>
    </row>
    <row r="23409" spans="1:13" x14ac:dyDescent="0.4">
      <c r="A23409">
        <v>9380</v>
      </c>
      <c r="B23409">
        <v>9380</v>
      </c>
      <c r="C23409">
        <v>7138</v>
      </c>
      <c r="D23409">
        <v>0.14000000000000001</v>
      </c>
      <c r="E23409">
        <v>10281.56349</v>
      </c>
      <c r="F23409">
        <v>7.6806999999999999</v>
      </c>
      <c r="G23409">
        <v>5218.3827199999996</v>
      </c>
      <c r="H23409">
        <v>18.425909999999998</v>
      </c>
      <c r="I23409">
        <v>17687.402126071502</v>
      </c>
      <c r="J23409">
        <v>33167.025580000001</v>
      </c>
      <c r="K23409" t="s">
        <v>0</v>
      </c>
      <c r="L23409">
        <v>32576.105</v>
      </c>
      <c r="M23409">
        <v>6.17204</v>
      </c>
    </row>
    <row r="23410" spans="1:13" x14ac:dyDescent="0.4">
      <c r="A23410">
        <v>9380</v>
      </c>
      <c r="B23410">
        <v>9380</v>
      </c>
      <c r="C23410">
        <v>7138</v>
      </c>
      <c r="D23410">
        <v>0.16</v>
      </c>
      <c r="E23410">
        <v>10215.561470000001</v>
      </c>
      <c r="F23410">
        <v>7.59117</v>
      </c>
      <c r="G23410">
        <v>5311.0601200000001</v>
      </c>
      <c r="H23410">
        <v>18.185359999999999</v>
      </c>
      <c r="I23410">
        <v>17662.223373639001</v>
      </c>
      <c r="J23410">
        <v>34694.510159999998</v>
      </c>
      <c r="K23410" t="s">
        <v>0</v>
      </c>
      <c r="L23410">
        <v>33380.093099999998</v>
      </c>
      <c r="M23410">
        <v>6.1151900000000001</v>
      </c>
    </row>
    <row r="23411" spans="1:13" x14ac:dyDescent="0.4">
      <c r="A23411">
        <v>9380</v>
      </c>
      <c r="B23411">
        <v>9380</v>
      </c>
      <c r="C23411">
        <v>7138</v>
      </c>
      <c r="D23411">
        <v>0.18</v>
      </c>
      <c r="E23411">
        <v>10147.14271</v>
      </c>
      <c r="F23411">
        <v>7.4999599999999997</v>
      </c>
      <c r="G23411">
        <v>5408.1075700000001</v>
      </c>
      <c r="H23411">
        <v>17.943439999999999</v>
      </c>
      <c r="I23411">
        <v>17636.1432484037</v>
      </c>
      <c r="J23411">
        <v>34572.633580000002</v>
      </c>
      <c r="K23411" t="s">
        <v>0</v>
      </c>
      <c r="L23411">
        <v>34233.794730000001</v>
      </c>
      <c r="M23411">
        <v>6.0865400000000003</v>
      </c>
    </row>
    <row r="23412" spans="1:13" x14ac:dyDescent="0.4">
      <c r="A23412">
        <v>9380</v>
      </c>
      <c r="B23412">
        <v>9380</v>
      </c>
      <c r="C23412">
        <v>7138</v>
      </c>
      <c r="D23412">
        <v>0.2</v>
      </c>
      <c r="E23412">
        <v>10076.468559999999</v>
      </c>
      <c r="F23412">
        <v>7.4070099999999996</v>
      </c>
      <c r="G23412">
        <v>5509.6245500000005</v>
      </c>
      <c r="H23412">
        <v>17.70074</v>
      </c>
      <c r="I23412">
        <v>17609.0811558688</v>
      </c>
      <c r="J23412">
        <v>35458.35626</v>
      </c>
      <c r="K23412" t="s">
        <v>0</v>
      </c>
      <c r="L23412">
        <v>35042.829160000001</v>
      </c>
      <c r="M23412">
        <v>6.0764699999999996</v>
      </c>
    </row>
    <row r="23413" spans="1:13" x14ac:dyDescent="0.4">
      <c r="A23413">
        <v>9380</v>
      </c>
      <c r="B23413">
        <v>9380</v>
      </c>
      <c r="C23413">
        <v>7138</v>
      </c>
      <c r="D23413">
        <v>0.22</v>
      </c>
      <c r="E23413">
        <v>10003.68995</v>
      </c>
      <c r="F23413">
        <v>7.3122499999999997</v>
      </c>
      <c r="G23413">
        <v>5615.7182599999996</v>
      </c>
      <c r="H23413">
        <v>17.457879999999999</v>
      </c>
      <c r="I23413">
        <v>17580.9530662283</v>
      </c>
      <c r="J23413">
        <v>35240.690430000002</v>
      </c>
      <c r="K23413" t="s">
        <v>0</v>
      </c>
      <c r="L23413">
        <v>35750.541929999999</v>
      </c>
      <c r="M23413">
        <v>6.0675699999999999</v>
      </c>
    </row>
    <row r="23414" spans="1:13" x14ac:dyDescent="0.4">
      <c r="A23414">
        <v>9380</v>
      </c>
      <c r="B23414">
        <v>9380</v>
      </c>
      <c r="C23414">
        <v>7138</v>
      </c>
      <c r="D23414">
        <v>0.24</v>
      </c>
      <c r="E23414">
        <v>9928.9480600000006</v>
      </c>
      <c r="F23414">
        <v>7.2156099999999999</v>
      </c>
      <c r="G23414">
        <v>5726.5039900000002</v>
      </c>
      <c r="H23414">
        <v>17.215450000000001</v>
      </c>
      <c r="I23414">
        <v>17551.6710959341</v>
      </c>
      <c r="J23414">
        <v>35019.195419999996</v>
      </c>
      <c r="K23414" t="s">
        <v>0</v>
      </c>
      <c r="L23414">
        <v>36358.630740000001</v>
      </c>
      <c r="M23414">
        <v>6.0482500000000003</v>
      </c>
    </row>
    <row r="23415" spans="1:13" x14ac:dyDescent="0.4">
      <c r="A23415">
        <v>9380</v>
      </c>
      <c r="B23415">
        <v>9380</v>
      </c>
      <c r="C23415">
        <v>7138</v>
      </c>
      <c r="D23415">
        <v>0.26</v>
      </c>
      <c r="E23415">
        <v>9852.3750400000008</v>
      </c>
      <c r="F23415">
        <v>7.1169900000000004</v>
      </c>
      <c r="G23415">
        <v>5842.1056399999998</v>
      </c>
      <c r="H23415">
        <v>16.974039999999999</v>
      </c>
      <c r="I23415">
        <v>17521.143026837501</v>
      </c>
      <c r="J23415">
        <v>34793.736680000002</v>
      </c>
      <c r="K23415" t="s">
        <v>0</v>
      </c>
      <c r="L23415">
        <v>36892.393389999997</v>
      </c>
      <c r="M23415">
        <v>6.0159700000000003</v>
      </c>
    </row>
    <row r="23416" spans="1:13" x14ac:dyDescent="0.4">
      <c r="A23416">
        <v>9380</v>
      </c>
      <c r="B23416">
        <v>9380</v>
      </c>
      <c r="C23416">
        <v>7138</v>
      </c>
      <c r="D23416">
        <v>0.28000000000000003</v>
      </c>
      <c r="E23416">
        <v>9774.0947699999997</v>
      </c>
      <c r="F23416">
        <v>7.0163399999999996</v>
      </c>
      <c r="G23416">
        <v>5962.6562299999996</v>
      </c>
      <c r="H23416">
        <v>16.734249999999999</v>
      </c>
      <c r="I23416">
        <v>17489.271750646501</v>
      </c>
      <c r="J23416">
        <v>34564.162069999998</v>
      </c>
      <c r="K23416" t="s">
        <v>0</v>
      </c>
      <c r="L23416">
        <v>37375.240160000001</v>
      </c>
      <c r="M23416">
        <v>5.9728399999999997</v>
      </c>
    </row>
    <row r="23417" spans="1:13" x14ac:dyDescent="0.4">
      <c r="A23417">
        <v>9380</v>
      </c>
      <c r="B23417">
        <v>9380</v>
      </c>
      <c r="C23417">
        <v>7138</v>
      </c>
      <c r="D23417">
        <v>0.3</v>
      </c>
      <c r="E23417">
        <v>9694.2238099999995</v>
      </c>
      <c r="F23417">
        <v>6.9135799999999996</v>
      </c>
      <c r="G23417">
        <v>6088.2985500000004</v>
      </c>
      <c r="H23417">
        <v>16.496639999999999</v>
      </c>
      <c r="I23417">
        <v>17455.954624026199</v>
      </c>
      <c r="J23417">
        <v>34330.300479999998</v>
      </c>
      <c r="K23417" t="s">
        <v>0</v>
      </c>
      <c r="L23417">
        <v>37822.999199999998</v>
      </c>
      <c r="M23417">
        <v>5.9222900000000003</v>
      </c>
    </row>
    <row r="23418" spans="1:13" x14ac:dyDescent="0.4">
      <c r="A23418">
        <v>9380</v>
      </c>
      <c r="B23418">
        <v>9380</v>
      </c>
      <c r="C23418">
        <v>7138</v>
      </c>
      <c r="D23418">
        <v>0.32</v>
      </c>
      <c r="E23418">
        <v>9612.87248</v>
      </c>
      <c r="F23418">
        <v>6.8086700000000002</v>
      </c>
      <c r="G23418">
        <v>6219.1859899999999</v>
      </c>
      <c r="H23418">
        <v>16.26172</v>
      </c>
      <c r="I23418">
        <v>17421.082716777099</v>
      </c>
      <c r="J23418">
        <v>34091.960249999996</v>
      </c>
      <c r="K23418" t="s">
        <v>0</v>
      </c>
      <c r="L23418">
        <v>38245.298410000003</v>
      </c>
      <c r="M23418">
        <v>5.8677200000000003</v>
      </c>
    </row>
    <row r="23419" spans="1:13" x14ac:dyDescent="0.4">
      <c r="A23419">
        <v>9380</v>
      </c>
      <c r="B23419">
        <v>9380</v>
      </c>
      <c r="C23419">
        <v>7138</v>
      </c>
      <c r="D23419">
        <v>0.34</v>
      </c>
      <c r="E23419">
        <v>9530.1460800000004</v>
      </c>
      <c r="F23419">
        <v>6.7015700000000002</v>
      </c>
      <c r="G23419">
        <v>6355.4834300000002</v>
      </c>
      <c r="H23419">
        <v>16.030010000000001</v>
      </c>
      <c r="I23419">
        <v>17384.5399318608</v>
      </c>
      <c r="J23419">
        <v>33848.92729</v>
      </c>
      <c r="K23419" t="s">
        <v>0</v>
      </c>
      <c r="L23419">
        <v>38647.682220000002</v>
      </c>
      <c r="M23419">
        <v>5.8121299999999998</v>
      </c>
    </row>
    <row r="23420" spans="1:13" x14ac:dyDescent="0.4">
      <c r="A23420">
        <v>9380</v>
      </c>
      <c r="B23420">
        <v>9380</v>
      </c>
      <c r="C23420">
        <v>7138</v>
      </c>
      <c r="D23420">
        <v>0.36</v>
      </c>
      <c r="E23420">
        <v>9446.1462800000008</v>
      </c>
      <c r="F23420">
        <v>6.5922700000000001</v>
      </c>
      <c r="G23420">
        <v>6497.36841</v>
      </c>
      <c r="H23420">
        <v>15.801970000000001</v>
      </c>
      <c r="I23420">
        <v>17346.201971548599</v>
      </c>
      <c r="J23420">
        <v>33600.962789999998</v>
      </c>
      <c r="K23420" t="s">
        <v>0</v>
      </c>
      <c r="L23420">
        <v>39033.041340000003</v>
      </c>
      <c r="M23420">
        <v>5.7582700000000004</v>
      </c>
    </row>
    <row r="23421" spans="1:13" x14ac:dyDescent="0.4">
      <c r="A23421">
        <v>9380</v>
      </c>
      <c r="B23421">
        <v>9380</v>
      </c>
      <c r="C23421">
        <v>7138</v>
      </c>
      <c r="D23421">
        <v>0.38</v>
      </c>
      <c r="E23421">
        <v>9360.9727299999995</v>
      </c>
      <c r="F23421">
        <v>6.4807499999999996</v>
      </c>
      <c r="G23421">
        <v>6645.0325899999998</v>
      </c>
      <c r="H23421">
        <v>15.577999999999999</v>
      </c>
      <c r="I23421">
        <v>17305.387809993601</v>
      </c>
      <c r="J23421">
        <v>33346.471510000003</v>
      </c>
      <c r="K23421" t="s">
        <v>0</v>
      </c>
      <c r="L23421">
        <v>39402.492879999998</v>
      </c>
      <c r="M23421">
        <v>5.7088599999999996</v>
      </c>
    </row>
    <row r="23422" spans="1:13" x14ac:dyDescent="0.4">
      <c r="A23422">
        <v>9380</v>
      </c>
      <c r="B23422">
        <v>9380</v>
      </c>
      <c r="C23422">
        <v>7138</v>
      </c>
      <c r="D23422">
        <v>0.4</v>
      </c>
      <c r="E23422">
        <v>9274.7246899999991</v>
      </c>
      <c r="F23422">
        <v>6.3670499999999999</v>
      </c>
      <c r="G23422">
        <v>6798.6834600000002</v>
      </c>
      <c r="H23422">
        <v>15.358459999999999</v>
      </c>
      <c r="I23422">
        <v>17262.9729512462</v>
      </c>
      <c r="J23422">
        <v>33087.633139999998</v>
      </c>
      <c r="K23422" t="s">
        <v>0</v>
      </c>
      <c r="L23422">
        <v>39754.351490000001</v>
      </c>
      <c r="M23422">
        <v>5.6666800000000004</v>
      </c>
    </row>
    <row r="23423" spans="1:13" x14ac:dyDescent="0.4">
      <c r="A23423">
        <v>9380</v>
      </c>
      <c r="B23423">
        <v>9380</v>
      </c>
      <c r="C23423">
        <v>7138</v>
      </c>
      <c r="D23423">
        <v>0.42</v>
      </c>
      <c r="E23423">
        <v>9187.5028999999995</v>
      </c>
      <c r="F23423">
        <v>6.2511999999999999</v>
      </c>
      <c r="G23423">
        <v>6958.5465199999999</v>
      </c>
      <c r="H23423">
        <v>15.14368</v>
      </c>
      <c r="I23423">
        <v>17218.313704428499</v>
      </c>
      <c r="J23423">
        <v>32822.934759999996</v>
      </c>
      <c r="K23423" t="s">
        <v>0</v>
      </c>
      <c r="L23423">
        <v>40084.306790000002</v>
      </c>
      <c r="M23423">
        <v>5.63523</v>
      </c>
    </row>
    <row r="23424" spans="1:13" x14ac:dyDescent="0.4">
      <c r="A23424">
        <v>9380</v>
      </c>
      <c r="B23424">
        <v>9380</v>
      </c>
      <c r="C23424">
        <v>7138</v>
      </c>
      <c r="D23424">
        <v>0.44</v>
      </c>
      <c r="E23424">
        <v>9099.41158</v>
      </c>
      <c r="F23424">
        <v>6.1332500000000003</v>
      </c>
      <c r="G23424">
        <v>7124.8678900000004</v>
      </c>
      <c r="H23424">
        <v>14.933909999999999</v>
      </c>
      <c r="I23424">
        <v>17171.235175842299</v>
      </c>
      <c r="J23424">
        <v>32551.997579999999</v>
      </c>
      <c r="K23424" t="s">
        <v>0</v>
      </c>
      <c r="L23424">
        <v>40381.248970000001</v>
      </c>
      <c r="M23424">
        <v>5.6188399999999996</v>
      </c>
    </row>
    <row r="23425" spans="1:13" x14ac:dyDescent="0.4">
      <c r="A23425">
        <v>9380</v>
      </c>
      <c r="B23425">
        <v>9380</v>
      </c>
      <c r="C23425">
        <v>7138</v>
      </c>
      <c r="D23425">
        <v>0.46</v>
      </c>
      <c r="E23425">
        <v>9010.5604299999995</v>
      </c>
      <c r="F23425">
        <v>6.0132599999999998</v>
      </c>
      <c r="G23425">
        <v>7297.9175999999998</v>
      </c>
      <c r="H23425">
        <v>14.72935</v>
      </c>
      <c r="I23425">
        <v>17121.544568754602</v>
      </c>
      <c r="J23425">
        <v>32274.39558</v>
      </c>
      <c r="K23425" t="s">
        <v>0</v>
      </c>
      <c r="L23425">
        <v>40619.854850000003</v>
      </c>
      <c r="M23425">
        <v>5.6225399999999999</v>
      </c>
    </row>
    <row r="23426" spans="1:13" x14ac:dyDescent="0.4">
      <c r="A23426">
        <v>9380</v>
      </c>
      <c r="B23426">
        <v>9380</v>
      </c>
      <c r="C23426">
        <v>7138</v>
      </c>
      <c r="D23426">
        <v>0.48</v>
      </c>
      <c r="E23426">
        <v>8921.0668999999998</v>
      </c>
      <c r="F23426">
        <v>5.8913000000000002</v>
      </c>
      <c r="G23426">
        <v>7477.9935699999996</v>
      </c>
      <c r="H23426">
        <v>14.530139999999999</v>
      </c>
      <c r="I23426">
        <v>17069.027973638</v>
      </c>
      <c r="J23426">
        <v>31989.647830000002</v>
      </c>
      <c r="K23426" t="s">
        <v>0</v>
      </c>
      <c r="L23426">
        <v>40744.367050000001</v>
      </c>
      <c r="M23426">
        <v>5.65008</v>
      </c>
    </row>
    <row r="23427" spans="1:13" x14ac:dyDescent="0.4">
      <c r="A23427">
        <v>9380</v>
      </c>
      <c r="B23427">
        <v>9380</v>
      </c>
      <c r="C23427">
        <v>7138</v>
      </c>
      <c r="D23427">
        <v>0.5</v>
      </c>
      <c r="E23427">
        <v>8831.0585100000008</v>
      </c>
      <c r="F23427">
        <v>5.7674500000000002</v>
      </c>
      <c r="G23427">
        <v>7665.4265299999997</v>
      </c>
      <c r="H23427">
        <v>14.33639</v>
      </c>
      <c r="I23427">
        <v>17013.446442095301</v>
      </c>
      <c r="J23427">
        <v>31697.209129999999</v>
      </c>
      <c r="K23427" t="s">
        <v>0</v>
      </c>
      <c r="L23427">
        <v>40643.014300000003</v>
      </c>
      <c r="M23427">
        <v>5.6971100000000003</v>
      </c>
    </row>
    <row r="23428" spans="1:13" x14ac:dyDescent="0.4">
      <c r="A23428">
        <v>9380</v>
      </c>
      <c r="B23428">
        <v>9380</v>
      </c>
      <c r="C23428">
        <v>7138</v>
      </c>
      <c r="D23428">
        <v>0.52</v>
      </c>
      <c r="E23428">
        <v>8740.6753700000008</v>
      </c>
      <c r="F23428">
        <v>5.6417900000000003</v>
      </c>
      <c r="G23428">
        <v>7860.5860599999996</v>
      </c>
      <c r="H23428">
        <v>14.14814</v>
      </c>
      <c r="I23428">
        <v>16954.531147022801</v>
      </c>
      <c r="J23428">
        <v>31396.458340000001</v>
      </c>
      <c r="K23428" t="s">
        <v>0</v>
      </c>
      <c r="L23428">
        <v>40144.09476</v>
      </c>
      <c r="M23428">
        <v>5.7415099999999999</v>
      </c>
    </row>
    <row r="23429" spans="1:13" x14ac:dyDescent="0.4">
      <c r="A23429">
        <v>9380</v>
      </c>
      <c r="B23429">
        <v>9380</v>
      </c>
      <c r="C23429">
        <v>7138</v>
      </c>
      <c r="D23429">
        <v>0.54</v>
      </c>
      <c r="E23429">
        <v>8650.07294</v>
      </c>
      <c r="F23429">
        <v>5.5144000000000002</v>
      </c>
      <c r="G23429">
        <v>8063.8881300000003</v>
      </c>
      <c r="H23429">
        <v>13.96538</v>
      </c>
      <c r="I23429">
        <v>16891.9773638429</v>
      </c>
      <c r="J23429">
        <v>31086.683870000001</v>
      </c>
      <c r="K23429" t="s">
        <v>0</v>
      </c>
      <c r="L23429">
        <v>39113.250760000003</v>
      </c>
      <c r="M23429">
        <v>5.7511900000000002</v>
      </c>
    </row>
    <row r="23430" spans="1:13" x14ac:dyDescent="0.4">
      <c r="A23430">
        <v>9380</v>
      </c>
      <c r="B23430">
        <v>9380</v>
      </c>
      <c r="C23430">
        <v>7138</v>
      </c>
      <c r="D23430">
        <v>0.56000000000000005</v>
      </c>
      <c r="E23430">
        <v>8559.4251899999999</v>
      </c>
      <c r="F23430">
        <v>5.3853400000000002</v>
      </c>
      <c r="G23430">
        <v>8275.8043300000008</v>
      </c>
      <c r="H23430">
        <v>13.78805</v>
      </c>
      <c r="I23430">
        <v>16825.436911948102</v>
      </c>
      <c r="J23430">
        <v>30767.06537</v>
      </c>
      <c r="K23430" t="s">
        <v>0</v>
      </c>
      <c r="L23430">
        <v>37583.860130000001</v>
      </c>
      <c r="M23430">
        <v>5.7145000000000001</v>
      </c>
    </row>
    <row r="23431" spans="1:13" x14ac:dyDescent="0.4">
      <c r="A23431">
        <v>9380</v>
      </c>
      <c r="B23431">
        <v>9380</v>
      </c>
      <c r="C23431">
        <v>7138</v>
      </c>
      <c r="D23431">
        <v>0.57999999999999996</v>
      </c>
      <c r="E23431">
        <v>8468.9281900000005</v>
      </c>
      <c r="F23431">
        <v>5.2546799999999996</v>
      </c>
      <c r="G23431">
        <v>8496.8736000000008</v>
      </c>
      <c r="H23431">
        <v>13.61604</v>
      </c>
      <c r="I23431">
        <v>16754.508558281799</v>
      </c>
      <c r="J23431">
        <v>30436.650420000002</v>
      </c>
      <c r="K23431" t="s">
        <v>0</v>
      </c>
      <c r="L23431">
        <v>35672.835010000003</v>
      </c>
      <c r="M23431">
        <v>5.6280900000000003</v>
      </c>
    </row>
    <row r="23432" spans="1:13" x14ac:dyDescent="0.4">
      <c r="A23432">
        <v>9380</v>
      </c>
      <c r="B23432">
        <v>9380</v>
      </c>
      <c r="C23432">
        <v>7138</v>
      </c>
      <c r="D23432">
        <v>0.6</v>
      </c>
      <c r="E23432">
        <v>8378.8043699999998</v>
      </c>
      <c r="F23432">
        <v>5.1224699999999999</v>
      </c>
      <c r="G23432">
        <v>8727.7168299999994</v>
      </c>
      <c r="H23432">
        <v>13.44918</v>
      </c>
      <c r="I23432">
        <v>16678.725685269699</v>
      </c>
      <c r="J23432">
        <v>30094.324530000002</v>
      </c>
      <c r="K23432" t="s">
        <v>0</v>
      </c>
      <c r="L23432">
        <v>33509.312519999999</v>
      </c>
      <c r="M23432">
        <v>5.4118000000000004</v>
      </c>
    </row>
    <row r="23433" spans="1:13" x14ac:dyDescent="0.4">
      <c r="A23433">
        <v>9380</v>
      </c>
      <c r="B23433">
        <v>9380</v>
      </c>
      <c r="C23433">
        <v>7138</v>
      </c>
      <c r="D23433">
        <v>0.62</v>
      </c>
      <c r="E23433">
        <v>8289.3077300000004</v>
      </c>
      <c r="F23433">
        <v>4.9887499999999996</v>
      </c>
      <c r="G23433">
        <v>8969.0555899999999</v>
      </c>
      <c r="H23433">
        <v>13.28725</v>
      </c>
      <c r="I23433">
        <v>16597.540229298698</v>
      </c>
      <c r="J23433">
        <v>29738.772010000001</v>
      </c>
      <c r="K23433" t="s">
        <v>0</v>
      </c>
      <c r="L23433">
        <v>31802.518339999999</v>
      </c>
      <c r="M23433">
        <v>4.6102600000000002</v>
      </c>
    </row>
    <row r="23434" spans="1:13" x14ac:dyDescent="0.4">
      <c r="A23434">
        <v>9380</v>
      </c>
      <c r="B23434">
        <v>9380</v>
      </c>
      <c r="C23434">
        <v>7138</v>
      </c>
      <c r="D23434">
        <v>0.64</v>
      </c>
      <c r="E23434">
        <v>8200.7303400000001</v>
      </c>
      <c r="F23434">
        <v>4.8535399999999997</v>
      </c>
      <c r="G23434">
        <v>9221.7361899999996</v>
      </c>
      <c r="H23434">
        <v>13.129949999999999</v>
      </c>
      <c r="I23434">
        <v>16510.301448783201</v>
      </c>
      <c r="J23434">
        <v>29368.42409</v>
      </c>
      <c r="K23434" t="s">
        <v>0</v>
      </c>
      <c r="L23434">
        <v>28727.959299999999</v>
      </c>
      <c r="M23434">
        <v>4.2328400000000004</v>
      </c>
    </row>
    <row r="23435" spans="1:13" x14ac:dyDescent="0.4">
      <c r="A23435">
        <v>9380</v>
      </c>
      <c r="B23435">
        <v>9380</v>
      </c>
      <c r="C23435">
        <v>7138</v>
      </c>
      <c r="D23435">
        <v>0.66</v>
      </c>
      <c r="E23435">
        <v>8113.4105600000003</v>
      </c>
      <c r="F23435">
        <v>4.71685</v>
      </c>
      <c r="G23435">
        <v>9486.7610100000002</v>
      </c>
      <c r="H23435">
        <v>12.97691</v>
      </c>
      <c r="I23435">
        <v>16416.227390455901</v>
      </c>
      <c r="J23435">
        <v>28981.389299999999</v>
      </c>
      <c r="K23435" t="s">
        <v>0</v>
      </c>
      <c r="L23435">
        <v>34457.990489999996</v>
      </c>
      <c r="M23435">
        <v>4.2722600000000002</v>
      </c>
    </row>
    <row r="23436" spans="1:13" x14ac:dyDescent="0.4">
      <c r="A23436">
        <v>9380</v>
      </c>
      <c r="B23436">
        <v>9380</v>
      </c>
      <c r="C23436">
        <v>7138</v>
      </c>
      <c r="D23436">
        <v>0.68</v>
      </c>
      <c r="E23436">
        <v>8027.7437900000004</v>
      </c>
      <c r="F23436">
        <v>4.5786899999999999</v>
      </c>
      <c r="G23436">
        <v>9765.3300999999992</v>
      </c>
      <c r="H23436">
        <v>12.82766</v>
      </c>
      <c r="I23436">
        <v>16314.3658304725</v>
      </c>
      <c r="J23436">
        <v>28575.35788</v>
      </c>
      <c r="K23436" t="s">
        <v>0</v>
      </c>
      <c r="L23436">
        <v>42746.303879999999</v>
      </c>
      <c r="M23436">
        <v>4.0655299999999999</v>
      </c>
    </row>
    <row r="23437" spans="1:13" x14ac:dyDescent="0.4">
      <c r="A23437">
        <v>9380</v>
      </c>
      <c r="B23437">
        <v>9380</v>
      </c>
      <c r="C23437">
        <v>7138</v>
      </c>
      <c r="D23437">
        <v>0.7</v>
      </c>
      <c r="E23437">
        <v>7944.19661</v>
      </c>
      <c r="F23437">
        <v>4.4390299999999998</v>
      </c>
      <c r="G23437">
        <v>10058.89704</v>
      </c>
      <c r="H23437">
        <v>12.68159</v>
      </c>
      <c r="I23437">
        <v>16203.539691976401</v>
      </c>
      <c r="J23437">
        <v>28147.468290000001</v>
      </c>
      <c r="K23437" t="s">
        <v>0</v>
      </c>
      <c r="L23437">
        <v>44595.285660000001</v>
      </c>
      <c r="M23437">
        <v>3.69204</v>
      </c>
    </row>
    <row r="23438" spans="1:13" x14ac:dyDescent="0.4">
      <c r="A23438">
        <v>9380</v>
      </c>
      <c r="B23438">
        <v>9380</v>
      </c>
      <c r="C23438">
        <v>7138</v>
      </c>
      <c r="D23438">
        <v>0.72</v>
      </c>
      <c r="E23438">
        <v>7863.3258599999999</v>
      </c>
      <c r="F23438">
        <v>4.2978500000000004</v>
      </c>
      <c r="G23438">
        <v>10369.245489999999</v>
      </c>
      <c r="H23438">
        <v>12.53791</v>
      </c>
      <c r="I23438">
        <v>16082.268966089699</v>
      </c>
      <c r="J23438">
        <v>27694.116010000002</v>
      </c>
      <c r="K23438" t="s">
        <v>0</v>
      </c>
      <c r="L23438">
        <v>40242.67884</v>
      </c>
      <c r="M23438">
        <v>3.2347600000000001</v>
      </c>
    </row>
    <row r="23439" spans="1:13" x14ac:dyDescent="0.4">
      <c r="A23439">
        <v>9380</v>
      </c>
      <c r="B23439">
        <v>9380</v>
      </c>
      <c r="C23439">
        <v>7138</v>
      </c>
      <c r="D23439">
        <v>0.74</v>
      </c>
      <c r="E23439">
        <v>7785.80501</v>
      </c>
      <c r="F23439">
        <v>4.1551200000000001</v>
      </c>
      <c r="G23439">
        <v>10698.596310000001</v>
      </c>
      <c r="H23439">
        <v>12.395619999999999</v>
      </c>
      <c r="I23439">
        <v>15948.6560010947</v>
      </c>
      <c r="J23439">
        <v>27210.672549999999</v>
      </c>
      <c r="K23439" t="s">
        <v>0</v>
      </c>
      <c r="L23439">
        <v>35136.937680000003</v>
      </c>
      <c r="M23439">
        <v>2.8764599999999998</v>
      </c>
    </row>
    <row r="23440" spans="1:13" x14ac:dyDescent="0.4">
      <c r="A23440">
        <v>9380</v>
      </c>
      <c r="B23440">
        <v>9380</v>
      </c>
      <c r="C23440">
        <v>7138</v>
      </c>
      <c r="D23440">
        <v>0.76</v>
      </c>
      <c r="E23440">
        <v>7712.4610499999999</v>
      </c>
      <c r="F23440">
        <v>4.0108199999999998</v>
      </c>
      <c r="G23440">
        <v>11049.760979999999</v>
      </c>
      <c r="H23440">
        <v>12.253410000000001</v>
      </c>
      <c r="I23440">
        <v>15800.211700677901</v>
      </c>
      <c r="J23440">
        <v>26691.059440000001</v>
      </c>
      <c r="K23440" t="s">
        <v>0</v>
      </c>
      <c r="L23440">
        <v>31404.85339</v>
      </c>
      <c r="M23440">
        <v>2.65334</v>
      </c>
    </row>
    <row r="23441" spans="1:13" x14ac:dyDescent="0.4">
      <c r="A23441">
        <v>9380</v>
      </c>
      <c r="B23441">
        <v>9380</v>
      </c>
      <c r="C23441">
        <v>7138</v>
      </c>
      <c r="D23441">
        <v>0.78</v>
      </c>
      <c r="E23441">
        <v>7644.3278700000001</v>
      </c>
      <c r="F23441">
        <v>3.8649399999999998</v>
      </c>
      <c r="G23441">
        <v>11426.36709</v>
      </c>
      <c r="H23441">
        <v>12.109500000000001</v>
      </c>
      <c r="I23441">
        <v>15633.5825318031</v>
      </c>
      <c r="J23441">
        <v>26127.078829999999</v>
      </c>
      <c r="K23441" t="s">
        <v>0</v>
      </c>
      <c r="L23441">
        <v>28976.06583</v>
      </c>
      <c r="M23441">
        <v>2.5074299999999998</v>
      </c>
    </row>
    <row r="23442" spans="1:13" x14ac:dyDescent="0.4">
      <c r="A23442">
        <v>9380</v>
      </c>
      <c r="B23442">
        <v>9380</v>
      </c>
      <c r="C23442">
        <v>7138</v>
      </c>
      <c r="D23442">
        <v>0.8</v>
      </c>
      <c r="E23442">
        <v>12710.390240000001</v>
      </c>
      <c r="F23442">
        <v>2.6226699999999998</v>
      </c>
      <c r="G23442">
        <v>11833.200489999999</v>
      </c>
      <c r="H23442">
        <v>11.961510000000001</v>
      </c>
      <c r="I23442">
        <v>15444.1029998717</v>
      </c>
      <c r="J23442">
        <v>25507.315299999998</v>
      </c>
      <c r="K23442" t="s">
        <v>0</v>
      </c>
      <c r="L23442">
        <v>27412.805120000001</v>
      </c>
      <c r="M23442">
        <v>2.3873700000000002</v>
      </c>
    </row>
    <row r="23443" spans="1:13" x14ac:dyDescent="0.4">
      <c r="A23443">
        <v>9380</v>
      </c>
      <c r="B23443">
        <v>9380</v>
      </c>
      <c r="C23443">
        <v>7138</v>
      </c>
      <c r="D23443">
        <v>0.82</v>
      </c>
      <c r="E23443">
        <v>12852.788049999999</v>
      </c>
      <c r="F23443">
        <v>2.4866600000000001</v>
      </c>
      <c r="G23443">
        <v>12276.74338</v>
      </c>
      <c r="H23443">
        <v>11.80616</v>
      </c>
      <c r="I23443">
        <v>15225.0231200088</v>
      </c>
      <c r="J23443">
        <v>24815.23906</v>
      </c>
      <c r="K23443" t="s">
        <v>0</v>
      </c>
      <c r="L23443">
        <v>26394.1</v>
      </c>
      <c r="M23443">
        <v>2.26694</v>
      </c>
    </row>
    <row r="23444" spans="1:13" x14ac:dyDescent="0.4">
      <c r="A23444">
        <v>9380</v>
      </c>
      <c r="B23444">
        <v>9380</v>
      </c>
      <c r="C23444">
        <v>7138</v>
      </c>
      <c r="D23444">
        <v>0.84</v>
      </c>
      <c r="E23444">
        <v>12995.2345</v>
      </c>
      <c r="F23444">
        <v>2.3459699999999999</v>
      </c>
      <c r="G23444">
        <v>12766.05759</v>
      </c>
      <c r="H23444">
        <v>11.63879</v>
      </c>
      <c r="I23444">
        <v>14966.0872008487</v>
      </c>
      <c r="J23444">
        <v>24025.713400000001</v>
      </c>
      <c r="K23444" t="s">
        <v>0</v>
      </c>
      <c r="L23444">
        <v>25744.237929999999</v>
      </c>
      <c r="M23444">
        <v>2.1350899999999999</v>
      </c>
    </row>
    <row r="23445" spans="1:13" x14ac:dyDescent="0.4">
      <c r="A23445">
        <v>9380</v>
      </c>
      <c r="B23445">
        <v>9380</v>
      </c>
      <c r="C23445">
        <v>7138</v>
      </c>
      <c r="D23445">
        <v>0.86</v>
      </c>
      <c r="E23445">
        <v>13137.726720000001</v>
      </c>
      <c r="F23445">
        <v>2.1996000000000002</v>
      </c>
      <c r="G23445">
        <v>13314.31285</v>
      </c>
      <c r="H23445">
        <v>11.45271</v>
      </c>
      <c r="I23445">
        <v>14650.700690751801</v>
      </c>
      <c r="J23445">
        <v>23098.02536</v>
      </c>
      <c r="K23445" t="s">
        <v>0</v>
      </c>
      <c r="L23445">
        <v>25408.569749999999</v>
      </c>
      <c r="M23445">
        <v>1.98691</v>
      </c>
    </row>
    <row r="23446" spans="1:13" x14ac:dyDescent="0.4">
      <c r="A23446">
        <v>9380</v>
      </c>
      <c r="B23446">
        <v>9380</v>
      </c>
      <c r="C23446">
        <v>7138</v>
      </c>
      <c r="D23446">
        <v>0.88</v>
      </c>
      <c r="E23446">
        <v>13280.26203</v>
      </c>
      <c r="F23446">
        <v>2.0462099999999999</v>
      </c>
      <c r="G23446">
        <v>13941.6077</v>
      </c>
      <c r="H23446">
        <v>11.237909999999999</v>
      </c>
      <c r="I23446">
        <v>14249.666914727701</v>
      </c>
      <c r="J23446">
        <v>21960.456969999999</v>
      </c>
      <c r="K23446" t="s">
        <v>0</v>
      </c>
      <c r="L23446">
        <v>25490.857550000001</v>
      </c>
      <c r="M23446">
        <v>1.8199000000000001</v>
      </c>
    </row>
    <row r="23447" spans="1:13" x14ac:dyDescent="0.4">
      <c r="A23447">
        <v>9380</v>
      </c>
      <c r="B23447">
        <v>9380</v>
      </c>
      <c r="C23447">
        <v>7138</v>
      </c>
      <c r="D23447">
        <v>0.9</v>
      </c>
      <c r="E23447">
        <v>13422.837869999999</v>
      </c>
      <c r="F23447">
        <v>1.8839699999999999</v>
      </c>
      <c r="G23447">
        <v>14680.628000000001</v>
      </c>
      <c r="H23447">
        <v>10.97884</v>
      </c>
      <c r="I23447">
        <v>13703.324729121199</v>
      </c>
      <c r="J23447">
        <v>20466.230790000001</v>
      </c>
      <c r="K23447" t="s">
        <v>0</v>
      </c>
      <c r="L23447">
        <v>26579.74855</v>
      </c>
      <c r="M23447">
        <v>1.6466499999999999</v>
      </c>
    </row>
    <row r="23448" spans="1:13" x14ac:dyDescent="0.4">
      <c r="A23448">
        <v>9380</v>
      </c>
      <c r="B23448">
        <v>9380</v>
      </c>
      <c r="C23448">
        <v>7138</v>
      </c>
      <c r="D23448">
        <v>0.92</v>
      </c>
      <c r="E23448">
        <v>13565.451880000001</v>
      </c>
      <c r="F23448">
        <v>1.71025</v>
      </c>
      <c r="G23448">
        <v>15589.29996</v>
      </c>
      <c r="H23448">
        <v>10.649279999999999</v>
      </c>
      <c r="I23448">
        <v>12867.9239715352</v>
      </c>
      <c r="J23448">
        <v>15406.682419999999</v>
      </c>
      <c r="K23448" t="s">
        <v>0</v>
      </c>
      <c r="L23448">
        <v>33271.69973</v>
      </c>
      <c r="M23448">
        <v>1.8400799999999999</v>
      </c>
    </row>
    <row r="23449" spans="1:13" x14ac:dyDescent="0.4">
      <c r="A23449">
        <v>9380</v>
      </c>
      <c r="B23449">
        <v>9380</v>
      </c>
      <c r="C23449">
        <v>7138</v>
      </c>
      <c r="D23449">
        <v>0.94</v>
      </c>
      <c r="E23449">
        <v>13708.10182</v>
      </c>
      <c r="F23449">
        <v>1.5209900000000001</v>
      </c>
      <c r="G23449">
        <v>16784.193340000002</v>
      </c>
      <c r="H23449">
        <v>10.20407</v>
      </c>
      <c r="I23449">
        <v>11190.596120427301</v>
      </c>
      <c r="J23449">
        <v>679.34929</v>
      </c>
      <c r="K23449">
        <v>1.7031099999999999</v>
      </c>
      <c r="L23449">
        <v>109795.29580000001</v>
      </c>
      <c r="M23449">
        <v>8.4119299999999999</v>
      </c>
    </row>
    <row r="23450" spans="1:13" x14ac:dyDescent="0.4">
      <c r="A23450">
        <v>9380</v>
      </c>
      <c r="B23450">
        <v>9380</v>
      </c>
      <c r="C23450">
        <v>7138</v>
      </c>
      <c r="D23450">
        <v>0.96</v>
      </c>
      <c r="E23450">
        <v>13850.78558</v>
      </c>
      <c r="F23450">
        <v>1.30932</v>
      </c>
      <c r="G23450">
        <v>18551.05645</v>
      </c>
      <c r="H23450">
        <v>9.5490399999999998</v>
      </c>
      <c r="I23450">
        <v>8319.4380403216292</v>
      </c>
      <c r="J23450">
        <v>5925.3769400000001</v>
      </c>
      <c r="K23450">
        <v>1.2763800000000001</v>
      </c>
      <c r="L23450">
        <v>19116.046450000002</v>
      </c>
      <c r="M23450">
        <v>2.4906299999999999</v>
      </c>
    </row>
    <row r="23451" spans="1:13" x14ac:dyDescent="0.4">
      <c r="A23451">
        <v>9380</v>
      </c>
      <c r="B23451">
        <v>9380</v>
      </c>
      <c r="C23451">
        <v>7138</v>
      </c>
      <c r="D23451">
        <v>0.98</v>
      </c>
      <c r="E23451">
        <v>13993.501190000001</v>
      </c>
      <c r="F23451">
        <v>1.06176</v>
      </c>
      <c r="G23451">
        <v>21938.050630000002</v>
      </c>
      <c r="H23451">
        <v>8.3810599999999997</v>
      </c>
      <c r="I23451">
        <v>11952.649588558201</v>
      </c>
      <c r="J23451">
        <v>3640.55276</v>
      </c>
      <c r="K23451" t="s">
        <v>0</v>
      </c>
      <c r="L23451">
        <v>17585.98674</v>
      </c>
      <c r="M23451">
        <v>1.8292200000000001</v>
      </c>
    </row>
    <row r="23452" spans="1:13" x14ac:dyDescent="0.4">
      <c r="A23452">
        <v>9400</v>
      </c>
      <c r="B23452">
        <v>9400</v>
      </c>
      <c r="C23452">
        <v>7138</v>
      </c>
      <c r="D23452">
        <v>0</v>
      </c>
      <c r="E23452">
        <v>10666.983459999999</v>
      </c>
      <c r="F23452">
        <v>8.3116400000000006</v>
      </c>
      <c r="G23452">
        <v>4730.8957300000002</v>
      </c>
      <c r="H23452">
        <v>19.252880000000001</v>
      </c>
      <c r="I23452">
        <v>17868.995404940699</v>
      </c>
      <c r="J23452">
        <v>17725.318810000001</v>
      </c>
      <c r="K23452" t="s">
        <v>0</v>
      </c>
      <c r="L23452">
        <v>30198.387340000001</v>
      </c>
      <c r="M23452">
        <v>6.9369500000000004</v>
      </c>
    </row>
    <row r="23453" spans="1:13" x14ac:dyDescent="0.4">
      <c r="A23453">
        <v>9400</v>
      </c>
      <c r="B23453">
        <v>9400</v>
      </c>
      <c r="C23453">
        <v>7138</v>
      </c>
      <c r="D23453">
        <v>0.02</v>
      </c>
      <c r="E23453">
        <v>10625.98172</v>
      </c>
      <c r="F23453">
        <v>8.2353900000000007</v>
      </c>
      <c r="G23453">
        <v>4795.1987600000002</v>
      </c>
      <c r="H23453">
        <v>19.048780000000001</v>
      </c>
      <c r="I23453">
        <v>17846.991928090301</v>
      </c>
      <c r="J23453">
        <v>19808.94253</v>
      </c>
      <c r="K23453" t="s">
        <v>0</v>
      </c>
      <c r="L23453">
        <v>30300.39372</v>
      </c>
      <c r="M23453">
        <v>6.8119800000000001</v>
      </c>
    </row>
    <row r="23454" spans="1:13" x14ac:dyDescent="0.4">
      <c r="A23454">
        <v>9400</v>
      </c>
      <c r="B23454">
        <v>9400</v>
      </c>
      <c r="C23454">
        <v>7138</v>
      </c>
      <c r="D23454">
        <v>0.04</v>
      </c>
      <c r="E23454">
        <v>10583.19773</v>
      </c>
      <c r="F23454">
        <v>8.1571400000000001</v>
      </c>
      <c r="G23454">
        <v>4863.4177200000004</v>
      </c>
      <c r="H23454">
        <v>18.840160000000001</v>
      </c>
      <c r="I23454">
        <v>17824.597465080002</v>
      </c>
      <c r="J23454">
        <v>24107.52247</v>
      </c>
      <c r="K23454" t="s">
        <v>0</v>
      </c>
      <c r="L23454">
        <v>30487.201270000001</v>
      </c>
      <c r="M23454">
        <v>6.6896199999999997</v>
      </c>
    </row>
    <row r="23455" spans="1:13" x14ac:dyDescent="0.4">
      <c r="A23455">
        <v>9400</v>
      </c>
      <c r="B23455">
        <v>9400</v>
      </c>
      <c r="C23455">
        <v>7138</v>
      </c>
      <c r="D23455">
        <v>0.06</v>
      </c>
      <c r="E23455">
        <v>10536.61363</v>
      </c>
      <c r="F23455">
        <v>8.0768799999999992</v>
      </c>
      <c r="G23455">
        <v>4935.6109800000004</v>
      </c>
      <c r="H23455">
        <v>18.627510000000001</v>
      </c>
      <c r="I23455">
        <v>17801.745906100601</v>
      </c>
      <c r="J23455">
        <v>28807.655859999999</v>
      </c>
      <c r="K23455" t="s">
        <v>0</v>
      </c>
      <c r="L23455">
        <v>30766.671490000001</v>
      </c>
      <c r="M23455">
        <v>6.5712400000000004</v>
      </c>
    </row>
    <row r="23456" spans="1:13" x14ac:dyDescent="0.4">
      <c r="A23456">
        <v>9400</v>
      </c>
      <c r="B23456">
        <v>9400</v>
      </c>
      <c r="C23456">
        <v>7138</v>
      </c>
      <c r="D23456">
        <v>0.08</v>
      </c>
      <c r="E23456">
        <v>10486.473749999999</v>
      </c>
      <c r="F23456">
        <v>7.9946700000000002</v>
      </c>
      <c r="G23456">
        <v>5011.8418600000005</v>
      </c>
      <c r="H23456">
        <v>18.411349999999999</v>
      </c>
      <c r="I23456">
        <v>17778.369628124499</v>
      </c>
      <c r="J23456">
        <v>31191.406869999999</v>
      </c>
      <c r="K23456" t="s">
        <v>0</v>
      </c>
      <c r="L23456">
        <v>31149.73848</v>
      </c>
      <c r="M23456">
        <v>6.4588000000000001</v>
      </c>
    </row>
    <row r="23457" spans="1:13" x14ac:dyDescent="0.4">
      <c r="A23457">
        <v>9400</v>
      </c>
      <c r="B23457">
        <v>9400</v>
      </c>
      <c r="C23457">
        <v>7138</v>
      </c>
      <c r="D23457">
        <v>0.1</v>
      </c>
      <c r="E23457">
        <v>10433.006299999999</v>
      </c>
      <c r="F23457">
        <v>7.9105600000000003</v>
      </c>
      <c r="G23457">
        <v>5092.1789799999997</v>
      </c>
      <c r="H23457">
        <v>18.1922</v>
      </c>
      <c r="I23457">
        <v>17754.3992902338</v>
      </c>
      <c r="J23457">
        <v>31308.877899999999</v>
      </c>
      <c r="K23457" t="s">
        <v>0</v>
      </c>
      <c r="L23457">
        <v>31649.791870000001</v>
      </c>
      <c r="M23457">
        <v>6.3553499999999996</v>
      </c>
    </row>
    <row r="23458" spans="1:13" x14ac:dyDescent="0.4">
      <c r="A23458">
        <v>9400</v>
      </c>
      <c r="B23458">
        <v>9400</v>
      </c>
      <c r="C23458">
        <v>7138</v>
      </c>
      <c r="D23458">
        <v>0.12</v>
      </c>
      <c r="E23458">
        <v>10376.42447</v>
      </c>
      <c r="F23458">
        <v>7.8245500000000003</v>
      </c>
      <c r="G23458">
        <v>5176.7345400000004</v>
      </c>
      <c r="H23458">
        <v>17.970859999999998</v>
      </c>
      <c r="I23458">
        <v>17729.763616155898</v>
      </c>
      <c r="J23458">
        <v>33317.028550000003</v>
      </c>
      <c r="K23458" t="s">
        <v>0</v>
      </c>
      <c r="L23458">
        <v>32279.148809999999</v>
      </c>
      <c r="M23458">
        <v>6.2657400000000001</v>
      </c>
    </row>
    <row r="23459" spans="1:13" x14ac:dyDescent="0.4">
      <c r="A23459">
        <v>9400</v>
      </c>
      <c r="B23459">
        <v>9400</v>
      </c>
      <c r="C23459">
        <v>7138</v>
      </c>
      <c r="D23459">
        <v>0.14000000000000001</v>
      </c>
      <c r="E23459">
        <v>10316.927369999999</v>
      </c>
      <c r="F23459">
        <v>7.7366400000000004</v>
      </c>
      <c r="G23459">
        <v>5265.5145000000002</v>
      </c>
      <c r="H23459">
        <v>17.74736</v>
      </c>
      <c r="I23459">
        <v>17704.389158736001</v>
      </c>
      <c r="J23459">
        <v>34897.214229999998</v>
      </c>
      <c r="K23459" t="s">
        <v>0</v>
      </c>
      <c r="L23459">
        <v>33037.535900000003</v>
      </c>
      <c r="M23459">
        <v>6.19693</v>
      </c>
    </row>
    <row r="23460" spans="1:13" x14ac:dyDescent="0.4">
      <c r="A23460">
        <v>9400</v>
      </c>
      <c r="B23460">
        <v>9400</v>
      </c>
      <c r="C23460">
        <v>7138</v>
      </c>
      <c r="D23460">
        <v>0.16</v>
      </c>
      <c r="E23460">
        <v>10254.70084</v>
      </c>
      <c r="F23460">
        <v>7.6468100000000003</v>
      </c>
      <c r="G23460">
        <v>5358.64149</v>
      </c>
      <c r="H23460">
        <v>17.52253</v>
      </c>
      <c r="I23460">
        <v>17678.200040650601</v>
      </c>
      <c r="J23460">
        <v>34786.488019999997</v>
      </c>
      <c r="K23460" t="s">
        <v>0</v>
      </c>
      <c r="L23460">
        <v>33888.508529999999</v>
      </c>
      <c r="M23460">
        <v>6.1554900000000004</v>
      </c>
    </row>
    <row r="23461" spans="1:13" x14ac:dyDescent="0.4">
      <c r="A23461">
        <v>9400</v>
      </c>
      <c r="B23461">
        <v>9400</v>
      </c>
      <c r="C23461">
        <v>7138</v>
      </c>
      <c r="D23461">
        <v>0.18</v>
      </c>
      <c r="E23461">
        <v>10189.918229999999</v>
      </c>
      <c r="F23461">
        <v>7.5550100000000002</v>
      </c>
      <c r="G23461">
        <v>5456.2084199999999</v>
      </c>
      <c r="H23461">
        <v>17.296939999999999</v>
      </c>
      <c r="I23461">
        <v>17651.117665043901</v>
      </c>
      <c r="J23461">
        <v>34664.152739999998</v>
      </c>
      <c r="K23461" t="s">
        <v>0</v>
      </c>
      <c r="L23461">
        <v>34746.349629999997</v>
      </c>
      <c r="M23461">
        <v>6.1395200000000001</v>
      </c>
    </row>
    <row r="23462" spans="1:13" x14ac:dyDescent="0.4">
      <c r="A23462">
        <v>9400</v>
      </c>
      <c r="B23462">
        <v>9400</v>
      </c>
      <c r="C23462">
        <v>7138</v>
      </c>
      <c r="D23462">
        <v>0.2</v>
      </c>
      <c r="E23462">
        <v>10122.74116</v>
      </c>
      <c r="F23462">
        <v>7.4611799999999997</v>
      </c>
      <c r="G23462">
        <v>5558.3150999999998</v>
      </c>
      <c r="H23462">
        <v>17.07114</v>
      </c>
      <c r="I23462">
        <v>17623.060388961101</v>
      </c>
      <c r="J23462">
        <v>35487.687749999997</v>
      </c>
      <c r="K23462" t="s">
        <v>0</v>
      </c>
      <c r="L23462">
        <v>35522.650959999999</v>
      </c>
      <c r="M23462">
        <v>6.1343100000000002</v>
      </c>
    </row>
    <row r="23463" spans="1:13" x14ac:dyDescent="0.4">
      <c r="A23463">
        <v>9400</v>
      </c>
      <c r="B23463">
        <v>9400</v>
      </c>
      <c r="C23463">
        <v>7138</v>
      </c>
      <c r="D23463">
        <v>0.22</v>
      </c>
      <c r="E23463">
        <v>10053.320250000001</v>
      </c>
      <c r="F23463">
        <v>7.3652800000000003</v>
      </c>
      <c r="G23463">
        <v>5665.0686299999998</v>
      </c>
      <c r="H23463">
        <v>16.84571</v>
      </c>
      <c r="I23463">
        <v>17593.9431514219</v>
      </c>
      <c r="J23463">
        <v>35269.054580000004</v>
      </c>
      <c r="K23463" t="s">
        <v>0</v>
      </c>
      <c r="L23463">
        <v>36187.474199999997</v>
      </c>
      <c r="M23463">
        <v>6.12364</v>
      </c>
    </row>
    <row r="23464" spans="1:13" x14ac:dyDescent="0.4">
      <c r="A23464">
        <v>9400</v>
      </c>
      <c r="B23464">
        <v>9400</v>
      </c>
      <c r="C23464">
        <v>7138</v>
      </c>
      <c r="D23464">
        <v>0.24</v>
      </c>
      <c r="E23464">
        <v>9981.7959900000005</v>
      </c>
      <c r="F23464">
        <v>7.2672600000000003</v>
      </c>
      <c r="G23464">
        <v>5776.5838000000003</v>
      </c>
      <c r="H23464">
        <v>16.621210000000001</v>
      </c>
      <c r="I23464">
        <v>17563.6770466825</v>
      </c>
      <c r="J23464">
        <v>35046.52218</v>
      </c>
      <c r="K23464" t="s">
        <v>0</v>
      </c>
      <c r="L23464">
        <v>36758.474900000001</v>
      </c>
      <c r="M23464">
        <v>6.1004100000000001</v>
      </c>
    </row>
    <row r="23465" spans="1:13" x14ac:dyDescent="0.4">
      <c r="A23465">
        <v>9400</v>
      </c>
      <c r="B23465">
        <v>9400</v>
      </c>
      <c r="C23465">
        <v>7138</v>
      </c>
      <c r="D23465">
        <v>0.26</v>
      </c>
      <c r="E23465">
        <v>9908.2996399999993</v>
      </c>
      <c r="F23465">
        <v>7.1670499999999997</v>
      </c>
      <c r="G23465">
        <v>5892.9835800000001</v>
      </c>
      <c r="H23465">
        <v>16.398160000000001</v>
      </c>
      <c r="I23465">
        <v>17532.168831639301</v>
      </c>
      <c r="J23465">
        <v>34819.957199999997</v>
      </c>
      <c r="K23465" t="s">
        <v>0</v>
      </c>
      <c r="L23465">
        <v>37263.007440000001</v>
      </c>
      <c r="M23465">
        <v>6.0650300000000001</v>
      </c>
    </row>
    <row r="23466" spans="1:13" x14ac:dyDescent="0.4">
      <c r="A23466">
        <v>9400</v>
      </c>
      <c r="B23466">
        <v>9400</v>
      </c>
      <c r="C23466">
        <v>7138</v>
      </c>
      <c r="D23466">
        <v>0.28000000000000003</v>
      </c>
      <c r="E23466">
        <v>9832.9542799999999</v>
      </c>
      <c r="F23466">
        <v>7.0646199999999997</v>
      </c>
      <c r="G23466">
        <v>6014.3997300000001</v>
      </c>
      <c r="H23466">
        <v>16.177099999999999</v>
      </c>
      <c r="I23466">
        <v>17499.320354391799</v>
      </c>
      <c r="J23466">
        <v>34589.208530000004</v>
      </c>
      <c r="K23466" t="s">
        <v>0</v>
      </c>
      <c r="L23466">
        <v>37721.914539999998</v>
      </c>
      <c r="M23466">
        <v>6.0207600000000001</v>
      </c>
    </row>
    <row r="23467" spans="1:13" x14ac:dyDescent="0.4">
      <c r="A23467">
        <v>9400</v>
      </c>
      <c r="B23467">
        <v>9400</v>
      </c>
      <c r="C23467">
        <v>7138</v>
      </c>
      <c r="D23467">
        <v>0.3</v>
      </c>
      <c r="E23467">
        <v>9755.8760000000002</v>
      </c>
      <c r="F23467">
        <v>6.9599500000000001</v>
      </c>
      <c r="G23467">
        <v>6140.9734399999998</v>
      </c>
      <c r="H23467">
        <v>15.958500000000001</v>
      </c>
      <c r="I23467">
        <v>17465.0278885433</v>
      </c>
      <c r="J23467">
        <v>34354.10598</v>
      </c>
      <c r="K23467" t="s">
        <v>0</v>
      </c>
      <c r="L23467">
        <v>38148.30042</v>
      </c>
      <c r="M23467">
        <v>5.9712800000000001</v>
      </c>
    </row>
    <row r="23468" spans="1:13" x14ac:dyDescent="0.4">
      <c r="A23468">
        <v>9400</v>
      </c>
      <c r="B23468">
        <v>9400</v>
      </c>
      <c r="C23468">
        <v>7138</v>
      </c>
      <c r="D23468">
        <v>0.32</v>
      </c>
      <c r="E23468">
        <v>9677.1751700000004</v>
      </c>
      <c r="F23468">
        <v>6.8530100000000003</v>
      </c>
      <c r="G23468">
        <v>6272.8562499999998</v>
      </c>
      <c r="H23468">
        <v>15.742839999999999</v>
      </c>
      <c r="I23468">
        <v>17429.1813549455</v>
      </c>
      <c r="J23468">
        <v>34114.458550000003</v>
      </c>
      <c r="K23468" t="s">
        <v>0</v>
      </c>
      <c r="L23468">
        <v>38549.751850000001</v>
      </c>
      <c r="M23468">
        <v>5.9199599999999997</v>
      </c>
    </row>
    <row r="23469" spans="1:13" x14ac:dyDescent="0.4">
      <c r="A23469">
        <v>9400</v>
      </c>
      <c r="B23469">
        <v>9400</v>
      </c>
      <c r="C23469">
        <v>7138</v>
      </c>
      <c r="D23469">
        <v>0.34</v>
      </c>
      <c r="E23469">
        <v>9596.95795</v>
      </c>
      <c r="F23469">
        <v>6.7438099999999999</v>
      </c>
      <c r="G23469">
        <v>6410.21101</v>
      </c>
      <c r="H23469">
        <v>15.530519999999999</v>
      </c>
      <c r="I23469">
        <v>17391.663408906101</v>
      </c>
      <c r="J23469">
        <v>33870.052459999999</v>
      </c>
      <c r="K23469" t="s">
        <v>0</v>
      </c>
      <c r="L23469">
        <v>38930.236470000003</v>
      </c>
      <c r="M23469">
        <v>5.8697499999999998</v>
      </c>
    </row>
    <row r="23470" spans="1:13" x14ac:dyDescent="0.4">
      <c r="A23470">
        <v>9400</v>
      </c>
      <c r="B23470">
        <v>9400</v>
      </c>
      <c r="C23470">
        <v>7138</v>
      </c>
      <c r="D23470">
        <v>0.36</v>
      </c>
      <c r="E23470">
        <v>9515.3278100000007</v>
      </c>
      <c r="F23470">
        <v>6.6323800000000004</v>
      </c>
      <c r="G23470">
        <v>6553.2131799999997</v>
      </c>
      <c r="H23470">
        <v>15.32192</v>
      </c>
      <c r="I23470">
        <v>17352.348366372</v>
      </c>
      <c r="J23470">
        <v>33620.64877</v>
      </c>
      <c r="K23470" t="s">
        <v>0</v>
      </c>
      <c r="L23470">
        <v>39291.10226</v>
      </c>
      <c r="M23470">
        <v>5.8234300000000001</v>
      </c>
    </row>
    <row r="23471" spans="1:13" x14ac:dyDescent="0.4">
      <c r="A23471">
        <v>9400</v>
      </c>
      <c r="B23471">
        <v>9400</v>
      </c>
      <c r="C23471">
        <v>7138</v>
      </c>
      <c r="D23471">
        <v>0.38</v>
      </c>
      <c r="E23471">
        <v>9432.38724</v>
      </c>
      <c r="F23471">
        <v>6.5187499999999998</v>
      </c>
      <c r="G23471">
        <v>6702.0523499999999</v>
      </c>
      <c r="H23471">
        <v>15.117369999999999</v>
      </c>
      <c r="I23471">
        <v>17310.558778045601</v>
      </c>
      <c r="J23471">
        <v>33364.664129999997</v>
      </c>
      <c r="K23471" t="s">
        <v>0</v>
      </c>
      <c r="L23471">
        <v>39631.356399999997</v>
      </c>
      <c r="M23471">
        <v>5.7838799999999999</v>
      </c>
    </row>
    <row r="23472" spans="1:13" x14ac:dyDescent="0.4">
      <c r="A23472">
        <v>9400</v>
      </c>
      <c r="B23472">
        <v>9400</v>
      </c>
      <c r="C23472">
        <v>7138</v>
      </c>
      <c r="D23472">
        <v>0.4</v>
      </c>
      <c r="E23472">
        <v>9348.2395300000007</v>
      </c>
      <c r="F23472">
        <v>6.4029800000000003</v>
      </c>
      <c r="G23472">
        <v>6856.9341599999998</v>
      </c>
      <c r="H23472">
        <v>14.917149999999999</v>
      </c>
      <c r="I23472">
        <v>17267.156549557501</v>
      </c>
      <c r="J23472">
        <v>33104.248090000001</v>
      </c>
      <c r="K23472" t="s">
        <v>0</v>
      </c>
      <c r="L23472">
        <v>39946.036740000003</v>
      </c>
      <c r="M23472">
        <v>5.7540699999999996</v>
      </c>
    </row>
    <row r="23473" spans="1:13" x14ac:dyDescent="0.4">
      <c r="A23473">
        <v>9400</v>
      </c>
      <c r="B23473">
        <v>9400</v>
      </c>
      <c r="C23473">
        <v>7138</v>
      </c>
      <c r="D23473">
        <v>0.42</v>
      </c>
      <c r="E23473">
        <v>9262.9906300000002</v>
      </c>
      <c r="F23473">
        <v>6.2851299999999997</v>
      </c>
      <c r="G23473">
        <v>7018.0825999999997</v>
      </c>
      <c r="H23473">
        <v>14.72148</v>
      </c>
      <c r="I23473">
        <v>17221.502055962799</v>
      </c>
      <c r="J23473">
        <v>32837.900560000002</v>
      </c>
      <c r="K23473" t="s">
        <v>0</v>
      </c>
      <c r="L23473">
        <v>40224.732669999998</v>
      </c>
      <c r="M23473">
        <v>5.7375999999999996</v>
      </c>
    </row>
    <row r="23474" spans="1:13" x14ac:dyDescent="0.4">
      <c r="A23474">
        <v>9400</v>
      </c>
      <c r="B23474">
        <v>9400</v>
      </c>
      <c r="C23474">
        <v>7138</v>
      </c>
      <c r="D23474">
        <v>0.44</v>
      </c>
      <c r="E23474">
        <v>9176.7511099999992</v>
      </c>
      <c r="F23474">
        <v>6.1652800000000001</v>
      </c>
      <c r="G23474">
        <v>7185.7428300000001</v>
      </c>
      <c r="H23474">
        <v>14.530559999999999</v>
      </c>
      <c r="I23474">
        <v>17173.417760176399</v>
      </c>
      <c r="J23474">
        <v>32565.239119999998</v>
      </c>
      <c r="K23474" t="s">
        <v>0</v>
      </c>
      <c r="L23474">
        <v>40445.315909999998</v>
      </c>
      <c r="M23474">
        <v>5.7381500000000001</v>
      </c>
    </row>
    <row r="23475" spans="1:13" x14ac:dyDescent="0.4">
      <c r="A23475">
        <v>9400</v>
      </c>
      <c r="B23475">
        <v>9400</v>
      </c>
      <c r="C23475">
        <v>7138</v>
      </c>
      <c r="D23475">
        <v>0.46</v>
      </c>
      <c r="E23475">
        <v>9089.6381000000001</v>
      </c>
      <c r="F23475">
        <v>6.04352</v>
      </c>
      <c r="G23475">
        <v>7360.1846299999997</v>
      </c>
      <c r="H23475">
        <v>14.34451</v>
      </c>
      <c r="I23475">
        <v>17122.7076996656</v>
      </c>
      <c r="J23475">
        <v>32285.832689999999</v>
      </c>
      <c r="K23475" t="s">
        <v>0</v>
      </c>
      <c r="L23475">
        <v>40563.727200000001</v>
      </c>
      <c r="M23475">
        <v>5.7579500000000001</v>
      </c>
    </row>
    <row r="23476" spans="1:13" x14ac:dyDescent="0.4">
      <c r="A23476">
        <v>9400</v>
      </c>
      <c r="B23476">
        <v>9400</v>
      </c>
      <c r="C23476">
        <v>7138</v>
      </c>
      <c r="D23476">
        <v>0.48</v>
      </c>
      <c r="E23476">
        <v>9001.7774800000007</v>
      </c>
      <c r="F23476">
        <v>5.91995</v>
      </c>
      <c r="G23476">
        <v>7541.7066199999999</v>
      </c>
      <c r="H23476">
        <v>14.16343</v>
      </c>
      <c r="I23476">
        <v>17069.154152360999</v>
      </c>
      <c r="J23476">
        <v>31999.193640000001</v>
      </c>
      <c r="K23476" t="s">
        <v>0</v>
      </c>
      <c r="L23476">
        <v>40499.341090000002</v>
      </c>
      <c r="M23476">
        <v>5.7937000000000003</v>
      </c>
    </row>
    <row r="23477" spans="1:13" x14ac:dyDescent="0.4">
      <c r="A23477">
        <v>9400</v>
      </c>
      <c r="B23477">
        <v>9400</v>
      </c>
      <c r="C23477">
        <v>7138</v>
      </c>
      <c r="D23477">
        <v>0.5</v>
      </c>
      <c r="E23477">
        <v>8913.3060499999992</v>
      </c>
      <c r="F23477">
        <v>5.7946400000000002</v>
      </c>
      <c r="G23477">
        <v>7730.6414000000004</v>
      </c>
      <c r="H23477">
        <v>13.98733</v>
      </c>
      <c r="I23477">
        <v>17012.513558911502</v>
      </c>
      <c r="J23477">
        <v>31704.767960000001</v>
      </c>
      <c r="K23477" t="s">
        <v>0</v>
      </c>
      <c r="L23477">
        <v>40131.074310000004</v>
      </c>
      <c r="M23477">
        <v>5.8310300000000002</v>
      </c>
    </row>
    <row r="23478" spans="1:13" x14ac:dyDescent="0.4">
      <c r="A23478">
        <v>9400</v>
      </c>
      <c r="B23478">
        <v>9400</v>
      </c>
      <c r="C23478">
        <v>7138</v>
      </c>
      <c r="D23478">
        <v>0.52</v>
      </c>
      <c r="E23478">
        <v>8824.3739399999995</v>
      </c>
      <c r="F23478">
        <v>5.6677</v>
      </c>
      <c r="G23478">
        <v>7927.3618900000001</v>
      </c>
      <c r="H23478">
        <v>13.816240000000001</v>
      </c>
      <c r="I23478">
        <v>16952.511495068698</v>
      </c>
      <c r="J23478">
        <v>31401.923180000002</v>
      </c>
      <c r="K23478" t="s">
        <v>0</v>
      </c>
      <c r="L23478">
        <v>39341.773350000003</v>
      </c>
      <c r="M23478">
        <v>5.84694</v>
      </c>
    </row>
    <row r="23479" spans="1:13" x14ac:dyDescent="0.4">
      <c r="A23479">
        <v>9400</v>
      </c>
      <c r="B23479">
        <v>9400</v>
      </c>
      <c r="C23479">
        <v>7138</v>
      </c>
      <c r="D23479">
        <v>0.54</v>
      </c>
      <c r="E23479">
        <v>8735.1473000000005</v>
      </c>
      <c r="F23479">
        <v>5.5392000000000001</v>
      </c>
      <c r="G23479">
        <v>8132.2890699999998</v>
      </c>
      <c r="H23479">
        <v>13.650080000000001</v>
      </c>
      <c r="I23479">
        <v>16888.836416544498</v>
      </c>
      <c r="J23479">
        <v>31089.93332</v>
      </c>
      <c r="K23479" t="s">
        <v>0</v>
      </c>
      <c r="L23479">
        <v>38103.440360000001</v>
      </c>
      <c r="M23479">
        <v>5.8264800000000001</v>
      </c>
    </row>
    <row r="23480" spans="1:13" x14ac:dyDescent="0.4">
      <c r="A23480">
        <v>9400</v>
      </c>
      <c r="B23480">
        <v>9400</v>
      </c>
      <c r="C23480">
        <v>7138</v>
      </c>
      <c r="D23480">
        <v>0.56000000000000005</v>
      </c>
      <c r="E23480">
        <v>8645.8113200000007</v>
      </c>
      <c r="F23480">
        <v>5.4092099999999999</v>
      </c>
      <c r="G23480">
        <v>8345.9016499999998</v>
      </c>
      <c r="H23480">
        <v>13.488770000000001</v>
      </c>
      <c r="I23480">
        <v>16821.131797621601</v>
      </c>
      <c r="J23480">
        <v>30767.959770000001</v>
      </c>
      <c r="K23480" t="s">
        <v>0</v>
      </c>
      <c r="L23480">
        <v>36478.316930000001</v>
      </c>
      <c r="M23480">
        <v>5.7674399999999997</v>
      </c>
    </row>
    <row r="23481" spans="1:13" x14ac:dyDescent="0.4">
      <c r="A23481">
        <v>9400</v>
      </c>
      <c r="B23481">
        <v>9400</v>
      </c>
      <c r="C23481">
        <v>7138</v>
      </c>
      <c r="D23481">
        <v>0.57999999999999996</v>
      </c>
      <c r="E23481">
        <v>8556.5737399999998</v>
      </c>
      <c r="F23481">
        <v>5.2778</v>
      </c>
      <c r="G23481">
        <v>8568.7481100000005</v>
      </c>
      <c r="H23481">
        <v>13.33217</v>
      </c>
      <c r="I23481">
        <v>16748.986139704</v>
      </c>
      <c r="J23481">
        <v>30435.02706</v>
      </c>
      <c r="K23481" t="s">
        <v>0</v>
      </c>
      <c r="L23481">
        <v>34536.996229999997</v>
      </c>
      <c r="M23481">
        <v>5.6418699999999999</v>
      </c>
    </row>
    <row r="23482" spans="1:13" x14ac:dyDescent="0.4">
      <c r="A23482">
        <v>9400</v>
      </c>
      <c r="B23482">
        <v>9400</v>
      </c>
      <c r="C23482">
        <v>7138</v>
      </c>
      <c r="D23482">
        <v>0.6</v>
      </c>
      <c r="E23482">
        <v>8467.6692000000003</v>
      </c>
      <c r="F23482">
        <v>5.1450300000000002</v>
      </c>
      <c r="G23482">
        <v>8801.4618100000007</v>
      </c>
      <c r="H23482">
        <v>13.18009</v>
      </c>
      <c r="I23482">
        <v>16671.9201145234</v>
      </c>
      <c r="J23482">
        <v>30089.991590000001</v>
      </c>
      <c r="K23482" t="s">
        <v>0</v>
      </c>
      <c r="L23482">
        <v>32515.50288</v>
      </c>
      <c r="M23482">
        <v>5.2893100000000004</v>
      </c>
    </row>
    <row r="23483" spans="1:13" x14ac:dyDescent="0.4">
      <c r="A23483">
        <v>9400</v>
      </c>
      <c r="B23483">
        <v>9400</v>
      </c>
      <c r="C23483">
        <v>7138</v>
      </c>
      <c r="D23483">
        <v>0.62</v>
      </c>
      <c r="E23483">
        <v>8379.3643900000006</v>
      </c>
      <c r="F23483">
        <v>5.0109300000000001</v>
      </c>
      <c r="G23483">
        <v>9044.7803299999996</v>
      </c>
      <c r="H23483">
        <v>13.03228</v>
      </c>
      <c r="I23483">
        <v>16589.369792715999</v>
      </c>
      <c r="J23483">
        <v>29731.50072</v>
      </c>
      <c r="K23483" t="s">
        <v>0</v>
      </c>
      <c r="L23483">
        <v>28871.822209999998</v>
      </c>
      <c r="M23483">
        <v>4.1139900000000003</v>
      </c>
    </row>
    <row r="23484" spans="1:13" x14ac:dyDescent="0.4">
      <c r="A23484">
        <v>9400</v>
      </c>
      <c r="B23484">
        <v>9400</v>
      </c>
      <c r="C23484">
        <v>7138</v>
      </c>
      <c r="D23484">
        <v>0.64</v>
      </c>
      <c r="E23484">
        <v>8291.9647199999999</v>
      </c>
      <c r="F23484">
        <v>4.8755199999999999</v>
      </c>
      <c r="G23484">
        <v>9299.5702600000004</v>
      </c>
      <c r="H23484">
        <v>12.88843</v>
      </c>
      <c r="I23484">
        <v>16500.664433206399</v>
      </c>
      <c r="J23484">
        <v>29357.938539999999</v>
      </c>
      <c r="K23484" t="s">
        <v>0</v>
      </c>
      <c r="L23484">
        <v>30473.215789999998</v>
      </c>
      <c r="M23484">
        <v>4.3497000000000003</v>
      </c>
    </row>
    <row r="23485" spans="1:13" x14ac:dyDescent="0.4">
      <c r="A23485">
        <v>9400</v>
      </c>
      <c r="B23485">
        <v>9400</v>
      </c>
      <c r="C23485">
        <v>7138</v>
      </c>
      <c r="D23485">
        <v>0.66</v>
      </c>
      <c r="E23485">
        <v>8205.8227000000006</v>
      </c>
      <c r="F23485">
        <v>4.7388199999999996</v>
      </c>
      <c r="G23485">
        <v>9566.8596099999995</v>
      </c>
      <c r="H23485">
        <v>12.748139999999999</v>
      </c>
      <c r="I23485">
        <v>16404.996573253298</v>
      </c>
      <c r="J23485">
        <v>28967.352859999999</v>
      </c>
      <c r="K23485" t="s">
        <v>0</v>
      </c>
      <c r="L23485">
        <v>38625.36275</v>
      </c>
      <c r="M23485">
        <v>4.2502399999999998</v>
      </c>
    </row>
    <row r="23486" spans="1:13" x14ac:dyDescent="0.4">
      <c r="A23486">
        <v>9400</v>
      </c>
      <c r="B23486">
        <v>9400</v>
      </c>
      <c r="C23486">
        <v>7138</v>
      </c>
      <c r="D23486">
        <v>0.68</v>
      </c>
      <c r="E23486">
        <v>8121.3489600000003</v>
      </c>
      <c r="F23486">
        <v>4.6008199999999997</v>
      </c>
      <c r="G23486">
        <v>9847.8807699999998</v>
      </c>
      <c r="H23486">
        <v>12.61092</v>
      </c>
      <c r="I23486">
        <v>16301.3809923468</v>
      </c>
      <c r="J23486">
        <v>28557.354800000001</v>
      </c>
      <c r="K23486" t="s">
        <v>0</v>
      </c>
      <c r="L23486">
        <v>45830.405700000003</v>
      </c>
      <c r="M23486">
        <v>3.9581300000000001</v>
      </c>
    </row>
    <row r="23487" spans="1:13" x14ac:dyDescent="0.4">
      <c r="A23487">
        <v>9400</v>
      </c>
      <c r="B23487">
        <v>9400</v>
      </c>
      <c r="C23487">
        <v>7138</v>
      </c>
      <c r="D23487">
        <v>0.7</v>
      </c>
      <c r="E23487">
        <v>8039.0268299999998</v>
      </c>
      <c r="F23487">
        <v>4.4615099999999996</v>
      </c>
      <c r="G23487">
        <v>10144.12824</v>
      </c>
      <c r="H23487">
        <v>12.476150000000001</v>
      </c>
      <c r="I23487">
        <v>16188.5972210692</v>
      </c>
      <c r="J23487">
        <v>28124.978139999999</v>
      </c>
      <c r="K23487" t="s">
        <v>0</v>
      </c>
      <c r="L23487">
        <v>44534.027260000003</v>
      </c>
      <c r="M23487">
        <v>3.5202399999999998</v>
      </c>
    </row>
    <row r="23488" spans="1:13" x14ac:dyDescent="0.4">
      <c r="A23488">
        <v>9400</v>
      </c>
      <c r="B23488">
        <v>9400</v>
      </c>
      <c r="C23488">
        <v>7138</v>
      </c>
      <c r="D23488">
        <v>0.72</v>
      </c>
      <c r="E23488">
        <v>7959.4320500000003</v>
      </c>
      <c r="F23488">
        <v>4.3208700000000002</v>
      </c>
      <c r="G23488">
        <v>10457.43794</v>
      </c>
      <c r="H23488">
        <v>12.343</v>
      </c>
      <c r="I23488">
        <v>16065.107067101801</v>
      </c>
      <c r="J23488">
        <v>27666.47738</v>
      </c>
      <c r="K23488" t="s">
        <v>0</v>
      </c>
      <c r="L23488">
        <v>38916.769520000002</v>
      </c>
      <c r="M23488">
        <v>3.0803799999999999</v>
      </c>
    </row>
    <row r="23489" spans="1:13" x14ac:dyDescent="0.4">
      <c r="A23489">
        <v>9400</v>
      </c>
      <c r="B23489">
        <v>9400</v>
      </c>
      <c r="C23489">
        <v>7138</v>
      </c>
      <c r="D23489">
        <v>0.74</v>
      </c>
      <c r="E23489">
        <v>7883.25983</v>
      </c>
      <c r="F23489">
        <v>4.1788800000000004</v>
      </c>
      <c r="G23489">
        <v>10790.098180000001</v>
      </c>
      <c r="H23489">
        <v>12.21045</v>
      </c>
      <c r="I23489">
        <v>15928.9330569784</v>
      </c>
      <c r="J23489">
        <v>27177.02994</v>
      </c>
      <c r="K23489" t="s">
        <v>0</v>
      </c>
      <c r="L23489">
        <v>33932.612710000001</v>
      </c>
      <c r="M23489">
        <v>2.78729</v>
      </c>
    </row>
    <row r="23490" spans="1:13" x14ac:dyDescent="0.4">
      <c r="A23490">
        <v>9400</v>
      </c>
      <c r="B23490">
        <v>9400</v>
      </c>
      <c r="C23490">
        <v>7138</v>
      </c>
      <c r="D23490">
        <v>0.76</v>
      </c>
      <c r="E23490">
        <v>7811.3631100000002</v>
      </c>
      <c r="F23490">
        <v>4.0355400000000001</v>
      </c>
      <c r="G23490">
        <v>11145.00877</v>
      </c>
      <c r="H23490">
        <v>12.077109999999999</v>
      </c>
      <c r="I23490">
        <v>15777.4735787789</v>
      </c>
      <c r="J23490">
        <v>26650.283039999998</v>
      </c>
      <c r="K23490" t="s">
        <v>0</v>
      </c>
      <c r="L23490">
        <v>30579.557789999999</v>
      </c>
      <c r="M23490">
        <v>2.61747</v>
      </c>
    </row>
    <row r="23491" spans="1:13" x14ac:dyDescent="0.4">
      <c r="A23491">
        <v>9400</v>
      </c>
      <c r="B23491">
        <v>9400</v>
      </c>
      <c r="C23491">
        <v>7138</v>
      </c>
      <c r="D23491">
        <v>0.78</v>
      </c>
      <c r="E23491">
        <v>7743.71137</v>
      </c>
      <c r="F23491">
        <v>3.89079</v>
      </c>
      <c r="G23491">
        <v>11525.915209999999</v>
      </c>
      <c r="H23491">
        <v>11.94116</v>
      </c>
      <c r="I23491">
        <v>15607.211273942699</v>
      </c>
      <c r="J23491">
        <v>26077.638500000001</v>
      </c>
      <c r="K23491" t="s">
        <v>0</v>
      </c>
      <c r="L23491">
        <v>28447.128629999999</v>
      </c>
      <c r="M23491">
        <v>2.5012400000000001</v>
      </c>
    </row>
    <row r="23492" spans="1:13" x14ac:dyDescent="0.4">
      <c r="A23492">
        <v>9400</v>
      </c>
      <c r="B23492">
        <v>9400</v>
      </c>
      <c r="C23492">
        <v>7138</v>
      </c>
      <c r="D23492">
        <v>0.8</v>
      </c>
      <c r="E23492">
        <v>12695.323420000001</v>
      </c>
      <c r="F23492">
        <v>2.6368200000000002</v>
      </c>
      <c r="G23492">
        <v>11937.76446</v>
      </c>
      <c r="H23492">
        <v>11.800129999999999</v>
      </c>
      <c r="I23492">
        <v>15413.2325491559</v>
      </c>
      <c r="J23492">
        <v>25447.073639999999</v>
      </c>
      <c r="K23492" t="s">
        <v>0</v>
      </c>
      <c r="L23492">
        <v>27074.91992</v>
      </c>
      <c r="M23492">
        <v>2.3951899999999999</v>
      </c>
    </row>
    <row r="23493" spans="1:13" x14ac:dyDescent="0.4">
      <c r="A23493">
        <v>9400</v>
      </c>
      <c r="B23493">
        <v>9400</v>
      </c>
      <c r="C23493">
        <v>7138</v>
      </c>
      <c r="D23493">
        <v>0.82</v>
      </c>
      <c r="E23493">
        <v>12837.681200000001</v>
      </c>
      <c r="F23493">
        <v>2.50129</v>
      </c>
      <c r="G23493">
        <v>12387.265069999999</v>
      </c>
      <c r="H23493">
        <v>11.65062</v>
      </c>
      <c r="I23493">
        <v>15188.393003441999</v>
      </c>
      <c r="J23493">
        <v>24741.09174</v>
      </c>
      <c r="K23493" t="s">
        <v>0</v>
      </c>
      <c r="L23493">
        <v>26174.151300000001</v>
      </c>
      <c r="M23493">
        <v>2.2808000000000002</v>
      </c>
    </row>
    <row r="23494" spans="1:13" x14ac:dyDescent="0.4">
      <c r="A23494">
        <v>9400</v>
      </c>
      <c r="B23494">
        <v>9400</v>
      </c>
      <c r="C23494">
        <v>7138</v>
      </c>
      <c r="D23494">
        <v>0.84</v>
      </c>
      <c r="E23494">
        <v>12980.09302</v>
      </c>
      <c r="F23494">
        <v>2.3611800000000001</v>
      </c>
      <c r="G23494">
        <v>12883.80824</v>
      </c>
      <c r="H23494">
        <v>11.48784</v>
      </c>
      <c r="I23494">
        <v>14921.770282735801</v>
      </c>
      <c r="J23494">
        <v>23932.919389999999</v>
      </c>
      <c r="K23494" t="s">
        <v>0</v>
      </c>
      <c r="L23494">
        <v>25597.883279999998</v>
      </c>
      <c r="M23494">
        <v>2.15117</v>
      </c>
    </row>
    <row r="23495" spans="1:13" x14ac:dyDescent="0.4">
      <c r="A23495">
        <v>9400</v>
      </c>
      <c r="B23495">
        <v>9400</v>
      </c>
      <c r="C23495">
        <v>7138</v>
      </c>
      <c r="D23495">
        <v>0.86</v>
      </c>
      <c r="E23495">
        <v>13122.55566</v>
      </c>
      <c r="F23495">
        <v>2.21549</v>
      </c>
      <c r="G23495">
        <v>13441.06395</v>
      </c>
      <c r="H23495">
        <v>11.3049</v>
      </c>
      <c r="I23495">
        <v>14595.5500518302</v>
      </c>
      <c r="J23495">
        <v>22978.844400000002</v>
      </c>
      <c r="K23495" t="s">
        <v>0</v>
      </c>
      <c r="L23495">
        <v>25312.541850000001</v>
      </c>
      <c r="M23495">
        <v>2.00305</v>
      </c>
    </row>
    <row r="23496" spans="1:13" x14ac:dyDescent="0.4">
      <c r="A23496">
        <v>9400</v>
      </c>
      <c r="B23496">
        <v>9400</v>
      </c>
      <c r="C23496">
        <v>7138</v>
      </c>
      <c r="D23496">
        <v>0.88</v>
      </c>
      <c r="E23496">
        <v>13265.066140000001</v>
      </c>
      <c r="F23496">
        <v>2.0629400000000002</v>
      </c>
      <c r="G23496">
        <v>14079.933150000001</v>
      </c>
      <c r="H23496">
        <v>11.091570000000001</v>
      </c>
      <c r="I23496">
        <v>14178.0582384708</v>
      </c>
      <c r="J23496">
        <v>21801.04593</v>
      </c>
      <c r="K23496" t="s">
        <v>0</v>
      </c>
      <c r="L23496">
        <v>25445.41229</v>
      </c>
      <c r="M23496">
        <v>1.83396</v>
      </c>
    </row>
    <row r="23497" spans="1:13" x14ac:dyDescent="0.4">
      <c r="A23497">
        <v>9400</v>
      </c>
      <c r="B23497">
        <v>9400</v>
      </c>
      <c r="C23497">
        <v>7138</v>
      </c>
      <c r="D23497">
        <v>0.9</v>
      </c>
      <c r="E23497">
        <v>13407.621649999999</v>
      </c>
      <c r="F23497">
        <v>1.90178</v>
      </c>
      <c r="G23497">
        <v>14834.48415</v>
      </c>
      <c r="H23497">
        <v>10.83198</v>
      </c>
      <c r="I23497">
        <v>13603.1458370111</v>
      </c>
      <c r="J23497">
        <v>20236.734250000001</v>
      </c>
      <c r="K23497" t="s">
        <v>0</v>
      </c>
      <c r="L23497">
        <v>26663.1538</v>
      </c>
      <c r="M23497">
        <v>1.6560999999999999</v>
      </c>
    </row>
    <row r="23498" spans="1:13" x14ac:dyDescent="0.4">
      <c r="A23498">
        <v>9400</v>
      </c>
      <c r="B23498">
        <v>9400</v>
      </c>
      <c r="C23498">
        <v>7138</v>
      </c>
      <c r="D23498">
        <v>0.92</v>
      </c>
      <c r="E23498">
        <v>13550.21953</v>
      </c>
      <c r="F23498">
        <v>1.72946</v>
      </c>
      <c r="G23498">
        <v>15765.2772</v>
      </c>
      <c r="H23498">
        <v>10.499499999999999</v>
      </c>
      <c r="I23498">
        <v>12706.76750862</v>
      </c>
      <c r="J23498">
        <v>13850.093349999999</v>
      </c>
      <c r="K23498" t="s">
        <v>0</v>
      </c>
      <c r="L23498">
        <v>34482.553820000001</v>
      </c>
      <c r="M23498">
        <v>1.9168499999999999</v>
      </c>
    </row>
    <row r="23499" spans="1:13" x14ac:dyDescent="0.4">
      <c r="A23499">
        <v>9400</v>
      </c>
      <c r="B23499">
        <v>9400</v>
      </c>
      <c r="C23499">
        <v>7138</v>
      </c>
      <c r="D23499">
        <v>0.94</v>
      </c>
      <c r="E23499">
        <v>13692.857319999999</v>
      </c>
      <c r="F23499">
        <v>1.54213</v>
      </c>
      <c r="G23499">
        <v>16994.584729999999</v>
      </c>
      <c r="H23499">
        <v>10.049440000000001</v>
      </c>
      <c r="I23499">
        <v>10793.6566465961</v>
      </c>
      <c r="J23499">
        <v>587.26007000000004</v>
      </c>
      <c r="K23499">
        <v>1.7037100000000001</v>
      </c>
      <c r="L23499">
        <v>36589.359640000002</v>
      </c>
      <c r="M23499">
        <v>2.4036900000000001</v>
      </c>
    </row>
    <row r="23500" spans="1:13" x14ac:dyDescent="0.4">
      <c r="A23500">
        <v>9400</v>
      </c>
      <c r="B23500">
        <v>9400</v>
      </c>
      <c r="C23500">
        <v>7138</v>
      </c>
      <c r="D23500">
        <v>0.96</v>
      </c>
      <c r="E23500">
        <v>13835.532660000001</v>
      </c>
      <c r="F23500">
        <v>1.33334</v>
      </c>
      <c r="G23500">
        <v>18824.13077</v>
      </c>
      <c r="H23500">
        <v>9.3837499999999991</v>
      </c>
      <c r="I23500">
        <v>8812.7291246066907</v>
      </c>
      <c r="J23500">
        <v>5185.6035899999997</v>
      </c>
      <c r="K23500">
        <v>1.2994600000000001</v>
      </c>
      <c r="L23500">
        <v>18274.206999999999</v>
      </c>
      <c r="M23500">
        <v>2.4657</v>
      </c>
    </row>
    <row r="23501" spans="1:13" x14ac:dyDescent="0.4">
      <c r="A23501">
        <v>9400</v>
      </c>
      <c r="B23501">
        <v>9400</v>
      </c>
      <c r="C23501">
        <v>7138</v>
      </c>
      <c r="D23501">
        <v>0.98</v>
      </c>
      <c r="E23501">
        <v>13978.24337</v>
      </c>
      <c r="F23501">
        <v>1.0906499999999999</v>
      </c>
      <c r="G23501">
        <v>22374.271949999998</v>
      </c>
      <c r="H23501">
        <v>8.1896799999999992</v>
      </c>
      <c r="I23501">
        <v>12195.8328852209</v>
      </c>
      <c r="J23501">
        <v>2953.2222200000001</v>
      </c>
      <c r="K23501" t="s">
        <v>0</v>
      </c>
      <c r="L23501">
        <v>17557.185720000001</v>
      </c>
      <c r="M23501">
        <v>1.8238399999999999</v>
      </c>
    </row>
    <row r="23502" spans="1:13" x14ac:dyDescent="0.4">
      <c r="A23502">
        <v>9420</v>
      </c>
      <c r="B23502">
        <v>9420</v>
      </c>
      <c r="C23502">
        <v>7138</v>
      </c>
      <c r="D23502">
        <v>0</v>
      </c>
      <c r="E23502">
        <v>10674.67259</v>
      </c>
      <c r="F23502">
        <v>8.3606700000000007</v>
      </c>
      <c r="G23502">
        <v>4779.0027799999998</v>
      </c>
      <c r="H23502">
        <v>18.528880000000001</v>
      </c>
      <c r="I23502">
        <v>17893.346081533098</v>
      </c>
      <c r="J23502">
        <v>17914.82257</v>
      </c>
      <c r="K23502" t="s">
        <v>0</v>
      </c>
      <c r="L23502">
        <v>30306.873520000001</v>
      </c>
      <c r="M23502">
        <v>6.9162299999999997</v>
      </c>
    </row>
    <row r="23503" spans="1:13" x14ac:dyDescent="0.4">
      <c r="A23503">
        <v>9420</v>
      </c>
      <c r="B23503">
        <v>9420</v>
      </c>
      <c r="C23503">
        <v>7138</v>
      </c>
      <c r="D23503">
        <v>0.02</v>
      </c>
      <c r="E23503">
        <v>10638.756460000001</v>
      </c>
      <c r="F23503">
        <v>8.2861600000000006</v>
      </c>
      <c r="G23503">
        <v>4843.4344600000004</v>
      </c>
      <c r="H23503">
        <v>18.33596</v>
      </c>
      <c r="I23503">
        <v>17870.171966632701</v>
      </c>
      <c r="J23503">
        <v>21900.890579999999</v>
      </c>
      <c r="K23503" t="s">
        <v>0</v>
      </c>
      <c r="L23503">
        <v>30448.4512</v>
      </c>
      <c r="M23503">
        <v>6.7957400000000003</v>
      </c>
    </row>
    <row r="23504" spans="1:13" x14ac:dyDescent="0.4">
      <c r="A23504">
        <v>9420</v>
      </c>
      <c r="B23504">
        <v>9420</v>
      </c>
      <c r="C23504">
        <v>7138</v>
      </c>
      <c r="D23504">
        <v>0.04</v>
      </c>
      <c r="E23504">
        <v>10600.69915</v>
      </c>
      <c r="F23504">
        <v>8.2093000000000007</v>
      </c>
      <c r="G23504">
        <v>4911.8327799999997</v>
      </c>
      <c r="H23504">
        <v>18.13917</v>
      </c>
      <c r="I23504">
        <v>17846.623285901998</v>
      </c>
      <c r="J23504">
        <v>26490.38566</v>
      </c>
      <c r="K23504" t="s">
        <v>0</v>
      </c>
      <c r="L23504">
        <v>30681.528249999999</v>
      </c>
      <c r="M23504">
        <v>6.6783400000000004</v>
      </c>
    </row>
    <row r="23505" spans="1:13" x14ac:dyDescent="0.4">
      <c r="A23505">
        <v>9420</v>
      </c>
      <c r="B23505">
        <v>9420</v>
      </c>
      <c r="C23505">
        <v>7138</v>
      </c>
      <c r="D23505">
        <v>0.06</v>
      </c>
      <c r="E23505">
        <v>10558.672200000001</v>
      </c>
      <c r="F23505">
        <v>8.1301000000000005</v>
      </c>
      <c r="G23505">
        <v>4984.2590200000004</v>
      </c>
      <c r="H23505">
        <v>17.938980000000001</v>
      </c>
      <c r="I23505">
        <v>17822.6328335203</v>
      </c>
      <c r="J23505">
        <v>28999.365119999999</v>
      </c>
      <c r="K23505" t="s">
        <v>0</v>
      </c>
      <c r="L23505">
        <v>31014.821510000002</v>
      </c>
      <c r="M23505">
        <v>6.5656999999999996</v>
      </c>
    </row>
    <row r="23506" spans="1:13" x14ac:dyDescent="0.4">
      <c r="A23506">
        <v>9420</v>
      </c>
      <c r="B23506">
        <v>9420</v>
      </c>
      <c r="C23506">
        <v>7138</v>
      </c>
      <c r="D23506">
        <v>0.08</v>
      </c>
      <c r="E23506">
        <v>10512.92505</v>
      </c>
      <c r="F23506">
        <v>8.0486199999999997</v>
      </c>
      <c r="G23506">
        <v>5060.77898</v>
      </c>
      <c r="H23506">
        <v>17.735900000000001</v>
      </c>
      <c r="I23506">
        <v>17798.131929448798</v>
      </c>
      <c r="J23506">
        <v>31364.502209999999</v>
      </c>
      <c r="K23506" t="s">
        <v>0</v>
      </c>
      <c r="L23506">
        <v>31459.88004</v>
      </c>
      <c r="M23506">
        <v>6.4602399999999998</v>
      </c>
    </row>
    <row r="23507" spans="1:13" x14ac:dyDescent="0.4">
      <c r="A23507">
        <v>9420</v>
      </c>
      <c r="B23507">
        <v>9420</v>
      </c>
      <c r="C23507">
        <v>7138</v>
      </c>
      <c r="D23507">
        <v>0.1</v>
      </c>
      <c r="E23507">
        <v>10463.68989</v>
      </c>
      <c r="F23507">
        <v>7.9649099999999997</v>
      </c>
      <c r="G23507">
        <v>5141.4632899999997</v>
      </c>
      <c r="H23507">
        <v>17.530449999999998</v>
      </c>
      <c r="I23507">
        <v>17773.0502138876</v>
      </c>
      <c r="J23507">
        <v>33443.440540000003</v>
      </c>
      <c r="K23507" t="s">
        <v>0</v>
      </c>
      <c r="L23507">
        <v>32029.459900000002</v>
      </c>
      <c r="M23507">
        <v>6.3657300000000001</v>
      </c>
    </row>
    <row r="23508" spans="1:13" x14ac:dyDescent="0.4">
      <c r="A23508">
        <v>9420</v>
      </c>
      <c r="B23508">
        <v>9420</v>
      </c>
      <c r="C23508">
        <v>7138</v>
      </c>
      <c r="D23508">
        <v>0.12</v>
      </c>
      <c r="E23508">
        <v>10411.18283</v>
      </c>
      <c r="F23508">
        <v>7.8789800000000003</v>
      </c>
      <c r="G23508">
        <v>5226.42551</v>
      </c>
      <c r="H23508">
        <v>17.323409999999999</v>
      </c>
      <c r="I23508">
        <v>17747.315428647998</v>
      </c>
      <c r="J23508">
        <v>33458.026539999999</v>
      </c>
      <c r="K23508" t="s">
        <v>0</v>
      </c>
      <c r="L23508">
        <v>32731.206859999998</v>
      </c>
      <c r="M23508">
        <v>6.2879300000000002</v>
      </c>
    </row>
    <row r="23509" spans="1:13" x14ac:dyDescent="0.4">
      <c r="A23509">
        <v>9420</v>
      </c>
      <c r="B23509">
        <v>9420</v>
      </c>
      <c r="C23509">
        <v>7138</v>
      </c>
      <c r="D23509">
        <v>0.14000000000000001</v>
      </c>
      <c r="E23509">
        <v>10355.605</v>
      </c>
      <c r="F23509">
        <v>7.7908400000000002</v>
      </c>
      <c r="G23509">
        <v>5315.6732199999997</v>
      </c>
      <c r="H23509">
        <v>17.114799999999999</v>
      </c>
      <c r="I23509">
        <v>17720.853179819002</v>
      </c>
      <c r="J23509">
        <v>34988.368260000003</v>
      </c>
      <c r="K23509" t="s">
        <v>0</v>
      </c>
      <c r="L23509">
        <v>33550.798329999998</v>
      </c>
      <c r="M23509">
        <v>6.2340999999999998</v>
      </c>
    </row>
    <row r="23510" spans="1:13" x14ac:dyDescent="0.4">
      <c r="A23510">
        <v>9420</v>
      </c>
      <c r="B23510">
        <v>9420</v>
      </c>
      <c r="C23510">
        <v>7138</v>
      </c>
      <c r="D23510">
        <v>0.16</v>
      </c>
      <c r="E23510">
        <v>10297.14344</v>
      </c>
      <c r="F23510">
        <v>7.7004700000000001</v>
      </c>
      <c r="G23510">
        <v>5409.3295500000004</v>
      </c>
      <c r="H23510">
        <v>16.90541</v>
      </c>
      <c r="I23510">
        <v>17693.586675606501</v>
      </c>
      <c r="J23510">
        <v>34877.165589999997</v>
      </c>
      <c r="K23510" t="s">
        <v>0</v>
      </c>
      <c r="L23510">
        <v>34427.594429999997</v>
      </c>
      <c r="M23510">
        <v>6.2080500000000001</v>
      </c>
    </row>
    <row r="23511" spans="1:13" x14ac:dyDescent="0.4">
      <c r="A23511">
        <v>9420</v>
      </c>
      <c r="B23511">
        <v>9420</v>
      </c>
      <c r="C23511">
        <v>7138</v>
      </c>
      <c r="D23511">
        <v>0.18</v>
      </c>
      <c r="E23511">
        <v>10235.97205</v>
      </c>
      <c r="F23511">
        <v>7.60785</v>
      </c>
      <c r="G23511">
        <v>5507.4877299999998</v>
      </c>
      <c r="H23511">
        <v>16.69577</v>
      </c>
      <c r="I23511">
        <v>17665.436432543102</v>
      </c>
      <c r="J23511">
        <v>35731.550880000003</v>
      </c>
      <c r="K23511" t="s">
        <v>0</v>
      </c>
      <c r="L23511">
        <v>35263.851450000002</v>
      </c>
      <c r="M23511">
        <v>6.2017300000000004</v>
      </c>
    </row>
    <row r="23512" spans="1:13" x14ac:dyDescent="0.4">
      <c r="A23512">
        <v>9420</v>
      </c>
      <c r="B23512">
        <v>9420</v>
      </c>
      <c r="C23512">
        <v>7138</v>
      </c>
      <c r="D23512">
        <v>0.2</v>
      </c>
      <c r="E23512">
        <v>10172.252469999999</v>
      </c>
      <c r="F23512">
        <v>7.5129400000000004</v>
      </c>
      <c r="G23512">
        <v>5610.2474300000003</v>
      </c>
      <c r="H23512">
        <v>16.486429999999999</v>
      </c>
      <c r="I23512">
        <v>17636.319942406899</v>
      </c>
      <c r="J23512">
        <v>35515.677069999998</v>
      </c>
      <c r="K23512" t="s">
        <v>0</v>
      </c>
      <c r="L23512">
        <v>35992.235780000003</v>
      </c>
      <c r="M23512">
        <v>6.1978</v>
      </c>
    </row>
    <row r="23513" spans="1:13" x14ac:dyDescent="0.4">
      <c r="A23513">
        <v>9420</v>
      </c>
      <c r="B23513">
        <v>9420</v>
      </c>
      <c r="C23513">
        <v>7138</v>
      </c>
      <c r="D23513">
        <v>0.22</v>
      </c>
      <c r="E23513">
        <v>10106.135130000001</v>
      </c>
      <c r="F23513">
        <v>7.4157200000000003</v>
      </c>
      <c r="G23513">
        <v>5717.7152100000003</v>
      </c>
      <c r="H23513">
        <v>16.27788</v>
      </c>
      <c r="I23513">
        <v>17606.151291123701</v>
      </c>
      <c r="J23513">
        <v>35295.95321</v>
      </c>
      <c r="K23513" t="s">
        <v>0</v>
      </c>
      <c r="L23513">
        <v>36609.365100000003</v>
      </c>
      <c r="M23513">
        <v>6.1838199999999999</v>
      </c>
    </row>
    <row r="23514" spans="1:13" x14ac:dyDescent="0.4">
      <c r="A23514">
        <v>9420</v>
      </c>
      <c r="B23514">
        <v>9420</v>
      </c>
      <c r="C23514">
        <v>7138</v>
      </c>
      <c r="D23514">
        <v>0.24</v>
      </c>
      <c r="E23514">
        <v>10037.76023</v>
      </c>
      <c r="F23514">
        <v>7.31616</v>
      </c>
      <c r="G23514">
        <v>5830.0049399999998</v>
      </c>
      <c r="H23514">
        <v>16.070650000000001</v>
      </c>
      <c r="I23514">
        <v>17574.840719612101</v>
      </c>
      <c r="J23514">
        <v>35072.264040000002</v>
      </c>
      <c r="K23514" t="s">
        <v>0</v>
      </c>
      <c r="L23514">
        <v>37141.915370000002</v>
      </c>
      <c r="M23514">
        <v>6.157</v>
      </c>
    </row>
    <row r="23515" spans="1:13" x14ac:dyDescent="0.4">
      <c r="A23515">
        <v>9420</v>
      </c>
      <c r="B23515">
        <v>9420</v>
      </c>
      <c r="C23515">
        <v>7138</v>
      </c>
      <c r="D23515">
        <v>0.26</v>
      </c>
      <c r="E23515">
        <v>9967.2589599999992</v>
      </c>
      <c r="F23515">
        <v>7.2142400000000002</v>
      </c>
      <c r="G23515">
        <v>5947.2383300000001</v>
      </c>
      <c r="H23515">
        <v>15.865209999999999</v>
      </c>
      <c r="I23515">
        <v>17542.2941149492</v>
      </c>
      <c r="J23515">
        <v>34844.477650000001</v>
      </c>
      <c r="K23515" t="s">
        <v>0</v>
      </c>
      <c r="L23515">
        <v>37615.816270000003</v>
      </c>
      <c r="M23515">
        <v>6.1197600000000003</v>
      </c>
    </row>
    <row r="23516" spans="1:13" x14ac:dyDescent="0.4">
      <c r="A23516">
        <v>9420</v>
      </c>
      <c r="B23516">
        <v>9420</v>
      </c>
      <c r="C23516">
        <v>7138</v>
      </c>
      <c r="D23516">
        <v>0.28000000000000003</v>
      </c>
      <c r="E23516">
        <v>9894.7547200000008</v>
      </c>
      <c r="F23516">
        <v>7.1099500000000004</v>
      </c>
      <c r="G23516">
        <v>6069.5455599999996</v>
      </c>
      <c r="H23516">
        <v>15.66201</v>
      </c>
      <c r="I23516">
        <v>17508.412418271801</v>
      </c>
      <c r="J23516">
        <v>34612.444289999999</v>
      </c>
      <c r="K23516" t="s">
        <v>0</v>
      </c>
      <c r="L23516">
        <v>38048.527439999998</v>
      </c>
      <c r="M23516">
        <v>6.07592</v>
      </c>
    </row>
    <row r="23517" spans="1:13" x14ac:dyDescent="0.4">
      <c r="A23517">
        <v>9420</v>
      </c>
      <c r="B23517">
        <v>9420</v>
      </c>
      <c r="C23517">
        <v>7138</v>
      </c>
      <c r="D23517">
        <v>0.3</v>
      </c>
      <c r="E23517">
        <v>9820.3645500000002</v>
      </c>
      <c r="F23517">
        <v>7.0033200000000004</v>
      </c>
      <c r="G23517">
        <v>6197.0660500000004</v>
      </c>
      <c r="H23517">
        <v>15.46147</v>
      </c>
      <c r="I23517">
        <v>17473.090933486801</v>
      </c>
      <c r="J23517">
        <v>34375.994879999998</v>
      </c>
      <c r="K23517" t="s">
        <v>0</v>
      </c>
      <c r="L23517">
        <v>38450.36335</v>
      </c>
      <c r="M23517">
        <v>6.0291399999999999</v>
      </c>
    </row>
    <row r="23518" spans="1:13" x14ac:dyDescent="0.4">
      <c r="A23518">
        <v>9420</v>
      </c>
      <c r="B23518">
        <v>9420</v>
      </c>
      <c r="C23518">
        <v>7138</v>
      </c>
      <c r="D23518">
        <v>0.32</v>
      </c>
      <c r="E23518">
        <v>9744.2005800000006</v>
      </c>
      <c r="F23518">
        <v>6.8943500000000002</v>
      </c>
      <c r="G23518">
        <v>6329.9493499999999</v>
      </c>
      <c r="H23518">
        <v>15.26397</v>
      </c>
      <c r="I23518">
        <v>17436.218517922502</v>
      </c>
      <c r="J23518">
        <v>34134.939230000004</v>
      </c>
      <c r="K23518" t="s">
        <v>0</v>
      </c>
      <c r="L23518">
        <v>38826.807580000001</v>
      </c>
      <c r="M23518">
        <v>5.9826699999999997</v>
      </c>
    </row>
    <row r="23519" spans="1:13" x14ac:dyDescent="0.4">
      <c r="A23519">
        <v>9420</v>
      </c>
      <c r="B23519">
        <v>9420</v>
      </c>
      <c r="C23519">
        <v>7138</v>
      </c>
      <c r="D23519">
        <v>0.34</v>
      </c>
      <c r="E23519">
        <v>9666.3716899999999</v>
      </c>
      <c r="F23519">
        <v>6.7831099999999998</v>
      </c>
      <c r="G23519">
        <v>6468.3563100000001</v>
      </c>
      <c r="H23519">
        <v>15.06986</v>
      </c>
      <c r="I23519">
        <v>17397.676632430899</v>
      </c>
      <c r="J23519">
        <v>33889.063970000003</v>
      </c>
      <c r="K23519" t="s">
        <v>0</v>
      </c>
      <c r="L23519">
        <v>39179.963190000002</v>
      </c>
      <c r="M23519">
        <v>5.9393799999999999</v>
      </c>
    </row>
    <row r="23520" spans="1:13" x14ac:dyDescent="0.4">
      <c r="A23520">
        <v>9420</v>
      </c>
      <c r="B23520">
        <v>9420</v>
      </c>
      <c r="C23520">
        <v>7138</v>
      </c>
      <c r="D23520">
        <v>0.36</v>
      </c>
      <c r="E23520">
        <v>9586.9851099999996</v>
      </c>
      <c r="F23520">
        <v>6.6696299999999997</v>
      </c>
      <c r="G23520">
        <v>6612.4604200000003</v>
      </c>
      <c r="H23520">
        <v>14.879429999999999</v>
      </c>
      <c r="I23520">
        <v>17357.338223875799</v>
      </c>
      <c r="J23520">
        <v>33638.130080000003</v>
      </c>
      <c r="K23520" t="s">
        <v>0</v>
      </c>
      <c r="L23520">
        <v>39509.001389999998</v>
      </c>
      <c r="M23520">
        <v>5.9020299999999999</v>
      </c>
    </row>
    <row r="23521" spans="1:13" x14ac:dyDescent="0.4">
      <c r="A23521">
        <v>9420</v>
      </c>
      <c r="B23521">
        <v>9420</v>
      </c>
      <c r="C23521">
        <v>7138</v>
      </c>
      <c r="D23521">
        <v>0.38</v>
      </c>
      <c r="E23521">
        <v>9506.1481899999999</v>
      </c>
      <c r="F23521">
        <v>6.5540000000000003</v>
      </c>
      <c r="G23521">
        <v>6762.4495200000001</v>
      </c>
      <c r="H23521">
        <v>14.69294</v>
      </c>
      <c r="I23521">
        <v>17314.527078384199</v>
      </c>
      <c r="J23521">
        <v>33380.560400000002</v>
      </c>
      <c r="K23521" t="s">
        <v>0</v>
      </c>
      <c r="L23521">
        <v>39809.690580000002</v>
      </c>
      <c r="M23521">
        <v>5.8734700000000002</v>
      </c>
    </row>
    <row r="23522" spans="1:13" x14ac:dyDescent="0.4">
      <c r="A23522">
        <v>9420</v>
      </c>
      <c r="B23522">
        <v>9420</v>
      </c>
      <c r="C23522">
        <v>7138</v>
      </c>
      <c r="D23522">
        <v>0.4</v>
      </c>
      <c r="E23522">
        <v>9423.97019</v>
      </c>
      <c r="F23522">
        <v>6.4363099999999998</v>
      </c>
      <c r="G23522">
        <v>6918.5277999999998</v>
      </c>
      <c r="H23522">
        <v>14.5106</v>
      </c>
      <c r="I23522">
        <v>17270.095740004799</v>
      </c>
      <c r="J23522">
        <v>33118.484629999999</v>
      </c>
      <c r="K23522" t="s">
        <v>0</v>
      </c>
      <c r="L23522">
        <v>40072.058949999999</v>
      </c>
      <c r="M23522">
        <v>5.8564600000000002</v>
      </c>
    </row>
    <row r="23523" spans="1:13" x14ac:dyDescent="0.4">
      <c r="A23523">
        <v>9420</v>
      </c>
      <c r="B23523">
        <v>9420</v>
      </c>
      <c r="C23523">
        <v>7138</v>
      </c>
      <c r="D23523">
        <v>0.42</v>
      </c>
      <c r="E23523">
        <v>9340.5640399999993</v>
      </c>
      <c r="F23523">
        <v>6.3166399999999996</v>
      </c>
      <c r="G23523">
        <v>7080.9182700000001</v>
      </c>
      <c r="H23523">
        <v>14.332560000000001</v>
      </c>
      <c r="I23523">
        <v>17223.4064934128</v>
      </c>
      <c r="J23523">
        <v>32850.410259999997</v>
      </c>
      <c r="K23523" t="s">
        <v>0</v>
      </c>
      <c r="L23523">
        <v>40277.289969999998</v>
      </c>
      <c r="M23523">
        <v>5.8537299999999997</v>
      </c>
    </row>
    <row r="23524" spans="1:13" x14ac:dyDescent="0.4">
      <c r="A23524">
        <v>9420</v>
      </c>
      <c r="B23524">
        <v>9420</v>
      </c>
      <c r="C23524">
        <v>7138</v>
      </c>
      <c r="D23524">
        <v>0.44</v>
      </c>
      <c r="E23524">
        <v>9256.0482400000001</v>
      </c>
      <c r="F23524">
        <v>6.1950900000000004</v>
      </c>
      <c r="G23524">
        <v>7249.8657899999998</v>
      </c>
      <c r="H23524">
        <v>14.158950000000001</v>
      </c>
      <c r="I23524">
        <v>17174.278992538999</v>
      </c>
      <c r="J23524">
        <v>32575.950850000001</v>
      </c>
      <c r="K23524" t="s">
        <v>0</v>
      </c>
      <c r="L23524">
        <v>40390.644460000003</v>
      </c>
      <c r="M23524">
        <v>5.8666</v>
      </c>
    </row>
    <row r="23525" spans="1:13" x14ac:dyDescent="0.4">
      <c r="A23525">
        <v>9420</v>
      </c>
      <c r="B23525">
        <v>9420</v>
      </c>
      <c r="C23525">
        <v>7138</v>
      </c>
      <c r="D23525">
        <v>0.46</v>
      </c>
      <c r="E23525">
        <v>9170.5487300000004</v>
      </c>
      <c r="F23525">
        <v>6.0717800000000004</v>
      </c>
      <c r="G23525">
        <v>7425.6406699999998</v>
      </c>
      <c r="H23525">
        <v>13.989839999999999</v>
      </c>
      <c r="I23525">
        <v>17122.513895194501</v>
      </c>
      <c r="J23525">
        <v>32294.6698</v>
      </c>
      <c r="K23525" t="s">
        <v>0</v>
      </c>
      <c r="L23525">
        <v>40353.202310000001</v>
      </c>
      <c r="M23525">
        <v>5.8925000000000001</v>
      </c>
    </row>
    <row r="23526" spans="1:13" x14ac:dyDescent="0.4">
      <c r="A23526">
        <v>9420</v>
      </c>
      <c r="B23526">
        <v>9420</v>
      </c>
      <c r="C23526">
        <v>7138</v>
      </c>
      <c r="D23526">
        <v>0.48</v>
      </c>
      <c r="E23526">
        <v>9084.2008700000006</v>
      </c>
      <c r="F23526">
        <v>5.9467999999999996</v>
      </c>
      <c r="G23526">
        <v>7608.5430800000004</v>
      </c>
      <c r="H23526">
        <v>13.825279999999999</v>
      </c>
      <c r="I23526">
        <v>17067.889403110599</v>
      </c>
      <c r="J23526">
        <v>32006.072100000001</v>
      </c>
      <c r="K23526" t="s">
        <v>0</v>
      </c>
      <c r="L23526">
        <v>40078.894260000001</v>
      </c>
      <c r="M23526">
        <v>5.9219099999999996</v>
      </c>
    </row>
    <row r="23527" spans="1:13" x14ac:dyDescent="0.4">
      <c r="A23527">
        <v>9420</v>
      </c>
      <c r="B23527">
        <v>9420</v>
      </c>
      <c r="C23527">
        <v>7138</v>
      </c>
      <c r="D23527">
        <v>0.5</v>
      </c>
      <c r="E23527">
        <v>8997.1515600000002</v>
      </c>
      <c r="F23527">
        <v>5.8202600000000002</v>
      </c>
      <c r="G23527">
        <v>7798.9084300000004</v>
      </c>
      <c r="H23527">
        <v>13.66525</v>
      </c>
      <c r="I23527">
        <v>17010.157030189501</v>
      </c>
      <c r="J23527">
        <v>31709.5942</v>
      </c>
      <c r="K23527" t="s">
        <v>0</v>
      </c>
      <c r="L23527">
        <v>39474.160909999999</v>
      </c>
      <c r="M23527">
        <v>5.9388899999999998</v>
      </c>
    </row>
    <row r="23528" spans="1:13" x14ac:dyDescent="0.4">
      <c r="A23528">
        <v>9420</v>
      </c>
      <c r="B23528">
        <v>9420</v>
      </c>
      <c r="C23528">
        <v>7138</v>
      </c>
      <c r="D23528">
        <v>0.52</v>
      </c>
      <c r="E23528">
        <v>8909.5614800000003</v>
      </c>
      <c r="F23528">
        <v>5.69224</v>
      </c>
      <c r="G23528">
        <v>7997.1139300000004</v>
      </c>
      <c r="H23528">
        <v>13.50972</v>
      </c>
      <c r="I23528">
        <v>16949.0363832193</v>
      </c>
      <c r="J23528">
        <v>31404.59146</v>
      </c>
      <c r="K23528" t="s">
        <v>0</v>
      </c>
      <c r="L23528">
        <v>38485.834329999998</v>
      </c>
      <c r="M23528">
        <v>5.9293699999999996</v>
      </c>
    </row>
    <row r="23529" spans="1:13" x14ac:dyDescent="0.4">
      <c r="A23529">
        <v>9420</v>
      </c>
      <c r="B23529">
        <v>9420</v>
      </c>
      <c r="C23529">
        <v>7138</v>
      </c>
      <c r="D23529">
        <v>0.54</v>
      </c>
      <c r="E23529">
        <v>8821.6077399999995</v>
      </c>
      <c r="F23529">
        <v>5.5628399999999996</v>
      </c>
      <c r="G23529">
        <v>8203.5866100000003</v>
      </c>
      <c r="H23529">
        <v>13.358599999999999</v>
      </c>
      <c r="I23529">
        <v>16884.208663900201</v>
      </c>
      <c r="J23529">
        <v>31090.32244</v>
      </c>
      <c r="K23529" t="s">
        <v>0</v>
      </c>
      <c r="L23529">
        <v>37128.103969999996</v>
      </c>
      <c r="M23529">
        <v>5.8883999999999999</v>
      </c>
    </row>
    <row r="23530" spans="1:13" x14ac:dyDescent="0.4">
      <c r="A23530">
        <v>9420</v>
      </c>
      <c r="B23530">
        <v>9420</v>
      </c>
      <c r="C23530">
        <v>7138</v>
      </c>
      <c r="D23530">
        <v>0.56000000000000005</v>
      </c>
      <c r="E23530">
        <v>8733.4867699999995</v>
      </c>
      <c r="F23530">
        <v>5.4321299999999999</v>
      </c>
      <c r="G23530">
        <v>8418.8132999999998</v>
      </c>
      <c r="H23530">
        <v>13.21177</v>
      </c>
      <c r="I23530">
        <v>16815.308494279201</v>
      </c>
      <c r="J23530">
        <v>30765.929069999998</v>
      </c>
      <c r="K23530" t="s">
        <v>0</v>
      </c>
      <c r="L23530">
        <v>35443.409590000003</v>
      </c>
      <c r="M23530">
        <v>5.8064600000000004</v>
      </c>
    </row>
    <row r="23531" spans="1:13" x14ac:dyDescent="0.4">
      <c r="A23531">
        <v>9420</v>
      </c>
      <c r="B23531">
        <v>9420</v>
      </c>
      <c r="C23531">
        <v>7138</v>
      </c>
      <c r="D23531">
        <v>0.57999999999999996</v>
      </c>
      <c r="E23531">
        <v>8645.4179199999999</v>
      </c>
      <c r="F23531">
        <v>5.3001699999999996</v>
      </c>
      <c r="G23531">
        <v>8643.3530100000007</v>
      </c>
      <c r="H23531">
        <v>13.06908</v>
      </c>
      <c r="I23531">
        <v>16741.9135142345</v>
      </c>
      <c r="J23531">
        <v>30430.41142</v>
      </c>
      <c r="K23531" t="s">
        <v>0</v>
      </c>
      <c r="L23531">
        <v>33505.504610000004</v>
      </c>
      <c r="M23531">
        <v>5.6189600000000004</v>
      </c>
    </row>
    <row r="23532" spans="1:13" x14ac:dyDescent="0.4">
      <c r="A23532">
        <v>9420</v>
      </c>
      <c r="B23532">
        <v>9420</v>
      </c>
      <c r="C23532">
        <v>7138</v>
      </c>
      <c r="D23532">
        <v>0.6</v>
      </c>
      <c r="E23532">
        <v>8557.6476700000003</v>
      </c>
      <c r="F23532">
        <v>5.1670199999999999</v>
      </c>
      <c r="G23532">
        <v>8877.8525800000007</v>
      </c>
      <c r="H23532">
        <v>12.93031</v>
      </c>
      <c r="I23532">
        <v>16663.530975659502</v>
      </c>
      <c r="J23532">
        <v>30082.59506</v>
      </c>
      <c r="K23532" t="s">
        <v>0</v>
      </c>
      <c r="L23532">
        <v>31840.724139999998</v>
      </c>
      <c r="M23532">
        <v>5.0248400000000002</v>
      </c>
    </row>
    <row r="23533" spans="1:13" x14ac:dyDescent="0.4">
      <c r="A23533">
        <v>9420</v>
      </c>
      <c r="B23533">
        <v>9420</v>
      </c>
      <c r="C23533">
        <v>7138</v>
      </c>
      <c r="D23533">
        <v>0.62</v>
      </c>
      <c r="E23533">
        <v>8470.4550299999992</v>
      </c>
      <c r="F23533">
        <v>5.0327000000000002</v>
      </c>
      <c r="G23533">
        <v>9123.0665499999996</v>
      </c>
      <c r="H23533">
        <v>12.795199999999999</v>
      </c>
      <c r="I23533">
        <v>16579.5802247885</v>
      </c>
      <c r="J23533">
        <v>29721.088339999998</v>
      </c>
      <c r="K23533" t="s">
        <v>0</v>
      </c>
      <c r="L23533">
        <v>28565.339690000001</v>
      </c>
      <c r="M23533">
        <v>4.3262499999999999</v>
      </c>
    </row>
    <row r="23534" spans="1:13" x14ac:dyDescent="0.4">
      <c r="A23534">
        <v>9420</v>
      </c>
      <c r="B23534">
        <v>9420</v>
      </c>
      <c r="C23534">
        <v>7138</v>
      </c>
      <c r="D23534">
        <v>0.64</v>
      </c>
      <c r="E23534">
        <v>8384.1582099999996</v>
      </c>
      <c r="F23534">
        <v>4.89724</v>
      </c>
      <c r="G23534">
        <v>9379.8827799999999</v>
      </c>
      <c r="H23534">
        <v>12.66343</v>
      </c>
      <c r="I23534">
        <v>16489.369458655699</v>
      </c>
      <c r="J23534">
        <v>29344.22566</v>
      </c>
      <c r="K23534" t="s">
        <v>0</v>
      </c>
      <c r="L23534">
        <v>33399.054230000002</v>
      </c>
      <c r="M23534">
        <v>4.3995699999999998</v>
      </c>
    </row>
    <row r="23535" spans="1:13" x14ac:dyDescent="0.4">
      <c r="A23535">
        <v>9420</v>
      </c>
      <c r="B23535">
        <v>9420</v>
      </c>
      <c r="C23535">
        <v>7138</v>
      </c>
      <c r="D23535">
        <v>0.66</v>
      </c>
      <c r="E23535">
        <v>8299.1232799999998</v>
      </c>
      <c r="F23535">
        <v>4.7606599999999997</v>
      </c>
      <c r="G23535">
        <v>9649.3558599999997</v>
      </c>
      <c r="H23535">
        <v>12.53457</v>
      </c>
      <c r="I23535">
        <v>16392.064357448999</v>
      </c>
      <c r="J23535">
        <v>28949.990819999999</v>
      </c>
      <c r="K23535" t="s">
        <v>0</v>
      </c>
      <c r="L23535">
        <v>43240.659849999996</v>
      </c>
      <c r="M23535">
        <v>4.1825400000000004</v>
      </c>
    </row>
    <row r="23536" spans="1:13" x14ac:dyDescent="0.4">
      <c r="A23536">
        <v>9420</v>
      </c>
      <c r="B23536">
        <v>9420</v>
      </c>
      <c r="C23536">
        <v>7138</v>
      </c>
      <c r="D23536">
        <v>0.68</v>
      </c>
      <c r="E23536">
        <v>8215.7754999999997</v>
      </c>
      <c r="F23536">
        <v>4.6229500000000003</v>
      </c>
      <c r="G23536">
        <v>9932.7514699999992</v>
      </c>
      <c r="H23536">
        <v>12.40813</v>
      </c>
      <c r="I23536">
        <v>16286.644947172999</v>
      </c>
      <c r="J23536">
        <v>28535.91156</v>
      </c>
      <c r="K23536" t="s">
        <v>0</v>
      </c>
      <c r="L23536">
        <v>47857.444360000001</v>
      </c>
      <c r="M23536">
        <v>3.8210500000000001</v>
      </c>
    </row>
    <row r="23537" spans="1:13" x14ac:dyDescent="0.4">
      <c r="A23537">
        <v>9420</v>
      </c>
      <c r="B23537">
        <v>9420</v>
      </c>
      <c r="C23537">
        <v>7138</v>
      </c>
      <c r="D23537">
        <v>0.7</v>
      </c>
      <c r="E23537">
        <v>8134.6143000000002</v>
      </c>
      <c r="F23537">
        <v>4.4840999999999998</v>
      </c>
      <c r="G23537">
        <v>10231.606110000001</v>
      </c>
      <c r="H23537">
        <v>12.283440000000001</v>
      </c>
      <c r="I23537">
        <v>16171.845006924301</v>
      </c>
      <c r="J23537">
        <v>28098.911230000002</v>
      </c>
      <c r="K23537" t="s">
        <v>0</v>
      </c>
      <c r="L23537">
        <v>43710.292159999997</v>
      </c>
      <c r="M23537">
        <v>3.3452199999999999</v>
      </c>
    </row>
    <row r="23538" spans="1:13" x14ac:dyDescent="0.4">
      <c r="A23538">
        <v>9420</v>
      </c>
      <c r="B23538">
        <v>9420</v>
      </c>
      <c r="C23538">
        <v>7138</v>
      </c>
      <c r="D23538">
        <v>0.72</v>
      </c>
      <c r="E23538">
        <v>8056.2335599999997</v>
      </c>
      <c r="F23538">
        <v>4.3441099999999997</v>
      </c>
      <c r="G23538">
        <v>10547.8091</v>
      </c>
      <c r="H23538">
        <v>12.15967</v>
      </c>
      <c r="I23538">
        <v>16046.0648915776</v>
      </c>
      <c r="J23538">
        <v>27635.095369999999</v>
      </c>
      <c r="K23538" t="s">
        <v>0</v>
      </c>
      <c r="L23538">
        <v>37499.005080000003</v>
      </c>
      <c r="M23538">
        <v>2.9529899999999998</v>
      </c>
    </row>
    <row r="23539" spans="1:13" x14ac:dyDescent="0.4">
      <c r="A23539">
        <v>9420</v>
      </c>
      <c r="B23539">
        <v>9420</v>
      </c>
      <c r="C23539">
        <v>7138</v>
      </c>
      <c r="D23539">
        <v>0.74</v>
      </c>
      <c r="E23539">
        <v>7981.3496100000002</v>
      </c>
      <c r="F23539">
        <v>4.2029500000000004</v>
      </c>
      <c r="G23539">
        <v>10883.717549999999</v>
      </c>
      <c r="H23539">
        <v>12.035729999999999</v>
      </c>
      <c r="I23539">
        <v>15907.242616161</v>
      </c>
      <c r="J23539">
        <v>27139.435829999999</v>
      </c>
      <c r="K23539" t="s">
        <v>0</v>
      </c>
      <c r="L23539">
        <v>32846.498169999999</v>
      </c>
      <c r="M23539">
        <v>2.7275700000000001</v>
      </c>
    </row>
    <row r="23540" spans="1:13" x14ac:dyDescent="0.4">
      <c r="A23540">
        <v>9420</v>
      </c>
      <c r="B23540">
        <v>9420</v>
      </c>
      <c r="C23540">
        <v>7138</v>
      </c>
      <c r="D23540">
        <v>0.76</v>
      </c>
      <c r="E23540">
        <v>7909.6418999999996</v>
      </c>
      <c r="F23540">
        <v>4.0605700000000002</v>
      </c>
      <c r="G23540">
        <v>11242.32129</v>
      </c>
      <c r="H23540">
        <v>11.9102</v>
      </c>
      <c r="I23540">
        <v>15752.6570643709</v>
      </c>
      <c r="J23540">
        <v>26605.288369999998</v>
      </c>
      <c r="K23540" t="s">
        <v>0</v>
      </c>
      <c r="L23540">
        <v>29874.872920000002</v>
      </c>
      <c r="M23540">
        <v>2.6017800000000002</v>
      </c>
    </row>
    <row r="23541" spans="1:13" x14ac:dyDescent="0.4">
      <c r="A23541">
        <v>9420</v>
      </c>
      <c r="B23541">
        <v>9420</v>
      </c>
      <c r="C23541">
        <v>7138</v>
      </c>
      <c r="D23541">
        <v>0.78</v>
      </c>
      <c r="E23541">
        <v>12537.21544</v>
      </c>
      <c r="F23541">
        <v>2.7829299999999999</v>
      </c>
      <c r="G23541">
        <v>11627.486010000001</v>
      </c>
      <c r="H23541">
        <v>11.7812</v>
      </c>
      <c r="I23541">
        <v>15578.6161745347</v>
      </c>
      <c r="J23541">
        <v>26023.627810000002</v>
      </c>
      <c r="K23541" t="s">
        <v>0</v>
      </c>
      <c r="L23541">
        <v>28004.736110000002</v>
      </c>
      <c r="M23541">
        <v>2.5070100000000002</v>
      </c>
    </row>
    <row r="23542" spans="1:13" x14ac:dyDescent="0.4">
      <c r="A23542">
        <v>9420</v>
      </c>
      <c r="B23542">
        <v>9420</v>
      </c>
      <c r="C23542">
        <v>7138</v>
      </c>
      <c r="D23542">
        <v>0.8</v>
      </c>
      <c r="E23542">
        <v>12679.467559999999</v>
      </c>
      <c r="F23542">
        <v>2.6516700000000002</v>
      </c>
      <c r="G23542">
        <v>12044.322889999999</v>
      </c>
      <c r="H23542">
        <v>11.64616</v>
      </c>
      <c r="I23542">
        <v>15379.9404377828</v>
      </c>
      <c r="J23542">
        <v>25381.780409999999</v>
      </c>
      <c r="K23542" t="s">
        <v>0</v>
      </c>
      <c r="L23542">
        <v>26794.750169999999</v>
      </c>
      <c r="M23542">
        <v>2.4100799999999998</v>
      </c>
    </row>
    <row r="23543" spans="1:13" x14ac:dyDescent="0.4">
      <c r="A23543">
        <v>9420</v>
      </c>
      <c r="B23543">
        <v>9420</v>
      </c>
      <c r="C23543">
        <v>7138</v>
      </c>
      <c r="D23543">
        <v>0.82</v>
      </c>
      <c r="E23543">
        <v>12821.78313</v>
      </c>
      <c r="F23543">
        <v>2.5166400000000002</v>
      </c>
      <c r="G23543">
        <v>12499.77146</v>
      </c>
      <c r="H23543">
        <v>11.501580000000001</v>
      </c>
      <c r="I23543">
        <v>15149.0599977902</v>
      </c>
      <c r="J23543">
        <v>24661.206160000002</v>
      </c>
      <c r="K23543" t="s">
        <v>0</v>
      </c>
      <c r="L23543">
        <v>25992.646400000001</v>
      </c>
      <c r="M23543">
        <v>2.2991700000000002</v>
      </c>
    </row>
    <row r="23544" spans="1:13" x14ac:dyDescent="0.4">
      <c r="A23544">
        <v>9420</v>
      </c>
      <c r="B23544">
        <v>9420</v>
      </c>
      <c r="C23544">
        <v>7138</v>
      </c>
      <c r="D23544">
        <v>0.84</v>
      </c>
      <c r="E23544">
        <v>12964.1584</v>
      </c>
      <c r="F23544">
        <v>2.3771100000000001</v>
      </c>
      <c r="G23544">
        <v>13003.55941</v>
      </c>
      <c r="H23544">
        <v>11.34253</v>
      </c>
      <c r="I23544">
        <v>14874.327471344301</v>
      </c>
      <c r="J23544">
        <v>23833.351180000001</v>
      </c>
      <c r="K23544" t="s">
        <v>0</v>
      </c>
      <c r="L23544">
        <v>25478.055230000002</v>
      </c>
      <c r="M23544">
        <v>2.1705100000000002</v>
      </c>
    </row>
    <row r="23545" spans="1:13" x14ac:dyDescent="0.4">
      <c r="A23545">
        <v>9420</v>
      </c>
      <c r="B23545">
        <v>9420</v>
      </c>
      <c r="C23545">
        <v>7138</v>
      </c>
      <c r="D23545">
        <v>0.86</v>
      </c>
      <c r="E23545">
        <v>13106.589840000001</v>
      </c>
      <c r="F23545">
        <v>2.2321300000000002</v>
      </c>
      <c r="G23545">
        <v>13569.86867</v>
      </c>
      <c r="H23545">
        <v>11.161949999999999</v>
      </c>
      <c r="I23545">
        <v>14536.5879330886</v>
      </c>
      <c r="J23545">
        <v>16369.70649</v>
      </c>
      <c r="K23545" t="s">
        <v>0</v>
      </c>
      <c r="L23545">
        <v>25236.407149999999</v>
      </c>
      <c r="M23545">
        <v>2.02196</v>
      </c>
    </row>
    <row r="23546" spans="1:13" x14ac:dyDescent="0.4">
      <c r="A23546">
        <v>9420</v>
      </c>
      <c r="B23546">
        <v>9420</v>
      </c>
      <c r="C23546">
        <v>7138</v>
      </c>
      <c r="D23546">
        <v>0.88</v>
      </c>
      <c r="E23546">
        <v>13249.074140000001</v>
      </c>
      <c r="F23546">
        <v>2.0804499999999999</v>
      </c>
      <c r="G23546">
        <v>14220.42316</v>
      </c>
      <c r="H23546">
        <v>10.94938</v>
      </c>
      <c r="I23546">
        <v>14100.805471379799</v>
      </c>
      <c r="J23546">
        <v>15333.122020000001</v>
      </c>
      <c r="K23546" t="s">
        <v>0</v>
      </c>
      <c r="L23546">
        <v>25416.07648</v>
      </c>
      <c r="M23546">
        <v>1.8508899999999999</v>
      </c>
    </row>
    <row r="23547" spans="1:13" x14ac:dyDescent="0.4">
      <c r="A23547">
        <v>9420</v>
      </c>
      <c r="B23547">
        <v>9420</v>
      </c>
      <c r="C23547">
        <v>7138</v>
      </c>
      <c r="D23547">
        <v>0.9</v>
      </c>
      <c r="E23547">
        <v>13391.608190000001</v>
      </c>
      <c r="F23547">
        <v>1.92038</v>
      </c>
      <c r="G23547">
        <v>14990.67541</v>
      </c>
      <c r="H23547">
        <v>10.6882</v>
      </c>
      <c r="I23547">
        <v>13495.1126022054</v>
      </c>
      <c r="J23547">
        <v>13951.380740000001</v>
      </c>
      <c r="K23547" t="s">
        <v>0</v>
      </c>
      <c r="L23547">
        <v>26778.742429999998</v>
      </c>
      <c r="M23547">
        <v>1.6694500000000001</v>
      </c>
    </row>
    <row r="23548" spans="1:13" x14ac:dyDescent="0.4">
      <c r="A23548">
        <v>9420</v>
      </c>
      <c r="B23548">
        <v>9420</v>
      </c>
      <c r="C23548">
        <v>7138</v>
      </c>
      <c r="D23548">
        <v>0.92</v>
      </c>
      <c r="E23548">
        <v>13534.18907</v>
      </c>
      <c r="F23548">
        <v>1.74949</v>
      </c>
      <c r="G23548">
        <v>15943.992759999999</v>
      </c>
      <c r="H23548">
        <v>10.351240000000001</v>
      </c>
      <c r="I23548">
        <v>12529.049063926401</v>
      </c>
      <c r="J23548">
        <v>11032.426170000001</v>
      </c>
      <c r="K23548" t="s">
        <v>0</v>
      </c>
      <c r="L23548">
        <v>35793.662759999999</v>
      </c>
      <c r="M23548">
        <v>2.00854</v>
      </c>
    </row>
    <row r="23549" spans="1:13" x14ac:dyDescent="0.4">
      <c r="A23549">
        <v>9420</v>
      </c>
      <c r="B23549">
        <v>9420</v>
      </c>
      <c r="C23549">
        <v>7138</v>
      </c>
      <c r="D23549">
        <v>0.94</v>
      </c>
      <c r="E23549">
        <v>13676.81403</v>
      </c>
      <c r="F23549">
        <v>1.56412</v>
      </c>
      <c r="G23549">
        <v>17208.55258</v>
      </c>
      <c r="H23549">
        <v>9.8970099999999999</v>
      </c>
      <c r="I23549">
        <v>10297.5034303104</v>
      </c>
      <c r="J23549" t="s">
        <v>0</v>
      </c>
      <c r="K23549" t="s">
        <v>0</v>
      </c>
      <c r="L23549">
        <v>22157.473600000001</v>
      </c>
      <c r="M23549">
        <v>1.68231</v>
      </c>
    </row>
    <row r="23550" spans="1:13" x14ac:dyDescent="0.4">
      <c r="A23550">
        <v>9420</v>
      </c>
      <c r="B23550">
        <v>9420</v>
      </c>
      <c r="C23550">
        <v>7138</v>
      </c>
      <c r="D23550">
        <v>0.96</v>
      </c>
      <c r="E23550">
        <v>13819.4805</v>
      </c>
      <c r="F23550">
        <v>1.3582000000000001</v>
      </c>
      <c r="G23550">
        <v>19102.849279999999</v>
      </c>
      <c r="H23550">
        <v>9.2207600000000003</v>
      </c>
      <c r="I23550">
        <v>9240.9757062732697</v>
      </c>
      <c r="J23550" t="s">
        <v>0</v>
      </c>
      <c r="K23550" t="s">
        <v>0</v>
      </c>
      <c r="L23550">
        <v>17725.355619999998</v>
      </c>
      <c r="M23550">
        <v>2.4398499999999999</v>
      </c>
    </row>
    <row r="23551" spans="1:13" x14ac:dyDescent="0.4">
      <c r="A23551">
        <v>9420</v>
      </c>
      <c r="B23551">
        <v>9420</v>
      </c>
      <c r="C23551">
        <v>7138</v>
      </c>
      <c r="D23551">
        <v>0.98</v>
      </c>
      <c r="E23551">
        <v>13962.186040000001</v>
      </c>
      <c r="F23551">
        <v>1.1203099999999999</v>
      </c>
      <c r="G23551">
        <v>22824.645700000001</v>
      </c>
      <c r="H23551">
        <v>7.9995500000000002</v>
      </c>
      <c r="I23551">
        <v>12428.008430116201</v>
      </c>
      <c r="J23551">
        <v>2278.1951100000001</v>
      </c>
      <c r="K23551" t="s">
        <v>0</v>
      </c>
      <c r="L23551">
        <v>17539.467189999999</v>
      </c>
      <c r="M23551">
        <v>1.8188500000000001</v>
      </c>
    </row>
    <row r="23552" spans="1:13" x14ac:dyDescent="0.4">
      <c r="A23552">
        <v>9440</v>
      </c>
      <c r="B23552">
        <v>9440</v>
      </c>
      <c r="C23552">
        <v>7138</v>
      </c>
      <c r="D23552">
        <v>0</v>
      </c>
      <c r="E23552">
        <v>10683.601070000001</v>
      </c>
      <c r="F23552">
        <v>8.4091799999999992</v>
      </c>
      <c r="G23552">
        <v>4829.3526700000002</v>
      </c>
      <c r="H23552">
        <v>17.849810000000002</v>
      </c>
      <c r="I23552">
        <v>17917.498908794099</v>
      </c>
      <c r="J23552">
        <v>18106.19844</v>
      </c>
      <c r="K23552" t="s">
        <v>0</v>
      </c>
      <c r="L23552">
        <v>30446.74005</v>
      </c>
      <c r="M23552">
        <v>6.9001799999999998</v>
      </c>
    </row>
    <row r="23553" spans="1:13" x14ac:dyDescent="0.4">
      <c r="A23553">
        <v>9440</v>
      </c>
      <c r="B23553">
        <v>9440</v>
      </c>
      <c r="C23553">
        <v>7138</v>
      </c>
      <c r="D23553">
        <v>0.02</v>
      </c>
      <c r="E23553">
        <v>10654.73828</v>
      </c>
      <c r="F23553">
        <v>8.3363399999999999</v>
      </c>
      <c r="G23553">
        <v>4894.0299599999998</v>
      </c>
      <c r="H23553">
        <v>17.668030000000002</v>
      </c>
      <c r="I23553">
        <v>17893.088216128701</v>
      </c>
      <c r="J23553">
        <v>22100.159759999999</v>
      </c>
      <c r="K23553" t="s">
        <v>0</v>
      </c>
      <c r="L23553">
        <v>30634.299770000001</v>
      </c>
      <c r="M23553">
        <v>6.7847499999999998</v>
      </c>
    </row>
    <row r="23554" spans="1:13" x14ac:dyDescent="0.4">
      <c r="A23554">
        <v>9440</v>
      </c>
      <c r="B23554">
        <v>9440</v>
      </c>
      <c r="C23554">
        <v>7138</v>
      </c>
      <c r="D23554">
        <v>0.04</v>
      </c>
      <c r="E23554">
        <v>10621.453149999999</v>
      </c>
      <c r="F23554">
        <v>8.2606900000000003</v>
      </c>
      <c r="G23554">
        <v>4962.7184999999999</v>
      </c>
      <c r="H23554">
        <v>17.482980000000001</v>
      </c>
      <c r="I23554">
        <v>17868.319636027401</v>
      </c>
      <c r="J23554">
        <v>26690.614219999999</v>
      </c>
      <c r="K23554" t="s">
        <v>0</v>
      </c>
      <c r="L23554">
        <v>30920.250700000001</v>
      </c>
      <c r="M23554">
        <v>6.6730400000000003</v>
      </c>
    </row>
    <row r="23555" spans="1:13" x14ac:dyDescent="0.4">
      <c r="A23555">
        <v>9440</v>
      </c>
      <c r="B23555">
        <v>9440</v>
      </c>
      <c r="C23555">
        <v>7138</v>
      </c>
      <c r="D23555">
        <v>0.06</v>
      </c>
      <c r="E23555">
        <v>10584.018889999999</v>
      </c>
      <c r="F23555">
        <v>8.1823399999999999</v>
      </c>
      <c r="G23555">
        <v>5035.4823299999998</v>
      </c>
      <c r="H23555">
        <v>17.29514</v>
      </c>
      <c r="I23555">
        <v>17843.125030711901</v>
      </c>
      <c r="J23555">
        <v>29192.76081</v>
      </c>
      <c r="K23555" t="s">
        <v>0</v>
      </c>
      <c r="L23555">
        <v>31313.926940000001</v>
      </c>
      <c r="M23555">
        <v>6.5670599999999997</v>
      </c>
    </row>
    <row r="23556" spans="1:13" x14ac:dyDescent="0.4">
      <c r="A23556">
        <v>9440</v>
      </c>
      <c r="B23556">
        <v>9440</v>
      </c>
      <c r="C23556">
        <v>7138</v>
      </c>
      <c r="D23556">
        <v>0.08</v>
      </c>
      <c r="E23556">
        <v>10542.68893</v>
      </c>
      <c r="F23556">
        <v>8.1013800000000007</v>
      </c>
      <c r="G23556">
        <v>5112.3894899999996</v>
      </c>
      <c r="H23556">
        <v>17.104990000000001</v>
      </c>
      <c r="I23556">
        <v>17817.4348316246</v>
      </c>
      <c r="J23556">
        <v>31538.43937</v>
      </c>
      <c r="K23556" t="s">
        <v>0</v>
      </c>
      <c r="L23556">
        <v>31826.81494</v>
      </c>
      <c r="M23556">
        <v>6.4698099999999998</v>
      </c>
    </row>
    <row r="23557" spans="1:13" x14ac:dyDescent="0.4">
      <c r="A23557">
        <v>9440</v>
      </c>
      <c r="B23557">
        <v>9440</v>
      </c>
      <c r="C23557">
        <v>7138</v>
      </c>
      <c r="D23557">
        <v>0.1</v>
      </c>
      <c r="E23557">
        <v>10497.69845</v>
      </c>
      <c r="F23557">
        <v>8.0178499999999993</v>
      </c>
      <c r="G23557">
        <v>5193.5123700000004</v>
      </c>
      <c r="H23557">
        <v>16.913029999999999</v>
      </c>
      <c r="I23557">
        <v>17791.177832558998</v>
      </c>
      <c r="J23557">
        <v>33582.998019999999</v>
      </c>
      <c r="K23557" t="s">
        <v>0</v>
      </c>
      <c r="L23557">
        <v>32469.244640000001</v>
      </c>
      <c r="M23557">
        <v>6.3858800000000002</v>
      </c>
    </row>
    <row r="23558" spans="1:13" x14ac:dyDescent="0.4">
      <c r="A23558">
        <v>9440</v>
      </c>
      <c r="B23558">
        <v>9440</v>
      </c>
      <c r="C23558">
        <v>7138</v>
      </c>
      <c r="D23558">
        <v>0.12</v>
      </c>
      <c r="E23558">
        <v>10449.265670000001</v>
      </c>
      <c r="F23558">
        <v>7.9317799999999998</v>
      </c>
      <c r="G23558">
        <v>5278.9654399999999</v>
      </c>
      <c r="H23558">
        <v>16.720009999999998</v>
      </c>
      <c r="I23558">
        <v>17764.280968818799</v>
      </c>
      <c r="J23558">
        <v>35177.224450000002</v>
      </c>
      <c r="K23558" t="s">
        <v>0</v>
      </c>
      <c r="L23558">
        <v>33240.055560000001</v>
      </c>
      <c r="M23558">
        <v>6.3218399999999999</v>
      </c>
    </row>
    <row r="23559" spans="1:13" x14ac:dyDescent="0.4">
      <c r="A23559">
        <v>9440</v>
      </c>
      <c r="B23559">
        <v>9440</v>
      </c>
      <c r="C23559">
        <v>7138</v>
      </c>
      <c r="D23559">
        <v>0.14000000000000001</v>
      </c>
      <c r="E23559">
        <v>10397.593049999999</v>
      </c>
      <c r="F23559">
        <v>7.8431899999999999</v>
      </c>
      <c r="G23559">
        <v>5368.7578100000001</v>
      </c>
      <c r="H23559">
        <v>16.525939999999999</v>
      </c>
      <c r="I23559">
        <v>17736.669076418399</v>
      </c>
      <c r="J23559">
        <v>35078.33034</v>
      </c>
      <c r="K23559" t="s">
        <v>0</v>
      </c>
      <c r="L23559">
        <v>34104.773730000001</v>
      </c>
      <c r="M23559">
        <v>6.2841399999999998</v>
      </c>
    </row>
    <row r="23560" spans="1:13" x14ac:dyDescent="0.4">
      <c r="A23560">
        <v>9440</v>
      </c>
      <c r="B23560">
        <v>9440</v>
      </c>
      <c r="C23560">
        <v>7138</v>
      </c>
      <c r="D23560">
        <v>0.16</v>
      </c>
      <c r="E23560">
        <v>10342.86845</v>
      </c>
      <c r="F23560">
        <v>7.7520699999999998</v>
      </c>
      <c r="G23560">
        <v>5463.0126600000003</v>
      </c>
      <c r="H23560">
        <v>16.331569999999999</v>
      </c>
      <c r="I23560">
        <v>17708.2646247923</v>
      </c>
      <c r="J23560">
        <v>34966.44212</v>
      </c>
      <c r="K23560" t="s">
        <v>0</v>
      </c>
      <c r="L23560">
        <v>34979.615330000001</v>
      </c>
      <c r="M23560">
        <v>6.27182</v>
      </c>
    </row>
    <row r="23561" spans="1:13" x14ac:dyDescent="0.4">
      <c r="A23561">
        <v>9440</v>
      </c>
      <c r="B23561">
        <v>9440</v>
      </c>
      <c r="C23561">
        <v>7138</v>
      </c>
      <c r="D23561">
        <v>0.18</v>
      </c>
      <c r="E23561">
        <v>10285.266159999999</v>
      </c>
      <c r="F23561">
        <v>7.6584399999999997</v>
      </c>
      <c r="G23561">
        <v>5561.8231400000004</v>
      </c>
      <c r="H23561">
        <v>16.137409999999999</v>
      </c>
      <c r="I23561">
        <v>17678.987415752501</v>
      </c>
      <c r="J23561">
        <v>35759.076849999998</v>
      </c>
      <c r="K23561" t="s">
        <v>0</v>
      </c>
      <c r="L23561">
        <v>35771.085939999997</v>
      </c>
      <c r="M23561">
        <v>6.2711499999999996</v>
      </c>
    </row>
    <row r="23562" spans="1:13" x14ac:dyDescent="0.4">
      <c r="A23562">
        <v>9440</v>
      </c>
      <c r="B23562">
        <v>9440</v>
      </c>
      <c r="C23562">
        <v>7138</v>
      </c>
      <c r="D23562">
        <v>0.2</v>
      </c>
      <c r="E23562">
        <v>10224.948119999999</v>
      </c>
      <c r="F23562">
        <v>7.5622800000000003</v>
      </c>
      <c r="G23562">
        <v>5665.2884700000004</v>
      </c>
      <c r="H23562">
        <v>15.94393</v>
      </c>
      <c r="I23562">
        <v>17648.7542405606</v>
      </c>
      <c r="J23562">
        <v>35542.068370000001</v>
      </c>
      <c r="K23562" t="s">
        <v>0</v>
      </c>
      <c r="L23562">
        <v>36442.482689999997</v>
      </c>
      <c r="M23562">
        <v>6.2656999999999998</v>
      </c>
    </row>
    <row r="23563" spans="1:13" x14ac:dyDescent="0.4">
      <c r="A23563">
        <v>9440</v>
      </c>
      <c r="B23563">
        <v>9440</v>
      </c>
      <c r="C23563">
        <v>7138</v>
      </c>
      <c r="D23563">
        <v>0.22</v>
      </c>
      <c r="E23563">
        <v>10162.065049999999</v>
      </c>
      <c r="F23563">
        <v>7.4635899999999999</v>
      </c>
      <c r="G23563">
        <v>5773.5143399999997</v>
      </c>
      <c r="H23563">
        <v>15.7516</v>
      </c>
      <c r="I23563">
        <v>17617.478485907399</v>
      </c>
      <c r="J23563">
        <v>35321.14602</v>
      </c>
      <c r="K23563" t="s">
        <v>0</v>
      </c>
      <c r="L23563">
        <v>37010.396460000004</v>
      </c>
      <c r="M23563">
        <v>6.2479800000000001</v>
      </c>
    </row>
    <row r="23564" spans="1:13" x14ac:dyDescent="0.4">
      <c r="A23564">
        <v>9440</v>
      </c>
      <c r="B23564">
        <v>9440</v>
      </c>
      <c r="C23564">
        <v>7138</v>
      </c>
      <c r="D23564">
        <v>0.24</v>
      </c>
      <c r="E23564">
        <v>10096.75777</v>
      </c>
      <c r="F23564">
        <v>7.3623799999999999</v>
      </c>
      <c r="G23564">
        <v>5886.6134199999997</v>
      </c>
      <c r="H23564">
        <v>15.560879999999999</v>
      </c>
      <c r="I23564">
        <v>17585.0696782999</v>
      </c>
      <c r="J23564">
        <v>35096.196259999997</v>
      </c>
      <c r="K23564" t="s">
        <v>0</v>
      </c>
      <c r="L23564">
        <v>37504.03529</v>
      </c>
      <c r="M23564">
        <v>6.21854</v>
      </c>
    </row>
    <row r="23565" spans="1:13" x14ac:dyDescent="0.4">
      <c r="A23565">
        <v>9440</v>
      </c>
      <c r="B23565">
        <v>9440</v>
      </c>
      <c r="C23565">
        <v>7138</v>
      </c>
      <c r="D23565">
        <v>0.26</v>
      </c>
      <c r="E23565">
        <v>10029.15854</v>
      </c>
      <c r="F23565">
        <v>7.25868</v>
      </c>
      <c r="G23565">
        <v>6004.7059399999998</v>
      </c>
      <c r="H23565">
        <v>15.372170000000001</v>
      </c>
      <c r="I23565">
        <v>17551.4329547979</v>
      </c>
      <c r="J23565">
        <v>34867.08887</v>
      </c>
      <c r="K23565" t="s">
        <v>0</v>
      </c>
      <c r="L23565">
        <v>37945.85226</v>
      </c>
      <c r="M23565">
        <v>6.1809399999999997</v>
      </c>
    </row>
    <row r="23566" spans="1:13" x14ac:dyDescent="0.4">
      <c r="A23566">
        <v>9440</v>
      </c>
      <c r="B23566">
        <v>9440</v>
      </c>
      <c r="C23566">
        <v>7138</v>
      </c>
      <c r="D23566">
        <v>0.28000000000000003</v>
      </c>
      <c r="E23566">
        <v>9959.3925600000002</v>
      </c>
      <c r="F23566">
        <v>7.1525100000000004</v>
      </c>
      <c r="G23566">
        <v>6127.9203699999998</v>
      </c>
      <c r="H23566">
        <v>15.18587</v>
      </c>
      <c r="I23566">
        <v>17516.4684461207</v>
      </c>
      <c r="J23566">
        <v>34633.675580000003</v>
      </c>
      <c r="K23566" t="s">
        <v>0</v>
      </c>
      <c r="L23566">
        <v>38349.680099999998</v>
      </c>
      <c r="M23566">
        <v>6.1390900000000004</v>
      </c>
    </row>
    <row r="23567" spans="1:13" x14ac:dyDescent="0.4">
      <c r="A23567">
        <v>9440</v>
      </c>
      <c r="B23567">
        <v>9440</v>
      </c>
      <c r="C23567">
        <v>7138</v>
      </c>
      <c r="D23567">
        <v>0.3</v>
      </c>
      <c r="E23567">
        <v>9887.5794900000001</v>
      </c>
      <c r="F23567">
        <v>7.04392</v>
      </c>
      <c r="G23567">
        <v>6256.3942699999998</v>
      </c>
      <c r="H23567">
        <v>15.002319999999999</v>
      </c>
      <c r="I23567">
        <v>17480.070555832801</v>
      </c>
      <c r="J23567">
        <v>34395.788509999998</v>
      </c>
      <c r="K23567" t="s">
        <v>0</v>
      </c>
      <c r="L23567">
        <v>38723.069100000001</v>
      </c>
      <c r="M23567">
        <v>6.0965100000000003</v>
      </c>
    </row>
    <row r="23568" spans="1:13" x14ac:dyDescent="0.4">
      <c r="A23568">
        <v>9440</v>
      </c>
      <c r="B23568">
        <v>9440</v>
      </c>
      <c r="C23568">
        <v>7138</v>
      </c>
      <c r="D23568">
        <v>0.32</v>
      </c>
      <c r="E23568">
        <v>9813.8350699999992</v>
      </c>
      <c r="F23568">
        <v>6.9329799999999997</v>
      </c>
      <c r="G23568">
        <v>6390.27531</v>
      </c>
      <c r="H23568">
        <v>14.82185</v>
      </c>
      <c r="I23568">
        <v>17442.127116393101</v>
      </c>
      <c r="J23568">
        <v>34153.238369999999</v>
      </c>
      <c r="K23568" t="s">
        <v>0</v>
      </c>
      <c r="L23568">
        <v>39069.251100000001</v>
      </c>
      <c r="M23568">
        <v>6.0561999999999996</v>
      </c>
    </row>
    <row r="23569" spans="1:13" x14ac:dyDescent="0.4">
      <c r="A23569">
        <v>9440</v>
      </c>
      <c r="B23569">
        <v>9440</v>
      </c>
      <c r="C23569">
        <v>7138</v>
      </c>
      <c r="D23569">
        <v>0.34</v>
      </c>
      <c r="E23569">
        <v>9738.2727599999998</v>
      </c>
      <c r="F23569">
        <v>6.8197700000000001</v>
      </c>
      <c r="G23569">
        <v>6529.7224800000004</v>
      </c>
      <c r="H23569">
        <v>14.64472</v>
      </c>
      <c r="I23569">
        <v>17402.5183992034</v>
      </c>
      <c r="J23569">
        <v>33905.812180000001</v>
      </c>
      <c r="K23569" t="s">
        <v>0</v>
      </c>
      <c r="L23569">
        <v>39388.029820000003</v>
      </c>
      <c r="M23569">
        <v>6.0208899999999996</v>
      </c>
    </row>
    <row r="23570" spans="1:13" x14ac:dyDescent="0.4">
      <c r="A23570">
        <v>9440</v>
      </c>
      <c r="B23570">
        <v>9440</v>
      </c>
      <c r="C23570">
        <v>7138</v>
      </c>
      <c r="D23570">
        <v>0.36</v>
      </c>
      <c r="E23570">
        <v>9661.0054500000006</v>
      </c>
      <c r="F23570">
        <v>6.7043699999999999</v>
      </c>
      <c r="G23570">
        <v>6674.9075899999998</v>
      </c>
      <c r="H23570">
        <v>14.471159999999999</v>
      </c>
      <c r="I23570">
        <v>17361.115951136901</v>
      </c>
      <c r="J23570">
        <v>33653.270700000001</v>
      </c>
      <c r="K23570" t="s">
        <v>0</v>
      </c>
      <c r="L23570">
        <v>39675.637020000002</v>
      </c>
      <c r="M23570">
        <v>5.9931200000000002</v>
      </c>
    </row>
    <row r="23571" spans="1:13" x14ac:dyDescent="0.4">
      <c r="A23571">
        <v>9440</v>
      </c>
      <c r="B23571">
        <v>9440</v>
      </c>
      <c r="C23571">
        <v>7138</v>
      </c>
      <c r="D23571">
        <v>0.38</v>
      </c>
      <c r="E23571">
        <v>9582.1471700000002</v>
      </c>
      <c r="F23571">
        <v>6.5868900000000004</v>
      </c>
      <c r="G23571">
        <v>6826.0171</v>
      </c>
      <c r="H23571">
        <v>14.30137</v>
      </c>
      <c r="I23571">
        <v>17317.242368947202</v>
      </c>
      <c r="J23571">
        <v>33394.037069999998</v>
      </c>
      <c r="K23571" t="s">
        <v>0</v>
      </c>
      <c r="L23571">
        <v>39923.527399999999</v>
      </c>
      <c r="M23571">
        <v>5.9753400000000001</v>
      </c>
    </row>
    <row r="23572" spans="1:13" x14ac:dyDescent="0.4">
      <c r="A23572">
        <v>9440</v>
      </c>
      <c r="B23572">
        <v>9440</v>
      </c>
      <c r="C23572">
        <v>7138</v>
      </c>
      <c r="D23572">
        <v>0.4</v>
      </c>
      <c r="E23572">
        <v>9501.8147499999995</v>
      </c>
      <c r="F23572">
        <v>6.4674399999999999</v>
      </c>
      <c r="G23572">
        <v>6983.2542599999997</v>
      </c>
      <c r="H23572">
        <v>14.135479999999999</v>
      </c>
      <c r="I23572">
        <v>17271.7450827797</v>
      </c>
      <c r="J23572">
        <v>33130.231440000003</v>
      </c>
      <c r="K23572" t="s">
        <v>0</v>
      </c>
      <c r="L23572">
        <v>40115.660159999999</v>
      </c>
      <c r="M23572">
        <v>5.9693800000000001</v>
      </c>
    </row>
    <row r="23573" spans="1:13" x14ac:dyDescent="0.4">
      <c r="A23573">
        <v>9440</v>
      </c>
      <c r="B23573">
        <v>9440</v>
      </c>
      <c r="C23573">
        <v>7138</v>
      </c>
      <c r="D23573">
        <v>0.42</v>
      </c>
      <c r="E23573">
        <v>9420.1295800000007</v>
      </c>
      <c r="F23573">
        <v>6.3461400000000001</v>
      </c>
      <c r="G23573">
        <v>7146.8417300000001</v>
      </c>
      <c r="H23573">
        <v>13.97362</v>
      </c>
      <c r="I23573">
        <v>17223.986067491402</v>
      </c>
      <c r="J23573">
        <v>32860.363530000002</v>
      </c>
      <c r="K23573" t="s">
        <v>0</v>
      </c>
      <c r="L23573">
        <v>40224.80414</v>
      </c>
      <c r="M23573">
        <v>5.9760499999999999</v>
      </c>
    </row>
    <row r="23574" spans="1:13" x14ac:dyDescent="0.4">
      <c r="A23574">
        <v>9440</v>
      </c>
      <c r="B23574">
        <v>9440</v>
      </c>
      <c r="C23574">
        <v>7138</v>
      </c>
      <c r="D23574">
        <v>0.44</v>
      </c>
      <c r="E23574">
        <v>9337.2193000000007</v>
      </c>
      <c r="F23574">
        <v>6.22309</v>
      </c>
      <c r="G23574">
        <v>7317.0247499999996</v>
      </c>
      <c r="H23574">
        <v>13.81584</v>
      </c>
      <c r="I23574">
        <v>17173.781966280701</v>
      </c>
      <c r="J23574">
        <v>32584.042369999999</v>
      </c>
      <c r="K23574" t="s">
        <v>0</v>
      </c>
      <c r="L23574">
        <v>40207.439050000001</v>
      </c>
      <c r="M23574">
        <v>5.9933500000000004</v>
      </c>
    </row>
    <row r="23575" spans="1:13" x14ac:dyDescent="0.4">
      <c r="A23575">
        <v>9440</v>
      </c>
      <c r="B23575">
        <v>9440</v>
      </c>
      <c r="C23575">
        <v>7138</v>
      </c>
      <c r="D23575">
        <v>0.46</v>
      </c>
      <c r="E23575">
        <v>9253.2195900000006</v>
      </c>
      <c r="F23575">
        <v>6.0984299999999996</v>
      </c>
      <c r="G23575">
        <v>7494.0749299999998</v>
      </c>
      <c r="H23575">
        <v>13.662190000000001</v>
      </c>
      <c r="I23575">
        <v>17120.929812441798</v>
      </c>
      <c r="J23575">
        <v>32300.825229999999</v>
      </c>
      <c r="K23575" t="s">
        <v>0</v>
      </c>
      <c r="L23575">
        <v>40001.732640000002</v>
      </c>
      <c r="M23575">
        <v>6.0148700000000002</v>
      </c>
    </row>
    <row r="23576" spans="1:13" x14ac:dyDescent="0.4">
      <c r="A23576">
        <v>9440</v>
      </c>
      <c r="B23576">
        <v>9440</v>
      </c>
      <c r="C23576">
        <v>7138</v>
      </c>
      <c r="D23576">
        <v>0.48</v>
      </c>
      <c r="E23576">
        <v>9168.2759999999998</v>
      </c>
      <c r="F23576">
        <v>5.9722499999999998</v>
      </c>
      <c r="G23576">
        <v>7678.2948399999996</v>
      </c>
      <c r="H23576">
        <v>13.51266</v>
      </c>
      <c r="I23576">
        <v>17065.2034419638</v>
      </c>
      <c r="J23576">
        <v>32010.209080000001</v>
      </c>
      <c r="K23576" t="s">
        <v>0</v>
      </c>
      <c r="L23576">
        <v>39535.907520000001</v>
      </c>
      <c r="M23576">
        <v>6.0297000000000001</v>
      </c>
    </row>
    <row r="23577" spans="1:13" x14ac:dyDescent="0.4">
      <c r="A23577">
        <v>9440</v>
      </c>
      <c r="B23577">
        <v>9440</v>
      </c>
      <c r="C23577">
        <v>7138</v>
      </c>
      <c r="D23577">
        <v>0.5</v>
      </c>
      <c r="E23577">
        <v>9082.5459499999997</v>
      </c>
      <c r="F23577">
        <v>5.8446699999999998</v>
      </c>
      <c r="G23577">
        <v>7870.0235599999996</v>
      </c>
      <c r="H23577">
        <v>13.36721</v>
      </c>
      <c r="I23577">
        <v>17006.349104908299</v>
      </c>
      <c r="J23577">
        <v>31711.620019999998</v>
      </c>
      <c r="K23577" t="s">
        <v>0</v>
      </c>
      <c r="L23577">
        <v>38752.744319999998</v>
      </c>
      <c r="M23577">
        <v>6.0263299999999997</v>
      </c>
    </row>
    <row r="23578" spans="1:13" x14ac:dyDescent="0.4">
      <c r="A23578">
        <v>9440</v>
      </c>
      <c r="B23578">
        <v>9440</v>
      </c>
      <c r="C23578">
        <v>7138</v>
      </c>
      <c r="D23578">
        <v>0.52</v>
      </c>
      <c r="E23578">
        <v>8996.2009199999993</v>
      </c>
      <c r="F23578">
        <v>5.7157900000000001</v>
      </c>
      <c r="G23578">
        <v>8069.64347</v>
      </c>
      <c r="H23578">
        <v>13.22578</v>
      </c>
      <c r="I23578">
        <v>16944.0800494832</v>
      </c>
      <c r="J23578">
        <v>31404.400290000001</v>
      </c>
      <c r="K23578" t="s">
        <v>0</v>
      </c>
      <c r="L23578">
        <v>37635.036440000003</v>
      </c>
      <c r="M23578">
        <v>5.9980500000000001</v>
      </c>
    </row>
    <row r="23579" spans="1:13" x14ac:dyDescent="0.4">
      <c r="A23579">
        <v>9440</v>
      </c>
      <c r="B23579">
        <v>9440</v>
      </c>
      <c r="C23579">
        <v>7138</v>
      </c>
      <c r="D23579">
        <v>0.54</v>
      </c>
      <c r="E23579">
        <v>8909.4289499999995</v>
      </c>
      <c r="F23579">
        <v>5.58568</v>
      </c>
      <c r="G23579">
        <v>8277.5885600000001</v>
      </c>
      <c r="H23579">
        <v>13.08826</v>
      </c>
      <c r="I23579">
        <v>16878.069773146799</v>
      </c>
      <c r="J23579">
        <v>31087.791929999999</v>
      </c>
      <c r="K23579" t="s">
        <v>0</v>
      </c>
      <c r="L23579">
        <v>36199.225120000003</v>
      </c>
      <c r="M23579">
        <v>5.9401400000000004</v>
      </c>
    </row>
    <row r="23580" spans="1:13" x14ac:dyDescent="0.4">
      <c r="A23580">
        <v>9440</v>
      </c>
      <c r="B23580">
        <v>9440</v>
      </c>
      <c r="C23580">
        <v>7138</v>
      </c>
      <c r="D23580">
        <v>0.56000000000000005</v>
      </c>
      <c r="E23580">
        <v>8822.4376100000009</v>
      </c>
      <c r="F23580">
        <v>5.4544199999999998</v>
      </c>
      <c r="G23580">
        <v>8494.3546499999993</v>
      </c>
      <c r="H23580">
        <v>12.954510000000001</v>
      </c>
      <c r="I23580">
        <v>16807.943522282301</v>
      </c>
      <c r="J23580">
        <v>30760.91617</v>
      </c>
      <c r="K23580" t="s">
        <v>0</v>
      </c>
      <c r="L23580">
        <v>34472.63364</v>
      </c>
      <c r="M23580">
        <v>5.8268500000000003</v>
      </c>
    </row>
    <row r="23581" spans="1:13" x14ac:dyDescent="0.4">
      <c r="A23581">
        <v>9440</v>
      </c>
      <c r="B23581">
        <v>9440</v>
      </c>
      <c r="C23581">
        <v>7138</v>
      </c>
      <c r="D23581">
        <v>0.57999999999999996</v>
      </c>
      <c r="E23581">
        <v>8735.4575199999999</v>
      </c>
      <c r="F23581">
        <v>5.3220700000000001</v>
      </c>
      <c r="G23581">
        <v>8720.5121799999997</v>
      </c>
      <c r="H23581">
        <v>12.82436</v>
      </c>
      <c r="I23581">
        <v>16733.267459651699</v>
      </c>
      <c r="J23581">
        <v>30422.747149999999</v>
      </c>
      <c r="K23581" t="s">
        <v>0</v>
      </c>
      <c r="L23581">
        <v>32607.646229999998</v>
      </c>
      <c r="M23581">
        <v>5.5403799999999999</v>
      </c>
    </row>
    <row r="23582" spans="1:13" x14ac:dyDescent="0.4">
      <c r="A23582">
        <v>9440</v>
      </c>
      <c r="B23582">
        <v>9440</v>
      </c>
      <c r="C23582">
        <v>7138</v>
      </c>
      <c r="D23582">
        <v>0.6</v>
      </c>
      <c r="E23582">
        <v>8648.7466399999994</v>
      </c>
      <c r="F23582">
        <v>5.1886900000000002</v>
      </c>
      <c r="G23582">
        <v>8956.7223400000003</v>
      </c>
      <c r="H23582">
        <v>12.69758</v>
      </c>
      <c r="I23582">
        <v>16653.534681472302</v>
      </c>
      <c r="J23582">
        <v>30072.077819999999</v>
      </c>
      <c r="K23582" t="s">
        <v>0</v>
      </c>
      <c r="L23582">
        <v>31059.856319999999</v>
      </c>
      <c r="M23582">
        <v>4.3995800000000003</v>
      </c>
    </row>
    <row r="23583" spans="1:13" x14ac:dyDescent="0.4">
      <c r="A23583">
        <v>9440</v>
      </c>
      <c r="B23583">
        <v>9440</v>
      </c>
      <c r="C23583">
        <v>7138</v>
      </c>
      <c r="D23583">
        <v>0.62</v>
      </c>
      <c r="E23583">
        <v>8562.5957999999991</v>
      </c>
      <c r="F23583">
        <v>5.0542999999999996</v>
      </c>
      <c r="G23583">
        <v>9203.7574700000005</v>
      </c>
      <c r="H23583">
        <v>12.5739</v>
      </c>
      <c r="I23583">
        <v>16568.146912170901</v>
      </c>
      <c r="J23583">
        <v>29707.47538</v>
      </c>
      <c r="K23583" t="s">
        <v>0</v>
      </c>
      <c r="L23583">
        <v>29754.267049999999</v>
      </c>
      <c r="M23583">
        <v>4.4592700000000001</v>
      </c>
    </row>
    <row r="23584" spans="1:13" x14ac:dyDescent="0.4">
      <c r="A23584">
        <v>9440</v>
      </c>
      <c r="B23584">
        <v>9440</v>
      </c>
      <c r="C23584">
        <v>7138</v>
      </c>
      <c r="D23584">
        <v>0.64</v>
      </c>
      <c r="E23584">
        <v>8477.3354799999997</v>
      </c>
      <c r="F23584">
        <v>4.91892</v>
      </c>
      <c r="G23584">
        <v>9462.5275299999994</v>
      </c>
      <c r="H23584">
        <v>12.452970000000001</v>
      </c>
      <c r="I23584">
        <v>16476.390166949601</v>
      </c>
      <c r="J23584">
        <v>29327.221799999999</v>
      </c>
      <c r="K23584" t="s">
        <v>0</v>
      </c>
      <c r="L23584">
        <v>37575.503700000001</v>
      </c>
      <c r="M23584">
        <v>4.3841900000000003</v>
      </c>
    </row>
    <row r="23585" spans="1:13" x14ac:dyDescent="0.4">
      <c r="A23585">
        <v>9440</v>
      </c>
      <c r="B23585">
        <v>9440</v>
      </c>
      <c r="C23585">
        <v>7138</v>
      </c>
      <c r="D23585">
        <v>0.66</v>
      </c>
      <c r="E23585">
        <v>8393.34476</v>
      </c>
      <c r="F23585">
        <v>4.7825800000000003</v>
      </c>
      <c r="G23585">
        <v>9734.1145400000005</v>
      </c>
      <c r="H23585">
        <v>12.33437</v>
      </c>
      <c r="I23585">
        <v>16377.4018355151</v>
      </c>
      <c r="J23585">
        <v>28929.23343</v>
      </c>
      <c r="K23585" t="s">
        <v>0</v>
      </c>
      <c r="L23585">
        <v>47724.203520000003</v>
      </c>
      <c r="M23585">
        <v>4.0857099999999997</v>
      </c>
    </row>
    <row r="23586" spans="1:13" x14ac:dyDescent="0.4">
      <c r="A23586">
        <v>9440</v>
      </c>
      <c r="B23586">
        <v>9440</v>
      </c>
      <c r="C23586">
        <v>7138</v>
      </c>
      <c r="D23586">
        <v>0.68</v>
      </c>
      <c r="E23586">
        <v>8311.0629200000003</v>
      </c>
      <c r="F23586">
        <v>4.6452600000000004</v>
      </c>
      <c r="G23586">
        <v>10019.81839</v>
      </c>
      <c r="H23586">
        <v>12.21757</v>
      </c>
      <c r="I23586">
        <v>16270.125305478899</v>
      </c>
      <c r="J23586">
        <v>28510.95001</v>
      </c>
      <c r="K23586" t="s">
        <v>0</v>
      </c>
      <c r="L23586">
        <v>48695.967669999998</v>
      </c>
      <c r="M23586">
        <v>3.6616599999999999</v>
      </c>
    </row>
    <row r="23587" spans="1:13" x14ac:dyDescent="0.4">
      <c r="A23587">
        <v>9440</v>
      </c>
      <c r="B23587">
        <v>9440</v>
      </c>
      <c r="C23587">
        <v>7138</v>
      </c>
      <c r="D23587">
        <v>0.7</v>
      </c>
      <c r="E23587">
        <v>8231.0048800000004</v>
      </c>
      <c r="F23587">
        <v>4.5069699999999999</v>
      </c>
      <c r="G23587">
        <v>10321.21852</v>
      </c>
      <c r="H23587">
        <v>12.10188</v>
      </c>
      <c r="I23587">
        <v>16153.2460535054</v>
      </c>
      <c r="J23587">
        <v>28069.17827</v>
      </c>
      <c r="K23587" t="s">
        <v>0</v>
      </c>
      <c r="L23587">
        <v>42392.619680000003</v>
      </c>
      <c r="M23587">
        <v>3.1806899999999998</v>
      </c>
    </row>
    <row r="23588" spans="1:13" x14ac:dyDescent="0.4">
      <c r="A23588">
        <v>9440</v>
      </c>
      <c r="B23588">
        <v>9440</v>
      </c>
      <c r="C23588">
        <v>7138</v>
      </c>
      <c r="D23588">
        <v>0.72</v>
      </c>
      <c r="E23588">
        <v>8153.78208</v>
      </c>
      <c r="F23588">
        <v>4.3676899999999996</v>
      </c>
      <c r="G23588">
        <v>10640.2588</v>
      </c>
      <c r="H23588">
        <v>11.98644</v>
      </c>
      <c r="I23588">
        <v>16025.099421221101</v>
      </c>
      <c r="J23588">
        <v>27599.86606</v>
      </c>
      <c r="K23588" t="s">
        <v>0</v>
      </c>
      <c r="L23588">
        <v>36111.424899999998</v>
      </c>
      <c r="M23588">
        <v>2.8563000000000001</v>
      </c>
    </row>
    <row r="23589" spans="1:13" x14ac:dyDescent="0.4">
      <c r="A23589">
        <v>9440</v>
      </c>
      <c r="B23589">
        <v>9440</v>
      </c>
      <c r="C23589">
        <v>7138</v>
      </c>
      <c r="D23589">
        <v>0.74</v>
      </c>
      <c r="E23589">
        <v>8078.8525300000001</v>
      </c>
      <c r="F23589">
        <v>4.22736</v>
      </c>
      <c r="G23589">
        <v>10979.36649</v>
      </c>
      <c r="H23589">
        <v>11.87012</v>
      </c>
      <c r="I23589">
        <v>15883.5337725031</v>
      </c>
      <c r="J23589">
        <v>27097.767090000001</v>
      </c>
      <c r="K23589" t="s">
        <v>0</v>
      </c>
      <c r="L23589">
        <v>31891.539939999999</v>
      </c>
      <c r="M23589">
        <v>2.6936599999999999</v>
      </c>
    </row>
    <row r="23590" spans="1:13" x14ac:dyDescent="0.4">
      <c r="A23590">
        <v>9440</v>
      </c>
      <c r="B23590">
        <v>9440</v>
      </c>
      <c r="C23590">
        <v>7138</v>
      </c>
      <c r="D23590">
        <v>0.76</v>
      </c>
      <c r="E23590">
        <v>8010.4308199999996</v>
      </c>
      <c r="F23590">
        <v>4.0861999999999998</v>
      </c>
      <c r="G23590">
        <v>11341.6232</v>
      </c>
      <c r="H23590">
        <v>11.75146</v>
      </c>
      <c r="I23590">
        <v>15725.7007820735</v>
      </c>
      <c r="J23590">
        <v>26555.926759999998</v>
      </c>
      <c r="K23590" t="s">
        <v>0</v>
      </c>
      <c r="L23590">
        <v>29277.457020000002</v>
      </c>
      <c r="M23590">
        <v>2.60181</v>
      </c>
    </row>
    <row r="23591" spans="1:13" x14ac:dyDescent="0.4">
      <c r="A23591">
        <v>9440</v>
      </c>
      <c r="B23591">
        <v>9440</v>
      </c>
      <c r="C23591">
        <v>7138</v>
      </c>
      <c r="D23591">
        <v>0.78</v>
      </c>
      <c r="E23591">
        <v>12520.619619999999</v>
      </c>
      <c r="F23591">
        <v>2.7980399999999999</v>
      </c>
      <c r="G23591">
        <v>11731.01714</v>
      </c>
      <c r="H23591">
        <v>11.628489999999999</v>
      </c>
      <c r="I23591">
        <v>15547.721622336299</v>
      </c>
      <c r="J23591">
        <v>25964.863290000001</v>
      </c>
      <c r="K23591" t="s">
        <v>0</v>
      </c>
      <c r="L23591">
        <v>27634.809679999998</v>
      </c>
      <c r="M23591">
        <v>2.5215800000000002</v>
      </c>
    </row>
    <row r="23592" spans="1:13" x14ac:dyDescent="0.4">
      <c r="A23592">
        <v>9440</v>
      </c>
      <c r="B23592">
        <v>9440</v>
      </c>
      <c r="C23592">
        <v>7138</v>
      </c>
      <c r="D23592">
        <v>0.8</v>
      </c>
      <c r="E23592">
        <v>12662.820949999999</v>
      </c>
      <c r="F23592">
        <v>2.6672099999999999</v>
      </c>
      <c r="G23592">
        <v>12152.827020000001</v>
      </c>
      <c r="H23592">
        <v>11.49858</v>
      </c>
      <c r="I23592">
        <v>15344.1309838872</v>
      </c>
      <c r="J23592">
        <v>25311.203000000001</v>
      </c>
      <c r="K23592" t="s">
        <v>0</v>
      </c>
      <c r="L23592">
        <v>26561.785619999999</v>
      </c>
      <c r="M23592">
        <v>2.4300600000000001</v>
      </c>
    </row>
    <row r="23593" spans="1:13" x14ac:dyDescent="0.4">
      <c r="A23593">
        <v>9440</v>
      </c>
      <c r="B23593">
        <v>9440</v>
      </c>
      <c r="C23593">
        <v>7138</v>
      </c>
      <c r="D23593">
        <v>0.82</v>
      </c>
      <c r="E23593">
        <v>12805.09209</v>
      </c>
      <c r="F23593">
        <v>2.5326900000000001</v>
      </c>
      <c r="G23593">
        <v>12614.22827</v>
      </c>
      <c r="H23593">
        <v>11.35811</v>
      </c>
      <c r="I23593">
        <v>15106.8986552775</v>
      </c>
      <c r="J23593">
        <v>24575.276699999999</v>
      </c>
      <c r="K23593" t="s">
        <v>0</v>
      </c>
      <c r="L23593">
        <v>25842.296180000001</v>
      </c>
      <c r="M23593">
        <v>2.3208099999999998</v>
      </c>
    </row>
    <row r="23594" spans="1:13" x14ac:dyDescent="0.4">
      <c r="A23594">
        <v>9440</v>
      </c>
      <c r="B23594">
        <v>9440</v>
      </c>
      <c r="C23594">
        <v>7138</v>
      </c>
      <c r="D23594">
        <v>0.84</v>
      </c>
      <c r="E23594">
        <v>12947.428900000001</v>
      </c>
      <c r="F23594">
        <v>2.3937599999999999</v>
      </c>
      <c r="G23594">
        <v>13125.292719999999</v>
      </c>
      <c r="H23594">
        <v>11.202030000000001</v>
      </c>
      <c r="I23594">
        <v>14823.586010675101</v>
      </c>
      <c r="J23594">
        <v>23726.58685</v>
      </c>
      <c r="K23594" t="s">
        <v>0</v>
      </c>
      <c r="L23594">
        <v>25379.751380000002</v>
      </c>
      <c r="M23594">
        <v>2.1922999999999999</v>
      </c>
    </row>
    <row r="23595" spans="1:13" x14ac:dyDescent="0.4">
      <c r="A23595">
        <v>9440</v>
      </c>
      <c r="B23595">
        <v>9440</v>
      </c>
      <c r="C23595">
        <v>7138</v>
      </c>
      <c r="D23595">
        <v>0.86</v>
      </c>
      <c r="E23595">
        <v>13089.82749</v>
      </c>
      <c r="F23595">
        <v>2.2495099999999999</v>
      </c>
      <c r="G23595">
        <v>13700.72674</v>
      </c>
      <c r="H23595">
        <v>11.023110000000001</v>
      </c>
      <c r="I23595">
        <v>14473.55903873</v>
      </c>
      <c r="J23595">
        <v>22714.484659999998</v>
      </c>
      <c r="K23595" t="s">
        <v>0</v>
      </c>
      <c r="L23595">
        <v>25176.719649999999</v>
      </c>
      <c r="M23595">
        <v>2.0430199999999998</v>
      </c>
    </row>
    <row r="23596" spans="1:13" x14ac:dyDescent="0.4">
      <c r="A23596">
        <v>9440</v>
      </c>
      <c r="B23596">
        <v>9440</v>
      </c>
      <c r="C23596">
        <v>7138</v>
      </c>
      <c r="D23596">
        <v>0.88</v>
      </c>
      <c r="E23596">
        <v>13232.284240000001</v>
      </c>
      <c r="F23596">
        <v>2.0987200000000001</v>
      </c>
      <c r="G23596">
        <v>14363.099179999999</v>
      </c>
      <c r="H23596">
        <v>10.81071</v>
      </c>
      <c r="I23596">
        <v>14018.4928781116</v>
      </c>
      <c r="J23596">
        <v>21444.76974</v>
      </c>
      <c r="K23596" t="s">
        <v>0</v>
      </c>
      <c r="L23596">
        <v>25404.809079999999</v>
      </c>
      <c r="M23596">
        <v>1.8700699999999999</v>
      </c>
    </row>
    <row r="23597" spans="1:13" x14ac:dyDescent="0.4">
      <c r="A23597">
        <v>9440</v>
      </c>
      <c r="B23597">
        <v>9440</v>
      </c>
      <c r="C23597">
        <v>7138</v>
      </c>
      <c r="D23597">
        <v>0.9</v>
      </c>
      <c r="E23597">
        <v>13374.795700000001</v>
      </c>
      <c r="F23597">
        <v>1.9397599999999999</v>
      </c>
      <c r="G23597">
        <v>15149.33164</v>
      </c>
      <c r="H23597">
        <v>10.547969999999999</v>
      </c>
      <c r="I23597">
        <v>13378.3136876277</v>
      </c>
      <c r="J23597">
        <v>19720.206129999999</v>
      </c>
      <c r="K23597" t="s">
        <v>0</v>
      </c>
      <c r="L23597">
        <v>26925.068920000002</v>
      </c>
      <c r="M23597">
        <v>1.6866699999999999</v>
      </c>
    </row>
    <row r="23598" spans="1:13" x14ac:dyDescent="0.4">
      <c r="A23598">
        <v>9440</v>
      </c>
      <c r="B23598">
        <v>9440</v>
      </c>
      <c r="C23598">
        <v>7138</v>
      </c>
      <c r="D23598">
        <v>0.92</v>
      </c>
      <c r="E23598">
        <v>13517.358679999999</v>
      </c>
      <c r="F23598">
        <v>1.7703199999999999</v>
      </c>
      <c r="G23598">
        <v>16125.61463</v>
      </c>
      <c r="H23598">
        <v>10.20734</v>
      </c>
      <c r="I23598">
        <v>12331.653493654199</v>
      </c>
      <c r="J23598">
        <v>6850.8331500000004</v>
      </c>
      <c r="K23598" t="s">
        <v>0</v>
      </c>
      <c r="L23598">
        <v>36902.344230000002</v>
      </c>
      <c r="M23598">
        <v>2.0948500000000001</v>
      </c>
    </row>
    <row r="23599" spans="1:13" x14ac:dyDescent="0.4">
      <c r="A23599">
        <v>9440</v>
      </c>
      <c r="B23599">
        <v>9440</v>
      </c>
      <c r="C23599">
        <v>7138</v>
      </c>
      <c r="D23599">
        <v>0.94</v>
      </c>
      <c r="E23599">
        <v>13659.970149999999</v>
      </c>
      <c r="F23599">
        <v>1.58693</v>
      </c>
      <c r="G23599">
        <v>17426.227650000001</v>
      </c>
      <c r="H23599">
        <v>9.7473600000000005</v>
      </c>
      <c r="I23599">
        <v>9631.4978070325196</v>
      </c>
      <c r="J23599">
        <v>1103.2492999999999</v>
      </c>
      <c r="K23599">
        <v>1.6859</v>
      </c>
      <c r="L23599">
        <v>20201.955590000001</v>
      </c>
      <c r="M23599">
        <v>1.66693</v>
      </c>
    </row>
    <row r="23600" spans="1:13" x14ac:dyDescent="0.4">
      <c r="A23600">
        <v>9440</v>
      </c>
      <c r="B23600">
        <v>9440</v>
      </c>
      <c r="C23600">
        <v>7138</v>
      </c>
      <c r="D23600">
        <v>0.96</v>
      </c>
      <c r="E23600">
        <v>13802.627280000001</v>
      </c>
      <c r="F23600">
        <v>1.3838900000000001</v>
      </c>
      <c r="G23600">
        <v>19387.217229999998</v>
      </c>
      <c r="H23600">
        <v>9.0616599999999998</v>
      </c>
      <c r="I23600">
        <v>9621.8239692197694</v>
      </c>
      <c r="J23600">
        <v>4025.9809500000001</v>
      </c>
      <c r="K23600">
        <v>1.3414999999999999</v>
      </c>
      <c r="L23600">
        <v>17733.137709999999</v>
      </c>
      <c r="M23600">
        <v>2.4345699999999999</v>
      </c>
    </row>
    <row r="23601" spans="1:13" x14ac:dyDescent="0.4">
      <c r="A23601">
        <v>9440</v>
      </c>
      <c r="B23601">
        <v>9440</v>
      </c>
      <c r="C23601">
        <v>7138</v>
      </c>
      <c r="D23601">
        <v>0.98</v>
      </c>
      <c r="E23601">
        <v>13945.327380000001</v>
      </c>
      <c r="F23601">
        <v>1.1507099999999999</v>
      </c>
      <c r="G23601">
        <v>23290.409660000001</v>
      </c>
      <c r="H23601">
        <v>7.8098099999999997</v>
      </c>
      <c r="I23601">
        <v>12649.516363651401</v>
      </c>
      <c r="J23601">
        <v>2852.0050099999999</v>
      </c>
      <c r="K23601" t="s">
        <v>0</v>
      </c>
      <c r="L23601">
        <v>17532.671869999998</v>
      </c>
      <c r="M23601">
        <v>1.8142799999999999</v>
      </c>
    </row>
    <row r="23602" spans="1:13" x14ac:dyDescent="0.4">
      <c r="A23602">
        <v>9460</v>
      </c>
      <c r="B23602">
        <v>9460</v>
      </c>
      <c r="C23602">
        <v>7138</v>
      </c>
      <c r="D23602">
        <v>0</v>
      </c>
      <c r="E23602">
        <v>10697.87537</v>
      </c>
      <c r="F23602">
        <v>8.4572699999999994</v>
      </c>
      <c r="G23602">
        <v>4881.9262699999999</v>
      </c>
      <c r="H23602">
        <v>17.21386</v>
      </c>
      <c r="I23602">
        <v>17941.3041762539</v>
      </c>
      <c r="J23602">
        <v>18299.573929999999</v>
      </c>
      <c r="K23602" t="s">
        <v>0</v>
      </c>
      <c r="L23602">
        <v>30624.032650000001</v>
      </c>
      <c r="M23602">
        <v>6.8893899999999997</v>
      </c>
    </row>
    <row r="23603" spans="1:13" x14ac:dyDescent="0.4">
      <c r="A23603">
        <v>9460</v>
      </c>
      <c r="B23603">
        <v>9460</v>
      </c>
      <c r="C23603">
        <v>7138</v>
      </c>
      <c r="D23603">
        <v>0.02</v>
      </c>
      <c r="E23603">
        <v>10674.00915</v>
      </c>
      <c r="F23603">
        <v>8.3858099999999993</v>
      </c>
      <c r="G23603">
        <v>4946.9586399999998</v>
      </c>
      <c r="H23603">
        <v>17.04308</v>
      </c>
      <c r="I23603">
        <v>17915.596123671799</v>
      </c>
      <c r="J23603">
        <v>24358.43044</v>
      </c>
      <c r="K23603" t="s">
        <v>0</v>
      </c>
      <c r="L23603">
        <v>30864.062519999999</v>
      </c>
      <c r="M23603">
        <v>6.7796700000000003</v>
      </c>
    </row>
    <row r="23604" spans="1:13" x14ac:dyDescent="0.4">
      <c r="A23604">
        <v>9460</v>
      </c>
      <c r="B23604">
        <v>9460</v>
      </c>
      <c r="C23604">
        <v>7138</v>
      </c>
      <c r="D23604">
        <v>0.04</v>
      </c>
      <c r="E23604">
        <v>10645.52629</v>
      </c>
      <c r="F23604">
        <v>8.3111700000000006</v>
      </c>
      <c r="G23604">
        <v>5016.0404399999998</v>
      </c>
      <c r="H23604">
        <v>16.869610000000002</v>
      </c>
      <c r="I23604">
        <v>17889.547181499402</v>
      </c>
      <c r="J23604">
        <v>29124.51931</v>
      </c>
      <c r="K23604" t="s">
        <v>0</v>
      </c>
      <c r="L23604">
        <v>31209.266469999999</v>
      </c>
      <c r="M23604">
        <v>6.6744300000000001</v>
      </c>
    </row>
    <row r="23605" spans="1:13" x14ac:dyDescent="0.4">
      <c r="A23605">
        <v>9460</v>
      </c>
      <c r="B23605">
        <v>9460</v>
      </c>
      <c r="C23605">
        <v>7138</v>
      </c>
      <c r="D23605">
        <v>0.06</v>
      </c>
      <c r="E23605">
        <v>10612.70406</v>
      </c>
      <c r="F23605">
        <v>8.2334800000000001</v>
      </c>
      <c r="G23605">
        <v>5089.2382699999998</v>
      </c>
      <c r="H23605">
        <v>16.693899999999999</v>
      </c>
      <c r="I23605">
        <v>17863.088451853</v>
      </c>
      <c r="J23605">
        <v>31554.127359999999</v>
      </c>
      <c r="K23605" t="s">
        <v>0</v>
      </c>
      <c r="L23605">
        <v>31669.109899999999</v>
      </c>
      <c r="M23605">
        <v>6.5761599999999998</v>
      </c>
    </row>
    <row r="23606" spans="1:13" x14ac:dyDescent="0.4">
      <c r="A23606">
        <v>9460</v>
      </c>
      <c r="B23606">
        <v>9460</v>
      </c>
      <c r="C23606">
        <v>7138</v>
      </c>
      <c r="D23606">
        <v>0.08</v>
      </c>
      <c r="E23606">
        <v>10575.7989</v>
      </c>
      <c r="F23606">
        <v>8.1528200000000002</v>
      </c>
      <c r="G23606">
        <v>5166.6222100000005</v>
      </c>
      <c r="H23606">
        <v>16.51642</v>
      </c>
      <c r="I23606">
        <v>17836.149651040701</v>
      </c>
      <c r="J23606">
        <v>33681.95637</v>
      </c>
      <c r="K23606" t="s">
        <v>0</v>
      </c>
      <c r="L23606">
        <v>32253.81565</v>
      </c>
      <c r="M23606">
        <v>6.4885200000000003</v>
      </c>
    </row>
    <row r="23607" spans="1:13" x14ac:dyDescent="0.4">
      <c r="A23607">
        <v>9460</v>
      </c>
      <c r="B23607">
        <v>9460</v>
      </c>
      <c r="C23607">
        <v>7138</v>
      </c>
      <c r="D23607">
        <v>0.1</v>
      </c>
      <c r="E23607">
        <v>10535.04817</v>
      </c>
      <c r="F23607">
        <v>8.0692599999999999</v>
      </c>
      <c r="G23607">
        <v>5248.2661900000003</v>
      </c>
      <c r="H23607">
        <v>16.337630000000001</v>
      </c>
      <c r="I23607">
        <v>17808.658900397499</v>
      </c>
      <c r="J23607">
        <v>33722.442589999999</v>
      </c>
      <c r="K23607" t="s">
        <v>0</v>
      </c>
      <c r="L23607">
        <v>32968.439619999997</v>
      </c>
      <c r="M23607">
        <v>6.4170100000000003</v>
      </c>
    </row>
    <row r="23608" spans="1:13" x14ac:dyDescent="0.4">
      <c r="A23608">
        <v>9460</v>
      </c>
      <c r="B23608">
        <v>9460</v>
      </c>
      <c r="C23608">
        <v>7138</v>
      </c>
      <c r="D23608">
        <v>0.12</v>
      </c>
      <c r="E23608">
        <v>10490.671609999999</v>
      </c>
      <c r="F23608">
        <v>7.9828400000000004</v>
      </c>
      <c r="G23608">
        <v>5334.2483400000001</v>
      </c>
      <c r="H23608">
        <v>16.158010000000001</v>
      </c>
      <c r="I23608">
        <v>17780.5425016755</v>
      </c>
      <c r="J23608">
        <v>35266.594920000003</v>
      </c>
      <c r="K23608" t="s">
        <v>0</v>
      </c>
      <c r="L23608">
        <v>33797.5815</v>
      </c>
      <c r="M23608">
        <v>6.3684700000000003</v>
      </c>
    </row>
    <row r="23609" spans="1:13" x14ac:dyDescent="0.4">
      <c r="A23609">
        <v>9460</v>
      </c>
      <c r="B23609">
        <v>9460</v>
      </c>
      <c r="C23609">
        <v>7138</v>
      </c>
      <c r="D23609">
        <v>0.14000000000000001</v>
      </c>
      <c r="E23609">
        <v>10442.872729999999</v>
      </c>
      <c r="F23609">
        <v>7.8936000000000002</v>
      </c>
      <c r="G23609">
        <v>5424.68984</v>
      </c>
      <c r="H23609">
        <v>15.97828</v>
      </c>
      <c r="I23609">
        <v>17751.724690662799</v>
      </c>
      <c r="J23609">
        <v>35166.987309999997</v>
      </c>
      <c r="K23609" t="s">
        <v>0</v>
      </c>
      <c r="L23609">
        <v>34682.364320000001</v>
      </c>
      <c r="M23609">
        <v>6.3468099999999996</v>
      </c>
    </row>
    <row r="23610" spans="1:13" x14ac:dyDescent="0.4">
      <c r="A23610">
        <v>9460</v>
      </c>
      <c r="B23610">
        <v>9460</v>
      </c>
      <c r="C23610">
        <v>7138</v>
      </c>
      <c r="D23610">
        <v>0.16</v>
      </c>
      <c r="E23610">
        <v>10391.840120000001</v>
      </c>
      <c r="F23610">
        <v>7.8015699999999999</v>
      </c>
      <c r="G23610">
        <v>5519.6029200000003</v>
      </c>
      <c r="H23610">
        <v>15.79842</v>
      </c>
      <c r="I23610">
        <v>17722.127362128798</v>
      </c>
      <c r="J23610">
        <v>35999.236239999998</v>
      </c>
      <c r="K23610" t="s">
        <v>0</v>
      </c>
      <c r="L23610">
        <v>35525.567990000003</v>
      </c>
      <c r="M23610">
        <v>6.3448900000000004</v>
      </c>
    </row>
    <row r="23611" spans="1:13" x14ac:dyDescent="0.4">
      <c r="A23611">
        <v>9460</v>
      </c>
      <c r="B23611">
        <v>9460</v>
      </c>
      <c r="C23611">
        <v>7138</v>
      </c>
      <c r="D23611">
        <v>0.18</v>
      </c>
      <c r="E23611">
        <v>10337.748820000001</v>
      </c>
      <c r="F23611">
        <v>7.7067600000000001</v>
      </c>
      <c r="G23611">
        <v>5619.1172800000004</v>
      </c>
      <c r="H23611">
        <v>15.61913</v>
      </c>
      <c r="I23611">
        <v>17691.6697584551</v>
      </c>
      <c r="J23611">
        <v>35784.872600000002</v>
      </c>
      <c r="K23611" t="s">
        <v>0</v>
      </c>
      <c r="L23611">
        <v>36255.71976</v>
      </c>
      <c r="M23611">
        <v>6.3459300000000001</v>
      </c>
    </row>
    <row r="23612" spans="1:13" x14ac:dyDescent="0.4">
      <c r="A23612">
        <v>9460</v>
      </c>
      <c r="B23612">
        <v>9460</v>
      </c>
      <c r="C23612">
        <v>7138</v>
      </c>
      <c r="D23612">
        <v>0.2</v>
      </c>
      <c r="E23612">
        <v>10280.761619999999</v>
      </c>
      <c r="F23612">
        <v>7.6092199999999997</v>
      </c>
      <c r="G23612">
        <v>5723.3314</v>
      </c>
      <c r="H23612">
        <v>15.44084</v>
      </c>
      <c r="I23612">
        <v>17660.268113438</v>
      </c>
      <c r="J23612">
        <v>35566.631130000002</v>
      </c>
      <c r="K23612" t="s">
        <v>0</v>
      </c>
      <c r="L23612">
        <v>36866.660089999998</v>
      </c>
      <c r="M23612">
        <v>6.3373600000000003</v>
      </c>
    </row>
    <row r="23613" spans="1:13" x14ac:dyDescent="0.4">
      <c r="A23613">
        <v>9460</v>
      </c>
      <c r="B23613">
        <v>9460</v>
      </c>
      <c r="C23613">
        <v>7138</v>
      </c>
      <c r="D23613">
        <v>0.22</v>
      </c>
      <c r="E23613">
        <v>10221.030489999999</v>
      </c>
      <c r="F23613">
        <v>7.5089699999999997</v>
      </c>
      <c r="G23613">
        <v>5832.3499199999997</v>
      </c>
      <c r="H23613">
        <v>15.263960000000001</v>
      </c>
      <c r="I23613">
        <v>17627.835241709599</v>
      </c>
      <c r="J23613">
        <v>35344.415809999999</v>
      </c>
      <c r="K23613" t="s">
        <v>0</v>
      </c>
      <c r="L23613">
        <v>37385.694320000002</v>
      </c>
      <c r="M23613">
        <v>6.3163900000000002</v>
      </c>
    </row>
    <row r="23614" spans="1:13" x14ac:dyDescent="0.4">
      <c r="A23614">
        <v>9460</v>
      </c>
      <c r="B23614">
        <v>9460</v>
      </c>
      <c r="C23614">
        <v>7138</v>
      </c>
      <c r="D23614">
        <v>0.24</v>
      </c>
      <c r="E23614">
        <v>10158.69807</v>
      </c>
      <c r="F23614">
        <v>7.4060600000000001</v>
      </c>
      <c r="G23614">
        <v>5946.2841500000004</v>
      </c>
      <c r="H23614">
        <v>15.088889999999999</v>
      </c>
      <c r="I23614">
        <v>17594.280062960399</v>
      </c>
      <c r="J23614">
        <v>35118.115010000001</v>
      </c>
      <c r="K23614" t="s">
        <v>0</v>
      </c>
      <c r="L23614">
        <v>37840.044959999999</v>
      </c>
      <c r="M23614">
        <v>6.2856899999999998</v>
      </c>
    </row>
    <row r="23615" spans="1:13" x14ac:dyDescent="0.4">
      <c r="A23615">
        <v>9460</v>
      </c>
      <c r="B23615">
        <v>9460</v>
      </c>
      <c r="C23615">
        <v>7138</v>
      </c>
      <c r="D23615">
        <v>0.26</v>
      </c>
      <c r="E23615">
        <v>10093.89921</v>
      </c>
      <c r="F23615">
        <v>7.3005399999999998</v>
      </c>
      <c r="G23615">
        <v>6065.2527600000003</v>
      </c>
      <c r="H23615">
        <v>14.915979999999999</v>
      </c>
      <c r="I23615">
        <v>17559.507048646101</v>
      </c>
      <c r="J23615">
        <v>34887.600229999996</v>
      </c>
      <c r="K23615" t="s">
        <v>0</v>
      </c>
      <c r="L23615">
        <v>38247.840400000001</v>
      </c>
      <c r="M23615">
        <v>6.2492299999999998</v>
      </c>
    </row>
    <row r="23616" spans="1:13" x14ac:dyDescent="0.4">
      <c r="A23616">
        <v>9460</v>
      </c>
      <c r="B23616">
        <v>9460</v>
      </c>
      <c r="C23616">
        <v>7138</v>
      </c>
      <c r="D23616">
        <v>0.28000000000000003</v>
      </c>
      <c r="E23616">
        <v>10026.76252</v>
      </c>
      <c r="F23616">
        <v>7.1924999999999999</v>
      </c>
      <c r="G23616">
        <v>6189.3825100000004</v>
      </c>
      <c r="H23616">
        <v>14.745559999999999</v>
      </c>
      <c r="I23616">
        <v>17523.415576963798</v>
      </c>
      <c r="J23616">
        <v>34652.724759999997</v>
      </c>
      <c r="K23616" t="s">
        <v>0</v>
      </c>
      <c r="L23616">
        <v>38619.356050000002</v>
      </c>
      <c r="M23616">
        <v>6.2107599999999996</v>
      </c>
    </row>
    <row r="23617" spans="1:13" x14ac:dyDescent="0.4">
      <c r="A23617">
        <v>9460</v>
      </c>
      <c r="B23617">
        <v>9460</v>
      </c>
      <c r="C23617">
        <v>7138</v>
      </c>
      <c r="D23617">
        <v>0.3</v>
      </c>
      <c r="E23617">
        <v>9957.4120899999998</v>
      </c>
      <c r="F23617">
        <v>7.0820100000000004</v>
      </c>
      <c r="G23617">
        <v>6318.8091999999997</v>
      </c>
      <c r="H23617">
        <v>14.577909999999999</v>
      </c>
      <c r="I23617">
        <v>17485.899179612501</v>
      </c>
      <c r="J23617">
        <v>34413.321960000001</v>
      </c>
      <c r="K23617" t="s">
        <v>0</v>
      </c>
      <c r="L23617">
        <v>38959.405299999999</v>
      </c>
      <c r="M23617">
        <v>6.1734799999999996</v>
      </c>
    </row>
    <row r="23618" spans="1:13" x14ac:dyDescent="0.4">
      <c r="A23618">
        <v>9460</v>
      </c>
      <c r="B23618">
        <v>9460</v>
      </c>
      <c r="C23618">
        <v>7138</v>
      </c>
      <c r="D23618">
        <v>0.32</v>
      </c>
      <c r="E23618">
        <v>9885.9690399999999</v>
      </c>
      <c r="F23618">
        <v>6.9691799999999997</v>
      </c>
      <c r="G23618">
        <v>6453.6787599999998</v>
      </c>
      <c r="H23618">
        <v>14.41329</v>
      </c>
      <c r="I23618">
        <v>17446.8446608997</v>
      </c>
      <c r="J23618">
        <v>34169.203320000001</v>
      </c>
      <c r="K23618" t="s">
        <v>0</v>
      </c>
      <c r="L23618">
        <v>39268.762239999996</v>
      </c>
      <c r="M23618">
        <v>6.1401000000000003</v>
      </c>
    </row>
    <row r="23619" spans="1:13" x14ac:dyDescent="0.4">
      <c r="A23619">
        <v>9460</v>
      </c>
      <c r="B23619">
        <v>9460</v>
      </c>
      <c r="C23619">
        <v>7138</v>
      </c>
      <c r="D23619">
        <v>0.34</v>
      </c>
      <c r="E23619">
        <v>9812.5532299999995</v>
      </c>
      <c r="F23619">
        <v>6.85412</v>
      </c>
      <c r="G23619">
        <v>6594.1486299999997</v>
      </c>
      <c r="H23619">
        <v>14.251899999999999</v>
      </c>
      <c r="I23619">
        <v>17406.131066052301</v>
      </c>
      <c r="J23619">
        <v>33920.15612</v>
      </c>
      <c r="K23619" t="s">
        <v>0</v>
      </c>
      <c r="L23619">
        <v>39544.507619999997</v>
      </c>
      <c r="M23619">
        <v>6.1129899999999999</v>
      </c>
    </row>
    <row r="23620" spans="1:13" x14ac:dyDescent="0.4">
      <c r="A23620">
        <v>9460</v>
      </c>
      <c r="B23620">
        <v>9460</v>
      </c>
      <c r="C23620">
        <v>7138</v>
      </c>
      <c r="D23620">
        <v>0.36</v>
      </c>
      <c r="E23620">
        <v>9737.2848900000008</v>
      </c>
      <c r="F23620">
        <v>6.7369399999999997</v>
      </c>
      <c r="G23620">
        <v>6740.3893399999997</v>
      </c>
      <c r="H23620">
        <v>14.09393</v>
      </c>
      <c r="I23620">
        <v>17363.628470788899</v>
      </c>
      <c r="J23620">
        <v>33665.940730000002</v>
      </c>
      <c r="K23620" t="s">
        <v>0</v>
      </c>
      <c r="L23620">
        <v>39779.411910000003</v>
      </c>
      <c r="M23620">
        <v>6.0941599999999996</v>
      </c>
    </row>
    <row r="23621" spans="1:13" x14ac:dyDescent="0.4">
      <c r="A23621">
        <v>9460</v>
      </c>
      <c r="B23621">
        <v>9460</v>
      </c>
      <c r="C23621">
        <v>7138</v>
      </c>
      <c r="D23621">
        <v>0.38</v>
      </c>
      <c r="E23621">
        <v>9660.28622</v>
      </c>
      <c r="F23621">
        <v>6.6177700000000002</v>
      </c>
      <c r="G23621">
        <v>6892.5864199999996</v>
      </c>
      <c r="H23621">
        <v>13.939500000000001</v>
      </c>
      <c r="I23621">
        <v>17318.655755243301</v>
      </c>
      <c r="J23621">
        <v>33404.974430000002</v>
      </c>
      <c r="K23621" t="s">
        <v>0</v>
      </c>
      <c r="L23621">
        <v>39960.333059999997</v>
      </c>
      <c r="M23621">
        <v>6.0851800000000003</v>
      </c>
    </row>
    <row r="23622" spans="1:13" x14ac:dyDescent="0.4">
      <c r="A23622">
        <v>9460</v>
      </c>
      <c r="B23622">
        <v>9460</v>
      </c>
      <c r="C23622">
        <v>7138</v>
      </c>
      <c r="D23622">
        <v>0.4</v>
      </c>
      <c r="E23622">
        <v>9581.6829699999998</v>
      </c>
      <c r="F23622">
        <v>6.49674</v>
      </c>
      <c r="G23622">
        <v>7050.9427699999997</v>
      </c>
      <c r="H23622">
        <v>13.78872</v>
      </c>
      <c r="I23622">
        <v>17272.0595521057</v>
      </c>
      <c r="J23622">
        <v>33139.378270000001</v>
      </c>
      <c r="K23622" t="s">
        <v>0</v>
      </c>
      <c r="L23622">
        <v>40065.924189999998</v>
      </c>
      <c r="M23622">
        <v>6.0863100000000001</v>
      </c>
    </row>
    <row r="23623" spans="1:13" x14ac:dyDescent="0.4">
      <c r="A23623">
        <v>9460</v>
      </c>
      <c r="B23623">
        <v>9460</v>
      </c>
      <c r="C23623">
        <v>7138</v>
      </c>
      <c r="D23623">
        <v>0.42</v>
      </c>
      <c r="E23623">
        <v>9501.6060500000003</v>
      </c>
      <c r="F23623">
        <v>6.37399</v>
      </c>
      <c r="G23623">
        <v>7215.6813199999997</v>
      </c>
      <c r="H23623">
        <v>13.641640000000001</v>
      </c>
      <c r="I23623">
        <v>17223.1992319577</v>
      </c>
      <c r="J23623">
        <v>32867.658620000002</v>
      </c>
      <c r="K23623" t="s">
        <v>0</v>
      </c>
      <c r="L23623">
        <v>40063.795169999998</v>
      </c>
      <c r="M23623">
        <v>6.09612</v>
      </c>
    </row>
    <row r="23624" spans="1:13" x14ac:dyDescent="0.4">
      <c r="A23624">
        <v>9460</v>
      </c>
      <c r="B23624">
        <v>9460</v>
      </c>
      <c r="C23624">
        <v>7138</v>
      </c>
      <c r="D23624">
        <v>0.44</v>
      </c>
      <c r="E23624">
        <v>9420.1931100000002</v>
      </c>
      <c r="F23624">
        <v>6.2496400000000003</v>
      </c>
      <c r="G23624">
        <v>7387.0484200000001</v>
      </c>
      <c r="H23624">
        <v>13.49831</v>
      </c>
      <c r="I23624">
        <v>17171.888198719502</v>
      </c>
      <c r="J23624">
        <v>32589.419440000001</v>
      </c>
      <c r="K23624" t="s">
        <v>0</v>
      </c>
      <c r="L23624">
        <v>39909.038509999998</v>
      </c>
      <c r="M23624">
        <v>6.1101900000000002</v>
      </c>
    </row>
    <row r="23625" spans="1:13" x14ac:dyDescent="0.4">
      <c r="A23625">
        <v>9460</v>
      </c>
      <c r="B23625">
        <v>9460</v>
      </c>
      <c r="C23625">
        <v>7138</v>
      </c>
      <c r="D23625">
        <v>0.46</v>
      </c>
      <c r="E23625">
        <v>9337.5901400000002</v>
      </c>
      <c r="F23625">
        <v>6.1238200000000003</v>
      </c>
      <c r="G23625">
        <v>7565.31772</v>
      </c>
      <c r="H23625">
        <v>13.35871</v>
      </c>
      <c r="I23625">
        <v>17117.919593811999</v>
      </c>
      <c r="J23625">
        <v>32304.21125</v>
      </c>
      <c r="K23625" t="s">
        <v>0</v>
      </c>
      <c r="L23625">
        <v>39547.524720000001</v>
      </c>
      <c r="M23625">
        <v>6.1210899999999997</v>
      </c>
    </row>
    <row r="23626" spans="1:13" x14ac:dyDescent="0.4">
      <c r="A23626">
        <v>9460</v>
      </c>
      <c r="B23626">
        <v>9460</v>
      </c>
      <c r="C23626">
        <v>7138</v>
      </c>
      <c r="D23626">
        <v>0.48</v>
      </c>
      <c r="E23626">
        <v>9253.9532600000002</v>
      </c>
      <c r="F23626">
        <v>5.9966400000000002</v>
      </c>
      <c r="G23626">
        <v>7750.7949600000002</v>
      </c>
      <c r="H23626">
        <v>13.22283</v>
      </c>
      <c r="I23626">
        <v>17061.062579254602</v>
      </c>
      <c r="J23626">
        <v>32011.522219999999</v>
      </c>
      <c r="K23626" t="s">
        <v>0</v>
      </c>
      <c r="L23626">
        <v>38927.550799999997</v>
      </c>
      <c r="M23626">
        <v>6.1200700000000001</v>
      </c>
    </row>
    <row r="23627" spans="1:13" x14ac:dyDescent="0.4">
      <c r="A23627">
        <v>9460</v>
      </c>
      <c r="B23627">
        <v>9460</v>
      </c>
      <c r="C23627">
        <v>7138</v>
      </c>
      <c r="D23627">
        <v>0.5</v>
      </c>
      <c r="E23627">
        <v>9169.4505800000006</v>
      </c>
      <c r="F23627">
        <v>5.8682100000000004</v>
      </c>
      <c r="G23627">
        <v>7943.8237200000003</v>
      </c>
      <c r="H23627">
        <v>13.090590000000001</v>
      </c>
      <c r="I23627">
        <v>17001.0577883677</v>
      </c>
      <c r="J23627">
        <v>31710.76729</v>
      </c>
      <c r="K23627" t="s">
        <v>0</v>
      </c>
      <c r="L23627">
        <v>38016.836840000004</v>
      </c>
      <c r="M23627">
        <v>6.1002900000000002</v>
      </c>
    </row>
    <row r="23628" spans="1:13" x14ac:dyDescent="0.4">
      <c r="A23628">
        <v>9460</v>
      </c>
      <c r="B23628">
        <v>9460</v>
      </c>
      <c r="C23628">
        <v>7138</v>
      </c>
      <c r="D23628">
        <v>0.52</v>
      </c>
      <c r="E23628">
        <v>9084.2643499999995</v>
      </c>
      <c r="F23628">
        <v>5.7386299999999997</v>
      </c>
      <c r="G23628">
        <v>8144.7923499999997</v>
      </c>
      <c r="H23628">
        <v>12.961919999999999</v>
      </c>
      <c r="I23628">
        <v>16937.611706856602</v>
      </c>
      <c r="J23628">
        <v>31401.274600000001</v>
      </c>
      <c r="K23628" t="s">
        <v>0</v>
      </c>
      <c r="L23628">
        <v>36809.524960000002</v>
      </c>
      <c r="M23628">
        <v>6.0575000000000001</v>
      </c>
    </row>
    <row r="23629" spans="1:13" x14ac:dyDescent="0.4">
      <c r="A23629">
        <v>9460</v>
      </c>
      <c r="B23629">
        <v>9460</v>
      </c>
      <c r="C23629">
        <v>7138</v>
      </c>
      <c r="D23629">
        <v>0.54</v>
      </c>
      <c r="E23629">
        <v>8998.5933999999997</v>
      </c>
      <c r="F23629">
        <v>5.6079800000000004</v>
      </c>
      <c r="G23629">
        <v>8354.1425899999995</v>
      </c>
      <c r="H23629">
        <v>12.836690000000001</v>
      </c>
      <c r="I23629">
        <v>16870.389663044301</v>
      </c>
      <c r="J23629">
        <v>31082.26857</v>
      </c>
      <c r="K23629" t="s">
        <v>0</v>
      </c>
      <c r="L23629">
        <v>35313.745320000002</v>
      </c>
      <c r="M23629">
        <v>5.9809000000000001</v>
      </c>
    </row>
    <row r="23630" spans="1:13" x14ac:dyDescent="0.4">
      <c r="A23630">
        <v>9460</v>
      </c>
      <c r="B23630">
        <v>9460</v>
      </c>
      <c r="C23630">
        <v>7138</v>
      </c>
      <c r="D23630">
        <v>0.56000000000000005</v>
      </c>
      <c r="E23630">
        <v>8912.6561199999996</v>
      </c>
      <c r="F23630">
        <v>5.4763299999999999</v>
      </c>
      <c r="G23630">
        <v>8572.3800499999998</v>
      </c>
      <c r="H23630">
        <v>12.71475</v>
      </c>
      <c r="I23630">
        <v>16799.006986816501</v>
      </c>
      <c r="J23630">
        <v>30752.848440000002</v>
      </c>
      <c r="K23630" t="s">
        <v>0</v>
      </c>
      <c r="L23630">
        <v>33567.383249999999</v>
      </c>
      <c r="M23630">
        <v>5.8206699999999998</v>
      </c>
    </row>
    <row r="23631" spans="1:13" x14ac:dyDescent="0.4">
      <c r="A23631">
        <v>9460</v>
      </c>
      <c r="B23631">
        <v>9460</v>
      </c>
      <c r="C23631">
        <v>7138</v>
      </c>
      <c r="D23631">
        <v>0.57999999999999996</v>
      </c>
      <c r="E23631">
        <v>8826.6940099999993</v>
      </c>
      <c r="F23631">
        <v>5.34375</v>
      </c>
      <c r="G23631">
        <v>8800.0873800000008</v>
      </c>
      <c r="H23631">
        <v>12.59591</v>
      </c>
      <c r="I23631">
        <v>16723.017725042799</v>
      </c>
      <c r="J23631">
        <v>30411.960859999999</v>
      </c>
      <c r="K23631" t="s">
        <v>0</v>
      </c>
      <c r="L23631">
        <v>31918.611690000002</v>
      </c>
      <c r="M23631">
        <v>5.3708900000000002</v>
      </c>
    </row>
    <row r="23632" spans="1:13" x14ac:dyDescent="0.4">
      <c r="A23632">
        <v>9460</v>
      </c>
      <c r="B23632">
        <v>9460</v>
      </c>
      <c r="C23632">
        <v>7138</v>
      </c>
      <c r="D23632">
        <v>0.6</v>
      </c>
      <c r="E23632">
        <v>8740.9760999999999</v>
      </c>
      <c r="F23632">
        <v>5.2102700000000004</v>
      </c>
      <c r="G23632">
        <v>9037.9408299999996</v>
      </c>
      <c r="H23632">
        <v>12.47993</v>
      </c>
      <c r="I23632">
        <v>16641.90004955</v>
      </c>
      <c r="J23632">
        <v>30058.36434</v>
      </c>
      <c r="K23632" t="s">
        <v>0</v>
      </c>
      <c r="L23632">
        <v>28673.05587</v>
      </c>
      <c r="M23632">
        <v>4.3956200000000001</v>
      </c>
    </row>
    <row r="23633" spans="1:13" x14ac:dyDescent="0.4">
      <c r="A23633">
        <v>9460</v>
      </c>
      <c r="B23633">
        <v>9460</v>
      </c>
      <c r="C23633">
        <v>7138</v>
      </c>
      <c r="D23633">
        <v>0.62</v>
      </c>
      <c r="E23633">
        <v>8655.8045099999999</v>
      </c>
      <c r="F23633">
        <v>5.07592</v>
      </c>
      <c r="G23633">
        <v>9286.7313400000003</v>
      </c>
      <c r="H23633">
        <v>12.366529999999999</v>
      </c>
      <c r="I23633">
        <v>16555.037117801199</v>
      </c>
      <c r="J23633">
        <v>29690.582630000001</v>
      </c>
      <c r="K23633" t="s">
        <v>0</v>
      </c>
      <c r="L23633">
        <v>32145.653269999999</v>
      </c>
      <c r="M23633">
        <v>4.5304000000000002</v>
      </c>
    </row>
    <row r="23634" spans="1:13" x14ac:dyDescent="0.4">
      <c r="A23634">
        <v>9460</v>
      </c>
      <c r="B23634">
        <v>9460</v>
      </c>
      <c r="C23634">
        <v>7138</v>
      </c>
      <c r="D23634">
        <v>0.64</v>
      </c>
      <c r="E23634">
        <v>8571.5214899999992</v>
      </c>
      <c r="F23634">
        <v>4.9407399999999999</v>
      </c>
      <c r="G23634">
        <v>9547.3917000000001</v>
      </c>
      <c r="H23634">
        <v>12.25535</v>
      </c>
      <c r="I23634">
        <v>16461.691573464901</v>
      </c>
      <c r="J23634">
        <v>29306.842400000001</v>
      </c>
      <c r="K23634" t="s">
        <v>0</v>
      </c>
      <c r="L23634">
        <v>42899.950340000003</v>
      </c>
      <c r="M23634">
        <v>4.3177000000000003</v>
      </c>
    </row>
    <row r="23635" spans="1:13" x14ac:dyDescent="0.4">
      <c r="A23635">
        <v>9460</v>
      </c>
      <c r="B23635">
        <v>9460</v>
      </c>
      <c r="C23635">
        <v>7138</v>
      </c>
      <c r="D23635">
        <v>0.66</v>
      </c>
      <c r="E23635">
        <v>8488.5185899999997</v>
      </c>
      <c r="F23635">
        <v>4.8047300000000002</v>
      </c>
      <c r="G23635">
        <v>9821.0321600000007</v>
      </c>
      <c r="H23635">
        <v>12.14594</v>
      </c>
      <c r="I23635">
        <v>16360.9709803309</v>
      </c>
      <c r="J23635">
        <v>28904.988819999999</v>
      </c>
      <c r="K23635" t="s">
        <v>0</v>
      </c>
      <c r="L23635">
        <v>51455.271090000002</v>
      </c>
      <c r="M23635">
        <v>3.9700500000000001</v>
      </c>
    </row>
    <row r="23636" spans="1:13" x14ac:dyDescent="0.4">
      <c r="A23636">
        <v>9460</v>
      </c>
      <c r="B23636">
        <v>9460</v>
      </c>
      <c r="C23636">
        <v>7138</v>
      </c>
      <c r="D23636">
        <v>0.68</v>
      </c>
      <c r="E23636">
        <v>8407.2485500000003</v>
      </c>
      <c r="F23636">
        <v>4.6678899999999999</v>
      </c>
      <c r="G23636">
        <v>10108.98762</v>
      </c>
      <c r="H23636">
        <v>12.03776</v>
      </c>
      <c r="I23636">
        <v>16251.7800530155</v>
      </c>
      <c r="J23636">
        <v>28482.36867</v>
      </c>
      <c r="K23636" t="s">
        <v>0</v>
      </c>
      <c r="L23636">
        <v>48432.948729999996</v>
      </c>
      <c r="M23636">
        <v>3.4886599999999999</v>
      </c>
    </row>
    <row r="23637" spans="1:13" x14ac:dyDescent="0.4">
      <c r="A23637">
        <v>9460</v>
      </c>
      <c r="B23637">
        <v>9460</v>
      </c>
      <c r="C23637">
        <v>7138</v>
      </c>
      <c r="D23637">
        <v>0.7</v>
      </c>
      <c r="E23637">
        <v>8328.2412499999991</v>
      </c>
      <c r="F23637">
        <v>4.5302300000000004</v>
      </c>
      <c r="G23637">
        <v>10412.881439999999</v>
      </c>
      <c r="H23637">
        <v>11.93009</v>
      </c>
      <c r="I23637">
        <v>16132.753193274</v>
      </c>
      <c r="J23637">
        <v>28035.665270000001</v>
      </c>
      <c r="K23637" t="s">
        <v>0</v>
      </c>
      <c r="L23637">
        <v>40820.536659999998</v>
      </c>
      <c r="M23637">
        <v>3.03762</v>
      </c>
    </row>
    <row r="23638" spans="1:13" x14ac:dyDescent="0.4">
      <c r="A23638">
        <v>9460</v>
      </c>
      <c r="B23638">
        <v>9460</v>
      </c>
      <c r="C23638">
        <v>7138</v>
      </c>
      <c r="D23638">
        <v>0.72</v>
      </c>
      <c r="E23638">
        <v>8250.7866300000005</v>
      </c>
      <c r="F23638">
        <v>4.3916599999999999</v>
      </c>
      <c r="G23638">
        <v>10734.71312</v>
      </c>
      <c r="H23638">
        <v>11.822050000000001</v>
      </c>
      <c r="I23638">
        <v>16002.156836055699</v>
      </c>
      <c r="J23638">
        <v>27560.659299999999</v>
      </c>
      <c r="K23638" t="s">
        <v>0</v>
      </c>
      <c r="L23638">
        <v>34822.752119999997</v>
      </c>
      <c r="M23638">
        <v>2.7904599999999999</v>
      </c>
    </row>
    <row r="23639" spans="1:13" x14ac:dyDescent="0.4">
      <c r="A23639">
        <v>9460</v>
      </c>
      <c r="B23639">
        <v>9460</v>
      </c>
      <c r="C23639">
        <v>7138</v>
      </c>
      <c r="D23639">
        <v>0.74</v>
      </c>
      <c r="E23639">
        <v>8179.0778499999997</v>
      </c>
      <c r="F23639">
        <v>4.2524199999999999</v>
      </c>
      <c r="G23639">
        <v>11076.981470000001</v>
      </c>
      <c r="H23639">
        <v>11.71246</v>
      </c>
      <c r="I23639">
        <v>15857.744041952101</v>
      </c>
      <c r="J23639">
        <v>27051.872449999999</v>
      </c>
      <c r="K23639" t="s">
        <v>0</v>
      </c>
      <c r="L23639">
        <v>31064.769059999999</v>
      </c>
      <c r="M23639">
        <v>2.6811500000000001</v>
      </c>
    </row>
    <row r="23640" spans="1:13" x14ac:dyDescent="0.4">
      <c r="A23640">
        <v>9460</v>
      </c>
      <c r="B23640">
        <v>9460</v>
      </c>
      <c r="C23640">
        <v>7138</v>
      </c>
      <c r="D23640">
        <v>0.76</v>
      </c>
      <c r="E23640">
        <v>12361.167100000001</v>
      </c>
      <c r="F23640">
        <v>2.9411399999999999</v>
      </c>
      <c r="G23640">
        <v>11442.86169</v>
      </c>
      <c r="H23640">
        <v>11.59981</v>
      </c>
      <c r="I23640">
        <v>15696.5307571714</v>
      </c>
      <c r="J23640">
        <v>26502.018899999999</v>
      </c>
      <c r="K23640" t="s">
        <v>0</v>
      </c>
      <c r="L23640">
        <v>28772.620330000002</v>
      </c>
      <c r="M23640">
        <v>2.6137100000000002</v>
      </c>
    </row>
    <row r="23641" spans="1:13" x14ac:dyDescent="0.4">
      <c r="A23641">
        <v>9460</v>
      </c>
      <c r="B23641">
        <v>9460</v>
      </c>
      <c r="C23641">
        <v>7138</v>
      </c>
      <c r="D23641">
        <v>0.78</v>
      </c>
      <c r="E23641">
        <v>12503.23378</v>
      </c>
      <c r="F23641">
        <v>2.8138100000000001</v>
      </c>
      <c r="G23641">
        <v>11836.466969999999</v>
      </c>
      <c r="H23641">
        <v>11.482060000000001</v>
      </c>
      <c r="I23641">
        <v>15514.437972473401</v>
      </c>
      <c r="J23641">
        <v>25901.1273</v>
      </c>
      <c r="K23641" t="s">
        <v>0</v>
      </c>
      <c r="L23641">
        <v>27324.945670000001</v>
      </c>
      <c r="M23641">
        <v>2.54251</v>
      </c>
    </row>
    <row r="23642" spans="1:13" x14ac:dyDescent="0.4">
      <c r="A23642">
        <v>9460</v>
      </c>
      <c r="B23642">
        <v>9460</v>
      </c>
      <c r="C23642">
        <v>7138</v>
      </c>
      <c r="D23642">
        <v>0.8</v>
      </c>
      <c r="E23642">
        <v>12645.38177</v>
      </c>
      <c r="F23642">
        <v>2.68343</v>
      </c>
      <c r="G23642">
        <v>12263.247090000001</v>
      </c>
      <c r="H23642">
        <v>11.3565</v>
      </c>
      <c r="I23642">
        <v>15305.6923193618</v>
      </c>
      <c r="J23642">
        <v>25235.069299999999</v>
      </c>
      <c r="K23642" t="s">
        <v>0</v>
      </c>
      <c r="L23642">
        <v>26367.29017</v>
      </c>
      <c r="M23642">
        <v>2.4536899999999999</v>
      </c>
    </row>
    <row r="23643" spans="1:13" x14ac:dyDescent="0.4">
      <c r="A23643">
        <v>9460</v>
      </c>
      <c r="B23643">
        <v>9460</v>
      </c>
      <c r="C23643">
        <v>7138</v>
      </c>
      <c r="D23643">
        <v>0.82</v>
      </c>
      <c r="E23643">
        <v>12787.606239999999</v>
      </c>
      <c r="F23643">
        <v>2.5494400000000002</v>
      </c>
      <c r="G23643">
        <v>12730.61858</v>
      </c>
      <c r="H23643">
        <v>11.21942</v>
      </c>
      <c r="I23643">
        <v>15061.7638657198</v>
      </c>
      <c r="J23643">
        <v>24482.949659999998</v>
      </c>
      <c r="K23643" t="s">
        <v>0</v>
      </c>
      <c r="L23643">
        <v>25717.18059</v>
      </c>
      <c r="M23643">
        <v>2.3448500000000001</v>
      </c>
    </row>
    <row r="23644" spans="1:13" x14ac:dyDescent="0.4">
      <c r="A23644">
        <v>9460</v>
      </c>
      <c r="B23644">
        <v>9460</v>
      </c>
      <c r="C23644">
        <v>7138</v>
      </c>
      <c r="D23644">
        <v>0.84</v>
      </c>
      <c r="E23644">
        <v>12929.90264</v>
      </c>
      <c r="F23644">
        <v>2.41113</v>
      </c>
      <c r="G23644">
        <v>13249.005499999999</v>
      </c>
      <c r="H23644">
        <v>11.06564</v>
      </c>
      <c r="I23644">
        <v>14769.3473638551</v>
      </c>
      <c r="J23644">
        <v>17031.872230000001</v>
      </c>
      <c r="K23644" t="s">
        <v>0</v>
      </c>
      <c r="L23644">
        <v>25298.9509</v>
      </c>
      <c r="M23644">
        <v>2.2159599999999999</v>
      </c>
    </row>
    <row r="23645" spans="1:13" x14ac:dyDescent="0.4">
      <c r="A23645">
        <v>9460</v>
      </c>
      <c r="B23645">
        <v>9460</v>
      </c>
      <c r="C23645">
        <v>7138</v>
      </c>
      <c r="D23645">
        <v>0.86</v>
      </c>
      <c r="E23645">
        <v>13072.266739999999</v>
      </c>
      <c r="F23645">
        <v>2.26762</v>
      </c>
      <c r="G23645">
        <v>13833.652040000001</v>
      </c>
      <c r="H23645">
        <v>10.887790000000001</v>
      </c>
      <c r="I23645">
        <v>14406.170360331</v>
      </c>
      <c r="J23645">
        <v>22567.962800000001</v>
      </c>
      <c r="K23645" t="s">
        <v>0</v>
      </c>
      <c r="L23645">
        <v>25130.721880000001</v>
      </c>
      <c r="M23645">
        <v>2.0658400000000001</v>
      </c>
    </row>
    <row r="23646" spans="1:13" x14ac:dyDescent="0.4">
      <c r="A23646">
        <v>9460</v>
      </c>
      <c r="B23646">
        <v>9460</v>
      </c>
      <c r="C23646">
        <v>7138</v>
      </c>
      <c r="D23646">
        <v>0.88</v>
      </c>
      <c r="E23646">
        <v>13214.69454</v>
      </c>
      <c r="F23646">
        <v>2.11774</v>
      </c>
      <c r="G23646">
        <v>14507.9954</v>
      </c>
      <c r="H23646">
        <v>10.67506</v>
      </c>
      <c r="I23646">
        <v>13930.160226579501</v>
      </c>
      <c r="J23646">
        <v>15024.748250000001</v>
      </c>
      <c r="K23646" t="s">
        <v>0</v>
      </c>
      <c r="L23646">
        <v>25407.83511</v>
      </c>
      <c r="M23646">
        <v>1.89127</v>
      </c>
    </row>
    <row r="23647" spans="1:13" x14ac:dyDescent="0.4">
      <c r="A23647">
        <v>9460</v>
      </c>
      <c r="B23647">
        <v>9460</v>
      </c>
      <c r="C23647">
        <v>7138</v>
      </c>
      <c r="D23647">
        <v>0.9</v>
      </c>
      <c r="E23647">
        <v>13357.182290000001</v>
      </c>
      <c r="F23647">
        <v>1.9599200000000001</v>
      </c>
      <c r="G23647">
        <v>15310.472030000001</v>
      </c>
      <c r="H23647">
        <v>10.41037</v>
      </c>
      <c r="I23647">
        <v>13251.652438196001</v>
      </c>
      <c r="J23647">
        <v>19428.21716</v>
      </c>
      <c r="K23647" t="s">
        <v>0</v>
      </c>
      <c r="L23647">
        <v>27098.496220000001</v>
      </c>
      <c r="M23647">
        <v>1.70807</v>
      </c>
    </row>
    <row r="23648" spans="1:13" x14ac:dyDescent="0.4">
      <c r="A23648">
        <v>9460</v>
      </c>
      <c r="B23648">
        <v>9460</v>
      </c>
      <c r="C23648">
        <v>7138</v>
      </c>
      <c r="D23648">
        <v>0.92</v>
      </c>
      <c r="E23648">
        <v>13499.72647</v>
      </c>
      <c r="F23648">
        <v>1.7919499999999999</v>
      </c>
      <c r="G23648">
        <v>16310.16203</v>
      </c>
      <c r="H23648">
        <v>10.067780000000001</v>
      </c>
      <c r="I23648">
        <v>12110.444658369601</v>
      </c>
      <c r="J23648">
        <v>5503.2614000000003</v>
      </c>
      <c r="K23648" t="s">
        <v>0</v>
      </c>
      <c r="L23648">
        <v>37125.076560000001</v>
      </c>
      <c r="M23648">
        <v>2.13341</v>
      </c>
    </row>
    <row r="23649" spans="1:13" x14ac:dyDescent="0.4">
      <c r="A23649">
        <v>9460</v>
      </c>
      <c r="B23649">
        <v>9460</v>
      </c>
      <c r="C23649">
        <v>7138</v>
      </c>
      <c r="D23649">
        <v>0.94</v>
      </c>
      <c r="E23649">
        <v>13642.323770000001</v>
      </c>
      <c r="F23649">
        <v>1.61053</v>
      </c>
      <c r="G23649">
        <v>17647.728930000001</v>
      </c>
      <c r="H23649">
        <v>9.6007400000000001</v>
      </c>
      <c r="I23649">
        <v>8580.4856760723706</v>
      </c>
      <c r="J23649">
        <v>2703.1795400000001</v>
      </c>
      <c r="K23649">
        <v>1.6732</v>
      </c>
      <c r="L23649">
        <v>23757.787690000001</v>
      </c>
      <c r="M23649">
        <v>1.7344900000000001</v>
      </c>
    </row>
    <row r="23650" spans="1:13" x14ac:dyDescent="0.4">
      <c r="A23650">
        <v>9460</v>
      </c>
      <c r="B23650">
        <v>9460</v>
      </c>
      <c r="C23650">
        <v>7138</v>
      </c>
      <c r="D23650">
        <v>0.96</v>
      </c>
      <c r="E23650">
        <v>13784.971079999999</v>
      </c>
      <c r="F23650">
        <v>1.4103600000000001</v>
      </c>
      <c r="G23650">
        <v>19677.782899999998</v>
      </c>
      <c r="H23650">
        <v>8.9050100000000008</v>
      </c>
      <c r="I23650">
        <v>9966.7184167641008</v>
      </c>
      <c r="J23650">
        <v>3545.0739400000002</v>
      </c>
      <c r="K23650">
        <v>1.3614599999999999</v>
      </c>
      <c r="L23650">
        <v>17793.084279999999</v>
      </c>
      <c r="M23650">
        <v>2.4361100000000002</v>
      </c>
    </row>
    <row r="23651" spans="1:13" x14ac:dyDescent="0.4">
      <c r="A23651">
        <v>9460</v>
      </c>
      <c r="B23651">
        <v>9460</v>
      </c>
      <c r="C23651">
        <v>7138</v>
      </c>
      <c r="D23651">
        <v>0.98</v>
      </c>
      <c r="E23651">
        <v>13927.66546</v>
      </c>
      <c r="F23651">
        <v>1.1817899999999999</v>
      </c>
      <c r="G23651">
        <v>23773.334139999999</v>
      </c>
      <c r="H23651">
        <v>7.6190300000000004</v>
      </c>
      <c r="I23651">
        <v>12862.4455231795</v>
      </c>
      <c r="J23651">
        <v>2447.9898899999998</v>
      </c>
      <c r="K23651" t="s">
        <v>0</v>
      </c>
      <c r="L23651">
        <v>17536.781360000001</v>
      </c>
      <c r="M23651">
        <v>1.8102</v>
      </c>
    </row>
    <row r="23652" spans="1:13" x14ac:dyDescent="0.4">
      <c r="A23652">
        <v>9480</v>
      </c>
      <c r="B23652">
        <v>9480</v>
      </c>
      <c r="C23652">
        <v>7138</v>
      </c>
      <c r="D23652">
        <v>0</v>
      </c>
      <c r="E23652">
        <v>10715.485979999999</v>
      </c>
      <c r="F23652">
        <v>8.5047099999999993</v>
      </c>
      <c r="G23652">
        <v>4936.7180500000004</v>
      </c>
      <c r="H23652">
        <v>16.619029999999999</v>
      </c>
      <c r="I23652">
        <v>17964.626868974901</v>
      </c>
      <c r="J23652">
        <v>20195.447520000002</v>
      </c>
      <c r="K23652" t="s">
        <v>0</v>
      </c>
      <c r="L23652">
        <v>30844.989239999999</v>
      </c>
      <c r="M23652">
        <v>6.8844399999999997</v>
      </c>
    </row>
    <row r="23653" spans="1:13" x14ac:dyDescent="0.4">
      <c r="A23653">
        <v>9480</v>
      </c>
      <c r="B23653">
        <v>9480</v>
      </c>
      <c r="C23653">
        <v>7138</v>
      </c>
      <c r="D23653">
        <v>0.02</v>
      </c>
      <c r="E23653">
        <v>10696.64004</v>
      </c>
      <c r="F23653">
        <v>8.4344400000000004</v>
      </c>
      <c r="G23653">
        <v>5002.2081900000003</v>
      </c>
      <c r="H23653">
        <v>16.459040000000002</v>
      </c>
      <c r="I23653">
        <v>17937.565169782702</v>
      </c>
      <c r="J23653">
        <v>26741.965469999999</v>
      </c>
      <c r="K23653" t="s">
        <v>0</v>
      </c>
      <c r="L23653">
        <v>31143.726770000001</v>
      </c>
      <c r="M23653">
        <v>6.7811300000000001</v>
      </c>
    </row>
    <row r="23654" spans="1:13" x14ac:dyDescent="0.4">
      <c r="A23654">
        <v>9480</v>
      </c>
      <c r="B23654">
        <v>9480</v>
      </c>
      <c r="C23654">
        <v>7138</v>
      </c>
      <c r="D23654">
        <v>0.04</v>
      </c>
      <c r="E23654">
        <v>10672.972820000001</v>
      </c>
      <c r="F23654">
        <v>8.3606200000000008</v>
      </c>
      <c r="G23654">
        <v>5071.7791399999996</v>
      </c>
      <c r="H23654">
        <v>16.296890000000001</v>
      </c>
      <c r="I23654">
        <v>17910.179964234201</v>
      </c>
      <c r="J23654">
        <v>29317.267039999999</v>
      </c>
      <c r="K23654" t="s">
        <v>0</v>
      </c>
      <c r="L23654">
        <v>31553.82718</v>
      </c>
      <c r="M23654">
        <v>6.6832799999999999</v>
      </c>
    </row>
    <row r="23655" spans="1:13" x14ac:dyDescent="0.4">
      <c r="A23655">
        <v>9480</v>
      </c>
      <c r="B23655">
        <v>9480</v>
      </c>
      <c r="C23655">
        <v>7138</v>
      </c>
      <c r="D23655">
        <v>0.06</v>
      </c>
      <c r="E23655">
        <v>10644.76467</v>
      </c>
      <c r="F23655">
        <v>8.2833799999999993</v>
      </c>
      <c r="G23655">
        <v>5145.4999200000002</v>
      </c>
      <c r="H23655">
        <v>16.133019999999998</v>
      </c>
      <c r="I23655">
        <v>17882.401770792501</v>
      </c>
      <c r="J23655">
        <v>31727.439040000001</v>
      </c>
      <c r="K23655" t="s">
        <v>0</v>
      </c>
      <c r="L23655">
        <v>32084.029719999999</v>
      </c>
      <c r="M23655">
        <v>6.5939100000000002</v>
      </c>
    </row>
    <row r="23656" spans="1:13" x14ac:dyDescent="0.4">
      <c r="A23656">
        <v>9480</v>
      </c>
      <c r="B23656">
        <v>9480</v>
      </c>
      <c r="C23656">
        <v>7138</v>
      </c>
      <c r="D23656">
        <v>0.08</v>
      </c>
      <c r="E23656">
        <v>10612.274299999999</v>
      </c>
      <c r="F23656">
        <v>8.2028300000000005</v>
      </c>
      <c r="G23656">
        <v>5223.44247</v>
      </c>
      <c r="H23656">
        <v>15.96785</v>
      </c>
      <c r="I23656">
        <v>17854.159765442499</v>
      </c>
      <c r="J23656">
        <v>33820.591240000002</v>
      </c>
      <c r="K23656" t="s">
        <v>0</v>
      </c>
      <c r="L23656">
        <v>32741.353149999999</v>
      </c>
      <c r="M23656">
        <v>6.5174899999999996</v>
      </c>
    </row>
    <row r="23657" spans="1:13" x14ac:dyDescent="0.4">
      <c r="A23657">
        <v>9480</v>
      </c>
      <c r="B23657">
        <v>9480</v>
      </c>
      <c r="C23657">
        <v>7138</v>
      </c>
      <c r="D23657">
        <v>0.1</v>
      </c>
      <c r="E23657">
        <v>10575.7407</v>
      </c>
      <c r="F23657">
        <v>8.11904</v>
      </c>
      <c r="G23657">
        <v>5305.6820399999997</v>
      </c>
      <c r="H23657">
        <v>15.801830000000001</v>
      </c>
      <c r="I23657">
        <v>17825.381568815701</v>
      </c>
      <c r="J23657">
        <v>35440.650009999998</v>
      </c>
      <c r="K23657" t="s">
        <v>0</v>
      </c>
      <c r="L23657">
        <v>33521.509510000004</v>
      </c>
      <c r="M23657">
        <v>6.4602399999999998</v>
      </c>
    </row>
    <row r="23658" spans="1:13" x14ac:dyDescent="0.4">
      <c r="A23658">
        <v>9480</v>
      </c>
      <c r="B23658">
        <v>9480</v>
      </c>
      <c r="C23658">
        <v>7138</v>
      </c>
      <c r="D23658">
        <v>0.12</v>
      </c>
      <c r="E23658">
        <v>10535.38487</v>
      </c>
      <c r="F23658">
        <v>8.0320900000000002</v>
      </c>
      <c r="G23658">
        <v>5392.2975699999997</v>
      </c>
      <c r="H23658">
        <v>15.635400000000001</v>
      </c>
      <c r="I23658">
        <v>17795.993015852</v>
      </c>
      <c r="J23658">
        <v>35354.749620000002</v>
      </c>
      <c r="K23658" t="s">
        <v>0</v>
      </c>
      <c r="L23658">
        <v>34389.14286</v>
      </c>
      <c r="M23658">
        <v>6.4282500000000002</v>
      </c>
    </row>
    <row r="23659" spans="1:13" x14ac:dyDescent="0.4">
      <c r="A23659">
        <v>9480</v>
      </c>
      <c r="B23659">
        <v>9480</v>
      </c>
      <c r="C23659">
        <v>7138</v>
      </c>
      <c r="D23659">
        <v>0.14000000000000001</v>
      </c>
      <c r="E23659">
        <v>10491.411389999999</v>
      </c>
      <c r="F23659">
        <v>7.9420299999999999</v>
      </c>
      <c r="G23659">
        <v>5483.4098899999999</v>
      </c>
      <c r="H23659">
        <v>15.469239999999999</v>
      </c>
      <c r="I23659">
        <v>17765.917901409499</v>
      </c>
      <c r="J23659">
        <v>36236.109409999997</v>
      </c>
      <c r="K23659" t="s">
        <v>0</v>
      </c>
      <c r="L23659">
        <v>35262.496299999999</v>
      </c>
      <c r="M23659">
        <v>6.4207999999999998</v>
      </c>
    </row>
    <row r="23660" spans="1:13" x14ac:dyDescent="0.4">
      <c r="A23660">
        <v>9480</v>
      </c>
      <c r="B23660">
        <v>9480</v>
      </c>
      <c r="C23660">
        <v>7138</v>
      </c>
      <c r="D23660">
        <v>0.16</v>
      </c>
      <c r="E23660">
        <v>10444.009969999999</v>
      </c>
      <c r="F23660">
        <v>7.8489300000000002</v>
      </c>
      <c r="G23660">
        <v>5579.0324300000002</v>
      </c>
      <c r="H23660">
        <v>15.303280000000001</v>
      </c>
      <c r="I23660">
        <v>17735.077694619002</v>
      </c>
      <c r="J23660">
        <v>36024.34057</v>
      </c>
      <c r="K23660" t="s">
        <v>0</v>
      </c>
      <c r="L23660">
        <v>36048.612390000002</v>
      </c>
      <c r="M23660">
        <v>6.4249700000000001</v>
      </c>
    </row>
    <row r="23661" spans="1:13" x14ac:dyDescent="0.4">
      <c r="A23661">
        <v>9480</v>
      </c>
      <c r="B23661">
        <v>9480</v>
      </c>
      <c r="C23661">
        <v>7138</v>
      </c>
      <c r="D23661">
        <v>0.18</v>
      </c>
      <c r="E23661">
        <v>10393.357029999999</v>
      </c>
      <c r="F23661">
        <v>7.7528300000000003</v>
      </c>
      <c r="G23661">
        <v>5679.2937199999997</v>
      </c>
      <c r="H23661">
        <v>15.13818</v>
      </c>
      <c r="I23661">
        <v>17703.391214068899</v>
      </c>
      <c r="J23661">
        <v>35808.715239999998</v>
      </c>
      <c r="K23661" t="s">
        <v>0</v>
      </c>
      <c r="L23661">
        <v>36708.973039999997</v>
      </c>
      <c r="M23661">
        <v>6.4247100000000001</v>
      </c>
    </row>
    <row r="23662" spans="1:13" x14ac:dyDescent="0.4">
      <c r="A23662">
        <v>9480</v>
      </c>
      <c r="B23662">
        <v>9480</v>
      </c>
      <c r="C23662">
        <v>7138</v>
      </c>
      <c r="D23662">
        <v>0.2</v>
      </c>
      <c r="E23662">
        <v>10339.61722</v>
      </c>
      <c r="F23662">
        <v>7.6538199999999996</v>
      </c>
      <c r="G23662">
        <v>5784.2914000000001</v>
      </c>
      <c r="H23662">
        <v>14.97433</v>
      </c>
      <c r="I23662">
        <v>17670.774255060602</v>
      </c>
      <c r="J23662">
        <v>35589.15395</v>
      </c>
      <c r="K23662" t="s">
        <v>0</v>
      </c>
      <c r="L23662">
        <v>37259.726390000003</v>
      </c>
      <c r="M23662">
        <v>6.4126700000000003</v>
      </c>
    </row>
    <row r="23663" spans="1:13" x14ac:dyDescent="0.4">
      <c r="A23663">
        <v>9480</v>
      </c>
      <c r="B23663">
        <v>9480</v>
      </c>
      <c r="C23663">
        <v>7138</v>
      </c>
      <c r="D23663">
        <v>0.22</v>
      </c>
      <c r="E23663">
        <v>10282.945</v>
      </c>
      <c r="F23663">
        <v>7.5519499999999997</v>
      </c>
      <c r="G23663">
        <v>5894.1289399999996</v>
      </c>
      <c r="H23663">
        <v>14.81207</v>
      </c>
      <c r="I23663">
        <v>17637.1391591748</v>
      </c>
      <c r="J23663">
        <v>35365.562689999999</v>
      </c>
      <c r="K23663" t="s">
        <v>0</v>
      </c>
      <c r="L23663">
        <v>37730.748489999998</v>
      </c>
      <c r="M23663">
        <v>6.3895400000000002</v>
      </c>
    </row>
    <row r="23664" spans="1:13" x14ac:dyDescent="0.4">
      <c r="A23664">
        <v>9480</v>
      </c>
      <c r="B23664">
        <v>9480</v>
      </c>
      <c r="C23664">
        <v>7138</v>
      </c>
      <c r="D23664">
        <v>0.24</v>
      </c>
      <c r="E23664">
        <v>10223.48632</v>
      </c>
      <c r="F23664">
        <v>7.4473200000000004</v>
      </c>
      <c r="G23664">
        <v>6008.9162800000004</v>
      </c>
      <c r="H23664">
        <v>14.65175</v>
      </c>
      <c r="I23664">
        <v>17602.3943151805</v>
      </c>
      <c r="J23664">
        <v>35137.83178</v>
      </c>
      <c r="K23664" t="s">
        <v>0</v>
      </c>
      <c r="L23664">
        <v>38144.931219999999</v>
      </c>
      <c r="M23664">
        <v>6.359</v>
      </c>
    </row>
    <row r="23665" spans="1:13" x14ac:dyDescent="0.4">
      <c r="A23665">
        <v>9480</v>
      </c>
      <c r="B23665">
        <v>9480</v>
      </c>
      <c r="C23665">
        <v>7138</v>
      </c>
      <c r="D23665">
        <v>0.26</v>
      </c>
      <c r="E23665">
        <v>10161.380209999999</v>
      </c>
      <c r="F23665">
        <v>7.34002</v>
      </c>
      <c r="G23665">
        <v>6128.7705500000002</v>
      </c>
      <c r="H23665">
        <v>14.49366</v>
      </c>
      <c r="I23665">
        <v>17566.443578858001</v>
      </c>
      <c r="J23665">
        <v>34905.834479999998</v>
      </c>
      <c r="K23665" t="s">
        <v>0</v>
      </c>
      <c r="L23665">
        <v>38515.998359999998</v>
      </c>
      <c r="M23665">
        <v>6.3249700000000004</v>
      </c>
    </row>
    <row r="23666" spans="1:13" x14ac:dyDescent="0.4">
      <c r="A23666">
        <v>9480</v>
      </c>
      <c r="B23666">
        <v>9480</v>
      </c>
      <c r="C23666">
        <v>7138</v>
      </c>
      <c r="D23666">
        <v>0.28000000000000003</v>
      </c>
      <c r="E23666">
        <v>10096.760469999999</v>
      </c>
      <c r="F23666">
        <v>7.2301500000000001</v>
      </c>
      <c r="G23666">
        <v>6253.8169200000002</v>
      </c>
      <c r="H23666">
        <v>14.33807</v>
      </c>
      <c r="I23666">
        <v>17529.185597435298</v>
      </c>
      <c r="J23666">
        <v>34669.425580000003</v>
      </c>
      <c r="K23666" t="s">
        <v>0</v>
      </c>
      <c r="L23666">
        <v>38850.880060000003</v>
      </c>
      <c r="M23666">
        <v>6.2908499999999998</v>
      </c>
    </row>
    <row r="23667" spans="1:13" x14ac:dyDescent="0.4">
      <c r="A23667">
        <v>9480</v>
      </c>
      <c r="B23667">
        <v>9480</v>
      </c>
      <c r="C23667">
        <v>7138</v>
      </c>
      <c r="D23667">
        <v>0.3</v>
      </c>
      <c r="E23667">
        <v>10029.75729</v>
      </c>
      <c r="F23667">
        <v>7.1178499999999998</v>
      </c>
      <c r="G23667">
        <v>6384.1896100000004</v>
      </c>
      <c r="H23667">
        <v>14.1852</v>
      </c>
      <c r="I23667">
        <v>17490.513022066101</v>
      </c>
      <c r="J23667">
        <v>34428.439559999999</v>
      </c>
      <c r="K23667" t="s">
        <v>0</v>
      </c>
      <c r="L23667">
        <v>39151.699059999999</v>
      </c>
      <c r="M23667">
        <v>6.2593899999999998</v>
      </c>
    </row>
    <row r="23668" spans="1:13" x14ac:dyDescent="0.4">
      <c r="A23668">
        <v>9480</v>
      </c>
      <c r="B23668">
        <v>9480</v>
      </c>
      <c r="C23668">
        <v>7138</v>
      </c>
      <c r="D23668">
        <v>0.32</v>
      </c>
      <c r="E23668">
        <v>9960.4989100000003</v>
      </c>
      <c r="F23668">
        <v>7.0032399999999999</v>
      </c>
      <c r="G23668">
        <v>6520.03316</v>
      </c>
      <c r="H23668">
        <v>14.035270000000001</v>
      </c>
      <c r="I23668">
        <v>17450.311588764402</v>
      </c>
      <c r="J23668">
        <v>34182.688549999999</v>
      </c>
      <c r="K23668" t="s">
        <v>0</v>
      </c>
      <c r="L23668">
        <v>39416.663099999998</v>
      </c>
      <c r="M23668">
        <v>6.2328599999999996</v>
      </c>
    </row>
    <row r="23669" spans="1:13" x14ac:dyDescent="0.4">
      <c r="A23669">
        <v>9480</v>
      </c>
      <c r="B23669">
        <v>9480</v>
      </c>
      <c r="C23669">
        <v>7138</v>
      </c>
      <c r="D23669">
        <v>0.34</v>
      </c>
      <c r="E23669">
        <v>9889.1131600000008</v>
      </c>
      <c r="F23669">
        <v>6.8864599999999996</v>
      </c>
      <c r="G23669">
        <v>6661.5037899999998</v>
      </c>
      <c r="H23669">
        <v>13.88842</v>
      </c>
      <c r="I23669">
        <v>17408.459044390202</v>
      </c>
      <c r="J23669">
        <v>33931.959889999998</v>
      </c>
      <c r="K23669" t="s">
        <v>0</v>
      </c>
      <c r="L23669">
        <v>39640.024490000003</v>
      </c>
      <c r="M23669">
        <v>6.2130400000000003</v>
      </c>
    </row>
    <row r="23670" spans="1:13" x14ac:dyDescent="0.4">
      <c r="A23670">
        <v>9480</v>
      </c>
      <c r="B23670">
        <v>9480</v>
      </c>
      <c r="C23670">
        <v>7138</v>
      </c>
      <c r="D23670">
        <v>0.36</v>
      </c>
      <c r="E23670">
        <v>9815.7289799999999</v>
      </c>
      <c r="F23670">
        <v>6.7676600000000002</v>
      </c>
      <c r="G23670">
        <v>6808.7712099999999</v>
      </c>
      <c r="H23670">
        <v>13.744770000000001</v>
      </c>
      <c r="I23670">
        <v>17364.823889277399</v>
      </c>
      <c r="J23670">
        <v>33676.013229999997</v>
      </c>
      <c r="K23670" t="s">
        <v>0</v>
      </c>
      <c r="L23670">
        <v>39811.294589999998</v>
      </c>
      <c r="M23670">
        <v>6.2011200000000004</v>
      </c>
    </row>
    <row r="23671" spans="1:13" x14ac:dyDescent="0.4">
      <c r="A23671">
        <v>9480</v>
      </c>
      <c r="B23671">
        <v>9480</v>
      </c>
      <c r="C23671">
        <v>7138</v>
      </c>
      <c r="D23671">
        <v>0.38</v>
      </c>
      <c r="E23671">
        <v>9740.4779699999999</v>
      </c>
      <c r="F23671">
        <v>6.6469699999999996</v>
      </c>
      <c r="G23671">
        <v>6962.0205800000003</v>
      </c>
      <c r="H23671">
        <v>13.604430000000001</v>
      </c>
      <c r="I23671">
        <v>17318.718633364799</v>
      </c>
      <c r="J23671">
        <v>33413.253530000002</v>
      </c>
      <c r="K23671" t="s">
        <v>0</v>
      </c>
      <c r="L23671">
        <v>39913.774799999999</v>
      </c>
      <c r="M23671">
        <v>6.1974099999999996</v>
      </c>
    </row>
    <row r="23672" spans="1:13" x14ac:dyDescent="0.4">
      <c r="A23672">
        <v>9480</v>
      </c>
      <c r="B23672">
        <v>9480</v>
      </c>
      <c r="C23672">
        <v>7138</v>
      </c>
      <c r="D23672">
        <v>0.4</v>
      </c>
      <c r="E23672">
        <v>9663.4957900000009</v>
      </c>
      <c r="F23672">
        <v>6.5245499999999996</v>
      </c>
      <c r="G23672">
        <v>7121.4550300000001</v>
      </c>
      <c r="H23672">
        <v>13.467460000000001</v>
      </c>
      <c r="I23672">
        <v>17270.993560727999</v>
      </c>
      <c r="J23672">
        <v>33145.813540000003</v>
      </c>
      <c r="K23672" t="s">
        <v>0</v>
      </c>
      <c r="L23672">
        <v>39923.364979999998</v>
      </c>
      <c r="M23672">
        <v>6.2006699999999997</v>
      </c>
    </row>
    <row r="23673" spans="1:13" x14ac:dyDescent="0.4">
      <c r="A23673">
        <v>9480</v>
      </c>
      <c r="B23673">
        <v>9480</v>
      </c>
      <c r="C23673">
        <v>7138</v>
      </c>
      <c r="D23673">
        <v>0.42</v>
      </c>
      <c r="E23673">
        <v>9584.9236000000001</v>
      </c>
      <c r="F23673">
        <v>6.4005400000000003</v>
      </c>
      <c r="G23673">
        <v>7287.2984299999998</v>
      </c>
      <c r="H23673">
        <v>13.333869999999999</v>
      </c>
      <c r="I23673">
        <v>17221.003050468698</v>
      </c>
      <c r="J23673">
        <v>32872.190470000001</v>
      </c>
      <c r="K23673" t="s">
        <v>0</v>
      </c>
      <c r="L23673">
        <v>39807.082950000004</v>
      </c>
      <c r="M23673">
        <v>6.2079199999999997</v>
      </c>
    </row>
    <row r="23674" spans="1:13" x14ac:dyDescent="0.4">
      <c r="A23674">
        <v>9480</v>
      </c>
      <c r="B23674">
        <v>9480</v>
      </c>
      <c r="C23674">
        <v>7138</v>
      </c>
      <c r="D23674">
        <v>0.44</v>
      </c>
      <c r="E23674">
        <v>9504.9095600000001</v>
      </c>
      <c r="F23674">
        <v>6.2750700000000004</v>
      </c>
      <c r="G23674">
        <v>7459.7988999999998</v>
      </c>
      <c r="H23674">
        <v>13.20368</v>
      </c>
      <c r="I23674">
        <v>17168.557018718398</v>
      </c>
      <c r="J23674">
        <v>32591.982609999999</v>
      </c>
      <c r="K23674" t="s">
        <v>0</v>
      </c>
      <c r="L23674">
        <v>39524.331169999998</v>
      </c>
      <c r="M23674">
        <v>6.2140599999999999</v>
      </c>
    </row>
    <row r="23675" spans="1:13" x14ac:dyDescent="0.4">
      <c r="A23675">
        <v>9480</v>
      </c>
      <c r="B23675">
        <v>9480</v>
      </c>
      <c r="C23675">
        <v>7138</v>
      </c>
      <c r="D23675">
        <v>0.46</v>
      </c>
      <c r="E23675">
        <v>9423.6103199999998</v>
      </c>
      <c r="F23675">
        <v>6.1482700000000001</v>
      </c>
      <c r="G23675">
        <v>7639.2328900000002</v>
      </c>
      <c r="H23675">
        <v>13.07685</v>
      </c>
      <c r="I23675">
        <v>17113.444430957901</v>
      </c>
      <c r="J23675">
        <v>32304.73301</v>
      </c>
      <c r="K23675" t="s">
        <v>0</v>
      </c>
      <c r="L23675">
        <v>39031.934280000001</v>
      </c>
      <c r="M23675">
        <v>6.2127299999999996</v>
      </c>
    </row>
    <row r="23676" spans="1:13" x14ac:dyDescent="0.4">
      <c r="A23676">
        <v>9480</v>
      </c>
      <c r="B23676">
        <v>9480</v>
      </c>
      <c r="C23676">
        <v>7138</v>
      </c>
      <c r="D23676">
        <v>0.48</v>
      </c>
      <c r="E23676">
        <v>9341.1926600000006</v>
      </c>
      <c r="F23676">
        <v>6.0202600000000004</v>
      </c>
      <c r="G23676">
        <v>7825.91003</v>
      </c>
      <c r="H23676">
        <v>12.95335</v>
      </c>
      <c r="I23676">
        <v>17055.429452742901</v>
      </c>
      <c r="J23676">
        <v>32009.920310000001</v>
      </c>
      <c r="K23676" t="s">
        <v>0</v>
      </c>
      <c r="L23676">
        <v>38293.671219999997</v>
      </c>
      <c r="M23676">
        <v>6.1979199999999999</v>
      </c>
    </row>
    <row r="23677" spans="1:13" x14ac:dyDescent="0.4">
      <c r="A23677">
        <v>9480</v>
      </c>
      <c r="B23677">
        <v>9480</v>
      </c>
      <c r="C23677">
        <v>7138</v>
      </c>
      <c r="D23677">
        <v>0.5</v>
      </c>
      <c r="E23677">
        <v>9257.8353399999996</v>
      </c>
      <c r="F23677">
        <v>5.8911499999999997</v>
      </c>
      <c r="G23677">
        <v>8020.17911</v>
      </c>
      <c r="H23677">
        <v>12.833080000000001</v>
      </c>
      <c r="I23677">
        <v>16994.2467347495</v>
      </c>
      <c r="J23677">
        <v>31706.947390000001</v>
      </c>
      <c r="K23677" t="s">
        <v>0</v>
      </c>
      <c r="L23677">
        <v>37289.053529999997</v>
      </c>
      <c r="M23677">
        <v>6.1652500000000003</v>
      </c>
    </row>
    <row r="23678" spans="1:13" x14ac:dyDescent="0.4">
      <c r="A23678">
        <v>9480</v>
      </c>
      <c r="B23678">
        <v>9480</v>
      </c>
      <c r="C23678">
        <v>7138</v>
      </c>
      <c r="D23678">
        <v>0.52</v>
      </c>
      <c r="E23678">
        <v>9173.7311699999991</v>
      </c>
      <c r="F23678">
        <v>5.7610400000000004</v>
      </c>
      <c r="G23678">
        <v>8222.4352299999991</v>
      </c>
      <c r="H23678">
        <v>12.715949999999999</v>
      </c>
      <c r="I23678">
        <v>16929.5955829577</v>
      </c>
      <c r="J23678">
        <v>31395.12729</v>
      </c>
      <c r="K23678" t="s">
        <v>0</v>
      </c>
      <c r="L23678">
        <v>36012.09635</v>
      </c>
      <c r="M23678">
        <v>6.1089900000000004</v>
      </c>
    </row>
    <row r="23679" spans="1:13" x14ac:dyDescent="0.4">
      <c r="A23679">
        <v>9480</v>
      </c>
      <c r="B23679">
        <v>9480</v>
      </c>
      <c r="C23679">
        <v>7138</v>
      </c>
      <c r="D23679">
        <v>0.54</v>
      </c>
      <c r="E23679">
        <v>9089.0895099999998</v>
      </c>
      <c r="F23679">
        <v>5.6299900000000003</v>
      </c>
      <c r="G23679">
        <v>8433.1285499999994</v>
      </c>
      <c r="H23679">
        <v>12.60182</v>
      </c>
      <c r="I23679">
        <v>16861.132676083002</v>
      </c>
      <c r="J23679">
        <v>31073.665669999998</v>
      </c>
      <c r="K23679" t="s">
        <v>0</v>
      </c>
      <c r="L23679">
        <v>34467.254309999997</v>
      </c>
      <c r="M23679">
        <v>6.0075500000000002</v>
      </c>
    </row>
    <row r="23680" spans="1:13" x14ac:dyDescent="0.4">
      <c r="A23680">
        <v>9480</v>
      </c>
      <c r="B23680">
        <v>9480</v>
      </c>
      <c r="C23680">
        <v>7138</v>
      </c>
      <c r="D23680">
        <v>0.56000000000000005</v>
      </c>
      <c r="E23680">
        <v>9004.1391800000001</v>
      </c>
      <c r="F23680">
        <v>5.4980900000000004</v>
      </c>
      <c r="G23680">
        <v>8652.7751900000003</v>
      </c>
      <c r="H23680">
        <v>12.49053</v>
      </c>
      <c r="I23680">
        <v>16788.462866341801</v>
      </c>
      <c r="J23680">
        <v>30741.63841</v>
      </c>
      <c r="K23680" t="s">
        <v>0</v>
      </c>
      <c r="L23680">
        <v>32745.5628</v>
      </c>
      <c r="M23680">
        <v>5.7751099999999997</v>
      </c>
    </row>
    <row r="23681" spans="1:13" x14ac:dyDescent="0.4">
      <c r="A23681">
        <v>9480</v>
      </c>
      <c r="B23681">
        <v>9480</v>
      </c>
      <c r="C23681">
        <v>7138</v>
      </c>
      <c r="D23681">
        <v>0.57999999999999996</v>
      </c>
      <c r="E23681">
        <v>8919.1321499999995</v>
      </c>
      <c r="F23681">
        <v>5.3653899999999997</v>
      </c>
      <c r="G23681">
        <v>8881.9706800000004</v>
      </c>
      <c r="H23681">
        <v>12.38189</v>
      </c>
      <c r="I23681">
        <v>16711.127417696101</v>
      </c>
      <c r="J23681">
        <v>30397.963090000001</v>
      </c>
      <c r="K23681" t="s">
        <v>0</v>
      </c>
      <c r="L23681">
        <v>31562.63507</v>
      </c>
      <c r="M23681">
        <v>5.0166700000000004</v>
      </c>
    </row>
    <row r="23682" spans="1:13" x14ac:dyDescent="0.4">
      <c r="A23682">
        <v>9480</v>
      </c>
      <c r="B23682">
        <v>9480</v>
      </c>
      <c r="C23682">
        <v>7138</v>
      </c>
      <c r="D23682">
        <v>0.6</v>
      </c>
      <c r="E23682">
        <v>8834.3480299999992</v>
      </c>
      <c r="F23682">
        <v>5.2319300000000002</v>
      </c>
      <c r="G23682">
        <v>9121.4070499999998</v>
      </c>
      <c r="H23682">
        <v>12.27563</v>
      </c>
      <c r="I23682">
        <v>16628.5887686483</v>
      </c>
      <c r="J23682">
        <v>30041.361830000002</v>
      </c>
      <c r="K23682" t="s">
        <v>0</v>
      </c>
      <c r="L23682">
        <v>29208.394359999998</v>
      </c>
      <c r="M23682">
        <v>4.5558399999999999</v>
      </c>
    </row>
    <row r="23683" spans="1:13" x14ac:dyDescent="0.4">
      <c r="A23683">
        <v>9480</v>
      </c>
      <c r="B23683">
        <v>9480</v>
      </c>
      <c r="C23683">
        <v>7138</v>
      </c>
      <c r="D23683">
        <v>0.62</v>
      </c>
      <c r="E23683">
        <v>8750.0997499999994</v>
      </c>
      <c r="F23683">
        <v>5.0977399999999999</v>
      </c>
      <c r="G23683">
        <v>9371.8944499999998</v>
      </c>
      <c r="H23683">
        <v>12.171480000000001</v>
      </c>
      <c r="I23683">
        <v>16540.2105068491</v>
      </c>
      <c r="J23683">
        <v>29670.31249</v>
      </c>
      <c r="K23683" t="s">
        <v>0</v>
      </c>
      <c r="L23683">
        <v>36021.096570000002</v>
      </c>
      <c r="M23683">
        <v>4.5335400000000003</v>
      </c>
    </row>
    <row r="23684" spans="1:13" x14ac:dyDescent="0.4">
      <c r="A23684">
        <v>9480</v>
      </c>
      <c r="B23684">
        <v>9480</v>
      </c>
      <c r="C23684">
        <v>7138</v>
      </c>
      <c r="D23684">
        <v>0.64</v>
      </c>
      <c r="E23684">
        <v>8666.7408500000001</v>
      </c>
      <c r="F23684">
        <v>4.9628399999999999</v>
      </c>
      <c r="G23684">
        <v>9634.3892099999994</v>
      </c>
      <c r="H23684">
        <v>12.069039999999999</v>
      </c>
      <c r="I23684">
        <v>16445.2306318628</v>
      </c>
      <c r="J23684">
        <v>29282.983359999998</v>
      </c>
      <c r="K23684" t="s">
        <v>0</v>
      </c>
      <c r="L23684">
        <v>48972.22019</v>
      </c>
      <c r="M23684">
        <v>4.2255099999999999</v>
      </c>
    </row>
    <row r="23685" spans="1:13" x14ac:dyDescent="0.4">
      <c r="A23685">
        <v>9480</v>
      </c>
      <c r="B23685">
        <v>9480</v>
      </c>
      <c r="C23685">
        <v>7138</v>
      </c>
      <c r="D23685">
        <v>0.66</v>
      </c>
      <c r="E23685">
        <v>8584.6748200000002</v>
      </c>
      <c r="F23685">
        <v>4.8272500000000003</v>
      </c>
      <c r="G23685">
        <v>9910.0305200000003</v>
      </c>
      <c r="H23685">
        <v>11.96787</v>
      </c>
      <c r="I23685">
        <v>16342.7252268181</v>
      </c>
      <c r="J23685">
        <v>28877.144390000001</v>
      </c>
      <c r="K23685" t="s">
        <v>0</v>
      </c>
      <c r="L23685">
        <v>53930.484989999997</v>
      </c>
      <c r="M23685">
        <v>3.8375400000000002</v>
      </c>
    </row>
    <row r="23686" spans="1:13" x14ac:dyDescent="0.4">
      <c r="A23686">
        <v>9480</v>
      </c>
      <c r="B23686">
        <v>9480</v>
      </c>
      <c r="C23686">
        <v>7138</v>
      </c>
      <c r="D23686">
        <v>0.68</v>
      </c>
      <c r="E23686">
        <v>8504.3674200000005</v>
      </c>
      <c r="F23686">
        <v>4.6909599999999996</v>
      </c>
      <c r="G23686">
        <v>10200.189130000001</v>
      </c>
      <c r="H23686">
        <v>11.8674</v>
      </c>
      <c r="I23686">
        <v>16231.5581258313</v>
      </c>
      <c r="J23686">
        <v>28450.04405</v>
      </c>
      <c r="K23686" t="s">
        <v>0</v>
      </c>
      <c r="L23686">
        <v>47304.469010000001</v>
      </c>
      <c r="M23686">
        <v>3.31304</v>
      </c>
    </row>
    <row r="23687" spans="1:13" x14ac:dyDescent="0.4">
      <c r="A23687">
        <v>9480</v>
      </c>
      <c r="B23687">
        <v>9480</v>
      </c>
      <c r="C23687">
        <v>7138</v>
      </c>
      <c r="D23687">
        <v>0.7</v>
      </c>
      <c r="E23687">
        <v>8424.9828500000003</v>
      </c>
      <c r="F23687">
        <v>4.5538999999999996</v>
      </c>
      <c r="G23687">
        <v>10506.533229999999</v>
      </c>
      <c r="H23687">
        <v>11.76688</v>
      </c>
      <c r="I23687">
        <v>16110.309629559901</v>
      </c>
      <c r="J23687">
        <v>27998.23486</v>
      </c>
      <c r="K23687" t="s">
        <v>0</v>
      </c>
      <c r="L23687">
        <v>39176.58279</v>
      </c>
      <c r="M23687">
        <v>2.9235000000000002</v>
      </c>
    </row>
    <row r="23688" spans="1:13" x14ac:dyDescent="0.4">
      <c r="A23688">
        <v>9480</v>
      </c>
      <c r="B23688">
        <v>9480</v>
      </c>
      <c r="C23688">
        <v>7138</v>
      </c>
      <c r="D23688">
        <v>0.72</v>
      </c>
      <c r="E23688">
        <v>8350.6850699999995</v>
      </c>
      <c r="F23688">
        <v>4.4163100000000002</v>
      </c>
      <c r="G23688">
        <v>10831.119070000001</v>
      </c>
      <c r="H23688">
        <v>11.66539</v>
      </c>
      <c r="I23688">
        <v>15977.1729933025</v>
      </c>
      <c r="J23688">
        <v>27517.31984</v>
      </c>
      <c r="K23688" t="s">
        <v>0</v>
      </c>
      <c r="L23688">
        <v>33664.649080000003</v>
      </c>
      <c r="M23688">
        <v>2.75312</v>
      </c>
    </row>
    <row r="23689" spans="1:13" x14ac:dyDescent="0.4">
      <c r="A23689">
        <v>9480</v>
      </c>
      <c r="B23689">
        <v>9480</v>
      </c>
      <c r="C23689">
        <v>7138</v>
      </c>
      <c r="D23689">
        <v>0.74</v>
      </c>
      <c r="E23689">
        <v>8279.7750699999997</v>
      </c>
      <c r="F23689">
        <v>4.2780500000000004</v>
      </c>
      <c r="G23689">
        <v>11176.51845</v>
      </c>
      <c r="H23689">
        <v>11.561730000000001</v>
      </c>
      <c r="I23689">
        <v>15829.799738928399</v>
      </c>
      <c r="J23689">
        <v>27001.573420000001</v>
      </c>
      <c r="K23689" t="s">
        <v>0</v>
      </c>
      <c r="L23689">
        <v>30355.47078</v>
      </c>
      <c r="M23689">
        <v>2.6856200000000001</v>
      </c>
    </row>
    <row r="23690" spans="1:13" x14ac:dyDescent="0.4">
      <c r="A23690">
        <v>9480</v>
      </c>
      <c r="B23690">
        <v>9480</v>
      </c>
      <c r="C23690">
        <v>7138</v>
      </c>
      <c r="D23690">
        <v>0.76</v>
      </c>
      <c r="E23690">
        <v>12343.052750000001</v>
      </c>
      <c r="F23690">
        <v>2.9571900000000002</v>
      </c>
      <c r="G23690">
        <v>11546.002039999999</v>
      </c>
      <c r="H23690">
        <v>11.45431</v>
      </c>
      <c r="I23690">
        <v>15665.0606356483</v>
      </c>
      <c r="J23690">
        <v>26443.355339999998</v>
      </c>
      <c r="K23690" t="s">
        <v>0</v>
      </c>
      <c r="L23690">
        <v>28346.262500000001</v>
      </c>
      <c r="M23690">
        <v>2.63435</v>
      </c>
    </row>
    <row r="23691" spans="1:13" x14ac:dyDescent="0.4">
      <c r="A23691">
        <v>9480</v>
      </c>
      <c r="B23691">
        <v>9480</v>
      </c>
      <c r="C23691">
        <v>7138</v>
      </c>
      <c r="D23691">
        <v>0.78</v>
      </c>
      <c r="E23691">
        <v>12485.056060000001</v>
      </c>
      <c r="F23691">
        <v>2.83026</v>
      </c>
      <c r="G23691">
        <v>11943.810600000001</v>
      </c>
      <c r="H23691">
        <v>11.341049999999999</v>
      </c>
      <c r="I23691">
        <v>15478.6615283711</v>
      </c>
      <c r="J23691">
        <v>25832.167949999999</v>
      </c>
      <c r="K23691" t="s">
        <v>0</v>
      </c>
      <c r="L23691">
        <v>27064.557980000001</v>
      </c>
      <c r="M23691">
        <v>2.5679699999999999</v>
      </c>
    </row>
    <row r="23692" spans="1:13" x14ac:dyDescent="0.4">
      <c r="A23692">
        <v>9480</v>
      </c>
      <c r="B23692">
        <v>9480</v>
      </c>
      <c r="C23692">
        <v>7138</v>
      </c>
      <c r="D23692">
        <v>0.8</v>
      </c>
      <c r="E23692">
        <v>12627.14812</v>
      </c>
      <c r="F23692">
        <v>2.7003400000000002</v>
      </c>
      <c r="G23692">
        <v>12375.568660000001</v>
      </c>
      <c r="H23692">
        <v>11.21916</v>
      </c>
      <c r="I23692">
        <v>15264.4959966888</v>
      </c>
      <c r="J23692">
        <v>25153.066770000001</v>
      </c>
      <c r="K23692" t="s">
        <v>0</v>
      </c>
      <c r="L23692">
        <v>26204.09143</v>
      </c>
      <c r="M23692">
        <v>2.47993</v>
      </c>
    </row>
    <row r="23693" spans="1:13" x14ac:dyDescent="0.4">
      <c r="A23693">
        <v>9480</v>
      </c>
      <c r="B23693">
        <v>9480</v>
      </c>
      <c r="C23693">
        <v>7138</v>
      </c>
      <c r="D23693">
        <v>0.82</v>
      </c>
      <c r="E23693">
        <v>12769.323640000001</v>
      </c>
      <c r="F23693">
        <v>2.5668899999999999</v>
      </c>
      <c r="G23693">
        <v>12848.93944</v>
      </c>
      <c r="H23693">
        <v>11.084820000000001</v>
      </c>
      <c r="I23693">
        <v>15013.489833892099</v>
      </c>
      <c r="J23693">
        <v>24383.820779999998</v>
      </c>
      <c r="K23693" t="s">
        <v>0</v>
      </c>
      <c r="L23693">
        <v>25612.517400000001</v>
      </c>
      <c r="M23693">
        <v>2.3706800000000001</v>
      </c>
    </row>
    <row r="23694" spans="1:13" x14ac:dyDescent="0.4">
      <c r="A23694">
        <v>9480</v>
      </c>
      <c r="B23694">
        <v>9480</v>
      </c>
      <c r="C23694">
        <v>7138</v>
      </c>
      <c r="D23694">
        <v>0.84</v>
      </c>
      <c r="E23694">
        <v>12911.57769</v>
      </c>
      <c r="F23694">
        <v>2.4292099999999999</v>
      </c>
      <c r="G23694">
        <v>13374.707850000001</v>
      </c>
      <c r="H23694">
        <v>10.93275</v>
      </c>
      <c r="I23694">
        <v>14711.3850363785</v>
      </c>
      <c r="J23694">
        <v>23489.461090000001</v>
      </c>
      <c r="K23694" t="s">
        <v>0</v>
      </c>
      <c r="L23694">
        <v>25232.423480000001</v>
      </c>
      <c r="M23694">
        <v>2.2410999999999999</v>
      </c>
    </row>
    <row r="23695" spans="1:13" x14ac:dyDescent="0.4">
      <c r="A23695">
        <v>9480</v>
      </c>
      <c r="B23695">
        <v>9480</v>
      </c>
      <c r="C23695">
        <v>7138</v>
      </c>
      <c r="D23695">
        <v>0.86</v>
      </c>
      <c r="E23695">
        <v>13053.90562</v>
      </c>
      <c r="F23695">
        <v>2.2864599999999999</v>
      </c>
      <c r="G23695">
        <v>13968.670109999999</v>
      </c>
      <c r="H23695">
        <v>10.75545</v>
      </c>
      <c r="I23695">
        <v>14334.0866656781</v>
      </c>
      <c r="J23695">
        <v>16016.623240000001</v>
      </c>
      <c r="K23695" t="s">
        <v>0</v>
      </c>
      <c r="L23695">
        <v>25096.193190000002</v>
      </c>
      <c r="M23695">
        <v>2.0901200000000002</v>
      </c>
    </row>
    <row r="23696" spans="1:13" x14ac:dyDescent="0.4">
      <c r="A23696">
        <v>9480</v>
      </c>
      <c r="B23696">
        <v>9480</v>
      </c>
      <c r="C23696">
        <v>7138</v>
      </c>
      <c r="D23696">
        <v>0.88</v>
      </c>
      <c r="E23696">
        <v>13196.30307</v>
      </c>
      <c r="F23696">
        <v>2.1375000000000002</v>
      </c>
      <c r="G23696">
        <v>14655.119479999999</v>
      </c>
      <c r="H23696">
        <v>10.54153</v>
      </c>
      <c r="I23696">
        <v>13835.218022135001</v>
      </c>
      <c r="J23696">
        <v>21033.838159999999</v>
      </c>
      <c r="K23696" t="s">
        <v>0</v>
      </c>
      <c r="L23696">
        <v>25423.467820000002</v>
      </c>
      <c r="M23696">
        <v>1.9143600000000001</v>
      </c>
    </row>
    <row r="23697" spans="1:13" x14ac:dyDescent="0.4">
      <c r="A23697">
        <v>9480</v>
      </c>
      <c r="B23697">
        <v>9480</v>
      </c>
      <c r="C23697">
        <v>7138</v>
      </c>
      <c r="D23697">
        <v>0.9</v>
      </c>
      <c r="E23697">
        <v>13338.765950000001</v>
      </c>
      <c r="F23697">
        <v>1.9808300000000001</v>
      </c>
      <c r="G23697">
        <v>15474.16797</v>
      </c>
      <c r="H23697">
        <v>10.27505</v>
      </c>
      <c r="I23697">
        <v>13113.7958074464</v>
      </c>
      <c r="J23697">
        <v>19109.547210000001</v>
      </c>
      <c r="K23697" t="s">
        <v>0</v>
      </c>
      <c r="L23697">
        <v>27290.357339999999</v>
      </c>
      <c r="M23697">
        <v>1.73437</v>
      </c>
    </row>
    <row r="23698" spans="1:13" x14ac:dyDescent="0.4">
      <c r="A23698">
        <v>9480</v>
      </c>
      <c r="B23698">
        <v>9480</v>
      </c>
      <c r="C23698">
        <v>7138</v>
      </c>
      <c r="D23698">
        <v>0.92</v>
      </c>
      <c r="E23698">
        <v>13481.290419999999</v>
      </c>
      <c r="F23698">
        <v>1.8143400000000001</v>
      </c>
      <c r="G23698">
        <v>16497.77879</v>
      </c>
      <c r="H23698">
        <v>9.9286100000000008</v>
      </c>
      <c r="I23698">
        <v>11859.7669540405</v>
      </c>
      <c r="J23698" t="s">
        <v>0</v>
      </c>
      <c r="K23698" t="s">
        <v>0</v>
      </c>
      <c r="L23698">
        <v>35443.023379999999</v>
      </c>
      <c r="M23698">
        <v>2.0794199999999998</v>
      </c>
    </row>
    <row r="23699" spans="1:13" x14ac:dyDescent="0.4">
      <c r="A23699">
        <v>9480</v>
      </c>
      <c r="B23699">
        <v>9480</v>
      </c>
      <c r="C23699">
        <v>7138</v>
      </c>
      <c r="D23699">
        <v>0.94</v>
      </c>
      <c r="E23699">
        <v>13623.872859999999</v>
      </c>
      <c r="F23699">
        <v>1.6349199999999999</v>
      </c>
      <c r="G23699">
        <v>17873.305469999999</v>
      </c>
      <c r="H23699">
        <v>9.4558</v>
      </c>
      <c r="I23699">
        <v>6212.9544215031501</v>
      </c>
      <c r="J23699">
        <v>11744.5468</v>
      </c>
      <c r="K23699">
        <v>1.7448999999999999</v>
      </c>
      <c r="L23699">
        <v>21384.626479999999</v>
      </c>
      <c r="M23699">
        <v>1.7118100000000001</v>
      </c>
    </row>
    <row r="23700" spans="1:13" x14ac:dyDescent="0.4">
      <c r="A23700">
        <v>9480</v>
      </c>
      <c r="B23700">
        <v>9480</v>
      </c>
      <c r="C23700">
        <v>7138</v>
      </c>
      <c r="D23700">
        <v>0.96</v>
      </c>
      <c r="E23700">
        <v>13766.50988</v>
      </c>
      <c r="F23700">
        <v>1.4376</v>
      </c>
      <c r="G23700">
        <v>19974.814409999999</v>
      </c>
      <c r="H23700">
        <v>8.7510600000000007</v>
      </c>
      <c r="I23700">
        <v>10282.8373061783</v>
      </c>
      <c r="J23700" t="s">
        <v>0</v>
      </c>
      <c r="K23700" t="s">
        <v>0</v>
      </c>
      <c r="L23700">
        <v>17851.46601</v>
      </c>
      <c r="M23700">
        <v>2.4402499999999998</v>
      </c>
    </row>
    <row r="23701" spans="1:13" x14ac:dyDescent="0.4">
      <c r="A23701">
        <v>9480</v>
      </c>
      <c r="B23701">
        <v>9480</v>
      </c>
      <c r="C23701">
        <v>7138</v>
      </c>
      <c r="D23701">
        <v>0.98</v>
      </c>
      <c r="E23701">
        <v>13909.198280000001</v>
      </c>
      <c r="F23701">
        <v>1.2135199999999999</v>
      </c>
      <c r="G23701">
        <v>24275.556260000001</v>
      </c>
      <c r="H23701">
        <v>7.4256700000000002</v>
      </c>
      <c r="I23701">
        <v>13067.729232654699</v>
      </c>
      <c r="J23701">
        <v>2215.2949899999999</v>
      </c>
      <c r="K23701" t="s">
        <v>0</v>
      </c>
      <c r="L23701">
        <v>17551.636780000001</v>
      </c>
      <c r="M23701">
        <v>1.80667</v>
      </c>
    </row>
    <row r="23702" spans="1:13" x14ac:dyDescent="0.4">
      <c r="A23702">
        <v>9500</v>
      </c>
      <c r="B23702">
        <v>9500</v>
      </c>
      <c r="C23702">
        <v>7138</v>
      </c>
      <c r="D23702">
        <v>0</v>
      </c>
      <c r="E23702">
        <v>10736.50938</v>
      </c>
      <c r="F23702">
        <v>8.5513700000000004</v>
      </c>
      <c r="G23702">
        <v>4993.7344700000003</v>
      </c>
      <c r="H23702">
        <v>16.063210000000002</v>
      </c>
      <c r="I23702">
        <v>17987.343619468302</v>
      </c>
      <c r="J23702">
        <v>22282.01064</v>
      </c>
      <c r="K23702" t="s">
        <v>0</v>
      </c>
      <c r="L23702">
        <v>31115.719969999998</v>
      </c>
      <c r="M23702">
        <v>6.8859300000000001</v>
      </c>
    </row>
    <row r="23703" spans="1:13" x14ac:dyDescent="0.4">
      <c r="A23703">
        <v>9500</v>
      </c>
      <c r="B23703">
        <v>9500</v>
      </c>
      <c r="C23703">
        <v>7138</v>
      </c>
      <c r="D23703">
        <v>0.02</v>
      </c>
      <c r="E23703">
        <v>10722.690130000001</v>
      </c>
      <c r="F23703">
        <v>8.4821100000000005</v>
      </c>
      <c r="G23703">
        <v>5059.7787900000003</v>
      </c>
      <c r="H23703">
        <v>15.91372</v>
      </c>
      <c r="I23703">
        <v>17958.875921930801</v>
      </c>
      <c r="J23703">
        <v>26944.93634</v>
      </c>
      <c r="K23703" t="s">
        <v>0</v>
      </c>
      <c r="L23703">
        <v>31478.661270000001</v>
      </c>
      <c r="M23703">
        <v>6.7898199999999997</v>
      </c>
    </row>
    <row r="23704" spans="1:13" x14ac:dyDescent="0.4">
      <c r="A23704">
        <v>9500</v>
      </c>
      <c r="B23704">
        <v>9500</v>
      </c>
      <c r="C23704">
        <v>7138</v>
      </c>
      <c r="D23704">
        <v>0.04</v>
      </c>
      <c r="E23704">
        <v>10703.83419</v>
      </c>
      <c r="F23704">
        <v>8.4089100000000006</v>
      </c>
      <c r="G23704">
        <v>5129.9281799999999</v>
      </c>
      <c r="H23704">
        <v>15.762560000000001</v>
      </c>
      <c r="I23704">
        <v>17930.102556228499</v>
      </c>
      <c r="J23704">
        <v>31699.072219999998</v>
      </c>
      <c r="K23704" t="s">
        <v>0</v>
      </c>
      <c r="L23704">
        <v>31957.82778</v>
      </c>
      <c r="M23704">
        <v>6.7003700000000004</v>
      </c>
    </row>
    <row r="23705" spans="1:13" x14ac:dyDescent="0.4">
      <c r="A23705">
        <v>9500</v>
      </c>
      <c r="B23705">
        <v>9500</v>
      </c>
      <c r="C23705">
        <v>7138</v>
      </c>
      <c r="D23705">
        <v>0.06</v>
      </c>
      <c r="E23705">
        <v>10680.22422</v>
      </c>
      <c r="F23705">
        <v>8.3319399999999995</v>
      </c>
      <c r="G23705">
        <v>5204.25396</v>
      </c>
      <c r="H23705">
        <v>15.610150000000001</v>
      </c>
      <c r="I23705">
        <v>17900.953635048601</v>
      </c>
      <c r="J23705">
        <v>33889.597240000003</v>
      </c>
      <c r="K23705" t="s">
        <v>0</v>
      </c>
      <c r="L23705">
        <v>32559.863069999999</v>
      </c>
      <c r="M23705">
        <v>6.6212600000000004</v>
      </c>
    </row>
    <row r="23706" spans="1:13" x14ac:dyDescent="0.4">
      <c r="A23706">
        <v>9500</v>
      </c>
      <c r="B23706">
        <v>9500</v>
      </c>
      <c r="C23706">
        <v>7138</v>
      </c>
      <c r="D23706">
        <v>0.08</v>
      </c>
      <c r="E23706">
        <v>10652.12068</v>
      </c>
      <c r="F23706">
        <v>8.2513000000000005</v>
      </c>
      <c r="G23706">
        <v>5282.8297599999996</v>
      </c>
      <c r="H23706">
        <v>15.45688</v>
      </c>
      <c r="I23706">
        <v>17871.3579669262</v>
      </c>
      <c r="J23706">
        <v>33959.429559999997</v>
      </c>
      <c r="K23706" t="s">
        <v>0</v>
      </c>
      <c r="L23706">
        <v>33285.717340000003</v>
      </c>
      <c r="M23706">
        <v>6.5577899999999998</v>
      </c>
    </row>
    <row r="23707" spans="1:13" x14ac:dyDescent="0.4">
      <c r="A23707">
        <v>9500</v>
      </c>
      <c r="B23707">
        <v>9500</v>
      </c>
      <c r="C23707">
        <v>7138</v>
      </c>
      <c r="D23707">
        <v>0.1</v>
      </c>
      <c r="E23707">
        <v>10619.763999999999</v>
      </c>
      <c r="F23707">
        <v>8.1671099999999992</v>
      </c>
      <c r="G23707">
        <v>5365.7319900000002</v>
      </c>
      <c r="H23707">
        <v>15.30316</v>
      </c>
      <c r="I23707">
        <v>17841.242837874801</v>
      </c>
      <c r="J23707">
        <v>35528.441700000003</v>
      </c>
      <c r="K23707" t="s">
        <v>0</v>
      </c>
      <c r="L23707">
        <v>34116.721839999998</v>
      </c>
      <c r="M23707">
        <v>6.5164099999999996</v>
      </c>
    </row>
    <row r="23708" spans="1:13" x14ac:dyDescent="0.4">
      <c r="A23708">
        <v>9500</v>
      </c>
      <c r="B23708">
        <v>9500</v>
      </c>
      <c r="C23708">
        <v>7138</v>
      </c>
      <c r="D23708">
        <v>0.12</v>
      </c>
      <c r="E23708">
        <v>10583.37651</v>
      </c>
      <c r="F23708">
        <v>8.0794700000000006</v>
      </c>
      <c r="G23708">
        <v>5453.04025</v>
      </c>
      <c r="H23708">
        <v>15.14939</v>
      </c>
      <c r="I23708">
        <v>17810.533773099</v>
      </c>
      <c r="J23708">
        <v>35441.566229999997</v>
      </c>
      <c r="K23708" t="s">
        <v>0</v>
      </c>
      <c r="L23708">
        <v>34994.142970000001</v>
      </c>
      <c r="M23708">
        <v>6.5007099999999998</v>
      </c>
    </row>
    <row r="23709" spans="1:13" x14ac:dyDescent="0.4">
      <c r="A23709">
        <v>9500</v>
      </c>
      <c r="B23709">
        <v>9500</v>
      </c>
      <c r="C23709">
        <v>7138</v>
      </c>
      <c r="D23709">
        <v>0.14000000000000001</v>
      </c>
      <c r="E23709">
        <v>10543.16426</v>
      </c>
      <c r="F23709">
        <v>7.9884500000000003</v>
      </c>
      <c r="G23709">
        <v>5544.8377200000004</v>
      </c>
      <c r="H23709">
        <v>14.99596</v>
      </c>
      <c r="I23709">
        <v>17779.154272004998</v>
      </c>
      <c r="J23709">
        <v>36260.420279999998</v>
      </c>
      <c r="K23709" t="s">
        <v>0</v>
      </c>
      <c r="L23709">
        <v>35823.920890000001</v>
      </c>
      <c r="M23709">
        <v>6.5039199999999999</v>
      </c>
    </row>
    <row r="23710" spans="1:13" x14ac:dyDescent="0.4">
      <c r="A23710">
        <v>9500</v>
      </c>
      <c r="B23710">
        <v>9500</v>
      </c>
      <c r="C23710">
        <v>7138</v>
      </c>
      <c r="D23710">
        <v>0.16</v>
      </c>
      <c r="E23710">
        <v>10499.31884</v>
      </c>
      <c r="F23710">
        <v>7.8941699999999999</v>
      </c>
      <c r="G23710">
        <v>5641.2502299999996</v>
      </c>
      <c r="H23710">
        <v>14.84348</v>
      </c>
      <c r="I23710">
        <v>17747.025509127601</v>
      </c>
      <c r="J23710">
        <v>36047.36537</v>
      </c>
      <c r="K23710" t="s">
        <v>0</v>
      </c>
      <c r="L23710">
        <v>36536.261760000001</v>
      </c>
      <c r="M23710">
        <v>6.51</v>
      </c>
    </row>
    <row r="23711" spans="1:13" x14ac:dyDescent="0.4">
      <c r="A23711">
        <v>9500</v>
      </c>
      <c r="B23711">
        <v>9500</v>
      </c>
      <c r="C23711">
        <v>7138</v>
      </c>
      <c r="D23711">
        <v>0.18</v>
      </c>
      <c r="E23711">
        <v>10452.019039999999</v>
      </c>
      <c r="F23711">
        <v>7.79671</v>
      </c>
      <c r="G23711">
        <v>5742.2938400000003</v>
      </c>
      <c r="H23711">
        <v>14.691839999999999</v>
      </c>
      <c r="I23711">
        <v>17714.065992908701</v>
      </c>
      <c r="J23711">
        <v>35830.39761</v>
      </c>
      <c r="K23711" t="s">
        <v>0</v>
      </c>
      <c r="L23711">
        <v>37124.988510000003</v>
      </c>
      <c r="M23711">
        <v>6.5068400000000004</v>
      </c>
    </row>
    <row r="23712" spans="1:13" x14ac:dyDescent="0.4">
      <c r="A23712">
        <v>9500</v>
      </c>
      <c r="B23712">
        <v>9500</v>
      </c>
      <c r="C23712">
        <v>7138</v>
      </c>
      <c r="D23712">
        <v>0.2</v>
      </c>
      <c r="E23712">
        <v>10401.43262</v>
      </c>
      <c r="F23712">
        <v>7.6961700000000004</v>
      </c>
      <c r="G23712">
        <v>5848.10232</v>
      </c>
      <c r="H23712">
        <v>14.54162</v>
      </c>
      <c r="I23712">
        <v>17680.191173466101</v>
      </c>
      <c r="J23712">
        <v>35609.439579999998</v>
      </c>
      <c r="K23712" t="s">
        <v>0</v>
      </c>
      <c r="L23712">
        <v>37617.475109999999</v>
      </c>
      <c r="M23712">
        <v>6.4918800000000001</v>
      </c>
    </row>
    <row r="23713" spans="1:13" x14ac:dyDescent="0.4">
      <c r="A23713">
        <v>9500</v>
      </c>
      <c r="B23713">
        <v>9500</v>
      </c>
      <c r="C23713">
        <v>7138</v>
      </c>
      <c r="D23713">
        <v>0.22</v>
      </c>
      <c r="E23713">
        <v>10347.71803</v>
      </c>
      <c r="F23713">
        <v>7.5926799999999997</v>
      </c>
      <c r="G23713">
        <v>5958.7780000000002</v>
      </c>
      <c r="H23713">
        <v>14.39311</v>
      </c>
      <c r="I23713">
        <v>17645.312989537601</v>
      </c>
      <c r="J23713">
        <v>35384.399299999997</v>
      </c>
      <c r="K23713" t="s">
        <v>0</v>
      </c>
      <c r="L23713">
        <v>38040.968139999997</v>
      </c>
      <c r="M23713">
        <v>6.4678500000000003</v>
      </c>
    </row>
    <row r="23714" spans="1:13" x14ac:dyDescent="0.4">
      <c r="A23714">
        <v>9500</v>
      </c>
      <c r="B23714">
        <v>9500</v>
      </c>
      <c r="C23714">
        <v>7138</v>
      </c>
      <c r="D23714">
        <v>0.24</v>
      </c>
      <c r="E23714">
        <v>10291.026099999999</v>
      </c>
      <c r="F23714">
        <v>7.4863400000000002</v>
      </c>
      <c r="G23714">
        <v>6074.4295000000002</v>
      </c>
      <c r="H23714">
        <v>14.246600000000001</v>
      </c>
      <c r="I23714">
        <v>17609.339343623102</v>
      </c>
      <c r="J23714">
        <v>35155.168960000003</v>
      </c>
      <c r="K23714" t="s">
        <v>0</v>
      </c>
      <c r="L23714">
        <v>38413.300860000003</v>
      </c>
      <c r="M23714">
        <v>6.4386799999999997</v>
      </c>
    </row>
    <row r="23715" spans="1:13" x14ac:dyDescent="0.4">
      <c r="A23715">
        <v>9500</v>
      </c>
      <c r="B23715">
        <v>9500</v>
      </c>
      <c r="C23715">
        <v>7138</v>
      </c>
      <c r="D23715">
        <v>0.26</v>
      </c>
      <c r="E23715">
        <v>10231.50172</v>
      </c>
      <c r="F23715">
        <v>7.3773</v>
      </c>
      <c r="G23715">
        <v>6195.17256</v>
      </c>
      <c r="H23715">
        <v>14.10233</v>
      </c>
      <c r="I23715">
        <v>17572.173492917598</v>
      </c>
      <c r="J23715">
        <v>34921.623549999997</v>
      </c>
      <c r="K23715" t="s">
        <v>0</v>
      </c>
      <c r="L23715">
        <v>38744.125899999999</v>
      </c>
      <c r="M23715">
        <v>6.40794</v>
      </c>
    </row>
    <row r="23716" spans="1:13" x14ac:dyDescent="0.4">
      <c r="A23716">
        <v>9500</v>
      </c>
      <c r="B23716">
        <v>9500</v>
      </c>
      <c r="C23716">
        <v>7138</v>
      </c>
      <c r="D23716">
        <v>0.28000000000000003</v>
      </c>
      <c r="E23716">
        <v>10169.285529999999</v>
      </c>
      <c r="F23716">
        <v>7.2657100000000003</v>
      </c>
      <c r="G23716">
        <v>6321.1309799999999</v>
      </c>
      <c r="H23716">
        <v>13.960520000000001</v>
      </c>
      <c r="I23716">
        <v>17533.713341741</v>
      </c>
      <c r="J23716">
        <v>34683.619189999998</v>
      </c>
      <c r="K23716" t="s">
        <v>0</v>
      </c>
      <c r="L23716">
        <v>39037.338340000002</v>
      </c>
      <c r="M23716">
        <v>6.3785100000000003</v>
      </c>
    </row>
    <row r="23717" spans="1:13" x14ac:dyDescent="0.4">
      <c r="A23717">
        <v>9500</v>
      </c>
      <c r="B23717">
        <v>9500</v>
      </c>
      <c r="C23717">
        <v>7138</v>
      </c>
      <c r="D23717">
        <v>0.3</v>
      </c>
      <c r="E23717">
        <v>10104.51547</v>
      </c>
      <c r="F23717">
        <v>7.1516999999999999</v>
      </c>
      <c r="G23717">
        <v>6452.4377400000003</v>
      </c>
      <c r="H23717">
        <v>13.821350000000001</v>
      </c>
      <c r="I23717">
        <v>17493.8506188682</v>
      </c>
      <c r="J23717">
        <v>34440.991309999998</v>
      </c>
      <c r="K23717" t="s">
        <v>0</v>
      </c>
      <c r="L23717">
        <v>39292.552799999998</v>
      </c>
      <c r="M23717">
        <v>6.3525999999999998</v>
      </c>
    </row>
    <row r="23718" spans="1:13" x14ac:dyDescent="0.4">
      <c r="A23718">
        <v>9500</v>
      </c>
      <c r="B23718">
        <v>9500</v>
      </c>
      <c r="C23718">
        <v>7138</v>
      </c>
      <c r="D23718">
        <v>0.32</v>
      </c>
      <c r="E23718">
        <v>10037.32833</v>
      </c>
      <c r="F23718">
        <v>7.03545</v>
      </c>
      <c r="G23718">
        <v>6589.2362999999996</v>
      </c>
      <c r="H23718">
        <v>13.68496</v>
      </c>
      <c r="I23718">
        <v>17452.469920030198</v>
      </c>
      <c r="J23718">
        <v>34193.552450000003</v>
      </c>
      <c r="K23718" t="s">
        <v>0</v>
      </c>
      <c r="L23718">
        <v>39505.616889999998</v>
      </c>
      <c r="M23718">
        <v>6.33188</v>
      </c>
    </row>
    <row r="23719" spans="1:13" x14ac:dyDescent="0.4">
      <c r="A23719">
        <v>9500</v>
      </c>
      <c r="B23719">
        <v>9500</v>
      </c>
      <c r="C23719">
        <v>7138</v>
      </c>
      <c r="D23719">
        <v>0.34</v>
      </c>
      <c r="E23719">
        <v>9967.8611999999994</v>
      </c>
      <c r="F23719">
        <v>6.9170999999999996</v>
      </c>
      <c r="G23719">
        <v>6731.6821600000003</v>
      </c>
      <c r="H23719">
        <v>13.55147</v>
      </c>
      <c r="I23719">
        <v>17409.447591869401</v>
      </c>
      <c r="J23719">
        <v>33941.089670000001</v>
      </c>
      <c r="K23719" t="s">
        <v>0</v>
      </c>
      <c r="L23719">
        <v>39668.427309999999</v>
      </c>
      <c r="M23719">
        <v>6.3173599999999999</v>
      </c>
    </row>
    <row r="23720" spans="1:13" x14ac:dyDescent="0.4">
      <c r="A23720">
        <v>9500</v>
      </c>
      <c r="B23720">
        <v>9500</v>
      </c>
      <c r="C23720">
        <v>7138</v>
      </c>
      <c r="D23720">
        <v>0.36</v>
      </c>
      <c r="E23720">
        <v>9896.25288</v>
      </c>
      <c r="F23720">
        <v>6.7968299999999999</v>
      </c>
      <c r="G23720">
        <v>6879.9446799999996</v>
      </c>
      <c r="H23720">
        <v>13.420959999999999</v>
      </c>
      <c r="I23720">
        <v>17364.6504283674</v>
      </c>
      <c r="J23720">
        <v>33683.361570000001</v>
      </c>
      <c r="K23720" t="s">
        <v>0</v>
      </c>
      <c r="L23720">
        <v>39768.284399999997</v>
      </c>
      <c r="M23720">
        <v>6.3092699999999997</v>
      </c>
    </row>
    <row r="23721" spans="1:13" x14ac:dyDescent="0.4">
      <c r="A23721">
        <v>9500</v>
      </c>
      <c r="B23721">
        <v>9500</v>
      </c>
      <c r="C23721">
        <v>7138</v>
      </c>
      <c r="D23721">
        <v>0.38</v>
      </c>
      <c r="E23721">
        <v>9822.6452399999998</v>
      </c>
      <c r="F23721">
        <v>6.6748000000000003</v>
      </c>
      <c r="G23721">
        <v>7034.2092599999996</v>
      </c>
      <c r="H23721">
        <v>13.293509999999999</v>
      </c>
      <c r="I23721">
        <v>17317.3817598237</v>
      </c>
      <c r="J23721">
        <v>33418.753929999999</v>
      </c>
      <c r="K23721" t="s">
        <v>0</v>
      </c>
      <c r="L23721">
        <v>39786.862950000002</v>
      </c>
      <c r="M23721">
        <v>6.30687</v>
      </c>
    </row>
    <row r="23722" spans="1:13" x14ac:dyDescent="0.4">
      <c r="A23722">
        <v>9500</v>
      </c>
      <c r="B23722">
        <v>9500</v>
      </c>
      <c r="C23722">
        <v>7138</v>
      </c>
      <c r="D23722">
        <v>0.4</v>
      </c>
      <c r="E23722">
        <v>9747.1844799999999</v>
      </c>
      <c r="F23722">
        <v>6.5511600000000003</v>
      </c>
      <c r="G23722">
        <v>7194.67983</v>
      </c>
      <c r="H23722">
        <v>13.169119999999999</v>
      </c>
      <c r="I23722">
        <v>17268.500173076802</v>
      </c>
      <c r="J23722">
        <v>33149.422469999998</v>
      </c>
      <c r="K23722" t="s">
        <v>0</v>
      </c>
      <c r="L23722">
        <v>39700.066559999999</v>
      </c>
      <c r="M23722">
        <v>6.3079700000000001</v>
      </c>
    </row>
    <row r="23723" spans="1:13" x14ac:dyDescent="0.4">
      <c r="A23723">
        <v>9500</v>
      </c>
      <c r="B23723">
        <v>9500</v>
      </c>
      <c r="C23723">
        <v>7138</v>
      </c>
      <c r="D23723">
        <v>0.42</v>
      </c>
      <c r="E23723">
        <v>9670.0224999999991</v>
      </c>
      <c r="F23723">
        <v>6.4260599999999997</v>
      </c>
      <c r="G23723">
        <v>7361.5818799999997</v>
      </c>
      <c r="H23723">
        <v>13.04781</v>
      </c>
      <c r="I23723">
        <v>17217.352552249999</v>
      </c>
      <c r="J23723">
        <v>32873.849139999998</v>
      </c>
      <c r="K23723" t="s">
        <v>0</v>
      </c>
      <c r="L23723">
        <v>39477.343520000002</v>
      </c>
      <c r="M23723">
        <v>6.3091299999999997</v>
      </c>
    </row>
    <row r="23724" spans="1:13" x14ac:dyDescent="0.4">
      <c r="A23724">
        <v>9500</v>
      </c>
      <c r="B23724">
        <v>9500</v>
      </c>
      <c r="C23724">
        <v>7138</v>
      </c>
      <c r="D23724">
        <v>0.44</v>
      </c>
      <c r="E23724">
        <v>9591.3181999999997</v>
      </c>
      <c r="F23724">
        <v>6.2996499999999997</v>
      </c>
      <c r="G23724">
        <v>7535.1659799999998</v>
      </c>
      <c r="H23724">
        <v>12.92956</v>
      </c>
      <c r="I23724">
        <v>17163.7450619431</v>
      </c>
      <c r="J23724">
        <v>32591.625909999999</v>
      </c>
      <c r="K23724" t="s">
        <v>0</v>
      </c>
      <c r="L23724">
        <v>39084.023639999999</v>
      </c>
      <c r="M23724">
        <v>6.30579</v>
      </c>
    </row>
    <row r="23725" spans="1:13" x14ac:dyDescent="0.4">
      <c r="A23725">
        <v>9500</v>
      </c>
      <c r="B23725">
        <v>9500</v>
      </c>
      <c r="C23725">
        <v>7138</v>
      </c>
      <c r="D23725">
        <v>0.46</v>
      </c>
      <c r="E23725">
        <v>9511.2389399999993</v>
      </c>
      <c r="F23725">
        <v>6.17204</v>
      </c>
      <c r="G23725">
        <v>7715.7120100000002</v>
      </c>
      <c r="H23725">
        <v>12.81432</v>
      </c>
      <c r="I23725">
        <v>17107.462194539199</v>
      </c>
      <c r="J23725">
        <v>32302.287660000002</v>
      </c>
      <c r="K23725" t="s">
        <v>0</v>
      </c>
      <c r="L23725">
        <v>38485.885860000002</v>
      </c>
      <c r="M23725">
        <v>6.2931499999999998</v>
      </c>
    </row>
    <row r="23726" spans="1:13" x14ac:dyDescent="0.4">
      <c r="A23726">
        <v>9500</v>
      </c>
      <c r="B23726">
        <v>9500</v>
      </c>
      <c r="C23726">
        <v>7138</v>
      </c>
      <c r="D23726">
        <v>0.48</v>
      </c>
      <c r="E23726">
        <v>9429.9621200000001</v>
      </c>
      <c r="F23726">
        <v>6.0433700000000004</v>
      </c>
      <c r="G23726">
        <v>7903.5342199999996</v>
      </c>
      <c r="H23726">
        <v>12.702030000000001</v>
      </c>
      <c r="I23726">
        <v>17048.262784663999</v>
      </c>
      <c r="J23726">
        <v>32005.302680000001</v>
      </c>
      <c r="K23726" t="s">
        <v>0</v>
      </c>
      <c r="L23726">
        <v>37655.61765</v>
      </c>
      <c r="M23726">
        <v>6.2670500000000002</v>
      </c>
    </row>
    <row r="23727" spans="1:13" x14ac:dyDescent="0.4">
      <c r="A23727">
        <v>9500</v>
      </c>
      <c r="B23727">
        <v>9500</v>
      </c>
      <c r="C23727">
        <v>7138</v>
      </c>
      <c r="D23727">
        <v>0.5</v>
      </c>
      <c r="E23727">
        <v>9347.6769299999996</v>
      </c>
      <c r="F23727">
        <v>5.9137300000000002</v>
      </c>
      <c r="G23727">
        <v>8098.9872599999999</v>
      </c>
      <c r="H23727">
        <v>12.59259</v>
      </c>
      <c r="I23727">
        <v>16985.875122259898</v>
      </c>
      <c r="J23727">
        <v>31700.060860000001</v>
      </c>
      <c r="K23727" t="s">
        <v>0</v>
      </c>
      <c r="L23727">
        <v>36576.453500000003</v>
      </c>
      <c r="M23727">
        <v>6.2233299999999998</v>
      </c>
    </row>
    <row r="23728" spans="1:13" x14ac:dyDescent="0.4">
      <c r="A23728">
        <v>9500</v>
      </c>
      <c r="B23728">
        <v>9500</v>
      </c>
      <c r="C23728">
        <v>7138</v>
      </c>
      <c r="D23728">
        <v>0.52</v>
      </c>
      <c r="E23728">
        <v>9264.5864700000002</v>
      </c>
      <c r="F23728">
        <v>5.78322</v>
      </c>
      <c r="G23728">
        <v>8302.4736099999991</v>
      </c>
      <c r="H23728">
        <v>12.485889999999999</v>
      </c>
      <c r="I23728">
        <v>16919.990902286099</v>
      </c>
      <c r="J23728">
        <v>31385.85914</v>
      </c>
      <c r="K23728" t="s">
        <v>0</v>
      </c>
      <c r="L23728">
        <v>35239.802109999997</v>
      </c>
      <c r="M23728">
        <v>6.15184</v>
      </c>
    </row>
    <row r="23729" spans="1:13" x14ac:dyDescent="0.4">
      <c r="A23729">
        <v>9500</v>
      </c>
      <c r="B23729">
        <v>9500</v>
      </c>
      <c r="C23729">
        <v>7138</v>
      </c>
      <c r="D23729">
        <v>0.54</v>
      </c>
      <c r="E23729">
        <v>9180.91021</v>
      </c>
      <c r="F23729">
        <v>5.65191</v>
      </c>
      <c r="G23729">
        <v>8514.45255</v>
      </c>
      <c r="H23729">
        <v>12.381790000000001</v>
      </c>
      <c r="I23729">
        <v>16850.257655358699</v>
      </c>
      <c r="J23729">
        <v>31061.88319</v>
      </c>
      <c r="K23729" t="s">
        <v>0</v>
      </c>
      <c r="L23729">
        <v>33660.140350000001</v>
      </c>
      <c r="M23729">
        <v>6.0146499999999996</v>
      </c>
    </row>
    <row r="23730" spans="1:13" x14ac:dyDescent="0.4">
      <c r="A23730">
        <v>9500</v>
      </c>
      <c r="B23730">
        <v>9500</v>
      </c>
      <c r="C23730">
        <v>7138</v>
      </c>
      <c r="D23730">
        <v>0.56000000000000005</v>
      </c>
      <c r="E23730">
        <v>9096.8870299999999</v>
      </c>
      <c r="F23730">
        <v>5.5198799999999997</v>
      </c>
      <c r="G23730">
        <v>8735.4513000000006</v>
      </c>
      <c r="H23730">
        <v>12.28012</v>
      </c>
      <c r="I23730">
        <v>16776.2691703038</v>
      </c>
      <c r="J23730">
        <v>30727.184160000001</v>
      </c>
      <c r="K23730" t="s">
        <v>0</v>
      </c>
      <c r="L23730">
        <v>32055.471979999998</v>
      </c>
      <c r="M23730">
        <v>5.6677</v>
      </c>
    </row>
    <row r="23731" spans="1:13" x14ac:dyDescent="0.4">
      <c r="A23731">
        <v>9500</v>
      </c>
      <c r="B23731">
        <v>9500</v>
      </c>
      <c r="C23731">
        <v>7138</v>
      </c>
      <c r="D23731">
        <v>0.57999999999999996</v>
      </c>
      <c r="E23731">
        <v>9012.7788999999993</v>
      </c>
      <c r="F23731">
        <v>5.3871700000000002</v>
      </c>
      <c r="G23731">
        <v>8966.0789100000002</v>
      </c>
      <c r="H23731">
        <v>12.18066</v>
      </c>
      <c r="I23731">
        <v>16697.553226829299</v>
      </c>
      <c r="J23731">
        <v>30380.648829999998</v>
      </c>
      <c r="K23731" t="s">
        <v>0</v>
      </c>
      <c r="L23731">
        <v>29753.729029999999</v>
      </c>
      <c r="M23731">
        <v>4.4507199999999996</v>
      </c>
    </row>
    <row r="23732" spans="1:13" x14ac:dyDescent="0.4">
      <c r="A23732">
        <v>9500</v>
      </c>
      <c r="B23732">
        <v>9500</v>
      </c>
      <c r="C23732">
        <v>7138</v>
      </c>
      <c r="D23732">
        <v>0.6</v>
      </c>
      <c r="E23732">
        <v>8928.8755399999991</v>
      </c>
      <c r="F23732">
        <v>5.2538200000000002</v>
      </c>
      <c r="G23732">
        <v>9207.0437299999994</v>
      </c>
      <c r="H23732">
        <v>12.083170000000001</v>
      </c>
      <c r="I23732">
        <v>16613.555672722501</v>
      </c>
      <c r="J23732">
        <v>30020.960879999999</v>
      </c>
      <c r="K23732" t="s">
        <v>0</v>
      </c>
      <c r="L23732">
        <v>30978.24987</v>
      </c>
      <c r="M23732">
        <v>4.6552300000000004</v>
      </c>
    </row>
    <row r="23733" spans="1:13" x14ac:dyDescent="0.4">
      <c r="A23733">
        <v>9500</v>
      </c>
      <c r="B23733">
        <v>9500</v>
      </c>
      <c r="C23733">
        <v>7138</v>
      </c>
      <c r="D23733">
        <v>0.62</v>
      </c>
      <c r="E23733">
        <v>8845.5002600000007</v>
      </c>
      <c r="F23733">
        <v>5.1198699999999997</v>
      </c>
      <c r="G23733">
        <v>9459.1757799999996</v>
      </c>
      <c r="H23733">
        <v>11.98732</v>
      </c>
      <c r="I23733">
        <v>16523.619454482599</v>
      </c>
      <c r="J23733">
        <v>29646.54968</v>
      </c>
      <c r="K23733" t="s">
        <v>0</v>
      </c>
      <c r="L23733">
        <v>41683.324480000003</v>
      </c>
      <c r="M23733">
        <v>4.4731500000000004</v>
      </c>
    </row>
    <row r="23734" spans="1:13" x14ac:dyDescent="0.4">
      <c r="A23734">
        <v>9500</v>
      </c>
      <c r="B23734">
        <v>9500</v>
      </c>
      <c r="C23734">
        <v>7138</v>
      </c>
      <c r="D23734">
        <v>0.64</v>
      </c>
      <c r="E23734">
        <v>8763.0174000000006</v>
      </c>
      <c r="F23734">
        <v>4.9853399999999999</v>
      </c>
      <c r="G23734">
        <v>9723.4555899999996</v>
      </c>
      <c r="H23734">
        <v>11.89274</v>
      </c>
      <c r="I23734">
        <v>16426.956558027199</v>
      </c>
      <c r="J23734">
        <v>29255.521809999998</v>
      </c>
      <c r="K23734" t="s">
        <v>0</v>
      </c>
      <c r="L23734">
        <v>55079.536899999999</v>
      </c>
      <c r="M23734">
        <v>4.1335499999999996</v>
      </c>
    </row>
    <row r="23735" spans="1:13" x14ac:dyDescent="0.4">
      <c r="A23735">
        <v>9500</v>
      </c>
      <c r="B23735">
        <v>9500</v>
      </c>
      <c r="C23735">
        <v>7138</v>
      </c>
      <c r="D23735">
        <v>0.66</v>
      </c>
      <c r="E23735">
        <v>8681.84195</v>
      </c>
      <c r="F23735">
        <v>4.8502299999999998</v>
      </c>
      <c r="G23735">
        <v>10001.051960000001</v>
      </c>
      <c r="H23735">
        <v>11.79895</v>
      </c>
      <c r="I23735">
        <v>16322.6097931079</v>
      </c>
      <c r="J23735">
        <v>28845.567650000001</v>
      </c>
      <c r="K23735" t="s">
        <v>0</v>
      </c>
      <c r="L23735">
        <v>54897.950019999997</v>
      </c>
      <c r="M23735">
        <v>3.6853699999999998</v>
      </c>
    </row>
    <row r="23736" spans="1:13" x14ac:dyDescent="0.4">
      <c r="A23736">
        <v>9500</v>
      </c>
      <c r="B23736">
        <v>9500</v>
      </c>
      <c r="C23736">
        <v>7138</v>
      </c>
      <c r="D23736">
        <v>0.68</v>
      </c>
      <c r="E23736">
        <v>8601.0463899999995</v>
      </c>
      <c r="F23736">
        <v>4.7144599999999999</v>
      </c>
      <c r="G23736">
        <v>10293.37228</v>
      </c>
      <c r="H23736">
        <v>11.705349999999999</v>
      </c>
      <c r="I23736">
        <v>16209.399707574201</v>
      </c>
      <c r="J23736">
        <v>28413.831470000001</v>
      </c>
      <c r="K23736" t="s">
        <v>0</v>
      </c>
      <c r="L23736">
        <v>45606.247159999999</v>
      </c>
      <c r="M23736">
        <v>3.1473800000000001</v>
      </c>
    </row>
    <row r="23737" spans="1:13" x14ac:dyDescent="0.4">
      <c r="A23737">
        <v>9500</v>
      </c>
      <c r="B23737">
        <v>9500</v>
      </c>
      <c r="C23737">
        <v>7138</v>
      </c>
      <c r="D23737">
        <v>0.7</v>
      </c>
      <c r="E23737">
        <v>8524.7545900000005</v>
      </c>
      <c r="F23737">
        <v>4.57829</v>
      </c>
      <c r="G23737">
        <v>10602.13048</v>
      </c>
      <c r="H23737">
        <v>11.611190000000001</v>
      </c>
      <c r="I23737">
        <v>16085.849185372001</v>
      </c>
      <c r="J23737">
        <v>27956.726900000001</v>
      </c>
      <c r="K23737" t="s">
        <v>0</v>
      </c>
      <c r="L23737">
        <v>37582.429730000003</v>
      </c>
      <c r="M23737">
        <v>2.8421099999999999</v>
      </c>
    </row>
    <row r="23738" spans="1:13" x14ac:dyDescent="0.4">
      <c r="A23738">
        <v>9500</v>
      </c>
      <c r="B23738">
        <v>9500</v>
      </c>
      <c r="C23738">
        <v>7138</v>
      </c>
      <c r="D23738">
        <v>0.72</v>
      </c>
      <c r="E23738">
        <v>8451.1431400000001</v>
      </c>
      <c r="F23738">
        <v>4.44156</v>
      </c>
      <c r="G23738">
        <v>10929.44075</v>
      </c>
      <c r="H23738">
        <v>11.51549</v>
      </c>
      <c r="I23738">
        <v>15950.073597119999</v>
      </c>
      <c r="J23738">
        <v>27469.66778</v>
      </c>
      <c r="K23738" t="s">
        <v>0</v>
      </c>
      <c r="L23738">
        <v>32645.499</v>
      </c>
      <c r="M23738">
        <v>2.74037</v>
      </c>
    </row>
    <row r="23739" spans="1:13" x14ac:dyDescent="0.4">
      <c r="A23739">
        <v>9500</v>
      </c>
      <c r="B23739">
        <v>9500</v>
      </c>
      <c r="C23739">
        <v>7138</v>
      </c>
      <c r="D23739">
        <v>0.74</v>
      </c>
      <c r="E23739">
        <v>12182.31316</v>
      </c>
      <c r="F23739">
        <v>3.0979299999999999</v>
      </c>
      <c r="G23739">
        <v>11277.94931</v>
      </c>
      <c r="H23739">
        <v>11.417020000000001</v>
      </c>
      <c r="I23739">
        <v>15799.6160261356</v>
      </c>
      <c r="J23739">
        <v>26946.664379999998</v>
      </c>
      <c r="K23739" t="s">
        <v>0</v>
      </c>
      <c r="L23739">
        <v>29749.92956</v>
      </c>
      <c r="M23739">
        <v>2.70302</v>
      </c>
    </row>
    <row r="23740" spans="1:13" x14ac:dyDescent="0.4">
      <c r="A23740">
        <v>9500</v>
      </c>
      <c r="B23740">
        <v>9500</v>
      </c>
      <c r="C23740">
        <v>7138</v>
      </c>
      <c r="D23740">
        <v>0.76</v>
      </c>
      <c r="E23740">
        <v>12324.147489999999</v>
      </c>
      <c r="F23740">
        <v>2.9739</v>
      </c>
      <c r="G23740">
        <v>11651.024289999999</v>
      </c>
      <c r="H23740">
        <v>11.31415</v>
      </c>
      <c r="I23740">
        <v>15631.1915548897</v>
      </c>
      <c r="J23740">
        <v>26379.696189999999</v>
      </c>
      <c r="K23740" t="s">
        <v>0</v>
      </c>
      <c r="L23740">
        <v>27985.695380000001</v>
      </c>
      <c r="M23740">
        <v>2.6612399999999998</v>
      </c>
    </row>
    <row r="23741" spans="1:13" x14ac:dyDescent="0.4">
      <c r="A23741">
        <v>9500</v>
      </c>
      <c r="B23741">
        <v>9500</v>
      </c>
      <c r="C23741">
        <v>7138</v>
      </c>
      <c r="D23741">
        <v>0.78</v>
      </c>
      <c r="E23741">
        <v>12466.08447</v>
      </c>
      <c r="F23741">
        <v>2.8473799999999998</v>
      </c>
      <c r="G23741">
        <v>12053.036749999999</v>
      </c>
      <c r="H23741">
        <v>11.20473</v>
      </c>
      <c r="I23741">
        <v>15440.2741400017</v>
      </c>
      <c r="J23741">
        <v>25757.69814</v>
      </c>
      <c r="K23741" t="s">
        <v>0</v>
      </c>
      <c r="L23741">
        <v>26844.78386</v>
      </c>
      <c r="M23741">
        <v>2.5966300000000002</v>
      </c>
    </row>
    <row r="23742" spans="1:13" x14ac:dyDescent="0.4">
      <c r="A23742">
        <v>9500</v>
      </c>
      <c r="B23742">
        <v>9500</v>
      </c>
      <c r="C23742">
        <v>7138</v>
      </c>
      <c r="D23742">
        <v>0.8</v>
      </c>
      <c r="E23742">
        <v>12608.117980000001</v>
      </c>
      <c r="F23742">
        <v>2.71793</v>
      </c>
      <c r="G23742">
        <v>12489.78995</v>
      </c>
      <c r="H23742">
        <v>11.08588</v>
      </c>
      <c r="I23742">
        <v>15220.3961536922</v>
      </c>
      <c r="J23742">
        <v>25064.840339999999</v>
      </c>
      <c r="K23742" t="s">
        <v>0</v>
      </c>
      <c r="L23742">
        <v>26066.341789999999</v>
      </c>
      <c r="M23742">
        <v>2.50806</v>
      </c>
    </row>
    <row r="23743" spans="1:13" x14ac:dyDescent="0.4">
      <c r="A23743">
        <v>9500</v>
      </c>
      <c r="B23743">
        <v>9500</v>
      </c>
      <c r="C23743">
        <v>7138</v>
      </c>
      <c r="D23743">
        <v>0.82</v>
      </c>
      <c r="E23743">
        <v>12750.24228</v>
      </c>
      <c r="F23743">
        <v>2.5850200000000001</v>
      </c>
      <c r="G23743">
        <v>12969.19959</v>
      </c>
      <c r="H23743">
        <v>10.953709999999999</v>
      </c>
      <c r="I23743">
        <v>14961.8885053874</v>
      </c>
      <c r="J23743">
        <v>24277.431359999999</v>
      </c>
      <c r="K23743" t="s">
        <v>0</v>
      </c>
      <c r="L23743">
        <v>25524.453389999999</v>
      </c>
      <c r="M23743">
        <v>2.3978600000000001</v>
      </c>
    </row>
    <row r="23744" spans="1:13" x14ac:dyDescent="0.4">
      <c r="A23744">
        <v>9500</v>
      </c>
      <c r="B23744">
        <v>9500</v>
      </c>
      <c r="C23744">
        <v>7138</v>
      </c>
      <c r="D23744">
        <v>0.84</v>
      </c>
      <c r="E23744">
        <v>12892.45199</v>
      </c>
      <c r="F23744">
        <v>2.4479899999999999</v>
      </c>
      <c r="G23744">
        <v>13502.42066</v>
      </c>
      <c r="H23744">
        <v>10.80284</v>
      </c>
      <c r="I23744">
        <v>14649.441625376399</v>
      </c>
      <c r="J23744">
        <v>23357.916700000002</v>
      </c>
      <c r="K23744" t="s">
        <v>0</v>
      </c>
      <c r="L23744">
        <v>25177.57173</v>
      </c>
      <c r="M23744">
        <v>2.2674500000000002</v>
      </c>
    </row>
    <row r="23745" spans="1:13" x14ac:dyDescent="0.4">
      <c r="A23745">
        <v>9500</v>
      </c>
      <c r="B23745">
        <v>9500</v>
      </c>
      <c r="C23745">
        <v>7138</v>
      </c>
      <c r="D23745">
        <v>0.86</v>
      </c>
      <c r="E23745">
        <v>13034.74206</v>
      </c>
      <c r="F23745">
        <v>2.3060100000000001</v>
      </c>
      <c r="G23745">
        <v>14105.81647</v>
      </c>
      <c r="H23745">
        <v>10.62566</v>
      </c>
      <c r="I23745">
        <v>14256.9247423217</v>
      </c>
      <c r="J23745">
        <v>22242.11246</v>
      </c>
      <c r="K23745" t="s">
        <v>0</v>
      </c>
      <c r="L23745">
        <v>25071.31986</v>
      </c>
      <c r="M23745">
        <v>2.11571</v>
      </c>
    </row>
    <row r="23746" spans="1:13" x14ac:dyDescent="0.4">
      <c r="A23746">
        <v>9500</v>
      </c>
      <c r="B23746">
        <v>9500</v>
      </c>
      <c r="C23746">
        <v>7138</v>
      </c>
      <c r="D23746">
        <v>0.88</v>
      </c>
      <c r="E23746">
        <v>13177.107739999999</v>
      </c>
      <c r="F23746">
        <v>2.1579799999999998</v>
      </c>
      <c r="G23746">
        <v>14804.604950000001</v>
      </c>
      <c r="H23746">
        <v>10.410629999999999</v>
      </c>
      <c r="I23746">
        <v>13732.9751115707</v>
      </c>
      <c r="J23746">
        <v>20803.661260000001</v>
      </c>
      <c r="K23746" t="s">
        <v>0</v>
      </c>
      <c r="L23746">
        <v>25449.93836</v>
      </c>
      <c r="M23746">
        <v>1.93937</v>
      </c>
    </row>
    <row r="23747" spans="1:13" x14ac:dyDescent="0.4">
      <c r="A23747">
        <v>9500</v>
      </c>
      <c r="B23747">
        <v>9500</v>
      </c>
      <c r="C23747">
        <v>7138</v>
      </c>
      <c r="D23747">
        <v>0.9</v>
      </c>
      <c r="E23747">
        <v>13319.544599999999</v>
      </c>
      <c r="F23747">
        <v>2.0024799999999998</v>
      </c>
      <c r="G23747">
        <v>15640.4748</v>
      </c>
      <c r="H23747">
        <v>10.14021</v>
      </c>
      <c r="I23747">
        <v>12963.1028665837</v>
      </c>
      <c r="J23747">
        <v>18760.136610000001</v>
      </c>
      <c r="K23747" t="s">
        <v>0</v>
      </c>
      <c r="L23747">
        <v>27481.818899999998</v>
      </c>
      <c r="M23747">
        <v>1.76671</v>
      </c>
    </row>
    <row r="23748" spans="1:13" x14ac:dyDescent="0.4">
      <c r="A23748">
        <v>9500</v>
      </c>
      <c r="B23748">
        <v>9500</v>
      </c>
      <c r="C23748">
        <v>7138</v>
      </c>
      <c r="D23748">
        <v>0.92</v>
      </c>
      <c r="E23748">
        <v>13462.04844</v>
      </c>
      <c r="F23748">
        <v>1.8374900000000001</v>
      </c>
      <c r="G23748">
        <v>16688.538359999999</v>
      </c>
      <c r="H23748">
        <v>9.7922700000000003</v>
      </c>
      <c r="I23748">
        <v>11571.623637512301</v>
      </c>
      <c r="J23748">
        <v>3748.5209599999998</v>
      </c>
      <c r="K23748">
        <v>2.0663999999999998</v>
      </c>
      <c r="L23748">
        <v>31405.001530000001</v>
      </c>
      <c r="M23748">
        <v>1.96841</v>
      </c>
    </row>
    <row r="23749" spans="1:13" x14ac:dyDescent="0.4">
      <c r="A23749">
        <v>9500</v>
      </c>
      <c r="B23749">
        <v>9500</v>
      </c>
      <c r="C23749">
        <v>7138</v>
      </c>
      <c r="D23749">
        <v>0.94</v>
      </c>
      <c r="E23749">
        <v>13604.615330000001</v>
      </c>
      <c r="F23749">
        <v>1.6600600000000001</v>
      </c>
      <c r="G23749">
        <v>18103.029600000002</v>
      </c>
      <c r="H23749">
        <v>9.3144299999999998</v>
      </c>
      <c r="I23749">
        <v>6908.4768347400995</v>
      </c>
      <c r="J23749">
        <v>2876.1248399999999</v>
      </c>
      <c r="K23749">
        <v>1.71248</v>
      </c>
      <c r="L23749">
        <v>27198.7156</v>
      </c>
      <c r="M23749">
        <v>2.1064500000000002</v>
      </c>
    </row>
    <row r="23750" spans="1:13" x14ac:dyDescent="0.4">
      <c r="A23750">
        <v>9500</v>
      </c>
      <c r="B23750">
        <v>9500</v>
      </c>
      <c r="C23750">
        <v>7138</v>
      </c>
      <c r="D23750">
        <v>0.96</v>
      </c>
      <c r="E23750">
        <v>13747.24158</v>
      </c>
      <c r="F23750">
        <v>1.4655499999999999</v>
      </c>
      <c r="G23750">
        <v>20278.82058</v>
      </c>
      <c r="H23750">
        <v>8.5991</v>
      </c>
      <c r="I23750">
        <v>10576.0279446573</v>
      </c>
      <c r="J23750">
        <v>3495.6633299999999</v>
      </c>
      <c r="K23750">
        <v>1.39401</v>
      </c>
      <c r="L23750">
        <v>17903.2094</v>
      </c>
      <c r="M23750">
        <v>2.4456500000000001</v>
      </c>
    </row>
    <row r="23751" spans="1:13" x14ac:dyDescent="0.4">
      <c r="A23751">
        <v>9500</v>
      </c>
      <c r="B23751">
        <v>9500</v>
      </c>
      <c r="C23751">
        <v>7138</v>
      </c>
      <c r="D23751">
        <v>0.98</v>
      </c>
      <c r="E23751">
        <v>13889.923709999999</v>
      </c>
      <c r="F23751">
        <v>1.2458499999999999</v>
      </c>
      <c r="G23751">
        <v>24799.702249999998</v>
      </c>
      <c r="H23751">
        <v>7.2279400000000003</v>
      </c>
      <c r="I23751">
        <v>13266.197232558899</v>
      </c>
      <c r="J23751">
        <v>1961.0485900000001</v>
      </c>
      <c r="K23751" t="s">
        <v>0</v>
      </c>
      <c r="L23751">
        <v>17577.11721</v>
      </c>
      <c r="M23751">
        <v>1.80372</v>
      </c>
    </row>
    <row r="23752" spans="1:13" x14ac:dyDescent="0.4">
      <c r="A23752">
        <v>9520</v>
      </c>
      <c r="B23752">
        <v>9520</v>
      </c>
      <c r="C23752">
        <v>7138</v>
      </c>
      <c r="D23752">
        <v>0</v>
      </c>
      <c r="E23752">
        <v>10761.01087</v>
      </c>
      <c r="F23752">
        <v>8.5971299999999999</v>
      </c>
      <c r="G23752">
        <v>5052.9926500000001</v>
      </c>
      <c r="H23752">
        <v>15.54426</v>
      </c>
      <c r="I23752">
        <v>18009.3402379861</v>
      </c>
      <c r="J23752">
        <v>24539.18172</v>
      </c>
      <c r="K23752" t="s">
        <v>0</v>
      </c>
      <c r="L23752">
        <v>31441.730370000001</v>
      </c>
      <c r="M23752">
        <v>6.8944700000000001</v>
      </c>
    </row>
    <row r="23753" spans="1:13" x14ac:dyDescent="0.4">
      <c r="A23753">
        <v>9520</v>
      </c>
      <c r="B23753">
        <v>9520</v>
      </c>
      <c r="C23753">
        <v>7138</v>
      </c>
      <c r="D23753">
        <v>0.02</v>
      </c>
      <c r="E23753">
        <v>10752.20645</v>
      </c>
      <c r="F23753">
        <v>8.5286899999999992</v>
      </c>
      <c r="G23753">
        <v>5119.6816699999999</v>
      </c>
      <c r="H23753">
        <v>15.404909999999999</v>
      </c>
      <c r="I23753">
        <v>17979.417646929302</v>
      </c>
      <c r="J23753">
        <v>29385.248769999998</v>
      </c>
      <c r="K23753" t="s">
        <v>0</v>
      </c>
      <c r="L23753">
        <v>31872.92972</v>
      </c>
      <c r="M23753">
        <v>6.8064400000000003</v>
      </c>
    </row>
    <row r="23754" spans="1:13" x14ac:dyDescent="0.4">
      <c r="A23754">
        <v>9520</v>
      </c>
      <c r="B23754">
        <v>9520</v>
      </c>
      <c r="C23754">
        <v>7138</v>
      </c>
      <c r="D23754">
        <v>0.04</v>
      </c>
      <c r="E23754">
        <v>10738.138999999999</v>
      </c>
      <c r="F23754">
        <v>8.45594</v>
      </c>
      <c r="G23754">
        <v>5190.4926100000002</v>
      </c>
      <c r="H23754">
        <v>15.26436</v>
      </c>
      <c r="I23754">
        <v>17949.207753091301</v>
      </c>
      <c r="J23754">
        <v>31873.402890000001</v>
      </c>
      <c r="K23754" t="s">
        <v>0</v>
      </c>
      <c r="L23754">
        <v>32422.858359999998</v>
      </c>
      <c r="M23754">
        <v>6.72654</v>
      </c>
    </row>
    <row r="23755" spans="1:13" x14ac:dyDescent="0.4">
      <c r="A23755">
        <v>9520</v>
      </c>
      <c r="B23755">
        <v>9520</v>
      </c>
      <c r="C23755">
        <v>7138</v>
      </c>
      <c r="D23755">
        <v>0.06</v>
      </c>
      <c r="E23755">
        <v>10719.093010000001</v>
      </c>
      <c r="F23755">
        <v>8.3790399999999998</v>
      </c>
      <c r="G23755">
        <v>5265.4989599999999</v>
      </c>
      <c r="H23755">
        <v>15.12298</v>
      </c>
      <c r="I23755">
        <v>17918.6404395594</v>
      </c>
      <c r="J23755">
        <v>34028.320330000002</v>
      </c>
      <c r="K23755" t="s">
        <v>0</v>
      </c>
      <c r="L23755">
        <v>33094.05601</v>
      </c>
      <c r="M23755">
        <v>6.6592200000000004</v>
      </c>
    </row>
    <row r="23756" spans="1:13" x14ac:dyDescent="0.4">
      <c r="A23756">
        <v>9520</v>
      </c>
      <c r="B23756">
        <v>9520</v>
      </c>
      <c r="C23756">
        <v>7138</v>
      </c>
      <c r="D23756">
        <v>0.08</v>
      </c>
      <c r="E23756">
        <v>10695.33051</v>
      </c>
      <c r="F23756">
        <v>8.2981599999999993</v>
      </c>
      <c r="G23756">
        <v>5344.7759500000002</v>
      </c>
      <c r="H23756">
        <v>14.981120000000001</v>
      </c>
      <c r="I23756">
        <v>17887.644315112801</v>
      </c>
      <c r="J23756">
        <v>35686.463649999998</v>
      </c>
      <c r="K23756" t="s">
        <v>0</v>
      </c>
      <c r="L23756">
        <v>33877.612979999998</v>
      </c>
      <c r="M23756">
        <v>6.6104200000000004</v>
      </c>
    </row>
    <row r="23757" spans="1:13" x14ac:dyDescent="0.4">
      <c r="A23757">
        <v>9520</v>
      </c>
      <c r="B23757">
        <v>9520</v>
      </c>
      <c r="C23757">
        <v>7138</v>
      </c>
      <c r="D23757">
        <v>0.1</v>
      </c>
      <c r="E23757">
        <v>10667.09348</v>
      </c>
      <c r="F23757">
        <v>8.2134099999999997</v>
      </c>
      <c r="G23757">
        <v>5428.40103</v>
      </c>
      <c r="H23757">
        <v>14.839169999999999</v>
      </c>
      <c r="I23757">
        <v>17856.146488329701</v>
      </c>
      <c r="J23757">
        <v>35614.97797</v>
      </c>
      <c r="K23757" t="s">
        <v>0</v>
      </c>
      <c r="L23757">
        <v>34735.684050000003</v>
      </c>
      <c r="M23757">
        <v>6.5857599999999996</v>
      </c>
    </row>
    <row r="23758" spans="1:13" x14ac:dyDescent="0.4">
      <c r="A23758">
        <v>9520</v>
      </c>
      <c r="B23758">
        <v>9520</v>
      </c>
      <c r="C23758">
        <v>7138</v>
      </c>
      <c r="D23758">
        <v>0.12</v>
      </c>
      <c r="E23758">
        <v>10634.606030000001</v>
      </c>
      <c r="F23758">
        <v>8.1249400000000005</v>
      </c>
      <c r="G23758">
        <v>5516.4543400000002</v>
      </c>
      <c r="H23758">
        <v>14.69746</v>
      </c>
      <c r="I23758">
        <v>17824.072318991799</v>
      </c>
      <c r="J23758">
        <v>36493.036890000003</v>
      </c>
      <c r="K23758" t="s">
        <v>0</v>
      </c>
      <c r="L23758">
        <v>35588.85168</v>
      </c>
      <c r="M23758">
        <v>6.5842999999999998</v>
      </c>
    </row>
    <row r="23759" spans="1:13" x14ac:dyDescent="0.4">
      <c r="A23759">
        <v>9520</v>
      </c>
      <c r="B23759">
        <v>9520</v>
      </c>
      <c r="C23759">
        <v>7138</v>
      </c>
      <c r="D23759">
        <v>0.14000000000000001</v>
      </c>
      <c r="E23759">
        <v>10598.07647</v>
      </c>
      <c r="F23759">
        <v>8.0328700000000008</v>
      </c>
      <c r="G23759">
        <v>5609.0191599999998</v>
      </c>
      <c r="H23759">
        <v>14.55635</v>
      </c>
      <c r="I23759">
        <v>17791.345139915898</v>
      </c>
      <c r="J23759">
        <v>36282.523330000004</v>
      </c>
      <c r="K23759" t="s">
        <v>0</v>
      </c>
      <c r="L23759">
        <v>36349.096129999998</v>
      </c>
      <c r="M23759">
        <v>6.5936399999999997</v>
      </c>
    </row>
    <row r="23760" spans="1:13" x14ac:dyDescent="0.4">
      <c r="A23760">
        <v>9520</v>
      </c>
      <c r="B23760">
        <v>9520</v>
      </c>
      <c r="C23760">
        <v>7138</v>
      </c>
      <c r="D23760">
        <v>0.16</v>
      </c>
      <c r="E23760">
        <v>10557.699259999999</v>
      </c>
      <c r="F23760">
        <v>7.9373300000000002</v>
      </c>
      <c r="G23760">
        <v>5706.2200999999995</v>
      </c>
      <c r="H23760">
        <v>14.41639</v>
      </c>
      <c r="I23760">
        <v>17757.885941779099</v>
      </c>
      <c r="J23760">
        <v>36068.106359999998</v>
      </c>
      <c r="K23760" t="s">
        <v>0</v>
      </c>
      <c r="L23760">
        <v>36980.536970000001</v>
      </c>
      <c r="M23760">
        <v>6.5985500000000004</v>
      </c>
    </row>
    <row r="23761" spans="1:13" x14ac:dyDescent="0.4">
      <c r="A23761">
        <v>9520</v>
      </c>
      <c r="B23761">
        <v>9520</v>
      </c>
      <c r="C23761">
        <v>7138</v>
      </c>
      <c r="D23761">
        <v>0.18</v>
      </c>
      <c r="E23761">
        <v>10513.656849999999</v>
      </c>
      <c r="F23761">
        <v>7.8384600000000004</v>
      </c>
      <c r="G23761">
        <v>5808.0744199999999</v>
      </c>
      <c r="H23761">
        <v>14.27745</v>
      </c>
      <c r="I23761">
        <v>17723.6130128638</v>
      </c>
      <c r="J23761">
        <v>35849.724020000001</v>
      </c>
      <c r="K23761" t="s">
        <v>0</v>
      </c>
      <c r="L23761">
        <v>37499.645839999997</v>
      </c>
      <c r="M23761">
        <v>6.5921399999999997</v>
      </c>
    </row>
    <row r="23762" spans="1:13" x14ac:dyDescent="0.4">
      <c r="A23762">
        <v>9520</v>
      </c>
      <c r="B23762">
        <v>9520</v>
      </c>
      <c r="C23762">
        <v>7138</v>
      </c>
      <c r="D23762">
        <v>0.2</v>
      </c>
      <c r="E23762">
        <v>10466.121569999999</v>
      </c>
      <c r="F23762">
        <v>7.7363900000000001</v>
      </c>
      <c r="G23762">
        <v>5914.71414</v>
      </c>
      <c r="H23762">
        <v>14.14002</v>
      </c>
      <c r="I23762">
        <v>17688.4415249017</v>
      </c>
      <c r="J23762">
        <v>35627.300920000001</v>
      </c>
      <c r="K23762" t="s">
        <v>0</v>
      </c>
      <c r="L23762">
        <v>37935.886039999998</v>
      </c>
      <c r="M23762">
        <v>6.5752300000000004</v>
      </c>
    </row>
    <row r="23763" spans="1:13" x14ac:dyDescent="0.4">
      <c r="A23763">
        <v>9520</v>
      </c>
      <c r="B23763">
        <v>9520</v>
      </c>
      <c r="C23763">
        <v>7138</v>
      </c>
      <c r="D23763">
        <v>0.22</v>
      </c>
      <c r="E23763">
        <v>10415.25741</v>
      </c>
      <c r="F23763">
        <v>7.6312899999999999</v>
      </c>
      <c r="G23763">
        <v>6026.2405500000004</v>
      </c>
      <c r="H23763">
        <v>14.004379999999999</v>
      </c>
      <c r="I23763">
        <v>17652.2830552831</v>
      </c>
      <c r="J23763">
        <v>35400.747000000003</v>
      </c>
      <c r="K23763" t="s">
        <v>0</v>
      </c>
      <c r="L23763">
        <v>38311.528910000001</v>
      </c>
      <c r="M23763">
        <v>6.5514299999999999</v>
      </c>
    </row>
    <row r="23764" spans="1:13" x14ac:dyDescent="0.4">
      <c r="A23764">
        <v>9520</v>
      </c>
      <c r="B23764">
        <v>9520</v>
      </c>
      <c r="C23764">
        <v>7138</v>
      </c>
      <c r="D23764">
        <v>0.24</v>
      </c>
      <c r="E23764">
        <v>10361.22171</v>
      </c>
      <c r="F23764">
        <v>7.5233100000000004</v>
      </c>
      <c r="G23764">
        <v>6142.7611399999996</v>
      </c>
      <c r="H23764">
        <v>13.87074</v>
      </c>
      <c r="I23764">
        <v>17615.045034762101</v>
      </c>
      <c r="J23764">
        <v>35169.956250000003</v>
      </c>
      <c r="K23764" t="s">
        <v>0</v>
      </c>
      <c r="L23764">
        <v>38639.577239999999</v>
      </c>
      <c r="M23764">
        <v>6.5244099999999996</v>
      </c>
    </row>
    <row r="23765" spans="1:13" x14ac:dyDescent="0.4">
      <c r="A23765">
        <v>9520</v>
      </c>
      <c r="B23765">
        <v>9520</v>
      </c>
      <c r="C23765">
        <v>7138</v>
      </c>
      <c r="D23765">
        <v>0.26</v>
      </c>
      <c r="E23765">
        <v>10304.16683</v>
      </c>
      <c r="F23765">
        <v>7.4126200000000004</v>
      </c>
      <c r="G23765">
        <v>6264.3905000000004</v>
      </c>
      <c r="H23765">
        <v>13.7393</v>
      </c>
      <c r="I23765">
        <v>17576.630108356501</v>
      </c>
      <c r="J23765">
        <v>34934.80517</v>
      </c>
      <c r="K23765" t="s">
        <v>0</v>
      </c>
      <c r="L23765">
        <v>38926.168299999998</v>
      </c>
      <c r="M23765">
        <v>6.4971899999999998</v>
      </c>
    </row>
    <row r="23766" spans="1:13" x14ac:dyDescent="0.4">
      <c r="A23766">
        <v>9520</v>
      </c>
      <c r="B23766">
        <v>9520</v>
      </c>
      <c r="C23766">
        <v>7138</v>
      </c>
      <c r="D23766">
        <v>0.28000000000000003</v>
      </c>
      <c r="E23766">
        <v>10244.241749999999</v>
      </c>
      <c r="F23766">
        <v>7.2993899999999998</v>
      </c>
      <c r="G23766">
        <v>6391.25137</v>
      </c>
      <c r="H23766">
        <v>13.61023</v>
      </c>
      <c r="I23766">
        <v>17536.935395204899</v>
      </c>
      <c r="J23766">
        <v>34695.151059999997</v>
      </c>
      <c r="K23766" t="s">
        <v>0</v>
      </c>
      <c r="L23766">
        <v>39172.615709999998</v>
      </c>
      <c r="M23766">
        <v>6.4720599999999999</v>
      </c>
    </row>
    <row r="23767" spans="1:13" x14ac:dyDescent="0.4">
      <c r="A23767">
        <v>9520</v>
      </c>
      <c r="B23767">
        <v>9520</v>
      </c>
      <c r="C23767">
        <v>7138</v>
      </c>
      <c r="D23767">
        <v>0.3</v>
      </c>
      <c r="E23767">
        <v>10181.59355</v>
      </c>
      <c r="F23767">
        <v>7.1838100000000003</v>
      </c>
      <c r="G23767">
        <v>6523.4758300000003</v>
      </c>
      <c r="H23767">
        <v>13.48368</v>
      </c>
      <c r="I23767">
        <v>17495.851630755398</v>
      </c>
      <c r="J23767">
        <v>34450.830009999998</v>
      </c>
      <c r="K23767" t="s">
        <v>0</v>
      </c>
      <c r="L23767">
        <v>39376.465900000003</v>
      </c>
      <c r="M23767">
        <v>6.4506100000000002</v>
      </c>
    </row>
    <row r="23768" spans="1:13" x14ac:dyDescent="0.4">
      <c r="A23768">
        <v>9520</v>
      </c>
      <c r="B23768">
        <v>9520</v>
      </c>
      <c r="C23768">
        <v>7138</v>
      </c>
      <c r="D23768">
        <v>0.32</v>
      </c>
      <c r="E23768">
        <v>10116.368780000001</v>
      </c>
      <c r="F23768">
        <v>7.0660600000000002</v>
      </c>
      <c r="G23768">
        <v>6661.2067399999996</v>
      </c>
      <c r="H23768">
        <v>13.35974</v>
      </c>
      <c r="I23768">
        <v>17453.2621713597</v>
      </c>
      <c r="J23768">
        <v>34201.654640000001</v>
      </c>
      <c r="K23768" t="s">
        <v>0</v>
      </c>
      <c r="L23768">
        <v>39531.813349999997</v>
      </c>
      <c r="M23768">
        <v>6.4338199999999999</v>
      </c>
    </row>
    <row r="23769" spans="1:13" x14ac:dyDescent="0.4">
      <c r="A23769">
        <v>9520</v>
      </c>
      <c r="B23769">
        <v>9520</v>
      </c>
      <c r="C23769">
        <v>7138</v>
      </c>
      <c r="D23769">
        <v>0.34</v>
      </c>
      <c r="E23769">
        <v>10048.714809999999</v>
      </c>
      <c r="F23769">
        <v>6.9463100000000004</v>
      </c>
      <c r="G23769">
        <v>6804.5993399999998</v>
      </c>
      <c r="H23769">
        <v>13.2385</v>
      </c>
      <c r="I23769">
        <v>17409.041837139899</v>
      </c>
      <c r="J23769">
        <v>33947.411379999998</v>
      </c>
      <c r="K23769" t="s">
        <v>0</v>
      </c>
      <c r="L23769">
        <v>39629.144840000001</v>
      </c>
      <c r="M23769">
        <v>6.4219799999999996</v>
      </c>
    </row>
    <row r="23770" spans="1:13" x14ac:dyDescent="0.4">
      <c r="A23770">
        <v>9520</v>
      </c>
      <c r="B23770">
        <v>9520</v>
      </c>
      <c r="C23770">
        <v>7138</v>
      </c>
      <c r="D23770">
        <v>0.36</v>
      </c>
      <c r="E23770">
        <v>9978.7811000000002</v>
      </c>
      <c r="F23770">
        <v>6.8247400000000003</v>
      </c>
      <c r="G23770">
        <v>6953.8232399999997</v>
      </c>
      <c r="H23770">
        <v>13.120010000000001</v>
      </c>
      <c r="I23770">
        <v>17363.055563421</v>
      </c>
      <c r="J23770">
        <v>33687.857349999998</v>
      </c>
      <c r="K23770" t="s">
        <v>0</v>
      </c>
      <c r="L23770">
        <v>39654.914019999997</v>
      </c>
      <c r="M23770">
        <v>6.4145799999999999</v>
      </c>
    </row>
    <row r="23771" spans="1:13" x14ac:dyDescent="0.4">
      <c r="A23771">
        <v>9520</v>
      </c>
      <c r="B23771">
        <v>9520</v>
      </c>
      <c r="C23771">
        <v>7138</v>
      </c>
      <c r="D23771">
        <v>0.38</v>
      </c>
      <c r="E23771">
        <v>9906.7203399999999</v>
      </c>
      <c r="F23771">
        <v>6.7015399999999996</v>
      </c>
      <c r="G23771">
        <v>7109.0645999999997</v>
      </c>
      <c r="H23771">
        <v>13.004300000000001</v>
      </c>
      <c r="I23771">
        <v>17314.594499629002</v>
      </c>
      <c r="J23771">
        <v>33421.351840000003</v>
      </c>
      <c r="K23771" t="s">
        <v>0</v>
      </c>
      <c r="L23771">
        <v>39590.856800000001</v>
      </c>
      <c r="M23771">
        <v>6.4102199999999998</v>
      </c>
    </row>
    <row r="23772" spans="1:13" x14ac:dyDescent="0.4">
      <c r="A23772">
        <v>9520</v>
      </c>
      <c r="B23772">
        <v>9520</v>
      </c>
      <c r="C23772">
        <v>7138</v>
      </c>
      <c r="D23772">
        <v>0.4</v>
      </c>
      <c r="E23772">
        <v>9832.6897000000008</v>
      </c>
      <c r="F23772">
        <v>6.5768500000000003</v>
      </c>
      <c r="G23772">
        <v>7270.5288200000005</v>
      </c>
      <c r="H23772">
        <v>12.89138</v>
      </c>
      <c r="I23772">
        <v>17264.5304673584</v>
      </c>
      <c r="J23772">
        <v>33150.085469999998</v>
      </c>
      <c r="K23772" t="s">
        <v>0</v>
      </c>
      <c r="L23772">
        <v>39414.37111</v>
      </c>
      <c r="M23772">
        <v>6.4064800000000002</v>
      </c>
    </row>
    <row r="23773" spans="1:13" x14ac:dyDescent="0.4">
      <c r="A23773">
        <v>9520</v>
      </c>
      <c r="B23773">
        <v>9520</v>
      </c>
      <c r="C23773">
        <v>7138</v>
      </c>
      <c r="D23773">
        <v>0.42</v>
      </c>
      <c r="E23773">
        <v>9756.8519699999997</v>
      </c>
      <c r="F23773">
        <v>6.4508299999999998</v>
      </c>
      <c r="G23773">
        <v>7438.4435999999996</v>
      </c>
      <c r="H23773">
        <v>12.781230000000001</v>
      </c>
      <c r="I23773">
        <v>17212.2002063613</v>
      </c>
      <c r="J23773">
        <v>32872.518490000002</v>
      </c>
      <c r="K23773" t="s">
        <v>0</v>
      </c>
      <c r="L23773">
        <v>39098.02519</v>
      </c>
      <c r="M23773">
        <v>6.4001900000000003</v>
      </c>
    </row>
    <row r="23774" spans="1:13" x14ac:dyDescent="0.4">
      <c r="A23774">
        <v>9520</v>
      </c>
      <c r="B23774">
        <v>9520</v>
      </c>
      <c r="C23774">
        <v>7138</v>
      </c>
      <c r="D23774">
        <v>0.44</v>
      </c>
      <c r="E23774">
        <v>9679.3768600000003</v>
      </c>
      <c r="F23774">
        <v>6.3236299999999996</v>
      </c>
      <c r="G23774">
        <v>7613.0626000000002</v>
      </c>
      <c r="H23774">
        <v>12.673819999999999</v>
      </c>
      <c r="I23774">
        <v>17157.405853755401</v>
      </c>
      <c r="J23774">
        <v>32588.23587</v>
      </c>
      <c r="K23774" t="s">
        <v>0</v>
      </c>
      <c r="L23774">
        <v>38612.03299</v>
      </c>
      <c r="M23774">
        <v>6.3876999999999997</v>
      </c>
    </row>
    <row r="23775" spans="1:13" x14ac:dyDescent="0.4">
      <c r="A23775">
        <v>9520</v>
      </c>
      <c r="B23775">
        <v>9520</v>
      </c>
      <c r="C23775">
        <v>7138</v>
      </c>
      <c r="D23775">
        <v>0.46</v>
      </c>
      <c r="E23775">
        <v>9600.4423200000001</v>
      </c>
      <c r="F23775">
        <v>6.1953699999999996</v>
      </c>
      <c r="G23775">
        <v>7794.6698100000003</v>
      </c>
      <c r="H23775">
        <v>12.56908</v>
      </c>
      <c r="I23775">
        <v>17099.9271204984</v>
      </c>
      <c r="J23775">
        <v>32296.763559999999</v>
      </c>
      <c r="K23775" t="s">
        <v>0</v>
      </c>
      <c r="L23775">
        <v>37927.864110000002</v>
      </c>
      <c r="M23775">
        <v>6.3654000000000002</v>
      </c>
    </row>
    <row r="23776" spans="1:13" x14ac:dyDescent="0.4">
      <c r="A23776">
        <v>9520</v>
      </c>
      <c r="B23776">
        <v>9520</v>
      </c>
      <c r="C23776">
        <v>7138</v>
      </c>
      <c r="D23776">
        <v>0.48</v>
      </c>
      <c r="E23776">
        <v>9520.2361400000009</v>
      </c>
      <c r="F23776">
        <v>6.0661699999999996</v>
      </c>
      <c r="G23776">
        <v>7983.5846600000004</v>
      </c>
      <c r="H23776">
        <v>12.466939999999999</v>
      </c>
      <c r="I23776">
        <v>17039.517164533601</v>
      </c>
      <c r="J23776">
        <v>31997.558649999999</v>
      </c>
      <c r="K23776" t="s">
        <v>0</v>
      </c>
      <c r="L23776">
        <v>37022.363270000002</v>
      </c>
      <c r="M23776">
        <v>6.3297699999999999</v>
      </c>
    </row>
    <row r="23777" spans="1:13" x14ac:dyDescent="0.4">
      <c r="A23777">
        <v>9520</v>
      </c>
      <c r="B23777">
        <v>9520</v>
      </c>
      <c r="C23777">
        <v>7138</v>
      </c>
      <c r="D23777">
        <v>0.5</v>
      </c>
      <c r="E23777">
        <v>9438.9576300000008</v>
      </c>
      <c r="F23777">
        <v>5.9361300000000004</v>
      </c>
      <c r="G23777">
        <v>8180.1683400000002</v>
      </c>
      <c r="H23777">
        <v>12.367290000000001</v>
      </c>
      <c r="I23777">
        <v>16975.897524146101</v>
      </c>
      <c r="J23777">
        <v>31689.99712</v>
      </c>
      <c r="K23777" t="s">
        <v>0</v>
      </c>
      <c r="L23777">
        <v>35878.980219999998</v>
      </c>
      <c r="M23777">
        <v>6.2751099999999997</v>
      </c>
    </row>
    <row r="23778" spans="1:13" x14ac:dyDescent="0.4">
      <c r="A23778">
        <v>9520</v>
      </c>
      <c r="B23778">
        <v>9520</v>
      </c>
      <c r="C23778">
        <v>7138</v>
      </c>
      <c r="D23778">
        <v>0.52</v>
      </c>
      <c r="E23778">
        <v>9356.8198200000006</v>
      </c>
      <c r="F23778">
        <v>5.8053499999999998</v>
      </c>
      <c r="G23778">
        <v>8384.8312700000006</v>
      </c>
      <c r="H23778">
        <v>12.270020000000001</v>
      </c>
      <c r="I23778">
        <v>16908.751835852101</v>
      </c>
      <c r="J23778">
        <v>31373.35871</v>
      </c>
      <c r="K23778" t="s">
        <v>0</v>
      </c>
      <c r="L23778">
        <v>34489.38753</v>
      </c>
      <c r="M23778">
        <v>6.1838600000000001</v>
      </c>
    </row>
    <row r="23779" spans="1:13" x14ac:dyDescent="0.4">
      <c r="A23779">
        <v>9520</v>
      </c>
      <c r="B23779">
        <v>9520</v>
      </c>
      <c r="C23779">
        <v>7138</v>
      </c>
      <c r="D23779">
        <v>0.54</v>
      </c>
      <c r="E23779">
        <v>9274.0519000000004</v>
      </c>
      <c r="F23779">
        <v>5.6738999999999997</v>
      </c>
      <c r="G23779">
        <v>8598.0424299999995</v>
      </c>
      <c r="H23779">
        <v>12.17497</v>
      </c>
      <c r="I23779">
        <v>16837.717962112099</v>
      </c>
      <c r="J23779">
        <v>31046.807870000001</v>
      </c>
      <c r="K23779" t="s">
        <v>0</v>
      </c>
      <c r="L23779">
        <v>32903.174619999998</v>
      </c>
      <c r="M23779">
        <v>5.99322</v>
      </c>
    </row>
    <row r="23780" spans="1:13" x14ac:dyDescent="0.4">
      <c r="A23780">
        <v>9520</v>
      </c>
      <c r="B23780">
        <v>9520</v>
      </c>
      <c r="C23780">
        <v>7138</v>
      </c>
      <c r="D23780">
        <v>0.56000000000000005</v>
      </c>
      <c r="E23780">
        <v>9190.9023400000005</v>
      </c>
      <c r="F23780">
        <v>5.5418399999999997</v>
      </c>
      <c r="G23780">
        <v>8820.3406900000009</v>
      </c>
      <c r="H23780">
        <v>12.08197</v>
      </c>
      <c r="I23780">
        <v>16762.378012982699</v>
      </c>
      <c r="J23780">
        <v>30709.369500000001</v>
      </c>
      <c r="K23780" t="s">
        <v>0</v>
      </c>
      <c r="L23780">
        <v>31602.20103</v>
      </c>
      <c r="M23780">
        <v>5.4510899999999998</v>
      </c>
    </row>
    <row r="23781" spans="1:13" x14ac:dyDescent="0.4">
      <c r="A23781">
        <v>9520</v>
      </c>
      <c r="B23781">
        <v>9520</v>
      </c>
      <c r="C23781">
        <v>7138</v>
      </c>
      <c r="D23781">
        <v>0.57999999999999996</v>
      </c>
      <c r="E23781">
        <v>9107.6427000000003</v>
      </c>
      <c r="F23781">
        <v>5.4092200000000004</v>
      </c>
      <c r="G23781">
        <v>9052.3491699999995</v>
      </c>
      <c r="H23781">
        <v>11.9908</v>
      </c>
      <c r="I23781">
        <v>16682.2455413063</v>
      </c>
      <c r="J23781">
        <v>30359.897830000002</v>
      </c>
      <c r="K23781" t="s">
        <v>0</v>
      </c>
      <c r="L23781">
        <v>28978.139609999998</v>
      </c>
      <c r="M23781">
        <v>4.6351399999999998</v>
      </c>
    </row>
    <row r="23782" spans="1:13" x14ac:dyDescent="0.4">
      <c r="A23782">
        <v>9520</v>
      </c>
      <c r="B23782">
        <v>9520</v>
      </c>
      <c r="C23782">
        <v>7138</v>
      </c>
      <c r="D23782">
        <v>0.6</v>
      </c>
      <c r="E23782">
        <v>9024.5723699999999</v>
      </c>
      <c r="F23782">
        <v>5.2760699999999998</v>
      </c>
      <c r="G23782">
        <v>9294.7931399999998</v>
      </c>
      <c r="H23782">
        <v>11.90118</v>
      </c>
      <c r="I23782">
        <v>16596.748889295501</v>
      </c>
      <c r="J23782">
        <v>29997.03584</v>
      </c>
      <c r="K23782" t="s">
        <v>0</v>
      </c>
      <c r="L23782">
        <v>34282.61911</v>
      </c>
      <c r="M23782">
        <v>4.6888100000000001</v>
      </c>
    </row>
    <row r="23783" spans="1:13" x14ac:dyDescent="0.4">
      <c r="A23783">
        <v>9520</v>
      </c>
      <c r="B23783">
        <v>9520</v>
      </c>
      <c r="C23783">
        <v>7138</v>
      </c>
      <c r="D23783">
        <v>0.62</v>
      </c>
      <c r="E23783">
        <v>8942.0245699999996</v>
      </c>
      <c r="F23783">
        <v>5.1424300000000001</v>
      </c>
      <c r="G23783">
        <v>9548.5230499999998</v>
      </c>
      <c r="H23783">
        <v>11.812799999999999</v>
      </c>
      <c r="I23783">
        <v>16505.209210783301</v>
      </c>
      <c r="J23783">
        <v>29619.161649999998</v>
      </c>
      <c r="K23783" t="s">
        <v>0</v>
      </c>
      <c r="L23783">
        <v>49210.616249999999</v>
      </c>
      <c r="M23783">
        <v>4.3784599999999996</v>
      </c>
    </row>
    <row r="23784" spans="1:13" x14ac:dyDescent="0.4">
      <c r="A23784">
        <v>9520</v>
      </c>
      <c r="B23784">
        <v>9520</v>
      </c>
      <c r="C23784">
        <v>7138</v>
      </c>
      <c r="D23784">
        <v>0.64</v>
      </c>
      <c r="E23784">
        <v>8860.3740300000009</v>
      </c>
      <c r="F23784">
        <v>5.0083299999999999</v>
      </c>
      <c r="G23784">
        <v>9814.5441900000005</v>
      </c>
      <c r="H23784">
        <v>11.72527</v>
      </c>
      <c r="I23784">
        <v>16406.8109962542</v>
      </c>
      <c r="J23784">
        <v>29224.31654</v>
      </c>
      <c r="K23784" t="s">
        <v>0</v>
      </c>
      <c r="L23784">
        <v>60308.30227</v>
      </c>
      <c r="M23784">
        <v>4.0528300000000002</v>
      </c>
    </row>
    <row r="23785" spans="1:13" x14ac:dyDescent="0.4">
      <c r="A23785">
        <v>9520</v>
      </c>
      <c r="B23785">
        <v>9520</v>
      </c>
      <c r="C23785">
        <v>7138</v>
      </c>
      <c r="D23785">
        <v>0.66</v>
      </c>
      <c r="E23785">
        <v>8778.6289500000003</v>
      </c>
      <c r="F23785">
        <v>4.8736600000000001</v>
      </c>
      <c r="G23785">
        <v>10094.055700000001</v>
      </c>
      <c r="H23785">
        <v>11.638070000000001</v>
      </c>
      <c r="I23785">
        <v>16300.5618309945</v>
      </c>
      <c r="J23785">
        <v>28810.106520000001</v>
      </c>
      <c r="K23785" t="s">
        <v>0</v>
      </c>
      <c r="L23785">
        <v>54406.551119999996</v>
      </c>
      <c r="M23785">
        <v>3.5129700000000001</v>
      </c>
    </row>
    <row r="23786" spans="1:13" x14ac:dyDescent="0.4">
      <c r="A23786">
        <v>9520</v>
      </c>
      <c r="B23786">
        <v>9520</v>
      </c>
      <c r="C23786">
        <v>7138</v>
      </c>
      <c r="D23786">
        <v>0.68</v>
      </c>
      <c r="E23786">
        <v>8700.8615599999994</v>
      </c>
      <c r="F23786">
        <v>4.7387100000000002</v>
      </c>
      <c r="G23786">
        <v>10388.502350000001</v>
      </c>
      <c r="H23786">
        <v>11.550610000000001</v>
      </c>
      <c r="I23786">
        <v>16185.2363444766</v>
      </c>
      <c r="J23786">
        <v>28373.565279999999</v>
      </c>
      <c r="K23786" t="s">
        <v>0</v>
      </c>
      <c r="L23786">
        <v>43618.52016</v>
      </c>
      <c r="M23786">
        <v>3.00406</v>
      </c>
    </row>
    <row r="23787" spans="1:13" x14ac:dyDescent="0.4">
      <c r="A23787">
        <v>9520</v>
      </c>
      <c r="B23787">
        <v>9520</v>
      </c>
      <c r="C23787">
        <v>7138</v>
      </c>
      <c r="D23787">
        <v>0.7</v>
      </c>
      <c r="E23787">
        <v>8625.1649099999995</v>
      </c>
      <c r="F23787">
        <v>4.6032999999999999</v>
      </c>
      <c r="G23787">
        <v>10699.6448</v>
      </c>
      <c r="H23787">
        <v>11.46208</v>
      </c>
      <c r="I23787">
        <v>16059.2963587675</v>
      </c>
      <c r="J23787">
        <v>27910.958600000002</v>
      </c>
      <c r="K23787" t="s">
        <v>0</v>
      </c>
      <c r="L23787">
        <v>36108.22249</v>
      </c>
      <c r="M23787">
        <v>2.79366</v>
      </c>
    </row>
    <row r="23788" spans="1:13" x14ac:dyDescent="0.4">
      <c r="A23788">
        <v>9520</v>
      </c>
      <c r="B23788">
        <v>9520</v>
      </c>
      <c r="C23788">
        <v>7138</v>
      </c>
      <c r="D23788">
        <v>0.72</v>
      </c>
      <c r="E23788">
        <v>8552.2939399999996</v>
      </c>
      <c r="F23788">
        <v>4.4674800000000001</v>
      </c>
      <c r="G23788">
        <v>11029.656300000001</v>
      </c>
      <c r="H23788">
        <v>11.371499999999999</v>
      </c>
      <c r="I23788">
        <v>15920.774162883699</v>
      </c>
      <c r="J23788">
        <v>27417.498459999999</v>
      </c>
      <c r="K23788" t="s">
        <v>0</v>
      </c>
      <c r="L23788">
        <v>31760.465219999998</v>
      </c>
      <c r="M23788">
        <v>2.74763</v>
      </c>
    </row>
    <row r="23789" spans="1:13" x14ac:dyDescent="0.4">
      <c r="A23789">
        <v>9520</v>
      </c>
      <c r="B23789">
        <v>9520</v>
      </c>
      <c r="C23789">
        <v>7138</v>
      </c>
      <c r="D23789">
        <v>0.74</v>
      </c>
      <c r="E23789">
        <v>12162.69296</v>
      </c>
      <c r="F23789">
        <v>3.1149200000000001</v>
      </c>
      <c r="G23789">
        <v>11381.25908</v>
      </c>
      <c r="H23789">
        <v>11.277570000000001</v>
      </c>
      <c r="I23789">
        <v>15767.096743757</v>
      </c>
      <c r="J23789">
        <v>26886.91216</v>
      </c>
      <c r="K23789" t="s">
        <v>0</v>
      </c>
      <c r="L23789">
        <v>29233.98573</v>
      </c>
      <c r="M23789">
        <v>2.7299199999999999</v>
      </c>
    </row>
    <row r="23790" spans="1:13" x14ac:dyDescent="0.4">
      <c r="A23790">
        <v>9520</v>
      </c>
      <c r="B23790">
        <v>9520</v>
      </c>
      <c r="C23790">
        <v>7138</v>
      </c>
      <c r="D23790">
        <v>0.76</v>
      </c>
      <c r="E23790">
        <v>12304.4493</v>
      </c>
      <c r="F23790">
        <v>2.99126</v>
      </c>
      <c r="G23790">
        <v>11757.920770000001</v>
      </c>
      <c r="H23790">
        <v>11.17862</v>
      </c>
      <c r="I23790">
        <v>15594.8117715716</v>
      </c>
      <c r="J23790">
        <v>26310.770189999999</v>
      </c>
      <c r="K23790" t="s">
        <v>0</v>
      </c>
      <c r="L23790">
        <v>27679.90064</v>
      </c>
      <c r="M23790">
        <v>2.69251</v>
      </c>
    </row>
    <row r="23791" spans="1:13" x14ac:dyDescent="0.4">
      <c r="A23791">
        <v>9520</v>
      </c>
      <c r="B23791">
        <v>9520</v>
      </c>
      <c r="C23791">
        <v>7138</v>
      </c>
      <c r="D23791">
        <v>0.78</v>
      </c>
      <c r="E23791">
        <v>12446.31695</v>
      </c>
      <c r="F23791">
        <v>2.8651499999999999</v>
      </c>
      <c r="G23791">
        <v>12164.145640000001</v>
      </c>
      <c r="H23791">
        <v>11.07244</v>
      </c>
      <c r="I23791">
        <v>15399.1425227163</v>
      </c>
      <c r="J23791">
        <v>25677.393840000001</v>
      </c>
      <c r="K23791" t="s">
        <v>0</v>
      </c>
      <c r="L23791">
        <v>26658.289379999998</v>
      </c>
      <c r="M23791">
        <v>2.62751</v>
      </c>
    </row>
    <row r="23792" spans="1:13" x14ac:dyDescent="0.4">
      <c r="A23792">
        <v>9520</v>
      </c>
      <c r="B23792">
        <v>9520</v>
      </c>
      <c r="C23792">
        <v>7138</v>
      </c>
      <c r="D23792">
        <v>0.8</v>
      </c>
      <c r="E23792">
        <v>12588.289269999999</v>
      </c>
      <c r="F23792">
        <v>2.7361900000000001</v>
      </c>
      <c r="G23792">
        <v>12605.91977</v>
      </c>
      <c r="H23792">
        <v>10.95608</v>
      </c>
      <c r="I23792">
        <v>15173.2283328704</v>
      </c>
      <c r="J23792">
        <v>24969.9895</v>
      </c>
      <c r="K23792" t="s">
        <v>0</v>
      </c>
      <c r="L23792">
        <v>25949.29766</v>
      </c>
      <c r="M23792">
        <v>2.53756</v>
      </c>
    </row>
    <row r="23793" spans="1:13" x14ac:dyDescent="0.4">
      <c r="A23793">
        <v>9520</v>
      </c>
      <c r="B23793">
        <v>9520</v>
      </c>
      <c r="C23793">
        <v>7138</v>
      </c>
      <c r="D23793">
        <v>0.82</v>
      </c>
      <c r="E23793">
        <v>12730.36003</v>
      </c>
      <c r="F23793">
        <v>2.6038399999999999</v>
      </c>
      <c r="G23793">
        <v>13091.41764</v>
      </c>
      <c r="H23793">
        <v>10.82559</v>
      </c>
      <c r="I23793">
        <v>14906.747518684901</v>
      </c>
      <c r="J23793">
        <v>24163.263169999998</v>
      </c>
      <c r="K23793" t="s">
        <v>0</v>
      </c>
      <c r="L23793">
        <v>25449.885679999999</v>
      </c>
      <c r="M23793">
        <v>2.4261300000000001</v>
      </c>
    </row>
    <row r="23794" spans="1:13" x14ac:dyDescent="0.4">
      <c r="A23794">
        <v>9520</v>
      </c>
      <c r="B23794">
        <v>9520</v>
      </c>
      <c r="C23794">
        <v>7138</v>
      </c>
      <c r="D23794">
        <v>0.84</v>
      </c>
      <c r="E23794">
        <v>12872.52339</v>
      </c>
      <c r="F23794">
        <v>2.4674700000000001</v>
      </c>
      <c r="G23794">
        <v>13632.173989999999</v>
      </c>
      <c r="H23794">
        <v>10.675470000000001</v>
      </c>
      <c r="I23794">
        <v>14583.2251286134</v>
      </c>
      <c r="J23794">
        <v>23216.793870000001</v>
      </c>
      <c r="K23794" t="s">
        <v>0</v>
      </c>
      <c r="L23794">
        <v>25132.294409999999</v>
      </c>
      <c r="M23794">
        <v>2.2948499999999998</v>
      </c>
    </row>
    <row r="23795" spans="1:13" x14ac:dyDescent="0.4">
      <c r="A23795">
        <v>9520</v>
      </c>
      <c r="B23795">
        <v>9520</v>
      </c>
      <c r="C23795">
        <v>7138</v>
      </c>
      <c r="D23795">
        <v>0.86</v>
      </c>
      <c r="E23795">
        <v>13014.77389</v>
      </c>
      <c r="F23795">
        <v>2.32626</v>
      </c>
      <c r="G23795">
        <v>14245.09613</v>
      </c>
      <c r="H23795">
        <v>10.49765</v>
      </c>
      <c r="I23795">
        <v>14173.7292485505</v>
      </c>
      <c r="J23795">
        <v>15734.359420000001</v>
      </c>
      <c r="K23795" t="s">
        <v>0</v>
      </c>
      <c r="L23795">
        <v>25053.227610000002</v>
      </c>
      <c r="M23795">
        <v>2.1426099999999999</v>
      </c>
    </row>
    <row r="23796" spans="1:13" x14ac:dyDescent="0.4">
      <c r="A23796">
        <v>9520</v>
      </c>
      <c r="B23796">
        <v>9520</v>
      </c>
      <c r="C23796">
        <v>7138</v>
      </c>
      <c r="D23796">
        <v>0.88</v>
      </c>
      <c r="E23796">
        <v>13157.106379999999</v>
      </c>
      <c r="F23796">
        <v>2.1791900000000002</v>
      </c>
      <c r="G23796">
        <v>14956.473050000001</v>
      </c>
      <c r="H23796">
        <v>10.281639999999999</v>
      </c>
      <c r="I23796">
        <v>13622.6160356739</v>
      </c>
      <c r="J23796">
        <v>20554.4349</v>
      </c>
      <c r="K23796" t="s">
        <v>0</v>
      </c>
      <c r="L23796">
        <v>25485.014810000001</v>
      </c>
      <c r="M23796">
        <v>1.9664600000000001</v>
      </c>
    </row>
    <row r="23797" spans="1:13" x14ac:dyDescent="0.4">
      <c r="A23797">
        <v>9520</v>
      </c>
      <c r="B23797">
        <v>9520</v>
      </c>
      <c r="C23797">
        <v>7138</v>
      </c>
      <c r="D23797">
        <v>0.9</v>
      </c>
      <c r="E23797">
        <v>13299.516030000001</v>
      </c>
      <c r="F23797">
        <v>2.0248599999999999</v>
      </c>
      <c r="G23797">
        <v>15809.556399999999</v>
      </c>
      <c r="H23797">
        <v>10.00855</v>
      </c>
      <c r="I23797">
        <v>12797.522692053601</v>
      </c>
      <c r="J23797">
        <v>15669.12393</v>
      </c>
      <c r="K23797" t="s">
        <v>0</v>
      </c>
      <c r="L23797">
        <v>27635.266540000001</v>
      </c>
      <c r="M23797">
        <v>1.8066500000000001</v>
      </c>
    </row>
    <row r="23798" spans="1:13" x14ac:dyDescent="0.4">
      <c r="A23798">
        <v>9520</v>
      </c>
      <c r="B23798">
        <v>9520</v>
      </c>
      <c r="C23798">
        <v>7138</v>
      </c>
      <c r="D23798">
        <v>0.92</v>
      </c>
      <c r="E23798">
        <v>13441.998310000001</v>
      </c>
      <c r="F23798">
        <v>1.86137</v>
      </c>
      <c r="G23798">
        <v>16882.641810000001</v>
      </c>
      <c r="H23798">
        <v>9.6569000000000003</v>
      </c>
      <c r="I23798">
        <v>11232.648222833301</v>
      </c>
      <c r="J23798">
        <v>2946.5086700000002</v>
      </c>
      <c r="K23798">
        <v>2.0537200000000002</v>
      </c>
      <c r="L23798">
        <v>26411.31856</v>
      </c>
      <c r="M23798">
        <v>1.93265</v>
      </c>
    </row>
    <row r="23799" spans="1:13" x14ac:dyDescent="0.4">
      <c r="A23799">
        <v>9520</v>
      </c>
      <c r="B23799">
        <v>9520</v>
      </c>
      <c r="C23799">
        <v>7138</v>
      </c>
      <c r="D23799">
        <v>0.94</v>
      </c>
      <c r="E23799">
        <v>13584.54896</v>
      </c>
      <c r="F23799">
        <v>1.6859299999999999</v>
      </c>
      <c r="G23799">
        <v>18337.39775</v>
      </c>
      <c r="H23799">
        <v>9.1733399999999996</v>
      </c>
      <c r="I23799">
        <v>7606.6817728216602</v>
      </c>
      <c r="J23799">
        <v>6724.6929300000002</v>
      </c>
      <c r="K23799">
        <v>1.66943</v>
      </c>
      <c r="L23799">
        <v>24199.184560000002</v>
      </c>
      <c r="M23799">
        <v>1.75579</v>
      </c>
    </row>
    <row r="23800" spans="1:13" x14ac:dyDescent="0.4">
      <c r="A23800">
        <v>9520</v>
      </c>
      <c r="B23800">
        <v>9520</v>
      </c>
      <c r="C23800">
        <v>7138</v>
      </c>
      <c r="D23800">
        <v>0.96</v>
      </c>
      <c r="E23800">
        <v>13727.16395</v>
      </c>
      <c r="F23800">
        <v>1.49421</v>
      </c>
      <c r="G23800">
        <v>20590.193230000001</v>
      </c>
      <c r="H23800">
        <v>8.4491099999999992</v>
      </c>
      <c r="I23800">
        <v>10850.206211904901</v>
      </c>
      <c r="J23800">
        <v>3947.0723699999999</v>
      </c>
      <c r="K23800">
        <v>1.4097999999999999</v>
      </c>
      <c r="L23800">
        <v>17949.613310000001</v>
      </c>
      <c r="M23800">
        <v>2.4517799999999998</v>
      </c>
    </row>
    <row r="23801" spans="1:13" x14ac:dyDescent="0.4">
      <c r="A23801">
        <v>9520</v>
      </c>
      <c r="B23801">
        <v>9520</v>
      </c>
      <c r="C23801">
        <v>7138</v>
      </c>
      <c r="D23801">
        <v>0.98</v>
      </c>
      <c r="E23801">
        <v>13869.839540000001</v>
      </c>
      <c r="F23801">
        <v>1.27877</v>
      </c>
      <c r="G23801">
        <v>25349.44471</v>
      </c>
      <c r="H23801">
        <v>7.0230800000000002</v>
      </c>
      <c r="I23801">
        <v>13458.577535862099</v>
      </c>
      <c r="J23801">
        <v>1784.2531799999999</v>
      </c>
      <c r="K23801" t="s">
        <v>0</v>
      </c>
      <c r="L23801">
        <v>17613.182290000001</v>
      </c>
      <c r="M23801">
        <v>1.80138</v>
      </c>
    </row>
    <row r="23802" spans="1:13" x14ac:dyDescent="0.4">
      <c r="A23802">
        <v>9540</v>
      </c>
      <c r="B23802">
        <v>9540</v>
      </c>
      <c r="C23802">
        <v>7138</v>
      </c>
      <c r="D23802">
        <v>0</v>
      </c>
      <c r="E23802">
        <v>10789.04392</v>
      </c>
      <c r="F23802">
        <v>8.6418800000000005</v>
      </c>
      <c r="G23802">
        <v>5114.5194199999996</v>
      </c>
      <c r="H23802">
        <v>15.060029999999999</v>
      </c>
      <c r="I23802">
        <v>18030.5096422959</v>
      </c>
      <c r="J23802">
        <v>24749.343690000002</v>
      </c>
      <c r="K23802" t="s">
        <v>0</v>
      </c>
      <c r="L23802">
        <v>31827.240969999999</v>
      </c>
      <c r="M23802">
        <v>6.9106899999999998</v>
      </c>
    </row>
    <row r="23803" spans="1:13" x14ac:dyDescent="0.4">
      <c r="A23803">
        <v>9540</v>
      </c>
      <c r="B23803">
        <v>9540</v>
      </c>
      <c r="C23803">
        <v>7138</v>
      </c>
      <c r="D23803">
        <v>0.02</v>
      </c>
      <c r="E23803">
        <v>10785.223540000001</v>
      </c>
      <c r="F23803">
        <v>8.5740700000000007</v>
      </c>
      <c r="G23803">
        <v>5181.9380300000003</v>
      </c>
      <c r="H23803">
        <v>14.93042</v>
      </c>
      <c r="I23803">
        <v>17999.086307338799</v>
      </c>
      <c r="J23803">
        <v>29583.041280000001</v>
      </c>
      <c r="K23803" t="s">
        <v>0</v>
      </c>
      <c r="L23803">
        <v>32328.37614</v>
      </c>
      <c r="M23803">
        <v>6.83169</v>
      </c>
    </row>
    <row r="23804" spans="1:13" x14ac:dyDescent="0.4">
      <c r="A23804">
        <v>9540</v>
      </c>
      <c r="B23804">
        <v>9540</v>
      </c>
      <c r="C23804">
        <v>7138</v>
      </c>
      <c r="D23804">
        <v>0.04</v>
      </c>
      <c r="E23804">
        <v>10775.90309</v>
      </c>
      <c r="F23804">
        <v>8.5015900000000002</v>
      </c>
      <c r="G23804">
        <v>5253.4877399999996</v>
      </c>
      <c r="H23804">
        <v>14.80003</v>
      </c>
      <c r="I23804">
        <v>17967.394635995301</v>
      </c>
      <c r="J23804">
        <v>32049.917539999999</v>
      </c>
      <c r="K23804" t="s">
        <v>0</v>
      </c>
      <c r="L23804">
        <v>32947.04982</v>
      </c>
      <c r="M23804">
        <v>6.7626400000000002</v>
      </c>
    </row>
    <row r="23805" spans="1:13" x14ac:dyDescent="0.4">
      <c r="A23805">
        <v>9540</v>
      </c>
      <c r="B23805">
        <v>9540</v>
      </c>
      <c r="C23805">
        <v>7138</v>
      </c>
      <c r="D23805">
        <v>0.06</v>
      </c>
      <c r="E23805">
        <v>10761.368700000001</v>
      </c>
      <c r="F23805">
        <v>8.4246200000000009</v>
      </c>
      <c r="G23805">
        <v>5329.2441099999996</v>
      </c>
      <c r="H23805">
        <v>14.66919</v>
      </c>
      <c r="I23805">
        <v>17935.364453173199</v>
      </c>
      <c r="J23805">
        <v>34167.546390000003</v>
      </c>
      <c r="K23805" t="s">
        <v>0</v>
      </c>
      <c r="L23805">
        <v>33679.014360000001</v>
      </c>
      <c r="M23805">
        <v>6.7087300000000001</v>
      </c>
    </row>
    <row r="23806" spans="1:13" x14ac:dyDescent="0.4">
      <c r="A23806">
        <v>9540</v>
      </c>
      <c r="B23806">
        <v>9540</v>
      </c>
      <c r="C23806">
        <v>7138</v>
      </c>
      <c r="D23806">
        <v>0.08</v>
      </c>
      <c r="E23806">
        <v>10741.88413</v>
      </c>
      <c r="F23806">
        <v>8.3433299999999999</v>
      </c>
      <c r="G23806">
        <v>5409.2838899999997</v>
      </c>
      <c r="H23806">
        <v>14.538220000000001</v>
      </c>
      <c r="I23806">
        <v>17902.924327332301</v>
      </c>
      <c r="J23806">
        <v>35772.909849999996</v>
      </c>
      <c r="K23806" t="s">
        <v>0</v>
      </c>
      <c r="L23806">
        <v>34501.241999999998</v>
      </c>
      <c r="M23806">
        <v>6.6760200000000003</v>
      </c>
    </row>
    <row r="23807" spans="1:13" x14ac:dyDescent="0.4">
      <c r="A23807">
        <v>9540</v>
      </c>
      <c r="B23807">
        <v>9540</v>
      </c>
      <c r="C23807">
        <v>7138</v>
      </c>
      <c r="D23807">
        <v>0.1</v>
      </c>
      <c r="E23807">
        <v>10717.693380000001</v>
      </c>
      <c r="F23807">
        <v>8.2579100000000007</v>
      </c>
      <c r="G23807">
        <v>5493.6854899999998</v>
      </c>
      <c r="H23807">
        <v>14.407439999999999</v>
      </c>
      <c r="I23807">
        <v>17870.001334917299</v>
      </c>
      <c r="J23807">
        <v>35700.126989999997</v>
      </c>
      <c r="K23807" t="s">
        <v>0</v>
      </c>
      <c r="L23807">
        <v>35354.719940000003</v>
      </c>
      <c r="M23807">
        <v>6.6675599999999999</v>
      </c>
    </row>
    <row r="23808" spans="1:13" x14ac:dyDescent="0.4">
      <c r="A23808">
        <v>9540</v>
      </c>
      <c r="B23808">
        <v>9540</v>
      </c>
      <c r="C23808">
        <v>7138</v>
      </c>
      <c r="D23808">
        <v>0.12</v>
      </c>
      <c r="E23808">
        <v>10689.023139999999</v>
      </c>
      <c r="F23808">
        <v>8.1685099999999995</v>
      </c>
      <c r="G23808">
        <v>5582.5295800000004</v>
      </c>
      <c r="H23808">
        <v>14.27717</v>
      </c>
      <c r="I23808">
        <v>17836.520799106002</v>
      </c>
      <c r="J23808">
        <v>36514.109490000003</v>
      </c>
      <c r="K23808" t="s">
        <v>0</v>
      </c>
      <c r="L23808">
        <v>36150.864379999999</v>
      </c>
      <c r="M23808">
        <v>6.6765499999999998</v>
      </c>
    </row>
    <row r="23809" spans="1:13" x14ac:dyDescent="0.4">
      <c r="A23809">
        <v>9540</v>
      </c>
      <c r="B23809">
        <v>9540</v>
      </c>
      <c r="C23809">
        <v>7138</v>
      </c>
      <c r="D23809">
        <v>0.14000000000000001</v>
      </c>
      <c r="E23809">
        <v>10656.08502</v>
      </c>
      <c r="F23809">
        <v>8.07531</v>
      </c>
      <c r="G23809">
        <v>5675.8995199999999</v>
      </c>
      <c r="H23809">
        <v>14.147690000000001</v>
      </c>
      <c r="I23809">
        <v>17802.405996046298</v>
      </c>
      <c r="J23809">
        <v>36302.215850000001</v>
      </c>
      <c r="K23809" t="s">
        <v>0</v>
      </c>
      <c r="L23809">
        <v>36826.143799999998</v>
      </c>
      <c r="M23809">
        <v>6.6877399999999998</v>
      </c>
    </row>
    <row r="23810" spans="1:13" x14ac:dyDescent="0.4">
      <c r="A23810">
        <v>9540</v>
      </c>
      <c r="B23810">
        <v>9540</v>
      </c>
      <c r="C23810">
        <v>7138</v>
      </c>
      <c r="D23810">
        <v>0.16</v>
      </c>
      <c r="E23810">
        <v>10619.077600000001</v>
      </c>
      <c r="F23810">
        <v>7.9784800000000002</v>
      </c>
      <c r="G23810">
        <v>5773.8819800000001</v>
      </c>
      <c r="H23810">
        <v>14.019299999999999</v>
      </c>
      <c r="I23810">
        <v>17767.577821227402</v>
      </c>
      <c r="J23810">
        <v>36086.368240000003</v>
      </c>
      <c r="K23810" t="s">
        <v>0</v>
      </c>
      <c r="L23810">
        <v>37376.708409999999</v>
      </c>
      <c r="M23810">
        <v>6.6898299999999997</v>
      </c>
    </row>
    <row r="23811" spans="1:13" x14ac:dyDescent="0.4">
      <c r="A23811">
        <v>9540</v>
      </c>
      <c r="B23811">
        <v>9540</v>
      </c>
      <c r="C23811">
        <v>7138</v>
      </c>
      <c r="D23811">
        <v>0.18</v>
      </c>
      <c r="E23811">
        <v>10578.188459999999</v>
      </c>
      <c r="F23811">
        <v>7.87819</v>
      </c>
      <c r="G23811">
        <v>5876.6056399999998</v>
      </c>
      <c r="H23811">
        <v>13.89246</v>
      </c>
      <c r="I23811">
        <v>17731.954408042799</v>
      </c>
      <c r="J23811">
        <v>35866.50662</v>
      </c>
      <c r="K23811" t="s">
        <v>0</v>
      </c>
      <c r="L23811">
        <v>37829.551599999999</v>
      </c>
      <c r="M23811">
        <v>6.6806099999999997</v>
      </c>
    </row>
    <row r="23812" spans="1:13" x14ac:dyDescent="0.4">
      <c r="A23812">
        <v>9540</v>
      </c>
      <c r="B23812">
        <v>9540</v>
      </c>
      <c r="C23812">
        <v>7138</v>
      </c>
      <c r="D23812">
        <v>0.2</v>
      </c>
      <c r="E23812">
        <v>10533.59605</v>
      </c>
      <c r="F23812">
        <v>7.7746199999999996</v>
      </c>
      <c r="G23812">
        <v>5984.09087</v>
      </c>
      <c r="H23812">
        <v>13.76699</v>
      </c>
      <c r="I23812">
        <v>17695.450689888799</v>
      </c>
      <c r="J23812">
        <v>35642.55747</v>
      </c>
      <c r="K23812" t="s">
        <v>0</v>
      </c>
      <c r="L23812">
        <v>38210.901539999999</v>
      </c>
      <c r="M23812">
        <v>6.6627299999999998</v>
      </c>
    </row>
    <row r="23813" spans="1:13" x14ac:dyDescent="0.4">
      <c r="A23813">
        <v>9540</v>
      </c>
      <c r="B23813">
        <v>9540</v>
      </c>
      <c r="C23813">
        <v>7138</v>
      </c>
      <c r="D23813">
        <v>0.22</v>
      </c>
      <c r="E23813">
        <v>10485.47142</v>
      </c>
      <c r="F23813">
        <v>7.6679599999999999</v>
      </c>
      <c r="G23813">
        <v>6096.4747699999998</v>
      </c>
      <c r="H23813">
        <v>13.64331</v>
      </c>
      <c r="I23813">
        <v>17657.977896257798</v>
      </c>
      <c r="J23813">
        <v>35414.432560000001</v>
      </c>
      <c r="K23813" t="s">
        <v>0</v>
      </c>
      <c r="L23813">
        <v>38537.64471</v>
      </c>
      <c r="M23813">
        <v>6.6398700000000002</v>
      </c>
    </row>
    <row r="23814" spans="1:13" x14ac:dyDescent="0.4">
      <c r="A23814">
        <v>9540</v>
      </c>
      <c r="B23814">
        <v>9540</v>
      </c>
      <c r="C23814">
        <v>7138</v>
      </c>
      <c r="D23814">
        <v>0.24</v>
      </c>
      <c r="E23814">
        <v>10433.97998</v>
      </c>
      <c r="F23814">
        <v>7.5584100000000003</v>
      </c>
      <c r="G23814">
        <v>6213.8639300000004</v>
      </c>
      <c r="H23814">
        <v>13.521610000000001</v>
      </c>
      <c r="I23814">
        <v>17619.442972139001</v>
      </c>
      <c r="J23814">
        <v>35182.027450000001</v>
      </c>
      <c r="K23814" t="s">
        <v>0</v>
      </c>
      <c r="L23814">
        <v>38818.663410000001</v>
      </c>
      <c r="M23814">
        <v>6.6151799999999996</v>
      </c>
    </row>
    <row r="23815" spans="1:13" x14ac:dyDescent="0.4">
      <c r="A23815">
        <v>9540</v>
      </c>
      <c r="B23815">
        <v>9540</v>
      </c>
      <c r="C23815">
        <v>7138</v>
      </c>
      <c r="D23815">
        <v>0.26</v>
      </c>
      <c r="E23815">
        <v>10379.282999999999</v>
      </c>
      <c r="F23815">
        <v>7.4461700000000004</v>
      </c>
      <c r="G23815">
        <v>6336.3721299999997</v>
      </c>
      <c r="H23815">
        <v>13.40203</v>
      </c>
      <c r="I23815">
        <v>17579.747908572899</v>
      </c>
      <c r="J23815">
        <v>34945.219949999999</v>
      </c>
      <c r="K23815" t="s">
        <v>0</v>
      </c>
      <c r="L23815">
        <v>39057.283040000002</v>
      </c>
      <c r="M23815">
        <v>6.5910599999999997</v>
      </c>
    </row>
    <row r="23816" spans="1:13" x14ac:dyDescent="0.4">
      <c r="A23816">
        <v>9540</v>
      </c>
      <c r="B23816">
        <v>9540</v>
      </c>
      <c r="C23816">
        <v>7138</v>
      </c>
      <c r="D23816">
        <v>0.28000000000000003</v>
      </c>
      <c r="E23816">
        <v>10321.53911</v>
      </c>
      <c r="F23816">
        <v>7.3314500000000002</v>
      </c>
      <c r="G23816">
        <v>6464.1214200000004</v>
      </c>
      <c r="H23816">
        <v>13.284700000000001</v>
      </c>
      <c r="I23816">
        <v>17538.788970169098</v>
      </c>
      <c r="J23816">
        <v>34703.868219999997</v>
      </c>
      <c r="K23816" t="s">
        <v>0</v>
      </c>
      <c r="L23816">
        <v>39252.858099999998</v>
      </c>
      <c r="M23816">
        <v>6.5691600000000001</v>
      </c>
    </row>
    <row r="23817" spans="1:13" x14ac:dyDescent="0.4">
      <c r="A23817">
        <v>9540</v>
      </c>
      <c r="B23817">
        <v>9540</v>
      </c>
      <c r="C23817">
        <v>7138</v>
      </c>
      <c r="D23817">
        <v>0.3</v>
      </c>
      <c r="E23817">
        <v>10260.90562</v>
      </c>
      <c r="F23817">
        <v>7.2144300000000001</v>
      </c>
      <c r="G23817">
        <v>6597.2434300000004</v>
      </c>
      <c r="H23817">
        <v>13.169739999999999</v>
      </c>
      <c r="I23817">
        <v>17496.455802877601</v>
      </c>
      <c r="J23817">
        <v>34457.808700000001</v>
      </c>
      <c r="K23817" t="s">
        <v>0</v>
      </c>
      <c r="L23817">
        <v>39401.53069</v>
      </c>
      <c r="M23817">
        <v>6.5504800000000003</v>
      </c>
    </row>
    <row r="23818" spans="1:13" x14ac:dyDescent="0.4">
      <c r="A23818">
        <v>9540</v>
      </c>
      <c r="B23818">
        <v>9540</v>
      </c>
      <c r="C23818">
        <v>7138</v>
      </c>
      <c r="D23818">
        <v>0.32</v>
      </c>
      <c r="E23818">
        <v>10197.5398</v>
      </c>
      <c r="F23818">
        <v>7.0953299999999997</v>
      </c>
      <c r="G23818">
        <v>6735.8808900000004</v>
      </c>
      <c r="H23818">
        <v>13.05721</v>
      </c>
      <c r="I23818">
        <v>17452.6304017892</v>
      </c>
      <c r="J23818">
        <v>34206.853690000004</v>
      </c>
      <c r="K23818" t="s">
        <v>0</v>
      </c>
      <c r="L23818">
        <v>39496.44399</v>
      </c>
      <c r="M23818">
        <v>6.5354200000000002</v>
      </c>
    </row>
    <row r="23819" spans="1:13" x14ac:dyDescent="0.4">
      <c r="A23819">
        <v>9540</v>
      </c>
      <c r="B23819">
        <v>9540</v>
      </c>
      <c r="C23819">
        <v>7138</v>
      </c>
      <c r="D23819">
        <v>0.34</v>
      </c>
      <c r="E23819">
        <v>10131.60003</v>
      </c>
      <c r="F23819">
        <v>6.9743399999999998</v>
      </c>
      <c r="G23819">
        <v>6880.1893399999999</v>
      </c>
      <c r="H23819">
        <v>12.94716</v>
      </c>
      <c r="I23819">
        <v>17407.185914270201</v>
      </c>
      <c r="J23819">
        <v>33950.788569999997</v>
      </c>
      <c r="K23819" t="s">
        <v>0</v>
      </c>
      <c r="L23819">
        <v>39527.615570000002</v>
      </c>
      <c r="M23819">
        <v>6.5237299999999996</v>
      </c>
    </row>
    <row r="23820" spans="1:13" x14ac:dyDescent="0.4">
      <c r="A23820">
        <v>9540</v>
      </c>
      <c r="B23820">
        <v>9540</v>
      </c>
      <c r="C23820">
        <v>7138</v>
      </c>
      <c r="D23820">
        <v>0.36</v>
      </c>
      <c r="E23820">
        <v>10063.24689</v>
      </c>
      <c r="F23820">
        <v>6.8516399999999997</v>
      </c>
      <c r="G23820">
        <v>7030.3391700000002</v>
      </c>
      <c r="H23820">
        <v>12.83963</v>
      </c>
      <c r="I23820">
        <v>17359.985247821201</v>
      </c>
      <c r="J23820">
        <v>33689.368549999999</v>
      </c>
      <c r="K23820" t="s">
        <v>0</v>
      </c>
      <c r="L23820">
        <v>39481.605960000001</v>
      </c>
      <c r="M23820">
        <v>6.5145</v>
      </c>
    </row>
    <row r="23821" spans="1:13" x14ac:dyDescent="0.4">
      <c r="A23821">
        <v>9540</v>
      </c>
      <c r="B23821">
        <v>9540</v>
      </c>
      <c r="C23821">
        <v>7138</v>
      </c>
      <c r="D23821">
        <v>0.38</v>
      </c>
      <c r="E23821">
        <v>9992.6442700000007</v>
      </c>
      <c r="F23821">
        <v>6.7274200000000004</v>
      </c>
      <c r="G23821">
        <v>7186.5179200000002</v>
      </c>
      <c r="H23821">
        <v>12.73462</v>
      </c>
      <c r="I23821">
        <v>17310.304134576199</v>
      </c>
      <c r="J23821">
        <v>33420.91848</v>
      </c>
      <c r="K23821" t="s">
        <v>0</v>
      </c>
      <c r="L23821">
        <v>39340.953410000002</v>
      </c>
      <c r="M23821">
        <v>6.5061600000000004</v>
      </c>
    </row>
    <row r="23822" spans="1:13" x14ac:dyDescent="0.4">
      <c r="A23822">
        <v>9540</v>
      </c>
      <c r="B23822">
        <v>9540</v>
      </c>
      <c r="C23822">
        <v>7138</v>
      </c>
      <c r="D23822">
        <v>0.4</v>
      </c>
      <c r="E23822">
        <v>9919.9604099999997</v>
      </c>
      <c r="F23822">
        <v>6.6018400000000002</v>
      </c>
      <c r="G23822">
        <v>7348.9330399999999</v>
      </c>
      <c r="H23822">
        <v>12.63212</v>
      </c>
      <c r="I23822">
        <v>17259.0329316842</v>
      </c>
      <c r="J23822">
        <v>33147.676740000003</v>
      </c>
      <c r="K23822" t="s">
        <v>0</v>
      </c>
      <c r="L23822">
        <v>39084.670870000002</v>
      </c>
      <c r="M23822">
        <v>6.49648</v>
      </c>
    </row>
    <row r="23823" spans="1:13" x14ac:dyDescent="0.4">
      <c r="A23823">
        <v>9540</v>
      </c>
      <c r="B23823">
        <v>9540</v>
      </c>
      <c r="C23823">
        <v>7138</v>
      </c>
      <c r="D23823">
        <v>0.42</v>
      </c>
      <c r="E23823">
        <v>9845.3690100000003</v>
      </c>
      <c r="F23823">
        <v>6.4750500000000004</v>
      </c>
      <c r="G23823">
        <v>7517.8150400000004</v>
      </c>
      <c r="H23823">
        <v>12.5321</v>
      </c>
      <c r="I23823">
        <v>17205.495402963101</v>
      </c>
      <c r="J23823">
        <v>32868.074979999998</v>
      </c>
      <c r="K23823" t="s">
        <v>0</v>
      </c>
      <c r="L23823">
        <v>38687.789219999999</v>
      </c>
      <c r="M23823">
        <v>6.48278</v>
      </c>
    </row>
    <row r="23824" spans="1:13" x14ac:dyDescent="0.4">
      <c r="A23824">
        <v>9540</v>
      </c>
      <c r="B23824">
        <v>9540</v>
      </c>
      <c r="C23824">
        <v>7138</v>
      </c>
      <c r="D23824">
        <v>0.44</v>
      </c>
      <c r="E23824">
        <v>9769.0504199999996</v>
      </c>
      <c r="F23824">
        <v>6.3472099999999996</v>
      </c>
      <c r="G23824">
        <v>7693.4213099999997</v>
      </c>
      <c r="H23824">
        <v>12.43451</v>
      </c>
      <c r="I23824">
        <v>17149.489371514599</v>
      </c>
      <c r="J23824">
        <v>32581.690449999998</v>
      </c>
      <c r="K23824" t="s">
        <v>0</v>
      </c>
      <c r="L23824">
        <v>38123.711349999998</v>
      </c>
      <c r="M23824">
        <v>6.4621500000000003</v>
      </c>
    </row>
    <row r="23825" spans="1:13" x14ac:dyDescent="0.4">
      <c r="A23825">
        <v>9540</v>
      </c>
      <c r="B23825">
        <v>9540</v>
      </c>
      <c r="C23825">
        <v>7138</v>
      </c>
      <c r="D23825">
        <v>0.46</v>
      </c>
      <c r="E23825">
        <v>9691.1929799999998</v>
      </c>
      <c r="F23825">
        <v>6.2184400000000002</v>
      </c>
      <c r="G23825">
        <v>7876.0404799999997</v>
      </c>
      <c r="H23825">
        <v>12.33928</v>
      </c>
      <c r="I23825">
        <v>17090.789447948799</v>
      </c>
      <c r="J23825">
        <v>32288.039410000001</v>
      </c>
      <c r="K23825" t="s">
        <v>0</v>
      </c>
      <c r="L23825">
        <v>37367.018150000004</v>
      </c>
      <c r="M23825">
        <v>6.4315800000000003</v>
      </c>
    </row>
    <row r="23826" spans="1:13" x14ac:dyDescent="0.4">
      <c r="A23826">
        <v>9540</v>
      </c>
      <c r="B23826">
        <v>9540</v>
      </c>
      <c r="C23826">
        <v>7138</v>
      </c>
      <c r="D23826">
        <v>0.48</v>
      </c>
      <c r="E23826">
        <v>9611.9945000000007</v>
      </c>
      <c r="F23826">
        <v>6.0888499999999999</v>
      </c>
      <c r="G23826">
        <v>8065.9978099999998</v>
      </c>
      <c r="H23826">
        <v>12.24633</v>
      </c>
      <c r="I23826">
        <v>17029.1427559244</v>
      </c>
      <c r="J23826">
        <v>31986.566849999999</v>
      </c>
      <c r="K23826" t="s">
        <v>0</v>
      </c>
      <c r="L23826">
        <v>36396.084840000003</v>
      </c>
      <c r="M23826">
        <v>6.3871900000000004</v>
      </c>
    </row>
    <row r="23827" spans="1:13" x14ac:dyDescent="0.4">
      <c r="A23827">
        <v>9540</v>
      </c>
      <c r="B23827">
        <v>9540</v>
      </c>
      <c r="C23827">
        <v>7138</v>
      </c>
      <c r="D23827">
        <v>0.5</v>
      </c>
      <c r="E23827">
        <v>9531.6640900000002</v>
      </c>
      <c r="F23827">
        <v>5.9585400000000002</v>
      </c>
      <c r="G23827">
        <v>8263.6615199999997</v>
      </c>
      <c r="H23827">
        <v>12.15554</v>
      </c>
      <c r="I23827">
        <v>16964.263676542501</v>
      </c>
      <c r="J23827">
        <v>31676.633880000001</v>
      </c>
      <c r="K23827" t="s">
        <v>0</v>
      </c>
      <c r="L23827">
        <v>35194.040639999999</v>
      </c>
      <c r="M23827">
        <v>6.32003</v>
      </c>
    </row>
    <row r="23828" spans="1:13" x14ac:dyDescent="0.4">
      <c r="A23828">
        <v>9540</v>
      </c>
      <c r="B23828">
        <v>9540</v>
      </c>
      <c r="C23828">
        <v>7138</v>
      </c>
      <c r="D23828">
        <v>0.52</v>
      </c>
      <c r="E23828">
        <v>9450.4242699999995</v>
      </c>
      <c r="F23828">
        <v>5.8276000000000003</v>
      </c>
      <c r="G23828">
        <v>8469.4505700000009</v>
      </c>
      <c r="H23828">
        <v>12.06678</v>
      </c>
      <c r="I23828">
        <v>16895.827321285498</v>
      </c>
      <c r="J23828">
        <v>31357.501899999999</v>
      </c>
      <c r="K23828" t="s">
        <v>0</v>
      </c>
      <c r="L23828">
        <v>33760.580439999998</v>
      </c>
      <c r="M23828">
        <v>6.2011700000000003</v>
      </c>
    </row>
    <row r="23829" spans="1:13" x14ac:dyDescent="0.4">
      <c r="A23829">
        <v>9540</v>
      </c>
      <c r="B23829">
        <v>9540</v>
      </c>
      <c r="C23829">
        <v>7138</v>
      </c>
      <c r="D23829">
        <v>0.54</v>
      </c>
      <c r="E23829">
        <v>9368.5135399999999</v>
      </c>
      <c r="F23829">
        <v>5.6961000000000004</v>
      </c>
      <c r="G23829">
        <v>8683.8441000000003</v>
      </c>
      <c r="H23829">
        <v>11.97991</v>
      </c>
      <c r="I23829">
        <v>16823.461338439</v>
      </c>
      <c r="J23829">
        <v>31028.312819999999</v>
      </c>
      <c r="K23829" t="s">
        <v>0</v>
      </c>
      <c r="L23829">
        <v>32227.19758</v>
      </c>
      <c r="M23829">
        <v>5.9278599999999999</v>
      </c>
    </row>
    <row r="23830" spans="1:13" x14ac:dyDescent="0.4">
      <c r="A23830">
        <v>9540</v>
      </c>
      <c r="B23830">
        <v>9540</v>
      </c>
      <c r="C23830">
        <v>7138</v>
      </c>
      <c r="D23830">
        <v>0.56000000000000005</v>
      </c>
      <c r="E23830">
        <v>9286.1895299999996</v>
      </c>
      <c r="F23830">
        <v>5.5640999999999998</v>
      </c>
      <c r="G23830">
        <v>8907.3932100000002</v>
      </c>
      <c r="H23830">
        <v>11.894729999999999</v>
      </c>
      <c r="I23830">
        <v>16746.735508309801</v>
      </c>
      <c r="J23830">
        <v>30688.063719999998</v>
      </c>
      <c r="K23830" t="s">
        <v>0</v>
      </c>
      <c r="L23830">
        <v>31421.16619</v>
      </c>
      <c r="M23830">
        <v>4.9789199999999996</v>
      </c>
    </row>
    <row r="23831" spans="1:13" x14ac:dyDescent="0.4">
      <c r="A23831">
        <v>9540</v>
      </c>
      <c r="B23831">
        <v>9540</v>
      </c>
      <c r="C23831">
        <v>7138</v>
      </c>
      <c r="D23831">
        <v>0.57999999999999996</v>
      </c>
      <c r="E23831">
        <v>9203.7329399999999</v>
      </c>
      <c r="F23831">
        <v>5.4316399999999998</v>
      </c>
      <c r="G23831">
        <v>9140.7355499999994</v>
      </c>
      <c r="H23831">
        <v>11.81101</v>
      </c>
      <c r="I23831">
        <v>16665.1483653295</v>
      </c>
      <c r="J23831">
        <v>30335.574349999999</v>
      </c>
      <c r="K23831" t="s">
        <v>0</v>
      </c>
      <c r="L23831">
        <v>30090.160019999999</v>
      </c>
      <c r="M23831">
        <v>4.7668799999999996</v>
      </c>
    </row>
    <row r="23832" spans="1:13" x14ac:dyDescent="0.4">
      <c r="A23832">
        <v>9540</v>
      </c>
      <c r="B23832">
        <v>9540</v>
      </c>
      <c r="C23832">
        <v>7138</v>
      </c>
      <c r="D23832">
        <v>0.6</v>
      </c>
      <c r="E23832">
        <v>9121.4524199999996</v>
      </c>
      <c r="F23832">
        <v>5.2987700000000002</v>
      </c>
      <c r="G23832">
        <v>9384.61384</v>
      </c>
      <c r="H23832">
        <v>11.728490000000001</v>
      </c>
      <c r="I23832">
        <v>16578.109763909499</v>
      </c>
      <c r="J23832">
        <v>29969.444640000002</v>
      </c>
      <c r="K23832" t="s">
        <v>0</v>
      </c>
      <c r="L23832">
        <v>39786.02304</v>
      </c>
      <c r="M23832">
        <v>4.6469199999999997</v>
      </c>
    </row>
    <row r="23833" spans="1:13" x14ac:dyDescent="0.4">
      <c r="A23833">
        <v>9540</v>
      </c>
      <c r="B23833">
        <v>9540</v>
      </c>
      <c r="C23833">
        <v>7138</v>
      </c>
      <c r="D23833">
        <v>0.62</v>
      </c>
      <c r="E23833">
        <v>9039.6907200000005</v>
      </c>
      <c r="F23833">
        <v>5.1655100000000003</v>
      </c>
      <c r="G23833">
        <v>9639.8994899999998</v>
      </c>
      <c r="H23833">
        <v>11.64682</v>
      </c>
      <c r="I23833">
        <v>16484.917820741</v>
      </c>
      <c r="J23833">
        <v>29587.99841</v>
      </c>
      <c r="K23833" t="s">
        <v>0</v>
      </c>
      <c r="L23833">
        <v>58223.631690000002</v>
      </c>
      <c r="M23833">
        <v>4.3042100000000003</v>
      </c>
    </row>
    <row r="23834" spans="1:13" x14ac:dyDescent="0.4">
      <c r="A23834">
        <v>9540</v>
      </c>
      <c r="B23834">
        <v>9540</v>
      </c>
      <c r="C23834">
        <v>7138</v>
      </c>
      <c r="D23834">
        <v>0.64</v>
      </c>
      <c r="E23834">
        <v>8957.4141899999995</v>
      </c>
      <c r="F23834">
        <v>5.03179</v>
      </c>
      <c r="G23834">
        <v>9907.6231700000008</v>
      </c>
      <c r="H23834">
        <v>11.56559</v>
      </c>
      <c r="I23834">
        <v>16384.727920022899</v>
      </c>
      <c r="J23834">
        <v>29189.207709999999</v>
      </c>
      <c r="K23834" t="s">
        <v>0</v>
      </c>
      <c r="L23834">
        <v>63787.958010000002</v>
      </c>
      <c r="M23834">
        <v>3.9698099999999998</v>
      </c>
    </row>
    <row r="23835" spans="1:13" x14ac:dyDescent="0.4">
      <c r="A23835">
        <v>9540</v>
      </c>
      <c r="B23835">
        <v>9540</v>
      </c>
      <c r="C23835">
        <v>7138</v>
      </c>
      <c r="D23835">
        <v>0.66</v>
      </c>
      <c r="E23835">
        <v>8878.6323699999994</v>
      </c>
      <c r="F23835">
        <v>4.8978599999999997</v>
      </c>
      <c r="G23835">
        <v>10189.014999999999</v>
      </c>
      <c r="H23835">
        <v>11.48429</v>
      </c>
      <c r="I23835">
        <v>16276.5102904178</v>
      </c>
      <c r="J23835">
        <v>28770.589029999999</v>
      </c>
      <c r="K23835" t="s">
        <v>0</v>
      </c>
      <c r="L23835">
        <v>52748.660060000002</v>
      </c>
      <c r="M23835">
        <v>3.32742</v>
      </c>
    </row>
    <row r="23836" spans="1:13" x14ac:dyDescent="0.4">
      <c r="A23836">
        <v>9540</v>
      </c>
      <c r="B23836">
        <v>9540</v>
      </c>
      <c r="C23836">
        <v>7138</v>
      </c>
      <c r="D23836">
        <v>0.68</v>
      </c>
      <c r="E23836">
        <v>8801.3863299999994</v>
      </c>
      <c r="F23836">
        <v>4.7635899999999998</v>
      </c>
      <c r="G23836">
        <v>10485.557940000001</v>
      </c>
      <c r="H23836">
        <v>11.402279999999999</v>
      </c>
      <c r="I23836">
        <v>16158.9907529258</v>
      </c>
      <c r="J23836">
        <v>28329.058359999999</v>
      </c>
      <c r="K23836" t="s">
        <v>0</v>
      </c>
      <c r="L23836">
        <v>41562.395980000001</v>
      </c>
      <c r="M23836">
        <v>2.8930500000000001</v>
      </c>
    </row>
    <row r="23837" spans="1:13" x14ac:dyDescent="0.4">
      <c r="A23837">
        <v>9540</v>
      </c>
      <c r="B23837">
        <v>9540</v>
      </c>
      <c r="C23837">
        <v>7138</v>
      </c>
      <c r="D23837">
        <v>0.7</v>
      </c>
      <c r="E23837">
        <v>8726.3379999999997</v>
      </c>
      <c r="F23837">
        <v>4.6289899999999999</v>
      </c>
      <c r="G23837">
        <v>10799.060310000001</v>
      </c>
      <c r="H23837">
        <v>11.31874</v>
      </c>
      <c r="I23837">
        <v>16030.566047239499</v>
      </c>
      <c r="J23837">
        <v>27860.723859999998</v>
      </c>
      <c r="K23837" t="s">
        <v>0</v>
      </c>
      <c r="L23837">
        <v>34786.459799999997</v>
      </c>
      <c r="M23837">
        <v>2.7754400000000001</v>
      </c>
    </row>
    <row r="23838" spans="1:13" x14ac:dyDescent="0.4">
      <c r="A23838">
        <v>9540</v>
      </c>
      <c r="B23838">
        <v>9540</v>
      </c>
      <c r="C23838">
        <v>7138</v>
      </c>
      <c r="D23838">
        <v>0.72</v>
      </c>
      <c r="E23838">
        <v>12000.73416</v>
      </c>
      <c r="F23838">
        <v>3.2538100000000001</v>
      </c>
      <c r="G23838">
        <v>11131.75568</v>
      </c>
      <c r="H23838">
        <v>11.23265</v>
      </c>
      <c r="I23838">
        <v>15889.1796228935</v>
      </c>
      <c r="J23838">
        <v>27360.58149</v>
      </c>
      <c r="K23838" t="s">
        <v>0</v>
      </c>
      <c r="L23838">
        <v>30998.07935</v>
      </c>
      <c r="M23838">
        <v>2.7703199999999999</v>
      </c>
    </row>
    <row r="23839" spans="1:13" x14ac:dyDescent="0.4">
      <c r="A23839">
        <v>9540</v>
      </c>
      <c r="B23839">
        <v>9540</v>
      </c>
      <c r="C23839">
        <v>7138</v>
      </c>
      <c r="D23839">
        <v>0.74</v>
      </c>
      <c r="E23839">
        <v>12142.28111</v>
      </c>
      <c r="F23839">
        <v>3.1325599999999998</v>
      </c>
      <c r="G23839">
        <v>11486.443859999999</v>
      </c>
      <c r="H23839">
        <v>11.142670000000001</v>
      </c>
      <c r="I23839">
        <v>15732.1338453883</v>
      </c>
      <c r="J23839">
        <v>26822.054690000001</v>
      </c>
      <c r="K23839" t="s">
        <v>0</v>
      </c>
      <c r="L23839">
        <v>28794.313829999999</v>
      </c>
      <c r="M23839">
        <v>2.7635299999999998</v>
      </c>
    </row>
    <row r="23840" spans="1:13" x14ac:dyDescent="0.4">
      <c r="A23840">
        <v>9540</v>
      </c>
      <c r="B23840">
        <v>9540</v>
      </c>
      <c r="C23840">
        <v>7138</v>
      </c>
      <c r="D23840">
        <v>0.76</v>
      </c>
      <c r="E23840">
        <v>12283.956050000001</v>
      </c>
      <c r="F23840">
        <v>3.0092699999999999</v>
      </c>
      <c r="G23840">
        <v>11866.69419</v>
      </c>
      <c r="H23840">
        <v>11.04707</v>
      </c>
      <c r="I23840">
        <v>15555.795849181201</v>
      </c>
      <c r="J23840">
        <v>26236.272710000001</v>
      </c>
      <c r="K23840" t="s">
        <v>0</v>
      </c>
      <c r="L23840">
        <v>27419.514449999999</v>
      </c>
      <c r="M23840">
        <v>2.7267800000000002</v>
      </c>
    </row>
    <row r="23841" spans="1:13" x14ac:dyDescent="0.4">
      <c r="A23841">
        <v>9540</v>
      </c>
      <c r="B23841">
        <v>9540</v>
      </c>
      <c r="C23841">
        <v>7138</v>
      </c>
      <c r="D23841">
        <v>0.78</v>
      </c>
      <c r="E23841">
        <v>12425.751340000001</v>
      </c>
      <c r="F23841">
        <v>2.8835999999999999</v>
      </c>
      <c r="G23841">
        <v>12277.147139999999</v>
      </c>
      <c r="H23841">
        <v>10.94361</v>
      </c>
      <c r="I23841">
        <v>15355.117066274601</v>
      </c>
      <c r="J23841">
        <v>25590.891169999999</v>
      </c>
      <c r="K23841" t="s">
        <v>0</v>
      </c>
      <c r="L23841">
        <v>26499.051309999999</v>
      </c>
      <c r="M23841">
        <v>2.6599400000000002</v>
      </c>
    </row>
    <row r="23842" spans="1:13" x14ac:dyDescent="0.4">
      <c r="A23842">
        <v>9540</v>
      </c>
      <c r="B23842">
        <v>9540</v>
      </c>
      <c r="C23842">
        <v>7138</v>
      </c>
      <c r="D23842">
        <v>0.8</v>
      </c>
      <c r="E23842">
        <v>12567.65978</v>
      </c>
      <c r="F23842">
        <v>2.7551199999999998</v>
      </c>
      <c r="G23842">
        <v>12723.976060000001</v>
      </c>
      <c r="H23842">
        <v>10.82926</v>
      </c>
      <c r="I23842">
        <v>15122.8076792065</v>
      </c>
      <c r="J23842">
        <v>24868.063900000001</v>
      </c>
      <c r="K23842" t="s">
        <v>0</v>
      </c>
      <c r="L23842">
        <v>25849.12153</v>
      </c>
      <c r="M23842">
        <v>2.5680900000000002</v>
      </c>
    </row>
    <row r="23843" spans="1:13" x14ac:dyDescent="0.4">
      <c r="A23843">
        <v>9540</v>
      </c>
      <c r="B23843">
        <v>9540</v>
      </c>
      <c r="C23843">
        <v>7138</v>
      </c>
      <c r="D23843">
        <v>0.82</v>
      </c>
      <c r="E23843">
        <v>12709.674660000001</v>
      </c>
      <c r="F23843">
        <v>2.6233399999999998</v>
      </c>
      <c r="G23843">
        <v>13215.62075</v>
      </c>
      <c r="H23843">
        <v>10.7</v>
      </c>
      <c r="I23843">
        <v>14847.827338405799</v>
      </c>
      <c r="J23843">
        <v>24040.731400000001</v>
      </c>
      <c r="K23843" t="s">
        <v>0</v>
      </c>
      <c r="L23843">
        <v>25386.311379999999</v>
      </c>
      <c r="M23843">
        <v>2.4552900000000002</v>
      </c>
    </row>
    <row r="23844" spans="1:13" x14ac:dyDescent="0.4">
      <c r="A23844">
        <v>9540</v>
      </c>
      <c r="B23844">
        <v>9540</v>
      </c>
      <c r="C23844">
        <v>7138</v>
      </c>
      <c r="D23844">
        <v>0.84</v>
      </c>
      <c r="E23844">
        <v>12851.78966</v>
      </c>
      <c r="F23844">
        <v>2.4876299999999998</v>
      </c>
      <c r="G23844">
        <v>13764.006009999999</v>
      </c>
      <c r="H23844">
        <v>10.55026</v>
      </c>
      <c r="I23844">
        <v>14512.404055729599</v>
      </c>
      <c r="J23844">
        <v>23065.281269999999</v>
      </c>
      <c r="K23844" t="s">
        <v>0</v>
      </c>
      <c r="L23844">
        <v>25094.872060000002</v>
      </c>
      <c r="M23844">
        <v>2.3231799999999998</v>
      </c>
    </row>
    <row r="23845" spans="1:13" x14ac:dyDescent="0.4">
      <c r="A23845">
        <v>9540</v>
      </c>
      <c r="B23845">
        <v>9540</v>
      </c>
      <c r="C23845">
        <v>7138</v>
      </c>
      <c r="D23845">
        <v>0.86</v>
      </c>
      <c r="E23845">
        <v>12993.99886</v>
      </c>
      <c r="F23845">
        <v>2.3472200000000001</v>
      </c>
      <c r="G23845">
        <v>14386.643239999999</v>
      </c>
      <c r="H23845">
        <v>10.37186</v>
      </c>
      <c r="I23845">
        <v>14084.839050598999</v>
      </c>
      <c r="J23845">
        <v>21863.818139999999</v>
      </c>
      <c r="K23845" t="s">
        <v>0</v>
      </c>
      <c r="L23845">
        <v>25042.708930000001</v>
      </c>
      <c r="M23845">
        <v>2.1706799999999999</v>
      </c>
    </row>
    <row r="23846" spans="1:13" x14ac:dyDescent="0.4">
      <c r="A23846">
        <v>9540</v>
      </c>
      <c r="B23846">
        <v>9540</v>
      </c>
      <c r="C23846">
        <v>7138</v>
      </c>
      <c r="D23846">
        <v>0.88</v>
      </c>
      <c r="E23846">
        <v>13136.296700000001</v>
      </c>
      <c r="F23846">
        <v>2.2010999999999998</v>
      </c>
      <c r="G23846">
        <v>15110.79408</v>
      </c>
      <c r="H23846">
        <v>10.15428</v>
      </c>
      <c r="I23846">
        <v>13503.170564627701</v>
      </c>
      <c r="J23846">
        <v>20283.767779999998</v>
      </c>
      <c r="K23846" t="s">
        <v>0</v>
      </c>
      <c r="L23846">
        <v>25525.408599999999</v>
      </c>
      <c r="M23846">
        <v>1.996</v>
      </c>
    </row>
    <row r="23847" spans="1:13" x14ac:dyDescent="0.4">
      <c r="A23847">
        <v>9540</v>
      </c>
      <c r="B23847">
        <v>9540</v>
      </c>
      <c r="C23847">
        <v>7138</v>
      </c>
      <c r="D23847">
        <v>0.9</v>
      </c>
      <c r="E23847">
        <v>13278.677970000001</v>
      </c>
      <c r="F23847">
        <v>2.0479599999999998</v>
      </c>
      <c r="G23847">
        <v>15981.435100000001</v>
      </c>
      <c r="H23847">
        <v>9.8801699999999997</v>
      </c>
      <c r="I23847">
        <v>12614.4436675004</v>
      </c>
      <c r="J23847">
        <v>12117.625040000001</v>
      </c>
      <c r="K23847" t="s">
        <v>0</v>
      </c>
      <c r="L23847">
        <v>27681.812160000001</v>
      </c>
      <c r="M23847">
        <v>1.85612</v>
      </c>
    </row>
    <row r="23848" spans="1:13" x14ac:dyDescent="0.4">
      <c r="A23848">
        <v>9540</v>
      </c>
      <c r="B23848">
        <v>9540</v>
      </c>
      <c r="C23848">
        <v>7138</v>
      </c>
      <c r="D23848">
        <v>0.92</v>
      </c>
      <c r="E23848">
        <v>13421.13775</v>
      </c>
      <c r="F23848">
        <v>1.8859699999999999</v>
      </c>
      <c r="G23848">
        <v>17080.200150000001</v>
      </c>
      <c r="H23848">
        <v>9.5231700000000004</v>
      </c>
      <c r="I23848">
        <v>10823.7696327823</v>
      </c>
      <c r="J23848" t="s">
        <v>0</v>
      </c>
      <c r="K23848" t="s">
        <v>0</v>
      </c>
      <c r="L23848">
        <v>22804.55328</v>
      </c>
      <c r="M23848">
        <v>1.9803299999999999</v>
      </c>
    </row>
    <row r="23849" spans="1:13" x14ac:dyDescent="0.4">
      <c r="A23849">
        <v>9540</v>
      </c>
      <c r="B23849">
        <v>9540</v>
      </c>
      <c r="C23849">
        <v>7138</v>
      </c>
      <c r="D23849">
        <v>0.94</v>
      </c>
      <c r="E23849">
        <v>13563.67143</v>
      </c>
      <c r="F23849">
        <v>1.71251</v>
      </c>
      <c r="G23849">
        <v>18576.413840000001</v>
      </c>
      <c r="H23849">
        <v>9.0343900000000001</v>
      </c>
      <c r="I23849">
        <v>8173.95188580579</v>
      </c>
      <c r="J23849">
        <v>4544.7380899999998</v>
      </c>
      <c r="K23849">
        <v>1.7038</v>
      </c>
      <c r="L23849">
        <v>19350.958009999998</v>
      </c>
      <c r="M23849">
        <v>2.60433</v>
      </c>
    </row>
    <row r="23850" spans="1:13" x14ac:dyDescent="0.4">
      <c r="A23850">
        <v>9540</v>
      </c>
      <c r="B23850">
        <v>9540</v>
      </c>
      <c r="C23850">
        <v>7138</v>
      </c>
      <c r="D23850">
        <v>0.96</v>
      </c>
      <c r="E23850">
        <v>13706.27469</v>
      </c>
      <c r="F23850">
        <v>1.5235399999999999</v>
      </c>
      <c r="G23850">
        <v>20909.34865</v>
      </c>
      <c r="H23850">
        <v>8.3010400000000004</v>
      </c>
      <c r="I23850">
        <v>11108.4007064295</v>
      </c>
      <c r="J23850">
        <v>4210.4732199999999</v>
      </c>
      <c r="K23850">
        <v>1.42964</v>
      </c>
      <c r="L23850">
        <v>17992.747449999999</v>
      </c>
      <c r="M23850">
        <v>2.45844</v>
      </c>
    </row>
    <row r="23851" spans="1:13" x14ac:dyDescent="0.4">
      <c r="A23851">
        <v>9540</v>
      </c>
      <c r="B23851">
        <v>9540</v>
      </c>
      <c r="C23851">
        <v>7138</v>
      </c>
      <c r="D23851">
        <v>0.98</v>
      </c>
      <c r="E23851">
        <v>13848.943429999999</v>
      </c>
      <c r="F23851">
        <v>1.3122499999999999</v>
      </c>
      <c r="G23851">
        <v>25929.9084</v>
      </c>
      <c r="H23851">
        <v>6.8074199999999996</v>
      </c>
      <c r="I23851">
        <v>13645.507082137299</v>
      </c>
      <c r="J23851">
        <v>1305.14714</v>
      </c>
      <c r="K23851" t="s">
        <v>0</v>
      </c>
      <c r="L23851">
        <v>17659.941569999999</v>
      </c>
      <c r="M23851">
        <v>1.7996399999999999</v>
      </c>
    </row>
    <row r="23852" spans="1:13" x14ac:dyDescent="0.4">
      <c r="A23852">
        <v>9560</v>
      </c>
      <c r="B23852">
        <v>9560</v>
      </c>
      <c r="C23852">
        <v>7138</v>
      </c>
      <c r="D23852">
        <v>0</v>
      </c>
      <c r="E23852">
        <v>10820.64998</v>
      </c>
      <c r="F23852">
        <v>8.6854800000000001</v>
      </c>
      <c r="G23852">
        <v>5178.3505800000003</v>
      </c>
      <c r="H23852">
        <v>14.608459999999999</v>
      </c>
      <c r="I23852">
        <v>18050.750144356902</v>
      </c>
      <c r="J23852">
        <v>27139.381649999999</v>
      </c>
      <c r="K23852" t="s">
        <v>0</v>
      </c>
      <c r="L23852">
        <v>32274.2742</v>
      </c>
      <c r="M23852">
        <v>6.9352</v>
      </c>
    </row>
    <row r="23853" spans="1:13" x14ac:dyDescent="0.4">
      <c r="A23853">
        <v>9560</v>
      </c>
      <c r="B23853">
        <v>9560</v>
      </c>
      <c r="C23853">
        <v>7138</v>
      </c>
      <c r="D23853">
        <v>0.02</v>
      </c>
      <c r="E23853">
        <v>10821.763629999999</v>
      </c>
      <c r="F23853">
        <v>8.61815</v>
      </c>
      <c r="G23853">
        <v>5246.5782399999998</v>
      </c>
      <c r="H23853">
        <v>14.48812</v>
      </c>
      <c r="I23853">
        <v>18017.782902258001</v>
      </c>
      <c r="J23853">
        <v>31972.593379999998</v>
      </c>
      <c r="K23853" t="s">
        <v>0</v>
      </c>
      <c r="L23853">
        <v>32843.512309999998</v>
      </c>
      <c r="M23853">
        <v>6.86632</v>
      </c>
    </row>
    <row r="23854" spans="1:13" x14ac:dyDescent="0.4">
      <c r="A23854">
        <v>9560</v>
      </c>
      <c r="B23854">
        <v>9560</v>
      </c>
      <c r="C23854">
        <v>7138</v>
      </c>
      <c r="D23854">
        <v>0.04</v>
      </c>
      <c r="E23854">
        <v>10817.13005</v>
      </c>
      <c r="F23854">
        <v>8.5457800000000006</v>
      </c>
      <c r="G23854">
        <v>5318.9382500000002</v>
      </c>
      <c r="H23854">
        <v>14.36739</v>
      </c>
      <c r="I23854">
        <v>17984.5669655579</v>
      </c>
      <c r="J23854">
        <v>34204.05629</v>
      </c>
      <c r="K23854" t="s">
        <v>0</v>
      </c>
      <c r="L23854">
        <v>33523.851219999997</v>
      </c>
      <c r="M23854">
        <v>6.8095400000000001</v>
      </c>
    </row>
    <row r="23855" spans="1:13" x14ac:dyDescent="0.4">
      <c r="A23855">
        <v>9560</v>
      </c>
      <c r="B23855">
        <v>9560</v>
      </c>
      <c r="C23855">
        <v>7138</v>
      </c>
      <c r="D23855">
        <v>0.06</v>
      </c>
      <c r="E23855">
        <v>10807.037200000001</v>
      </c>
      <c r="F23855">
        <v>8.4685799999999993</v>
      </c>
      <c r="G23855">
        <v>5395.5082000000002</v>
      </c>
      <c r="H23855">
        <v>14.246560000000001</v>
      </c>
      <c r="I23855">
        <v>17951.032264695299</v>
      </c>
      <c r="J23855">
        <v>34307.264360000001</v>
      </c>
      <c r="K23855" t="s">
        <v>0</v>
      </c>
      <c r="L23855">
        <v>34301.081769999997</v>
      </c>
      <c r="M23855">
        <v>6.7705900000000003</v>
      </c>
    </row>
    <row r="23856" spans="1:13" x14ac:dyDescent="0.4">
      <c r="A23856">
        <v>9560</v>
      </c>
      <c r="B23856">
        <v>9560</v>
      </c>
      <c r="C23856">
        <v>7138</v>
      </c>
      <c r="D23856">
        <v>0.08</v>
      </c>
      <c r="E23856">
        <v>10791.751039999999</v>
      </c>
      <c r="F23856">
        <v>8.3867799999999999</v>
      </c>
      <c r="G23856">
        <v>5476.3662999999997</v>
      </c>
      <c r="H23856">
        <v>14.1259</v>
      </c>
      <c r="I23856">
        <v>17917.107476105299</v>
      </c>
      <c r="J23856">
        <v>35858.054150000004</v>
      </c>
      <c r="K23856" t="s">
        <v>0</v>
      </c>
      <c r="L23856">
        <v>35134.623910000002</v>
      </c>
      <c r="M23856">
        <v>6.7545500000000001</v>
      </c>
    </row>
    <row r="23857" spans="1:13" x14ac:dyDescent="0.4">
      <c r="A23857">
        <v>9560</v>
      </c>
      <c r="B23857">
        <v>9560</v>
      </c>
      <c r="C23857">
        <v>7138</v>
      </c>
      <c r="D23857">
        <v>0.1</v>
      </c>
      <c r="E23857">
        <v>10771.51842</v>
      </c>
      <c r="F23857">
        <v>8.3005899999999997</v>
      </c>
      <c r="G23857">
        <v>5561.59195</v>
      </c>
      <c r="H23857">
        <v>14.00568</v>
      </c>
      <c r="I23857">
        <v>17882.719774831599</v>
      </c>
      <c r="J23857">
        <v>36742.027249999999</v>
      </c>
      <c r="K23857" t="s">
        <v>0</v>
      </c>
      <c r="L23857">
        <v>35948.491589999998</v>
      </c>
      <c r="M23857">
        <v>6.7599499999999999</v>
      </c>
    </row>
    <row r="23858" spans="1:13" x14ac:dyDescent="0.4">
      <c r="A23858">
        <v>9560</v>
      </c>
      <c r="B23858">
        <v>9560</v>
      </c>
      <c r="C23858">
        <v>7138</v>
      </c>
      <c r="D23858">
        <v>0.12</v>
      </c>
      <c r="E23858">
        <v>10746.569649999999</v>
      </c>
      <c r="F23858">
        <v>8.2102000000000004</v>
      </c>
      <c r="G23858">
        <v>5651.26631</v>
      </c>
      <c r="H23858">
        <v>13.88616</v>
      </c>
      <c r="I23858">
        <v>17847.794558429301</v>
      </c>
      <c r="J23858">
        <v>36532.641839999997</v>
      </c>
      <c r="K23858" t="s">
        <v>0</v>
      </c>
      <c r="L23858">
        <v>36663.059050000003</v>
      </c>
      <c r="M23858">
        <v>6.7747299999999999</v>
      </c>
    </row>
    <row r="23859" spans="1:13" x14ac:dyDescent="0.4">
      <c r="A23859">
        <v>9560</v>
      </c>
      <c r="B23859">
        <v>9560</v>
      </c>
      <c r="C23859">
        <v>7138</v>
      </c>
      <c r="D23859">
        <v>0.14000000000000001</v>
      </c>
      <c r="E23859">
        <v>10717.12088</v>
      </c>
      <c r="F23859">
        <v>8.1158300000000008</v>
      </c>
      <c r="G23859">
        <v>5745.4729399999997</v>
      </c>
      <c r="H23859">
        <v>13.7676</v>
      </c>
      <c r="I23859">
        <v>17812.255135497599</v>
      </c>
      <c r="J23859">
        <v>36319.30199</v>
      </c>
      <c r="K23859" t="s">
        <v>0</v>
      </c>
      <c r="L23859">
        <v>37248.37904</v>
      </c>
      <c r="M23859">
        <v>6.7846200000000003</v>
      </c>
    </row>
    <row r="23860" spans="1:13" x14ac:dyDescent="0.4">
      <c r="A23860">
        <v>9560</v>
      </c>
      <c r="B23860">
        <v>9560</v>
      </c>
      <c r="C23860">
        <v>7138</v>
      </c>
      <c r="D23860">
        <v>0.16</v>
      </c>
      <c r="E23860">
        <v>10683.37629</v>
      </c>
      <c r="F23860">
        <v>8.0176999999999996</v>
      </c>
      <c r="G23860">
        <v>5844.2983299999996</v>
      </c>
      <c r="H23860">
        <v>13.65024</v>
      </c>
      <c r="I23860">
        <v>17776.0223717023</v>
      </c>
      <c r="J23860">
        <v>36101.961609999998</v>
      </c>
      <c r="K23860" t="s">
        <v>0</v>
      </c>
      <c r="L23860">
        <v>37721.811070000003</v>
      </c>
      <c r="M23860">
        <v>6.7834500000000002</v>
      </c>
    </row>
    <row r="23861" spans="1:13" x14ac:dyDescent="0.4">
      <c r="A23861">
        <v>9560</v>
      </c>
      <c r="B23861">
        <v>9560</v>
      </c>
      <c r="C23861">
        <v>7138</v>
      </c>
      <c r="D23861">
        <v>0.18</v>
      </c>
      <c r="E23861">
        <v>10645.530070000001</v>
      </c>
      <c r="F23861">
        <v>7.91601</v>
      </c>
      <c r="G23861">
        <v>5947.8326900000002</v>
      </c>
      <c r="H23861">
        <v>13.534280000000001</v>
      </c>
      <c r="I23861">
        <v>17739.014285592799</v>
      </c>
      <c r="J23861">
        <v>35880.562389999999</v>
      </c>
      <c r="K23861" t="s">
        <v>0</v>
      </c>
      <c r="L23861">
        <v>38111.595130000002</v>
      </c>
      <c r="M23861">
        <v>6.7721</v>
      </c>
    </row>
    <row r="23862" spans="1:13" x14ac:dyDescent="0.4">
      <c r="A23862">
        <v>9560</v>
      </c>
      <c r="B23862">
        <v>9560</v>
      </c>
      <c r="C23862">
        <v>7138</v>
      </c>
      <c r="D23862">
        <v>0.2</v>
      </c>
      <c r="E23862">
        <v>10603.76827</v>
      </c>
      <c r="F23862">
        <v>7.8109900000000003</v>
      </c>
      <c r="G23862">
        <v>6056.2089900000001</v>
      </c>
      <c r="H23862">
        <v>13.420109999999999</v>
      </c>
      <c r="I23862">
        <v>17701.1455858267</v>
      </c>
      <c r="J23862">
        <v>35655.03256</v>
      </c>
      <c r="K23862" t="s">
        <v>0</v>
      </c>
      <c r="L23862">
        <v>38438.713199999998</v>
      </c>
      <c r="M23862">
        <v>6.7539100000000003</v>
      </c>
    </row>
    <row r="23863" spans="1:13" x14ac:dyDescent="0.4">
      <c r="A23863">
        <v>9560</v>
      </c>
      <c r="B23863">
        <v>9560</v>
      </c>
      <c r="C23863">
        <v>7138</v>
      </c>
      <c r="D23863">
        <v>0.22</v>
      </c>
      <c r="E23863">
        <v>10558.27054</v>
      </c>
      <c r="F23863">
        <v>7.7028600000000003</v>
      </c>
      <c r="G23863">
        <v>6169.4517900000001</v>
      </c>
      <c r="H23863">
        <v>13.307510000000001</v>
      </c>
      <c r="I23863">
        <v>17662.3271405177</v>
      </c>
      <c r="J23863">
        <v>35425.285459999999</v>
      </c>
      <c r="K23863" t="s">
        <v>0</v>
      </c>
      <c r="L23863">
        <v>38715.284570000003</v>
      </c>
      <c r="M23863">
        <v>6.7321600000000004</v>
      </c>
    </row>
    <row r="23864" spans="1:13" x14ac:dyDescent="0.4">
      <c r="A23864">
        <v>9560</v>
      </c>
      <c r="B23864">
        <v>9560</v>
      </c>
      <c r="C23864">
        <v>7138</v>
      </c>
      <c r="D23864">
        <v>0.24</v>
      </c>
      <c r="E23864">
        <v>10509.21168</v>
      </c>
      <c r="F23864">
        <v>7.59185</v>
      </c>
      <c r="G23864">
        <v>6287.7041099999997</v>
      </c>
      <c r="H23864">
        <v>13.19683</v>
      </c>
      <c r="I23864">
        <v>17622.465368250501</v>
      </c>
      <c r="J23864">
        <v>35191.218000000001</v>
      </c>
      <c r="K23864" t="s">
        <v>0</v>
      </c>
      <c r="L23864">
        <v>38946.982369999998</v>
      </c>
      <c r="M23864">
        <v>6.70939</v>
      </c>
    </row>
    <row r="23865" spans="1:13" x14ac:dyDescent="0.4">
      <c r="A23865">
        <v>9560</v>
      </c>
      <c r="B23865">
        <v>9560</v>
      </c>
      <c r="C23865">
        <v>7138</v>
      </c>
      <c r="D23865">
        <v>0.26</v>
      </c>
      <c r="E23865">
        <v>10456.76312</v>
      </c>
      <c r="F23865">
        <v>7.47818</v>
      </c>
      <c r="G23865">
        <v>6411.0792600000004</v>
      </c>
      <c r="H23865">
        <v>13.08816</v>
      </c>
      <c r="I23865">
        <v>17581.4615387058</v>
      </c>
      <c r="J23865">
        <v>34952.70895</v>
      </c>
      <c r="K23865" t="s">
        <v>0</v>
      </c>
      <c r="L23865">
        <v>39135.096019999997</v>
      </c>
      <c r="M23865">
        <v>6.6873800000000001</v>
      </c>
    </row>
    <row r="23866" spans="1:13" x14ac:dyDescent="0.4">
      <c r="A23866">
        <v>9560</v>
      </c>
      <c r="B23866">
        <v>9560</v>
      </c>
      <c r="C23866">
        <v>7138</v>
      </c>
      <c r="D23866">
        <v>0.28000000000000003</v>
      </c>
      <c r="E23866">
        <v>10401.09417</v>
      </c>
      <c r="F23866">
        <v>7.3620900000000002</v>
      </c>
      <c r="G23866">
        <v>6539.6990699999997</v>
      </c>
      <c r="H23866">
        <v>12.981619999999999</v>
      </c>
      <c r="I23866">
        <v>17539.210968756099</v>
      </c>
      <c r="J23866">
        <v>34709.617010000002</v>
      </c>
      <c r="K23866" t="s">
        <v>0</v>
      </c>
      <c r="L23866">
        <v>39277.707999999999</v>
      </c>
      <c r="M23866">
        <v>6.6672399999999996</v>
      </c>
    </row>
    <row r="23867" spans="1:13" x14ac:dyDescent="0.4">
      <c r="A23867">
        <v>9560</v>
      </c>
      <c r="B23867">
        <v>9560</v>
      </c>
      <c r="C23867">
        <v>7138</v>
      </c>
      <c r="D23867">
        <v>0.3</v>
      </c>
      <c r="E23867">
        <v>10342.373229999999</v>
      </c>
      <c r="F23867">
        <v>7.2437899999999997</v>
      </c>
      <c r="G23867">
        <v>6673.6951900000004</v>
      </c>
      <c r="H23867">
        <v>12.877269999999999</v>
      </c>
      <c r="I23867">
        <v>17495.602097078601</v>
      </c>
      <c r="J23867">
        <v>34461.778550000003</v>
      </c>
      <c r="K23867" t="s">
        <v>0</v>
      </c>
      <c r="L23867">
        <v>39370.218739999997</v>
      </c>
      <c r="M23867">
        <v>6.6494999999999997</v>
      </c>
    </row>
    <row r="23868" spans="1:13" x14ac:dyDescent="0.4">
      <c r="A23868">
        <v>9560</v>
      </c>
      <c r="B23868">
        <v>9560</v>
      </c>
      <c r="C23868">
        <v>7138</v>
      </c>
      <c r="D23868">
        <v>0.32</v>
      </c>
      <c r="E23868">
        <v>10280.76893</v>
      </c>
      <c r="F23868">
        <v>7.1234999999999999</v>
      </c>
      <c r="G23868">
        <v>6813.2107599999999</v>
      </c>
      <c r="H23868">
        <v>12.77516</v>
      </c>
      <c r="I23868">
        <v>17450.515416662201</v>
      </c>
      <c r="J23868">
        <v>34209.005160000001</v>
      </c>
      <c r="K23868" t="s">
        <v>0</v>
      </c>
      <c r="L23868">
        <v>39405.449829999998</v>
      </c>
      <c r="M23868">
        <v>6.63415</v>
      </c>
    </row>
    <row r="23869" spans="1:13" x14ac:dyDescent="0.4">
      <c r="A23869">
        <v>9560</v>
      </c>
      <c r="B23869">
        <v>9560</v>
      </c>
      <c r="C23869">
        <v>7138</v>
      </c>
      <c r="D23869">
        <v>0.34</v>
      </c>
      <c r="E23869">
        <v>10216.451080000001</v>
      </c>
      <c r="F23869">
        <v>7.0014200000000004</v>
      </c>
      <c r="G23869">
        <v>6958.4021400000001</v>
      </c>
      <c r="H23869">
        <v>12.675330000000001</v>
      </c>
      <c r="I23869">
        <v>17403.8222397676</v>
      </c>
      <c r="J23869">
        <v>33951.080690000003</v>
      </c>
      <c r="K23869" t="s">
        <v>0</v>
      </c>
      <c r="L23869">
        <v>39373.463250000001</v>
      </c>
      <c r="M23869">
        <v>6.6206800000000001</v>
      </c>
    </row>
    <row r="23870" spans="1:13" x14ac:dyDescent="0.4">
      <c r="A23870">
        <v>9560</v>
      </c>
      <c r="B23870">
        <v>9560</v>
      </c>
      <c r="C23870">
        <v>7138</v>
      </c>
      <c r="D23870">
        <v>0.36</v>
      </c>
      <c r="E23870">
        <v>10149.591689999999</v>
      </c>
      <c r="F23870">
        <v>6.8777400000000002</v>
      </c>
      <c r="G23870">
        <v>7109.4410799999996</v>
      </c>
      <c r="H23870">
        <v>12.577769999999999</v>
      </c>
      <c r="I23870">
        <v>17354.8773805294</v>
      </c>
      <c r="J23870">
        <v>33686.530339999998</v>
      </c>
      <c r="K23870" t="s">
        <v>0</v>
      </c>
      <c r="L23870">
        <v>39261.062559999998</v>
      </c>
      <c r="M23870">
        <v>6.6081000000000003</v>
      </c>
    </row>
    <row r="23871" spans="1:13" x14ac:dyDescent="0.4">
      <c r="A23871">
        <v>9560</v>
      </c>
      <c r="B23871">
        <v>9560</v>
      </c>
      <c r="C23871">
        <v>7138</v>
      </c>
      <c r="D23871">
        <v>0.38</v>
      </c>
      <c r="E23871">
        <v>10080.365900000001</v>
      </c>
      <c r="F23871">
        <v>6.7526599999999997</v>
      </c>
      <c r="G23871">
        <v>7266.5170799999996</v>
      </c>
      <c r="H23871">
        <v>12.48249</v>
      </c>
      <c r="I23871">
        <v>17304.455279403599</v>
      </c>
      <c r="J23871">
        <v>33417.318619999998</v>
      </c>
      <c r="K23871" t="s">
        <v>0</v>
      </c>
      <c r="L23871">
        <v>39051.931479999999</v>
      </c>
      <c r="M23871">
        <v>6.5948900000000004</v>
      </c>
    </row>
    <row r="23872" spans="1:13" x14ac:dyDescent="0.4">
      <c r="A23872">
        <v>9560</v>
      </c>
      <c r="B23872">
        <v>9560</v>
      </c>
      <c r="C23872">
        <v>7138</v>
      </c>
      <c r="D23872">
        <v>0.4</v>
      </c>
      <c r="E23872">
        <v>10008.95298</v>
      </c>
      <c r="F23872">
        <v>6.6263399999999999</v>
      </c>
      <c r="G23872">
        <v>7429.84022</v>
      </c>
      <c r="H23872">
        <v>12.38945</v>
      </c>
      <c r="I23872">
        <v>17251.952950242201</v>
      </c>
      <c r="J23872">
        <v>33142.062969999999</v>
      </c>
      <c r="K23872" t="s">
        <v>0</v>
      </c>
      <c r="L23872">
        <v>38725.739800000003</v>
      </c>
      <c r="M23872">
        <v>6.5791599999999999</v>
      </c>
    </row>
    <row r="23873" spans="1:13" x14ac:dyDescent="0.4">
      <c r="A23873">
        <v>9560</v>
      </c>
      <c r="B23873">
        <v>9560</v>
      </c>
      <c r="C23873">
        <v>7138</v>
      </c>
      <c r="D23873">
        <v>0.42</v>
      </c>
      <c r="E23873">
        <v>9935.53737</v>
      </c>
      <c r="F23873">
        <v>6.4989400000000002</v>
      </c>
      <c r="G23873">
        <v>7599.64444</v>
      </c>
      <c r="H23873">
        <v>12.29861</v>
      </c>
      <c r="I23873">
        <v>17197.184006527299</v>
      </c>
      <c r="J23873">
        <v>32860.38654</v>
      </c>
      <c r="K23873" t="s">
        <v>0</v>
      </c>
      <c r="L23873">
        <v>38259.177100000001</v>
      </c>
      <c r="M23873">
        <v>6.5586799999999998</v>
      </c>
    </row>
    <row r="23874" spans="1:13" x14ac:dyDescent="0.4">
      <c r="A23874">
        <v>9560</v>
      </c>
      <c r="B23874">
        <v>9560</v>
      </c>
      <c r="C23874">
        <v>7138</v>
      </c>
      <c r="D23874">
        <v>0.44</v>
      </c>
      <c r="E23874">
        <v>9860.3098100000007</v>
      </c>
      <c r="F23874">
        <v>6.37059</v>
      </c>
      <c r="G23874">
        <v>7776.1913599999998</v>
      </c>
      <c r="H23874">
        <v>12.20992</v>
      </c>
      <c r="I23874">
        <v>17139.941660734399</v>
      </c>
      <c r="J23874">
        <v>32571.858120000001</v>
      </c>
      <c r="K23874" t="s">
        <v>0</v>
      </c>
      <c r="L23874">
        <v>37627.462310000003</v>
      </c>
      <c r="M23874">
        <v>6.5309400000000002</v>
      </c>
    </row>
    <row r="23875" spans="1:13" x14ac:dyDescent="0.4">
      <c r="A23875">
        <v>9560</v>
      </c>
      <c r="B23875">
        <v>9560</v>
      </c>
      <c r="C23875">
        <v>7138</v>
      </c>
      <c r="D23875">
        <v>0.46</v>
      </c>
      <c r="E23875">
        <v>9783.4686500000007</v>
      </c>
      <c r="F23875">
        <v>6.2414300000000003</v>
      </c>
      <c r="G23875">
        <v>7959.7748499999998</v>
      </c>
      <c r="H23875">
        <v>12.1233</v>
      </c>
      <c r="I23875">
        <v>17079.995093130099</v>
      </c>
      <c r="J23875">
        <v>32275.98345</v>
      </c>
      <c r="K23875" t="s">
        <v>0</v>
      </c>
      <c r="L23875">
        <v>36806.695460000003</v>
      </c>
      <c r="M23875">
        <v>6.4929800000000002</v>
      </c>
    </row>
    <row r="23876" spans="1:13" x14ac:dyDescent="0.4">
      <c r="A23876">
        <v>9560</v>
      </c>
      <c r="B23876">
        <v>9560</v>
      </c>
      <c r="C23876">
        <v>7138</v>
      </c>
      <c r="D23876">
        <v>0.48</v>
      </c>
      <c r="E23876">
        <v>9705.2214100000001</v>
      </c>
      <c r="F23876">
        <v>6.1115599999999999</v>
      </c>
      <c r="G23876">
        <v>8150.7264999999998</v>
      </c>
      <c r="H23876">
        <v>12.038650000000001</v>
      </c>
      <c r="I23876">
        <v>17017.0850221123</v>
      </c>
      <c r="J23876">
        <v>31972.19455</v>
      </c>
      <c r="K23876" t="s">
        <v>0</v>
      </c>
      <c r="L23876">
        <v>35775.684860000001</v>
      </c>
      <c r="M23876">
        <v>6.4395600000000002</v>
      </c>
    </row>
    <row r="23877" spans="1:13" x14ac:dyDescent="0.4">
      <c r="A23877">
        <v>9560</v>
      </c>
      <c r="B23877">
        <v>9560</v>
      </c>
      <c r="C23877">
        <v>7138</v>
      </c>
      <c r="D23877">
        <v>0.5</v>
      </c>
      <c r="E23877">
        <v>9625.7865500000007</v>
      </c>
      <c r="F23877">
        <v>5.98109</v>
      </c>
      <c r="G23877">
        <v>8349.42209</v>
      </c>
      <c r="H23877">
        <v>11.955859999999999</v>
      </c>
      <c r="I23877">
        <v>16950.918248838301</v>
      </c>
      <c r="J23877">
        <v>31659.836599999999</v>
      </c>
      <c r="K23877" t="s">
        <v>0</v>
      </c>
      <c r="L23877">
        <v>34519.030809999997</v>
      </c>
      <c r="M23877">
        <v>6.3564800000000004</v>
      </c>
    </row>
    <row r="23878" spans="1:13" x14ac:dyDescent="0.4">
      <c r="A23878">
        <v>9560</v>
      </c>
      <c r="B23878">
        <v>9560</v>
      </c>
      <c r="C23878">
        <v>7138</v>
      </c>
      <c r="D23878">
        <v>0.52</v>
      </c>
      <c r="E23878">
        <v>9545.3956600000001</v>
      </c>
      <c r="F23878">
        <v>5.8500800000000002</v>
      </c>
      <c r="G23878">
        <v>8556.2895700000008</v>
      </c>
      <c r="H23878">
        <v>11.8748</v>
      </c>
      <c r="I23878">
        <v>16881.1608701857</v>
      </c>
      <c r="J23878">
        <v>31338.15148</v>
      </c>
      <c r="K23878" t="s">
        <v>0</v>
      </c>
      <c r="L23878">
        <v>33059.836750000002</v>
      </c>
      <c r="M23878">
        <v>6.1972300000000002</v>
      </c>
    </row>
    <row r="23879" spans="1:13" x14ac:dyDescent="0.4">
      <c r="A23879">
        <v>9560</v>
      </c>
      <c r="B23879">
        <v>9560</v>
      </c>
      <c r="C23879">
        <v>7138</v>
      </c>
      <c r="D23879">
        <v>0.54</v>
      </c>
      <c r="E23879">
        <v>9464.2960999999996</v>
      </c>
      <c r="F23879">
        <v>5.7186199999999996</v>
      </c>
      <c r="G23879">
        <v>8771.8187999999991</v>
      </c>
      <c r="H23879">
        <v>11.795299999999999</v>
      </c>
      <c r="I23879">
        <v>16807.429743163801</v>
      </c>
      <c r="J23879">
        <v>31006.257160000001</v>
      </c>
      <c r="K23879" t="s">
        <v>0</v>
      </c>
      <c r="L23879">
        <v>31703.490890000001</v>
      </c>
      <c r="M23879">
        <v>5.7893999999999997</v>
      </c>
    </row>
    <row r="23880" spans="1:13" x14ac:dyDescent="0.4">
      <c r="A23880">
        <v>9560</v>
      </c>
      <c r="B23880">
        <v>9560</v>
      </c>
      <c r="C23880">
        <v>7138</v>
      </c>
      <c r="D23880">
        <v>0.56000000000000005</v>
      </c>
      <c r="E23880">
        <v>9382.7542699999995</v>
      </c>
      <c r="F23880">
        <v>5.5867599999999999</v>
      </c>
      <c r="G23880">
        <v>8996.5735000000004</v>
      </c>
      <c r="H23880">
        <v>11.717169999999999</v>
      </c>
      <c r="I23880">
        <v>16729.2816251357</v>
      </c>
      <c r="J23880">
        <v>30663.121220000001</v>
      </c>
      <c r="K23880" t="s">
        <v>0</v>
      </c>
      <c r="L23880">
        <v>29289.55961</v>
      </c>
      <c r="M23880">
        <v>4.6908099999999999</v>
      </c>
    </row>
    <row r="23881" spans="1:13" x14ac:dyDescent="0.4">
      <c r="A23881">
        <v>9560</v>
      </c>
      <c r="B23881">
        <v>9560</v>
      </c>
      <c r="C23881">
        <v>7138</v>
      </c>
      <c r="D23881">
        <v>0.57999999999999996</v>
      </c>
      <c r="E23881">
        <v>9301.0596100000002</v>
      </c>
      <c r="F23881">
        <v>5.4545399999999997</v>
      </c>
      <c r="G23881">
        <v>9231.2063799999996</v>
      </c>
      <c r="H23881">
        <v>11.640169999999999</v>
      </c>
      <c r="I23881">
        <v>16646.199183163601</v>
      </c>
      <c r="J23881">
        <v>30307.526880000001</v>
      </c>
      <c r="K23881" t="s">
        <v>0</v>
      </c>
      <c r="L23881">
        <v>32683.03656</v>
      </c>
      <c r="M23881">
        <v>4.8379799999999999</v>
      </c>
    </row>
    <row r="23882" spans="1:13" x14ac:dyDescent="0.4">
      <c r="A23882">
        <v>9560</v>
      </c>
      <c r="B23882">
        <v>9560</v>
      </c>
      <c r="C23882">
        <v>7138</v>
      </c>
      <c r="D23882">
        <v>0.6</v>
      </c>
      <c r="E23882">
        <v>9219.5296199999993</v>
      </c>
      <c r="F23882">
        <v>5.3220099999999997</v>
      </c>
      <c r="G23882">
        <v>9476.4780599999995</v>
      </c>
      <c r="H23882">
        <v>11.564019999999999</v>
      </c>
      <c r="I23882">
        <v>16557.572723434299</v>
      </c>
      <c r="J23882">
        <v>29938.028429999998</v>
      </c>
      <c r="K23882" t="s">
        <v>0</v>
      </c>
      <c r="L23882">
        <v>48265.449800000002</v>
      </c>
      <c r="M23882">
        <v>4.5488099999999996</v>
      </c>
    </row>
    <row r="23883" spans="1:13" x14ac:dyDescent="0.4">
      <c r="A23883">
        <v>9560</v>
      </c>
      <c r="B23883">
        <v>9560</v>
      </c>
      <c r="C23883">
        <v>7138</v>
      </c>
      <c r="D23883">
        <v>0.62</v>
      </c>
      <c r="E23883">
        <v>9137.1070999999993</v>
      </c>
      <c r="F23883">
        <v>5.1890799999999997</v>
      </c>
      <c r="G23883">
        <v>9733.2814500000004</v>
      </c>
      <c r="H23883">
        <v>11.48837</v>
      </c>
      <c r="I23883">
        <v>16462.675973980098</v>
      </c>
      <c r="J23883">
        <v>29552.89213</v>
      </c>
      <c r="K23883" t="s">
        <v>0</v>
      </c>
      <c r="L23883">
        <v>67714.500480000002</v>
      </c>
      <c r="M23883">
        <v>4.3071999999999999</v>
      </c>
    </row>
    <row r="23884" spans="1:13" x14ac:dyDescent="0.4">
      <c r="A23884">
        <v>9560</v>
      </c>
      <c r="B23884">
        <v>9560</v>
      </c>
      <c r="C23884">
        <v>7138</v>
      </c>
      <c r="D23884">
        <v>0.64</v>
      </c>
      <c r="E23884">
        <v>9057.7291000000005</v>
      </c>
      <c r="F23884">
        <v>5.0560400000000003</v>
      </c>
      <c r="G23884">
        <v>10002.67318</v>
      </c>
      <c r="H23884">
        <v>11.412789999999999</v>
      </c>
      <c r="I23884">
        <v>16360.633454118701</v>
      </c>
      <c r="J23884">
        <v>29150.016490000002</v>
      </c>
      <c r="K23884" t="s">
        <v>0</v>
      </c>
      <c r="L23884">
        <v>64993.16706</v>
      </c>
      <c r="M23884">
        <v>3.8549099999999998</v>
      </c>
    </row>
    <row r="23885" spans="1:13" x14ac:dyDescent="0.4">
      <c r="A23885">
        <v>9560</v>
      </c>
      <c r="B23885">
        <v>9560</v>
      </c>
      <c r="C23885">
        <v>7138</v>
      </c>
      <c r="D23885">
        <v>0.66</v>
      </c>
      <c r="E23885">
        <v>8979.4093599999997</v>
      </c>
      <c r="F23885">
        <v>4.92272</v>
      </c>
      <c r="G23885">
        <v>10285.915010000001</v>
      </c>
      <c r="H23885">
        <v>11.336740000000001</v>
      </c>
      <c r="I23885">
        <v>16250.375697170901</v>
      </c>
      <c r="J23885">
        <v>28726.822779999999</v>
      </c>
      <c r="K23885" t="s">
        <v>0</v>
      </c>
      <c r="L23885">
        <v>50335.050060000001</v>
      </c>
      <c r="M23885">
        <v>3.14392</v>
      </c>
    </row>
    <row r="23886" spans="1:13" x14ac:dyDescent="0.4">
      <c r="A23886">
        <v>9560</v>
      </c>
      <c r="B23886">
        <v>9560</v>
      </c>
      <c r="C23886">
        <v>7138</v>
      </c>
      <c r="D23886">
        <v>0.68</v>
      </c>
      <c r="E23886">
        <v>8902.7375400000001</v>
      </c>
      <c r="F23886">
        <v>4.7891700000000004</v>
      </c>
      <c r="G23886">
        <v>10584.52889</v>
      </c>
      <c r="H23886">
        <v>11.25957</v>
      </c>
      <c r="I23886">
        <v>16130.5765316452</v>
      </c>
      <c r="J23886">
        <v>28280.10152</v>
      </c>
      <c r="K23886" t="s">
        <v>0</v>
      </c>
      <c r="L23886">
        <v>39587.104319999999</v>
      </c>
      <c r="M23886">
        <v>2.8201299999999998</v>
      </c>
    </row>
    <row r="23887" spans="1:13" x14ac:dyDescent="0.4">
      <c r="A23887">
        <v>9560</v>
      </c>
      <c r="B23887">
        <v>9560</v>
      </c>
      <c r="C23887">
        <v>7138</v>
      </c>
      <c r="D23887">
        <v>0.7</v>
      </c>
      <c r="E23887">
        <v>11838.3181</v>
      </c>
      <c r="F23887">
        <v>3.3909699999999998</v>
      </c>
      <c r="G23887">
        <v>10900.371779999999</v>
      </c>
      <c r="H23887">
        <v>11.180429999999999</v>
      </c>
      <c r="I23887">
        <v>15999.563166453499</v>
      </c>
      <c r="J23887">
        <v>27805.79232</v>
      </c>
      <c r="K23887" t="s">
        <v>0</v>
      </c>
      <c r="L23887">
        <v>33625.16401</v>
      </c>
      <c r="M23887">
        <v>2.7828300000000001</v>
      </c>
    </row>
    <row r="23888" spans="1:13" x14ac:dyDescent="0.4">
      <c r="A23888">
        <v>9560</v>
      </c>
      <c r="B23888">
        <v>9560</v>
      </c>
      <c r="C23888">
        <v>7138</v>
      </c>
      <c r="D23888">
        <v>0.72</v>
      </c>
      <c r="E23888">
        <v>11979.62335</v>
      </c>
      <c r="F23888">
        <v>3.2717499999999999</v>
      </c>
      <c r="G23888">
        <v>11235.738869999999</v>
      </c>
      <c r="H23888">
        <v>11.098269999999999</v>
      </c>
      <c r="I23888">
        <v>15855.1838126443</v>
      </c>
      <c r="J23888">
        <v>27298.659489999998</v>
      </c>
      <c r="K23888" t="s">
        <v>0</v>
      </c>
      <c r="L23888">
        <v>30344.259770000001</v>
      </c>
      <c r="M23888">
        <v>2.8043100000000001</v>
      </c>
    </row>
    <row r="23889" spans="1:13" x14ac:dyDescent="0.4">
      <c r="A23889">
        <v>9560</v>
      </c>
      <c r="B23889">
        <v>9560</v>
      </c>
      <c r="C23889">
        <v>7138</v>
      </c>
      <c r="D23889">
        <v>0.74</v>
      </c>
      <c r="E23889">
        <v>12121.075430000001</v>
      </c>
      <c r="F23889">
        <v>3.1508400000000001</v>
      </c>
      <c r="G23889">
        <v>11593.50921</v>
      </c>
      <c r="H23889">
        <v>11.011699999999999</v>
      </c>
      <c r="I23889">
        <v>15694.6066940318</v>
      </c>
      <c r="J23889">
        <v>26751.799220000001</v>
      </c>
      <c r="K23889" t="s">
        <v>0</v>
      </c>
      <c r="L23889">
        <v>28418.97207</v>
      </c>
      <c r="M23889">
        <v>2.8017099999999999</v>
      </c>
    </row>
    <row r="23890" spans="1:13" x14ac:dyDescent="0.4">
      <c r="A23890">
        <v>9560</v>
      </c>
      <c r="B23890">
        <v>9560</v>
      </c>
      <c r="C23890">
        <v>7138</v>
      </c>
      <c r="D23890">
        <v>0.76</v>
      </c>
      <c r="E23890">
        <v>12262.66552</v>
      </c>
      <c r="F23890">
        <v>3.02793</v>
      </c>
      <c r="G23890">
        <v>11977.35613</v>
      </c>
      <c r="H23890">
        <v>10.91896</v>
      </c>
      <c r="I23890">
        <v>15514.003672528601</v>
      </c>
      <c r="J23890">
        <v>26155.86334</v>
      </c>
      <c r="K23890" t="s">
        <v>0</v>
      </c>
      <c r="L23890">
        <v>27196.688259999999</v>
      </c>
      <c r="M23890">
        <v>2.76302</v>
      </c>
    </row>
    <row r="23891" spans="1:13" x14ac:dyDescent="0.4">
      <c r="A23891">
        <v>9560</v>
      </c>
      <c r="B23891">
        <v>9560</v>
      </c>
      <c r="C23891">
        <v>7138</v>
      </c>
      <c r="D23891">
        <v>0.78</v>
      </c>
      <c r="E23891">
        <v>12404.38537</v>
      </c>
      <c r="F23891">
        <v>2.9026900000000002</v>
      </c>
      <c r="G23891">
        <v>12392.05953</v>
      </c>
      <c r="H23891">
        <v>10.817740000000001</v>
      </c>
      <c r="I23891">
        <v>15308.0304139052</v>
      </c>
      <c r="J23891">
        <v>25497.78297</v>
      </c>
      <c r="K23891" t="s">
        <v>0</v>
      </c>
      <c r="L23891">
        <v>26362.15106</v>
      </c>
      <c r="M23891">
        <v>2.6934499999999999</v>
      </c>
    </row>
    <row r="23892" spans="1:13" x14ac:dyDescent="0.4">
      <c r="A23892">
        <v>9560</v>
      </c>
      <c r="B23892">
        <v>9560</v>
      </c>
      <c r="C23892">
        <v>7138</v>
      </c>
      <c r="D23892">
        <v>0.8</v>
      </c>
      <c r="E23892">
        <v>12546.22723</v>
      </c>
      <c r="F23892">
        <v>2.7747199999999999</v>
      </c>
      <c r="G23892">
        <v>12843.98465</v>
      </c>
      <c r="H23892">
        <v>10.704969999999999</v>
      </c>
      <c r="I23892">
        <v>15068.926803512601</v>
      </c>
      <c r="J23892">
        <v>24758.55803</v>
      </c>
      <c r="K23892" t="s">
        <v>0</v>
      </c>
      <c r="L23892">
        <v>25762.71026</v>
      </c>
      <c r="M23892">
        <v>2.5994299999999999</v>
      </c>
    </row>
    <row r="23893" spans="1:13" x14ac:dyDescent="0.4">
      <c r="A23893">
        <v>9560</v>
      </c>
      <c r="B23893">
        <v>9560</v>
      </c>
      <c r="C23893">
        <v>7138</v>
      </c>
      <c r="D23893">
        <v>0.82</v>
      </c>
      <c r="E23893">
        <v>12688.183849999999</v>
      </c>
      <c r="F23893">
        <v>2.64351</v>
      </c>
      <c r="G23893">
        <v>13341.843559999999</v>
      </c>
      <c r="H23893">
        <v>10.576560000000001</v>
      </c>
      <c r="I23893">
        <v>14784.857850295601</v>
      </c>
      <c r="J23893">
        <v>17324.025559999998</v>
      </c>
      <c r="K23893" t="s">
        <v>0</v>
      </c>
      <c r="L23893">
        <v>25331.701819999998</v>
      </c>
      <c r="M23893">
        <v>2.4852300000000001</v>
      </c>
    </row>
    <row r="23894" spans="1:13" x14ac:dyDescent="0.4">
      <c r="A23894">
        <v>9560</v>
      </c>
      <c r="B23894">
        <v>9560</v>
      </c>
      <c r="C23894">
        <v>7138</v>
      </c>
      <c r="D23894">
        <v>0.84</v>
      </c>
      <c r="E23894">
        <v>12830.248439999999</v>
      </c>
      <c r="F23894">
        <v>2.50848</v>
      </c>
      <c r="G23894">
        <v>13897.922759999999</v>
      </c>
      <c r="H23894">
        <v>10.42651</v>
      </c>
      <c r="I23894">
        <v>14436.601585415099</v>
      </c>
      <c r="J23894">
        <v>22902.456160000002</v>
      </c>
      <c r="K23894" t="s">
        <v>0</v>
      </c>
      <c r="L23894">
        <v>25063.869429999999</v>
      </c>
      <c r="M23894">
        <v>2.35242</v>
      </c>
    </row>
    <row r="23895" spans="1:13" x14ac:dyDescent="0.4">
      <c r="A23895">
        <v>9560</v>
      </c>
      <c r="B23895">
        <v>9560</v>
      </c>
      <c r="C23895">
        <v>7138</v>
      </c>
      <c r="D23895">
        <v>0.86</v>
      </c>
      <c r="E23895">
        <v>12972.41459</v>
      </c>
      <c r="F23895">
        <v>2.3688600000000002</v>
      </c>
      <c r="G23895">
        <v>14530.47416</v>
      </c>
      <c r="H23895">
        <v>10.24766</v>
      </c>
      <c r="I23895">
        <v>13989.270049741301</v>
      </c>
      <c r="J23895">
        <v>21652.64039</v>
      </c>
      <c r="K23895" t="s">
        <v>0</v>
      </c>
      <c r="L23895">
        <v>25037.369050000001</v>
      </c>
      <c r="M23895">
        <v>2.2000299999999999</v>
      </c>
    </row>
    <row r="23896" spans="1:13" x14ac:dyDescent="0.4">
      <c r="A23896">
        <v>9560</v>
      </c>
      <c r="B23896">
        <v>9560</v>
      </c>
      <c r="C23896">
        <v>7138</v>
      </c>
      <c r="D23896">
        <v>0.88</v>
      </c>
      <c r="E23896">
        <v>13114.67632</v>
      </c>
      <c r="F23896">
        <v>2.2237100000000001</v>
      </c>
      <c r="G23896">
        <v>15267.645479999999</v>
      </c>
      <c r="H23896">
        <v>10.028359999999999</v>
      </c>
      <c r="I23896">
        <v>13373.4729589449</v>
      </c>
      <c r="J23896">
        <v>19988.78442</v>
      </c>
      <c r="K23896" t="s">
        <v>0</v>
      </c>
      <c r="L23896">
        <v>25565.860690000001</v>
      </c>
      <c r="M23896">
        <v>2.0285600000000001</v>
      </c>
    </row>
    <row r="23897" spans="1:13" x14ac:dyDescent="0.4">
      <c r="A23897">
        <v>9560</v>
      </c>
      <c r="B23897">
        <v>9560</v>
      </c>
      <c r="C23897">
        <v>7138</v>
      </c>
      <c r="D23897">
        <v>0.9</v>
      </c>
      <c r="E23897">
        <v>13257.028</v>
      </c>
      <c r="F23897">
        <v>2.0717599999999998</v>
      </c>
      <c r="G23897">
        <v>16156.239659999999</v>
      </c>
      <c r="H23897">
        <v>9.7515699999999992</v>
      </c>
      <c r="I23897">
        <v>12410.465061569799</v>
      </c>
      <c r="J23897">
        <v>9661.6502299999993</v>
      </c>
      <c r="K23897" t="s">
        <v>0</v>
      </c>
      <c r="L23897">
        <v>27509.735980000001</v>
      </c>
      <c r="M23897">
        <v>1.91723</v>
      </c>
    </row>
    <row r="23898" spans="1:13" x14ac:dyDescent="0.4">
      <c r="A23898">
        <v>9560</v>
      </c>
      <c r="B23898">
        <v>9560</v>
      </c>
      <c r="C23898">
        <v>7138</v>
      </c>
      <c r="D23898">
        <v>0.92</v>
      </c>
      <c r="E23898">
        <v>13399.464330000001</v>
      </c>
      <c r="F23898">
        <v>1.91127</v>
      </c>
      <c r="G23898">
        <v>17281.31134</v>
      </c>
      <c r="H23898">
        <v>9.3914299999999997</v>
      </c>
      <c r="I23898">
        <v>10307.295855533201</v>
      </c>
      <c r="J23898">
        <v>519.85276999999996</v>
      </c>
      <c r="K23898">
        <v>2.0156299999999998</v>
      </c>
      <c r="L23898">
        <v>21213.153139999999</v>
      </c>
      <c r="M23898">
        <v>2.01769</v>
      </c>
    </row>
    <row r="23899" spans="1:13" x14ac:dyDescent="0.4">
      <c r="A23899">
        <v>9560</v>
      </c>
      <c r="B23899">
        <v>9560</v>
      </c>
      <c r="C23899">
        <v>7138</v>
      </c>
      <c r="D23899">
        <v>0.94</v>
      </c>
      <c r="E23899">
        <v>13541.98034</v>
      </c>
      <c r="F23899">
        <v>1.7397800000000001</v>
      </c>
      <c r="G23899">
        <v>18820.354370000001</v>
      </c>
      <c r="H23899">
        <v>8.8971499999999999</v>
      </c>
      <c r="I23899">
        <v>8653.8557288472402</v>
      </c>
      <c r="J23899">
        <v>5069.3402900000001</v>
      </c>
      <c r="K23899">
        <v>1.71699</v>
      </c>
      <c r="L23899">
        <v>30424.544040000001</v>
      </c>
      <c r="M23899">
        <v>2.99946</v>
      </c>
    </row>
    <row r="23900" spans="1:13" x14ac:dyDescent="0.4">
      <c r="A23900">
        <v>9560</v>
      </c>
      <c r="B23900">
        <v>9560</v>
      </c>
      <c r="C23900">
        <v>7138</v>
      </c>
      <c r="D23900">
        <v>0.96</v>
      </c>
      <c r="E23900">
        <v>13684.57135</v>
      </c>
      <c r="F23900">
        <v>1.55352</v>
      </c>
      <c r="G23900">
        <v>21236.910690000001</v>
      </c>
      <c r="H23900">
        <v>8.15428</v>
      </c>
      <c r="I23900">
        <v>11352.981862741201</v>
      </c>
      <c r="J23900">
        <v>4321.41824</v>
      </c>
      <c r="K23900">
        <v>1.4520299999999999</v>
      </c>
      <c r="L23900">
        <v>18034.41142</v>
      </c>
      <c r="M23900">
        <v>2.4655800000000001</v>
      </c>
    </row>
    <row r="23901" spans="1:13" x14ac:dyDescent="0.4">
      <c r="A23901">
        <v>9560</v>
      </c>
      <c r="B23901">
        <v>9560</v>
      </c>
      <c r="C23901">
        <v>7138</v>
      </c>
      <c r="D23901">
        <v>0.98</v>
      </c>
      <c r="E23901">
        <v>13827.232980000001</v>
      </c>
      <c r="F23901">
        <v>1.3462400000000001</v>
      </c>
      <c r="G23901">
        <v>26548.903989999999</v>
      </c>
      <c r="H23901">
        <v>6.5755499999999998</v>
      </c>
      <c r="I23901">
        <v>13827.544331909599</v>
      </c>
      <c r="J23901">
        <v>850.22708</v>
      </c>
      <c r="K23901" t="s">
        <v>0</v>
      </c>
      <c r="L23901">
        <v>17717.782480000002</v>
      </c>
      <c r="M23901">
        <v>1.7985</v>
      </c>
    </row>
    <row r="23902" spans="1:13" x14ac:dyDescent="0.4">
      <c r="A23902">
        <v>9580</v>
      </c>
      <c r="B23902">
        <v>9580</v>
      </c>
      <c r="C23902">
        <v>7138</v>
      </c>
      <c r="D23902">
        <v>0</v>
      </c>
      <c r="E23902">
        <v>10855.858410000001</v>
      </c>
      <c r="F23902">
        <v>8.7278500000000001</v>
      </c>
      <c r="G23902">
        <v>5244.5303800000002</v>
      </c>
      <c r="H23902">
        <v>14.1875</v>
      </c>
      <c r="I23902">
        <v>18069.963964595601</v>
      </c>
      <c r="J23902">
        <v>29593.217499999999</v>
      </c>
      <c r="K23902" t="s">
        <v>0</v>
      </c>
      <c r="L23902">
        <v>32781.537499999999</v>
      </c>
      <c r="M23902">
        <v>6.96861</v>
      </c>
    </row>
    <row r="23903" spans="1:13" x14ac:dyDescent="0.4">
      <c r="A23903">
        <v>9580</v>
      </c>
      <c r="B23903">
        <v>9580</v>
      </c>
      <c r="C23903">
        <v>7138</v>
      </c>
      <c r="D23903">
        <v>0.02</v>
      </c>
      <c r="E23903">
        <v>10861.83692</v>
      </c>
      <c r="F23903">
        <v>8.6608400000000003</v>
      </c>
      <c r="G23903">
        <v>5313.6412</v>
      </c>
      <c r="H23903">
        <v>14.07593</v>
      </c>
      <c r="I23903">
        <v>18035.4120264536</v>
      </c>
      <c r="J23903">
        <v>32152.663769999999</v>
      </c>
      <c r="K23903" t="s">
        <v>0</v>
      </c>
      <c r="L23903">
        <v>33412.344060000003</v>
      </c>
      <c r="M23903">
        <v>6.9110500000000004</v>
      </c>
    </row>
    <row r="23904" spans="1:13" x14ac:dyDescent="0.4">
      <c r="A23904">
        <v>9580</v>
      </c>
      <c r="B23904">
        <v>9580</v>
      </c>
      <c r="C23904">
        <v>7138</v>
      </c>
      <c r="D23904">
        <v>0.04</v>
      </c>
      <c r="E23904">
        <v>10861.81194</v>
      </c>
      <c r="F23904">
        <v>8.5884300000000007</v>
      </c>
      <c r="G23904">
        <v>5386.8774899999999</v>
      </c>
      <c r="H23904">
        <v>13.96433</v>
      </c>
      <c r="I23904">
        <v>18000.631784748399</v>
      </c>
      <c r="J23904">
        <v>34344.852359999997</v>
      </c>
      <c r="K23904" t="s">
        <v>0</v>
      </c>
      <c r="L23904">
        <v>34141.048119999999</v>
      </c>
      <c r="M23904">
        <v>6.8680099999999999</v>
      </c>
    </row>
    <row r="23905" spans="1:13" x14ac:dyDescent="0.4">
      <c r="A23905">
        <v>9580</v>
      </c>
      <c r="B23905">
        <v>9580</v>
      </c>
      <c r="C23905">
        <v>7138</v>
      </c>
      <c r="D23905">
        <v>0.06</v>
      </c>
      <c r="E23905">
        <v>10856.073759999999</v>
      </c>
      <c r="F23905">
        <v>8.5108999999999995</v>
      </c>
      <c r="G23905">
        <v>5464.3188499999997</v>
      </c>
      <c r="H23905">
        <v>13.852930000000001</v>
      </c>
      <c r="I23905">
        <v>17965.5534286277</v>
      </c>
      <c r="J23905">
        <v>35998.825980000001</v>
      </c>
      <c r="K23905" t="s">
        <v>0</v>
      </c>
      <c r="L23905">
        <v>34940.375399999997</v>
      </c>
      <c r="M23905">
        <v>6.8451899999999997</v>
      </c>
    </row>
    <row r="23906" spans="1:13" x14ac:dyDescent="0.4">
      <c r="A23906">
        <v>9580</v>
      </c>
      <c r="B23906">
        <v>9580</v>
      </c>
      <c r="C23906">
        <v>7138</v>
      </c>
      <c r="D23906">
        <v>0.08</v>
      </c>
      <c r="E23906">
        <v>10844.89136</v>
      </c>
      <c r="F23906">
        <v>8.42849</v>
      </c>
      <c r="G23906">
        <v>5546.0449699999999</v>
      </c>
      <c r="H23906">
        <v>13.741960000000001</v>
      </c>
      <c r="I23906">
        <v>17930.1058769845</v>
      </c>
      <c r="J23906">
        <v>35941.753170000004</v>
      </c>
      <c r="K23906" t="s">
        <v>0</v>
      </c>
      <c r="L23906">
        <v>35751.906060000001</v>
      </c>
      <c r="M23906">
        <v>6.8449600000000004</v>
      </c>
    </row>
    <row r="23907" spans="1:13" x14ac:dyDescent="0.4">
      <c r="A23907">
        <v>9580</v>
      </c>
      <c r="B23907">
        <v>9580</v>
      </c>
      <c r="C23907">
        <v>7138</v>
      </c>
      <c r="D23907">
        <v>0.1</v>
      </c>
      <c r="E23907">
        <v>10828.515460000001</v>
      </c>
      <c r="F23907">
        <v>8.34145</v>
      </c>
      <c r="G23907">
        <v>5632.1362399999998</v>
      </c>
      <c r="H23907">
        <v>13.631640000000001</v>
      </c>
      <c r="I23907">
        <v>17894.216517247201</v>
      </c>
      <c r="J23907">
        <v>36759.284610000002</v>
      </c>
      <c r="K23907" t="s">
        <v>0</v>
      </c>
      <c r="L23907">
        <v>36494.818630000002</v>
      </c>
      <c r="M23907">
        <v>6.8601999999999999</v>
      </c>
    </row>
    <row r="23908" spans="1:13" x14ac:dyDescent="0.4">
      <c r="A23908">
        <v>9580</v>
      </c>
      <c r="B23908">
        <v>9580</v>
      </c>
      <c r="C23908">
        <v>7138</v>
      </c>
      <c r="D23908">
        <v>0.12</v>
      </c>
      <c r="E23908">
        <v>10807.18129</v>
      </c>
      <c r="F23908">
        <v>8.2500400000000003</v>
      </c>
      <c r="G23908">
        <v>5722.6744799999997</v>
      </c>
      <c r="H23908">
        <v>13.5222</v>
      </c>
      <c r="I23908">
        <v>17857.810912534998</v>
      </c>
      <c r="J23908">
        <v>36548.43651</v>
      </c>
      <c r="K23908" t="s">
        <v>0</v>
      </c>
      <c r="L23908">
        <v>37115.046869999998</v>
      </c>
      <c r="M23908">
        <v>6.8764000000000003</v>
      </c>
    </row>
    <row r="23909" spans="1:13" x14ac:dyDescent="0.4">
      <c r="A23909">
        <v>9580</v>
      </c>
      <c r="B23909">
        <v>9580</v>
      </c>
      <c r="C23909">
        <v>7138</v>
      </c>
      <c r="D23909">
        <v>0.14000000000000001</v>
      </c>
      <c r="E23909">
        <v>10781.11097</v>
      </c>
      <c r="F23909">
        <v>8.1545100000000001</v>
      </c>
      <c r="G23909">
        <v>5817.7434800000001</v>
      </c>
      <c r="H23909">
        <v>13.413819999999999</v>
      </c>
      <c r="I23909">
        <v>17820.812470811299</v>
      </c>
      <c r="J23909">
        <v>36333.58986</v>
      </c>
      <c r="K23909" t="s">
        <v>0</v>
      </c>
      <c r="L23909">
        <v>37612.598550000002</v>
      </c>
      <c r="M23909">
        <v>6.8832899999999997</v>
      </c>
    </row>
    <row r="23910" spans="1:13" x14ac:dyDescent="0.4">
      <c r="A23910">
        <v>9580</v>
      </c>
      <c r="B23910">
        <v>9580</v>
      </c>
      <c r="C23910">
        <v>7138</v>
      </c>
      <c r="D23910">
        <v>0.16</v>
      </c>
      <c r="E23910">
        <v>10750.51571</v>
      </c>
      <c r="F23910">
        <v>8.0550899999999999</v>
      </c>
      <c r="G23910">
        <v>5917.4298099999996</v>
      </c>
      <c r="H23910">
        <v>13.306710000000001</v>
      </c>
      <c r="I23910">
        <v>17783.142069221602</v>
      </c>
      <c r="J23910">
        <v>36114.700089999998</v>
      </c>
      <c r="K23910" t="s">
        <v>0</v>
      </c>
      <c r="L23910">
        <v>38013.764490000001</v>
      </c>
      <c r="M23910">
        <v>6.8790300000000002</v>
      </c>
    </row>
    <row r="23911" spans="1:13" x14ac:dyDescent="0.4">
      <c r="A23911">
        <v>9580</v>
      </c>
      <c r="B23911">
        <v>9580</v>
      </c>
      <c r="C23911">
        <v>7138</v>
      </c>
      <c r="D23911">
        <v>0.18</v>
      </c>
      <c r="E23911">
        <v>10715.59778</v>
      </c>
      <c r="F23911">
        <v>7.9520600000000004</v>
      </c>
      <c r="G23911">
        <v>6021.8235400000003</v>
      </c>
      <c r="H23911">
        <v>13.201029999999999</v>
      </c>
      <c r="I23911">
        <v>17744.717626257701</v>
      </c>
      <c r="J23911">
        <v>35891.710469999998</v>
      </c>
      <c r="K23911" t="s">
        <v>0</v>
      </c>
      <c r="L23911">
        <v>38343.145100000002</v>
      </c>
      <c r="M23911">
        <v>6.8661099999999999</v>
      </c>
    </row>
    <row r="23912" spans="1:13" x14ac:dyDescent="0.4">
      <c r="A23912">
        <v>9580</v>
      </c>
      <c r="B23912">
        <v>9580</v>
      </c>
      <c r="C23912">
        <v>7138</v>
      </c>
      <c r="D23912">
        <v>0.2</v>
      </c>
      <c r="E23912">
        <v>10676.55227</v>
      </c>
      <c r="F23912">
        <v>7.8456700000000001</v>
      </c>
      <c r="G23912">
        <v>6131.0190400000001</v>
      </c>
      <c r="H23912">
        <v>13.09694</v>
      </c>
      <c r="I23912">
        <v>17705.4536136971</v>
      </c>
      <c r="J23912">
        <v>35664.5507</v>
      </c>
      <c r="K23912" t="s">
        <v>0</v>
      </c>
      <c r="L23912">
        <v>38616.481480000002</v>
      </c>
      <c r="M23912">
        <v>6.84781</v>
      </c>
    </row>
    <row r="23913" spans="1:13" x14ac:dyDescent="0.4">
      <c r="A23913">
        <v>9580</v>
      </c>
      <c r="B23913">
        <v>9580</v>
      </c>
      <c r="C23913">
        <v>7138</v>
      </c>
      <c r="D23913">
        <v>0.22</v>
      </c>
      <c r="E23913">
        <v>10633.568730000001</v>
      </c>
      <c r="F23913">
        <v>7.7361700000000004</v>
      </c>
      <c r="G23913">
        <v>6245.1543799999999</v>
      </c>
      <c r="H23913">
        <v>12.99474</v>
      </c>
      <c r="I23913">
        <v>17665.260499316999</v>
      </c>
      <c r="J23913">
        <v>35433.135419999999</v>
      </c>
      <c r="K23913" t="s">
        <v>0</v>
      </c>
      <c r="L23913">
        <v>38842.142160000003</v>
      </c>
      <c r="M23913">
        <v>6.8268300000000002</v>
      </c>
    </row>
    <row r="23914" spans="1:13" x14ac:dyDescent="0.4">
      <c r="A23914">
        <v>9580</v>
      </c>
      <c r="B23914">
        <v>9580</v>
      </c>
      <c r="C23914">
        <v>7138</v>
      </c>
      <c r="D23914">
        <v>0.24</v>
      </c>
      <c r="E23914">
        <v>10586.83251</v>
      </c>
      <c r="F23914">
        <v>7.6238099999999998</v>
      </c>
      <c r="G23914">
        <v>6364.2599799999998</v>
      </c>
      <c r="H23914">
        <v>12.89419</v>
      </c>
      <c r="I23914">
        <v>17624.044110131101</v>
      </c>
      <c r="J23914">
        <v>35197.362560000001</v>
      </c>
      <c r="K23914" t="s">
        <v>0</v>
      </c>
      <c r="L23914">
        <v>39023.502899999999</v>
      </c>
      <c r="M23914">
        <v>6.8051300000000001</v>
      </c>
    </row>
    <row r="23915" spans="1:13" x14ac:dyDescent="0.4">
      <c r="A23915">
        <v>9580</v>
      </c>
      <c r="B23915">
        <v>9580</v>
      </c>
      <c r="C23915">
        <v>7138</v>
      </c>
      <c r="D23915">
        <v>0.26</v>
      </c>
      <c r="E23915">
        <v>10536.52614</v>
      </c>
      <c r="F23915">
        <v>7.5088499999999998</v>
      </c>
      <c r="G23915">
        <v>6488.4862499999999</v>
      </c>
      <c r="H23915">
        <v>12.795540000000001</v>
      </c>
      <c r="I23915">
        <v>17581.704904164399</v>
      </c>
      <c r="J23915">
        <v>34957.11148</v>
      </c>
      <c r="K23915" t="s">
        <v>0</v>
      </c>
      <c r="L23915">
        <v>39160.52418</v>
      </c>
      <c r="M23915">
        <v>6.7839799999999997</v>
      </c>
    </row>
    <row r="23916" spans="1:13" x14ac:dyDescent="0.4">
      <c r="A23916">
        <v>9580</v>
      </c>
      <c r="B23916">
        <v>9580</v>
      </c>
      <c r="C23916">
        <v>7138</v>
      </c>
      <c r="D23916">
        <v>0.28000000000000003</v>
      </c>
      <c r="E23916">
        <v>10482.830389999999</v>
      </c>
      <c r="F23916">
        <v>7.39154</v>
      </c>
      <c r="G23916">
        <v>6617.9552199999998</v>
      </c>
      <c r="H23916">
        <v>12.69886</v>
      </c>
      <c r="I23916">
        <v>17538.137136527599</v>
      </c>
      <c r="J23916">
        <v>34712.241000000002</v>
      </c>
      <c r="K23916" t="s">
        <v>0</v>
      </c>
      <c r="L23916">
        <v>39250.57028</v>
      </c>
      <c r="M23916">
        <v>6.7640900000000004</v>
      </c>
    </row>
    <row r="23917" spans="1:13" x14ac:dyDescent="0.4">
      <c r="A23917">
        <v>9580</v>
      </c>
      <c r="B23917">
        <v>9580</v>
      </c>
      <c r="C23917">
        <v>7138</v>
      </c>
      <c r="D23917">
        <v>0.3</v>
      </c>
      <c r="E23917">
        <v>10425.92534</v>
      </c>
      <c r="F23917">
        <v>7.2721</v>
      </c>
      <c r="G23917">
        <v>6752.7991300000003</v>
      </c>
      <c r="H23917">
        <v>12.604200000000001</v>
      </c>
      <c r="I23917">
        <v>17493.227902513299</v>
      </c>
      <c r="J23917">
        <v>34462.587</v>
      </c>
      <c r="K23917" t="s">
        <v>0</v>
      </c>
      <c r="L23917">
        <v>39288.716590000004</v>
      </c>
      <c r="M23917">
        <v>6.7456800000000001</v>
      </c>
    </row>
    <row r="23918" spans="1:13" x14ac:dyDescent="0.4">
      <c r="A23918">
        <v>9580</v>
      </c>
      <c r="B23918">
        <v>9580</v>
      </c>
      <c r="C23918">
        <v>7138</v>
      </c>
      <c r="D23918">
        <v>0.32</v>
      </c>
      <c r="E23918">
        <v>10365.99134</v>
      </c>
      <c r="F23918">
        <v>7.1507699999999996</v>
      </c>
      <c r="G23918">
        <v>6893.1620300000004</v>
      </c>
      <c r="H23918">
        <v>12.5116</v>
      </c>
      <c r="I23918">
        <v>17446.8560364984</v>
      </c>
      <c r="J23918">
        <v>34207.959860000003</v>
      </c>
      <c r="K23918" t="s">
        <v>0</v>
      </c>
      <c r="L23918">
        <v>39267.712979999997</v>
      </c>
      <c r="M23918">
        <v>6.7285599999999999</v>
      </c>
    </row>
    <row r="23919" spans="1:13" x14ac:dyDescent="0.4">
      <c r="A23919">
        <v>9580</v>
      </c>
      <c r="B23919">
        <v>9580</v>
      </c>
      <c r="C23919">
        <v>7138</v>
      </c>
      <c r="D23919">
        <v>0.34</v>
      </c>
      <c r="E23919">
        <v>10303.20984</v>
      </c>
      <c r="F23919">
        <v>7.0277500000000002</v>
      </c>
      <c r="G23919">
        <v>7039.2016999999996</v>
      </c>
      <c r="H23919">
        <v>12.421049999999999</v>
      </c>
      <c r="I23919">
        <v>17398.890840305499</v>
      </c>
      <c r="J23919">
        <v>33948.1414</v>
      </c>
      <c r="K23919" t="s">
        <v>0</v>
      </c>
      <c r="L23919">
        <v>39177.706290000002</v>
      </c>
      <c r="M23919">
        <v>6.7121700000000004</v>
      </c>
    </row>
    <row r="23920" spans="1:13" x14ac:dyDescent="0.4">
      <c r="A23920">
        <v>9580</v>
      </c>
      <c r="B23920">
        <v>9580</v>
      </c>
      <c r="C23920">
        <v>7138</v>
      </c>
      <c r="D23920">
        <v>0.36</v>
      </c>
      <c r="E23920">
        <v>10237.76431</v>
      </c>
      <c r="F23920">
        <v>6.9032499999999999</v>
      </c>
      <c r="G23920">
        <v>7191.0917900000004</v>
      </c>
      <c r="H23920">
        <v>12.332560000000001</v>
      </c>
      <c r="I23920">
        <v>17348.6695464656</v>
      </c>
      <c r="J23920">
        <v>33681.617080000004</v>
      </c>
      <c r="K23920" t="s">
        <v>0</v>
      </c>
      <c r="L23920">
        <v>39005.707159999998</v>
      </c>
      <c r="M23920">
        <v>6.6955200000000001</v>
      </c>
    </row>
    <row r="23921" spans="1:13" x14ac:dyDescent="0.4">
      <c r="A23921">
        <v>9580</v>
      </c>
      <c r="B23921">
        <v>9580</v>
      </c>
      <c r="C23921">
        <v>7138</v>
      </c>
      <c r="D23921">
        <v>0.38</v>
      </c>
      <c r="E23921">
        <v>10169.84107</v>
      </c>
      <c r="F23921">
        <v>6.7774599999999996</v>
      </c>
      <c r="G23921">
        <v>7349.0243399999999</v>
      </c>
      <c r="H23921">
        <v>12.2461</v>
      </c>
      <c r="I23921">
        <v>17296.989316179501</v>
      </c>
      <c r="J23921">
        <v>33410.409249999997</v>
      </c>
      <c r="K23921" t="s">
        <v>0</v>
      </c>
      <c r="L23921">
        <v>38735.682580000001</v>
      </c>
      <c r="M23921">
        <v>6.6773300000000004</v>
      </c>
    </row>
    <row r="23922" spans="1:13" x14ac:dyDescent="0.4">
      <c r="A23922">
        <v>9580</v>
      </c>
      <c r="B23922">
        <v>9580</v>
      </c>
      <c r="C23922">
        <v>7138</v>
      </c>
      <c r="D23922">
        <v>0.4</v>
      </c>
      <c r="E23922">
        <v>10099.6302</v>
      </c>
      <c r="F23922">
        <v>6.6505400000000003</v>
      </c>
      <c r="G23922">
        <v>7513.2126200000002</v>
      </c>
      <c r="H23922">
        <v>12.16164</v>
      </c>
      <c r="I23922">
        <v>17243.232291150001</v>
      </c>
      <c r="J23922">
        <v>33133.102129999999</v>
      </c>
      <c r="K23922" t="s">
        <v>0</v>
      </c>
      <c r="L23922">
        <v>38347.798560000003</v>
      </c>
      <c r="M23922">
        <v>6.6559400000000002</v>
      </c>
    </row>
    <row r="23923" spans="1:13" x14ac:dyDescent="0.4">
      <c r="A23923">
        <v>9580</v>
      </c>
      <c r="B23923">
        <v>9580</v>
      </c>
      <c r="C23923">
        <v>7138</v>
      </c>
      <c r="D23923">
        <v>0.42</v>
      </c>
      <c r="E23923">
        <v>10027.326580000001</v>
      </c>
      <c r="F23923">
        <v>6.52264</v>
      </c>
      <c r="G23923">
        <v>7683.8945199999998</v>
      </c>
      <c r="H23923">
        <v>12.079129999999999</v>
      </c>
      <c r="I23923">
        <v>17187.2078938304</v>
      </c>
      <c r="J23923">
        <v>32849.311470000001</v>
      </c>
      <c r="K23923" t="s">
        <v>0</v>
      </c>
      <c r="L23923">
        <v>37819.510390000003</v>
      </c>
      <c r="M23923">
        <v>6.6293800000000003</v>
      </c>
    </row>
    <row r="23924" spans="1:13" x14ac:dyDescent="0.4">
      <c r="A23924">
        <v>9580</v>
      </c>
      <c r="B23924">
        <v>9580</v>
      </c>
      <c r="C23924">
        <v>7138</v>
      </c>
      <c r="D23924">
        <v>0.44</v>
      </c>
      <c r="E23924">
        <v>9953.1309899999997</v>
      </c>
      <c r="F23924">
        <v>6.3939199999999996</v>
      </c>
      <c r="G23924">
        <v>7861.33644</v>
      </c>
      <c r="H23924">
        <v>11.99849</v>
      </c>
      <c r="I23924">
        <v>17128.7044189689</v>
      </c>
      <c r="J23924">
        <v>32558.596839999998</v>
      </c>
      <c r="K23924" t="s">
        <v>0</v>
      </c>
      <c r="L23924">
        <v>37126.978020000002</v>
      </c>
      <c r="M23924">
        <v>6.5952999999999999</v>
      </c>
    </row>
    <row r="23925" spans="1:13" x14ac:dyDescent="0.4">
      <c r="A23925">
        <v>9580</v>
      </c>
      <c r="B23925">
        <v>9580</v>
      </c>
      <c r="C23925">
        <v>7138</v>
      </c>
      <c r="D23925">
        <v>0.46</v>
      </c>
      <c r="E23925">
        <v>9877.2514300000003</v>
      </c>
      <c r="F23925">
        <v>6.2644799999999998</v>
      </c>
      <c r="G23925">
        <v>8045.8380200000001</v>
      </c>
      <c r="H23925">
        <v>11.91966</v>
      </c>
      <c r="I23925">
        <v>17067.485274086801</v>
      </c>
      <c r="J23925">
        <v>32260.452590000001</v>
      </c>
      <c r="K23925" t="s">
        <v>0</v>
      </c>
      <c r="L23925">
        <v>36246.993199999997</v>
      </c>
      <c r="M23925">
        <v>6.5501899999999997</v>
      </c>
    </row>
    <row r="23926" spans="1:13" x14ac:dyDescent="0.4">
      <c r="A23926">
        <v>9580</v>
      </c>
      <c r="B23926">
        <v>9580</v>
      </c>
      <c r="C23926">
        <v>7138</v>
      </c>
      <c r="D23926">
        <v>0.48</v>
      </c>
      <c r="E23926">
        <v>9799.9046699999999</v>
      </c>
      <c r="F23926">
        <v>6.1344399999999997</v>
      </c>
      <c r="G23926">
        <v>8237.7376299999996</v>
      </c>
      <c r="H23926">
        <v>11.84252</v>
      </c>
      <c r="I23926">
        <v>17003.284385662799</v>
      </c>
      <c r="J23926">
        <v>31954.296839999999</v>
      </c>
      <c r="K23926" t="s">
        <v>0</v>
      </c>
      <c r="L23926">
        <v>35158.830379999999</v>
      </c>
      <c r="M23926">
        <v>6.4863999999999997</v>
      </c>
    </row>
    <row r="23927" spans="1:13" x14ac:dyDescent="0.4">
      <c r="A23927">
        <v>9580</v>
      </c>
      <c r="B23927">
        <v>9580</v>
      </c>
      <c r="C23927">
        <v>7138</v>
      </c>
      <c r="D23927">
        <v>0.5</v>
      </c>
      <c r="E23927">
        <v>9721.3180900000007</v>
      </c>
      <c r="F23927">
        <v>6.0038900000000002</v>
      </c>
      <c r="G23927">
        <v>8437.4191100000007</v>
      </c>
      <c r="H23927">
        <v>11.766959999999999</v>
      </c>
      <c r="I23927">
        <v>16935.800531569301</v>
      </c>
      <c r="J23927">
        <v>31639.457729999998</v>
      </c>
      <c r="K23927" t="s">
        <v>0</v>
      </c>
      <c r="L23927">
        <v>33853.289400000001</v>
      </c>
      <c r="M23927">
        <v>6.38157</v>
      </c>
    </row>
    <row r="23928" spans="1:13" x14ac:dyDescent="0.4">
      <c r="A23928">
        <v>9580</v>
      </c>
      <c r="B23928">
        <v>9580</v>
      </c>
      <c r="C23928">
        <v>7138</v>
      </c>
      <c r="D23928">
        <v>0.52</v>
      </c>
      <c r="E23928">
        <v>9641.7319399999997</v>
      </c>
      <c r="F23928">
        <v>5.8729100000000001</v>
      </c>
      <c r="G23928">
        <v>8645.3198499999999</v>
      </c>
      <c r="H23928">
        <v>11.69284</v>
      </c>
      <c r="I23928">
        <v>16864.6902770378</v>
      </c>
      <c r="J23928">
        <v>31315.15639</v>
      </c>
      <c r="K23928" t="s">
        <v>0</v>
      </c>
      <c r="L23928">
        <v>32407.152730000002</v>
      </c>
      <c r="M23928">
        <v>6.1609600000000002</v>
      </c>
    </row>
    <row r="23929" spans="1:13" x14ac:dyDescent="0.4">
      <c r="A23929">
        <v>9580</v>
      </c>
      <c r="B23929">
        <v>9580</v>
      </c>
      <c r="C23929">
        <v>7138</v>
      </c>
      <c r="D23929">
        <v>0.54</v>
      </c>
      <c r="E23929">
        <v>9561.4020400000009</v>
      </c>
      <c r="F23929">
        <v>5.7415700000000003</v>
      </c>
      <c r="G23929">
        <v>8861.9408299999996</v>
      </c>
      <c r="H23929">
        <v>11.61999</v>
      </c>
      <c r="I23929">
        <v>16789.559073824301</v>
      </c>
      <c r="J23929">
        <v>30980.48533</v>
      </c>
      <c r="K23929" t="s">
        <v>0</v>
      </c>
      <c r="L23929">
        <v>31477.190719999999</v>
      </c>
      <c r="M23929">
        <v>5.5080099999999996</v>
      </c>
    </row>
    <row r="23930" spans="1:13" x14ac:dyDescent="0.4">
      <c r="A23930">
        <v>9580</v>
      </c>
      <c r="B23930">
        <v>9580</v>
      </c>
      <c r="C23930">
        <v>7138</v>
      </c>
      <c r="D23930">
        <v>0.56000000000000005</v>
      </c>
      <c r="E23930">
        <v>9480.6031299999995</v>
      </c>
      <c r="F23930">
        <v>5.6099100000000002</v>
      </c>
      <c r="G23930">
        <v>9087.8588799999998</v>
      </c>
      <c r="H23930">
        <v>11.548209999999999</v>
      </c>
      <c r="I23930">
        <v>16709.949913566099</v>
      </c>
      <c r="J23930">
        <v>30634.380870000001</v>
      </c>
      <c r="K23930" t="s">
        <v>0</v>
      </c>
      <c r="L23930">
        <v>29571.90467</v>
      </c>
      <c r="M23930">
        <v>4.8628799999999996</v>
      </c>
    </row>
    <row r="23931" spans="1:13" x14ac:dyDescent="0.4">
      <c r="A23931">
        <v>9580</v>
      </c>
      <c r="B23931">
        <v>9580</v>
      </c>
      <c r="C23931">
        <v>7138</v>
      </c>
      <c r="D23931">
        <v>0.57999999999999996</v>
      </c>
      <c r="E23931">
        <v>9399.6330099999996</v>
      </c>
      <c r="F23931">
        <v>5.4779900000000001</v>
      </c>
      <c r="G23931">
        <v>9323.7421799999993</v>
      </c>
      <c r="H23931">
        <v>11.477259999999999</v>
      </c>
      <c r="I23931">
        <v>16625.328680255701</v>
      </c>
      <c r="J23931">
        <v>30275.587439999999</v>
      </c>
      <c r="K23931" t="s">
        <v>0</v>
      </c>
      <c r="L23931">
        <v>37593.52764</v>
      </c>
      <c r="M23931">
        <v>4.8299799999999999</v>
      </c>
    </row>
    <row r="23932" spans="1:13" x14ac:dyDescent="0.4">
      <c r="A23932">
        <v>9580</v>
      </c>
      <c r="B23932">
        <v>9580</v>
      </c>
      <c r="C23932">
        <v>7138</v>
      </c>
      <c r="D23932">
        <v>0.6</v>
      </c>
      <c r="E23932">
        <v>9317.4259099999999</v>
      </c>
      <c r="F23932">
        <v>5.3457400000000002</v>
      </c>
      <c r="G23932">
        <v>9570.3697499999998</v>
      </c>
      <c r="H23932">
        <v>11.406829999999999</v>
      </c>
      <c r="I23932">
        <v>16535.064981197698</v>
      </c>
      <c r="J23932">
        <v>29902.610909999999</v>
      </c>
      <c r="K23932" t="s">
        <v>0</v>
      </c>
      <c r="L23932">
        <v>60292.937400000003</v>
      </c>
      <c r="M23932">
        <v>4.4767000000000001</v>
      </c>
    </row>
    <row r="23933" spans="1:13" x14ac:dyDescent="0.4">
      <c r="A23933">
        <v>9580</v>
      </c>
      <c r="B23933">
        <v>9580</v>
      </c>
      <c r="C23933">
        <v>7138</v>
      </c>
      <c r="D23933">
        <v>0.62</v>
      </c>
      <c r="E23933">
        <v>9237.8380400000005</v>
      </c>
      <c r="F23933">
        <v>5.2134499999999999</v>
      </c>
      <c r="G23933">
        <v>9828.6564799999996</v>
      </c>
      <c r="H23933">
        <v>11.33656</v>
      </c>
      <c r="I23933">
        <v>16438.406681516801</v>
      </c>
      <c r="J23933">
        <v>29513.656370000001</v>
      </c>
      <c r="K23933" t="s">
        <v>0</v>
      </c>
      <c r="L23933">
        <v>76064.920509999996</v>
      </c>
      <c r="M23933">
        <v>4.3951900000000004</v>
      </c>
    </row>
    <row r="23934" spans="1:13" x14ac:dyDescent="0.4">
      <c r="A23934">
        <v>9580</v>
      </c>
      <c r="B23934">
        <v>9580</v>
      </c>
      <c r="C23934">
        <v>7138</v>
      </c>
      <c r="D23934">
        <v>0.64</v>
      </c>
      <c r="E23934">
        <v>9158.8752299999996</v>
      </c>
      <c r="F23934">
        <v>5.0809499999999996</v>
      </c>
      <c r="G23934">
        <v>10099.68555</v>
      </c>
      <c r="H23934">
        <v>11.266030000000001</v>
      </c>
      <c r="I23934">
        <v>16334.4455082812</v>
      </c>
      <c r="J23934">
        <v>29106.544109999999</v>
      </c>
      <c r="K23934" t="s">
        <v>0</v>
      </c>
      <c r="L23934">
        <v>63933.508679999999</v>
      </c>
      <c r="M23934">
        <v>3.6859000000000002</v>
      </c>
    </row>
    <row r="23935" spans="1:13" x14ac:dyDescent="0.4">
      <c r="A23935">
        <v>9580</v>
      </c>
      <c r="B23935">
        <v>9580</v>
      </c>
      <c r="C23935">
        <v>7138</v>
      </c>
      <c r="D23935">
        <v>0.66</v>
      </c>
      <c r="E23935">
        <v>9081.0707199999997</v>
      </c>
      <c r="F23935">
        <v>4.9482799999999996</v>
      </c>
      <c r="G23935">
        <v>10384.75102</v>
      </c>
      <c r="H23935">
        <v>11.194660000000001</v>
      </c>
      <c r="I23935">
        <v>16222.0697251985</v>
      </c>
      <c r="J23935">
        <v>28678.593870000001</v>
      </c>
      <c r="K23935" t="s">
        <v>0</v>
      </c>
      <c r="L23935">
        <v>47569.189709999999</v>
      </c>
      <c r="M23935">
        <v>2.9817999999999998</v>
      </c>
    </row>
    <row r="23936" spans="1:13" x14ac:dyDescent="0.4">
      <c r="A23936">
        <v>9580</v>
      </c>
      <c r="B23936">
        <v>9580</v>
      </c>
      <c r="C23936">
        <v>7138</v>
      </c>
      <c r="D23936">
        <v>0.68</v>
      </c>
      <c r="E23936">
        <v>9005.0278300000009</v>
      </c>
      <c r="F23936">
        <v>4.8154899999999996</v>
      </c>
      <c r="G23936">
        <v>10685.41467</v>
      </c>
      <c r="H23936">
        <v>11.12177</v>
      </c>
      <c r="I23936">
        <v>16099.897649046399</v>
      </c>
      <c r="J23936">
        <v>28226.46212</v>
      </c>
      <c r="K23936" t="s">
        <v>0</v>
      </c>
      <c r="L23936">
        <v>37777.608890000003</v>
      </c>
      <c r="M23936">
        <v>2.7861199999999999</v>
      </c>
    </row>
    <row r="23937" spans="1:13" x14ac:dyDescent="0.4">
      <c r="A23937">
        <v>9580</v>
      </c>
      <c r="B23937">
        <v>9580</v>
      </c>
      <c r="C23937">
        <v>7138</v>
      </c>
      <c r="D23937">
        <v>0.7</v>
      </c>
      <c r="E23937">
        <v>11816.52498</v>
      </c>
      <c r="F23937">
        <v>3.40923</v>
      </c>
      <c r="G23937">
        <v>11003.583140000001</v>
      </c>
      <c r="H23937">
        <v>11.0465</v>
      </c>
      <c r="I23937">
        <v>15966.1820206426</v>
      </c>
      <c r="J23937">
        <v>27745.90783</v>
      </c>
      <c r="K23937" t="s">
        <v>0</v>
      </c>
      <c r="L23937">
        <v>32618.119200000001</v>
      </c>
      <c r="M23937">
        <v>2.8103500000000001</v>
      </c>
    </row>
    <row r="23938" spans="1:13" x14ac:dyDescent="0.4">
      <c r="A23938">
        <v>9580</v>
      </c>
      <c r="B23938">
        <v>9580</v>
      </c>
      <c r="C23938">
        <v>7138</v>
      </c>
      <c r="D23938">
        <v>0.72</v>
      </c>
      <c r="E23938">
        <v>11957.72035</v>
      </c>
      <c r="F23938">
        <v>3.29033</v>
      </c>
      <c r="G23938">
        <v>11341.614509999999</v>
      </c>
      <c r="H23938">
        <v>10.967750000000001</v>
      </c>
      <c r="I23938">
        <v>15818.668678563599</v>
      </c>
      <c r="J23938">
        <v>27231.44616</v>
      </c>
      <c r="K23938" t="s">
        <v>0</v>
      </c>
      <c r="L23938">
        <v>29784.567009999999</v>
      </c>
      <c r="M23938">
        <v>2.8461500000000002</v>
      </c>
    </row>
    <row r="23939" spans="1:13" x14ac:dyDescent="0.4">
      <c r="A23939">
        <v>9580</v>
      </c>
      <c r="B23939">
        <v>9580</v>
      </c>
      <c r="C23939">
        <v>7138</v>
      </c>
      <c r="D23939">
        <v>0.74</v>
      </c>
      <c r="E23939">
        <v>12099.073640000001</v>
      </c>
      <c r="F23939">
        <v>3.1697600000000001</v>
      </c>
      <c r="G23939">
        <v>11702.46889</v>
      </c>
      <c r="H23939">
        <v>10.884119999999999</v>
      </c>
      <c r="I23939">
        <v>15654.381038273799</v>
      </c>
      <c r="J23939">
        <v>26675.81986</v>
      </c>
      <c r="K23939" t="s">
        <v>0</v>
      </c>
      <c r="L23939">
        <v>28097.568670000001</v>
      </c>
      <c r="M23939">
        <v>2.8428599999999999</v>
      </c>
    </row>
    <row r="23940" spans="1:13" x14ac:dyDescent="0.4">
      <c r="A23940">
        <v>9580</v>
      </c>
      <c r="B23940">
        <v>9580</v>
      </c>
      <c r="C23940">
        <v>7138</v>
      </c>
      <c r="D23940">
        <v>0.76</v>
      </c>
      <c r="E23940">
        <v>12240.57538</v>
      </c>
      <c r="F23940">
        <v>3.0472399999999999</v>
      </c>
      <c r="G23940">
        <v>12089.92597</v>
      </c>
      <c r="H23940">
        <v>10.79378</v>
      </c>
      <c r="I23940">
        <v>15469.27908228</v>
      </c>
      <c r="J23940">
        <v>26069.162520000002</v>
      </c>
      <c r="K23940" t="s">
        <v>0</v>
      </c>
      <c r="L23940">
        <v>27004.904839999999</v>
      </c>
      <c r="M23940">
        <v>2.8005499999999999</v>
      </c>
    </row>
    <row r="23941" spans="1:13" x14ac:dyDescent="0.4">
      <c r="A23941">
        <v>9580</v>
      </c>
      <c r="B23941">
        <v>9580</v>
      </c>
      <c r="C23941">
        <v>7138</v>
      </c>
      <c r="D23941">
        <v>0.78</v>
      </c>
      <c r="E23941">
        <v>12382.21668</v>
      </c>
      <c r="F23941">
        <v>2.92245</v>
      </c>
      <c r="G23941">
        <v>12508.90848</v>
      </c>
      <c r="H23941">
        <v>10.69439</v>
      </c>
      <c r="I23941">
        <v>15257.6955671959</v>
      </c>
      <c r="J23941">
        <v>25397.61404</v>
      </c>
      <c r="K23941" t="s">
        <v>0</v>
      </c>
      <c r="L23941">
        <v>26243.58221</v>
      </c>
      <c r="M23941">
        <v>2.7277200000000001</v>
      </c>
    </row>
    <row r="23942" spans="1:13" x14ac:dyDescent="0.4">
      <c r="A23942">
        <v>9580</v>
      </c>
      <c r="B23942">
        <v>9580</v>
      </c>
      <c r="C23942">
        <v>7138</v>
      </c>
      <c r="D23942">
        <v>0.8</v>
      </c>
      <c r="E23942">
        <v>12523.989219999999</v>
      </c>
      <c r="F23942">
        <v>2.7949700000000002</v>
      </c>
      <c r="G23942">
        <v>12965.978429999999</v>
      </c>
      <c r="H23942">
        <v>10.58283</v>
      </c>
      <c r="I23942">
        <v>15011.353012428701</v>
      </c>
      <c r="J23942">
        <v>17959.521059999999</v>
      </c>
      <c r="K23942" t="s">
        <v>0</v>
      </c>
      <c r="L23942">
        <v>25687.552210000002</v>
      </c>
      <c r="M23942">
        <v>2.6314199999999999</v>
      </c>
    </row>
    <row r="23943" spans="1:13" x14ac:dyDescent="0.4">
      <c r="A23943">
        <v>9580</v>
      </c>
      <c r="B23943">
        <v>9580</v>
      </c>
      <c r="C23943">
        <v>7138</v>
      </c>
      <c r="D23943">
        <v>0.82</v>
      </c>
      <c r="E23943">
        <v>12665.885190000001</v>
      </c>
      <c r="F23943">
        <v>2.6643500000000002</v>
      </c>
      <c r="G23943">
        <v>13470.12752</v>
      </c>
      <c r="H23943">
        <v>10.454929999999999</v>
      </c>
      <c r="I23943">
        <v>14717.5340313824</v>
      </c>
      <c r="J23943">
        <v>23767.852500000001</v>
      </c>
      <c r="K23943" t="s">
        <v>0</v>
      </c>
      <c r="L23943">
        <v>25284.397819999998</v>
      </c>
      <c r="M23943">
        <v>2.5158800000000001</v>
      </c>
    </row>
    <row r="23944" spans="1:13" x14ac:dyDescent="0.4">
      <c r="A23944">
        <v>9580</v>
      </c>
      <c r="B23944">
        <v>9580</v>
      </c>
      <c r="C23944">
        <v>7138</v>
      </c>
      <c r="D23944">
        <v>0.84</v>
      </c>
      <c r="E23944">
        <v>12807.897279999999</v>
      </c>
      <c r="F23944">
        <v>2.5299999999999998</v>
      </c>
      <c r="G23944">
        <v>14034.05826</v>
      </c>
      <c r="H23944">
        <v>10.30466</v>
      </c>
      <c r="I23944">
        <v>14355.3882369937</v>
      </c>
      <c r="J23944">
        <v>22727.26627</v>
      </c>
      <c r="K23944" t="s">
        <v>0</v>
      </c>
      <c r="L23944">
        <v>25038.044829999999</v>
      </c>
      <c r="M23944">
        <v>2.3825699999999999</v>
      </c>
    </row>
    <row r="23945" spans="1:13" x14ac:dyDescent="0.4">
      <c r="A23945">
        <v>9580</v>
      </c>
      <c r="B23945">
        <v>9580</v>
      </c>
      <c r="C23945">
        <v>7138</v>
      </c>
      <c r="D23945">
        <v>0.86</v>
      </c>
      <c r="E23945">
        <v>12950.018620000001</v>
      </c>
      <c r="F23945">
        <v>2.3911899999999999</v>
      </c>
      <c r="G23945">
        <v>14676.654490000001</v>
      </c>
      <c r="H23945">
        <v>10.12481</v>
      </c>
      <c r="I23945">
        <v>13886.317356330899</v>
      </c>
      <c r="J23945">
        <v>21424.23863</v>
      </c>
      <c r="K23945" t="s">
        <v>0</v>
      </c>
      <c r="L23945">
        <v>25035.618399999999</v>
      </c>
      <c r="M23945">
        <v>2.2308300000000001</v>
      </c>
    </row>
    <row r="23946" spans="1:13" x14ac:dyDescent="0.4">
      <c r="A23946">
        <v>9580</v>
      </c>
      <c r="B23946">
        <v>9580</v>
      </c>
      <c r="C23946">
        <v>7138</v>
      </c>
      <c r="D23946">
        <v>0.88</v>
      </c>
      <c r="E23946">
        <v>13092.242749999999</v>
      </c>
      <c r="F23946">
        <v>2.24701</v>
      </c>
      <c r="G23946">
        <v>15427.09906</v>
      </c>
      <c r="H23946">
        <v>9.9022600000000001</v>
      </c>
      <c r="I23946">
        <v>13232.105859680099</v>
      </c>
      <c r="J23946">
        <v>19665.985659999998</v>
      </c>
      <c r="K23946" t="s">
        <v>0</v>
      </c>
      <c r="L23946">
        <v>25597.69052</v>
      </c>
      <c r="M23946">
        <v>2.0649799999999998</v>
      </c>
    </row>
    <row r="23947" spans="1:13" x14ac:dyDescent="0.4">
      <c r="A23947">
        <v>9580</v>
      </c>
      <c r="B23947">
        <v>9580</v>
      </c>
      <c r="C23947">
        <v>7138</v>
      </c>
      <c r="D23947">
        <v>0.9</v>
      </c>
      <c r="E23947">
        <v>13234.563620000001</v>
      </c>
      <c r="F23947">
        <v>2.0962499999999999</v>
      </c>
      <c r="G23947">
        <v>16334.04283</v>
      </c>
      <c r="H23947">
        <v>9.6250400000000003</v>
      </c>
      <c r="I23947">
        <v>12181.036963693399</v>
      </c>
      <c r="J23947" t="s">
        <v>0</v>
      </c>
      <c r="K23947" t="s">
        <v>0</v>
      </c>
      <c r="L23947">
        <v>26973.593809999998</v>
      </c>
      <c r="M23947">
        <v>1.99186</v>
      </c>
    </row>
    <row r="23948" spans="1:13" x14ac:dyDescent="0.4">
      <c r="A23948">
        <v>9580</v>
      </c>
      <c r="B23948">
        <v>9580</v>
      </c>
      <c r="C23948">
        <v>7138</v>
      </c>
      <c r="D23948">
        <v>0.92</v>
      </c>
      <c r="E23948">
        <v>13376.975539999999</v>
      </c>
      <c r="F23948">
        <v>1.93726</v>
      </c>
      <c r="G23948">
        <v>17486.221239999999</v>
      </c>
      <c r="H23948">
        <v>9.2606900000000003</v>
      </c>
      <c r="I23948">
        <v>9600.3345141173704</v>
      </c>
      <c r="J23948">
        <v>830.06640000000004</v>
      </c>
      <c r="K23948">
        <v>2.0294400000000001</v>
      </c>
      <c r="L23948">
        <v>21281.060359999999</v>
      </c>
      <c r="M23948">
        <v>2.0343599999999999</v>
      </c>
    </row>
    <row r="23949" spans="1:13" x14ac:dyDescent="0.4">
      <c r="A23949">
        <v>9580</v>
      </c>
      <c r="B23949">
        <v>9580</v>
      </c>
      <c r="C23949">
        <v>7138</v>
      </c>
      <c r="D23949">
        <v>0.94</v>
      </c>
      <c r="E23949">
        <v>13519.47315</v>
      </c>
      <c r="F23949">
        <v>1.76772</v>
      </c>
      <c r="G23949">
        <v>19069.651709999998</v>
      </c>
      <c r="H23949">
        <v>8.7607999999999997</v>
      </c>
      <c r="I23949">
        <v>9072.9518736791597</v>
      </c>
      <c r="J23949">
        <v>4449.2331800000002</v>
      </c>
      <c r="K23949">
        <v>1.7409399999999999</v>
      </c>
      <c r="L23949">
        <v>31154.940350000001</v>
      </c>
      <c r="M23949">
        <v>2.9889899999999998</v>
      </c>
    </row>
    <row r="23950" spans="1:13" x14ac:dyDescent="0.4">
      <c r="A23950">
        <v>9580</v>
      </c>
      <c r="B23950">
        <v>9580</v>
      </c>
      <c r="C23950">
        <v>7138</v>
      </c>
      <c r="D23950">
        <v>0.96</v>
      </c>
      <c r="E23950">
        <v>13662.05143</v>
      </c>
      <c r="F23950">
        <v>1.58412</v>
      </c>
      <c r="G23950">
        <v>21573.397919999999</v>
      </c>
      <c r="H23950">
        <v>8.0087399999999995</v>
      </c>
      <c r="I23950">
        <v>11585.8379089135</v>
      </c>
      <c r="J23950">
        <v>4055.183</v>
      </c>
      <c r="K23950">
        <v>1.4757800000000001</v>
      </c>
      <c r="L23950">
        <v>18076.01181</v>
      </c>
      <c r="M23950">
        <v>2.4731700000000001</v>
      </c>
    </row>
    <row r="23951" spans="1:13" x14ac:dyDescent="0.4">
      <c r="A23951">
        <v>9580</v>
      </c>
      <c r="B23951">
        <v>9580</v>
      </c>
      <c r="C23951">
        <v>7138</v>
      </c>
      <c r="D23951">
        <v>0.98</v>
      </c>
      <c r="E23951">
        <v>13804.70563</v>
      </c>
      <c r="F23951">
        <v>1.3807400000000001</v>
      </c>
      <c r="G23951">
        <v>27219.49094</v>
      </c>
      <c r="H23951">
        <v>6.3190999999999997</v>
      </c>
      <c r="I23951">
        <v>14005.181425561501</v>
      </c>
      <c r="J23951">
        <v>417.40411</v>
      </c>
      <c r="K23951">
        <v>1.13581</v>
      </c>
      <c r="L23951">
        <v>17787.66635</v>
      </c>
      <c r="M23951">
        <v>1.7978400000000001</v>
      </c>
    </row>
    <row r="23952" spans="1:13" x14ac:dyDescent="0.4">
      <c r="A23952">
        <v>9600</v>
      </c>
      <c r="B23952">
        <v>9600</v>
      </c>
      <c r="C23952">
        <v>7138</v>
      </c>
      <c r="D23952">
        <v>0</v>
      </c>
      <c r="E23952">
        <v>10894.6867</v>
      </c>
      <c r="F23952">
        <v>8.7688900000000007</v>
      </c>
      <c r="G23952">
        <v>5313.1111000000001</v>
      </c>
      <c r="H23952">
        <v>13.795199999999999</v>
      </c>
      <c r="I23952">
        <v>18088.055934497901</v>
      </c>
      <c r="J23952">
        <v>29800.58455</v>
      </c>
      <c r="K23952" t="s">
        <v>0</v>
      </c>
      <c r="L23952">
        <v>33343.259140000002</v>
      </c>
      <c r="M23952">
        <v>7.0115100000000004</v>
      </c>
    </row>
    <row r="23953" spans="1:13" x14ac:dyDescent="0.4">
      <c r="A23953">
        <v>9600</v>
      </c>
      <c r="B23953">
        <v>9600</v>
      </c>
      <c r="C23953">
        <v>7138</v>
      </c>
      <c r="D23953">
        <v>0.02</v>
      </c>
      <c r="E23953">
        <v>10905.44219</v>
      </c>
      <c r="F23953">
        <v>8.7020499999999998</v>
      </c>
      <c r="G23953">
        <v>5383.17389</v>
      </c>
      <c r="H23953">
        <v>13.69186</v>
      </c>
      <c r="I23953">
        <v>18051.8806100006</v>
      </c>
      <c r="J23953">
        <v>32335.641739999999</v>
      </c>
      <c r="K23953" t="s">
        <v>0</v>
      </c>
      <c r="L23953">
        <v>34023.449659999998</v>
      </c>
      <c r="M23953">
        <v>6.9665499999999998</v>
      </c>
    </row>
    <row r="23954" spans="1:13" x14ac:dyDescent="0.4">
      <c r="A23954">
        <v>9600</v>
      </c>
      <c r="B23954">
        <v>9600</v>
      </c>
      <c r="C23954">
        <v>7138</v>
      </c>
      <c r="D23954">
        <v>0.04</v>
      </c>
      <c r="E23954">
        <v>10909.93023</v>
      </c>
      <c r="F23954">
        <v>8.6295000000000002</v>
      </c>
      <c r="G23954">
        <v>5457.3469800000003</v>
      </c>
      <c r="H23954">
        <v>13.58882</v>
      </c>
      <c r="I23954">
        <v>18015.4981945205</v>
      </c>
      <c r="J23954">
        <v>34486.440719999999</v>
      </c>
      <c r="K23954" t="s">
        <v>0</v>
      </c>
      <c r="L23954">
        <v>34780.47075</v>
      </c>
      <c r="M23954">
        <v>6.9386000000000001</v>
      </c>
    </row>
    <row r="23955" spans="1:13" x14ac:dyDescent="0.4">
      <c r="A23955">
        <v>9600</v>
      </c>
      <c r="B23955">
        <v>9600</v>
      </c>
      <c r="C23955">
        <v>7138</v>
      </c>
      <c r="D23955">
        <v>0.06</v>
      </c>
      <c r="E23955">
        <v>10908.44425</v>
      </c>
      <c r="F23955">
        <v>8.5515399999999993</v>
      </c>
      <c r="G23955">
        <v>5535.71198</v>
      </c>
      <c r="H23955">
        <v>13.48625</v>
      </c>
      <c r="I23955">
        <v>17978.839275888899</v>
      </c>
      <c r="J23955">
        <v>36082.897680000002</v>
      </c>
      <c r="K23955" t="s">
        <v>0</v>
      </c>
      <c r="L23955">
        <v>35572.117899999997</v>
      </c>
      <c r="M23955">
        <v>6.9321700000000002</v>
      </c>
    </row>
    <row r="23956" spans="1:13" x14ac:dyDescent="0.4">
      <c r="A23956">
        <v>9600</v>
      </c>
      <c r="B23956">
        <v>9600</v>
      </c>
      <c r="C23956">
        <v>7138</v>
      </c>
      <c r="D23956">
        <v>0.08</v>
      </c>
      <c r="E23956">
        <v>10901.25728</v>
      </c>
      <c r="F23956">
        <v>8.4684500000000007</v>
      </c>
      <c r="G23956">
        <v>5618.3500999999997</v>
      </c>
      <c r="H23956">
        <v>13.38433</v>
      </c>
      <c r="I23956">
        <v>17941.833133702599</v>
      </c>
      <c r="J23956">
        <v>36982.03385</v>
      </c>
      <c r="K23956" t="s">
        <v>0</v>
      </c>
      <c r="L23956">
        <v>36327.630140000001</v>
      </c>
      <c r="M23956">
        <v>6.9450500000000002</v>
      </c>
    </row>
    <row r="23957" spans="1:13" x14ac:dyDescent="0.4">
      <c r="A23957">
        <v>9600</v>
      </c>
      <c r="B23957">
        <v>9600</v>
      </c>
      <c r="C23957">
        <v>7138</v>
      </c>
      <c r="D23957">
        <v>0.1</v>
      </c>
      <c r="E23957">
        <v>10888.62523</v>
      </c>
      <c r="F23957">
        <v>8.3805399999999999</v>
      </c>
      <c r="G23957">
        <v>5705.3428700000004</v>
      </c>
      <c r="H23957">
        <v>13.283239999999999</v>
      </c>
      <c r="I23957">
        <v>17904.407462553201</v>
      </c>
      <c r="J23957">
        <v>36773.669049999997</v>
      </c>
      <c r="K23957" t="s">
        <v>0</v>
      </c>
      <c r="L23957">
        <v>36978.315069999997</v>
      </c>
      <c r="M23957">
        <v>6.9653099999999997</v>
      </c>
    </row>
    <row r="23958" spans="1:13" x14ac:dyDescent="0.4">
      <c r="A23958">
        <v>9600</v>
      </c>
      <c r="B23958">
        <v>9600</v>
      </c>
      <c r="C23958">
        <v>7138</v>
      </c>
      <c r="D23958">
        <v>0.12</v>
      </c>
      <c r="E23958">
        <v>10870.78959</v>
      </c>
      <c r="F23958">
        <v>8.2881</v>
      </c>
      <c r="G23958">
        <v>5796.7728500000003</v>
      </c>
      <c r="H23958">
        <v>13.183149999999999</v>
      </c>
      <c r="I23958">
        <v>17866.488060946202</v>
      </c>
      <c r="J23958">
        <v>36561.29823</v>
      </c>
      <c r="K23958" t="s">
        <v>0</v>
      </c>
      <c r="L23958">
        <v>37502.126550000001</v>
      </c>
      <c r="M23958">
        <v>6.9797700000000003</v>
      </c>
    </row>
    <row r="23959" spans="1:13" x14ac:dyDescent="0.4">
      <c r="A23959">
        <v>9600</v>
      </c>
      <c r="B23959">
        <v>9600</v>
      </c>
      <c r="C23959">
        <v>7138</v>
      </c>
      <c r="D23959">
        <v>0.14000000000000001</v>
      </c>
      <c r="E23959">
        <v>10847.9799</v>
      </c>
      <c r="F23959">
        <v>8.1914200000000008</v>
      </c>
      <c r="G23959">
        <v>5892.7243500000004</v>
      </c>
      <c r="H23959">
        <v>13.084210000000001</v>
      </c>
      <c r="I23959">
        <v>17827.998479934002</v>
      </c>
      <c r="J23959">
        <v>36344.88895</v>
      </c>
      <c r="K23959" t="s">
        <v>0</v>
      </c>
      <c r="L23959">
        <v>37917.591289999997</v>
      </c>
      <c r="M23959">
        <v>6.9830100000000002</v>
      </c>
    </row>
    <row r="23960" spans="1:13" x14ac:dyDescent="0.4">
      <c r="A23960">
        <v>9600</v>
      </c>
      <c r="B23960">
        <v>9600</v>
      </c>
      <c r="C23960">
        <v>7138</v>
      </c>
      <c r="D23960">
        <v>0.16</v>
      </c>
      <c r="E23960">
        <v>10820.41584</v>
      </c>
      <c r="F23960">
        <v>8.0907800000000005</v>
      </c>
      <c r="G23960">
        <v>5993.2842099999998</v>
      </c>
      <c r="H23960">
        <v>12.98658</v>
      </c>
      <c r="I23960">
        <v>17788.8596250593</v>
      </c>
      <c r="J23960">
        <v>36124.397949999999</v>
      </c>
      <c r="K23960" t="s">
        <v>0</v>
      </c>
      <c r="L23960">
        <v>38251.292249999999</v>
      </c>
      <c r="M23960">
        <v>6.976</v>
      </c>
    </row>
    <row r="23961" spans="1:13" x14ac:dyDescent="0.4">
      <c r="A23961">
        <v>9600</v>
      </c>
      <c r="B23961">
        <v>9600</v>
      </c>
      <c r="C23961">
        <v>7138</v>
      </c>
      <c r="D23961">
        <v>0.18</v>
      </c>
      <c r="E23961">
        <v>10788.309139999999</v>
      </c>
      <c r="F23961">
        <v>7.9864800000000002</v>
      </c>
      <c r="G23961">
        <v>6098.5426600000001</v>
      </c>
      <c r="H23961">
        <v>12.89039</v>
      </c>
      <c r="I23961">
        <v>17748.989304652201</v>
      </c>
      <c r="J23961">
        <v>35899.769789999998</v>
      </c>
      <c r="K23961" t="s">
        <v>0</v>
      </c>
      <c r="L23961">
        <v>38522.697789999998</v>
      </c>
      <c r="M23961">
        <v>6.9617300000000002</v>
      </c>
    </row>
    <row r="23962" spans="1:13" x14ac:dyDescent="0.4">
      <c r="A23962">
        <v>9600</v>
      </c>
      <c r="B23962">
        <v>9600</v>
      </c>
      <c r="C23962">
        <v>7138</v>
      </c>
      <c r="D23962">
        <v>0.2</v>
      </c>
      <c r="E23962">
        <v>10751.865169999999</v>
      </c>
      <c r="F23962">
        <v>7.8788099999999996</v>
      </c>
      <c r="G23962">
        <v>6208.5942500000001</v>
      </c>
      <c r="H23962">
        <v>12.79574</v>
      </c>
      <c r="I23962">
        <v>17708.301716776801</v>
      </c>
      <c r="J23962">
        <v>35670.935360000003</v>
      </c>
      <c r="K23962" t="s">
        <v>0</v>
      </c>
      <c r="L23962">
        <v>38743.196450000003</v>
      </c>
      <c r="M23962">
        <v>6.94306</v>
      </c>
    </row>
    <row r="23963" spans="1:13" x14ac:dyDescent="0.4">
      <c r="A23963">
        <v>9600</v>
      </c>
      <c r="B23963">
        <v>9600</v>
      </c>
      <c r="C23963">
        <v>7138</v>
      </c>
      <c r="D23963">
        <v>0.22</v>
      </c>
      <c r="E23963">
        <v>10711.28441</v>
      </c>
      <c r="F23963">
        <v>7.7680499999999997</v>
      </c>
      <c r="G23963">
        <v>6323.5387799999999</v>
      </c>
      <c r="H23963">
        <v>12.70274</v>
      </c>
      <c r="I23963">
        <v>17666.706866101398</v>
      </c>
      <c r="J23963">
        <v>35437.810239999999</v>
      </c>
      <c r="K23963" t="s">
        <v>0</v>
      </c>
      <c r="L23963">
        <v>38918.425790000001</v>
      </c>
      <c r="M23963">
        <v>6.92218</v>
      </c>
    </row>
    <row r="23964" spans="1:13" x14ac:dyDescent="0.4">
      <c r="A23964">
        <v>9600</v>
      </c>
      <c r="B23964">
        <v>9600</v>
      </c>
      <c r="C23964">
        <v>7138</v>
      </c>
      <c r="D23964">
        <v>0.24</v>
      </c>
      <c r="E23964">
        <v>10666.7637</v>
      </c>
      <c r="F23964">
        <v>7.65449</v>
      </c>
      <c r="G23964">
        <v>6443.4824699999999</v>
      </c>
      <c r="H23964">
        <v>12.611459999999999</v>
      </c>
      <c r="I23964">
        <v>17624.1099005785</v>
      </c>
      <c r="J23964">
        <v>35200.292970000002</v>
      </c>
      <c r="K23964" t="s">
        <v>0</v>
      </c>
      <c r="L23964">
        <v>39050.20665</v>
      </c>
      <c r="M23964">
        <v>6.9005299999999998</v>
      </c>
    </row>
    <row r="23965" spans="1:13" x14ac:dyDescent="0.4">
      <c r="A23965">
        <v>9600</v>
      </c>
      <c r="B23965">
        <v>9600</v>
      </c>
      <c r="C23965">
        <v>7138</v>
      </c>
      <c r="D23965">
        <v>0.26</v>
      </c>
      <c r="E23965">
        <v>10618.497359999999</v>
      </c>
      <c r="F23965">
        <v>7.5383800000000001</v>
      </c>
      <c r="G23965">
        <v>6568.5786799999996</v>
      </c>
      <c r="H23965">
        <v>12.52214</v>
      </c>
      <c r="I23965">
        <v>17580.410355932199</v>
      </c>
      <c r="J23965">
        <v>34958.263120000003</v>
      </c>
      <c r="K23965" t="s">
        <v>0</v>
      </c>
      <c r="L23965">
        <v>39137.659549999997</v>
      </c>
      <c r="M23965">
        <v>6.8790399999999998</v>
      </c>
    </row>
    <row r="23966" spans="1:13" x14ac:dyDescent="0.4">
      <c r="A23966">
        <v>9600</v>
      </c>
      <c r="B23966">
        <v>9600</v>
      </c>
      <c r="C23966">
        <v>7138</v>
      </c>
      <c r="D23966">
        <v>0.28000000000000003</v>
      </c>
      <c r="E23966">
        <v>10566.67812</v>
      </c>
      <c r="F23966">
        <v>7.4199900000000003</v>
      </c>
      <c r="G23966">
        <v>6698.8723900000005</v>
      </c>
      <c r="H23966">
        <v>12.434469999999999</v>
      </c>
      <c r="I23966">
        <v>17535.5012934806</v>
      </c>
      <c r="J23966">
        <v>34711.579129999998</v>
      </c>
      <c r="K23966" t="s">
        <v>0</v>
      </c>
      <c r="L23966">
        <v>39177.716619999999</v>
      </c>
      <c r="M23966">
        <v>6.8581500000000002</v>
      </c>
    </row>
    <row r="23967" spans="1:13" x14ac:dyDescent="0.4">
      <c r="A23967">
        <v>9600</v>
      </c>
      <c r="B23967">
        <v>9600</v>
      </c>
      <c r="C23967">
        <v>7138</v>
      </c>
      <c r="D23967">
        <v>0.3</v>
      </c>
      <c r="E23967">
        <v>10511.49807</v>
      </c>
      <c r="F23967">
        <v>7.2995599999999996</v>
      </c>
      <c r="G23967">
        <v>6834.5351799999999</v>
      </c>
      <c r="H23967">
        <v>12.34864</v>
      </c>
      <c r="I23967">
        <v>17489.2683135439</v>
      </c>
      <c r="J23967">
        <v>34460.075929999999</v>
      </c>
      <c r="K23967" t="s">
        <v>0</v>
      </c>
      <c r="L23967">
        <v>39165.232190000002</v>
      </c>
      <c r="M23967">
        <v>6.8379500000000002</v>
      </c>
    </row>
    <row r="23968" spans="1:13" x14ac:dyDescent="0.4">
      <c r="A23968">
        <v>9600</v>
      </c>
      <c r="B23968">
        <v>9600</v>
      </c>
      <c r="C23968">
        <v>7138</v>
      </c>
      <c r="D23968">
        <v>0.32</v>
      </c>
      <c r="E23968">
        <v>10453.1494</v>
      </c>
      <c r="F23968">
        <v>7.1773400000000001</v>
      </c>
      <c r="G23968">
        <v>6975.7126099999996</v>
      </c>
      <c r="H23968">
        <v>12.26468</v>
      </c>
      <c r="I23968">
        <v>17441.588422461198</v>
      </c>
      <c r="J23968">
        <v>34203.562169999997</v>
      </c>
      <c r="K23968" t="s">
        <v>0</v>
      </c>
      <c r="L23968">
        <v>39092.81684</v>
      </c>
      <c r="M23968">
        <v>6.8182</v>
      </c>
    </row>
    <row r="23969" spans="1:13" x14ac:dyDescent="0.4">
      <c r="A23969">
        <v>9600</v>
      </c>
      <c r="B23969">
        <v>9600</v>
      </c>
      <c r="C23969">
        <v>7138</v>
      </c>
      <c r="D23969">
        <v>0.34</v>
      </c>
      <c r="E23969">
        <v>10391.825210000001</v>
      </c>
      <c r="F23969">
        <v>7.0535300000000003</v>
      </c>
      <c r="G23969">
        <v>7122.56441</v>
      </c>
      <c r="H23969">
        <v>12.18257</v>
      </c>
      <c r="I23969">
        <v>17392.3287257874</v>
      </c>
      <c r="J23969">
        <v>33941.8171</v>
      </c>
      <c r="K23969" t="s">
        <v>0</v>
      </c>
      <c r="L23969">
        <v>38950.483370000002</v>
      </c>
      <c r="M23969">
        <v>6.7983399999999996</v>
      </c>
    </row>
    <row r="23970" spans="1:13" x14ac:dyDescent="0.4">
      <c r="A23970">
        <v>9600</v>
      </c>
      <c r="B23970">
        <v>9600</v>
      </c>
      <c r="C23970">
        <v>7138</v>
      </c>
      <c r="D23970">
        <v>0.36</v>
      </c>
      <c r="E23970">
        <v>10327.72026</v>
      </c>
      <c r="F23970">
        <v>6.92835</v>
      </c>
      <c r="G23970">
        <v>7275.2667199999996</v>
      </c>
      <c r="H23970">
        <v>12.102309999999999</v>
      </c>
      <c r="I23970">
        <v>17340.805283693298</v>
      </c>
      <c r="J23970">
        <v>33673.27766</v>
      </c>
      <c r="K23970" t="s">
        <v>0</v>
      </c>
      <c r="L23970">
        <v>38725.129159999997</v>
      </c>
      <c r="M23970">
        <v>6.7775100000000004</v>
      </c>
    </row>
    <row r="23971" spans="1:13" x14ac:dyDescent="0.4">
      <c r="A23971">
        <v>9600</v>
      </c>
      <c r="B23971">
        <v>9600</v>
      </c>
      <c r="C23971">
        <v>7138</v>
      </c>
      <c r="D23971">
        <v>0.38</v>
      </c>
      <c r="E23971">
        <v>10261.03181</v>
      </c>
      <c r="F23971">
        <v>6.8019800000000004</v>
      </c>
      <c r="G23971">
        <v>7434.0146500000001</v>
      </c>
      <c r="H23971">
        <v>12.023849999999999</v>
      </c>
      <c r="I23971">
        <v>17287.843847828699</v>
      </c>
      <c r="J23971">
        <v>33400.038209999999</v>
      </c>
      <c r="K23971" t="s">
        <v>0</v>
      </c>
      <c r="L23971">
        <v>38400.57804</v>
      </c>
      <c r="M23971">
        <v>6.7545700000000002</v>
      </c>
    </row>
    <row r="23972" spans="1:13" x14ac:dyDescent="0.4">
      <c r="A23972">
        <v>9600</v>
      </c>
      <c r="B23972">
        <v>9600</v>
      </c>
      <c r="C23972">
        <v>7138</v>
      </c>
      <c r="D23972">
        <v>0.4</v>
      </c>
      <c r="E23972">
        <v>10191.96046</v>
      </c>
      <c r="F23972">
        <v>6.6745900000000002</v>
      </c>
      <c r="G23972">
        <v>7599.0251900000003</v>
      </c>
      <c r="H23972">
        <v>11.94716</v>
      </c>
      <c r="I23972">
        <v>17232.808600556898</v>
      </c>
      <c r="J23972">
        <v>33120.642220000002</v>
      </c>
      <c r="K23972" t="s">
        <v>0</v>
      </c>
      <c r="L23972">
        <v>37957.064380000003</v>
      </c>
      <c r="M23972">
        <v>6.7280199999999999</v>
      </c>
    </row>
    <row r="23973" spans="1:13" x14ac:dyDescent="0.4">
      <c r="A23973">
        <v>9600</v>
      </c>
      <c r="B23973">
        <v>9600</v>
      </c>
      <c r="C23973">
        <v>7138</v>
      </c>
      <c r="D23973">
        <v>0.42</v>
      </c>
      <c r="E23973">
        <v>10120.711139999999</v>
      </c>
      <c r="F23973">
        <v>6.5463199999999997</v>
      </c>
      <c r="G23973">
        <v>7770.5406999999996</v>
      </c>
      <c r="H23973">
        <v>11.87218</v>
      </c>
      <c r="I23973">
        <v>17175.5044851491</v>
      </c>
      <c r="J23973">
        <v>32834.697289999996</v>
      </c>
      <c r="K23973" t="s">
        <v>0</v>
      </c>
      <c r="L23973">
        <v>37372.342779999999</v>
      </c>
      <c r="M23973">
        <v>6.6960100000000002</v>
      </c>
    </row>
    <row r="23974" spans="1:13" x14ac:dyDescent="0.4">
      <c r="A23974">
        <v>9600</v>
      </c>
      <c r="B23974">
        <v>9600</v>
      </c>
      <c r="C23974">
        <v>7138</v>
      </c>
      <c r="D23974">
        <v>0.44</v>
      </c>
      <c r="E23974">
        <v>10047.494259999999</v>
      </c>
      <c r="F23974">
        <v>6.4173200000000001</v>
      </c>
      <c r="G23974">
        <v>7948.8328700000002</v>
      </c>
      <c r="H23974">
        <v>11.798830000000001</v>
      </c>
      <c r="I23974">
        <v>17115.714559860298</v>
      </c>
      <c r="J23974">
        <v>32541.752980000001</v>
      </c>
      <c r="K23974" t="s">
        <v>0</v>
      </c>
      <c r="L23974">
        <v>36623.036469999999</v>
      </c>
      <c r="M23974">
        <v>6.6559799999999996</v>
      </c>
    </row>
    <row r="23975" spans="1:13" x14ac:dyDescent="0.4">
      <c r="A23975">
        <v>9600</v>
      </c>
      <c r="B23975">
        <v>9600</v>
      </c>
      <c r="C23975">
        <v>7138</v>
      </c>
      <c r="D23975">
        <v>0.46</v>
      </c>
      <c r="E23975">
        <v>9972.5270199999995</v>
      </c>
      <c r="F23975">
        <v>6.2877099999999997</v>
      </c>
      <c r="G23975">
        <v>8134.2075500000001</v>
      </c>
      <c r="H23975">
        <v>11.727029999999999</v>
      </c>
      <c r="I23975">
        <v>17053.196102613601</v>
      </c>
      <c r="J23975">
        <v>32241.291369999999</v>
      </c>
      <c r="K23975" t="s">
        <v>0</v>
      </c>
      <c r="L23975">
        <v>35686.354789999998</v>
      </c>
      <c r="M23975">
        <v>6.6033099999999996</v>
      </c>
    </row>
    <row r="23976" spans="1:13" x14ac:dyDescent="0.4">
      <c r="A23976">
        <v>9600</v>
      </c>
      <c r="B23976">
        <v>9600</v>
      </c>
      <c r="C23976">
        <v>7138</v>
      </c>
      <c r="D23976">
        <v>0.48</v>
      </c>
      <c r="E23976">
        <v>9896.0350099999996</v>
      </c>
      <c r="F23976">
        <v>6.1575899999999999</v>
      </c>
      <c r="G23976">
        <v>8327.01037</v>
      </c>
      <c r="H23976">
        <v>11.65668</v>
      </c>
      <c r="I23976">
        <v>16987.675842655099</v>
      </c>
      <c r="J23976">
        <v>31932.715639999999</v>
      </c>
      <c r="K23976" t="s">
        <v>0</v>
      </c>
      <c r="L23976">
        <v>34543.279829999999</v>
      </c>
      <c r="M23976">
        <v>6.5264899999999999</v>
      </c>
    </row>
    <row r="23977" spans="1:13" x14ac:dyDescent="0.4">
      <c r="A23977">
        <v>9600</v>
      </c>
      <c r="B23977">
        <v>9600</v>
      </c>
      <c r="C23977">
        <v>7138</v>
      </c>
      <c r="D23977">
        <v>0.5</v>
      </c>
      <c r="E23977">
        <v>9818.2541099999999</v>
      </c>
      <c r="F23977">
        <v>6.02705</v>
      </c>
      <c r="G23977">
        <v>8527.6336300000003</v>
      </c>
      <c r="H23977">
        <v>11.58765</v>
      </c>
      <c r="I23977">
        <v>16918.844066665199</v>
      </c>
      <c r="J23977">
        <v>31615.335790000001</v>
      </c>
      <c r="K23977" t="s">
        <v>0</v>
      </c>
      <c r="L23977">
        <v>33200.708200000001</v>
      </c>
      <c r="M23977">
        <v>6.39039</v>
      </c>
    </row>
    <row r="23978" spans="1:13" x14ac:dyDescent="0.4">
      <c r="A23978">
        <v>9600</v>
      </c>
      <c r="B23978">
        <v>9600</v>
      </c>
      <c r="C23978">
        <v>7138</v>
      </c>
      <c r="D23978">
        <v>0.52</v>
      </c>
      <c r="E23978">
        <v>9739.4328000000005</v>
      </c>
      <c r="F23978">
        <v>5.8961699999999997</v>
      </c>
      <c r="G23978">
        <v>8736.5246299999999</v>
      </c>
      <c r="H23978">
        <v>11.51979</v>
      </c>
      <c r="I23978">
        <v>16846.347258586698</v>
      </c>
      <c r="J23978">
        <v>31288.350839999999</v>
      </c>
      <c r="K23978" t="s">
        <v>0</v>
      </c>
      <c r="L23978">
        <v>31850.689760000001</v>
      </c>
      <c r="M23978">
        <v>6.0722300000000002</v>
      </c>
    </row>
    <row r="23979" spans="1:13" x14ac:dyDescent="0.4">
      <c r="A23979">
        <v>9600</v>
      </c>
      <c r="B23979">
        <v>9600</v>
      </c>
      <c r="C23979">
        <v>7138</v>
      </c>
      <c r="D23979">
        <v>0.54</v>
      </c>
      <c r="E23979">
        <v>9659.8349600000001</v>
      </c>
      <c r="F23979">
        <v>5.7650100000000002</v>
      </c>
      <c r="G23979">
        <v>8954.1958400000003</v>
      </c>
      <c r="H23979">
        <v>11.45294</v>
      </c>
      <c r="I23979">
        <v>16769.7788075766</v>
      </c>
      <c r="J23979">
        <v>30950.826249999998</v>
      </c>
      <c r="K23979" t="s">
        <v>0</v>
      </c>
      <c r="L23979">
        <v>30973.616870000002</v>
      </c>
      <c r="M23979">
        <v>4.9049100000000001</v>
      </c>
    </row>
    <row r="23980" spans="1:13" x14ac:dyDescent="0.4">
      <c r="A23980">
        <v>9600</v>
      </c>
      <c r="B23980">
        <v>9600</v>
      </c>
      <c r="C23980">
        <v>7138</v>
      </c>
      <c r="D23980">
        <v>0.56000000000000005</v>
      </c>
      <c r="E23980">
        <v>9579.7433000000001</v>
      </c>
      <c r="F23980">
        <v>5.6336300000000001</v>
      </c>
      <c r="G23980">
        <v>9181.2376100000001</v>
      </c>
      <c r="H23980">
        <v>11.38687</v>
      </c>
      <c r="I23980">
        <v>16688.667138998098</v>
      </c>
      <c r="J23980">
        <v>30601.665099999998</v>
      </c>
      <c r="K23980" t="s">
        <v>0</v>
      </c>
      <c r="L23980">
        <v>31436.104520000001</v>
      </c>
      <c r="M23980">
        <v>4.9728000000000003</v>
      </c>
    </row>
    <row r="23981" spans="1:13" x14ac:dyDescent="0.4">
      <c r="A23981">
        <v>9600</v>
      </c>
      <c r="B23981">
        <v>9600</v>
      </c>
      <c r="C23981">
        <v>7138</v>
      </c>
      <c r="D23981">
        <v>0.57999999999999996</v>
      </c>
      <c r="E23981">
        <v>9498.0957600000002</v>
      </c>
      <c r="F23981">
        <v>5.5019600000000004</v>
      </c>
      <c r="G23981">
        <v>9418.3340399999997</v>
      </c>
      <c r="H23981">
        <v>11.321350000000001</v>
      </c>
      <c r="I23981">
        <v>16602.460360896999</v>
      </c>
      <c r="J23981">
        <v>30239.570650000001</v>
      </c>
      <c r="K23981" t="s">
        <v>0</v>
      </c>
      <c r="L23981">
        <v>46296.973700000002</v>
      </c>
      <c r="M23981">
        <v>4.7393299999999998</v>
      </c>
    </row>
    <row r="23982" spans="1:13" x14ac:dyDescent="0.4">
      <c r="A23982">
        <v>9600</v>
      </c>
      <c r="B23982">
        <v>9600</v>
      </c>
      <c r="C23982">
        <v>7138</v>
      </c>
      <c r="D23982">
        <v>0.6</v>
      </c>
      <c r="E23982">
        <v>9418.66093</v>
      </c>
      <c r="F23982">
        <v>5.3702899999999998</v>
      </c>
      <c r="G23982">
        <v>9666.28298</v>
      </c>
      <c r="H23982">
        <v>11.25605</v>
      </c>
      <c r="I23982">
        <v>16510.5061273967</v>
      </c>
      <c r="J23982">
        <v>29862.99727</v>
      </c>
      <c r="K23982" t="s">
        <v>0</v>
      </c>
      <c r="L23982">
        <v>75756.956879999998</v>
      </c>
      <c r="M23982">
        <v>4.5904699999999998</v>
      </c>
    </row>
    <row r="23983" spans="1:13" x14ac:dyDescent="0.4">
      <c r="A23983">
        <v>9600</v>
      </c>
      <c r="B23983">
        <v>9600</v>
      </c>
      <c r="C23983">
        <v>7138</v>
      </c>
      <c r="D23983">
        <v>0.62</v>
      </c>
      <c r="E23983">
        <v>9339.4521499999992</v>
      </c>
      <c r="F23983">
        <v>5.2384899999999996</v>
      </c>
      <c r="G23983">
        <v>9926.0218299999997</v>
      </c>
      <c r="H23983">
        <v>11.19061</v>
      </c>
      <c r="I23983">
        <v>16412.024826035002</v>
      </c>
      <c r="J23983">
        <v>29470.08496</v>
      </c>
      <c r="K23983" t="s">
        <v>0</v>
      </c>
      <c r="L23983">
        <v>81462.907290000003</v>
      </c>
      <c r="M23983">
        <v>4.4916</v>
      </c>
    </row>
    <row r="23984" spans="1:13" x14ac:dyDescent="0.4">
      <c r="A23984">
        <v>9600</v>
      </c>
      <c r="B23984">
        <v>9600</v>
      </c>
      <c r="C23984">
        <v>7138</v>
      </c>
      <c r="D23984">
        <v>0.64</v>
      </c>
      <c r="E23984">
        <v>9260.9584400000003</v>
      </c>
      <c r="F23984">
        <v>5.1065800000000001</v>
      </c>
      <c r="G23984">
        <v>10198.660889999999</v>
      </c>
      <c r="H23984">
        <v>11.12457</v>
      </c>
      <c r="I23984">
        <v>16306.0732715669</v>
      </c>
      <c r="J23984">
        <v>29058.570629999998</v>
      </c>
      <c r="K23984" t="s">
        <v>0</v>
      </c>
      <c r="L23984">
        <v>61098.847979999999</v>
      </c>
      <c r="M23984">
        <v>3.4659399999999998</v>
      </c>
    </row>
    <row r="23985" spans="1:13" x14ac:dyDescent="0.4">
      <c r="A23985">
        <v>9600</v>
      </c>
      <c r="B23985">
        <v>9600</v>
      </c>
      <c r="C23985">
        <v>7138</v>
      </c>
      <c r="D23985">
        <v>0.66</v>
      </c>
      <c r="E23985">
        <v>9183.7239200000004</v>
      </c>
      <c r="F23985">
        <v>4.9745900000000001</v>
      </c>
      <c r="G23985">
        <v>10485.52721</v>
      </c>
      <c r="H23985">
        <v>11.05735</v>
      </c>
      <c r="I23985">
        <v>16191.494614968</v>
      </c>
      <c r="J23985">
        <v>28625.665519999999</v>
      </c>
      <c r="K23985" t="s">
        <v>0</v>
      </c>
      <c r="L23985">
        <v>44767.68204</v>
      </c>
      <c r="M23985">
        <v>2.85873</v>
      </c>
    </row>
    <row r="23986" spans="1:13" x14ac:dyDescent="0.4">
      <c r="A23986">
        <v>9600</v>
      </c>
      <c r="B23986">
        <v>9600</v>
      </c>
      <c r="C23986">
        <v>7138</v>
      </c>
      <c r="D23986">
        <v>0.68</v>
      </c>
      <c r="E23986">
        <v>11653.041010000001</v>
      </c>
      <c r="F23986">
        <v>3.5453299999999999</v>
      </c>
      <c r="G23986">
        <v>10788.22323</v>
      </c>
      <c r="H23986">
        <v>10.988239999999999</v>
      </c>
      <c r="I23986">
        <v>16066.847758981699</v>
      </c>
      <c r="J23986">
        <v>28167.8825</v>
      </c>
      <c r="K23986" t="s">
        <v>0</v>
      </c>
      <c r="L23986">
        <v>36171.00447</v>
      </c>
      <c r="M23986">
        <v>2.7874300000000001</v>
      </c>
    </row>
    <row r="23987" spans="1:13" x14ac:dyDescent="0.4">
      <c r="A23987">
        <v>9600</v>
      </c>
      <c r="B23987">
        <v>9600</v>
      </c>
      <c r="C23987">
        <v>7138</v>
      </c>
      <c r="D23987">
        <v>0.7</v>
      </c>
      <c r="E23987">
        <v>11793.94176</v>
      </c>
      <c r="F23987">
        <v>3.4281299999999999</v>
      </c>
      <c r="G23987">
        <v>11108.706330000001</v>
      </c>
      <c r="H23987">
        <v>10.916359999999999</v>
      </c>
      <c r="I23987">
        <v>15930.305478800599</v>
      </c>
      <c r="J23987">
        <v>27680.78644</v>
      </c>
      <c r="K23987" t="s">
        <v>0</v>
      </c>
      <c r="L23987">
        <v>31751.87601</v>
      </c>
      <c r="M23987">
        <v>2.8526400000000001</v>
      </c>
    </row>
    <row r="23988" spans="1:13" x14ac:dyDescent="0.4">
      <c r="A23988">
        <v>9600</v>
      </c>
      <c r="B23988">
        <v>9600</v>
      </c>
      <c r="C23988">
        <v>7138</v>
      </c>
      <c r="D23988">
        <v>0.72</v>
      </c>
      <c r="E23988">
        <v>11935.02284</v>
      </c>
      <c r="F23988">
        <v>3.3095400000000001</v>
      </c>
      <c r="G23988">
        <v>11449.39891</v>
      </c>
      <c r="H23988">
        <v>10.84057</v>
      </c>
      <c r="I23988">
        <v>15779.5032610159</v>
      </c>
      <c r="J23988">
        <v>27158.623759999999</v>
      </c>
      <c r="K23988" t="s">
        <v>0</v>
      </c>
      <c r="L23988">
        <v>29305.378919999999</v>
      </c>
      <c r="M23988">
        <v>2.8931200000000001</v>
      </c>
    </row>
    <row r="23989" spans="1:13" x14ac:dyDescent="0.4">
      <c r="A23989">
        <v>9600</v>
      </c>
      <c r="B23989">
        <v>9600</v>
      </c>
      <c r="C23989">
        <v>7138</v>
      </c>
      <c r="D23989">
        <v>0.74</v>
      </c>
      <c r="E23989">
        <v>12076.273380000001</v>
      </c>
      <c r="F23989">
        <v>3.1893199999999999</v>
      </c>
      <c r="G23989">
        <v>11813.343940000001</v>
      </c>
      <c r="H23989">
        <v>10.75944</v>
      </c>
      <c r="I23989">
        <v>15611.3077200794</v>
      </c>
      <c r="J23989">
        <v>26593.754359999999</v>
      </c>
      <c r="K23989" t="s">
        <v>0</v>
      </c>
      <c r="L23989">
        <v>27821.23115</v>
      </c>
      <c r="M23989">
        <v>2.8858100000000002</v>
      </c>
    </row>
    <row r="23990" spans="1:13" x14ac:dyDescent="0.4">
      <c r="A23990">
        <v>9600</v>
      </c>
      <c r="B23990">
        <v>9600</v>
      </c>
      <c r="C23990">
        <v>7138</v>
      </c>
      <c r="D23990">
        <v>0.76</v>
      </c>
      <c r="E23990">
        <v>12217.683220000001</v>
      </c>
      <c r="F23990">
        <v>3.0672000000000001</v>
      </c>
      <c r="G23990">
        <v>12204.430039999999</v>
      </c>
      <c r="H23990">
        <v>10.671110000000001</v>
      </c>
      <c r="I23990">
        <v>15421.4481745332</v>
      </c>
      <c r="J23990">
        <v>25975.74742</v>
      </c>
      <c r="K23990" t="s">
        <v>0</v>
      </c>
      <c r="L23990">
        <v>26838.78816</v>
      </c>
      <c r="M23990">
        <v>2.83887</v>
      </c>
    </row>
    <row r="23991" spans="1:13" x14ac:dyDescent="0.4">
      <c r="A23991">
        <v>9600</v>
      </c>
      <c r="B23991">
        <v>9600</v>
      </c>
      <c r="C23991">
        <v>7138</v>
      </c>
      <c r="D23991">
        <v>0.78</v>
      </c>
      <c r="E23991">
        <v>12359.242819999999</v>
      </c>
      <c r="F23991">
        <v>2.94285</v>
      </c>
      <c r="G23991">
        <v>12627.7263</v>
      </c>
      <c r="H23991">
        <v>10.573169999999999</v>
      </c>
      <c r="I23991">
        <v>15203.903547787701</v>
      </c>
      <c r="J23991">
        <v>25289.875479999999</v>
      </c>
      <c r="K23991" t="s">
        <v>0</v>
      </c>
      <c r="L23991">
        <v>26140.087579999999</v>
      </c>
      <c r="M23991">
        <v>2.76254</v>
      </c>
    </row>
    <row r="23992" spans="1:13" x14ac:dyDescent="0.4">
      <c r="A23992">
        <v>9600</v>
      </c>
      <c r="B23992">
        <v>9600</v>
      </c>
      <c r="C23992">
        <v>7138</v>
      </c>
      <c r="D23992">
        <v>0.8</v>
      </c>
      <c r="E23992">
        <v>12500.94325</v>
      </c>
      <c r="F23992">
        <v>2.81589</v>
      </c>
      <c r="G23992">
        <v>13089.99667</v>
      </c>
      <c r="H23992">
        <v>10.462479999999999</v>
      </c>
      <c r="I23992">
        <v>14949.824906207001</v>
      </c>
      <c r="J23992">
        <v>24514.465560000001</v>
      </c>
      <c r="K23992" t="s">
        <v>0</v>
      </c>
      <c r="L23992">
        <v>25621.606899999999</v>
      </c>
      <c r="M23992">
        <v>2.6639900000000001</v>
      </c>
    </row>
    <row r="23993" spans="1:13" x14ac:dyDescent="0.4">
      <c r="A23993">
        <v>9600</v>
      </c>
      <c r="B23993">
        <v>9600</v>
      </c>
      <c r="C23993">
        <v>7138</v>
      </c>
      <c r="D23993">
        <v>0.82</v>
      </c>
      <c r="E23993">
        <v>12642.77615</v>
      </c>
      <c r="F23993">
        <v>2.6858499999999998</v>
      </c>
      <c r="G23993">
        <v>13600.48186</v>
      </c>
      <c r="H23993">
        <v>10.3345</v>
      </c>
      <c r="I23993">
        <v>14645.5106353754</v>
      </c>
      <c r="J23993">
        <v>23615.915850000001</v>
      </c>
      <c r="K23993" t="s">
        <v>0</v>
      </c>
      <c r="L23993">
        <v>25243.020980000001</v>
      </c>
      <c r="M23993">
        <v>2.5472399999999999</v>
      </c>
    </row>
    <row r="23994" spans="1:13" x14ac:dyDescent="0.4">
      <c r="A23994">
        <v>9600</v>
      </c>
      <c r="B23994">
        <v>9600</v>
      </c>
      <c r="C23994">
        <v>7138</v>
      </c>
      <c r="D23994">
        <v>0.84</v>
      </c>
      <c r="E23994">
        <v>12784.73364</v>
      </c>
      <c r="F23994">
        <v>2.55219</v>
      </c>
      <c r="G23994">
        <v>14172.428250000001</v>
      </c>
      <c r="H23994">
        <v>10.18413</v>
      </c>
      <c r="I23994">
        <v>14268.272884972101</v>
      </c>
      <c r="J23994">
        <v>22538.507559999998</v>
      </c>
      <c r="K23994" t="s">
        <v>0</v>
      </c>
      <c r="L23994">
        <v>25016.266609999999</v>
      </c>
      <c r="M23994">
        <v>2.4136600000000001</v>
      </c>
    </row>
    <row r="23995" spans="1:13" x14ac:dyDescent="0.4">
      <c r="A23995">
        <v>9600</v>
      </c>
      <c r="B23995">
        <v>9600</v>
      </c>
      <c r="C23995">
        <v>7138</v>
      </c>
      <c r="D23995">
        <v>0.86</v>
      </c>
      <c r="E23995">
        <v>12926.808370000001</v>
      </c>
      <c r="F23995">
        <v>2.4141900000000001</v>
      </c>
      <c r="G23995">
        <v>14825.25613</v>
      </c>
      <c r="H23995">
        <v>10.00314</v>
      </c>
      <c r="I23995">
        <v>13775.151192098599</v>
      </c>
      <c r="J23995">
        <v>21176.571820000001</v>
      </c>
      <c r="K23995" t="s">
        <v>0</v>
      </c>
      <c r="L23995">
        <v>25035.454020000001</v>
      </c>
      <c r="M23995">
        <v>2.2633000000000001</v>
      </c>
    </row>
    <row r="23996" spans="1:13" x14ac:dyDescent="0.4">
      <c r="A23996">
        <v>9600</v>
      </c>
      <c r="B23996">
        <v>9600</v>
      </c>
      <c r="C23996">
        <v>7138</v>
      </c>
      <c r="D23996">
        <v>0.88</v>
      </c>
      <c r="E23996">
        <v>13068.993399999999</v>
      </c>
      <c r="F23996">
        <v>2.2709899999999998</v>
      </c>
      <c r="G23996">
        <v>15589.29567</v>
      </c>
      <c r="H23996">
        <v>9.7786299999999997</v>
      </c>
      <c r="I23996">
        <v>13077.3216535663</v>
      </c>
      <c r="J23996">
        <v>19311.052899999999</v>
      </c>
      <c r="K23996" t="s">
        <v>0</v>
      </c>
      <c r="L23996">
        <v>25606.65655</v>
      </c>
      <c r="M23996">
        <v>2.10642</v>
      </c>
    </row>
    <row r="23997" spans="1:13" x14ac:dyDescent="0.4">
      <c r="A23997">
        <v>9600</v>
      </c>
      <c r="B23997">
        <v>9600</v>
      </c>
      <c r="C23997">
        <v>7138</v>
      </c>
      <c r="D23997">
        <v>0.9</v>
      </c>
      <c r="E23997">
        <v>13211.282230000001</v>
      </c>
      <c r="F23997">
        <v>2.12141</v>
      </c>
      <c r="G23997">
        <v>16515.025979999999</v>
      </c>
      <c r="H23997">
        <v>9.4989699999999999</v>
      </c>
      <c r="I23997">
        <v>11919.871198782101</v>
      </c>
      <c r="J23997">
        <v>6132.5803400000004</v>
      </c>
      <c r="K23997">
        <v>2.4058600000000001</v>
      </c>
      <c r="L23997">
        <v>25964.82546</v>
      </c>
      <c r="M23997">
        <v>2.0800999999999998</v>
      </c>
    </row>
    <row r="23998" spans="1:13" x14ac:dyDescent="0.4">
      <c r="A23998">
        <v>9600</v>
      </c>
      <c r="B23998">
        <v>9600</v>
      </c>
      <c r="C23998">
        <v>7138</v>
      </c>
      <c r="D23998">
        <v>0.92</v>
      </c>
      <c r="E23998">
        <v>13353.66876</v>
      </c>
      <c r="F23998">
        <v>1.9639200000000001</v>
      </c>
      <c r="G23998">
        <v>17695.055100000001</v>
      </c>
      <c r="H23998">
        <v>9.1313300000000002</v>
      </c>
      <c r="I23998">
        <v>8419.0454260037804</v>
      </c>
      <c r="J23998">
        <v>147.18896000000001</v>
      </c>
      <c r="K23998">
        <v>2.0769099999999998</v>
      </c>
      <c r="L23998">
        <v>29266.748060000002</v>
      </c>
      <c r="M23998">
        <v>2.4114</v>
      </c>
    </row>
    <row r="23999" spans="1:13" x14ac:dyDescent="0.4">
      <c r="A23999">
        <v>9600</v>
      </c>
      <c r="B23999">
        <v>9600</v>
      </c>
      <c r="C23999">
        <v>7138</v>
      </c>
      <c r="D23999">
        <v>0.94</v>
      </c>
      <c r="E23999">
        <v>13496.14724</v>
      </c>
      <c r="F23999">
        <v>1.7963100000000001</v>
      </c>
      <c r="G23999">
        <v>19324.217830000001</v>
      </c>
      <c r="H23999">
        <v>8.6269600000000004</v>
      </c>
      <c r="I23999">
        <v>9447.3597178398395</v>
      </c>
      <c r="J23999">
        <v>3464.9990499999999</v>
      </c>
      <c r="K23999">
        <v>1.76783</v>
      </c>
      <c r="L23999">
        <v>20299.19054</v>
      </c>
      <c r="M23999">
        <v>2.9601000000000002</v>
      </c>
    </row>
    <row r="24000" spans="1:13" x14ac:dyDescent="0.4">
      <c r="A24000">
        <v>9600</v>
      </c>
      <c r="B24000">
        <v>9600</v>
      </c>
      <c r="C24000">
        <v>7138</v>
      </c>
      <c r="D24000">
        <v>0.96</v>
      </c>
      <c r="E24000">
        <v>13638.71227</v>
      </c>
      <c r="F24000">
        <v>1.6153299999999999</v>
      </c>
      <c r="G24000">
        <v>21919.487570000001</v>
      </c>
      <c r="H24000">
        <v>7.8640100000000004</v>
      </c>
      <c r="I24000">
        <v>11808.498919572001</v>
      </c>
      <c r="J24000">
        <v>3782.3227000000002</v>
      </c>
      <c r="K24000">
        <v>1.5001199999999999</v>
      </c>
      <c r="L24000">
        <v>18118.615000000002</v>
      </c>
      <c r="M24000">
        <v>2.48123</v>
      </c>
    </row>
    <row r="24001" spans="1:13" x14ac:dyDescent="0.4">
      <c r="A24001">
        <v>9600</v>
      </c>
      <c r="B24001">
        <v>9600</v>
      </c>
      <c r="C24001">
        <v>7138</v>
      </c>
      <c r="D24001">
        <v>0.98</v>
      </c>
      <c r="E24001">
        <v>13781.358759999999</v>
      </c>
      <c r="F24001">
        <v>1.4157299999999999</v>
      </c>
      <c r="G24001">
        <v>27966.04536</v>
      </c>
      <c r="H24001">
        <v>6.0247200000000003</v>
      </c>
      <c r="I24001">
        <v>14178.8548100062</v>
      </c>
      <c r="J24001">
        <v>4.9103899999999996</v>
      </c>
      <c r="K24001">
        <v>1.1598999999999999</v>
      </c>
      <c r="L24001">
        <v>17872.010470000001</v>
      </c>
      <c r="M24001">
        <v>1.79741</v>
      </c>
    </row>
    <row r="24002" spans="1:13" x14ac:dyDescent="0.4">
      <c r="A24002">
        <v>9620</v>
      </c>
      <c r="B24002">
        <v>9620</v>
      </c>
      <c r="C24002">
        <v>7138</v>
      </c>
      <c r="D24002">
        <v>0</v>
      </c>
      <c r="E24002">
        <v>10937.14105</v>
      </c>
      <c r="F24002">
        <v>8.8085100000000001</v>
      </c>
      <c r="G24002">
        <v>5384.1528600000001</v>
      </c>
      <c r="H24002">
        <v>13.429690000000001</v>
      </c>
      <c r="I24002">
        <v>18104.932365303001</v>
      </c>
      <c r="J24002">
        <v>32205.891350000002</v>
      </c>
      <c r="K24002" t="s">
        <v>0</v>
      </c>
      <c r="L24002">
        <v>33948.294750000001</v>
      </c>
      <c r="M24002">
        <v>7.0644200000000001</v>
      </c>
    </row>
    <row r="24003" spans="1:13" x14ac:dyDescent="0.4">
      <c r="A24003">
        <v>9620</v>
      </c>
      <c r="B24003">
        <v>9620</v>
      </c>
      <c r="C24003">
        <v>7138</v>
      </c>
      <c r="D24003">
        <v>0.02</v>
      </c>
      <c r="E24003">
        <v>10952.56774</v>
      </c>
      <c r="F24003">
        <v>8.7417400000000001</v>
      </c>
      <c r="G24003">
        <v>5455.2311</v>
      </c>
      <c r="H24003">
        <v>13.334</v>
      </c>
      <c r="I24003">
        <v>18067.096816969599</v>
      </c>
      <c r="J24003">
        <v>34488.888590000002</v>
      </c>
      <c r="K24003" t="s">
        <v>0</v>
      </c>
      <c r="L24003">
        <v>34659.725749999998</v>
      </c>
      <c r="M24003">
        <v>7.0333699999999997</v>
      </c>
    </row>
    <row r="24004" spans="1:13" x14ac:dyDescent="0.4">
      <c r="A24004">
        <v>9620</v>
      </c>
      <c r="B24004">
        <v>9620</v>
      </c>
      <c r="C24004">
        <v>7138</v>
      </c>
      <c r="D24004">
        <v>0.04</v>
      </c>
      <c r="E24004">
        <v>10961.457060000001</v>
      </c>
      <c r="F24004">
        <v>8.6689500000000006</v>
      </c>
      <c r="G24004">
        <v>5530.3960399999996</v>
      </c>
      <c r="H24004">
        <v>13.238910000000001</v>
      </c>
      <c r="I24004">
        <v>18029.076281520702</v>
      </c>
      <c r="J24004">
        <v>36204.879309999997</v>
      </c>
      <c r="K24004" t="s">
        <v>0</v>
      </c>
      <c r="L24004">
        <v>35418.890440000003</v>
      </c>
      <c r="M24004">
        <v>7.0213999999999999</v>
      </c>
    </row>
    <row r="24005" spans="1:13" x14ac:dyDescent="0.4">
      <c r="A24005">
        <v>9620</v>
      </c>
      <c r="B24005">
        <v>9620</v>
      </c>
      <c r="C24005">
        <v>7138</v>
      </c>
      <c r="D24005">
        <v>0.06</v>
      </c>
      <c r="E24005">
        <v>10964.10663</v>
      </c>
      <c r="F24005">
        <v>8.5904900000000008</v>
      </c>
      <c r="G24005">
        <v>5609.7313400000003</v>
      </c>
      <c r="H24005">
        <v>13.14453</v>
      </c>
      <c r="I24005">
        <v>17990.801869756899</v>
      </c>
      <c r="J24005">
        <v>36165.461280000003</v>
      </c>
      <c r="K24005" t="s">
        <v>0</v>
      </c>
      <c r="L24005">
        <v>36169.829319999997</v>
      </c>
      <c r="M24005">
        <v>7.0300900000000004</v>
      </c>
    </row>
    <row r="24006" spans="1:13" x14ac:dyDescent="0.4">
      <c r="A24006">
        <v>9620</v>
      </c>
      <c r="B24006">
        <v>9620</v>
      </c>
      <c r="C24006">
        <v>7138</v>
      </c>
      <c r="D24006">
        <v>0.08</v>
      </c>
      <c r="E24006">
        <v>10960.794830000001</v>
      </c>
      <c r="F24006">
        <v>8.5066900000000008</v>
      </c>
      <c r="G24006">
        <v>5693.3198700000003</v>
      </c>
      <c r="H24006">
        <v>13.05101</v>
      </c>
      <c r="I24006">
        <v>17952.203321818099</v>
      </c>
      <c r="J24006">
        <v>36994.887909999998</v>
      </c>
      <c r="K24006" t="s">
        <v>0</v>
      </c>
      <c r="L24006">
        <v>36841.51715</v>
      </c>
      <c r="M24006">
        <v>7.0517899999999996</v>
      </c>
    </row>
    <row r="24007" spans="1:13" x14ac:dyDescent="0.4">
      <c r="A24007">
        <v>9620</v>
      </c>
      <c r="B24007">
        <v>9620</v>
      </c>
      <c r="C24007">
        <v>7138</v>
      </c>
      <c r="D24007">
        <v>0.1</v>
      </c>
      <c r="E24007">
        <v>10951.784079999999</v>
      </c>
      <c r="F24007">
        <v>8.4179099999999991</v>
      </c>
      <c r="G24007">
        <v>5781.24442</v>
      </c>
      <c r="H24007">
        <v>12.958449999999999</v>
      </c>
      <c r="I24007">
        <v>17913.208713502401</v>
      </c>
      <c r="J24007">
        <v>36784.981099999997</v>
      </c>
      <c r="K24007" t="s">
        <v>0</v>
      </c>
      <c r="L24007">
        <v>37391.174939999997</v>
      </c>
      <c r="M24007">
        <v>7.0726699999999996</v>
      </c>
    </row>
    <row r="24008" spans="1:13" x14ac:dyDescent="0.4">
      <c r="A24008">
        <v>9620</v>
      </c>
      <c r="B24008">
        <v>9620</v>
      </c>
      <c r="C24008">
        <v>7138</v>
      </c>
      <c r="D24008">
        <v>0.12</v>
      </c>
      <c r="E24008">
        <v>10937.32359</v>
      </c>
      <c r="F24008">
        <v>8.3244600000000002</v>
      </c>
      <c r="G24008">
        <v>5873.58853</v>
      </c>
      <c r="H24008">
        <v>12.867000000000001</v>
      </c>
      <c r="I24008">
        <v>17873.744125965201</v>
      </c>
      <c r="J24008">
        <v>36571.031589999999</v>
      </c>
      <c r="K24008" t="s">
        <v>0</v>
      </c>
      <c r="L24008">
        <v>37823.371449999999</v>
      </c>
      <c r="M24008">
        <v>7.0835800000000004</v>
      </c>
    </row>
    <row r="24009" spans="1:13" x14ac:dyDescent="0.4">
      <c r="A24009">
        <v>9620</v>
      </c>
      <c r="B24009">
        <v>9620</v>
      </c>
      <c r="C24009">
        <v>7138</v>
      </c>
      <c r="D24009">
        <v>0.14000000000000001</v>
      </c>
      <c r="E24009">
        <v>10917.651690000001</v>
      </c>
      <c r="F24009">
        <v>8.2266700000000004</v>
      </c>
      <c r="G24009">
        <v>5970.4372499999999</v>
      </c>
      <c r="H24009">
        <v>12.776770000000001</v>
      </c>
      <c r="I24009">
        <v>17833.733273295398</v>
      </c>
      <c r="J24009">
        <v>36353.00791</v>
      </c>
      <c r="K24009" t="s">
        <v>0</v>
      </c>
      <c r="L24009">
        <v>38163.520069999999</v>
      </c>
      <c r="M24009">
        <v>7.0830799999999998</v>
      </c>
    </row>
    <row r="24010" spans="1:13" x14ac:dyDescent="0.4">
      <c r="A24010">
        <v>9620</v>
      </c>
      <c r="B24010">
        <v>9620</v>
      </c>
      <c r="C24010">
        <v>7138</v>
      </c>
      <c r="D24010">
        <v>0.16</v>
      </c>
      <c r="E24010">
        <v>10892.997859999999</v>
      </c>
      <c r="F24010">
        <v>8.1248900000000006</v>
      </c>
      <c r="G24010">
        <v>6071.87806</v>
      </c>
      <c r="H24010">
        <v>12.687860000000001</v>
      </c>
      <c r="I24010">
        <v>17793.0970820234</v>
      </c>
      <c r="J24010">
        <v>36130.867859999998</v>
      </c>
      <c r="K24010" t="s">
        <v>0</v>
      </c>
      <c r="L24010">
        <v>38434.38003</v>
      </c>
      <c r="M24010">
        <v>7.0735099999999997</v>
      </c>
    </row>
    <row r="24011" spans="1:13" x14ac:dyDescent="0.4">
      <c r="A24011">
        <v>9620</v>
      </c>
      <c r="B24011">
        <v>9620</v>
      </c>
      <c r="C24011">
        <v>7138</v>
      </c>
      <c r="D24011">
        <v>0.18</v>
      </c>
      <c r="E24011">
        <v>10863.58445</v>
      </c>
      <c r="F24011">
        <v>8.0194200000000002</v>
      </c>
      <c r="G24011">
        <v>6178.00173</v>
      </c>
      <c r="H24011">
        <v>12.60037</v>
      </c>
      <c r="I24011">
        <v>17751.7532160173</v>
      </c>
      <c r="J24011">
        <v>35904.556960000002</v>
      </c>
      <c r="K24011" t="s">
        <v>0</v>
      </c>
      <c r="L24011">
        <v>38650.590129999997</v>
      </c>
      <c r="M24011">
        <v>7.0577699999999997</v>
      </c>
    </row>
    <row r="24012" spans="1:13" x14ac:dyDescent="0.4">
      <c r="A24012">
        <v>9620</v>
      </c>
      <c r="B24012">
        <v>9620</v>
      </c>
      <c r="C24012">
        <v>7138</v>
      </c>
      <c r="D24012">
        <v>0.2</v>
      </c>
      <c r="E24012">
        <v>10829.628119999999</v>
      </c>
      <c r="F24012">
        <v>7.9105800000000004</v>
      </c>
      <c r="G24012">
        <v>6288.9033499999996</v>
      </c>
      <c r="H24012">
        <v>12.514379999999999</v>
      </c>
      <c r="I24012">
        <v>17709.6155393927</v>
      </c>
      <c r="J24012">
        <v>35674.006909999996</v>
      </c>
      <c r="K24012" t="s">
        <v>0</v>
      </c>
      <c r="L24012">
        <v>38820.237970000002</v>
      </c>
      <c r="M24012">
        <v>7.0382600000000002</v>
      </c>
    </row>
    <row r="24013" spans="1:13" x14ac:dyDescent="0.4">
      <c r="A24013">
        <v>9620</v>
      </c>
      <c r="B24013">
        <v>9620</v>
      </c>
      <c r="C24013">
        <v>7138</v>
      </c>
      <c r="D24013">
        <v>0.22</v>
      </c>
      <c r="E24013">
        <v>10791.34115</v>
      </c>
      <c r="F24013">
        <v>7.7987000000000002</v>
      </c>
      <c r="G24013">
        <v>6404.68336</v>
      </c>
      <c r="H24013">
        <v>12.42995</v>
      </c>
      <c r="I24013">
        <v>17666.593508917998</v>
      </c>
      <c r="J24013">
        <v>35439.133809999999</v>
      </c>
      <c r="K24013" t="s">
        <v>0</v>
      </c>
      <c r="L24013">
        <v>38947.028680000003</v>
      </c>
      <c r="M24013">
        <v>7.01668</v>
      </c>
    </row>
    <row r="24014" spans="1:13" x14ac:dyDescent="0.4">
      <c r="A24014">
        <v>9620</v>
      </c>
      <c r="B24014">
        <v>9620</v>
      </c>
      <c r="C24014">
        <v>7138</v>
      </c>
      <c r="D24014">
        <v>0.24</v>
      </c>
      <c r="E24014">
        <v>10748.93247</v>
      </c>
      <c r="F24014">
        <v>7.68405</v>
      </c>
      <c r="G24014">
        <v>6525.44877</v>
      </c>
      <c r="H24014">
        <v>12.34714</v>
      </c>
      <c r="I24014">
        <v>17622.5914858498</v>
      </c>
      <c r="J24014">
        <v>35199.836389999997</v>
      </c>
      <c r="K24014" t="s">
        <v>0</v>
      </c>
      <c r="L24014">
        <v>39031.701930000003</v>
      </c>
      <c r="M24014">
        <v>6.9941500000000003</v>
      </c>
    </row>
    <row r="24015" spans="1:13" x14ac:dyDescent="0.4">
      <c r="A24015">
        <v>9620</v>
      </c>
      <c r="B24015">
        <v>9620</v>
      </c>
      <c r="C24015">
        <v>7138</v>
      </c>
      <c r="D24015">
        <v>0.26</v>
      </c>
      <c r="E24015">
        <v>10702.608620000001</v>
      </c>
      <c r="F24015">
        <v>7.5669300000000002</v>
      </c>
      <c r="G24015">
        <v>6651.3144199999997</v>
      </c>
      <c r="H24015">
        <v>12.265969999999999</v>
      </c>
      <c r="I24015">
        <v>17577.507955044999</v>
      </c>
      <c r="J24015">
        <v>34955.99394</v>
      </c>
      <c r="K24015" t="s">
        <v>0</v>
      </c>
      <c r="L24015">
        <v>39072.763039999998</v>
      </c>
      <c r="M24015">
        <v>6.9713599999999998</v>
      </c>
    </row>
    <row r="24016" spans="1:13" x14ac:dyDescent="0.4">
      <c r="A24016">
        <v>9620</v>
      </c>
      <c r="B24016">
        <v>9620</v>
      </c>
      <c r="C24016">
        <v>7138</v>
      </c>
      <c r="D24016">
        <v>0.28000000000000003</v>
      </c>
      <c r="E24016">
        <v>10652.574559999999</v>
      </c>
      <c r="F24016">
        <v>7.4476100000000001</v>
      </c>
      <c r="G24016">
        <v>6782.4435899999999</v>
      </c>
      <c r="H24016">
        <v>12.18666</v>
      </c>
      <c r="I24016">
        <v>17531.234636504501</v>
      </c>
      <c r="J24016">
        <v>34707.464050000002</v>
      </c>
      <c r="K24016" t="s">
        <v>0</v>
      </c>
      <c r="L24016">
        <v>39066.750910000002</v>
      </c>
      <c r="M24016">
        <v>6.9486400000000001</v>
      </c>
    </row>
    <row r="24017" spans="1:13" x14ac:dyDescent="0.4">
      <c r="A24017">
        <v>9620</v>
      </c>
      <c r="B24017">
        <v>9620</v>
      </c>
      <c r="C24017">
        <v>7138</v>
      </c>
      <c r="D24017">
        <v>0.3</v>
      </c>
      <c r="E24017">
        <v>10599.03443</v>
      </c>
      <c r="F24017">
        <v>7.3263499999999997</v>
      </c>
      <c r="G24017">
        <v>6918.8940400000001</v>
      </c>
      <c r="H24017">
        <v>12.10886</v>
      </c>
      <c r="I24017">
        <v>17483.6554709593</v>
      </c>
      <c r="J24017">
        <v>34454.080130000002</v>
      </c>
      <c r="K24017" t="s">
        <v>0</v>
      </c>
      <c r="L24017">
        <v>39008.196739999999</v>
      </c>
      <c r="M24017">
        <v>6.9260099999999998</v>
      </c>
    </row>
    <row r="24018" spans="1:13" x14ac:dyDescent="0.4">
      <c r="A24018">
        <v>9620</v>
      </c>
      <c r="B24018">
        <v>9620</v>
      </c>
      <c r="C24018">
        <v>7138</v>
      </c>
      <c r="D24018">
        <v>0.32</v>
      </c>
      <c r="E24018">
        <v>10542.192220000001</v>
      </c>
      <c r="F24018">
        <v>7.2033800000000001</v>
      </c>
      <c r="G24018">
        <v>7060.8513599999997</v>
      </c>
      <c r="H24018">
        <v>12.03274</v>
      </c>
      <c r="I24018">
        <v>17434.645456602499</v>
      </c>
      <c r="J24018">
        <v>34195.648580000001</v>
      </c>
      <c r="K24018" t="s">
        <v>0</v>
      </c>
      <c r="L24018">
        <v>38889.368520000004</v>
      </c>
      <c r="M24018">
        <v>6.9032299999999998</v>
      </c>
    </row>
    <row r="24019" spans="1:13" x14ac:dyDescent="0.4">
      <c r="A24019">
        <v>9620</v>
      </c>
      <c r="B24019">
        <v>9620</v>
      </c>
      <c r="C24019">
        <v>7138</v>
      </c>
      <c r="D24019">
        <v>0.34</v>
      </c>
      <c r="E24019">
        <v>10482.252479999999</v>
      </c>
      <c r="F24019">
        <v>7.0789299999999997</v>
      </c>
      <c r="G24019">
        <v>7208.4778100000003</v>
      </c>
      <c r="H24019">
        <v>11.95828</v>
      </c>
      <c r="I24019">
        <v>17384.0693082939</v>
      </c>
      <c r="J24019">
        <v>33931.945509999998</v>
      </c>
      <c r="K24019" t="s">
        <v>0</v>
      </c>
      <c r="L24019">
        <v>38699.881300000001</v>
      </c>
      <c r="M24019">
        <v>6.87981</v>
      </c>
    </row>
    <row r="24020" spans="1:13" x14ac:dyDescent="0.4">
      <c r="A24020">
        <v>9620</v>
      </c>
      <c r="B24020">
        <v>9620</v>
      </c>
      <c r="C24020">
        <v>7138</v>
      </c>
      <c r="D24020">
        <v>0.36</v>
      </c>
      <c r="E24020">
        <v>10419.42102</v>
      </c>
      <c r="F24020">
        <v>6.9531900000000002</v>
      </c>
      <c r="G24020">
        <v>7361.9525299999996</v>
      </c>
      <c r="H24020">
        <v>11.88547</v>
      </c>
      <c r="I24020">
        <v>17331.217909912801</v>
      </c>
      <c r="J24020">
        <v>33661.349560000002</v>
      </c>
      <c r="K24020" t="s">
        <v>0</v>
      </c>
      <c r="L24020">
        <v>38426.244120000003</v>
      </c>
      <c r="M24020">
        <v>6.8549499999999997</v>
      </c>
    </row>
    <row r="24021" spans="1:13" x14ac:dyDescent="0.4">
      <c r="A24021">
        <v>9620</v>
      </c>
      <c r="B24021">
        <v>9620</v>
      </c>
      <c r="C24021">
        <v>7138</v>
      </c>
      <c r="D24021">
        <v>0.38</v>
      </c>
      <c r="E24021">
        <v>10353.905650000001</v>
      </c>
      <c r="F24021">
        <v>6.8263699999999998</v>
      </c>
      <c r="G24021">
        <v>7521.4742399999996</v>
      </c>
      <c r="H24021">
        <v>11.814260000000001</v>
      </c>
      <c r="I24021">
        <v>17276.952176241201</v>
      </c>
      <c r="J24021">
        <v>33386.042959999999</v>
      </c>
      <c r="K24021" t="s">
        <v>0</v>
      </c>
      <c r="L24021">
        <v>38051.841619999999</v>
      </c>
      <c r="M24021">
        <v>6.82761</v>
      </c>
    </row>
    <row r="24022" spans="1:13" x14ac:dyDescent="0.4">
      <c r="A24022">
        <v>9620</v>
      </c>
      <c r="B24022">
        <v>9620</v>
      </c>
      <c r="C24022">
        <v>7138</v>
      </c>
      <c r="D24022">
        <v>0.4</v>
      </c>
      <c r="E24022">
        <v>10285.91707</v>
      </c>
      <c r="F24022">
        <v>6.69862</v>
      </c>
      <c r="G24022">
        <v>7687.2641700000004</v>
      </c>
      <c r="H24022">
        <v>11.7446</v>
      </c>
      <c r="I24022">
        <v>17220.614911393401</v>
      </c>
      <c r="J24022">
        <v>33104.520080000002</v>
      </c>
      <c r="K24022" t="s">
        <v>0</v>
      </c>
      <c r="L24022">
        <v>37556.731240000001</v>
      </c>
      <c r="M24022">
        <v>6.7963800000000001</v>
      </c>
    </row>
    <row r="24023" spans="1:13" x14ac:dyDescent="0.4">
      <c r="A24023">
        <v>9620</v>
      </c>
      <c r="B24023">
        <v>9620</v>
      </c>
      <c r="C24023">
        <v>7138</v>
      </c>
      <c r="D24023">
        <v>0.42</v>
      </c>
      <c r="E24023">
        <v>10215.66986</v>
      </c>
      <c r="F24023">
        <v>6.5700900000000004</v>
      </c>
      <c r="G24023">
        <v>7859.56963</v>
      </c>
      <c r="H24023">
        <v>11.67642</v>
      </c>
      <c r="I24023">
        <v>17162.006280191599</v>
      </c>
      <c r="J24023">
        <v>32816.379639999999</v>
      </c>
      <c r="K24023" t="s">
        <v>0</v>
      </c>
      <c r="L24023">
        <v>36918.727189999998</v>
      </c>
      <c r="M24023">
        <v>6.7592999999999996</v>
      </c>
    </row>
    <row r="24024" spans="1:13" x14ac:dyDescent="0.4">
      <c r="A24024">
        <v>9620</v>
      </c>
      <c r="B24024">
        <v>9620</v>
      </c>
      <c r="C24024">
        <v>7138</v>
      </c>
      <c r="D24024">
        <v>0.44</v>
      </c>
      <c r="E24024">
        <v>10143.38357</v>
      </c>
      <c r="F24024">
        <v>6.4409200000000002</v>
      </c>
      <c r="G24024">
        <v>8038.66806</v>
      </c>
      <c r="H24024">
        <v>11.60966</v>
      </c>
      <c r="I24024">
        <v>17100.903772150501</v>
      </c>
      <c r="J24024">
        <v>32521.16029</v>
      </c>
      <c r="K24024" t="s">
        <v>0</v>
      </c>
      <c r="L24024">
        <v>36114.721920000004</v>
      </c>
      <c r="M24024">
        <v>6.7133200000000004</v>
      </c>
    </row>
    <row r="24025" spans="1:13" x14ac:dyDescent="0.4">
      <c r="A24025">
        <v>9620</v>
      </c>
      <c r="B24025">
        <v>9620</v>
      </c>
      <c r="C24025">
        <v>7138</v>
      </c>
      <c r="D24025">
        <v>0.46</v>
      </c>
      <c r="E24025">
        <v>10069.284180000001</v>
      </c>
      <c r="F24025">
        <v>6.3112300000000001</v>
      </c>
      <c r="G24025">
        <v>8224.8719500000007</v>
      </c>
      <c r="H24025">
        <v>11.544219999999999</v>
      </c>
      <c r="I24025">
        <v>17037.0581616364</v>
      </c>
      <c r="J24025">
        <v>32218.33094</v>
      </c>
      <c r="K24025" t="s">
        <v>0</v>
      </c>
      <c r="L24025">
        <v>35122.586470000002</v>
      </c>
      <c r="M24025">
        <v>6.6519300000000001</v>
      </c>
    </row>
    <row r="24026" spans="1:13" x14ac:dyDescent="0.4">
      <c r="A24026">
        <v>9620</v>
      </c>
      <c r="B24026">
        <v>9620</v>
      </c>
      <c r="C24026">
        <v>7138</v>
      </c>
      <c r="D24026">
        <v>0.48</v>
      </c>
      <c r="E24026">
        <v>9993.6056499999995</v>
      </c>
      <c r="F24026">
        <v>6.1811100000000003</v>
      </c>
      <c r="G24026">
        <v>8418.5346100000006</v>
      </c>
      <c r="H24026">
        <v>11.48</v>
      </c>
      <c r="I24026">
        <v>16970.188553134201</v>
      </c>
      <c r="J24026">
        <v>31907.278780000001</v>
      </c>
      <c r="K24026" t="s">
        <v>0</v>
      </c>
      <c r="L24026">
        <v>33928.14731</v>
      </c>
      <c r="M24026">
        <v>6.5575700000000001</v>
      </c>
    </row>
    <row r="24027" spans="1:13" x14ac:dyDescent="0.4">
      <c r="A24027">
        <v>9620</v>
      </c>
      <c r="B24027">
        <v>9620</v>
      </c>
      <c r="C24027">
        <v>7138</v>
      </c>
      <c r="D24027">
        <v>0.5</v>
      </c>
      <c r="E24027">
        <v>9916.5919300000005</v>
      </c>
      <c r="F24027">
        <v>6.0506599999999997</v>
      </c>
      <c r="G24027">
        <v>8620.0572300000003</v>
      </c>
      <c r="H24027">
        <v>11.41686</v>
      </c>
      <c r="I24027">
        <v>16899.976245078698</v>
      </c>
      <c r="J24027">
        <v>31587.294430000002</v>
      </c>
      <c r="K24027" t="s">
        <v>0</v>
      </c>
      <c r="L24027">
        <v>32574.675879999999</v>
      </c>
      <c r="M24027">
        <v>6.3745500000000002</v>
      </c>
    </row>
    <row r="24028" spans="1:13" x14ac:dyDescent="0.4">
      <c r="A24028">
        <v>9620</v>
      </c>
      <c r="B24028">
        <v>9620</v>
      </c>
      <c r="C24028">
        <v>7138</v>
      </c>
      <c r="D24028">
        <v>0.52</v>
      </c>
      <c r="E24028">
        <v>9838.4993300000006</v>
      </c>
      <c r="F24028">
        <v>5.9199400000000004</v>
      </c>
      <c r="G24028">
        <v>8829.8973399999995</v>
      </c>
      <c r="H24028">
        <v>11.354649999999999</v>
      </c>
      <c r="I24028">
        <v>16826.057052104701</v>
      </c>
      <c r="J24028">
        <v>31257.553360000002</v>
      </c>
      <c r="K24028" t="s">
        <v>0</v>
      </c>
      <c r="L24028">
        <v>31499.409879999999</v>
      </c>
      <c r="M24028">
        <v>5.8891600000000004</v>
      </c>
    </row>
    <row r="24029" spans="1:13" x14ac:dyDescent="0.4">
      <c r="A24029">
        <v>9620</v>
      </c>
      <c r="B24029">
        <v>9620</v>
      </c>
      <c r="C24029">
        <v>7138</v>
      </c>
      <c r="D24029">
        <v>0.54</v>
      </c>
      <c r="E24029">
        <v>9759.5993899999994</v>
      </c>
      <c r="F24029">
        <v>5.7890199999999998</v>
      </c>
      <c r="G24029">
        <v>9048.5793599999997</v>
      </c>
      <c r="H24029">
        <v>11.293189999999999</v>
      </c>
      <c r="I24029">
        <v>16748.011592815401</v>
      </c>
      <c r="J24029">
        <v>30917.092270000001</v>
      </c>
      <c r="K24029" t="s">
        <v>0</v>
      </c>
      <c r="L24029">
        <v>29471.870760000002</v>
      </c>
      <c r="M24029">
        <v>4.9430100000000001</v>
      </c>
    </row>
    <row r="24030" spans="1:13" x14ac:dyDescent="0.4">
      <c r="A24030">
        <v>9620</v>
      </c>
      <c r="B24030">
        <v>9620</v>
      </c>
      <c r="C24030">
        <v>7138</v>
      </c>
      <c r="D24030">
        <v>0.56000000000000005</v>
      </c>
      <c r="E24030">
        <v>9678.8438700000006</v>
      </c>
      <c r="F24030">
        <v>5.6578600000000003</v>
      </c>
      <c r="G24030">
        <v>9276.7075299999997</v>
      </c>
      <c r="H24030">
        <v>11.23227</v>
      </c>
      <c r="I24030">
        <v>16665.352858858801</v>
      </c>
      <c r="J24030">
        <v>30564.778869999998</v>
      </c>
      <c r="K24030" t="s">
        <v>0</v>
      </c>
      <c r="L24030">
        <v>35517.739869999998</v>
      </c>
      <c r="M24030">
        <v>5.0093500000000004</v>
      </c>
    </row>
    <row r="24031" spans="1:13" x14ac:dyDescent="0.4">
      <c r="A24031">
        <v>9620</v>
      </c>
      <c r="B24031">
        <v>9620</v>
      </c>
      <c r="C24031">
        <v>7138</v>
      </c>
      <c r="D24031">
        <v>0.57999999999999996</v>
      </c>
      <c r="E24031">
        <v>9599.9083800000008</v>
      </c>
      <c r="F24031">
        <v>5.5267299999999997</v>
      </c>
      <c r="G24031">
        <v>9514.9822600000007</v>
      </c>
      <c r="H24031">
        <v>11.171609999999999</v>
      </c>
      <c r="I24031">
        <v>16577.5101006398</v>
      </c>
      <c r="J24031">
        <v>30199.27262</v>
      </c>
      <c r="K24031" t="s">
        <v>0</v>
      </c>
      <c r="L24031">
        <v>60859.686849999998</v>
      </c>
      <c r="M24031">
        <v>4.6527000000000003</v>
      </c>
    </row>
    <row r="24032" spans="1:13" x14ac:dyDescent="0.4">
      <c r="A24032">
        <v>9620</v>
      </c>
      <c r="B24032">
        <v>9620</v>
      </c>
      <c r="C24032">
        <v>7138</v>
      </c>
      <c r="D24032">
        <v>0.6</v>
      </c>
      <c r="E24032">
        <v>9520.8260200000004</v>
      </c>
      <c r="F24032">
        <v>5.3955200000000003</v>
      </c>
      <c r="G24032">
        <v>9764.2207099999996</v>
      </c>
      <c r="H24032">
        <v>11.11092</v>
      </c>
      <c r="I24032">
        <v>16483.807646055298</v>
      </c>
      <c r="J24032">
        <v>29818.97306</v>
      </c>
      <c r="K24032" t="s">
        <v>0</v>
      </c>
      <c r="L24032">
        <v>93149.057960000006</v>
      </c>
      <c r="M24032">
        <v>5.0413800000000002</v>
      </c>
    </row>
    <row r="24033" spans="1:13" x14ac:dyDescent="0.4">
      <c r="A24033">
        <v>9620</v>
      </c>
      <c r="B24033">
        <v>9620</v>
      </c>
      <c r="C24033">
        <v>7138</v>
      </c>
      <c r="D24033">
        <v>0.62</v>
      </c>
      <c r="E24033">
        <v>9442.0513699999992</v>
      </c>
      <c r="F24033">
        <v>5.2642499999999997</v>
      </c>
      <c r="G24033">
        <v>10025.38329</v>
      </c>
      <c r="H24033">
        <v>11.04978</v>
      </c>
      <c r="I24033">
        <v>16383.4366298244</v>
      </c>
      <c r="J24033">
        <v>29421.95075</v>
      </c>
      <c r="K24033" t="s">
        <v>0</v>
      </c>
      <c r="L24033">
        <v>82708.127080000006</v>
      </c>
      <c r="M24033">
        <v>4.4784300000000004</v>
      </c>
    </row>
    <row r="24034" spans="1:13" x14ac:dyDescent="0.4">
      <c r="A24034">
        <v>9620</v>
      </c>
      <c r="B24034">
        <v>9620</v>
      </c>
      <c r="C24034">
        <v>7138</v>
      </c>
      <c r="D24034">
        <v>0.64</v>
      </c>
      <c r="E24034">
        <v>9364.0820800000001</v>
      </c>
      <c r="F24034">
        <v>5.1329599999999997</v>
      </c>
      <c r="G24034">
        <v>10299.607969999999</v>
      </c>
      <c r="H24034">
        <v>10.987740000000001</v>
      </c>
      <c r="I24034">
        <v>16275.4166142098</v>
      </c>
      <c r="J24034">
        <v>29005.853480000002</v>
      </c>
      <c r="K24034" t="s">
        <v>0</v>
      </c>
      <c r="L24034">
        <v>57211.29234</v>
      </c>
      <c r="M24034">
        <v>3.22357</v>
      </c>
    </row>
    <row r="24035" spans="1:13" x14ac:dyDescent="0.4">
      <c r="A24035">
        <v>9620</v>
      </c>
      <c r="B24035">
        <v>9620</v>
      </c>
      <c r="C24035">
        <v>7138</v>
      </c>
      <c r="D24035">
        <v>0.66</v>
      </c>
      <c r="E24035">
        <v>9287.4731200000006</v>
      </c>
      <c r="F24035">
        <v>5.0016800000000003</v>
      </c>
      <c r="G24035">
        <v>10588.25553</v>
      </c>
      <c r="H24035">
        <v>10.924189999999999</v>
      </c>
      <c r="I24035">
        <v>16158.5424870473</v>
      </c>
      <c r="J24035">
        <v>28567.77634</v>
      </c>
      <c r="K24035" t="s">
        <v>0</v>
      </c>
      <c r="L24035">
        <v>42135.398849999998</v>
      </c>
      <c r="M24035">
        <v>2.78566</v>
      </c>
    </row>
    <row r="24036" spans="1:13" x14ac:dyDescent="0.4">
      <c r="A24036">
        <v>9620</v>
      </c>
      <c r="B24036">
        <v>9620</v>
      </c>
      <c r="C24036">
        <v>7138</v>
      </c>
      <c r="D24036">
        <v>0.68</v>
      </c>
      <c r="E24036">
        <v>11629.79687</v>
      </c>
      <c r="F24036">
        <v>3.5645600000000002</v>
      </c>
      <c r="G24036">
        <v>10892.969929999999</v>
      </c>
      <c r="H24036">
        <v>10.858420000000001</v>
      </c>
      <c r="I24036">
        <v>16031.309395914301</v>
      </c>
      <c r="J24036">
        <v>28104.077939999999</v>
      </c>
      <c r="K24036" t="s">
        <v>0</v>
      </c>
      <c r="L24036">
        <v>34773.424160000002</v>
      </c>
      <c r="M24036">
        <v>2.81759</v>
      </c>
    </row>
    <row r="24037" spans="1:13" x14ac:dyDescent="0.4">
      <c r="A24037">
        <v>9620</v>
      </c>
      <c r="B24037">
        <v>9620</v>
      </c>
      <c r="C24037">
        <v>7138</v>
      </c>
      <c r="D24037">
        <v>0.7</v>
      </c>
      <c r="E24037">
        <v>11770.56609</v>
      </c>
      <c r="F24037">
        <v>3.4476499999999999</v>
      </c>
      <c r="G24037">
        <v>11215.760420000001</v>
      </c>
      <c r="H24037">
        <v>10.789490000000001</v>
      </c>
      <c r="I24037">
        <v>15891.8040089278</v>
      </c>
      <c r="J24037">
        <v>27610.114020000001</v>
      </c>
      <c r="K24037" t="s">
        <v>0</v>
      </c>
      <c r="L24037">
        <v>31010.11897</v>
      </c>
      <c r="M24037">
        <v>2.9049700000000001</v>
      </c>
    </row>
    <row r="24038" spans="1:13" x14ac:dyDescent="0.4">
      <c r="A24038">
        <v>9620</v>
      </c>
      <c r="B24038">
        <v>9620</v>
      </c>
      <c r="C24038">
        <v>7138</v>
      </c>
      <c r="D24038">
        <v>0.72</v>
      </c>
      <c r="E24038">
        <v>11911.528399999999</v>
      </c>
      <c r="F24038">
        <v>3.32938</v>
      </c>
      <c r="G24038">
        <v>11559.115159999999</v>
      </c>
      <c r="H24038">
        <v>10.71625</v>
      </c>
      <c r="I24038">
        <v>15737.5425046502</v>
      </c>
      <c r="J24038">
        <v>27079.840250000001</v>
      </c>
      <c r="K24038" t="s">
        <v>0</v>
      </c>
      <c r="L24038">
        <v>28894.43102</v>
      </c>
      <c r="M24038">
        <v>2.94319</v>
      </c>
    </row>
    <row r="24039" spans="1:13" x14ac:dyDescent="0.4">
      <c r="A24039">
        <v>9620</v>
      </c>
      <c r="B24039">
        <v>9620</v>
      </c>
      <c r="C24039">
        <v>7138</v>
      </c>
      <c r="D24039">
        <v>0.74</v>
      </c>
      <c r="E24039">
        <v>12052.67218</v>
      </c>
      <c r="F24039">
        <v>3.2095199999999999</v>
      </c>
      <c r="G24039">
        <v>11926.16192</v>
      </c>
      <c r="H24039">
        <v>10.637230000000001</v>
      </c>
      <c r="I24039">
        <v>15565.221163439301</v>
      </c>
      <c r="J24039">
        <v>26505.20047</v>
      </c>
      <c r="K24039" t="s">
        <v>0</v>
      </c>
      <c r="L24039">
        <v>27582.483110000001</v>
      </c>
      <c r="M24039">
        <v>2.9297599999999999</v>
      </c>
    </row>
    <row r="24040" spans="1:13" x14ac:dyDescent="0.4">
      <c r="A24040">
        <v>9620</v>
      </c>
      <c r="B24040">
        <v>9620</v>
      </c>
      <c r="C24040">
        <v>7138</v>
      </c>
      <c r="D24040">
        <v>0.76</v>
      </c>
      <c r="E24040">
        <v>12193.98652</v>
      </c>
      <c r="F24040">
        <v>3.0878000000000001</v>
      </c>
      <c r="G24040">
        <v>12320.900900000001</v>
      </c>
      <c r="H24040">
        <v>10.55054</v>
      </c>
      <c r="I24040">
        <v>15370.317307310301</v>
      </c>
      <c r="J24040">
        <v>25875.146980000001</v>
      </c>
      <c r="K24040" t="s">
        <v>0</v>
      </c>
      <c r="L24040">
        <v>26693.924449999999</v>
      </c>
      <c r="M24040">
        <v>2.8776700000000002</v>
      </c>
    </row>
    <row r="24041" spans="1:13" x14ac:dyDescent="0.4">
      <c r="A24041">
        <v>9620</v>
      </c>
      <c r="B24041">
        <v>9620</v>
      </c>
      <c r="C24041">
        <v>7138</v>
      </c>
      <c r="D24041">
        <v>0.78</v>
      </c>
      <c r="E24041">
        <v>12335.461230000001</v>
      </c>
      <c r="F24041">
        <v>2.9639000000000002</v>
      </c>
      <c r="G24041">
        <v>12748.55132</v>
      </c>
      <c r="H24041">
        <v>10.453749999999999</v>
      </c>
      <c r="I24041">
        <v>15146.4206410673</v>
      </c>
      <c r="J24041">
        <v>25173.997879999999</v>
      </c>
      <c r="K24041" t="s">
        <v>0</v>
      </c>
      <c r="L24041">
        <v>26049.018639999998</v>
      </c>
      <c r="M24041">
        <v>2.7978000000000001</v>
      </c>
    </row>
    <row r="24042" spans="1:13" x14ac:dyDescent="0.4">
      <c r="A24042">
        <v>9620</v>
      </c>
      <c r="B24042">
        <v>9620</v>
      </c>
      <c r="C24042">
        <v>7138</v>
      </c>
      <c r="D24042">
        <v>0.8</v>
      </c>
      <c r="E24042">
        <v>12477.086740000001</v>
      </c>
      <c r="F24042">
        <v>2.8374600000000001</v>
      </c>
      <c r="G24042">
        <v>13216.08453</v>
      </c>
      <c r="H24042">
        <v>10.34365</v>
      </c>
      <c r="I24042">
        <v>14884.048334056801</v>
      </c>
      <c r="J24042">
        <v>17752.312000000002</v>
      </c>
      <c r="K24042" t="s">
        <v>0</v>
      </c>
      <c r="L24042">
        <v>25563.203509999999</v>
      </c>
      <c r="M24042">
        <v>2.6970900000000002</v>
      </c>
    </row>
    <row r="24043" spans="1:13" x14ac:dyDescent="0.4">
      <c r="A24043">
        <v>9620</v>
      </c>
      <c r="B24043">
        <v>9620</v>
      </c>
      <c r="C24043">
        <v>7138</v>
      </c>
      <c r="D24043">
        <v>0.82</v>
      </c>
      <c r="E24043">
        <v>12618.854090000001</v>
      </c>
      <c r="F24043">
        <v>2.7080099999999998</v>
      </c>
      <c r="G24043">
        <v>13733.040080000001</v>
      </c>
      <c r="H24043">
        <v>10.215669999999999</v>
      </c>
      <c r="I24043">
        <v>14568.395809908699</v>
      </c>
      <c r="J24043">
        <v>23452.407749999998</v>
      </c>
      <c r="K24043" t="s">
        <v>0</v>
      </c>
      <c r="L24043">
        <v>25206.39617</v>
      </c>
      <c r="M24043">
        <v>2.57931</v>
      </c>
    </row>
    <row r="24044" spans="1:13" x14ac:dyDescent="0.4">
      <c r="A24044">
        <v>9620</v>
      </c>
      <c r="B24044">
        <v>9620</v>
      </c>
      <c r="C24044">
        <v>7138</v>
      </c>
      <c r="D24044">
        <v>0.84</v>
      </c>
      <c r="E24044">
        <v>12760.754859999999</v>
      </c>
      <c r="F24044">
        <v>2.57504</v>
      </c>
      <c r="G24044">
        <v>14313.096799999999</v>
      </c>
      <c r="H24044">
        <v>10.0647</v>
      </c>
      <c r="I24044">
        <v>14174.1281697548</v>
      </c>
      <c r="J24044">
        <v>22333.419259999999</v>
      </c>
      <c r="K24044" t="s">
        <v>0</v>
      </c>
      <c r="L24044">
        <v>24996.39804</v>
      </c>
      <c r="M24044">
        <v>2.4458799999999998</v>
      </c>
    </row>
    <row r="24045" spans="1:13" x14ac:dyDescent="0.4">
      <c r="A24045">
        <v>9620</v>
      </c>
      <c r="B24045">
        <v>9620</v>
      </c>
      <c r="C24045">
        <v>7138</v>
      </c>
      <c r="D24045">
        <v>0.86</v>
      </c>
      <c r="E24045">
        <v>12902.78116</v>
      </c>
      <c r="F24045">
        <v>2.4378600000000001</v>
      </c>
      <c r="G24045">
        <v>14976.357099999999</v>
      </c>
      <c r="H24045">
        <v>9.8824799999999993</v>
      </c>
      <c r="I24045">
        <v>13654.7861174341</v>
      </c>
      <c r="J24045">
        <v>20907.214209999998</v>
      </c>
      <c r="K24045" t="s">
        <v>0</v>
      </c>
      <c r="L24045">
        <v>25034.11781</v>
      </c>
      <c r="M24045">
        <v>2.29779</v>
      </c>
    </row>
    <row r="24046" spans="1:13" x14ac:dyDescent="0.4">
      <c r="A24046">
        <v>9620</v>
      </c>
      <c r="B24046">
        <v>9620</v>
      </c>
      <c r="C24046">
        <v>7138</v>
      </c>
      <c r="D24046">
        <v>0.88</v>
      </c>
      <c r="E24046">
        <v>13044.92556</v>
      </c>
      <c r="F24046">
        <v>2.2956300000000001</v>
      </c>
      <c r="G24046">
        <v>15754.25851</v>
      </c>
      <c r="H24046">
        <v>9.6576500000000003</v>
      </c>
      <c r="I24046">
        <v>12906.929697445001</v>
      </c>
      <c r="J24046">
        <v>18918.567169999998</v>
      </c>
      <c r="K24046" t="s">
        <v>0</v>
      </c>
      <c r="L24046">
        <v>25570.103589999999</v>
      </c>
      <c r="M24046">
        <v>2.1543399999999999</v>
      </c>
    </row>
    <row r="24047" spans="1:13" x14ac:dyDescent="0.4">
      <c r="A24047">
        <v>9620</v>
      </c>
      <c r="B24047">
        <v>9620</v>
      </c>
      <c r="C24047">
        <v>7138</v>
      </c>
      <c r="D24047">
        <v>0.9</v>
      </c>
      <c r="E24047">
        <v>13187.181119999999</v>
      </c>
      <c r="F24047">
        <v>2.1472500000000001</v>
      </c>
      <c r="G24047">
        <v>16699.292239999999</v>
      </c>
      <c r="H24047">
        <v>9.3740100000000002</v>
      </c>
      <c r="I24047">
        <v>11617.9460818561</v>
      </c>
      <c r="J24047">
        <v>6000.4010900000003</v>
      </c>
      <c r="K24047">
        <v>2.3982100000000002</v>
      </c>
      <c r="L24047">
        <v>24559.768349999998</v>
      </c>
      <c r="M24047">
        <v>2.1755200000000001</v>
      </c>
    </row>
    <row r="24048" spans="1:13" x14ac:dyDescent="0.4">
      <c r="A24048">
        <v>9620</v>
      </c>
      <c r="B24048">
        <v>9620</v>
      </c>
      <c r="C24048">
        <v>7138</v>
      </c>
      <c r="D24048">
        <v>0.92</v>
      </c>
      <c r="E24048">
        <v>13329.54127</v>
      </c>
      <c r="F24048">
        <v>1.9912399999999999</v>
      </c>
      <c r="G24048">
        <v>17907.98747</v>
      </c>
      <c r="H24048">
        <v>9.0031999999999996</v>
      </c>
      <c r="I24048">
        <v>6223.9024561147799</v>
      </c>
      <c r="J24048">
        <v>11808.290789999999</v>
      </c>
      <c r="K24048">
        <v>2.1387999999999998</v>
      </c>
      <c r="L24048">
        <v>24840.030269999999</v>
      </c>
      <c r="M24048">
        <v>2.1001300000000001</v>
      </c>
    </row>
    <row r="24049" spans="1:13" x14ac:dyDescent="0.4">
      <c r="A24049">
        <v>9620</v>
      </c>
      <c r="B24049">
        <v>9620</v>
      </c>
      <c r="C24049">
        <v>7138</v>
      </c>
      <c r="D24049">
        <v>0.94</v>
      </c>
      <c r="E24049">
        <v>13471.99987</v>
      </c>
      <c r="F24049">
        <v>1.82555</v>
      </c>
      <c r="G24049">
        <v>19584.551749999999</v>
      </c>
      <c r="H24049">
        <v>8.4944100000000002</v>
      </c>
      <c r="I24049">
        <v>9787.7774716900203</v>
      </c>
      <c r="J24049">
        <v>3422.0204699999999</v>
      </c>
      <c r="K24049">
        <v>1.7883199999999999</v>
      </c>
      <c r="L24049">
        <v>18266.38895</v>
      </c>
      <c r="M24049">
        <v>2.9080300000000001</v>
      </c>
    </row>
    <row r="24050" spans="1:13" x14ac:dyDescent="0.4">
      <c r="A24050">
        <v>9620</v>
      </c>
      <c r="B24050">
        <v>9620</v>
      </c>
      <c r="C24050">
        <v>7138</v>
      </c>
      <c r="D24050">
        <v>0.96</v>
      </c>
      <c r="E24050">
        <v>13614.55113</v>
      </c>
      <c r="F24050">
        <v>1.64713</v>
      </c>
      <c r="G24050">
        <v>22275.804359999998</v>
      </c>
      <c r="H24050">
        <v>7.71997</v>
      </c>
      <c r="I24050">
        <v>12022.223729854401</v>
      </c>
      <c r="J24050">
        <v>3520.9248699999998</v>
      </c>
      <c r="K24050">
        <v>1.52508</v>
      </c>
      <c r="L24050">
        <v>18163.021530000002</v>
      </c>
      <c r="M24050">
        <v>2.4897800000000001</v>
      </c>
    </row>
    <row r="24051" spans="1:13" x14ac:dyDescent="0.4">
      <c r="A24051">
        <v>9620</v>
      </c>
      <c r="B24051">
        <v>9620</v>
      </c>
      <c r="C24051">
        <v>7138</v>
      </c>
      <c r="D24051">
        <v>0.98</v>
      </c>
      <c r="E24051">
        <v>13757.189609999999</v>
      </c>
      <c r="F24051">
        <v>1.4511799999999999</v>
      </c>
      <c r="G24051">
        <v>28839.16577</v>
      </c>
      <c r="H24051">
        <v>5.6728399999999999</v>
      </c>
      <c r="I24051">
        <v>14348.954053888399</v>
      </c>
      <c r="J24051">
        <v>388.76772999999997</v>
      </c>
      <c r="K24051">
        <v>1.1846300000000001</v>
      </c>
      <c r="L24051">
        <v>17978.5062</v>
      </c>
      <c r="M24051">
        <v>1.7962499999999999</v>
      </c>
    </row>
    <row r="24052" spans="1:13" x14ac:dyDescent="0.4">
      <c r="A24052">
        <v>9640</v>
      </c>
      <c r="B24052">
        <v>9640</v>
      </c>
      <c r="C24052">
        <v>7138</v>
      </c>
      <c r="D24052">
        <v>0</v>
      </c>
      <c r="E24052">
        <v>10983.21702</v>
      </c>
      <c r="F24052">
        <v>8.8466500000000003</v>
      </c>
      <c r="G24052">
        <v>5457.7234099999996</v>
      </c>
      <c r="H24052">
        <v>13.089169999999999</v>
      </c>
      <c r="I24052">
        <v>18120.499990259901</v>
      </c>
      <c r="J24052">
        <v>32395.654689999999</v>
      </c>
      <c r="K24052" t="s">
        <v>0</v>
      </c>
      <c r="L24052">
        <v>34579.971769999996</v>
      </c>
      <c r="M24052">
        <v>7.1277999999999997</v>
      </c>
    </row>
    <row r="24053" spans="1:13" x14ac:dyDescent="0.4">
      <c r="A24053">
        <v>9640</v>
      </c>
      <c r="B24053">
        <v>9640</v>
      </c>
      <c r="C24053">
        <v>7138</v>
      </c>
      <c r="D24053">
        <v>0.02</v>
      </c>
      <c r="E24053">
        <v>11003.19233</v>
      </c>
      <c r="F24053">
        <v>8.7798400000000001</v>
      </c>
      <c r="G24053">
        <v>5529.8752299999996</v>
      </c>
      <c r="H24053">
        <v>13.000529999999999</v>
      </c>
      <c r="I24053">
        <v>18080.969012631202</v>
      </c>
      <c r="J24053">
        <v>34633.907870000003</v>
      </c>
      <c r="K24053" t="s">
        <v>0</v>
      </c>
      <c r="L24053">
        <v>35299.226900000001</v>
      </c>
      <c r="M24053">
        <v>7.1117699999999999</v>
      </c>
    </row>
    <row r="24054" spans="1:13" x14ac:dyDescent="0.4">
      <c r="A24054">
        <v>9640</v>
      </c>
      <c r="B24054">
        <v>9640</v>
      </c>
      <c r="C24054">
        <v>7138</v>
      </c>
      <c r="D24054">
        <v>0.04</v>
      </c>
      <c r="E24054">
        <v>11016.356460000001</v>
      </c>
      <c r="F24054">
        <v>8.7067499999999995</v>
      </c>
      <c r="G24054">
        <v>5606.08158</v>
      </c>
      <c r="H24054">
        <v>12.91276</v>
      </c>
      <c r="I24054">
        <v>18041.276109230101</v>
      </c>
      <c r="J24054">
        <v>36288.352599999998</v>
      </c>
      <c r="K24054" t="s">
        <v>0</v>
      </c>
      <c r="L24054">
        <v>36030.397239999998</v>
      </c>
      <c r="M24054">
        <v>7.1156899999999998</v>
      </c>
    </row>
    <row r="24055" spans="1:13" x14ac:dyDescent="0.4">
      <c r="A24055">
        <v>9640</v>
      </c>
      <c r="B24055">
        <v>9640</v>
      </c>
      <c r="C24055">
        <v>7138</v>
      </c>
      <c r="D24055">
        <v>0.06</v>
      </c>
      <c r="E24055">
        <v>11023.01245</v>
      </c>
      <c r="F24055">
        <v>8.6277600000000003</v>
      </c>
      <c r="G24055">
        <v>5686.42832</v>
      </c>
      <c r="H24055">
        <v>12.82593</v>
      </c>
      <c r="I24055">
        <v>18001.353020134098</v>
      </c>
      <c r="J24055">
        <v>37211.977850000003</v>
      </c>
      <c r="K24055" t="s">
        <v>0</v>
      </c>
      <c r="L24055">
        <v>36709.89402</v>
      </c>
      <c r="M24055">
        <v>7.1364200000000002</v>
      </c>
    </row>
    <row r="24056" spans="1:13" x14ac:dyDescent="0.4">
      <c r="A24056">
        <v>9640</v>
      </c>
      <c r="B24056">
        <v>9640</v>
      </c>
      <c r="C24056">
        <v>7138</v>
      </c>
      <c r="D24056">
        <v>0.08</v>
      </c>
      <c r="E24056">
        <v>11023.445390000001</v>
      </c>
      <c r="F24056">
        <v>8.5432500000000005</v>
      </c>
      <c r="G24056">
        <v>5771.0001000000002</v>
      </c>
      <c r="H24056">
        <v>12.740119999999999</v>
      </c>
      <c r="I24056">
        <v>17961.130025565999</v>
      </c>
      <c r="J24056">
        <v>37004.525350000004</v>
      </c>
      <c r="K24056" t="s">
        <v>0</v>
      </c>
      <c r="L24056">
        <v>37281.441120000003</v>
      </c>
      <c r="M24056">
        <v>7.1619799999999998</v>
      </c>
    </row>
    <row r="24057" spans="1:13" x14ac:dyDescent="0.4">
      <c r="A24057">
        <v>9640</v>
      </c>
      <c r="B24057">
        <v>9640</v>
      </c>
      <c r="C24057">
        <v>7138</v>
      </c>
      <c r="D24057">
        <v>0.1</v>
      </c>
      <c r="E24057">
        <v>11017.92561</v>
      </c>
      <c r="F24057">
        <v>8.4535999999999998</v>
      </c>
      <c r="G24057">
        <v>5859.8812099999996</v>
      </c>
      <c r="H24057">
        <v>12.65541</v>
      </c>
      <c r="I24057">
        <v>17920.535634432999</v>
      </c>
      <c r="J24057">
        <v>36793.019500000002</v>
      </c>
      <c r="K24057" t="s">
        <v>0</v>
      </c>
      <c r="L24057">
        <v>37731.651989999998</v>
      </c>
      <c r="M24057">
        <v>7.1803100000000004</v>
      </c>
    </row>
    <row r="24058" spans="1:13" x14ac:dyDescent="0.4">
      <c r="A24058">
        <v>9640</v>
      </c>
      <c r="B24058">
        <v>9640</v>
      </c>
      <c r="C24058">
        <v>7138</v>
      </c>
      <c r="D24058">
        <v>0.12</v>
      </c>
      <c r="E24058">
        <v>11006.71139</v>
      </c>
      <c r="F24058">
        <v>8.3591899999999999</v>
      </c>
      <c r="G24058">
        <v>5953.1564500000004</v>
      </c>
      <c r="H24058">
        <v>12.57188</v>
      </c>
      <c r="I24058">
        <v>17879.496234406</v>
      </c>
      <c r="J24058">
        <v>36577.438750000001</v>
      </c>
      <c r="K24058" t="s">
        <v>0</v>
      </c>
      <c r="L24058">
        <v>38080.248800000001</v>
      </c>
      <c r="M24058">
        <v>7.1868600000000002</v>
      </c>
    </row>
    <row r="24059" spans="1:13" x14ac:dyDescent="0.4">
      <c r="A24059">
        <v>9640</v>
      </c>
      <c r="B24059">
        <v>9640</v>
      </c>
      <c r="C24059">
        <v>7138</v>
      </c>
      <c r="D24059">
        <v>0.14000000000000001</v>
      </c>
      <c r="E24059">
        <v>10990.05114</v>
      </c>
      <c r="F24059">
        <v>8.2603799999999996</v>
      </c>
      <c r="G24059">
        <v>6050.9119499999997</v>
      </c>
      <c r="H24059">
        <v>12.48962</v>
      </c>
      <c r="I24059">
        <v>17837.935698549802</v>
      </c>
      <c r="J24059">
        <v>36357.752359999999</v>
      </c>
      <c r="K24059" t="s">
        <v>0</v>
      </c>
      <c r="L24059">
        <v>38351.991220000004</v>
      </c>
      <c r="M24059">
        <v>7.18269</v>
      </c>
    </row>
    <row r="24060" spans="1:13" x14ac:dyDescent="0.4">
      <c r="A24060">
        <v>9640</v>
      </c>
      <c r="B24060">
        <v>9640</v>
      </c>
      <c r="C24060">
        <v>7138</v>
      </c>
      <c r="D24060">
        <v>0.16</v>
      </c>
      <c r="E24060">
        <v>10968.18525</v>
      </c>
      <c r="F24060">
        <v>8.1575399999999991</v>
      </c>
      <c r="G24060">
        <v>6153.2361799999999</v>
      </c>
      <c r="H24060">
        <v>12.40868</v>
      </c>
      <c r="I24060">
        <v>17795.774943022101</v>
      </c>
      <c r="J24060">
        <v>36133.918810000003</v>
      </c>
      <c r="K24060" t="s">
        <v>0</v>
      </c>
      <c r="L24060">
        <v>38564.784639999998</v>
      </c>
      <c r="M24060">
        <v>7.1705699999999997</v>
      </c>
    </row>
    <row r="24061" spans="1:13" x14ac:dyDescent="0.4">
      <c r="A24061">
        <v>9640</v>
      </c>
      <c r="B24061">
        <v>9640</v>
      </c>
      <c r="C24061">
        <v>7138</v>
      </c>
      <c r="D24061">
        <v>0.18</v>
      </c>
      <c r="E24061">
        <v>10941.34765</v>
      </c>
      <c r="F24061">
        <v>8.0510099999999998</v>
      </c>
      <c r="G24061">
        <v>6260.2208799999999</v>
      </c>
      <c r="H24061">
        <v>12.329140000000001</v>
      </c>
      <c r="I24061">
        <v>17752.9314296839</v>
      </c>
      <c r="J24061">
        <v>35905.8842</v>
      </c>
      <c r="K24061" t="s">
        <v>0</v>
      </c>
      <c r="L24061">
        <v>38729.340450000003</v>
      </c>
      <c r="M24061">
        <v>7.1530699999999996</v>
      </c>
    </row>
    <row r="24062" spans="1:13" x14ac:dyDescent="0.4">
      <c r="A24062">
        <v>9640</v>
      </c>
      <c r="B24062">
        <v>9640</v>
      </c>
      <c r="C24062">
        <v>7138</v>
      </c>
      <c r="D24062">
        <v>0.2</v>
      </c>
      <c r="E24062">
        <v>10909.76706</v>
      </c>
      <c r="F24062">
        <v>7.9411399999999999</v>
      </c>
      <c r="G24062">
        <v>6371.9621500000003</v>
      </c>
      <c r="H24062">
        <v>12.25103</v>
      </c>
      <c r="I24062">
        <v>17709.318606511999</v>
      </c>
      <c r="J24062">
        <v>35673.580609999997</v>
      </c>
      <c r="K24062" t="s">
        <v>0</v>
      </c>
      <c r="L24062">
        <v>38851.30601</v>
      </c>
      <c r="M24062">
        <v>7.1321500000000002</v>
      </c>
    </row>
    <row r="24063" spans="1:13" x14ac:dyDescent="0.4">
      <c r="A24063">
        <v>9640</v>
      </c>
      <c r="B24063">
        <v>9640</v>
      </c>
      <c r="C24063">
        <v>7138</v>
      </c>
      <c r="D24063">
        <v>0.22</v>
      </c>
      <c r="E24063">
        <v>10873.668100000001</v>
      </c>
      <c r="F24063">
        <v>7.8282600000000002</v>
      </c>
      <c r="G24063">
        <v>6488.5615799999996</v>
      </c>
      <c r="H24063">
        <v>12.17441</v>
      </c>
      <c r="I24063">
        <v>17664.845277405599</v>
      </c>
      <c r="J24063">
        <v>35436.924220000001</v>
      </c>
      <c r="K24063" t="s">
        <v>0</v>
      </c>
      <c r="L24063">
        <v>38932.961190000002</v>
      </c>
      <c r="M24063">
        <v>7.1091899999999999</v>
      </c>
    </row>
    <row r="24064" spans="1:13" x14ac:dyDescent="0.4">
      <c r="A24064">
        <v>9640</v>
      </c>
      <c r="B24064">
        <v>9640</v>
      </c>
      <c r="C24064">
        <v>7138</v>
      </c>
      <c r="D24064">
        <v>0.24</v>
      </c>
      <c r="E24064">
        <v>10833.272150000001</v>
      </c>
      <c r="F24064">
        <v>7.7126700000000001</v>
      </c>
      <c r="G24064">
        <v>6610.1274999999996</v>
      </c>
      <c r="H24064">
        <v>12.09929</v>
      </c>
      <c r="I24064">
        <v>17619.414891243199</v>
      </c>
      <c r="J24064">
        <v>35195.813439999998</v>
      </c>
      <c r="K24064" t="s">
        <v>0</v>
      </c>
      <c r="L24064">
        <v>38974.186699999998</v>
      </c>
      <c r="M24064">
        <v>7.0850799999999996</v>
      </c>
    </row>
    <row r="24065" spans="1:13" x14ac:dyDescent="0.4">
      <c r="A24065">
        <v>9640</v>
      </c>
      <c r="B24065">
        <v>9640</v>
      </c>
      <c r="C24065">
        <v>7138</v>
      </c>
      <c r="D24065">
        <v>0.26</v>
      </c>
      <c r="E24065">
        <v>10788.79818</v>
      </c>
      <c r="F24065">
        <v>7.5946899999999999</v>
      </c>
      <c r="G24065">
        <v>6736.7762899999998</v>
      </c>
      <c r="H24065">
        <v>12.025690000000001</v>
      </c>
      <c r="I24065">
        <v>17572.924737745001</v>
      </c>
      <c r="J24065">
        <v>34950.12674</v>
      </c>
      <c r="K24065" t="s">
        <v>0</v>
      </c>
      <c r="L24065">
        <v>38972.903780000001</v>
      </c>
      <c r="M24065">
        <v>7.0603899999999999</v>
      </c>
    </row>
    <row r="24066" spans="1:13" x14ac:dyDescent="0.4">
      <c r="A24066">
        <v>9640</v>
      </c>
      <c r="B24066">
        <v>9640</v>
      </c>
      <c r="C24066">
        <v>7138</v>
      </c>
      <c r="D24066">
        <v>0.28000000000000003</v>
      </c>
      <c r="E24066">
        <v>10740.463390000001</v>
      </c>
      <c r="F24066">
        <v>7.4745799999999996</v>
      </c>
      <c r="G24066">
        <v>6868.6339399999997</v>
      </c>
      <c r="H24066">
        <v>11.95363</v>
      </c>
      <c r="I24066">
        <v>17525.2650347624</v>
      </c>
      <c r="J24066">
        <v>34699.720359999999</v>
      </c>
      <c r="K24066" t="s">
        <v>0</v>
      </c>
      <c r="L24066">
        <v>38925.16635</v>
      </c>
      <c r="M24066">
        <v>7.0353599999999998</v>
      </c>
    </row>
    <row r="24067" spans="1:13" x14ac:dyDescent="0.4">
      <c r="A24067">
        <v>9640</v>
      </c>
      <c r="B24067">
        <v>9640</v>
      </c>
      <c r="C24067">
        <v>7138</v>
      </c>
      <c r="D24067">
        <v>0.3</v>
      </c>
      <c r="E24067">
        <v>10688.483829999999</v>
      </c>
      <c r="F24067">
        <v>7.3526199999999999</v>
      </c>
      <c r="G24067">
        <v>7005.8375900000001</v>
      </c>
      <c r="H24067">
        <v>11.883100000000001</v>
      </c>
      <c r="I24067">
        <v>17476.317887814701</v>
      </c>
      <c r="J24067">
        <v>34444.425629999998</v>
      </c>
      <c r="K24067" t="s">
        <v>0</v>
      </c>
      <c r="L24067">
        <v>38825.017160000003</v>
      </c>
      <c r="M24067">
        <v>7.0100199999999999</v>
      </c>
    </row>
    <row r="24068" spans="1:13" x14ac:dyDescent="0.4">
      <c r="A24068">
        <v>9640</v>
      </c>
      <c r="B24068">
        <v>9640</v>
      </c>
      <c r="C24068">
        <v>7138</v>
      </c>
      <c r="D24068">
        <v>0.32</v>
      </c>
      <c r="E24068">
        <v>10633.075080000001</v>
      </c>
      <c r="F24068">
        <v>7.2290400000000004</v>
      </c>
      <c r="G24068">
        <v>7148.5771299999997</v>
      </c>
      <c r="H24068">
        <v>11.814249999999999</v>
      </c>
      <c r="I24068">
        <v>17425.9560979013</v>
      </c>
      <c r="J24068">
        <v>34184.046110000003</v>
      </c>
      <c r="K24068" t="s">
        <v>0</v>
      </c>
      <c r="L24068">
        <v>38664.180890000003</v>
      </c>
      <c r="M24068">
        <v>6.9841499999999996</v>
      </c>
    </row>
    <row r="24069" spans="1:13" x14ac:dyDescent="0.4">
      <c r="A24069">
        <v>9640</v>
      </c>
      <c r="B24069">
        <v>9640</v>
      </c>
      <c r="C24069">
        <v>7138</v>
      </c>
      <c r="D24069">
        <v>0.34</v>
      </c>
      <c r="E24069">
        <v>10574.452799999999</v>
      </c>
      <c r="F24069">
        <v>7.1040700000000001</v>
      </c>
      <c r="G24069">
        <v>7296.93948</v>
      </c>
      <c r="H24069">
        <v>11.74672</v>
      </c>
      <c r="I24069">
        <v>17374.0417875311</v>
      </c>
      <c r="J24069">
        <v>33918.354189999998</v>
      </c>
      <c r="K24069" t="s">
        <v>0</v>
      </c>
      <c r="L24069">
        <v>38431.670080000004</v>
      </c>
      <c r="M24069">
        <v>6.9572799999999999</v>
      </c>
    </row>
    <row r="24070" spans="1:13" x14ac:dyDescent="0.4">
      <c r="A24070">
        <v>9640</v>
      </c>
      <c r="B24070">
        <v>9640</v>
      </c>
      <c r="C24070">
        <v>7138</v>
      </c>
      <c r="D24070">
        <v>0.36</v>
      </c>
      <c r="E24070">
        <v>10512.833420000001</v>
      </c>
      <c r="F24070">
        <v>6.9779099999999996</v>
      </c>
      <c r="G24070">
        <v>7451.1460100000004</v>
      </c>
      <c r="H24070">
        <v>11.68065</v>
      </c>
      <c r="I24070">
        <v>17319.836158293401</v>
      </c>
      <c r="J24070">
        <v>33645.659180000002</v>
      </c>
      <c r="K24070" t="s">
        <v>0</v>
      </c>
      <c r="L24070">
        <v>38113.43028</v>
      </c>
      <c r="M24070">
        <v>6.9286500000000002</v>
      </c>
    </row>
    <row r="24071" spans="1:13" x14ac:dyDescent="0.4">
      <c r="A24071">
        <v>9640</v>
      </c>
      <c r="B24071">
        <v>9640</v>
      </c>
      <c r="C24071">
        <v>7138</v>
      </c>
      <c r="D24071">
        <v>0.38</v>
      </c>
      <c r="E24071">
        <v>10448.43491</v>
      </c>
      <c r="F24071">
        <v>6.8507499999999997</v>
      </c>
      <c r="G24071">
        <v>7611.3995000000004</v>
      </c>
      <c r="H24071">
        <v>11.61599</v>
      </c>
      <c r="I24071">
        <v>17264.2427234649</v>
      </c>
      <c r="J24071">
        <v>33368.249159999999</v>
      </c>
      <c r="K24071" t="s">
        <v>0</v>
      </c>
      <c r="L24071">
        <v>37692.240270000002</v>
      </c>
      <c r="M24071">
        <v>6.8972899999999999</v>
      </c>
    </row>
    <row r="24072" spans="1:13" x14ac:dyDescent="0.4">
      <c r="A24072">
        <v>9640</v>
      </c>
      <c r="B24072">
        <v>9640</v>
      </c>
      <c r="C24072">
        <v>7138</v>
      </c>
      <c r="D24072">
        <v>0.4</v>
      </c>
      <c r="E24072">
        <v>10381.47761</v>
      </c>
      <c r="F24072">
        <v>6.7227499999999996</v>
      </c>
      <c r="G24072">
        <v>7777.9259400000001</v>
      </c>
      <c r="H24072">
        <v>11.552680000000001</v>
      </c>
      <c r="I24072">
        <v>17206.579084184101</v>
      </c>
      <c r="J24072">
        <v>33084.560080000003</v>
      </c>
      <c r="K24072" t="s">
        <v>0</v>
      </c>
      <c r="L24072">
        <v>37147.876770000003</v>
      </c>
      <c r="M24072">
        <v>6.8616999999999999</v>
      </c>
    </row>
    <row r="24073" spans="1:13" x14ac:dyDescent="0.4">
      <c r="A24073">
        <v>9640</v>
      </c>
      <c r="B24073">
        <v>9640</v>
      </c>
      <c r="C24073">
        <v>7138</v>
      </c>
      <c r="D24073">
        <v>0.42</v>
      </c>
      <c r="E24073">
        <v>10312.185219999999</v>
      </c>
      <c r="F24073">
        <v>6.5940700000000003</v>
      </c>
      <c r="G24073">
        <v>7950.9780099999998</v>
      </c>
      <c r="H24073">
        <v>11.49067</v>
      </c>
      <c r="I24073">
        <v>17146.640314806002</v>
      </c>
      <c r="J24073">
        <v>32794.180919999999</v>
      </c>
      <c r="K24073" t="s">
        <v>0</v>
      </c>
      <c r="L24073">
        <v>36458.134409999999</v>
      </c>
      <c r="M24073">
        <v>6.8197099999999997</v>
      </c>
    </row>
    <row r="24074" spans="1:13" x14ac:dyDescent="0.4">
      <c r="A24074">
        <v>9640</v>
      </c>
      <c r="B24074">
        <v>9640</v>
      </c>
      <c r="C24074">
        <v>7138</v>
      </c>
      <c r="D24074">
        <v>0.44</v>
      </c>
      <c r="E24074">
        <v>10240.78602</v>
      </c>
      <c r="F24074">
        <v>6.4648199999999996</v>
      </c>
      <c r="G24074">
        <v>8130.8393400000004</v>
      </c>
      <c r="H24074">
        <v>11.42985</v>
      </c>
      <c r="I24074">
        <v>17084.197987971798</v>
      </c>
      <c r="J24074">
        <v>32496.638589999999</v>
      </c>
      <c r="K24074" t="s">
        <v>0</v>
      </c>
      <c r="L24074">
        <v>35600.219689999998</v>
      </c>
      <c r="M24074">
        <v>6.7673100000000002</v>
      </c>
    </row>
    <row r="24075" spans="1:13" x14ac:dyDescent="0.4">
      <c r="A24075">
        <v>9640</v>
      </c>
      <c r="B24075">
        <v>9640</v>
      </c>
      <c r="C24075">
        <v>7138</v>
      </c>
      <c r="D24075">
        <v>0.46</v>
      </c>
      <c r="E24075">
        <v>10167.51427</v>
      </c>
      <c r="F24075">
        <v>6.3351199999999999</v>
      </c>
      <c r="G24075">
        <v>8317.8294800000003</v>
      </c>
      <c r="H24075">
        <v>11.37016</v>
      </c>
      <c r="I24075">
        <v>17018.995980198801</v>
      </c>
      <c r="J24075">
        <v>32191.38782</v>
      </c>
      <c r="K24075" t="s">
        <v>0</v>
      </c>
      <c r="L24075">
        <v>34553.634599999998</v>
      </c>
      <c r="M24075">
        <v>6.6950399999999997</v>
      </c>
    </row>
    <row r="24076" spans="1:13" x14ac:dyDescent="0.4">
      <c r="A24076">
        <v>9640</v>
      </c>
      <c r="B24076">
        <v>9640</v>
      </c>
      <c r="C24076">
        <v>7138</v>
      </c>
      <c r="D24076">
        <v>0.48</v>
      </c>
      <c r="E24076">
        <v>10092.61188</v>
      </c>
      <c r="F24076">
        <v>6.2050799999999997</v>
      </c>
      <c r="G24076">
        <v>8512.3098200000004</v>
      </c>
      <c r="H24076">
        <v>11.31146</v>
      </c>
      <c r="I24076">
        <v>16950.745317316301</v>
      </c>
      <c r="J24076">
        <v>31877.79868</v>
      </c>
      <c r="K24076" t="s">
        <v>0</v>
      </c>
      <c r="L24076">
        <v>33315.815110000003</v>
      </c>
      <c r="M24076">
        <v>6.5757700000000003</v>
      </c>
    </row>
    <row r="24077" spans="1:13" x14ac:dyDescent="0.4">
      <c r="A24077">
        <v>9640</v>
      </c>
      <c r="B24077">
        <v>9640</v>
      </c>
      <c r="C24077">
        <v>7138</v>
      </c>
      <c r="D24077">
        <v>0.5</v>
      </c>
      <c r="E24077">
        <v>10016.33044</v>
      </c>
      <c r="F24077">
        <v>6.0747799999999996</v>
      </c>
      <c r="G24077">
        <v>8714.6907699999992</v>
      </c>
      <c r="H24077">
        <v>11.25362</v>
      </c>
      <c r="I24077">
        <v>16879.117778096399</v>
      </c>
      <c r="J24077">
        <v>31555.14111</v>
      </c>
      <c r="K24077" t="s">
        <v>0</v>
      </c>
      <c r="L24077">
        <v>32008.836800000001</v>
      </c>
      <c r="M24077">
        <v>6.3191499999999996</v>
      </c>
    </row>
    <row r="24078" spans="1:13" x14ac:dyDescent="0.4">
      <c r="A24078">
        <v>9640</v>
      </c>
      <c r="B24078">
        <v>9640</v>
      </c>
      <c r="C24078">
        <v>7138</v>
      </c>
      <c r="D24078">
        <v>0.52</v>
      </c>
      <c r="E24078">
        <v>9938.9337099999993</v>
      </c>
      <c r="F24078">
        <v>5.94428</v>
      </c>
      <c r="G24078">
        <v>8925.4405100000004</v>
      </c>
      <c r="H24078">
        <v>11.1965</v>
      </c>
      <c r="I24078">
        <v>16803.737874964499</v>
      </c>
      <c r="J24078">
        <v>31222.565480000001</v>
      </c>
      <c r="K24078" t="s">
        <v>0</v>
      </c>
      <c r="L24078">
        <v>31529.233660000002</v>
      </c>
      <c r="M24078">
        <v>5.4930500000000002</v>
      </c>
    </row>
    <row r="24079" spans="1:13" x14ac:dyDescent="0.4">
      <c r="A24079">
        <v>9640</v>
      </c>
      <c r="B24079">
        <v>9640</v>
      </c>
      <c r="C24079">
        <v>7138</v>
      </c>
      <c r="D24079">
        <v>0.54</v>
      </c>
      <c r="E24079">
        <v>9859.3955299999998</v>
      </c>
      <c r="F24079">
        <v>5.8135599999999998</v>
      </c>
      <c r="G24079">
        <v>9145.0957400000007</v>
      </c>
      <c r="H24079">
        <v>11.139900000000001</v>
      </c>
      <c r="I24079">
        <v>16724.172689270701</v>
      </c>
      <c r="J24079">
        <v>30879.077840000002</v>
      </c>
      <c r="K24079" t="s">
        <v>0</v>
      </c>
      <c r="L24079">
        <v>30616.475930000001</v>
      </c>
      <c r="M24079">
        <v>5.0919699999999999</v>
      </c>
    </row>
    <row r="24080" spans="1:13" x14ac:dyDescent="0.4">
      <c r="A24080">
        <v>9640</v>
      </c>
      <c r="B24080">
        <v>9640</v>
      </c>
      <c r="C24080">
        <v>7138</v>
      </c>
      <c r="D24080">
        <v>0.56000000000000005</v>
      </c>
      <c r="E24080">
        <v>9781.2945199999995</v>
      </c>
      <c r="F24080">
        <v>5.6829099999999997</v>
      </c>
      <c r="G24080">
        <v>9374.2749899999999</v>
      </c>
      <c r="H24080">
        <v>11.083600000000001</v>
      </c>
      <c r="I24080">
        <v>16639.918834335102</v>
      </c>
      <c r="J24080">
        <v>30523.508249999999</v>
      </c>
      <c r="K24080" t="s">
        <v>0</v>
      </c>
      <c r="L24080">
        <v>43764.403870000002</v>
      </c>
      <c r="M24080">
        <v>4.9455200000000001</v>
      </c>
    </row>
    <row r="24081" spans="1:13" x14ac:dyDescent="0.4">
      <c r="A24081">
        <v>9640</v>
      </c>
      <c r="B24081">
        <v>9640</v>
      </c>
      <c r="C24081">
        <v>7138</v>
      </c>
      <c r="D24081">
        <v>0.57999999999999996</v>
      </c>
      <c r="E24081">
        <v>9702.6933800000006</v>
      </c>
      <c r="F24081">
        <v>5.5522</v>
      </c>
      <c r="G24081">
        <v>9613.6953799999992</v>
      </c>
      <c r="H24081">
        <v>11.02731</v>
      </c>
      <c r="I24081">
        <v>16550.385519244199</v>
      </c>
      <c r="J24081">
        <v>30154.46947</v>
      </c>
      <c r="K24081" t="s">
        <v>0</v>
      </c>
      <c r="L24081">
        <v>83789.782980000004</v>
      </c>
      <c r="M24081">
        <v>4.8834600000000004</v>
      </c>
    </row>
    <row r="24082" spans="1:13" x14ac:dyDescent="0.4">
      <c r="A24082">
        <v>9640</v>
      </c>
      <c r="B24082">
        <v>9640</v>
      </c>
      <c r="C24082">
        <v>7138</v>
      </c>
      <c r="D24082">
        <v>0.6</v>
      </c>
      <c r="E24082">
        <v>9624.0200499999992</v>
      </c>
      <c r="F24082">
        <v>5.4214700000000002</v>
      </c>
      <c r="G24082">
        <v>9864.1938200000004</v>
      </c>
      <c r="H24082">
        <v>10.97073</v>
      </c>
      <c r="I24082">
        <v>16454.872236583498</v>
      </c>
      <c r="J24082">
        <v>29770.302520000001</v>
      </c>
      <c r="K24082" t="s">
        <v>0</v>
      </c>
      <c r="L24082">
        <v>108901.20354</v>
      </c>
      <c r="M24082">
        <v>5.7539400000000001</v>
      </c>
    </row>
    <row r="24083" spans="1:13" x14ac:dyDescent="0.4">
      <c r="A24083">
        <v>9640</v>
      </c>
      <c r="B24083">
        <v>9640</v>
      </c>
      <c r="C24083">
        <v>7138</v>
      </c>
      <c r="D24083">
        <v>0.62</v>
      </c>
      <c r="E24083">
        <v>9545.7358199999999</v>
      </c>
      <c r="F24083">
        <v>5.2907700000000002</v>
      </c>
      <c r="G24083">
        <v>10126.754209999999</v>
      </c>
      <c r="H24083">
        <v>10.91343</v>
      </c>
      <c r="I24083">
        <v>16352.538909376901</v>
      </c>
      <c r="J24083">
        <v>29369.00374</v>
      </c>
      <c r="K24083" t="s">
        <v>0</v>
      </c>
      <c r="L24083">
        <v>79856.768129999997</v>
      </c>
      <c r="M24083">
        <v>4.2856500000000004</v>
      </c>
    </row>
    <row r="24084" spans="1:13" x14ac:dyDescent="0.4">
      <c r="A24084">
        <v>9640</v>
      </c>
      <c r="B24084">
        <v>9640</v>
      </c>
      <c r="C24084">
        <v>7138</v>
      </c>
      <c r="D24084">
        <v>0.64</v>
      </c>
      <c r="E24084">
        <v>9468.3469000000005</v>
      </c>
      <c r="F24084">
        <v>5.16012</v>
      </c>
      <c r="G24084">
        <v>10402.54285</v>
      </c>
      <c r="H24084">
        <v>10.854939999999999</v>
      </c>
      <c r="I24084">
        <v>16242.3652553994</v>
      </c>
      <c r="J24084">
        <v>28948.125479999999</v>
      </c>
      <c r="K24084" t="s">
        <v>0</v>
      </c>
      <c r="L24084">
        <v>52958.723700000002</v>
      </c>
      <c r="M24084">
        <v>2.9997199999999999</v>
      </c>
    </row>
    <row r="24085" spans="1:13" x14ac:dyDescent="0.4">
      <c r="A24085">
        <v>9640</v>
      </c>
      <c r="B24085">
        <v>9640</v>
      </c>
      <c r="C24085">
        <v>7138</v>
      </c>
      <c r="D24085">
        <v>0.66</v>
      </c>
      <c r="E24085">
        <v>11465.3498</v>
      </c>
      <c r="F24085">
        <v>3.6999</v>
      </c>
      <c r="G24085">
        <v>10692.95493</v>
      </c>
      <c r="H24085">
        <v>10.794639999999999</v>
      </c>
      <c r="I24085">
        <v>16123.0943966905</v>
      </c>
      <c r="J24085">
        <v>28504.63809</v>
      </c>
      <c r="K24085" t="s">
        <v>0</v>
      </c>
      <c r="L24085">
        <v>39778.40294</v>
      </c>
      <c r="M24085">
        <v>2.7644299999999999</v>
      </c>
    </row>
    <row r="24086" spans="1:13" x14ac:dyDescent="0.4">
      <c r="A24086">
        <v>9640</v>
      </c>
      <c r="B24086">
        <v>9640</v>
      </c>
      <c r="C24086">
        <v>7138</v>
      </c>
      <c r="D24086">
        <v>0.68</v>
      </c>
      <c r="E24086">
        <v>11605.762860000001</v>
      </c>
      <c r="F24086">
        <v>3.5844200000000002</v>
      </c>
      <c r="G24086">
        <v>10999.676869999999</v>
      </c>
      <c r="H24086">
        <v>10.731769999999999</v>
      </c>
      <c r="I24086">
        <v>15993.1528801602</v>
      </c>
      <c r="J24086">
        <v>28034.734049999999</v>
      </c>
      <c r="K24086" t="s">
        <v>0</v>
      </c>
      <c r="L24086">
        <v>33573.471640000003</v>
      </c>
      <c r="M24086">
        <v>2.8690799999999999</v>
      </c>
    </row>
    <row r="24087" spans="1:13" x14ac:dyDescent="0.4">
      <c r="A24087">
        <v>9640</v>
      </c>
      <c r="B24087">
        <v>9640</v>
      </c>
      <c r="C24087">
        <v>7138</v>
      </c>
      <c r="D24087">
        <v>0.7</v>
      </c>
      <c r="E24087">
        <v>11746.39553</v>
      </c>
      <c r="F24087">
        <v>3.4678</v>
      </c>
      <c r="G24087">
        <v>11324.770920000001</v>
      </c>
      <c r="H24087">
        <v>10.66541</v>
      </c>
      <c r="I24087">
        <v>15850.5343822716</v>
      </c>
      <c r="J24087">
        <v>27533.543089999999</v>
      </c>
      <c r="K24087" t="s">
        <v>0</v>
      </c>
      <c r="L24087">
        <v>30376.177520000001</v>
      </c>
      <c r="M24087">
        <v>2.9635600000000002</v>
      </c>
    </row>
    <row r="24088" spans="1:13" x14ac:dyDescent="0.4">
      <c r="A24088">
        <v>9640</v>
      </c>
      <c r="B24088">
        <v>9640</v>
      </c>
      <c r="C24088">
        <v>7138</v>
      </c>
      <c r="D24088">
        <v>0.72</v>
      </c>
      <c r="E24088">
        <v>11887.234539999999</v>
      </c>
      <c r="F24088">
        <v>3.3498600000000001</v>
      </c>
      <c r="G24088">
        <v>11670.792520000001</v>
      </c>
      <c r="H24088">
        <v>10.59435</v>
      </c>
      <c r="I24088">
        <v>15692.6256847772</v>
      </c>
      <c r="J24088">
        <v>26994.705399999999</v>
      </c>
      <c r="K24088" t="s">
        <v>0</v>
      </c>
      <c r="L24088">
        <v>28540.995299999999</v>
      </c>
      <c r="M24088">
        <v>2.9948800000000002</v>
      </c>
    </row>
    <row r="24089" spans="1:13" x14ac:dyDescent="0.4">
      <c r="A24089">
        <v>9640</v>
      </c>
      <c r="B24089">
        <v>9640</v>
      </c>
      <c r="C24089">
        <v>7138</v>
      </c>
      <c r="D24089">
        <v>0.74</v>
      </c>
      <c r="E24089">
        <v>12028.267459999999</v>
      </c>
      <c r="F24089">
        <v>3.2303600000000001</v>
      </c>
      <c r="G24089">
        <v>12040.956330000001</v>
      </c>
      <c r="H24089">
        <v>10.517099999999999</v>
      </c>
      <c r="I24089">
        <v>15515.9374025624</v>
      </c>
      <c r="J24089">
        <v>26409.711050000002</v>
      </c>
      <c r="K24089" t="s">
        <v>0</v>
      </c>
      <c r="L24089">
        <v>27375.081129999999</v>
      </c>
      <c r="M24089">
        <v>2.9741599999999999</v>
      </c>
    </row>
    <row r="24090" spans="1:13" x14ac:dyDescent="0.4">
      <c r="A24090">
        <v>9640</v>
      </c>
      <c r="B24090">
        <v>9640</v>
      </c>
      <c r="C24090">
        <v>7138</v>
      </c>
      <c r="D24090">
        <v>0.76</v>
      </c>
      <c r="E24090">
        <v>12169.482669999999</v>
      </c>
      <c r="F24090">
        <v>3.1090499999999999</v>
      </c>
      <c r="G24090">
        <v>12439.37689</v>
      </c>
      <c r="H24090">
        <v>10.431749999999999</v>
      </c>
      <c r="I24090">
        <v>15315.670531510401</v>
      </c>
      <c r="J24090">
        <v>25766.835650000001</v>
      </c>
      <c r="K24090" t="s">
        <v>0</v>
      </c>
      <c r="L24090">
        <v>26566.697919999999</v>
      </c>
      <c r="M24090">
        <v>2.9167399999999999</v>
      </c>
    </row>
    <row r="24091" spans="1:13" x14ac:dyDescent="0.4">
      <c r="A24091">
        <v>9640</v>
      </c>
      <c r="B24091">
        <v>9640</v>
      </c>
      <c r="C24091">
        <v>7138</v>
      </c>
      <c r="D24091">
        <v>0.78</v>
      </c>
      <c r="E24091">
        <v>12310.86925</v>
      </c>
      <c r="F24091">
        <v>2.9855999999999998</v>
      </c>
      <c r="G24091">
        <v>12871.427530000001</v>
      </c>
      <c r="H24091">
        <v>10.33582</v>
      </c>
      <c r="I24091">
        <v>15084.9848795793</v>
      </c>
      <c r="J24091">
        <v>25049.342700000001</v>
      </c>
      <c r="K24091" t="s">
        <v>0</v>
      </c>
      <c r="L24091">
        <v>25968.213520000001</v>
      </c>
      <c r="M24091">
        <v>2.8334199999999998</v>
      </c>
    </row>
    <row r="24092" spans="1:13" x14ac:dyDescent="0.4">
      <c r="A24092">
        <v>9640</v>
      </c>
      <c r="B24092">
        <v>9640</v>
      </c>
      <c r="C24092">
        <v>7138</v>
      </c>
      <c r="D24092">
        <v>0.8</v>
      </c>
      <c r="E24092">
        <v>12452.41698</v>
      </c>
      <c r="F24092">
        <v>2.8596699999999999</v>
      </c>
      <c r="G24092">
        <v>13344.25584</v>
      </c>
      <c r="H24092">
        <v>10.225770000000001</v>
      </c>
      <c r="I24092">
        <v>14813.6912711805</v>
      </c>
      <c r="J24092">
        <v>24232.26671</v>
      </c>
      <c r="K24092" t="s">
        <v>0</v>
      </c>
      <c r="L24092">
        <v>25510.956470000001</v>
      </c>
      <c r="M24092">
        <v>2.7307299999999999</v>
      </c>
    </row>
    <row r="24093" spans="1:13" x14ac:dyDescent="0.4">
      <c r="A24093">
        <v>9640</v>
      </c>
      <c r="B24093">
        <v>9640</v>
      </c>
      <c r="C24093">
        <v>7138</v>
      </c>
      <c r="D24093">
        <v>0.82</v>
      </c>
      <c r="E24093">
        <v>12594.11629</v>
      </c>
      <c r="F24093">
        <v>2.7308300000000001</v>
      </c>
      <c r="G24093">
        <v>13867.81993</v>
      </c>
      <c r="H24093">
        <v>10.09792</v>
      </c>
      <c r="I24093">
        <v>14485.7430575095</v>
      </c>
      <c r="J24093">
        <v>23276.2353</v>
      </c>
      <c r="K24093" t="s">
        <v>0</v>
      </c>
      <c r="L24093">
        <v>25173.481080000001</v>
      </c>
      <c r="M24093">
        <v>2.6121300000000001</v>
      </c>
    </row>
    <row r="24094" spans="1:13" x14ac:dyDescent="0.4">
      <c r="A24094">
        <v>9640</v>
      </c>
      <c r="B24094">
        <v>9640</v>
      </c>
      <c r="C24094">
        <v>7138</v>
      </c>
      <c r="D24094">
        <v>0.84</v>
      </c>
      <c r="E24094">
        <v>12735.95818</v>
      </c>
      <c r="F24094">
        <v>2.5985499999999999</v>
      </c>
      <c r="G24094">
        <v>14456.133589999999</v>
      </c>
      <c r="H24094">
        <v>9.9462200000000003</v>
      </c>
      <c r="I24094">
        <v>14073.1934224292</v>
      </c>
      <c r="J24094">
        <v>22112.579379999999</v>
      </c>
      <c r="K24094" t="s">
        <v>0</v>
      </c>
      <c r="L24094">
        <v>24978.80834</v>
      </c>
      <c r="M24094">
        <v>2.4792100000000001</v>
      </c>
    </row>
    <row r="24095" spans="1:13" x14ac:dyDescent="0.4">
      <c r="A24095">
        <v>9640</v>
      </c>
      <c r="B24095">
        <v>9640</v>
      </c>
      <c r="C24095">
        <v>7138</v>
      </c>
      <c r="D24095">
        <v>0.86</v>
      </c>
      <c r="E24095">
        <v>12877.9342</v>
      </c>
      <c r="F24095">
        <v>2.4621900000000001</v>
      </c>
      <c r="G24095">
        <v>15130.0288</v>
      </c>
      <c r="H24095">
        <v>9.7613900000000005</v>
      </c>
      <c r="I24095">
        <v>13524.039358776099</v>
      </c>
      <c r="J24095">
        <v>20613.251939999998</v>
      </c>
      <c r="K24095" t="s">
        <v>0</v>
      </c>
      <c r="L24095">
        <v>25027.597860000002</v>
      </c>
      <c r="M24095">
        <v>2.3347600000000002</v>
      </c>
    </row>
    <row r="24096" spans="1:13" x14ac:dyDescent="0.4">
      <c r="A24096">
        <v>9640</v>
      </c>
      <c r="B24096">
        <v>9640</v>
      </c>
      <c r="C24096">
        <v>7138</v>
      </c>
      <c r="D24096">
        <v>0.88</v>
      </c>
      <c r="E24096">
        <v>13020.03644</v>
      </c>
      <c r="F24096">
        <v>2.3209399999999998</v>
      </c>
      <c r="G24096">
        <v>15922.14149</v>
      </c>
      <c r="H24096">
        <v>9.5360499999999995</v>
      </c>
      <c r="I24096">
        <v>12718.128897616099</v>
      </c>
      <c r="J24096">
        <v>12778.18693</v>
      </c>
      <c r="K24096" t="s">
        <v>0</v>
      </c>
      <c r="L24096">
        <v>25454.189160000002</v>
      </c>
      <c r="M24096">
        <v>2.2103999999999999</v>
      </c>
    </row>
    <row r="24097" spans="1:13" x14ac:dyDescent="0.4">
      <c r="A24097">
        <v>9640</v>
      </c>
      <c r="B24097">
        <v>9640</v>
      </c>
      <c r="C24097">
        <v>7138</v>
      </c>
      <c r="D24097">
        <v>0.9</v>
      </c>
      <c r="E24097">
        <v>13162.257439999999</v>
      </c>
      <c r="F24097">
        <v>2.17374</v>
      </c>
      <c r="G24097">
        <v>16886.931530000002</v>
      </c>
      <c r="H24097">
        <v>9.2505299999999995</v>
      </c>
      <c r="I24097">
        <v>11260.089924563499</v>
      </c>
      <c r="J24097">
        <v>4057.1376799999998</v>
      </c>
      <c r="K24097">
        <v>2.3696700000000002</v>
      </c>
      <c r="L24097">
        <v>23100.659339999998</v>
      </c>
      <c r="M24097">
        <v>2.2606999999999999</v>
      </c>
    </row>
    <row r="24098" spans="1:13" x14ac:dyDescent="0.4">
      <c r="A24098">
        <v>9640</v>
      </c>
      <c r="B24098">
        <v>9640</v>
      </c>
      <c r="C24098">
        <v>7138</v>
      </c>
      <c r="D24098">
        <v>0.92</v>
      </c>
      <c r="E24098">
        <v>13304.59021</v>
      </c>
      <c r="F24098">
        <v>2.0192100000000002</v>
      </c>
      <c r="G24098">
        <v>18125.075420000001</v>
      </c>
      <c r="H24098">
        <v>8.8773199999999992</v>
      </c>
      <c r="I24098">
        <v>7009.0212300776902</v>
      </c>
      <c r="J24098">
        <v>547.84375999999997</v>
      </c>
      <c r="K24098">
        <v>2.1419899999999998</v>
      </c>
      <c r="L24098">
        <v>23887.049169999998</v>
      </c>
      <c r="M24098">
        <v>2.7757499999999999</v>
      </c>
    </row>
    <row r="24099" spans="1:13" x14ac:dyDescent="0.4">
      <c r="A24099">
        <v>9640</v>
      </c>
      <c r="B24099">
        <v>9640</v>
      </c>
      <c r="C24099">
        <v>7138</v>
      </c>
      <c r="D24099">
        <v>0.94</v>
      </c>
      <c r="E24099">
        <v>13447.028179999999</v>
      </c>
      <c r="F24099">
        <v>1.8553999999999999</v>
      </c>
      <c r="G24099">
        <v>19850.98316</v>
      </c>
      <c r="H24099">
        <v>8.3630800000000001</v>
      </c>
      <c r="I24099">
        <v>10100.608750782299</v>
      </c>
      <c r="J24099">
        <v>2980.3708499999998</v>
      </c>
      <c r="K24099">
        <v>1.81202</v>
      </c>
      <c r="L24099">
        <v>18178.872599999999</v>
      </c>
      <c r="M24099">
        <v>2.8997700000000002</v>
      </c>
    </row>
    <row r="24100" spans="1:13" x14ac:dyDescent="0.4">
      <c r="A24100">
        <v>9640</v>
      </c>
      <c r="B24100">
        <v>9640</v>
      </c>
      <c r="C24100">
        <v>7138</v>
      </c>
      <c r="D24100">
        <v>0.96</v>
      </c>
      <c r="E24100">
        <v>13589.56516</v>
      </c>
      <c r="F24100">
        <v>1.6794899999999999</v>
      </c>
      <c r="G24100">
        <v>22642.995360000001</v>
      </c>
      <c r="H24100">
        <v>7.5765700000000002</v>
      </c>
      <c r="I24100">
        <v>12228.062246333</v>
      </c>
      <c r="J24100">
        <v>3269.36771</v>
      </c>
      <c r="K24100">
        <v>1.5506800000000001</v>
      </c>
      <c r="L24100">
        <v>18209.82963</v>
      </c>
      <c r="M24100">
        <v>2.4988700000000001</v>
      </c>
    </row>
    <row r="24101" spans="1:13" x14ac:dyDescent="0.4">
      <c r="A24101">
        <v>9640</v>
      </c>
      <c r="B24101">
        <v>9640</v>
      </c>
      <c r="C24101">
        <v>7138</v>
      </c>
      <c r="D24101">
        <v>0.98</v>
      </c>
      <c r="E24101">
        <v>13732.19533</v>
      </c>
      <c r="F24101">
        <v>1.4870699999999999</v>
      </c>
      <c r="G24101">
        <v>29943.06726</v>
      </c>
      <c r="H24101">
        <v>5.2533399999999997</v>
      </c>
      <c r="I24101">
        <v>14515.8293418711</v>
      </c>
      <c r="J24101">
        <v>764.93937000000005</v>
      </c>
      <c r="K24101">
        <v>1.2100900000000001</v>
      </c>
      <c r="L24101">
        <v>18154.291440000001</v>
      </c>
      <c r="M24101">
        <v>1.7885200000000001</v>
      </c>
    </row>
    <row r="24102" spans="1:13" x14ac:dyDescent="0.4">
      <c r="A24102">
        <v>9660</v>
      </c>
      <c r="B24102">
        <v>9660</v>
      </c>
      <c r="C24102">
        <v>7138</v>
      </c>
      <c r="D24102">
        <v>0</v>
      </c>
      <c r="E24102">
        <v>11032.90057</v>
      </c>
      <c r="F24102">
        <v>8.8832599999999999</v>
      </c>
      <c r="G24102">
        <v>5533.8982100000003</v>
      </c>
      <c r="H24102">
        <v>12.77195</v>
      </c>
      <c r="I24102">
        <v>18134.6650003299</v>
      </c>
      <c r="J24102">
        <v>32589.10989</v>
      </c>
      <c r="K24102" t="s">
        <v>0</v>
      </c>
      <c r="L24102">
        <v>35217.072090000001</v>
      </c>
      <c r="M24102">
        <v>7.2019099999999998</v>
      </c>
    </row>
    <row r="24103" spans="1:13" x14ac:dyDescent="0.4">
      <c r="A24103">
        <v>9660</v>
      </c>
      <c r="B24103">
        <v>9660</v>
      </c>
      <c r="C24103">
        <v>7138</v>
      </c>
      <c r="D24103">
        <v>0.02</v>
      </c>
      <c r="E24103">
        <v>11057.28652</v>
      </c>
      <c r="F24103">
        <v>8.8163499999999999</v>
      </c>
      <c r="G24103">
        <v>5607.1761900000001</v>
      </c>
      <c r="H24103">
        <v>12.689719999999999</v>
      </c>
      <c r="I24103">
        <v>18093.404820807002</v>
      </c>
      <c r="J24103">
        <v>34780.013590000002</v>
      </c>
      <c r="K24103" t="s">
        <v>0</v>
      </c>
      <c r="L24103">
        <v>35917.231460000003</v>
      </c>
      <c r="M24103">
        <v>7.2015599999999997</v>
      </c>
    </row>
    <row r="24104" spans="1:13" x14ac:dyDescent="0.4">
      <c r="A24104">
        <v>9660</v>
      </c>
      <c r="B24104">
        <v>9660</v>
      </c>
      <c r="C24104">
        <v>7138</v>
      </c>
      <c r="D24104">
        <v>0.04</v>
      </c>
      <c r="E24104">
        <v>11074.585849999999</v>
      </c>
      <c r="F24104">
        <v>8.7429100000000002</v>
      </c>
      <c r="G24104">
        <v>5684.4679599999999</v>
      </c>
      <c r="H24104">
        <v>12.60862</v>
      </c>
      <c r="I24104">
        <v>18052.006796046098</v>
      </c>
      <c r="J24104">
        <v>36370.250959999998</v>
      </c>
      <c r="K24104" t="s">
        <v>0</v>
      </c>
      <c r="L24104">
        <v>36590.132709999998</v>
      </c>
      <c r="M24104">
        <v>7.2196899999999999</v>
      </c>
    </row>
    <row r="24105" spans="1:13" x14ac:dyDescent="0.4">
      <c r="A24105">
        <v>9660</v>
      </c>
      <c r="B24105">
        <v>9660</v>
      </c>
      <c r="C24105">
        <v>7138</v>
      </c>
      <c r="D24105">
        <v>0.06</v>
      </c>
      <c r="E24105">
        <v>11085.10838</v>
      </c>
      <c r="F24105">
        <v>8.6633800000000001</v>
      </c>
      <c r="G24105">
        <v>5765.8616899999997</v>
      </c>
      <c r="H24105">
        <v>12.52866</v>
      </c>
      <c r="I24105">
        <v>18010.4033816671</v>
      </c>
      <c r="J24105">
        <v>37219.815929999997</v>
      </c>
      <c r="K24105" t="s">
        <v>0</v>
      </c>
      <c r="L24105">
        <v>37175.839440000003</v>
      </c>
      <c r="M24105">
        <v>7.2478499999999997</v>
      </c>
    </row>
    <row r="24106" spans="1:13" x14ac:dyDescent="0.4">
      <c r="A24106">
        <v>9660</v>
      </c>
      <c r="B24106">
        <v>9660</v>
      </c>
      <c r="C24106">
        <v>7138</v>
      </c>
      <c r="D24106">
        <v>0.08</v>
      </c>
      <c r="E24106">
        <v>11089.147279999999</v>
      </c>
      <c r="F24106">
        <v>8.5781700000000001</v>
      </c>
      <c r="G24106">
        <v>5851.4440500000001</v>
      </c>
      <c r="H24106">
        <v>12.44988</v>
      </c>
      <c r="I24106">
        <v>17968.525455603201</v>
      </c>
      <c r="J24106">
        <v>37010.73818</v>
      </c>
      <c r="K24106" t="s">
        <v>0</v>
      </c>
      <c r="L24106">
        <v>37643.416109999998</v>
      </c>
      <c r="M24106">
        <v>7.2728799999999998</v>
      </c>
    </row>
    <row r="24107" spans="1:13" x14ac:dyDescent="0.4">
      <c r="A24107">
        <v>9660</v>
      </c>
      <c r="B24107">
        <v>9660</v>
      </c>
      <c r="C24107">
        <v>7138</v>
      </c>
      <c r="D24107">
        <v>0.1</v>
      </c>
      <c r="E24107">
        <v>11086.98214</v>
      </c>
      <c r="F24107">
        <v>8.4877099999999999</v>
      </c>
      <c r="G24107">
        <v>5941.3010800000002</v>
      </c>
      <c r="H24107">
        <v>12.37232</v>
      </c>
      <c r="I24107">
        <v>17926.301988551801</v>
      </c>
      <c r="J24107">
        <v>36797.579100000003</v>
      </c>
      <c r="K24107" t="s">
        <v>0</v>
      </c>
      <c r="L24107">
        <v>38002.016710000004</v>
      </c>
      <c r="M24107">
        <v>7.2868199999999996</v>
      </c>
    </row>
    <row r="24108" spans="1:13" x14ac:dyDescent="0.4">
      <c r="A24108">
        <v>9660</v>
      </c>
      <c r="B24108">
        <v>9660</v>
      </c>
      <c r="C24108">
        <v>7138</v>
      </c>
      <c r="D24108">
        <v>0.12</v>
      </c>
      <c r="E24108">
        <v>11078.881530000001</v>
      </c>
      <c r="F24108">
        <v>8.3924099999999999</v>
      </c>
      <c r="G24108">
        <v>6035.5191699999996</v>
      </c>
      <c r="H24108">
        <v>12.295999999999999</v>
      </c>
      <c r="I24108">
        <v>17883.659674664501</v>
      </c>
      <c r="J24108">
        <v>36580.317490000001</v>
      </c>
      <c r="K24108" t="s">
        <v>0</v>
      </c>
      <c r="L24108">
        <v>38276.031819999997</v>
      </c>
      <c r="M24108">
        <v>7.28878</v>
      </c>
    </row>
    <row r="24109" spans="1:13" x14ac:dyDescent="0.4">
      <c r="A24109">
        <v>9660</v>
      </c>
      <c r="B24109">
        <v>9660</v>
      </c>
      <c r="C24109">
        <v>7138</v>
      </c>
      <c r="D24109">
        <v>0.14000000000000001</v>
      </c>
      <c r="E24109">
        <v>11065.105009999999</v>
      </c>
      <c r="F24109">
        <v>8.2926699999999993</v>
      </c>
      <c r="G24109">
        <v>6134.1859299999996</v>
      </c>
      <c r="H24109">
        <v>12.22099</v>
      </c>
      <c r="I24109">
        <v>17840.522517997699</v>
      </c>
      <c r="J24109">
        <v>36358.922910000001</v>
      </c>
      <c r="K24109" t="s">
        <v>0</v>
      </c>
      <c r="L24109">
        <v>38486.265529999997</v>
      </c>
      <c r="M24109">
        <v>7.2810199999999998</v>
      </c>
    </row>
    <row r="24110" spans="1:13" x14ac:dyDescent="0.4">
      <c r="A24110">
        <v>9660</v>
      </c>
      <c r="B24110">
        <v>9660</v>
      </c>
      <c r="C24110">
        <v>7138</v>
      </c>
      <c r="D24110">
        <v>0.16</v>
      </c>
      <c r="E24110">
        <v>11045.904790000001</v>
      </c>
      <c r="F24110">
        <v>8.1888699999999996</v>
      </c>
      <c r="G24110">
        <v>6237.3912399999999</v>
      </c>
      <c r="H24110">
        <v>12.14729</v>
      </c>
      <c r="I24110">
        <v>17796.811369671301</v>
      </c>
      <c r="J24110">
        <v>36133.354149999999</v>
      </c>
      <c r="K24110" t="s">
        <v>0</v>
      </c>
      <c r="L24110">
        <v>38646.162989999997</v>
      </c>
      <c r="M24110">
        <v>7.2662399999999998</v>
      </c>
    </row>
    <row r="24111" spans="1:13" x14ac:dyDescent="0.4">
      <c r="A24111">
        <v>9660</v>
      </c>
      <c r="B24111">
        <v>9660</v>
      </c>
      <c r="C24111">
        <v>7138</v>
      </c>
      <c r="D24111">
        <v>0.18</v>
      </c>
      <c r="E24111">
        <v>11021.52706</v>
      </c>
      <c r="F24111">
        <v>8.08141</v>
      </c>
      <c r="G24111">
        <v>6345.22829</v>
      </c>
      <c r="H24111">
        <v>12.074960000000001</v>
      </c>
      <c r="I24111">
        <v>17752.443409890799</v>
      </c>
      <c r="J24111">
        <v>35903.55747</v>
      </c>
      <c r="K24111" t="s">
        <v>0</v>
      </c>
      <c r="L24111">
        <v>38763.392879999999</v>
      </c>
      <c r="M24111">
        <v>7.2466499999999998</v>
      </c>
    </row>
    <row r="24112" spans="1:13" x14ac:dyDescent="0.4">
      <c r="A24112">
        <v>9660</v>
      </c>
      <c r="B24112">
        <v>9660</v>
      </c>
      <c r="C24112">
        <v>7138</v>
      </c>
      <c r="D24112">
        <v>0.2</v>
      </c>
      <c r="E24112">
        <v>10992.213100000001</v>
      </c>
      <c r="F24112">
        <v>7.9706299999999999</v>
      </c>
      <c r="G24112">
        <v>6457.7947100000001</v>
      </c>
      <c r="H24112">
        <v>12.004009999999999</v>
      </c>
      <c r="I24112">
        <v>17707.331567891601</v>
      </c>
      <c r="J24112">
        <v>35669.464809999998</v>
      </c>
      <c r="K24112" t="s">
        <v>0</v>
      </c>
      <c r="L24112">
        <v>38841.742839999999</v>
      </c>
      <c r="M24112">
        <v>7.2238699999999998</v>
      </c>
    </row>
    <row r="24113" spans="1:13" x14ac:dyDescent="0.4">
      <c r="A24113">
        <v>9660</v>
      </c>
      <c r="B24113">
        <v>9660</v>
      </c>
      <c r="C24113">
        <v>7138</v>
      </c>
      <c r="D24113">
        <v>0.22</v>
      </c>
      <c r="E24113">
        <v>10958.20017</v>
      </c>
      <c r="F24113">
        <v>7.8568899999999999</v>
      </c>
      <c r="G24113">
        <v>6575.1937699999999</v>
      </c>
      <c r="H24113">
        <v>11.93446</v>
      </c>
      <c r="I24113">
        <v>17661.3838713765</v>
      </c>
      <c r="J24113">
        <v>35430.991950000003</v>
      </c>
      <c r="K24113" t="s">
        <v>0</v>
      </c>
      <c r="L24113">
        <v>38882.3367</v>
      </c>
      <c r="M24113">
        <v>7.1990499999999997</v>
      </c>
    </row>
    <row r="24114" spans="1:13" x14ac:dyDescent="0.4">
      <c r="A24114">
        <v>9660</v>
      </c>
      <c r="B24114">
        <v>9660</v>
      </c>
      <c r="C24114">
        <v>7138</v>
      </c>
      <c r="D24114">
        <v>0.24</v>
      </c>
      <c r="E24114">
        <v>10919.72222</v>
      </c>
      <c r="F24114">
        <v>7.7405099999999996</v>
      </c>
      <c r="G24114">
        <v>6697.5356499999998</v>
      </c>
      <c r="H24114">
        <v>11.86631</v>
      </c>
      <c r="I24114">
        <v>17614.502715085098</v>
      </c>
      <c r="J24114">
        <v>35188.036440000003</v>
      </c>
      <c r="K24114" t="s">
        <v>0</v>
      </c>
      <c r="L24114">
        <v>38884.261899999998</v>
      </c>
      <c r="M24114">
        <v>7.1729500000000002</v>
      </c>
    </row>
    <row r="24115" spans="1:13" x14ac:dyDescent="0.4">
      <c r="A24115">
        <v>9660</v>
      </c>
      <c r="B24115">
        <v>9660</v>
      </c>
      <c r="C24115">
        <v>7138</v>
      </c>
      <c r="D24115">
        <v>0.26</v>
      </c>
      <c r="E24115">
        <v>10877.01057</v>
      </c>
      <c r="F24115">
        <v>7.6218000000000004</v>
      </c>
      <c r="G24115">
        <v>6824.93887</v>
      </c>
      <c r="H24115">
        <v>11.799569999999999</v>
      </c>
      <c r="I24115">
        <v>17566.5840356031</v>
      </c>
      <c r="J24115">
        <v>34940.47539</v>
      </c>
      <c r="K24115" t="s">
        <v>0</v>
      </c>
      <c r="L24115">
        <v>38844.802839999997</v>
      </c>
      <c r="M24115">
        <v>7.1460299999999997</v>
      </c>
    </row>
    <row r="24116" spans="1:13" x14ac:dyDescent="0.4">
      <c r="A24116">
        <v>9660</v>
      </c>
      <c r="B24116">
        <v>9660</v>
      </c>
      <c r="C24116">
        <v>7138</v>
      </c>
      <c r="D24116">
        <v>0.28000000000000003</v>
      </c>
      <c r="E24116">
        <v>10830.29449</v>
      </c>
      <c r="F24116">
        <v>7.5010500000000002</v>
      </c>
      <c r="G24116">
        <v>6957.5318100000004</v>
      </c>
      <c r="H24116">
        <v>11.73423</v>
      </c>
      <c r="I24116">
        <v>17517.516376350501</v>
      </c>
      <c r="J24116">
        <v>34688.163059999999</v>
      </c>
      <c r="K24116" t="s">
        <v>0</v>
      </c>
      <c r="L24116">
        <v>38759.41289</v>
      </c>
      <c r="M24116">
        <v>7.1185299999999998</v>
      </c>
    </row>
    <row r="24117" spans="1:13" x14ac:dyDescent="0.4">
      <c r="A24117">
        <v>9660</v>
      </c>
      <c r="B24117">
        <v>9660</v>
      </c>
      <c r="C24117">
        <v>7138</v>
      </c>
      <c r="D24117">
        <v>0.3</v>
      </c>
      <c r="E24117">
        <v>10779.80169</v>
      </c>
      <c r="F24117">
        <v>7.37852</v>
      </c>
      <c r="G24117">
        <v>7095.4543800000001</v>
      </c>
      <c r="H24117">
        <v>11.67027</v>
      </c>
      <c r="I24117">
        <v>17467.1798226305</v>
      </c>
      <c r="J24117">
        <v>34430.928169999999</v>
      </c>
      <c r="K24117" t="s">
        <v>0</v>
      </c>
      <c r="L24117">
        <v>38621.50402</v>
      </c>
      <c r="M24117">
        <v>7.0904400000000001</v>
      </c>
    </row>
    <row r="24118" spans="1:13" x14ac:dyDescent="0.4">
      <c r="A24118">
        <v>9660</v>
      </c>
      <c r="B24118">
        <v>9660</v>
      </c>
      <c r="C24118">
        <v>7138</v>
      </c>
      <c r="D24118">
        <v>0.32</v>
      </c>
      <c r="E24118">
        <v>10725.75892</v>
      </c>
      <c r="F24118">
        <v>7.2544700000000004</v>
      </c>
      <c r="G24118">
        <v>7238.8599400000003</v>
      </c>
      <c r="H24118">
        <v>11.607670000000001</v>
      </c>
      <c r="I24118">
        <v>17415.444781561499</v>
      </c>
      <c r="J24118">
        <v>34168.570820000001</v>
      </c>
      <c r="K24118" t="s">
        <v>0</v>
      </c>
      <c r="L24118">
        <v>38422.113920000003</v>
      </c>
      <c r="M24118">
        <v>7.0615699999999997</v>
      </c>
    </row>
    <row r="24119" spans="1:13" x14ac:dyDescent="0.4">
      <c r="A24119">
        <v>9660</v>
      </c>
      <c r="B24119">
        <v>9660</v>
      </c>
      <c r="C24119">
        <v>7138</v>
      </c>
      <c r="D24119">
        <v>0.34</v>
      </c>
      <c r="E24119">
        <v>10668.39251</v>
      </c>
      <c r="F24119">
        <v>7.1291000000000002</v>
      </c>
      <c r="G24119">
        <v>7387.9563200000002</v>
      </c>
      <c r="H24119">
        <v>11.546559999999999</v>
      </c>
      <c r="I24119">
        <v>17361.648201844</v>
      </c>
      <c r="J24119">
        <v>33899.592100000002</v>
      </c>
      <c r="K24119" t="s">
        <v>0</v>
      </c>
      <c r="L24119">
        <v>38149.531089999997</v>
      </c>
      <c r="M24119">
        <v>7.0314199999999998</v>
      </c>
    </row>
    <row r="24120" spans="1:13" x14ac:dyDescent="0.4">
      <c r="A24120">
        <v>9660</v>
      </c>
      <c r="B24120">
        <v>9660</v>
      </c>
      <c r="C24120">
        <v>7138</v>
      </c>
      <c r="D24120">
        <v>0.36</v>
      </c>
      <c r="E24120">
        <v>10607.92907</v>
      </c>
      <c r="F24120">
        <v>7.0026299999999999</v>
      </c>
      <c r="G24120">
        <v>7542.8532299999997</v>
      </c>
      <c r="H24120">
        <v>11.48658</v>
      </c>
      <c r="I24120">
        <v>17306.5836070351</v>
      </c>
      <c r="J24120">
        <v>33626.020450000004</v>
      </c>
      <c r="K24120" t="s">
        <v>0</v>
      </c>
      <c r="L24120">
        <v>37789.035909999999</v>
      </c>
      <c r="M24120">
        <v>6.9993400000000001</v>
      </c>
    </row>
    <row r="24121" spans="1:13" x14ac:dyDescent="0.4">
      <c r="A24121">
        <v>9660</v>
      </c>
      <c r="B24121">
        <v>9660</v>
      </c>
      <c r="C24121">
        <v>7138</v>
      </c>
      <c r="D24121">
        <v>0.38</v>
      </c>
      <c r="E24121">
        <v>10544.5962</v>
      </c>
      <c r="F24121">
        <v>6.8752399999999998</v>
      </c>
      <c r="G24121">
        <v>7703.7960999999996</v>
      </c>
      <c r="H24121">
        <v>11.42783</v>
      </c>
      <c r="I24121">
        <v>17249.638479023801</v>
      </c>
      <c r="J24121">
        <v>33346.46933</v>
      </c>
      <c r="K24121" t="s">
        <v>0</v>
      </c>
      <c r="L24121">
        <v>37322.747450000003</v>
      </c>
      <c r="M24121">
        <v>6.9642200000000001</v>
      </c>
    </row>
    <row r="24122" spans="1:13" x14ac:dyDescent="0.4">
      <c r="A24122">
        <v>9660</v>
      </c>
      <c r="B24122">
        <v>9660</v>
      </c>
      <c r="C24122">
        <v>7138</v>
      </c>
      <c r="D24122">
        <v>0.4</v>
      </c>
      <c r="E24122">
        <v>10478.62336</v>
      </c>
      <c r="F24122">
        <v>6.74709</v>
      </c>
      <c r="G24122">
        <v>7871.0160599999999</v>
      </c>
      <c r="H24122">
        <v>11.37027</v>
      </c>
      <c r="I24122">
        <v>17190.6232690209</v>
      </c>
      <c r="J24122">
        <v>33060.572719999996</v>
      </c>
      <c r="K24122" t="s">
        <v>0</v>
      </c>
      <c r="L24122">
        <v>36730.153859999999</v>
      </c>
      <c r="M24122">
        <v>6.92448</v>
      </c>
    </row>
    <row r="24123" spans="1:13" x14ac:dyDescent="0.4">
      <c r="A24123">
        <v>9660</v>
      </c>
      <c r="B24123">
        <v>9660</v>
      </c>
      <c r="C24123">
        <v>7138</v>
      </c>
      <c r="D24123">
        <v>0.42</v>
      </c>
      <c r="E24123">
        <v>10410.242920000001</v>
      </c>
      <c r="F24123">
        <v>6.6183300000000003</v>
      </c>
      <c r="G24123">
        <v>8044.7716300000002</v>
      </c>
      <c r="H24123">
        <v>11.313800000000001</v>
      </c>
      <c r="I24123">
        <v>17129.3276339677</v>
      </c>
      <c r="J24123">
        <v>32767.909029999999</v>
      </c>
      <c r="K24123" t="s">
        <v>0</v>
      </c>
      <c r="L24123">
        <v>35989.077340000003</v>
      </c>
      <c r="M24123">
        <v>6.8774300000000004</v>
      </c>
    </row>
    <row r="24124" spans="1:13" x14ac:dyDescent="0.4">
      <c r="A24124">
        <v>9660</v>
      </c>
      <c r="B24124">
        <v>9660</v>
      </c>
      <c r="C24124">
        <v>7138</v>
      </c>
      <c r="D24124">
        <v>0.44</v>
      </c>
      <c r="E24124">
        <v>10339.69139</v>
      </c>
      <c r="F24124">
        <v>6.48909</v>
      </c>
      <c r="G24124">
        <v>8225.35304</v>
      </c>
      <c r="H24124">
        <v>11.25836</v>
      </c>
      <c r="I24124">
        <v>17065.516862679498</v>
      </c>
      <c r="J24124">
        <v>32467.9925</v>
      </c>
      <c r="K24124" t="s">
        <v>0</v>
      </c>
      <c r="L24124">
        <v>35077.377699999997</v>
      </c>
      <c r="M24124">
        <v>6.8175699999999999</v>
      </c>
    </row>
    <row r="24125" spans="1:13" x14ac:dyDescent="0.4">
      <c r="A24125">
        <v>9660</v>
      </c>
      <c r="B24125">
        <v>9660</v>
      </c>
      <c r="C24125">
        <v>7138</v>
      </c>
      <c r="D24125">
        <v>0.46</v>
      </c>
      <c r="E24125">
        <v>10267.210849999999</v>
      </c>
      <c r="F24125">
        <v>6.3594600000000003</v>
      </c>
      <c r="G24125">
        <v>8413.0872500000005</v>
      </c>
      <c r="H24125">
        <v>11.20384</v>
      </c>
      <c r="I24125">
        <v>16998.927515424901</v>
      </c>
      <c r="J24125">
        <v>32160.262599999998</v>
      </c>
      <c r="K24125" t="s">
        <v>0</v>
      </c>
      <c r="L24125">
        <v>33978.479180000002</v>
      </c>
      <c r="M24125">
        <v>6.7307899999999998</v>
      </c>
    </row>
    <row r="24126" spans="1:13" x14ac:dyDescent="0.4">
      <c r="A24126">
        <v>9660</v>
      </c>
      <c r="B24126">
        <v>9660</v>
      </c>
      <c r="C24126">
        <v>7138</v>
      </c>
      <c r="D24126">
        <v>0.48</v>
      </c>
      <c r="E24126">
        <v>10193.050719999999</v>
      </c>
      <c r="F24126">
        <v>6.2295699999999998</v>
      </c>
      <c r="G24126">
        <v>8608.3440800000008</v>
      </c>
      <c r="H24126">
        <v>11.150119999999999</v>
      </c>
      <c r="I24126">
        <v>16929.262054382601</v>
      </c>
      <c r="J24126">
        <v>31844.071100000001</v>
      </c>
      <c r="K24126" t="s">
        <v>0</v>
      </c>
      <c r="L24126">
        <v>32715.700769999999</v>
      </c>
      <c r="M24126">
        <v>6.5745100000000001</v>
      </c>
    </row>
    <row r="24127" spans="1:13" x14ac:dyDescent="0.4">
      <c r="A24127">
        <v>9660</v>
      </c>
      <c r="B24127">
        <v>9660</v>
      </c>
      <c r="C24127">
        <v>7138</v>
      </c>
      <c r="D24127">
        <v>0.5</v>
      </c>
      <c r="E24127">
        <v>10117.469859999999</v>
      </c>
      <c r="F24127">
        <v>6.0994700000000002</v>
      </c>
      <c r="G24127">
        <v>8811.5435699999998</v>
      </c>
      <c r="H24127">
        <v>11.09708</v>
      </c>
      <c r="I24127">
        <v>16856.182167000599</v>
      </c>
      <c r="J24127">
        <v>31518.665840000001</v>
      </c>
      <c r="K24127" t="s">
        <v>0</v>
      </c>
      <c r="L24127">
        <v>31582.253820000002</v>
      </c>
      <c r="M24127">
        <v>6.1949699999999996</v>
      </c>
    </row>
    <row r="24128" spans="1:13" x14ac:dyDescent="0.4">
      <c r="A24128">
        <v>9660</v>
      </c>
      <c r="B24128">
        <v>9660</v>
      </c>
      <c r="C24128">
        <v>7138</v>
      </c>
      <c r="D24128">
        <v>0.52</v>
      </c>
      <c r="E24128">
        <v>10039.471030000001</v>
      </c>
      <c r="F24128">
        <v>5.96915</v>
      </c>
      <c r="G24128">
        <v>9023.1648499999992</v>
      </c>
      <c r="H24128">
        <v>11.04453</v>
      </c>
      <c r="I24128">
        <v>16779.300378401698</v>
      </c>
      <c r="J24128">
        <v>31183.170389999999</v>
      </c>
      <c r="K24128" t="s">
        <v>0</v>
      </c>
      <c r="L24128">
        <v>30034.353810000001</v>
      </c>
      <c r="M24128">
        <v>5.0172400000000001</v>
      </c>
    </row>
    <row r="24129" spans="1:13" x14ac:dyDescent="0.4">
      <c r="A24129">
        <v>9660</v>
      </c>
      <c r="B24129">
        <v>9660</v>
      </c>
      <c r="C24129">
        <v>7138</v>
      </c>
      <c r="D24129">
        <v>0.54</v>
      </c>
      <c r="E24129">
        <v>9962.5329299999994</v>
      </c>
      <c r="F24129">
        <v>5.8389199999999999</v>
      </c>
      <c r="G24129">
        <v>9243.7572799999998</v>
      </c>
      <c r="H24129">
        <v>10.992290000000001</v>
      </c>
      <c r="I24129">
        <v>16698.169398084301</v>
      </c>
      <c r="J24129">
        <v>30836.558140000001</v>
      </c>
      <c r="K24129" t="s">
        <v>0</v>
      </c>
      <c r="L24129">
        <v>33839.814969999999</v>
      </c>
      <c r="M24129">
        <v>5.17537</v>
      </c>
    </row>
    <row r="24130" spans="1:13" x14ac:dyDescent="0.4">
      <c r="A24130">
        <v>9660</v>
      </c>
      <c r="B24130">
        <v>9660</v>
      </c>
      <c r="C24130">
        <v>7138</v>
      </c>
      <c r="D24130">
        <v>0.56000000000000005</v>
      </c>
      <c r="E24130">
        <v>9884.7558200000003</v>
      </c>
      <c r="F24130">
        <v>5.7086499999999996</v>
      </c>
      <c r="G24130">
        <v>9473.9540300000008</v>
      </c>
      <c r="H24130">
        <v>10.94013</v>
      </c>
      <c r="I24130">
        <v>16612.268427647101</v>
      </c>
      <c r="J24130">
        <v>30477.61895</v>
      </c>
      <c r="K24130" t="s">
        <v>0</v>
      </c>
      <c r="L24130">
        <v>59932.678010000003</v>
      </c>
      <c r="M24130">
        <v>4.8403600000000004</v>
      </c>
    </row>
    <row r="24131" spans="1:13" x14ac:dyDescent="0.4">
      <c r="A24131">
        <v>9660</v>
      </c>
      <c r="B24131">
        <v>9660</v>
      </c>
      <c r="C24131">
        <v>7138</v>
      </c>
      <c r="D24131">
        <v>0.57999999999999996</v>
      </c>
      <c r="E24131">
        <v>9806.5474099999992</v>
      </c>
      <c r="F24131">
        <v>5.5783899999999997</v>
      </c>
      <c r="G24131">
        <v>9714.4893400000001</v>
      </c>
      <c r="H24131">
        <v>10.88776</v>
      </c>
      <c r="I24131">
        <v>16520.985334168901</v>
      </c>
      <c r="J24131">
        <v>30104.915710000001</v>
      </c>
      <c r="K24131" t="s">
        <v>0</v>
      </c>
      <c r="L24131">
        <v>117403.54978</v>
      </c>
      <c r="M24131">
        <v>6.03681</v>
      </c>
    </row>
    <row r="24132" spans="1:13" x14ac:dyDescent="0.4">
      <c r="A24132">
        <v>9660</v>
      </c>
      <c r="B24132">
        <v>9660</v>
      </c>
      <c r="C24132">
        <v>7138</v>
      </c>
      <c r="D24132">
        <v>0.6</v>
      </c>
      <c r="E24132">
        <v>9728.3407100000004</v>
      </c>
      <c r="F24132">
        <v>5.4481799999999998</v>
      </c>
      <c r="G24132">
        <v>9966.2203000000009</v>
      </c>
      <c r="H24132">
        <v>10.834849999999999</v>
      </c>
      <c r="I24132">
        <v>16423.593110055801</v>
      </c>
      <c r="J24132">
        <v>29716.726849999999</v>
      </c>
      <c r="K24132" t="s">
        <v>0</v>
      </c>
      <c r="L24132">
        <v>118090.24580999999</v>
      </c>
      <c r="M24132">
        <v>6.3563000000000001</v>
      </c>
    </row>
    <row r="24133" spans="1:13" x14ac:dyDescent="0.4">
      <c r="A24133">
        <v>9660</v>
      </c>
      <c r="B24133">
        <v>9660</v>
      </c>
      <c r="C24133">
        <v>7138</v>
      </c>
      <c r="D24133">
        <v>0.62</v>
      </c>
      <c r="E24133">
        <v>9650.6036199999999</v>
      </c>
      <c r="F24133">
        <v>5.3180699999999996</v>
      </c>
      <c r="G24133">
        <v>10230.15487</v>
      </c>
      <c r="H24133">
        <v>10.78097</v>
      </c>
      <c r="I24133">
        <v>16319.2182974671</v>
      </c>
      <c r="J24133">
        <v>29310.969209999999</v>
      </c>
      <c r="K24133" t="s">
        <v>0</v>
      </c>
      <c r="L24133">
        <v>74099.178320000006</v>
      </c>
      <c r="M24133">
        <v>3.93452</v>
      </c>
    </row>
    <row r="24134" spans="1:13" x14ac:dyDescent="0.4">
      <c r="A24134">
        <v>9660</v>
      </c>
      <c r="B24134">
        <v>9660</v>
      </c>
      <c r="C24134">
        <v>7138</v>
      </c>
      <c r="D24134">
        <v>0.64</v>
      </c>
      <c r="E24134">
        <v>11300.672280000001</v>
      </c>
      <c r="F24134">
        <v>3.83439</v>
      </c>
      <c r="G24134">
        <v>10507.488219999999</v>
      </c>
      <c r="H24134">
        <v>10.725619999999999</v>
      </c>
      <c r="I24134">
        <v>16206.7978888454</v>
      </c>
      <c r="J24134">
        <v>28885.092629999999</v>
      </c>
      <c r="K24134" t="s">
        <v>0</v>
      </c>
      <c r="L24134">
        <v>48839.613420000001</v>
      </c>
      <c r="M24134">
        <v>2.83196</v>
      </c>
    </row>
    <row r="24135" spans="1:13" x14ac:dyDescent="0.4">
      <c r="A24135">
        <v>9660</v>
      </c>
      <c r="B24135">
        <v>9660</v>
      </c>
      <c r="C24135">
        <v>7138</v>
      </c>
      <c r="D24135">
        <v>0.66</v>
      </c>
      <c r="E24135">
        <v>11440.67972</v>
      </c>
      <c r="F24135">
        <v>3.72011</v>
      </c>
      <c r="G24135">
        <v>10799.65076</v>
      </c>
      <c r="H24135">
        <v>10.66817</v>
      </c>
      <c r="I24135">
        <v>16085.019332952699</v>
      </c>
      <c r="J24135">
        <v>28435.933150000001</v>
      </c>
      <c r="K24135" t="s">
        <v>0</v>
      </c>
      <c r="L24135">
        <v>37732.398359999999</v>
      </c>
      <c r="M24135">
        <v>2.7887900000000001</v>
      </c>
    </row>
    <row r="24136" spans="1:13" x14ac:dyDescent="0.4">
      <c r="A24136">
        <v>9660</v>
      </c>
      <c r="B24136">
        <v>9660</v>
      </c>
      <c r="C24136">
        <v>7138</v>
      </c>
      <c r="D24136">
        <v>0.68</v>
      </c>
      <c r="E24136">
        <v>11580.93651</v>
      </c>
      <c r="F24136">
        <v>3.6049000000000002</v>
      </c>
      <c r="G24136">
        <v>11108.37227</v>
      </c>
      <c r="H24136">
        <v>10.607849999999999</v>
      </c>
      <c r="I24136">
        <v>15952.2351487496</v>
      </c>
      <c r="J24136">
        <v>27959.503850000001</v>
      </c>
      <c r="K24136" t="s">
        <v>0</v>
      </c>
      <c r="L24136">
        <v>32551.339110000001</v>
      </c>
      <c r="M24136">
        <v>2.93485</v>
      </c>
    </row>
    <row r="24137" spans="1:13" x14ac:dyDescent="0.4">
      <c r="A24137">
        <v>9660</v>
      </c>
      <c r="B24137">
        <v>9660</v>
      </c>
      <c r="C24137">
        <v>7138</v>
      </c>
      <c r="D24137">
        <v>0.7</v>
      </c>
      <c r="E24137">
        <v>11721.427530000001</v>
      </c>
      <c r="F24137">
        <v>3.4885899999999999</v>
      </c>
      <c r="G24137">
        <v>11435.769259999999</v>
      </c>
      <c r="H24137">
        <v>10.543699999999999</v>
      </c>
      <c r="I24137">
        <v>15806.338275391599</v>
      </c>
      <c r="J24137">
        <v>27450.689419999999</v>
      </c>
      <c r="K24137" t="s">
        <v>0</v>
      </c>
      <c r="L24137">
        <v>29834.349409999999</v>
      </c>
      <c r="M24137">
        <v>3.02556</v>
      </c>
    </row>
    <row r="24138" spans="1:13" x14ac:dyDescent="0.4">
      <c r="A24138">
        <v>9660</v>
      </c>
      <c r="B24138">
        <v>9660</v>
      </c>
      <c r="C24138">
        <v>7138</v>
      </c>
      <c r="D24138">
        <v>0.72</v>
      </c>
      <c r="E24138">
        <v>11862.138639999999</v>
      </c>
      <c r="F24138">
        <v>3.3709699999999998</v>
      </c>
      <c r="G24138">
        <v>11784.466039999999</v>
      </c>
      <c r="H24138">
        <v>10.474500000000001</v>
      </c>
      <c r="I24138">
        <v>15644.574689041699</v>
      </c>
      <c r="J24138">
        <v>26902.78658</v>
      </c>
      <c r="K24138" t="s">
        <v>0</v>
      </c>
      <c r="L24138">
        <v>28235.868900000001</v>
      </c>
      <c r="M24138">
        <v>3.0472000000000001</v>
      </c>
    </row>
    <row r="24139" spans="1:13" x14ac:dyDescent="0.4">
      <c r="A24139">
        <v>9660</v>
      </c>
      <c r="B24139">
        <v>9660</v>
      </c>
      <c r="C24139">
        <v>7138</v>
      </c>
      <c r="D24139">
        <v>0.74</v>
      </c>
      <c r="E24139">
        <v>12003.05658</v>
      </c>
      <c r="F24139">
        <v>3.2518400000000001</v>
      </c>
      <c r="G24139">
        <v>12157.76626</v>
      </c>
      <c r="H24139">
        <v>10.398720000000001</v>
      </c>
      <c r="I24139">
        <v>15463.2518979338</v>
      </c>
      <c r="J24139">
        <v>26306.78874</v>
      </c>
      <c r="K24139" t="s">
        <v>0</v>
      </c>
      <c r="L24139">
        <v>27193.847239999999</v>
      </c>
      <c r="M24139">
        <v>3.0186600000000001</v>
      </c>
    </row>
    <row r="24140" spans="1:13" x14ac:dyDescent="0.4">
      <c r="A24140">
        <v>9660</v>
      </c>
      <c r="B24140">
        <v>9660</v>
      </c>
      <c r="C24140">
        <v>7138</v>
      </c>
      <c r="D24140">
        <v>0.76</v>
      </c>
      <c r="E24140">
        <v>12144.168949999999</v>
      </c>
      <c r="F24140">
        <v>3.1309300000000002</v>
      </c>
      <c r="G24140">
        <v>12559.901809999999</v>
      </c>
      <c r="H24140">
        <v>10.31443</v>
      </c>
      <c r="I24140">
        <v>15257.2666981723</v>
      </c>
      <c r="J24140">
        <v>25650.226279999999</v>
      </c>
      <c r="K24140" t="s">
        <v>0</v>
      </c>
      <c r="L24140">
        <v>26454.14847</v>
      </c>
      <c r="M24140">
        <v>2.9559700000000002</v>
      </c>
    </row>
    <row r="24141" spans="1:13" x14ac:dyDescent="0.4">
      <c r="A24141">
        <v>9660</v>
      </c>
      <c r="B24141">
        <v>9660</v>
      </c>
      <c r="C24141">
        <v>7138</v>
      </c>
      <c r="D24141">
        <v>0.78</v>
      </c>
      <c r="E24141">
        <v>12285.464110000001</v>
      </c>
      <c r="F24141">
        <v>3.0079400000000001</v>
      </c>
      <c r="G24141">
        <v>12996.36663</v>
      </c>
      <c r="H24141">
        <v>10.21884</v>
      </c>
      <c r="I24141">
        <v>15019.3020087642</v>
      </c>
      <c r="J24141">
        <v>24915.192330000002</v>
      </c>
      <c r="K24141" t="s">
        <v>0</v>
      </c>
      <c r="L24141">
        <v>25895.898499999999</v>
      </c>
      <c r="M24141">
        <v>2.86938</v>
      </c>
    </row>
    <row r="24142" spans="1:13" x14ac:dyDescent="0.4">
      <c r="A24142">
        <v>9660</v>
      </c>
      <c r="B24142">
        <v>9660</v>
      </c>
      <c r="C24142">
        <v>7138</v>
      </c>
      <c r="D24142">
        <v>0.8</v>
      </c>
      <c r="E24142">
        <v>12426.93117</v>
      </c>
      <c r="F24142">
        <v>2.8825400000000001</v>
      </c>
      <c r="G24142">
        <v>13474.643459999999</v>
      </c>
      <c r="H24142">
        <v>10.10924</v>
      </c>
      <c r="I24142">
        <v>14738.3778238293</v>
      </c>
      <c r="J24142">
        <v>17511.627519999998</v>
      </c>
      <c r="K24142" t="s">
        <v>0</v>
      </c>
      <c r="L24142">
        <v>25463.693480000002</v>
      </c>
      <c r="M24142">
        <v>2.76491</v>
      </c>
    </row>
    <row r="24143" spans="1:13" x14ac:dyDescent="0.4">
      <c r="A24143">
        <v>9660</v>
      </c>
      <c r="B24143">
        <v>9660</v>
      </c>
      <c r="C24143">
        <v>7138</v>
      </c>
      <c r="D24143">
        <v>0.82</v>
      </c>
      <c r="E24143">
        <v>12568.5599</v>
      </c>
      <c r="F24143">
        <v>2.7543000000000002</v>
      </c>
      <c r="G24143">
        <v>14004.88589</v>
      </c>
      <c r="H24143">
        <v>9.9810700000000008</v>
      </c>
      <c r="I24143">
        <v>14397.0416635408</v>
      </c>
      <c r="J24143">
        <v>23086.14762</v>
      </c>
      <c r="K24143" t="s">
        <v>0</v>
      </c>
      <c r="L24143">
        <v>25143.30042</v>
      </c>
      <c r="M24143">
        <v>2.6457700000000002</v>
      </c>
    </row>
    <row r="24144" spans="1:13" x14ac:dyDescent="0.4">
      <c r="A24144">
        <v>9660</v>
      </c>
      <c r="B24144">
        <v>9660</v>
      </c>
      <c r="C24144">
        <v>7138</v>
      </c>
      <c r="D24144">
        <v>0.84</v>
      </c>
      <c r="E24144">
        <v>12710.34071</v>
      </c>
      <c r="F24144">
        <v>2.6227100000000001</v>
      </c>
      <c r="G24144">
        <v>14601.61399</v>
      </c>
      <c r="H24144">
        <v>9.8285599999999995</v>
      </c>
      <c r="I24144">
        <v>13964.276595773699</v>
      </c>
      <c r="J24144">
        <v>21873.064760000001</v>
      </c>
      <c r="K24144" t="s">
        <v>0</v>
      </c>
      <c r="L24144">
        <v>24961.281709999999</v>
      </c>
      <c r="M24144">
        <v>2.5139</v>
      </c>
    </row>
    <row r="24145" spans="1:13" x14ac:dyDescent="0.4">
      <c r="A24145">
        <v>9660</v>
      </c>
      <c r="B24145">
        <v>9660</v>
      </c>
      <c r="C24145">
        <v>7138</v>
      </c>
      <c r="D24145">
        <v>0.86</v>
      </c>
      <c r="E24145">
        <v>12852.264590000001</v>
      </c>
      <c r="F24145">
        <v>2.4871699999999999</v>
      </c>
      <c r="G24145">
        <v>15286.4097</v>
      </c>
      <c r="H24145">
        <v>9.6423500000000004</v>
      </c>
      <c r="I24145">
        <v>13381.4741646193</v>
      </c>
      <c r="J24145">
        <v>20291.14241</v>
      </c>
      <c r="K24145" t="s">
        <v>0</v>
      </c>
      <c r="L24145">
        <v>25009.924599999998</v>
      </c>
      <c r="M24145">
        <v>2.3748399999999998</v>
      </c>
    </row>
    <row r="24146" spans="1:13" x14ac:dyDescent="0.4">
      <c r="A24146">
        <v>9660</v>
      </c>
      <c r="B24146">
        <v>9660</v>
      </c>
      <c r="C24146">
        <v>7138</v>
      </c>
      <c r="D24146">
        <v>0.88</v>
      </c>
      <c r="E24146">
        <v>12994.32309</v>
      </c>
      <c r="F24146">
        <v>2.3468900000000001</v>
      </c>
      <c r="G24146">
        <v>16092.99921</v>
      </c>
      <c r="H24146">
        <v>9.4160599999999999</v>
      </c>
      <c r="I24146">
        <v>12507.2516192804</v>
      </c>
      <c r="J24146">
        <v>12418.313690000001</v>
      </c>
      <c r="K24146" t="s">
        <v>0</v>
      </c>
      <c r="L24146">
        <v>25214.128789999999</v>
      </c>
      <c r="M24146">
        <v>2.2759</v>
      </c>
    </row>
    <row r="24147" spans="1:13" x14ac:dyDescent="0.4">
      <c r="A24147">
        <v>9660</v>
      </c>
      <c r="B24147">
        <v>9660</v>
      </c>
      <c r="C24147">
        <v>7138</v>
      </c>
      <c r="D24147">
        <v>0.9</v>
      </c>
      <c r="E24147">
        <v>13136.508260000001</v>
      </c>
      <c r="F24147">
        <v>2.2008800000000002</v>
      </c>
      <c r="G24147">
        <v>17078.16706</v>
      </c>
      <c r="H24147">
        <v>9.1276700000000002</v>
      </c>
      <c r="I24147">
        <v>10823.5273180232</v>
      </c>
      <c r="J24147">
        <v>4379.8122999999996</v>
      </c>
      <c r="K24147">
        <v>2.3850899999999999</v>
      </c>
      <c r="L24147">
        <v>22050.161189999999</v>
      </c>
      <c r="M24147">
        <v>2.31752</v>
      </c>
    </row>
    <row r="24148" spans="1:13" x14ac:dyDescent="0.4">
      <c r="A24148">
        <v>9660</v>
      </c>
      <c r="B24148">
        <v>9660</v>
      </c>
      <c r="C24148">
        <v>7138</v>
      </c>
      <c r="D24148">
        <v>0.92</v>
      </c>
      <c r="E24148">
        <v>13278.81264</v>
      </c>
      <c r="F24148">
        <v>2.0478100000000001</v>
      </c>
      <c r="G24148">
        <v>18346.7942</v>
      </c>
      <c r="H24148">
        <v>8.7517099999999992</v>
      </c>
      <c r="I24148">
        <v>7679.0211434884404</v>
      </c>
      <c r="J24148">
        <v>6234.8625700000002</v>
      </c>
      <c r="K24148">
        <v>2.05694</v>
      </c>
      <c r="L24148">
        <v>29832.640009999999</v>
      </c>
      <c r="M24148">
        <v>2.61714</v>
      </c>
    </row>
    <row r="24149" spans="1:13" x14ac:dyDescent="0.4">
      <c r="A24149">
        <v>9660</v>
      </c>
      <c r="B24149">
        <v>9660</v>
      </c>
      <c r="C24149">
        <v>7138</v>
      </c>
      <c r="D24149">
        <v>0.94</v>
      </c>
      <c r="E24149">
        <v>13421.22921</v>
      </c>
      <c r="F24149">
        <v>1.8858600000000001</v>
      </c>
      <c r="G24149">
        <v>20123.81998</v>
      </c>
      <c r="H24149">
        <v>8.2329899999999991</v>
      </c>
      <c r="I24149">
        <v>10391.5987193981</v>
      </c>
      <c r="J24149">
        <v>2572.2839199999999</v>
      </c>
      <c r="K24149">
        <v>1.83589</v>
      </c>
      <c r="L24149">
        <v>18246.532950000001</v>
      </c>
      <c r="M24149">
        <v>2.9034599999999999</v>
      </c>
    </row>
    <row r="24150" spans="1:13" x14ac:dyDescent="0.4">
      <c r="A24150">
        <v>9660</v>
      </c>
      <c r="B24150">
        <v>9660</v>
      </c>
      <c r="C24150">
        <v>7138</v>
      </c>
      <c r="D24150">
        <v>0.96</v>
      </c>
      <c r="E24150">
        <v>13563.75138</v>
      </c>
      <c r="F24150">
        <v>1.71241</v>
      </c>
      <c r="G24150">
        <v>23022.36938</v>
      </c>
      <c r="H24150">
        <v>7.4323499999999996</v>
      </c>
      <c r="I24150">
        <v>12427.1704263376</v>
      </c>
      <c r="J24150">
        <v>3026.0277999999998</v>
      </c>
      <c r="K24150">
        <v>1.5769200000000001</v>
      </c>
      <c r="L24150">
        <v>18259.514490000001</v>
      </c>
      <c r="M24150">
        <v>2.5085299999999999</v>
      </c>
    </row>
    <row r="24151" spans="1:13" x14ac:dyDescent="0.4">
      <c r="A24151">
        <v>9660</v>
      </c>
      <c r="B24151">
        <v>9660</v>
      </c>
      <c r="C24151">
        <v>7138</v>
      </c>
      <c r="D24151">
        <v>0.98</v>
      </c>
      <c r="E24151">
        <v>13706.37292</v>
      </c>
      <c r="F24151">
        <v>1.5234000000000001</v>
      </c>
      <c r="G24151">
        <v>31389.34345</v>
      </c>
      <c r="H24151">
        <v>4.8555299999999999</v>
      </c>
      <c r="I24151">
        <v>14679.7974942441</v>
      </c>
      <c r="J24151">
        <v>1124.7461699999999</v>
      </c>
      <c r="K24151">
        <v>1.2363</v>
      </c>
      <c r="L24151">
        <v>20056.502090000002</v>
      </c>
      <c r="M24151">
        <v>1.6704300000000001</v>
      </c>
    </row>
    <row r="24152" spans="1:13" x14ac:dyDescent="0.4">
      <c r="A24152">
        <v>9680</v>
      </c>
      <c r="B24152">
        <v>9680</v>
      </c>
      <c r="C24152">
        <v>7138</v>
      </c>
      <c r="D24152">
        <v>0</v>
      </c>
      <c r="E24152">
        <v>11086.16915</v>
      </c>
      <c r="F24152">
        <v>8.91831</v>
      </c>
      <c r="G24152">
        <v>5612.76037</v>
      </c>
      <c r="H24152">
        <v>12.476380000000001</v>
      </c>
      <c r="I24152">
        <v>18147.332122691601</v>
      </c>
      <c r="J24152">
        <v>34747.101300000002</v>
      </c>
      <c r="K24152" t="s">
        <v>0</v>
      </c>
      <c r="L24152">
        <v>35835.991979999999</v>
      </c>
      <c r="M24152">
        <v>7.2868399999999998</v>
      </c>
    </row>
    <row r="24153" spans="1:13" x14ac:dyDescent="0.4">
      <c r="A24153">
        <v>9680</v>
      </c>
      <c r="B24153">
        <v>9680</v>
      </c>
      <c r="C24153">
        <v>7138</v>
      </c>
      <c r="D24153">
        <v>0.02</v>
      </c>
      <c r="E24153">
        <v>11114.81394</v>
      </c>
      <c r="F24153">
        <v>8.8512500000000003</v>
      </c>
      <c r="G24153">
        <v>5687.2114700000002</v>
      </c>
      <c r="H24153">
        <v>12.39992</v>
      </c>
      <c r="I24153">
        <v>18104.310218230199</v>
      </c>
      <c r="J24153">
        <v>36473.199000000001</v>
      </c>
      <c r="K24153" t="s">
        <v>0</v>
      </c>
      <c r="L24153">
        <v>36489.286059999999</v>
      </c>
      <c r="M24153">
        <v>7.3017300000000001</v>
      </c>
    </row>
    <row r="24154" spans="1:13" x14ac:dyDescent="0.4">
      <c r="A24154">
        <v>9680</v>
      </c>
      <c r="B24154">
        <v>9680</v>
      </c>
      <c r="C24154">
        <v>7138</v>
      </c>
      <c r="D24154">
        <v>0.04</v>
      </c>
      <c r="E24154">
        <v>11136.097470000001</v>
      </c>
      <c r="F24154">
        <v>8.77745</v>
      </c>
      <c r="G24154">
        <v>5765.6270000000004</v>
      </c>
      <c r="H24154">
        <v>12.324820000000001</v>
      </c>
      <c r="I24154">
        <v>18061.175624602802</v>
      </c>
      <c r="J24154">
        <v>36450.380559999998</v>
      </c>
      <c r="K24154" t="s">
        <v>0</v>
      </c>
      <c r="L24154">
        <v>37078.556750000003</v>
      </c>
      <c r="M24154">
        <v>7.3305499999999997</v>
      </c>
    </row>
    <row r="24155" spans="1:13" x14ac:dyDescent="0.4">
      <c r="A24155">
        <v>9680</v>
      </c>
      <c r="B24155">
        <v>9680</v>
      </c>
      <c r="C24155">
        <v>7138</v>
      </c>
      <c r="D24155">
        <v>0.06</v>
      </c>
      <c r="E24155">
        <v>11150.337729999999</v>
      </c>
      <c r="F24155">
        <v>8.6973900000000004</v>
      </c>
      <c r="G24155">
        <v>5848.0976300000002</v>
      </c>
      <c r="H24155">
        <v>12.251060000000001</v>
      </c>
      <c r="I24155">
        <v>18017.8615773651</v>
      </c>
      <c r="J24155">
        <v>37224.072639999999</v>
      </c>
      <c r="K24155" t="s">
        <v>0</v>
      </c>
      <c r="L24155">
        <v>37560.286229999998</v>
      </c>
      <c r="M24155">
        <v>7.3610800000000003</v>
      </c>
    </row>
    <row r="24156" spans="1:13" x14ac:dyDescent="0.4">
      <c r="A24156">
        <v>9680</v>
      </c>
      <c r="B24156">
        <v>9680</v>
      </c>
      <c r="C24156">
        <v>7138</v>
      </c>
      <c r="D24156">
        <v>0.08</v>
      </c>
      <c r="E24156">
        <v>11157.83726</v>
      </c>
      <c r="F24156">
        <v>8.6115300000000001</v>
      </c>
      <c r="G24156">
        <v>5934.7123199999996</v>
      </c>
      <c r="H24156">
        <v>12.17863</v>
      </c>
      <c r="I24156">
        <v>17974.299586549401</v>
      </c>
      <c r="J24156">
        <v>37013.312969999999</v>
      </c>
      <c r="K24156" t="s">
        <v>0</v>
      </c>
      <c r="L24156">
        <v>37929.567179999998</v>
      </c>
      <c r="M24156">
        <v>7.3825000000000003</v>
      </c>
    </row>
    <row r="24157" spans="1:13" x14ac:dyDescent="0.4">
      <c r="A24157">
        <v>9680</v>
      </c>
      <c r="B24157">
        <v>9680</v>
      </c>
      <c r="C24157">
        <v>7138</v>
      </c>
      <c r="D24157">
        <v>0.1</v>
      </c>
      <c r="E24157">
        <v>11158.886130000001</v>
      </c>
      <c r="F24157">
        <v>8.5203199999999999</v>
      </c>
      <c r="G24157">
        <v>6025.5592200000001</v>
      </c>
      <c r="H24157">
        <v>12.10751</v>
      </c>
      <c r="I24157">
        <v>17930.4190893306</v>
      </c>
      <c r="J24157">
        <v>36798.44887</v>
      </c>
      <c r="K24157" t="s">
        <v>0</v>
      </c>
      <c r="L24157">
        <v>38207.069430000003</v>
      </c>
      <c r="M24157">
        <v>7.3912500000000003</v>
      </c>
    </row>
    <row r="24158" spans="1:13" x14ac:dyDescent="0.4">
      <c r="A24158">
        <v>9680</v>
      </c>
      <c r="B24158">
        <v>9680</v>
      </c>
      <c r="C24158">
        <v>7138</v>
      </c>
      <c r="D24158">
        <v>0.12</v>
      </c>
      <c r="E24158">
        <v>11153.764209999999</v>
      </c>
      <c r="F24158">
        <v>8.4242100000000004</v>
      </c>
      <c r="G24158">
        <v>6120.7266499999996</v>
      </c>
      <c r="H24158">
        <v>12.037710000000001</v>
      </c>
      <c r="I24158">
        <v>17886.147062207099</v>
      </c>
      <c r="J24158">
        <v>36579.459089999997</v>
      </c>
      <c r="K24158" t="s">
        <v>0</v>
      </c>
      <c r="L24158">
        <v>38415.552409999997</v>
      </c>
      <c r="M24158">
        <v>7.3886599999999998</v>
      </c>
    </row>
    <row r="24159" spans="1:13" x14ac:dyDescent="0.4">
      <c r="A24159">
        <v>9680</v>
      </c>
      <c r="B24159">
        <v>9680</v>
      </c>
      <c r="C24159">
        <v>7138</v>
      </c>
      <c r="D24159">
        <v>0.14000000000000001</v>
      </c>
      <c r="E24159">
        <v>11142.74307</v>
      </c>
      <c r="F24159">
        <v>8.3236399999999993</v>
      </c>
      <c r="G24159">
        <v>6220.3041599999997</v>
      </c>
      <c r="H24159">
        <v>11.96923</v>
      </c>
      <c r="I24159">
        <v>17841.407588676298</v>
      </c>
      <c r="J24159">
        <v>36356.313150000002</v>
      </c>
      <c r="K24159" t="s">
        <v>0</v>
      </c>
      <c r="L24159">
        <v>38571.165670000002</v>
      </c>
      <c r="M24159">
        <v>7.37737</v>
      </c>
    </row>
    <row r="24160" spans="1:13" x14ac:dyDescent="0.4">
      <c r="A24160">
        <v>9680</v>
      </c>
      <c r="B24160">
        <v>9680</v>
      </c>
      <c r="C24160">
        <v>7138</v>
      </c>
      <c r="D24160">
        <v>0.16</v>
      </c>
      <c r="E24160">
        <v>11126.08734</v>
      </c>
      <c r="F24160">
        <v>8.2190200000000004</v>
      </c>
      <c r="G24160">
        <v>6324.3835300000001</v>
      </c>
      <c r="H24160">
        <v>11.90208</v>
      </c>
      <c r="I24160">
        <v>17796.121377706098</v>
      </c>
      <c r="J24160">
        <v>36128.969669999999</v>
      </c>
      <c r="K24160" t="s">
        <v>0</v>
      </c>
      <c r="L24160">
        <v>38683.677640000002</v>
      </c>
      <c r="M24160">
        <v>7.3598100000000004</v>
      </c>
    </row>
    <row r="24161" spans="1:13" x14ac:dyDescent="0.4">
      <c r="A24161">
        <v>9680</v>
      </c>
      <c r="B24161">
        <v>9680</v>
      </c>
      <c r="C24161">
        <v>7138</v>
      </c>
      <c r="D24161">
        <v>0.18</v>
      </c>
      <c r="E24161">
        <v>11104.05593</v>
      </c>
      <c r="F24161">
        <v>8.1107399999999998</v>
      </c>
      <c r="G24161">
        <v>6433.0599099999999</v>
      </c>
      <c r="H24161">
        <v>11.836259999999999</v>
      </c>
      <c r="I24161">
        <v>17750.205227365001</v>
      </c>
      <c r="J24161">
        <v>35897.374539999997</v>
      </c>
      <c r="K24161" t="s">
        <v>0</v>
      </c>
      <c r="L24161">
        <v>38758.386749999998</v>
      </c>
      <c r="M24161">
        <v>7.3378899999999998</v>
      </c>
    </row>
    <row r="24162" spans="1:13" x14ac:dyDescent="0.4">
      <c r="A24162">
        <v>9680</v>
      </c>
      <c r="B24162">
        <v>9680</v>
      </c>
      <c r="C24162">
        <v>7138</v>
      </c>
      <c r="D24162">
        <v>0.2</v>
      </c>
      <c r="E24162">
        <v>11076.902889999999</v>
      </c>
      <c r="F24162">
        <v>7.9992000000000001</v>
      </c>
      <c r="G24162">
        <v>6546.433</v>
      </c>
      <c r="H24162">
        <v>11.77176</v>
      </c>
      <c r="I24162">
        <v>17703.571426701299</v>
      </c>
      <c r="J24162">
        <v>35661.459089999997</v>
      </c>
      <c r="K24162" t="s">
        <v>0</v>
      </c>
      <c r="L24162">
        <v>38797.577790000003</v>
      </c>
      <c r="M24162">
        <v>7.31297</v>
      </c>
    </row>
    <row r="24163" spans="1:13" x14ac:dyDescent="0.4">
      <c r="A24163">
        <v>9680</v>
      </c>
      <c r="B24163">
        <v>9680</v>
      </c>
      <c r="C24163">
        <v>7138</v>
      </c>
      <c r="D24163">
        <v>0.22</v>
      </c>
      <c r="E24163">
        <v>11044.87815</v>
      </c>
      <c r="F24163">
        <v>7.8847399999999999</v>
      </c>
      <c r="G24163">
        <v>6664.6082900000001</v>
      </c>
      <c r="H24163">
        <v>11.708589999999999</v>
      </c>
      <c r="I24163">
        <v>17656.127087283399</v>
      </c>
      <c r="J24163">
        <v>35421.138099999996</v>
      </c>
      <c r="K24163" t="s">
        <v>0</v>
      </c>
      <c r="L24163">
        <v>38801.351770000001</v>
      </c>
      <c r="M24163">
        <v>7.2860399999999998</v>
      </c>
    </row>
    <row r="24164" spans="1:13" x14ac:dyDescent="0.4">
      <c r="A24164">
        <v>9680</v>
      </c>
      <c r="B24164">
        <v>9680</v>
      </c>
      <c r="C24164">
        <v>7138</v>
      </c>
      <c r="D24164">
        <v>0.24</v>
      </c>
      <c r="E24164">
        <v>11008.228150000001</v>
      </c>
      <c r="F24164">
        <v>7.7676999999999996</v>
      </c>
      <c r="G24164">
        <v>6787.69841</v>
      </c>
      <c r="H24164">
        <v>11.64673</v>
      </c>
      <c r="I24164">
        <v>17607.7733936636</v>
      </c>
      <c r="J24164">
        <v>35176.307710000001</v>
      </c>
      <c r="K24164" t="s">
        <v>0</v>
      </c>
      <c r="L24164">
        <v>38768.008609999997</v>
      </c>
      <c r="M24164">
        <v>7.2577400000000001</v>
      </c>
    </row>
    <row r="24165" spans="1:13" x14ac:dyDescent="0.4">
      <c r="A24165">
        <v>9680</v>
      </c>
      <c r="B24165">
        <v>9680</v>
      </c>
      <c r="C24165">
        <v>7138</v>
      </c>
      <c r="D24165">
        <v>0.26</v>
      </c>
      <c r="E24165">
        <v>10967.196319999999</v>
      </c>
      <c r="F24165">
        <v>7.6484100000000002</v>
      </c>
      <c r="G24165">
        <v>6915.8245699999998</v>
      </c>
      <c r="H24165">
        <v>11.586169999999999</v>
      </c>
      <c r="I24165">
        <v>17558.404759280798</v>
      </c>
      <c r="J24165">
        <v>34926.843059999999</v>
      </c>
      <c r="K24165" t="s">
        <v>0</v>
      </c>
      <c r="L24165">
        <v>38694.136550000003</v>
      </c>
      <c r="M24165">
        <v>7.2285000000000004</v>
      </c>
    </row>
    <row r="24166" spans="1:13" x14ac:dyDescent="0.4">
      <c r="A24166">
        <v>9680</v>
      </c>
      <c r="B24166">
        <v>9680</v>
      </c>
      <c r="C24166">
        <v>7138</v>
      </c>
      <c r="D24166">
        <v>0.28000000000000003</v>
      </c>
      <c r="E24166">
        <v>10922.02362</v>
      </c>
      <c r="F24166">
        <v>7.5271499999999998</v>
      </c>
      <c r="G24166">
        <v>7049.1181100000003</v>
      </c>
      <c r="H24166">
        <v>11.52689</v>
      </c>
      <c r="I24166">
        <v>17507.907870914201</v>
      </c>
      <c r="J24166">
        <v>34672.595880000001</v>
      </c>
      <c r="K24166" t="s">
        <v>0</v>
      </c>
      <c r="L24166">
        <v>38574.500610000003</v>
      </c>
      <c r="M24166">
        <v>7.1985200000000003</v>
      </c>
    </row>
    <row r="24167" spans="1:13" x14ac:dyDescent="0.4">
      <c r="A24167">
        <v>9680</v>
      </c>
      <c r="B24167">
        <v>9680</v>
      </c>
      <c r="C24167">
        <v>7138</v>
      </c>
      <c r="D24167">
        <v>0.3</v>
      </c>
      <c r="E24167">
        <v>10872.948979999999</v>
      </c>
      <c r="F24167">
        <v>7.4041899999999998</v>
      </c>
      <c r="G24167">
        <v>7187.7222599999996</v>
      </c>
      <c r="H24167">
        <v>11.468859999999999</v>
      </c>
      <c r="I24167">
        <v>17456.160600507501</v>
      </c>
      <c r="J24167">
        <v>34413.391600000003</v>
      </c>
      <c r="K24167" t="s">
        <v>0</v>
      </c>
      <c r="L24167">
        <v>38401.787759999999</v>
      </c>
      <c r="M24167">
        <v>7.1677799999999996</v>
      </c>
    </row>
    <row r="24168" spans="1:13" x14ac:dyDescent="0.4">
      <c r="A24168">
        <v>9680</v>
      </c>
      <c r="B24168">
        <v>9680</v>
      </c>
      <c r="C24168">
        <v>7138</v>
      </c>
      <c r="D24168">
        <v>0.32</v>
      </c>
      <c r="E24168">
        <v>10820.209849999999</v>
      </c>
      <c r="F24168">
        <v>7.2797700000000001</v>
      </c>
      <c r="G24168">
        <v>7331.7940500000004</v>
      </c>
      <c r="H24168">
        <v>11.412050000000001</v>
      </c>
      <c r="I24168">
        <v>17403.030757865999</v>
      </c>
      <c r="J24168">
        <v>34149.026290000002</v>
      </c>
      <c r="K24168" t="s">
        <v>0</v>
      </c>
      <c r="L24168">
        <v>38166.262949999997</v>
      </c>
      <c r="M24168">
        <v>7.1360700000000001</v>
      </c>
    </row>
    <row r="24169" spans="1:13" x14ac:dyDescent="0.4">
      <c r="A24169">
        <v>9680</v>
      </c>
      <c r="B24169">
        <v>9680</v>
      </c>
      <c r="C24169">
        <v>7138</v>
      </c>
      <c r="D24169">
        <v>0.34</v>
      </c>
      <c r="E24169">
        <v>10764.042719999999</v>
      </c>
      <c r="F24169">
        <v>7.1541300000000003</v>
      </c>
      <c r="G24169">
        <v>7481.5064199999997</v>
      </c>
      <c r="H24169">
        <v>11.35642</v>
      </c>
      <c r="I24169">
        <v>17347.8228180386</v>
      </c>
      <c r="J24169">
        <v>33877.924679999996</v>
      </c>
      <c r="K24169" t="s">
        <v>0</v>
      </c>
      <c r="L24169">
        <v>37855.470229999999</v>
      </c>
      <c r="M24169">
        <v>7.1028900000000004</v>
      </c>
    </row>
    <row r="24170" spans="1:13" x14ac:dyDescent="0.4">
      <c r="A24170">
        <v>9680</v>
      </c>
      <c r="B24170">
        <v>9680</v>
      </c>
      <c r="C24170">
        <v>7138</v>
      </c>
      <c r="D24170">
        <v>0.36</v>
      </c>
      <c r="E24170">
        <v>10704.68383</v>
      </c>
      <c r="F24170">
        <v>7.02745</v>
      </c>
      <c r="G24170">
        <v>7637.0506699999996</v>
      </c>
      <c r="H24170">
        <v>11.30193</v>
      </c>
      <c r="I24170">
        <v>17291.378026112601</v>
      </c>
      <c r="J24170">
        <v>33602.233249999997</v>
      </c>
      <c r="K24170" t="s">
        <v>0</v>
      </c>
      <c r="L24170">
        <v>37453.876020000003</v>
      </c>
      <c r="M24170">
        <v>7.0675600000000003</v>
      </c>
    </row>
    <row r="24171" spans="1:13" x14ac:dyDescent="0.4">
      <c r="A24171">
        <v>9680</v>
      </c>
      <c r="B24171">
        <v>9680</v>
      </c>
      <c r="C24171">
        <v>7138</v>
      </c>
      <c r="D24171">
        <v>0.38</v>
      </c>
      <c r="E24171">
        <v>10642.36987</v>
      </c>
      <c r="F24171">
        <v>6.8999300000000003</v>
      </c>
      <c r="G24171">
        <v>7798.6392299999998</v>
      </c>
      <c r="H24171">
        <v>11.248519999999999</v>
      </c>
      <c r="I24171">
        <v>17233.056354356198</v>
      </c>
      <c r="J24171">
        <v>33320.501279999997</v>
      </c>
      <c r="K24171" t="s">
        <v>0</v>
      </c>
      <c r="L24171">
        <v>36943.06813</v>
      </c>
      <c r="M24171">
        <v>7.0288700000000004</v>
      </c>
    </row>
    <row r="24172" spans="1:13" x14ac:dyDescent="0.4">
      <c r="A24172">
        <v>9680</v>
      </c>
      <c r="B24172">
        <v>9680</v>
      </c>
      <c r="C24172">
        <v>7138</v>
      </c>
      <c r="D24172">
        <v>0.4</v>
      </c>
      <c r="E24172">
        <v>10577.33891</v>
      </c>
      <c r="F24172">
        <v>6.7717200000000002</v>
      </c>
      <c r="G24172">
        <v>7966.5485699999999</v>
      </c>
      <c r="H24172">
        <v>11.196289999999999</v>
      </c>
      <c r="I24172">
        <v>17172.663264295501</v>
      </c>
      <c r="J24172">
        <v>33032.353159999999</v>
      </c>
      <c r="K24172" t="s">
        <v>0</v>
      </c>
      <c r="L24172">
        <v>36302.280050000001</v>
      </c>
      <c r="M24172">
        <v>6.9849699999999997</v>
      </c>
    </row>
    <row r="24173" spans="1:13" x14ac:dyDescent="0.4">
      <c r="A24173">
        <v>9680</v>
      </c>
      <c r="B24173">
        <v>9680</v>
      </c>
      <c r="C24173">
        <v>7138</v>
      </c>
      <c r="D24173">
        <v>0.42</v>
      </c>
      <c r="E24173">
        <v>10509.831480000001</v>
      </c>
      <c r="F24173">
        <v>6.64297</v>
      </c>
      <c r="G24173">
        <v>8140.9646599999996</v>
      </c>
      <c r="H24173">
        <v>11.144830000000001</v>
      </c>
      <c r="I24173">
        <v>17109.982650882601</v>
      </c>
      <c r="J24173">
        <v>32737.35585</v>
      </c>
      <c r="K24173" t="s">
        <v>0</v>
      </c>
      <c r="L24173">
        <v>35509.545729999998</v>
      </c>
      <c r="M24173">
        <v>6.9323800000000002</v>
      </c>
    </row>
    <row r="24174" spans="1:13" x14ac:dyDescent="0.4">
      <c r="A24174">
        <v>9680</v>
      </c>
      <c r="B24174">
        <v>9680</v>
      </c>
      <c r="C24174">
        <v>7138</v>
      </c>
      <c r="D24174">
        <v>0.44</v>
      </c>
      <c r="E24174">
        <v>10440.09181</v>
      </c>
      <c r="F24174">
        <v>6.5137999999999998</v>
      </c>
      <c r="G24174">
        <v>8322.2236699999994</v>
      </c>
      <c r="H24174">
        <v>11.09423</v>
      </c>
      <c r="I24174">
        <v>17044.773129859201</v>
      </c>
      <c r="J24174">
        <v>32435.009880000001</v>
      </c>
      <c r="K24174" t="s">
        <v>0</v>
      </c>
      <c r="L24174">
        <v>34544.221440000001</v>
      </c>
      <c r="M24174">
        <v>6.8632400000000002</v>
      </c>
    </row>
    <row r="24175" spans="1:13" x14ac:dyDescent="0.4">
      <c r="A24175">
        <v>9680</v>
      </c>
      <c r="B24175">
        <v>9680</v>
      </c>
      <c r="C24175">
        <v>7138</v>
      </c>
      <c r="D24175">
        <v>0.46</v>
      </c>
      <c r="E24175">
        <v>10368.36938</v>
      </c>
      <c r="F24175">
        <v>6.3843199999999998</v>
      </c>
      <c r="G24175">
        <v>8510.6603699999996</v>
      </c>
      <c r="H24175">
        <v>11.04438</v>
      </c>
      <c r="I24175">
        <v>16976.763498382599</v>
      </c>
      <c r="J24175">
        <v>32124.738379999999</v>
      </c>
      <c r="K24175" t="s">
        <v>0</v>
      </c>
      <c r="L24175">
        <v>33398.629520000002</v>
      </c>
      <c r="M24175">
        <v>6.7560399999999996</v>
      </c>
    </row>
    <row r="24176" spans="1:13" x14ac:dyDescent="0.4">
      <c r="A24176">
        <v>9680</v>
      </c>
      <c r="B24176">
        <v>9680</v>
      </c>
      <c r="C24176">
        <v>7138</v>
      </c>
      <c r="D24176">
        <v>0.48</v>
      </c>
      <c r="E24176">
        <v>10294.92072</v>
      </c>
      <c r="F24176">
        <v>6.2546200000000001</v>
      </c>
      <c r="G24176">
        <v>8706.6533600000002</v>
      </c>
      <c r="H24176">
        <v>10.995150000000001</v>
      </c>
      <c r="I24176">
        <v>16905.647133492901</v>
      </c>
      <c r="J24176">
        <v>31805.873500000002</v>
      </c>
      <c r="K24176" t="s">
        <v>0</v>
      </c>
      <c r="L24176">
        <v>32152.586579999999</v>
      </c>
      <c r="M24176">
        <v>6.5420499999999997</v>
      </c>
    </row>
    <row r="24177" spans="1:13" x14ac:dyDescent="0.4">
      <c r="A24177">
        <v>9680</v>
      </c>
      <c r="B24177">
        <v>9680</v>
      </c>
      <c r="C24177">
        <v>7138</v>
      </c>
      <c r="D24177">
        <v>0.5</v>
      </c>
      <c r="E24177">
        <v>10218.783100000001</v>
      </c>
      <c r="F24177">
        <v>6.1246900000000002</v>
      </c>
      <c r="G24177">
        <v>8910.6325799999995</v>
      </c>
      <c r="H24177">
        <v>10.94641</v>
      </c>
      <c r="I24177">
        <v>16831.075012743499</v>
      </c>
      <c r="J24177">
        <v>31477.639459999999</v>
      </c>
      <c r="K24177" t="s">
        <v>0</v>
      </c>
      <c r="L24177">
        <v>31474.684990000002</v>
      </c>
      <c r="M24177">
        <v>5.9319899999999999</v>
      </c>
    </row>
    <row r="24178" spans="1:13" x14ac:dyDescent="0.4">
      <c r="A24178">
        <v>9680</v>
      </c>
      <c r="B24178">
        <v>9680</v>
      </c>
      <c r="C24178">
        <v>7138</v>
      </c>
      <c r="D24178">
        <v>0.52</v>
      </c>
      <c r="E24178">
        <v>10143.333329999999</v>
      </c>
      <c r="F24178">
        <v>5.9948399999999999</v>
      </c>
      <c r="G24178">
        <v>9123.0885199999993</v>
      </c>
      <c r="H24178">
        <v>10.89798</v>
      </c>
      <c r="I24178">
        <v>16752.646928390401</v>
      </c>
      <c r="J24178">
        <v>31139.1312</v>
      </c>
      <c r="K24178" t="s">
        <v>0</v>
      </c>
      <c r="L24178">
        <v>30205.24568</v>
      </c>
      <c r="M24178">
        <v>5.1993999999999998</v>
      </c>
    </row>
    <row r="24179" spans="1:13" x14ac:dyDescent="0.4">
      <c r="A24179">
        <v>9680</v>
      </c>
      <c r="B24179">
        <v>9680</v>
      </c>
      <c r="C24179">
        <v>7138</v>
      </c>
      <c r="D24179">
        <v>0.54</v>
      </c>
      <c r="E24179">
        <v>10066.715679999999</v>
      </c>
      <c r="F24179">
        <v>5.86496</v>
      </c>
      <c r="G24179">
        <v>9344.5834799999993</v>
      </c>
      <c r="H24179">
        <v>10.84966</v>
      </c>
      <c r="I24179">
        <v>16669.900305171301</v>
      </c>
      <c r="J24179">
        <v>30789.287199999999</v>
      </c>
      <c r="K24179" t="s">
        <v>0</v>
      </c>
      <c r="L24179">
        <v>41217.616580000002</v>
      </c>
      <c r="M24179">
        <v>5.15604</v>
      </c>
    </row>
    <row r="24180" spans="1:13" x14ac:dyDescent="0.4">
      <c r="A24180">
        <v>9680</v>
      </c>
      <c r="B24180">
        <v>9680</v>
      </c>
      <c r="C24180">
        <v>7138</v>
      </c>
      <c r="D24180">
        <v>0.56000000000000005</v>
      </c>
      <c r="E24180">
        <v>9989.3229599999995</v>
      </c>
      <c r="F24180">
        <v>5.7351099999999997</v>
      </c>
      <c r="G24180">
        <v>9575.7656599999991</v>
      </c>
      <c r="H24180">
        <v>10.801209999999999</v>
      </c>
      <c r="I24180">
        <v>16582.2957974938</v>
      </c>
      <c r="J24180">
        <v>30426.854360000001</v>
      </c>
      <c r="K24180" t="s">
        <v>0</v>
      </c>
      <c r="L24180">
        <v>91186.499320000003</v>
      </c>
      <c r="M24180">
        <v>5.1687000000000003</v>
      </c>
    </row>
    <row r="24181" spans="1:13" x14ac:dyDescent="0.4">
      <c r="A24181">
        <v>9680</v>
      </c>
      <c r="B24181">
        <v>9680</v>
      </c>
      <c r="C24181">
        <v>7138</v>
      </c>
      <c r="D24181">
        <v>0.57999999999999996</v>
      </c>
      <c r="E24181">
        <v>9911.5664899999992</v>
      </c>
      <c r="F24181">
        <v>5.60534</v>
      </c>
      <c r="G24181">
        <v>9817.3868299999995</v>
      </c>
      <c r="H24181">
        <v>10.75234</v>
      </c>
      <c r="I24181">
        <v>16489.198495516801</v>
      </c>
      <c r="J24181">
        <v>30050.34216</v>
      </c>
      <c r="K24181" t="s">
        <v>0</v>
      </c>
      <c r="L24181">
        <v>160827.6422</v>
      </c>
      <c r="M24181">
        <v>8.4995499999999993</v>
      </c>
    </row>
    <row r="24182" spans="1:13" x14ac:dyDescent="0.4">
      <c r="A24182">
        <v>9680</v>
      </c>
      <c r="B24182">
        <v>9680</v>
      </c>
      <c r="C24182">
        <v>7138</v>
      </c>
      <c r="D24182">
        <v>0.6</v>
      </c>
      <c r="E24182">
        <v>9833.8842299999997</v>
      </c>
      <c r="F24182">
        <v>5.4756799999999997</v>
      </c>
      <c r="G24182">
        <v>10070.324710000001</v>
      </c>
      <c r="H24182">
        <v>10.7027</v>
      </c>
      <c r="I24182">
        <v>16389.8530478746</v>
      </c>
      <c r="J24182">
        <v>29657.961960000001</v>
      </c>
      <c r="K24182" t="s">
        <v>0</v>
      </c>
      <c r="L24182">
        <v>117473.15566</v>
      </c>
      <c r="M24182">
        <v>6.4580799999999998</v>
      </c>
    </row>
    <row r="24183" spans="1:13" x14ac:dyDescent="0.4">
      <c r="A24183">
        <v>9680</v>
      </c>
      <c r="B24183">
        <v>9680</v>
      </c>
      <c r="C24183">
        <v>7138</v>
      </c>
      <c r="D24183">
        <v>0.62</v>
      </c>
      <c r="E24183">
        <v>9756.7506200000007</v>
      </c>
      <c r="F24183">
        <v>5.3461999999999996</v>
      </c>
      <c r="G24183">
        <v>10335.611800000001</v>
      </c>
      <c r="H24183">
        <v>10.65185</v>
      </c>
      <c r="I24183">
        <v>16283.350205238699</v>
      </c>
      <c r="J24183">
        <v>29247.545180000001</v>
      </c>
      <c r="K24183" t="s">
        <v>0</v>
      </c>
      <c r="L24183">
        <v>67021.535690000004</v>
      </c>
      <c r="M24183">
        <v>3.5111599999999998</v>
      </c>
    </row>
    <row r="24184" spans="1:13" x14ac:dyDescent="0.4">
      <c r="A24184">
        <v>9680</v>
      </c>
      <c r="B24184">
        <v>9680</v>
      </c>
      <c r="C24184">
        <v>7138</v>
      </c>
      <c r="D24184">
        <v>0.64</v>
      </c>
      <c r="E24184">
        <v>11275.39112</v>
      </c>
      <c r="F24184">
        <v>3.8549600000000002</v>
      </c>
      <c r="G24184">
        <v>10614.47284</v>
      </c>
      <c r="H24184">
        <v>10.59928</v>
      </c>
      <c r="I24184">
        <v>16168.581021710001</v>
      </c>
      <c r="J24184">
        <v>28816.43132</v>
      </c>
      <c r="K24184" t="s">
        <v>0</v>
      </c>
      <c r="L24184">
        <v>45134.220350000003</v>
      </c>
      <c r="M24184">
        <v>2.7423299999999999</v>
      </c>
    </row>
    <row r="24185" spans="1:13" x14ac:dyDescent="0.4">
      <c r="A24185">
        <v>9680</v>
      </c>
      <c r="B24185">
        <v>9680</v>
      </c>
      <c r="C24185">
        <v>7138</v>
      </c>
      <c r="D24185">
        <v>0.66</v>
      </c>
      <c r="E24185">
        <v>11415.220450000001</v>
      </c>
      <c r="F24185">
        <v>3.7409400000000002</v>
      </c>
      <c r="G24185">
        <v>10908.37421</v>
      </c>
      <c r="H24185">
        <v>10.54434</v>
      </c>
      <c r="I24185">
        <v>16044.1728982283</v>
      </c>
      <c r="J24185">
        <v>28361.311369999999</v>
      </c>
      <c r="K24185" t="s">
        <v>0</v>
      </c>
      <c r="L24185">
        <v>35990.877650000002</v>
      </c>
      <c r="M24185">
        <v>2.8478599999999998</v>
      </c>
    </row>
    <row r="24186" spans="1:13" x14ac:dyDescent="0.4">
      <c r="A24186">
        <v>9680</v>
      </c>
      <c r="B24186">
        <v>9680</v>
      </c>
      <c r="C24186">
        <v>7138</v>
      </c>
      <c r="D24186">
        <v>0.68</v>
      </c>
      <c r="E24186">
        <v>11555.315259999999</v>
      </c>
      <c r="F24186">
        <v>3.62601</v>
      </c>
      <c r="G24186">
        <v>11219.090050000001</v>
      </c>
      <c r="H24186">
        <v>10.486230000000001</v>
      </c>
      <c r="I24186">
        <v>15908.3982246458</v>
      </c>
      <c r="J24186">
        <v>27878.004069999999</v>
      </c>
      <c r="K24186" t="s">
        <v>0</v>
      </c>
      <c r="L24186">
        <v>31684.38103</v>
      </c>
      <c r="M24186">
        <v>3.0090300000000001</v>
      </c>
    </row>
    <row r="24187" spans="1:13" x14ac:dyDescent="0.4">
      <c r="A24187">
        <v>9680</v>
      </c>
      <c r="B24187">
        <v>9680</v>
      </c>
      <c r="C24187">
        <v>7138</v>
      </c>
      <c r="D24187">
        <v>0.7</v>
      </c>
      <c r="E24187">
        <v>11695.659460000001</v>
      </c>
      <c r="F24187">
        <v>3.51</v>
      </c>
      <c r="G24187">
        <v>11548.792380000001</v>
      </c>
      <c r="H24187">
        <v>10.42398</v>
      </c>
      <c r="I24187">
        <v>15759.040454735101</v>
      </c>
      <c r="J24187">
        <v>27361.12758</v>
      </c>
      <c r="K24187" t="s">
        <v>0</v>
      </c>
      <c r="L24187">
        <v>29370.519990000001</v>
      </c>
      <c r="M24187">
        <v>3.08894</v>
      </c>
    </row>
    <row r="24188" spans="1:13" x14ac:dyDescent="0.4">
      <c r="A24188">
        <v>9680</v>
      </c>
      <c r="B24188">
        <v>9680</v>
      </c>
      <c r="C24188">
        <v>7138</v>
      </c>
      <c r="D24188">
        <v>0.72</v>
      </c>
      <c r="E24188">
        <v>11836.23799</v>
      </c>
      <c r="F24188">
        <v>3.3927200000000002</v>
      </c>
      <c r="G24188">
        <v>11900.17607</v>
      </c>
      <c r="H24188">
        <v>10.356350000000001</v>
      </c>
      <c r="I24188">
        <v>15593.191804267301</v>
      </c>
      <c r="J24188">
        <v>26803.603340000001</v>
      </c>
      <c r="K24188" t="s">
        <v>0</v>
      </c>
      <c r="L24188">
        <v>27971.265920000002</v>
      </c>
      <c r="M24188">
        <v>3.0994700000000002</v>
      </c>
    </row>
    <row r="24189" spans="1:13" x14ac:dyDescent="0.4">
      <c r="A24189">
        <v>9680</v>
      </c>
      <c r="B24189">
        <v>9680</v>
      </c>
      <c r="C24189">
        <v>7138</v>
      </c>
      <c r="D24189">
        <v>0.74</v>
      </c>
      <c r="E24189">
        <v>11977.036749999999</v>
      </c>
      <c r="F24189">
        <v>3.2739500000000001</v>
      </c>
      <c r="G24189">
        <v>12276.63602</v>
      </c>
      <c r="H24189">
        <v>10.281779999999999</v>
      </c>
      <c r="I24189">
        <v>15406.936744860201</v>
      </c>
      <c r="J24189">
        <v>26195.879140000001</v>
      </c>
      <c r="K24189" t="s">
        <v>0</v>
      </c>
      <c r="L24189">
        <v>27034.502789999999</v>
      </c>
      <c r="M24189">
        <v>3.0630500000000001</v>
      </c>
    </row>
    <row r="24190" spans="1:13" x14ac:dyDescent="0.4">
      <c r="A24190">
        <v>9680</v>
      </c>
      <c r="B24190">
        <v>9680</v>
      </c>
      <c r="C24190">
        <v>7138</v>
      </c>
      <c r="D24190">
        <v>0.76</v>
      </c>
      <c r="E24190">
        <v>12118.042530000001</v>
      </c>
      <c r="F24190">
        <v>3.1534499999999999</v>
      </c>
      <c r="G24190">
        <v>12682.48683</v>
      </c>
      <c r="H24190">
        <v>10.19806</v>
      </c>
      <c r="I24190">
        <v>15194.835784327301</v>
      </c>
      <c r="J24190">
        <v>18767.447990000001</v>
      </c>
      <c r="K24190" t="s">
        <v>0</v>
      </c>
      <c r="L24190">
        <v>26353.848620000001</v>
      </c>
      <c r="M24190">
        <v>2.9952999999999999</v>
      </c>
    </row>
    <row r="24191" spans="1:13" x14ac:dyDescent="0.4">
      <c r="A24191">
        <v>9680</v>
      </c>
      <c r="B24191">
        <v>9680</v>
      </c>
      <c r="C24191">
        <v>7138</v>
      </c>
      <c r="D24191">
        <v>0.78</v>
      </c>
      <c r="E24191">
        <v>12259.24295</v>
      </c>
      <c r="F24191">
        <v>3.0309300000000001</v>
      </c>
      <c r="G24191">
        <v>13123.50101</v>
      </c>
      <c r="H24191">
        <v>10.103160000000001</v>
      </c>
      <c r="I24191">
        <v>14949.040385583499</v>
      </c>
      <c r="J24191">
        <v>24770.737570000001</v>
      </c>
      <c r="K24191" t="s">
        <v>0</v>
      </c>
      <c r="L24191">
        <v>25830.601569999999</v>
      </c>
      <c r="M24191">
        <v>2.9056899999999999</v>
      </c>
    </row>
    <row r="24192" spans="1:13" x14ac:dyDescent="0.4">
      <c r="A24192">
        <v>9680</v>
      </c>
      <c r="B24192">
        <v>9680</v>
      </c>
      <c r="C24192">
        <v>7138</v>
      </c>
      <c r="D24192">
        <v>0.8</v>
      </c>
      <c r="E24192">
        <v>12400.626389999999</v>
      </c>
      <c r="F24192">
        <v>2.90605</v>
      </c>
      <c r="G24192">
        <v>13607.268980000001</v>
      </c>
      <c r="H24192">
        <v>9.9935600000000004</v>
      </c>
      <c r="I24192">
        <v>14657.6806696967</v>
      </c>
      <c r="J24192">
        <v>23905.01079</v>
      </c>
      <c r="K24192" t="s">
        <v>0</v>
      </c>
      <c r="L24192">
        <v>25420.390920000002</v>
      </c>
      <c r="M24192">
        <v>2.7996799999999999</v>
      </c>
    </row>
    <row r="24193" spans="1:13" x14ac:dyDescent="0.4">
      <c r="A24193">
        <v>9680</v>
      </c>
      <c r="B24193">
        <v>9680</v>
      </c>
      <c r="C24193">
        <v>7138</v>
      </c>
      <c r="D24193">
        <v>0.82</v>
      </c>
      <c r="E24193">
        <v>12542.181979999999</v>
      </c>
      <c r="F24193">
        <v>2.77841</v>
      </c>
      <c r="G24193">
        <v>14144.30773</v>
      </c>
      <c r="H24193">
        <v>9.8649699999999996</v>
      </c>
      <c r="I24193">
        <v>14301.7046812484</v>
      </c>
      <c r="J24193">
        <v>22880.70623</v>
      </c>
      <c r="K24193" t="s">
        <v>0</v>
      </c>
      <c r="L24193">
        <v>25114.87442</v>
      </c>
      <c r="M24193">
        <v>2.68032</v>
      </c>
    </row>
    <row r="24194" spans="1:13" x14ac:dyDescent="0.4">
      <c r="A24194">
        <v>9680</v>
      </c>
      <c r="B24194">
        <v>9680</v>
      </c>
      <c r="C24194">
        <v>7138</v>
      </c>
      <c r="D24194">
        <v>0.84</v>
      </c>
      <c r="E24194">
        <v>12683.89948</v>
      </c>
      <c r="F24194">
        <v>2.6475200000000001</v>
      </c>
      <c r="G24194">
        <v>14749.594419999999</v>
      </c>
      <c r="H24194">
        <v>9.7104199999999992</v>
      </c>
      <c r="I24194">
        <v>13846.442192525399</v>
      </c>
      <c r="J24194">
        <v>21612.575840000001</v>
      </c>
      <c r="K24194" t="s">
        <v>0</v>
      </c>
      <c r="L24194">
        <v>24941.878919999999</v>
      </c>
      <c r="M24194">
        <v>2.5502099999999999</v>
      </c>
    </row>
    <row r="24195" spans="1:13" x14ac:dyDescent="0.4">
      <c r="A24195">
        <v>9680</v>
      </c>
      <c r="B24195">
        <v>9680</v>
      </c>
      <c r="C24195">
        <v>7138</v>
      </c>
      <c r="D24195">
        <v>0.86</v>
      </c>
      <c r="E24195">
        <v>12825.769329999999</v>
      </c>
      <c r="F24195">
        <v>2.5127999999999999</v>
      </c>
      <c r="G24195">
        <v>15445.526610000001</v>
      </c>
      <c r="H24195">
        <v>9.5255399999999995</v>
      </c>
      <c r="I24195">
        <v>13225.3201391642</v>
      </c>
      <c r="J24195">
        <v>19936.516230000001</v>
      </c>
      <c r="K24195" t="s">
        <v>0</v>
      </c>
      <c r="L24195">
        <v>24972.221679999999</v>
      </c>
      <c r="M24195">
        <v>2.4188000000000001</v>
      </c>
    </row>
    <row r="24196" spans="1:13" x14ac:dyDescent="0.4">
      <c r="A24196">
        <v>9680</v>
      </c>
      <c r="B24196">
        <v>9680</v>
      </c>
      <c r="C24196">
        <v>7138</v>
      </c>
      <c r="D24196">
        <v>0.88</v>
      </c>
      <c r="E24196">
        <v>12967.782499999999</v>
      </c>
      <c r="F24196">
        <v>2.3734899999999999</v>
      </c>
      <c r="G24196">
        <v>16267.0213</v>
      </c>
      <c r="H24196">
        <v>9.2962100000000003</v>
      </c>
      <c r="I24196">
        <v>12269.354663735499</v>
      </c>
      <c r="J24196" t="s">
        <v>0</v>
      </c>
      <c r="K24196" t="s">
        <v>0</v>
      </c>
      <c r="L24196">
        <v>24804.293870000001</v>
      </c>
      <c r="M24196">
        <v>2.3506900000000002</v>
      </c>
    </row>
    <row r="24197" spans="1:13" x14ac:dyDescent="0.4">
      <c r="A24197">
        <v>9680</v>
      </c>
      <c r="B24197">
        <v>9680</v>
      </c>
      <c r="C24197">
        <v>7138</v>
      </c>
      <c r="D24197">
        <v>0.9</v>
      </c>
      <c r="E24197">
        <v>13109.93053</v>
      </c>
      <c r="F24197">
        <v>2.22865</v>
      </c>
      <c r="G24197">
        <v>17273.116419999998</v>
      </c>
      <c r="H24197">
        <v>9.0058000000000007</v>
      </c>
      <c r="I24197">
        <v>10261.8378574325</v>
      </c>
      <c r="J24197">
        <v>2607.9277499999998</v>
      </c>
      <c r="K24197">
        <v>2.37697</v>
      </c>
      <c r="L24197">
        <v>21725.005410000002</v>
      </c>
      <c r="M24197">
        <v>2.3461099999999999</v>
      </c>
    </row>
    <row r="24198" spans="1:13" x14ac:dyDescent="0.4">
      <c r="A24198">
        <v>9680</v>
      </c>
      <c r="B24198">
        <v>9680</v>
      </c>
      <c r="C24198">
        <v>7138</v>
      </c>
      <c r="D24198">
        <v>0.92</v>
      </c>
      <c r="E24198">
        <v>13252.20549</v>
      </c>
      <c r="F24198">
        <v>2.0770300000000002</v>
      </c>
      <c r="G24198">
        <v>18573.261920000001</v>
      </c>
      <c r="H24198">
        <v>8.6271000000000004</v>
      </c>
      <c r="I24198">
        <v>8228.1595034649799</v>
      </c>
      <c r="J24198">
        <v>5350.7925500000001</v>
      </c>
      <c r="K24198">
        <v>2.0787599999999999</v>
      </c>
      <c r="L24198">
        <v>27793.96617</v>
      </c>
      <c r="M24198">
        <v>2.5522900000000002</v>
      </c>
    </row>
    <row r="24199" spans="1:13" x14ac:dyDescent="0.4">
      <c r="A24199">
        <v>9680</v>
      </c>
      <c r="B24199">
        <v>9680</v>
      </c>
      <c r="C24199">
        <v>7138</v>
      </c>
      <c r="D24199">
        <v>0.94</v>
      </c>
      <c r="E24199">
        <v>13394.59989</v>
      </c>
      <c r="F24199">
        <v>1.9169099999999999</v>
      </c>
      <c r="G24199">
        <v>20403.372909999998</v>
      </c>
      <c r="H24199">
        <v>8.1042400000000008</v>
      </c>
      <c r="I24199">
        <v>10664.3935663593</v>
      </c>
      <c r="J24199">
        <v>2191.3167199999998</v>
      </c>
      <c r="K24199">
        <v>1.8600399999999999</v>
      </c>
      <c r="L24199">
        <v>18330.37875</v>
      </c>
      <c r="M24199">
        <v>2.91168</v>
      </c>
    </row>
    <row r="24200" spans="1:13" x14ac:dyDescent="0.4">
      <c r="A24200">
        <v>9680</v>
      </c>
      <c r="B24200">
        <v>9680</v>
      </c>
      <c r="C24200">
        <v>7138</v>
      </c>
      <c r="D24200">
        <v>0.96</v>
      </c>
      <c r="E24200">
        <v>13537.1067</v>
      </c>
      <c r="F24200">
        <v>1.74586</v>
      </c>
      <c r="G24200">
        <v>23414.719010000001</v>
      </c>
      <c r="H24200">
        <v>7.28742</v>
      </c>
      <c r="I24200">
        <v>12619.609627832</v>
      </c>
      <c r="J24200">
        <v>2790.5344300000002</v>
      </c>
      <c r="K24200">
        <v>1.6038399999999999</v>
      </c>
      <c r="L24200">
        <v>18312.328549999998</v>
      </c>
      <c r="M24200">
        <v>2.51877</v>
      </c>
    </row>
    <row r="24201" spans="1:13" x14ac:dyDescent="0.4">
      <c r="A24201">
        <v>9680</v>
      </c>
      <c r="B24201">
        <v>9680</v>
      </c>
      <c r="C24201">
        <v>7138</v>
      </c>
      <c r="D24201">
        <v>0.98</v>
      </c>
      <c r="E24201">
        <v>13679.71932</v>
      </c>
      <c r="F24201">
        <v>1.5601499999999999</v>
      </c>
      <c r="G24201">
        <v>33046.820890000003</v>
      </c>
      <c r="H24201">
        <v>4.6939000000000002</v>
      </c>
      <c r="I24201">
        <v>14841.147076204799</v>
      </c>
      <c r="J24201">
        <v>1469.19093</v>
      </c>
      <c r="K24201">
        <v>1.2633099999999999</v>
      </c>
      <c r="L24201">
        <v>19880.77982</v>
      </c>
      <c r="M24201">
        <v>1.7215499999999999</v>
      </c>
    </row>
    <row r="24202" spans="1:13" x14ac:dyDescent="0.4">
      <c r="A24202">
        <v>9700</v>
      </c>
      <c r="B24202">
        <v>9700</v>
      </c>
      <c r="C24202">
        <v>7138</v>
      </c>
      <c r="D24202">
        <v>0</v>
      </c>
      <c r="E24202">
        <v>11142.992980000001</v>
      </c>
      <c r="F24202">
        <v>8.9517799999999994</v>
      </c>
      <c r="G24202">
        <v>5694.4008599999997</v>
      </c>
      <c r="H24202">
        <v>12.200900000000001</v>
      </c>
      <c r="I24202">
        <v>18158.403711585099</v>
      </c>
      <c r="J24202">
        <v>34899.118439999998</v>
      </c>
      <c r="K24202" t="s">
        <v>0</v>
      </c>
      <c r="L24202">
        <v>36413.528209999997</v>
      </c>
      <c r="M24202">
        <v>7.3822099999999997</v>
      </c>
    </row>
    <row r="24203" spans="1:13" x14ac:dyDescent="0.4">
      <c r="A24203">
        <v>9700</v>
      </c>
      <c r="B24203">
        <v>9700</v>
      </c>
      <c r="C24203">
        <v>7138</v>
      </c>
      <c r="D24203">
        <v>0.02</v>
      </c>
      <c r="E24203">
        <v>11175.7327</v>
      </c>
      <c r="F24203">
        <v>8.8845500000000008</v>
      </c>
      <c r="G24203">
        <v>5770.0661799999998</v>
      </c>
      <c r="H24203">
        <v>12.12954</v>
      </c>
      <c r="I24203">
        <v>18113.588639453599</v>
      </c>
      <c r="J24203">
        <v>36555.13119</v>
      </c>
      <c r="K24203" t="s">
        <v>0</v>
      </c>
      <c r="L24203">
        <v>36994.69743</v>
      </c>
      <c r="M24203">
        <v>7.4102499999999996</v>
      </c>
    </row>
    <row r="24204" spans="1:13" x14ac:dyDescent="0.4">
      <c r="A24204">
        <v>9700</v>
      </c>
      <c r="B24204">
        <v>9700</v>
      </c>
      <c r="C24204">
        <v>7138</v>
      </c>
      <c r="D24204">
        <v>0.04</v>
      </c>
      <c r="E24204">
        <v>11200.83986</v>
      </c>
      <c r="F24204">
        <v>8.8103999999999996</v>
      </c>
      <c r="G24204">
        <v>5849.6379800000004</v>
      </c>
      <c r="H24204">
        <v>12.05978</v>
      </c>
      <c r="I24204">
        <v>18068.687159862398</v>
      </c>
      <c r="J24204">
        <v>37432.913130000001</v>
      </c>
      <c r="K24204" t="s">
        <v>0</v>
      </c>
      <c r="L24204">
        <v>37484.670510000004</v>
      </c>
      <c r="M24204">
        <v>7.4448400000000001</v>
      </c>
    </row>
    <row r="24205" spans="1:13" x14ac:dyDescent="0.4">
      <c r="A24205">
        <v>9700</v>
      </c>
      <c r="B24205">
        <v>9700</v>
      </c>
      <c r="C24205">
        <v>7138</v>
      </c>
      <c r="D24205">
        <v>0.06</v>
      </c>
      <c r="E24205">
        <v>11218.641879999999</v>
      </c>
      <c r="F24205">
        <v>8.7298399999999994</v>
      </c>
      <c r="G24205">
        <v>5933.2096899999997</v>
      </c>
      <c r="H24205">
        <v>11.991540000000001</v>
      </c>
      <c r="I24205">
        <v>18023.633329243599</v>
      </c>
      <c r="J24205">
        <v>37224.525199999996</v>
      </c>
      <c r="K24205" t="s">
        <v>0</v>
      </c>
      <c r="L24205">
        <v>37863.952590000001</v>
      </c>
      <c r="M24205">
        <v>7.4734600000000002</v>
      </c>
    </row>
    <row r="24206" spans="1:13" x14ac:dyDescent="0.4">
      <c r="A24206">
        <v>9700</v>
      </c>
      <c r="B24206">
        <v>9700</v>
      </c>
      <c r="C24206">
        <v>7138</v>
      </c>
      <c r="D24206">
        <v>0.08</v>
      </c>
      <c r="E24206">
        <v>11229.451870000001</v>
      </c>
      <c r="F24206">
        <v>8.6433900000000001</v>
      </c>
      <c r="G24206">
        <v>6020.8728600000004</v>
      </c>
      <c r="H24206">
        <v>11.924770000000001</v>
      </c>
      <c r="I24206">
        <v>17978.3592998329</v>
      </c>
      <c r="J24206">
        <v>37012.028810000003</v>
      </c>
      <c r="K24206" t="s">
        <v>0</v>
      </c>
      <c r="L24206">
        <v>38145.777750000001</v>
      </c>
      <c r="M24206">
        <v>7.4895800000000001</v>
      </c>
    </row>
    <row r="24207" spans="1:13" x14ac:dyDescent="0.4">
      <c r="A24207">
        <v>9700</v>
      </c>
      <c r="B24207">
        <v>9700</v>
      </c>
      <c r="C24207">
        <v>7138</v>
      </c>
      <c r="D24207">
        <v>0.1</v>
      </c>
      <c r="E24207">
        <v>11233.571330000001</v>
      </c>
      <c r="F24207">
        <v>8.55152</v>
      </c>
      <c r="G24207">
        <v>6112.7181099999998</v>
      </c>
      <c r="H24207">
        <v>11.85941</v>
      </c>
      <c r="I24207">
        <v>17932.794955499299</v>
      </c>
      <c r="J24207">
        <v>36795.409780000002</v>
      </c>
      <c r="K24207" t="s">
        <v>0</v>
      </c>
      <c r="L24207">
        <v>38353.211430000003</v>
      </c>
      <c r="M24207">
        <v>7.4929699999999997</v>
      </c>
    </row>
    <row r="24208" spans="1:13" x14ac:dyDescent="0.4">
      <c r="A24208">
        <v>9700</v>
      </c>
      <c r="B24208">
        <v>9700</v>
      </c>
      <c r="C24208">
        <v>7138</v>
      </c>
      <c r="D24208">
        <v>0.12</v>
      </c>
      <c r="E24208">
        <v>11231.29227</v>
      </c>
      <c r="F24208">
        <v>8.4547100000000004</v>
      </c>
      <c r="G24208">
        <v>6208.83619</v>
      </c>
      <c r="H24208">
        <v>11.795439999999999</v>
      </c>
      <c r="I24208">
        <v>17886.867506931401</v>
      </c>
      <c r="J24208">
        <v>36574.646410000001</v>
      </c>
      <c r="K24208" t="s">
        <v>0</v>
      </c>
      <c r="L24208">
        <v>38504.840109999997</v>
      </c>
      <c r="M24208">
        <v>7.4859999999999998</v>
      </c>
    </row>
    <row r="24209" spans="1:13" x14ac:dyDescent="0.4">
      <c r="A24209">
        <v>9700</v>
      </c>
      <c r="B24209">
        <v>9700</v>
      </c>
      <c r="C24209">
        <v>7138</v>
      </c>
      <c r="D24209">
        <v>0.14000000000000001</v>
      </c>
      <c r="E24209">
        <v>11222.898789999999</v>
      </c>
      <c r="F24209">
        <v>8.3534299999999995</v>
      </c>
      <c r="G24209">
        <v>6309.3190199999999</v>
      </c>
      <c r="H24209">
        <v>11.73282</v>
      </c>
      <c r="I24209">
        <v>17840.501042535601</v>
      </c>
      <c r="J24209">
        <v>36349.707710000002</v>
      </c>
      <c r="K24209" t="s">
        <v>0</v>
      </c>
      <c r="L24209">
        <v>38612.577819999999</v>
      </c>
      <c r="M24209">
        <v>7.4712500000000004</v>
      </c>
    </row>
    <row r="24210" spans="1:13" x14ac:dyDescent="0.4">
      <c r="A24210">
        <v>9700</v>
      </c>
      <c r="B24210">
        <v>9700</v>
      </c>
      <c r="C24210">
        <v>7138</v>
      </c>
      <c r="D24210">
        <v>0.16</v>
      </c>
      <c r="E24210">
        <v>11208.66835</v>
      </c>
      <c r="F24210">
        <v>8.2481000000000009</v>
      </c>
      <c r="G24210">
        <v>6414.2608099999998</v>
      </c>
      <c r="H24210">
        <v>11.671530000000001</v>
      </c>
      <c r="I24210">
        <v>17793.616030581299</v>
      </c>
      <c r="J24210">
        <v>36120.551599999999</v>
      </c>
      <c r="K24210" t="s">
        <v>0</v>
      </c>
      <c r="L24210">
        <v>38683.25892</v>
      </c>
      <c r="M24210">
        <v>7.4508799999999997</v>
      </c>
    </row>
    <row r="24211" spans="1:13" x14ac:dyDescent="0.4">
      <c r="A24211">
        <v>9700</v>
      </c>
      <c r="B24211">
        <v>9700</v>
      </c>
      <c r="C24211">
        <v>7138</v>
      </c>
      <c r="D24211">
        <v>0.18</v>
      </c>
      <c r="E24211">
        <v>11188.87271</v>
      </c>
      <c r="F24211">
        <v>8.1391600000000004</v>
      </c>
      <c r="G24211">
        <v>6523.7592299999997</v>
      </c>
      <c r="H24211">
        <v>11.61154</v>
      </c>
      <c r="I24211">
        <v>17746.128767025999</v>
      </c>
      <c r="J24211">
        <v>35887.123099999997</v>
      </c>
      <c r="K24211" t="s">
        <v>0</v>
      </c>
      <c r="L24211">
        <v>38720.28484</v>
      </c>
      <c r="M24211">
        <v>7.42652</v>
      </c>
    </row>
    <row r="24212" spans="1:13" x14ac:dyDescent="0.4">
      <c r="A24212">
        <v>9700</v>
      </c>
      <c r="B24212">
        <v>9700</v>
      </c>
      <c r="C24212">
        <v>7138</v>
      </c>
      <c r="D24212">
        <v>0.2</v>
      </c>
      <c r="E24212">
        <v>11163.77867</v>
      </c>
      <c r="F24212">
        <v>8.02698</v>
      </c>
      <c r="G24212">
        <v>6637.9166100000002</v>
      </c>
      <c r="H24212">
        <v>11.55284</v>
      </c>
      <c r="I24212">
        <v>17697.950761993401</v>
      </c>
      <c r="J24212">
        <v>35649.352330000002</v>
      </c>
      <c r="K24212" t="s">
        <v>0</v>
      </c>
      <c r="L24212">
        <v>38724.664479999999</v>
      </c>
      <c r="M24212">
        <v>7.3993500000000001</v>
      </c>
    </row>
    <row r="24213" spans="1:13" x14ac:dyDescent="0.4">
      <c r="A24213">
        <v>9700</v>
      </c>
      <c r="B24213">
        <v>9700</v>
      </c>
      <c r="C24213">
        <v>7138</v>
      </c>
      <c r="D24213">
        <v>0.22</v>
      </c>
      <c r="E24213">
        <v>11133.648660000001</v>
      </c>
      <c r="F24213">
        <v>7.9119400000000004</v>
      </c>
      <c r="G24213">
        <v>6756.8412500000004</v>
      </c>
      <c r="H24213">
        <v>11.4954</v>
      </c>
      <c r="I24213">
        <v>17648.9880559993</v>
      </c>
      <c r="J24213">
        <v>35407.15251</v>
      </c>
      <c r="K24213" t="s">
        <v>0</v>
      </c>
      <c r="L24213">
        <v>38695.555130000001</v>
      </c>
      <c r="M24213">
        <v>7.3702100000000002</v>
      </c>
    </row>
    <row r="24214" spans="1:13" x14ac:dyDescent="0.4">
      <c r="A24214">
        <v>9700</v>
      </c>
      <c r="B24214">
        <v>9700</v>
      </c>
      <c r="C24214">
        <v>7138</v>
      </c>
      <c r="D24214">
        <v>0.24</v>
      </c>
      <c r="E24214">
        <v>11098.74127</v>
      </c>
      <c r="F24214">
        <v>7.7943899999999999</v>
      </c>
      <c r="G24214">
        <v>6880.6487999999999</v>
      </c>
      <c r="H24214">
        <v>11.43918</v>
      </c>
      <c r="I24214">
        <v>17599.140454665201</v>
      </c>
      <c r="J24214">
        <v>35160.417710000002</v>
      </c>
      <c r="K24214" t="s">
        <v>0</v>
      </c>
      <c r="L24214">
        <v>38630.470560000002</v>
      </c>
      <c r="M24214">
        <v>7.3396999999999997</v>
      </c>
    </row>
    <row r="24215" spans="1:13" x14ac:dyDescent="0.4">
      <c r="A24215">
        <v>9700</v>
      </c>
      <c r="B24215">
        <v>9700</v>
      </c>
      <c r="C24215">
        <v>7138</v>
      </c>
      <c r="D24215">
        <v>0.26</v>
      </c>
      <c r="E24215">
        <v>11059.31163</v>
      </c>
      <c r="F24215">
        <v>7.6746400000000001</v>
      </c>
      <c r="G24215">
        <v>7009.4637199999997</v>
      </c>
      <c r="H24215">
        <v>11.384180000000001</v>
      </c>
      <c r="I24215">
        <v>17548.3006676978</v>
      </c>
      <c r="J24215">
        <v>34909.020530000002</v>
      </c>
      <c r="K24215" t="s">
        <v>0</v>
      </c>
      <c r="L24215">
        <v>38525.266439999999</v>
      </c>
      <c r="M24215">
        <v>7.3081699999999996</v>
      </c>
    </row>
    <row r="24216" spans="1:13" x14ac:dyDescent="0.4">
      <c r="A24216">
        <v>9700</v>
      </c>
      <c r="B24216">
        <v>9700</v>
      </c>
      <c r="C24216">
        <v>7138</v>
      </c>
      <c r="D24216">
        <v>0.28000000000000003</v>
      </c>
      <c r="E24216">
        <v>11015.611919999999</v>
      </c>
      <c r="F24216">
        <v>7.5529999999999999</v>
      </c>
      <c r="G24216">
        <v>7143.4209000000001</v>
      </c>
      <c r="H24216">
        <v>11.33034</v>
      </c>
      <c r="I24216">
        <v>17496.3533343009</v>
      </c>
      <c r="J24216">
        <v>34652.80949</v>
      </c>
      <c r="K24216" t="s">
        <v>0</v>
      </c>
      <c r="L24216">
        <v>38373.967770000003</v>
      </c>
      <c r="M24216">
        <v>7.2758000000000003</v>
      </c>
    </row>
    <row r="24217" spans="1:13" x14ac:dyDescent="0.4">
      <c r="A24217">
        <v>9700</v>
      </c>
      <c r="B24217">
        <v>9700</v>
      </c>
      <c r="C24217">
        <v>7138</v>
      </c>
      <c r="D24217">
        <v>0.3</v>
      </c>
      <c r="E24217">
        <v>10967.891739999999</v>
      </c>
      <c r="F24217">
        <v>7.4297300000000002</v>
      </c>
      <c r="G24217">
        <v>7282.6674000000003</v>
      </c>
      <c r="H24217">
        <v>11.27765</v>
      </c>
      <c r="I24217">
        <v>17443.173912667899</v>
      </c>
      <c r="J24217">
        <v>34391.60615</v>
      </c>
      <c r="K24217" t="s">
        <v>0</v>
      </c>
      <c r="L24217">
        <v>38168.483339999999</v>
      </c>
      <c r="M24217">
        <v>7.2425499999999996</v>
      </c>
    </row>
    <row r="24218" spans="1:13" x14ac:dyDescent="0.4">
      <c r="A24218">
        <v>9700</v>
      </c>
      <c r="B24218">
        <v>9700</v>
      </c>
      <c r="C24218">
        <v>7138</v>
      </c>
      <c r="D24218">
        <v>0.32</v>
      </c>
      <c r="E24218">
        <v>10916.39867</v>
      </c>
      <c r="F24218">
        <v>7.3050699999999997</v>
      </c>
      <c r="G24218">
        <v>7427.3644400000003</v>
      </c>
      <c r="H24218">
        <v>11.226050000000001</v>
      </c>
      <c r="I24218">
        <v>17388.627405653198</v>
      </c>
      <c r="J24218">
        <v>34125.201880000001</v>
      </c>
      <c r="K24218" t="s">
        <v>0</v>
      </c>
      <c r="L24218">
        <v>37898.262089999997</v>
      </c>
      <c r="M24218">
        <v>7.2081900000000001</v>
      </c>
    </row>
    <row r="24219" spans="1:13" x14ac:dyDescent="0.4">
      <c r="A24219">
        <v>9700</v>
      </c>
      <c r="B24219">
        <v>9700</v>
      </c>
      <c r="C24219">
        <v>7138</v>
      </c>
      <c r="D24219">
        <v>0.34</v>
      </c>
      <c r="E24219">
        <v>10861.3788</v>
      </c>
      <c r="F24219">
        <v>7.1792499999999997</v>
      </c>
      <c r="G24219">
        <v>7577.6895299999996</v>
      </c>
      <c r="H24219">
        <v>11.175509999999999</v>
      </c>
      <c r="I24219">
        <v>17331.980255984101</v>
      </c>
      <c r="J24219">
        <v>33851.931470000003</v>
      </c>
      <c r="K24219" t="s">
        <v>0</v>
      </c>
      <c r="L24219">
        <v>37550.093970000002</v>
      </c>
      <c r="M24219">
        <v>7.1721700000000004</v>
      </c>
    </row>
    <row r="24220" spans="1:13" x14ac:dyDescent="0.4">
      <c r="A24220">
        <v>9700</v>
      </c>
      <c r="B24220">
        <v>9700</v>
      </c>
      <c r="C24220">
        <v>7138</v>
      </c>
      <c r="D24220">
        <v>0.36</v>
      </c>
      <c r="E24220">
        <v>10803.077370000001</v>
      </c>
      <c r="F24220">
        <v>7.0524699999999996</v>
      </c>
      <c r="G24220">
        <v>7733.8389699999998</v>
      </c>
      <c r="H24220">
        <v>11.125959999999999</v>
      </c>
      <c r="I24220">
        <v>17274.130684525499</v>
      </c>
      <c r="J24220">
        <v>33574.081760000001</v>
      </c>
      <c r="K24220" t="s">
        <v>0</v>
      </c>
      <c r="L24220">
        <v>37107.635090000003</v>
      </c>
      <c r="M24220">
        <v>7.13375</v>
      </c>
    </row>
    <row r="24221" spans="1:13" x14ac:dyDescent="0.4">
      <c r="A24221">
        <v>9700</v>
      </c>
      <c r="B24221">
        <v>9700</v>
      </c>
      <c r="C24221">
        <v>7138</v>
      </c>
      <c r="D24221">
        <v>0.38</v>
      </c>
      <c r="E24221">
        <v>10741.73964</v>
      </c>
      <c r="F24221">
        <v>6.9249099999999997</v>
      </c>
      <c r="G24221">
        <v>7896.0306300000002</v>
      </c>
      <c r="H24221">
        <v>11.077360000000001</v>
      </c>
      <c r="I24221">
        <v>17214.406492394701</v>
      </c>
      <c r="J24221">
        <v>33290.126459999999</v>
      </c>
      <c r="K24221" t="s">
        <v>0</v>
      </c>
      <c r="L24221">
        <v>36552.02231</v>
      </c>
      <c r="M24221">
        <v>7.0915499999999998</v>
      </c>
    </row>
    <row r="24222" spans="1:13" x14ac:dyDescent="0.4">
      <c r="A24222">
        <v>9700</v>
      </c>
      <c r="B24222">
        <v>9700</v>
      </c>
      <c r="C24222">
        <v>7138</v>
      </c>
      <c r="D24222">
        <v>0.4</v>
      </c>
      <c r="E24222">
        <v>10677.61174</v>
      </c>
      <c r="F24222">
        <v>6.7967199999999997</v>
      </c>
      <c r="G24222">
        <v>8064.5072600000003</v>
      </c>
      <c r="H24222">
        <v>11.029629999999999</v>
      </c>
      <c r="I24222">
        <v>17152.6078249928</v>
      </c>
      <c r="J24222">
        <v>32999.679519999998</v>
      </c>
      <c r="K24222" t="s">
        <v>0</v>
      </c>
      <c r="L24222">
        <v>35862.38319</v>
      </c>
      <c r="M24222">
        <v>7.0432699999999997</v>
      </c>
    </row>
    <row r="24223" spans="1:13" x14ac:dyDescent="0.4">
      <c r="A24223">
        <v>9700</v>
      </c>
      <c r="B24223">
        <v>9700</v>
      </c>
      <c r="C24223">
        <v>7138</v>
      </c>
      <c r="D24223">
        <v>0.42</v>
      </c>
      <c r="E24223">
        <v>10610.94184</v>
      </c>
      <c r="F24223">
        <v>6.66805</v>
      </c>
      <c r="G24223">
        <v>8239.5402200000008</v>
      </c>
      <c r="H24223">
        <v>10.98268</v>
      </c>
      <c r="I24223">
        <v>17088.5124498558</v>
      </c>
      <c r="J24223">
        <v>32702.295480000001</v>
      </c>
      <c r="K24223" t="s">
        <v>0</v>
      </c>
      <c r="L24223">
        <v>35017.358899999999</v>
      </c>
      <c r="M24223">
        <v>6.9842000000000004</v>
      </c>
    </row>
    <row r="24224" spans="1:13" x14ac:dyDescent="0.4">
      <c r="A24224">
        <v>9700</v>
      </c>
      <c r="B24224">
        <v>9700</v>
      </c>
      <c r="C24224">
        <v>7138</v>
      </c>
      <c r="D24224">
        <v>0.44</v>
      </c>
      <c r="E24224">
        <v>10541.981460000001</v>
      </c>
      <c r="F24224">
        <v>6.5390199999999998</v>
      </c>
      <c r="G24224">
        <v>8421.4733500000002</v>
      </c>
      <c r="H24224">
        <v>10.9366</v>
      </c>
      <c r="I24224">
        <v>17021.8718940695</v>
      </c>
      <c r="J24224">
        <v>32397.46012</v>
      </c>
      <c r="K24224" t="s">
        <v>0</v>
      </c>
      <c r="L24224">
        <v>33999.650589999997</v>
      </c>
      <c r="M24224">
        <v>6.9027399999999997</v>
      </c>
    </row>
    <row r="24225" spans="1:13" x14ac:dyDescent="0.4">
      <c r="A24225">
        <v>9700</v>
      </c>
      <c r="B24225">
        <v>9700</v>
      </c>
      <c r="C24225">
        <v>7138</v>
      </c>
      <c r="D24225">
        <v>0.46</v>
      </c>
      <c r="E24225">
        <v>10470.98703</v>
      </c>
      <c r="F24225">
        <v>6.4097400000000002</v>
      </c>
      <c r="G24225">
        <v>8610.5714200000002</v>
      </c>
      <c r="H24225">
        <v>10.89095</v>
      </c>
      <c r="I24225">
        <v>16952.406711366701</v>
      </c>
      <c r="J24225">
        <v>32084.579010000001</v>
      </c>
      <c r="K24225" t="s">
        <v>0</v>
      </c>
      <c r="L24225">
        <v>32821.182950000002</v>
      </c>
      <c r="M24225">
        <v>6.7653100000000004</v>
      </c>
    </row>
    <row r="24226" spans="1:13" x14ac:dyDescent="0.4">
      <c r="A24226">
        <v>9700</v>
      </c>
      <c r="B24226">
        <v>9700</v>
      </c>
      <c r="C24226">
        <v>7138</v>
      </c>
      <c r="D24226">
        <v>0.48</v>
      </c>
      <c r="E24226">
        <v>10397.034970000001</v>
      </c>
      <c r="F24226">
        <v>6.2801999999999998</v>
      </c>
      <c r="G24226">
        <v>8807.2608500000006</v>
      </c>
      <c r="H24226">
        <v>10.84576</v>
      </c>
      <c r="I24226">
        <v>16879.800629531401</v>
      </c>
      <c r="J24226">
        <v>31762.96327</v>
      </c>
      <c r="K24226" t="s">
        <v>0</v>
      </c>
      <c r="L24226">
        <v>31686.48587</v>
      </c>
      <c r="M24226">
        <v>6.4559899999999999</v>
      </c>
    </row>
    <row r="24227" spans="1:13" x14ac:dyDescent="0.4">
      <c r="A24227">
        <v>9700</v>
      </c>
      <c r="B24227">
        <v>9700</v>
      </c>
      <c r="C24227">
        <v>7138</v>
      </c>
      <c r="D24227">
        <v>0.5</v>
      </c>
      <c r="E24227">
        <v>10323.398939999999</v>
      </c>
      <c r="F24227">
        <v>6.1507199999999997</v>
      </c>
      <c r="G24227">
        <v>9011.9818500000001</v>
      </c>
      <c r="H24227">
        <v>10.800890000000001</v>
      </c>
      <c r="I24227">
        <v>16803.693243169098</v>
      </c>
      <c r="J24227">
        <v>31431.811819999999</v>
      </c>
      <c r="K24227" t="s">
        <v>0</v>
      </c>
      <c r="L24227">
        <v>31435.412100000001</v>
      </c>
      <c r="M24227">
        <v>5.3275800000000002</v>
      </c>
    </row>
    <row r="24228" spans="1:13" x14ac:dyDescent="0.4">
      <c r="A24228">
        <v>9700</v>
      </c>
      <c r="B24228">
        <v>9700</v>
      </c>
      <c r="C24228">
        <v>7138</v>
      </c>
      <c r="D24228">
        <v>0.52</v>
      </c>
      <c r="E24228">
        <v>10248.27254</v>
      </c>
      <c r="F24228">
        <v>6.02121</v>
      </c>
      <c r="G24228">
        <v>9225.2365300000001</v>
      </c>
      <c r="H24228">
        <v>10.756159999999999</v>
      </c>
      <c r="I24228">
        <v>16723.670796178201</v>
      </c>
      <c r="J24228">
        <v>31090.188979999999</v>
      </c>
      <c r="K24228" t="s">
        <v>0</v>
      </c>
      <c r="L24228">
        <v>32662.324110000001</v>
      </c>
      <c r="M24228">
        <v>5.3262499999999999</v>
      </c>
    </row>
    <row r="24229" spans="1:13" x14ac:dyDescent="0.4">
      <c r="A24229">
        <v>9700</v>
      </c>
      <c r="B24229">
        <v>9700</v>
      </c>
      <c r="C24229">
        <v>7138</v>
      </c>
      <c r="D24229">
        <v>0.54</v>
      </c>
      <c r="E24229">
        <v>10172.03816</v>
      </c>
      <c r="F24229">
        <v>5.8917299999999999</v>
      </c>
      <c r="G24229">
        <v>9447.60052</v>
      </c>
      <c r="H24229">
        <v>10.711360000000001</v>
      </c>
      <c r="I24229">
        <v>16639.2544254186</v>
      </c>
      <c r="J24229">
        <v>30736.995849999999</v>
      </c>
      <c r="K24229" t="s">
        <v>0</v>
      </c>
      <c r="L24229">
        <v>58016.894529999998</v>
      </c>
      <c r="M24229">
        <v>5.0461600000000004</v>
      </c>
    </row>
    <row r="24230" spans="1:13" x14ac:dyDescent="0.4">
      <c r="A24230">
        <v>9700</v>
      </c>
      <c r="B24230">
        <v>9700</v>
      </c>
      <c r="C24230">
        <v>7138</v>
      </c>
      <c r="D24230">
        <v>0.56000000000000005</v>
      </c>
      <c r="E24230">
        <v>10095.090889999999</v>
      </c>
      <c r="F24230">
        <v>5.7623300000000004</v>
      </c>
      <c r="G24230">
        <v>9679.7373900000002</v>
      </c>
      <c r="H24230">
        <v>10.66624</v>
      </c>
      <c r="I24230">
        <v>16549.884985282199</v>
      </c>
      <c r="J24230">
        <v>30370.933300000001</v>
      </c>
      <c r="K24230" t="s">
        <v>0</v>
      </c>
      <c r="L24230">
        <v>153649.29829999999</v>
      </c>
      <c r="M24230">
        <v>7.6347399999999999</v>
      </c>
    </row>
    <row r="24231" spans="1:13" x14ac:dyDescent="0.4">
      <c r="A24231">
        <v>9700</v>
      </c>
      <c r="B24231">
        <v>9700</v>
      </c>
      <c r="C24231">
        <v>7138</v>
      </c>
      <c r="D24231">
        <v>0.57999999999999996</v>
      </c>
      <c r="E24231">
        <v>10017.845569999999</v>
      </c>
      <c r="F24231">
        <v>5.63307</v>
      </c>
      <c r="G24231">
        <v>9922.4168200000004</v>
      </c>
      <c r="H24231">
        <v>10.62049</v>
      </c>
      <c r="I24231">
        <v>16454.9031998145</v>
      </c>
      <c r="J24231">
        <v>29990.453529999999</v>
      </c>
      <c r="K24231" t="s">
        <v>0</v>
      </c>
      <c r="L24231">
        <v>202744.44305</v>
      </c>
      <c r="M24231">
        <v>11.57469</v>
      </c>
    </row>
    <row r="24232" spans="1:13" x14ac:dyDescent="0.4">
      <c r="A24232">
        <v>9700</v>
      </c>
      <c r="B24232">
        <v>9700</v>
      </c>
      <c r="C24232">
        <v>7138</v>
      </c>
      <c r="D24232">
        <v>0.6</v>
      </c>
      <c r="E24232">
        <v>9940.7450200000003</v>
      </c>
      <c r="F24232">
        <v>5.5039999999999996</v>
      </c>
      <c r="G24232">
        <v>10176.53764</v>
      </c>
      <c r="H24232">
        <v>10.57376</v>
      </c>
      <c r="I24232">
        <v>16353.5233248683</v>
      </c>
      <c r="J24232">
        <v>29593.695790000002</v>
      </c>
      <c r="K24232" t="s">
        <v>0</v>
      </c>
      <c r="L24232">
        <v>108168.39736</v>
      </c>
      <c r="M24232">
        <v>5.9704800000000002</v>
      </c>
    </row>
    <row r="24233" spans="1:13" x14ac:dyDescent="0.4">
      <c r="A24233">
        <v>9700</v>
      </c>
      <c r="B24233">
        <v>9700</v>
      </c>
      <c r="C24233">
        <v>7138</v>
      </c>
      <c r="D24233">
        <v>0.62</v>
      </c>
      <c r="E24233">
        <v>11109.98018</v>
      </c>
      <c r="F24233">
        <v>3.98915</v>
      </c>
      <c r="G24233">
        <v>10443.157450000001</v>
      </c>
      <c r="H24233">
        <v>10.525600000000001</v>
      </c>
      <c r="I24233">
        <v>16244.797631011799</v>
      </c>
      <c r="J24233">
        <v>29178.399529999999</v>
      </c>
      <c r="K24233" t="s">
        <v>0</v>
      </c>
      <c r="L24233">
        <v>59924.959759999998</v>
      </c>
      <c r="M24233">
        <v>3.1171500000000001</v>
      </c>
    </row>
    <row r="24234" spans="1:13" x14ac:dyDescent="0.4">
      <c r="A24234">
        <v>9700</v>
      </c>
      <c r="B24234">
        <v>9700</v>
      </c>
      <c r="C24234">
        <v>7138</v>
      </c>
      <c r="D24234">
        <v>0.64</v>
      </c>
      <c r="E24234">
        <v>11249.32458</v>
      </c>
      <c r="F24234">
        <v>3.87615</v>
      </c>
      <c r="G24234">
        <v>10723.53117</v>
      </c>
      <c r="H24234">
        <v>10.47547</v>
      </c>
      <c r="I24234">
        <v>16127.5676375688</v>
      </c>
      <c r="J24234">
        <v>28741.785059999998</v>
      </c>
      <c r="K24234" t="s">
        <v>0</v>
      </c>
      <c r="L24234">
        <v>41950.775589999997</v>
      </c>
      <c r="M24234">
        <v>2.7322899999999999</v>
      </c>
    </row>
    <row r="24235" spans="1:13" x14ac:dyDescent="0.4">
      <c r="A24235">
        <v>9700</v>
      </c>
      <c r="B24235">
        <v>9700</v>
      </c>
      <c r="C24235">
        <v>7138</v>
      </c>
      <c r="D24235">
        <v>0.66</v>
      </c>
      <c r="E24235">
        <v>11388.969429999999</v>
      </c>
      <c r="F24235">
        <v>3.7623899999999999</v>
      </c>
      <c r="G24235">
        <v>11019.161990000001</v>
      </c>
      <c r="H24235">
        <v>10.42272</v>
      </c>
      <c r="I24235">
        <v>16000.395782040199</v>
      </c>
      <c r="J24235">
        <v>28280.386320000001</v>
      </c>
      <c r="K24235" t="s">
        <v>0</v>
      </c>
      <c r="L24235">
        <v>34526.089979999997</v>
      </c>
      <c r="M24235">
        <v>2.9299200000000001</v>
      </c>
    </row>
    <row r="24236" spans="1:13" x14ac:dyDescent="0.4">
      <c r="A24236">
        <v>9700</v>
      </c>
      <c r="B24236">
        <v>9700</v>
      </c>
      <c r="C24236">
        <v>7138</v>
      </c>
      <c r="D24236">
        <v>0.68</v>
      </c>
      <c r="E24236">
        <v>11528.89646</v>
      </c>
      <c r="F24236">
        <v>3.6477400000000002</v>
      </c>
      <c r="G24236">
        <v>11331.86945</v>
      </c>
      <c r="H24236">
        <v>10.366540000000001</v>
      </c>
      <c r="I24236">
        <v>15861.467439889</v>
      </c>
      <c r="J24236">
        <v>27789.81078</v>
      </c>
      <c r="K24236" t="s">
        <v>0</v>
      </c>
      <c r="L24236">
        <v>30950.196169999999</v>
      </c>
      <c r="M24236">
        <v>3.0872600000000001</v>
      </c>
    </row>
    <row r="24237" spans="1:13" x14ac:dyDescent="0.4">
      <c r="A24237">
        <v>9700</v>
      </c>
      <c r="B24237">
        <v>9700</v>
      </c>
      <c r="C24237">
        <v>7138</v>
      </c>
      <c r="D24237">
        <v>0.7</v>
      </c>
      <c r="E24237">
        <v>11669.088589999999</v>
      </c>
      <c r="F24237">
        <v>3.5320399999999998</v>
      </c>
      <c r="G24237">
        <v>11663.88241</v>
      </c>
      <c r="H24237">
        <v>10.305910000000001</v>
      </c>
      <c r="I24237">
        <v>15708.446658614899</v>
      </c>
      <c r="J24237">
        <v>27264.385760000001</v>
      </c>
      <c r="K24237" t="s">
        <v>0</v>
      </c>
      <c r="L24237">
        <v>28972.367180000001</v>
      </c>
      <c r="M24237">
        <v>3.1523500000000002</v>
      </c>
    </row>
    <row r="24238" spans="1:13" x14ac:dyDescent="0.4">
      <c r="A24238">
        <v>9700</v>
      </c>
      <c r="B24238">
        <v>9700</v>
      </c>
      <c r="C24238">
        <v>7138</v>
      </c>
      <c r="D24238">
        <v>0.72</v>
      </c>
      <c r="E24238">
        <v>11809.5298</v>
      </c>
      <c r="F24238">
        <v>3.4150900000000002</v>
      </c>
      <c r="G24238">
        <v>12017.92913</v>
      </c>
      <c r="H24238">
        <v>10.23936</v>
      </c>
      <c r="I24238">
        <v>15538.257118248201</v>
      </c>
      <c r="J24238">
        <v>26696.621090000001</v>
      </c>
      <c r="K24238" t="s">
        <v>0</v>
      </c>
      <c r="L24238">
        <v>27740.66</v>
      </c>
      <c r="M24238">
        <v>3.1512799999999999</v>
      </c>
    </row>
    <row r="24239" spans="1:13" x14ac:dyDescent="0.4">
      <c r="A24239">
        <v>9700</v>
      </c>
      <c r="B24239">
        <v>9700</v>
      </c>
      <c r="C24239">
        <v>7138</v>
      </c>
      <c r="D24239">
        <v>0.74</v>
      </c>
      <c r="E24239">
        <v>11950.205120000001</v>
      </c>
      <c r="F24239">
        <v>3.2966899999999999</v>
      </c>
      <c r="G24239">
        <v>12397.57746</v>
      </c>
      <c r="H24239">
        <v>10.16577</v>
      </c>
      <c r="I24239">
        <v>15346.737371129801</v>
      </c>
      <c r="J24239">
        <v>26076.362659999999</v>
      </c>
      <c r="K24239" t="s">
        <v>0</v>
      </c>
      <c r="L24239">
        <v>26893.5206</v>
      </c>
      <c r="M24239">
        <v>3.1072199999999999</v>
      </c>
    </row>
    <row r="24240" spans="1:13" x14ac:dyDescent="0.4">
      <c r="A24240">
        <v>9700</v>
      </c>
      <c r="B24240">
        <v>9700</v>
      </c>
      <c r="C24240">
        <v>7138</v>
      </c>
      <c r="D24240">
        <v>0.76</v>
      </c>
      <c r="E24240">
        <v>12091.1005</v>
      </c>
      <c r="F24240">
        <v>3.1766100000000002</v>
      </c>
      <c r="G24240">
        <v>12807.26377</v>
      </c>
      <c r="H24240">
        <v>10.082929999999999</v>
      </c>
      <c r="I24240">
        <v>15128.074505848201</v>
      </c>
      <c r="J24240">
        <v>25389.40093</v>
      </c>
      <c r="K24240" t="s">
        <v>0</v>
      </c>
      <c r="L24240">
        <v>26263.796549999999</v>
      </c>
      <c r="M24240">
        <v>3.0347200000000001</v>
      </c>
    </row>
    <row r="24241" spans="1:13" x14ac:dyDescent="0.4">
      <c r="A24241">
        <v>9700</v>
      </c>
      <c r="B24241">
        <v>9700</v>
      </c>
      <c r="C24241">
        <v>7138</v>
      </c>
      <c r="D24241">
        <v>0.78</v>
      </c>
      <c r="E24241">
        <v>12232.20278</v>
      </c>
      <c r="F24241">
        <v>3.0545499999999999</v>
      </c>
      <c r="G24241">
        <v>13252.85</v>
      </c>
      <c r="H24241">
        <v>9.9883000000000006</v>
      </c>
      <c r="I24241">
        <v>14873.824821545601</v>
      </c>
      <c r="J24241">
        <v>24615.062440000002</v>
      </c>
      <c r="K24241" t="s">
        <v>0</v>
      </c>
      <c r="L24241">
        <v>25771.080150000002</v>
      </c>
      <c r="M24241">
        <v>2.9423699999999999</v>
      </c>
    </row>
    <row r="24242" spans="1:13" x14ac:dyDescent="0.4">
      <c r="A24242">
        <v>9700</v>
      </c>
      <c r="B24242">
        <v>9700</v>
      </c>
      <c r="C24242">
        <v>7138</v>
      </c>
      <c r="D24242">
        <v>0.8</v>
      </c>
      <c r="E24242">
        <v>12373.499620000001</v>
      </c>
      <c r="F24242">
        <v>2.9302000000000001</v>
      </c>
      <c r="G24242">
        <v>13742.19868</v>
      </c>
      <c r="H24242">
        <v>9.8785900000000009</v>
      </c>
      <c r="I24242">
        <v>14571.1118369619</v>
      </c>
      <c r="J24242">
        <v>23721.772929999999</v>
      </c>
      <c r="K24242" t="s">
        <v>0</v>
      </c>
      <c r="L24242">
        <v>25380.115040000001</v>
      </c>
      <c r="M24242">
        <v>2.8351099999999998</v>
      </c>
    </row>
    <row r="24243" spans="1:13" x14ac:dyDescent="0.4">
      <c r="A24243">
        <v>9700</v>
      </c>
      <c r="B24243">
        <v>9700</v>
      </c>
      <c r="C24243">
        <v>7138</v>
      </c>
      <c r="D24243">
        <v>0.82</v>
      </c>
      <c r="E24243">
        <v>12514.979450000001</v>
      </c>
      <c r="F24243">
        <v>2.8031600000000001</v>
      </c>
      <c r="G24243">
        <v>14286.16049</v>
      </c>
      <c r="H24243">
        <v>9.7495100000000008</v>
      </c>
      <c r="I24243">
        <v>14198.500471674401</v>
      </c>
      <c r="J24243">
        <v>22656.895280000001</v>
      </c>
      <c r="K24243" t="s">
        <v>0</v>
      </c>
      <c r="L24243">
        <v>25086.409930000002</v>
      </c>
      <c r="M24243">
        <v>2.7159900000000001</v>
      </c>
    </row>
    <row r="24244" spans="1:13" x14ac:dyDescent="0.4">
      <c r="A24244">
        <v>9700</v>
      </c>
      <c r="B24244">
        <v>9700</v>
      </c>
      <c r="C24244">
        <v>7138</v>
      </c>
      <c r="D24244">
        <v>0.84</v>
      </c>
      <c r="E24244">
        <v>12656.6314</v>
      </c>
      <c r="F24244">
        <v>2.6729699999999998</v>
      </c>
      <c r="G24244">
        <v>14900.230310000001</v>
      </c>
      <c r="H24244">
        <v>9.5940100000000008</v>
      </c>
      <c r="I24244">
        <v>13718.572725206801</v>
      </c>
      <c r="J24244">
        <v>21328.363529999999</v>
      </c>
      <c r="K24244" t="s">
        <v>0</v>
      </c>
      <c r="L24244">
        <v>24917.965909999999</v>
      </c>
      <c r="M24244">
        <v>2.58846</v>
      </c>
    </row>
    <row r="24245" spans="1:13" x14ac:dyDescent="0.4">
      <c r="A24245">
        <v>9700</v>
      </c>
      <c r="B24245">
        <v>9700</v>
      </c>
      <c r="C24245">
        <v>7138</v>
      </c>
      <c r="D24245">
        <v>0.86</v>
      </c>
      <c r="E24245">
        <v>12798.44528</v>
      </c>
      <c r="F24245">
        <v>2.5390600000000001</v>
      </c>
      <c r="G24245">
        <v>15607.52634</v>
      </c>
      <c r="H24245">
        <v>9.4079800000000002</v>
      </c>
      <c r="I24245">
        <v>13053.3588870363</v>
      </c>
      <c r="J24245">
        <v>19543.892739999999</v>
      </c>
      <c r="K24245" t="s">
        <v>0</v>
      </c>
      <c r="L24245">
        <v>24901.617869999998</v>
      </c>
      <c r="M24245">
        <v>2.4675500000000001</v>
      </c>
    </row>
    <row r="24246" spans="1:13" x14ac:dyDescent="0.4">
      <c r="A24246">
        <v>9700</v>
      </c>
      <c r="B24246">
        <v>9700</v>
      </c>
      <c r="C24246">
        <v>7138</v>
      </c>
      <c r="D24246">
        <v>0.88</v>
      </c>
      <c r="E24246">
        <v>12940.4115</v>
      </c>
      <c r="F24246">
        <v>2.4007299999999998</v>
      </c>
      <c r="G24246">
        <v>16444.304179999999</v>
      </c>
      <c r="H24246">
        <v>9.1771399999999996</v>
      </c>
      <c r="I24246">
        <v>11997.5380382569</v>
      </c>
      <c r="J24246">
        <v>8167.32449</v>
      </c>
      <c r="K24246">
        <v>2.72139</v>
      </c>
      <c r="L24246">
        <v>24207.475890000002</v>
      </c>
      <c r="M24246">
        <v>2.4312900000000002</v>
      </c>
    </row>
    <row r="24247" spans="1:13" x14ac:dyDescent="0.4">
      <c r="A24247">
        <v>9700</v>
      </c>
      <c r="B24247">
        <v>9700</v>
      </c>
      <c r="C24247">
        <v>7138</v>
      </c>
      <c r="D24247">
        <v>0.9</v>
      </c>
      <c r="E24247">
        <v>13082.52109</v>
      </c>
      <c r="F24247">
        <v>2.2570600000000001</v>
      </c>
      <c r="G24247">
        <v>17471.940869999999</v>
      </c>
      <c r="H24247">
        <v>8.8848900000000004</v>
      </c>
      <c r="I24247">
        <v>9463.1045631705292</v>
      </c>
      <c r="J24247">
        <v>1696.1996899999999</v>
      </c>
      <c r="K24247">
        <v>2.3910499999999999</v>
      </c>
      <c r="L24247">
        <v>23311.70708</v>
      </c>
      <c r="M24247">
        <v>2.3824800000000002</v>
      </c>
    </row>
    <row r="24248" spans="1:13" x14ac:dyDescent="0.4">
      <c r="A24248">
        <v>9700</v>
      </c>
      <c r="B24248">
        <v>9700</v>
      </c>
      <c r="C24248">
        <v>7138</v>
      </c>
      <c r="D24248">
        <v>0.92</v>
      </c>
      <c r="E24248">
        <v>13224.765579999999</v>
      </c>
      <c r="F24248">
        <v>2.1068600000000002</v>
      </c>
      <c r="G24248">
        <v>18804.79624</v>
      </c>
      <c r="H24248">
        <v>8.5029900000000005</v>
      </c>
      <c r="I24248">
        <v>8696.8641782217492</v>
      </c>
      <c r="J24248">
        <v>4633.3323700000001</v>
      </c>
      <c r="K24248">
        <v>2.1040199999999998</v>
      </c>
      <c r="L24248">
        <v>19624.467659999998</v>
      </c>
      <c r="M24248">
        <v>3.2295400000000001</v>
      </c>
    </row>
    <row r="24249" spans="1:13" x14ac:dyDescent="0.4">
      <c r="A24249">
        <v>9700</v>
      </c>
      <c r="B24249">
        <v>9700</v>
      </c>
      <c r="C24249">
        <v>7138</v>
      </c>
      <c r="D24249">
        <v>0.94</v>
      </c>
      <c r="E24249">
        <v>13367.13702</v>
      </c>
      <c r="F24249">
        <v>1.94855</v>
      </c>
      <c r="G24249">
        <v>20690.141749999999</v>
      </c>
      <c r="H24249">
        <v>7.9763500000000001</v>
      </c>
      <c r="I24249">
        <v>10921.851847940001</v>
      </c>
      <c r="J24249">
        <v>2877.4348199999999</v>
      </c>
      <c r="K24249">
        <v>1.88235</v>
      </c>
      <c r="L24249">
        <v>18412.586869999999</v>
      </c>
      <c r="M24249">
        <v>2.9221200000000001</v>
      </c>
    </row>
    <row r="24250" spans="1:13" x14ac:dyDescent="0.4">
      <c r="A24250">
        <v>9700</v>
      </c>
      <c r="B24250">
        <v>9700</v>
      </c>
      <c r="C24250">
        <v>7138</v>
      </c>
      <c r="D24250">
        <v>0.96</v>
      </c>
      <c r="E24250">
        <v>13509.62794</v>
      </c>
      <c r="F24250">
        <v>1.77983</v>
      </c>
      <c r="G24250">
        <v>23821.326529999998</v>
      </c>
      <c r="H24250">
        <v>7.1409700000000003</v>
      </c>
      <c r="I24250">
        <v>12806.543048687499</v>
      </c>
      <c r="J24250">
        <v>2561.3979800000002</v>
      </c>
      <c r="K24250">
        <v>1.63144</v>
      </c>
      <c r="L24250">
        <v>18368.576550000002</v>
      </c>
      <c r="M24250">
        <v>2.5296500000000002</v>
      </c>
    </row>
    <row r="24251" spans="1:13" x14ac:dyDescent="0.4">
      <c r="A24251">
        <v>9700</v>
      </c>
      <c r="B24251">
        <v>9700</v>
      </c>
      <c r="C24251">
        <v>7138</v>
      </c>
      <c r="D24251">
        <v>0.98</v>
      </c>
      <c r="E24251">
        <v>13652.231299999999</v>
      </c>
      <c r="F24251">
        <v>1.5973200000000001</v>
      </c>
      <c r="G24251">
        <v>34976.771460000004</v>
      </c>
      <c r="H24251">
        <v>4.7440800000000003</v>
      </c>
      <c r="I24251">
        <v>15000.14267143</v>
      </c>
      <c r="J24251">
        <v>1799.1601000000001</v>
      </c>
      <c r="K24251">
        <v>1.2911699999999999</v>
      </c>
      <c r="L24251">
        <v>19657.046340000001</v>
      </c>
      <c r="M24251">
        <v>1.7536099999999999</v>
      </c>
    </row>
    <row r="24252" spans="1:13" x14ac:dyDescent="0.4">
      <c r="A24252">
        <v>9720</v>
      </c>
      <c r="B24252">
        <v>9720</v>
      </c>
      <c r="C24252">
        <v>7138</v>
      </c>
      <c r="D24252">
        <v>0</v>
      </c>
      <c r="E24252">
        <v>11203.33634</v>
      </c>
      <c r="F24252">
        <v>8.9836600000000004</v>
      </c>
      <c r="G24252">
        <v>5778.9187099999999</v>
      </c>
      <c r="H24252">
        <v>11.944039999999999</v>
      </c>
      <c r="I24252">
        <v>18167.778854868699</v>
      </c>
      <c r="J24252">
        <v>35052.51397</v>
      </c>
      <c r="K24252" t="s">
        <v>0</v>
      </c>
      <c r="L24252">
        <v>36929.545630000001</v>
      </c>
      <c r="M24252">
        <v>7.4869199999999996</v>
      </c>
    </row>
    <row r="24253" spans="1:13" x14ac:dyDescent="0.4">
      <c r="A24253">
        <v>9720</v>
      </c>
      <c r="B24253">
        <v>9720</v>
      </c>
      <c r="C24253">
        <v>7138</v>
      </c>
      <c r="D24253">
        <v>0.02</v>
      </c>
      <c r="E24253">
        <v>11239.99682</v>
      </c>
      <c r="F24253">
        <v>8.9162599999999994</v>
      </c>
      <c r="G24253">
        <v>5855.8332700000001</v>
      </c>
      <c r="H24253">
        <v>11.87711</v>
      </c>
      <c r="I24253">
        <v>18121.1400956035</v>
      </c>
      <c r="J24253">
        <v>36635.188300000002</v>
      </c>
      <c r="K24253" t="s">
        <v>0</v>
      </c>
      <c r="L24253">
        <v>37419.75086</v>
      </c>
      <c r="M24253">
        <v>7.5241100000000003</v>
      </c>
    </row>
    <row r="24254" spans="1:13" x14ac:dyDescent="0.4">
      <c r="A24254">
        <v>9720</v>
      </c>
      <c r="B24254">
        <v>9720</v>
      </c>
      <c r="C24254">
        <v>7138</v>
      </c>
      <c r="D24254">
        <v>0.04</v>
      </c>
      <c r="E24254">
        <v>11268.75922</v>
      </c>
      <c r="F24254">
        <v>8.8417999999999992</v>
      </c>
      <c r="G24254">
        <v>5936.5878400000001</v>
      </c>
      <c r="H24254">
        <v>11.811999999999999</v>
      </c>
      <c r="I24254">
        <v>18074.442379264499</v>
      </c>
      <c r="J24254">
        <v>37431.107150000003</v>
      </c>
      <c r="K24254" t="s">
        <v>0</v>
      </c>
      <c r="L24254">
        <v>37806.631459999997</v>
      </c>
      <c r="M24254">
        <v>7.5593500000000002</v>
      </c>
    </row>
    <row r="24255" spans="1:13" x14ac:dyDescent="0.4">
      <c r="A24255">
        <v>9720</v>
      </c>
      <c r="B24255">
        <v>9720</v>
      </c>
      <c r="C24255">
        <v>7138</v>
      </c>
      <c r="D24255">
        <v>0.06</v>
      </c>
      <c r="E24255">
        <v>11289.961600000001</v>
      </c>
      <c r="F24255">
        <v>8.7608099999999993</v>
      </c>
      <c r="G24255">
        <v>6021.27891</v>
      </c>
      <c r="H24255">
        <v>11.7486</v>
      </c>
      <c r="I24255">
        <v>18027.620599319998</v>
      </c>
      <c r="J24255">
        <v>37220.941650000001</v>
      </c>
      <c r="K24255" t="s">
        <v>0</v>
      </c>
      <c r="L24255">
        <v>38092.982709999997</v>
      </c>
      <c r="M24255">
        <v>7.5832300000000004</v>
      </c>
    </row>
    <row r="24256" spans="1:13" x14ac:dyDescent="0.4">
      <c r="A24256">
        <v>9720</v>
      </c>
      <c r="B24256">
        <v>9720</v>
      </c>
      <c r="C24256">
        <v>7138</v>
      </c>
      <c r="D24256">
        <v>0.08</v>
      </c>
      <c r="E24256">
        <v>11303.92857</v>
      </c>
      <c r="F24256">
        <v>8.6738400000000002</v>
      </c>
      <c r="G24256">
        <v>6110.0010000000002</v>
      </c>
      <c r="H24256">
        <v>11.686809999999999</v>
      </c>
      <c r="I24256">
        <v>17980.607535270599</v>
      </c>
      <c r="J24256">
        <v>37006.655220000001</v>
      </c>
      <c r="K24256" t="s">
        <v>0</v>
      </c>
      <c r="L24256">
        <v>38299.870589999999</v>
      </c>
      <c r="M24256">
        <v>7.5934299999999997</v>
      </c>
    </row>
    <row r="24257" spans="1:13" x14ac:dyDescent="0.4">
      <c r="A24257">
        <v>9720</v>
      </c>
      <c r="B24257">
        <v>9720</v>
      </c>
      <c r="C24257">
        <v>7138</v>
      </c>
      <c r="D24257">
        <v>0.1</v>
      </c>
      <c r="E24257">
        <v>11310.97381</v>
      </c>
      <c r="F24257">
        <v>8.58141</v>
      </c>
      <c r="G24257">
        <v>6202.8476199999996</v>
      </c>
      <c r="H24257">
        <v>11.62654</v>
      </c>
      <c r="I24257">
        <v>17933.333473220799</v>
      </c>
      <c r="J24257">
        <v>36788.232810000001</v>
      </c>
      <c r="K24257" t="s">
        <v>0</v>
      </c>
      <c r="L24257">
        <v>38447.711020000002</v>
      </c>
      <c r="M24257">
        <v>7.5916399999999999</v>
      </c>
    </row>
    <row r="24258" spans="1:13" x14ac:dyDescent="0.4">
      <c r="A24258">
        <v>9720</v>
      </c>
      <c r="B24258">
        <v>9720</v>
      </c>
      <c r="C24258">
        <v>7138</v>
      </c>
      <c r="D24258">
        <v>0.12</v>
      </c>
      <c r="E24258">
        <v>11311.401970000001</v>
      </c>
      <c r="F24258">
        <v>8.4840199999999992</v>
      </c>
      <c r="G24258">
        <v>6299.9124199999997</v>
      </c>
      <c r="H24258">
        <v>11.567729999999999</v>
      </c>
      <c r="I24258">
        <v>17885.725786191499</v>
      </c>
      <c r="J24258">
        <v>36565.651819999999</v>
      </c>
      <c r="K24258" t="s">
        <v>0</v>
      </c>
      <c r="L24258">
        <v>38550.534240000001</v>
      </c>
      <c r="M24258">
        <v>7.5805199999999999</v>
      </c>
    </row>
    <row r="24259" spans="1:13" x14ac:dyDescent="0.4">
      <c r="A24259">
        <v>9720</v>
      </c>
      <c r="B24259">
        <v>9720</v>
      </c>
      <c r="C24259">
        <v>7138</v>
      </c>
      <c r="D24259">
        <v>0.14000000000000001</v>
      </c>
      <c r="E24259">
        <v>11305.51001</v>
      </c>
      <c r="F24259">
        <v>8.3821499999999993</v>
      </c>
      <c r="G24259">
        <v>6401.2902199999999</v>
      </c>
      <c r="H24259">
        <v>11.51031</v>
      </c>
      <c r="I24259">
        <v>17837.708470758698</v>
      </c>
      <c r="J24259">
        <v>36338.880219999999</v>
      </c>
      <c r="K24259" t="s">
        <v>0</v>
      </c>
      <c r="L24259">
        <v>38616.741979999999</v>
      </c>
      <c r="M24259">
        <v>7.5624500000000001</v>
      </c>
    </row>
    <row r="24260" spans="1:13" x14ac:dyDescent="0.4">
      <c r="A24260">
        <v>9720</v>
      </c>
      <c r="B24260">
        <v>9720</v>
      </c>
      <c r="C24260">
        <v>7138</v>
      </c>
      <c r="D24260">
        <v>0.16</v>
      </c>
      <c r="E24260">
        <v>11293.58828</v>
      </c>
      <c r="F24260">
        <v>8.2762499999999992</v>
      </c>
      <c r="G24260">
        <v>6507.0782300000001</v>
      </c>
      <c r="H24260">
        <v>11.454230000000001</v>
      </c>
      <c r="I24260">
        <v>17789.201635644</v>
      </c>
      <c r="J24260">
        <v>36107.874709999996</v>
      </c>
      <c r="K24260" t="s">
        <v>0</v>
      </c>
      <c r="L24260">
        <v>38650.834580000002</v>
      </c>
      <c r="M24260">
        <v>7.53932</v>
      </c>
    </row>
    <row r="24261" spans="1:13" x14ac:dyDescent="0.4">
      <c r="A24261">
        <v>9720</v>
      </c>
      <c r="B24261">
        <v>9720</v>
      </c>
      <c r="C24261">
        <v>7138</v>
      </c>
      <c r="D24261">
        <v>0.18</v>
      </c>
      <c r="E24261">
        <v>11275.92129</v>
      </c>
      <c r="F24261">
        <v>8.1667699999999996</v>
      </c>
      <c r="G24261">
        <v>6617.3771900000002</v>
      </c>
      <c r="H24261">
        <v>11.39944</v>
      </c>
      <c r="I24261">
        <v>17740.120936599898</v>
      </c>
      <c r="J24261">
        <v>35872.578829999999</v>
      </c>
      <c r="K24261" t="s">
        <v>0</v>
      </c>
      <c r="L24261">
        <v>38654.657740000002</v>
      </c>
      <c r="M24261">
        <v>7.5125299999999999</v>
      </c>
    </row>
    <row r="24262" spans="1:13" x14ac:dyDescent="0.4">
      <c r="A24262">
        <v>9720</v>
      </c>
      <c r="B24262">
        <v>9720</v>
      </c>
      <c r="C24262">
        <v>7138</v>
      </c>
      <c r="D24262">
        <v>0.2</v>
      </c>
      <c r="E24262">
        <v>11252.788339999999</v>
      </c>
      <c r="F24262">
        <v>8.0541</v>
      </c>
      <c r="G24262">
        <v>6732.2926600000001</v>
      </c>
      <c r="H24262">
        <v>11.34591</v>
      </c>
      <c r="I24262">
        <v>17690.3769502863</v>
      </c>
      <c r="J24262">
        <v>35632.920890000001</v>
      </c>
      <c r="K24262" t="s">
        <v>0</v>
      </c>
      <c r="L24262">
        <v>38628.109420000001</v>
      </c>
      <c r="M24262">
        <v>7.4831099999999999</v>
      </c>
    </row>
    <row r="24263" spans="1:13" x14ac:dyDescent="0.4">
      <c r="A24263">
        <v>9720</v>
      </c>
      <c r="B24263">
        <v>9720</v>
      </c>
      <c r="C24263">
        <v>7138</v>
      </c>
      <c r="D24263">
        <v>0.22</v>
      </c>
      <c r="E24263">
        <v>11224.46398</v>
      </c>
      <c r="F24263">
        <v>7.9386200000000002</v>
      </c>
      <c r="G24263">
        <v>6851.9363400000002</v>
      </c>
      <c r="H24263">
        <v>11.29358</v>
      </c>
      <c r="I24263">
        <v>17639.874477761801</v>
      </c>
      <c r="J24263">
        <v>35388.811880000001</v>
      </c>
      <c r="K24263" t="s">
        <v>0</v>
      </c>
      <c r="L24263">
        <v>38569.468979999998</v>
      </c>
      <c r="M24263">
        <v>7.45181</v>
      </c>
    </row>
    <row r="24264" spans="1:13" x14ac:dyDescent="0.4">
      <c r="A24264">
        <v>9720</v>
      </c>
      <c r="B24264">
        <v>9720</v>
      </c>
      <c r="C24264">
        <v>7138</v>
      </c>
      <c r="D24264">
        <v>0.24</v>
      </c>
      <c r="E24264">
        <v>11191.21847</v>
      </c>
      <c r="F24264">
        <v>7.8206899999999999</v>
      </c>
      <c r="G24264">
        <v>6976.4274800000003</v>
      </c>
      <c r="H24264">
        <v>11.242419999999999</v>
      </c>
      <c r="I24264">
        <v>17588.511765653599</v>
      </c>
      <c r="J24264">
        <v>35140.143230000001</v>
      </c>
      <c r="K24264" t="s">
        <v>0</v>
      </c>
      <c r="L24264">
        <v>38475.477319999998</v>
      </c>
      <c r="M24264">
        <v>7.4191399999999996</v>
      </c>
    </row>
    <row r="24265" spans="1:13" x14ac:dyDescent="0.4">
      <c r="A24265">
        <v>9720</v>
      </c>
      <c r="B24265">
        <v>9720</v>
      </c>
      <c r="C24265">
        <v>7138</v>
      </c>
      <c r="D24265">
        <v>0.26</v>
      </c>
      <c r="E24265">
        <v>11153.318090000001</v>
      </c>
      <c r="F24265">
        <v>7.7006199999999998</v>
      </c>
      <c r="G24265">
        <v>7105.8943600000002</v>
      </c>
      <c r="H24265">
        <v>11.19238</v>
      </c>
      <c r="I24265">
        <v>17536.179629962</v>
      </c>
      <c r="J24265">
        <v>34886.784299999999</v>
      </c>
      <c r="K24265" t="s">
        <v>0</v>
      </c>
      <c r="L24265">
        <v>38341.244070000001</v>
      </c>
      <c r="M24265">
        <v>7.3854300000000004</v>
      </c>
    </row>
    <row r="24266" spans="1:13" x14ac:dyDescent="0.4">
      <c r="A24266">
        <v>9720</v>
      </c>
      <c r="B24266">
        <v>9720</v>
      </c>
      <c r="C24266">
        <v>7138</v>
      </c>
      <c r="D24266">
        <v>0.28000000000000003</v>
      </c>
      <c r="E24266">
        <v>11111.02563</v>
      </c>
      <c r="F24266">
        <v>7.5787100000000001</v>
      </c>
      <c r="G24266">
        <v>7240.4759400000003</v>
      </c>
      <c r="H24266">
        <v>11.14343</v>
      </c>
      <c r="I24266">
        <v>17482.760463557999</v>
      </c>
      <c r="J24266">
        <v>34628.579790000003</v>
      </c>
      <c r="K24266" t="s">
        <v>0</v>
      </c>
      <c r="L24266">
        <v>38160.028429999998</v>
      </c>
      <c r="M24266">
        <v>7.3508100000000001</v>
      </c>
    </row>
    <row r="24267" spans="1:13" x14ac:dyDescent="0.4">
      <c r="A24267">
        <v>9720</v>
      </c>
      <c r="B24267">
        <v>9720</v>
      </c>
      <c r="C24267">
        <v>7138</v>
      </c>
      <c r="D24267">
        <v>0.3</v>
      </c>
      <c r="E24267">
        <v>11064.60075</v>
      </c>
      <c r="F24267">
        <v>7.4552399999999999</v>
      </c>
      <c r="G24267">
        <v>7380.3236900000002</v>
      </c>
      <c r="H24267">
        <v>11.09552</v>
      </c>
      <c r="I24267">
        <v>17428.127103829302</v>
      </c>
      <c r="J24267">
        <v>34365.346700000002</v>
      </c>
      <c r="K24267" t="s">
        <v>0</v>
      </c>
      <c r="L24267">
        <v>37922.934500000003</v>
      </c>
      <c r="M24267">
        <v>7.3152100000000004</v>
      </c>
    </row>
    <row r="24268" spans="1:13" x14ac:dyDescent="0.4">
      <c r="A24268">
        <v>9720</v>
      </c>
      <c r="B24268">
        <v>9720</v>
      </c>
      <c r="C24268">
        <v>7138</v>
      </c>
      <c r="D24268">
        <v>0.32</v>
      </c>
      <c r="E24268">
        <v>11014.300509999999</v>
      </c>
      <c r="F24268">
        <v>7.3304400000000003</v>
      </c>
      <c r="G24268">
        <v>7525.60347</v>
      </c>
      <c r="H24268">
        <v>11.04861</v>
      </c>
      <c r="I24268">
        <v>17371.617362045501</v>
      </c>
      <c r="J24268">
        <v>34095.600149999998</v>
      </c>
      <c r="K24268" t="s">
        <v>0</v>
      </c>
      <c r="L24268">
        <v>37618.672290000002</v>
      </c>
      <c r="M24268">
        <v>7.2783199999999999</v>
      </c>
    </row>
    <row r="24269" spans="1:13" x14ac:dyDescent="0.4">
      <c r="A24269">
        <v>9720</v>
      </c>
      <c r="B24269">
        <v>9720</v>
      </c>
      <c r="C24269">
        <v>7138</v>
      </c>
      <c r="D24269">
        <v>0.34</v>
      </c>
      <c r="E24269">
        <v>10960.37995</v>
      </c>
      <c r="F24269">
        <v>7.2045500000000002</v>
      </c>
      <c r="G24269">
        <v>7676.4978300000002</v>
      </c>
      <c r="H24269">
        <v>11.00263</v>
      </c>
      <c r="I24269">
        <v>17314.025705354801</v>
      </c>
      <c r="J24269">
        <v>33821.381939999999</v>
      </c>
      <c r="K24269" t="s">
        <v>0</v>
      </c>
      <c r="L24269">
        <v>37233.029090000004</v>
      </c>
      <c r="M24269">
        <v>7.2396399999999996</v>
      </c>
    </row>
    <row r="24270" spans="1:13" x14ac:dyDescent="0.4">
      <c r="A24270">
        <v>9720</v>
      </c>
      <c r="B24270">
        <v>9720</v>
      </c>
      <c r="C24270">
        <v>7138</v>
      </c>
      <c r="D24270">
        <v>0.36</v>
      </c>
      <c r="E24270">
        <v>10903.092790000001</v>
      </c>
      <c r="F24270">
        <v>7.0777599999999996</v>
      </c>
      <c r="G24270">
        <v>7833.2085100000004</v>
      </c>
      <c r="H24270">
        <v>10.95753</v>
      </c>
      <c r="I24270">
        <v>17254.745629938399</v>
      </c>
      <c r="J24270">
        <v>33541.332640000001</v>
      </c>
      <c r="K24270" t="s">
        <v>0</v>
      </c>
      <c r="L24270">
        <v>36749.167880000001</v>
      </c>
      <c r="M24270">
        <v>7.1981999999999999</v>
      </c>
    </row>
    <row r="24271" spans="1:13" x14ac:dyDescent="0.4">
      <c r="A24271">
        <v>9720</v>
      </c>
      <c r="B24271">
        <v>9720</v>
      </c>
      <c r="C24271">
        <v>7138</v>
      </c>
      <c r="D24271">
        <v>0.38</v>
      </c>
      <c r="E24271">
        <v>10842.692220000001</v>
      </c>
      <c r="F24271">
        <v>6.95024</v>
      </c>
      <c r="G24271">
        <v>7995.9592499999999</v>
      </c>
      <c r="H24271">
        <v>10.91325</v>
      </c>
      <c r="I24271">
        <v>17193.591545499501</v>
      </c>
      <c r="J24271">
        <v>33255.108180000003</v>
      </c>
      <c r="K24271" t="s">
        <v>0</v>
      </c>
      <c r="L24271">
        <v>36147.821450000003</v>
      </c>
      <c r="M24271">
        <v>7.1524200000000002</v>
      </c>
    </row>
    <row r="24272" spans="1:13" x14ac:dyDescent="0.4">
      <c r="A24272">
        <v>9720</v>
      </c>
      <c r="B24272">
        <v>9720</v>
      </c>
      <c r="C24272">
        <v>7138</v>
      </c>
      <c r="D24272">
        <v>0.4</v>
      </c>
      <c r="E24272">
        <v>10779.431909999999</v>
      </c>
      <c r="F24272">
        <v>6.8221499999999997</v>
      </c>
      <c r="G24272">
        <v>8164.9991600000003</v>
      </c>
      <c r="H24272">
        <v>10.86971</v>
      </c>
      <c r="I24272">
        <v>17130.3579351648</v>
      </c>
      <c r="J24272">
        <v>32962.311090000003</v>
      </c>
      <c r="K24272" t="s">
        <v>0</v>
      </c>
      <c r="L24272">
        <v>35408.268369999998</v>
      </c>
      <c r="M24272">
        <v>7.0992699999999997</v>
      </c>
    </row>
    <row r="24273" spans="1:13" x14ac:dyDescent="0.4">
      <c r="A24273">
        <v>9720</v>
      </c>
      <c r="B24273">
        <v>9720</v>
      </c>
      <c r="C24273">
        <v>7138</v>
      </c>
      <c r="D24273">
        <v>0.42</v>
      </c>
      <c r="E24273">
        <v>10713.56719</v>
      </c>
      <c r="F24273">
        <v>6.6936299999999997</v>
      </c>
      <c r="G24273">
        <v>8340.6065799999997</v>
      </c>
      <c r="H24273">
        <v>10.826829999999999</v>
      </c>
      <c r="I24273">
        <v>17064.8160490113</v>
      </c>
      <c r="J24273">
        <v>32662.482499999998</v>
      </c>
      <c r="K24273" t="s">
        <v>0</v>
      </c>
      <c r="L24273">
        <v>34510.555540000001</v>
      </c>
      <c r="M24273">
        <v>7.0320900000000002</v>
      </c>
    </row>
    <row r="24274" spans="1:13" x14ac:dyDescent="0.4">
      <c r="A24274">
        <v>9720</v>
      </c>
      <c r="B24274">
        <v>9720</v>
      </c>
      <c r="C24274">
        <v>7138</v>
      </c>
      <c r="D24274">
        <v>0.44</v>
      </c>
      <c r="E24274">
        <v>10645.35637</v>
      </c>
      <c r="F24274">
        <v>6.5648</v>
      </c>
      <c r="G24274">
        <v>8523.0936500000007</v>
      </c>
      <c r="H24274">
        <v>10.784520000000001</v>
      </c>
      <c r="I24274">
        <v>16996.709878913302</v>
      </c>
      <c r="J24274">
        <v>32355.09231</v>
      </c>
      <c r="K24274" t="s">
        <v>0</v>
      </c>
      <c r="L24274">
        <v>33444.706039999997</v>
      </c>
      <c r="M24274">
        <v>6.9333400000000003</v>
      </c>
    </row>
    <row r="24275" spans="1:13" x14ac:dyDescent="0.4">
      <c r="A24275">
        <v>9720</v>
      </c>
      <c r="B24275">
        <v>9720</v>
      </c>
      <c r="C24275">
        <v>7138</v>
      </c>
      <c r="D24275">
        <v>0.46</v>
      </c>
      <c r="E24275">
        <v>10573.91892</v>
      </c>
      <c r="F24275">
        <v>6.4356799999999996</v>
      </c>
      <c r="G24275">
        <v>8712.8117099999999</v>
      </c>
      <c r="H24275">
        <v>10.742649999999999</v>
      </c>
      <c r="I24275">
        <v>16925.751215726101</v>
      </c>
      <c r="J24275">
        <v>32039.527190000001</v>
      </c>
      <c r="K24275" t="s">
        <v>0</v>
      </c>
      <c r="L24275">
        <v>32265.716850000001</v>
      </c>
      <c r="M24275">
        <v>6.7488799999999998</v>
      </c>
    </row>
    <row r="24276" spans="1:13" x14ac:dyDescent="0.4">
      <c r="A24276">
        <v>9720</v>
      </c>
      <c r="B24276">
        <v>9720</v>
      </c>
      <c r="C24276">
        <v>7138</v>
      </c>
      <c r="D24276">
        <v>0.48</v>
      </c>
      <c r="E24276">
        <v>10502.424499999999</v>
      </c>
      <c r="F24276">
        <v>6.3065800000000003</v>
      </c>
      <c r="G24276">
        <v>8910.1578900000004</v>
      </c>
      <c r="H24276">
        <v>10.701090000000001</v>
      </c>
      <c r="I24276">
        <v>16851.613524248001</v>
      </c>
      <c r="J24276">
        <v>31715.075720000001</v>
      </c>
      <c r="K24276" t="s">
        <v>0</v>
      </c>
      <c r="L24276">
        <v>31462.713380000001</v>
      </c>
      <c r="M24276">
        <v>6.2668999999999997</v>
      </c>
    </row>
    <row r="24277" spans="1:13" x14ac:dyDescent="0.4">
      <c r="A24277">
        <v>9720</v>
      </c>
      <c r="B24277">
        <v>9720</v>
      </c>
      <c r="C24277">
        <v>7138</v>
      </c>
      <c r="D24277">
        <v>0.5</v>
      </c>
      <c r="E24277">
        <v>10429.120580000001</v>
      </c>
      <c r="F24277">
        <v>6.1774300000000002</v>
      </c>
      <c r="G24277">
        <v>9115.5829400000002</v>
      </c>
      <c r="H24277">
        <v>10.659700000000001</v>
      </c>
      <c r="I24277">
        <v>16773.924279946299</v>
      </c>
      <c r="J24277">
        <v>31380.9097</v>
      </c>
      <c r="K24277" t="s">
        <v>0</v>
      </c>
      <c r="L24277">
        <v>30159.203249999999</v>
      </c>
      <c r="M24277">
        <v>5.3008800000000003</v>
      </c>
    </row>
    <row r="24278" spans="1:13" x14ac:dyDescent="0.4">
      <c r="A24278">
        <v>9720</v>
      </c>
      <c r="B24278">
        <v>9720</v>
      </c>
      <c r="C24278">
        <v>7138</v>
      </c>
      <c r="D24278">
        <v>0.52</v>
      </c>
      <c r="E24278">
        <v>10354.38292</v>
      </c>
      <c r="F24278">
        <v>6.0483000000000002</v>
      </c>
      <c r="G24278">
        <v>9329.6403900000005</v>
      </c>
      <c r="H24278">
        <v>10.618449999999999</v>
      </c>
      <c r="I24278">
        <v>16692.255282174199</v>
      </c>
      <c r="J24278">
        <v>31036.06061</v>
      </c>
      <c r="K24278" t="s">
        <v>0</v>
      </c>
      <c r="L24278">
        <v>39080.724430000002</v>
      </c>
      <c r="M24278">
        <v>5.3600099999999999</v>
      </c>
    </row>
    <row r="24279" spans="1:13" x14ac:dyDescent="0.4">
      <c r="A24279">
        <v>9720</v>
      </c>
      <c r="B24279">
        <v>9720</v>
      </c>
      <c r="C24279">
        <v>7138</v>
      </c>
      <c r="D24279">
        <v>0.54</v>
      </c>
      <c r="E24279">
        <v>10278.59497</v>
      </c>
      <c r="F24279">
        <v>5.9192499999999999</v>
      </c>
      <c r="G24279">
        <v>9552.8408600000002</v>
      </c>
      <c r="H24279">
        <v>10.5768</v>
      </c>
      <c r="I24279">
        <v>16606.1102728361</v>
      </c>
      <c r="J24279">
        <v>30679.389439999999</v>
      </c>
      <c r="K24279" t="s">
        <v>0</v>
      </c>
      <c r="L24279">
        <v>97874.869749999998</v>
      </c>
      <c r="M24279">
        <v>5.4471299999999996</v>
      </c>
    </row>
    <row r="24280" spans="1:13" x14ac:dyDescent="0.4">
      <c r="A24280">
        <v>9720</v>
      </c>
      <c r="B24280">
        <v>9720</v>
      </c>
      <c r="C24280">
        <v>7138</v>
      </c>
      <c r="D24280">
        <v>0.56000000000000005</v>
      </c>
      <c r="E24280">
        <v>10202.15401</v>
      </c>
      <c r="F24280">
        <v>5.7903399999999996</v>
      </c>
      <c r="G24280">
        <v>9785.9027999999998</v>
      </c>
      <c r="H24280">
        <v>10.534649999999999</v>
      </c>
      <c r="I24280">
        <v>16514.908918409801</v>
      </c>
      <c r="J24280">
        <v>30309.547630000001</v>
      </c>
      <c r="K24280" t="s">
        <v>0</v>
      </c>
      <c r="L24280">
        <v>291319.79407</v>
      </c>
      <c r="M24280">
        <v>16.081659999999999</v>
      </c>
    </row>
    <row r="24281" spans="1:13" x14ac:dyDescent="0.4">
      <c r="A24281">
        <v>9720</v>
      </c>
      <c r="B24281">
        <v>9720</v>
      </c>
      <c r="C24281">
        <v>7138</v>
      </c>
      <c r="D24281">
        <v>0.57999999999999996</v>
      </c>
      <c r="E24281">
        <v>10125.47827</v>
      </c>
      <c r="F24281">
        <v>5.6616299999999997</v>
      </c>
      <c r="G24281">
        <v>10029.61419</v>
      </c>
      <c r="H24281">
        <v>10.49169</v>
      </c>
      <c r="I24281">
        <v>16417.9658100661</v>
      </c>
      <c r="J24281">
        <v>29924.925800000001</v>
      </c>
      <c r="K24281" t="s">
        <v>0</v>
      </c>
      <c r="L24281">
        <v>219875.99150999999</v>
      </c>
      <c r="M24281">
        <v>13.36904</v>
      </c>
    </row>
    <row r="24282" spans="1:13" x14ac:dyDescent="0.4">
      <c r="A24282">
        <v>9720</v>
      </c>
      <c r="B24282">
        <v>9720</v>
      </c>
      <c r="C24282">
        <v>7138</v>
      </c>
      <c r="D24282">
        <v>0.6</v>
      </c>
      <c r="E24282">
        <v>10944.539570000001</v>
      </c>
      <c r="F24282">
        <v>4.1228699999999998</v>
      </c>
      <c r="G24282">
        <v>10284.89544</v>
      </c>
      <c r="H24282">
        <v>10.44755</v>
      </c>
      <c r="I24282">
        <v>16314.462525090599</v>
      </c>
      <c r="J24282">
        <v>29523.585470000002</v>
      </c>
      <c r="K24282" t="s">
        <v>0</v>
      </c>
      <c r="L24282">
        <v>94405.153340000004</v>
      </c>
      <c r="M24282">
        <v>5.1089000000000002</v>
      </c>
    </row>
    <row r="24283" spans="1:13" x14ac:dyDescent="0.4">
      <c r="A24283">
        <v>9720</v>
      </c>
      <c r="B24283">
        <v>9720</v>
      </c>
      <c r="C24283">
        <v>7138</v>
      </c>
      <c r="D24283">
        <v>0.62</v>
      </c>
      <c r="E24283">
        <v>11083.335059999999</v>
      </c>
      <c r="F24283">
        <v>4.0107200000000001</v>
      </c>
      <c r="G24283">
        <v>10552.82979</v>
      </c>
      <c r="H24283">
        <v>10.401759999999999</v>
      </c>
      <c r="I24283">
        <v>16203.4098442225</v>
      </c>
      <c r="J24283">
        <v>29103.166740000001</v>
      </c>
      <c r="K24283" t="s">
        <v>0</v>
      </c>
      <c r="L24283">
        <v>53567.925929999998</v>
      </c>
      <c r="M24283">
        <v>2.83325</v>
      </c>
    </row>
    <row r="24284" spans="1:13" x14ac:dyDescent="0.4">
      <c r="A24284">
        <v>9720</v>
      </c>
      <c r="B24284">
        <v>9720</v>
      </c>
      <c r="C24284">
        <v>7138</v>
      </c>
      <c r="D24284">
        <v>0.64</v>
      </c>
      <c r="E24284">
        <v>11222.4701</v>
      </c>
      <c r="F24284">
        <v>3.8979599999999999</v>
      </c>
      <c r="G24284">
        <v>10834.703079999999</v>
      </c>
      <c r="H24284">
        <v>10.35379</v>
      </c>
      <c r="I24284">
        <v>16083.5957112334</v>
      </c>
      <c r="J24284">
        <v>28660.760859999999</v>
      </c>
      <c r="K24284" t="s">
        <v>0</v>
      </c>
      <c r="L24284">
        <v>39291.20897</v>
      </c>
      <c r="M24284">
        <v>2.7870300000000001</v>
      </c>
    </row>
    <row r="24285" spans="1:13" x14ac:dyDescent="0.4">
      <c r="A24285">
        <v>9720</v>
      </c>
      <c r="B24285">
        <v>9720</v>
      </c>
      <c r="C24285">
        <v>7138</v>
      </c>
      <c r="D24285">
        <v>0.66</v>
      </c>
      <c r="E24285">
        <v>11361.924000000001</v>
      </c>
      <c r="F24285">
        <v>3.7844699999999998</v>
      </c>
      <c r="G24285">
        <v>11132.01669</v>
      </c>
      <c r="H24285">
        <v>10.302759999999999</v>
      </c>
      <c r="I24285">
        <v>15953.5120551165</v>
      </c>
      <c r="J24285">
        <v>28192.731100000001</v>
      </c>
      <c r="K24285" t="s">
        <v>0</v>
      </c>
      <c r="L24285">
        <v>33302.19816</v>
      </c>
      <c r="M24285">
        <v>3.0249000000000001</v>
      </c>
    </row>
    <row r="24286" spans="1:13" x14ac:dyDescent="0.4">
      <c r="A24286">
        <v>9720</v>
      </c>
      <c r="B24286">
        <v>9720</v>
      </c>
      <c r="C24286">
        <v>7138</v>
      </c>
      <c r="D24286">
        <v>0.68</v>
      </c>
      <c r="E24286">
        <v>11501.677369999999</v>
      </c>
      <c r="F24286">
        <v>3.6701100000000002</v>
      </c>
      <c r="G24286">
        <v>11446.71602</v>
      </c>
      <c r="H24286">
        <v>10.24823</v>
      </c>
      <c r="I24286">
        <v>15811.249434810101</v>
      </c>
      <c r="J24286">
        <v>27694.454519999999</v>
      </c>
      <c r="K24286" t="s">
        <v>0</v>
      </c>
      <c r="L24286">
        <v>30328.173180000002</v>
      </c>
      <c r="M24286">
        <v>3.16648</v>
      </c>
    </row>
    <row r="24287" spans="1:13" x14ac:dyDescent="0.4">
      <c r="A24287">
        <v>9720</v>
      </c>
      <c r="B24287">
        <v>9720</v>
      </c>
      <c r="C24287">
        <v>7138</v>
      </c>
      <c r="D24287">
        <v>0.7</v>
      </c>
      <c r="E24287">
        <v>11641.712079999999</v>
      </c>
      <c r="F24287">
        <v>3.55471</v>
      </c>
      <c r="G24287">
        <v>11781.048489999999</v>
      </c>
      <c r="H24287">
        <v>10.188980000000001</v>
      </c>
      <c r="I24287">
        <v>15654.341191318499</v>
      </c>
      <c r="J24287">
        <v>27159.939869999998</v>
      </c>
      <c r="K24287" t="s">
        <v>0</v>
      </c>
      <c r="L24287">
        <v>28629.34953</v>
      </c>
      <c r="M24287">
        <v>3.2149200000000002</v>
      </c>
    </row>
    <row r="24288" spans="1:13" x14ac:dyDescent="0.4">
      <c r="A24288">
        <v>9720</v>
      </c>
      <c r="B24288">
        <v>9720</v>
      </c>
      <c r="C24288">
        <v>7138</v>
      </c>
      <c r="D24288">
        <v>0.72</v>
      </c>
      <c r="E24288">
        <v>11782.01116</v>
      </c>
      <c r="F24288">
        <v>3.4380999999999999</v>
      </c>
      <c r="G24288">
        <v>12137.85554</v>
      </c>
      <c r="H24288">
        <v>10.123749999999999</v>
      </c>
      <c r="I24288">
        <v>15479.5255377307</v>
      </c>
      <c r="J24288">
        <v>26581.243729999998</v>
      </c>
      <c r="K24288" t="s">
        <v>0</v>
      </c>
      <c r="L24288">
        <v>27538.61825</v>
      </c>
      <c r="M24288">
        <v>3.20241</v>
      </c>
    </row>
    <row r="24289" spans="1:13" x14ac:dyDescent="0.4">
      <c r="A24289">
        <v>9720</v>
      </c>
      <c r="B24289">
        <v>9720</v>
      </c>
      <c r="C24289">
        <v>7138</v>
      </c>
      <c r="D24289">
        <v>0.74</v>
      </c>
      <c r="E24289">
        <v>11922.5587</v>
      </c>
      <c r="F24289">
        <v>3.3200699999999999</v>
      </c>
      <c r="G24289">
        <v>12520.722040000001</v>
      </c>
      <c r="H24289">
        <v>10.05096</v>
      </c>
      <c r="I24289">
        <v>15282.368700635499</v>
      </c>
      <c r="J24289">
        <v>19154.220570000001</v>
      </c>
      <c r="K24289" t="s">
        <v>0</v>
      </c>
      <c r="L24289">
        <v>26767.989399999999</v>
      </c>
      <c r="M24289">
        <v>3.1511200000000001</v>
      </c>
    </row>
    <row r="24290" spans="1:13" x14ac:dyDescent="0.4">
      <c r="A24290">
        <v>9720</v>
      </c>
      <c r="B24290">
        <v>9720</v>
      </c>
      <c r="C24290">
        <v>7138</v>
      </c>
      <c r="D24290">
        <v>0.76</v>
      </c>
      <c r="E24290">
        <v>12063.339809999999</v>
      </c>
      <c r="F24290">
        <v>3.2004000000000001</v>
      </c>
      <c r="G24290">
        <v>12934.251490000001</v>
      </c>
      <c r="H24290">
        <v>9.9685900000000007</v>
      </c>
      <c r="I24290">
        <v>15056.641149675001</v>
      </c>
      <c r="J24290">
        <v>18546.420730000002</v>
      </c>
      <c r="K24290" t="s">
        <v>0</v>
      </c>
      <c r="L24290">
        <v>26182.327499999999</v>
      </c>
      <c r="M24290">
        <v>3.0742600000000002</v>
      </c>
    </row>
    <row r="24291" spans="1:13" x14ac:dyDescent="0.4">
      <c r="A24291">
        <v>9720</v>
      </c>
      <c r="B24291">
        <v>9720</v>
      </c>
      <c r="C24291">
        <v>7138</v>
      </c>
      <c r="D24291">
        <v>0.78</v>
      </c>
      <c r="E24291">
        <v>12204.34052</v>
      </c>
      <c r="F24291">
        <v>3.0788099999999998</v>
      </c>
      <c r="G24291">
        <v>13384.478090000001</v>
      </c>
      <c r="H24291">
        <v>9.8741000000000003</v>
      </c>
      <c r="I24291">
        <v>14793.229221007499</v>
      </c>
      <c r="J24291">
        <v>24447.12614</v>
      </c>
      <c r="K24291" t="s">
        <v>0</v>
      </c>
      <c r="L24291">
        <v>25716.25907</v>
      </c>
      <c r="M24291">
        <v>2.9794700000000001</v>
      </c>
    </row>
    <row r="24292" spans="1:13" x14ac:dyDescent="0.4">
      <c r="A24292">
        <v>9720</v>
      </c>
      <c r="B24292">
        <v>9720</v>
      </c>
      <c r="C24292">
        <v>7138</v>
      </c>
      <c r="D24292">
        <v>0.8</v>
      </c>
      <c r="E24292">
        <v>12345.54772</v>
      </c>
      <c r="F24292">
        <v>2.9549799999999999</v>
      </c>
      <c r="G24292">
        <v>13879.50405</v>
      </c>
      <c r="H24292">
        <v>9.7642000000000007</v>
      </c>
      <c r="I24292">
        <v>14478.111530578301</v>
      </c>
      <c r="J24292">
        <v>23523.693619999998</v>
      </c>
      <c r="K24292" t="s">
        <v>0</v>
      </c>
      <c r="L24292">
        <v>25341.966710000001</v>
      </c>
      <c r="M24292">
        <v>2.8712800000000001</v>
      </c>
    </row>
    <row r="24293" spans="1:13" x14ac:dyDescent="0.4">
      <c r="A24293">
        <v>9720</v>
      </c>
      <c r="B24293">
        <v>9720</v>
      </c>
      <c r="C24293">
        <v>7138</v>
      </c>
      <c r="D24293">
        <v>0.82</v>
      </c>
      <c r="E24293">
        <v>12486.949140000001</v>
      </c>
      <c r="F24293">
        <v>2.8285499999999999</v>
      </c>
      <c r="G24293">
        <v>14430.524649999999</v>
      </c>
      <c r="H24293">
        <v>9.6345899999999993</v>
      </c>
      <c r="I24293">
        <v>14087.489546753</v>
      </c>
      <c r="J24293">
        <v>22414.854029999999</v>
      </c>
      <c r="K24293" t="s">
        <v>0</v>
      </c>
      <c r="L24293">
        <v>25057.75229</v>
      </c>
      <c r="M24293">
        <v>2.7528299999999999</v>
      </c>
    </row>
    <row r="24294" spans="1:13" x14ac:dyDescent="0.4">
      <c r="A24294">
        <v>9720</v>
      </c>
      <c r="B24294">
        <v>9720</v>
      </c>
      <c r="C24294">
        <v>7138</v>
      </c>
      <c r="D24294">
        <v>0.84</v>
      </c>
      <c r="E24294">
        <v>12628.533240000001</v>
      </c>
      <c r="F24294">
        <v>2.6990599999999998</v>
      </c>
      <c r="G24294">
        <v>15053.57307</v>
      </c>
      <c r="H24294">
        <v>9.4781600000000008</v>
      </c>
      <c r="I24294">
        <v>13579.3179346453</v>
      </c>
      <c r="J24294">
        <v>21017.103360000001</v>
      </c>
      <c r="K24294" t="s">
        <v>0</v>
      </c>
      <c r="L24294">
        <v>24885.86851</v>
      </c>
      <c r="M24294">
        <v>2.6290499999999999</v>
      </c>
    </row>
    <row r="24295" spans="1:13" x14ac:dyDescent="0.4">
      <c r="A24295">
        <v>9720</v>
      </c>
      <c r="B24295">
        <v>9720</v>
      </c>
      <c r="C24295">
        <v>7138</v>
      </c>
      <c r="D24295">
        <v>0.86</v>
      </c>
      <c r="E24295">
        <v>12770.289199999999</v>
      </c>
      <c r="F24295">
        <v>2.5659700000000001</v>
      </c>
      <c r="G24295">
        <v>15772.46652</v>
      </c>
      <c r="H24295">
        <v>9.2917400000000008</v>
      </c>
      <c r="I24295">
        <v>12862.755024488401</v>
      </c>
      <c r="J24295">
        <v>18237.643049999999</v>
      </c>
      <c r="K24295" t="s">
        <v>0</v>
      </c>
      <c r="L24295">
        <v>24780.490549999999</v>
      </c>
      <c r="M24295">
        <v>2.52196</v>
      </c>
    </row>
    <row r="24296" spans="1:13" x14ac:dyDescent="0.4">
      <c r="A24296">
        <v>9720</v>
      </c>
      <c r="B24296">
        <v>9720</v>
      </c>
      <c r="C24296">
        <v>7138</v>
      </c>
      <c r="D24296">
        <v>0.88</v>
      </c>
      <c r="E24296">
        <v>12912.20685</v>
      </c>
      <c r="F24296">
        <v>2.4285899999999998</v>
      </c>
      <c r="G24296">
        <v>16624.933529999998</v>
      </c>
      <c r="H24296">
        <v>9.0592600000000001</v>
      </c>
      <c r="I24296">
        <v>11681.764097838601</v>
      </c>
      <c r="J24296">
        <v>7530.18235</v>
      </c>
      <c r="K24296">
        <v>2.7016200000000001</v>
      </c>
      <c r="L24296">
        <v>23481.159729999999</v>
      </c>
      <c r="M24296">
        <v>2.5092599999999998</v>
      </c>
    </row>
    <row r="24297" spans="1:13" x14ac:dyDescent="0.4">
      <c r="A24297">
        <v>9720</v>
      </c>
      <c r="B24297">
        <v>9720</v>
      </c>
      <c r="C24297">
        <v>7138</v>
      </c>
      <c r="D24297">
        <v>0.9</v>
      </c>
      <c r="E24297">
        <v>13054.27664</v>
      </c>
      <c r="F24297">
        <v>2.2860800000000001</v>
      </c>
      <c r="G24297">
        <v>17674.805950000002</v>
      </c>
      <c r="H24297">
        <v>8.7649799999999995</v>
      </c>
      <c r="I24297">
        <v>7931.78103424246</v>
      </c>
      <c r="J24297">
        <v>2828.1571899999999</v>
      </c>
      <c r="K24297">
        <v>2.4673099999999999</v>
      </c>
      <c r="L24297">
        <v>30671.651450000001</v>
      </c>
      <c r="M24297">
        <v>2.9187799999999999</v>
      </c>
    </row>
    <row r="24298" spans="1:13" x14ac:dyDescent="0.4">
      <c r="A24298">
        <v>9720</v>
      </c>
      <c r="B24298">
        <v>9720</v>
      </c>
      <c r="C24298">
        <v>7138</v>
      </c>
      <c r="D24298">
        <v>0.92</v>
      </c>
      <c r="E24298">
        <v>13196.489589999999</v>
      </c>
      <c r="F24298">
        <v>2.1373000000000002</v>
      </c>
      <c r="G24298">
        <v>19041.398529999999</v>
      </c>
      <c r="H24298">
        <v>8.3809699999999996</v>
      </c>
      <c r="I24298">
        <v>9108.8358217000805</v>
      </c>
      <c r="J24298">
        <v>4021.4689600000002</v>
      </c>
      <c r="K24298">
        <v>2.12982</v>
      </c>
      <c r="L24298">
        <v>34755.486109999998</v>
      </c>
      <c r="M24298">
        <v>3.30599</v>
      </c>
    </row>
    <row r="24299" spans="1:13" x14ac:dyDescent="0.4">
      <c r="A24299">
        <v>9720</v>
      </c>
      <c r="B24299">
        <v>9720</v>
      </c>
      <c r="C24299">
        <v>7138</v>
      </c>
      <c r="D24299">
        <v>0.94</v>
      </c>
      <c r="E24299">
        <v>13338.83728</v>
      </c>
      <c r="F24299">
        <v>1.98075</v>
      </c>
      <c r="G24299">
        <v>20984.51455</v>
      </c>
      <c r="H24299">
        <v>7.8493700000000004</v>
      </c>
      <c r="I24299">
        <v>11166.224930381901</v>
      </c>
      <c r="J24299">
        <v>3401.9582999999998</v>
      </c>
      <c r="K24299">
        <v>1.90812</v>
      </c>
      <c r="L24299">
        <v>18491.224129999999</v>
      </c>
      <c r="M24299">
        <v>2.9338899999999999</v>
      </c>
    </row>
    <row r="24300" spans="1:13" x14ac:dyDescent="0.4">
      <c r="A24300">
        <v>9720</v>
      </c>
      <c r="B24300">
        <v>9720</v>
      </c>
      <c r="C24300">
        <v>7138</v>
      </c>
      <c r="D24300">
        <v>0.96</v>
      </c>
      <c r="E24300">
        <v>13481.311750000001</v>
      </c>
      <c r="F24300">
        <v>1.8143199999999999</v>
      </c>
      <c r="G24300">
        <v>24243.659660000001</v>
      </c>
      <c r="H24300">
        <v>6.9921899999999999</v>
      </c>
      <c r="I24300">
        <v>12988.4891294524</v>
      </c>
      <c r="J24300" t="s">
        <v>0</v>
      </c>
      <c r="K24300" t="s">
        <v>0</v>
      </c>
      <c r="L24300">
        <v>18428.427810000001</v>
      </c>
      <c r="M24300">
        <v>2.5411899999999998</v>
      </c>
    </row>
    <row r="24301" spans="1:13" x14ac:dyDescent="0.4">
      <c r="A24301">
        <v>9720</v>
      </c>
      <c r="B24301">
        <v>9720</v>
      </c>
      <c r="C24301">
        <v>7138</v>
      </c>
      <c r="D24301">
        <v>0.98</v>
      </c>
      <c r="E24301">
        <v>13623.90554</v>
      </c>
      <c r="F24301">
        <v>1.6348800000000001</v>
      </c>
      <c r="G24301">
        <v>38325.798799999997</v>
      </c>
      <c r="H24301">
        <v>5.1033999999999997</v>
      </c>
      <c r="I24301">
        <v>15157.521414433701</v>
      </c>
      <c r="J24301">
        <v>2115.77261</v>
      </c>
      <c r="K24301">
        <v>1.3199000000000001</v>
      </c>
      <c r="L24301">
        <v>19557.208589999998</v>
      </c>
      <c r="M24301">
        <v>1.79078</v>
      </c>
    </row>
    <row r="24302" spans="1:13" x14ac:dyDescent="0.4">
      <c r="A24302">
        <v>9740</v>
      </c>
      <c r="B24302">
        <v>9740</v>
      </c>
      <c r="C24302">
        <v>7138</v>
      </c>
      <c r="D24302">
        <v>0</v>
      </c>
      <c r="E24302">
        <v>11267.15904</v>
      </c>
      <c r="F24302">
        <v>9.0139700000000005</v>
      </c>
      <c r="G24302">
        <v>5866.4212699999998</v>
      </c>
      <c r="H24302">
        <v>11.704370000000001</v>
      </c>
      <c r="I24302">
        <v>18175.352453145999</v>
      </c>
      <c r="J24302">
        <v>36719.119680000003</v>
      </c>
      <c r="K24302" t="s">
        <v>0</v>
      </c>
      <c r="L24302">
        <v>37369.226909999998</v>
      </c>
      <c r="M24302">
        <v>7.5988199999999999</v>
      </c>
    </row>
    <row r="24303" spans="1:13" x14ac:dyDescent="0.4">
      <c r="A24303">
        <v>9740</v>
      </c>
      <c r="B24303">
        <v>9740</v>
      </c>
      <c r="C24303">
        <v>7138</v>
      </c>
      <c r="D24303">
        <v>0.02</v>
      </c>
      <c r="E24303">
        <v>11307.55759</v>
      </c>
      <c r="F24303">
        <v>8.9464299999999994</v>
      </c>
      <c r="G24303">
        <v>5944.6137399999998</v>
      </c>
      <c r="H24303">
        <v>11.64118</v>
      </c>
      <c r="I24303">
        <v>18126.860260653</v>
      </c>
      <c r="J24303">
        <v>37632.962339999998</v>
      </c>
      <c r="K24303" t="s">
        <v>0</v>
      </c>
      <c r="L24303">
        <v>37759.517079999998</v>
      </c>
      <c r="M24303">
        <v>7.6398700000000002</v>
      </c>
    </row>
    <row r="24304" spans="1:13" x14ac:dyDescent="0.4">
      <c r="A24304">
        <v>9740</v>
      </c>
      <c r="B24304">
        <v>9740</v>
      </c>
      <c r="C24304">
        <v>7138</v>
      </c>
      <c r="D24304">
        <v>0.04</v>
      </c>
      <c r="E24304">
        <v>11339.80082</v>
      </c>
      <c r="F24304">
        <v>8.8717000000000006</v>
      </c>
      <c r="G24304">
        <v>6026.5713500000002</v>
      </c>
      <c r="H24304">
        <v>11.58006</v>
      </c>
      <c r="I24304">
        <v>18078.337765325799</v>
      </c>
      <c r="J24304">
        <v>37425.079389999999</v>
      </c>
      <c r="K24304" t="s">
        <v>0</v>
      </c>
      <c r="L24304">
        <v>38049.706769999997</v>
      </c>
      <c r="M24304">
        <v>7.67171</v>
      </c>
    </row>
    <row r="24305" spans="1:13" x14ac:dyDescent="0.4">
      <c r="A24305">
        <v>9740</v>
      </c>
      <c r="B24305">
        <v>9740</v>
      </c>
      <c r="C24305">
        <v>7138</v>
      </c>
      <c r="D24305">
        <v>0.06</v>
      </c>
      <c r="E24305">
        <v>11364.238289999999</v>
      </c>
      <c r="F24305">
        <v>8.7903599999999997</v>
      </c>
      <c r="G24305">
        <v>6112.3940199999997</v>
      </c>
      <c r="H24305">
        <v>11.52083</v>
      </c>
      <c r="I24305">
        <v>18029.720687989498</v>
      </c>
      <c r="J24305">
        <v>37213.07877</v>
      </c>
      <c r="K24305" t="s">
        <v>0</v>
      </c>
      <c r="L24305">
        <v>38256.235970000002</v>
      </c>
      <c r="M24305">
        <v>7.6894799999999996</v>
      </c>
    </row>
    <row r="24306" spans="1:13" x14ac:dyDescent="0.4">
      <c r="A24306">
        <v>9740</v>
      </c>
      <c r="B24306">
        <v>9740</v>
      </c>
      <c r="C24306">
        <v>7138</v>
      </c>
      <c r="D24306">
        <v>0.08</v>
      </c>
      <c r="E24306">
        <v>11381.206840000001</v>
      </c>
      <c r="F24306">
        <v>8.7029700000000005</v>
      </c>
      <c r="G24306">
        <v>6202.1796199999999</v>
      </c>
      <c r="H24306">
        <v>11.46335</v>
      </c>
      <c r="I24306">
        <v>17980.942394925201</v>
      </c>
      <c r="J24306">
        <v>36996.950019999997</v>
      </c>
      <c r="K24306" t="s">
        <v>0</v>
      </c>
      <c r="L24306">
        <v>38400.33726</v>
      </c>
      <c r="M24306">
        <v>7.6937699999999998</v>
      </c>
    </row>
    <row r="24307" spans="1:13" x14ac:dyDescent="0.4">
      <c r="A24307">
        <v>9740</v>
      </c>
      <c r="B24307">
        <v>9740</v>
      </c>
      <c r="C24307">
        <v>7138</v>
      </c>
      <c r="D24307">
        <v>0.1</v>
      </c>
      <c r="E24307">
        <v>11391.032810000001</v>
      </c>
      <c r="F24307">
        <v>8.6100899999999996</v>
      </c>
      <c r="G24307">
        <v>6296.0250599999999</v>
      </c>
      <c r="H24307">
        <v>11.40752</v>
      </c>
      <c r="I24307">
        <v>17931.933505389199</v>
      </c>
      <c r="J24307">
        <v>36776.676809999997</v>
      </c>
      <c r="K24307" t="s">
        <v>0</v>
      </c>
      <c r="L24307">
        <v>38498.003839999998</v>
      </c>
      <c r="M24307">
        <v>7.6871400000000003</v>
      </c>
    </row>
    <row r="24308" spans="1:13" x14ac:dyDescent="0.4">
      <c r="A24308">
        <v>9740</v>
      </c>
      <c r="B24308">
        <v>9740</v>
      </c>
      <c r="C24308">
        <v>7138</v>
      </c>
      <c r="D24308">
        <v>0.12</v>
      </c>
      <c r="E24308">
        <v>11394.0337</v>
      </c>
      <c r="F24308">
        <v>8.5122400000000003</v>
      </c>
      <c r="G24308">
        <v>6394.0273699999998</v>
      </c>
      <c r="H24308">
        <v>11.35322</v>
      </c>
      <c r="I24308">
        <v>17882.621459702801</v>
      </c>
      <c r="J24308">
        <v>36552.235099999998</v>
      </c>
      <c r="K24308" t="s">
        <v>0</v>
      </c>
      <c r="L24308">
        <v>38559.223839999999</v>
      </c>
      <c r="M24308">
        <v>7.6721700000000004</v>
      </c>
    </row>
    <row r="24309" spans="1:13" x14ac:dyDescent="0.4">
      <c r="A24309">
        <v>9740</v>
      </c>
      <c r="B24309">
        <v>9740</v>
      </c>
      <c r="C24309">
        <v>7138</v>
      </c>
      <c r="D24309">
        <v>0.14000000000000001</v>
      </c>
      <c r="E24309">
        <v>11390.519340000001</v>
      </c>
      <c r="F24309">
        <v>8.40991</v>
      </c>
      <c r="G24309">
        <v>6496.2848700000004</v>
      </c>
      <c r="H24309">
        <v>11.30036</v>
      </c>
      <c r="I24309">
        <v>17832.930044581401</v>
      </c>
      <c r="J24309">
        <v>36323.591260000001</v>
      </c>
      <c r="K24309" t="s">
        <v>0</v>
      </c>
      <c r="L24309">
        <v>38589.594689999998</v>
      </c>
      <c r="M24309">
        <v>7.6509799999999997</v>
      </c>
    </row>
    <row r="24310" spans="1:13" x14ac:dyDescent="0.4">
      <c r="A24310">
        <v>9740</v>
      </c>
      <c r="B24310">
        <v>9740</v>
      </c>
      <c r="C24310">
        <v>7138</v>
      </c>
      <c r="D24310">
        <v>0.16</v>
      </c>
      <c r="E24310">
        <v>11380.79279</v>
      </c>
      <c r="F24310">
        <v>8.3035899999999998</v>
      </c>
      <c r="G24310">
        <v>6602.8982999999998</v>
      </c>
      <c r="H24310">
        <v>11.24887</v>
      </c>
      <c r="I24310">
        <v>17782.7788712416</v>
      </c>
      <c r="J24310">
        <v>36090.700190000003</v>
      </c>
      <c r="K24310" t="s">
        <v>0</v>
      </c>
      <c r="L24310">
        <v>38591.751980000001</v>
      </c>
      <c r="M24310">
        <v>7.6252199999999997</v>
      </c>
    </row>
    <row r="24311" spans="1:13" x14ac:dyDescent="0.4">
      <c r="A24311">
        <v>9740</v>
      </c>
      <c r="B24311">
        <v>9740</v>
      </c>
      <c r="C24311">
        <v>7138</v>
      </c>
      <c r="D24311">
        <v>0.18</v>
      </c>
      <c r="E24311">
        <v>11365.151019999999</v>
      </c>
      <c r="F24311">
        <v>8.1936999999999998</v>
      </c>
      <c r="G24311">
        <v>6713.9721099999997</v>
      </c>
      <c r="H24311">
        <v>11.19868</v>
      </c>
      <c r="I24311">
        <v>17732.082800372002</v>
      </c>
      <c r="J24311">
        <v>35853.503299999997</v>
      </c>
      <c r="K24311" t="s">
        <v>0</v>
      </c>
      <c r="L24311">
        <v>38566.247530000001</v>
      </c>
      <c r="M24311">
        <v>7.5960900000000002</v>
      </c>
    </row>
    <row r="24312" spans="1:13" x14ac:dyDescent="0.4">
      <c r="A24312">
        <v>9740</v>
      </c>
      <c r="B24312">
        <v>9740</v>
      </c>
      <c r="C24312">
        <v>7138</v>
      </c>
      <c r="D24312">
        <v>0.2</v>
      </c>
      <c r="E24312">
        <v>11343.88536</v>
      </c>
      <c r="F24312">
        <v>8.0806799999999992</v>
      </c>
      <c r="G24312">
        <v>6829.6156700000001</v>
      </c>
      <c r="H24312">
        <v>11.14972</v>
      </c>
      <c r="I24312">
        <v>17680.751306222901</v>
      </c>
      <c r="J24312">
        <v>35611.926460000002</v>
      </c>
      <c r="K24312" t="s">
        <v>0</v>
      </c>
      <c r="L24312">
        <v>38512.002860000001</v>
      </c>
      <c r="M24312">
        <v>7.5645100000000003</v>
      </c>
    </row>
    <row r="24313" spans="1:13" x14ac:dyDescent="0.4">
      <c r="A24313">
        <v>9740</v>
      </c>
      <c r="B24313">
        <v>9740</v>
      </c>
      <c r="C24313">
        <v>7138</v>
      </c>
      <c r="D24313">
        <v>0.22</v>
      </c>
      <c r="E24313">
        <v>11317.28191</v>
      </c>
      <c r="F24313">
        <v>7.9648899999999996</v>
      </c>
      <c r="G24313">
        <v>6949.9446799999996</v>
      </c>
      <c r="H24313">
        <v>11.101929999999999</v>
      </c>
      <c r="I24313">
        <v>17628.687769822402</v>
      </c>
      <c r="J24313">
        <v>35365.877780000003</v>
      </c>
      <c r="K24313" t="s">
        <v>0</v>
      </c>
      <c r="L24313">
        <v>38426.482120000001</v>
      </c>
      <c r="M24313">
        <v>7.5311500000000002</v>
      </c>
    </row>
    <row r="24314" spans="1:13" x14ac:dyDescent="0.4">
      <c r="A24314">
        <v>9740</v>
      </c>
      <c r="B24314">
        <v>9740</v>
      </c>
      <c r="C24314">
        <v>7138</v>
      </c>
      <c r="D24314">
        <v>0.24</v>
      </c>
      <c r="E24314">
        <v>11285.62197</v>
      </c>
      <c r="F24314">
        <v>7.8467000000000002</v>
      </c>
      <c r="G24314">
        <v>7075.0825500000001</v>
      </c>
      <c r="H24314">
        <v>11.05527</v>
      </c>
      <c r="I24314">
        <v>17575.7886885931</v>
      </c>
      <c r="J24314">
        <v>35115.245360000001</v>
      </c>
      <c r="K24314" t="s">
        <v>0</v>
      </c>
      <c r="L24314">
        <v>38305.675199999998</v>
      </c>
      <c r="M24314">
        <v>7.4964500000000003</v>
      </c>
    </row>
    <row r="24315" spans="1:13" x14ac:dyDescent="0.4">
      <c r="A24315">
        <v>9740</v>
      </c>
      <c r="B24315">
        <v>9740</v>
      </c>
      <c r="C24315">
        <v>7138</v>
      </c>
      <c r="D24315">
        <v>0.26</v>
      </c>
      <c r="E24315">
        <v>11249.18233</v>
      </c>
      <c r="F24315">
        <v>7.7264299999999997</v>
      </c>
      <c r="G24315">
        <v>7205.1619499999997</v>
      </c>
      <c r="H24315">
        <v>11.00966</v>
      </c>
      <c r="I24315">
        <v>17521.9427863661</v>
      </c>
      <c r="J24315">
        <v>34859.894659999998</v>
      </c>
      <c r="K24315" t="s">
        <v>0</v>
      </c>
      <c r="L24315">
        <v>38143.944900000002</v>
      </c>
      <c r="M24315">
        <v>7.4606899999999996</v>
      </c>
    </row>
    <row r="24316" spans="1:13" x14ac:dyDescent="0.4">
      <c r="A24316">
        <v>9740</v>
      </c>
      <c r="B24316">
        <v>9740</v>
      </c>
      <c r="C24316">
        <v>7138</v>
      </c>
      <c r="D24316">
        <v>0.28000000000000003</v>
      </c>
      <c r="E24316">
        <v>11208.23568</v>
      </c>
      <c r="F24316">
        <v>7.6043799999999999</v>
      </c>
      <c r="G24316">
        <v>7340.3264799999997</v>
      </c>
      <c r="H24316">
        <v>10.96508</v>
      </c>
      <c r="I24316">
        <v>17467.030003726999</v>
      </c>
      <c r="J24316">
        <v>34599.66588</v>
      </c>
      <c r="K24316" t="s">
        <v>0</v>
      </c>
      <c r="L24316">
        <v>37933.773150000001</v>
      </c>
      <c r="M24316">
        <v>7.4239600000000001</v>
      </c>
    </row>
    <row r="24317" spans="1:13" x14ac:dyDescent="0.4">
      <c r="A24317">
        <v>9740</v>
      </c>
      <c r="B24317">
        <v>9740</v>
      </c>
      <c r="C24317">
        <v>7138</v>
      </c>
      <c r="D24317">
        <v>0.3</v>
      </c>
      <c r="E24317">
        <v>11163.05107</v>
      </c>
      <c r="F24317">
        <v>7.4808199999999996</v>
      </c>
      <c r="G24317">
        <v>7480.73243</v>
      </c>
      <c r="H24317">
        <v>10.92145</v>
      </c>
      <c r="I24317">
        <v>17410.9203438369</v>
      </c>
      <c r="J24317">
        <v>34334.370790000001</v>
      </c>
      <c r="K24317" t="s">
        <v>0</v>
      </c>
      <c r="L24317">
        <v>37665.449189999999</v>
      </c>
      <c r="M24317">
        <v>7.3861499999999998</v>
      </c>
    </row>
    <row r="24318" spans="1:13" x14ac:dyDescent="0.4">
      <c r="A24318">
        <v>9740</v>
      </c>
      <c r="B24318">
        <v>9740</v>
      </c>
      <c r="C24318">
        <v>7138</v>
      </c>
      <c r="D24318">
        <v>0.32</v>
      </c>
      <c r="E24318">
        <v>11113.89436</v>
      </c>
      <c r="F24318">
        <v>7.3559900000000003</v>
      </c>
      <c r="G24318">
        <v>7626.55087</v>
      </c>
      <c r="H24318">
        <v>10.87872</v>
      </c>
      <c r="I24318">
        <v>17352.909793547198</v>
      </c>
      <c r="J24318">
        <v>34062.425009999999</v>
      </c>
      <c r="K24318" t="s">
        <v>0</v>
      </c>
      <c r="L24318">
        <v>37326.91835</v>
      </c>
      <c r="M24318">
        <v>7.3468799999999996</v>
      </c>
    </row>
    <row r="24319" spans="1:13" x14ac:dyDescent="0.4">
      <c r="A24319">
        <v>9740</v>
      </c>
      <c r="B24319">
        <v>9740</v>
      </c>
      <c r="C24319">
        <v>7138</v>
      </c>
      <c r="D24319">
        <v>0.34</v>
      </c>
      <c r="E24319">
        <v>11061.028920000001</v>
      </c>
      <c r="F24319">
        <v>7.2301099999999998</v>
      </c>
      <c r="G24319">
        <v>7777.9698099999996</v>
      </c>
      <c r="H24319">
        <v>10.83684</v>
      </c>
      <c r="I24319">
        <v>17293.856533668601</v>
      </c>
      <c r="J24319">
        <v>33786.02665</v>
      </c>
      <c r="K24319" t="s">
        <v>0</v>
      </c>
      <c r="L24319">
        <v>36903.124069999998</v>
      </c>
      <c r="M24319">
        <v>7.3055899999999996</v>
      </c>
    </row>
    <row r="24320" spans="1:13" x14ac:dyDescent="0.4">
      <c r="A24320">
        <v>9740</v>
      </c>
      <c r="B24320">
        <v>9740</v>
      </c>
      <c r="C24320">
        <v>7138</v>
      </c>
      <c r="D24320">
        <v>0.36</v>
      </c>
      <c r="E24320">
        <v>11004.716270000001</v>
      </c>
      <c r="F24320">
        <v>7.1033799999999996</v>
      </c>
      <c r="G24320">
        <v>7935.1967999999997</v>
      </c>
      <c r="H24320">
        <v>10.795730000000001</v>
      </c>
      <c r="I24320">
        <v>17233.1188182962</v>
      </c>
      <c r="J24320">
        <v>33503.73302</v>
      </c>
      <c r="K24320" t="s">
        <v>0</v>
      </c>
      <c r="L24320">
        <v>36376.720390000002</v>
      </c>
      <c r="M24320">
        <v>7.2611299999999996</v>
      </c>
    </row>
    <row r="24321" spans="1:13" x14ac:dyDescent="0.4">
      <c r="A24321">
        <v>9740</v>
      </c>
      <c r="B24321">
        <v>9740</v>
      </c>
      <c r="C24321">
        <v>7138</v>
      </c>
      <c r="D24321">
        <v>0.38</v>
      </c>
      <c r="E24321">
        <v>10945.21702</v>
      </c>
      <c r="F24321">
        <v>6.9759799999999998</v>
      </c>
      <c r="G24321">
        <v>8098.4618700000001</v>
      </c>
      <c r="H24321">
        <v>10.75534</v>
      </c>
      <c r="I24321">
        <v>17170.5057928641</v>
      </c>
      <c r="J24321">
        <v>33215.189469999998</v>
      </c>
      <c r="K24321" t="s">
        <v>0</v>
      </c>
      <c r="L24321">
        <v>35728.280409999999</v>
      </c>
      <c r="M24321">
        <v>7.2114900000000004</v>
      </c>
    </row>
    <row r="24322" spans="1:13" x14ac:dyDescent="0.4">
      <c r="A24322">
        <v>9740</v>
      </c>
      <c r="B24322">
        <v>9740</v>
      </c>
      <c r="C24322">
        <v>7138</v>
      </c>
      <c r="D24322">
        <v>0.4</v>
      </c>
      <c r="E24322">
        <v>10882.79182</v>
      </c>
      <c r="F24322">
        <v>6.8480600000000003</v>
      </c>
      <c r="G24322">
        <v>8268.0208500000008</v>
      </c>
      <c r="H24322">
        <v>10.71557</v>
      </c>
      <c r="I24322">
        <v>17105.805908812399</v>
      </c>
      <c r="J24322">
        <v>32919.986169999996</v>
      </c>
      <c r="K24322" t="s">
        <v>0</v>
      </c>
      <c r="L24322">
        <v>34937.676579999999</v>
      </c>
      <c r="M24322">
        <v>7.1525800000000004</v>
      </c>
    </row>
    <row r="24323" spans="1:13" x14ac:dyDescent="0.4">
      <c r="A24323">
        <v>9740</v>
      </c>
      <c r="B24323">
        <v>9740</v>
      </c>
      <c r="C24323">
        <v>7138</v>
      </c>
      <c r="D24323">
        <v>0.42</v>
      </c>
      <c r="E24323">
        <v>10817.702649999999</v>
      </c>
      <c r="F24323">
        <v>6.7197500000000003</v>
      </c>
      <c r="G24323">
        <v>8444.1593799999991</v>
      </c>
      <c r="H24323">
        <v>10.676349999999999</v>
      </c>
      <c r="I24323">
        <v>17038.783479727899</v>
      </c>
      <c r="J24323">
        <v>32617.649730000001</v>
      </c>
      <c r="K24323" t="s">
        <v>0</v>
      </c>
      <c r="L24323">
        <v>33988.000690000001</v>
      </c>
      <c r="M24323">
        <v>7.0746500000000001</v>
      </c>
    </row>
    <row r="24324" spans="1:13" x14ac:dyDescent="0.4">
      <c r="A24324">
        <v>9740</v>
      </c>
      <c r="B24324">
        <v>9740</v>
      </c>
      <c r="C24324">
        <v>7138</v>
      </c>
      <c r="D24324">
        <v>0.44</v>
      </c>
      <c r="E24324">
        <v>10749.115229999999</v>
      </c>
      <c r="F24324">
        <v>6.5910900000000003</v>
      </c>
      <c r="G24324">
        <v>8627.1975500000008</v>
      </c>
      <c r="H24324">
        <v>10.637560000000001</v>
      </c>
      <c r="I24324">
        <v>16969.1744793957</v>
      </c>
      <c r="J24324">
        <v>32307.63293</v>
      </c>
      <c r="K24324" t="s">
        <v>0</v>
      </c>
      <c r="L24324">
        <v>32885.252370000002</v>
      </c>
      <c r="M24324">
        <v>6.95031</v>
      </c>
    </row>
    <row r="24325" spans="1:13" x14ac:dyDescent="0.4">
      <c r="A24325">
        <v>9740</v>
      </c>
      <c r="B24325">
        <v>9740</v>
      </c>
      <c r="C24325">
        <v>7138</v>
      </c>
      <c r="D24325">
        <v>0.46</v>
      </c>
      <c r="E24325">
        <v>10680.094810000001</v>
      </c>
      <c r="F24325">
        <v>6.4624100000000002</v>
      </c>
      <c r="G24325">
        <v>8817.4954699999998</v>
      </c>
      <c r="H24325">
        <v>10.59909</v>
      </c>
      <c r="I24325">
        <v>16896.681370669001</v>
      </c>
      <c r="J24325">
        <v>31989.30213</v>
      </c>
      <c r="K24325" t="s">
        <v>0</v>
      </c>
      <c r="L24325">
        <v>31781.042409999998</v>
      </c>
      <c r="M24325">
        <v>6.6882299999999999</v>
      </c>
    </row>
    <row r="24326" spans="1:13" x14ac:dyDescent="0.4">
      <c r="A24326">
        <v>9740</v>
      </c>
      <c r="B24326">
        <v>9740</v>
      </c>
      <c r="C24326">
        <v>7138</v>
      </c>
      <c r="D24326">
        <v>0.48</v>
      </c>
      <c r="E24326">
        <v>10608.94652</v>
      </c>
      <c r="F24326">
        <v>6.3336300000000003</v>
      </c>
      <c r="G24326">
        <v>9015.4599600000001</v>
      </c>
      <c r="H24326">
        <v>10.5608</v>
      </c>
      <c r="I24326">
        <v>16820.966683975599</v>
      </c>
      <c r="J24326">
        <v>31661.92167</v>
      </c>
      <c r="K24326" t="s">
        <v>0</v>
      </c>
      <c r="L24326">
        <v>31743.626680000001</v>
      </c>
      <c r="M24326">
        <v>5.8238899999999996</v>
      </c>
    </row>
    <row r="24327" spans="1:13" x14ac:dyDescent="0.4">
      <c r="A24327">
        <v>9740</v>
      </c>
      <c r="B24327">
        <v>9740</v>
      </c>
      <c r="C24327">
        <v>7138</v>
      </c>
      <c r="D24327">
        <v>0.5</v>
      </c>
      <c r="E24327">
        <v>10536.042810000001</v>
      </c>
      <c r="F24327">
        <v>6.2048500000000004</v>
      </c>
      <c r="G24327">
        <v>9221.5526300000001</v>
      </c>
      <c r="H24327">
        <v>10.522539999999999</v>
      </c>
      <c r="I24327">
        <v>16741.6449663924</v>
      </c>
      <c r="J24327">
        <v>31324.63423</v>
      </c>
      <c r="K24327" t="s">
        <v>0</v>
      </c>
      <c r="L24327">
        <v>31959.374759999999</v>
      </c>
      <c r="M24327">
        <v>5.4671099999999999</v>
      </c>
    </row>
    <row r="24328" spans="1:13" x14ac:dyDescent="0.4">
      <c r="A24328">
        <v>9740</v>
      </c>
      <c r="B24328">
        <v>9740</v>
      </c>
      <c r="C24328">
        <v>7138</v>
      </c>
      <c r="D24328">
        <v>0.52</v>
      </c>
      <c r="E24328">
        <v>10461.759330000001</v>
      </c>
      <c r="F24328">
        <v>6.07613</v>
      </c>
      <c r="G24328">
        <v>9436.2998200000002</v>
      </c>
      <c r="H24328">
        <v>10.4841</v>
      </c>
      <c r="I24328">
        <v>16658.272583282702</v>
      </c>
      <c r="J24328">
        <v>30976.436020000001</v>
      </c>
      <c r="K24328" t="s">
        <v>0</v>
      </c>
      <c r="L24328">
        <v>55906.296909999997</v>
      </c>
      <c r="M24328">
        <v>5.2682700000000002</v>
      </c>
    </row>
    <row r="24329" spans="1:13" x14ac:dyDescent="0.4">
      <c r="A24329">
        <v>9740</v>
      </c>
      <c r="B24329">
        <v>9740</v>
      </c>
      <c r="C24329">
        <v>7138</v>
      </c>
      <c r="D24329">
        <v>0.54</v>
      </c>
      <c r="E24329">
        <v>10386.48049</v>
      </c>
      <c r="F24329">
        <v>5.9475499999999997</v>
      </c>
      <c r="G24329">
        <v>9660.3047700000006</v>
      </c>
      <c r="H24329">
        <v>10.445270000000001</v>
      </c>
      <c r="I24329">
        <v>16570.3346546139</v>
      </c>
      <c r="J24329">
        <v>30616.144909999999</v>
      </c>
      <c r="K24329" t="s">
        <v>0</v>
      </c>
      <c r="L24329">
        <v>214778.71635999999</v>
      </c>
      <c r="M24329">
        <v>10.51146</v>
      </c>
    </row>
    <row r="24330" spans="1:13" x14ac:dyDescent="0.4">
      <c r="A24330">
        <v>9740</v>
      </c>
      <c r="B24330">
        <v>9740</v>
      </c>
      <c r="C24330">
        <v>7138</v>
      </c>
      <c r="D24330">
        <v>0.56000000000000005</v>
      </c>
      <c r="E24330">
        <v>10310.60565</v>
      </c>
      <c r="F24330">
        <v>5.8191600000000001</v>
      </c>
      <c r="G24330">
        <v>9894.2629099999995</v>
      </c>
      <c r="H24330">
        <v>10.40577</v>
      </c>
      <c r="I24330">
        <v>16477.228115236299</v>
      </c>
      <c r="J24330">
        <v>30242.359100000001</v>
      </c>
      <c r="K24330" t="s">
        <v>0</v>
      </c>
      <c r="L24330">
        <v>632368.94128999999</v>
      </c>
      <c r="M24330">
        <v>40.16057</v>
      </c>
    </row>
    <row r="24331" spans="1:13" x14ac:dyDescent="0.4">
      <c r="A24331">
        <v>9740</v>
      </c>
      <c r="B24331">
        <v>9740</v>
      </c>
      <c r="C24331">
        <v>7138</v>
      </c>
      <c r="D24331">
        <v>0.57999999999999996</v>
      </c>
      <c r="E24331">
        <v>10234.55645</v>
      </c>
      <c r="F24331">
        <v>5.69102</v>
      </c>
      <c r="G24331">
        <v>10138.98098</v>
      </c>
      <c r="H24331">
        <v>10.3653</v>
      </c>
      <c r="I24331">
        <v>16378.2394516564</v>
      </c>
      <c r="J24331">
        <v>29853.40279</v>
      </c>
      <c r="K24331" t="s">
        <v>0</v>
      </c>
      <c r="L24331">
        <v>200861.65869000001</v>
      </c>
      <c r="M24331">
        <v>12.57907</v>
      </c>
    </row>
    <row r="24332" spans="1:13" x14ac:dyDescent="0.4">
      <c r="A24332">
        <v>9740</v>
      </c>
      <c r="B24332">
        <v>9740</v>
      </c>
      <c r="C24332">
        <v>7138</v>
      </c>
      <c r="D24332">
        <v>0.6</v>
      </c>
      <c r="E24332">
        <v>10917.347889999999</v>
      </c>
      <c r="F24332">
        <v>4.1448099999999997</v>
      </c>
      <c r="G24332">
        <v>10395.40144</v>
      </c>
      <c r="H24332">
        <v>10.323449999999999</v>
      </c>
      <c r="I24332">
        <v>16272.515002914501</v>
      </c>
      <c r="J24332">
        <v>29447.253530000002</v>
      </c>
      <c r="K24332" t="s">
        <v>0</v>
      </c>
      <c r="L24332">
        <v>80238.269880000007</v>
      </c>
      <c r="M24332">
        <v>4.16892</v>
      </c>
    </row>
    <row r="24333" spans="1:13" x14ac:dyDescent="0.4">
      <c r="A24333">
        <v>9740</v>
      </c>
      <c r="B24333">
        <v>9740</v>
      </c>
      <c r="C24333">
        <v>7138</v>
      </c>
      <c r="D24333">
        <v>0.62</v>
      </c>
      <c r="E24333">
        <v>11055.906569999999</v>
      </c>
      <c r="F24333">
        <v>4.0328999999999997</v>
      </c>
      <c r="G24333">
        <v>10664.63379</v>
      </c>
      <c r="H24333">
        <v>10.279769999999999</v>
      </c>
      <c r="I24333">
        <v>16159.0206777195</v>
      </c>
      <c r="J24333">
        <v>29021.443759999998</v>
      </c>
      <c r="K24333" t="s">
        <v>0</v>
      </c>
      <c r="L24333">
        <v>48238.083460000002</v>
      </c>
      <c r="M24333">
        <v>2.6978599999999999</v>
      </c>
    </row>
    <row r="24334" spans="1:13" x14ac:dyDescent="0.4">
      <c r="A24334">
        <v>9740</v>
      </c>
      <c r="B24334">
        <v>9740</v>
      </c>
      <c r="C24334">
        <v>7138</v>
      </c>
      <c r="D24334">
        <v>0.64</v>
      </c>
      <c r="E24334">
        <v>11194.825049999999</v>
      </c>
      <c r="F24334">
        <v>3.9203999999999999</v>
      </c>
      <c r="G24334">
        <v>10947.99547</v>
      </c>
      <c r="H24334">
        <v>10.23368</v>
      </c>
      <c r="I24334">
        <v>16036.486286261201</v>
      </c>
      <c r="J24334">
        <v>28572.924510000001</v>
      </c>
      <c r="K24334" t="s">
        <v>0</v>
      </c>
      <c r="L24334">
        <v>37105.016889999999</v>
      </c>
      <c r="M24334">
        <v>2.8850899999999999</v>
      </c>
    </row>
    <row r="24335" spans="1:13" x14ac:dyDescent="0.4">
      <c r="A24335">
        <v>9740</v>
      </c>
      <c r="B24335">
        <v>9740</v>
      </c>
      <c r="C24335">
        <v>7138</v>
      </c>
      <c r="D24335">
        <v>0.66</v>
      </c>
      <c r="E24335">
        <v>11334.081410000001</v>
      </c>
      <c r="F24335">
        <v>3.8071700000000002</v>
      </c>
      <c r="G24335">
        <v>11247.065839999999</v>
      </c>
      <c r="H24335">
        <v>10.18451</v>
      </c>
      <c r="I24335">
        <v>15903.326967845</v>
      </c>
      <c r="J24335">
        <v>28097.87297</v>
      </c>
      <c r="K24335" t="s">
        <v>0</v>
      </c>
      <c r="L24335">
        <v>32282.557199999999</v>
      </c>
      <c r="M24335">
        <v>3.1253099999999998</v>
      </c>
    </row>
    <row r="24336" spans="1:13" x14ac:dyDescent="0.4">
      <c r="A24336">
        <v>9740</v>
      </c>
      <c r="B24336">
        <v>9740</v>
      </c>
      <c r="C24336">
        <v>7138</v>
      </c>
      <c r="D24336">
        <v>0.68</v>
      </c>
      <c r="E24336">
        <v>11473.655129999999</v>
      </c>
      <c r="F24336">
        <v>3.6930999999999998</v>
      </c>
      <c r="G24336">
        <v>11563.758610000001</v>
      </c>
      <c r="H24336">
        <v>10.13142</v>
      </c>
      <c r="I24336">
        <v>15757.5295849756</v>
      </c>
      <c r="J24336">
        <v>27591.414000000001</v>
      </c>
      <c r="K24336" t="s">
        <v>0</v>
      </c>
      <c r="L24336">
        <v>29800.138470000002</v>
      </c>
      <c r="M24336">
        <v>3.2447400000000002</v>
      </c>
    </row>
    <row r="24337" spans="1:13" x14ac:dyDescent="0.4">
      <c r="A24337">
        <v>9740</v>
      </c>
      <c r="B24337">
        <v>9740</v>
      </c>
      <c r="C24337">
        <v>7138</v>
      </c>
      <c r="D24337">
        <v>0.7</v>
      </c>
      <c r="E24337">
        <v>11613.52701</v>
      </c>
      <c r="F24337">
        <v>3.5780099999999999</v>
      </c>
      <c r="G24337">
        <v>11900.420700000001</v>
      </c>
      <c r="H24337">
        <v>10.07335</v>
      </c>
      <c r="I24337">
        <v>15596.483840206</v>
      </c>
      <c r="J24337">
        <v>27047.205979999999</v>
      </c>
      <c r="K24337" t="s">
        <v>0</v>
      </c>
      <c r="L24337">
        <v>28332.57142</v>
      </c>
      <c r="M24337">
        <v>3.27617</v>
      </c>
    </row>
    <row r="24338" spans="1:13" x14ac:dyDescent="0.4">
      <c r="A24338">
        <v>9740</v>
      </c>
      <c r="B24338">
        <v>9740</v>
      </c>
      <c r="C24338">
        <v>7138</v>
      </c>
      <c r="D24338">
        <v>0.72</v>
      </c>
      <c r="E24338">
        <v>11753.67906</v>
      </c>
      <c r="F24338">
        <v>3.4617399999999998</v>
      </c>
      <c r="G24338">
        <v>12259.96969</v>
      </c>
      <c r="H24338">
        <v>10.009040000000001</v>
      </c>
      <c r="I24338">
        <v>15416.7229798875</v>
      </c>
      <c r="J24338">
        <v>26456.804339999999</v>
      </c>
      <c r="K24338" t="s">
        <v>0</v>
      </c>
      <c r="L24338">
        <v>27360.632269999998</v>
      </c>
      <c r="M24338">
        <v>3.2527499999999998</v>
      </c>
    </row>
    <row r="24339" spans="1:13" x14ac:dyDescent="0.4">
      <c r="A24339">
        <v>9740</v>
      </c>
      <c r="B24339">
        <v>9740</v>
      </c>
      <c r="C24339">
        <v>7138</v>
      </c>
      <c r="D24339">
        <v>0.74</v>
      </c>
      <c r="E24339">
        <v>11894.094429999999</v>
      </c>
      <c r="F24339">
        <v>3.3440799999999999</v>
      </c>
      <c r="G24339">
        <v>12646.08922</v>
      </c>
      <c r="H24339">
        <v>9.93689</v>
      </c>
      <c r="I24339">
        <v>15213.5102662766</v>
      </c>
      <c r="J24339">
        <v>25808.645850000001</v>
      </c>
      <c r="K24339" t="s">
        <v>0</v>
      </c>
      <c r="L24339">
        <v>26655.497780000002</v>
      </c>
      <c r="M24339">
        <v>3.1947700000000001</v>
      </c>
    </row>
    <row r="24340" spans="1:13" x14ac:dyDescent="0.4">
      <c r="A24340">
        <v>9740</v>
      </c>
      <c r="B24340">
        <v>9740</v>
      </c>
      <c r="C24340">
        <v>7138</v>
      </c>
      <c r="D24340">
        <v>0.76</v>
      </c>
      <c r="E24340">
        <v>12034.75733</v>
      </c>
      <c r="F24340">
        <v>3.2248299999999999</v>
      </c>
      <c r="G24340">
        <v>13063.513650000001</v>
      </c>
      <c r="H24340">
        <v>9.85487</v>
      </c>
      <c r="I24340">
        <v>14980.149000412999</v>
      </c>
      <c r="J24340">
        <v>25086.352360000001</v>
      </c>
      <c r="K24340" t="s">
        <v>0</v>
      </c>
      <c r="L24340">
        <v>26108.03642</v>
      </c>
      <c r="M24340">
        <v>3.1139399999999999</v>
      </c>
    </row>
    <row r="24341" spans="1:13" x14ac:dyDescent="0.4">
      <c r="A24341">
        <v>9740</v>
      </c>
      <c r="B24341">
        <v>9740</v>
      </c>
      <c r="C24341">
        <v>7138</v>
      </c>
      <c r="D24341">
        <v>0.78</v>
      </c>
      <c r="E24341">
        <v>12175.652969999999</v>
      </c>
      <c r="F24341">
        <v>3.1036999999999999</v>
      </c>
      <c r="G24341">
        <v>13518.45462</v>
      </c>
      <c r="H24341">
        <v>9.7604299999999995</v>
      </c>
      <c r="I24341">
        <v>14706.7672234931</v>
      </c>
      <c r="J24341">
        <v>24265.73992</v>
      </c>
      <c r="K24341" t="s">
        <v>0</v>
      </c>
      <c r="L24341">
        <v>25665.173620000001</v>
      </c>
      <c r="M24341">
        <v>3.0170699999999999</v>
      </c>
    </row>
    <row r="24342" spans="1:13" x14ac:dyDescent="0.4">
      <c r="A24342">
        <v>9740</v>
      </c>
      <c r="B24342">
        <v>9740</v>
      </c>
      <c r="C24342">
        <v>7138</v>
      </c>
      <c r="D24342">
        <v>0.8</v>
      </c>
      <c r="E24342">
        <v>12316.767449999999</v>
      </c>
      <c r="F24342">
        <v>2.9803999999999999</v>
      </c>
      <c r="G24342">
        <v>14019.261630000001</v>
      </c>
      <c r="H24342">
        <v>9.65029</v>
      </c>
      <c r="I24342">
        <v>14378.0339655236</v>
      </c>
      <c r="J24342">
        <v>23309.191030000002</v>
      </c>
      <c r="K24342" t="s">
        <v>0</v>
      </c>
      <c r="L24342">
        <v>25305.020700000001</v>
      </c>
      <c r="M24342">
        <v>2.90828</v>
      </c>
    </row>
    <row r="24343" spans="1:13" x14ac:dyDescent="0.4">
      <c r="A24343">
        <v>9740</v>
      </c>
      <c r="B24343">
        <v>9740</v>
      </c>
      <c r="C24343">
        <v>7138</v>
      </c>
      <c r="D24343">
        <v>0.82</v>
      </c>
      <c r="E24343">
        <v>12458.08776</v>
      </c>
      <c r="F24343">
        <v>2.8545699999999998</v>
      </c>
      <c r="G24343">
        <v>14577.474840000001</v>
      </c>
      <c r="H24343">
        <v>9.5189800000000009</v>
      </c>
      <c r="I24343">
        <v>13967.322062424801</v>
      </c>
      <c r="J24343">
        <v>22151.272199999999</v>
      </c>
      <c r="K24343" t="s">
        <v>0</v>
      </c>
      <c r="L24343">
        <v>25026.797310000002</v>
      </c>
      <c r="M24343">
        <v>2.79108</v>
      </c>
    </row>
    <row r="24344" spans="1:13" x14ac:dyDescent="0.4">
      <c r="A24344">
        <v>9740</v>
      </c>
      <c r="B24344">
        <v>9740</v>
      </c>
      <c r="C24344">
        <v>7138</v>
      </c>
      <c r="D24344">
        <v>0.84</v>
      </c>
      <c r="E24344">
        <v>12599.60168</v>
      </c>
      <c r="F24344">
        <v>2.7257799999999999</v>
      </c>
      <c r="G24344">
        <v>15209.67641</v>
      </c>
      <c r="H24344">
        <v>9.3642599999999998</v>
      </c>
      <c r="I24344">
        <v>13427.023874098801</v>
      </c>
      <c r="J24344">
        <v>20674.71948</v>
      </c>
      <c r="K24344" t="s">
        <v>0</v>
      </c>
      <c r="L24344">
        <v>24840.423940000001</v>
      </c>
      <c r="M24344">
        <v>2.6724800000000002</v>
      </c>
    </row>
    <row r="24345" spans="1:13" x14ac:dyDescent="0.4">
      <c r="A24345">
        <v>9740</v>
      </c>
      <c r="B24345">
        <v>9740</v>
      </c>
      <c r="C24345">
        <v>7138</v>
      </c>
      <c r="D24345">
        <v>0.86</v>
      </c>
      <c r="E24345">
        <v>12741.29773</v>
      </c>
      <c r="F24345">
        <v>2.5935000000000001</v>
      </c>
      <c r="G24345">
        <v>15940.52843</v>
      </c>
      <c r="H24345">
        <v>9.1754700000000007</v>
      </c>
      <c r="I24345">
        <v>12649.7962717871</v>
      </c>
      <c r="J24345" t="s">
        <v>0</v>
      </c>
      <c r="K24345" t="s">
        <v>0</v>
      </c>
      <c r="L24345">
        <v>24587.38464</v>
      </c>
      <c r="M24345">
        <v>2.58249</v>
      </c>
    </row>
    <row r="24346" spans="1:13" x14ac:dyDescent="0.4">
      <c r="A24346">
        <v>9740</v>
      </c>
      <c r="B24346">
        <v>9740</v>
      </c>
      <c r="C24346">
        <v>7138</v>
      </c>
      <c r="D24346">
        <v>0.88</v>
      </c>
      <c r="E24346">
        <v>12883.165139999999</v>
      </c>
      <c r="F24346">
        <v>2.4570799999999999</v>
      </c>
      <c r="G24346">
        <v>16809.134249999999</v>
      </c>
      <c r="H24346">
        <v>8.9417600000000004</v>
      </c>
      <c r="I24346">
        <v>11305.170421480199</v>
      </c>
      <c r="J24346">
        <v>7195.4377199999999</v>
      </c>
      <c r="K24346">
        <v>2.6996600000000002</v>
      </c>
      <c r="L24346">
        <v>22781.530940000001</v>
      </c>
      <c r="M24346">
        <v>2.5729600000000001</v>
      </c>
    </row>
    <row r="24347" spans="1:13" x14ac:dyDescent="0.4">
      <c r="A24347">
        <v>9740</v>
      </c>
      <c r="B24347">
        <v>9740</v>
      </c>
      <c r="C24347">
        <v>7138</v>
      </c>
      <c r="D24347">
        <v>0.9</v>
      </c>
      <c r="E24347">
        <v>13025.19377</v>
      </c>
      <c r="F24347">
        <v>2.3157100000000002</v>
      </c>
      <c r="G24347">
        <v>17881.896850000001</v>
      </c>
      <c r="H24347">
        <v>8.6457700000000006</v>
      </c>
      <c r="I24347">
        <v>6419.6469241976802</v>
      </c>
      <c r="J24347">
        <v>11489.357770000001</v>
      </c>
      <c r="K24347">
        <v>2.4864000000000002</v>
      </c>
      <c r="L24347">
        <v>29139.618210000001</v>
      </c>
      <c r="M24347">
        <v>2.6136699999999999</v>
      </c>
    </row>
    <row r="24348" spans="1:13" x14ac:dyDescent="0.4">
      <c r="A24348">
        <v>9740</v>
      </c>
      <c r="B24348">
        <v>9740</v>
      </c>
      <c r="C24348">
        <v>7138</v>
      </c>
      <c r="D24348">
        <v>0.92</v>
      </c>
      <c r="E24348">
        <v>13167.37412</v>
      </c>
      <c r="F24348">
        <v>2.16832</v>
      </c>
      <c r="G24348">
        <v>19283.508099999999</v>
      </c>
      <c r="H24348">
        <v>8.25962</v>
      </c>
      <c r="I24348">
        <v>9478.7379711666999</v>
      </c>
      <c r="J24348">
        <v>4459.8152799999998</v>
      </c>
      <c r="K24348">
        <v>2.1527500000000002</v>
      </c>
      <c r="L24348">
        <v>33816.264770000002</v>
      </c>
      <c r="M24348">
        <v>3.3254999999999999</v>
      </c>
    </row>
    <row r="24349" spans="1:13" x14ac:dyDescent="0.4">
      <c r="A24349">
        <v>9740</v>
      </c>
      <c r="B24349">
        <v>9740</v>
      </c>
      <c r="C24349">
        <v>7138</v>
      </c>
      <c r="D24349">
        <v>0.94</v>
      </c>
      <c r="E24349">
        <v>13309.69723</v>
      </c>
      <c r="F24349">
        <v>2.0135100000000001</v>
      </c>
      <c r="G24349">
        <v>21286.965960000001</v>
      </c>
      <c r="H24349">
        <v>7.7231399999999999</v>
      </c>
      <c r="I24349">
        <v>11399.312983726801</v>
      </c>
      <c r="J24349">
        <v>3771.2232899999999</v>
      </c>
      <c r="K24349">
        <v>1.9362900000000001</v>
      </c>
      <c r="L24349">
        <v>18567.035629999998</v>
      </c>
      <c r="M24349">
        <v>2.9466000000000001</v>
      </c>
    </row>
    <row r="24350" spans="1:13" x14ac:dyDescent="0.4">
      <c r="A24350">
        <v>9740</v>
      </c>
      <c r="B24350">
        <v>9740</v>
      </c>
      <c r="C24350">
        <v>7138</v>
      </c>
      <c r="D24350">
        <v>0.96</v>
      </c>
      <c r="E24350">
        <v>13452.154699999999</v>
      </c>
      <c r="F24350">
        <v>1.8492999999999999</v>
      </c>
      <c r="G24350">
        <v>24683.444329999998</v>
      </c>
      <c r="H24350">
        <v>6.8401800000000001</v>
      </c>
      <c r="I24350">
        <v>13165.9218713716</v>
      </c>
      <c r="J24350" t="s">
        <v>0</v>
      </c>
      <c r="K24350" t="s">
        <v>0</v>
      </c>
      <c r="L24350">
        <v>18492.006420000002</v>
      </c>
      <c r="M24350">
        <v>2.5534400000000002</v>
      </c>
    </row>
    <row r="24351" spans="1:13" x14ac:dyDescent="0.4">
      <c r="A24351">
        <v>9740</v>
      </c>
      <c r="B24351">
        <v>9740</v>
      </c>
      <c r="C24351">
        <v>7138</v>
      </c>
      <c r="D24351">
        <v>0.98</v>
      </c>
      <c r="E24351">
        <v>13594.738600000001</v>
      </c>
      <c r="F24351">
        <v>1.67283</v>
      </c>
      <c r="G24351">
        <v>2719.7461499999999</v>
      </c>
      <c r="H24351">
        <v>6.5029500000000002</v>
      </c>
      <c r="I24351">
        <v>15312.2585263607</v>
      </c>
      <c r="J24351">
        <v>2418.8871600000002</v>
      </c>
      <c r="K24351">
        <v>1.34955</v>
      </c>
      <c r="L24351">
        <v>19546.486819999998</v>
      </c>
      <c r="M24351">
        <v>1.83222</v>
      </c>
    </row>
    <row r="24352" spans="1:13" x14ac:dyDescent="0.4">
      <c r="A24352">
        <v>9760</v>
      </c>
      <c r="B24352">
        <v>9760</v>
      </c>
      <c r="C24352">
        <v>7138</v>
      </c>
      <c r="D24352">
        <v>0</v>
      </c>
      <c r="E24352">
        <v>11334.41771</v>
      </c>
      <c r="F24352">
        <v>9.0427199999999992</v>
      </c>
      <c r="G24352">
        <v>5957.02459</v>
      </c>
      <c r="H24352">
        <v>11.48052</v>
      </c>
      <c r="I24352">
        <v>18181.014270307202</v>
      </c>
      <c r="J24352">
        <v>36800.102010000002</v>
      </c>
      <c r="K24352" t="s">
        <v>0</v>
      </c>
      <c r="L24352">
        <v>37724.928169999999</v>
      </c>
      <c r="M24352">
        <v>7.7147500000000004</v>
      </c>
    </row>
    <row r="24353" spans="1:13" x14ac:dyDescent="0.4">
      <c r="A24353">
        <v>9760</v>
      </c>
      <c r="B24353">
        <v>9760</v>
      </c>
      <c r="C24353">
        <v>7138</v>
      </c>
      <c r="D24353">
        <v>0.02</v>
      </c>
      <c r="E24353">
        <v>11378.364960000001</v>
      </c>
      <c r="F24353">
        <v>8.9750999999999994</v>
      </c>
      <c r="G24353">
        <v>6036.5169800000003</v>
      </c>
      <c r="H24353">
        <v>11.42041</v>
      </c>
      <c r="I24353">
        <v>18130.639529849599</v>
      </c>
      <c r="J24353">
        <v>37624.34706</v>
      </c>
      <c r="K24353" t="s">
        <v>0</v>
      </c>
      <c r="L24353">
        <v>38017.197930000002</v>
      </c>
      <c r="M24353">
        <v>7.7545500000000001</v>
      </c>
    </row>
    <row r="24354" spans="1:13" x14ac:dyDescent="0.4">
      <c r="A24354">
        <v>9760</v>
      </c>
      <c r="B24354">
        <v>9760</v>
      </c>
      <c r="C24354">
        <v>7138</v>
      </c>
      <c r="D24354">
        <v>0.04</v>
      </c>
      <c r="E24354">
        <v>11413.91015</v>
      </c>
      <c r="F24354">
        <v>8.9001699999999992</v>
      </c>
      <c r="G24354">
        <v>6119.6914399999996</v>
      </c>
      <c r="H24354">
        <v>11.362590000000001</v>
      </c>
      <c r="I24354">
        <v>18080.2643712094</v>
      </c>
      <c r="J24354">
        <v>37414.572350000002</v>
      </c>
      <c r="K24354" t="s">
        <v>0</v>
      </c>
      <c r="L24354">
        <v>38223.105009999999</v>
      </c>
      <c r="M24354">
        <v>7.7805600000000004</v>
      </c>
    </row>
    <row r="24355" spans="1:13" x14ac:dyDescent="0.4">
      <c r="A24355">
        <v>9760</v>
      </c>
      <c r="B24355">
        <v>9760</v>
      </c>
      <c r="C24355">
        <v>7138</v>
      </c>
      <c r="D24355">
        <v>0.06</v>
      </c>
      <c r="E24355">
        <v>11441.41503</v>
      </c>
      <c r="F24355">
        <v>8.8185599999999997</v>
      </c>
      <c r="G24355">
        <v>6206.6516799999999</v>
      </c>
      <c r="H24355">
        <v>11.30686</v>
      </c>
      <c r="I24355">
        <v>18029.8253062396</v>
      </c>
      <c r="J24355">
        <v>37200.67974</v>
      </c>
      <c r="K24355" t="s">
        <v>0</v>
      </c>
      <c r="L24355">
        <v>38363.310559999998</v>
      </c>
      <c r="M24355">
        <v>7.7918500000000002</v>
      </c>
    </row>
    <row r="24356" spans="1:13" x14ac:dyDescent="0.4">
      <c r="A24356">
        <v>9760</v>
      </c>
      <c r="B24356">
        <v>9760</v>
      </c>
      <c r="C24356">
        <v>7138</v>
      </c>
      <c r="D24356">
        <v>0.08</v>
      </c>
      <c r="E24356">
        <v>11461.229069999999</v>
      </c>
      <c r="F24356">
        <v>8.7308699999999995</v>
      </c>
      <c r="G24356">
        <v>6297.4993899999999</v>
      </c>
      <c r="H24356">
        <v>11.25306</v>
      </c>
      <c r="I24356">
        <v>17979.2562217421</v>
      </c>
      <c r="J24356">
        <v>36982.657090000001</v>
      </c>
      <c r="K24356" t="s">
        <v>0</v>
      </c>
      <c r="L24356">
        <v>38455.450140000001</v>
      </c>
      <c r="M24356">
        <v>7.79061</v>
      </c>
    </row>
    <row r="24357" spans="1:13" x14ac:dyDescent="0.4">
      <c r="A24357">
        <v>9760</v>
      </c>
      <c r="B24357">
        <v>9760</v>
      </c>
      <c r="C24357">
        <v>7138</v>
      </c>
      <c r="D24357">
        <v>0.1</v>
      </c>
      <c r="E24357">
        <v>11473.691419999999</v>
      </c>
      <c r="F24357">
        <v>8.6376600000000003</v>
      </c>
      <c r="G24357">
        <v>6392.3353900000002</v>
      </c>
      <c r="H24357">
        <v>11.20102</v>
      </c>
      <c r="I24357">
        <v>17928.487976689401</v>
      </c>
      <c r="J24357">
        <v>36760.486259999998</v>
      </c>
      <c r="K24357" t="s">
        <v>0</v>
      </c>
      <c r="L24357">
        <v>38511.083659999997</v>
      </c>
      <c r="M24357">
        <v>7.77956</v>
      </c>
    </row>
    <row r="24358" spans="1:13" x14ac:dyDescent="0.4">
      <c r="A24358">
        <v>9760</v>
      </c>
      <c r="B24358">
        <v>9760</v>
      </c>
      <c r="C24358">
        <v>7138</v>
      </c>
      <c r="D24358">
        <v>0.12</v>
      </c>
      <c r="E24358">
        <v>11479.132390000001</v>
      </c>
      <c r="F24358">
        <v>8.5394699999999997</v>
      </c>
      <c r="G24358">
        <v>6491.2606599999999</v>
      </c>
      <c r="H24358">
        <v>11.15061</v>
      </c>
      <c r="I24358">
        <v>17877.4479612018</v>
      </c>
      <c r="J24358">
        <v>36534.141210000002</v>
      </c>
      <c r="K24358" t="s">
        <v>0</v>
      </c>
      <c r="L24358">
        <v>38536.909249999997</v>
      </c>
      <c r="M24358">
        <v>7.7610700000000001</v>
      </c>
    </row>
    <row r="24359" spans="1:13" x14ac:dyDescent="0.4">
      <c r="A24359">
        <v>9760</v>
      </c>
      <c r="B24359">
        <v>9760</v>
      </c>
      <c r="C24359">
        <v>7138</v>
      </c>
      <c r="D24359">
        <v>0.14000000000000001</v>
      </c>
      <c r="E24359">
        <v>11477.87444</v>
      </c>
      <c r="F24359">
        <v>8.4368300000000005</v>
      </c>
      <c r="G24359">
        <v>6594.3775699999997</v>
      </c>
      <c r="H24359">
        <v>11.101710000000001</v>
      </c>
      <c r="I24359">
        <v>17826.0596138377</v>
      </c>
      <c r="J24359">
        <v>36303.586130000003</v>
      </c>
      <c r="K24359" t="s">
        <v>0</v>
      </c>
      <c r="L24359">
        <v>38536.320849999996</v>
      </c>
      <c r="M24359">
        <v>7.7370099999999997</v>
      </c>
    </row>
    <row r="24360" spans="1:13" x14ac:dyDescent="0.4">
      <c r="A24360">
        <v>9760</v>
      </c>
      <c r="B24360">
        <v>9760</v>
      </c>
      <c r="C24360">
        <v>7138</v>
      </c>
      <c r="D24360">
        <v>0.16</v>
      </c>
      <c r="E24360">
        <v>11470.232959999999</v>
      </c>
      <c r="F24360">
        <v>8.3302099999999992</v>
      </c>
      <c r="G24360">
        <v>6701.7910400000001</v>
      </c>
      <c r="H24360">
        <v>11.054220000000001</v>
      </c>
      <c r="I24360">
        <v>17774.241892472601</v>
      </c>
      <c r="J24360">
        <v>36068.773459999997</v>
      </c>
      <c r="K24360" t="s">
        <v>0</v>
      </c>
      <c r="L24360">
        <v>38510.457799999996</v>
      </c>
      <c r="M24360">
        <v>7.70878</v>
      </c>
    </row>
    <row r="24361" spans="1:13" x14ac:dyDescent="0.4">
      <c r="A24361">
        <v>9760</v>
      </c>
      <c r="B24361">
        <v>9760</v>
      </c>
      <c r="C24361">
        <v>7138</v>
      </c>
      <c r="D24361">
        <v>0.18</v>
      </c>
      <c r="E24361">
        <v>11456.51678</v>
      </c>
      <c r="F24361">
        <v>8.2200600000000001</v>
      </c>
      <c r="G24361">
        <v>6813.6097900000004</v>
      </c>
      <c r="H24361">
        <v>11.008050000000001</v>
      </c>
      <c r="I24361">
        <v>17721.908692418201</v>
      </c>
      <c r="J24361">
        <v>35829.641839999997</v>
      </c>
      <c r="K24361" t="s">
        <v>0</v>
      </c>
      <c r="L24361">
        <v>38458.786540000001</v>
      </c>
      <c r="M24361">
        <v>7.6774699999999996</v>
      </c>
    </row>
    <row r="24362" spans="1:13" x14ac:dyDescent="0.4">
      <c r="A24362">
        <v>9760</v>
      </c>
      <c r="B24362">
        <v>9760</v>
      </c>
      <c r="C24362">
        <v>7138</v>
      </c>
      <c r="D24362">
        <v>0.2</v>
      </c>
      <c r="E24362">
        <v>11437.02864</v>
      </c>
      <c r="F24362">
        <v>8.1068200000000008</v>
      </c>
      <c r="G24362">
        <v>6929.9476299999997</v>
      </c>
      <c r="H24362">
        <v>10.96312</v>
      </c>
      <c r="I24362">
        <v>17668.968203443801</v>
      </c>
      <c r="J24362">
        <v>35586.113989999998</v>
      </c>
      <c r="K24362" t="s">
        <v>0</v>
      </c>
      <c r="L24362">
        <v>38379.3652</v>
      </c>
      <c r="M24362">
        <v>7.6438699999999997</v>
      </c>
    </row>
    <row r="24363" spans="1:13" x14ac:dyDescent="0.4">
      <c r="A24363">
        <v>9760</v>
      </c>
      <c r="B24363">
        <v>9760</v>
      </c>
      <c r="C24363">
        <v>7138</v>
      </c>
      <c r="D24363">
        <v>0.22</v>
      </c>
      <c r="E24363">
        <v>11412.06553</v>
      </c>
      <c r="F24363">
        <v>7.99085</v>
      </c>
      <c r="G24363">
        <v>7050.9248200000002</v>
      </c>
      <c r="H24363">
        <v>10.91934</v>
      </c>
      <c r="I24363">
        <v>17615.322194961798</v>
      </c>
      <c r="J24363">
        <v>35338.094490000003</v>
      </c>
      <c r="K24363" t="s">
        <v>0</v>
      </c>
      <c r="L24363">
        <v>38268.89905</v>
      </c>
      <c r="M24363">
        <v>7.6085799999999999</v>
      </c>
    </row>
    <row r="24364" spans="1:13" x14ac:dyDescent="0.4">
      <c r="A24364">
        <v>9760</v>
      </c>
      <c r="B24364">
        <v>9760</v>
      </c>
      <c r="C24364">
        <v>7138</v>
      </c>
      <c r="D24364">
        <v>0.24</v>
      </c>
      <c r="E24364">
        <v>11381.919040000001</v>
      </c>
      <c r="F24364">
        <v>7.8725300000000002</v>
      </c>
      <c r="G24364">
        <v>7176.6695399999999</v>
      </c>
      <c r="H24364">
        <v>10.87665</v>
      </c>
      <c r="I24364">
        <v>17560.8652157613</v>
      </c>
      <c r="J24364">
        <v>35085.467369999998</v>
      </c>
      <c r="K24364" t="s">
        <v>0</v>
      </c>
      <c r="L24364">
        <v>38122.649810000003</v>
      </c>
      <c r="M24364">
        <v>7.5719799999999999</v>
      </c>
    </row>
    <row r="24365" spans="1:13" x14ac:dyDescent="0.4">
      <c r="A24365">
        <v>9760</v>
      </c>
      <c r="B24365">
        <v>9760</v>
      </c>
      <c r="C24365">
        <v>7138</v>
      </c>
      <c r="D24365">
        <v>0.26</v>
      </c>
      <c r="E24365">
        <v>11346.875700000001</v>
      </c>
      <c r="F24365">
        <v>7.7521699999999996</v>
      </c>
      <c r="G24365">
        <v>7307.3193799999999</v>
      </c>
      <c r="H24365">
        <v>10.83498</v>
      </c>
      <c r="I24365">
        <v>17505.4836912469</v>
      </c>
      <c r="J24365">
        <v>34828.093549999998</v>
      </c>
      <c r="K24365" t="s">
        <v>0</v>
      </c>
      <c r="L24365">
        <v>37934.236080000002</v>
      </c>
      <c r="M24365">
        <v>7.5343</v>
      </c>
    </row>
    <row r="24366" spans="1:13" x14ac:dyDescent="0.4">
      <c r="A24366">
        <v>9760</v>
      </c>
      <c r="B24366">
        <v>9760</v>
      </c>
      <c r="C24366">
        <v>7138</v>
      </c>
      <c r="D24366">
        <v>0.28000000000000003</v>
      </c>
      <c r="E24366">
        <v>11307.21739</v>
      </c>
      <c r="F24366">
        <v>7.63009</v>
      </c>
      <c r="G24366">
        <v>7443.0230600000004</v>
      </c>
      <c r="H24366">
        <v>10.794269999999999</v>
      </c>
      <c r="I24366">
        <v>17449.054896943198</v>
      </c>
      <c r="J24366">
        <v>34565.807990000001</v>
      </c>
      <c r="K24366" t="s">
        <v>0</v>
      </c>
      <c r="L24366">
        <v>37695.357779999998</v>
      </c>
      <c r="M24366">
        <v>7.49559</v>
      </c>
    </row>
    <row r="24367" spans="1:13" x14ac:dyDescent="0.4">
      <c r="A24367">
        <v>9760</v>
      </c>
      <c r="B24367">
        <v>9760</v>
      </c>
      <c r="C24367">
        <v>7138</v>
      </c>
      <c r="D24367">
        <v>0.3</v>
      </c>
      <c r="E24367">
        <v>11263.22178</v>
      </c>
      <c r="F24367">
        <v>7.5065400000000002</v>
      </c>
      <c r="G24367">
        <v>7583.9422500000001</v>
      </c>
      <c r="H24367">
        <v>10.75446</v>
      </c>
      <c r="I24367">
        <v>17390.940692809701</v>
      </c>
      <c r="J24367">
        <v>34297.192300000002</v>
      </c>
      <c r="K24367" t="s">
        <v>0</v>
      </c>
      <c r="L24367">
        <v>37395.616450000001</v>
      </c>
      <c r="M24367">
        <v>7.4556399999999998</v>
      </c>
    </row>
    <row r="24368" spans="1:13" x14ac:dyDescent="0.4">
      <c r="A24368">
        <v>9760</v>
      </c>
      <c r="B24368">
        <v>9760</v>
      </c>
      <c r="C24368">
        <v>7138</v>
      </c>
      <c r="D24368">
        <v>0.32</v>
      </c>
      <c r="E24368">
        <v>11215.16286</v>
      </c>
      <c r="F24368">
        <v>7.3817599999999999</v>
      </c>
      <c r="G24368">
        <v>7730.2536200000004</v>
      </c>
      <c r="H24368">
        <v>10.715479999999999</v>
      </c>
      <c r="I24368">
        <v>17331.9032469021</v>
      </c>
      <c r="J24368">
        <v>34024.217640000003</v>
      </c>
      <c r="K24368" t="s">
        <v>0</v>
      </c>
      <c r="L24368">
        <v>37021.860509999999</v>
      </c>
      <c r="M24368">
        <v>7.4141300000000001</v>
      </c>
    </row>
    <row r="24369" spans="1:13" x14ac:dyDescent="0.4">
      <c r="A24369">
        <v>9760</v>
      </c>
      <c r="B24369">
        <v>9760</v>
      </c>
      <c r="C24369">
        <v>7138</v>
      </c>
      <c r="D24369">
        <v>0.34</v>
      </c>
      <c r="E24369">
        <v>11163.31164</v>
      </c>
      <c r="F24369">
        <v>7.2559899999999997</v>
      </c>
      <c r="G24369">
        <v>7882.1510699999999</v>
      </c>
      <c r="H24369">
        <v>10.67726</v>
      </c>
      <c r="I24369">
        <v>17271.361397458299</v>
      </c>
      <c r="J24369">
        <v>33745.595090000003</v>
      </c>
      <c r="K24369" t="s">
        <v>0</v>
      </c>
      <c r="L24369">
        <v>36558.624210000002</v>
      </c>
      <c r="M24369">
        <v>7.3702399999999999</v>
      </c>
    </row>
    <row r="24370" spans="1:13" x14ac:dyDescent="0.4">
      <c r="A24370">
        <v>9760</v>
      </c>
      <c r="B24370">
        <v>9760</v>
      </c>
      <c r="C24370">
        <v>7138</v>
      </c>
      <c r="D24370">
        <v>0.36</v>
      </c>
      <c r="E24370">
        <v>11107.93685</v>
      </c>
      <c r="F24370">
        <v>7.12941</v>
      </c>
      <c r="G24370">
        <v>8039.8483999999999</v>
      </c>
      <c r="H24370">
        <v>10.63973</v>
      </c>
      <c r="I24370">
        <v>17209.1372150522</v>
      </c>
      <c r="J24370">
        <v>33461.008240000003</v>
      </c>
      <c r="K24370" t="s">
        <v>0</v>
      </c>
      <c r="L24370">
        <v>35988.099719999998</v>
      </c>
      <c r="M24370">
        <v>7.3226199999999997</v>
      </c>
    </row>
    <row r="24371" spans="1:13" x14ac:dyDescent="0.4">
      <c r="A24371">
        <v>9760</v>
      </c>
      <c r="B24371">
        <v>9760</v>
      </c>
      <c r="C24371">
        <v>7138</v>
      </c>
      <c r="D24371">
        <v>0.38</v>
      </c>
      <c r="E24371">
        <v>11049.305909999999</v>
      </c>
      <c r="F24371">
        <v>7.0022000000000002</v>
      </c>
      <c r="G24371">
        <v>8203.58223</v>
      </c>
      <c r="H24371">
        <v>10.602830000000001</v>
      </c>
      <c r="I24371">
        <v>17145.034227820601</v>
      </c>
      <c r="J24371">
        <v>33170.090889999999</v>
      </c>
      <c r="K24371" t="s">
        <v>0</v>
      </c>
      <c r="L24371">
        <v>35291.009259999999</v>
      </c>
      <c r="M24371">
        <v>7.2686200000000003</v>
      </c>
    </row>
    <row r="24372" spans="1:13" x14ac:dyDescent="0.4">
      <c r="A24372">
        <v>9760</v>
      </c>
      <c r="B24372">
        <v>9760</v>
      </c>
      <c r="C24372">
        <v>7138</v>
      </c>
      <c r="D24372">
        <v>0.4</v>
      </c>
      <c r="E24372">
        <v>10987.68597</v>
      </c>
      <c r="F24372">
        <v>6.8745000000000003</v>
      </c>
      <c r="G24372">
        <v>8373.6154700000006</v>
      </c>
      <c r="H24372">
        <v>10.56645</v>
      </c>
      <c r="I24372">
        <v>17078.834458708501</v>
      </c>
      <c r="J24372">
        <v>32872.419809999999</v>
      </c>
      <c r="K24372" t="s">
        <v>0</v>
      </c>
      <c r="L24372">
        <v>34448.627699999997</v>
      </c>
      <c r="M24372">
        <v>7.2024699999999999</v>
      </c>
    </row>
    <row r="24373" spans="1:13" x14ac:dyDescent="0.4">
      <c r="A24373">
        <v>9760</v>
      </c>
      <c r="B24373">
        <v>9760</v>
      </c>
      <c r="C24373">
        <v>7138</v>
      </c>
      <c r="D24373">
        <v>0.42</v>
      </c>
      <c r="E24373">
        <v>10922.29177</v>
      </c>
      <c r="F24373">
        <v>6.7463800000000003</v>
      </c>
      <c r="G24373">
        <v>8550.2413699999997</v>
      </c>
      <c r="H24373">
        <v>10.53051</v>
      </c>
      <c r="I24373">
        <v>17010.294831745399</v>
      </c>
      <c r="J24373">
        <v>32567.5059</v>
      </c>
      <c r="K24373" t="s">
        <v>0</v>
      </c>
      <c r="L24373">
        <v>33450.56349</v>
      </c>
      <c r="M24373">
        <v>7.1094099999999996</v>
      </c>
    </row>
    <row r="24374" spans="1:13" x14ac:dyDescent="0.4">
      <c r="A24374">
        <v>9760</v>
      </c>
      <c r="B24374">
        <v>9760</v>
      </c>
      <c r="C24374">
        <v>7138</v>
      </c>
      <c r="D24374">
        <v>0.44</v>
      </c>
      <c r="E24374">
        <v>10856.08374</v>
      </c>
      <c r="F24374">
        <v>6.6181599999999996</v>
      </c>
      <c r="G24374">
        <v>8733.7882699999991</v>
      </c>
      <c r="H24374">
        <v>10.49489</v>
      </c>
      <c r="I24374">
        <v>16939.142777287401</v>
      </c>
      <c r="J24374">
        <v>32254.783469999998</v>
      </c>
      <c r="K24374" t="s">
        <v>0</v>
      </c>
      <c r="L24374">
        <v>32338.155409999999</v>
      </c>
      <c r="M24374">
        <v>6.9451000000000001</v>
      </c>
    </row>
    <row r="24375" spans="1:13" x14ac:dyDescent="0.4">
      <c r="A24375">
        <v>9760</v>
      </c>
      <c r="B24375">
        <v>9760</v>
      </c>
      <c r="C24375">
        <v>7138</v>
      </c>
      <c r="D24375">
        <v>0.46</v>
      </c>
      <c r="E24375">
        <v>10787.42814</v>
      </c>
      <c r="F24375">
        <v>6.4897999999999998</v>
      </c>
      <c r="G24375">
        <v>8924.6253400000005</v>
      </c>
      <c r="H24375">
        <v>10.459479999999999</v>
      </c>
      <c r="I24375">
        <v>16865.070811868001</v>
      </c>
      <c r="J24375">
        <v>31933.597030000001</v>
      </c>
      <c r="K24375" t="s">
        <v>0</v>
      </c>
      <c r="L24375">
        <v>31489.201710000001</v>
      </c>
      <c r="M24375">
        <v>6.5438499999999999</v>
      </c>
    </row>
    <row r="24376" spans="1:13" x14ac:dyDescent="0.4">
      <c r="A24376">
        <v>9760</v>
      </c>
      <c r="B24376">
        <v>9760</v>
      </c>
      <c r="C24376">
        <v>7138</v>
      </c>
      <c r="D24376">
        <v>0.48</v>
      </c>
      <c r="E24376">
        <v>10716.696959999999</v>
      </c>
      <c r="F24376">
        <v>6.3613900000000001</v>
      </c>
      <c r="G24376">
        <v>9123.1693899999991</v>
      </c>
      <c r="H24376">
        <v>10.42413</v>
      </c>
      <c r="I24376">
        <v>16787.729793291499</v>
      </c>
      <c r="J24376">
        <v>31603.184809999999</v>
      </c>
      <c r="K24376" t="s">
        <v>0</v>
      </c>
      <c r="L24376">
        <v>30478.973399999999</v>
      </c>
      <c r="M24376">
        <v>5.4071600000000002</v>
      </c>
    </row>
    <row r="24377" spans="1:13" x14ac:dyDescent="0.4">
      <c r="A24377">
        <v>9760</v>
      </c>
      <c r="B24377">
        <v>9760</v>
      </c>
      <c r="C24377">
        <v>7138</v>
      </c>
      <c r="D24377">
        <v>0.5</v>
      </c>
      <c r="E24377">
        <v>10644.261339999999</v>
      </c>
      <c r="F24377">
        <v>6.2330100000000002</v>
      </c>
      <c r="G24377">
        <v>9329.8931699999994</v>
      </c>
      <c r="H24377">
        <v>10.388680000000001</v>
      </c>
      <c r="I24377">
        <v>16706.720446368301</v>
      </c>
      <c r="J24377">
        <v>31262.658179999999</v>
      </c>
      <c r="K24377" t="s">
        <v>0</v>
      </c>
      <c r="L24377">
        <v>37570.951459999997</v>
      </c>
      <c r="M24377">
        <v>5.5534999999999997</v>
      </c>
    </row>
    <row r="24378" spans="1:13" x14ac:dyDescent="0.4">
      <c r="A24378">
        <v>9760</v>
      </c>
      <c r="B24378">
        <v>9760</v>
      </c>
      <c r="C24378">
        <v>7138</v>
      </c>
      <c r="D24378">
        <v>0.52</v>
      </c>
      <c r="E24378">
        <v>10570.496709999999</v>
      </c>
      <c r="F24378">
        <v>6.1047500000000001</v>
      </c>
      <c r="G24378">
        <v>9545.3355699999993</v>
      </c>
      <c r="H24378">
        <v>10.35291</v>
      </c>
      <c r="I24378">
        <v>16621.5826052513</v>
      </c>
      <c r="J24378">
        <v>30910.975340000001</v>
      </c>
      <c r="K24378" t="s">
        <v>0</v>
      </c>
      <c r="L24378">
        <v>104952.18609</v>
      </c>
      <c r="M24378">
        <v>5.7506399999999998</v>
      </c>
    </row>
    <row r="24379" spans="1:13" x14ac:dyDescent="0.4">
      <c r="A24379">
        <v>9760</v>
      </c>
      <c r="B24379">
        <v>9760</v>
      </c>
      <c r="C24379">
        <v>7138</v>
      </c>
      <c r="D24379">
        <v>0.54</v>
      </c>
      <c r="E24379">
        <v>10495.78836</v>
      </c>
      <c r="F24379">
        <v>5.9766700000000004</v>
      </c>
      <c r="G24379">
        <v>9770.1141700000007</v>
      </c>
      <c r="H24379">
        <v>10.316610000000001</v>
      </c>
      <c r="I24379">
        <v>16531.781402405999</v>
      </c>
      <c r="J24379">
        <v>30546.90768</v>
      </c>
      <c r="K24379" t="s">
        <v>0</v>
      </c>
      <c r="L24379">
        <v>1235080.4857900001</v>
      </c>
      <c r="M24379">
        <v>73.819559999999996</v>
      </c>
    </row>
    <row r="24380" spans="1:13" x14ac:dyDescent="0.4">
      <c r="A24380">
        <v>9760</v>
      </c>
      <c r="B24380">
        <v>9760</v>
      </c>
      <c r="C24380">
        <v>7138</v>
      </c>
      <c r="D24380">
        <v>0.56000000000000005</v>
      </c>
      <c r="E24380">
        <v>10420.537759999999</v>
      </c>
      <c r="F24380">
        <v>5.8488199999999999</v>
      </c>
      <c r="G24380">
        <v>10004.940850000001</v>
      </c>
      <c r="H24380">
        <v>10.279500000000001</v>
      </c>
      <c r="I24380">
        <v>16436.6893171468</v>
      </c>
      <c r="J24380">
        <v>30168.99598</v>
      </c>
      <c r="K24380" t="s">
        <v>0</v>
      </c>
      <c r="L24380">
        <v>1277794.94068</v>
      </c>
      <c r="M24380">
        <v>89.612380000000002</v>
      </c>
    </row>
    <row r="24381" spans="1:13" x14ac:dyDescent="0.4">
      <c r="A24381">
        <v>9760</v>
      </c>
      <c r="B24381">
        <v>9760</v>
      </c>
      <c r="C24381">
        <v>7138</v>
      </c>
      <c r="D24381">
        <v>0.57999999999999996</v>
      </c>
      <c r="E24381">
        <v>10751.46992</v>
      </c>
      <c r="F24381">
        <v>4.2785599999999997</v>
      </c>
      <c r="G24381">
        <v>10250.641519999999</v>
      </c>
      <c r="H24381">
        <v>10.241239999999999</v>
      </c>
      <c r="I24381">
        <v>16335.5625220375</v>
      </c>
      <c r="J24381">
        <v>29775.492539999999</v>
      </c>
      <c r="K24381" t="s">
        <v>0</v>
      </c>
      <c r="L24381">
        <v>162317.66737000001</v>
      </c>
      <c r="M24381">
        <v>10.078290000000001</v>
      </c>
    </row>
    <row r="24382" spans="1:13" x14ac:dyDescent="0.4">
      <c r="A24382">
        <v>9760</v>
      </c>
      <c r="B24382">
        <v>9760</v>
      </c>
      <c r="C24382">
        <v>7138</v>
      </c>
      <c r="D24382">
        <v>0.6</v>
      </c>
      <c r="E24382">
        <v>10889.378259999999</v>
      </c>
      <c r="F24382">
        <v>4.16737</v>
      </c>
      <c r="G24382">
        <v>10508.18117</v>
      </c>
      <c r="H24382">
        <v>10.20143</v>
      </c>
      <c r="I24382">
        <v>16227.5092401614</v>
      </c>
      <c r="J24382">
        <v>29364.283920000002</v>
      </c>
      <c r="K24382" t="s">
        <v>0</v>
      </c>
      <c r="L24382">
        <v>67917.929780000006</v>
      </c>
      <c r="M24382">
        <v>3.37541</v>
      </c>
    </row>
    <row r="24383" spans="1:13" x14ac:dyDescent="0.4">
      <c r="A24383">
        <v>9760</v>
      </c>
      <c r="B24383">
        <v>9760</v>
      </c>
      <c r="C24383">
        <v>7138</v>
      </c>
      <c r="D24383">
        <v>0.62</v>
      </c>
      <c r="E24383">
        <v>11027.69212</v>
      </c>
      <c r="F24383">
        <v>4.0557100000000004</v>
      </c>
      <c r="G24383">
        <v>10778.69616</v>
      </c>
      <c r="H24383">
        <v>10.159610000000001</v>
      </c>
      <c r="I24383">
        <v>16111.446692074</v>
      </c>
      <c r="J24383">
        <v>28932.785540000001</v>
      </c>
      <c r="K24383" t="s">
        <v>0</v>
      </c>
      <c r="L24383">
        <v>43935.214030000003</v>
      </c>
      <c r="M24383">
        <v>2.7007599999999998</v>
      </c>
    </row>
    <row r="24384" spans="1:13" x14ac:dyDescent="0.4">
      <c r="A24384">
        <v>9760</v>
      </c>
      <c r="B24384">
        <v>9760</v>
      </c>
      <c r="C24384">
        <v>7138</v>
      </c>
      <c r="D24384">
        <v>0.64</v>
      </c>
      <c r="E24384">
        <v>11166.386699999999</v>
      </c>
      <c r="F24384">
        <v>3.94346</v>
      </c>
      <c r="G24384">
        <v>11063.536270000001</v>
      </c>
      <c r="H24384">
        <v>10.1152</v>
      </c>
      <c r="I24384">
        <v>15986.0413913091</v>
      </c>
      <c r="J24384">
        <v>28477.795539999999</v>
      </c>
      <c r="K24384" t="s">
        <v>0</v>
      </c>
      <c r="L24384">
        <v>35323.168510000003</v>
      </c>
      <c r="M24384">
        <v>3.0066600000000001</v>
      </c>
    </row>
    <row r="24385" spans="1:13" x14ac:dyDescent="0.4">
      <c r="A24385">
        <v>9760</v>
      </c>
      <c r="B24385">
        <v>9760</v>
      </c>
      <c r="C24385">
        <v>7138</v>
      </c>
      <c r="D24385">
        <v>0.66</v>
      </c>
      <c r="E24385">
        <v>11305.438840000001</v>
      </c>
      <c r="F24385">
        <v>3.8305099999999999</v>
      </c>
      <c r="G24385">
        <v>11364.320320000001</v>
      </c>
      <c r="H24385">
        <v>10.067489999999999</v>
      </c>
      <c r="I24385">
        <v>15849.6245410829</v>
      </c>
      <c r="J24385">
        <v>27995.287469999999</v>
      </c>
      <c r="K24385" t="s">
        <v>0</v>
      </c>
      <c r="L24385">
        <v>31433.273949999999</v>
      </c>
      <c r="M24385">
        <v>3.2261299999999999</v>
      </c>
    </row>
    <row r="24386" spans="1:13" x14ac:dyDescent="0.4">
      <c r="A24386">
        <v>9760</v>
      </c>
      <c r="B24386">
        <v>9760</v>
      </c>
      <c r="C24386">
        <v>7138</v>
      </c>
      <c r="D24386">
        <v>0.68</v>
      </c>
      <c r="E24386">
        <v>11444.82682</v>
      </c>
      <c r="F24386">
        <v>3.71671</v>
      </c>
      <c r="G24386">
        <v>11683.010840000001</v>
      </c>
      <c r="H24386">
        <v>10.01563</v>
      </c>
      <c r="I24386">
        <v>15700.069153350099</v>
      </c>
      <c r="J24386">
        <v>27480.109110000001</v>
      </c>
      <c r="K24386" t="s">
        <v>0</v>
      </c>
      <c r="L24386">
        <v>29350.496370000001</v>
      </c>
      <c r="M24386">
        <v>3.3208700000000002</v>
      </c>
    </row>
    <row r="24387" spans="1:13" x14ac:dyDescent="0.4">
      <c r="A24387">
        <v>9760</v>
      </c>
      <c r="B24387">
        <v>9760</v>
      </c>
      <c r="C24387">
        <v>7138</v>
      </c>
      <c r="D24387">
        <v>0.7</v>
      </c>
      <c r="E24387">
        <v>11584.530350000001</v>
      </c>
      <c r="F24387">
        <v>3.6019399999999999</v>
      </c>
      <c r="G24387">
        <v>12022.016019999999</v>
      </c>
      <c r="H24387">
        <v>9.9585799999999995</v>
      </c>
      <c r="I24387">
        <v>15534.6064185003</v>
      </c>
      <c r="J24387">
        <v>26925.531889999998</v>
      </c>
      <c r="K24387" t="s">
        <v>0</v>
      </c>
      <c r="L24387">
        <v>28074.596720000001</v>
      </c>
      <c r="M24387">
        <v>3.3358500000000002</v>
      </c>
    </row>
    <row r="24388" spans="1:13" x14ac:dyDescent="0.4">
      <c r="A24388">
        <v>9760</v>
      </c>
      <c r="B24388">
        <v>9760</v>
      </c>
      <c r="C24388">
        <v>7138</v>
      </c>
      <c r="D24388">
        <v>0.72</v>
      </c>
      <c r="E24388">
        <v>11724.53038</v>
      </c>
      <c r="F24388">
        <v>3.4860099999999998</v>
      </c>
      <c r="G24388">
        <v>12384.331620000001</v>
      </c>
      <c r="H24388">
        <v>9.8950399999999998</v>
      </c>
      <c r="I24388">
        <v>15349.5420367648</v>
      </c>
      <c r="J24388">
        <v>26322.55457</v>
      </c>
      <c r="K24388" t="s">
        <v>0</v>
      </c>
      <c r="L24388">
        <v>27202.965169999999</v>
      </c>
      <c r="M24388">
        <v>3.3022999999999998</v>
      </c>
    </row>
    <row r="24389" spans="1:13" x14ac:dyDescent="0.4">
      <c r="A24389">
        <v>9760</v>
      </c>
      <c r="B24389">
        <v>9760</v>
      </c>
      <c r="C24389">
        <v>7138</v>
      </c>
      <c r="D24389">
        <v>0.74</v>
      </c>
      <c r="E24389">
        <v>11864.8091</v>
      </c>
      <c r="F24389">
        <v>3.3687299999999998</v>
      </c>
      <c r="G24389">
        <v>12773.74287</v>
      </c>
      <c r="H24389">
        <v>9.8233999999999995</v>
      </c>
      <c r="I24389">
        <v>15139.8005519496</v>
      </c>
      <c r="J24389">
        <v>18927.445250000001</v>
      </c>
      <c r="K24389" t="s">
        <v>0</v>
      </c>
      <c r="L24389">
        <v>26554.033459999999</v>
      </c>
      <c r="M24389">
        <v>3.23821</v>
      </c>
    </row>
    <row r="24390" spans="1:13" x14ac:dyDescent="0.4">
      <c r="A24390">
        <v>9760</v>
      </c>
      <c r="B24390">
        <v>9760</v>
      </c>
      <c r="C24390">
        <v>7138</v>
      </c>
      <c r="D24390">
        <v>0.76</v>
      </c>
      <c r="E24390">
        <v>12005.3498</v>
      </c>
      <c r="F24390">
        <v>3.2498900000000002</v>
      </c>
      <c r="G24390">
        <v>13195.118829999999</v>
      </c>
      <c r="H24390">
        <v>9.7416400000000003</v>
      </c>
      <c r="I24390">
        <v>14898.158590536001</v>
      </c>
      <c r="J24390">
        <v>24916.547620000001</v>
      </c>
      <c r="K24390" t="s">
        <v>0</v>
      </c>
      <c r="L24390">
        <v>26039.71243</v>
      </c>
      <c r="M24390">
        <v>3.1538400000000002</v>
      </c>
    </row>
    <row r="24391" spans="1:13" x14ac:dyDescent="0.4">
      <c r="A24391">
        <v>9760</v>
      </c>
      <c r="B24391">
        <v>9760</v>
      </c>
      <c r="C24391">
        <v>7138</v>
      </c>
      <c r="D24391">
        <v>0.78</v>
      </c>
      <c r="E24391">
        <v>12146.13681</v>
      </c>
      <c r="F24391">
        <v>3.1292300000000002</v>
      </c>
      <c r="G24391">
        <v>13654.854009999999</v>
      </c>
      <c r="H24391">
        <v>9.6471900000000002</v>
      </c>
      <c r="I24391">
        <v>14613.880974993701</v>
      </c>
      <c r="J24391">
        <v>24069.539479999999</v>
      </c>
      <c r="K24391" t="s">
        <v>0</v>
      </c>
      <c r="L24391">
        <v>25616.91863</v>
      </c>
      <c r="M24391">
        <v>3.0552299999999999</v>
      </c>
    </row>
    <row r="24392" spans="1:13" x14ac:dyDescent="0.4">
      <c r="A24392">
        <v>9760</v>
      </c>
      <c r="B24392">
        <v>9760</v>
      </c>
      <c r="C24392">
        <v>7138</v>
      </c>
      <c r="D24392">
        <v>0.8</v>
      </c>
      <c r="E24392">
        <v>12287.15544</v>
      </c>
      <c r="F24392">
        <v>3.0064600000000001</v>
      </c>
      <c r="G24392">
        <v>14161.55323</v>
      </c>
      <c r="H24392">
        <v>9.5367899999999999</v>
      </c>
      <c r="I24392">
        <v>14270.130170836699</v>
      </c>
      <c r="J24392">
        <v>23076.429319999999</v>
      </c>
      <c r="K24392" t="s">
        <v>0</v>
      </c>
      <c r="L24392">
        <v>25268.261630000001</v>
      </c>
      <c r="M24392">
        <v>2.9462600000000001</v>
      </c>
    </row>
    <row r="24393" spans="1:13" x14ac:dyDescent="0.4">
      <c r="A24393">
        <v>9760</v>
      </c>
      <c r="B24393">
        <v>9760</v>
      </c>
      <c r="C24393">
        <v>7138</v>
      </c>
      <c r="D24393">
        <v>0.82</v>
      </c>
      <c r="E24393">
        <v>12428.39191</v>
      </c>
      <c r="F24393">
        <v>2.88123</v>
      </c>
      <c r="G24393">
        <v>14727.145839999999</v>
      </c>
      <c r="H24393">
        <v>9.4048800000000004</v>
      </c>
      <c r="I24393">
        <v>13836.8405128992</v>
      </c>
      <c r="J24393">
        <v>21863.30487</v>
      </c>
      <c r="K24393" t="s">
        <v>0</v>
      </c>
      <c r="L24393">
        <v>24991.435219999999</v>
      </c>
      <c r="M24393">
        <v>2.8310200000000001</v>
      </c>
    </row>
    <row r="24394" spans="1:13" x14ac:dyDescent="0.4">
      <c r="A24394">
        <v>9760</v>
      </c>
      <c r="B24394">
        <v>9760</v>
      </c>
      <c r="C24394">
        <v>7138</v>
      </c>
      <c r="D24394">
        <v>0.84</v>
      </c>
      <c r="E24394">
        <v>12569.833280000001</v>
      </c>
      <c r="F24394">
        <v>2.7531300000000001</v>
      </c>
      <c r="G24394">
        <v>15368.704739999999</v>
      </c>
      <c r="H24394">
        <v>9.2494899999999998</v>
      </c>
      <c r="I24394">
        <v>13259.6326531462</v>
      </c>
      <c r="J24394">
        <v>20296.13566</v>
      </c>
      <c r="K24394" t="s">
        <v>0</v>
      </c>
      <c r="L24394">
        <v>24774.480179999999</v>
      </c>
      <c r="M24394">
        <v>2.7193000000000001</v>
      </c>
    </row>
    <row r="24395" spans="1:13" x14ac:dyDescent="0.4">
      <c r="A24395">
        <v>9760</v>
      </c>
      <c r="B24395">
        <v>9760</v>
      </c>
      <c r="C24395">
        <v>7138</v>
      </c>
      <c r="D24395">
        <v>0.86</v>
      </c>
      <c r="E24395">
        <v>12711.4674</v>
      </c>
      <c r="F24395">
        <v>2.6216499999999998</v>
      </c>
      <c r="G24395">
        <v>16111.808209999999</v>
      </c>
      <c r="H24395">
        <v>9.0598200000000002</v>
      </c>
      <c r="I24395">
        <v>12409.478458516</v>
      </c>
      <c r="J24395" t="s">
        <v>0</v>
      </c>
      <c r="K24395" t="s">
        <v>0</v>
      </c>
      <c r="L24395">
        <v>24302.383839999999</v>
      </c>
      <c r="M24395">
        <v>2.64845</v>
      </c>
    </row>
    <row r="24396" spans="1:13" x14ac:dyDescent="0.4">
      <c r="A24396">
        <v>9760</v>
      </c>
      <c r="B24396">
        <v>9760</v>
      </c>
      <c r="C24396">
        <v>7138</v>
      </c>
      <c r="D24396">
        <v>0.88</v>
      </c>
      <c r="E24396">
        <v>12853.282869999999</v>
      </c>
      <c r="F24396">
        <v>2.4861800000000001</v>
      </c>
      <c r="G24396">
        <v>16997.019250000001</v>
      </c>
      <c r="H24396">
        <v>8.8250200000000003</v>
      </c>
      <c r="I24396">
        <v>10841.0783303393</v>
      </c>
      <c r="J24396">
        <v>4135.8609200000001</v>
      </c>
      <c r="K24396">
        <v>2.6690200000000002</v>
      </c>
      <c r="L24396">
        <v>22345.206119999999</v>
      </c>
      <c r="M24396">
        <v>2.61497</v>
      </c>
    </row>
    <row r="24397" spans="1:13" x14ac:dyDescent="0.4">
      <c r="A24397">
        <v>9760</v>
      </c>
      <c r="B24397">
        <v>9760</v>
      </c>
      <c r="C24397">
        <v>7138</v>
      </c>
      <c r="D24397">
        <v>0.9</v>
      </c>
      <c r="E24397">
        <v>12995.268959999999</v>
      </c>
      <c r="F24397">
        <v>2.3459400000000001</v>
      </c>
      <c r="G24397">
        <v>18093.246599999999</v>
      </c>
      <c r="H24397">
        <v>8.5287900000000008</v>
      </c>
      <c r="I24397">
        <v>7216.8059844045201</v>
      </c>
      <c r="J24397">
        <v>1350.6613400000001</v>
      </c>
      <c r="K24397">
        <v>2.49091</v>
      </c>
      <c r="L24397">
        <v>21315.959070000001</v>
      </c>
      <c r="M24397">
        <v>3.4556300000000002</v>
      </c>
    </row>
    <row r="24398" spans="1:13" x14ac:dyDescent="0.4">
      <c r="A24398">
        <v>9760</v>
      </c>
      <c r="B24398">
        <v>9760</v>
      </c>
      <c r="C24398">
        <v>7138</v>
      </c>
      <c r="D24398">
        <v>0.92</v>
      </c>
      <c r="E24398">
        <v>13137.41561</v>
      </c>
      <c r="F24398">
        <v>2.1999300000000002</v>
      </c>
      <c r="G24398">
        <v>19531.29896</v>
      </c>
      <c r="H24398">
        <v>8.1395700000000009</v>
      </c>
      <c r="I24398">
        <v>9816.3360721346908</v>
      </c>
      <c r="J24398">
        <v>2996.8857499999999</v>
      </c>
      <c r="K24398">
        <v>2.1821199999999998</v>
      </c>
      <c r="L24398">
        <v>30343.367399999999</v>
      </c>
      <c r="M24398">
        <v>3.3999600000000001</v>
      </c>
    </row>
    <row r="24399" spans="1:13" x14ac:dyDescent="0.4">
      <c r="A24399">
        <v>9760</v>
      </c>
      <c r="B24399">
        <v>9760</v>
      </c>
      <c r="C24399">
        <v>7138</v>
      </c>
      <c r="D24399">
        <v>0.94</v>
      </c>
      <c r="E24399">
        <v>13279.713320000001</v>
      </c>
      <c r="F24399">
        <v>2.0468099999999998</v>
      </c>
      <c r="G24399">
        <v>21598.01829</v>
      </c>
      <c r="H24399">
        <v>7.5975000000000001</v>
      </c>
      <c r="I24399">
        <v>11622.578723721899</v>
      </c>
      <c r="J24399">
        <v>3571.0662499999999</v>
      </c>
      <c r="K24399">
        <v>1.9643999999999999</v>
      </c>
      <c r="L24399">
        <v>18641.116010000002</v>
      </c>
      <c r="M24399">
        <v>2.96007</v>
      </c>
    </row>
    <row r="24400" spans="1:13" x14ac:dyDescent="0.4">
      <c r="A24400">
        <v>9760</v>
      </c>
      <c r="B24400">
        <v>9760</v>
      </c>
      <c r="C24400">
        <v>7138</v>
      </c>
      <c r="D24400">
        <v>0.96</v>
      </c>
      <c r="E24400">
        <v>13422.15321</v>
      </c>
      <c r="F24400">
        <v>1.8847700000000001</v>
      </c>
      <c r="G24400">
        <v>25142.96818</v>
      </c>
      <c r="H24400">
        <v>6.6835399999999998</v>
      </c>
      <c r="I24400">
        <v>13339.2695447612</v>
      </c>
      <c r="J24400" t="s">
        <v>0</v>
      </c>
      <c r="K24400" t="s">
        <v>0</v>
      </c>
      <c r="L24400">
        <v>18559.400969999999</v>
      </c>
      <c r="M24400">
        <v>2.5664099999999999</v>
      </c>
    </row>
    <row r="24401" spans="1:13" x14ac:dyDescent="0.4">
      <c r="A24401">
        <v>9760</v>
      </c>
      <c r="B24401">
        <v>9760</v>
      </c>
      <c r="C24401">
        <v>7138</v>
      </c>
      <c r="D24401">
        <v>0.98</v>
      </c>
      <c r="E24401">
        <v>13564.72688</v>
      </c>
      <c r="F24401">
        <v>1.7111700000000001</v>
      </c>
      <c r="G24401">
        <v>34368.891620000002</v>
      </c>
      <c r="H24401">
        <v>4.97858</v>
      </c>
      <c r="I24401">
        <v>15465.4572679592</v>
      </c>
      <c r="J24401">
        <v>2709.7458499999998</v>
      </c>
      <c r="K24401">
        <v>1.3801399999999999</v>
      </c>
      <c r="L24401">
        <v>19578.546740000002</v>
      </c>
      <c r="M24401">
        <v>1.8756600000000001</v>
      </c>
    </row>
    <row r="24402" spans="1:13" x14ac:dyDescent="0.4">
      <c r="A24402">
        <v>9780</v>
      </c>
      <c r="B24402">
        <v>9780</v>
      </c>
      <c r="C24402">
        <v>7138</v>
      </c>
      <c r="D24402">
        <v>0</v>
      </c>
      <c r="E24402">
        <v>11405.067209999999</v>
      </c>
      <c r="F24402">
        <v>9.0699699999999996</v>
      </c>
      <c r="G24402">
        <v>6050.8538399999998</v>
      </c>
      <c r="H24402">
        <v>11.27121</v>
      </c>
      <c r="I24402">
        <v>18184.647920526</v>
      </c>
      <c r="J24402">
        <v>36878.773840000002</v>
      </c>
      <c r="K24402" t="s">
        <v>0</v>
      </c>
      <c r="L24402">
        <v>37996.91994</v>
      </c>
      <c r="M24402">
        <v>7.8312999999999997</v>
      </c>
    </row>
    <row r="24403" spans="1:13" x14ac:dyDescent="0.4">
      <c r="A24403">
        <v>9780</v>
      </c>
      <c r="B24403">
        <v>9780</v>
      </c>
      <c r="C24403">
        <v>7138</v>
      </c>
      <c r="D24403">
        <v>0.02</v>
      </c>
      <c r="E24403">
        <v>11452.368759999999</v>
      </c>
      <c r="F24403">
        <v>9.0023099999999996</v>
      </c>
      <c r="G24403">
        <v>6131.6611599999997</v>
      </c>
      <c r="H24403">
        <v>11.21349</v>
      </c>
      <c r="I24403">
        <v>18132.362010885601</v>
      </c>
      <c r="J24403">
        <v>37611.04161</v>
      </c>
      <c r="K24403" t="s">
        <v>0</v>
      </c>
      <c r="L24403">
        <v>38201.370320000002</v>
      </c>
      <c r="M24403">
        <v>7.8661399999999997</v>
      </c>
    </row>
    <row r="24404" spans="1:13" x14ac:dyDescent="0.4">
      <c r="A24404">
        <v>9780</v>
      </c>
      <c r="B24404">
        <v>9780</v>
      </c>
      <c r="C24404">
        <v>7138</v>
      </c>
      <c r="D24404">
        <v>0.04</v>
      </c>
      <c r="E24404">
        <v>11491.034100000001</v>
      </c>
      <c r="F24404">
        <v>8.92727</v>
      </c>
      <c r="G24404">
        <v>6216.0594899999996</v>
      </c>
      <c r="H24404">
        <v>11.15832</v>
      </c>
      <c r="I24404">
        <v>18080.1068153058</v>
      </c>
      <c r="J24404">
        <v>37399.312910000001</v>
      </c>
      <c r="K24404" t="s">
        <v>0</v>
      </c>
      <c r="L24404">
        <v>38337.249860000004</v>
      </c>
      <c r="M24404">
        <v>7.8853299999999997</v>
      </c>
    </row>
    <row r="24405" spans="1:13" x14ac:dyDescent="0.4">
      <c r="A24405">
        <v>9780</v>
      </c>
      <c r="B24405">
        <v>9780</v>
      </c>
      <c r="C24405">
        <v>7138</v>
      </c>
      <c r="D24405">
        <v>0.06</v>
      </c>
      <c r="E24405">
        <v>11521.437540000001</v>
      </c>
      <c r="F24405">
        <v>8.8455100000000009</v>
      </c>
      <c r="G24405">
        <v>6304.1567599999998</v>
      </c>
      <c r="H24405">
        <v>11.105449999999999</v>
      </c>
      <c r="I24405">
        <v>18027.819573144599</v>
      </c>
      <c r="J24405">
        <v>37183.471799999999</v>
      </c>
      <c r="K24405" t="s">
        <v>0</v>
      </c>
      <c r="L24405">
        <v>38423.329389999999</v>
      </c>
      <c r="M24405">
        <v>7.8904100000000001</v>
      </c>
    </row>
    <row r="24406" spans="1:13" x14ac:dyDescent="0.4">
      <c r="A24406">
        <v>9780</v>
      </c>
      <c r="B24406">
        <v>9780</v>
      </c>
      <c r="C24406">
        <v>7138</v>
      </c>
      <c r="D24406">
        <v>0.08</v>
      </c>
      <c r="E24406">
        <v>11543.941269999999</v>
      </c>
      <c r="F24406">
        <v>8.7576199999999993</v>
      </c>
      <c r="G24406">
        <v>6396.0590000000002</v>
      </c>
      <c r="H24406">
        <v>11.054679999999999</v>
      </c>
      <c r="I24406">
        <v>17975.434599690601</v>
      </c>
      <c r="J24406">
        <v>36963.503949999998</v>
      </c>
      <c r="K24406" t="s">
        <v>0</v>
      </c>
      <c r="L24406">
        <v>38472.673790000001</v>
      </c>
      <c r="M24406">
        <v>7.8841400000000004</v>
      </c>
    </row>
    <row r="24407" spans="1:13" x14ac:dyDescent="0.4">
      <c r="A24407">
        <v>9780</v>
      </c>
      <c r="B24407">
        <v>9780</v>
      </c>
      <c r="C24407">
        <v>7138</v>
      </c>
      <c r="D24407">
        <v>0.1</v>
      </c>
      <c r="E24407">
        <v>11558.897150000001</v>
      </c>
      <c r="F24407">
        <v>8.6642100000000006</v>
      </c>
      <c r="G24407">
        <v>6491.8714499999996</v>
      </c>
      <c r="H24407">
        <v>11.00582</v>
      </c>
      <c r="I24407">
        <v>17922.882876323602</v>
      </c>
      <c r="J24407">
        <v>36739.388859999999</v>
      </c>
      <c r="K24407" t="s">
        <v>0</v>
      </c>
      <c r="L24407">
        <v>38493.080009999998</v>
      </c>
      <c r="M24407">
        <v>7.8691199999999997</v>
      </c>
    </row>
    <row r="24408" spans="1:13" x14ac:dyDescent="0.4">
      <c r="A24408">
        <v>9780</v>
      </c>
      <c r="B24408">
        <v>9780</v>
      </c>
      <c r="C24408">
        <v>7138</v>
      </c>
      <c r="D24408">
        <v>0.12</v>
      </c>
      <c r="E24408">
        <v>11566.64796</v>
      </c>
      <c r="F24408">
        <v>8.5658300000000001</v>
      </c>
      <c r="G24408">
        <v>6591.6996499999996</v>
      </c>
      <c r="H24408">
        <v>10.9587</v>
      </c>
      <c r="I24408">
        <v>17870.0916038348</v>
      </c>
      <c r="J24408">
        <v>36511.09792</v>
      </c>
      <c r="K24408" t="s">
        <v>0</v>
      </c>
      <c r="L24408">
        <v>38488.676030000002</v>
      </c>
      <c r="M24408">
        <v>7.8474599999999999</v>
      </c>
    </row>
    <row r="24409" spans="1:13" x14ac:dyDescent="0.4">
      <c r="A24409">
        <v>9780</v>
      </c>
      <c r="B24409">
        <v>9780</v>
      </c>
      <c r="C24409">
        <v>7138</v>
      </c>
      <c r="D24409">
        <v>0.14000000000000001</v>
      </c>
      <c r="E24409">
        <v>11567.5283</v>
      </c>
      <c r="F24409">
        <v>8.4630100000000006</v>
      </c>
      <c r="G24409">
        <v>6695.6506200000003</v>
      </c>
      <c r="H24409">
        <v>10.913180000000001</v>
      </c>
      <c r="I24409">
        <v>17816.9837151596</v>
      </c>
      <c r="J24409">
        <v>36278.592479999999</v>
      </c>
      <c r="K24409" t="s">
        <v>0</v>
      </c>
      <c r="L24409">
        <v>38461.135139999999</v>
      </c>
      <c r="M24409">
        <v>7.8207700000000004</v>
      </c>
    </row>
    <row r="24410" spans="1:13" x14ac:dyDescent="0.4">
      <c r="A24410">
        <v>9780</v>
      </c>
      <c r="B24410">
        <v>9780</v>
      </c>
      <c r="C24410">
        <v>7138</v>
      </c>
      <c r="D24410">
        <v>0.16</v>
      </c>
      <c r="E24410">
        <v>11561.865250000001</v>
      </c>
      <c r="F24410">
        <v>8.35623</v>
      </c>
      <c r="G24410">
        <v>6803.8340500000004</v>
      </c>
      <c r="H24410">
        <v>10.86914</v>
      </c>
      <c r="I24410">
        <v>17763.477342342201</v>
      </c>
      <c r="J24410">
        <v>36041.821830000001</v>
      </c>
      <c r="K24410" t="s">
        <v>0</v>
      </c>
      <c r="L24410">
        <v>38410.389230000001</v>
      </c>
      <c r="M24410">
        <v>7.7902899999999997</v>
      </c>
    </row>
    <row r="24411" spans="1:13" x14ac:dyDescent="0.4">
      <c r="A24411">
        <v>9780</v>
      </c>
      <c r="B24411">
        <v>9780</v>
      </c>
      <c r="C24411">
        <v>7138</v>
      </c>
      <c r="D24411">
        <v>0.18</v>
      </c>
      <c r="E24411">
        <v>11549.97882</v>
      </c>
      <c r="F24411">
        <v>8.2459600000000002</v>
      </c>
      <c r="G24411">
        <v>6916.3635599999998</v>
      </c>
      <c r="H24411">
        <v>10.826449999999999</v>
      </c>
      <c r="I24411">
        <v>17709.485230787901</v>
      </c>
      <c r="J24411">
        <v>35800.721149999998</v>
      </c>
      <c r="K24411" t="s">
        <v>0</v>
      </c>
      <c r="L24411">
        <v>38334.985229999998</v>
      </c>
      <c r="M24411">
        <v>7.7569699999999999</v>
      </c>
    </row>
    <row r="24412" spans="1:13" x14ac:dyDescent="0.4">
      <c r="A24412">
        <v>9780</v>
      </c>
      <c r="B24412">
        <v>9780</v>
      </c>
      <c r="C24412">
        <v>7138</v>
      </c>
      <c r="D24412">
        <v>0.2</v>
      </c>
      <c r="E24412">
        <v>11532.18239</v>
      </c>
      <c r="F24412">
        <v>8.1326099999999997</v>
      </c>
      <c r="G24412">
        <v>7033.3579900000004</v>
      </c>
      <c r="H24412">
        <v>10.785019999999999</v>
      </c>
      <c r="I24412">
        <v>17654.914091735001</v>
      </c>
      <c r="J24412">
        <v>35555.209309999998</v>
      </c>
      <c r="K24412" t="s">
        <v>0</v>
      </c>
      <c r="L24412">
        <v>38232.209150000002</v>
      </c>
      <c r="M24412">
        <v>7.7215100000000003</v>
      </c>
    </row>
    <row r="24413" spans="1:13" x14ac:dyDescent="0.4">
      <c r="A24413">
        <v>9780</v>
      </c>
      <c r="B24413">
        <v>9780</v>
      </c>
      <c r="C24413">
        <v>7138</v>
      </c>
      <c r="D24413">
        <v>0.22</v>
      </c>
      <c r="E24413">
        <v>11508.782999999999</v>
      </c>
      <c r="F24413">
        <v>8.0166000000000004</v>
      </c>
      <c r="G24413">
        <v>7154.9427699999997</v>
      </c>
      <c r="H24413">
        <v>10.744759999999999</v>
      </c>
      <c r="I24413">
        <v>17599.663881354601</v>
      </c>
      <c r="J24413">
        <v>35305.186629999997</v>
      </c>
      <c r="K24413" t="s">
        <v>0</v>
      </c>
      <c r="L24413">
        <v>38098.053079999998</v>
      </c>
      <c r="M24413">
        <v>7.6844200000000003</v>
      </c>
    </row>
    <row r="24414" spans="1:13" x14ac:dyDescent="0.4">
      <c r="A24414">
        <v>9780</v>
      </c>
      <c r="B24414">
        <v>9780</v>
      </c>
      <c r="C24414">
        <v>7138</v>
      </c>
      <c r="D24414">
        <v>0.24</v>
      </c>
      <c r="E24414">
        <v>11480.08172</v>
      </c>
      <c r="F24414">
        <v>7.8982599999999996</v>
      </c>
      <c r="G24414">
        <v>7281.25137</v>
      </c>
      <c r="H24414">
        <v>10.70557</v>
      </c>
      <c r="I24414">
        <v>17543.6269918935</v>
      </c>
      <c r="J24414">
        <v>35050.532399999996</v>
      </c>
      <c r="K24414" t="s">
        <v>0</v>
      </c>
      <c r="L24414">
        <v>37927.067649999997</v>
      </c>
      <c r="M24414">
        <v>7.6460600000000003</v>
      </c>
    </row>
    <row r="24415" spans="1:13" x14ac:dyDescent="0.4">
      <c r="A24415">
        <v>9780</v>
      </c>
      <c r="B24415">
        <v>9780</v>
      </c>
      <c r="C24415">
        <v>7138</v>
      </c>
      <c r="D24415">
        <v>0.26</v>
      </c>
      <c r="E24415">
        <v>11446.374019999999</v>
      </c>
      <c r="F24415">
        <v>7.7779299999999996</v>
      </c>
      <c r="G24415">
        <v>7412.4268400000001</v>
      </c>
      <c r="H24415">
        <v>10.66737</v>
      </c>
      <c r="I24415">
        <v>17486.687336727598</v>
      </c>
      <c r="J24415">
        <v>34791.102220000001</v>
      </c>
      <c r="K24415" t="s">
        <v>0</v>
      </c>
      <c r="L24415">
        <v>37712.129079999999</v>
      </c>
      <c r="M24415">
        <v>7.6065899999999997</v>
      </c>
    </row>
    <row r="24416" spans="1:13" x14ac:dyDescent="0.4">
      <c r="A24416">
        <v>9780</v>
      </c>
      <c r="B24416">
        <v>9780</v>
      </c>
      <c r="C24416">
        <v>7138</v>
      </c>
      <c r="D24416">
        <v>0.28000000000000003</v>
      </c>
      <c r="E24416">
        <v>11407.950140000001</v>
      </c>
      <c r="F24416">
        <v>7.6559100000000004</v>
      </c>
      <c r="G24416">
        <v>7548.6235399999996</v>
      </c>
      <c r="H24416">
        <v>10.630100000000001</v>
      </c>
      <c r="I24416">
        <v>17428.7193068821</v>
      </c>
      <c r="J24416">
        <v>34526.725140000002</v>
      </c>
      <c r="K24416" t="s">
        <v>0</v>
      </c>
      <c r="L24416">
        <v>37444.155270000003</v>
      </c>
      <c r="M24416">
        <v>7.5660100000000003</v>
      </c>
    </row>
    <row r="24417" spans="1:13" x14ac:dyDescent="0.4">
      <c r="A24417">
        <v>9780</v>
      </c>
      <c r="B24417">
        <v>9780</v>
      </c>
      <c r="C24417">
        <v>7138</v>
      </c>
      <c r="D24417">
        <v>0.3</v>
      </c>
      <c r="E24417">
        <v>11365.09564</v>
      </c>
      <c r="F24417">
        <v>7.53247</v>
      </c>
      <c r="G24417">
        <v>7690.0089600000001</v>
      </c>
      <c r="H24417">
        <v>10.593680000000001</v>
      </c>
      <c r="I24417">
        <v>17369.038342278302</v>
      </c>
      <c r="J24417">
        <v>34255.871659999997</v>
      </c>
      <c r="K24417" t="s">
        <v>0</v>
      </c>
      <c r="L24417">
        <v>37112.012600000002</v>
      </c>
      <c r="M24417">
        <v>7.5240400000000003</v>
      </c>
    </row>
    <row r="24418" spans="1:13" x14ac:dyDescent="0.4">
      <c r="A24418">
        <v>9780</v>
      </c>
      <c r="B24418">
        <v>9780</v>
      </c>
      <c r="C24418">
        <v>7138</v>
      </c>
      <c r="D24418">
        <v>0.32</v>
      </c>
      <c r="E24418">
        <v>11318.091930000001</v>
      </c>
      <c r="F24418">
        <v>7.4078400000000002</v>
      </c>
      <c r="G24418">
        <v>7836.7658000000001</v>
      </c>
      <c r="H24418">
        <v>10.55804</v>
      </c>
      <c r="I24418">
        <v>17308.478336571599</v>
      </c>
      <c r="J24418">
        <v>33980.688159999998</v>
      </c>
      <c r="K24418" t="s">
        <v>0</v>
      </c>
      <c r="L24418">
        <v>36701.718639999999</v>
      </c>
      <c r="M24418">
        <v>7.48027</v>
      </c>
    </row>
    <row r="24419" spans="1:13" x14ac:dyDescent="0.4">
      <c r="A24419">
        <v>9780</v>
      </c>
      <c r="B24419">
        <v>9780</v>
      </c>
      <c r="C24419">
        <v>7138</v>
      </c>
      <c r="D24419">
        <v>0.34</v>
      </c>
      <c r="E24419">
        <v>11267.216979999999</v>
      </c>
      <c r="F24419">
        <v>7.2822500000000003</v>
      </c>
      <c r="G24419">
        <v>7989.0942599999998</v>
      </c>
      <c r="H24419">
        <v>10.52309</v>
      </c>
      <c r="I24419">
        <v>17246.419196977498</v>
      </c>
      <c r="J24419">
        <v>33699.793149999998</v>
      </c>
      <c r="K24419" t="s">
        <v>0</v>
      </c>
      <c r="L24419">
        <v>36197.307119999998</v>
      </c>
      <c r="M24419">
        <v>7.4337200000000001</v>
      </c>
    </row>
    <row r="24420" spans="1:13" x14ac:dyDescent="0.4">
      <c r="A24420">
        <v>9780</v>
      </c>
      <c r="B24420">
        <v>9780</v>
      </c>
      <c r="C24420">
        <v>7138</v>
      </c>
      <c r="D24420">
        <v>0.36</v>
      </c>
      <c r="E24420">
        <v>11212.74613</v>
      </c>
      <c r="F24420">
        <v>7.1558900000000003</v>
      </c>
      <c r="G24420">
        <v>8147.2147400000003</v>
      </c>
      <c r="H24420">
        <v>10.488770000000001</v>
      </c>
      <c r="I24420">
        <v>17182.677730892799</v>
      </c>
      <c r="J24420">
        <v>33412.859299999996</v>
      </c>
      <c r="K24420" t="s">
        <v>0</v>
      </c>
      <c r="L24420">
        <v>35580.824890000004</v>
      </c>
      <c r="M24420">
        <v>7.3826299999999998</v>
      </c>
    </row>
    <row r="24421" spans="1:13" x14ac:dyDescent="0.4">
      <c r="A24421">
        <v>9780</v>
      </c>
      <c r="B24421">
        <v>9780</v>
      </c>
      <c r="C24421">
        <v>7138</v>
      </c>
      <c r="D24421">
        <v>0.38</v>
      </c>
      <c r="E24421">
        <v>11154.95304</v>
      </c>
      <c r="F24421">
        <v>7.0289299999999999</v>
      </c>
      <c r="G24421">
        <v>8311.3708100000003</v>
      </c>
      <c r="H24421">
        <v>10.45499</v>
      </c>
      <c r="I24421">
        <v>17117.051469976701</v>
      </c>
      <c r="J24421">
        <v>33119.507879999997</v>
      </c>
      <c r="K24421" t="s">
        <v>0</v>
      </c>
      <c r="L24421">
        <v>34833.640290000003</v>
      </c>
      <c r="M24421">
        <v>7.32341</v>
      </c>
    </row>
    <row r="24422" spans="1:13" x14ac:dyDescent="0.4">
      <c r="A24422">
        <v>9780</v>
      </c>
      <c r="B24422">
        <v>9780</v>
      </c>
      <c r="C24422">
        <v>7138</v>
      </c>
      <c r="D24422">
        <v>0.4</v>
      </c>
      <c r="E24422">
        <v>11093.103870000001</v>
      </c>
      <c r="F24422">
        <v>6.90144</v>
      </c>
      <c r="G24422">
        <v>8481.8327599999993</v>
      </c>
      <c r="H24422">
        <v>10.42165</v>
      </c>
      <c r="I24422">
        <v>17049.3155796594</v>
      </c>
      <c r="J24422">
        <v>32819.301079999997</v>
      </c>
      <c r="K24422" t="s">
        <v>0</v>
      </c>
      <c r="L24422">
        <v>33940.015509999997</v>
      </c>
      <c r="M24422">
        <v>7.2475899999999998</v>
      </c>
    </row>
    <row r="24423" spans="1:13" x14ac:dyDescent="0.4">
      <c r="A24423">
        <v>9780</v>
      </c>
      <c r="B24423">
        <v>9780</v>
      </c>
      <c r="C24423">
        <v>7138</v>
      </c>
      <c r="D24423">
        <v>0.42</v>
      </c>
      <c r="E24423">
        <v>11030.053809999999</v>
      </c>
      <c r="F24423">
        <v>6.7737600000000002</v>
      </c>
      <c r="G24423">
        <v>8658.9017600000006</v>
      </c>
      <c r="H24423">
        <v>10.38866</v>
      </c>
      <c r="I24423">
        <v>16979.219101467501</v>
      </c>
      <c r="J24423">
        <v>32511.73285</v>
      </c>
      <c r="K24423" t="s">
        <v>0</v>
      </c>
      <c r="L24423">
        <v>32903.68694</v>
      </c>
      <c r="M24423">
        <v>7.1320100000000002</v>
      </c>
    </row>
    <row r="24424" spans="1:13" x14ac:dyDescent="0.4">
      <c r="A24424">
        <v>9780</v>
      </c>
      <c r="B24424">
        <v>9780</v>
      </c>
      <c r="C24424">
        <v>7138</v>
      </c>
      <c r="D24424">
        <v>0.44</v>
      </c>
      <c r="E24424">
        <v>10964.23342</v>
      </c>
      <c r="F24424">
        <v>6.6458700000000004</v>
      </c>
      <c r="G24424">
        <v>8842.9146899999996</v>
      </c>
      <c r="H24424">
        <v>10.3559</v>
      </c>
      <c r="I24424">
        <v>16906.4803474125</v>
      </c>
      <c r="J24424">
        <v>32196.217540000001</v>
      </c>
      <c r="K24424" t="s">
        <v>0</v>
      </c>
      <c r="L24424">
        <v>31846.612349999999</v>
      </c>
      <c r="M24424">
        <v>6.9013299999999997</v>
      </c>
    </row>
    <row r="24425" spans="1:13" x14ac:dyDescent="0.4">
      <c r="A24425">
        <v>9780</v>
      </c>
      <c r="B24425">
        <v>9780</v>
      </c>
      <c r="C24425">
        <v>7138</v>
      </c>
      <c r="D24425">
        <v>0.46</v>
      </c>
      <c r="E24425">
        <v>10896.016659999999</v>
      </c>
      <c r="F24425">
        <v>6.5178799999999999</v>
      </c>
      <c r="G24425">
        <v>9034.2500500000006</v>
      </c>
      <c r="H24425">
        <v>10.32325</v>
      </c>
      <c r="I24425">
        <v>16830.7812075246</v>
      </c>
      <c r="J24425">
        <v>31872.076069999999</v>
      </c>
      <c r="K24425" t="s">
        <v>0</v>
      </c>
      <c r="L24425">
        <v>31689.732189999999</v>
      </c>
      <c r="M24425">
        <v>6.2058900000000001</v>
      </c>
    </row>
    <row r="24426" spans="1:13" x14ac:dyDescent="0.4">
      <c r="A24426">
        <v>9780</v>
      </c>
      <c r="B24426">
        <v>9780</v>
      </c>
      <c r="C24426">
        <v>7138</v>
      </c>
      <c r="D24426">
        <v>0.48</v>
      </c>
      <c r="E24426">
        <v>10825.773010000001</v>
      </c>
      <c r="F24426">
        <v>6.3898700000000002</v>
      </c>
      <c r="G24426">
        <v>9233.3348900000001</v>
      </c>
      <c r="H24426">
        <v>10.29054</v>
      </c>
      <c r="I24426">
        <v>16751.760051073201</v>
      </c>
      <c r="J24426">
        <v>31538.51856</v>
      </c>
      <c r="K24426" t="s">
        <v>0</v>
      </c>
      <c r="L24426">
        <v>31651.505860000001</v>
      </c>
      <c r="M24426">
        <v>5.6064499999999997</v>
      </c>
    </row>
    <row r="24427" spans="1:13" x14ac:dyDescent="0.4">
      <c r="A24427">
        <v>9780</v>
      </c>
      <c r="B24427">
        <v>9780</v>
      </c>
      <c r="C24427">
        <v>7138</v>
      </c>
      <c r="D24427">
        <v>0.5</v>
      </c>
      <c r="E24427">
        <v>10753.87226</v>
      </c>
      <c r="F24427">
        <v>6.2619499999999997</v>
      </c>
      <c r="G24427">
        <v>9440.6534300000003</v>
      </c>
      <c r="H24427">
        <v>10.25761</v>
      </c>
      <c r="I24427">
        <v>16669.0027886803</v>
      </c>
      <c r="J24427">
        <v>31194.62257</v>
      </c>
      <c r="K24427" t="s">
        <v>0</v>
      </c>
      <c r="L24427">
        <v>54421.838430000003</v>
      </c>
      <c r="M24427">
        <v>5.4995200000000004</v>
      </c>
    </row>
    <row r="24428" spans="1:13" x14ac:dyDescent="0.4">
      <c r="A24428">
        <v>9780</v>
      </c>
      <c r="B24428">
        <v>9780</v>
      </c>
      <c r="C24428">
        <v>7138</v>
      </c>
      <c r="D24428">
        <v>0.52</v>
      </c>
      <c r="E24428">
        <v>10680.68957</v>
      </c>
      <c r="F24428">
        <v>6.1341700000000001</v>
      </c>
      <c r="G24428">
        <v>9656.7574100000002</v>
      </c>
      <c r="H24428">
        <v>10.22424</v>
      </c>
      <c r="I24428">
        <v>16582.031501204801</v>
      </c>
      <c r="J24428">
        <v>30839.3053</v>
      </c>
      <c r="K24428" t="s">
        <v>0</v>
      </c>
      <c r="L24428">
        <v>351287.22759999998</v>
      </c>
      <c r="M24428">
        <v>17.35106</v>
      </c>
    </row>
    <row r="24429" spans="1:13" x14ac:dyDescent="0.4">
      <c r="A24429">
        <v>9780</v>
      </c>
      <c r="B24429">
        <v>9780</v>
      </c>
      <c r="C24429">
        <v>7138</v>
      </c>
      <c r="D24429">
        <v>0.54</v>
      </c>
      <c r="E24429">
        <v>10606.6111</v>
      </c>
      <c r="F24429">
        <v>6.0066100000000002</v>
      </c>
      <c r="G24429">
        <v>9882.2790499999992</v>
      </c>
      <c r="H24429">
        <v>10.19021</v>
      </c>
      <c r="I24429">
        <v>16490.289807434601</v>
      </c>
      <c r="J24429">
        <v>30471.287909999999</v>
      </c>
      <c r="K24429" t="s">
        <v>0</v>
      </c>
      <c r="L24429">
        <v>636126.23701000004</v>
      </c>
      <c r="M24429">
        <v>46.1218</v>
      </c>
    </row>
    <row r="24430" spans="1:13" x14ac:dyDescent="0.4">
      <c r="A24430">
        <v>9780</v>
      </c>
      <c r="B24430">
        <v>9780</v>
      </c>
      <c r="C24430">
        <v>7138</v>
      </c>
      <c r="D24430">
        <v>0.56000000000000005</v>
      </c>
      <c r="E24430">
        <v>10585.81986</v>
      </c>
      <c r="F24430">
        <v>4.4120699999999999</v>
      </c>
      <c r="G24430">
        <v>10117.94707</v>
      </c>
      <c r="H24430">
        <v>10.15522</v>
      </c>
      <c r="I24430">
        <v>16393.123798124299</v>
      </c>
      <c r="J24430">
        <v>30089.04896</v>
      </c>
      <c r="K24430" t="s">
        <v>0</v>
      </c>
      <c r="L24430">
        <v>1091574.75927</v>
      </c>
      <c r="M24430">
        <v>80.513720000000006</v>
      </c>
    </row>
    <row r="24431" spans="1:13" x14ac:dyDescent="0.4">
      <c r="A24431">
        <v>9780</v>
      </c>
      <c r="B24431">
        <v>9780</v>
      </c>
      <c r="C24431">
        <v>7138</v>
      </c>
      <c r="D24431">
        <v>0.57999999999999996</v>
      </c>
      <c r="E24431">
        <v>10722.99575</v>
      </c>
      <c r="F24431">
        <v>4.3014999999999999</v>
      </c>
      <c r="G24431">
        <v>10364.60698</v>
      </c>
      <c r="H24431">
        <v>10.11894</v>
      </c>
      <c r="I24431">
        <v>16289.756846415399</v>
      </c>
      <c r="J24431">
        <v>29690.76282</v>
      </c>
      <c r="K24431" t="s">
        <v>0</v>
      </c>
      <c r="L24431">
        <v>124485.37628</v>
      </c>
      <c r="M24431">
        <v>7.3621299999999996</v>
      </c>
    </row>
    <row r="24432" spans="1:13" x14ac:dyDescent="0.4">
      <c r="A24432">
        <v>9780</v>
      </c>
      <c r="B24432">
        <v>9780</v>
      </c>
      <c r="C24432">
        <v>7138</v>
      </c>
      <c r="D24432">
        <v>0.6</v>
      </c>
      <c r="E24432">
        <v>10860.62811</v>
      </c>
      <c r="F24432">
        <v>4.1905599999999996</v>
      </c>
      <c r="G24432">
        <v>10623.24685</v>
      </c>
      <c r="H24432">
        <v>10.080959999999999</v>
      </c>
      <c r="I24432">
        <v>16179.255810754899</v>
      </c>
      <c r="J24432">
        <v>29274.21704</v>
      </c>
      <c r="K24432" t="s">
        <v>0</v>
      </c>
      <c r="L24432">
        <v>58117.594160000001</v>
      </c>
      <c r="M24432">
        <v>2.8590399999999998</v>
      </c>
    </row>
    <row r="24433" spans="1:13" x14ac:dyDescent="0.4">
      <c r="A24433">
        <v>9780</v>
      </c>
      <c r="B24433">
        <v>9780</v>
      </c>
      <c r="C24433">
        <v>7138</v>
      </c>
      <c r="D24433">
        <v>0.62</v>
      </c>
      <c r="E24433">
        <v>10998.688990000001</v>
      </c>
      <c r="F24433">
        <v>4.0791399999999998</v>
      </c>
      <c r="G24433">
        <v>10895.030479999999</v>
      </c>
      <c r="H24433">
        <v>10.040789999999999</v>
      </c>
      <c r="I24433">
        <v>16060.4848993941</v>
      </c>
      <c r="J24433">
        <v>28836.699430000001</v>
      </c>
      <c r="K24433" t="s">
        <v>0</v>
      </c>
      <c r="L24433">
        <v>40529.824090000002</v>
      </c>
      <c r="M24433">
        <v>2.80043</v>
      </c>
    </row>
    <row r="24434" spans="1:13" x14ac:dyDescent="0.4">
      <c r="A24434">
        <v>9780</v>
      </c>
      <c r="B24434">
        <v>9780</v>
      </c>
      <c r="C24434">
        <v>7138</v>
      </c>
      <c r="D24434">
        <v>0.64</v>
      </c>
      <c r="E24434">
        <v>11137.15223</v>
      </c>
      <c r="F24434">
        <v>3.9671500000000002</v>
      </c>
      <c r="G24434">
        <v>11181.34078</v>
      </c>
      <c r="H24434">
        <v>9.9978499999999997</v>
      </c>
      <c r="I24434">
        <v>15932.041454586601</v>
      </c>
      <c r="J24434">
        <v>28374.840820000001</v>
      </c>
      <c r="K24434" t="s">
        <v>0</v>
      </c>
      <c r="L24434">
        <v>33875.829980000002</v>
      </c>
      <c r="M24434">
        <v>3.1371600000000002</v>
      </c>
    </row>
    <row r="24435" spans="1:13" x14ac:dyDescent="0.4">
      <c r="A24435">
        <v>9780</v>
      </c>
      <c r="B24435">
        <v>9780</v>
      </c>
      <c r="C24435">
        <v>7138</v>
      </c>
      <c r="D24435">
        <v>0.66</v>
      </c>
      <c r="E24435">
        <v>11275.993329999999</v>
      </c>
      <c r="F24435">
        <v>3.8544700000000001</v>
      </c>
      <c r="G24435">
        <v>11483.837009999999</v>
      </c>
      <c r="H24435">
        <v>9.9514200000000006</v>
      </c>
      <c r="I24435">
        <v>15792.1645741467</v>
      </c>
      <c r="J24435">
        <v>27884.39112</v>
      </c>
      <c r="K24435" t="s">
        <v>0</v>
      </c>
      <c r="L24435">
        <v>30724.657729999999</v>
      </c>
      <c r="M24435">
        <v>3.3243399999999999</v>
      </c>
    </row>
    <row r="24436" spans="1:13" x14ac:dyDescent="0.4">
      <c r="A24436">
        <v>9780</v>
      </c>
      <c r="B24436">
        <v>9780</v>
      </c>
      <c r="C24436">
        <v>7138</v>
      </c>
      <c r="D24436">
        <v>0.68</v>
      </c>
      <c r="E24436">
        <v>11415.18939</v>
      </c>
      <c r="F24436">
        <v>3.7409599999999998</v>
      </c>
      <c r="G24436">
        <v>11804.53176</v>
      </c>
      <c r="H24436">
        <v>9.9006399999999992</v>
      </c>
      <c r="I24436">
        <v>15638.6017497665</v>
      </c>
      <c r="J24436">
        <v>27359.89229</v>
      </c>
      <c r="K24436" t="s">
        <v>0</v>
      </c>
      <c r="L24436">
        <v>28966.107019999999</v>
      </c>
      <c r="M24436">
        <v>3.3942899999999998</v>
      </c>
    </row>
    <row r="24437" spans="1:13" x14ac:dyDescent="0.4">
      <c r="A24437">
        <v>9780</v>
      </c>
      <c r="B24437">
        <v>9780</v>
      </c>
      <c r="C24437">
        <v>7138</v>
      </c>
      <c r="D24437">
        <v>0.7</v>
      </c>
      <c r="E24437">
        <v>11554.71895</v>
      </c>
      <c r="F24437">
        <v>3.6265000000000001</v>
      </c>
      <c r="G24437">
        <v>12145.896129999999</v>
      </c>
      <c r="H24437">
        <v>9.8444599999999998</v>
      </c>
      <c r="I24437">
        <v>15468.4084601987</v>
      </c>
      <c r="J24437">
        <v>26794.186580000001</v>
      </c>
      <c r="K24437" t="s">
        <v>0</v>
      </c>
      <c r="L24437">
        <v>27849.245370000001</v>
      </c>
      <c r="M24437">
        <v>3.3938899999999999</v>
      </c>
    </row>
    <row r="24438" spans="1:13" x14ac:dyDescent="0.4">
      <c r="A24438">
        <v>9780</v>
      </c>
      <c r="B24438">
        <v>9780</v>
      </c>
      <c r="C24438">
        <v>7138</v>
      </c>
      <c r="D24438">
        <v>0.72</v>
      </c>
      <c r="E24438">
        <v>11694.56191</v>
      </c>
      <c r="F24438">
        <v>3.51091</v>
      </c>
      <c r="G24438">
        <v>12511.00621</v>
      </c>
      <c r="H24438">
        <v>9.7815700000000003</v>
      </c>
      <c r="I24438">
        <v>15277.636563079801</v>
      </c>
      <c r="J24438">
        <v>26177.65135</v>
      </c>
      <c r="K24438" t="s">
        <v>0</v>
      </c>
      <c r="L24438">
        <v>27062.51182</v>
      </c>
      <c r="M24438">
        <v>3.3510800000000001</v>
      </c>
    </row>
    <row r="24439" spans="1:13" x14ac:dyDescent="0.4">
      <c r="A24439">
        <v>9780</v>
      </c>
      <c r="B24439">
        <v>9780</v>
      </c>
      <c r="C24439">
        <v>7138</v>
      </c>
      <c r="D24439">
        <v>0.74</v>
      </c>
      <c r="E24439">
        <v>11834.699420000001</v>
      </c>
      <c r="F24439">
        <v>3.3940100000000002</v>
      </c>
      <c r="G24439">
        <v>12903.751749999999</v>
      </c>
      <c r="H24439">
        <v>9.71035</v>
      </c>
      <c r="I24439">
        <v>15060.8299051579</v>
      </c>
      <c r="J24439">
        <v>25496.95938</v>
      </c>
      <c r="K24439" t="s">
        <v>0</v>
      </c>
      <c r="L24439">
        <v>26461.897499999999</v>
      </c>
      <c r="M24439">
        <v>3.2814899999999998</v>
      </c>
    </row>
    <row r="24440" spans="1:13" x14ac:dyDescent="0.4">
      <c r="A24440">
        <v>9780</v>
      </c>
      <c r="B24440">
        <v>9780</v>
      </c>
      <c r="C24440">
        <v>7138</v>
      </c>
      <c r="D24440">
        <v>0.76</v>
      </c>
      <c r="E24440">
        <v>11975.11384</v>
      </c>
      <c r="F24440">
        <v>3.2755800000000002</v>
      </c>
      <c r="G24440">
        <v>13329.14054</v>
      </c>
      <c r="H24440">
        <v>9.6287800000000008</v>
      </c>
      <c r="I24440">
        <v>14810.1679521311</v>
      </c>
      <c r="J24440">
        <v>24732.97222</v>
      </c>
      <c r="K24440" t="s">
        <v>0</v>
      </c>
      <c r="L24440">
        <v>25976.281729999999</v>
      </c>
      <c r="M24440">
        <v>3.1940300000000001</v>
      </c>
    </row>
    <row r="24441" spans="1:13" x14ac:dyDescent="0.4">
      <c r="A24441">
        <v>9780</v>
      </c>
      <c r="B24441">
        <v>9780</v>
      </c>
      <c r="C24441">
        <v>7138</v>
      </c>
      <c r="D24441">
        <v>0.78</v>
      </c>
      <c r="E24441">
        <v>12115.78861</v>
      </c>
      <c r="F24441">
        <v>3.1553900000000001</v>
      </c>
      <c r="G24441">
        <v>13793.75578</v>
      </c>
      <c r="H24441">
        <v>9.5342900000000004</v>
      </c>
      <c r="I24441">
        <v>14513.9269595021</v>
      </c>
      <c r="J24441">
        <v>23856.95</v>
      </c>
      <c r="K24441" t="s">
        <v>0</v>
      </c>
      <c r="L24441">
        <v>25570.59706</v>
      </c>
      <c r="M24441">
        <v>3.0940500000000002</v>
      </c>
    </row>
    <row r="24442" spans="1:13" x14ac:dyDescent="0.4">
      <c r="A24442">
        <v>9780</v>
      </c>
      <c r="B24442">
        <v>9780</v>
      </c>
      <c r="C24442">
        <v>7138</v>
      </c>
      <c r="D24442">
        <v>0.8</v>
      </c>
      <c r="E24442">
        <v>12256.708199999999</v>
      </c>
      <c r="F24442">
        <v>3.03315</v>
      </c>
      <c r="G24442">
        <v>14306.45397</v>
      </c>
      <c r="H24442">
        <v>9.4225300000000001</v>
      </c>
      <c r="I24442">
        <v>14152.841302880401</v>
      </c>
      <c r="J24442">
        <v>22821.591189999999</v>
      </c>
      <c r="K24442" t="s">
        <v>0</v>
      </c>
      <c r="L24442">
        <v>25229.815170000002</v>
      </c>
      <c r="M24442">
        <v>2.98543</v>
      </c>
    </row>
    <row r="24443" spans="1:13" x14ac:dyDescent="0.4">
      <c r="A24443">
        <v>9780</v>
      </c>
      <c r="B24443">
        <v>9780</v>
      </c>
      <c r="C24443">
        <v>7138</v>
      </c>
      <c r="D24443">
        <v>0.82</v>
      </c>
      <c r="E24443">
        <v>12397.858039999999</v>
      </c>
      <c r="F24443">
        <v>2.9085200000000002</v>
      </c>
      <c r="G24443">
        <v>14879.572560000001</v>
      </c>
      <c r="H24443">
        <v>9.2924900000000008</v>
      </c>
      <c r="I24443">
        <v>13694.644379195501</v>
      </c>
      <c r="J24443">
        <v>21547.507000000001</v>
      </c>
      <c r="K24443" t="s">
        <v>0</v>
      </c>
      <c r="L24443">
        <v>24948.84591</v>
      </c>
      <c r="M24443">
        <v>2.8729499999999999</v>
      </c>
    </row>
    <row r="24444" spans="1:13" x14ac:dyDescent="0.4">
      <c r="A24444">
        <v>9780</v>
      </c>
      <c r="B24444">
        <v>9780</v>
      </c>
      <c r="C24444">
        <v>7138</v>
      </c>
      <c r="D24444">
        <v>0.84</v>
      </c>
      <c r="E24444">
        <v>12539.224459999999</v>
      </c>
      <c r="F24444">
        <v>2.7810999999999999</v>
      </c>
      <c r="G24444">
        <v>15530.706980000001</v>
      </c>
      <c r="H24444">
        <v>9.1358499999999996</v>
      </c>
      <c r="I24444">
        <v>13074.5354199962</v>
      </c>
      <c r="J24444">
        <v>19874.909800000001</v>
      </c>
      <c r="K24444" t="s">
        <v>0</v>
      </c>
      <c r="L24444">
        <v>24678.531309999998</v>
      </c>
      <c r="M24444">
        <v>2.7700300000000002</v>
      </c>
    </row>
    <row r="24445" spans="1:13" x14ac:dyDescent="0.4">
      <c r="A24445">
        <v>9780</v>
      </c>
      <c r="B24445">
        <v>9780</v>
      </c>
      <c r="C24445">
        <v>7138</v>
      </c>
      <c r="D24445">
        <v>0.86</v>
      </c>
      <c r="E24445">
        <v>12680.794599999999</v>
      </c>
      <c r="F24445">
        <v>2.6504300000000001</v>
      </c>
      <c r="G24445">
        <v>16286.43622</v>
      </c>
      <c r="H24445">
        <v>8.9447700000000001</v>
      </c>
      <c r="I24445">
        <v>12134.8091754408</v>
      </c>
      <c r="J24445">
        <v>11960.930490000001</v>
      </c>
      <c r="K24445">
        <v>3.0850200000000001</v>
      </c>
      <c r="L24445">
        <v>23920.717970000002</v>
      </c>
      <c r="M24445">
        <v>2.7169699999999999</v>
      </c>
    </row>
    <row r="24446" spans="1:13" x14ac:dyDescent="0.4">
      <c r="A24446">
        <v>9780</v>
      </c>
      <c r="B24446">
        <v>9780</v>
      </c>
      <c r="C24446">
        <v>7138</v>
      </c>
      <c r="D24446">
        <v>0.88</v>
      </c>
      <c r="E24446">
        <v>12822.556409999999</v>
      </c>
      <c r="F24446">
        <v>2.5158900000000002</v>
      </c>
      <c r="G24446">
        <v>17188.74756</v>
      </c>
      <c r="H24446">
        <v>8.7090700000000005</v>
      </c>
      <c r="I24446">
        <v>10233.697295772499</v>
      </c>
      <c r="J24446">
        <v>3616.2209499999999</v>
      </c>
      <c r="K24446">
        <v>2.6848299999999998</v>
      </c>
      <c r="L24446">
        <v>22538.945090000001</v>
      </c>
      <c r="M24446">
        <v>2.6398299999999999</v>
      </c>
    </row>
    <row r="24447" spans="1:13" x14ac:dyDescent="0.4">
      <c r="A24447">
        <v>9780</v>
      </c>
      <c r="B24447">
        <v>9780</v>
      </c>
      <c r="C24447">
        <v>7138</v>
      </c>
      <c r="D24447">
        <v>0.9</v>
      </c>
      <c r="E24447">
        <v>12964.49855</v>
      </c>
      <c r="F24447">
        <v>2.37677</v>
      </c>
      <c r="G24447">
        <v>18309.40986</v>
      </c>
      <c r="H24447">
        <v>8.4115800000000007</v>
      </c>
      <c r="I24447">
        <v>7856.9037783660997</v>
      </c>
      <c r="J24447">
        <v>3080.1164899999999</v>
      </c>
      <c r="K24447">
        <v>2.4259499999999998</v>
      </c>
      <c r="L24447">
        <v>24812.151890000001</v>
      </c>
      <c r="M24447">
        <v>2.4865699999999999</v>
      </c>
    </row>
    <row r="24448" spans="1:13" x14ac:dyDescent="0.4">
      <c r="A24448">
        <v>9780</v>
      </c>
      <c r="B24448">
        <v>9780</v>
      </c>
      <c r="C24448">
        <v>7138</v>
      </c>
      <c r="D24448">
        <v>0.92</v>
      </c>
      <c r="E24448">
        <v>13106.61038</v>
      </c>
      <c r="F24448">
        <v>2.23211</v>
      </c>
      <c r="G24448">
        <v>19785.196090000001</v>
      </c>
      <c r="H24448">
        <v>8.0203000000000007</v>
      </c>
      <c r="I24448">
        <v>10127.8049721795</v>
      </c>
      <c r="J24448">
        <v>2552.4270499999998</v>
      </c>
      <c r="K24448">
        <v>2.20865</v>
      </c>
      <c r="L24448">
        <v>20188.329290000001</v>
      </c>
      <c r="M24448">
        <v>3.36199</v>
      </c>
    </row>
    <row r="24449" spans="1:13" x14ac:dyDescent="0.4">
      <c r="A24449">
        <v>9780</v>
      </c>
      <c r="B24449">
        <v>9780</v>
      </c>
      <c r="C24449">
        <v>7138</v>
      </c>
      <c r="D24449">
        <v>0.94</v>
      </c>
      <c r="E24449">
        <v>13248.88186</v>
      </c>
      <c r="F24449">
        <v>2.08066</v>
      </c>
      <c r="G24449">
        <v>21918.249319999999</v>
      </c>
      <c r="H24449">
        <v>7.4722499999999998</v>
      </c>
      <c r="I24449">
        <v>11837.2285985709</v>
      </c>
      <c r="J24449">
        <v>3299.8130900000001</v>
      </c>
      <c r="K24449">
        <v>1.9928699999999999</v>
      </c>
      <c r="L24449">
        <v>18714.44785</v>
      </c>
      <c r="M24449">
        <v>2.9742299999999999</v>
      </c>
    </row>
    <row r="24450" spans="1:13" x14ac:dyDescent="0.4">
      <c r="A24450">
        <v>9780</v>
      </c>
      <c r="B24450">
        <v>9780</v>
      </c>
      <c r="C24450">
        <v>7138</v>
      </c>
      <c r="D24450">
        <v>0.96</v>
      </c>
      <c r="E24450">
        <v>13391.30359</v>
      </c>
      <c r="F24450">
        <v>1.92073</v>
      </c>
      <c r="G24450">
        <v>25625.147990000001</v>
      </c>
      <c r="H24450">
        <v>6.5205900000000003</v>
      </c>
      <c r="I24450">
        <v>13508.917737789299</v>
      </c>
      <c r="J24450" t="s">
        <v>0</v>
      </c>
      <c r="K24450" t="s">
        <v>0</v>
      </c>
      <c r="L24450">
        <v>18630.672930000001</v>
      </c>
      <c r="M24450">
        <v>2.58013</v>
      </c>
    </row>
    <row r="24451" spans="1:13" x14ac:dyDescent="0.4">
      <c r="A24451">
        <v>9780</v>
      </c>
      <c r="B24451">
        <v>9780</v>
      </c>
      <c r="C24451">
        <v>7138</v>
      </c>
      <c r="D24451">
        <v>0.98</v>
      </c>
      <c r="E24451">
        <v>13533.8667</v>
      </c>
      <c r="F24451">
        <v>1.7498899999999999</v>
      </c>
      <c r="G24451">
        <v>34015.208559999999</v>
      </c>
      <c r="H24451">
        <v>7.1743399999999999</v>
      </c>
      <c r="I24451">
        <v>15617.2557822667</v>
      </c>
      <c r="J24451">
        <v>2988.87282</v>
      </c>
      <c r="K24451">
        <v>1.4116899999999999</v>
      </c>
      <c r="L24451">
        <v>19630.53616</v>
      </c>
      <c r="M24451">
        <v>1.9201600000000001</v>
      </c>
    </row>
    <row r="24452" spans="1:13" x14ac:dyDescent="0.4">
      <c r="A24452">
        <v>9800</v>
      </c>
      <c r="B24452">
        <v>9800</v>
      </c>
      <c r="C24452">
        <v>7138</v>
      </c>
      <c r="D24452">
        <v>0</v>
      </c>
      <c r="E24452">
        <v>11479.06186</v>
      </c>
      <c r="F24452">
        <v>9.0957500000000007</v>
      </c>
      <c r="G24452">
        <v>6148.0438100000001</v>
      </c>
      <c r="H24452">
        <v>11.07517</v>
      </c>
      <c r="I24452">
        <v>18186.129768020899</v>
      </c>
      <c r="J24452">
        <v>37802.410629999998</v>
      </c>
      <c r="K24452" t="s">
        <v>0</v>
      </c>
      <c r="L24452">
        <v>38192.005230000002</v>
      </c>
      <c r="M24452">
        <v>7.9457199999999997</v>
      </c>
    </row>
    <row r="24453" spans="1:13" x14ac:dyDescent="0.4">
      <c r="A24453">
        <v>9800</v>
      </c>
      <c r="B24453">
        <v>9800</v>
      </c>
      <c r="C24453">
        <v>7138</v>
      </c>
      <c r="D24453">
        <v>0.02</v>
      </c>
      <c r="E24453">
        <v>11529.519829999999</v>
      </c>
      <c r="F24453">
        <v>9.0281300000000009</v>
      </c>
      <c r="G24453">
        <v>6230.1736899999996</v>
      </c>
      <c r="H24453">
        <v>11.01918</v>
      </c>
      <c r="I24453">
        <v>18131.9044271852</v>
      </c>
      <c r="J24453">
        <v>37592.754589999997</v>
      </c>
      <c r="K24453" t="s">
        <v>0</v>
      </c>
      <c r="L24453">
        <v>38322.786489999999</v>
      </c>
      <c r="M24453">
        <v>7.9736700000000003</v>
      </c>
    </row>
    <row r="24454" spans="1:13" x14ac:dyDescent="0.4">
      <c r="A24454">
        <v>9800</v>
      </c>
      <c r="B24454">
        <v>9800</v>
      </c>
      <c r="C24454">
        <v>7138</v>
      </c>
      <c r="D24454">
        <v>0.04</v>
      </c>
      <c r="E24454">
        <v>11571.121880000001</v>
      </c>
      <c r="F24454">
        <v>8.9530899999999995</v>
      </c>
      <c r="G24454">
        <v>6315.7958099999996</v>
      </c>
      <c r="H24454">
        <v>10.966010000000001</v>
      </c>
      <c r="I24454">
        <v>18077.742187281401</v>
      </c>
      <c r="J24454">
        <v>37379.009700000002</v>
      </c>
      <c r="K24454" t="s">
        <v>0</v>
      </c>
      <c r="L24454">
        <v>38402.070350000002</v>
      </c>
      <c r="M24454">
        <v>7.9860100000000003</v>
      </c>
    </row>
    <row r="24455" spans="1:13" x14ac:dyDescent="0.4">
      <c r="A24455">
        <v>9800</v>
      </c>
      <c r="B24455">
        <v>9800</v>
      </c>
      <c r="C24455">
        <v>7138</v>
      </c>
      <c r="D24455">
        <v>0.06</v>
      </c>
      <c r="E24455">
        <v>11604.25491</v>
      </c>
      <c r="F24455">
        <v>8.8712800000000005</v>
      </c>
      <c r="G24455">
        <v>6405.02279</v>
      </c>
      <c r="H24455">
        <v>10.91536</v>
      </c>
      <c r="I24455">
        <v>18023.580924161699</v>
      </c>
      <c r="J24455">
        <v>37161.163549999997</v>
      </c>
      <c r="K24455" t="s">
        <v>0</v>
      </c>
      <c r="L24455">
        <v>38444.295760000001</v>
      </c>
      <c r="M24455">
        <v>7.9854000000000003</v>
      </c>
    </row>
    <row r="24456" spans="1:13" x14ac:dyDescent="0.4">
      <c r="A24456">
        <v>9800</v>
      </c>
      <c r="B24456">
        <v>9800</v>
      </c>
      <c r="C24456">
        <v>7138</v>
      </c>
      <c r="D24456">
        <v>0.08</v>
      </c>
      <c r="E24456">
        <v>11629.293659999999</v>
      </c>
      <c r="F24456">
        <v>8.7833299999999994</v>
      </c>
      <c r="G24456">
        <v>6497.9655499999999</v>
      </c>
      <c r="H24456">
        <v>10.86702</v>
      </c>
      <c r="I24456">
        <v>17969.3552640206</v>
      </c>
      <c r="J24456">
        <v>36939.199119999997</v>
      </c>
      <c r="K24456" t="s">
        <v>0</v>
      </c>
      <c r="L24456">
        <v>38458.34173</v>
      </c>
      <c r="M24456">
        <v>7.9746600000000001</v>
      </c>
    </row>
    <row r="24457" spans="1:13" x14ac:dyDescent="0.4">
      <c r="A24457">
        <v>9800</v>
      </c>
      <c r="B24457">
        <v>9800</v>
      </c>
      <c r="C24457">
        <v>7138</v>
      </c>
      <c r="D24457">
        <v>0.1</v>
      </c>
      <c r="E24457">
        <v>11646.602279999999</v>
      </c>
      <c r="F24457">
        <v>8.6898499999999999</v>
      </c>
      <c r="G24457">
        <v>6594.7343199999996</v>
      </c>
      <c r="H24457">
        <v>10.820740000000001</v>
      </c>
      <c r="I24457">
        <v>17914.996170109898</v>
      </c>
      <c r="J24457">
        <v>36713.092940000002</v>
      </c>
      <c r="K24457" t="s">
        <v>0</v>
      </c>
      <c r="L24457">
        <v>38449.04567</v>
      </c>
      <c r="M24457">
        <v>7.9561299999999999</v>
      </c>
    </row>
    <row r="24458" spans="1:13" x14ac:dyDescent="0.4">
      <c r="A24458">
        <v>9800</v>
      </c>
      <c r="B24458">
        <v>9800</v>
      </c>
      <c r="C24458">
        <v>7138</v>
      </c>
      <c r="D24458">
        <v>0.12</v>
      </c>
      <c r="E24458">
        <v>11656.535449999999</v>
      </c>
      <c r="F24458">
        <v>8.5914099999999998</v>
      </c>
      <c r="G24458">
        <v>6695.4397799999997</v>
      </c>
      <c r="H24458">
        <v>10.776350000000001</v>
      </c>
      <c r="I24458">
        <v>17860.430494093001</v>
      </c>
      <c r="J24458">
        <v>36482.813179999997</v>
      </c>
      <c r="K24458" t="s">
        <v>0</v>
      </c>
      <c r="L24458">
        <v>38418.566980000003</v>
      </c>
      <c r="M24458">
        <v>7.9316300000000002</v>
      </c>
    </row>
    <row r="24459" spans="1:13" x14ac:dyDescent="0.4">
      <c r="A24459">
        <v>9800</v>
      </c>
      <c r="B24459">
        <v>9800</v>
      </c>
      <c r="C24459">
        <v>7138</v>
      </c>
      <c r="D24459">
        <v>0.14000000000000001</v>
      </c>
      <c r="E24459">
        <v>11659.439200000001</v>
      </c>
      <c r="F24459">
        <v>8.4885400000000004</v>
      </c>
      <c r="G24459">
        <v>6800.1942300000001</v>
      </c>
      <c r="H24459">
        <v>10.73367</v>
      </c>
      <c r="I24459">
        <v>17805.580487781299</v>
      </c>
      <c r="J24459">
        <v>36248.317649999997</v>
      </c>
      <c r="K24459" t="s">
        <v>0</v>
      </c>
      <c r="L24459">
        <v>38367.234409999997</v>
      </c>
      <c r="M24459">
        <v>7.9025800000000004</v>
      </c>
    </row>
    <row r="24460" spans="1:13" x14ac:dyDescent="0.4">
      <c r="A24460">
        <v>9800</v>
      </c>
      <c r="B24460">
        <v>9800</v>
      </c>
      <c r="C24460">
        <v>7138</v>
      </c>
      <c r="D24460">
        <v>0.16</v>
      </c>
      <c r="E24460">
        <v>11655.6515</v>
      </c>
      <c r="F24460">
        <v>8.3817400000000006</v>
      </c>
      <c r="G24460">
        <v>6909.11276</v>
      </c>
      <c r="H24460">
        <v>10.692550000000001</v>
      </c>
      <c r="I24460">
        <v>17750.363269438301</v>
      </c>
      <c r="J24460">
        <v>36009.551820000001</v>
      </c>
      <c r="K24460" t="s">
        <v>0</v>
      </c>
      <c r="L24460">
        <v>38293.995040000002</v>
      </c>
      <c r="M24460">
        <v>7.8700599999999996</v>
      </c>
    </row>
    <row r="24461" spans="1:13" x14ac:dyDescent="0.4">
      <c r="A24461">
        <v>9800</v>
      </c>
      <c r="B24461">
        <v>9800</v>
      </c>
      <c r="C24461">
        <v>7138</v>
      </c>
      <c r="D24461">
        <v>0.18</v>
      </c>
      <c r="E24461">
        <v>11645.502689999999</v>
      </c>
      <c r="F24461">
        <v>8.2714700000000008</v>
      </c>
      <c r="G24461">
        <v>7022.3144899999998</v>
      </c>
      <c r="H24461">
        <v>10.652839999999999</v>
      </c>
      <c r="I24461">
        <v>17694.690236963899</v>
      </c>
      <c r="J24461">
        <v>35766.446660000001</v>
      </c>
      <c r="K24461" t="s">
        <v>0</v>
      </c>
      <c r="L24461">
        <v>38196.604030000002</v>
      </c>
      <c r="M24461">
        <v>7.8349000000000002</v>
      </c>
    </row>
    <row r="24462" spans="1:13" x14ac:dyDescent="0.4">
      <c r="A24462">
        <v>9800</v>
      </c>
      <c r="B24462">
        <v>9800</v>
      </c>
      <c r="C24462">
        <v>7138</v>
      </c>
      <c r="D24462">
        <v>0.2</v>
      </c>
      <c r="E24462">
        <v>11629.31588</v>
      </c>
      <c r="F24462">
        <v>8.1581600000000005</v>
      </c>
      <c r="G24462">
        <v>7139.9238800000003</v>
      </c>
      <c r="H24462">
        <v>10.61444</v>
      </c>
      <c r="I24462">
        <v>17638.466418043099</v>
      </c>
      <c r="J24462">
        <v>35518.91648</v>
      </c>
      <c r="K24462" t="s">
        <v>0</v>
      </c>
      <c r="L24462">
        <v>38071.644319999999</v>
      </c>
      <c r="M24462">
        <v>7.7977299999999996</v>
      </c>
    </row>
    <row r="24463" spans="1:13" x14ac:dyDescent="0.4">
      <c r="A24463">
        <v>9800</v>
      </c>
      <c r="B24463">
        <v>9800</v>
      </c>
      <c r="C24463">
        <v>7138</v>
      </c>
      <c r="D24463">
        <v>0.22</v>
      </c>
      <c r="E24463">
        <v>11607.407279999999</v>
      </c>
      <c r="F24463">
        <v>8.0422100000000007</v>
      </c>
      <c r="G24463">
        <v>7262.0720899999997</v>
      </c>
      <c r="H24463">
        <v>10.577220000000001</v>
      </c>
      <c r="I24463">
        <v>17581.5897447358</v>
      </c>
      <c r="J24463">
        <v>35266.85658</v>
      </c>
      <c r="K24463" t="s">
        <v>0</v>
      </c>
      <c r="L24463">
        <v>37914.426700000004</v>
      </c>
      <c r="M24463">
        <v>7.7590000000000003</v>
      </c>
    </row>
    <row r="24464" spans="1:13" x14ac:dyDescent="0.4">
      <c r="A24464">
        <v>9800</v>
      </c>
      <c r="B24464">
        <v>9800</v>
      </c>
      <c r="C24464">
        <v>7138</v>
      </c>
      <c r="D24464">
        <v>0.24</v>
      </c>
      <c r="E24464">
        <v>11580.08654</v>
      </c>
      <c r="F24464">
        <v>7.9239699999999997</v>
      </c>
      <c r="G24464">
        <v>7388.8984300000002</v>
      </c>
      <c r="H24464">
        <v>10.541079999999999</v>
      </c>
      <c r="I24464">
        <v>17523.950236898301</v>
      </c>
      <c r="J24464">
        <v>35010.140760000002</v>
      </c>
      <c r="K24464" t="s">
        <v>0</v>
      </c>
      <c r="L24464">
        <v>37718.800089999997</v>
      </c>
      <c r="M24464">
        <v>7.7190000000000003</v>
      </c>
    </row>
    <row r="24465" spans="1:13" x14ac:dyDescent="0.4">
      <c r="A24465">
        <v>9800</v>
      </c>
      <c r="B24465">
        <v>9800</v>
      </c>
      <c r="C24465">
        <v>7138</v>
      </c>
      <c r="D24465">
        <v>0.26</v>
      </c>
      <c r="E24465">
        <v>11547.6572</v>
      </c>
      <c r="F24465">
        <v>7.8037799999999997</v>
      </c>
      <c r="G24465">
        <v>7520.5519400000003</v>
      </c>
      <c r="H24465">
        <v>10.505940000000001</v>
      </c>
      <c r="I24465">
        <v>17465.429075190201</v>
      </c>
      <c r="J24465">
        <v>34748.618609999998</v>
      </c>
      <c r="K24465" t="s">
        <v>0</v>
      </c>
      <c r="L24465">
        <v>37476.898959999999</v>
      </c>
      <c r="M24465">
        <v>7.6778399999999998</v>
      </c>
    </row>
    <row r="24466" spans="1:13" x14ac:dyDescent="0.4">
      <c r="A24466">
        <v>9800</v>
      </c>
      <c r="B24466">
        <v>9800</v>
      </c>
      <c r="C24466">
        <v>7138</v>
      </c>
      <c r="D24466">
        <v>0.28000000000000003</v>
      </c>
      <c r="E24466">
        <v>11510.417079999999</v>
      </c>
      <c r="F24466">
        <v>7.6819199999999999</v>
      </c>
      <c r="G24466">
        <v>7657.1930599999996</v>
      </c>
      <c r="H24466">
        <v>10.47171</v>
      </c>
      <c r="I24466">
        <v>17405.897540008002</v>
      </c>
      <c r="J24466">
        <v>34482.112520000002</v>
      </c>
      <c r="K24466" t="s">
        <v>0</v>
      </c>
      <c r="L24466">
        <v>37178.867059999997</v>
      </c>
      <c r="M24466">
        <v>7.6354600000000001</v>
      </c>
    </row>
    <row r="24467" spans="1:13" x14ac:dyDescent="0.4">
      <c r="A24467">
        <v>9800</v>
      </c>
      <c r="B24467">
        <v>9800</v>
      </c>
      <c r="C24467">
        <v>7138</v>
      </c>
      <c r="D24467">
        <v>0.3</v>
      </c>
      <c r="E24467">
        <v>11468.658820000001</v>
      </c>
      <c r="F24467">
        <v>7.5586700000000002</v>
      </c>
      <c r="G24467">
        <v>7798.9955499999996</v>
      </c>
      <c r="H24467">
        <v>10.43829</v>
      </c>
      <c r="I24467">
        <v>17344.6162853114</v>
      </c>
      <c r="J24467">
        <v>34208.96142</v>
      </c>
      <c r="K24467" t="s">
        <v>0</v>
      </c>
      <c r="L24467">
        <v>36812.888370000001</v>
      </c>
      <c r="M24467">
        <v>7.5914999999999999</v>
      </c>
    </row>
    <row r="24468" spans="1:13" x14ac:dyDescent="0.4">
      <c r="A24468">
        <v>9800</v>
      </c>
      <c r="B24468">
        <v>9800</v>
      </c>
      <c r="C24468">
        <v>7138</v>
      </c>
      <c r="D24468">
        <v>0.32</v>
      </c>
      <c r="E24468">
        <v>11422.670550000001</v>
      </c>
      <c r="F24468">
        <v>7.4342699999999997</v>
      </c>
      <c r="G24468">
        <v>7946.1485499999999</v>
      </c>
      <c r="H24468">
        <v>10.405620000000001</v>
      </c>
      <c r="I24468">
        <v>17282.505049728599</v>
      </c>
      <c r="J24468">
        <v>33931.520960000002</v>
      </c>
      <c r="K24468" t="s">
        <v>0</v>
      </c>
      <c r="L24468">
        <v>36364.221599999997</v>
      </c>
      <c r="M24468">
        <v>7.5454499999999998</v>
      </c>
    </row>
    <row r="24469" spans="1:13" x14ac:dyDescent="0.4">
      <c r="A24469">
        <v>9800</v>
      </c>
      <c r="B24469">
        <v>9800</v>
      </c>
      <c r="C24469">
        <v>7138</v>
      </c>
      <c r="D24469">
        <v>0.34</v>
      </c>
      <c r="E24469">
        <v>11372.73653</v>
      </c>
      <c r="F24469">
        <v>7.3089399999999998</v>
      </c>
      <c r="G24469">
        <v>8098.8589599999996</v>
      </c>
      <c r="H24469">
        <v>10.37359</v>
      </c>
      <c r="I24469">
        <v>17218.89790299</v>
      </c>
      <c r="J24469">
        <v>33648.300219999997</v>
      </c>
      <c r="K24469" t="s">
        <v>0</v>
      </c>
      <c r="L24469">
        <v>35816.602890000002</v>
      </c>
      <c r="M24469">
        <v>7.4960500000000003</v>
      </c>
    </row>
    <row r="24470" spans="1:13" x14ac:dyDescent="0.4">
      <c r="A24470">
        <v>9800</v>
      </c>
      <c r="B24470">
        <v>9800</v>
      </c>
      <c r="C24470">
        <v>7138</v>
      </c>
      <c r="D24470">
        <v>0.36</v>
      </c>
      <c r="E24470">
        <v>11317.245730000001</v>
      </c>
      <c r="F24470">
        <v>7.1826999999999996</v>
      </c>
      <c r="G24470">
        <v>8257.3540799999992</v>
      </c>
      <c r="H24470">
        <v>10.342129999999999</v>
      </c>
      <c r="I24470">
        <v>17153.606023718199</v>
      </c>
      <c r="J24470">
        <v>33358.95996</v>
      </c>
      <c r="K24470" t="s">
        <v>0</v>
      </c>
      <c r="L24470">
        <v>35152.29492</v>
      </c>
      <c r="M24470">
        <v>7.4409799999999997</v>
      </c>
    </row>
    <row r="24471" spans="1:13" x14ac:dyDescent="0.4">
      <c r="A24471">
        <v>9800</v>
      </c>
      <c r="B24471">
        <v>9800</v>
      </c>
      <c r="C24471">
        <v>7138</v>
      </c>
      <c r="D24471">
        <v>0.38</v>
      </c>
      <c r="E24471">
        <v>11261.194890000001</v>
      </c>
      <c r="F24471">
        <v>7.0561299999999996</v>
      </c>
      <c r="G24471">
        <v>8421.8847700000006</v>
      </c>
      <c r="H24471">
        <v>10.31115</v>
      </c>
      <c r="I24471">
        <v>17086.420537135298</v>
      </c>
      <c r="J24471">
        <v>33063.107759999999</v>
      </c>
      <c r="K24471" t="s">
        <v>0</v>
      </c>
      <c r="L24471">
        <v>34354.17929</v>
      </c>
      <c r="M24471">
        <v>7.3751199999999999</v>
      </c>
    </row>
    <row r="24472" spans="1:13" x14ac:dyDescent="0.4">
      <c r="A24472">
        <v>9800</v>
      </c>
      <c r="B24472">
        <v>9800</v>
      </c>
      <c r="C24472">
        <v>7138</v>
      </c>
      <c r="D24472">
        <v>0.4</v>
      </c>
      <c r="E24472">
        <v>11201.65625</v>
      </c>
      <c r="F24472">
        <v>6.9291099999999997</v>
      </c>
      <c r="G24472">
        <v>8592.7290200000007</v>
      </c>
      <c r="H24472">
        <v>10.28055</v>
      </c>
      <c r="I24472">
        <v>17017.109284322902</v>
      </c>
      <c r="J24472">
        <v>32760.29005</v>
      </c>
      <c r="K24472" t="s">
        <v>0</v>
      </c>
      <c r="L24472">
        <v>33412.818500000001</v>
      </c>
      <c r="M24472">
        <v>7.2855800000000004</v>
      </c>
    </row>
    <row r="24473" spans="1:13" x14ac:dyDescent="0.4">
      <c r="A24473">
        <v>9800</v>
      </c>
      <c r="B24473">
        <v>9800</v>
      </c>
      <c r="C24473">
        <v>7138</v>
      </c>
      <c r="D24473">
        <v>0.42</v>
      </c>
      <c r="E24473">
        <v>11139.02009</v>
      </c>
      <c r="F24473">
        <v>6.8017799999999999</v>
      </c>
      <c r="G24473">
        <v>8770.1961699999993</v>
      </c>
      <c r="H24473">
        <v>10.250209999999999</v>
      </c>
      <c r="I24473">
        <v>16945.412884694801</v>
      </c>
      <c r="J24473">
        <v>32449.982370000002</v>
      </c>
      <c r="K24473" t="s">
        <v>0</v>
      </c>
      <c r="L24473">
        <v>32363.447339999999</v>
      </c>
      <c r="M24473">
        <v>7.1344799999999999</v>
      </c>
    </row>
    <row r="24474" spans="1:13" x14ac:dyDescent="0.4">
      <c r="A24474">
        <v>9800</v>
      </c>
      <c r="B24474">
        <v>9800</v>
      </c>
      <c r="C24474">
        <v>7138</v>
      </c>
      <c r="D24474">
        <v>0.44</v>
      </c>
      <c r="E24474">
        <v>11073.66445</v>
      </c>
      <c r="F24474">
        <v>6.6742699999999999</v>
      </c>
      <c r="G24474">
        <v>8954.6319299999996</v>
      </c>
      <c r="H24474">
        <v>10.22002</v>
      </c>
      <c r="I24474">
        <v>16871.039899160001</v>
      </c>
      <c r="J24474">
        <v>32131.577529999999</v>
      </c>
      <c r="K24474" t="s">
        <v>0</v>
      </c>
      <c r="L24474">
        <v>31521.700089999998</v>
      </c>
      <c r="M24474">
        <v>6.7841800000000001</v>
      </c>
    </row>
    <row r="24475" spans="1:13" x14ac:dyDescent="0.4">
      <c r="A24475">
        <v>9800</v>
      </c>
      <c r="B24475">
        <v>9800</v>
      </c>
      <c r="C24475">
        <v>7138</v>
      </c>
      <c r="D24475">
        <v>0.46</v>
      </c>
      <c r="E24475">
        <v>11005.95959</v>
      </c>
      <c r="F24475">
        <v>6.5466800000000003</v>
      </c>
      <c r="G24475">
        <v>9146.4243800000004</v>
      </c>
      <c r="H24475">
        <v>10.18984</v>
      </c>
      <c r="I24475">
        <v>16793.6608390439</v>
      </c>
      <c r="J24475">
        <v>31804.37096</v>
      </c>
      <c r="K24475" t="s">
        <v>0</v>
      </c>
      <c r="L24475">
        <v>31176.428370000001</v>
      </c>
      <c r="M24475">
        <v>5.5633299999999997</v>
      </c>
    </row>
    <row r="24476" spans="1:13" x14ac:dyDescent="0.4">
      <c r="A24476">
        <v>9800</v>
      </c>
      <c r="B24476">
        <v>9800</v>
      </c>
      <c r="C24476">
        <v>7138</v>
      </c>
      <c r="D24476">
        <v>0.48</v>
      </c>
      <c r="E24476">
        <v>10936.27247</v>
      </c>
      <c r="F24476">
        <v>6.4191200000000004</v>
      </c>
      <c r="G24476">
        <v>9346.0111300000008</v>
      </c>
      <c r="H24476">
        <v>10.159509999999999</v>
      </c>
      <c r="I24476">
        <v>16712.900678944599</v>
      </c>
      <c r="J24476">
        <v>31467.542409999998</v>
      </c>
      <c r="K24476" t="s">
        <v>0</v>
      </c>
      <c r="L24476">
        <v>36754.623209999998</v>
      </c>
      <c r="M24476">
        <v>5.7404900000000003</v>
      </c>
    </row>
    <row r="24477" spans="1:13" x14ac:dyDescent="0.4">
      <c r="A24477">
        <v>9800</v>
      </c>
      <c r="B24477">
        <v>9800</v>
      </c>
      <c r="C24477">
        <v>7138</v>
      </c>
      <c r="D24477">
        <v>0.5</v>
      </c>
      <c r="E24477">
        <v>10864.971449999999</v>
      </c>
      <c r="F24477">
        <v>6.2916699999999999</v>
      </c>
      <c r="G24477">
        <v>9553.8880900000004</v>
      </c>
      <c r="H24477">
        <v>10.12885</v>
      </c>
      <c r="I24477">
        <v>16628.329409492599</v>
      </c>
      <c r="J24477">
        <v>31120.132870000001</v>
      </c>
      <c r="K24477" t="s">
        <v>0</v>
      </c>
      <c r="L24477">
        <v>115409.80095999999</v>
      </c>
      <c r="M24477">
        <v>6.15707</v>
      </c>
    </row>
    <row r="24478" spans="1:13" x14ac:dyDescent="0.4">
      <c r="A24478">
        <v>9800</v>
      </c>
      <c r="B24478">
        <v>9800</v>
      </c>
      <c r="C24478">
        <v>7138</v>
      </c>
      <c r="D24478">
        <v>0.52</v>
      </c>
      <c r="E24478">
        <v>10792.43145</v>
      </c>
      <c r="F24478">
        <v>6.1644100000000002</v>
      </c>
      <c r="G24478">
        <v>9770.6201899999996</v>
      </c>
      <c r="H24478">
        <v>10.09765</v>
      </c>
      <c r="I24478">
        <v>16539.4499911208</v>
      </c>
      <c r="J24478">
        <v>30761.015159999999</v>
      </c>
      <c r="K24478" t="s">
        <v>0</v>
      </c>
      <c r="L24478">
        <v>579124.54272000003</v>
      </c>
      <c r="M24478">
        <v>38.551290000000002</v>
      </c>
    </row>
    <row r="24479" spans="1:13" x14ac:dyDescent="0.4">
      <c r="A24479">
        <v>9800</v>
      </c>
      <c r="B24479">
        <v>9800</v>
      </c>
      <c r="C24479">
        <v>7138</v>
      </c>
      <c r="D24479">
        <v>0.54</v>
      </c>
      <c r="E24479">
        <v>10420.52946</v>
      </c>
      <c r="F24479">
        <v>4.54542</v>
      </c>
      <c r="G24479">
        <v>9996.8546100000003</v>
      </c>
      <c r="H24479">
        <v>10.06565</v>
      </c>
      <c r="I24479">
        <v>16445.682815981301</v>
      </c>
      <c r="J24479">
        <v>30388.856</v>
      </c>
      <c r="K24479" t="s">
        <v>0</v>
      </c>
      <c r="L24479">
        <v>365392.07916999998</v>
      </c>
      <c r="M24479">
        <v>29.960599999999999</v>
      </c>
    </row>
    <row r="24480" spans="1:13" x14ac:dyDescent="0.4">
      <c r="A24480">
        <v>9800</v>
      </c>
      <c r="B24480">
        <v>9800</v>
      </c>
      <c r="C24480">
        <v>7138</v>
      </c>
      <c r="D24480">
        <v>0.56000000000000005</v>
      </c>
      <c r="E24480">
        <v>10556.88184</v>
      </c>
      <c r="F24480">
        <v>4.4353999999999996</v>
      </c>
      <c r="G24480">
        <v>10233.337310000001</v>
      </c>
      <c r="H24480">
        <v>10.032579999999999</v>
      </c>
      <c r="I24480">
        <v>16346.345409584401</v>
      </c>
      <c r="J24480">
        <v>30002.06639</v>
      </c>
      <c r="K24480" t="s">
        <v>0</v>
      </c>
      <c r="L24480">
        <v>523927.74307000003</v>
      </c>
      <c r="M24480">
        <v>38.812179999999998</v>
      </c>
    </row>
    <row r="24481" spans="1:13" x14ac:dyDescent="0.4">
      <c r="A24481">
        <v>9800</v>
      </c>
      <c r="B24481">
        <v>9800</v>
      </c>
      <c r="C24481">
        <v>7138</v>
      </c>
      <c r="D24481">
        <v>0.57999999999999996</v>
      </c>
      <c r="E24481">
        <v>10693.747460000001</v>
      </c>
      <c r="F24481">
        <v>4.3250799999999998</v>
      </c>
      <c r="G24481">
        <v>10480.93384</v>
      </c>
      <c r="H24481">
        <v>9.9980700000000002</v>
      </c>
      <c r="I24481">
        <v>16240.625537481599</v>
      </c>
      <c r="J24481">
        <v>29598.735860000001</v>
      </c>
      <c r="K24481" t="s">
        <v>0</v>
      </c>
      <c r="L24481">
        <v>95248.422659999997</v>
      </c>
      <c r="M24481">
        <v>5.1633199999999997</v>
      </c>
    </row>
    <row r="24482" spans="1:13" x14ac:dyDescent="0.4">
      <c r="A24482">
        <v>9800</v>
      </c>
      <c r="B24482">
        <v>9800</v>
      </c>
      <c r="C24482">
        <v>7138</v>
      </c>
      <c r="D24482">
        <v>0.6</v>
      </c>
      <c r="E24482">
        <v>10831.094810000001</v>
      </c>
      <c r="F24482">
        <v>4.2143699999999997</v>
      </c>
      <c r="G24482">
        <v>10740.655860000001</v>
      </c>
      <c r="H24482">
        <v>9.9617100000000001</v>
      </c>
      <c r="I24482">
        <v>16127.5450099223</v>
      </c>
      <c r="J24482">
        <v>29176.54392</v>
      </c>
      <c r="K24482" t="s">
        <v>0</v>
      </c>
      <c r="L24482">
        <v>50671.120159999999</v>
      </c>
      <c r="M24482">
        <v>2.6535199999999999</v>
      </c>
    </row>
    <row r="24483" spans="1:13" x14ac:dyDescent="0.4">
      <c r="A24483">
        <v>9800</v>
      </c>
      <c r="B24483">
        <v>9800</v>
      </c>
      <c r="C24483">
        <v>7138</v>
      </c>
      <c r="D24483">
        <v>0.62</v>
      </c>
      <c r="E24483">
        <v>10968.894420000001</v>
      </c>
      <c r="F24483">
        <v>4.1032099999999998</v>
      </c>
      <c r="G24483">
        <v>11013.695309999999</v>
      </c>
      <c r="H24483">
        <v>9.9230099999999997</v>
      </c>
      <c r="I24483">
        <v>16005.910100688399</v>
      </c>
      <c r="J24483">
        <v>28732.638709999999</v>
      </c>
      <c r="K24483" t="s">
        <v>0</v>
      </c>
      <c r="L24483">
        <v>37858.386209999997</v>
      </c>
      <c r="M24483">
        <v>2.95181</v>
      </c>
    </row>
    <row r="24484" spans="1:13" x14ac:dyDescent="0.4">
      <c r="A24484">
        <v>9800</v>
      </c>
      <c r="B24484">
        <v>9800</v>
      </c>
      <c r="C24484">
        <v>7138</v>
      </c>
      <c r="D24484">
        <v>0.64</v>
      </c>
      <c r="E24484">
        <v>11107.118710000001</v>
      </c>
      <c r="F24484">
        <v>3.9914700000000001</v>
      </c>
      <c r="G24484">
        <v>11301.469010000001</v>
      </c>
      <c r="H24484">
        <v>9.8813800000000001</v>
      </c>
      <c r="I24484">
        <v>15874.242264447101</v>
      </c>
      <c r="J24484">
        <v>28263.467250000002</v>
      </c>
      <c r="K24484" t="s">
        <v>0</v>
      </c>
      <c r="L24484">
        <v>32700.142530000001</v>
      </c>
      <c r="M24484">
        <v>3.2673899999999998</v>
      </c>
    </row>
    <row r="24485" spans="1:13" x14ac:dyDescent="0.4">
      <c r="A24485">
        <v>9800</v>
      </c>
      <c r="B24485">
        <v>9800</v>
      </c>
      <c r="C24485">
        <v>7138</v>
      </c>
      <c r="D24485">
        <v>0.66</v>
      </c>
      <c r="E24485">
        <v>11245.74186</v>
      </c>
      <c r="F24485">
        <v>3.87906</v>
      </c>
      <c r="G24485">
        <v>11605.677680000001</v>
      </c>
      <c r="H24485">
        <v>9.8360800000000008</v>
      </c>
      <c r="I24485">
        <v>15730.6791074741</v>
      </c>
      <c r="J24485">
        <v>27764.532729999999</v>
      </c>
      <c r="K24485" t="s">
        <v>0</v>
      </c>
      <c r="L24485">
        <v>30131.53917</v>
      </c>
      <c r="M24485">
        <v>3.4182899999999998</v>
      </c>
    </row>
    <row r="24486" spans="1:13" x14ac:dyDescent="0.4">
      <c r="A24486">
        <v>9800</v>
      </c>
      <c r="B24486">
        <v>9800</v>
      </c>
      <c r="C24486">
        <v>7138</v>
      </c>
      <c r="D24486">
        <v>0.68</v>
      </c>
      <c r="E24486">
        <v>11384.7397</v>
      </c>
      <c r="F24486">
        <v>3.7658499999999999</v>
      </c>
      <c r="G24486">
        <v>11928.38529</v>
      </c>
      <c r="H24486">
        <v>9.7862500000000008</v>
      </c>
      <c r="I24486">
        <v>15572.8291169161</v>
      </c>
      <c r="J24486">
        <v>27230.038189999999</v>
      </c>
      <c r="K24486" t="s">
        <v>0</v>
      </c>
      <c r="L24486">
        <v>28636.033729999999</v>
      </c>
      <c r="M24486">
        <v>3.4647600000000001</v>
      </c>
    </row>
    <row r="24487" spans="1:13" x14ac:dyDescent="0.4">
      <c r="A24487">
        <v>9800</v>
      </c>
      <c r="B24487">
        <v>9800</v>
      </c>
      <c r="C24487">
        <v>7138</v>
      </c>
      <c r="D24487">
        <v>0.7</v>
      </c>
      <c r="E24487">
        <v>11524.08958</v>
      </c>
      <c r="F24487">
        <v>3.6516899999999999</v>
      </c>
      <c r="G24487">
        <v>12272.127549999999</v>
      </c>
      <c r="H24487">
        <v>9.7308199999999996</v>
      </c>
      <c r="I24487">
        <v>15397.552055722699</v>
      </c>
      <c r="J24487">
        <v>26652.34751</v>
      </c>
      <c r="K24487" t="s">
        <v>0</v>
      </c>
      <c r="L24487">
        <v>27651.393670000001</v>
      </c>
      <c r="M24487">
        <v>3.4503300000000001</v>
      </c>
    </row>
    <row r="24488" spans="1:13" x14ac:dyDescent="0.4">
      <c r="A24488">
        <v>9800</v>
      </c>
      <c r="B24488">
        <v>9800</v>
      </c>
      <c r="C24488">
        <v>7138</v>
      </c>
      <c r="D24488">
        <v>0.72</v>
      </c>
      <c r="E24488">
        <v>11663.7703</v>
      </c>
      <c r="F24488">
        <v>3.5364399999999998</v>
      </c>
      <c r="G24488">
        <v>12640.063190000001</v>
      </c>
      <c r="H24488">
        <v>9.6684900000000003</v>
      </c>
      <c r="I24488">
        <v>15200.6151247706</v>
      </c>
      <c r="J24488">
        <v>19265.360110000001</v>
      </c>
      <c r="K24488" t="s">
        <v>0</v>
      </c>
      <c r="L24488">
        <v>26936.677049999998</v>
      </c>
      <c r="M24488">
        <v>3.3991899999999999</v>
      </c>
    </row>
    <row r="24489" spans="1:13" x14ac:dyDescent="0.4">
      <c r="A24489">
        <v>9800</v>
      </c>
      <c r="B24489">
        <v>9800</v>
      </c>
      <c r="C24489">
        <v>7138</v>
      </c>
      <c r="D24489">
        <v>0.74</v>
      </c>
      <c r="E24489">
        <v>11803.761979999999</v>
      </c>
      <c r="F24489">
        <v>3.4199199999999998</v>
      </c>
      <c r="G24489">
        <v>13036.18951</v>
      </c>
      <c r="H24489">
        <v>9.5976199999999992</v>
      </c>
      <c r="I24489">
        <v>14976.1318699405</v>
      </c>
      <c r="J24489">
        <v>25322.034919999998</v>
      </c>
      <c r="K24489" t="s">
        <v>0</v>
      </c>
      <c r="L24489">
        <v>26377.630219999999</v>
      </c>
      <c r="M24489">
        <v>3.3247100000000001</v>
      </c>
    </row>
    <row r="24490" spans="1:13" x14ac:dyDescent="0.4">
      <c r="A24490">
        <v>9800</v>
      </c>
      <c r="B24490">
        <v>9800</v>
      </c>
      <c r="C24490">
        <v>7138</v>
      </c>
      <c r="D24490">
        <v>0.76</v>
      </c>
      <c r="E24490">
        <v>11944.045980000001</v>
      </c>
      <c r="F24490">
        <v>3.3019099999999999</v>
      </c>
      <c r="G24490">
        <v>13465.657370000001</v>
      </c>
      <c r="H24490">
        <v>9.5161999999999995</v>
      </c>
      <c r="I24490">
        <v>14715.6005721399</v>
      </c>
      <c r="J24490">
        <v>24534.217110000001</v>
      </c>
      <c r="K24490" t="s">
        <v>0</v>
      </c>
      <c r="L24490">
        <v>25916.755560000001</v>
      </c>
      <c r="M24490">
        <v>3.2345899999999999</v>
      </c>
    </row>
    <row r="24491" spans="1:13" x14ac:dyDescent="0.4">
      <c r="A24491">
        <v>9800</v>
      </c>
      <c r="B24491">
        <v>9800</v>
      </c>
      <c r="C24491">
        <v>7138</v>
      </c>
      <c r="D24491">
        <v>0.78</v>
      </c>
      <c r="E24491">
        <v>12084.60483</v>
      </c>
      <c r="F24491">
        <v>3.1821799999999998</v>
      </c>
      <c r="G24491">
        <v>13935.219080000001</v>
      </c>
      <c r="H24491">
        <v>9.4206900000000005</v>
      </c>
      <c r="I24491">
        <v>14406.1583649857</v>
      </c>
      <c r="J24491">
        <v>23626.142619999999</v>
      </c>
      <c r="K24491" t="s">
        <v>0</v>
      </c>
      <c r="L24491">
        <v>25525.266660000001</v>
      </c>
      <c r="M24491">
        <v>3.1336599999999999</v>
      </c>
    </row>
    <row r="24492" spans="1:13" x14ac:dyDescent="0.4">
      <c r="A24492">
        <v>9800</v>
      </c>
      <c r="B24492">
        <v>9800</v>
      </c>
      <c r="C24492">
        <v>7138</v>
      </c>
      <c r="D24492">
        <v>0.8</v>
      </c>
      <c r="E24492">
        <v>12225.422140000001</v>
      </c>
      <c r="F24492">
        <v>3.06046</v>
      </c>
      <c r="G24492">
        <v>14454.10059</v>
      </c>
      <c r="H24492">
        <v>9.3095999999999997</v>
      </c>
      <c r="I24492">
        <v>14026.148980600599</v>
      </c>
      <c r="J24492">
        <v>16288.92742</v>
      </c>
      <c r="K24492" t="s">
        <v>0</v>
      </c>
      <c r="L24492">
        <v>25189.216639999999</v>
      </c>
      <c r="M24492">
        <v>3.0258699999999998</v>
      </c>
    </row>
    <row r="24493" spans="1:13" x14ac:dyDescent="0.4">
      <c r="A24493">
        <v>9800</v>
      </c>
      <c r="B24493">
        <v>9800</v>
      </c>
      <c r="C24493">
        <v>7138</v>
      </c>
      <c r="D24493">
        <v>0.82</v>
      </c>
      <c r="E24493">
        <v>12366.48252</v>
      </c>
      <c r="F24493">
        <v>2.9364300000000001</v>
      </c>
      <c r="G24493">
        <v>15034.89854</v>
      </c>
      <c r="H24493">
        <v>9.1792300000000004</v>
      </c>
      <c r="I24493">
        <v>13539.0155709635</v>
      </c>
      <c r="J24493">
        <v>21199.6486</v>
      </c>
      <c r="K24493" t="s">
        <v>0</v>
      </c>
      <c r="L24493">
        <v>24895.243640000001</v>
      </c>
      <c r="M24493">
        <v>2.9172099999999999</v>
      </c>
    </row>
    <row r="24494" spans="1:13" x14ac:dyDescent="0.4">
      <c r="A24494">
        <v>9800</v>
      </c>
      <c r="B24494">
        <v>9800</v>
      </c>
      <c r="C24494">
        <v>7138</v>
      </c>
      <c r="D24494">
        <v>0.84</v>
      </c>
      <c r="E24494">
        <v>12507.77152</v>
      </c>
      <c r="F24494">
        <v>2.8096999999999999</v>
      </c>
      <c r="G24494">
        <v>15695.87232</v>
      </c>
      <c r="H24494">
        <v>9.0220900000000004</v>
      </c>
      <c r="I24494">
        <v>12868.3500000038</v>
      </c>
      <c r="J24494" t="s">
        <v>0</v>
      </c>
      <c r="K24494" t="s">
        <v>0</v>
      </c>
      <c r="L24494">
        <v>24541.0268</v>
      </c>
      <c r="M24494">
        <v>2.8249499999999999</v>
      </c>
    </row>
    <row r="24495" spans="1:13" x14ac:dyDescent="0.4">
      <c r="A24495">
        <v>9800</v>
      </c>
      <c r="B24495">
        <v>9800</v>
      </c>
      <c r="C24495">
        <v>7138</v>
      </c>
      <c r="D24495">
        <v>0.86</v>
      </c>
      <c r="E24495">
        <v>12649.275589999999</v>
      </c>
      <c r="F24495">
        <v>2.6798099999999998</v>
      </c>
      <c r="G24495">
        <v>16464.49468</v>
      </c>
      <c r="H24495">
        <v>8.8307500000000001</v>
      </c>
      <c r="I24495">
        <v>11815.582025199999</v>
      </c>
      <c r="J24495">
        <v>10437.814539999999</v>
      </c>
      <c r="K24495">
        <v>3.0194000000000001</v>
      </c>
      <c r="L24495">
        <v>23475.330320000001</v>
      </c>
      <c r="M24495">
        <v>2.78226</v>
      </c>
    </row>
    <row r="24496" spans="1:13" x14ac:dyDescent="0.4">
      <c r="A24496">
        <v>9800</v>
      </c>
      <c r="B24496">
        <v>9800</v>
      </c>
      <c r="C24496">
        <v>7138</v>
      </c>
      <c r="D24496">
        <v>0.88</v>
      </c>
      <c r="E24496">
        <v>12790.982</v>
      </c>
      <c r="F24496">
        <v>2.5462099999999999</v>
      </c>
      <c r="G24496">
        <v>17384.486990000001</v>
      </c>
      <c r="H24496">
        <v>8.5938999999999997</v>
      </c>
      <c r="I24496">
        <v>9336.2722352168294</v>
      </c>
      <c r="J24496">
        <v>5722.4728599999999</v>
      </c>
      <c r="K24496">
        <v>2.7478500000000001</v>
      </c>
      <c r="L24496">
        <v>26519.146059999999</v>
      </c>
      <c r="M24496">
        <v>2.81725</v>
      </c>
    </row>
    <row r="24497" spans="1:13" x14ac:dyDescent="0.4">
      <c r="A24497">
        <v>9800</v>
      </c>
      <c r="B24497">
        <v>9800</v>
      </c>
      <c r="C24497">
        <v>7138</v>
      </c>
      <c r="D24497">
        <v>0.9</v>
      </c>
      <c r="E24497">
        <v>12932.87876</v>
      </c>
      <c r="F24497">
        <v>2.4081899999999998</v>
      </c>
      <c r="G24497">
        <v>18530.54566</v>
      </c>
      <c r="H24497">
        <v>8.2946500000000007</v>
      </c>
      <c r="I24497">
        <v>8387.4559414309097</v>
      </c>
      <c r="J24497">
        <v>5329.4164799999999</v>
      </c>
      <c r="K24497">
        <v>2.4321899999999999</v>
      </c>
      <c r="L24497">
        <v>28461.704949999999</v>
      </c>
      <c r="M24497">
        <v>2.8748300000000002</v>
      </c>
    </row>
    <row r="24498" spans="1:13" x14ac:dyDescent="0.4">
      <c r="A24498">
        <v>9800</v>
      </c>
      <c r="B24498">
        <v>9800</v>
      </c>
      <c r="C24498">
        <v>7138</v>
      </c>
      <c r="D24498">
        <v>0.92</v>
      </c>
      <c r="E24498">
        <v>13074.95463</v>
      </c>
      <c r="F24498">
        <v>2.26485</v>
      </c>
      <c r="G24498">
        <v>20045.426660000001</v>
      </c>
      <c r="H24498">
        <v>7.9021299999999997</v>
      </c>
      <c r="I24498">
        <v>10418.325214582401</v>
      </c>
      <c r="J24498">
        <v>2139.9917700000001</v>
      </c>
      <c r="K24498">
        <v>2.2355200000000002</v>
      </c>
      <c r="L24498">
        <v>18826.84924</v>
      </c>
      <c r="M24498">
        <v>3.3181600000000002</v>
      </c>
    </row>
    <row r="24499" spans="1:13" x14ac:dyDescent="0.4">
      <c r="A24499">
        <v>9800</v>
      </c>
      <c r="B24499">
        <v>9800</v>
      </c>
      <c r="C24499">
        <v>7138</v>
      </c>
      <c r="D24499">
        <v>0.94</v>
      </c>
      <c r="E24499">
        <v>13217.19903</v>
      </c>
      <c r="F24499">
        <v>2.11504</v>
      </c>
      <c r="G24499">
        <v>22248.347809999999</v>
      </c>
      <c r="H24499">
        <v>7.3470199999999997</v>
      </c>
      <c r="I24499">
        <v>12044.2711047187</v>
      </c>
      <c r="J24499" t="s">
        <v>0</v>
      </c>
      <c r="K24499" t="s">
        <v>0</v>
      </c>
      <c r="L24499">
        <v>18787.831679999999</v>
      </c>
      <c r="M24499">
        <v>2.9890400000000001</v>
      </c>
    </row>
    <row r="24500" spans="1:13" x14ac:dyDescent="0.4">
      <c r="A24500">
        <v>9800</v>
      </c>
      <c r="B24500">
        <v>9800</v>
      </c>
      <c r="C24500">
        <v>7138</v>
      </c>
      <c r="D24500">
        <v>0.96</v>
      </c>
      <c r="E24500">
        <v>13359.60202</v>
      </c>
      <c r="F24500">
        <v>1.95716</v>
      </c>
      <c r="G24500">
        <v>26133.922910000001</v>
      </c>
      <c r="H24500">
        <v>6.3490700000000002</v>
      </c>
      <c r="I24500">
        <v>13675.2139682653</v>
      </c>
      <c r="J24500" t="s">
        <v>0</v>
      </c>
      <c r="K24500" t="s">
        <v>0</v>
      </c>
      <c r="L24500">
        <v>18705.864369999999</v>
      </c>
      <c r="M24500">
        <v>2.5946500000000001</v>
      </c>
    </row>
    <row r="24501" spans="1:13" x14ac:dyDescent="0.4">
      <c r="A24501">
        <v>9800</v>
      </c>
      <c r="B24501">
        <v>9800</v>
      </c>
      <c r="C24501">
        <v>7138</v>
      </c>
      <c r="D24501">
        <v>0.98</v>
      </c>
      <c r="E24501">
        <v>13502.154210000001</v>
      </c>
      <c r="F24501">
        <v>1.78898</v>
      </c>
      <c r="G24501">
        <v>35167.476000000002</v>
      </c>
      <c r="H24501">
        <v>5.3241699999999996</v>
      </c>
      <c r="I24501">
        <v>15767.8067909281</v>
      </c>
      <c r="J24501">
        <v>3256.7593400000001</v>
      </c>
      <c r="K24501">
        <v>1.4442200000000001</v>
      </c>
      <c r="L24501">
        <v>19693.118210000001</v>
      </c>
      <c r="M24501">
        <v>1.9653799999999999</v>
      </c>
    </row>
    <row r="24502" spans="1:13" x14ac:dyDescent="0.4">
      <c r="A24502">
        <v>9820</v>
      </c>
      <c r="B24502">
        <v>9820</v>
      </c>
      <c r="C24502">
        <v>7138</v>
      </c>
      <c r="D24502">
        <v>0</v>
      </c>
      <c r="E24502">
        <v>11556.3567</v>
      </c>
      <c r="F24502">
        <v>9.1201000000000008</v>
      </c>
      <c r="G24502">
        <v>6248.7394599999998</v>
      </c>
      <c r="H24502">
        <v>10.891209999999999</v>
      </c>
      <c r="I24502">
        <v>18185.327756717699</v>
      </c>
      <c r="J24502">
        <v>37780.928290000003</v>
      </c>
      <c r="K24502" t="s">
        <v>0</v>
      </c>
      <c r="L24502">
        <v>38320.536169999999</v>
      </c>
      <c r="M24502">
        <v>8.0563699999999994</v>
      </c>
    </row>
    <row r="24503" spans="1:13" x14ac:dyDescent="0.4">
      <c r="A24503">
        <v>9820</v>
      </c>
      <c r="B24503">
        <v>9820</v>
      </c>
      <c r="C24503">
        <v>7138</v>
      </c>
      <c r="D24503">
        <v>0.02</v>
      </c>
      <c r="E24503">
        <v>11609.77111</v>
      </c>
      <c r="F24503">
        <v>9.0526300000000006</v>
      </c>
      <c r="G24503">
        <v>6332.1917299999996</v>
      </c>
      <c r="H24503">
        <v>10.8363</v>
      </c>
      <c r="I24503">
        <v>18129.134948311701</v>
      </c>
      <c r="J24503">
        <v>37569.173820000004</v>
      </c>
      <c r="K24503" t="s">
        <v>0</v>
      </c>
      <c r="L24503">
        <v>38392.044040000001</v>
      </c>
      <c r="M24503">
        <v>8.0768900000000006</v>
      </c>
    </row>
    <row r="24504" spans="1:13" x14ac:dyDescent="0.4">
      <c r="A24504">
        <v>9820</v>
      </c>
      <c r="B24504">
        <v>9820</v>
      </c>
      <c r="C24504">
        <v>7138</v>
      </c>
      <c r="D24504">
        <v>0.04</v>
      </c>
      <c r="E24504">
        <v>11654.125910000001</v>
      </c>
      <c r="F24504">
        <v>8.9776900000000008</v>
      </c>
      <c r="G24504">
        <v>6419.0300800000005</v>
      </c>
      <c r="H24504">
        <v>10.78449</v>
      </c>
      <c r="I24504">
        <v>18073.0388785371</v>
      </c>
      <c r="J24504">
        <v>37353.35024</v>
      </c>
      <c r="K24504" t="s">
        <v>0</v>
      </c>
      <c r="L24504">
        <v>38426.167580000001</v>
      </c>
      <c r="M24504">
        <v>8.0828399999999991</v>
      </c>
    </row>
    <row r="24505" spans="1:13" x14ac:dyDescent="0.4">
      <c r="A24505">
        <v>9820</v>
      </c>
      <c r="B24505">
        <v>9820</v>
      </c>
      <c r="C24505">
        <v>7138</v>
      </c>
      <c r="D24505">
        <v>0.06</v>
      </c>
      <c r="E24505">
        <v>11689.82036</v>
      </c>
      <c r="F24505">
        <v>8.8959600000000005</v>
      </c>
      <c r="G24505">
        <v>6509.3723799999998</v>
      </c>
      <c r="H24505">
        <v>10.73546</v>
      </c>
      <c r="I24505">
        <v>18016.9779411901</v>
      </c>
      <c r="J24505">
        <v>37133.442170000002</v>
      </c>
      <c r="K24505" t="s">
        <v>0</v>
      </c>
      <c r="L24505">
        <v>38432.829550000002</v>
      </c>
      <c r="M24505">
        <v>8.0771999999999995</v>
      </c>
    </row>
    <row r="24506" spans="1:13" x14ac:dyDescent="0.4">
      <c r="A24506">
        <v>9820</v>
      </c>
      <c r="B24506">
        <v>9820</v>
      </c>
      <c r="C24506">
        <v>7138</v>
      </c>
      <c r="D24506">
        <v>0.08</v>
      </c>
      <c r="E24506">
        <v>11717.24122</v>
      </c>
      <c r="F24506">
        <v>8.8080800000000004</v>
      </c>
      <c r="G24506">
        <v>6603.3349600000001</v>
      </c>
      <c r="H24506">
        <v>10.68895</v>
      </c>
      <c r="I24506">
        <v>17960.886930676799</v>
      </c>
      <c r="J24506">
        <v>36909.429300000003</v>
      </c>
      <c r="K24506" t="s">
        <v>0</v>
      </c>
      <c r="L24506">
        <v>38417.544759999997</v>
      </c>
      <c r="M24506">
        <v>8.0625300000000006</v>
      </c>
    </row>
    <row r="24507" spans="1:13" x14ac:dyDescent="0.4">
      <c r="A24507">
        <v>9820</v>
      </c>
      <c r="B24507">
        <v>9820</v>
      </c>
      <c r="C24507">
        <v>7138</v>
      </c>
      <c r="D24507">
        <v>0.1</v>
      </c>
      <c r="E24507">
        <v>11736.76426</v>
      </c>
      <c r="F24507">
        <v>8.7146600000000003</v>
      </c>
      <c r="G24507">
        <v>6701.0336399999997</v>
      </c>
      <c r="H24507">
        <v>10.6447</v>
      </c>
      <c r="I24507">
        <v>17904.696629160098</v>
      </c>
      <c r="J24507">
        <v>36681.284570000003</v>
      </c>
      <c r="K24507" t="s">
        <v>0</v>
      </c>
      <c r="L24507">
        <v>38382.910080000001</v>
      </c>
      <c r="M24507">
        <v>8.0409000000000006</v>
      </c>
    </row>
    <row r="24508" spans="1:13" x14ac:dyDescent="0.4">
      <c r="A24508">
        <v>9820</v>
      </c>
      <c r="B24508">
        <v>9820</v>
      </c>
      <c r="C24508">
        <v>7138</v>
      </c>
      <c r="D24508">
        <v>0.12</v>
      </c>
      <c r="E24508">
        <v>11748.755300000001</v>
      </c>
      <c r="F24508">
        <v>8.6163000000000007</v>
      </c>
      <c r="G24508">
        <v>6802.5848800000003</v>
      </c>
      <c r="H24508">
        <v>10.602499999999999</v>
      </c>
      <c r="I24508">
        <v>17848.333359743599</v>
      </c>
      <c r="J24508">
        <v>36448.972240000003</v>
      </c>
      <c r="K24508" t="s">
        <v>0</v>
      </c>
      <c r="L24508">
        <v>38329.587330000002</v>
      </c>
      <c r="M24508">
        <v>8.01389</v>
      </c>
    </row>
    <row r="24509" spans="1:13" x14ac:dyDescent="0.4">
      <c r="A24509">
        <v>9820</v>
      </c>
      <c r="B24509">
        <v>9820</v>
      </c>
      <c r="C24509">
        <v>7138</v>
      </c>
      <c r="D24509">
        <v>0.14000000000000001</v>
      </c>
      <c r="E24509">
        <v>11753.570879999999</v>
      </c>
      <c r="F24509">
        <v>8.5135199999999998</v>
      </c>
      <c r="G24509">
        <v>6908.1068699999996</v>
      </c>
      <c r="H24509">
        <v>10.562139999999999</v>
      </c>
      <c r="I24509">
        <v>17791.718500729799</v>
      </c>
      <c r="J24509">
        <v>36212.445879999999</v>
      </c>
      <c r="K24509" t="s">
        <v>0</v>
      </c>
      <c r="L24509">
        <v>38256.845690000002</v>
      </c>
      <c r="M24509">
        <v>7.9827300000000001</v>
      </c>
    </row>
    <row r="24510" spans="1:13" x14ac:dyDescent="0.4">
      <c r="A24510">
        <v>9820</v>
      </c>
      <c r="B24510">
        <v>9820</v>
      </c>
      <c r="C24510">
        <v>7138</v>
      </c>
      <c r="D24510">
        <v>0.16</v>
      </c>
      <c r="E24510">
        <v>11751.558929999999</v>
      </c>
      <c r="F24510">
        <v>8.4068199999999997</v>
      </c>
      <c r="G24510">
        <v>7017.7207099999996</v>
      </c>
      <c r="H24510">
        <v>10.523440000000001</v>
      </c>
      <c r="I24510">
        <v>17734.767954342002</v>
      </c>
      <c r="J24510">
        <v>35971.646370000002</v>
      </c>
      <c r="K24510" t="s">
        <v>0</v>
      </c>
      <c r="L24510">
        <v>38162.814250000003</v>
      </c>
      <c r="M24510">
        <v>7.9483800000000002</v>
      </c>
    </row>
    <row r="24511" spans="1:13" x14ac:dyDescent="0.4">
      <c r="A24511">
        <v>9820</v>
      </c>
      <c r="B24511">
        <v>9820</v>
      </c>
      <c r="C24511">
        <v>7138</v>
      </c>
      <c r="D24511">
        <v>0.18</v>
      </c>
      <c r="E24511">
        <v>11743.05913</v>
      </c>
      <c r="F24511">
        <v>8.2966899999999999</v>
      </c>
      <c r="G24511">
        <v>7131.5516100000004</v>
      </c>
      <c r="H24511">
        <v>10.48624</v>
      </c>
      <c r="I24511">
        <v>17677.391561352099</v>
      </c>
      <c r="J24511">
        <v>35726.499739999999</v>
      </c>
      <c r="K24511" t="s">
        <v>0</v>
      </c>
      <c r="L24511">
        <v>38044.549890000002</v>
      </c>
      <c r="M24511">
        <v>7.9115599999999997</v>
      </c>
    </row>
    <row r="24512" spans="1:13" x14ac:dyDescent="0.4">
      <c r="A24512">
        <v>9820</v>
      </c>
      <c r="B24512">
        <v>9820</v>
      </c>
      <c r="C24512">
        <v>7138</v>
      </c>
      <c r="D24512">
        <v>0.2</v>
      </c>
      <c r="E24512">
        <v>11728.403329999999</v>
      </c>
      <c r="F24512">
        <v>8.1835400000000007</v>
      </c>
      <c r="G24512">
        <v>7249.7302600000003</v>
      </c>
      <c r="H24512">
        <v>10.45041</v>
      </c>
      <c r="I24512">
        <v>17619.492450766302</v>
      </c>
      <c r="J24512">
        <v>35476.914969999998</v>
      </c>
      <c r="K24512" t="s">
        <v>0</v>
      </c>
      <c r="L24512">
        <v>37897.979740000002</v>
      </c>
      <c r="M24512">
        <v>7.8728300000000004</v>
      </c>
    </row>
    <row r="24513" spans="1:13" x14ac:dyDescent="0.4">
      <c r="A24513">
        <v>9820</v>
      </c>
      <c r="B24513">
        <v>9820</v>
      </c>
      <c r="C24513">
        <v>7138</v>
      </c>
      <c r="D24513">
        <v>0.22</v>
      </c>
      <c r="E24513">
        <v>11707.915950000001</v>
      </c>
      <c r="F24513">
        <v>8.0677699999999994</v>
      </c>
      <c r="G24513">
        <v>7372.3940700000003</v>
      </c>
      <c r="H24513">
        <v>10.41582</v>
      </c>
      <c r="I24513">
        <v>17560.966311054199</v>
      </c>
      <c r="J24513">
        <v>35222.781589999999</v>
      </c>
      <c r="K24513" t="s">
        <v>0</v>
      </c>
      <c r="L24513">
        <v>37717.75159</v>
      </c>
      <c r="M24513">
        <v>7.8325800000000001</v>
      </c>
    </row>
    <row r="24514" spans="1:13" x14ac:dyDescent="0.4">
      <c r="A24514">
        <v>9820</v>
      </c>
      <c r="B24514">
        <v>9820</v>
      </c>
      <c r="C24514">
        <v>7138</v>
      </c>
      <c r="D24514">
        <v>0.24</v>
      </c>
      <c r="E24514">
        <v>11681.91431</v>
      </c>
      <c r="F24514">
        <v>7.9497400000000003</v>
      </c>
      <c r="G24514">
        <v>7499.6887399999996</v>
      </c>
      <c r="H24514">
        <v>10.382339999999999</v>
      </c>
      <c r="I24514">
        <v>17501.700566265699</v>
      </c>
      <c r="J24514">
        <v>34963.967170000004</v>
      </c>
      <c r="K24514" t="s">
        <v>0</v>
      </c>
      <c r="L24514">
        <v>37497.015919999998</v>
      </c>
      <c r="M24514">
        <v>7.7910300000000001</v>
      </c>
    </row>
    <row r="24515" spans="1:13" x14ac:dyDescent="0.4">
      <c r="A24515">
        <v>9820</v>
      </c>
      <c r="B24515">
        <v>9820</v>
      </c>
      <c r="C24515">
        <v>7138</v>
      </c>
      <c r="D24515">
        <v>0.26</v>
      </c>
      <c r="E24515">
        <v>11650.709129999999</v>
      </c>
      <c r="F24515">
        <v>7.8297699999999999</v>
      </c>
      <c r="G24515">
        <v>7631.7697500000004</v>
      </c>
      <c r="H24515">
        <v>10.34986</v>
      </c>
      <c r="I24515">
        <v>17441.5734366695</v>
      </c>
      <c r="J24515">
        <v>34700.3145</v>
      </c>
      <c r="K24515" t="s">
        <v>0</v>
      </c>
      <c r="L24515">
        <v>37227.168279999998</v>
      </c>
      <c r="M24515">
        <v>7.7482699999999998</v>
      </c>
    </row>
    <row r="24516" spans="1:13" x14ac:dyDescent="0.4">
      <c r="A24516">
        <v>9820</v>
      </c>
      <c r="B24516">
        <v>9820</v>
      </c>
      <c r="C24516">
        <v>7138</v>
      </c>
      <c r="D24516">
        <v>0.28000000000000003</v>
      </c>
      <c r="E24516">
        <v>11614.604939999999</v>
      </c>
      <c r="F24516">
        <v>7.70817</v>
      </c>
      <c r="G24516">
        <v>7768.80411</v>
      </c>
      <c r="H24516">
        <v>10.318289999999999</v>
      </c>
      <c r="I24516">
        <v>17379.909562485602</v>
      </c>
      <c r="J24516">
        <v>34430.322180000003</v>
      </c>
      <c r="K24516" t="s">
        <v>0</v>
      </c>
      <c r="L24516">
        <v>36897.825579999997</v>
      </c>
      <c r="M24516">
        <v>7.7040800000000003</v>
      </c>
    </row>
    <row r="24517" spans="1:13" x14ac:dyDescent="0.4">
      <c r="A24517">
        <v>9820</v>
      </c>
      <c r="B24517">
        <v>9820</v>
      </c>
      <c r="C24517">
        <v>7138</v>
      </c>
      <c r="D24517">
        <v>0.3</v>
      </c>
      <c r="E24517">
        <v>11573.900729999999</v>
      </c>
      <c r="F24517">
        <v>7.5852000000000004</v>
      </c>
      <c r="G24517">
        <v>7910.9722599999996</v>
      </c>
      <c r="H24517">
        <v>10.28753</v>
      </c>
      <c r="I24517">
        <v>17317.534647921701</v>
      </c>
      <c r="J24517">
        <v>34156.12225</v>
      </c>
      <c r="K24517" t="s">
        <v>0</v>
      </c>
      <c r="L24517">
        <v>36495.905910000001</v>
      </c>
      <c r="M24517">
        <v>7.6581900000000003</v>
      </c>
    </row>
    <row r="24518" spans="1:13" x14ac:dyDescent="0.4">
      <c r="A24518">
        <v>9820</v>
      </c>
      <c r="B24518">
        <v>9820</v>
      </c>
      <c r="C24518">
        <v>7138</v>
      </c>
      <c r="D24518">
        <v>0.32</v>
      </c>
      <c r="E24518">
        <v>11528.890579999999</v>
      </c>
      <c r="F24518">
        <v>7.4611099999999997</v>
      </c>
      <c r="G24518">
        <v>8058.4701500000001</v>
      </c>
      <c r="H24518">
        <v>10.257490000000001</v>
      </c>
      <c r="I24518">
        <v>17253.8414600047</v>
      </c>
      <c r="J24518">
        <v>33876.371619999998</v>
      </c>
      <c r="K24518" t="s">
        <v>0</v>
      </c>
      <c r="L24518">
        <v>36006.701829999998</v>
      </c>
      <c r="M24518">
        <v>7.6097400000000004</v>
      </c>
    </row>
    <row r="24519" spans="1:13" x14ac:dyDescent="0.4">
      <c r="A24519">
        <v>9820</v>
      </c>
      <c r="B24519">
        <v>9820</v>
      </c>
      <c r="C24519">
        <v>7138</v>
      </c>
      <c r="D24519">
        <v>0.34</v>
      </c>
      <c r="E24519">
        <v>11478.03342</v>
      </c>
      <c r="F24519">
        <v>7.3359399999999999</v>
      </c>
      <c r="G24519">
        <v>8211.5116999999991</v>
      </c>
      <c r="H24519">
        <v>10.228070000000001</v>
      </c>
      <c r="I24519">
        <v>17188.653243735698</v>
      </c>
      <c r="J24519">
        <v>33590.766109999997</v>
      </c>
      <c r="K24519" t="s">
        <v>0</v>
      </c>
      <c r="L24519">
        <v>35413.72625</v>
      </c>
      <c r="M24519">
        <v>7.5571700000000002</v>
      </c>
    </row>
    <row r="24520" spans="1:13" x14ac:dyDescent="0.4">
      <c r="A24520">
        <v>9820</v>
      </c>
      <c r="B24520">
        <v>9820</v>
      </c>
      <c r="C24520">
        <v>7138</v>
      </c>
      <c r="D24520">
        <v>0.36</v>
      </c>
      <c r="E24520">
        <v>11426.197319999999</v>
      </c>
      <c r="F24520">
        <v>7.2102899999999996</v>
      </c>
      <c r="G24520">
        <v>8370.3314900000005</v>
      </c>
      <c r="H24520">
        <v>10.199170000000001</v>
      </c>
      <c r="I24520">
        <v>17121.775153687599</v>
      </c>
      <c r="J24520">
        <v>33298.95347</v>
      </c>
      <c r="K24520" t="s">
        <v>0</v>
      </c>
      <c r="L24520">
        <v>34700.028639999997</v>
      </c>
      <c r="M24520">
        <v>7.4972599999999998</v>
      </c>
    </row>
    <row r="24521" spans="1:13" x14ac:dyDescent="0.4">
      <c r="A24521">
        <v>9820</v>
      </c>
      <c r="B24521">
        <v>9820</v>
      </c>
      <c r="C24521">
        <v>7138</v>
      </c>
      <c r="D24521">
        <v>0.38</v>
      </c>
      <c r="E24521">
        <v>11370.531709999999</v>
      </c>
      <c r="F24521">
        <v>7.0840500000000004</v>
      </c>
      <c r="G24521">
        <v>8535.1879499999995</v>
      </c>
      <c r="H24521">
        <v>10.1707</v>
      </c>
      <c r="I24521">
        <v>17052.991462499798</v>
      </c>
      <c r="J24521">
        <v>33000.526429999998</v>
      </c>
      <c r="K24521" t="s">
        <v>0</v>
      </c>
      <c r="L24521">
        <v>33851.661500000002</v>
      </c>
      <c r="M24521">
        <v>7.4224100000000002</v>
      </c>
    </row>
    <row r="24522" spans="1:13" x14ac:dyDescent="0.4">
      <c r="A24522">
        <v>9820</v>
      </c>
      <c r="B24522">
        <v>9820</v>
      </c>
      <c r="C24522">
        <v>7138</v>
      </c>
      <c r="D24522">
        <v>0.4</v>
      </c>
      <c r="E24522">
        <v>11311.4359</v>
      </c>
      <c r="F24522">
        <v>6.9573999999999998</v>
      </c>
      <c r="G24522">
        <v>8706.3670399999992</v>
      </c>
      <c r="H24522">
        <v>10.14254</v>
      </c>
      <c r="I24522">
        <v>16982.062175728101</v>
      </c>
      <c r="J24522">
        <v>32695.01426</v>
      </c>
      <c r="K24522" t="s">
        <v>0</v>
      </c>
      <c r="L24522">
        <v>32872.812740000001</v>
      </c>
      <c r="M24522">
        <v>7.3121999999999998</v>
      </c>
    </row>
    <row r="24523" spans="1:13" x14ac:dyDescent="0.4">
      <c r="A24523">
        <v>9820</v>
      </c>
      <c r="B24523">
        <v>9820</v>
      </c>
      <c r="C24523">
        <v>7138</v>
      </c>
      <c r="D24523">
        <v>0.42</v>
      </c>
      <c r="E24523">
        <v>11249.293890000001</v>
      </c>
      <c r="F24523">
        <v>6.8304600000000004</v>
      </c>
      <c r="G24523">
        <v>8884.1865699999998</v>
      </c>
      <c r="H24523">
        <v>10.11459</v>
      </c>
      <c r="I24523">
        <v>16908.718896470898</v>
      </c>
      <c r="J24523">
        <v>32381.872599999999</v>
      </c>
      <c r="K24523" t="s">
        <v>0</v>
      </c>
      <c r="L24523">
        <v>31871.991000000002</v>
      </c>
      <c r="M24523">
        <v>7.1012899999999997</v>
      </c>
    </row>
    <row r="24524" spans="1:13" x14ac:dyDescent="0.4">
      <c r="A24524">
        <v>9820</v>
      </c>
      <c r="B24524">
        <v>9820</v>
      </c>
      <c r="C24524">
        <v>7138</v>
      </c>
      <c r="D24524">
        <v>0.44</v>
      </c>
      <c r="E24524">
        <v>11184.478779999999</v>
      </c>
      <c r="F24524">
        <v>6.7033699999999996</v>
      </c>
      <c r="G24524">
        <v>9069.0013099999996</v>
      </c>
      <c r="H24524">
        <v>10.08671</v>
      </c>
      <c r="I24524">
        <v>16832.6597343088</v>
      </c>
      <c r="J24524">
        <v>32060.47092</v>
      </c>
      <c r="K24524" t="s">
        <v>0</v>
      </c>
      <c r="L24524">
        <v>31660.44095</v>
      </c>
      <c r="M24524">
        <v>6.5009699999999997</v>
      </c>
    </row>
    <row r="24525" spans="1:13" x14ac:dyDescent="0.4">
      <c r="A24525">
        <v>9820</v>
      </c>
      <c r="B24525">
        <v>9820</v>
      </c>
      <c r="C24525">
        <v>7138</v>
      </c>
      <c r="D24525">
        <v>0.46</v>
      </c>
      <c r="E24525">
        <v>11117.35706</v>
      </c>
      <c r="F24525">
        <v>6.5762400000000003</v>
      </c>
      <c r="G24525">
        <v>9261.2091999999993</v>
      </c>
      <c r="H24525">
        <v>10.058770000000001</v>
      </c>
      <c r="I24525">
        <v>16753.542985726399</v>
      </c>
      <c r="J24525">
        <v>31730.07704</v>
      </c>
      <c r="K24525" t="s">
        <v>0</v>
      </c>
      <c r="L24525">
        <v>31658.421829999999</v>
      </c>
      <c r="M24525">
        <v>5.7536199999999997</v>
      </c>
    </row>
    <row r="24526" spans="1:13" x14ac:dyDescent="0.4">
      <c r="A24526">
        <v>9820</v>
      </c>
      <c r="B24526">
        <v>9820</v>
      </c>
      <c r="C24526">
        <v>7138</v>
      </c>
      <c r="D24526">
        <v>0.48</v>
      </c>
      <c r="E24526">
        <v>11048.29315</v>
      </c>
      <c r="F24526">
        <v>6.44916</v>
      </c>
      <c r="G24526">
        <v>9461.2586499999998</v>
      </c>
      <c r="H24526">
        <v>10.03058</v>
      </c>
      <c r="I24526">
        <v>16670.979219465898</v>
      </c>
      <c r="J24526">
        <v>31389.837810000001</v>
      </c>
      <c r="K24526" t="s">
        <v>0</v>
      </c>
      <c r="L24526">
        <v>54352.557249999998</v>
      </c>
      <c r="M24526">
        <v>5.7355299999999998</v>
      </c>
    </row>
    <row r="24527" spans="1:13" x14ac:dyDescent="0.4">
      <c r="A24527">
        <v>9820</v>
      </c>
      <c r="B24527">
        <v>9820</v>
      </c>
      <c r="C24527">
        <v>7138</v>
      </c>
      <c r="D24527">
        <v>0.5</v>
      </c>
      <c r="E24527">
        <v>10977.654060000001</v>
      </c>
      <c r="F24527">
        <v>6.3222100000000001</v>
      </c>
      <c r="G24527">
        <v>9669.6575599999996</v>
      </c>
      <c r="H24527">
        <v>10.00197</v>
      </c>
      <c r="I24527">
        <v>16584.521267757002</v>
      </c>
      <c r="J24527">
        <v>31038.754580000001</v>
      </c>
      <c r="K24527" t="s">
        <v>0</v>
      </c>
      <c r="L24527">
        <v>1087869.6996800001</v>
      </c>
      <c r="M24527">
        <v>56.25224</v>
      </c>
    </row>
    <row r="24528" spans="1:13" x14ac:dyDescent="0.4">
      <c r="A24528">
        <v>9820</v>
      </c>
      <c r="B24528">
        <v>9820</v>
      </c>
      <c r="C24528">
        <v>7138</v>
      </c>
      <c r="D24528">
        <v>0.52</v>
      </c>
      <c r="E24528">
        <v>10905.814549999999</v>
      </c>
      <c r="F24528">
        <v>6.1954900000000004</v>
      </c>
      <c r="G24528">
        <v>9886.9843600000004</v>
      </c>
      <c r="H24528">
        <v>9.9727200000000007</v>
      </c>
      <c r="I24528">
        <v>16493.651434414998</v>
      </c>
      <c r="J24528">
        <v>30675.652030000001</v>
      </c>
      <c r="K24528" t="s">
        <v>0</v>
      </c>
      <c r="L24528">
        <v>218808.31878</v>
      </c>
      <c r="M24528">
        <v>18.268660000000001</v>
      </c>
    </row>
    <row r="24529" spans="1:13" x14ac:dyDescent="0.4">
      <c r="A24529">
        <v>9820</v>
      </c>
      <c r="B24529">
        <v>9820</v>
      </c>
      <c r="C24529">
        <v>7138</v>
      </c>
      <c r="D24529">
        <v>0.54</v>
      </c>
      <c r="E24529">
        <v>10391.172769999999</v>
      </c>
      <c r="F24529">
        <v>4.56914</v>
      </c>
      <c r="G24529">
        <v>10113.901529999999</v>
      </c>
      <c r="H24529">
        <v>9.9425699999999999</v>
      </c>
      <c r="I24529">
        <v>16397.764953919799</v>
      </c>
      <c r="J24529">
        <v>30299.137630000001</v>
      </c>
      <c r="K24529" t="s">
        <v>0</v>
      </c>
      <c r="L24529">
        <v>351359.51392</v>
      </c>
      <c r="M24529">
        <v>30.670439999999999</v>
      </c>
    </row>
    <row r="24530" spans="1:13" x14ac:dyDescent="0.4">
      <c r="A24530">
        <v>9820</v>
      </c>
      <c r="B24530">
        <v>9820</v>
      </c>
      <c r="C24530">
        <v>7138</v>
      </c>
      <c r="D24530">
        <v>0.56000000000000005</v>
      </c>
      <c r="E24530">
        <v>10527.177159999999</v>
      </c>
      <c r="F24530">
        <v>4.4593600000000002</v>
      </c>
      <c r="G24530">
        <v>10351.17265</v>
      </c>
      <c r="H24530">
        <v>9.9112100000000005</v>
      </c>
      <c r="I24530">
        <v>16296.1483246758</v>
      </c>
      <c r="J24530">
        <v>29907.5488</v>
      </c>
      <c r="K24530" t="s">
        <v>0</v>
      </c>
      <c r="L24530">
        <v>269073.80747</v>
      </c>
      <c r="M24530">
        <v>19.122060000000001</v>
      </c>
    </row>
    <row r="24531" spans="1:13" x14ac:dyDescent="0.4">
      <c r="A24531">
        <v>9820</v>
      </c>
      <c r="B24531">
        <v>9820</v>
      </c>
      <c r="C24531">
        <v>7138</v>
      </c>
      <c r="D24531">
        <v>0.57999999999999996</v>
      </c>
      <c r="E24531">
        <v>10663.7225</v>
      </c>
      <c r="F24531">
        <v>4.3492699999999997</v>
      </c>
      <c r="G24531">
        <v>10599.68377</v>
      </c>
      <c r="H24531">
        <v>9.8782999999999994</v>
      </c>
      <c r="I24531">
        <v>16187.9505176165</v>
      </c>
      <c r="J24531">
        <v>29498.882389999999</v>
      </c>
      <c r="K24531" t="s">
        <v>0</v>
      </c>
      <c r="L24531">
        <v>74683.13824</v>
      </c>
      <c r="M24531">
        <v>3.6508799999999999</v>
      </c>
    </row>
    <row r="24532" spans="1:13" x14ac:dyDescent="0.4">
      <c r="A24532">
        <v>9820</v>
      </c>
      <c r="B24532">
        <v>9820</v>
      </c>
      <c r="C24532">
        <v>7138</v>
      </c>
      <c r="D24532">
        <v>0.6</v>
      </c>
      <c r="E24532">
        <v>10800.77564</v>
      </c>
      <c r="F24532">
        <v>4.2388199999999996</v>
      </c>
      <c r="G24532">
        <v>10860.470729999999</v>
      </c>
      <c r="H24532">
        <v>9.8434000000000008</v>
      </c>
      <c r="I24532">
        <v>16072.144098689399</v>
      </c>
      <c r="J24532">
        <v>29070.69958</v>
      </c>
      <c r="K24532" t="s">
        <v>0</v>
      </c>
      <c r="L24532">
        <v>45125.088799999998</v>
      </c>
      <c r="M24532">
        <v>2.6919</v>
      </c>
    </row>
    <row r="24533" spans="1:13" x14ac:dyDescent="0.4">
      <c r="A24533">
        <v>9820</v>
      </c>
      <c r="B24533">
        <v>9820</v>
      </c>
      <c r="C24533">
        <v>7138</v>
      </c>
      <c r="D24533">
        <v>0.62</v>
      </c>
      <c r="E24533">
        <v>10938.305539999999</v>
      </c>
      <c r="F24533">
        <v>4.1279000000000003</v>
      </c>
      <c r="G24533">
        <v>11134.75425</v>
      </c>
      <c r="H24533">
        <v>9.8060200000000002</v>
      </c>
      <c r="I24533">
        <v>15947.4717770274</v>
      </c>
      <c r="J24533">
        <v>28619.994989999999</v>
      </c>
      <c r="K24533" t="s">
        <v>0</v>
      </c>
      <c r="L24533">
        <v>35767.057889999996</v>
      </c>
      <c r="M24533">
        <v>3.1219899999999998</v>
      </c>
    </row>
    <row r="24534" spans="1:13" x14ac:dyDescent="0.4">
      <c r="A24534">
        <v>9820</v>
      </c>
      <c r="B24534">
        <v>9820</v>
      </c>
      <c r="C24534">
        <v>7138</v>
      </c>
      <c r="D24534">
        <v>0.64</v>
      </c>
      <c r="E24534">
        <v>11076.283160000001</v>
      </c>
      <c r="F24534">
        <v>4.0164200000000001</v>
      </c>
      <c r="G24534">
        <v>11423.985930000001</v>
      </c>
      <c r="H24534">
        <v>9.7655499999999993</v>
      </c>
      <c r="I24534">
        <v>15812.3714016596</v>
      </c>
      <c r="J24534">
        <v>21128.406559999999</v>
      </c>
      <c r="K24534" t="s">
        <v>0</v>
      </c>
      <c r="L24534">
        <v>31742.765230000001</v>
      </c>
      <c r="M24534">
        <v>3.3922699999999999</v>
      </c>
    </row>
    <row r="24535" spans="1:13" x14ac:dyDescent="0.4">
      <c r="A24535">
        <v>9820</v>
      </c>
      <c r="B24535">
        <v>9820</v>
      </c>
      <c r="C24535">
        <v>7138</v>
      </c>
      <c r="D24535">
        <v>0.66</v>
      </c>
      <c r="E24535">
        <v>11214.6813</v>
      </c>
      <c r="F24535">
        <v>3.90428</v>
      </c>
      <c r="G24535">
        <v>11729.909019999999</v>
      </c>
      <c r="H24535">
        <v>9.7212700000000005</v>
      </c>
      <c r="I24535">
        <v>15664.8682442184</v>
      </c>
      <c r="J24535">
        <v>27634.983189999999</v>
      </c>
      <c r="K24535" t="s">
        <v>0</v>
      </c>
      <c r="L24535">
        <v>29633.027999999998</v>
      </c>
      <c r="M24535">
        <v>3.5072899999999998</v>
      </c>
    </row>
    <row r="24536" spans="1:13" x14ac:dyDescent="0.4">
      <c r="A24536">
        <v>9820</v>
      </c>
      <c r="B24536">
        <v>9820</v>
      </c>
      <c r="C24536">
        <v>7138</v>
      </c>
      <c r="D24536">
        <v>0.68</v>
      </c>
      <c r="E24536">
        <v>11353.4745</v>
      </c>
      <c r="F24536">
        <v>3.7913600000000001</v>
      </c>
      <c r="G24536">
        <v>12054.64025</v>
      </c>
      <c r="H24536">
        <v>9.6722800000000007</v>
      </c>
      <c r="I24536">
        <v>15502.416115602</v>
      </c>
      <c r="J24536">
        <v>27089.731400000001</v>
      </c>
      <c r="K24536" t="s">
        <v>0</v>
      </c>
      <c r="L24536">
        <v>28351.242539999999</v>
      </c>
      <c r="M24536">
        <v>3.5322900000000002</v>
      </c>
    </row>
    <row r="24537" spans="1:13" x14ac:dyDescent="0.4">
      <c r="A24537">
        <v>9820</v>
      </c>
      <c r="B24537">
        <v>9820</v>
      </c>
      <c r="C24537">
        <v>7138</v>
      </c>
      <c r="D24537">
        <v>0.7</v>
      </c>
      <c r="E24537">
        <v>11492.63889</v>
      </c>
      <c r="F24537">
        <v>3.6775199999999999</v>
      </c>
      <c r="G24537">
        <v>12400.78174</v>
      </c>
      <c r="H24537">
        <v>9.6175200000000007</v>
      </c>
      <c r="I24537">
        <v>15321.655652531799</v>
      </c>
      <c r="J24537">
        <v>26499.085449999999</v>
      </c>
      <c r="K24537" t="s">
        <v>0</v>
      </c>
      <c r="L24537">
        <v>27476.789690000001</v>
      </c>
      <c r="M24537">
        <v>3.50528</v>
      </c>
    </row>
    <row r="24538" spans="1:13" x14ac:dyDescent="0.4">
      <c r="A24538">
        <v>9820</v>
      </c>
      <c r="B24538">
        <v>9820</v>
      </c>
      <c r="C24538">
        <v>7138</v>
      </c>
      <c r="D24538">
        <v>0.72</v>
      </c>
      <c r="E24538">
        <v>11632.15213</v>
      </c>
      <c r="F24538">
        <v>3.5626099999999998</v>
      </c>
      <c r="G24538">
        <v>12771.577240000001</v>
      </c>
      <c r="H24538">
        <v>9.5556699999999992</v>
      </c>
      <c r="I24538">
        <v>15118.0330552139</v>
      </c>
      <c r="J24538">
        <v>25851.938709999999</v>
      </c>
      <c r="K24538" t="s">
        <v>0</v>
      </c>
      <c r="L24538">
        <v>26823.27277</v>
      </c>
      <c r="M24538">
        <v>3.44672</v>
      </c>
    </row>
    <row r="24539" spans="1:13" x14ac:dyDescent="0.4">
      <c r="A24539">
        <v>9820</v>
      </c>
      <c r="B24539">
        <v>9820</v>
      </c>
      <c r="C24539">
        <v>7138</v>
      </c>
      <c r="D24539">
        <v>0.74</v>
      </c>
      <c r="E24539">
        <v>11771.99325</v>
      </c>
      <c r="F24539">
        <v>3.4464600000000001</v>
      </c>
      <c r="G24539">
        <v>13171.134899999999</v>
      </c>
      <c r="H24539">
        <v>9.4851200000000002</v>
      </c>
      <c r="I24539">
        <v>14885.172562600501</v>
      </c>
      <c r="J24539">
        <v>25132.706740000001</v>
      </c>
      <c r="K24539" t="s">
        <v>0</v>
      </c>
      <c r="L24539">
        <v>26299.9486</v>
      </c>
      <c r="M24539">
        <v>3.36795</v>
      </c>
    </row>
    <row r="24540" spans="1:13" x14ac:dyDescent="0.4">
      <c r="A24540">
        <v>9820</v>
      </c>
      <c r="B24540">
        <v>9820</v>
      </c>
      <c r="C24540">
        <v>7138</v>
      </c>
      <c r="D24540">
        <v>0.76</v>
      </c>
      <c r="E24540">
        <v>11912.142620000001</v>
      </c>
      <c r="F24540">
        <v>3.3288700000000002</v>
      </c>
      <c r="G24540">
        <v>13604.753140000001</v>
      </c>
      <c r="H24540">
        <v>9.4038400000000006</v>
      </c>
      <c r="I24540">
        <v>14613.790474653</v>
      </c>
      <c r="J24540">
        <v>24318.653559999999</v>
      </c>
      <c r="K24540" t="s">
        <v>0</v>
      </c>
      <c r="L24540">
        <v>25860.181990000001</v>
      </c>
      <c r="M24540">
        <v>3.27563</v>
      </c>
    </row>
    <row r="24541" spans="1:13" x14ac:dyDescent="0.4">
      <c r="A24541">
        <v>9820</v>
      </c>
      <c r="B24541">
        <v>9820</v>
      </c>
      <c r="C24541">
        <v>7138</v>
      </c>
      <c r="D24541">
        <v>0.78</v>
      </c>
      <c r="E24541">
        <v>12052.58181</v>
      </c>
      <c r="F24541">
        <v>3.2096</v>
      </c>
      <c r="G24541">
        <v>14079.402029999999</v>
      </c>
      <c r="H24541">
        <v>9.3082399999999996</v>
      </c>
      <c r="I24541">
        <v>14289.7031359669</v>
      </c>
      <c r="J24541">
        <v>23374.98028</v>
      </c>
      <c r="K24541" t="s">
        <v>0</v>
      </c>
      <c r="L24541">
        <v>25479.882280000002</v>
      </c>
      <c r="M24541">
        <v>3.1741700000000002</v>
      </c>
    </row>
    <row r="24542" spans="1:13" x14ac:dyDescent="0.4">
      <c r="A24542">
        <v>9820</v>
      </c>
      <c r="B24542">
        <v>9820</v>
      </c>
      <c r="C24542">
        <v>7138</v>
      </c>
      <c r="D24542">
        <v>0.8</v>
      </c>
      <c r="E24542">
        <v>12193.293530000001</v>
      </c>
      <c r="F24542">
        <v>3.0884</v>
      </c>
      <c r="G24542">
        <v>14604.53285</v>
      </c>
      <c r="H24542">
        <v>9.1981900000000003</v>
      </c>
      <c r="I24542">
        <v>13888.305663384601</v>
      </c>
      <c r="J24542">
        <v>22241.226989999999</v>
      </c>
      <c r="K24542" t="s">
        <v>0</v>
      </c>
      <c r="L24542">
        <v>25144.110260000001</v>
      </c>
      <c r="M24542">
        <v>3.06785</v>
      </c>
    </row>
    <row r="24543" spans="1:13" x14ac:dyDescent="0.4">
      <c r="A24543">
        <v>9820</v>
      </c>
      <c r="B24543">
        <v>9820</v>
      </c>
      <c r="C24543">
        <v>7138</v>
      </c>
      <c r="D24543">
        <v>0.82</v>
      </c>
      <c r="E24543">
        <v>12334.261549999999</v>
      </c>
      <c r="F24543">
        <v>2.96496</v>
      </c>
      <c r="G24543">
        <v>15193.224130000001</v>
      </c>
      <c r="H24543">
        <v>9.0663300000000007</v>
      </c>
      <c r="I24543">
        <v>13367.8123390359</v>
      </c>
      <c r="J24543">
        <v>20814.451539999998</v>
      </c>
      <c r="K24543" t="s">
        <v>0</v>
      </c>
      <c r="L24543">
        <v>24825.62788</v>
      </c>
      <c r="M24543">
        <v>2.9641899999999999</v>
      </c>
    </row>
    <row r="24544" spans="1:13" x14ac:dyDescent="0.4">
      <c r="A24544">
        <v>9820</v>
      </c>
      <c r="B24544">
        <v>9820</v>
      </c>
      <c r="C24544">
        <v>7138</v>
      </c>
      <c r="D24544">
        <v>0.84</v>
      </c>
      <c r="E24544">
        <v>12475.470649999999</v>
      </c>
      <c r="F24544">
        <v>2.8389099999999998</v>
      </c>
      <c r="G24544">
        <v>15864.296130000001</v>
      </c>
      <c r="H24544">
        <v>8.9088100000000008</v>
      </c>
      <c r="I24544">
        <v>12636.5710030138</v>
      </c>
      <c r="J24544" t="s">
        <v>0</v>
      </c>
      <c r="K24544" t="s">
        <v>0</v>
      </c>
      <c r="L24544">
        <v>24350.513849999999</v>
      </c>
      <c r="M24544">
        <v>2.8837299999999999</v>
      </c>
    </row>
    <row r="24545" spans="1:13" x14ac:dyDescent="0.4">
      <c r="A24545">
        <v>9820</v>
      </c>
      <c r="B24545">
        <v>9820</v>
      </c>
      <c r="C24545">
        <v>7138</v>
      </c>
      <c r="D24545">
        <v>0.86</v>
      </c>
      <c r="E24545">
        <v>12616.90653</v>
      </c>
      <c r="F24545">
        <v>2.7098100000000001</v>
      </c>
      <c r="G24545">
        <v>16646.229370000001</v>
      </c>
      <c r="H24545">
        <v>8.7169899999999991</v>
      </c>
      <c r="I24545">
        <v>11435.0907417976</v>
      </c>
      <c r="J24545">
        <v>7190.2112200000001</v>
      </c>
      <c r="K24545">
        <v>2.9622999999999999</v>
      </c>
      <c r="L24545">
        <v>23058.429520000002</v>
      </c>
      <c r="M24545">
        <v>2.8367399999999998</v>
      </c>
    </row>
    <row r="24546" spans="1:13" x14ac:dyDescent="0.4">
      <c r="A24546">
        <v>9820</v>
      </c>
      <c r="B24546">
        <v>9820</v>
      </c>
      <c r="C24546">
        <v>7138</v>
      </c>
      <c r="D24546">
        <v>0.88</v>
      </c>
      <c r="E24546">
        <v>12758.55574</v>
      </c>
      <c r="F24546">
        <v>2.5771299999999999</v>
      </c>
      <c r="G24546">
        <v>17584.407630000002</v>
      </c>
      <c r="H24546">
        <v>8.4795700000000007</v>
      </c>
      <c r="I24546">
        <v>7193.1532281728196</v>
      </c>
      <c r="J24546">
        <v>4979.3130899999996</v>
      </c>
      <c r="K24546">
        <v>2.8697400000000002</v>
      </c>
      <c r="L24546">
        <v>26768.284820000001</v>
      </c>
      <c r="M24546">
        <v>3.6183399999999999</v>
      </c>
    </row>
    <row r="24547" spans="1:13" x14ac:dyDescent="0.4">
      <c r="A24547">
        <v>9820</v>
      </c>
      <c r="B24547">
        <v>9820</v>
      </c>
      <c r="C24547">
        <v>7138</v>
      </c>
      <c r="D24547">
        <v>0.9</v>
      </c>
      <c r="E24547">
        <v>12900.40567</v>
      </c>
      <c r="F24547">
        <v>2.4401899999999999</v>
      </c>
      <c r="G24547">
        <v>18756.710630000001</v>
      </c>
      <c r="H24547">
        <v>8.1794899999999995</v>
      </c>
      <c r="I24547">
        <v>8844.52179830153</v>
      </c>
      <c r="J24547">
        <v>4040.57629</v>
      </c>
      <c r="K24547">
        <v>2.4593600000000002</v>
      </c>
      <c r="L24547">
        <v>20557.247859999999</v>
      </c>
      <c r="M24547">
        <v>3.5418699999999999</v>
      </c>
    </row>
    <row r="24548" spans="1:13" x14ac:dyDescent="0.4">
      <c r="A24548">
        <v>9820</v>
      </c>
      <c r="B24548">
        <v>9820</v>
      </c>
      <c r="C24548">
        <v>7138</v>
      </c>
      <c r="D24548">
        <v>0.92</v>
      </c>
      <c r="E24548">
        <v>13042.444439999999</v>
      </c>
      <c r="F24548">
        <v>2.2981600000000002</v>
      </c>
      <c r="G24548">
        <v>20312.45505</v>
      </c>
      <c r="H24548">
        <v>7.7846599999999997</v>
      </c>
      <c r="I24548">
        <v>10691.3743209521</v>
      </c>
      <c r="J24548">
        <v>1753.48306</v>
      </c>
      <c r="K24548">
        <v>2.2627799999999998</v>
      </c>
      <c r="L24548">
        <v>18802.406729999999</v>
      </c>
      <c r="M24548">
        <v>3.3150400000000002</v>
      </c>
    </row>
    <row r="24549" spans="1:13" x14ac:dyDescent="0.4">
      <c r="A24549">
        <v>9820</v>
      </c>
      <c r="B24549">
        <v>9820</v>
      </c>
      <c r="C24549">
        <v>7138</v>
      </c>
      <c r="D24549">
        <v>0.94</v>
      </c>
      <c r="E24549">
        <v>13184.660889999999</v>
      </c>
      <c r="F24549">
        <v>2.14994</v>
      </c>
      <c r="G24549">
        <v>22588.897809999999</v>
      </c>
      <c r="H24549">
        <v>7.2210700000000001</v>
      </c>
      <c r="I24549">
        <v>12244.988785646699</v>
      </c>
      <c r="J24549" t="s">
        <v>0</v>
      </c>
      <c r="K24549" t="s">
        <v>0</v>
      </c>
      <c r="L24549">
        <v>18861.9512</v>
      </c>
      <c r="M24549">
        <v>3.0045099999999998</v>
      </c>
    </row>
    <row r="24550" spans="1:13" x14ac:dyDescent="0.4">
      <c r="A24550">
        <v>9820</v>
      </c>
      <c r="B24550">
        <v>9820</v>
      </c>
      <c r="C24550">
        <v>7138</v>
      </c>
      <c r="D24550">
        <v>0.96</v>
      </c>
      <c r="E24550">
        <v>13327.044519999999</v>
      </c>
      <c r="F24550">
        <v>1.9940500000000001</v>
      </c>
      <c r="G24550">
        <v>26674.870630000001</v>
      </c>
      <c r="H24550">
        <v>6.1659600000000001</v>
      </c>
      <c r="I24550">
        <v>13838.472410698299</v>
      </c>
      <c r="J24550" t="s">
        <v>0</v>
      </c>
      <c r="K24550" t="s">
        <v>0</v>
      </c>
      <c r="L24550">
        <v>18785.005079999999</v>
      </c>
      <c r="M24550">
        <v>2.6099800000000002</v>
      </c>
    </row>
    <row r="24551" spans="1:13" x14ac:dyDescent="0.4">
      <c r="A24551">
        <v>9820</v>
      </c>
      <c r="B24551">
        <v>9820</v>
      </c>
      <c r="C24551">
        <v>7138</v>
      </c>
      <c r="D24551">
        <v>0.98</v>
      </c>
      <c r="E24551">
        <v>13469.58546</v>
      </c>
      <c r="F24551">
        <v>1.8284499999999999</v>
      </c>
      <c r="G24551">
        <v>10725.44796</v>
      </c>
      <c r="H24551">
        <v>13.29401</v>
      </c>
      <c r="I24551">
        <v>15917.2702596249</v>
      </c>
      <c r="J24551" t="s">
        <v>0</v>
      </c>
      <c r="K24551" t="s">
        <v>0</v>
      </c>
      <c r="L24551">
        <v>19762.282899999998</v>
      </c>
      <c r="M24551">
        <v>2.0112100000000002</v>
      </c>
    </row>
    <row r="24552" spans="1:13" x14ac:dyDescent="0.4">
      <c r="A24552">
        <v>9840</v>
      </c>
      <c r="B24552">
        <v>9840</v>
      </c>
      <c r="C24552">
        <v>7138</v>
      </c>
      <c r="D24552">
        <v>0</v>
      </c>
      <c r="E24552">
        <v>11636.908520000001</v>
      </c>
      <c r="F24552">
        <v>9.1431000000000004</v>
      </c>
      <c r="G24552">
        <v>6353.09663</v>
      </c>
      <c r="H24552">
        <v>10.718159999999999</v>
      </c>
      <c r="I24552">
        <v>18182.100076355</v>
      </c>
      <c r="J24552">
        <v>37753.88523</v>
      </c>
      <c r="K24552" t="s">
        <v>0</v>
      </c>
      <c r="L24552">
        <v>38393.519059999999</v>
      </c>
      <c r="M24552">
        <v>8.1625800000000002</v>
      </c>
    </row>
    <row r="24553" spans="1:13" x14ac:dyDescent="0.4">
      <c r="A24553">
        <v>9840</v>
      </c>
      <c r="B24553">
        <v>9840</v>
      </c>
      <c r="C24553">
        <v>7138</v>
      </c>
      <c r="D24553">
        <v>0.02</v>
      </c>
      <c r="E24553">
        <v>11693.07849</v>
      </c>
      <c r="F24553">
        <v>9.0758799999999997</v>
      </c>
      <c r="G24553">
        <v>6437.8628200000003</v>
      </c>
      <c r="H24553">
        <v>10.6637</v>
      </c>
      <c r="I24553">
        <v>18123.911855658502</v>
      </c>
      <c r="J24553">
        <v>37539.96314</v>
      </c>
      <c r="K24553" t="s">
        <v>0</v>
      </c>
      <c r="L24553">
        <v>38418.378960000002</v>
      </c>
      <c r="M24553">
        <v>8.1759699999999995</v>
      </c>
    </row>
    <row r="24554" spans="1:13" x14ac:dyDescent="0.4">
      <c r="A24554">
        <v>9840</v>
      </c>
      <c r="B24554">
        <v>9840</v>
      </c>
      <c r="C24554">
        <v>7138</v>
      </c>
      <c r="D24554">
        <v>0.04</v>
      </c>
      <c r="E24554">
        <v>11740.002549999999</v>
      </c>
      <c r="F24554">
        <v>9.0011500000000009</v>
      </c>
      <c r="G24554">
        <v>6525.9019799999996</v>
      </c>
      <c r="H24554">
        <v>10.612640000000001</v>
      </c>
      <c r="I24554">
        <v>18065.8552466941</v>
      </c>
      <c r="J24554">
        <v>37321.997750000002</v>
      </c>
      <c r="K24554" t="s">
        <v>0</v>
      </c>
      <c r="L24554">
        <v>38416.535660000001</v>
      </c>
      <c r="M24554">
        <v>8.17624</v>
      </c>
    </row>
    <row r="24555" spans="1:13" x14ac:dyDescent="0.4">
      <c r="A24555">
        <v>9840</v>
      </c>
      <c r="B24555">
        <v>9840</v>
      </c>
      <c r="C24555">
        <v>7138</v>
      </c>
      <c r="D24555">
        <v>0.06</v>
      </c>
      <c r="E24555">
        <v>11778.09168</v>
      </c>
      <c r="F24555">
        <v>8.9196200000000001</v>
      </c>
      <c r="G24555">
        <v>6617.3377499999997</v>
      </c>
      <c r="H24555">
        <v>10.56465</v>
      </c>
      <c r="I24555">
        <v>18007.869015295</v>
      </c>
      <c r="J24555">
        <v>37099.970159999997</v>
      </c>
      <c r="K24555" t="s">
        <v>0</v>
      </c>
      <c r="L24555">
        <v>38394.135520000003</v>
      </c>
      <c r="M24555">
        <v>8.1661900000000003</v>
      </c>
    </row>
    <row r="24556" spans="1:13" x14ac:dyDescent="0.4">
      <c r="A24556">
        <v>9840</v>
      </c>
      <c r="B24556">
        <v>9840</v>
      </c>
      <c r="C24556">
        <v>7138</v>
      </c>
      <c r="D24556">
        <v>0.08</v>
      </c>
      <c r="E24556">
        <v>11807.74396</v>
      </c>
      <c r="F24556">
        <v>8.8319399999999995</v>
      </c>
      <c r="G24556">
        <v>6712.2924400000002</v>
      </c>
      <c r="H24556">
        <v>10.519410000000001</v>
      </c>
      <c r="I24556">
        <v>17949.887956887502</v>
      </c>
      <c r="J24556">
        <v>36873.85615</v>
      </c>
      <c r="K24556" t="s">
        <v>0</v>
      </c>
      <c r="L24556">
        <v>38354.157359999997</v>
      </c>
      <c r="M24556">
        <v>8.1481200000000005</v>
      </c>
    </row>
    <row r="24557" spans="1:13" x14ac:dyDescent="0.4">
      <c r="A24557">
        <v>9840</v>
      </c>
      <c r="B24557">
        <v>9840</v>
      </c>
      <c r="C24557">
        <v>7138</v>
      </c>
      <c r="D24557">
        <v>0.1</v>
      </c>
      <c r="E24557">
        <v>11829.345869999999</v>
      </c>
      <c r="F24557">
        <v>8.7387300000000003</v>
      </c>
      <c r="G24557">
        <v>6810.8881099999999</v>
      </c>
      <c r="H24557">
        <v>10.476660000000001</v>
      </c>
      <c r="I24557">
        <v>17891.842488079499</v>
      </c>
      <c r="J24557">
        <v>36643.624389999997</v>
      </c>
      <c r="K24557" t="s">
        <v>0</v>
      </c>
      <c r="L24557">
        <v>38297.53153</v>
      </c>
      <c r="M24557">
        <v>8.12378</v>
      </c>
    </row>
    <row r="24558" spans="1:13" x14ac:dyDescent="0.4">
      <c r="A24558">
        <v>9840</v>
      </c>
      <c r="B24558">
        <v>9840</v>
      </c>
      <c r="C24558">
        <v>7138</v>
      </c>
      <c r="D24558">
        <v>0.12</v>
      </c>
      <c r="E24558">
        <v>11843.273349999999</v>
      </c>
      <c r="F24558">
        <v>8.6405799999999999</v>
      </c>
      <c r="G24558">
        <v>6913.2475999999997</v>
      </c>
      <c r="H24558">
        <v>10.43613</v>
      </c>
      <c r="I24558">
        <v>17833.6582054438</v>
      </c>
      <c r="J24558">
        <v>36409.234490000003</v>
      </c>
      <c r="K24558" t="s">
        <v>0</v>
      </c>
      <c r="L24558">
        <v>38223.776239999999</v>
      </c>
      <c r="M24558">
        <v>8.0945599999999995</v>
      </c>
    </row>
    <row r="24559" spans="1:13" x14ac:dyDescent="0.4">
      <c r="A24559">
        <v>9840</v>
      </c>
      <c r="B24559">
        <v>9840</v>
      </c>
      <c r="C24559">
        <v>7138</v>
      </c>
      <c r="D24559">
        <v>0.14000000000000001</v>
      </c>
      <c r="E24559">
        <v>11849.892449999999</v>
      </c>
      <c r="F24559">
        <v>8.5380199999999995</v>
      </c>
      <c r="G24559">
        <v>7019.4956000000002</v>
      </c>
      <c r="H24559">
        <v>10.397600000000001</v>
      </c>
      <c r="I24559">
        <v>17775.2554056482</v>
      </c>
      <c r="J24559">
        <v>36170.635040000001</v>
      </c>
      <c r="K24559" t="s">
        <v>0</v>
      </c>
      <c r="L24559">
        <v>38131.31061</v>
      </c>
      <c r="M24559">
        <v>8.0615299999999994</v>
      </c>
    </row>
    <row r="24560" spans="1:13" x14ac:dyDescent="0.4">
      <c r="A24560">
        <v>9840</v>
      </c>
      <c r="B24560">
        <v>9840</v>
      </c>
      <c r="C24560">
        <v>7138</v>
      </c>
      <c r="D24560">
        <v>0.16</v>
      </c>
      <c r="E24560">
        <v>11849.559960000001</v>
      </c>
      <c r="F24560">
        <v>8.4315700000000007</v>
      </c>
      <c r="G24560">
        <v>7129.7598200000002</v>
      </c>
      <c r="H24560">
        <v>10.36087</v>
      </c>
      <c r="I24560">
        <v>17716.548559389801</v>
      </c>
      <c r="J24560">
        <v>35927.761570000002</v>
      </c>
      <c r="K24560" t="s">
        <v>0</v>
      </c>
      <c r="L24560">
        <v>38017.565640000001</v>
      </c>
      <c r="M24560">
        <v>8.0255399999999995</v>
      </c>
    </row>
    <row r="24561" spans="1:13" x14ac:dyDescent="0.4">
      <c r="A24561">
        <v>9840</v>
      </c>
      <c r="B24561">
        <v>9840</v>
      </c>
      <c r="C24561">
        <v>7138</v>
      </c>
      <c r="D24561">
        <v>0.18</v>
      </c>
      <c r="E24561">
        <v>11842.62384</v>
      </c>
      <c r="F24561">
        <v>8.3216900000000003</v>
      </c>
      <c r="G24561">
        <v>7244.1722</v>
      </c>
      <c r="H24561">
        <v>10.325749999999999</v>
      </c>
      <c r="I24561">
        <v>17657.445729606501</v>
      </c>
      <c r="J24561">
        <v>35680.534399999997</v>
      </c>
      <c r="K24561" t="s">
        <v>0</v>
      </c>
      <c r="L24561">
        <v>37878.963609999999</v>
      </c>
      <c r="M24561">
        <v>7.9872199999999998</v>
      </c>
    </row>
    <row r="24562" spans="1:13" x14ac:dyDescent="0.4">
      <c r="A24562">
        <v>9840</v>
      </c>
      <c r="B24562">
        <v>9840</v>
      </c>
      <c r="C24562">
        <v>7138</v>
      </c>
      <c r="D24562">
        <v>0.2</v>
      </c>
      <c r="E24562">
        <v>11829.423650000001</v>
      </c>
      <c r="F24562">
        <v>8.2088099999999997</v>
      </c>
      <c r="G24562">
        <v>7362.8701600000004</v>
      </c>
      <c r="H24562">
        <v>10.29208</v>
      </c>
      <c r="I24562">
        <v>17597.847922128301</v>
      </c>
      <c r="J24562">
        <v>35428.856390000001</v>
      </c>
      <c r="K24562" t="s">
        <v>0</v>
      </c>
      <c r="L24562">
        <v>37710.803970000001</v>
      </c>
      <c r="M24562">
        <v>7.9470599999999996</v>
      </c>
    </row>
    <row r="24563" spans="1:13" x14ac:dyDescent="0.4">
      <c r="A24563">
        <v>9840</v>
      </c>
      <c r="B24563">
        <v>9840</v>
      </c>
      <c r="C24563">
        <v>7138</v>
      </c>
      <c r="D24563">
        <v>0.22</v>
      </c>
      <c r="E24563">
        <v>11810.29099</v>
      </c>
      <c r="F24563">
        <v>8.0933299999999999</v>
      </c>
      <c r="G24563">
        <v>7485.9979499999999</v>
      </c>
      <c r="H24563">
        <v>10.25972</v>
      </c>
      <c r="I24563">
        <v>17537.648354233701</v>
      </c>
      <c r="J24563">
        <v>35172.610549999998</v>
      </c>
      <c r="K24563" t="s">
        <v>0</v>
      </c>
      <c r="L24563">
        <v>37507.079010000001</v>
      </c>
      <c r="M24563">
        <v>7.9053899999999997</v>
      </c>
    </row>
    <row r="24564" spans="1:13" x14ac:dyDescent="0.4">
      <c r="A24564">
        <v>9840</v>
      </c>
      <c r="B24564">
        <v>9840</v>
      </c>
      <c r="C24564">
        <v>7138</v>
      </c>
      <c r="D24564">
        <v>0.24</v>
      </c>
      <c r="E24564">
        <v>11785.5499</v>
      </c>
      <c r="F24564">
        <v>7.9756099999999996</v>
      </c>
      <c r="G24564">
        <v>7613.7080999999998</v>
      </c>
      <c r="H24564">
        <v>10.22852</v>
      </c>
      <c r="I24564">
        <v>17476.7316234106</v>
      </c>
      <c r="J24564">
        <v>34911.657399999996</v>
      </c>
      <c r="K24564" t="s">
        <v>0</v>
      </c>
      <c r="L24564">
        <v>37260.241889999998</v>
      </c>
      <c r="M24564">
        <v>7.8623900000000004</v>
      </c>
    </row>
    <row r="24565" spans="1:13" x14ac:dyDescent="0.4">
      <c r="A24565">
        <v>9840</v>
      </c>
      <c r="B24565">
        <v>9840</v>
      </c>
      <c r="C24565">
        <v>7138</v>
      </c>
      <c r="D24565">
        <v>0.26</v>
      </c>
      <c r="E24565">
        <v>11755.51735</v>
      </c>
      <c r="F24565">
        <v>7.8559700000000001</v>
      </c>
      <c r="G24565">
        <v>7746.1630299999997</v>
      </c>
      <c r="H24565">
        <v>10.198359999999999</v>
      </c>
      <c r="I24565">
        <v>17414.972754836901</v>
      </c>
      <c r="J24565">
        <v>34645.832199999997</v>
      </c>
      <c r="K24565" t="s">
        <v>0</v>
      </c>
      <c r="L24565">
        <v>36960.962039999999</v>
      </c>
      <c r="M24565">
        <v>7.8180699999999996</v>
      </c>
    </row>
    <row r="24566" spans="1:13" x14ac:dyDescent="0.4">
      <c r="A24566">
        <v>9840</v>
      </c>
      <c r="B24566">
        <v>9840</v>
      </c>
      <c r="C24566">
        <v>7138</v>
      </c>
      <c r="D24566">
        <v>0.28000000000000003</v>
      </c>
      <c r="E24566">
        <v>11720.503790000001</v>
      </c>
      <c r="F24566">
        <v>7.7347099999999998</v>
      </c>
      <c r="G24566">
        <v>7883.5367100000003</v>
      </c>
      <c r="H24566">
        <v>10.169119999999999</v>
      </c>
      <c r="I24566">
        <v>17351.634367807401</v>
      </c>
      <c r="J24566">
        <v>34373.483849999997</v>
      </c>
      <c r="K24566" t="s">
        <v>0</v>
      </c>
      <c r="L24566">
        <v>36598.238680000002</v>
      </c>
      <c r="M24566">
        <v>7.7721299999999998</v>
      </c>
    </row>
    <row r="24567" spans="1:13" x14ac:dyDescent="0.4">
      <c r="A24567">
        <v>9840</v>
      </c>
      <c r="B24567">
        <v>9840</v>
      </c>
      <c r="C24567">
        <v>7138</v>
      </c>
      <c r="D24567">
        <v>0.3</v>
      </c>
      <c r="E24567">
        <v>11680.813759999999</v>
      </c>
      <c r="F24567">
        <v>7.6120999999999999</v>
      </c>
      <c r="G24567">
        <v>8026.0166499999996</v>
      </c>
      <c r="H24567">
        <v>10.140700000000001</v>
      </c>
      <c r="I24567">
        <v>17287.6404647729</v>
      </c>
      <c r="J24567">
        <v>34096.98317</v>
      </c>
      <c r="K24567" t="s">
        <v>0</v>
      </c>
      <c r="L24567">
        <v>36158.286690000001</v>
      </c>
      <c r="M24567">
        <v>7.7241900000000001</v>
      </c>
    </row>
    <row r="24568" spans="1:13" x14ac:dyDescent="0.4">
      <c r="A24568">
        <v>9840</v>
      </c>
      <c r="B24568">
        <v>9840</v>
      </c>
      <c r="C24568">
        <v>7138</v>
      </c>
      <c r="D24568">
        <v>0.32</v>
      </c>
      <c r="E24568">
        <v>11634.9786</v>
      </c>
      <c r="F24568">
        <v>7.4882299999999997</v>
      </c>
      <c r="G24568">
        <v>8173.8060100000002</v>
      </c>
      <c r="H24568">
        <v>10.11299</v>
      </c>
      <c r="I24568">
        <v>17222.332211682799</v>
      </c>
      <c r="J24568">
        <v>33814.8632</v>
      </c>
      <c r="K24568" t="s">
        <v>0</v>
      </c>
      <c r="L24568">
        <v>35626.201350000003</v>
      </c>
      <c r="M24568">
        <v>7.6731400000000001</v>
      </c>
    </row>
    <row r="24569" spans="1:13" x14ac:dyDescent="0.4">
      <c r="A24569">
        <v>9840</v>
      </c>
      <c r="B24569">
        <v>9840</v>
      </c>
      <c r="C24569">
        <v>7138</v>
      </c>
      <c r="D24569">
        <v>0.34</v>
      </c>
      <c r="E24569">
        <v>11587.734409999999</v>
      </c>
      <c r="F24569">
        <v>7.3636900000000001</v>
      </c>
      <c r="G24569">
        <v>8327.1260399999992</v>
      </c>
      <c r="H24569">
        <v>10.08588</v>
      </c>
      <c r="I24569">
        <v>17155.527152941599</v>
      </c>
      <c r="J24569">
        <v>33526.80719</v>
      </c>
      <c r="K24569" t="s">
        <v>0</v>
      </c>
      <c r="L24569">
        <v>34985.859089999998</v>
      </c>
      <c r="M24569">
        <v>7.6168500000000003</v>
      </c>
    </row>
    <row r="24570" spans="1:13" x14ac:dyDescent="0.4">
      <c r="A24570">
        <v>9840</v>
      </c>
      <c r="B24570">
        <v>9840</v>
      </c>
      <c r="C24570">
        <v>7138</v>
      </c>
      <c r="D24570">
        <v>0.36</v>
      </c>
      <c r="E24570">
        <v>11536.31142</v>
      </c>
      <c r="F24570">
        <v>7.23841</v>
      </c>
      <c r="G24570">
        <v>8486.2189099999996</v>
      </c>
      <c r="H24570">
        <v>10.05927</v>
      </c>
      <c r="I24570">
        <v>17087.0239888451</v>
      </c>
      <c r="J24570">
        <v>33232.44872</v>
      </c>
      <c r="K24570" t="s">
        <v>0</v>
      </c>
      <c r="L24570">
        <v>34222.077819999999</v>
      </c>
      <c r="M24570">
        <v>7.5506700000000002</v>
      </c>
    </row>
    <row r="24571" spans="1:13" x14ac:dyDescent="0.4">
      <c r="A24571">
        <v>9840</v>
      </c>
      <c r="B24571">
        <v>9840</v>
      </c>
      <c r="C24571">
        <v>7138</v>
      </c>
      <c r="D24571">
        <v>0.38</v>
      </c>
      <c r="E24571">
        <v>11481.1194</v>
      </c>
      <c r="F24571">
        <v>7.1125699999999998</v>
      </c>
      <c r="G24571">
        <v>8651.3508899999997</v>
      </c>
      <c r="H24571">
        <v>10.033049999999999</v>
      </c>
      <c r="I24571">
        <v>17016.5996507647</v>
      </c>
      <c r="J24571">
        <v>32931.364320000001</v>
      </c>
      <c r="K24571" t="s">
        <v>0</v>
      </c>
      <c r="L24571">
        <v>33327.532650000001</v>
      </c>
      <c r="M24571">
        <v>7.4628899999999998</v>
      </c>
    </row>
    <row r="24572" spans="1:13" x14ac:dyDescent="0.4">
      <c r="A24572">
        <v>9840</v>
      </c>
      <c r="B24572">
        <v>9840</v>
      </c>
      <c r="C24572">
        <v>7138</v>
      </c>
      <c r="D24572">
        <v>0.4</v>
      </c>
      <c r="E24572">
        <v>11422.54988</v>
      </c>
      <c r="F24572">
        <v>6.9863299999999997</v>
      </c>
      <c r="G24572">
        <v>8822.8161799999998</v>
      </c>
      <c r="H24572">
        <v>10.007099999999999</v>
      </c>
      <c r="I24572">
        <v>16944.0057455366</v>
      </c>
      <c r="J24572">
        <v>32623.06467</v>
      </c>
      <c r="K24572" t="s">
        <v>0</v>
      </c>
      <c r="L24572">
        <v>32337.139490000001</v>
      </c>
      <c r="M24572">
        <v>7.3195199999999998</v>
      </c>
    </row>
    <row r="24573" spans="1:13" x14ac:dyDescent="0.4">
      <c r="A24573">
        <v>9840</v>
      </c>
      <c r="B24573">
        <v>9840</v>
      </c>
      <c r="C24573">
        <v>7138</v>
      </c>
      <c r="D24573">
        <v>0.42</v>
      </c>
      <c r="E24573">
        <v>11360.980530000001</v>
      </c>
      <c r="F24573">
        <v>6.8598400000000002</v>
      </c>
      <c r="G24573">
        <v>9000.9412900000007</v>
      </c>
      <c r="H24573">
        <v>9.9812999999999992</v>
      </c>
      <c r="I24573">
        <v>16868.964201869501</v>
      </c>
      <c r="J24573">
        <v>32306.983759999999</v>
      </c>
      <c r="K24573" t="s">
        <v>0</v>
      </c>
      <c r="L24573">
        <v>31540.83179</v>
      </c>
      <c r="M24573">
        <v>6.99892</v>
      </c>
    </row>
    <row r="24574" spans="1:13" x14ac:dyDescent="0.4">
      <c r="A24574">
        <v>9840</v>
      </c>
      <c r="B24574">
        <v>9840</v>
      </c>
      <c r="C24574">
        <v>7138</v>
      </c>
      <c r="D24574">
        <v>0.44</v>
      </c>
      <c r="E24574">
        <v>11296.779430000001</v>
      </c>
      <c r="F24574">
        <v>6.7332099999999997</v>
      </c>
      <c r="G24574">
        <v>9186.0903600000001</v>
      </c>
      <c r="H24574">
        <v>9.9555100000000003</v>
      </c>
      <c r="I24574">
        <v>16791.161898892198</v>
      </c>
      <c r="J24574">
        <v>31982.465749999999</v>
      </c>
      <c r="K24574" t="s">
        <v>0</v>
      </c>
      <c r="L24574">
        <v>31862.296470000001</v>
      </c>
      <c r="M24574">
        <v>5.8004699999999998</v>
      </c>
    </row>
    <row r="24575" spans="1:13" x14ac:dyDescent="0.4">
      <c r="A24575">
        <v>9840</v>
      </c>
      <c r="B24575">
        <v>9840</v>
      </c>
      <c r="C24575">
        <v>7138</v>
      </c>
      <c r="D24575">
        <v>0.46</v>
      </c>
      <c r="E24575">
        <v>11230.309370000001</v>
      </c>
      <c r="F24575">
        <v>6.6065699999999996</v>
      </c>
      <c r="G24575">
        <v>9378.6713899999995</v>
      </c>
      <c r="H24575">
        <v>9.9295899999999993</v>
      </c>
      <c r="I24575">
        <v>16710.2439841218</v>
      </c>
      <c r="J24575">
        <v>31648.748530000001</v>
      </c>
      <c r="K24575" t="s">
        <v>0</v>
      </c>
      <c r="L24575">
        <v>36665.224730000002</v>
      </c>
      <c r="M24575">
        <v>5.9302900000000003</v>
      </c>
    </row>
    <row r="24576" spans="1:13" x14ac:dyDescent="0.4">
      <c r="A24576">
        <v>9840</v>
      </c>
      <c r="B24576">
        <v>9840</v>
      </c>
      <c r="C24576">
        <v>7138</v>
      </c>
      <c r="D24576">
        <v>0.48</v>
      </c>
      <c r="E24576">
        <v>11161.93231</v>
      </c>
      <c r="F24576">
        <v>6.48</v>
      </c>
      <c r="G24576">
        <v>9579.1438799999996</v>
      </c>
      <c r="H24576">
        <v>9.9033499999999997</v>
      </c>
      <c r="I24576">
        <v>16625.8054865749</v>
      </c>
      <c r="J24576">
        <v>31304.943179999998</v>
      </c>
      <c r="K24576" t="s">
        <v>0</v>
      </c>
      <c r="L24576">
        <v>136366.62617999999</v>
      </c>
      <c r="M24576">
        <v>6.87669</v>
      </c>
    </row>
    <row r="24577" spans="1:13" x14ac:dyDescent="0.4">
      <c r="A24577">
        <v>9840</v>
      </c>
      <c r="B24577">
        <v>9840</v>
      </c>
      <c r="C24577">
        <v>7138</v>
      </c>
      <c r="D24577">
        <v>0.5</v>
      </c>
      <c r="E24577">
        <v>11092.014010000001</v>
      </c>
      <c r="F24577">
        <v>6.3535899999999996</v>
      </c>
      <c r="G24577">
        <v>9788.0280199999997</v>
      </c>
      <c r="H24577">
        <v>9.8765999999999998</v>
      </c>
      <c r="I24577">
        <v>16537.380686687498</v>
      </c>
      <c r="J24577">
        <v>30950.007989999998</v>
      </c>
      <c r="K24577" t="s">
        <v>0</v>
      </c>
      <c r="L24577">
        <v>233651.73626999999</v>
      </c>
      <c r="M24577">
        <v>17.696179999999998</v>
      </c>
    </row>
    <row r="24578" spans="1:13" x14ac:dyDescent="0.4">
      <c r="A24578">
        <v>9840</v>
      </c>
      <c r="B24578">
        <v>9840</v>
      </c>
      <c r="C24578">
        <v>7138</v>
      </c>
      <c r="D24578">
        <v>0.52</v>
      </c>
      <c r="E24578">
        <v>10226.01945</v>
      </c>
      <c r="F24578">
        <v>4.7027700000000001</v>
      </c>
      <c r="G24578">
        <v>10005.91599</v>
      </c>
      <c r="H24578">
        <v>9.8491099999999996</v>
      </c>
      <c r="I24578">
        <v>16444.4294975784</v>
      </c>
      <c r="J24578">
        <v>30582.71516</v>
      </c>
      <c r="K24578" t="s">
        <v>0</v>
      </c>
      <c r="L24578">
        <v>166450.51676</v>
      </c>
      <c r="M24578">
        <v>15.839880000000001</v>
      </c>
    </row>
    <row r="24579" spans="1:13" x14ac:dyDescent="0.4">
      <c r="A24579">
        <v>9840</v>
      </c>
      <c r="B24579">
        <v>9840</v>
      </c>
      <c r="C24579">
        <v>7138</v>
      </c>
      <c r="D24579">
        <v>0.54</v>
      </c>
      <c r="E24579">
        <v>10361.058010000001</v>
      </c>
      <c r="F24579">
        <v>4.5934699999999999</v>
      </c>
      <c r="G24579">
        <v>10233.48595</v>
      </c>
      <c r="H24579">
        <v>9.8206299999999995</v>
      </c>
      <c r="I24579">
        <v>16346.3198091878</v>
      </c>
      <c r="J24579">
        <v>30201.60758</v>
      </c>
      <c r="K24579" t="s">
        <v>0</v>
      </c>
      <c r="L24579">
        <v>501476.04053</v>
      </c>
      <c r="M24579">
        <v>44.291020000000003</v>
      </c>
    </row>
    <row r="24580" spans="1:13" x14ac:dyDescent="0.4">
      <c r="A24580">
        <v>9840</v>
      </c>
      <c r="B24580">
        <v>9840</v>
      </c>
      <c r="C24580">
        <v>7138</v>
      </c>
      <c r="D24580">
        <v>0.56000000000000005</v>
      </c>
      <c r="E24580">
        <v>10496.70335</v>
      </c>
      <c r="F24580">
        <v>4.4839399999999996</v>
      </c>
      <c r="G24580">
        <v>10471.51952</v>
      </c>
      <c r="H24580">
        <v>9.7908299999999997</v>
      </c>
      <c r="I24580">
        <v>16242.304295432201</v>
      </c>
      <c r="J24580">
        <v>29804.942179999998</v>
      </c>
      <c r="K24580" t="s">
        <v>0</v>
      </c>
      <c r="L24580">
        <v>158894.68943999999</v>
      </c>
      <c r="M24580">
        <v>10.296469999999999</v>
      </c>
    </row>
    <row r="24581" spans="1:13" x14ac:dyDescent="0.4">
      <c r="A24581">
        <v>9840</v>
      </c>
      <c r="B24581">
        <v>9840</v>
      </c>
      <c r="C24581">
        <v>7138</v>
      </c>
      <c r="D24581">
        <v>0.57999999999999996</v>
      </c>
      <c r="E24581">
        <v>10632.918240000001</v>
      </c>
      <c r="F24581">
        <v>4.3741000000000003</v>
      </c>
      <c r="G24581">
        <v>10720.92373</v>
      </c>
      <c r="H24581">
        <v>9.7593599999999991</v>
      </c>
      <c r="I24581">
        <v>16131.4894982677</v>
      </c>
      <c r="J24581">
        <v>29390.6142</v>
      </c>
      <c r="K24581" t="s">
        <v>0</v>
      </c>
      <c r="L24581">
        <v>60709.775500000003</v>
      </c>
      <c r="M24581">
        <v>2.8307899999999999</v>
      </c>
    </row>
    <row r="24582" spans="1:13" x14ac:dyDescent="0.4">
      <c r="A24582">
        <v>9840</v>
      </c>
      <c r="B24582">
        <v>9840</v>
      </c>
      <c r="C24582">
        <v>7138</v>
      </c>
      <c r="D24582">
        <v>0.6</v>
      </c>
      <c r="E24582">
        <v>10769.667799999999</v>
      </c>
      <c r="F24582">
        <v>4.26389</v>
      </c>
      <c r="G24582">
        <v>10982.75913</v>
      </c>
      <c r="H24582">
        <v>9.7257899999999999</v>
      </c>
      <c r="I24582">
        <v>16012.7939354973</v>
      </c>
      <c r="J24582">
        <v>28956.05471</v>
      </c>
      <c r="K24582" t="s">
        <v>0</v>
      </c>
      <c r="L24582">
        <v>41015.201780000003</v>
      </c>
      <c r="M24582">
        <v>2.8635600000000001</v>
      </c>
    </row>
    <row r="24583" spans="1:13" x14ac:dyDescent="0.4">
      <c r="A24583">
        <v>9840</v>
      </c>
      <c r="B24583">
        <v>9840</v>
      </c>
      <c r="C24583">
        <v>7138</v>
      </c>
      <c r="D24583">
        <v>0.62</v>
      </c>
      <c r="E24583">
        <v>10906.919389999999</v>
      </c>
      <c r="F24583">
        <v>4.1532200000000001</v>
      </c>
      <c r="G24583">
        <v>11258.27599</v>
      </c>
      <c r="H24583">
        <v>9.6896000000000004</v>
      </c>
      <c r="I24583">
        <v>15884.890277786</v>
      </c>
      <c r="J24583">
        <v>21453.780589999998</v>
      </c>
      <c r="K24583" t="s">
        <v>0</v>
      </c>
      <c r="L24583">
        <v>34126.390140000003</v>
      </c>
      <c r="M24583">
        <v>3.2918099999999999</v>
      </c>
    </row>
    <row r="24584" spans="1:13" x14ac:dyDescent="0.4">
      <c r="A24584">
        <v>9840</v>
      </c>
      <c r="B24584">
        <v>9840</v>
      </c>
      <c r="C24584">
        <v>7138</v>
      </c>
      <c r="D24584">
        <v>0.64</v>
      </c>
      <c r="E24584">
        <v>11044.642470000001</v>
      </c>
      <c r="F24584">
        <v>4.0420100000000003</v>
      </c>
      <c r="G24584">
        <v>11548.96154</v>
      </c>
      <c r="H24584">
        <v>9.6501900000000003</v>
      </c>
      <c r="I24584">
        <v>15746.123850109399</v>
      </c>
      <c r="J24584">
        <v>28012.73646</v>
      </c>
      <c r="K24584" t="s">
        <v>0</v>
      </c>
      <c r="L24584">
        <v>30959.930410000001</v>
      </c>
      <c r="M24584">
        <v>3.5093999999999999</v>
      </c>
    </row>
    <row r="24585" spans="1:13" x14ac:dyDescent="0.4">
      <c r="A24585">
        <v>9840</v>
      </c>
      <c r="B24585">
        <v>9840</v>
      </c>
      <c r="C24585">
        <v>7138</v>
      </c>
      <c r="D24585">
        <v>0.66</v>
      </c>
      <c r="E24585">
        <v>11182.808419999999</v>
      </c>
      <c r="F24585">
        <v>3.9301499999999998</v>
      </c>
      <c r="G24585">
        <v>11856.602720000001</v>
      </c>
      <c r="H24585">
        <v>9.6068099999999994</v>
      </c>
      <c r="I24585">
        <v>15594.39498942</v>
      </c>
      <c r="J24585">
        <v>20573.605019999999</v>
      </c>
      <c r="K24585" t="s">
        <v>0</v>
      </c>
      <c r="L24585">
        <v>29212.01986</v>
      </c>
      <c r="M24585">
        <v>3.5912000000000002</v>
      </c>
    </row>
    <row r="24586" spans="1:13" x14ac:dyDescent="0.4">
      <c r="A24586">
        <v>9840</v>
      </c>
      <c r="B24586">
        <v>9840</v>
      </c>
      <c r="C24586">
        <v>7138</v>
      </c>
      <c r="D24586">
        <v>0.68</v>
      </c>
      <c r="E24586">
        <v>11321.390439999999</v>
      </c>
      <c r="F24586">
        <v>3.81752</v>
      </c>
      <c r="G24586">
        <v>12183.370440000001</v>
      </c>
      <c r="H24586">
        <v>9.5585799999999992</v>
      </c>
      <c r="I24586">
        <v>15426.984502274599</v>
      </c>
      <c r="J24586">
        <v>26938.051210000001</v>
      </c>
      <c r="K24586" t="s">
        <v>0</v>
      </c>
      <c r="L24586">
        <v>28104.299800000001</v>
      </c>
      <c r="M24586">
        <v>3.5970499999999999</v>
      </c>
    </row>
    <row r="24587" spans="1:13" x14ac:dyDescent="0.4">
      <c r="A24587">
        <v>9840</v>
      </c>
      <c r="B24587">
        <v>9840</v>
      </c>
      <c r="C24587">
        <v>7138</v>
      </c>
      <c r="D24587">
        <v>0.7</v>
      </c>
      <c r="E24587">
        <v>11460.36342</v>
      </c>
      <c r="F24587">
        <v>3.7039900000000001</v>
      </c>
      <c r="G24587">
        <v>12531.935149999999</v>
      </c>
      <c r="H24587">
        <v>9.5044299999999993</v>
      </c>
      <c r="I24587">
        <v>15240.286320851101</v>
      </c>
      <c r="J24587">
        <v>26333.345529999999</v>
      </c>
      <c r="K24587" t="s">
        <v>0</v>
      </c>
      <c r="L24587">
        <v>27321.892179999999</v>
      </c>
      <c r="M24587">
        <v>3.5588899999999999</v>
      </c>
    </row>
    <row r="24588" spans="1:13" x14ac:dyDescent="0.4">
      <c r="A24588">
        <v>9840</v>
      </c>
      <c r="B24588">
        <v>9840</v>
      </c>
      <c r="C24588">
        <v>7138</v>
      </c>
      <c r="D24588">
        <v>0.72</v>
      </c>
      <c r="E24588">
        <v>11599.703820000001</v>
      </c>
      <c r="F24588">
        <v>3.5894200000000001</v>
      </c>
      <c r="G24588">
        <v>12905.628140000001</v>
      </c>
      <c r="H24588">
        <v>9.4430399999999999</v>
      </c>
      <c r="I24588">
        <v>15029.382483024399</v>
      </c>
      <c r="J24588">
        <v>25668.80617</v>
      </c>
      <c r="K24588" t="s">
        <v>0</v>
      </c>
      <c r="L24588">
        <v>26720.426930000001</v>
      </c>
      <c r="M24588">
        <v>3.4937999999999998</v>
      </c>
    </row>
    <row r="24589" spans="1:13" x14ac:dyDescent="0.4">
      <c r="A24589">
        <v>9840</v>
      </c>
      <c r="B24589">
        <v>9840</v>
      </c>
      <c r="C24589">
        <v>7138</v>
      </c>
      <c r="D24589">
        <v>0.74</v>
      </c>
      <c r="E24589">
        <v>11739.389590000001</v>
      </c>
      <c r="F24589">
        <v>3.4736400000000001</v>
      </c>
      <c r="G24589">
        <v>13308.671850000001</v>
      </c>
      <c r="H24589">
        <v>9.3727900000000002</v>
      </c>
      <c r="I24589">
        <v>14787.3372482787</v>
      </c>
      <c r="J24589">
        <v>24927.473030000001</v>
      </c>
      <c r="K24589" t="s">
        <v>0</v>
      </c>
      <c r="L24589">
        <v>26227.690040000001</v>
      </c>
      <c r="M24589">
        <v>3.41133</v>
      </c>
    </row>
    <row r="24590" spans="1:13" x14ac:dyDescent="0.4">
      <c r="A24590">
        <v>9840</v>
      </c>
      <c r="B24590">
        <v>9840</v>
      </c>
      <c r="C24590">
        <v>7138</v>
      </c>
      <c r="D24590">
        <v>0.76</v>
      </c>
      <c r="E24590">
        <v>11879.400030000001</v>
      </c>
      <c r="F24590">
        <v>3.3564600000000002</v>
      </c>
      <c r="G24590">
        <v>13746.49725</v>
      </c>
      <c r="H24590">
        <v>9.2907100000000007</v>
      </c>
      <c r="I24590">
        <v>14503.9632860211</v>
      </c>
      <c r="J24590">
        <v>24084.386500000001</v>
      </c>
      <c r="K24590" t="s">
        <v>0</v>
      </c>
      <c r="L24590">
        <v>25805.598099999999</v>
      </c>
      <c r="M24590">
        <v>3.3172600000000001</v>
      </c>
    </row>
    <row r="24591" spans="1:13" x14ac:dyDescent="0.4">
      <c r="A24591">
        <v>9840</v>
      </c>
      <c r="B24591">
        <v>9840</v>
      </c>
      <c r="C24591">
        <v>7138</v>
      </c>
      <c r="D24591">
        <v>0.78</v>
      </c>
      <c r="E24591">
        <v>12019.71574</v>
      </c>
      <c r="F24591">
        <v>3.2376499999999999</v>
      </c>
      <c r="G24591">
        <v>14226.36123</v>
      </c>
      <c r="H24591">
        <v>9.1959900000000001</v>
      </c>
      <c r="I24591">
        <v>14162.846101935</v>
      </c>
      <c r="J24591">
        <v>23099.263220000001</v>
      </c>
      <c r="K24591" t="s">
        <v>0</v>
      </c>
      <c r="L24591">
        <v>25432.704819999999</v>
      </c>
      <c r="M24591">
        <v>3.2158199999999999</v>
      </c>
    </row>
    <row r="24592" spans="1:13" x14ac:dyDescent="0.4">
      <c r="A24592">
        <v>9840</v>
      </c>
      <c r="B24592">
        <v>9840</v>
      </c>
      <c r="C24592">
        <v>7138</v>
      </c>
      <c r="D24592">
        <v>0.8</v>
      </c>
      <c r="E24592">
        <v>12160.318509999999</v>
      </c>
      <c r="F24592">
        <v>3.1169699999999998</v>
      </c>
      <c r="G24592">
        <v>14757.890289999999</v>
      </c>
      <c r="H24592">
        <v>9.0859000000000005</v>
      </c>
      <c r="I24592">
        <v>13737.7355937131</v>
      </c>
      <c r="J24592">
        <v>21907.539959999998</v>
      </c>
      <c r="K24592" t="s">
        <v>0</v>
      </c>
      <c r="L24592">
        <v>25092.030449999998</v>
      </c>
      <c r="M24592">
        <v>3.1116199999999998</v>
      </c>
    </row>
    <row r="24593" spans="1:13" x14ac:dyDescent="0.4">
      <c r="A24593">
        <v>9840</v>
      </c>
      <c r="B24593">
        <v>9840</v>
      </c>
      <c r="C24593">
        <v>7138</v>
      </c>
      <c r="D24593">
        <v>0.82</v>
      </c>
      <c r="E24593">
        <v>12301.19124</v>
      </c>
      <c r="F24593">
        <v>2.9941200000000001</v>
      </c>
      <c r="G24593">
        <v>15354.613859999999</v>
      </c>
      <c r="H24593">
        <v>8.9544499999999996</v>
      </c>
      <c r="I24593">
        <v>13178.3131741337</v>
      </c>
      <c r="J24593">
        <v>20385.20191</v>
      </c>
      <c r="K24593" t="s">
        <v>0</v>
      </c>
      <c r="L24593">
        <v>24733.69774</v>
      </c>
      <c r="M24593">
        <v>3.01416</v>
      </c>
    </row>
    <row r="24594" spans="1:13" x14ac:dyDescent="0.4">
      <c r="A24594">
        <v>9840</v>
      </c>
      <c r="B24594">
        <v>9840</v>
      </c>
      <c r="C24594">
        <v>7138</v>
      </c>
      <c r="D24594">
        <v>0.84</v>
      </c>
      <c r="E24594">
        <v>12442.3179</v>
      </c>
      <c r="F24594">
        <v>2.8687499999999999</v>
      </c>
      <c r="G24594">
        <v>16036.06503</v>
      </c>
      <c r="H24594">
        <v>8.7964000000000002</v>
      </c>
      <c r="I24594">
        <v>12372.991727275499</v>
      </c>
      <c r="J24594">
        <v>15393.608340000001</v>
      </c>
      <c r="K24594" t="s">
        <v>0</v>
      </c>
      <c r="L24594">
        <v>24101.593390000002</v>
      </c>
      <c r="M24594">
        <v>2.94476</v>
      </c>
    </row>
    <row r="24595" spans="1:13" x14ac:dyDescent="0.4">
      <c r="A24595">
        <v>9840</v>
      </c>
      <c r="B24595">
        <v>9840</v>
      </c>
      <c r="C24595">
        <v>7138</v>
      </c>
      <c r="D24595">
        <v>0.86</v>
      </c>
      <c r="E24595">
        <v>12583.683419999999</v>
      </c>
      <c r="F24595">
        <v>2.7404199999999999</v>
      </c>
      <c r="G24595">
        <v>16831.75131</v>
      </c>
      <c r="H24595">
        <v>8.6038899999999998</v>
      </c>
      <c r="I24595">
        <v>10965.9939762912</v>
      </c>
      <c r="J24595">
        <v>7684.9266100000004</v>
      </c>
      <c r="K24595">
        <v>2.9834399999999999</v>
      </c>
      <c r="L24595">
        <v>22843.421549999999</v>
      </c>
      <c r="M24595">
        <v>2.8754</v>
      </c>
    </row>
    <row r="24596" spans="1:13" x14ac:dyDescent="0.4">
      <c r="A24596">
        <v>9840</v>
      </c>
      <c r="B24596">
        <v>9840</v>
      </c>
      <c r="C24596">
        <v>7138</v>
      </c>
      <c r="D24596">
        <v>0.88</v>
      </c>
      <c r="E24596">
        <v>12725.27363</v>
      </c>
      <c r="F24596">
        <v>2.6086399999999998</v>
      </c>
      <c r="G24596">
        <v>17788.701799999999</v>
      </c>
      <c r="H24596">
        <v>8.3659999999999997</v>
      </c>
      <c r="I24596">
        <v>6612.8308272945096</v>
      </c>
      <c r="J24596">
        <v>326.09546999999998</v>
      </c>
      <c r="K24596">
        <v>2.7430500000000002</v>
      </c>
      <c r="L24596">
        <v>31836.368610000001</v>
      </c>
      <c r="M24596">
        <v>3.2515000000000001</v>
      </c>
    </row>
    <row r="24597" spans="1:13" x14ac:dyDescent="0.4">
      <c r="A24597">
        <v>9840</v>
      </c>
      <c r="B24597">
        <v>9840</v>
      </c>
      <c r="C24597">
        <v>7138</v>
      </c>
      <c r="D24597">
        <v>0.9</v>
      </c>
      <c r="E24597">
        <v>12867.07523</v>
      </c>
      <c r="F24597">
        <v>2.4727700000000001</v>
      </c>
      <c r="G24597">
        <v>18988.244610000002</v>
      </c>
      <c r="H24597">
        <v>8.0649499999999996</v>
      </c>
      <c r="I24597">
        <v>9249.1640651540802</v>
      </c>
      <c r="J24597">
        <v>3442.3357599999999</v>
      </c>
      <c r="K24597">
        <v>2.48699</v>
      </c>
      <c r="L24597">
        <v>34977.088559999997</v>
      </c>
      <c r="M24597">
        <v>3.62548</v>
      </c>
    </row>
    <row r="24598" spans="1:13" x14ac:dyDescent="0.4">
      <c r="A24598">
        <v>9840</v>
      </c>
      <c r="B24598">
        <v>9840</v>
      </c>
      <c r="C24598">
        <v>7138</v>
      </c>
      <c r="D24598">
        <v>0.92</v>
      </c>
      <c r="E24598">
        <v>13009.075720000001</v>
      </c>
      <c r="F24598">
        <v>2.33202</v>
      </c>
      <c r="G24598">
        <v>20586.626489999999</v>
      </c>
      <c r="H24598">
        <v>7.6679500000000003</v>
      </c>
      <c r="I24598">
        <v>10949.670343325401</v>
      </c>
      <c r="J24598">
        <v>1981.29267</v>
      </c>
      <c r="K24598">
        <v>2.28999</v>
      </c>
      <c r="L24598">
        <v>18890.50272</v>
      </c>
      <c r="M24598">
        <v>3.3232499999999998</v>
      </c>
    </row>
    <row r="24599" spans="1:13" x14ac:dyDescent="0.4">
      <c r="A24599">
        <v>9840</v>
      </c>
      <c r="B24599">
        <v>9840</v>
      </c>
      <c r="C24599">
        <v>7138</v>
      </c>
      <c r="D24599">
        <v>0.94</v>
      </c>
      <c r="E24599">
        <v>13151.26333</v>
      </c>
      <c r="F24599">
        <v>2.1853600000000002</v>
      </c>
      <c r="G24599">
        <v>22940.85426</v>
      </c>
      <c r="H24599">
        <v>7.0962500000000004</v>
      </c>
      <c r="I24599">
        <v>12439.0118258046</v>
      </c>
      <c r="J24599" t="s">
        <v>0</v>
      </c>
      <c r="K24599" t="s">
        <v>0</v>
      </c>
      <c r="L24599">
        <v>18937.175050000002</v>
      </c>
      <c r="M24599">
        <v>3.02061</v>
      </c>
    </row>
    <row r="24600" spans="1:13" x14ac:dyDescent="0.4">
      <c r="A24600">
        <v>9840</v>
      </c>
      <c r="B24600">
        <v>9840</v>
      </c>
      <c r="C24600">
        <v>7138</v>
      </c>
      <c r="D24600">
        <v>0.96</v>
      </c>
      <c r="E24600">
        <v>13293.62701</v>
      </c>
      <c r="F24600">
        <v>2.0314100000000002</v>
      </c>
      <c r="G24600">
        <v>27256.329450000001</v>
      </c>
      <c r="H24600">
        <v>5.9671700000000003</v>
      </c>
      <c r="I24600">
        <v>13998.978572845401</v>
      </c>
      <c r="J24600" t="s">
        <v>0</v>
      </c>
      <c r="K24600" t="s">
        <v>0</v>
      </c>
      <c r="L24600">
        <v>18868.119360000001</v>
      </c>
      <c r="M24600">
        <v>2.62615</v>
      </c>
    </row>
    <row r="24601" spans="1:13" x14ac:dyDescent="0.4">
      <c r="A24601">
        <v>9840</v>
      </c>
      <c r="B24601">
        <v>9840</v>
      </c>
      <c r="C24601">
        <v>7138</v>
      </c>
      <c r="D24601">
        <v>0.98</v>
      </c>
      <c r="E24601">
        <v>13436.156349999999</v>
      </c>
      <c r="F24601">
        <v>1.8682799999999999</v>
      </c>
      <c r="G24601">
        <v>37022.287620000003</v>
      </c>
      <c r="H24601">
        <v>5.2370000000000001</v>
      </c>
      <c r="I24601">
        <v>16065.8086492927</v>
      </c>
      <c r="J24601" t="s">
        <v>0</v>
      </c>
      <c r="K24601" t="s">
        <v>0</v>
      </c>
      <c r="L24601">
        <v>19836.15999</v>
      </c>
      <c r="M24601">
        <v>2.0575700000000001</v>
      </c>
    </row>
    <row r="24602" spans="1:13" x14ac:dyDescent="0.4">
      <c r="A24602">
        <v>9860</v>
      </c>
      <c r="B24602">
        <v>9860</v>
      </c>
      <c r="C24602">
        <v>7138</v>
      </c>
      <c r="D24602">
        <v>0</v>
      </c>
      <c r="E24602">
        <v>11720.676880000001</v>
      </c>
      <c r="F24602">
        <v>9.1648099999999992</v>
      </c>
      <c r="G24602">
        <v>6461.2827299999999</v>
      </c>
      <c r="H24602">
        <v>10.5549</v>
      </c>
      <c r="I24602">
        <v>18176.293696087901</v>
      </c>
      <c r="J24602">
        <v>37720.918590000001</v>
      </c>
      <c r="K24602" t="s">
        <v>0</v>
      </c>
      <c r="L24602">
        <v>38420.829189999997</v>
      </c>
      <c r="M24602">
        <v>8.2643599999999999</v>
      </c>
    </row>
    <row r="24603" spans="1:13" x14ac:dyDescent="0.4">
      <c r="A24603">
        <v>9860</v>
      </c>
      <c r="B24603">
        <v>9860</v>
      </c>
      <c r="C24603">
        <v>7138</v>
      </c>
      <c r="D24603">
        <v>0.02</v>
      </c>
      <c r="E24603">
        <v>11779.401680000001</v>
      </c>
      <c r="F24603">
        <v>9.0979399999999995</v>
      </c>
      <c r="G24603">
        <v>6547.3455800000002</v>
      </c>
      <c r="H24603">
        <v>10.50029</v>
      </c>
      <c r="I24603">
        <v>18116.0820753599</v>
      </c>
      <c r="J24603">
        <v>37504.758820000003</v>
      </c>
      <c r="K24603" t="s">
        <v>0</v>
      </c>
      <c r="L24603">
        <v>38409.25088</v>
      </c>
      <c r="M24603">
        <v>8.2713300000000007</v>
      </c>
    </row>
    <row r="24604" spans="1:13" x14ac:dyDescent="0.4">
      <c r="A24604">
        <v>9860</v>
      </c>
      <c r="B24604">
        <v>9860</v>
      </c>
      <c r="C24604">
        <v>7138</v>
      </c>
      <c r="D24604">
        <v>0.04</v>
      </c>
      <c r="E24604">
        <v>11828.712670000001</v>
      </c>
      <c r="F24604">
        <v>9.0235500000000002</v>
      </c>
      <c r="G24604">
        <v>6636.5617899999997</v>
      </c>
      <c r="H24604">
        <v>10.449400000000001</v>
      </c>
      <c r="I24604">
        <v>18056.038147077401</v>
      </c>
      <c r="J24604">
        <v>37284.587579999999</v>
      </c>
      <c r="K24604" t="s">
        <v>0</v>
      </c>
      <c r="L24604">
        <v>38378.574650000002</v>
      </c>
      <c r="M24604">
        <v>8.2666500000000003</v>
      </c>
    </row>
    <row r="24605" spans="1:13" x14ac:dyDescent="0.4">
      <c r="A24605">
        <v>9860</v>
      </c>
      <c r="B24605">
        <v>9860</v>
      </c>
      <c r="C24605">
        <v>7138</v>
      </c>
      <c r="D24605">
        <v>0.06</v>
      </c>
      <c r="E24605">
        <v>11869.03175</v>
      </c>
      <c r="F24605">
        <v>8.9423600000000008</v>
      </c>
      <c r="G24605">
        <v>6729.06131</v>
      </c>
      <c r="H24605">
        <v>10.40188</v>
      </c>
      <c r="I24605">
        <v>17996.1008762522</v>
      </c>
      <c r="J24605">
        <v>37060.381800000003</v>
      </c>
      <c r="K24605" t="s">
        <v>0</v>
      </c>
      <c r="L24605">
        <v>38332.092400000001</v>
      </c>
      <c r="M24605">
        <v>8.2528100000000002</v>
      </c>
    </row>
    <row r="24606" spans="1:13" x14ac:dyDescent="0.4">
      <c r="A24606">
        <v>9860</v>
      </c>
      <c r="B24606">
        <v>9860</v>
      </c>
      <c r="C24606">
        <v>7138</v>
      </c>
      <c r="D24606">
        <v>0.08</v>
      </c>
      <c r="E24606">
        <v>11900.767260000001</v>
      </c>
      <c r="F24606">
        <v>8.8550199999999997</v>
      </c>
      <c r="G24606">
        <v>6824.9730799999998</v>
      </c>
      <c r="H24606">
        <v>10.357390000000001</v>
      </c>
      <c r="I24606">
        <v>17936.204868427601</v>
      </c>
      <c r="J24606">
        <v>36832.112699999998</v>
      </c>
      <c r="K24606" t="s">
        <v>0</v>
      </c>
      <c r="L24606">
        <v>38270.932359999999</v>
      </c>
      <c r="M24606">
        <v>8.2317800000000005</v>
      </c>
    </row>
    <row r="24607" spans="1:13" x14ac:dyDescent="0.4">
      <c r="A24607">
        <v>9860</v>
      </c>
      <c r="B24607">
        <v>9860</v>
      </c>
      <c r="C24607">
        <v>7138</v>
      </c>
      <c r="D24607">
        <v>0.1</v>
      </c>
      <c r="E24607">
        <v>11924.315360000001</v>
      </c>
      <c r="F24607">
        <v>8.7621500000000001</v>
      </c>
      <c r="G24607">
        <v>6924.42598</v>
      </c>
      <c r="H24607">
        <v>10.315619999999999</v>
      </c>
      <c r="I24607">
        <v>17876.279969711599</v>
      </c>
      <c r="J24607">
        <v>36599.743949999996</v>
      </c>
      <c r="K24607" t="s">
        <v>0</v>
      </c>
      <c r="L24607">
        <v>38194.789429999997</v>
      </c>
      <c r="M24607">
        <v>8.2050900000000002</v>
      </c>
    </row>
    <row r="24608" spans="1:13" x14ac:dyDescent="0.4">
      <c r="A24608">
        <v>9860</v>
      </c>
      <c r="B24608">
        <v>9860</v>
      </c>
      <c r="C24608">
        <v>7138</v>
      </c>
      <c r="D24608">
        <v>0.12</v>
      </c>
      <c r="E24608">
        <v>11940.06093</v>
      </c>
      <c r="F24608">
        <v>8.6643399999999993</v>
      </c>
      <c r="G24608">
        <v>7027.5498500000003</v>
      </c>
      <c r="H24608">
        <v>10.276289999999999</v>
      </c>
      <c r="I24608">
        <v>17816.250834770599</v>
      </c>
      <c r="J24608">
        <v>36363.229780000001</v>
      </c>
      <c r="K24608" t="s">
        <v>0</v>
      </c>
      <c r="L24608">
        <v>38102.295420000002</v>
      </c>
      <c r="M24608">
        <v>8.17394</v>
      </c>
    </row>
    <row r="24609" spans="1:13" x14ac:dyDescent="0.4">
      <c r="A24609">
        <v>9860</v>
      </c>
      <c r="B24609">
        <v>9860</v>
      </c>
      <c r="C24609">
        <v>7138</v>
      </c>
      <c r="D24609">
        <v>0.14000000000000001</v>
      </c>
      <c r="E24609">
        <v>11948.378360000001</v>
      </c>
      <c r="F24609">
        <v>8.5621399999999994</v>
      </c>
      <c r="G24609">
        <v>7134.4765100000004</v>
      </c>
      <c r="H24609">
        <v>10.23915</v>
      </c>
      <c r="I24609">
        <v>17756.036455896799</v>
      </c>
      <c r="J24609">
        <v>36122.513019999999</v>
      </c>
      <c r="K24609" t="s">
        <v>0</v>
      </c>
      <c r="L24609">
        <v>37991.168019999997</v>
      </c>
      <c r="M24609">
        <v>8.1392600000000002</v>
      </c>
    </row>
    <row r="24610" spans="1:13" x14ac:dyDescent="0.4">
      <c r="A24610">
        <v>9860</v>
      </c>
      <c r="B24610">
        <v>9860</v>
      </c>
      <c r="C24610">
        <v>7138</v>
      </c>
      <c r="D24610">
        <v>0.16</v>
      </c>
      <c r="E24610">
        <v>11949.63214</v>
      </c>
      <c r="F24610">
        <v>8.4560499999999994</v>
      </c>
      <c r="G24610">
        <v>7245.3408900000004</v>
      </c>
      <c r="H24610">
        <v>10.20396</v>
      </c>
      <c r="I24610">
        <v>17695.5496445684</v>
      </c>
      <c r="J24610">
        <v>35877.523050000003</v>
      </c>
      <c r="K24610" t="s">
        <v>0</v>
      </c>
      <c r="L24610">
        <v>37858.221449999997</v>
      </c>
      <c r="M24610">
        <v>8.1018000000000008</v>
      </c>
    </row>
    <row r="24611" spans="1:13" x14ac:dyDescent="0.4">
      <c r="A24611">
        <v>9860</v>
      </c>
      <c r="B24611">
        <v>9860</v>
      </c>
      <c r="C24611">
        <v>7138</v>
      </c>
      <c r="D24611">
        <v>0.18</v>
      </c>
      <c r="E24611">
        <v>11944.177390000001</v>
      </c>
      <c r="F24611">
        <v>8.3465399999999992</v>
      </c>
      <c r="G24611">
        <v>7360.2821700000004</v>
      </c>
      <c r="H24611">
        <v>10.17051</v>
      </c>
      <c r="I24611">
        <v>17634.696454943401</v>
      </c>
      <c r="J24611">
        <v>35628.17368</v>
      </c>
      <c r="K24611" t="s">
        <v>0</v>
      </c>
      <c r="L24611">
        <v>37699.282270000003</v>
      </c>
      <c r="M24611">
        <v>8.0621299999999998</v>
      </c>
    </row>
    <row r="24612" spans="1:13" x14ac:dyDescent="0.4">
      <c r="A24612">
        <v>9860</v>
      </c>
      <c r="B24612">
        <v>9860</v>
      </c>
      <c r="C24612">
        <v>7138</v>
      </c>
      <c r="D24612">
        <v>0.2</v>
      </c>
      <c r="E24612">
        <v>11932.360280000001</v>
      </c>
      <c r="F24612">
        <v>8.2340499999999999</v>
      </c>
      <c r="G24612">
        <v>7479.4450900000002</v>
      </c>
      <c r="H24612">
        <v>10.138629999999999</v>
      </c>
      <c r="I24612">
        <v>17573.375536425399</v>
      </c>
      <c r="J24612">
        <v>35374.360869999997</v>
      </c>
      <c r="K24612" t="s">
        <v>0</v>
      </c>
      <c r="L24612">
        <v>37509.035459999999</v>
      </c>
      <c r="M24612">
        <v>8.0206499999999998</v>
      </c>
    </row>
    <row r="24613" spans="1:13" x14ac:dyDescent="0.4">
      <c r="A24613">
        <v>9860</v>
      </c>
      <c r="B24613">
        <v>9860</v>
      </c>
      <c r="C24613">
        <v>7138</v>
      </c>
      <c r="D24613">
        <v>0.22</v>
      </c>
      <c r="E24613">
        <v>11914.518550000001</v>
      </c>
      <c r="F24613">
        <v>8.1189699999999991</v>
      </c>
      <c r="G24613">
        <v>7602.9812000000002</v>
      </c>
      <c r="H24613">
        <v>10.108140000000001</v>
      </c>
      <c r="I24613">
        <v>17511.477399751999</v>
      </c>
      <c r="J24613">
        <v>35115.960279999999</v>
      </c>
      <c r="K24613" t="s">
        <v>0</v>
      </c>
      <c r="L24613">
        <v>37280.819490000002</v>
      </c>
      <c r="M24613">
        <v>7.9776600000000002</v>
      </c>
    </row>
    <row r="24614" spans="1:13" x14ac:dyDescent="0.4">
      <c r="A24614">
        <v>9860</v>
      </c>
      <c r="B24614">
        <v>9860</v>
      </c>
      <c r="C24614">
        <v>7138</v>
      </c>
      <c r="D24614">
        <v>0.24</v>
      </c>
      <c r="E24614">
        <v>11890.98199</v>
      </c>
      <c r="F24614">
        <v>8.0016499999999997</v>
      </c>
      <c r="G24614">
        <v>7731.0503799999997</v>
      </c>
      <c r="H24614">
        <v>10.07888</v>
      </c>
      <c r="I24614">
        <v>17448.8835778719</v>
      </c>
      <c r="J24614">
        <v>34852.824639999999</v>
      </c>
      <c r="K24614" t="s">
        <v>0</v>
      </c>
      <c r="L24614">
        <v>37006.396739999996</v>
      </c>
      <c r="M24614">
        <v>7.9332599999999998</v>
      </c>
    </row>
    <row r="24615" spans="1:13" x14ac:dyDescent="0.4">
      <c r="A24615">
        <v>9860</v>
      </c>
      <c r="B24615">
        <v>9860</v>
      </c>
      <c r="C24615">
        <v>7138</v>
      </c>
      <c r="D24615">
        <v>0.26</v>
      </c>
      <c r="E24615">
        <v>11862.07293</v>
      </c>
      <c r="F24615">
        <v>7.8824300000000003</v>
      </c>
      <c r="G24615">
        <v>7863.8223799999996</v>
      </c>
      <c r="H24615">
        <v>10.05071</v>
      </c>
      <c r="I24615">
        <v>17384.916819067599</v>
      </c>
      <c r="J24615">
        <v>34583.451430000001</v>
      </c>
      <c r="K24615" t="s">
        <v>0</v>
      </c>
      <c r="L24615">
        <v>36676.014580000003</v>
      </c>
      <c r="M24615">
        <v>7.8873300000000004</v>
      </c>
    </row>
    <row r="24616" spans="1:13" x14ac:dyDescent="0.4">
      <c r="A24616">
        <v>9860</v>
      </c>
      <c r="B24616">
        <v>9860</v>
      </c>
      <c r="C24616">
        <v>7138</v>
      </c>
      <c r="D24616">
        <v>0.28000000000000003</v>
      </c>
      <c r="E24616">
        <v>11828.106879999999</v>
      </c>
      <c r="F24616">
        <v>7.76159</v>
      </c>
      <c r="G24616">
        <v>8001.4785599999996</v>
      </c>
      <c r="H24616">
        <v>10.02351</v>
      </c>
      <c r="I24616">
        <v>17320.4122048965</v>
      </c>
      <c r="J24616">
        <v>34309.998769999998</v>
      </c>
      <c r="K24616" t="s">
        <v>0</v>
      </c>
      <c r="L24616">
        <v>36277.35716</v>
      </c>
      <c r="M24616">
        <v>7.8396699999999999</v>
      </c>
    </row>
    <row r="24617" spans="1:13" x14ac:dyDescent="0.4">
      <c r="A24617">
        <v>9860</v>
      </c>
      <c r="B24617">
        <v>9860</v>
      </c>
      <c r="C24617">
        <v>7138</v>
      </c>
      <c r="D24617">
        <v>0.3</v>
      </c>
      <c r="E24617">
        <v>11787.6903</v>
      </c>
      <c r="F24617">
        <v>7.6392699999999998</v>
      </c>
      <c r="G24617">
        <v>8144.2138599999998</v>
      </c>
      <c r="H24617">
        <v>9.9971499999999995</v>
      </c>
      <c r="I24617">
        <v>17254.766031148101</v>
      </c>
      <c r="J24617">
        <v>34031.137519999997</v>
      </c>
      <c r="K24617" t="s">
        <v>0</v>
      </c>
      <c r="L24617">
        <v>35796.895759999999</v>
      </c>
      <c r="M24617">
        <v>7.7895399999999997</v>
      </c>
    </row>
    <row r="24618" spans="1:13" x14ac:dyDescent="0.4">
      <c r="A24618">
        <v>9860</v>
      </c>
      <c r="B24618">
        <v>9860</v>
      </c>
      <c r="C24618">
        <v>7138</v>
      </c>
      <c r="D24618">
        <v>0.32</v>
      </c>
      <c r="E24618">
        <v>11745.422629999999</v>
      </c>
      <c r="F24618">
        <v>7.51607</v>
      </c>
      <c r="G24618">
        <v>8292.2389500000008</v>
      </c>
      <c r="H24618">
        <v>9.9715000000000007</v>
      </c>
      <c r="I24618">
        <v>17187.8068355875</v>
      </c>
      <c r="J24618">
        <v>33746.582170000001</v>
      </c>
      <c r="K24618" t="s">
        <v>0</v>
      </c>
      <c r="L24618">
        <v>35219.619709999999</v>
      </c>
      <c r="M24618">
        <v>7.7355299999999998</v>
      </c>
    </row>
    <row r="24619" spans="1:13" x14ac:dyDescent="0.4">
      <c r="A24619">
        <v>9860</v>
      </c>
      <c r="B24619">
        <v>9860</v>
      </c>
      <c r="C24619">
        <v>7138</v>
      </c>
      <c r="D24619">
        <v>0.34</v>
      </c>
      <c r="E24619">
        <v>11698.61917</v>
      </c>
      <c r="F24619">
        <v>7.39194</v>
      </c>
      <c r="G24619">
        <v>8445.7827500000003</v>
      </c>
      <c r="H24619">
        <v>9.9464500000000005</v>
      </c>
      <c r="I24619">
        <v>17119.346043467001</v>
      </c>
      <c r="J24619">
        <v>33456.002260000001</v>
      </c>
      <c r="K24619" t="s">
        <v>0</v>
      </c>
      <c r="L24619">
        <v>34530.447520000002</v>
      </c>
      <c r="M24619">
        <v>7.6746299999999996</v>
      </c>
    </row>
    <row r="24620" spans="1:13" x14ac:dyDescent="0.4">
      <c r="A24620">
        <v>9860</v>
      </c>
      <c r="B24620">
        <v>9860</v>
      </c>
      <c r="C24620">
        <v>7138</v>
      </c>
      <c r="D24620">
        <v>0.36</v>
      </c>
      <c r="E24620">
        <v>11647.70138</v>
      </c>
      <c r="F24620">
        <v>7.2670899999999996</v>
      </c>
      <c r="G24620">
        <v>8605.0952799999995</v>
      </c>
      <c r="H24620">
        <v>9.9218899999999994</v>
      </c>
      <c r="I24620">
        <v>17049.175429413801</v>
      </c>
      <c r="J24620">
        <v>33159.015890000002</v>
      </c>
      <c r="K24620" t="s">
        <v>0</v>
      </c>
      <c r="L24620">
        <v>33717.832049999997</v>
      </c>
      <c r="M24620">
        <v>7.5998000000000001</v>
      </c>
    </row>
    <row r="24621" spans="1:13" x14ac:dyDescent="0.4">
      <c r="A24621">
        <v>9860</v>
      </c>
      <c r="B24621">
        <v>9860</v>
      </c>
      <c r="C24621">
        <v>7138</v>
      </c>
      <c r="D24621">
        <v>0.38</v>
      </c>
      <c r="E24621">
        <v>11593.06962</v>
      </c>
      <c r="F24621">
        <v>7.1417000000000002</v>
      </c>
      <c r="G24621">
        <v>8770.4509400000006</v>
      </c>
      <c r="H24621">
        <v>9.8976900000000008</v>
      </c>
      <c r="I24621">
        <v>16977.064044833602</v>
      </c>
      <c r="J24621">
        <v>32855.181980000001</v>
      </c>
      <c r="K24621" t="s">
        <v>0</v>
      </c>
      <c r="L24621">
        <v>32788.824330000003</v>
      </c>
      <c r="M24621">
        <v>7.49214</v>
      </c>
    </row>
    <row r="24622" spans="1:13" x14ac:dyDescent="0.4">
      <c r="A24622">
        <v>9860</v>
      </c>
      <c r="B24622">
        <v>9860</v>
      </c>
      <c r="C24622">
        <v>7138</v>
      </c>
      <c r="D24622">
        <v>0.4</v>
      </c>
      <c r="E24622">
        <v>11535.10758</v>
      </c>
      <c r="F24622">
        <v>7.0159399999999996</v>
      </c>
      <c r="G24622">
        <v>8942.1524100000006</v>
      </c>
      <c r="H24622">
        <v>9.8737300000000001</v>
      </c>
      <c r="I24622">
        <v>16902.754473597</v>
      </c>
      <c r="J24622">
        <v>32543.99094</v>
      </c>
      <c r="K24622" t="s">
        <v>0</v>
      </c>
      <c r="L24622">
        <v>31851.593949999999</v>
      </c>
      <c r="M24622">
        <v>7.2916600000000003</v>
      </c>
    </row>
    <row r="24623" spans="1:13" x14ac:dyDescent="0.4">
      <c r="A24623">
        <v>9860</v>
      </c>
      <c r="B24623">
        <v>9860</v>
      </c>
      <c r="C24623">
        <v>7138</v>
      </c>
      <c r="D24623">
        <v>0.42</v>
      </c>
      <c r="E24623">
        <v>11474.186589999999</v>
      </c>
      <c r="F24623">
        <v>6.8899299999999997</v>
      </c>
      <c r="G24623">
        <v>9120.5351699999992</v>
      </c>
      <c r="H24623">
        <v>9.8498800000000006</v>
      </c>
      <c r="I24623">
        <v>16825.958237074301</v>
      </c>
      <c r="J24623">
        <v>32224.853289999999</v>
      </c>
      <c r="K24623" t="s">
        <v>0</v>
      </c>
      <c r="L24623">
        <v>31684.55212</v>
      </c>
      <c r="M24623">
        <v>6.7379100000000003</v>
      </c>
    </row>
    <row r="24624" spans="1:13" x14ac:dyDescent="0.4">
      <c r="A24624">
        <v>9860</v>
      </c>
      <c r="B24624">
        <v>9860</v>
      </c>
      <c r="C24624">
        <v>7138</v>
      </c>
      <c r="D24624">
        <v>0.44</v>
      </c>
      <c r="E24624">
        <v>11410.669809999999</v>
      </c>
      <c r="F24624">
        <v>6.7638100000000003</v>
      </c>
      <c r="G24624">
        <v>9305.9729200000002</v>
      </c>
      <c r="H24624">
        <v>9.8259799999999995</v>
      </c>
      <c r="I24624">
        <v>16746.350112442298</v>
      </c>
      <c r="J24624">
        <v>31897.085609999998</v>
      </c>
      <c r="K24624" t="s">
        <v>0</v>
      </c>
      <c r="L24624">
        <v>31930.707030000001</v>
      </c>
      <c r="M24624">
        <v>5.9180799999999998</v>
      </c>
    </row>
    <row r="24625" spans="1:13" x14ac:dyDescent="0.4">
      <c r="A24625">
        <v>9860</v>
      </c>
      <c r="B24625">
        <v>9860</v>
      </c>
      <c r="C24625">
        <v>7138</v>
      </c>
      <c r="D24625">
        <v>0.46</v>
      </c>
      <c r="E24625">
        <v>11344.916429999999</v>
      </c>
      <c r="F24625">
        <v>6.6376900000000001</v>
      </c>
      <c r="G24625">
        <v>9498.8840299999993</v>
      </c>
      <c r="H24625">
        <v>9.8018900000000002</v>
      </c>
      <c r="I24625">
        <v>16663.561049355401</v>
      </c>
      <c r="J24625">
        <v>31559.893230000001</v>
      </c>
      <c r="K24625" t="s">
        <v>0</v>
      </c>
      <c r="L24625">
        <v>56762.336920000002</v>
      </c>
      <c r="M24625">
        <v>5.9814699999999998</v>
      </c>
    </row>
    <row r="24626" spans="1:13" x14ac:dyDescent="0.4">
      <c r="A24626">
        <v>9860</v>
      </c>
      <c r="B24626">
        <v>9860</v>
      </c>
      <c r="C24626">
        <v>7138</v>
      </c>
      <c r="D24626">
        <v>0.48</v>
      </c>
      <c r="E24626">
        <v>11277.28609</v>
      </c>
      <c r="F24626">
        <v>6.51166</v>
      </c>
      <c r="G24626">
        <v>9699.7392999999993</v>
      </c>
      <c r="H24626">
        <v>9.7774199999999993</v>
      </c>
      <c r="I24626">
        <v>16577.169259462898</v>
      </c>
      <c r="J24626">
        <v>31212.348290000002</v>
      </c>
      <c r="K24626" t="s">
        <v>0</v>
      </c>
      <c r="L24626">
        <v>763927.23647999996</v>
      </c>
      <c r="M24626">
        <v>43.660299999999999</v>
      </c>
    </row>
    <row r="24627" spans="1:13" x14ac:dyDescent="0.4">
      <c r="A24627">
        <v>9860</v>
      </c>
      <c r="B24627">
        <v>9860</v>
      </c>
      <c r="C24627">
        <v>7138</v>
      </c>
      <c r="D24627">
        <v>0.5</v>
      </c>
      <c r="E24627">
        <v>10061.588809999999</v>
      </c>
      <c r="F24627">
        <v>4.8363300000000002</v>
      </c>
      <c r="G24627">
        <v>9909.0714900000003</v>
      </c>
      <c r="H24627">
        <v>9.7523599999999995</v>
      </c>
      <c r="I24627">
        <v>16486.6888961431</v>
      </c>
      <c r="J24627">
        <v>30853.362109999998</v>
      </c>
      <c r="K24627" t="s">
        <v>0</v>
      </c>
      <c r="L24627">
        <v>134500.92997</v>
      </c>
      <c r="M24627">
        <v>12.876099999999999</v>
      </c>
    </row>
    <row r="24628" spans="1:13" x14ac:dyDescent="0.4">
      <c r="A24628">
        <v>9860</v>
      </c>
      <c r="B24628">
        <v>9860</v>
      </c>
      <c r="C24628">
        <v>7138</v>
      </c>
      <c r="D24628">
        <v>0.52</v>
      </c>
      <c r="E24628">
        <v>10195.545899999999</v>
      </c>
      <c r="F24628">
        <v>4.7274799999999999</v>
      </c>
      <c r="G24628">
        <v>10127.48688</v>
      </c>
      <c r="H24628">
        <v>9.7264900000000001</v>
      </c>
      <c r="I24628">
        <v>16391.555515038799</v>
      </c>
      <c r="J24628">
        <v>30481.649539999999</v>
      </c>
      <c r="K24628" t="s">
        <v>0</v>
      </c>
      <c r="L24628">
        <v>159544.62027000001</v>
      </c>
      <c r="M24628">
        <v>16.201809999999998</v>
      </c>
    </row>
    <row r="24629" spans="1:13" x14ac:dyDescent="0.4">
      <c r="A24629">
        <v>9860</v>
      </c>
      <c r="B24629">
        <v>9860</v>
      </c>
      <c r="C24629">
        <v>7138</v>
      </c>
      <c r="D24629">
        <v>0.54</v>
      </c>
      <c r="E24629">
        <v>10330.182860000001</v>
      </c>
      <c r="F24629">
        <v>4.6184399999999997</v>
      </c>
      <c r="G24629">
        <v>10355.67966</v>
      </c>
      <c r="H24629">
        <v>9.6995299999999993</v>
      </c>
      <c r="I24629">
        <v>16291.1071730273</v>
      </c>
      <c r="J24629">
        <v>30095.682769999999</v>
      </c>
      <c r="K24629" t="s">
        <v>0</v>
      </c>
      <c r="L24629">
        <v>4397040.8093800005</v>
      </c>
      <c r="M24629">
        <v>374.20794000000001</v>
      </c>
    </row>
    <row r="24630" spans="1:13" x14ac:dyDescent="0.4">
      <c r="A24630">
        <v>9860</v>
      </c>
      <c r="B24630">
        <v>9860</v>
      </c>
      <c r="C24630">
        <v>7138</v>
      </c>
      <c r="D24630">
        <v>0.56000000000000005</v>
      </c>
      <c r="E24630">
        <v>10465.457920000001</v>
      </c>
      <c r="F24630">
        <v>4.50915</v>
      </c>
      <c r="G24630">
        <v>10594.44987</v>
      </c>
      <c r="H24630">
        <v>9.6711600000000004</v>
      </c>
      <c r="I24630">
        <v>16184.5595252109</v>
      </c>
      <c r="J24630">
        <v>29693.630359999999</v>
      </c>
      <c r="K24630" t="s">
        <v>0</v>
      </c>
      <c r="L24630">
        <v>104964.06538</v>
      </c>
      <c r="M24630">
        <v>5.8644100000000003</v>
      </c>
    </row>
    <row r="24631" spans="1:13" x14ac:dyDescent="0.4">
      <c r="A24631">
        <v>9860</v>
      </c>
      <c r="B24631">
        <v>9860</v>
      </c>
      <c r="C24631">
        <v>7138</v>
      </c>
      <c r="D24631">
        <v>0.57999999999999996</v>
      </c>
      <c r="E24631">
        <v>10601.331969999999</v>
      </c>
      <c r="F24631">
        <v>4.3995600000000001</v>
      </c>
      <c r="G24631">
        <v>10844.72604</v>
      </c>
      <c r="H24631">
        <v>9.6410099999999996</v>
      </c>
      <c r="I24631">
        <v>16070.9725188743</v>
      </c>
      <c r="J24631">
        <v>29273.275740000001</v>
      </c>
      <c r="K24631" t="s">
        <v>0</v>
      </c>
      <c r="L24631">
        <v>51270.27953</v>
      </c>
      <c r="M24631">
        <v>2.6121699999999999</v>
      </c>
    </row>
    <row r="24632" spans="1:13" x14ac:dyDescent="0.4">
      <c r="A24632">
        <v>9860</v>
      </c>
      <c r="B24632">
        <v>9860</v>
      </c>
      <c r="C24632">
        <v>7138</v>
      </c>
      <c r="D24632">
        <v>0.6</v>
      </c>
      <c r="E24632">
        <v>10737.768400000001</v>
      </c>
      <c r="F24632">
        <v>4.2896000000000001</v>
      </c>
      <c r="G24632">
        <v>11107.594069999999</v>
      </c>
      <c r="H24632">
        <v>9.6086500000000008</v>
      </c>
      <c r="I24632">
        <v>15949.205094626501</v>
      </c>
      <c r="J24632">
        <v>28831.90626</v>
      </c>
      <c r="K24632" t="s">
        <v>0</v>
      </c>
      <c r="L24632">
        <v>37960.1679</v>
      </c>
      <c r="M24632">
        <v>3.0830299999999999</v>
      </c>
    </row>
    <row r="24633" spans="1:13" x14ac:dyDescent="0.4">
      <c r="A24633">
        <v>9860</v>
      </c>
      <c r="B24633">
        <v>9860</v>
      </c>
      <c r="C24633">
        <v>7138</v>
      </c>
      <c r="D24633">
        <v>0.62</v>
      </c>
      <c r="E24633">
        <v>10874.73293</v>
      </c>
      <c r="F24633">
        <v>4.1791900000000002</v>
      </c>
      <c r="G24633">
        <v>11384.33447</v>
      </c>
      <c r="H24633">
        <v>9.5735499999999991</v>
      </c>
      <c r="I24633">
        <v>15817.852398802699</v>
      </c>
      <c r="J24633">
        <v>28366.159329999999</v>
      </c>
      <c r="K24633" t="s">
        <v>0</v>
      </c>
      <c r="L24633">
        <v>32833.066859999999</v>
      </c>
      <c r="M24633">
        <v>3.4518599999999999</v>
      </c>
    </row>
    <row r="24634" spans="1:13" x14ac:dyDescent="0.4">
      <c r="A24634">
        <v>9860</v>
      </c>
      <c r="B24634">
        <v>9860</v>
      </c>
      <c r="C24634">
        <v>7138</v>
      </c>
      <c r="D24634">
        <v>0.64</v>
      </c>
      <c r="E24634">
        <v>11012.193439999999</v>
      </c>
      <c r="F24634">
        <v>4.0682299999999998</v>
      </c>
      <c r="G24634">
        <v>11676.471079999999</v>
      </c>
      <c r="H24634">
        <v>9.5351099999999995</v>
      </c>
      <c r="I24634">
        <v>15675.156865317</v>
      </c>
      <c r="J24634">
        <v>27871.804469999999</v>
      </c>
      <c r="K24634" t="s">
        <v>0</v>
      </c>
      <c r="L24634">
        <v>30316.455099999999</v>
      </c>
      <c r="M24634">
        <v>3.61802</v>
      </c>
    </row>
    <row r="24635" spans="1:13" x14ac:dyDescent="0.4">
      <c r="A24635">
        <v>9860</v>
      </c>
      <c r="B24635">
        <v>9860</v>
      </c>
      <c r="C24635">
        <v>7138</v>
      </c>
      <c r="D24635">
        <v>0.66</v>
      </c>
      <c r="E24635">
        <v>11150.11988</v>
      </c>
      <c r="F24635">
        <v>3.9566400000000002</v>
      </c>
      <c r="G24635">
        <v>11985.83567</v>
      </c>
      <c r="H24635">
        <v>9.4925700000000006</v>
      </c>
      <c r="I24635">
        <v>15518.8791619971</v>
      </c>
      <c r="J24635">
        <v>27343.426670000001</v>
      </c>
      <c r="K24635" t="s">
        <v>0</v>
      </c>
      <c r="L24635">
        <v>28854.624039999999</v>
      </c>
      <c r="M24635">
        <v>3.6702400000000002</v>
      </c>
    </row>
    <row r="24636" spans="1:13" x14ac:dyDescent="0.4">
      <c r="A24636">
        <v>9860</v>
      </c>
      <c r="B24636">
        <v>9860</v>
      </c>
      <c r="C24636">
        <v>7138</v>
      </c>
      <c r="D24636">
        <v>0.68</v>
      </c>
      <c r="E24636">
        <v>11288.48407</v>
      </c>
      <c r="F24636">
        <v>3.8443100000000001</v>
      </c>
      <c r="G24636">
        <v>12314.65489</v>
      </c>
      <c r="H24636">
        <v>9.4450500000000002</v>
      </c>
      <c r="I24636">
        <v>15346.105512435999</v>
      </c>
      <c r="J24636">
        <v>19958.901140000002</v>
      </c>
      <c r="K24636" t="s">
        <v>0</v>
      </c>
      <c r="L24636">
        <v>27889.089459999999</v>
      </c>
      <c r="M24636">
        <v>3.6592699999999998</v>
      </c>
    </row>
    <row r="24637" spans="1:13" x14ac:dyDescent="0.4">
      <c r="A24637">
        <v>9860</v>
      </c>
      <c r="B24637">
        <v>9860</v>
      </c>
      <c r="C24637">
        <v>7138</v>
      </c>
      <c r="D24637">
        <v>0.7</v>
      </c>
      <c r="E24637">
        <v>11427.259599999999</v>
      </c>
      <c r="F24637">
        <v>3.73109</v>
      </c>
      <c r="G24637">
        <v>12665.6695</v>
      </c>
      <c r="H24637">
        <v>9.39147</v>
      </c>
      <c r="I24637">
        <v>15152.950427322699</v>
      </c>
      <c r="J24637">
        <v>26153.924330000002</v>
      </c>
      <c r="K24637" t="s">
        <v>0</v>
      </c>
      <c r="L24637">
        <v>27183.72883</v>
      </c>
      <c r="M24637">
        <v>3.6113400000000002</v>
      </c>
    </row>
    <row r="24638" spans="1:13" x14ac:dyDescent="0.4">
      <c r="A24638">
        <v>9860</v>
      </c>
      <c r="B24638">
        <v>9860</v>
      </c>
      <c r="C24638">
        <v>7138</v>
      </c>
      <c r="D24638">
        <v>0.72</v>
      </c>
      <c r="E24638">
        <v>11566.42172</v>
      </c>
      <c r="F24638">
        <v>3.61686</v>
      </c>
      <c r="G24638">
        <v>13042.301020000001</v>
      </c>
      <c r="H24638">
        <v>9.3305199999999999</v>
      </c>
      <c r="I24638">
        <v>14934.080155321701</v>
      </c>
      <c r="J24638">
        <v>25470.319490000002</v>
      </c>
      <c r="K24638" t="s">
        <v>0</v>
      </c>
      <c r="L24638">
        <v>26626.50949</v>
      </c>
      <c r="M24638">
        <v>3.5405600000000002</v>
      </c>
    </row>
    <row r="24639" spans="1:13" x14ac:dyDescent="0.4">
      <c r="A24639">
        <v>9860</v>
      </c>
      <c r="B24639">
        <v>9860</v>
      </c>
      <c r="C24639">
        <v>7138</v>
      </c>
      <c r="D24639">
        <v>0.74</v>
      </c>
      <c r="E24639">
        <v>11705.94723</v>
      </c>
      <c r="F24639">
        <v>3.5014500000000002</v>
      </c>
      <c r="G24639">
        <v>13448.86328</v>
      </c>
      <c r="H24639">
        <v>9.2597000000000005</v>
      </c>
      <c r="I24639">
        <v>14681.913749089301</v>
      </c>
      <c r="J24639">
        <v>24704.592850000001</v>
      </c>
      <c r="K24639" t="s">
        <v>0</v>
      </c>
      <c r="L24639">
        <v>26159.76312</v>
      </c>
      <c r="M24639">
        <v>3.4549500000000002</v>
      </c>
    </row>
    <row r="24640" spans="1:13" x14ac:dyDescent="0.4">
      <c r="A24640">
        <v>9860</v>
      </c>
      <c r="B24640">
        <v>9860</v>
      </c>
      <c r="C24640">
        <v>7138</v>
      </c>
      <c r="D24640">
        <v>0.76</v>
      </c>
      <c r="E24640">
        <v>11845.81437</v>
      </c>
      <c r="F24640">
        <v>3.3846799999999999</v>
      </c>
      <c r="G24640">
        <v>13891.04096</v>
      </c>
      <c r="H24640">
        <v>9.1785999999999994</v>
      </c>
      <c r="I24640">
        <v>14385.212637012301</v>
      </c>
      <c r="J24640">
        <v>23829.196260000001</v>
      </c>
      <c r="K24640" t="s">
        <v>0</v>
      </c>
      <c r="L24640">
        <v>25751.981080000001</v>
      </c>
      <c r="M24640">
        <v>3.35961</v>
      </c>
    </row>
    <row r="24641" spans="1:13" x14ac:dyDescent="0.4">
      <c r="A24641">
        <v>9860</v>
      </c>
      <c r="B24641">
        <v>9860</v>
      </c>
      <c r="C24641">
        <v>7138</v>
      </c>
      <c r="D24641">
        <v>0.78</v>
      </c>
      <c r="E24641">
        <v>11986.002710000001</v>
      </c>
      <c r="F24641">
        <v>3.26634</v>
      </c>
      <c r="G24641">
        <v>14376.166499999999</v>
      </c>
      <c r="H24641">
        <v>9.0851299999999995</v>
      </c>
      <c r="I24641">
        <v>14025.354185972001</v>
      </c>
      <c r="J24641">
        <v>22798.40713</v>
      </c>
      <c r="K24641" t="s">
        <v>0</v>
      </c>
      <c r="L24641">
        <v>25382.999</v>
      </c>
      <c r="M24641">
        <v>3.25867</v>
      </c>
    </row>
    <row r="24642" spans="1:13" x14ac:dyDescent="0.4">
      <c r="A24642">
        <v>9860</v>
      </c>
      <c r="B24642">
        <v>9860</v>
      </c>
      <c r="C24642">
        <v>7138</v>
      </c>
      <c r="D24642">
        <v>0.8</v>
      </c>
      <c r="E24642">
        <v>12126.4931</v>
      </c>
      <c r="F24642">
        <v>3.1461700000000001</v>
      </c>
      <c r="G24642">
        <v>14914.27679</v>
      </c>
      <c r="H24642">
        <v>8.9738799999999994</v>
      </c>
      <c r="I24642">
        <v>13572.4903434389</v>
      </c>
      <c r="J24642">
        <v>21538.7634</v>
      </c>
      <c r="K24642" t="s">
        <v>0</v>
      </c>
      <c r="L24642">
        <v>25029.816699999999</v>
      </c>
      <c r="M24642">
        <v>3.1574399999999998</v>
      </c>
    </row>
    <row r="24643" spans="1:13" x14ac:dyDescent="0.4">
      <c r="A24643">
        <v>9860</v>
      </c>
      <c r="B24643">
        <v>9860</v>
      </c>
      <c r="C24643">
        <v>7138</v>
      </c>
      <c r="D24643">
        <v>0.82</v>
      </c>
      <c r="E24643">
        <v>12267.26755</v>
      </c>
      <c r="F24643">
        <v>3.0238999999999998</v>
      </c>
      <c r="G24643">
        <v>15519.278130000001</v>
      </c>
      <c r="H24643">
        <v>8.8423700000000007</v>
      </c>
      <c r="I24643">
        <v>12966.980064526801</v>
      </c>
      <c r="J24643" t="s">
        <v>0</v>
      </c>
      <c r="K24643" t="s">
        <v>0</v>
      </c>
      <c r="L24643">
        <v>24612.3086</v>
      </c>
      <c r="M24643">
        <v>3.0671900000000001</v>
      </c>
    </row>
    <row r="24644" spans="1:13" x14ac:dyDescent="0.4">
      <c r="A24644">
        <v>9860</v>
      </c>
      <c r="B24644">
        <v>9860</v>
      </c>
      <c r="C24644">
        <v>7138</v>
      </c>
      <c r="D24644">
        <v>0.84</v>
      </c>
      <c r="E24644">
        <v>12408.30918</v>
      </c>
      <c r="F24644">
        <v>2.8991899999999999</v>
      </c>
      <c r="G24644">
        <v>16211.39993</v>
      </c>
      <c r="H24644">
        <v>8.6841899999999992</v>
      </c>
      <c r="I24644">
        <v>12068.698006918599</v>
      </c>
      <c r="J24644">
        <v>12122.747740000001</v>
      </c>
      <c r="K24644">
        <v>3.3145099999999998</v>
      </c>
      <c r="L24644">
        <v>23806.819739999999</v>
      </c>
      <c r="M24644">
        <v>3.0046300000000001</v>
      </c>
    </row>
    <row r="24645" spans="1:13" x14ac:dyDescent="0.4">
      <c r="A24645">
        <v>9860</v>
      </c>
      <c r="B24645">
        <v>9860</v>
      </c>
      <c r="C24645">
        <v>7138</v>
      </c>
      <c r="D24645">
        <v>0.86</v>
      </c>
      <c r="E24645">
        <v>12549.602129999999</v>
      </c>
      <c r="F24645">
        <v>2.7716400000000001</v>
      </c>
      <c r="G24645">
        <v>17021.225460000001</v>
      </c>
      <c r="H24645">
        <v>8.4914699999999996</v>
      </c>
      <c r="I24645">
        <v>10352.125530544599</v>
      </c>
      <c r="J24645">
        <v>5926.57629</v>
      </c>
      <c r="K24645">
        <v>2.9840300000000002</v>
      </c>
      <c r="L24645">
        <v>23240.968570000001</v>
      </c>
      <c r="M24645">
        <v>2.90408</v>
      </c>
    </row>
    <row r="24646" spans="1:13" x14ac:dyDescent="0.4">
      <c r="A24646">
        <v>9860</v>
      </c>
      <c r="B24646">
        <v>9860</v>
      </c>
      <c r="C24646">
        <v>7138</v>
      </c>
      <c r="D24646">
        <v>0.88</v>
      </c>
      <c r="E24646">
        <v>12691.13149</v>
      </c>
      <c r="F24646">
        <v>2.6407500000000002</v>
      </c>
      <c r="G24646">
        <v>17997.444049999998</v>
      </c>
      <c r="H24646">
        <v>8.2539999999999996</v>
      </c>
      <c r="I24646">
        <v>7396.7323826196998</v>
      </c>
      <c r="J24646">
        <v>2083.2165500000001</v>
      </c>
      <c r="K24646">
        <v>2.8103600000000002</v>
      </c>
      <c r="L24646">
        <v>21786.12484</v>
      </c>
      <c r="M24646">
        <v>3.91893</v>
      </c>
    </row>
    <row r="24647" spans="1:13" x14ac:dyDescent="0.4">
      <c r="A24647">
        <v>9860</v>
      </c>
      <c r="B24647">
        <v>9860</v>
      </c>
      <c r="C24647">
        <v>7138</v>
      </c>
      <c r="D24647">
        <v>0.9</v>
      </c>
      <c r="E24647">
        <v>12832.883260000001</v>
      </c>
      <c r="F24647">
        <v>2.5059300000000002</v>
      </c>
      <c r="G24647">
        <v>19225.34028</v>
      </c>
      <c r="H24647">
        <v>7.9515700000000002</v>
      </c>
      <c r="I24647">
        <v>9614.8649435342504</v>
      </c>
      <c r="J24647">
        <v>4334.5259599999999</v>
      </c>
      <c r="K24647">
        <v>2.5125899999999999</v>
      </c>
      <c r="L24647">
        <v>34273.92353</v>
      </c>
      <c r="M24647">
        <v>3.6232099999999998</v>
      </c>
    </row>
    <row r="24648" spans="1:13" x14ac:dyDescent="0.4">
      <c r="A24648">
        <v>9860</v>
      </c>
      <c r="B24648">
        <v>9860</v>
      </c>
      <c r="C24648">
        <v>7138</v>
      </c>
      <c r="D24648">
        <v>0.92</v>
      </c>
      <c r="E24648">
        <v>12974.84427</v>
      </c>
      <c r="F24648">
        <v>2.3664299999999998</v>
      </c>
      <c r="G24648">
        <v>20868.368299999998</v>
      </c>
      <c r="H24648">
        <v>7.55192</v>
      </c>
      <c r="I24648">
        <v>11195.3585721981</v>
      </c>
      <c r="J24648">
        <v>2687.5119300000001</v>
      </c>
      <c r="K24648">
        <v>2.3192200000000001</v>
      </c>
      <c r="L24648">
        <v>18990.397679999998</v>
      </c>
      <c r="M24648">
        <v>3.3359999999999999</v>
      </c>
    </row>
    <row r="24649" spans="1:13" x14ac:dyDescent="0.4">
      <c r="A24649">
        <v>9860</v>
      </c>
      <c r="B24649">
        <v>9860</v>
      </c>
      <c r="C24649">
        <v>7138</v>
      </c>
      <c r="D24649">
        <v>0.94</v>
      </c>
      <c r="E24649">
        <v>13117.00216</v>
      </c>
      <c r="F24649">
        <v>2.2212900000000002</v>
      </c>
      <c r="G24649">
        <v>23305.260559999999</v>
      </c>
      <c r="H24649">
        <v>6.9694500000000001</v>
      </c>
      <c r="I24649">
        <v>12627.7705656792</v>
      </c>
      <c r="J24649">
        <v>2299.41822</v>
      </c>
      <c r="K24649">
        <v>2.1128499999999999</v>
      </c>
      <c r="L24649">
        <v>19013.995220000001</v>
      </c>
      <c r="M24649">
        <v>3.0373800000000002</v>
      </c>
    </row>
    <row r="24650" spans="1:13" x14ac:dyDescent="0.4">
      <c r="A24650">
        <v>9860</v>
      </c>
      <c r="B24650">
        <v>9860</v>
      </c>
      <c r="C24650">
        <v>7138</v>
      </c>
      <c r="D24650">
        <v>0.96</v>
      </c>
      <c r="E24650">
        <v>13259.34526</v>
      </c>
      <c r="F24650">
        <v>2.0692200000000001</v>
      </c>
      <c r="G24650">
        <v>27891.508730000001</v>
      </c>
      <c r="H24650">
        <v>5.7473000000000001</v>
      </c>
      <c r="I24650">
        <v>14156.993220907299</v>
      </c>
      <c r="J24650" t="s">
        <v>0</v>
      </c>
      <c r="K24650" t="s">
        <v>0</v>
      </c>
      <c r="L24650">
        <v>18955.233629999999</v>
      </c>
      <c r="M24650">
        <v>2.6431900000000002</v>
      </c>
    </row>
    <row r="24651" spans="1:13" x14ac:dyDescent="0.4">
      <c r="A24651">
        <v>9860</v>
      </c>
      <c r="B24651">
        <v>9860</v>
      </c>
      <c r="C24651">
        <v>7138</v>
      </c>
      <c r="D24651">
        <v>0.98</v>
      </c>
      <c r="E24651">
        <v>13401.86262</v>
      </c>
      <c r="F24651">
        <v>1.90848</v>
      </c>
      <c r="G24651">
        <v>36160.091139999997</v>
      </c>
      <c r="H24651">
        <v>5.2361399999999998</v>
      </c>
      <c r="I24651">
        <v>16213.583921203801</v>
      </c>
      <c r="J24651">
        <v>3997.3939099999998</v>
      </c>
      <c r="K24651">
        <v>1.54793</v>
      </c>
      <c r="L24651">
        <v>19913.821260000001</v>
      </c>
      <c r="M24651">
        <v>2.1044399999999999</v>
      </c>
    </row>
    <row r="24652" spans="1:13" x14ac:dyDescent="0.4">
      <c r="A24652">
        <v>9880</v>
      </c>
      <c r="B24652">
        <v>9880</v>
      </c>
      <c r="C24652">
        <v>7138</v>
      </c>
      <c r="D24652">
        <v>0</v>
      </c>
      <c r="E24652">
        <v>11807.625</v>
      </c>
      <c r="F24652">
        <v>9.1852800000000006</v>
      </c>
      <c r="G24652">
        <v>6573.47757</v>
      </c>
      <c r="H24652">
        <v>10.40035</v>
      </c>
      <c r="I24652">
        <v>18167.742705844601</v>
      </c>
      <c r="J24652">
        <v>37681.634270000002</v>
      </c>
      <c r="K24652" t="s">
        <v>0</v>
      </c>
      <c r="L24652">
        <v>38410.486109999998</v>
      </c>
      <c r="M24652">
        <v>8.3620699999999992</v>
      </c>
    </row>
    <row r="24653" spans="1:13" x14ac:dyDescent="0.4">
      <c r="A24653">
        <v>9880</v>
      </c>
      <c r="B24653">
        <v>9880</v>
      </c>
      <c r="C24653">
        <v>7138</v>
      </c>
      <c r="D24653">
        <v>0.02</v>
      </c>
      <c r="E24653">
        <v>11868.704830000001</v>
      </c>
      <c r="F24653">
        <v>9.1188800000000008</v>
      </c>
      <c r="G24653">
        <v>6660.8104800000001</v>
      </c>
      <c r="H24653">
        <v>10.345000000000001</v>
      </c>
      <c r="I24653">
        <v>18105.4795146201</v>
      </c>
      <c r="J24653">
        <v>37463.165630000003</v>
      </c>
      <c r="K24653" t="s">
        <v>0</v>
      </c>
      <c r="L24653">
        <v>38370.343050000003</v>
      </c>
      <c r="M24653">
        <v>8.3634500000000003</v>
      </c>
    </row>
    <row r="24654" spans="1:13" x14ac:dyDescent="0.4">
      <c r="A24654">
        <v>9880</v>
      </c>
      <c r="B24654">
        <v>9880</v>
      </c>
      <c r="C24654">
        <v>7138</v>
      </c>
      <c r="D24654">
        <v>0.04</v>
      </c>
      <c r="E24654">
        <v>11920.22222</v>
      </c>
      <c r="F24654">
        <v>9.0449699999999993</v>
      </c>
      <c r="G24654">
        <v>6751.1711400000004</v>
      </c>
      <c r="H24654">
        <v>10.29374</v>
      </c>
      <c r="I24654">
        <v>18043.4212632327</v>
      </c>
      <c r="J24654">
        <v>37240.723180000001</v>
      </c>
      <c r="K24654" t="s">
        <v>0</v>
      </c>
      <c r="L24654">
        <v>38316.228349999998</v>
      </c>
      <c r="M24654">
        <v>8.3545099999999994</v>
      </c>
    </row>
    <row r="24655" spans="1:13" x14ac:dyDescent="0.4">
      <c r="A24655">
        <v>9880</v>
      </c>
      <c r="B24655">
        <v>9880</v>
      </c>
      <c r="C24655">
        <v>7138</v>
      </c>
      <c r="D24655">
        <v>0.06</v>
      </c>
      <c r="E24655">
        <v>11962.608819999999</v>
      </c>
      <c r="F24655">
        <v>8.9642499999999998</v>
      </c>
      <c r="G24655">
        <v>6844.6964200000002</v>
      </c>
      <c r="H24655">
        <v>10.246169999999999</v>
      </c>
      <c r="I24655">
        <v>17981.5069166789</v>
      </c>
      <c r="J24655">
        <v>37014.2791</v>
      </c>
      <c r="K24655" t="s">
        <v>0</v>
      </c>
      <c r="L24655">
        <v>38249.386250000003</v>
      </c>
      <c r="M24655">
        <v>8.3374299999999995</v>
      </c>
    </row>
    <row r="24656" spans="1:13" x14ac:dyDescent="0.4">
      <c r="A24656">
        <v>9880</v>
      </c>
      <c r="B24656">
        <v>9880</v>
      </c>
      <c r="C24656">
        <v>7138</v>
      </c>
      <c r="D24656">
        <v>0.08</v>
      </c>
      <c r="E24656">
        <v>11996.282090000001</v>
      </c>
      <c r="F24656">
        <v>8.8773700000000009</v>
      </c>
      <c r="G24656">
        <v>6941.5224799999996</v>
      </c>
      <c r="H24656">
        <v>10.201930000000001</v>
      </c>
      <c r="I24656">
        <v>17919.670676939699</v>
      </c>
      <c r="J24656">
        <v>36783.799310000002</v>
      </c>
      <c r="K24656" t="s">
        <v>0</v>
      </c>
      <c r="L24656">
        <v>38169.612459999997</v>
      </c>
      <c r="M24656">
        <v>8.3138699999999996</v>
      </c>
    </row>
    <row r="24657" spans="1:13" x14ac:dyDescent="0.4">
      <c r="A24657">
        <v>9880</v>
      </c>
      <c r="B24657">
        <v>9880</v>
      </c>
      <c r="C24657">
        <v>7138</v>
      </c>
      <c r="D24657">
        <v>0.1</v>
      </c>
      <c r="E24657">
        <v>12021.646559999999</v>
      </c>
      <c r="F24657">
        <v>8.7849799999999991</v>
      </c>
      <c r="G24657">
        <v>7041.7856700000002</v>
      </c>
      <c r="H24657">
        <v>10.160679999999999</v>
      </c>
      <c r="I24657">
        <v>17857.841595312901</v>
      </c>
      <c r="J24657">
        <v>36549.241730000002</v>
      </c>
      <c r="K24657" t="s">
        <v>0</v>
      </c>
      <c r="L24657">
        <v>38075.677029999999</v>
      </c>
      <c r="M24657">
        <v>8.2851499999999998</v>
      </c>
    </row>
    <row r="24658" spans="1:13" x14ac:dyDescent="0.4">
      <c r="A24658">
        <v>9880</v>
      </c>
      <c r="B24658">
        <v>9880</v>
      </c>
      <c r="C24658">
        <v>7138</v>
      </c>
      <c r="D24658">
        <v>0.12</v>
      </c>
      <c r="E24658">
        <v>12039.094810000001</v>
      </c>
      <c r="F24658">
        <v>8.68764</v>
      </c>
      <c r="G24658">
        <v>7145.6234199999999</v>
      </c>
      <c r="H24658">
        <v>10.1221</v>
      </c>
      <c r="I24658">
        <v>17795.9431529381</v>
      </c>
      <c r="J24658">
        <v>36310.55442</v>
      </c>
      <c r="K24658" t="s">
        <v>0</v>
      </c>
      <c r="L24658">
        <v>37965.505700000002</v>
      </c>
      <c r="M24658">
        <v>8.2523199999999992</v>
      </c>
    </row>
    <row r="24659" spans="1:13" x14ac:dyDescent="0.4">
      <c r="A24659">
        <v>9880</v>
      </c>
      <c r="B24659">
        <v>9880</v>
      </c>
      <c r="C24659">
        <v>7138</v>
      </c>
      <c r="D24659">
        <v>0.14000000000000001</v>
      </c>
      <c r="E24659">
        <v>12049.008309999999</v>
      </c>
      <c r="F24659">
        <v>8.5859199999999998</v>
      </c>
      <c r="G24659">
        <v>7253.1752900000001</v>
      </c>
      <c r="H24659">
        <v>10.08592</v>
      </c>
      <c r="I24659">
        <v>17733.8928014757</v>
      </c>
      <c r="J24659">
        <v>36067.673649999997</v>
      </c>
      <c r="K24659" t="s">
        <v>0</v>
      </c>
      <c r="L24659">
        <v>37836.215259999997</v>
      </c>
      <c r="M24659">
        <v>8.2161899999999992</v>
      </c>
    </row>
    <row r="24660" spans="1:13" x14ac:dyDescent="0.4">
      <c r="A24660">
        <v>9880</v>
      </c>
      <c r="B24660">
        <v>9880</v>
      </c>
      <c r="C24660">
        <v>7138</v>
      </c>
      <c r="D24660">
        <v>0.16</v>
      </c>
      <c r="E24660">
        <v>12051.758030000001</v>
      </c>
      <c r="F24660">
        <v>8.4803200000000007</v>
      </c>
      <c r="G24660">
        <v>7364.5839699999997</v>
      </c>
      <c r="H24660">
        <v>10.051880000000001</v>
      </c>
      <c r="I24660">
        <v>17671.601454244399</v>
      </c>
      <c r="J24660">
        <v>35820.521860000001</v>
      </c>
      <c r="K24660" t="s">
        <v>0</v>
      </c>
      <c r="L24660">
        <v>37684.053639999998</v>
      </c>
      <c r="M24660">
        <v>8.1774199999999997</v>
      </c>
    </row>
    <row r="24661" spans="1:13" x14ac:dyDescent="0.4">
      <c r="A24661">
        <v>9880</v>
      </c>
      <c r="B24661">
        <v>9880</v>
      </c>
      <c r="C24661">
        <v>7138</v>
      </c>
      <c r="D24661">
        <v>0.18</v>
      </c>
      <c r="E24661">
        <v>12047.70505</v>
      </c>
      <c r="F24661">
        <v>8.3713099999999994</v>
      </c>
      <c r="G24661">
        <v>7479.9964799999998</v>
      </c>
      <c r="H24661">
        <v>10.019740000000001</v>
      </c>
      <c r="I24661">
        <v>17608.972916193099</v>
      </c>
      <c r="J24661">
        <v>35569.005519999999</v>
      </c>
      <c r="K24661" t="s">
        <v>0</v>
      </c>
      <c r="L24661">
        <v>37504.2716</v>
      </c>
      <c r="M24661">
        <v>8.1365099999999995</v>
      </c>
    </row>
    <row r="24662" spans="1:13" x14ac:dyDescent="0.4">
      <c r="A24662">
        <v>9880</v>
      </c>
      <c r="B24662">
        <v>9880</v>
      </c>
      <c r="C24662">
        <v>7138</v>
      </c>
      <c r="D24662">
        <v>0.2</v>
      </c>
      <c r="E24662">
        <v>12037.20104</v>
      </c>
      <c r="F24662">
        <v>8.2593099999999993</v>
      </c>
      <c r="G24662">
        <v>7599.5653300000004</v>
      </c>
      <c r="H24662">
        <v>9.9893000000000001</v>
      </c>
      <c r="I24662">
        <v>17545.903238825202</v>
      </c>
      <c r="J24662">
        <v>35313.012869999999</v>
      </c>
      <c r="K24662" t="s">
        <v>0</v>
      </c>
      <c r="L24662">
        <v>37290.943579999999</v>
      </c>
      <c r="M24662">
        <v>8.0938199999999991</v>
      </c>
    </row>
    <row r="24663" spans="1:13" x14ac:dyDescent="0.4">
      <c r="A24663">
        <v>9880</v>
      </c>
      <c r="B24663">
        <v>9880</v>
      </c>
      <c r="C24663">
        <v>7138</v>
      </c>
      <c r="D24663">
        <v>0.22</v>
      </c>
      <c r="E24663">
        <v>12020.58884</v>
      </c>
      <c r="F24663">
        <v>8.1447199999999995</v>
      </c>
      <c r="G24663">
        <v>7723.4498999999996</v>
      </c>
      <c r="H24663">
        <v>9.96035</v>
      </c>
      <c r="I24663">
        <v>17482.279983528599</v>
      </c>
      <c r="J24663">
        <v>35052.411419999997</v>
      </c>
      <c r="K24663" t="s">
        <v>0</v>
      </c>
      <c r="L24663">
        <v>37036.757740000001</v>
      </c>
      <c r="M24663">
        <v>8.0495599999999996</v>
      </c>
    </row>
    <row r="24664" spans="1:13" x14ac:dyDescent="0.4">
      <c r="A24664">
        <v>9880</v>
      </c>
      <c r="B24664">
        <v>9880</v>
      </c>
      <c r="C24664">
        <v>7138</v>
      </c>
      <c r="D24664">
        <v>0.24</v>
      </c>
      <c r="E24664">
        <v>11998.20299</v>
      </c>
      <c r="F24664">
        <v>8.0279000000000007</v>
      </c>
      <c r="G24664">
        <v>7851.8178200000002</v>
      </c>
      <c r="H24664">
        <v>9.9327299999999994</v>
      </c>
      <c r="I24664">
        <v>17417.4802659255</v>
      </c>
      <c r="J24664">
        <v>34785.8318</v>
      </c>
      <c r="K24664" t="s">
        <v>0</v>
      </c>
      <c r="L24664">
        <v>36733.048419999999</v>
      </c>
      <c r="M24664">
        <v>8.0037299999999991</v>
      </c>
    </row>
    <row r="24665" spans="1:13" x14ac:dyDescent="0.4">
      <c r="A24665">
        <v>9880</v>
      </c>
      <c r="B24665">
        <v>9880</v>
      </c>
      <c r="C24665">
        <v>7138</v>
      </c>
      <c r="D24665">
        <v>0.26</v>
      </c>
      <c r="E24665">
        <v>11970.3703</v>
      </c>
      <c r="F24665">
        <v>7.9091800000000001</v>
      </c>
      <c r="G24665">
        <v>7984.8465900000001</v>
      </c>
      <c r="H24665">
        <v>9.9062800000000006</v>
      </c>
      <c r="I24665">
        <v>17352.258728077999</v>
      </c>
      <c r="J24665">
        <v>34515.238770000004</v>
      </c>
      <c r="K24665" t="s">
        <v>0</v>
      </c>
      <c r="L24665">
        <v>36368.817439999999</v>
      </c>
      <c r="M24665">
        <v>7.9562999999999997</v>
      </c>
    </row>
    <row r="24666" spans="1:13" x14ac:dyDescent="0.4">
      <c r="A24666">
        <v>9880</v>
      </c>
      <c r="B24666">
        <v>9880</v>
      </c>
      <c r="C24666">
        <v>7138</v>
      </c>
      <c r="D24666">
        <v>0.28000000000000003</v>
      </c>
      <c r="E24666">
        <v>11935.77536</v>
      </c>
      <c r="F24666">
        <v>7.78871</v>
      </c>
      <c r="G24666">
        <v>8122.7253199999996</v>
      </c>
      <c r="H24666">
        <v>9.8808399999999992</v>
      </c>
      <c r="I24666">
        <v>17286.0615090799</v>
      </c>
      <c r="J24666">
        <v>34239.427000000003</v>
      </c>
      <c r="K24666" t="s">
        <v>0</v>
      </c>
      <c r="L24666">
        <v>35931.854919999998</v>
      </c>
      <c r="M24666">
        <v>7.9067800000000004</v>
      </c>
    </row>
    <row r="24667" spans="1:13" x14ac:dyDescent="0.4">
      <c r="A24667">
        <v>9880</v>
      </c>
      <c r="B24667">
        <v>9880</v>
      </c>
      <c r="C24667">
        <v>7138</v>
      </c>
      <c r="D24667">
        <v>0.3</v>
      </c>
      <c r="E24667">
        <v>11898.87473</v>
      </c>
      <c r="F24667">
        <v>7.6671100000000001</v>
      </c>
      <c r="G24667">
        <v>8265.6567300000006</v>
      </c>
      <c r="H24667">
        <v>9.8562799999999999</v>
      </c>
      <c r="I24667">
        <v>17218.726948569099</v>
      </c>
      <c r="J24667">
        <v>33958.138250000004</v>
      </c>
      <c r="K24667" t="s">
        <v>0</v>
      </c>
      <c r="L24667">
        <v>35408.365420000002</v>
      </c>
      <c r="M24667">
        <v>7.8542199999999998</v>
      </c>
    </row>
    <row r="24668" spans="1:13" x14ac:dyDescent="0.4">
      <c r="A24668">
        <v>9880</v>
      </c>
      <c r="B24668">
        <v>9880</v>
      </c>
      <c r="C24668">
        <v>7138</v>
      </c>
      <c r="D24668">
        <v>0.32</v>
      </c>
      <c r="E24668">
        <v>11857.07389</v>
      </c>
      <c r="F24668">
        <v>7.5443699999999998</v>
      </c>
      <c r="G24668">
        <v>8413.8593000000001</v>
      </c>
      <c r="H24668">
        <v>9.8324599999999993</v>
      </c>
      <c r="I24668">
        <v>17150.077745318398</v>
      </c>
      <c r="J24668">
        <v>33671.07359</v>
      </c>
      <c r="K24668" t="s">
        <v>0</v>
      </c>
      <c r="L24668">
        <v>34783.951399999998</v>
      </c>
      <c r="M24668">
        <v>7.7966499999999996</v>
      </c>
    </row>
    <row r="24669" spans="1:13" x14ac:dyDescent="0.4">
      <c r="A24669">
        <v>9880</v>
      </c>
      <c r="B24669">
        <v>9880</v>
      </c>
      <c r="C24669">
        <v>7138</v>
      </c>
      <c r="D24669">
        <v>0.34</v>
      </c>
      <c r="E24669">
        <v>11810.806989999999</v>
      </c>
      <c r="F24669">
        <v>7.4207299999999998</v>
      </c>
      <c r="G24669">
        <v>8567.5699199999999</v>
      </c>
      <c r="H24669">
        <v>9.8092500000000005</v>
      </c>
      <c r="I24669">
        <v>17079.918746686399</v>
      </c>
      <c r="J24669">
        <v>33377.887549999999</v>
      </c>
      <c r="K24669" t="s">
        <v>0</v>
      </c>
      <c r="L24669">
        <v>34045.746480000002</v>
      </c>
      <c r="M24669">
        <v>7.7296399999999998</v>
      </c>
    </row>
    <row r="24670" spans="1:13" x14ac:dyDescent="0.4">
      <c r="A24670">
        <v>9880</v>
      </c>
      <c r="B24670">
        <v>9880</v>
      </c>
      <c r="C24670">
        <v>7138</v>
      </c>
      <c r="D24670">
        <v>0.36</v>
      </c>
      <c r="E24670">
        <v>11760.48425</v>
      </c>
      <c r="F24670">
        <v>7.2963800000000001</v>
      </c>
      <c r="G24670">
        <v>8727.0467000000008</v>
      </c>
      <c r="H24670">
        <v>9.7865199999999994</v>
      </c>
      <c r="I24670">
        <v>17008.0342817075</v>
      </c>
      <c r="J24670">
        <v>33078.181360000002</v>
      </c>
      <c r="K24670" t="s">
        <v>0</v>
      </c>
      <c r="L24670">
        <v>33189.77231</v>
      </c>
      <c r="M24670">
        <v>7.6420599999999999</v>
      </c>
    </row>
    <row r="24671" spans="1:13" x14ac:dyDescent="0.4">
      <c r="A24671">
        <v>9880</v>
      </c>
      <c r="B24671">
        <v>9880</v>
      </c>
      <c r="C24671">
        <v>7138</v>
      </c>
      <c r="D24671">
        <v>0.38</v>
      </c>
      <c r="E24671">
        <v>11706.49655</v>
      </c>
      <c r="F24671">
        <v>7.1715</v>
      </c>
      <c r="G24671">
        <v>8892.5724399999999</v>
      </c>
      <c r="H24671">
        <v>9.7641399999999994</v>
      </c>
      <c r="I24671">
        <v>16934.1849242385</v>
      </c>
      <c r="J24671">
        <v>32771.494729999999</v>
      </c>
      <c r="K24671" t="s">
        <v>0</v>
      </c>
      <c r="L24671">
        <v>32256.088189999999</v>
      </c>
      <c r="M24671">
        <v>7.50169</v>
      </c>
    </row>
    <row r="24672" spans="1:13" x14ac:dyDescent="0.4">
      <c r="A24672">
        <v>9880</v>
      </c>
      <c r="B24672">
        <v>9880</v>
      </c>
      <c r="C24672">
        <v>7138</v>
      </c>
      <c r="D24672">
        <v>0.4</v>
      </c>
      <c r="E24672">
        <v>11649.21983</v>
      </c>
      <c r="F24672">
        <v>7.0462499999999997</v>
      </c>
      <c r="G24672">
        <v>9064.4585200000001</v>
      </c>
      <c r="H24672">
        <v>9.7419799999999999</v>
      </c>
      <c r="I24672">
        <v>16858.103539172502</v>
      </c>
      <c r="J24672">
        <v>32457.295999999998</v>
      </c>
      <c r="K24672" t="s">
        <v>0</v>
      </c>
      <c r="L24672">
        <v>31541.284329999999</v>
      </c>
      <c r="M24672">
        <v>7.1932700000000001</v>
      </c>
    </row>
    <row r="24673" spans="1:13" x14ac:dyDescent="0.4">
      <c r="A24673">
        <v>9880</v>
      </c>
      <c r="B24673">
        <v>9880</v>
      </c>
      <c r="C24673">
        <v>7138</v>
      </c>
      <c r="D24673">
        <v>0.42</v>
      </c>
      <c r="E24673">
        <v>11589.019200000001</v>
      </c>
      <c r="F24673">
        <v>6.9207700000000001</v>
      </c>
      <c r="G24673">
        <v>9243.0496399999993</v>
      </c>
      <c r="H24673">
        <v>9.7199000000000009</v>
      </c>
      <c r="I24673">
        <v>16779.490419596899</v>
      </c>
      <c r="J24673">
        <v>32134.970079999999</v>
      </c>
      <c r="K24673" t="s">
        <v>0</v>
      </c>
      <c r="L24673">
        <v>32260.714479999999</v>
      </c>
      <c r="M24673">
        <v>6.0241300000000004</v>
      </c>
    </row>
    <row r="24674" spans="1:13" x14ac:dyDescent="0.4">
      <c r="A24674">
        <v>9880</v>
      </c>
      <c r="B24674">
        <v>9880</v>
      </c>
      <c r="C24674">
        <v>7138</v>
      </c>
      <c r="D24674">
        <v>0.44</v>
      </c>
      <c r="E24674">
        <v>11526.25303</v>
      </c>
      <c r="F24674">
        <v>6.7951899999999998</v>
      </c>
      <c r="G24674">
        <v>9428.7292899999993</v>
      </c>
      <c r="H24674">
        <v>9.69773</v>
      </c>
      <c r="I24674">
        <v>16698.007260705501</v>
      </c>
      <c r="J24674">
        <v>31803.803540000001</v>
      </c>
      <c r="K24674" t="s">
        <v>0</v>
      </c>
      <c r="L24674">
        <v>37450.117189999997</v>
      </c>
      <c r="M24674">
        <v>6.1351500000000003</v>
      </c>
    </row>
    <row r="24675" spans="1:13" x14ac:dyDescent="0.4">
      <c r="A24675">
        <v>9880</v>
      </c>
      <c r="B24675">
        <v>9880</v>
      </c>
      <c r="C24675">
        <v>7138</v>
      </c>
      <c r="D24675">
        <v>0.46</v>
      </c>
      <c r="E24675">
        <v>11461.27714</v>
      </c>
      <c r="F24675">
        <v>6.6696200000000001</v>
      </c>
      <c r="G24675">
        <v>9621.9264199999998</v>
      </c>
      <c r="H24675">
        <v>9.6753199999999993</v>
      </c>
      <c r="I24675">
        <v>16613.269630475399</v>
      </c>
      <c r="J24675">
        <v>31462.966130000001</v>
      </c>
      <c r="K24675" t="s">
        <v>0</v>
      </c>
      <c r="L24675">
        <v>191430.60699999999</v>
      </c>
      <c r="M24675">
        <v>8.8109000000000002</v>
      </c>
    </row>
    <row r="24676" spans="1:13" x14ac:dyDescent="0.4">
      <c r="A24676">
        <v>9880</v>
      </c>
      <c r="B24676">
        <v>9880</v>
      </c>
      <c r="C24676">
        <v>7138</v>
      </c>
      <c r="D24676">
        <v>0.48</v>
      </c>
      <c r="E24676">
        <v>9898.0652800000007</v>
      </c>
      <c r="F24676">
        <v>4.9698099999999998</v>
      </c>
      <c r="G24676">
        <v>9823.1234499999991</v>
      </c>
      <c r="H24676">
        <v>9.6524699999999992</v>
      </c>
      <c r="I24676">
        <v>16524.837476319801</v>
      </c>
      <c r="J24676">
        <v>31111.48747</v>
      </c>
      <c r="K24676" t="s">
        <v>0</v>
      </c>
      <c r="L24676">
        <v>144327.97583000001</v>
      </c>
      <c r="M24676">
        <v>12.608370000000001</v>
      </c>
    </row>
    <row r="24677" spans="1:13" x14ac:dyDescent="0.4">
      <c r="A24677">
        <v>9880</v>
      </c>
      <c r="B24677">
        <v>9880</v>
      </c>
      <c r="C24677">
        <v>7138</v>
      </c>
      <c r="D24677">
        <v>0.5</v>
      </c>
      <c r="E24677">
        <v>10030.813179999999</v>
      </c>
      <c r="F24677">
        <v>4.8613999999999997</v>
      </c>
      <c r="G24677">
        <v>10032.865959999999</v>
      </c>
      <c r="H24677">
        <v>9.6289700000000007</v>
      </c>
      <c r="I24677">
        <v>16432.203034809801</v>
      </c>
      <c r="J24677">
        <v>30748.227439999999</v>
      </c>
      <c r="K24677" t="s">
        <v>0</v>
      </c>
      <c r="L24677">
        <v>111409.67784999999</v>
      </c>
      <c r="M24677">
        <v>12.058120000000001</v>
      </c>
    </row>
    <row r="24678" spans="1:13" x14ac:dyDescent="0.4">
      <c r="A24678">
        <v>9880</v>
      </c>
      <c r="B24678">
        <v>9880</v>
      </c>
      <c r="C24678">
        <v>7138</v>
      </c>
      <c r="D24678">
        <v>0.52</v>
      </c>
      <c r="E24678">
        <v>10164.32199</v>
      </c>
      <c r="F24678">
        <v>4.7528199999999998</v>
      </c>
      <c r="G24678">
        <v>10251.774649999999</v>
      </c>
      <c r="H24678">
        <v>9.6045800000000003</v>
      </c>
      <c r="I24678">
        <v>16334.7752622063</v>
      </c>
      <c r="J24678">
        <v>30371.838039999999</v>
      </c>
      <c r="K24678" t="s">
        <v>0</v>
      </c>
      <c r="L24678">
        <v>182536.67168</v>
      </c>
      <c r="M24678">
        <v>18.821480000000001</v>
      </c>
    </row>
    <row r="24679" spans="1:13" x14ac:dyDescent="0.4">
      <c r="A24679">
        <v>9880</v>
      </c>
      <c r="B24679">
        <v>9880</v>
      </c>
      <c r="C24679">
        <v>7138</v>
      </c>
      <c r="D24679">
        <v>0.54</v>
      </c>
      <c r="E24679">
        <v>10298.54495</v>
      </c>
      <c r="F24679">
        <v>4.6440299999999999</v>
      </c>
      <c r="G24679">
        <v>10480.560090000001</v>
      </c>
      <c r="H24679">
        <v>9.5790199999999999</v>
      </c>
      <c r="I24679">
        <v>16231.859536022501</v>
      </c>
      <c r="J24679">
        <v>29980.71372</v>
      </c>
      <c r="K24679" t="s">
        <v>0</v>
      </c>
      <c r="L24679">
        <v>411177.25816999999</v>
      </c>
      <c r="M24679">
        <v>32.004739999999998</v>
      </c>
    </row>
    <row r="24680" spans="1:13" x14ac:dyDescent="0.4">
      <c r="A24680">
        <v>9880</v>
      </c>
      <c r="B24680">
        <v>9880</v>
      </c>
      <c r="C24680">
        <v>7138</v>
      </c>
      <c r="D24680">
        <v>0.56000000000000005</v>
      </c>
      <c r="E24680">
        <v>10433.438260000001</v>
      </c>
      <c r="F24680">
        <v>4.5350000000000001</v>
      </c>
      <c r="G24680">
        <v>10720.041219999999</v>
      </c>
      <c r="H24680">
        <v>9.5519599999999993</v>
      </c>
      <c r="I24680">
        <v>16122.630825652899</v>
      </c>
      <c r="J24680">
        <v>29572.92568</v>
      </c>
      <c r="K24680" t="s">
        <v>0</v>
      </c>
      <c r="L24680">
        <v>75924.602490000005</v>
      </c>
      <c r="M24680">
        <v>3.5733700000000002</v>
      </c>
    </row>
    <row r="24681" spans="1:13" x14ac:dyDescent="0.4">
      <c r="A24681">
        <v>9880</v>
      </c>
      <c r="B24681">
        <v>9880</v>
      </c>
      <c r="C24681">
        <v>7138</v>
      </c>
      <c r="D24681">
        <v>0.57999999999999996</v>
      </c>
      <c r="E24681">
        <v>10568.96091</v>
      </c>
      <c r="F24681">
        <v>4.4256599999999997</v>
      </c>
      <c r="G24681">
        <v>10971.16855</v>
      </c>
      <c r="H24681">
        <v>9.5230399999999999</v>
      </c>
      <c r="I24681">
        <v>16006.097682690501</v>
      </c>
      <c r="J24681">
        <v>29146.133699999998</v>
      </c>
      <c r="K24681" t="s">
        <v>0</v>
      </c>
      <c r="L24681">
        <v>44834.470419999998</v>
      </c>
      <c r="M24681">
        <v>2.7560600000000002</v>
      </c>
    </row>
    <row r="24682" spans="1:13" x14ac:dyDescent="0.4">
      <c r="A24682">
        <v>9880</v>
      </c>
      <c r="B24682">
        <v>9880</v>
      </c>
      <c r="C24682">
        <v>7138</v>
      </c>
      <c r="D24682">
        <v>0.6</v>
      </c>
      <c r="E24682">
        <v>10705.074479999999</v>
      </c>
      <c r="F24682">
        <v>4.31595</v>
      </c>
      <c r="G24682">
        <v>11235.053959999999</v>
      </c>
      <c r="H24682">
        <v>9.4917999999999996</v>
      </c>
      <c r="I24682">
        <v>15881.0530700205</v>
      </c>
      <c r="J24682">
        <v>28697.465700000001</v>
      </c>
      <c r="K24682" t="s">
        <v>0</v>
      </c>
      <c r="L24682">
        <v>35672.383139999998</v>
      </c>
      <c r="M24682">
        <v>3.3048700000000002</v>
      </c>
    </row>
    <row r="24683" spans="1:13" x14ac:dyDescent="0.4">
      <c r="A24683">
        <v>9880</v>
      </c>
      <c r="B24683">
        <v>9880</v>
      </c>
      <c r="C24683">
        <v>7138</v>
      </c>
      <c r="D24683">
        <v>0.62</v>
      </c>
      <c r="E24683">
        <v>10841.74301</v>
      </c>
      <c r="F24683">
        <v>4.2057900000000004</v>
      </c>
      <c r="G24683">
        <v>11513.009</v>
      </c>
      <c r="H24683">
        <v>9.4577200000000001</v>
      </c>
      <c r="I24683">
        <v>15746.005900742601</v>
      </c>
      <c r="J24683">
        <v>28223.349900000001</v>
      </c>
      <c r="K24683" t="s">
        <v>0</v>
      </c>
      <c r="L24683">
        <v>31806.885180000001</v>
      </c>
      <c r="M24683">
        <v>3.59849</v>
      </c>
    </row>
    <row r="24684" spans="1:13" x14ac:dyDescent="0.4">
      <c r="A24684">
        <v>9880</v>
      </c>
      <c r="B24684">
        <v>9880</v>
      </c>
      <c r="C24684">
        <v>7138</v>
      </c>
      <c r="D24684">
        <v>0.64</v>
      </c>
      <c r="E24684">
        <v>10978.932790000001</v>
      </c>
      <c r="F24684">
        <v>4.0951000000000004</v>
      </c>
      <c r="G24684">
        <v>11806.595079999999</v>
      </c>
      <c r="H24684">
        <v>9.4201800000000002</v>
      </c>
      <c r="I24684">
        <v>15599.083589044199</v>
      </c>
      <c r="J24684">
        <v>27719.275890000001</v>
      </c>
      <c r="K24684" t="s">
        <v>0</v>
      </c>
      <c r="L24684">
        <v>29784.401310000001</v>
      </c>
      <c r="M24684">
        <v>3.7182900000000001</v>
      </c>
    </row>
    <row r="24685" spans="1:13" x14ac:dyDescent="0.4">
      <c r="A24685">
        <v>9880</v>
      </c>
      <c r="B24685">
        <v>9880</v>
      </c>
      <c r="C24685">
        <v>7138</v>
      </c>
      <c r="D24685">
        <v>0.66</v>
      </c>
      <c r="E24685">
        <v>11116.61226</v>
      </c>
      <c r="F24685">
        <v>3.9837799999999999</v>
      </c>
      <c r="G24685">
        <v>12117.690060000001</v>
      </c>
      <c r="H24685">
        <v>9.3784299999999998</v>
      </c>
      <c r="I24685">
        <v>15437.8897855619</v>
      </c>
      <c r="J24685">
        <v>27179.445449999999</v>
      </c>
      <c r="K24685" t="s">
        <v>0</v>
      </c>
      <c r="L24685">
        <v>28549.6037</v>
      </c>
      <c r="M24685">
        <v>3.74478</v>
      </c>
    </row>
    <row r="24686" spans="1:13" x14ac:dyDescent="0.4">
      <c r="A24686">
        <v>9880</v>
      </c>
      <c r="B24686">
        <v>9880</v>
      </c>
      <c r="C24686">
        <v>7138</v>
      </c>
      <c r="D24686">
        <v>0.68</v>
      </c>
      <c r="E24686">
        <v>11254.751819999999</v>
      </c>
      <c r="F24686">
        <v>3.87174</v>
      </c>
      <c r="G24686">
        <v>12448.577929999999</v>
      </c>
      <c r="H24686">
        <v>9.3315900000000003</v>
      </c>
      <c r="I24686">
        <v>15259.290542779599</v>
      </c>
      <c r="J24686">
        <v>26596.247490000002</v>
      </c>
      <c r="K24686" t="s">
        <v>0</v>
      </c>
      <c r="L24686">
        <v>27700.565409999999</v>
      </c>
      <c r="M24686">
        <v>3.71922</v>
      </c>
    </row>
    <row r="24687" spans="1:13" x14ac:dyDescent="0.4">
      <c r="A24687">
        <v>9880</v>
      </c>
      <c r="B24687">
        <v>9880</v>
      </c>
      <c r="C24687">
        <v>7138</v>
      </c>
      <c r="D24687">
        <v>0.7</v>
      </c>
      <c r="E24687">
        <v>11393.32375</v>
      </c>
      <c r="F24687">
        <v>3.7588400000000002</v>
      </c>
      <c r="G24687">
        <v>12802.071889999999</v>
      </c>
      <c r="H24687">
        <v>9.2785700000000002</v>
      </c>
      <c r="I24687">
        <v>15059.0818483638</v>
      </c>
      <c r="J24687">
        <v>25959.44096</v>
      </c>
      <c r="K24687" t="s">
        <v>0</v>
      </c>
      <c r="L24687">
        <v>27059.778409999999</v>
      </c>
      <c r="M24687">
        <v>3.66282</v>
      </c>
    </row>
    <row r="24688" spans="1:13" x14ac:dyDescent="0.4">
      <c r="A24688">
        <v>9880</v>
      </c>
      <c r="B24688">
        <v>9880</v>
      </c>
      <c r="C24688">
        <v>7138</v>
      </c>
      <c r="D24688">
        <v>0.72</v>
      </c>
      <c r="E24688">
        <v>11532.302030000001</v>
      </c>
      <c r="F24688">
        <v>3.6449400000000001</v>
      </c>
      <c r="G24688">
        <v>13181.68649</v>
      </c>
      <c r="H24688">
        <v>9.2180599999999995</v>
      </c>
      <c r="I24688">
        <v>14831.451953264101</v>
      </c>
      <c r="J24688">
        <v>25254.83224</v>
      </c>
      <c r="K24688" t="s">
        <v>0</v>
      </c>
      <c r="L24688">
        <v>26540.066459999998</v>
      </c>
      <c r="M24688">
        <v>3.5871400000000002</v>
      </c>
    </row>
    <row r="24689" spans="1:13" x14ac:dyDescent="0.4">
      <c r="A24689">
        <v>9880</v>
      </c>
      <c r="B24689">
        <v>9880</v>
      </c>
      <c r="C24689">
        <v>7138</v>
      </c>
      <c r="D24689">
        <v>0.74</v>
      </c>
      <c r="E24689">
        <v>11671.6623</v>
      </c>
      <c r="F24689">
        <v>3.5299</v>
      </c>
      <c r="G24689">
        <v>13591.8722</v>
      </c>
      <c r="H24689">
        <v>9.1475100000000005</v>
      </c>
      <c r="I24689">
        <v>14568.0712427699</v>
      </c>
      <c r="J24689">
        <v>24462.033889999999</v>
      </c>
      <c r="K24689" t="s">
        <v>0</v>
      </c>
      <c r="L24689">
        <v>26095.100149999998</v>
      </c>
      <c r="M24689">
        <v>3.4989599999999998</v>
      </c>
    </row>
    <row r="24690" spans="1:13" x14ac:dyDescent="0.4">
      <c r="A24690">
        <v>9880</v>
      </c>
      <c r="B24690">
        <v>9880</v>
      </c>
      <c r="C24690">
        <v>7138</v>
      </c>
      <c r="D24690">
        <v>0.76</v>
      </c>
      <c r="E24690">
        <v>11811.381659999999</v>
      </c>
      <c r="F24690">
        <v>3.4135399999999998</v>
      </c>
      <c r="G24690">
        <v>14038.45155</v>
      </c>
      <c r="H24690">
        <v>9.0666200000000003</v>
      </c>
      <c r="I24690">
        <v>14255.9523935081</v>
      </c>
      <c r="J24690">
        <v>23549.200270000001</v>
      </c>
      <c r="K24690" t="s">
        <v>0</v>
      </c>
      <c r="L24690">
        <v>25697.905900000002</v>
      </c>
      <c r="M24690">
        <v>3.40286</v>
      </c>
    </row>
    <row r="24691" spans="1:13" x14ac:dyDescent="0.4">
      <c r="A24691">
        <v>9880</v>
      </c>
      <c r="B24691">
        <v>9880</v>
      </c>
      <c r="C24691">
        <v>7138</v>
      </c>
      <c r="D24691">
        <v>0.78</v>
      </c>
      <c r="E24691">
        <v>11951.438679999999</v>
      </c>
      <c r="F24691">
        <v>3.2956500000000002</v>
      </c>
      <c r="G24691">
        <v>14528.9658</v>
      </c>
      <c r="H24691">
        <v>8.9733599999999996</v>
      </c>
      <c r="I24691">
        <v>13875.2354325336</v>
      </c>
      <c r="J24691">
        <v>22467.525600000001</v>
      </c>
      <c r="K24691" t="s">
        <v>0</v>
      </c>
      <c r="L24691">
        <v>25328.577249999998</v>
      </c>
      <c r="M24691">
        <v>3.3029700000000002</v>
      </c>
    </row>
    <row r="24692" spans="1:13" x14ac:dyDescent="0.4">
      <c r="A24692">
        <v>9880</v>
      </c>
      <c r="B24692">
        <v>9880</v>
      </c>
      <c r="C24692">
        <v>7138</v>
      </c>
      <c r="D24692">
        <v>0.8</v>
      </c>
      <c r="E24692">
        <v>12091.813200000001</v>
      </c>
      <c r="F24692">
        <v>3.1759900000000001</v>
      </c>
      <c r="G24692">
        <v>15073.761780000001</v>
      </c>
      <c r="H24692">
        <v>8.8627800000000008</v>
      </c>
      <c r="I24692">
        <v>13390.1178024113</v>
      </c>
      <c r="J24692">
        <v>21128.857080000002</v>
      </c>
      <c r="K24692" t="s">
        <v>0</v>
      </c>
      <c r="L24692">
        <v>24953.549419999999</v>
      </c>
      <c r="M24692">
        <v>3.20553</v>
      </c>
    </row>
    <row r="24693" spans="1:13" x14ac:dyDescent="0.4">
      <c r="A24693">
        <v>9880</v>
      </c>
      <c r="B24693">
        <v>9880</v>
      </c>
      <c r="C24693">
        <v>7138</v>
      </c>
      <c r="D24693">
        <v>0.82</v>
      </c>
      <c r="E24693">
        <v>12232.48631</v>
      </c>
      <c r="F24693">
        <v>3.0543</v>
      </c>
      <c r="G24693">
        <v>15687.311180000001</v>
      </c>
      <c r="H24693">
        <v>8.7307199999999998</v>
      </c>
      <c r="I24693">
        <v>12729.083075094</v>
      </c>
      <c r="J24693" t="s">
        <v>0</v>
      </c>
      <c r="K24693" t="s">
        <v>0</v>
      </c>
      <c r="L24693">
        <v>24455.266380000001</v>
      </c>
      <c r="M24693">
        <v>3.1228099999999999</v>
      </c>
    </row>
    <row r="24694" spans="1:13" x14ac:dyDescent="0.4">
      <c r="A24694">
        <v>9880</v>
      </c>
      <c r="B24694">
        <v>9880</v>
      </c>
      <c r="C24694">
        <v>7138</v>
      </c>
      <c r="D24694">
        <v>0.84</v>
      </c>
      <c r="E24694">
        <v>12373.440269999999</v>
      </c>
      <c r="F24694">
        <v>2.93025</v>
      </c>
      <c r="G24694">
        <v>16390.41431</v>
      </c>
      <c r="H24694">
        <v>8.5725499999999997</v>
      </c>
      <c r="I24694">
        <v>11710.218978411</v>
      </c>
      <c r="J24694">
        <v>11430.303819999999</v>
      </c>
      <c r="K24694">
        <v>3.28254</v>
      </c>
      <c r="L24694">
        <v>23514.8433</v>
      </c>
      <c r="M24694">
        <v>3.0581700000000001</v>
      </c>
    </row>
    <row r="24695" spans="1:13" x14ac:dyDescent="0.4">
      <c r="A24695">
        <v>9880</v>
      </c>
      <c r="B24695">
        <v>9880</v>
      </c>
      <c r="C24695">
        <v>7138</v>
      </c>
      <c r="D24695">
        <v>0.86</v>
      </c>
      <c r="E24695">
        <v>12514.6584</v>
      </c>
      <c r="F24695">
        <v>2.8034500000000002</v>
      </c>
      <c r="G24695">
        <v>17214.773590000001</v>
      </c>
      <c r="H24695">
        <v>8.3800299999999996</v>
      </c>
      <c r="I24695">
        <v>9445.5173328315304</v>
      </c>
      <c r="J24695">
        <v>6616.1775699999998</v>
      </c>
      <c r="K24695">
        <v>3.0337100000000001</v>
      </c>
      <c r="L24695">
        <v>26908.027129999999</v>
      </c>
      <c r="M24695">
        <v>3.0850900000000001</v>
      </c>
    </row>
    <row r="24696" spans="1:13" x14ac:dyDescent="0.4">
      <c r="A24696">
        <v>9880</v>
      </c>
      <c r="B24696">
        <v>9880</v>
      </c>
      <c r="C24696">
        <v>7138</v>
      </c>
      <c r="D24696">
        <v>0.88</v>
      </c>
      <c r="E24696">
        <v>12656.125029999999</v>
      </c>
      <c r="F24696">
        <v>2.6734399999999998</v>
      </c>
      <c r="G24696">
        <v>18211.244490000001</v>
      </c>
      <c r="H24696">
        <v>8.14147</v>
      </c>
      <c r="I24696">
        <v>8021.1091510107199</v>
      </c>
      <c r="J24696">
        <v>2454.49352</v>
      </c>
      <c r="K24696">
        <v>2.7480899999999999</v>
      </c>
      <c r="L24696">
        <v>25696.62342</v>
      </c>
      <c r="M24696">
        <v>4.4354500000000003</v>
      </c>
    </row>
    <row r="24697" spans="1:13" x14ac:dyDescent="0.4">
      <c r="A24697">
        <v>9880</v>
      </c>
      <c r="B24697">
        <v>9880</v>
      </c>
      <c r="C24697">
        <v>7138</v>
      </c>
      <c r="D24697">
        <v>0.9</v>
      </c>
      <c r="E24697">
        <v>12797.825430000001</v>
      </c>
      <c r="F24697">
        <v>2.53966</v>
      </c>
      <c r="G24697">
        <v>19468.418170000001</v>
      </c>
      <c r="H24697">
        <v>7.83887</v>
      </c>
      <c r="I24697">
        <v>9949.3662284602306</v>
      </c>
      <c r="J24697">
        <v>2427.7274299999999</v>
      </c>
      <c r="K24697">
        <v>2.5436999999999999</v>
      </c>
      <c r="L24697">
        <v>33474.387629999997</v>
      </c>
      <c r="M24697">
        <v>3.65137</v>
      </c>
    </row>
    <row r="24698" spans="1:13" x14ac:dyDescent="0.4">
      <c r="A24698">
        <v>9880</v>
      </c>
      <c r="B24698">
        <v>9880</v>
      </c>
      <c r="C24698">
        <v>7138</v>
      </c>
      <c r="D24698">
        <v>0.92</v>
      </c>
      <c r="E24698">
        <v>12939.74575</v>
      </c>
      <c r="F24698">
        <v>2.4013900000000001</v>
      </c>
      <c r="G24698">
        <v>21158.148519999999</v>
      </c>
      <c r="H24698">
        <v>7.4364499999999998</v>
      </c>
      <c r="I24698">
        <v>11430.160100455299</v>
      </c>
      <c r="J24698">
        <v>3230.9007900000001</v>
      </c>
      <c r="K24698">
        <v>2.3509199999999999</v>
      </c>
      <c r="L24698">
        <v>19088.788189999999</v>
      </c>
      <c r="M24698">
        <v>3.3511600000000001</v>
      </c>
    </row>
    <row r="24699" spans="1:13" x14ac:dyDescent="0.4">
      <c r="A24699">
        <v>9880</v>
      </c>
      <c r="B24699">
        <v>9880</v>
      </c>
      <c r="C24699">
        <v>7138</v>
      </c>
      <c r="D24699">
        <v>0.94</v>
      </c>
      <c r="E24699">
        <v>13081.87298</v>
      </c>
      <c r="F24699">
        <v>2.2577199999999999</v>
      </c>
      <c r="G24699">
        <v>23683.100279999999</v>
      </c>
      <c r="H24699">
        <v>6.8412100000000002</v>
      </c>
      <c r="I24699">
        <v>12811.7437532699</v>
      </c>
      <c r="J24699">
        <v>2065.3854900000001</v>
      </c>
      <c r="K24699">
        <v>2.1444200000000002</v>
      </c>
      <c r="L24699">
        <v>19092.70752</v>
      </c>
      <c r="M24699">
        <v>3.0548600000000001</v>
      </c>
    </row>
    <row r="24700" spans="1:13" x14ac:dyDescent="0.4">
      <c r="A24700">
        <v>9880</v>
      </c>
      <c r="B24700">
        <v>9880</v>
      </c>
      <c r="C24700">
        <v>7138</v>
      </c>
      <c r="D24700">
        <v>0.96</v>
      </c>
      <c r="E24700">
        <v>13224.194869999999</v>
      </c>
      <c r="F24700">
        <v>2.1074799999999998</v>
      </c>
      <c r="G24700">
        <v>28602.394469999999</v>
      </c>
      <c r="H24700">
        <v>5.5002700000000004</v>
      </c>
      <c r="I24700">
        <v>14312.7559288664</v>
      </c>
      <c r="J24700" t="s">
        <v>0</v>
      </c>
      <c r="K24700" t="s">
        <v>0</v>
      </c>
      <c r="L24700">
        <v>19046.385849999999</v>
      </c>
      <c r="M24700">
        <v>2.66113</v>
      </c>
    </row>
    <row r="24701" spans="1:13" x14ac:dyDescent="0.4">
      <c r="A24701">
        <v>9880</v>
      </c>
      <c r="B24701">
        <v>9880</v>
      </c>
      <c r="C24701">
        <v>7138</v>
      </c>
      <c r="D24701">
        <v>0.98</v>
      </c>
      <c r="E24701">
        <v>13366.6999</v>
      </c>
      <c r="F24701">
        <v>1.9490499999999999</v>
      </c>
      <c r="G24701">
        <v>53664.44038</v>
      </c>
      <c r="H24701">
        <v>6.22044</v>
      </c>
      <c r="I24701">
        <v>16360.756107075</v>
      </c>
      <c r="J24701">
        <v>4224.58608</v>
      </c>
      <c r="K24701">
        <v>1.58457</v>
      </c>
      <c r="L24701">
        <v>19994.792880000001</v>
      </c>
      <c r="M24701">
        <v>2.1518099999999998</v>
      </c>
    </row>
    <row r="24702" spans="1:13" x14ac:dyDescent="0.4">
      <c r="A24702">
        <v>9900</v>
      </c>
      <c r="B24702">
        <v>9900</v>
      </c>
      <c r="C24702">
        <v>7138</v>
      </c>
      <c r="D24702">
        <v>0</v>
      </c>
      <c r="E24702">
        <v>11897.720499999999</v>
      </c>
      <c r="F24702">
        <v>9.20458</v>
      </c>
      <c r="G24702">
        <v>6689.87435</v>
      </c>
      <c r="H24702">
        <v>10.253450000000001</v>
      </c>
      <c r="I24702">
        <v>18156.2664114574</v>
      </c>
      <c r="J24702">
        <v>37635.602339999998</v>
      </c>
      <c r="K24702" t="s">
        <v>0</v>
      </c>
      <c r="L24702">
        <v>38368.55227</v>
      </c>
      <c r="M24702">
        <v>8.4562100000000004</v>
      </c>
    </row>
    <row r="24703" spans="1:13" x14ac:dyDescent="0.4">
      <c r="A24703">
        <v>9900</v>
      </c>
      <c r="B24703">
        <v>9900</v>
      </c>
      <c r="C24703">
        <v>7138</v>
      </c>
      <c r="D24703">
        <v>0.02</v>
      </c>
      <c r="E24703">
        <v>11960.95717</v>
      </c>
      <c r="F24703">
        <v>9.1387900000000002</v>
      </c>
      <c r="G24703">
        <v>6778.4407199999996</v>
      </c>
      <c r="H24703">
        <v>10.19683</v>
      </c>
      <c r="I24703">
        <v>18091.9231518911</v>
      </c>
      <c r="J24703">
        <v>37414.752119999997</v>
      </c>
      <c r="K24703" t="s">
        <v>0</v>
      </c>
      <c r="L24703">
        <v>38305.727070000001</v>
      </c>
      <c r="M24703">
        <v>8.4528099999999995</v>
      </c>
    </row>
    <row r="24704" spans="1:13" x14ac:dyDescent="0.4">
      <c r="A24704">
        <v>9900</v>
      </c>
      <c r="B24704">
        <v>9900</v>
      </c>
      <c r="C24704">
        <v>7138</v>
      </c>
      <c r="D24704">
        <v>0.04</v>
      </c>
      <c r="E24704">
        <v>12014.502560000001</v>
      </c>
      <c r="F24704">
        <v>9.0654800000000009</v>
      </c>
      <c r="G24704">
        <v>6869.9038200000005</v>
      </c>
      <c r="H24704">
        <v>10.14467</v>
      </c>
      <c r="I24704">
        <v>18027.82319132</v>
      </c>
      <c r="J24704">
        <v>37189.971510000003</v>
      </c>
      <c r="K24704" t="s">
        <v>0</v>
      </c>
      <c r="L24704">
        <v>38232.152020000001</v>
      </c>
      <c r="M24704">
        <v>8.4402799999999996</v>
      </c>
    </row>
    <row r="24705" spans="1:13" x14ac:dyDescent="0.4">
      <c r="A24705">
        <v>9900</v>
      </c>
      <c r="B24705">
        <v>9900</v>
      </c>
      <c r="C24705">
        <v>7138</v>
      </c>
      <c r="D24705">
        <v>0.06</v>
      </c>
      <c r="E24705">
        <v>12058.79681</v>
      </c>
      <c r="F24705">
        <v>8.9853500000000004</v>
      </c>
      <c r="G24705">
        <v>6964.4080700000004</v>
      </c>
      <c r="H24705">
        <v>10.09656</v>
      </c>
      <c r="I24705">
        <v>17963.905270014999</v>
      </c>
      <c r="J24705">
        <v>36961.227180000002</v>
      </c>
      <c r="K24705" t="s">
        <v>0</v>
      </c>
      <c r="L24705">
        <v>38147.640659999997</v>
      </c>
      <c r="M24705">
        <v>8.4204299999999996</v>
      </c>
    </row>
    <row r="24706" spans="1:13" x14ac:dyDescent="0.4">
      <c r="A24706">
        <v>9900</v>
      </c>
      <c r="B24706">
        <v>9900</v>
      </c>
      <c r="C24706">
        <v>7138</v>
      </c>
      <c r="D24706">
        <v>0.08</v>
      </c>
      <c r="E24706">
        <v>12094.265090000001</v>
      </c>
      <c r="F24706">
        <v>8.8990799999999997</v>
      </c>
      <c r="G24706">
        <v>7062.09746</v>
      </c>
      <c r="H24706">
        <v>10.052110000000001</v>
      </c>
      <c r="I24706">
        <v>17900.102951013901</v>
      </c>
      <c r="J24706">
        <v>36728.479010000003</v>
      </c>
      <c r="K24706" t="s">
        <v>0</v>
      </c>
      <c r="L24706">
        <v>38051.027090000003</v>
      </c>
      <c r="M24706">
        <v>8.3947199999999995</v>
      </c>
    </row>
    <row r="24707" spans="1:13" x14ac:dyDescent="0.4">
      <c r="A24707">
        <v>9900</v>
      </c>
      <c r="B24707">
        <v>9900</v>
      </c>
      <c r="C24707">
        <v>7138</v>
      </c>
      <c r="D24707">
        <v>0.1</v>
      </c>
      <c r="E24707">
        <v>12121.31891</v>
      </c>
      <c r="F24707">
        <v>8.8072900000000001</v>
      </c>
      <c r="G24707">
        <v>7163.1163999999999</v>
      </c>
      <c r="H24707">
        <v>10.01094</v>
      </c>
      <c r="I24707">
        <v>17836.344248316898</v>
      </c>
      <c r="J24707">
        <v>36491.678399999997</v>
      </c>
      <c r="K24707" t="s">
        <v>0</v>
      </c>
      <c r="L24707">
        <v>37940.372040000002</v>
      </c>
      <c r="M24707">
        <v>8.3642599999999998</v>
      </c>
    </row>
    <row r="24708" spans="1:13" x14ac:dyDescent="0.4">
      <c r="A24708">
        <v>9900</v>
      </c>
      <c r="B24708">
        <v>9900</v>
      </c>
      <c r="C24708">
        <v>7138</v>
      </c>
      <c r="D24708">
        <v>0.12</v>
      </c>
      <c r="E24708">
        <v>12140.35722</v>
      </c>
      <c r="F24708">
        <v>8.7105700000000006</v>
      </c>
      <c r="G24708">
        <v>7267.6105299999999</v>
      </c>
      <c r="H24708">
        <v>9.9727099999999993</v>
      </c>
      <c r="I24708">
        <v>17772.5512228558</v>
      </c>
      <c r="J24708">
        <v>36250.766430000003</v>
      </c>
      <c r="K24708" t="s">
        <v>0</v>
      </c>
      <c r="L24708">
        <v>37813.016409999997</v>
      </c>
      <c r="M24708">
        <v>8.3299599999999998</v>
      </c>
    </row>
    <row r="24709" spans="1:13" x14ac:dyDescent="0.4">
      <c r="A24709">
        <v>9900</v>
      </c>
      <c r="B24709">
        <v>9900</v>
      </c>
      <c r="C24709">
        <v>7138</v>
      </c>
      <c r="D24709">
        <v>0.14000000000000001</v>
      </c>
      <c r="E24709">
        <v>12151.76721</v>
      </c>
      <c r="F24709">
        <v>8.6094500000000007</v>
      </c>
      <c r="G24709">
        <v>7375.7277000000004</v>
      </c>
      <c r="H24709">
        <v>9.9371200000000002</v>
      </c>
      <c r="I24709">
        <v>17708.6395369688</v>
      </c>
      <c r="J24709">
        <v>36005.671979999999</v>
      </c>
      <c r="K24709" t="s">
        <v>0</v>
      </c>
      <c r="L24709">
        <v>37665.539080000002</v>
      </c>
      <c r="M24709">
        <v>8.2925599999999999</v>
      </c>
    </row>
    <row r="24710" spans="1:13" x14ac:dyDescent="0.4">
      <c r="A24710">
        <v>9900</v>
      </c>
      <c r="B24710">
        <v>9900</v>
      </c>
      <c r="C24710">
        <v>7138</v>
      </c>
      <c r="D24710">
        <v>0.16</v>
      </c>
      <c r="E24710">
        <v>12155.925069999999</v>
      </c>
      <c r="F24710">
        <v>8.5044599999999999</v>
      </c>
      <c r="G24710">
        <v>7487.61895</v>
      </c>
      <c r="H24710">
        <v>9.9038699999999995</v>
      </c>
      <c r="I24710">
        <v>17644.517956536401</v>
      </c>
      <c r="J24710">
        <v>35756.309719999997</v>
      </c>
      <c r="K24710" t="s">
        <v>0</v>
      </c>
      <c r="L24710">
        <v>37493.649109999998</v>
      </c>
      <c r="M24710">
        <v>8.2526200000000003</v>
      </c>
    </row>
    <row r="24711" spans="1:13" x14ac:dyDescent="0.4">
      <c r="A24711">
        <v>9900</v>
      </c>
      <c r="B24711">
        <v>9900</v>
      </c>
      <c r="C24711">
        <v>7138</v>
      </c>
      <c r="D24711">
        <v>0.18</v>
      </c>
      <c r="E24711">
        <v>12153.19664</v>
      </c>
      <c r="F24711">
        <v>8.3960399999999993</v>
      </c>
      <c r="G24711">
        <v>7603.43959</v>
      </c>
      <c r="H24711">
        <v>9.8727</v>
      </c>
      <c r="I24711">
        <v>17580.087788089299</v>
      </c>
      <c r="J24711">
        <v>35502.577960000002</v>
      </c>
      <c r="K24711" t="s">
        <v>0</v>
      </c>
      <c r="L24711">
        <v>37292.029029999998</v>
      </c>
      <c r="M24711">
        <v>8.2105800000000002</v>
      </c>
    </row>
    <row r="24712" spans="1:13" x14ac:dyDescent="0.4">
      <c r="A24712">
        <v>9900</v>
      </c>
      <c r="B24712">
        <v>9900</v>
      </c>
      <c r="C24712">
        <v>7138</v>
      </c>
      <c r="D24712">
        <v>0.2</v>
      </c>
      <c r="E24712">
        <v>12143.937959999999</v>
      </c>
      <c r="F24712">
        <v>8.2846399999999996</v>
      </c>
      <c r="G24712">
        <v>7723.3504499999999</v>
      </c>
      <c r="H24712">
        <v>9.8433799999999998</v>
      </c>
      <c r="I24712">
        <v>17515.242236010301</v>
      </c>
      <c r="J24712">
        <v>35244.356379999997</v>
      </c>
      <c r="K24712" t="s">
        <v>0</v>
      </c>
      <c r="L24712">
        <v>37054.145400000001</v>
      </c>
      <c r="M24712">
        <v>8.1667400000000008</v>
      </c>
    </row>
    <row r="24713" spans="1:13" x14ac:dyDescent="0.4">
      <c r="A24713">
        <v>9900</v>
      </c>
      <c r="B24713">
        <v>9900</v>
      </c>
      <c r="C24713">
        <v>7138</v>
      </c>
      <c r="D24713">
        <v>0.22</v>
      </c>
      <c r="E24713">
        <v>12128.495919999999</v>
      </c>
      <c r="F24713">
        <v>8.1706400000000006</v>
      </c>
      <c r="G24713">
        <v>7847.5191199999999</v>
      </c>
      <c r="H24713">
        <v>9.8156999999999996</v>
      </c>
      <c r="I24713">
        <v>17449.865662329899</v>
      </c>
      <c r="J24713">
        <v>34981.503530000002</v>
      </c>
      <c r="K24713" t="s">
        <v>0</v>
      </c>
      <c r="L24713">
        <v>36772.051610000002</v>
      </c>
      <c r="M24713">
        <v>8.1212599999999995</v>
      </c>
    </row>
    <row r="24714" spans="1:13" x14ac:dyDescent="0.4">
      <c r="A24714">
        <v>9900</v>
      </c>
      <c r="B24714">
        <v>9900</v>
      </c>
      <c r="C24714">
        <v>7138</v>
      </c>
      <c r="D24714">
        <v>0.24</v>
      </c>
      <c r="E24714">
        <v>12107.20883</v>
      </c>
      <c r="F24714">
        <v>8.0544100000000007</v>
      </c>
      <c r="G24714">
        <v>7976.1214200000004</v>
      </c>
      <c r="H24714">
        <v>9.7894500000000004</v>
      </c>
      <c r="I24714">
        <v>17383.266091213001</v>
      </c>
      <c r="J24714">
        <v>34712.481959999997</v>
      </c>
      <c r="K24714" t="s">
        <v>0</v>
      </c>
      <c r="L24714">
        <v>36436.557650000002</v>
      </c>
      <c r="M24714">
        <v>8.0740499999999997</v>
      </c>
    </row>
    <row r="24715" spans="1:13" x14ac:dyDescent="0.4">
      <c r="A24715">
        <v>9900</v>
      </c>
      <c r="B24715">
        <v>9900</v>
      </c>
      <c r="C24715">
        <v>7138</v>
      </c>
      <c r="D24715">
        <v>0.26</v>
      </c>
      <c r="E24715">
        <v>12078.842780000001</v>
      </c>
      <c r="F24715">
        <v>7.9361300000000004</v>
      </c>
      <c r="G24715">
        <v>8109.3429599999999</v>
      </c>
      <c r="H24715">
        <v>9.7644500000000001</v>
      </c>
      <c r="I24715">
        <v>17316.3085236271</v>
      </c>
      <c r="J24715">
        <v>34439.523079999999</v>
      </c>
      <c r="K24715" t="s">
        <v>0</v>
      </c>
      <c r="L24715">
        <v>36036.025410000002</v>
      </c>
      <c r="M24715">
        <v>8.02501</v>
      </c>
    </row>
    <row r="24716" spans="1:13" x14ac:dyDescent="0.4">
      <c r="A24716">
        <v>9900</v>
      </c>
      <c r="B24716">
        <v>9900</v>
      </c>
      <c r="C24716">
        <v>7138</v>
      </c>
      <c r="D24716">
        <v>0.28000000000000003</v>
      </c>
      <c r="E24716">
        <v>12047.70362</v>
      </c>
      <c r="F24716">
        <v>7.8164499999999997</v>
      </c>
      <c r="G24716">
        <v>8247.3809500000007</v>
      </c>
      <c r="H24716">
        <v>9.7405399999999993</v>
      </c>
      <c r="I24716">
        <v>17248.3822046897</v>
      </c>
      <c r="J24716">
        <v>34161.283770000002</v>
      </c>
      <c r="K24716" t="s">
        <v>0</v>
      </c>
      <c r="L24716">
        <v>35558.09188</v>
      </c>
      <c r="M24716">
        <v>7.9734499999999997</v>
      </c>
    </row>
    <row r="24717" spans="1:13" x14ac:dyDescent="0.4">
      <c r="A24717">
        <v>9900</v>
      </c>
      <c r="B24717">
        <v>9900</v>
      </c>
      <c r="C24717">
        <v>7138</v>
      </c>
      <c r="D24717">
        <v>0.3</v>
      </c>
      <c r="E24717">
        <v>12011.293019999999</v>
      </c>
      <c r="F24717">
        <v>7.6953899999999997</v>
      </c>
      <c r="G24717">
        <v>8390.4461599999995</v>
      </c>
      <c r="H24717">
        <v>9.7175499999999992</v>
      </c>
      <c r="I24717">
        <v>17179.319866861199</v>
      </c>
      <c r="J24717">
        <v>33877.492440000002</v>
      </c>
      <c r="K24717" t="s">
        <v>0</v>
      </c>
      <c r="L24717">
        <v>34989.29868</v>
      </c>
      <c r="M24717">
        <v>7.9180599999999997</v>
      </c>
    </row>
    <row r="24718" spans="1:13" x14ac:dyDescent="0.4">
      <c r="A24718">
        <v>9900</v>
      </c>
      <c r="B24718">
        <v>9900</v>
      </c>
      <c r="C24718">
        <v>7138</v>
      </c>
      <c r="D24718">
        <v>0.32</v>
      </c>
      <c r="E24718">
        <v>11970.058580000001</v>
      </c>
      <c r="F24718">
        <v>7.5731900000000003</v>
      </c>
      <c r="G24718">
        <v>8538.7652400000006</v>
      </c>
      <c r="H24718">
        <v>9.6953499999999995</v>
      </c>
      <c r="I24718">
        <v>17108.937919617299</v>
      </c>
      <c r="J24718">
        <v>33587.835440000003</v>
      </c>
      <c r="K24718" t="s">
        <v>0</v>
      </c>
      <c r="L24718">
        <v>34316.702859999998</v>
      </c>
      <c r="M24718">
        <v>7.8559599999999996</v>
      </c>
    </row>
    <row r="24719" spans="1:13" x14ac:dyDescent="0.4">
      <c r="A24719">
        <v>9900</v>
      </c>
      <c r="B24719">
        <v>9900</v>
      </c>
      <c r="C24719">
        <v>7138</v>
      </c>
      <c r="D24719">
        <v>0.34</v>
      </c>
      <c r="E24719">
        <v>11924.42117</v>
      </c>
      <c r="F24719">
        <v>7.4500900000000003</v>
      </c>
      <c r="G24719">
        <v>8692.5832399999999</v>
      </c>
      <c r="H24719">
        <v>9.6737800000000007</v>
      </c>
      <c r="I24719">
        <v>17037.034126174</v>
      </c>
      <c r="J24719">
        <v>33291.950920000003</v>
      </c>
      <c r="K24719" t="s">
        <v>0</v>
      </c>
      <c r="L24719">
        <v>33531.921110000003</v>
      </c>
      <c r="M24719">
        <v>7.7802800000000003</v>
      </c>
    </row>
    <row r="24720" spans="1:13" x14ac:dyDescent="0.4">
      <c r="A24720">
        <v>9900</v>
      </c>
      <c r="B24720">
        <v>9900</v>
      </c>
      <c r="C24720">
        <v>7138</v>
      </c>
      <c r="D24720">
        <v>0.36</v>
      </c>
      <c r="E24720">
        <v>11874.779790000001</v>
      </c>
      <c r="F24720">
        <v>7.3262900000000002</v>
      </c>
      <c r="G24720">
        <v>8852.1666600000008</v>
      </c>
      <c r="H24720">
        <v>9.6526999999999994</v>
      </c>
      <c r="I24720">
        <v>16963.384792739798</v>
      </c>
      <c r="J24720">
        <v>32989.421679999999</v>
      </c>
      <c r="K24720" t="s">
        <v>0</v>
      </c>
      <c r="L24720">
        <v>32647.607889999999</v>
      </c>
      <c r="M24720">
        <v>7.6725500000000002</v>
      </c>
    </row>
    <row r="24721" spans="1:13" x14ac:dyDescent="0.4">
      <c r="A24721">
        <v>9900</v>
      </c>
      <c r="B24721">
        <v>9900</v>
      </c>
      <c r="C24721">
        <v>7138</v>
      </c>
      <c r="D24721">
        <v>0.38</v>
      </c>
      <c r="E24721">
        <v>11821.51599</v>
      </c>
      <c r="F24721">
        <v>7.2019700000000002</v>
      </c>
      <c r="G24721">
        <v>9017.8068800000001</v>
      </c>
      <c r="H24721">
        <v>9.6319800000000004</v>
      </c>
      <c r="I24721">
        <v>16887.741348566</v>
      </c>
      <c r="J24721">
        <v>32679.766449999999</v>
      </c>
      <c r="K24721" t="s">
        <v>0</v>
      </c>
      <c r="L24721">
        <v>31785.183509999999</v>
      </c>
      <c r="M24721">
        <v>7.4739000000000004</v>
      </c>
    </row>
    <row r="24722" spans="1:13" x14ac:dyDescent="0.4">
      <c r="A24722">
        <v>9900</v>
      </c>
      <c r="B24722">
        <v>9900</v>
      </c>
      <c r="C24722">
        <v>7138</v>
      </c>
      <c r="D24722">
        <v>0.4</v>
      </c>
      <c r="E24722">
        <v>11764.99812</v>
      </c>
      <c r="F24722">
        <v>7.07728</v>
      </c>
      <c r="G24722">
        <v>9189.8242699999992</v>
      </c>
      <c r="H24722">
        <v>9.6114599999999992</v>
      </c>
      <c r="I24722">
        <v>16809.8261589303</v>
      </c>
      <c r="J24722">
        <v>32362.429499999998</v>
      </c>
      <c r="K24722" t="s">
        <v>0</v>
      </c>
      <c r="L24722">
        <v>31778.551289999999</v>
      </c>
      <c r="M24722">
        <v>6.9258499999999996</v>
      </c>
    </row>
    <row r="24723" spans="1:13" x14ac:dyDescent="0.4">
      <c r="A24723">
        <v>9900</v>
      </c>
      <c r="B24723">
        <v>9900</v>
      </c>
      <c r="C24723">
        <v>7138</v>
      </c>
      <c r="D24723">
        <v>0.42</v>
      </c>
      <c r="E24723">
        <v>11705.58527</v>
      </c>
      <c r="F24723">
        <v>6.9523700000000002</v>
      </c>
      <c r="G24723">
        <v>9368.5729100000008</v>
      </c>
      <c r="H24723">
        <v>9.5909899999999997</v>
      </c>
      <c r="I24723">
        <v>16729.3273639728</v>
      </c>
      <c r="J24723">
        <v>32036.76773</v>
      </c>
      <c r="K24723" t="s">
        <v>0</v>
      </c>
      <c r="L24723">
        <v>32491.04638</v>
      </c>
      <c r="M24723">
        <v>6.1096300000000001</v>
      </c>
    </row>
    <row r="24724" spans="1:13" x14ac:dyDescent="0.4">
      <c r="A24724">
        <v>9900</v>
      </c>
      <c r="B24724">
        <v>9900</v>
      </c>
      <c r="C24724">
        <v>7138</v>
      </c>
      <c r="D24724">
        <v>0.44</v>
      </c>
      <c r="E24724">
        <v>11643.631289999999</v>
      </c>
      <c r="F24724">
        <v>6.8273599999999997</v>
      </c>
      <c r="G24724">
        <v>9554.4463400000004</v>
      </c>
      <c r="H24724">
        <v>9.5704100000000007</v>
      </c>
      <c r="I24724">
        <v>16645.892468848298</v>
      </c>
      <c r="J24724">
        <v>31702.034909999998</v>
      </c>
      <c r="K24724" t="s">
        <v>0</v>
      </c>
      <c r="L24724">
        <v>64059.885000000002</v>
      </c>
      <c r="M24724">
        <v>6.26363</v>
      </c>
    </row>
    <row r="24725" spans="1:13" x14ac:dyDescent="0.4">
      <c r="A24725">
        <v>9900</v>
      </c>
      <c r="B24725">
        <v>9900</v>
      </c>
      <c r="C24725">
        <v>7138</v>
      </c>
      <c r="D24725">
        <v>0.46</v>
      </c>
      <c r="E24725">
        <v>9735.6522100000002</v>
      </c>
      <c r="F24725">
        <v>5.1032000000000002</v>
      </c>
      <c r="G24725">
        <v>9747.8843500000003</v>
      </c>
      <c r="H24725">
        <v>9.54955</v>
      </c>
      <c r="I24725">
        <v>16559.120316712098</v>
      </c>
      <c r="J24725">
        <v>31357.361860000001</v>
      </c>
      <c r="K24725" t="s">
        <v>0</v>
      </c>
      <c r="L24725">
        <v>250099.32775</v>
      </c>
      <c r="M24725">
        <v>16.831309999999998</v>
      </c>
    </row>
    <row r="24726" spans="1:13" x14ac:dyDescent="0.4">
      <c r="A24726">
        <v>9900</v>
      </c>
      <c r="B24726">
        <v>9900</v>
      </c>
      <c r="C24726">
        <v>7138</v>
      </c>
      <c r="D24726">
        <v>0.48</v>
      </c>
      <c r="E24726">
        <v>9867.0501000000004</v>
      </c>
      <c r="F24726">
        <v>4.9952199999999998</v>
      </c>
      <c r="G24726">
        <v>9949.3811800000003</v>
      </c>
      <c r="H24726">
        <v>9.5281900000000004</v>
      </c>
      <c r="I24726">
        <v>16468.5509436672</v>
      </c>
      <c r="J24726">
        <v>31001.73156</v>
      </c>
      <c r="K24726" t="s">
        <v>0</v>
      </c>
      <c r="L24726">
        <v>98681.841440000004</v>
      </c>
      <c r="M24726">
        <v>10.699820000000001</v>
      </c>
    </row>
    <row r="24727" spans="1:13" x14ac:dyDescent="0.4">
      <c r="A24727">
        <v>9900</v>
      </c>
      <c r="B24727">
        <v>9900</v>
      </c>
      <c r="C24727">
        <v>7138</v>
      </c>
      <c r="D24727">
        <v>0.5</v>
      </c>
      <c r="E24727">
        <v>9999.2986400000009</v>
      </c>
      <c r="F24727">
        <v>4.8870899999999997</v>
      </c>
      <c r="G24727">
        <v>10159.495559999999</v>
      </c>
      <c r="H24727">
        <v>9.5061300000000006</v>
      </c>
      <c r="I24727">
        <v>16373.652625369899</v>
      </c>
      <c r="J24727">
        <v>30633.947380000001</v>
      </c>
      <c r="K24727" t="s">
        <v>0</v>
      </c>
      <c r="L24727">
        <v>108144.62175000001</v>
      </c>
      <c r="M24727">
        <v>12.40213</v>
      </c>
    </row>
    <row r="24728" spans="1:13" x14ac:dyDescent="0.4">
      <c r="A24728">
        <v>9900</v>
      </c>
      <c r="B24728">
        <v>9900</v>
      </c>
      <c r="C24728">
        <v>7138</v>
      </c>
      <c r="D24728">
        <v>0.52</v>
      </c>
      <c r="E24728">
        <v>10132.34554</v>
      </c>
      <c r="F24728">
        <v>4.7787800000000002</v>
      </c>
      <c r="G24728">
        <v>10378.86291</v>
      </c>
      <c r="H24728">
        <v>9.4831199999999995</v>
      </c>
      <c r="I24728">
        <v>16273.805149546301</v>
      </c>
      <c r="J24728">
        <v>30252.592140000001</v>
      </c>
      <c r="K24728" t="s">
        <v>0</v>
      </c>
      <c r="L24728">
        <v>272074.63130000001</v>
      </c>
      <c r="M24728">
        <v>27.143689999999999</v>
      </c>
    </row>
    <row r="24729" spans="1:13" x14ac:dyDescent="0.4">
      <c r="A24729">
        <v>9900</v>
      </c>
      <c r="B24729">
        <v>9900</v>
      </c>
      <c r="C24729">
        <v>7138</v>
      </c>
      <c r="D24729">
        <v>0.54</v>
      </c>
      <c r="E24729">
        <v>10266.14186</v>
      </c>
      <c r="F24729">
        <v>4.6702599999999999</v>
      </c>
      <c r="G24729">
        <v>10608.210590000001</v>
      </c>
      <c r="H24729">
        <v>9.4588699999999992</v>
      </c>
      <c r="I24729">
        <v>16168.277940964899</v>
      </c>
      <c r="J24729">
        <v>29855.974470000001</v>
      </c>
      <c r="K24729" t="s">
        <v>0</v>
      </c>
      <c r="L24729">
        <v>168183.5857</v>
      </c>
      <c r="M24729">
        <v>11.20912</v>
      </c>
    </row>
    <row r="24730" spans="1:13" x14ac:dyDescent="0.4">
      <c r="A24730">
        <v>9900</v>
      </c>
      <c r="B24730">
        <v>9900</v>
      </c>
      <c r="C24730">
        <v>7138</v>
      </c>
      <c r="D24730">
        <v>0.56000000000000005</v>
      </c>
      <c r="E24730">
        <v>10400.641729999999</v>
      </c>
      <c r="F24730">
        <v>4.56149</v>
      </c>
      <c r="G24730">
        <v>10848.376850000001</v>
      </c>
      <c r="H24730">
        <v>9.4330400000000001</v>
      </c>
      <c r="I24730">
        <v>16056.201049973501</v>
      </c>
      <c r="J24730">
        <v>29442.057789999999</v>
      </c>
      <c r="K24730" t="s">
        <v>0</v>
      </c>
      <c r="L24730">
        <v>59238.78916</v>
      </c>
      <c r="M24730">
        <v>2.6666099999999999</v>
      </c>
    </row>
    <row r="24731" spans="1:13" x14ac:dyDescent="0.4">
      <c r="A24731">
        <v>9900</v>
      </c>
      <c r="B24731">
        <v>9900</v>
      </c>
      <c r="C24731">
        <v>7138</v>
      </c>
      <c r="D24731">
        <v>0.57999999999999996</v>
      </c>
      <c r="E24731">
        <v>10535.80219</v>
      </c>
      <c r="F24731">
        <v>4.4523999999999999</v>
      </c>
      <c r="G24731">
        <v>11100.33475</v>
      </c>
      <c r="H24731">
        <v>9.4052600000000002</v>
      </c>
      <c r="I24731">
        <v>15936.526066299</v>
      </c>
      <c r="J24731">
        <v>29008.364580000001</v>
      </c>
      <c r="K24731" t="s">
        <v>0</v>
      </c>
      <c r="L24731">
        <v>40376.27029</v>
      </c>
      <c r="M24731">
        <v>3.03057</v>
      </c>
    </row>
    <row r="24732" spans="1:13" x14ac:dyDescent="0.4">
      <c r="A24732">
        <v>9900</v>
      </c>
      <c r="B24732">
        <v>9900</v>
      </c>
      <c r="C24732">
        <v>7138</v>
      </c>
      <c r="D24732">
        <v>0.6</v>
      </c>
      <c r="E24732">
        <v>10671.582979999999</v>
      </c>
      <c r="F24732">
        <v>4.3429399999999996</v>
      </c>
      <c r="G24732">
        <v>11365.22279</v>
      </c>
      <c r="H24732">
        <v>9.3750800000000005</v>
      </c>
      <c r="I24732">
        <v>15807.972519376</v>
      </c>
      <c r="J24732">
        <v>21543.359779999999</v>
      </c>
      <c r="K24732" t="s">
        <v>0</v>
      </c>
      <c r="L24732">
        <v>33942.392639999998</v>
      </c>
      <c r="M24732">
        <v>3.5100600000000002</v>
      </c>
    </row>
    <row r="24733" spans="1:13" x14ac:dyDescent="0.4">
      <c r="A24733">
        <v>9900</v>
      </c>
      <c r="B24733">
        <v>9900</v>
      </c>
      <c r="C24733">
        <v>7138</v>
      </c>
      <c r="D24733">
        <v>0.62</v>
      </c>
      <c r="E24733">
        <v>10807.94641</v>
      </c>
      <c r="F24733">
        <v>4.2330399999999999</v>
      </c>
      <c r="G24733">
        <v>11644.384389999999</v>
      </c>
      <c r="H24733">
        <v>9.3419699999999999</v>
      </c>
      <c r="I24733">
        <v>15668.952890422701</v>
      </c>
      <c r="J24733">
        <v>28068.692940000001</v>
      </c>
      <c r="K24733" t="s">
        <v>0</v>
      </c>
      <c r="L24733">
        <v>30986.51252</v>
      </c>
      <c r="M24733">
        <v>3.73109</v>
      </c>
    </row>
    <row r="24734" spans="1:13" x14ac:dyDescent="0.4">
      <c r="A24734">
        <v>9900</v>
      </c>
      <c r="B24734">
        <v>9900</v>
      </c>
      <c r="C24734">
        <v>7138</v>
      </c>
      <c r="D24734">
        <v>0.64</v>
      </c>
      <c r="E24734">
        <v>10944.857120000001</v>
      </c>
      <c r="F24734">
        <v>4.1226099999999999</v>
      </c>
      <c r="G24734">
        <v>11939.41957</v>
      </c>
      <c r="H24734">
        <v>9.3052899999999994</v>
      </c>
      <c r="I24734">
        <v>15517.4652853144</v>
      </c>
      <c r="J24734">
        <v>27554.082989999999</v>
      </c>
      <c r="K24734" t="s">
        <v>0</v>
      </c>
      <c r="L24734">
        <v>29341.73155</v>
      </c>
      <c r="M24734">
        <v>3.8108300000000002</v>
      </c>
    </row>
    <row r="24735" spans="1:13" x14ac:dyDescent="0.4">
      <c r="A24735">
        <v>9900</v>
      </c>
      <c r="B24735">
        <v>9900</v>
      </c>
      <c r="C24735">
        <v>7138</v>
      </c>
      <c r="D24735">
        <v>0.66</v>
      </c>
      <c r="E24735">
        <v>11082.281999999999</v>
      </c>
      <c r="F24735">
        <v>4.0115699999999999</v>
      </c>
      <c r="G24735">
        <v>12252.253570000001</v>
      </c>
      <c r="H24735">
        <v>9.2643199999999997</v>
      </c>
      <c r="I24735">
        <v>15350.9357623133</v>
      </c>
      <c r="J24735">
        <v>27001.78311</v>
      </c>
      <c r="K24735" t="s">
        <v>0</v>
      </c>
      <c r="L24735">
        <v>28287.871139999999</v>
      </c>
      <c r="M24735">
        <v>3.8153100000000002</v>
      </c>
    </row>
    <row r="24736" spans="1:13" x14ac:dyDescent="0.4">
      <c r="A24736">
        <v>9900</v>
      </c>
      <c r="B24736">
        <v>9900</v>
      </c>
      <c r="C24736">
        <v>7138</v>
      </c>
      <c r="D24736">
        <v>0.68</v>
      </c>
      <c r="E24736">
        <v>11220.19002</v>
      </c>
      <c r="F24736">
        <v>3.89981</v>
      </c>
      <c r="G24736">
        <v>12585.229439999999</v>
      </c>
      <c r="H24736">
        <v>9.21814</v>
      </c>
      <c r="I24736">
        <v>15165.9796282102</v>
      </c>
      <c r="J24736">
        <v>26403.568360000001</v>
      </c>
      <c r="K24736" t="s">
        <v>0</v>
      </c>
      <c r="L24736">
        <v>27534.539059999999</v>
      </c>
      <c r="M24736">
        <v>3.7772100000000002</v>
      </c>
    </row>
    <row r="24737" spans="1:13" x14ac:dyDescent="0.4">
      <c r="A24737">
        <v>9900</v>
      </c>
      <c r="B24737">
        <v>9900</v>
      </c>
      <c r="C24737">
        <v>7138</v>
      </c>
      <c r="D24737">
        <v>0.7</v>
      </c>
      <c r="E24737">
        <v>11358.55207</v>
      </c>
      <c r="F24737">
        <v>3.78722</v>
      </c>
      <c r="G24737">
        <v>12941.23504</v>
      </c>
      <c r="H24737">
        <v>9.16568</v>
      </c>
      <c r="I24737">
        <v>14958.0272532279</v>
      </c>
      <c r="J24737">
        <v>25748.300920000001</v>
      </c>
      <c r="K24737" t="s">
        <v>0</v>
      </c>
      <c r="L24737">
        <v>26947.870739999998</v>
      </c>
      <c r="M24737">
        <v>3.7135199999999999</v>
      </c>
    </row>
    <row r="24738" spans="1:13" x14ac:dyDescent="0.4">
      <c r="A24738">
        <v>9900</v>
      </c>
      <c r="B24738">
        <v>9900</v>
      </c>
      <c r="C24738">
        <v>7138</v>
      </c>
      <c r="D24738">
        <v>0.72</v>
      </c>
      <c r="E24738">
        <v>11497.340850000001</v>
      </c>
      <c r="F24738">
        <v>3.67367</v>
      </c>
      <c r="G24738">
        <v>13323.86384</v>
      </c>
      <c r="H24738">
        <v>9.1047600000000006</v>
      </c>
      <c r="I24738">
        <v>14720.7133772045</v>
      </c>
      <c r="J24738">
        <v>25020.427220000001</v>
      </c>
      <c r="K24738" t="s">
        <v>0</v>
      </c>
      <c r="L24738">
        <v>26459.764709999999</v>
      </c>
      <c r="M24738">
        <v>3.6336900000000001</v>
      </c>
    </row>
    <row r="24739" spans="1:13" x14ac:dyDescent="0.4">
      <c r="A24739">
        <v>9900</v>
      </c>
      <c r="B24739">
        <v>9900</v>
      </c>
      <c r="C24739">
        <v>7138</v>
      </c>
      <c r="D24739">
        <v>0.74</v>
      </c>
      <c r="E24739">
        <v>11636.530769999999</v>
      </c>
      <c r="F24739">
        <v>3.5589900000000001</v>
      </c>
      <c r="G24739">
        <v>13737.76088</v>
      </c>
      <c r="H24739">
        <v>9.0353899999999996</v>
      </c>
      <c r="I24739">
        <v>14444.8333756509</v>
      </c>
      <c r="J24739">
        <v>24197.406200000001</v>
      </c>
      <c r="K24739" t="s">
        <v>0</v>
      </c>
      <c r="L24739">
        <v>26032.614280000002</v>
      </c>
      <c r="M24739">
        <v>3.5434700000000001</v>
      </c>
    </row>
    <row r="24740" spans="1:13" x14ac:dyDescent="0.4">
      <c r="A24740">
        <v>9900</v>
      </c>
      <c r="B24740">
        <v>9900</v>
      </c>
      <c r="C24740">
        <v>7138</v>
      </c>
      <c r="D24740">
        <v>0.76</v>
      </c>
      <c r="E24740">
        <v>11776.097820000001</v>
      </c>
      <c r="F24740">
        <v>3.4430299999999998</v>
      </c>
      <c r="G24740">
        <v>14188.797070000001</v>
      </c>
      <c r="H24740">
        <v>8.95594</v>
      </c>
      <c r="I24740">
        <v>14115.6305423467</v>
      </c>
      <c r="J24740">
        <v>23243.03614</v>
      </c>
      <c r="K24740" t="s">
        <v>0</v>
      </c>
      <c r="L24740">
        <v>25642.468669999998</v>
      </c>
      <c r="M24740">
        <v>3.4470999999999998</v>
      </c>
    </row>
    <row r="24741" spans="1:13" x14ac:dyDescent="0.4">
      <c r="A24741">
        <v>9900</v>
      </c>
      <c r="B24741">
        <v>9900</v>
      </c>
      <c r="C24741">
        <v>7138</v>
      </c>
      <c r="D24741">
        <v>0.78</v>
      </c>
      <c r="E24741">
        <v>11916.01946</v>
      </c>
      <c r="F24741">
        <v>3.32559</v>
      </c>
      <c r="G24741">
        <v>14684.86406</v>
      </c>
      <c r="H24741">
        <v>8.8618100000000002</v>
      </c>
      <c r="I24741">
        <v>13710.5792765816</v>
      </c>
      <c r="J24741">
        <v>22101.92182</v>
      </c>
      <c r="K24741" t="s">
        <v>0</v>
      </c>
      <c r="L24741">
        <v>25267.151379999999</v>
      </c>
      <c r="M24741">
        <v>3.3489100000000001</v>
      </c>
    </row>
    <row r="24742" spans="1:13" x14ac:dyDescent="0.4">
      <c r="A24742">
        <v>9900</v>
      </c>
      <c r="B24742">
        <v>9900</v>
      </c>
      <c r="C24742">
        <v>7138</v>
      </c>
      <c r="D24742">
        <v>0.8</v>
      </c>
      <c r="E24742">
        <v>12056.27455</v>
      </c>
      <c r="F24742">
        <v>3.2064400000000002</v>
      </c>
      <c r="G24742">
        <v>15236.551390000001</v>
      </c>
      <c r="H24742">
        <v>8.7514400000000006</v>
      </c>
      <c r="I24742">
        <v>13187.4665917158</v>
      </c>
      <c r="J24742" t="s">
        <v>0</v>
      </c>
      <c r="K24742" t="s">
        <v>0</v>
      </c>
      <c r="L24742">
        <v>24858.744610000002</v>
      </c>
      <c r="M24742">
        <v>3.2559999999999998</v>
      </c>
    </row>
    <row r="24743" spans="1:13" x14ac:dyDescent="0.4">
      <c r="A24743">
        <v>9900</v>
      </c>
      <c r="B24743">
        <v>9900</v>
      </c>
      <c r="C24743">
        <v>7138</v>
      </c>
      <c r="D24743">
        <v>0.82</v>
      </c>
      <c r="E24743">
        <v>12196.843220000001</v>
      </c>
      <c r="F24743">
        <v>3.0853199999999998</v>
      </c>
      <c r="G24743">
        <v>15858.80068</v>
      </c>
      <c r="H24743">
        <v>8.6198999999999995</v>
      </c>
      <c r="I24743">
        <v>12458.0757393925</v>
      </c>
      <c r="J24743">
        <v>15527.654070000001</v>
      </c>
      <c r="K24743" t="s">
        <v>0</v>
      </c>
      <c r="L24743">
        <v>24261.869210000001</v>
      </c>
      <c r="M24743">
        <v>3.17957</v>
      </c>
    </row>
    <row r="24744" spans="1:13" x14ac:dyDescent="0.4">
      <c r="A24744">
        <v>9900</v>
      </c>
      <c r="B24744">
        <v>9900</v>
      </c>
      <c r="C24744">
        <v>7138</v>
      </c>
      <c r="D24744">
        <v>0.84</v>
      </c>
      <c r="E24744">
        <v>12337.706819999999</v>
      </c>
      <c r="F24744">
        <v>2.9619200000000001</v>
      </c>
      <c r="G24744">
        <v>16573.266530000001</v>
      </c>
      <c r="H24744">
        <v>8.4614999999999991</v>
      </c>
      <c r="I24744">
        <v>11274.0258884092</v>
      </c>
      <c r="J24744">
        <v>10578.51</v>
      </c>
      <c r="K24744">
        <v>3.2705299999999999</v>
      </c>
      <c r="L24744">
        <v>23336.375039999999</v>
      </c>
      <c r="M24744">
        <v>3.1005500000000001</v>
      </c>
    </row>
    <row r="24745" spans="1:13" x14ac:dyDescent="0.4">
      <c r="A24745">
        <v>9900</v>
      </c>
      <c r="B24745">
        <v>9900</v>
      </c>
      <c r="C24745">
        <v>7138</v>
      </c>
      <c r="D24745">
        <v>0.86</v>
      </c>
      <c r="E24745">
        <v>12478.84784</v>
      </c>
      <c r="F24745">
        <v>2.8358699999999999</v>
      </c>
      <c r="G24745">
        <v>17412.679840000001</v>
      </c>
      <c r="H24745">
        <v>8.2691099999999995</v>
      </c>
      <c r="I24745">
        <v>7269.9116378134604</v>
      </c>
      <c r="J24745">
        <v>5486.0716000000002</v>
      </c>
      <c r="K24745">
        <v>3.1728200000000002</v>
      </c>
      <c r="L24745">
        <v>31213.127499999999</v>
      </c>
      <c r="M24745">
        <v>3.9643199999999998</v>
      </c>
    </row>
    <row r="24746" spans="1:13" x14ac:dyDescent="0.4">
      <c r="A24746">
        <v>9900</v>
      </c>
      <c r="B24746">
        <v>9900</v>
      </c>
      <c r="C24746">
        <v>7138</v>
      </c>
      <c r="D24746">
        <v>0.88</v>
      </c>
      <c r="E24746">
        <v>12620.249820000001</v>
      </c>
      <c r="F24746">
        <v>2.7067199999999998</v>
      </c>
      <c r="G24746">
        <v>18430.040669999998</v>
      </c>
      <c r="H24746">
        <v>8.0306300000000004</v>
      </c>
      <c r="I24746">
        <v>8542.7580160137495</v>
      </c>
      <c r="J24746">
        <v>3827.94382</v>
      </c>
      <c r="K24746">
        <v>2.7559</v>
      </c>
      <c r="L24746">
        <v>25063.822680000001</v>
      </c>
      <c r="M24746">
        <v>2.8947699999999998</v>
      </c>
    </row>
    <row r="24747" spans="1:13" x14ac:dyDescent="0.4">
      <c r="A24747">
        <v>9900</v>
      </c>
      <c r="B24747">
        <v>9900</v>
      </c>
      <c r="C24747">
        <v>7138</v>
      </c>
      <c r="D24747">
        <v>0.9</v>
      </c>
      <c r="E24747">
        <v>12761.897269999999</v>
      </c>
      <c r="F24747">
        <v>2.57395</v>
      </c>
      <c r="G24747">
        <v>19717.68677</v>
      </c>
      <c r="H24747">
        <v>7.7272100000000004</v>
      </c>
      <c r="I24747">
        <v>10259.6204018061</v>
      </c>
      <c r="J24747">
        <v>1983.13489</v>
      </c>
      <c r="K24747">
        <v>2.5727000000000002</v>
      </c>
      <c r="L24747">
        <v>31860.675650000001</v>
      </c>
      <c r="M24747">
        <v>3.71251</v>
      </c>
    </row>
    <row r="24748" spans="1:13" x14ac:dyDescent="0.4">
      <c r="A24748">
        <v>9900</v>
      </c>
      <c r="B24748">
        <v>9900</v>
      </c>
      <c r="C24748">
        <v>7138</v>
      </c>
      <c r="D24748">
        <v>0.92</v>
      </c>
      <c r="E24748">
        <v>12903.775670000001</v>
      </c>
      <c r="F24748">
        <v>2.4368799999999999</v>
      </c>
      <c r="G24748">
        <v>21456.429940000002</v>
      </c>
      <c r="H24748">
        <v>7.3215300000000001</v>
      </c>
      <c r="I24748">
        <v>11655.478405894601</v>
      </c>
      <c r="J24748">
        <v>3096.95298</v>
      </c>
      <c r="K24748">
        <v>2.3822199999999998</v>
      </c>
      <c r="L24748">
        <v>19184.338080000001</v>
      </c>
      <c r="M24748">
        <v>3.3678599999999999</v>
      </c>
    </row>
    <row r="24749" spans="1:13" x14ac:dyDescent="0.4">
      <c r="A24749">
        <v>9900</v>
      </c>
      <c r="B24749">
        <v>9900</v>
      </c>
      <c r="C24749">
        <v>7138</v>
      </c>
      <c r="D24749">
        <v>0.94</v>
      </c>
      <c r="E24749">
        <v>13045.87131</v>
      </c>
      <c r="F24749">
        <v>2.29467</v>
      </c>
      <c r="G24749">
        <v>24075.71832</v>
      </c>
      <c r="H24749">
        <v>6.7108600000000003</v>
      </c>
      <c r="I24749">
        <v>12991.379480563</v>
      </c>
      <c r="J24749" t="s">
        <v>0</v>
      </c>
      <c r="K24749" t="s">
        <v>0</v>
      </c>
      <c r="L24749">
        <v>19173.549029999998</v>
      </c>
      <c r="M24749">
        <v>3.0730599999999999</v>
      </c>
    </row>
    <row r="24750" spans="1:13" x14ac:dyDescent="0.4">
      <c r="A24750">
        <v>9900</v>
      </c>
      <c r="B24750">
        <v>9900</v>
      </c>
      <c r="C24750">
        <v>7138</v>
      </c>
      <c r="D24750">
        <v>0.96</v>
      </c>
      <c r="E24750">
        <v>13188.171350000001</v>
      </c>
      <c r="F24750">
        <v>2.1461899999999998</v>
      </c>
      <c r="G24750">
        <v>29425.850419999999</v>
      </c>
      <c r="H24750">
        <v>5.2235500000000004</v>
      </c>
      <c r="I24750">
        <v>14466.4881300206</v>
      </c>
      <c r="J24750" t="s">
        <v>0</v>
      </c>
      <c r="K24750" t="s">
        <v>0</v>
      </c>
      <c r="L24750">
        <v>19141.639360000001</v>
      </c>
      <c r="M24750">
        <v>2.67997</v>
      </c>
    </row>
    <row r="24751" spans="1:13" x14ac:dyDescent="0.4">
      <c r="A24751">
        <v>9900</v>
      </c>
      <c r="B24751">
        <v>9900</v>
      </c>
      <c r="C24751">
        <v>7138</v>
      </c>
      <c r="D24751">
        <v>0.98</v>
      </c>
      <c r="E24751">
        <v>13330.66366</v>
      </c>
      <c r="F24751">
        <v>1.9899800000000001</v>
      </c>
      <c r="G24751">
        <v>40596.868459999998</v>
      </c>
      <c r="H24751">
        <v>4.8586200000000002</v>
      </c>
      <c r="I24751">
        <v>16507.482933726398</v>
      </c>
      <c r="J24751">
        <v>4442.5328300000001</v>
      </c>
      <c r="K24751">
        <v>1.6222799999999999</v>
      </c>
      <c r="L24751">
        <v>20078.838680000001</v>
      </c>
      <c r="M24751">
        <v>2.1996899999999999</v>
      </c>
    </row>
    <row r="24752" spans="1:13" x14ac:dyDescent="0.4">
      <c r="A24752">
        <v>9920</v>
      </c>
      <c r="B24752">
        <v>9920</v>
      </c>
      <c r="C24752">
        <v>7138</v>
      </c>
      <c r="D24752">
        <v>0</v>
      </c>
      <c r="E24752">
        <v>11990.936079999999</v>
      </c>
      <c r="F24752">
        <v>9.2227999999999994</v>
      </c>
      <c r="G24752">
        <v>6810.6806399999996</v>
      </c>
      <c r="H24752">
        <v>10.113200000000001</v>
      </c>
      <c r="I24752">
        <v>18141.667164534701</v>
      </c>
      <c r="J24752">
        <v>37582.351750000002</v>
      </c>
      <c r="K24752" t="s">
        <v>0</v>
      </c>
      <c r="L24752">
        <v>38299.292350000003</v>
      </c>
      <c r="M24752">
        <v>8.5473199999999991</v>
      </c>
    </row>
    <row r="24753" spans="1:13" x14ac:dyDescent="0.4">
      <c r="A24753">
        <v>9920</v>
      </c>
      <c r="B24753">
        <v>9920</v>
      </c>
      <c r="C24753">
        <v>7138</v>
      </c>
      <c r="D24753">
        <v>0.02</v>
      </c>
      <c r="E24753">
        <v>12056.13344</v>
      </c>
      <c r="F24753">
        <v>9.1577199999999994</v>
      </c>
      <c r="G24753">
        <v>6900.43318</v>
      </c>
      <c r="H24753">
        <v>10.054790000000001</v>
      </c>
      <c r="I24753">
        <v>18075.214860931799</v>
      </c>
      <c r="J24753">
        <v>37359.045460000001</v>
      </c>
      <c r="K24753" t="s">
        <v>0</v>
      </c>
      <c r="L24753">
        <v>38218.059880000001</v>
      </c>
      <c r="M24753">
        <v>8.5398999999999994</v>
      </c>
    </row>
    <row r="24754" spans="1:13" x14ac:dyDescent="0.4">
      <c r="A24754">
        <v>9920</v>
      </c>
      <c r="B24754">
        <v>9920</v>
      </c>
      <c r="C24754">
        <v>7138</v>
      </c>
      <c r="D24754">
        <v>0.04</v>
      </c>
      <c r="E24754">
        <v>12111.530870000001</v>
      </c>
      <c r="F24754">
        <v>9.0851400000000009</v>
      </c>
      <c r="G24754">
        <v>6992.9467100000002</v>
      </c>
      <c r="H24754">
        <v>10.00127</v>
      </c>
      <c r="I24754">
        <v>18009.045257548001</v>
      </c>
      <c r="J24754">
        <v>37131.857709999997</v>
      </c>
      <c r="K24754" t="s">
        <v>0</v>
      </c>
      <c r="L24754">
        <v>38127.861120000001</v>
      </c>
      <c r="M24754">
        <v>8.5243400000000005</v>
      </c>
    </row>
    <row r="24755" spans="1:13" x14ac:dyDescent="0.4">
      <c r="A24755">
        <v>9920</v>
      </c>
      <c r="B24755">
        <v>9920</v>
      </c>
      <c r="C24755">
        <v>7138</v>
      </c>
      <c r="D24755">
        <v>0.06</v>
      </c>
      <c r="E24755">
        <v>12157.575489999999</v>
      </c>
      <c r="F24755">
        <v>9.0057500000000008</v>
      </c>
      <c r="G24755">
        <v>7088.3737899999996</v>
      </c>
      <c r="H24755">
        <v>9.9521700000000006</v>
      </c>
      <c r="I24755">
        <v>17943.096620721601</v>
      </c>
      <c r="J24755">
        <v>36900.748919999998</v>
      </c>
      <c r="K24755" t="s">
        <v>0</v>
      </c>
      <c r="L24755">
        <v>38027.517999999996</v>
      </c>
      <c r="M24755">
        <v>8.5021699999999996</v>
      </c>
    </row>
    <row r="24756" spans="1:13" x14ac:dyDescent="0.4">
      <c r="A24756">
        <v>9920</v>
      </c>
      <c r="B24756">
        <v>9920</v>
      </c>
      <c r="C24756">
        <v>7138</v>
      </c>
      <c r="D24756">
        <v>0.08</v>
      </c>
      <c r="E24756">
        <v>12194.69868</v>
      </c>
      <c r="F24756">
        <v>8.9202200000000005</v>
      </c>
      <c r="G24756">
        <v>7186.8668600000001</v>
      </c>
      <c r="H24756">
        <v>9.9070800000000006</v>
      </c>
      <c r="I24756">
        <v>17877.301618678299</v>
      </c>
      <c r="J24756">
        <v>36665.672160000002</v>
      </c>
      <c r="K24756" t="s">
        <v>0</v>
      </c>
      <c r="L24756">
        <v>37915.157379999997</v>
      </c>
      <c r="M24756">
        <v>8.4746299999999994</v>
      </c>
    </row>
    <row r="24757" spans="1:13" x14ac:dyDescent="0.4">
      <c r="A24757">
        <v>9920</v>
      </c>
      <c r="B24757">
        <v>9920</v>
      </c>
      <c r="C24757">
        <v>7138</v>
      </c>
      <c r="D24757">
        <v>0.1</v>
      </c>
      <c r="E24757">
        <v>12223.31748</v>
      </c>
      <c r="F24757">
        <v>8.8291599999999999</v>
      </c>
      <c r="G24757">
        <v>7288.5789800000002</v>
      </c>
      <c r="H24757">
        <v>9.8656000000000006</v>
      </c>
      <c r="I24757">
        <v>17811.5869687263</v>
      </c>
      <c r="J24757">
        <v>36426.571490000002</v>
      </c>
      <c r="K24757" t="s">
        <v>0</v>
      </c>
      <c r="L24757">
        <v>37788.274270000002</v>
      </c>
      <c r="M24757">
        <v>8.4426799999999993</v>
      </c>
    </row>
    <row r="24758" spans="1:13" x14ac:dyDescent="0.4">
      <c r="A24758">
        <v>9920</v>
      </c>
      <c r="B24758">
        <v>9920</v>
      </c>
      <c r="C24758">
        <v>7138</v>
      </c>
      <c r="D24758">
        <v>0.12</v>
      </c>
      <c r="E24758">
        <v>12243.83574</v>
      </c>
      <c r="F24758">
        <v>8.7331699999999994</v>
      </c>
      <c r="G24758">
        <v>7393.6645799999997</v>
      </c>
      <c r="H24758">
        <v>9.8273499999999991</v>
      </c>
      <c r="I24758">
        <v>17745.873051064202</v>
      </c>
      <c r="J24758">
        <v>36183.380169999997</v>
      </c>
      <c r="K24758" t="s">
        <v>0</v>
      </c>
      <c r="L24758">
        <v>37643.700940000002</v>
      </c>
      <c r="M24758">
        <v>8.4071200000000008</v>
      </c>
    </row>
    <row r="24759" spans="1:13" x14ac:dyDescent="0.4">
      <c r="A24759">
        <v>9920</v>
      </c>
      <c r="B24759">
        <v>9920</v>
      </c>
      <c r="C24759">
        <v>7138</v>
      </c>
      <c r="D24759">
        <v>0.14000000000000001</v>
      </c>
      <c r="E24759">
        <v>12256.64503</v>
      </c>
      <c r="F24759">
        <v>8.6327800000000003</v>
      </c>
      <c r="G24759">
        <v>7502.2803400000003</v>
      </c>
      <c r="H24759">
        <v>9.7919900000000002</v>
      </c>
      <c r="I24759">
        <v>17680.073478667098</v>
      </c>
      <c r="J24759">
        <v>35936.01887</v>
      </c>
      <c r="K24759" t="s">
        <v>0</v>
      </c>
      <c r="L24759">
        <v>37477.513850000003</v>
      </c>
      <c r="M24759">
        <v>8.3685899999999993</v>
      </c>
    </row>
    <row r="24760" spans="1:13" x14ac:dyDescent="0.4">
      <c r="A24760">
        <v>9920</v>
      </c>
      <c r="B24760">
        <v>9920</v>
      </c>
      <c r="C24760">
        <v>7138</v>
      </c>
      <c r="D24760">
        <v>0.16</v>
      </c>
      <c r="E24760">
        <v>12262.125459999999</v>
      </c>
      <c r="F24760">
        <v>8.5284999999999993</v>
      </c>
      <c r="G24760">
        <v>7614.5861400000003</v>
      </c>
      <c r="H24760">
        <v>9.7592099999999995</v>
      </c>
      <c r="I24760">
        <v>17614.0946112618</v>
      </c>
      <c r="J24760">
        <v>35684.393620000003</v>
      </c>
      <c r="K24760" t="s">
        <v>0</v>
      </c>
      <c r="L24760">
        <v>37284.895149999997</v>
      </c>
      <c r="M24760">
        <v>8.3276000000000003</v>
      </c>
    </row>
    <row r="24761" spans="1:13" x14ac:dyDescent="0.4">
      <c r="A24761">
        <v>9920</v>
      </c>
      <c r="B24761">
        <v>9920</v>
      </c>
      <c r="C24761">
        <v>7138</v>
      </c>
      <c r="D24761">
        <v>0.18</v>
      </c>
      <c r="E24761">
        <v>12260.646409999999</v>
      </c>
      <c r="F24761">
        <v>8.4207900000000002</v>
      </c>
      <c r="G24761">
        <v>7730.74611</v>
      </c>
      <c r="H24761">
        <v>9.7287199999999991</v>
      </c>
      <c r="I24761">
        <v>17547.834999664799</v>
      </c>
      <c r="J24761">
        <v>35428.39374</v>
      </c>
      <c r="K24761" t="s">
        <v>0</v>
      </c>
      <c r="L24761">
        <v>37059.962639999998</v>
      </c>
      <c r="M24761">
        <v>8.2845099999999992</v>
      </c>
    </row>
    <row r="24762" spans="1:13" x14ac:dyDescent="0.4">
      <c r="A24762">
        <v>9920</v>
      </c>
      <c r="B24762">
        <v>9920</v>
      </c>
      <c r="C24762">
        <v>7138</v>
      </c>
      <c r="D24762">
        <v>0.2</v>
      </c>
      <c r="E24762">
        <v>12252.567150000001</v>
      </c>
      <c r="F24762">
        <v>8.3100799999999992</v>
      </c>
      <c r="G24762">
        <v>7850.9297900000001</v>
      </c>
      <c r="H24762">
        <v>9.7002500000000005</v>
      </c>
      <c r="I24762">
        <v>17481.1847446584</v>
      </c>
      <c r="J24762">
        <v>35167.889510000001</v>
      </c>
      <c r="K24762" t="s">
        <v>0</v>
      </c>
      <c r="L24762">
        <v>36795.58683</v>
      </c>
      <c r="M24762">
        <v>8.2395700000000005</v>
      </c>
    </row>
    <row r="24763" spans="1:13" x14ac:dyDescent="0.4">
      <c r="A24763">
        <v>9920</v>
      </c>
      <c r="B24763">
        <v>9920</v>
      </c>
      <c r="C24763">
        <v>7138</v>
      </c>
      <c r="D24763">
        <v>0.22</v>
      </c>
      <c r="E24763">
        <v>12238.237590000001</v>
      </c>
      <c r="F24763">
        <v>8.1967700000000008</v>
      </c>
      <c r="G24763">
        <v>7975.3134300000002</v>
      </c>
      <c r="H24763">
        <v>9.6735600000000002</v>
      </c>
      <c r="I24763">
        <v>17413.5033131208</v>
      </c>
      <c r="J24763">
        <v>34901.467340000003</v>
      </c>
      <c r="K24763" t="s">
        <v>0</v>
      </c>
      <c r="L24763">
        <v>36483.528420000002</v>
      </c>
      <c r="M24763">
        <v>8.1928199999999993</v>
      </c>
    </row>
    <row r="24764" spans="1:13" x14ac:dyDescent="0.4">
      <c r="A24764">
        <v>9920</v>
      </c>
      <c r="B24764">
        <v>9920</v>
      </c>
      <c r="C24764">
        <v>7138</v>
      </c>
      <c r="D24764">
        <v>0.24</v>
      </c>
      <c r="E24764">
        <v>12216.50906</v>
      </c>
      <c r="F24764">
        <v>8.08108</v>
      </c>
      <c r="G24764">
        <v>8104.0813699999999</v>
      </c>
      <c r="H24764">
        <v>9.6484400000000008</v>
      </c>
      <c r="I24764">
        <v>17345.5790745124</v>
      </c>
      <c r="J24764">
        <v>34631.172449999998</v>
      </c>
      <c r="K24764" t="s">
        <v>0</v>
      </c>
      <c r="L24764">
        <v>36113.308960000002</v>
      </c>
      <c r="M24764">
        <v>8.1442700000000006</v>
      </c>
    </row>
    <row r="24765" spans="1:13" x14ac:dyDescent="0.4">
      <c r="A24765">
        <v>9920</v>
      </c>
      <c r="B24765">
        <v>9920</v>
      </c>
      <c r="C24765">
        <v>7138</v>
      </c>
      <c r="D24765">
        <v>0.26</v>
      </c>
      <c r="E24765">
        <v>12191.527099999999</v>
      </c>
      <c r="F24765">
        <v>7.9636699999999996</v>
      </c>
      <c r="G24765">
        <v>8237.4277099999999</v>
      </c>
      <c r="H24765">
        <v>9.6246700000000001</v>
      </c>
      <c r="I24765">
        <v>17276.848456666899</v>
      </c>
      <c r="J24765">
        <v>34355.777139999998</v>
      </c>
      <c r="K24765" t="s">
        <v>0</v>
      </c>
      <c r="L24765">
        <v>35673.706530000003</v>
      </c>
      <c r="M24765">
        <v>8.0935000000000006</v>
      </c>
    </row>
    <row r="24766" spans="1:13" x14ac:dyDescent="0.4">
      <c r="A24766">
        <v>9920</v>
      </c>
      <c r="B24766">
        <v>9920</v>
      </c>
      <c r="C24766">
        <v>7138</v>
      </c>
      <c r="D24766">
        <v>0.28000000000000003</v>
      </c>
      <c r="E24766">
        <v>12160.89668</v>
      </c>
      <c r="F24766">
        <v>7.8445900000000002</v>
      </c>
      <c r="G24766">
        <v>8375.5580300000001</v>
      </c>
      <c r="H24766">
        <v>9.6020800000000008</v>
      </c>
      <c r="I24766">
        <v>17207.153166096199</v>
      </c>
      <c r="J24766">
        <v>34075.033380000001</v>
      </c>
      <c r="K24766" t="s">
        <v>0</v>
      </c>
      <c r="L24766">
        <v>35152.296269999999</v>
      </c>
      <c r="M24766">
        <v>8.0396300000000007</v>
      </c>
    </row>
    <row r="24767" spans="1:13" x14ac:dyDescent="0.4">
      <c r="A24767">
        <v>9920</v>
      </c>
      <c r="B24767">
        <v>9920</v>
      </c>
      <c r="C24767">
        <v>7138</v>
      </c>
      <c r="D24767">
        <v>0.3</v>
      </c>
      <c r="E24767">
        <v>12125.07936</v>
      </c>
      <c r="F24767">
        <v>7.7241400000000002</v>
      </c>
      <c r="G24767">
        <v>8518.6915000000008</v>
      </c>
      <c r="H24767">
        <v>9.5804799999999997</v>
      </c>
      <c r="I24767">
        <v>17136.319882335501</v>
      </c>
      <c r="J24767">
        <v>33788.654979999999</v>
      </c>
      <c r="K24767" t="s">
        <v>0</v>
      </c>
      <c r="L24767">
        <v>34536.622020000003</v>
      </c>
      <c r="M24767">
        <v>7.9807399999999999</v>
      </c>
    </row>
    <row r="24768" spans="1:13" x14ac:dyDescent="0.4">
      <c r="A24768">
        <v>9920</v>
      </c>
      <c r="B24768">
        <v>9920</v>
      </c>
      <c r="C24768">
        <v>7138</v>
      </c>
      <c r="D24768">
        <v>0.32</v>
      </c>
      <c r="E24768">
        <v>12084.507229999999</v>
      </c>
      <c r="F24768">
        <v>7.6025499999999999</v>
      </c>
      <c r="G24768">
        <v>8667.0630999999994</v>
      </c>
      <c r="H24768">
        <v>9.5597100000000008</v>
      </c>
      <c r="I24768">
        <v>17064.1582283633</v>
      </c>
      <c r="J24768">
        <v>33496.312169999997</v>
      </c>
      <c r="K24768" t="s">
        <v>0</v>
      </c>
      <c r="L24768">
        <v>33816.685259999998</v>
      </c>
      <c r="M24768">
        <v>7.9124400000000001</v>
      </c>
    </row>
    <row r="24769" spans="1:13" x14ac:dyDescent="0.4">
      <c r="A24769">
        <v>9920</v>
      </c>
      <c r="B24769">
        <v>9920</v>
      </c>
      <c r="C24769">
        <v>7138</v>
      </c>
      <c r="D24769">
        <v>0.34</v>
      </c>
      <c r="E24769">
        <v>12039.58798</v>
      </c>
      <c r="F24769">
        <v>7.4800599999999999</v>
      </c>
      <c r="G24769">
        <v>8820.9263499999997</v>
      </c>
      <c r="H24769">
        <v>9.5396199999999993</v>
      </c>
      <c r="I24769">
        <v>16990.458320733</v>
      </c>
      <c r="J24769">
        <v>33197.625189999999</v>
      </c>
      <c r="K24769" t="s">
        <v>0</v>
      </c>
      <c r="L24769">
        <v>32993.503640000003</v>
      </c>
      <c r="M24769">
        <v>7.82355</v>
      </c>
    </row>
    <row r="24770" spans="1:13" x14ac:dyDescent="0.4">
      <c r="A24770">
        <v>9920</v>
      </c>
      <c r="B24770">
        <v>9920</v>
      </c>
      <c r="C24770">
        <v>7138</v>
      </c>
      <c r="D24770">
        <v>0.36</v>
      </c>
      <c r="E24770">
        <v>11990.7096</v>
      </c>
      <c r="F24770">
        <v>7.3568600000000002</v>
      </c>
      <c r="G24770">
        <v>8980.5563399999992</v>
      </c>
      <c r="H24770">
        <v>9.5200399999999998</v>
      </c>
      <c r="I24770">
        <v>16914.987797752201</v>
      </c>
      <c r="J24770">
        <v>32892.156660000001</v>
      </c>
      <c r="K24770" t="s">
        <v>0</v>
      </c>
      <c r="L24770">
        <v>32119.062890000001</v>
      </c>
      <c r="M24770">
        <v>7.6814</v>
      </c>
    </row>
    <row r="24771" spans="1:13" x14ac:dyDescent="0.4">
      <c r="A24771">
        <v>9920</v>
      </c>
      <c r="B24771">
        <v>9920</v>
      </c>
      <c r="C24771">
        <v>7138</v>
      </c>
      <c r="D24771">
        <v>0.38</v>
      </c>
      <c r="E24771">
        <v>11938.244559999999</v>
      </c>
      <c r="F24771">
        <v>7.2331399999999997</v>
      </c>
      <c r="G24771">
        <v>9146.2532800000008</v>
      </c>
      <c r="H24771">
        <v>9.5008199999999992</v>
      </c>
      <c r="I24771">
        <v>16837.488194843401</v>
      </c>
      <c r="J24771">
        <v>32579.402399999999</v>
      </c>
      <c r="K24771" t="s">
        <v>0</v>
      </c>
      <c r="L24771">
        <v>31534.94641</v>
      </c>
      <c r="M24771">
        <v>7.3674999999999997</v>
      </c>
    </row>
    <row r="24772" spans="1:13" x14ac:dyDescent="0.4">
      <c r="A24772">
        <v>9920</v>
      </c>
      <c r="B24772">
        <v>9920</v>
      </c>
      <c r="C24772">
        <v>7138</v>
      </c>
      <c r="D24772">
        <v>0.4</v>
      </c>
      <c r="E24772">
        <v>11882.55386</v>
      </c>
      <c r="F24772">
        <v>7.1090600000000004</v>
      </c>
      <c r="G24772">
        <v>9318.3466800000006</v>
      </c>
      <c r="H24772">
        <v>9.4818099999999994</v>
      </c>
      <c r="I24772">
        <v>16757.670496895898</v>
      </c>
      <c r="J24772">
        <v>32258.780309999998</v>
      </c>
      <c r="K24772" t="s">
        <v>0</v>
      </c>
      <c r="L24772">
        <v>32471.783800000001</v>
      </c>
      <c r="M24772">
        <v>6.1725199999999996</v>
      </c>
    </row>
    <row r="24773" spans="1:13" x14ac:dyDescent="0.4">
      <c r="A24773">
        <v>9920</v>
      </c>
      <c r="B24773">
        <v>9920</v>
      </c>
      <c r="C24773">
        <v>7138</v>
      </c>
      <c r="D24773">
        <v>0.42</v>
      </c>
      <c r="E24773">
        <v>11823.990900000001</v>
      </c>
      <c r="F24773">
        <v>6.98475</v>
      </c>
      <c r="G24773">
        <v>9497.2002799999991</v>
      </c>
      <c r="H24773">
        <v>9.4628300000000003</v>
      </c>
      <c r="I24773">
        <v>16675.209643673301</v>
      </c>
      <c r="J24773">
        <v>31929.61664</v>
      </c>
      <c r="K24773" t="s">
        <v>0</v>
      </c>
      <c r="L24773">
        <v>39641.556369999998</v>
      </c>
      <c r="M24773">
        <v>6.37059</v>
      </c>
    </row>
    <row r="24774" spans="1:13" x14ac:dyDescent="0.4">
      <c r="A24774">
        <v>9920</v>
      </c>
      <c r="B24774">
        <v>9920</v>
      </c>
      <c r="C24774">
        <v>7138</v>
      </c>
      <c r="D24774">
        <v>0.44</v>
      </c>
      <c r="E24774">
        <v>11762.90525</v>
      </c>
      <c r="F24774">
        <v>6.8603500000000004</v>
      </c>
      <c r="G24774">
        <v>9683.2178600000007</v>
      </c>
      <c r="H24774">
        <v>9.4437200000000008</v>
      </c>
      <c r="I24774">
        <v>16589.737690530299</v>
      </c>
      <c r="J24774">
        <v>31591.129150000001</v>
      </c>
      <c r="K24774" t="s">
        <v>0</v>
      </c>
      <c r="L24774">
        <v>476633.23100999999</v>
      </c>
      <c r="M24774">
        <v>20.942920000000001</v>
      </c>
    </row>
    <row r="24775" spans="1:13" x14ac:dyDescent="0.4">
      <c r="A24775">
        <v>9920</v>
      </c>
      <c r="B24775">
        <v>9920</v>
      </c>
      <c r="C24775">
        <v>7138</v>
      </c>
      <c r="D24775">
        <v>0.46</v>
      </c>
      <c r="E24775">
        <v>9704.4663600000003</v>
      </c>
      <c r="F24775">
        <v>5.1289199999999999</v>
      </c>
      <c r="G24775">
        <v>9876.8502700000008</v>
      </c>
      <c r="H24775">
        <v>9.4242899999999992</v>
      </c>
      <c r="I24775">
        <v>16500.835223529801</v>
      </c>
      <c r="J24775">
        <v>31242.405900000002</v>
      </c>
      <c r="K24775" t="s">
        <v>0</v>
      </c>
      <c r="L24775">
        <v>103391.24515</v>
      </c>
      <c r="M24775">
        <v>10.454409999999999</v>
      </c>
    </row>
    <row r="24776" spans="1:13" x14ac:dyDescent="0.4">
      <c r="A24776">
        <v>9920</v>
      </c>
      <c r="B24776">
        <v>9920</v>
      </c>
      <c r="C24776">
        <v>7138</v>
      </c>
      <c r="D24776">
        <v>0.48</v>
      </c>
      <c r="E24776">
        <v>9835.3090200000006</v>
      </c>
      <c r="F24776">
        <v>5.0212500000000002</v>
      </c>
      <c r="G24776">
        <v>10078.603870000001</v>
      </c>
      <c r="H24776">
        <v>9.4043399999999995</v>
      </c>
      <c r="I24776">
        <v>16408.020482198299</v>
      </c>
      <c r="J24776">
        <v>30882.378530000002</v>
      </c>
      <c r="K24776" t="s">
        <v>0</v>
      </c>
      <c r="L24776">
        <v>86578.532049999994</v>
      </c>
      <c r="M24776">
        <v>10.3985</v>
      </c>
    </row>
    <row r="24777" spans="1:13" x14ac:dyDescent="0.4">
      <c r="A24777">
        <v>9920</v>
      </c>
      <c r="B24777">
        <v>9920</v>
      </c>
      <c r="C24777">
        <v>7138</v>
      </c>
      <c r="D24777">
        <v>0.5</v>
      </c>
      <c r="E24777">
        <v>9967.0432099999998</v>
      </c>
      <c r="F24777">
        <v>4.9134200000000003</v>
      </c>
      <c r="G24777">
        <v>10289.05078</v>
      </c>
      <c r="H24777">
        <v>9.3836300000000001</v>
      </c>
      <c r="I24777">
        <v>16310.735433682799</v>
      </c>
      <c r="J24777">
        <v>30509.788130000001</v>
      </c>
      <c r="K24777" t="s">
        <v>0</v>
      </c>
      <c r="L24777">
        <v>118700.51265999999</v>
      </c>
      <c r="M24777">
        <v>13.80138</v>
      </c>
    </row>
    <row r="24778" spans="1:13" x14ac:dyDescent="0.4">
      <c r="A24778">
        <v>9920</v>
      </c>
      <c r="B24778">
        <v>9920</v>
      </c>
      <c r="C24778">
        <v>7138</v>
      </c>
      <c r="D24778">
        <v>0.52</v>
      </c>
      <c r="E24778">
        <v>10099.614299999999</v>
      </c>
      <c r="F24778">
        <v>4.8053900000000001</v>
      </c>
      <c r="G24778">
        <v>10508.84152</v>
      </c>
      <c r="H24778">
        <v>9.36191</v>
      </c>
      <c r="I24778">
        <v>16208.327736228101</v>
      </c>
      <c r="J24778">
        <v>30123.14098</v>
      </c>
      <c r="K24778" t="s">
        <v>0</v>
      </c>
      <c r="L24778">
        <v>1165177.2184599999</v>
      </c>
      <c r="M24778">
        <v>106.19453</v>
      </c>
    </row>
    <row r="24779" spans="1:13" x14ac:dyDescent="0.4">
      <c r="A24779">
        <v>9920</v>
      </c>
      <c r="B24779">
        <v>9920</v>
      </c>
      <c r="C24779">
        <v>7138</v>
      </c>
      <c r="D24779">
        <v>0.54</v>
      </c>
      <c r="E24779">
        <v>10232.971089999999</v>
      </c>
      <c r="F24779">
        <v>4.6971400000000001</v>
      </c>
      <c r="G24779">
        <v>10738.72061</v>
      </c>
      <c r="H24779">
        <v>9.3388899999999992</v>
      </c>
      <c r="I24779">
        <v>16100.0270751273</v>
      </c>
      <c r="J24779">
        <v>29720.650570000002</v>
      </c>
      <c r="K24779" t="s">
        <v>0</v>
      </c>
      <c r="L24779">
        <v>98741.570479999995</v>
      </c>
      <c r="M24779">
        <v>5.2074999999999996</v>
      </c>
    </row>
    <row r="24780" spans="1:13" x14ac:dyDescent="0.4">
      <c r="A24780">
        <v>9920</v>
      </c>
      <c r="B24780">
        <v>9920</v>
      </c>
      <c r="C24780">
        <v>7138</v>
      </c>
      <c r="D24780">
        <v>0.56000000000000005</v>
      </c>
      <c r="E24780">
        <v>10367.0656</v>
      </c>
      <c r="F24780">
        <v>4.5886199999999997</v>
      </c>
      <c r="G24780">
        <v>10979.546060000001</v>
      </c>
      <c r="H24780">
        <v>9.3142300000000002</v>
      </c>
      <c r="I24780">
        <v>15984.9136643805</v>
      </c>
      <c r="J24780">
        <v>29300.160469999999</v>
      </c>
      <c r="K24780" t="s">
        <v>0</v>
      </c>
      <c r="L24780">
        <v>49150.083440000002</v>
      </c>
      <c r="M24780">
        <v>2.65665</v>
      </c>
    </row>
    <row r="24781" spans="1:13" x14ac:dyDescent="0.4">
      <c r="A24781">
        <v>9920</v>
      </c>
      <c r="B24781">
        <v>9920</v>
      </c>
      <c r="C24781">
        <v>7138</v>
      </c>
      <c r="D24781">
        <v>0.57999999999999996</v>
      </c>
      <c r="E24781">
        <v>10501.85288</v>
      </c>
      <c r="F24781">
        <v>4.4797799999999999</v>
      </c>
      <c r="G24781">
        <v>11232.31407</v>
      </c>
      <c r="H24781">
        <v>9.2875499999999995</v>
      </c>
      <c r="I24781">
        <v>15861.8756370417</v>
      </c>
      <c r="J24781">
        <v>28859.039840000001</v>
      </c>
      <c r="K24781" t="s">
        <v>0</v>
      </c>
      <c r="L24781">
        <v>37231.440430000002</v>
      </c>
      <c r="M24781">
        <v>3.3184200000000001</v>
      </c>
    </row>
    <row r="24782" spans="1:13" x14ac:dyDescent="0.4">
      <c r="A24782">
        <v>9920</v>
      </c>
      <c r="B24782">
        <v>9920</v>
      </c>
      <c r="C24782">
        <v>7138</v>
      </c>
      <c r="D24782">
        <v>0.6</v>
      </c>
      <c r="E24782">
        <v>10637.290779999999</v>
      </c>
      <c r="F24782">
        <v>4.3705800000000004</v>
      </c>
      <c r="G24782">
        <v>11498.19044</v>
      </c>
      <c r="H24782">
        <v>9.2583800000000007</v>
      </c>
      <c r="I24782">
        <v>15729.550345408999</v>
      </c>
      <c r="J24782">
        <v>28394.039560000001</v>
      </c>
      <c r="K24782" t="s">
        <v>0</v>
      </c>
      <c r="L24782">
        <v>32619.783159999999</v>
      </c>
      <c r="M24782">
        <v>3.69285</v>
      </c>
    </row>
    <row r="24783" spans="1:13" x14ac:dyDescent="0.4">
      <c r="A24783">
        <v>9920</v>
      </c>
      <c r="B24783">
        <v>9920</v>
      </c>
      <c r="C24783">
        <v>7138</v>
      </c>
      <c r="D24783">
        <v>0.62</v>
      </c>
      <c r="E24783">
        <v>10773.3398</v>
      </c>
      <c r="F24783">
        <v>4.2609300000000001</v>
      </c>
      <c r="G24783">
        <v>11778.55132</v>
      </c>
      <c r="H24783">
        <v>9.2262000000000004</v>
      </c>
      <c r="I24783">
        <v>15586.2418103854</v>
      </c>
      <c r="J24783">
        <v>27901.089790000002</v>
      </c>
      <c r="K24783" t="s">
        <v>0</v>
      </c>
      <c r="L24783">
        <v>30325.397529999998</v>
      </c>
      <c r="M24783">
        <v>3.8504999999999998</v>
      </c>
    </row>
    <row r="24784" spans="1:13" x14ac:dyDescent="0.4">
      <c r="A24784">
        <v>9920</v>
      </c>
      <c r="B24784">
        <v>9920</v>
      </c>
      <c r="C24784">
        <v>7138</v>
      </c>
      <c r="D24784">
        <v>0.64</v>
      </c>
      <c r="E24784">
        <v>10909.962939999999</v>
      </c>
      <c r="F24784">
        <v>4.1507699999999996</v>
      </c>
      <c r="G24784">
        <v>12075.036410000001</v>
      </c>
      <c r="H24784">
        <v>9.1903699999999997</v>
      </c>
      <c r="I24784">
        <v>15429.801870003001</v>
      </c>
      <c r="J24784">
        <v>27375.008229999999</v>
      </c>
      <c r="K24784" t="s">
        <v>0</v>
      </c>
      <c r="L24784">
        <v>28971.099740000001</v>
      </c>
      <c r="M24784">
        <v>3.8964799999999999</v>
      </c>
    </row>
    <row r="24785" spans="1:13" x14ac:dyDescent="0.4">
      <c r="A24785">
        <v>9920</v>
      </c>
      <c r="B24785">
        <v>9920</v>
      </c>
      <c r="C24785">
        <v>7138</v>
      </c>
      <c r="D24785">
        <v>0.66</v>
      </c>
      <c r="E24785">
        <v>11047.125470000001</v>
      </c>
      <c r="F24785">
        <v>4.04</v>
      </c>
      <c r="G24785">
        <v>12389.61975</v>
      </c>
      <c r="H24785">
        <v>9.15015</v>
      </c>
      <c r="I24785">
        <v>15257.454396134201</v>
      </c>
      <c r="J24785">
        <v>26809.068520000001</v>
      </c>
      <c r="K24785" t="s">
        <v>0</v>
      </c>
      <c r="L24785">
        <v>28062.05557</v>
      </c>
      <c r="M24785">
        <v>3.88232</v>
      </c>
    </row>
    <row r="24786" spans="1:13" x14ac:dyDescent="0.4">
      <c r="A24786">
        <v>9920</v>
      </c>
      <c r="B24786">
        <v>9920</v>
      </c>
      <c r="C24786">
        <v>7138</v>
      </c>
      <c r="D24786">
        <v>0.68</v>
      </c>
      <c r="E24786">
        <v>11184.794879999999</v>
      </c>
      <c r="F24786">
        <v>3.9285299999999999</v>
      </c>
      <c r="G24786">
        <v>12724.70521</v>
      </c>
      <c r="H24786">
        <v>9.1046499999999995</v>
      </c>
      <c r="I24786">
        <v>15065.5271230938</v>
      </c>
      <c r="J24786">
        <v>26194.341179999999</v>
      </c>
      <c r="K24786" t="s">
        <v>0</v>
      </c>
      <c r="L24786">
        <v>27387.50361</v>
      </c>
      <c r="M24786">
        <v>3.8335300000000001</v>
      </c>
    </row>
    <row r="24787" spans="1:13" x14ac:dyDescent="0.4">
      <c r="A24787">
        <v>9920</v>
      </c>
      <c r="B24787">
        <v>9920</v>
      </c>
      <c r="C24787">
        <v>7138</v>
      </c>
      <c r="D24787">
        <v>0.7</v>
      </c>
      <c r="E24787">
        <v>11322.940640000001</v>
      </c>
      <c r="F24787">
        <v>3.8162500000000001</v>
      </c>
      <c r="G24787">
        <v>13083.237359999999</v>
      </c>
      <c r="H24787">
        <v>9.0519599999999993</v>
      </c>
      <c r="I24787">
        <v>14849.0276325665</v>
      </c>
      <c r="J24787">
        <v>18917.645250000001</v>
      </c>
      <c r="K24787" t="s">
        <v>0</v>
      </c>
      <c r="L24787">
        <v>26846.104449999999</v>
      </c>
      <c r="M24787">
        <v>3.7636400000000001</v>
      </c>
    </row>
    <row r="24788" spans="1:13" x14ac:dyDescent="0.4">
      <c r="A24788">
        <v>9920</v>
      </c>
      <c r="B24788">
        <v>9920</v>
      </c>
      <c r="C24788">
        <v>7138</v>
      </c>
      <c r="D24788">
        <v>0.72</v>
      </c>
      <c r="E24788">
        <v>11461.53413</v>
      </c>
      <c r="F24788">
        <v>3.70303</v>
      </c>
      <c r="G24788">
        <v>13468.98567</v>
      </c>
      <c r="H24788">
        <v>8.9923000000000002</v>
      </c>
      <c r="I24788">
        <v>14600.944839604201</v>
      </c>
      <c r="J24788">
        <v>24764.855599999999</v>
      </c>
      <c r="K24788" t="s">
        <v>0</v>
      </c>
      <c r="L24788">
        <v>26384.343010000001</v>
      </c>
      <c r="M24788">
        <v>3.6803599999999999</v>
      </c>
    </row>
    <row r="24789" spans="1:13" x14ac:dyDescent="0.4">
      <c r="A24789">
        <v>9920</v>
      </c>
      <c r="B24789">
        <v>9920</v>
      </c>
      <c r="C24789">
        <v>7138</v>
      </c>
      <c r="D24789">
        <v>0.74</v>
      </c>
      <c r="E24789">
        <v>11600.54852</v>
      </c>
      <c r="F24789">
        <v>3.5887199999999999</v>
      </c>
      <c r="G24789">
        <v>13886.610979999999</v>
      </c>
      <c r="H24789">
        <v>8.92441</v>
      </c>
      <c r="I24789">
        <v>14311.0441137365</v>
      </c>
      <c r="J24789">
        <v>23907.877929999999</v>
      </c>
      <c r="K24789" t="s">
        <v>0</v>
      </c>
      <c r="L24789">
        <v>25971.157500000001</v>
      </c>
      <c r="M24789">
        <v>3.5886399999999998</v>
      </c>
    </row>
    <row r="24790" spans="1:13" x14ac:dyDescent="0.4">
      <c r="A24790">
        <v>9920</v>
      </c>
      <c r="B24790">
        <v>9920</v>
      </c>
      <c r="C24790">
        <v>7138</v>
      </c>
      <c r="D24790">
        <v>0.76</v>
      </c>
      <c r="E24790">
        <v>11739.95861</v>
      </c>
      <c r="F24790">
        <v>3.4731700000000001</v>
      </c>
      <c r="G24790">
        <v>14342.244129999999</v>
      </c>
      <c r="H24790">
        <v>8.8443400000000008</v>
      </c>
      <c r="I24790">
        <v>13962.3131990284</v>
      </c>
      <c r="J24790">
        <v>22905.961569999999</v>
      </c>
      <c r="K24790" t="s">
        <v>0</v>
      </c>
      <c r="L24790">
        <v>25583.934310000001</v>
      </c>
      <c r="M24790">
        <v>3.4925299999999999</v>
      </c>
    </row>
    <row r="24791" spans="1:13" x14ac:dyDescent="0.4">
      <c r="A24791">
        <v>9920</v>
      </c>
      <c r="B24791">
        <v>9920</v>
      </c>
      <c r="C24791">
        <v>7138</v>
      </c>
      <c r="D24791">
        <v>0.78</v>
      </c>
      <c r="E24791">
        <v>11879.740760000001</v>
      </c>
      <c r="F24791">
        <v>3.3561700000000001</v>
      </c>
      <c r="G24791">
        <v>14843.934230000001</v>
      </c>
      <c r="H24791">
        <v>8.7510999999999992</v>
      </c>
      <c r="I24791">
        <v>13528.9881264007</v>
      </c>
      <c r="J24791">
        <v>21695.696120000001</v>
      </c>
      <c r="K24791" t="s">
        <v>0</v>
      </c>
      <c r="L24791">
        <v>25195.995439999999</v>
      </c>
      <c r="M24791">
        <v>3.3966599999999998</v>
      </c>
    </row>
    <row r="24792" spans="1:13" x14ac:dyDescent="0.4">
      <c r="A24792">
        <v>9920</v>
      </c>
      <c r="B24792">
        <v>9920</v>
      </c>
      <c r="C24792">
        <v>7138</v>
      </c>
      <c r="D24792">
        <v>0.8</v>
      </c>
      <c r="E24792">
        <v>12019.87277</v>
      </c>
      <c r="F24792">
        <v>3.23752</v>
      </c>
      <c r="G24792">
        <v>15402.744259999999</v>
      </c>
      <c r="H24792">
        <v>8.6404800000000002</v>
      </c>
      <c r="I24792">
        <v>12960.3828542092</v>
      </c>
      <c r="J24792" t="s">
        <v>0</v>
      </c>
      <c r="K24792" t="s">
        <v>0</v>
      </c>
      <c r="L24792">
        <v>24741.219819999998</v>
      </c>
      <c r="M24792">
        <v>3.3086099999999998</v>
      </c>
    </row>
    <row r="24793" spans="1:13" x14ac:dyDescent="0.4">
      <c r="A24793">
        <v>9920</v>
      </c>
      <c r="B24793">
        <v>9920</v>
      </c>
      <c r="C24793">
        <v>7138</v>
      </c>
      <c r="D24793">
        <v>0.82</v>
      </c>
      <c r="E24793">
        <v>12160.33382</v>
      </c>
      <c r="F24793">
        <v>3.1169600000000002</v>
      </c>
      <c r="G24793">
        <v>16033.984780000001</v>
      </c>
      <c r="H24793">
        <v>8.5092300000000005</v>
      </c>
      <c r="I24793">
        <v>12144.494438089099</v>
      </c>
      <c r="J24793">
        <v>13484.27628</v>
      </c>
      <c r="K24793">
        <v>3.5861800000000001</v>
      </c>
      <c r="L24793">
        <v>24046.138999999999</v>
      </c>
      <c r="M24793">
        <v>3.2346599999999999</v>
      </c>
    </row>
    <row r="24794" spans="1:13" x14ac:dyDescent="0.4">
      <c r="A24794">
        <v>9920</v>
      </c>
      <c r="B24794">
        <v>9920</v>
      </c>
      <c r="C24794">
        <v>7138</v>
      </c>
      <c r="D24794">
        <v>0.84</v>
      </c>
      <c r="E24794">
        <v>12301.10432</v>
      </c>
      <c r="F24794">
        <v>2.9942000000000002</v>
      </c>
      <c r="G24794">
        <v>16760.076440000001</v>
      </c>
      <c r="H24794">
        <v>8.3513500000000001</v>
      </c>
      <c r="I24794">
        <v>10718.7249394107</v>
      </c>
      <c r="J24794">
        <v>9480.7966500000002</v>
      </c>
      <c r="K24794">
        <v>3.27217</v>
      </c>
      <c r="L24794">
        <v>23542.99006</v>
      </c>
      <c r="M24794">
        <v>3.1331099999999998</v>
      </c>
    </row>
    <row r="24795" spans="1:13" x14ac:dyDescent="0.4">
      <c r="A24795">
        <v>9920</v>
      </c>
      <c r="B24795">
        <v>9920</v>
      </c>
      <c r="C24795">
        <v>7138</v>
      </c>
      <c r="D24795">
        <v>0.86</v>
      </c>
      <c r="E24795">
        <v>12442.1659</v>
      </c>
      <c r="F24795">
        <v>2.8688799999999999</v>
      </c>
      <c r="G24795">
        <v>17615.116569999998</v>
      </c>
      <c r="H24795">
        <v>8.1588700000000003</v>
      </c>
      <c r="I24795">
        <v>6612.6609179741099</v>
      </c>
      <c r="J24795">
        <v>3831.50855</v>
      </c>
      <c r="K24795">
        <v>3.0776500000000002</v>
      </c>
      <c r="L24795">
        <v>32657.38451</v>
      </c>
      <c r="M24795">
        <v>3.6280700000000001</v>
      </c>
    </row>
    <row r="24796" spans="1:13" x14ac:dyDescent="0.4">
      <c r="A24796">
        <v>9920</v>
      </c>
      <c r="B24796">
        <v>9920</v>
      </c>
      <c r="C24796">
        <v>7138</v>
      </c>
      <c r="D24796">
        <v>0.88</v>
      </c>
      <c r="E24796">
        <v>12583.501259999999</v>
      </c>
      <c r="F24796">
        <v>2.7405900000000001</v>
      </c>
      <c r="G24796">
        <v>18654.096539999999</v>
      </c>
      <c r="H24796">
        <v>7.9204800000000004</v>
      </c>
      <c r="I24796">
        <v>8994.9707346620307</v>
      </c>
      <c r="J24796">
        <v>3455.931</v>
      </c>
      <c r="K24796">
        <v>2.78348</v>
      </c>
      <c r="L24796">
        <v>21174.116310000001</v>
      </c>
      <c r="M24796">
        <v>3.8432499999999998</v>
      </c>
    </row>
    <row r="24797" spans="1:13" x14ac:dyDescent="0.4">
      <c r="A24797">
        <v>9920</v>
      </c>
      <c r="B24797">
        <v>9920</v>
      </c>
      <c r="C24797">
        <v>7138</v>
      </c>
      <c r="D24797">
        <v>0.9</v>
      </c>
      <c r="E24797">
        <v>12725.09417</v>
      </c>
      <c r="F24797">
        <v>2.6088100000000001</v>
      </c>
      <c r="G24797">
        <v>19973.60586</v>
      </c>
      <c r="H24797">
        <v>7.6161799999999999</v>
      </c>
      <c r="I24797">
        <v>10549.8701641342</v>
      </c>
      <c r="J24797">
        <v>1568.61734</v>
      </c>
      <c r="K24797">
        <v>2.6021700000000001</v>
      </c>
      <c r="L24797">
        <v>23788.78858</v>
      </c>
      <c r="M24797">
        <v>3.7760799999999999</v>
      </c>
    </row>
    <row r="24798" spans="1:13" x14ac:dyDescent="0.4">
      <c r="A24798">
        <v>9920</v>
      </c>
      <c r="B24798">
        <v>9920</v>
      </c>
      <c r="C24798">
        <v>7138</v>
      </c>
      <c r="D24798">
        <v>0.92</v>
      </c>
      <c r="E24798">
        <v>12866.92937</v>
      </c>
      <c r="F24798">
        <v>2.4729199999999998</v>
      </c>
      <c r="G24798">
        <v>21763.939539999999</v>
      </c>
      <c r="H24798">
        <v>7.2066100000000004</v>
      </c>
      <c r="I24798">
        <v>11872.474850541301</v>
      </c>
      <c r="J24798">
        <v>2817.59971</v>
      </c>
      <c r="K24798">
        <v>2.4136700000000002</v>
      </c>
      <c r="L24798">
        <v>19277.725910000001</v>
      </c>
      <c r="M24798">
        <v>3.38571</v>
      </c>
    </row>
    <row r="24799" spans="1:13" x14ac:dyDescent="0.4">
      <c r="A24799">
        <v>9920</v>
      </c>
      <c r="B24799">
        <v>9920</v>
      </c>
      <c r="C24799">
        <v>7138</v>
      </c>
      <c r="D24799">
        <v>0.94</v>
      </c>
      <c r="E24799">
        <v>13008.992480000001</v>
      </c>
      <c r="F24799">
        <v>2.3321100000000001</v>
      </c>
      <c r="G24799">
        <v>24484.6345</v>
      </c>
      <c r="H24799">
        <v>6.5776899999999996</v>
      </c>
      <c r="I24799">
        <v>13167.088458795501</v>
      </c>
      <c r="J24799" t="s">
        <v>0</v>
      </c>
      <c r="K24799" t="s">
        <v>0</v>
      </c>
      <c r="L24799">
        <v>19256.707439999998</v>
      </c>
      <c r="M24799">
        <v>3.0920100000000001</v>
      </c>
    </row>
    <row r="24800" spans="1:13" x14ac:dyDescent="0.4">
      <c r="A24800">
        <v>9920</v>
      </c>
      <c r="B24800">
        <v>9920</v>
      </c>
      <c r="C24800">
        <v>7138</v>
      </c>
      <c r="D24800">
        <v>0.96</v>
      </c>
      <c r="E24800">
        <v>13151.27</v>
      </c>
      <c r="F24800">
        <v>2.1853500000000001</v>
      </c>
      <c r="G24800">
        <v>30416.632590000001</v>
      </c>
      <c r="H24800">
        <v>4.9337299999999997</v>
      </c>
      <c r="I24800">
        <v>14618.3956076181</v>
      </c>
      <c r="J24800" t="s">
        <v>0</v>
      </c>
      <c r="K24800" t="s">
        <v>0</v>
      </c>
      <c r="L24800">
        <v>19241.1057</v>
      </c>
      <c r="M24800">
        <v>2.6997499999999999</v>
      </c>
    </row>
    <row r="24801" spans="1:13" x14ac:dyDescent="0.4">
      <c r="A24801">
        <v>9920</v>
      </c>
      <c r="B24801">
        <v>9920</v>
      </c>
      <c r="C24801">
        <v>7138</v>
      </c>
      <c r="D24801">
        <v>0.98</v>
      </c>
      <c r="E24801">
        <v>13293.74922</v>
      </c>
      <c r="F24801">
        <v>2.0312700000000001</v>
      </c>
      <c r="G24801">
        <v>60340.829080000003</v>
      </c>
      <c r="H24801">
        <v>5.6401199999999996</v>
      </c>
      <c r="I24801">
        <v>16653.9200452429</v>
      </c>
      <c r="J24801">
        <v>4651.5631999999996</v>
      </c>
      <c r="K24801">
        <v>1.6610499999999999</v>
      </c>
      <c r="L24801">
        <v>20165.85644</v>
      </c>
      <c r="M24801">
        <v>2.2480600000000002</v>
      </c>
    </row>
    <row r="24802" spans="1:13" x14ac:dyDescent="0.4">
      <c r="A24802">
        <v>9940</v>
      </c>
      <c r="B24802">
        <v>9940</v>
      </c>
      <c r="C24802">
        <v>7138</v>
      </c>
      <c r="D24802">
        <v>0</v>
      </c>
      <c r="E24802">
        <v>12087.250099999999</v>
      </c>
      <c r="F24802">
        <v>9.2399699999999996</v>
      </c>
      <c r="G24802">
        <v>6936.1195699999998</v>
      </c>
      <c r="H24802">
        <v>9.9786000000000001</v>
      </c>
      <c r="I24802">
        <v>18123.727850599102</v>
      </c>
      <c r="J24802">
        <v>37521.36434</v>
      </c>
      <c r="K24802" t="s">
        <v>0</v>
      </c>
      <c r="L24802">
        <v>38205.392189999999</v>
      </c>
      <c r="M24802">
        <v>8.6359499999999993</v>
      </c>
    </row>
    <row r="24803" spans="1:13" x14ac:dyDescent="0.4">
      <c r="A24803">
        <v>9940</v>
      </c>
      <c r="B24803">
        <v>9940</v>
      </c>
      <c r="C24803">
        <v>7138</v>
      </c>
      <c r="D24803">
        <v>0.02</v>
      </c>
      <c r="E24803">
        <v>12154.214319999999</v>
      </c>
      <c r="F24803">
        <v>9.1757500000000007</v>
      </c>
      <c r="G24803">
        <v>7026.9995699999999</v>
      </c>
      <c r="H24803">
        <v>9.9179700000000004</v>
      </c>
      <c r="I24803">
        <v>18055.136888466499</v>
      </c>
      <c r="J24803">
        <v>37295.525309999997</v>
      </c>
      <c r="K24803" t="s">
        <v>0</v>
      </c>
      <c r="L24803">
        <v>38108.751149999996</v>
      </c>
      <c r="M24803">
        <v>8.6251700000000007</v>
      </c>
    </row>
    <row r="24804" spans="1:13" x14ac:dyDescent="0.4">
      <c r="A24804">
        <v>9940</v>
      </c>
      <c r="B24804">
        <v>9940</v>
      </c>
      <c r="C24804">
        <v>7138</v>
      </c>
      <c r="D24804">
        <v>0.04</v>
      </c>
      <c r="E24804">
        <v>12211.29034</v>
      </c>
      <c r="F24804">
        <v>9.1040299999999998</v>
      </c>
      <c r="G24804">
        <v>7120.5008200000002</v>
      </c>
      <c r="H24804">
        <v>9.8626400000000007</v>
      </c>
      <c r="I24804">
        <v>17986.8689845062</v>
      </c>
      <c r="J24804">
        <v>37065.85903</v>
      </c>
      <c r="K24804" t="s">
        <v>0</v>
      </c>
      <c r="L24804">
        <v>38003.837659999997</v>
      </c>
      <c r="M24804">
        <v>8.6070899999999995</v>
      </c>
    </row>
    <row r="24805" spans="1:13" x14ac:dyDescent="0.4">
      <c r="A24805">
        <v>9940</v>
      </c>
      <c r="B24805">
        <v>9940</v>
      </c>
      <c r="C24805">
        <v>7138</v>
      </c>
      <c r="D24805">
        <v>0.06</v>
      </c>
      <c r="E24805">
        <v>12258.930630000001</v>
      </c>
      <c r="F24805">
        <v>9.0255100000000006</v>
      </c>
      <c r="G24805">
        <v>7216.7846300000001</v>
      </c>
      <c r="H24805">
        <v>9.8121500000000008</v>
      </c>
      <c r="I24805">
        <v>17918.861658642702</v>
      </c>
      <c r="J24805">
        <v>36832.318879999999</v>
      </c>
      <c r="K24805" t="s">
        <v>0</v>
      </c>
      <c r="L24805">
        <v>37888.778980000003</v>
      </c>
      <c r="M24805">
        <v>8.5829799999999992</v>
      </c>
    </row>
    <row r="24806" spans="1:13" x14ac:dyDescent="0.4">
      <c r="A24806">
        <v>9940</v>
      </c>
      <c r="B24806">
        <v>9940</v>
      </c>
      <c r="C24806">
        <v>7138</v>
      </c>
      <c r="D24806">
        <v>0.08</v>
      </c>
      <c r="E24806">
        <v>12297.57116</v>
      </c>
      <c r="F24806">
        <v>8.9408399999999997</v>
      </c>
      <c r="G24806">
        <v>7316.0124800000003</v>
      </c>
      <c r="H24806">
        <v>9.7660400000000003</v>
      </c>
      <c r="I24806">
        <v>17851.046409288701</v>
      </c>
      <c r="J24806">
        <v>36594.850319999998</v>
      </c>
      <c r="K24806" t="s">
        <v>0</v>
      </c>
      <c r="L24806">
        <v>37761.161899999999</v>
      </c>
      <c r="M24806">
        <v>8.5538900000000009</v>
      </c>
    </row>
    <row r="24807" spans="1:13" x14ac:dyDescent="0.4">
      <c r="A24807">
        <v>9940</v>
      </c>
      <c r="B24807">
        <v>9940</v>
      </c>
      <c r="C24807">
        <v>7138</v>
      </c>
      <c r="D24807">
        <v>0.1</v>
      </c>
      <c r="E24807">
        <v>12327.632960000001</v>
      </c>
      <c r="F24807">
        <v>8.8506499999999999</v>
      </c>
      <c r="G24807">
        <v>7418.3466500000004</v>
      </c>
      <c r="H24807">
        <v>9.7238900000000008</v>
      </c>
      <c r="I24807">
        <v>17783.348382121199</v>
      </c>
      <c r="J24807">
        <v>36353.389199999998</v>
      </c>
      <c r="K24807" t="s">
        <v>0</v>
      </c>
      <c r="L24807">
        <v>37618.005640000003</v>
      </c>
      <c r="M24807">
        <v>8.5206800000000005</v>
      </c>
    </row>
    <row r="24808" spans="1:13" x14ac:dyDescent="0.4">
      <c r="A24808">
        <v>9940</v>
      </c>
      <c r="B24808">
        <v>9940</v>
      </c>
      <c r="C24808">
        <v>7138</v>
      </c>
      <c r="D24808">
        <v>0.12</v>
      </c>
      <c r="E24808">
        <v>12349.52332</v>
      </c>
      <c r="F24808">
        <v>8.7555099999999992</v>
      </c>
      <c r="G24808">
        <v>7523.9509099999996</v>
      </c>
      <c r="H24808">
        <v>9.6852800000000006</v>
      </c>
      <c r="I24808">
        <v>17715.686003508701</v>
      </c>
      <c r="J24808">
        <v>36107.86015</v>
      </c>
      <c r="K24808" t="s">
        <v>0</v>
      </c>
      <c r="L24808">
        <v>37455.677620000002</v>
      </c>
      <c r="M24808">
        <v>8.4840300000000006</v>
      </c>
    </row>
    <row r="24809" spans="1:13" x14ac:dyDescent="0.4">
      <c r="A24809">
        <v>9940</v>
      </c>
      <c r="B24809">
        <v>9940</v>
      </c>
      <c r="C24809">
        <v>7138</v>
      </c>
      <c r="D24809">
        <v>0.14000000000000001</v>
      </c>
      <c r="E24809">
        <v>12363.63679</v>
      </c>
      <c r="F24809">
        <v>8.6559600000000003</v>
      </c>
      <c r="G24809">
        <v>7632.9912899999999</v>
      </c>
      <c r="H24809">
        <v>9.6498600000000003</v>
      </c>
      <c r="I24809">
        <v>17647.970566794102</v>
      </c>
      <c r="J24809">
        <v>35858.174740000002</v>
      </c>
      <c r="K24809" t="s">
        <v>0</v>
      </c>
      <c r="L24809">
        <v>37269.768750000003</v>
      </c>
      <c r="M24809">
        <v>8.4444999999999997</v>
      </c>
    </row>
    <row r="24810" spans="1:13" x14ac:dyDescent="0.4">
      <c r="A24810">
        <v>9940</v>
      </c>
      <c r="B24810">
        <v>9940</v>
      </c>
      <c r="C24810">
        <v>7138</v>
      </c>
      <c r="D24810">
        <v>0.16</v>
      </c>
      <c r="E24810">
        <v>12370.356100000001</v>
      </c>
      <c r="F24810">
        <v>8.5525000000000002</v>
      </c>
      <c r="G24810">
        <v>7745.6369800000002</v>
      </c>
      <c r="H24810">
        <v>9.6172599999999999</v>
      </c>
      <c r="I24810">
        <v>17580.105758333899</v>
      </c>
      <c r="J24810">
        <v>35604.229520000001</v>
      </c>
      <c r="K24810" t="s">
        <v>0</v>
      </c>
      <c r="L24810">
        <v>37054.93995</v>
      </c>
      <c r="M24810">
        <v>8.4025499999999997</v>
      </c>
    </row>
    <row r="24811" spans="1:13" x14ac:dyDescent="0.4">
      <c r="A24811">
        <v>9940</v>
      </c>
      <c r="B24811">
        <v>9940</v>
      </c>
      <c r="C24811">
        <v>7138</v>
      </c>
      <c r="D24811">
        <v>0.18</v>
      </c>
      <c r="E24811">
        <v>12370.052949999999</v>
      </c>
      <c r="F24811">
        <v>8.4456000000000007</v>
      </c>
      <c r="G24811">
        <v>7862.0613499999999</v>
      </c>
      <c r="H24811">
        <v>9.5871700000000004</v>
      </c>
      <c r="I24811">
        <v>17511.987108592501</v>
      </c>
      <c r="J24811">
        <v>35345.903960000003</v>
      </c>
      <c r="K24811" t="s">
        <v>0</v>
      </c>
      <c r="L24811">
        <v>36804.7546</v>
      </c>
      <c r="M24811">
        <v>8.3584700000000005</v>
      </c>
    </row>
    <row r="24812" spans="1:13" x14ac:dyDescent="0.4">
      <c r="A24812">
        <v>9940</v>
      </c>
      <c r="B24812">
        <v>9940</v>
      </c>
      <c r="C24812">
        <v>7138</v>
      </c>
      <c r="D24812">
        <v>0.2</v>
      </c>
      <c r="E24812">
        <v>12363.088739999999</v>
      </c>
      <c r="F24812">
        <v>8.33568</v>
      </c>
      <c r="G24812">
        <v>7982.44308</v>
      </c>
      <c r="H24812">
        <v>9.55931</v>
      </c>
      <c r="I24812">
        <v>17443.501351585201</v>
      </c>
      <c r="J24812">
        <v>35083.058080000003</v>
      </c>
      <c r="K24812" t="s">
        <v>0</v>
      </c>
      <c r="L24812">
        <v>36511.52276</v>
      </c>
      <c r="M24812">
        <v>8.3124699999999994</v>
      </c>
    </row>
    <row r="24813" spans="1:13" x14ac:dyDescent="0.4">
      <c r="A24813">
        <v>9940</v>
      </c>
      <c r="B24813">
        <v>9940</v>
      </c>
      <c r="C24813">
        <v>7138</v>
      </c>
      <c r="D24813">
        <v>0.22</v>
      </c>
      <c r="E24813">
        <v>12348.40432</v>
      </c>
      <c r="F24813">
        <v>8.22302</v>
      </c>
      <c r="G24813">
        <v>8106.9674199999999</v>
      </c>
      <c r="H24813">
        <v>9.5333900000000007</v>
      </c>
      <c r="I24813">
        <v>17373.925907857702</v>
      </c>
      <c r="J24813">
        <v>34814.07806</v>
      </c>
      <c r="K24813" t="s">
        <v>0</v>
      </c>
      <c r="L24813">
        <v>36166.615559999998</v>
      </c>
      <c r="M24813">
        <v>8.2644800000000007</v>
      </c>
    </row>
    <row r="24814" spans="1:13" x14ac:dyDescent="0.4">
      <c r="A24814">
        <v>9940</v>
      </c>
      <c r="B24814">
        <v>9940</v>
      </c>
      <c r="C24814">
        <v>7138</v>
      </c>
      <c r="D24814">
        <v>0.24</v>
      </c>
      <c r="E24814">
        <v>12329.97345</v>
      </c>
      <c r="F24814">
        <v>8.1082800000000006</v>
      </c>
      <c r="G24814">
        <v>8235.8275900000008</v>
      </c>
      <c r="H24814">
        <v>9.5091800000000006</v>
      </c>
      <c r="I24814">
        <v>17304.181418536398</v>
      </c>
      <c r="J24814">
        <v>34541.327920000003</v>
      </c>
      <c r="K24814" t="s">
        <v>0</v>
      </c>
      <c r="L24814">
        <v>35759.046300000002</v>
      </c>
      <c r="M24814">
        <v>8.2144600000000008</v>
      </c>
    </row>
    <row r="24815" spans="1:13" x14ac:dyDescent="0.4">
      <c r="A24815">
        <v>9940</v>
      </c>
      <c r="B24815">
        <v>9940</v>
      </c>
      <c r="C24815">
        <v>7138</v>
      </c>
      <c r="D24815">
        <v>0.26</v>
      </c>
      <c r="E24815">
        <v>12305.512699999999</v>
      </c>
      <c r="F24815">
        <v>7.9915599999999998</v>
      </c>
      <c r="G24815">
        <v>8369.2264599999999</v>
      </c>
      <c r="H24815">
        <v>9.4864599999999992</v>
      </c>
      <c r="I24815">
        <v>17233.637231343899</v>
      </c>
      <c r="J24815">
        <v>34263.416770000003</v>
      </c>
      <c r="K24815" t="s">
        <v>0</v>
      </c>
      <c r="L24815">
        <v>35277.706559999999</v>
      </c>
      <c r="M24815">
        <v>8.1617700000000006</v>
      </c>
    </row>
    <row r="24816" spans="1:13" x14ac:dyDescent="0.4">
      <c r="A24816">
        <v>9940</v>
      </c>
      <c r="B24816">
        <v>9940</v>
      </c>
      <c r="C24816">
        <v>7138</v>
      </c>
      <c r="D24816">
        <v>0.28000000000000003</v>
      </c>
      <c r="E24816">
        <v>12275.497890000001</v>
      </c>
      <c r="F24816">
        <v>7.8731799999999996</v>
      </c>
      <c r="G24816">
        <v>8507.3782900000006</v>
      </c>
      <c r="H24816">
        <v>9.4649999999999999</v>
      </c>
      <c r="I24816">
        <v>17162.129189596501</v>
      </c>
      <c r="J24816">
        <v>33980.081890000001</v>
      </c>
      <c r="K24816" t="s">
        <v>0</v>
      </c>
      <c r="L24816">
        <v>34710.885950000004</v>
      </c>
      <c r="M24816">
        <v>8.1051199999999994</v>
      </c>
    </row>
    <row r="24817" spans="1:13" x14ac:dyDescent="0.4">
      <c r="A24817">
        <v>9940</v>
      </c>
      <c r="B24817">
        <v>9940</v>
      </c>
      <c r="C24817">
        <v>7138</v>
      </c>
      <c r="D24817">
        <v>0.3</v>
      </c>
      <c r="E24817">
        <v>12240.372579999999</v>
      </c>
      <c r="F24817">
        <v>7.7534000000000001</v>
      </c>
      <c r="G24817">
        <v>8650.5108500000006</v>
      </c>
      <c r="H24817">
        <v>9.4446300000000001</v>
      </c>
      <c r="I24817">
        <v>17089.477427463498</v>
      </c>
      <c r="J24817">
        <v>33691.021070000003</v>
      </c>
      <c r="K24817" t="s">
        <v>0</v>
      </c>
      <c r="L24817">
        <v>34048.228109999996</v>
      </c>
      <c r="M24817">
        <v>8.04162</v>
      </c>
    </row>
    <row r="24818" spans="1:13" x14ac:dyDescent="0.4">
      <c r="A24818">
        <v>9940</v>
      </c>
      <c r="B24818">
        <v>9940</v>
      </c>
      <c r="C24818">
        <v>7138</v>
      </c>
      <c r="D24818">
        <v>0.32</v>
      </c>
      <c r="E24818">
        <v>12200.55357</v>
      </c>
      <c r="F24818">
        <v>7.6324899999999998</v>
      </c>
      <c r="G24818">
        <v>8798.8677399999997</v>
      </c>
      <c r="H24818">
        <v>9.4251500000000004</v>
      </c>
      <c r="I24818">
        <v>17015.484228497498</v>
      </c>
      <c r="J24818">
        <v>33395.886930000001</v>
      </c>
      <c r="K24818" t="s">
        <v>0</v>
      </c>
      <c r="L24818">
        <v>33285.670760000001</v>
      </c>
      <c r="M24818">
        <v>7.9641900000000003</v>
      </c>
    </row>
    <row r="24819" spans="1:13" x14ac:dyDescent="0.4">
      <c r="A24819">
        <v>9940</v>
      </c>
      <c r="B24819">
        <v>9940</v>
      </c>
      <c r="C24819">
        <v>7138</v>
      </c>
      <c r="D24819">
        <v>0.34</v>
      </c>
      <c r="E24819">
        <v>12156.435680000001</v>
      </c>
      <c r="F24819">
        <v>7.5106599999999997</v>
      </c>
      <c r="G24819">
        <v>8952.7111499999992</v>
      </c>
      <c r="H24819">
        <v>9.4063800000000004</v>
      </c>
      <c r="I24819">
        <v>16939.931433222599</v>
      </c>
      <c r="J24819">
        <v>33094.280079999997</v>
      </c>
      <c r="K24819" t="s">
        <v>0</v>
      </c>
      <c r="L24819">
        <v>32445.4578</v>
      </c>
      <c r="M24819">
        <v>7.8535199999999996</v>
      </c>
    </row>
    <row r="24820" spans="1:13" x14ac:dyDescent="0.4">
      <c r="A24820">
        <v>9940</v>
      </c>
      <c r="B24820">
        <v>9940</v>
      </c>
      <c r="C24820">
        <v>7138</v>
      </c>
      <c r="D24820">
        <v>0.36</v>
      </c>
      <c r="E24820">
        <v>12108.396189999999</v>
      </c>
      <c r="F24820">
        <v>7.3881199999999998</v>
      </c>
      <c r="G24820">
        <v>9112.3249599999999</v>
      </c>
      <c r="H24820">
        <v>9.3881700000000006</v>
      </c>
      <c r="I24820">
        <v>16862.577286396801</v>
      </c>
      <c r="J24820">
        <v>32785.741049999997</v>
      </c>
      <c r="K24820" t="s">
        <v>0</v>
      </c>
      <c r="L24820">
        <v>31681.208579999999</v>
      </c>
      <c r="M24820">
        <v>7.6470700000000003</v>
      </c>
    </row>
    <row r="24821" spans="1:13" x14ac:dyDescent="0.4">
      <c r="A24821">
        <v>9940</v>
      </c>
      <c r="B24821">
        <v>9940</v>
      </c>
      <c r="C24821">
        <v>7138</v>
      </c>
      <c r="D24821">
        <v>0.38</v>
      </c>
      <c r="E24821">
        <v>12056.798839999999</v>
      </c>
      <c r="F24821">
        <v>7.2650499999999996</v>
      </c>
      <c r="G24821">
        <v>9278.0184000000008</v>
      </c>
      <c r="H24821">
        <v>9.3703400000000006</v>
      </c>
      <c r="I24821">
        <v>16783.152582787599</v>
      </c>
      <c r="J24821">
        <v>25055.831549999999</v>
      </c>
      <c r="K24821" t="s">
        <v>0</v>
      </c>
      <c r="L24821">
        <v>32009.750120000001</v>
      </c>
      <c r="M24821">
        <v>7.0565100000000003</v>
      </c>
    </row>
    <row r="24822" spans="1:13" x14ac:dyDescent="0.4">
      <c r="A24822">
        <v>9940</v>
      </c>
      <c r="B24822">
        <v>9940</v>
      </c>
      <c r="C24822">
        <v>7138</v>
      </c>
      <c r="D24822">
        <v>0.4</v>
      </c>
      <c r="E24822">
        <v>12001.997670000001</v>
      </c>
      <c r="F24822">
        <v>7.1416000000000004</v>
      </c>
      <c r="G24822">
        <v>9450.1303499999995</v>
      </c>
      <c r="H24822">
        <v>9.3527199999999997</v>
      </c>
      <c r="I24822">
        <v>16701.355927154498</v>
      </c>
      <c r="J24822">
        <v>32145.6675</v>
      </c>
      <c r="K24822" t="s">
        <v>0</v>
      </c>
      <c r="L24822">
        <v>33531.927109999997</v>
      </c>
      <c r="M24822">
        <v>6.3404400000000001</v>
      </c>
    </row>
    <row r="24823" spans="1:13" x14ac:dyDescent="0.4">
      <c r="A24823">
        <v>9940</v>
      </c>
      <c r="B24823">
        <v>9940</v>
      </c>
      <c r="C24823">
        <v>7138</v>
      </c>
      <c r="D24823">
        <v>0.42</v>
      </c>
      <c r="E24823">
        <v>11942.19729</v>
      </c>
      <c r="F24823">
        <v>7.01776</v>
      </c>
      <c r="G24823">
        <v>9629.0343799999991</v>
      </c>
      <c r="H24823">
        <v>9.3351299999999995</v>
      </c>
      <c r="I24823">
        <v>16616.847865404299</v>
      </c>
      <c r="J24823">
        <v>31812.814490000001</v>
      </c>
      <c r="K24823" t="s">
        <v>0</v>
      </c>
      <c r="L24823">
        <v>84320.85699</v>
      </c>
      <c r="M24823">
        <v>6.7110900000000004</v>
      </c>
    </row>
    <row r="24824" spans="1:13" x14ac:dyDescent="0.4">
      <c r="A24824">
        <v>9940</v>
      </c>
      <c r="B24824">
        <v>9940</v>
      </c>
      <c r="C24824">
        <v>7138</v>
      </c>
      <c r="D24824">
        <v>0.44</v>
      </c>
      <c r="E24824">
        <v>9543.2926200000002</v>
      </c>
      <c r="F24824">
        <v>5.2624300000000002</v>
      </c>
      <c r="G24824">
        <v>9815.1447499999995</v>
      </c>
      <c r="H24824">
        <v>9.3173999999999992</v>
      </c>
      <c r="I24824">
        <v>16529.2435625664</v>
      </c>
      <c r="J24824">
        <v>31470.359649999999</v>
      </c>
      <c r="K24824" t="s">
        <v>0</v>
      </c>
      <c r="L24824">
        <v>138899.75481000001</v>
      </c>
      <c r="M24824">
        <v>11.52904</v>
      </c>
    </row>
    <row r="24825" spans="1:13" x14ac:dyDescent="0.4">
      <c r="A24825">
        <v>9940</v>
      </c>
      <c r="B24825">
        <v>9940</v>
      </c>
      <c r="C24825">
        <v>7138</v>
      </c>
      <c r="D24825">
        <v>0.46</v>
      </c>
      <c r="E24825">
        <v>9672.5692799999997</v>
      </c>
      <c r="F24825">
        <v>5.1552600000000002</v>
      </c>
      <c r="G24825">
        <v>10008.92361</v>
      </c>
      <c r="H24825">
        <v>9.2993199999999998</v>
      </c>
      <c r="I24825">
        <v>16438.103589487098</v>
      </c>
      <c r="J24825">
        <v>31117.343870000001</v>
      </c>
      <c r="K24825" t="s">
        <v>0</v>
      </c>
      <c r="L24825">
        <v>79508.013460000002</v>
      </c>
      <c r="M24825">
        <v>9.5946800000000003</v>
      </c>
    </row>
    <row r="24826" spans="1:13" x14ac:dyDescent="0.4">
      <c r="A24826">
        <v>9940</v>
      </c>
      <c r="B24826">
        <v>9940</v>
      </c>
      <c r="C24826">
        <v>7138</v>
      </c>
      <c r="D24826">
        <v>0.48</v>
      </c>
      <c r="E24826">
        <v>9802.8402999999998</v>
      </c>
      <c r="F24826">
        <v>5.0479099999999999</v>
      </c>
      <c r="G24826">
        <v>10210.889660000001</v>
      </c>
      <c r="H24826">
        <v>9.2806899999999999</v>
      </c>
      <c r="I24826">
        <v>16342.9222186181</v>
      </c>
      <c r="J24826">
        <v>30752.642080000001</v>
      </c>
      <c r="K24826" t="s">
        <v>0</v>
      </c>
      <c r="L24826">
        <v>85664.001499999998</v>
      </c>
      <c r="M24826">
        <v>10.76031</v>
      </c>
    </row>
    <row r="24827" spans="1:13" x14ac:dyDescent="0.4">
      <c r="A24827">
        <v>9940</v>
      </c>
      <c r="B24827">
        <v>9940</v>
      </c>
      <c r="C24827">
        <v>7138</v>
      </c>
      <c r="D24827">
        <v>0.5</v>
      </c>
      <c r="E24827">
        <v>9934.0448699999997</v>
      </c>
      <c r="F24827">
        <v>4.9403800000000002</v>
      </c>
      <c r="G24827">
        <v>10421.62876</v>
      </c>
      <c r="H24827">
        <v>9.26126</v>
      </c>
      <c r="I24827">
        <v>16243.112396384</v>
      </c>
      <c r="J24827">
        <v>30374.926340000002</v>
      </c>
      <c r="K24827" t="s">
        <v>0</v>
      </c>
      <c r="L24827">
        <v>153498.25258999999</v>
      </c>
      <c r="M24827">
        <v>17.325310000000002</v>
      </c>
    </row>
    <row r="24828" spans="1:13" x14ac:dyDescent="0.4">
      <c r="A24828">
        <v>9940</v>
      </c>
      <c r="B24828">
        <v>9940</v>
      </c>
      <c r="C24828">
        <v>7138</v>
      </c>
      <c r="D24828">
        <v>0.52</v>
      </c>
      <c r="E24828">
        <v>10066.125959999999</v>
      </c>
      <c r="F24828">
        <v>4.83263</v>
      </c>
      <c r="G24828">
        <v>10641.80683</v>
      </c>
      <c r="H24828">
        <v>9.2407800000000009</v>
      </c>
      <c r="I24828">
        <v>16137.986218088899</v>
      </c>
      <c r="J24828">
        <v>29982.61794</v>
      </c>
      <c r="K24828" t="s">
        <v>0</v>
      </c>
      <c r="L24828">
        <v>337760.78593999997</v>
      </c>
      <c r="M24828">
        <v>26.211649999999999</v>
      </c>
    </row>
    <row r="24829" spans="1:13" x14ac:dyDescent="0.4">
      <c r="A24829">
        <v>9940</v>
      </c>
      <c r="B24829">
        <v>9940</v>
      </c>
      <c r="C24829">
        <v>7138</v>
      </c>
      <c r="D24829">
        <v>0.54</v>
      </c>
      <c r="E24829">
        <v>10199.030070000001</v>
      </c>
      <c r="F24829">
        <v>4.7246499999999996</v>
      </c>
      <c r="G24829">
        <v>10872.185939999999</v>
      </c>
      <c r="H24829">
        <v>9.2189399999999999</v>
      </c>
      <c r="I24829">
        <v>16026.729221006301</v>
      </c>
      <c r="J24829">
        <v>22475.836640000001</v>
      </c>
      <c r="K24829" t="s">
        <v>0</v>
      </c>
      <c r="L24829">
        <v>68709.206720000002</v>
      </c>
      <c r="M24829">
        <v>2.9490099999999999</v>
      </c>
    </row>
    <row r="24830" spans="1:13" x14ac:dyDescent="0.4">
      <c r="A24830">
        <v>9940</v>
      </c>
      <c r="B24830">
        <v>9940</v>
      </c>
      <c r="C24830">
        <v>7138</v>
      </c>
      <c r="D24830">
        <v>0.56000000000000005</v>
      </c>
      <c r="E24830">
        <v>10332.70708</v>
      </c>
      <c r="F24830">
        <v>4.6163999999999996</v>
      </c>
      <c r="G24830">
        <v>11113.644399999999</v>
      </c>
      <c r="H24830">
        <v>9.1953999999999994</v>
      </c>
      <c r="I24830">
        <v>15908.366032940899</v>
      </c>
      <c r="J24830">
        <v>29146.25519</v>
      </c>
      <c r="K24830" t="s">
        <v>0</v>
      </c>
      <c r="L24830">
        <v>42778.575870000001</v>
      </c>
      <c r="M24830">
        <v>2.9849199999999998</v>
      </c>
    </row>
    <row r="24831" spans="1:13" x14ac:dyDescent="0.4">
      <c r="A24831">
        <v>9940</v>
      </c>
      <c r="B24831">
        <v>9940</v>
      </c>
      <c r="C24831">
        <v>7138</v>
      </c>
      <c r="D24831">
        <v>0.57999999999999996</v>
      </c>
      <c r="E24831">
        <v>10467.10995</v>
      </c>
      <c r="F24831">
        <v>4.5078199999999997</v>
      </c>
      <c r="G24831">
        <v>11367.202079999999</v>
      </c>
      <c r="H24831">
        <v>9.1697799999999994</v>
      </c>
      <c r="I24831">
        <v>15781.713698919701</v>
      </c>
      <c r="J24831">
        <v>28697.107469999999</v>
      </c>
      <c r="K24831" t="s">
        <v>0</v>
      </c>
      <c r="L24831">
        <v>34971.514889999999</v>
      </c>
      <c r="M24831">
        <v>3.5789800000000001</v>
      </c>
    </row>
    <row r="24832" spans="1:13" x14ac:dyDescent="0.4">
      <c r="A24832">
        <v>9940</v>
      </c>
      <c r="B24832">
        <v>9940</v>
      </c>
      <c r="C24832">
        <v>7138</v>
      </c>
      <c r="D24832">
        <v>0.6</v>
      </c>
      <c r="E24832">
        <v>10602.19463</v>
      </c>
      <c r="F24832">
        <v>4.3988699999999996</v>
      </c>
      <c r="G24832">
        <v>11634.05286</v>
      </c>
      <c r="H24832">
        <v>9.1416000000000004</v>
      </c>
      <c r="I24832">
        <v>15645.317064605801</v>
      </c>
      <c r="J24832">
        <v>28222.907449999999</v>
      </c>
      <c r="K24832" t="s">
        <v>0</v>
      </c>
      <c r="L24832">
        <v>31596.99151</v>
      </c>
      <c r="M24832">
        <v>3.8533300000000001</v>
      </c>
    </row>
    <row r="24833" spans="1:13" x14ac:dyDescent="0.4">
      <c r="A24833">
        <v>9940</v>
      </c>
      <c r="B24833">
        <v>9940</v>
      </c>
      <c r="C24833">
        <v>7138</v>
      </c>
      <c r="D24833">
        <v>0.62</v>
      </c>
      <c r="E24833">
        <v>10737.91977</v>
      </c>
      <c r="F24833">
        <v>4.2894800000000002</v>
      </c>
      <c r="G24833">
        <v>11915.60649</v>
      </c>
      <c r="H24833">
        <v>9.1103400000000008</v>
      </c>
      <c r="I24833">
        <v>15497.3573945348</v>
      </c>
      <c r="J24833">
        <v>27719.286270000001</v>
      </c>
      <c r="K24833" t="s">
        <v>0</v>
      </c>
      <c r="L24833">
        <v>29788.287939999998</v>
      </c>
      <c r="M24833">
        <v>3.9581900000000001</v>
      </c>
    </row>
    <row r="24834" spans="1:13" x14ac:dyDescent="0.4">
      <c r="A24834">
        <v>9940</v>
      </c>
      <c r="B24834">
        <v>9940</v>
      </c>
      <c r="C24834">
        <v>7138</v>
      </c>
      <c r="D24834">
        <v>0.64</v>
      </c>
      <c r="E24834">
        <v>10874.246649999999</v>
      </c>
      <c r="F24834">
        <v>4.1795799999999996</v>
      </c>
      <c r="G24834">
        <v>12213.5435</v>
      </c>
      <c r="H24834">
        <v>9.0753599999999999</v>
      </c>
      <c r="I24834">
        <v>15335.519966640401</v>
      </c>
      <c r="J24834">
        <v>27180.65494</v>
      </c>
      <c r="K24834" t="s">
        <v>0</v>
      </c>
      <c r="L24834">
        <v>28658.835080000001</v>
      </c>
      <c r="M24834">
        <v>3.9761199999999999</v>
      </c>
    </row>
    <row r="24835" spans="1:13" x14ac:dyDescent="0.4">
      <c r="A24835">
        <v>9940</v>
      </c>
      <c r="B24835">
        <v>9940</v>
      </c>
      <c r="C24835">
        <v>7138</v>
      </c>
      <c r="D24835">
        <v>0.66</v>
      </c>
      <c r="E24835">
        <v>11011.13891</v>
      </c>
      <c r="F24835">
        <v>4.0690900000000001</v>
      </c>
      <c r="G24835">
        <v>12529.88817</v>
      </c>
      <c r="H24835">
        <v>9.0359099999999994</v>
      </c>
      <c r="I24835">
        <v>15156.7968235974</v>
      </c>
      <c r="J24835">
        <v>26599.71976</v>
      </c>
      <c r="K24835" t="s">
        <v>0</v>
      </c>
      <c r="L24835">
        <v>27866.14545</v>
      </c>
      <c r="M24835">
        <v>3.94631</v>
      </c>
    </row>
    <row r="24836" spans="1:13" x14ac:dyDescent="0.4">
      <c r="A24836">
        <v>9940</v>
      </c>
      <c r="B24836">
        <v>9940</v>
      </c>
      <c r="C24836">
        <v>7138</v>
      </c>
      <c r="D24836">
        <v>0.68</v>
      </c>
      <c r="E24836">
        <v>11148.56249</v>
      </c>
      <c r="F24836">
        <v>3.95791</v>
      </c>
      <c r="G24836">
        <v>12867.085209999999</v>
      </c>
      <c r="H24836">
        <v>8.9903200000000005</v>
      </c>
      <c r="I24836">
        <v>14957.183398744601</v>
      </c>
      <c r="J24836">
        <v>25966.736489999999</v>
      </c>
      <c r="K24836" t="s">
        <v>0</v>
      </c>
      <c r="L24836">
        <v>27256.488140000001</v>
      </c>
      <c r="M24836">
        <v>3.88849</v>
      </c>
    </row>
    <row r="24837" spans="1:13" x14ac:dyDescent="0.4">
      <c r="A24837">
        <v>9940</v>
      </c>
      <c r="B24837">
        <v>9940</v>
      </c>
      <c r="C24837">
        <v>7138</v>
      </c>
      <c r="D24837">
        <v>0.7</v>
      </c>
      <c r="E24837">
        <v>11286.485420000001</v>
      </c>
      <c r="F24837">
        <v>3.8459300000000001</v>
      </c>
      <c r="G24837">
        <v>13228.239170000001</v>
      </c>
      <c r="H24837">
        <v>8.9389699999999994</v>
      </c>
      <c r="I24837">
        <v>14731.194534484801</v>
      </c>
      <c r="J24837">
        <v>25268.319319999999</v>
      </c>
      <c r="K24837" t="s">
        <v>0</v>
      </c>
      <c r="L24837">
        <v>26752.777699999999</v>
      </c>
      <c r="M24837">
        <v>3.8133699999999999</v>
      </c>
    </row>
    <row r="24838" spans="1:13" x14ac:dyDescent="0.4">
      <c r="A24838">
        <v>9940</v>
      </c>
      <c r="B24838">
        <v>9940</v>
      </c>
      <c r="C24838">
        <v>7138</v>
      </c>
      <c r="D24838">
        <v>0.72</v>
      </c>
      <c r="E24838">
        <v>11424.87773</v>
      </c>
      <c r="F24838">
        <v>3.7330399999999999</v>
      </c>
      <c r="G24838">
        <v>13617.130859999999</v>
      </c>
      <c r="H24838">
        <v>8.8798600000000008</v>
      </c>
      <c r="I24838">
        <v>14471.0597601996</v>
      </c>
      <c r="J24838">
        <v>24485.45839</v>
      </c>
      <c r="K24838" t="s">
        <v>0</v>
      </c>
      <c r="L24838">
        <v>26312.569739999999</v>
      </c>
      <c r="M24838">
        <v>3.7273000000000001</v>
      </c>
    </row>
    <row r="24839" spans="1:13" x14ac:dyDescent="0.4">
      <c r="A24839">
        <v>9940</v>
      </c>
      <c r="B24839">
        <v>9940</v>
      </c>
      <c r="C24839">
        <v>7138</v>
      </c>
      <c r="D24839">
        <v>0.74</v>
      </c>
      <c r="E24839">
        <v>11563.71128</v>
      </c>
      <c r="F24839">
        <v>3.6190899999999999</v>
      </c>
      <c r="G24839">
        <v>14038.56568</v>
      </c>
      <c r="H24839">
        <v>8.8125499999999999</v>
      </c>
      <c r="I24839">
        <v>14164.594625735401</v>
      </c>
      <c r="J24839">
        <v>23588.286489999999</v>
      </c>
      <c r="K24839" t="s">
        <v>0</v>
      </c>
      <c r="L24839">
        <v>25909.176370000001</v>
      </c>
      <c r="M24839">
        <v>3.6346599999999998</v>
      </c>
    </row>
    <row r="24840" spans="1:13" x14ac:dyDescent="0.4">
      <c r="A24840">
        <v>9940</v>
      </c>
      <c r="B24840">
        <v>9940</v>
      </c>
      <c r="C24840">
        <v>7138</v>
      </c>
      <c r="D24840">
        <v>0.76</v>
      </c>
      <c r="E24840">
        <v>11702.95967</v>
      </c>
      <c r="F24840">
        <v>3.5039400000000001</v>
      </c>
      <c r="G24840">
        <v>14498.85902</v>
      </c>
      <c r="H24840">
        <v>8.7334499999999995</v>
      </c>
      <c r="I24840">
        <v>13794.012315493201</v>
      </c>
      <c r="J24840">
        <v>22533.092789999999</v>
      </c>
      <c r="K24840" t="s">
        <v>0</v>
      </c>
      <c r="L24840">
        <v>25520.490300000001</v>
      </c>
      <c r="M24840">
        <v>3.5392999999999999</v>
      </c>
    </row>
    <row r="24841" spans="1:13" x14ac:dyDescent="0.4">
      <c r="A24841">
        <v>9940</v>
      </c>
      <c r="B24841">
        <v>9940</v>
      </c>
      <c r="C24841">
        <v>7138</v>
      </c>
      <c r="D24841">
        <v>0.78</v>
      </c>
      <c r="E24841">
        <v>11842.598110000001</v>
      </c>
      <c r="F24841">
        <v>3.3873799999999998</v>
      </c>
      <c r="G24841">
        <v>15006.387779999999</v>
      </c>
      <c r="H24841">
        <v>8.6401500000000002</v>
      </c>
      <c r="I24841">
        <v>13327.391050960499</v>
      </c>
      <c r="J24841" t="s">
        <v>0</v>
      </c>
      <c r="K24841" t="s">
        <v>0</v>
      </c>
      <c r="L24841">
        <v>25112.13062</v>
      </c>
      <c r="M24841">
        <v>3.4462700000000002</v>
      </c>
    </row>
    <row r="24842" spans="1:13" x14ac:dyDescent="0.4">
      <c r="A24842">
        <v>9940</v>
      </c>
      <c r="B24842">
        <v>9940</v>
      </c>
      <c r="C24842">
        <v>7138</v>
      </c>
      <c r="D24842">
        <v>0.8</v>
      </c>
      <c r="E24842">
        <v>11982.603349999999</v>
      </c>
      <c r="F24842">
        <v>3.2692199999999998</v>
      </c>
      <c r="G24842">
        <v>15572.432650000001</v>
      </c>
      <c r="H24842">
        <v>8.5302900000000008</v>
      </c>
      <c r="I24842">
        <v>12703.217241696901</v>
      </c>
      <c r="J24842">
        <v>19561.00116</v>
      </c>
      <c r="K24842" t="s">
        <v>0</v>
      </c>
      <c r="L24842">
        <v>24599.45076</v>
      </c>
      <c r="M24842">
        <v>3.36259</v>
      </c>
    </row>
    <row r="24843" spans="1:13" x14ac:dyDescent="0.4">
      <c r="A24843">
        <v>9940</v>
      </c>
      <c r="B24843">
        <v>9940</v>
      </c>
      <c r="C24843">
        <v>7138</v>
      </c>
      <c r="D24843">
        <v>0.82</v>
      </c>
      <c r="E24843">
        <v>12122.953530000001</v>
      </c>
      <c r="F24843">
        <v>3.1492200000000001</v>
      </c>
      <c r="G24843">
        <v>16212.979799999999</v>
      </c>
      <c r="H24843">
        <v>8.3991199999999999</v>
      </c>
      <c r="I24843">
        <v>11773.8960712844</v>
      </c>
      <c r="J24843">
        <v>11832.467130000001</v>
      </c>
      <c r="K24843">
        <v>3.5245700000000002</v>
      </c>
      <c r="L24843">
        <v>23853.270810000002</v>
      </c>
      <c r="M24843">
        <v>3.2841300000000002</v>
      </c>
    </row>
    <row r="24844" spans="1:13" x14ac:dyDescent="0.4">
      <c r="A24844">
        <v>9940</v>
      </c>
      <c r="B24844">
        <v>9940</v>
      </c>
      <c r="C24844">
        <v>7138</v>
      </c>
      <c r="D24844">
        <v>0.84</v>
      </c>
      <c r="E24844">
        <v>12263.628129999999</v>
      </c>
      <c r="F24844">
        <v>3.0270899999999998</v>
      </c>
      <c r="G24844">
        <v>16951.111659999999</v>
      </c>
      <c r="H24844">
        <v>8.2416599999999995</v>
      </c>
      <c r="I24844">
        <v>9945.7522414058203</v>
      </c>
      <c r="J24844">
        <v>7929.7371199999998</v>
      </c>
      <c r="K24844">
        <v>3.28674</v>
      </c>
      <c r="L24844">
        <v>25531.49667</v>
      </c>
      <c r="M24844">
        <v>3.2244600000000001</v>
      </c>
    </row>
    <row r="24845" spans="1:13" x14ac:dyDescent="0.4">
      <c r="A24845">
        <v>9940</v>
      </c>
      <c r="B24845">
        <v>9940</v>
      </c>
      <c r="C24845">
        <v>7138</v>
      </c>
      <c r="D24845">
        <v>0.86</v>
      </c>
      <c r="E24845">
        <v>12404.60787</v>
      </c>
      <c r="F24845">
        <v>2.9024999999999999</v>
      </c>
      <c r="G24845">
        <v>17822.254860000001</v>
      </c>
      <c r="H24845">
        <v>8.0493900000000007</v>
      </c>
      <c r="I24845">
        <v>7424.0076274237899</v>
      </c>
      <c r="J24845">
        <v>1419.24802</v>
      </c>
      <c r="K24845">
        <v>3.0904400000000001</v>
      </c>
      <c r="L24845">
        <v>22303.324670000002</v>
      </c>
      <c r="M24845">
        <v>4.2445700000000004</v>
      </c>
    </row>
    <row r="24846" spans="1:13" x14ac:dyDescent="0.4">
      <c r="A24846">
        <v>9940</v>
      </c>
      <c r="B24846">
        <v>9940</v>
      </c>
      <c r="C24846">
        <v>7138</v>
      </c>
      <c r="D24846">
        <v>0.88</v>
      </c>
      <c r="E24846">
        <v>12545.87463</v>
      </c>
      <c r="F24846">
        <v>2.7750400000000002</v>
      </c>
      <c r="G24846">
        <v>18883.748149999999</v>
      </c>
      <c r="H24846">
        <v>7.8110900000000001</v>
      </c>
      <c r="I24846">
        <v>9397.2548887506691</v>
      </c>
      <c r="J24846">
        <v>2864.5785099999998</v>
      </c>
      <c r="K24846">
        <v>2.8128899999999999</v>
      </c>
      <c r="L24846">
        <v>34934.43316</v>
      </c>
      <c r="M24846">
        <v>3.90333</v>
      </c>
    </row>
    <row r="24847" spans="1:13" x14ac:dyDescent="0.4">
      <c r="A24847">
        <v>9940</v>
      </c>
      <c r="B24847">
        <v>9940</v>
      </c>
      <c r="C24847">
        <v>7138</v>
      </c>
      <c r="D24847">
        <v>0.9</v>
      </c>
      <c r="E24847">
        <v>12687.41137</v>
      </c>
      <c r="F24847">
        <v>2.6442299999999999</v>
      </c>
      <c r="G24847">
        <v>20236.50304</v>
      </c>
      <c r="H24847">
        <v>7.50589</v>
      </c>
      <c r="I24847">
        <v>10823.411251391801</v>
      </c>
      <c r="J24847">
        <v>1178.5296699999999</v>
      </c>
      <c r="K24847">
        <v>2.6321400000000001</v>
      </c>
      <c r="L24847">
        <v>19622.52361</v>
      </c>
      <c r="M24847">
        <v>3.7036899999999999</v>
      </c>
    </row>
    <row r="24848" spans="1:13" x14ac:dyDescent="0.4">
      <c r="A24848">
        <v>9940</v>
      </c>
      <c r="B24848">
        <v>9940</v>
      </c>
      <c r="C24848">
        <v>7138</v>
      </c>
      <c r="D24848">
        <v>0.92</v>
      </c>
      <c r="E24848">
        <v>12829.202069999999</v>
      </c>
      <c r="F24848">
        <v>2.50949</v>
      </c>
      <c r="G24848">
        <v>22081.155060000001</v>
      </c>
      <c r="H24848">
        <v>7.0918799999999997</v>
      </c>
      <c r="I24848">
        <v>12082.123223926499</v>
      </c>
      <c r="J24848">
        <v>2547.5515099999998</v>
      </c>
      <c r="K24848">
        <v>2.4457399999999998</v>
      </c>
      <c r="L24848">
        <v>19369.863420000001</v>
      </c>
      <c r="M24848">
        <v>3.4045200000000002</v>
      </c>
    </row>
    <row r="24849" spans="1:13" x14ac:dyDescent="0.4">
      <c r="A24849">
        <v>9940</v>
      </c>
      <c r="B24849">
        <v>9940</v>
      </c>
      <c r="C24849">
        <v>7138</v>
      </c>
      <c r="D24849">
        <v>0.94</v>
      </c>
      <c r="E24849">
        <v>12971.231680000001</v>
      </c>
      <c r="F24849">
        <v>2.37005</v>
      </c>
      <c r="G24849">
        <v>24911.816739999998</v>
      </c>
      <c r="H24849">
        <v>6.4406600000000003</v>
      </c>
      <c r="I24849">
        <v>13339.243862482799</v>
      </c>
      <c r="J24849" t="s">
        <v>0</v>
      </c>
      <c r="K24849" t="s">
        <v>0</v>
      </c>
      <c r="L24849">
        <v>19342.33036</v>
      </c>
      <c r="M24849">
        <v>3.1117300000000001</v>
      </c>
    </row>
    <row r="24850" spans="1:13" x14ac:dyDescent="0.4">
      <c r="A24850">
        <v>9940</v>
      </c>
      <c r="B24850">
        <v>9940</v>
      </c>
      <c r="C24850">
        <v>7138</v>
      </c>
      <c r="D24850">
        <v>0.96</v>
      </c>
      <c r="E24850">
        <v>13113.48602</v>
      </c>
      <c r="F24850">
        <v>2.2249500000000002</v>
      </c>
      <c r="G24850">
        <v>31627.44673</v>
      </c>
      <c r="H24850">
        <v>4.6930899999999998</v>
      </c>
      <c r="I24850">
        <v>14768.670761706</v>
      </c>
      <c r="J24850">
        <v>2457.4909699999998</v>
      </c>
      <c r="K24850">
        <v>1.98526</v>
      </c>
      <c r="L24850">
        <v>19344.985700000001</v>
      </c>
      <c r="M24850">
        <v>2.72045</v>
      </c>
    </row>
    <row r="24851" spans="1:13" x14ac:dyDescent="0.4">
      <c r="A24851">
        <v>9940</v>
      </c>
      <c r="B24851">
        <v>9940</v>
      </c>
      <c r="C24851">
        <v>7138</v>
      </c>
      <c r="D24851">
        <v>0.98</v>
      </c>
      <c r="E24851">
        <v>13255.95175</v>
      </c>
      <c r="F24851">
        <v>2.0729299999999999</v>
      </c>
      <c r="G24851">
        <v>43153.544999999998</v>
      </c>
      <c r="H24851">
        <v>4.7162899999999999</v>
      </c>
      <c r="I24851">
        <v>16800.221724373401</v>
      </c>
      <c r="J24851">
        <v>4851.9927299999999</v>
      </c>
      <c r="K24851">
        <v>1.70089</v>
      </c>
      <c r="L24851">
        <v>20255.824860000001</v>
      </c>
      <c r="M24851">
        <v>2.2969499999999998</v>
      </c>
    </row>
    <row r="24852" spans="1:13" x14ac:dyDescent="0.4">
      <c r="A24852">
        <v>9960</v>
      </c>
      <c r="B24852">
        <v>9960</v>
      </c>
      <c r="C24852">
        <v>7138</v>
      </c>
      <c r="D24852">
        <v>0</v>
      </c>
      <c r="E24852">
        <v>12186.64698</v>
      </c>
      <c r="F24852">
        <v>9.2561900000000001</v>
      </c>
      <c r="G24852">
        <v>7066.4311500000003</v>
      </c>
      <c r="H24852">
        <v>9.8487200000000001</v>
      </c>
      <c r="I24852">
        <v>18102.2089461289</v>
      </c>
      <c r="J24852">
        <v>37452.067669999997</v>
      </c>
      <c r="K24852" t="s">
        <v>0</v>
      </c>
      <c r="L24852">
        <v>38088.146289999997</v>
      </c>
      <c r="M24852">
        <v>8.7225900000000003</v>
      </c>
    </row>
    <row r="24853" spans="1:13" x14ac:dyDescent="0.4">
      <c r="A24853">
        <v>9960</v>
      </c>
      <c r="B24853">
        <v>9960</v>
      </c>
      <c r="C24853">
        <v>7138</v>
      </c>
      <c r="D24853">
        <v>0.02</v>
      </c>
      <c r="E24853">
        <v>12255.186739999999</v>
      </c>
      <c r="F24853">
        <v>9.1929400000000001</v>
      </c>
      <c r="G24853">
        <v>7158.3676100000002</v>
      </c>
      <c r="H24853">
        <v>9.7854500000000009</v>
      </c>
      <c r="I24853">
        <v>18031.448900906202</v>
      </c>
      <c r="J24853">
        <v>37223.616679999999</v>
      </c>
      <c r="K24853" t="s">
        <v>0</v>
      </c>
      <c r="L24853">
        <v>37978.076209999999</v>
      </c>
      <c r="M24853">
        <v>8.7090499999999995</v>
      </c>
    </row>
    <row r="24854" spans="1:13" x14ac:dyDescent="0.4">
      <c r="A24854">
        <v>9960</v>
      </c>
      <c r="B24854">
        <v>9960</v>
      </c>
      <c r="C24854">
        <v>7138</v>
      </c>
      <c r="D24854">
        <v>0.04</v>
      </c>
      <c r="E24854">
        <v>12313.77043</v>
      </c>
      <c r="F24854">
        <v>9.1222100000000008</v>
      </c>
      <c r="G24854">
        <v>7252.7824099999998</v>
      </c>
      <c r="H24854">
        <v>9.7279400000000003</v>
      </c>
      <c r="I24854">
        <v>17961.0531267113</v>
      </c>
      <c r="J24854">
        <v>36991.397629999999</v>
      </c>
      <c r="K24854" t="s">
        <v>0</v>
      </c>
      <c r="L24854">
        <v>37859.58468</v>
      </c>
      <c r="M24854">
        <v>8.6888799999999993</v>
      </c>
    </row>
    <row r="24855" spans="1:13" x14ac:dyDescent="0.4">
      <c r="A24855">
        <v>9960</v>
      </c>
      <c r="B24855">
        <v>9960</v>
      </c>
      <c r="C24855">
        <v>7138</v>
      </c>
      <c r="D24855">
        <v>0.06</v>
      </c>
      <c r="E24855">
        <v>12362.8541</v>
      </c>
      <c r="F24855">
        <v>9.0446799999999996</v>
      </c>
      <c r="G24855">
        <v>7349.8461900000002</v>
      </c>
      <c r="H24855">
        <v>9.6757000000000009</v>
      </c>
      <c r="I24855">
        <v>17890.958102746299</v>
      </c>
      <c r="J24855">
        <v>36755.356079999998</v>
      </c>
      <c r="K24855" t="s">
        <v>0</v>
      </c>
      <c r="L24855">
        <v>37730.295740000001</v>
      </c>
      <c r="M24855">
        <v>8.6631599999999995</v>
      </c>
    </row>
    <row r="24856" spans="1:13" x14ac:dyDescent="0.4">
      <c r="A24856">
        <v>9960</v>
      </c>
      <c r="B24856">
        <v>9960</v>
      </c>
      <c r="C24856">
        <v>7138</v>
      </c>
      <c r="D24856">
        <v>0.08</v>
      </c>
      <c r="E24856">
        <v>12402.876700000001</v>
      </c>
      <c r="F24856">
        <v>8.9610099999999999</v>
      </c>
      <c r="G24856">
        <v>7449.7300400000004</v>
      </c>
      <c r="H24856">
        <v>9.6282399999999999</v>
      </c>
      <c r="I24856">
        <v>17821.093864999701</v>
      </c>
      <c r="J24856">
        <v>36515.428979999997</v>
      </c>
      <c r="K24856" t="s">
        <v>0</v>
      </c>
      <c r="L24856">
        <v>37587.359770000003</v>
      </c>
      <c r="M24856">
        <v>8.6327800000000003</v>
      </c>
    </row>
    <row r="24857" spans="1:13" x14ac:dyDescent="0.4">
      <c r="A24857">
        <v>9960</v>
      </c>
      <c r="B24857">
        <v>9960</v>
      </c>
      <c r="C24857">
        <v>7138</v>
      </c>
      <c r="D24857">
        <v>0.1</v>
      </c>
      <c r="E24857">
        <v>12434.26165</v>
      </c>
      <c r="F24857">
        <v>8.8718000000000004</v>
      </c>
      <c r="G24857">
        <v>7552.6060200000002</v>
      </c>
      <c r="H24857">
        <v>9.5851000000000006</v>
      </c>
      <c r="I24857">
        <v>17751.3836985214</v>
      </c>
      <c r="J24857">
        <v>36271.543149999998</v>
      </c>
      <c r="K24857" t="s">
        <v>0</v>
      </c>
      <c r="L24857">
        <v>37427.372060000002</v>
      </c>
      <c r="M24857">
        <v>8.59849</v>
      </c>
    </row>
    <row r="24858" spans="1:13" x14ac:dyDescent="0.4">
      <c r="A24858">
        <v>9960</v>
      </c>
      <c r="B24858">
        <v>9960</v>
      </c>
      <c r="C24858">
        <v>7138</v>
      </c>
      <c r="D24858">
        <v>0.12</v>
      </c>
      <c r="E24858">
        <v>12457.418180000001</v>
      </c>
      <c r="F24858">
        <v>8.7776300000000003</v>
      </c>
      <c r="G24858">
        <v>7658.6477199999999</v>
      </c>
      <c r="H24858">
        <v>9.5458499999999997</v>
      </c>
      <c r="I24858">
        <v>17681.7437915583</v>
      </c>
      <c r="J24858">
        <v>36023.613709999998</v>
      </c>
      <c r="K24858" t="s">
        <v>0</v>
      </c>
      <c r="L24858">
        <v>37246.257210000003</v>
      </c>
      <c r="M24858">
        <v>8.5609000000000002</v>
      </c>
    </row>
    <row r="24859" spans="1:13" x14ac:dyDescent="0.4">
      <c r="A24859">
        <v>9960</v>
      </c>
      <c r="B24859">
        <v>9960</v>
      </c>
      <c r="C24859">
        <v>7138</v>
      </c>
      <c r="D24859">
        <v>0.14000000000000001</v>
      </c>
      <c r="E24859">
        <v>12472.74242</v>
      </c>
      <c r="F24859">
        <v>8.6790299999999991</v>
      </c>
      <c r="G24859">
        <v>7768.0309900000002</v>
      </c>
      <c r="H24859">
        <v>9.5100800000000003</v>
      </c>
      <c r="I24859">
        <v>17612.082838541701</v>
      </c>
      <c r="J24859">
        <v>35771.542249999999</v>
      </c>
      <c r="K24859" t="s">
        <v>0</v>
      </c>
      <c r="L24859">
        <v>37039.129090000002</v>
      </c>
      <c r="M24859">
        <v>8.5204900000000006</v>
      </c>
    </row>
    <row r="24860" spans="1:13" x14ac:dyDescent="0.4">
      <c r="A24860">
        <v>9960</v>
      </c>
      <c r="B24860">
        <v>9960</v>
      </c>
      <c r="C24860">
        <v>7138</v>
      </c>
      <c r="D24860">
        <v>0.16</v>
      </c>
      <c r="E24860">
        <v>12480.61844</v>
      </c>
      <c r="F24860">
        <v>8.5764999999999993</v>
      </c>
      <c r="G24860">
        <v>7880.9347799999996</v>
      </c>
      <c r="H24860">
        <v>9.4774200000000004</v>
      </c>
      <c r="I24860">
        <v>17542.3015777894</v>
      </c>
      <c r="J24860">
        <v>35515.214999999997</v>
      </c>
      <c r="K24860" t="s">
        <v>0</v>
      </c>
      <c r="L24860">
        <v>36800.138010000002</v>
      </c>
      <c r="M24860">
        <v>8.4776399999999992</v>
      </c>
    </row>
    <row r="24861" spans="1:13" x14ac:dyDescent="0.4">
      <c r="A24861">
        <v>9960</v>
      </c>
      <c r="B24861">
        <v>9960</v>
      </c>
      <c r="C24861">
        <v>7138</v>
      </c>
      <c r="D24861">
        <v>0.18</v>
      </c>
      <c r="E24861">
        <v>12481.41906</v>
      </c>
      <c r="F24861">
        <v>8.4705100000000009</v>
      </c>
      <c r="G24861">
        <v>7997.5420899999999</v>
      </c>
      <c r="H24861">
        <v>9.4475099999999994</v>
      </c>
      <c r="I24861">
        <v>17472.292248323301</v>
      </c>
      <c r="J24861">
        <v>35254.500679999997</v>
      </c>
      <c r="K24861" t="s">
        <v>0</v>
      </c>
      <c r="L24861">
        <v>36522.3249</v>
      </c>
      <c r="M24861">
        <v>8.4326299999999996</v>
      </c>
    </row>
    <row r="24862" spans="1:13" x14ac:dyDescent="0.4">
      <c r="A24862">
        <v>9960</v>
      </c>
      <c r="B24862">
        <v>9960</v>
      </c>
      <c r="C24862">
        <v>7138</v>
      </c>
      <c r="D24862">
        <v>0.2</v>
      </c>
      <c r="E24862">
        <v>12474.17929</v>
      </c>
      <c r="F24862">
        <v>8.3613599999999995</v>
      </c>
      <c r="G24862">
        <v>8118.0410899999997</v>
      </c>
      <c r="H24862">
        <v>9.4200400000000002</v>
      </c>
      <c r="I24862">
        <v>17401.380719427099</v>
      </c>
      <c r="J24862">
        <v>34987.899649999999</v>
      </c>
      <c r="K24862" t="s">
        <v>0</v>
      </c>
      <c r="L24862">
        <v>36197.901149999998</v>
      </c>
      <c r="M24862">
        <v>8.3854799999999994</v>
      </c>
    </row>
    <row r="24863" spans="1:13" x14ac:dyDescent="0.4">
      <c r="A24863">
        <v>9960</v>
      </c>
      <c r="B24863">
        <v>9960</v>
      </c>
      <c r="C24863">
        <v>7138</v>
      </c>
      <c r="D24863">
        <v>0.22</v>
      </c>
      <c r="E24863">
        <v>12462.687879999999</v>
      </c>
      <c r="F24863">
        <v>8.2497399999999992</v>
      </c>
      <c r="G24863">
        <v>8242.6263500000005</v>
      </c>
      <c r="H24863">
        <v>9.3947000000000003</v>
      </c>
      <c r="I24863">
        <v>17330.414949499602</v>
      </c>
      <c r="J24863">
        <v>34717.59708</v>
      </c>
      <c r="K24863" t="s">
        <v>0</v>
      </c>
      <c r="L24863">
        <v>35816.903689999999</v>
      </c>
      <c r="M24863">
        <v>8.33629</v>
      </c>
    </row>
    <row r="24864" spans="1:13" x14ac:dyDescent="0.4">
      <c r="A24864">
        <v>9960</v>
      </c>
      <c r="B24864">
        <v>9960</v>
      </c>
      <c r="C24864">
        <v>7138</v>
      </c>
      <c r="D24864">
        <v>0.24</v>
      </c>
      <c r="E24864">
        <v>12444.782509999999</v>
      </c>
      <c r="F24864">
        <v>8.1357900000000001</v>
      </c>
      <c r="G24864">
        <v>8371.5002899999999</v>
      </c>
      <c r="H24864">
        <v>9.3712300000000006</v>
      </c>
      <c r="I24864">
        <v>17258.808866341798</v>
      </c>
      <c r="J24864">
        <v>34442.309009999997</v>
      </c>
      <c r="K24864" t="s">
        <v>0</v>
      </c>
      <c r="L24864">
        <v>35369.206460000001</v>
      </c>
      <c r="M24864">
        <v>8.2846600000000006</v>
      </c>
    </row>
    <row r="24865" spans="1:13" x14ac:dyDescent="0.4">
      <c r="A24865">
        <v>9960</v>
      </c>
      <c r="B24865">
        <v>9960</v>
      </c>
      <c r="C24865">
        <v>7138</v>
      </c>
      <c r="D24865">
        <v>0.26</v>
      </c>
      <c r="E24865">
        <v>12420.953369999999</v>
      </c>
      <c r="F24865">
        <v>8.0198499999999999</v>
      </c>
      <c r="G24865">
        <v>8504.8747899999998</v>
      </c>
      <c r="H24865">
        <v>9.3493700000000004</v>
      </c>
      <c r="I24865">
        <v>17186.406530784701</v>
      </c>
      <c r="J24865">
        <v>34161.792399999998</v>
      </c>
      <c r="K24865" t="s">
        <v>0</v>
      </c>
      <c r="L24865">
        <v>34843.958420000003</v>
      </c>
      <c r="M24865">
        <v>8.2297200000000004</v>
      </c>
    </row>
    <row r="24866" spans="1:13" x14ac:dyDescent="0.4">
      <c r="A24866">
        <v>9960</v>
      </c>
      <c r="B24866">
        <v>9960</v>
      </c>
      <c r="C24866">
        <v>7138</v>
      </c>
      <c r="D24866">
        <v>0.28000000000000003</v>
      </c>
      <c r="E24866">
        <v>12391.65553</v>
      </c>
      <c r="F24866">
        <v>7.9022300000000003</v>
      </c>
      <c r="G24866">
        <v>8642.9730500000005</v>
      </c>
      <c r="H24866">
        <v>9.3289100000000005</v>
      </c>
      <c r="I24866">
        <v>17113.037431225799</v>
      </c>
      <c r="J24866">
        <v>33875.768409999997</v>
      </c>
      <c r="K24866" t="s">
        <v>0</v>
      </c>
      <c r="L24866">
        <v>34231.042150000001</v>
      </c>
      <c r="M24866">
        <v>8.1695200000000003</v>
      </c>
    </row>
    <row r="24867" spans="1:13" x14ac:dyDescent="0.4">
      <c r="A24867">
        <v>9960</v>
      </c>
      <c r="B24867">
        <v>9960</v>
      </c>
      <c r="C24867">
        <v>7138</v>
      </c>
      <c r="D24867">
        <v>0.3</v>
      </c>
      <c r="E24867">
        <v>12357.31494</v>
      </c>
      <c r="F24867">
        <v>7.7831999999999999</v>
      </c>
      <c r="G24867">
        <v>8786.0316500000008</v>
      </c>
      <c r="H24867">
        <v>9.3096099999999993</v>
      </c>
      <c r="I24867">
        <v>17038.5146083543</v>
      </c>
      <c r="J24867">
        <v>33583.91732</v>
      </c>
      <c r="K24867" t="s">
        <v>0</v>
      </c>
      <c r="L24867">
        <v>33524.238100000002</v>
      </c>
      <c r="M24867">
        <v>8.0994200000000003</v>
      </c>
    </row>
    <row r="24868" spans="1:13" x14ac:dyDescent="0.4">
      <c r="A24868">
        <v>9960</v>
      </c>
      <c r="B24868">
        <v>9960</v>
      </c>
      <c r="C24868">
        <v>7138</v>
      </c>
      <c r="D24868">
        <v>0.32</v>
      </c>
      <c r="E24868">
        <v>12318.333479999999</v>
      </c>
      <c r="F24868">
        <v>7.6630200000000004</v>
      </c>
      <c r="G24868">
        <v>8934.3030400000007</v>
      </c>
      <c r="H24868">
        <v>9.29129</v>
      </c>
      <c r="I24868">
        <v>16962.632386903901</v>
      </c>
      <c r="J24868">
        <v>33285.872410000004</v>
      </c>
      <c r="K24868" t="s">
        <v>0</v>
      </c>
      <c r="L24868">
        <v>32732.24613</v>
      </c>
      <c r="M24868">
        <v>8.0074000000000005</v>
      </c>
    </row>
    <row r="24869" spans="1:13" x14ac:dyDescent="0.4">
      <c r="A24869">
        <v>9960</v>
      </c>
      <c r="B24869">
        <v>9960</v>
      </c>
      <c r="C24869">
        <v>7138</v>
      </c>
      <c r="D24869">
        <v>0.34</v>
      </c>
      <c r="E24869">
        <v>12275.09353</v>
      </c>
      <c r="F24869">
        <v>7.5419099999999997</v>
      </c>
      <c r="G24869">
        <v>9088.05825</v>
      </c>
      <c r="H24869">
        <v>9.2737400000000001</v>
      </c>
      <c r="I24869">
        <v>16885.1636222776</v>
      </c>
      <c r="J24869">
        <v>32981.212769999998</v>
      </c>
      <c r="K24869" t="s">
        <v>0</v>
      </c>
      <c r="L24869">
        <v>31929.879929999999</v>
      </c>
      <c r="M24869">
        <v>7.8575999999999997</v>
      </c>
    </row>
    <row r="24870" spans="1:13" x14ac:dyDescent="0.4">
      <c r="A24870">
        <v>9960</v>
      </c>
      <c r="B24870">
        <v>9960</v>
      </c>
      <c r="C24870">
        <v>7138</v>
      </c>
      <c r="D24870">
        <v>0.36</v>
      </c>
      <c r="E24870">
        <v>12227.96211</v>
      </c>
      <c r="F24870">
        <v>7.4200699999999999</v>
      </c>
      <c r="G24870">
        <v>9247.59015</v>
      </c>
      <c r="H24870">
        <v>9.2567900000000005</v>
      </c>
      <c r="I24870">
        <v>16805.856343966501</v>
      </c>
      <c r="J24870">
        <v>32669.454710000002</v>
      </c>
      <c r="K24870" t="s">
        <v>0</v>
      </c>
      <c r="L24870">
        <v>31565.906350000001</v>
      </c>
      <c r="M24870">
        <v>7.51518</v>
      </c>
    </row>
    <row r="24871" spans="1:13" x14ac:dyDescent="0.4">
      <c r="A24871">
        <v>9960</v>
      </c>
      <c r="B24871">
        <v>9960</v>
      </c>
      <c r="C24871">
        <v>7138</v>
      </c>
      <c r="D24871">
        <v>0.38</v>
      </c>
      <c r="E24871">
        <v>12177.29466</v>
      </c>
      <c r="F24871">
        <v>7.2976900000000002</v>
      </c>
      <c r="G24871">
        <v>9413.2171799999996</v>
      </c>
      <c r="H24871">
        <v>9.24024</v>
      </c>
      <c r="I24871">
        <v>16724.429642766801</v>
      </c>
      <c r="J24871">
        <v>32350.041260000002</v>
      </c>
      <c r="K24871" t="s">
        <v>0</v>
      </c>
      <c r="L24871">
        <v>32558.887999999999</v>
      </c>
      <c r="M24871">
        <v>6.3074399999999997</v>
      </c>
    </row>
    <row r="24872" spans="1:13" x14ac:dyDescent="0.4">
      <c r="A24872">
        <v>9960</v>
      </c>
      <c r="B24872">
        <v>9960</v>
      </c>
      <c r="C24872">
        <v>7138</v>
      </c>
      <c r="D24872">
        <v>0.4</v>
      </c>
      <c r="E24872">
        <v>12121.06295</v>
      </c>
      <c r="F24872">
        <v>7.1747399999999999</v>
      </c>
      <c r="G24872">
        <v>9585.2877800000006</v>
      </c>
      <c r="H24872">
        <v>9.2239299999999993</v>
      </c>
      <c r="I24872">
        <v>16640.568601448998</v>
      </c>
      <c r="J24872">
        <v>32022.329519999999</v>
      </c>
      <c r="K24872" t="s">
        <v>0</v>
      </c>
      <c r="L24872">
        <v>45058.794730000001</v>
      </c>
      <c r="M24872">
        <v>6.6614500000000003</v>
      </c>
    </row>
    <row r="24873" spans="1:13" x14ac:dyDescent="0.4">
      <c r="A24873">
        <v>9960</v>
      </c>
      <c r="B24873">
        <v>9960</v>
      </c>
      <c r="C24873">
        <v>7138</v>
      </c>
      <c r="D24873">
        <v>0.42</v>
      </c>
      <c r="E24873">
        <v>9383.7821299999996</v>
      </c>
      <c r="F24873">
        <v>5.3956600000000003</v>
      </c>
      <c r="G24873">
        <v>9764.1855400000004</v>
      </c>
      <c r="H24873">
        <v>9.2076499999999992</v>
      </c>
      <c r="I24873">
        <v>16553.918003835501</v>
      </c>
      <c r="J24873">
        <v>31685.574919999999</v>
      </c>
      <c r="K24873" t="s">
        <v>0</v>
      </c>
      <c r="L24873">
        <v>476422.95734999998</v>
      </c>
      <c r="M24873">
        <v>25.512350000000001</v>
      </c>
    </row>
    <row r="24874" spans="1:13" x14ac:dyDescent="0.4">
      <c r="A24874">
        <v>9960</v>
      </c>
      <c r="B24874">
        <v>9960</v>
      </c>
      <c r="C24874">
        <v>7138</v>
      </c>
      <c r="D24874">
        <v>0.44</v>
      </c>
      <c r="E24874">
        <v>9511.3169999999991</v>
      </c>
      <c r="F24874">
        <v>5.2890499999999996</v>
      </c>
      <c r="G24874">
        <v>9950.3353999999999</v>
      </c>
      <c r="H24874">
        <v>9.1912199999999995</v>
      </c>
      <c r="I24874">
        <v>16464.074467353901</v>
      </c>
      <c r="J24874">
        <v>31338.911759999999</v>
      </c>
      <c r="K24874" t="s">
        <v>0</v>
      </c>
      <c r="L24874">
        <v>80793.510939999993</v>
      </c>
      <c r="M24874">
        <v>9.3616499999999991</v>
      </c>
    </row>
    <row r="24875" spans="1:13" x14ac:dyDescent="0.4">
      <c r="A24875">
        <v>9960</v>
      </c>
      <c r="B24875">
        <v>9960</v>
      </c>
      <c r="C24875">
        <v>7138</v>
      </c>
      <c r="D24875">
        <v>0.46</v>
      </c>
      <c r="E24875">
        <v>9639.9595300000001</v>
      </c>
      <c r="F24875">
        <v>5.1822299999999997</v>
      </c>
      <c r="G24875">
        <v>10144.21105</v>
      </c>
      <c r="H24875">
        <v>9.1744299999999992</v>
      </c>
      <c r="I24875">
        <v>16370.576517971</v>
      </c>
      <c r="J24875">
        <v>30981.32876</v>
      </c>
      <c r="K24875" t="s">
        <v>0</v>
      </c>
      <c r="L24875">
        <v>73238.066420000003</v>
      </c>
      <c r="M24875">
        <v>9.5387599999999999</v>
      </c>
    </row>
    <row r="24876" spans="1:13" x14ac:dyDescent="0.4">
      <c r="A24876">
        <v>9960</v>
      </c>
      <c r="B24876">
        <v>9960</v>
      </c>
      <c r="C24876">
        <v>7138</v>
      </c>
      <c r="D24876">
        <v>0.48</v>
      </c>
      <c r="E24876">
        <v>9769.6421900000005</v>
      </c>
      <c r="F24876">
        <v>5.0752100000000002</v>
      </c>
      <c r="G24876">
        <v>10346.34381</v>
      </c>
      <c r="H24876">
        <v>9.1570599999999995</v>
      </c>
      <c r="I24876">
        <v>16272.8919465412</v>
      </c>
      <c r="J24876">
        <v>30611.637849999999</v>
      </c>
      <c r="K24876" t="s">
        <v>0</v>
      </c>
      <c r="L24876">
        <v>93381.803839999993</v>
      </c>
      <c r="M24876">
        <v>11.828290000000001</v>
      </c>
    </row>
    <row r="24877" spans="1:13" x14ac:dyDescent="0.4">
      <c r="A24877">
        <v>9960</v>
      </c>
      <c r="B24877">
        <v>9960</v>
      </c>
      <c r="C24877">
        <v>7138</v>
      </c>
      <c r="D24877">
        <v>0.5</v>
      </c>
      <c r="E24877">
        <v>9900.3015699999996</v>
      </c>
      <c r="F24877">
        <v>4.9679799999999998</v>
      </c>
      <c r="G24877">
        <v>10557.33354</v>
      </c>
      <c r="H24877">
        <v>9.1388700000000007</v>
      </c>
      <c r="I24877">
        <v>16170.4015251533</v>
      </c>
      <c r="J24877">
        <v>30228.434280000001</v>
      </c>
      <c r="K24877" t="s">
        <v>0</v>
      </c>
      <c r="L24877">
        <v>290872.68218</v>
      </c>
      <c r="M24877">
        <v>30.004460000000002</v>
      </c>
    </row>
    <row r="24878" spans="1:13" x14ac:dyDescent="0.4">
      <c r="A24878">
        <v>9960</v>
      </c>
      <c r="B24878">
        <v>9960</v>
      </c>
      <c r="C24878">
        <v>7138</v>
      </c>
      <c r="D24878">
        <v>0.52</v>
      </c>
      <c r="E24878">
        <v>10031.87818</v>
      </c>
      <c r="F24878">
        <v>4.8605299999999998</v>
      </c>
      <c r="G24878">
        <v>10777.861919999999</v>
      </c>
      <c r="H24878">
        <v>9.1195799999999991</v>
      </c>
      <c r="I24878">
        <v>16062.3777782825</v>
      </c>
      <c r="J24878">
        <v>29830.044450000001</v>
      </c>
      <c r="K24878" t="s">
        <v>0</v>
      </c>
      <c r="L24878">
        <v>130158.34199</v>
      </c>
      <c r="M24878">
        <v>7.77271</v>
      </c>
    </row>
    <row r="24879" spans="1:13" x14ac:dyDescent="0.4">
      <c r="A24879">
        <v>9960</v>
      </c>
      <c r="B24879">
        <v>9960</v>
      </c>
      <c r="C24879">
        <v>7138</v>
      </c>
      <c r="D24879">
        <v>0.54</v>
      </c>
      <c r="E24879">
        <v>10164.316210000001</v>
      </c>
      <c r="F24879">
        <v>4.7528199999999998</v>
      </c>
      <c r="G24879">
        <v>11008.70904</v>
      </c>
      <c r="H24879">
        <v>9.0988900000000008</v>
      </c>
      <c r="I24879">
        <v>15947.9569271247</v>
      </c>
      <c r="J24879">
        <v>29414.457139999999</v>
      </c>
      <c r="K24879" t="s">
        <v>0</v>
      </c>
      <c r="L24879">
        <v>53359.108829999997</v>
      </c>
      <c r="M24879">
        <v>2.5934400000000002</v>
      </c>
    </row>
    <row r="24880" spans="1:13" x14ac:dyDescent="0.4">
      <c r="A24880">
        <v>9960</v>
      </c>
      <c r="B24880">
        <v>9960</v>
      </c>
      <c r="C24880">
        <v>7138</v>
      </c>
      <c r="D24880">
        <v>0.56000000000000005</v>
      </c>
      <c r="E24880">
        <v>10297.56329</v>
      </c>
      <c r="F24880">
        <v>4.6448299999999998</v>
      </c>
      <c r="G24880">
        <v>11250.773939999999</v>
      </c>
      <c r="H24880">
        <v>9.0764499999999995</v>
      </c>
      <c r="I24880">
        <v>15826.1012411801</v>
      </c>
      <c r="J24880">
        <v>28979.231169999999</v>
      </c>
      <c r="K24880" t="s">
        <v>0</v>
      </c>
      <c r="L24880">
        <v>38600.827689999998</v>
      </c>
      <c r="M24880">
        <v>3.3530199999999999</v>
      </c>
    </row>
    <row r="24881" spans="1:13" x14ac:dyDescent="0.4">
      <c r="A24881">
        <v>9960</v>
      </c>
      <c r="B24881">
        <v>9960</v>
      </c>
      <c r="C24881">
        <v>7138</v>
      </c>
      <c r="D24881">
        <v>0.57999999999999996</v>
      </c>
      <c r="E24881">
        <v>10431.570320000001</v>
      </c>
      <c r="F24881">
        <v>4.5365099999999998</v>
      </c>
      <c r="G24881">
        <v>11505.100839999999</v>
      </c>
      <c r="H24881">
        <v>9.0518699999999992</v>
      </c>
      <c r="I24881">
        <v>15695.5476424812</v>
      </c>
      <c r="J24881">
        <v>21564.259600000001</v>
      </c>
      <c r="K24881" t="s">
        <v>0</v>
      </c>
      <c r="L24881">
        <v>33317.708550000003</v>
      </c>
      <c r="M24881">
        <v>3.8033999999999999</v>
      </c>
    </row>
    <row r="24882" spans="1:13" x14ac:dyDescent="0.4">
      <c r="A24882">
        <v>9960</v>
      </c>
      <c r="B24882">
        <v>9960</v>
      </c>
      <c r="C24882">
        <v>7138</v>
      </c>
      <c r="D24882">
        <v>0.6</v>
      </c>
      <c r="E24882">
        <v>10566.291219999999</v>
      </c>
      <c r="F24882">
        <v>4.42781</v>
      </c>
      <c r="G24882">
        <v>11772.912399999999</v>
      </c>
      <c r="H24882">
        <v>9.02468</v>
      </c>
      <c r="I24882">
        <v>15554.7361698445</v>
      </c>
      <c r="J24882">
        <v>28037.143039999999</v>
      </c>
      <c r="K24882" t="s">
        <v>0</v>
      </c>
      <c r="L24882">
        <v>30797.000960000001</v>
      </c>
      <c r="M24882">
        <v>3.9938199999999999</v>
      </c>
    </row>
    <row r="24883" spans="1:13" x14ac:dyDescent="0.4">
      <c r="A24883">
        <v>9960</v>
      </c>
      <c r="B24883">
        <v>9960</v>
      </c>
      <c r="C24883">
        <v>7138</v>
      </c>
      <c r="D24883">
        <v>0.62</v>
      </c>
      <c r="E24883">
        <v>10701.68281</v>
      </c>
      <c r="F24883">
        <v>4.3186799999999996</v>
      </c>
      <c r="G24883">
        <v>12055.65295</v>
      </c>
      <c r="H24883">
        <v>8.9943399999999993</v>
      </c>
      <c r="I24883">
        <v>15401.7081987118</v>
      </c>
      <c r="J24883">
        <v>27521.84217</v>
      </c>
      <c r="K24883" t="s">
        <v>0</v>
      </c>
      <c r="L24883">
        <v>29348.444609999999</v>
      </c>
      <c r="M24883">
        <v>4.0557600000000003</v>
      </c>
    </row>
    <row r="24884" spans="1:13" x14ac:dyDescent="0.4">
      <c r="A24884">
        <v>9960</v>
      </c>
      <c r="B24884">
        <v>9960</v>
      </c>
      <c r="C24884">
        <v>7138</v>
      </c>
      <c r="D24884">
        <v>0.64</v>
      </c>
      <c r="E24884">
        <v>10837.70455</v>
      </c>
      <c r="F24884">
        <v>4.2090399999999999</v>
      </c>
      <c r="G24884">
        <v>12355.04507</v>
      </c>
      <c r="H24884">
        <v>8.9602199999999996</v>
      </c>
      <c r="I24884">
        <v>15233.9579576001</v>
      </c>
      <c r="J24884">
        <v>26969.410769999999</v>
      </c>
      <c r="K24884" t="s">
        <v>0</v>
      </c>
      <c r="L24884">
        <v>28394.118630000001</v>
      </c>
      <c r="M24884">
        <v>4.0506200000000003</v>
      </c>
    </row>
    <row r="24885" spans="1:13" x14ac:dyDescent="0.4">
      <c r="A24885">
        <v>9960</v>
      </c>
      <c r="B24885">
        <v>9960</v>
      </c>
      <c r="C24885">
        <v>7138</v>
      </c>
      <c r="D24885">
        <v>0.66</v>
      </c>
      <c r="E24885">
        <v>10974.318450000001</v>
      </c>
      <c r="F24885">
        <v>4.0988300000000004</v>
      </c>
      <c r="G24885">
        <v>12673.142529999999</v>
      </c>
      <c r="H24885">
        <v>8.9208200000000009</v>
      </c>
      <c r="I24885">
        <v>15048.2096194368</v>
      </c>
      <c r="J24885">
        <v>26371.89905</v>
      </c>
      <c r="K24885" t="s">
        <v>0</v>
      </c>
      <c r="L24885">
        <v>27695.199420000001</v>
      </c>
      <c r="M24885">
        <v>4.0077600000000002</v>
      </c>
    </row>
    <row r="24886" spans="1:13" x14ac:dyDescent="0.4">
      <c r="A24886">
        <v>9960</v>
      </c>
      <c r="B24886">
        <v>9960</v>
      </c>
      <c r="C24886">
        <v>7138</v>
      </c>
      <c r="D24886">
        <v>0.68</v>
      </c>
      <c r="E24886">
        <v>11111.48883</v>
      </c>
      <c r="F24886">
        <v>3.98793</v>
      </c>
      <c r="G24886">
        <v>13012.53558</v>
      </c>
      <c r="H24886">
        <v>8.8766599999999993</v>
      </c>
      <c r="I24886">
        <v>14840.071529899</v>
      </c>
      <c r="J24886">
        <v>25718.61289</v>
      </c>
      <c r="K24886" t="s">
        <v>0</v>
      </c>
      <c r="L24886">
        <v>27138.942179999998</v>
      </c>
      <c r="M24886">
        <v>3.9423599999999999</v>
      </c>
    </row>
    <row r="24887" spans="1:13" x14ac:dyDescent="0.4">
      <c r="A24887">
        <v>9960</v>
      </c>
      <c r="B24887">
        <v>9960</v>
      </c>
      <c r="C24887">
        <v>7138</v>
      </c>
      <c r="D24887">
        <v>0.7</v>
      </c>
      <c r="E24887">
        <v>11249.182269999999</v>
      </c>
      <c r="F24887">
        <v>3.8762599999999998</v>
      </c>
      <c r="G24887">
        <v>13376.31972</v>
      </c>
      <c r="H24887">
        <v>8.8259799999999995</v>
      </c>
      <c r="I24887">
        <v>14603.4795695922</v>
      </c>
      <c r="J24887">
        <v>24994.743399999999</v>
      </c>
      <c r="K24887" t="s">
        <v>0</v>
      </c>
      <c r="L24887">
        <v>26666.33295</v>
      </c>
      <c r="M24887">
        <v>3.8628999999999998</v>
      </c>
    </row>
    <row r="24888" spans="1:13" x14ac:dyDescent="0.4">
      <c r="A24888">
        <v>9960</v>
      </c>
      <c r="B24888">
        <v>9960</v>
      </c>
      <c r="C24888">
        <v>7138</v>
      </c>
      <c r="D24888">
        <v>0.72</v>
      </c>
      <c r="E24888">
        <v>11387.36735</v>
      </c>
      <c r="F24888">
        <v>3.7637</v>
      </c>
      <c r="G24888">
        <v>13768.375889999999</v>
      </c>
      <c r="H24888">
        <v>8.7685600000000008</v>
      </c>
      <c r="I24888">
        <v>14329.7635328946</v>
      </c>
      <c r="J24888">
        <v>24179.065180000001</v>
      </c>
      <c r="K24888" t="s">
        <v>0</v>
      </c>
      <c r="L24888">
        <v>26243.20984</v>
      </c>
      <c r="M24888">
        <v>3.77467</v>
      </c>
    </row>
    <row r="24889" spans="1:13" x14ac:dyDescent="0.4">
      <c r="A24889">
        <v>9960</v>
      </c>
      <c r="B24889">
        <v>9960</v>
      </c>
      <c r="C24889">
        <v>7138</v>
      </c>
      <c r="D24889">
        <v>0.74</v>
      </c>
      <c r="E24889">
        <v>11526.014649999999</v>
      </c>
      <c r="F24889">
        <v>3.6501100000000002</v>
      </c>
      <c r="G24889">
        <v>14193.74051</v>
      </c>
      <c r="H24889">
        <v>8.7008200000000002</v>
      </c>
      <c r="I24889">
        <v>14004.7841998483</v>
      </c>
      <c r="J24889">
        <v>23236.899880000001</v>
      </c>
      <c r="K24889" t="s">
        <v>0</v>
      </c>
      <c r="L24889">
        <v>25845.717799999999</v>
      </c>
      <c r="M24889">
        <v>3.6816</v>
      </c>
    </row>
    <row r="24890" spans="1:13" x14ac:dyDescent="0.4">
      <c r="A24890">
        <v>9960</v>
      </c>
      <c r="B24890">
        <v>9960</v>
      </c>
      <c r="C24890">
        <v>7138</v>
      </c>
      <c r="D24890">
        <v>0.76</v>
      </c>
      <c r="E24890">
        <v>11665.09649</v>
      </c>
      <c r="F24890">
        <v>3.5353500000000002</v>
      </c>
      <c r="G24890">
        <v>14658.8316</v>
      </c>
      <c r="H24890">
        <v>8.6223200000000002</v>
      </c>
      <c r="I24890">
        <v>13608.2269621219</v>
      </c>
      <c r="J24890" t="s">
        <v>0</v>
      </c>
      <c r="K24890" t="s">
        <v>0</v>
      </c>
      <c r="L24890">
        <v>25450.118979999999</v>
      </c>
      <c r="M24890">
        <v>3.5875300000000001</v>
      </c>
    </row>
    <row r="24891" spans="1:13" x14ac:dyDescent="0.4">
      <c r="A24891">
        <v>9960</v>
      </c>
      <c r="B24891">
        <v>9960</v>
      </c>
      <c r="C24891">
        <v>7138</v>
      </c>
      <c r="D24891">
        <v>0.78</v>
      </c>
      <c r="E24891">
        <v>11804.586939999999</v>
      </c>
      <c r="F24891">
        <v>3.4192300000000002</v>
      </c>
      <c r="G24891">
        <v>15172.32734</v>
      </c>
      <c r="H24891">
        <v>8.5295500000000004</v>
      </c>
      <c r="I24891">
        <v>13101.756514246001</v>
      </c>
      <c r="J24891">
        <v>20728.74422</v>
      </c>
      <c r="K24891" t="s">
        <v>0</v>
      </c>
      <c r="L24891">
        <v>25012.99466</v>
      </c>
      <c r="M24891">
        <v>3.4975800000000001</v>
      </c>
    </row>
    <row r="24892" spans="1:13" x14ac:dyDescent="0.4">
      <c r="A24892">
        <v>9960</v>
      </c>
      <c r="B24892">
        <v>9960</v>
      </c>
      <c r="C24892">
        <v>7138</v>
      </c>
      <c r="D24892">
        <v>0.8</v>
      </c>
      <c r="E24892">
        <v>11944.46161</v>
      </c>
      <c r="F24892">
        <v>3.3015599999999998</v>
      </c>
      <c r="G24892">
        <v>15745.852010000001</v>
      </c>
      <c r="H24892">
        <v>8.4202399999999997</v>
      </c>
      <c r="I24892">
        <v>12407.9785215548</v>
      </c>
      <c r="J24892">
        <v>16682.02864</v>
      </c>
      <c r="K24892">
        <v>3.9963899999999999</v>
      </c>
      <c r="L24892">
        <v>24439.88451</v>
      </c>
      <c r="M24892">
        <v>3.4162400000000002</v>
      </c>
    </row>
    <row r="24893" spans="1:13" x14ac:dyDescent="0.4">
      <c r="A24893">
        <v>9960</v>
      </c>
      <c r="B24893">
        <v>9960</v>
      </c>
      <c r="C24893">
        <v>7138</v>
      </c>
      <c r="D24893">
        <v>0.82</v>
      </c>
      <c r="E24893">
        <v>12084.697620000001</v>
      </c>
      <c r="F24893">
        <v>3.1821000000000002</v>
      </c>
      <c r="G24893">
        <v>16395.952239999999</v>
      </c>
      <c r="H24893">
        <v>8.2896099999999997</v>
      </c>
      <c r="I24893">
        <v>11321.088346197999</v>
      </c>
      <c r="J24893">
        <v>10950.296920000001</v>
      </c>
      <c r="K24893">
        <v>3.5136799999999999</v>
      </c>
      <c r="L24893">
        <v>23794.180700000001</v>
      </c>
      <c r="M24893">
        <v>3.3247</v>
      </c>
    </row>
    <row r="24894" spans="1:13" x14ac:dyDescent="0.4">
      <c r="A24894">
        <v>9960</v>
      </c>
      <c r="B24894">
        <v>9960</v>
      </c>
      <c r="C24894">
        <v>7138</v>
      </c>
      <c r="D24894">
        <v>0.84</v>
      </c>
      <c r="E24894">
        <v>12225.27346</v>
      </c>
      <c r="F24894">
        <v>3.0605899999999999</v>
      </c>
      <c r="G24894">
        <v>17146.52061</v>
      </c>
      <c r="H24894">
        <v>8.1326999999999998</v>
      </c>
      <c r="I24894">
        <v>8580.26596954261</v>
      </c>
      <c r="J24894">
        <v>9087.0830700000006</v>
      </c>
      <c r="K24894">
        <v>3.3872399999999998</v>
      </c>
      <c r="L24894">
        <v>30321.22798</v>
      </c>
      <c r="M24894">
        <v>3.62079</v>
      </c>
    </row>
    <row r="24895" spans="1:13" x14ac:dyDescent="0.4">
      <c r="A24895">
        <v>9960</v>
      </c>
      <c r="B24895">
        <v>9960</v>
      </c>
      <c r="C24895">
        <v>7138</v>
      </c>
      <c r="D24895">
        <v>0.86</v>
      </c>
      <c r="E24895">
        <v>12366.16893</v>
      </c>
      <c r="F24895">
        <v>2.9367100000000002</v>
      </c>
      <c r="G24895">
        <v>18034.40294</v>
      </c>
      <c r="H24895">
        <v>7.9408700000000003</v>
      </c>
      <c r="I24895">
        <v>8064.7818622409104</v>
      </c>
      <c r="J24895">
        <v>2045.94211</v>
      </c>
      <c r="K24895">
        <v>3.0413700000000001</v>
      </c>
      <c r="L24895">
        <v>23050.327979999998</v>
      </c>
      <c r="M24895">
        <v>4.4655100000000001</v>
      </c>
    </row>
    <row r="24896" spans="1:13" x14ac:dyDescent="0.4">
      <c r="A24896">
        <v>9960</v>
      </c>
      <c r="B24896">
        <v>9960</v>
      </c>
      <c r="C24896">
        <v>7138</v>
      </c>
      <c r="D24896">
        <v>0.88</v>
      </c>
      <c r="E24896">
        <v>12507.365040000001</v>
      </c>
      <c r="F24896">
        <v>2.8100700000000001</v>
      </c>
      <c r="G24896">
        <v>19119.209780000001</v>
      </c>
      <c r="H24896">
        <v>7.7027200000000002</v>
      </c>
      <c r="I24896">
        <v>9762.0117463811093</v>
      </c>
      <c r="J24896">
        <v>2335.0002100000002</v>
      </c>
      <c r="K24896">
        <v>2.84301</v>
      </c>
      <c r="L24896">
        <v>34135.93391</v>
      </c>
      <c r="M24896">
        <v>3.8930199999999999</v>
      </c>
    </row>
    <row r="24897" spans="1:13" x14ac:dyDescent="0.4">
      <c r="A24897">
        <v>9960</v>
      </c>
      <c r="B24897">
        <v>9960</v>
      </c>
      <c r="C24897">
        <v>7138</v>
      </c>
      <c r="D24897">
        <v>0.9</v>
      </c>
      <c r="E24897">
        <v>12648.843929999999</v>
      </c>
      <c r="F24897">
        <v>2.6802199999999998</v>
      </c>
      <c r="G24897">
        <v>20506.735909999999</v>
      </c>
      <c r="H24897">
        <v>7.3964299999999996</v>
      </c>
      <c r="I24897">
        <v>11082.8109229358</v>
      </c>
      <c r="J24897">
        <v>2032.5981200000001</v>
      </c>
      <c r="K24897">
        <v>2.6625100000000002</v>
      </c>
      <c r="L24897">
        <v>19413.338520000001</v>
      </c>
      <c r="M24897">
        <v>3.6920700000000002</v>
      </c>
    </row>
    <row r="24898" spans="1:13" x14ac:dyDescent="0.4">
      <c r="A24898">
        <v>9960</v>
      </c>
      <c r="B24898">
        <v>9960</v>
      </c>
      <c r="C24898">
        <v>7138</v>
      </c>
      <c r="D24898">
        <v>0.92</v>
      </c>
      <c r="E24898">
        <v>12790.588830000001</v>
      </c>
      <c r="F24898">
        <v>2.5465900000000001</v>
      </c>
      <c r="G24898">
        <v>22408.888029999998</v>
      </c>
      <c r="H24898">
        <v>6.97682</v>
      </c>
      <c r="I24898">
        <v>12285.5601306711</v>
      </c>
      <c r="J24898">
        <v>2285.2014399999998</v>
      </c>
      <c r="K24898">
        <v>2.47845</v>
      </c>
      <c r="L24898">
        <v>19461.581440000002</v>
      </c>
      <c r="M24898">
        <v>3.42421</v>
      </c>
    </row>
    <row r="24899" spans="1:13" x14ac:dyDescent="0.4">
      <c r="A24899">
        <v>9960</v>
      </c>
      <c r="B24899">
        <v>9960</v>
      </c>
      <c r="C24899">
        <v>7138</v>
      </c>
      <c r="D24899">
        <v>0.94</v>
      </c>
      <c r="E24899">
        <v>12932.58394</v>
      </c>
      <c r="F24899">
        <v>2.40848</v>
      </c>
      <c r="G24899">
        <v>25359.709409999999</v>
      </c>
      <c r="H24899">
        <v>6.2985199999999999</v>
      </c>
      <c r="I24899">
        <v>13508.1840934747</v>
      </c>
      <c r="J24899" t="s">
        <v>0</v>
      </c>
      <c r="K24899" t="s">
        <v>0</v>
      </c>
      <c r="L24899">
        <v>19430.5327</v>
      </c>
      <c r="M24899">
        <v>3.1322700000000001</v>
      </c>
    </row>
    <row r="24900" spans="1:13" x14ac:dyDescent="0.4">
      <c r="A24900">
        <v>9960</v>
      </c>
      <c r="B24900">
        <v>9960</v>
      </c>
      <c r="C24900">
        <v>7138</v>
      </c>
      <c r="D24900">
        <v>0.96</v>
      </c>
      <c r="E24900">
        <v>13074.814420000001</v>
      </c>
      <c r="F24900">
        <v>2.2650000000000001</v>
      </c>
      <c r="G24900">
        <v>33088.877269999997</v>
      </c>
      <c r="H24900">
        <v>4.5889600000000002</v>
      </c>
      <c r="I24900">
        <v>14917.4945822829</v>
      </c>
      <c r="J24900">
        <v>2896.6153100000001</v>
      </c>
      <c r="K24900">
        <v>2.0178400000000001</v>
      </c>
      <c r="L24900">
        <v>19453.65279</v>
      </c>
      <c r="M24900">
        <v>2.74207</v>
      </c>
    </row>
    <row r="24901" spans="1:13" x14ac:dyDescent="0.4">
      <c r="A24901">
        <v>9960</v>
      </c>
      <c r="B24901">
        <v>9960</v>
      </c>
      <c r="C24901">
        <v>7138</v>
      </c>
      <c r="D24901">
        <v>0.98</v>
      </c>
      <c r="E24901">
        <v>13217.26627</v>
      </c>
      <c r="F24901">
        <v>2.11496</v>
      </c>
      <c r="G24901">
        <v>50302.13796</v>
      </c>
      <c r="H24901">
        <v>9.9585899999999992</v>
      </c>
      <c r="I24901">
        <v>16946.541842353101</v>
      </c>
      <c r="J24901">
        <v>5044.1283199999998</v>
      </c>
      <c r="K24901">
        <v>1.7418100000000001</v>
      </c>
      <c r="L24901">
        <v>20348.775860000002</v>
      </c>
      <c r="M24901">
        <v>2.3463599999999998</v>
      </c>
    </row>
    <row r="24902" spans="1:13" x14ac:dyDescent="0.4">
      <c r="A24902">
        <v>9980</v>
      </c>
      <c r="B24902">
        <v>9980</v>
      </c>
      <c r="C24902">
        <v>7138</v>
      </c>
      <c r="D24902">
        <v>0</v>
      </c>
      <c r="E24902">
        <v>12289.11774</v>
      </c>
      <c r="F24902">
        <v>9.2714999999999996</v>
      </c>
      <c r="G24902">
        <v>7201.8469999999998</v>
      </c>
      <c r="H24902">
        <v>9.72255</v>
      </c>
      <c r="I24902">
        <v>18076.845098565798</v>
      </c>
      <c r="J24902">
        <v>37373.826800000003</v>
      </c>
      <c r="K24902" t="s">
        <v>0</v>
      </c>
      <c r="L24902">
        <v>37947.579030000001</v>
      </c>
      <c r="M24902">
        <v>8.8077299999999994</v>
      </c>
    </row>
    <row r="24903" spans="1:13" x14ac:dyDescent="0.4">
      <c r="A24903">
        <v>9980</v>
      </c>
      <c r="B24903">
        <v>9980</v>
      </c>
      <c r="C24903">
        <v>7138</v>
      </c>
      <c r="D24903">
        <v>0.02</v>
      </c>
      <c r="E24903">
        <v>12359.0442</v>
      </c>
      <c r="F24903">
        <v>9.2093500000000006</v>
      </c>
      <c r="G24903">
        <v>7294.7546199999997</v>
      </c>
      <c r="H24903">
        <v>9.6562999999999999</v>
      </c>
      <c r="I24903">
        <v>18003.884551716601</v>
      </c>
      <c r="J24903">
        <v>37142.681669999998</v>
      </c>
      <c r="K24903" t="s">
        <v>0</v>
      </c>
      <c r="L24903">
        <v>37825.22537</v>
      </c>
      <c r="M24903">
        <v>8.7919400000000003</v>
      </c>
    </row>
    <row r="24904" spans="1:13" x14ac:dyDescent="0.4">
      <c r="A24904">
        <v>9980</v>
      </c>
      <c r="B24904">
        <v>9980</v>
      </c>
      <c r="C24904">
        <v>7138</v>
      </c>
      <c r="D24904">
        <v>0.04</v>
      </c>
      <c r="E24904">
        <v>12418.967000000001</v>
      </c>
      <c r="F24904">
        <v>9.1397399999999998</v>
      </c>
      <c r="G24904">
        <v>7390.0243099999998</v>
      </c>
      <c r="H24904">
        <v>9.5963899999999995</v>
      </c>
      <c r="I24904">
        <v>17931.330224627</v>
      </c>
      <c r="J24904">
        <v>36907.832320000001</v>
      </c>
      <c r="K24904" t="s">
        <v>0</v>
      </c>
      <c r="L24904">
        <v>37693.625480000002</v>
      </c>
      <c r="M24904">
        <v>8.7700600000000009</v>
      </c>
    </row>
    <row r="24905" spans="1:13" x14ac:dyDescent="0.4">
      <c r="A24905">
        <v>9980</v>
      </c>
      <c r="B24905">
        <v>9980</v>
      </c>
      <c r="C24905">
        <v>7138</v>
      </c>
      <c r="D24905">
        <v>0.06</v>
      </c>
      <c r="E24905">
        <v>12469.344010000001</v>
      </c>
      <c r="F24905">
        <v>9.0633300000000006</v>
      </c>
      <c r="G24905">
        <v>7487.7798700000003</v>
      </c>
      <c r="H24905">
        <v>9.54209</v>
      </c>
      <c r="I24905">
        <v>17859.117241346899</v>
      </c>
      <c r="J24905">
        <v>36669.215640000002</v>
      </c>
      <c r="K24905" t="s">
        <v>0</v>
      </c>
      <c r="L24905">
        <v>37550.016600000003</v>
      </c>
      <c r="M24905">
        <v>8.7430099999999999</v>
      </c>
    </row>
    <row r="24906" spans="1:13" x14ac:dyDescent="0.4">
      <c r="A24906">
        <v>9980</v>
      </c>
      <c r="B24906">
        <v>9980</v>
      </c>
      <c r="C24906">
        <v>7138</v>
      </c>
      <c r="D24906">
        <v>0.08</v>
      </c>
      <c r="E24906">
        <v>12510.61541</v>
      </c>
      <c r="F24906">
        <v>8.9807699999999997</v>
      </c>
      <c r="G24906">
        <v>7588.23038</v>
      </c>
      <c r="H24906">
        <v>9.4929900000000007</v>
      </c>
      <c r="I24906">
        <v>17787.1738669597</v>
      </c>
      <c r="J24906">
        <v>36426.7592</v>
      </c>
      <c r="K24906" t="s">
        <v>0</v>
      </c>
      <c r="L24906">
        <v>37391.171970000003</v>
      </c>
      <c r="M24906">
        <v>8.71157</v>
      </c>
    </row>
    <row r="24907" spans="1:13" x14ac:dyDescent="0.4">
      <c r="A24907">
        <v>9980</v>
      </c>
      <c r="B24907">
        <v>9980</v>
      </c>
      <c r="C24907">
        <v>7138</v>
      </c>
      <c r="D24907">
        <v>0.1</v>
      </c>
      <c r="E24907">
        <v>12543.20544</v>
      </c>
      <c r="F24907">
        <v>8.8926599999999993</v>
      </c>
      <c r="G24907">
        <v>7691.5581400000001</v>
      </c>
      <c r="H24907">
        <v>9.4486000000000008</v>
      </c>
      <c r="I24907">
        <v>17715.421224513899</v>
      </c>
      <c r="J24907">
        <v>36180.379939999999</v>
      </c>
      <c r="K24907" t="s">
        <v>0</v>
      </c>
      <c r="L24907">
        <v>37213.289850000001</v>
      </c>
      <c r="M24907">
        <v>8.6763700000000004</v>
      </c>
    </row>
    <row r="24908" spans="1:13" x14ac:dyDescent="0.4">
      <c r="A24908">
        <v>9980</v>
      </c>
      <c r="B24908">
        <v>9980</v>
      </c>
      <c r="C24908">
        <v>7138</v>
      </c>
      <c r="D24908">
        <v>0.12</v>
      </c>
      <c r="E24908">
        <v>12567.52377</v>
      </c>
      <c r="F24908">
        <v>8.7995800000000006</v>
      </c>
      <c r="G24908">
        <v>7797.94704</v>
      </c>
      <c r="H24908">
        <v>9.4084599999999998</v>
      </c>
      <c r="I24908">
        <v>17643.772970206301</v>
      </c>
      <c r="J24908">
        <v>35929.982539999997</v>
      </c>
      <c r="K24908" t="s">
        <v>0</v>
      </c>
      <c r="L24908">
        <v>37011.863830000002</v>
      </c>
      <c r="M24908">
        <v>8.63795</v>
      </c>
    </row>
    <row r="24909" spans="1:13" x14ac:dyDescent="0.4">
      <c r="A24909">
        <v>9980</v>
      </c>
      <c r="B24909">
        <v>9980</v>
      </c>
      <c r="C24909">
        <v>7138</v>
      </c>
      <c r="D24909">
        <v>0.14000000000000001</v>
      </c>
      <c r="E24909">
        <v>12583.966770000001</v>
      </c>
      <c r="F24909">
        <v>8.7020400000000002</v>
      </c>
      <c r="G24909">
        <v>7907.5831799999996</v>
      </c>
      <c r="H24909">
        <v>9.3721200000000007</v>
      </c>
      <c r="I24909">
        <v>17572.134912681398</v>
      </c>
      <c r="J24909">
        <v>35675.45779</v>
      </c>
      <c r="K24909" t="s">
        <v>0</v>
      </c>
      <c r="L24909">
        <v>36781.543019999997</v>
      </c>
      <c r="M24909">
        <v>8.5967400000000005</v>
      </c>
    </row>
    <row r="24910" spans="1:13" x14ac:dyDescent="0.4">
      <c r="A24910">
        <v>9980</v>
      </c>
      <c r="B24910">
        <v>9980</v>
      </c>
      <c r="C24910">
        <v>7138</v>
      </c>
      <c r="D24910">
        <v>0.16</v>
      </c>
      <c r="E24910">
        <v>12592.91851</v>
      </c>
      <c r="F24910">
        <v>8.6005400000000005</v>
      </c>
      <c r="G24910">
        <v>8020.6556300000002</v>
      </c>
      <c r="H24910">
        <v>9.3391699999999993</v>
      </c>
      <c r="I24910">
        <v>17500.404561372499</v>
      </c>
      <c r="J24910">
        <v>35416.680679999998</v>
      </c>
      <c r="K24910" t="s">
        <v>0</v>
      </c>
      <c r="L24910">
        <v>36515.998070000001</v>
      </c>
      <c r="M24910">
        <v>8.5530600000000003</v>
      </c>
    </row>
    <row r="24911" spans="1:13" x14ac:dyDescent="0.4">
      <c r="A24911">
        <v>9980</v>
      </c>
      <c r="B24911">
        <v>9980</v>
      </c>
      <c r="C24911">
        <v>7138</v>
      </c>
      <c r="D24911">
        <v>0.18</v>
      </c>
      <c r="E24911">
        <v>12593.513290000001</v>
      </c>
      <c r="F24911">
        <v>8.4954400000000003</v>
      </c>
      <c r="G24911">
        <v>8137.3573800000004</v>
      </c>
      <c r="H24911">
        <v>9.3092400000000008</v>
      </c>
      <c r="I24911">
        <v>17427.9518740534</v>
      </c>
      <c r="J24911">
        <v>35152.25333</v>
      </c>
      <c r="K24911" t="s">
        <v>0</v>
      </c>
      <c r="L24911">
        <v>36208.180050000003</v>
      </c>
      <c r="M24911">
        <v>8.5070499999999996</v>
      </c>
    </row>
    <row r="24912" spans="1:13" x14ac:dyDescent="0.4">
      <c r="A24912">
        <v>9980</v>
      </c>
      <c r="B24912">
        <v>9980</v>
      </c>
      <c r="C24912">
        <v>7138</v>
      </c>
      <c r="D24912">
        <v>0.2</v>
      </c>
      <c r="E24912">
        <v>12589.33988</v>
      </c>
      <c r="F24912">
        <v>8.3874399999999998</v>
      </c>
      <c r="G24912">
        <v>8257.8863899999997</v>
      </c>
      <c r="H24912">
        <v>9.2819800000000008</v>
      </c>
      <c r="I24912">
        <v>17355.55884116</v>
      </c>
      <c r="J24912">
        <v>34884.196609999999</v>
      </c>
      <c r="K24912" t="s">
        <v>0</v>
      </c>
      <c r="L24912">
        <v>35849.041250000002</v>
      </c>
      <c r="M24912">
        <v>8.4588800000000006</v>
      </c>
    </row>
    <row r="24913" spans="1:13" x14ac:dyDescent="0.4">
      <c r="A24913">
        <v>9980</v>
      </c>
      <c r="B24913">
        <v>9980</v>
      </c>
      <c r="C24913">
        <v>7138</v>
      </c>
      <c r="D24913">
        <v>0.22</v>
      </c>
      <c r="E24913">
        <v>12578.368</v>
      </c>
      <c r="F24913">
        <v>8.2767199999999992</v>
      </c>
      <c r="G24913">
        <v>8382.44686</v>
      </c>
      <c r="H24913">
        <v>9.2570499999999996</v>
      </c>
      <c r="I24913">
        <v>17282.679961106202</v>
      </c>
      <c r="J24913">
        <v>34611.322059999999</v>
      </c>
      <c r="K24913" t="s">
        <v>0</v>
      </c>
      <c r="L24913">
        <v>35429.385269999999</v>
      </c>
      <c r="M24913">
        <v>8.4083400000000008</v>
      </c>
    </row>
    <row r="24914" spans="1:13" x14ac:dyDescent="0.4">
      <c r="A24914">
        <v>9980</v>
      </c>
      <c r="B24914">
        <v>9980</v>
      </c>
      <c r="C24914">
        <v>7138</v>
      </c>
      <c r="D24914">
        <v>0.24</v>
      </c>
      <c r="E24914">
        <v>12561.10197</v>
      </c>
      <c r="F24914">
        <v>8.1636500000000005</v>
      </c>
      <c r="G24914">
        <v>8511.2506300000005</v>
      </c>
      <c r="H24914">
        <v>9.2341700000000007</v>
      </c>
      <c r="I24914">
        <v>17209.166705744901</v>
      </c>
      <c r="J24914">
        <v>34333.402710000002</v>
      </c>
      <c r="K24914" t="s">
        <v>0</v>
      </c>
      <c r="L24914">
        <v>34939.23878</v>
      </c>
      <c r="M24914">
        <v>8.3548600000000004</v>
      </c>
    </row>
    <row r="24915" spans="1:13" x14ac:dyDescent="0.4">
      <c r="A24915">
        <v>9980</v>
      </c>
      <c r="B24915">
        <v>9980</v>
      </c>
      <c r="C24915">
        <v>7138</v>
      </c>
      <c r="D24915">
        <v>0.26</v>
      </c>
      <c r="E24915">
        <v>12538.008229999999</v>
      </c>
      <c r="F24915">
        <v>8.0485699999999998</v>
      </c>
      <c r="G24915">
        <v>8644.5188400000006</v>
      </c>
      <c r="H24915">
        <v>9.2130500000000008</v>
      </c>
      <c r="I24915">
        <v>17134.8569253676</v>
      </c>
      <c r="J24915">
        <v>34050.179179999999</v>
      </c>
      <c r="K24915" t="s">
        <v>0</v>
      </c>
      <c r="L24915">
        <v>34369.033909999998</v>
      </c>
      <c r="M24915">
        <v>8.2971199999999996</v>
      </c>
    </row>
    <row r="24916" spans="1:13" x14ac:dyDescent="0.4">
      <c r="A24916">
        <v>9980</v>
      </c>
      <c r="B24916">
        <v>9980</v>
      </c>
      <c r="C24916">
        <v>7138</v>
      </c>
      <c r="D24916">
        <v>0.28000000000000003</v>
      </c>
      <c r="E24916">
        <v>12509.521640000001</v>
      </c>
      <c r="F24916">
        <v>7.9317799999999998</v>
      </c>
      <c r="G24916">
        <v>8782.4838199999995</v>
      </c>
      <c r="H24916">
        <v>9.1934400000000007</v>
      </c>
      <c r="I24916">
        <v>17059.573205635701</v>
      </c>
      <c r="J24916">
        <v>33761.355020000003</v>
      </c>
      <c r="K24916" t="s">
        <v>0</v>
      </c>
      <c r="L24916">
        <v>33711.782379999997</v>
      </c>
      <c r="M24916">
        <v>8.2319800000000001</v>
      </c>
    </row>
    <row r="24917" spans="1:13" x14ac:dyDescent="0.4">
      <c r="A24917">
        <v>9980</v>
      </c>
      <c r="B24917">
        <v>9980</v>
      </c>
      <c r="C24917">
        <v>7138</v>
      </c>
      <c r="D24917">
        <v>0.3</v>
      </c>
      <c r="E24917">
        <v>12476.05104</v>
      </c>
      <c r="F24917">
        <v>7.8135700000000003</v>
      </c>
      <c r="G24917">
        <v>8925.3911900000003</v>
      </c>
      <c r="H24917">
        <v>9.1751199999999997</v>
      </c>
      <c r="I24917">
        <v>16983.1208789915</v>
      </c>
      <c r="J24917">
        <v>33466.591260000001</v>
      </c>
      <c r="K24917" t="s">
        <v>0</v>
      </c>
      <c r="L24917">
        <v>32969.757769999997</v>
      </c>
      <c r="M24917">
        <v>8.1516400000000004</v>
      </c>
    </row>
    <row r="24918" spans="1:13" x14ac:dyDescent="0.4">
      <c r="A24918">
        <v>9980</v>
      </c>
      <c r="B24918">
        <v>9980</v>
      </c>
      <c r="C24918">
        <v>7138</v>
      </c>
      <c r="D24918">
        <v>0.32</v>
      </c>
      <c r="E24918">
        <v>12437.983980000001</v>
      </c>
      <c r="F24918">
        <v>7.6941800000000002</v>
      </c>
      <c r="G24918">
        <v>9073.5023799999999</v>
      </c>
      <c r="H24918">
        <v>9.1578400000000002</v>
      </c>
      <c r="I24918">
        <v>16905.2856123495</v>
      </c>
      <c r="J24918">
        <v>33165.499989999997</v>
      </c>
      <c r="K24918" t="s">
        <v>0</v>
      </c>
      <c r="L24918">
        <v>32181.898560000001</v>
      </c>
      <c r="M24918">
        <v>8.0341900000000006</v>
      </c>
    </row>
    <row r="24919" spans="1:13" x14ac:dyDescent="0.4">
      <c r="A24919">
        <v>9980</v>
      </c>
      <c r="B24919">
        <v>9980</v>
      </c>
      <c r="C24919">
        <v>7138</v>
      </c>
      <c r="D24919">
        <v>0.34</v>
      </c>
      <c r="E24919">
        <v>12395.690930000001</v>
      </c>
      <c r="F24919">
        <v>7.5738399999999997</v>
      </c>
      <c r="G24919">
        <v>9227.0974600000009</v>
      </c>
      <c r="H24919">
        <v>9.1414200000000001</v>
      </c>
      <c r="I24919">
        <v>16825.830471409699</v>
      </c>
      <c r="J24919">
        <v>32857.636659999996</v>
      </c>
      <c r="K24919" t="s">
        <v>0</v>
      </c>
      <c r="L24919">
        <v>31568.456849999999</v>
      </c>
      <c r="M24919">
        <v>7.8062800000000001</v>
      </c>
    </row>
    <row r="24920" spans="1:13" x14ac:dyDescent="0.4">
      <c r="A24920">
        <v>9980</v>
      </c>
      <c r="B24920">
        <v>9980</v>
      </c>
      <c r="C24920">
        <v>7138</v>
      </c>
      <c r="D24920">
        <v>0.36</v>
      </c>
      <c r="E24920">
        <v>12349.52917</v>
      </c>
      <c r="F24920">
        <v>7.45275</v>
      </c>
      <c r="G24920">
        <v>9386.4784600000003</v>
      </c>
      <c r="H24920">
        <v>9.1256400000000006</v>
      </c>
      <c r="I24920">
        <v>16744.492333513899</v>
      </c>
      <c r="J24920">
        <v>32542.490849999998</v>
      </c>
      <c r="K24920" t="s">
        <v>0</v>
      </c>
      <c r="L24920">
        <v>32563.13593</v>
      </c>
      <c r="M24920">
        <v>7.0882800000000001</v>
      </c>
    </row>
    <row r="24921" spans="1:13" x14ac:dyDescent="0.4">
      <c r="A24921">
        <v>9980</v>
      </c>
      <c r="B24921">
        <v>9980</v>
      </c>
      <c r="C24921">
        <v>7138</v>
      </c>
      <c r="D24921">
        <v>0.38</v>
      </c>
      <c r="E24921">
        <v>12297.2032</v>
      </c>
      <c r="F24921">
        <v>7.3308799999999996</v>
      </c>
      <c r="G24921">
        <v>9551.9732000000004</v>
      </c>
      <c r="H24921">
        <v>9.1103100000000001</v>
      </c>
      <c r="I24921">
        <v>16660.977482419301</v>
      </c>
      <c r="J24921">
        <v>32219.475139999999</v>
      </c>
      <c r="K24921" t="s">
        <v>0</v>
      </c>
      <c r="L24921">
        <v>35705.662900000003</v>
      </c>
      <c r="M24921">
        <v>6.6317700000000004</v>
      </c>
    </row>
    <row r="24922" spans="1:13" x14ac:dyDescent="0.4">
      <c r="A24922">
        <v>9980</v>
      </c>
      <c r="B24922">
        <v>9980</v>
      </c>
      <c r="C24922">
        <v>7138</v>
      </c>
      <c r="D24922">
        <v>0.4</v>
      </c>
      <c r="E24922">
        <v>9226.2123200000005</v>
      </c>
      <c r="F24922">
        <v>5.5284800000000001</v>
      </c>
      <c r="G24922">
        <v>9723.9398399999991</v>
      </c>
      <c r="H24922">
        <v>9.0952199999999994</v>
      </c>
      <c r="I24922">
        <v>16574.956166243999</v>
      </c>
      <c r="J24922">
        <v>31887.911400000001</v>
      </c>
      <c r="K24922" t="s">
        <v>0</v>
      </c>
      <c r="L24922">
        <v>165628.81804000001</v>
      </c>
      <c r="M24922">
        <v>8.70505</v>
      </c>
    </row>
    <row r="24923" spans="1:13" x14ac:dyDescent="0.4">
      <c r="A24923">
        <v>9980</v>
      </c>
      <c r="B24923">
        <v>9980</v>
      </c>
      <c r="C24923">
        <v>7138</v>
      </c>
      <c r="D24923">
        <v>0.42</v>
      </c>
      <c r="E24923">
        <v>9351.8128099999994</v>
      </c>
      <c r="F24923">
        <v>5.4225099999999999</v>
      </c>
      <c r="G24923">
        <v>9902.7721999999994</v>
      </c>
      <c r="H24923">
        <v>9.0801999999999996</v>
      </c>
      <c r="I24923">
        <v>16486.0558280437</v>
      </c>
      <c r="J24923">
        <v>24260.139090000001</v>
      </c>
      <c r="K24923" t="s">
        <v>0</v>
      </c>
      <c r="L24923">
        <v>93292.489369999996</v>
      </c>
      <c r="M24923">
        <v>9.6096699999999995</v>
      </c>
    </row>
    <row r="24924" spans="1:13" x14ac:dyDescent="0.4">
      <c r="A24924">
        <v>9980</v>
      </c>
      <c r="B24924">
        <v>9980</v>
      </c>
      <c r="C24924">
        <v>7138</v>
      </c>
      <c r="D24924">
        <v>0.44</v>
      </c>
      <c r="E24924">
        <v>9478.6455299999998</v>
      </c>
      <c r="F24924">
        <v>5.3162900000000004</v>
      </c>
      <c r="G24924">
        <v>10088.9061</v>
      </c>
      <c r="H24924">
        <v>9.0650200000000005</v>
      </c>
      <c r="I24924">
        <v>16393.852618645298</v>
      </c>
      <c r="J24924">
        <v>31195.868450000002</v>
      </c>
      <c r="K24924" t="s">
        <v>0</v>
      </c>
      <c r="L24924">
        <v>68250.630449999997</v>
      </c>
      <c r="M24924">
        <v>8.9881399999999996</v>
      </c>
    </row>
    <row r="24925" spans="1:13" x14ac:dyDescent="0.4">
      <c r="A24925">
        <v>9980</v>
      </c>
      <c r="B24925">
        <v>9980</v>
      </c>
      <c r="C24925">
        <v>7138</v>
      </c>
      <c r="D24925">
        <v>0.46</v>
      </c>
      <c r="E24925">
        <v>9606.6356500000002</v>
      </c>
      <c r="F24925">
        <v>5.2098300000000002</v>
      </c>
      <c r="G24925">
        <v>10282.82698</v>
      </c>
      <c r="H24925">
        <v>9.0494699999999995</v>
      </c>
      <c r="I24925">
        <v>16297.860660570999</v>
      </c>
      <c r="J24925">
        <v>30833.40554</v>
      </c>
      <c r="K24925" t="s">
        <v>0</v>
      </c>
      <c r="L24925">
        <v>74073.316149999999</v>
      </c>
      <c r="M24925">
        <v>9.9465800000000009</v>
      </c>
    </row>
    <row r="24926" spans="1:13" x14ac:dyDescent="0.4">
      <c r="A24926">
        <v>9980</v>
      </c>
      <c r="B24926">
        <v>9980</v>
      </c>
      <c r="C24926">
        <v>7138</v>
      </c>
      <c r="D24926">
        <v>0.48</v>
      </c>
      <c r="E24926">
        <v>9735.7128900000007</v>
      </c>
      <c r="F24926">
        <v>5.1031500000000003</v>
      </c>
      <c r="G24926">
        <v>10485.07905</v>
      </c>
      <c r="H24926">
        <v>9.0333299999999994</v>
      </c>
      <c r="I24926">
        <v>16197.518330352999</v>
      </c>
      <c r="J24926">
        <v>30458.36692</v>
      </c>
      <c r="K24926" t="s">
        <v>0</v>
      </c>
      <c r="L24926">
        <v>116284.24056000001</v>
      </c>
      <c r="M24926">
        <v>14.29557</v>
      </c>
    </row>
    <row r="24927" spans="1:13" x14ac:dyDescent="0.4">
      <c r="A24927">
        <v>9980</v>
      </c>
      <c r="B24927">
        <v>9980</v>
      </c>
      <c r="C24927">
        <v>7138</v>
      </c>
      <c r="D24927">
        <v>0.5</v>
      </c>
      <c r="E24927">
        <v>9865.8112000000001</v>
      </c>
      <c r="F24927">
        <v>4.9962299999999997</v>
      </c>
      <c r="G24927">
        <v>10696.27648</v>
      </c>
      <c r="H24927">
        <v>9.0163399999999996</v>
      </c>
      <c r="I24927">
        <v>16092.170533349899</v>
      </c>
      <c r="J24927">
        <v>30069.261869999998</v>
      </c>
      <c r="K24927" t="s">
        <v>0</v>
      </c>
      <c r="L24927">
        <v>1218018.2282100001</v>
      </c>
      <c r="M24927">
        <v>105.36483</v>
      </c>
    </row>
    <row r="24928" spans="1:13" x14ac:dyDescent="0.4">
      <c r="A24928">
        <v>9980</v>
      </c>
      <c r="B24928">
        <v>9980</v>
      </c>
      <c r="C24928">
        <v>7138</v>
      </c>
      <c r="D24928">
        <v>0.52</v>
      </c>
      <c r="E24928">
        <v>9996.8685700000005</v>
      </c>
      <c r="F24928">
        <v>4.8890700000000002</v>
      </c>
      <c r="G24928">
        <v>10917.117099999999</v>
      </c>
      <c r="H24928">
        <v>8.9982199999999999</v>
      </c>
      <c r="I24928">
        <v>15981.045510943901</v>
      </c>
      <c r="J24928">
        <v>29664.310290000001</v>
      </c>
      <c r="K24928" t="s">
        <v>0</v>
      </c>
      <c r="L24928">
        <v>77791.812359999996</v>
      </c>
      <c r="M24928">
        <v>3.35249</v>
      </c>
    </row>
    <row r="24929" spans="1:13" x14ac:dyDescent="0.4">
      <c r="A24929">
        <v>9980</v>
      </c>
      <c r="B24929">
        <v>9980</v>
      </c>
      <c r="C24929">
        <v>7138</v>
      </c>
      <c r="D24929">
        <v>0.54</v>
      </c>
      <c r="E24929">
        <v>10128.82682</v>
      </c>
      <c r="F24929">
        <v>4.7816400000000003</v>
      </c>
      <c r="G24929">
        <v>11148.399380000001</v>
      </c>
      <c r="H24929">
        <v>8.9786599999999996</v>
      </c>
      <c r="I24929">
        <v>15863.224064112001</v>
      </c>
      <c r="J24929">
        <v>29241.367190000001</v>
      </c>
      <c r="K24929" t="s">
        <v>0</v>
      </c>
      <c r="L24929">
        <v>44707.279000000002</v>
      </c>
      <c r="M24929">
        <v>2.9779900000000001</v>
      </c>
    </row>
    <row r="24930" spans="1:13" x14ac:dyDescent="0.4">
      <c r="A24930">
        <v>9980</v>
      </c>
      <c r="B24930">
        <v>9980</v>
      </c>
      <c r="C24930">
        <v>7138</v>
      </c>
      <c r="D24930">
        <v>0.56000000000000005</v>
      </c>
      <c r="E24930">
        <v>10261.631310000001</v>
      </c>
      <c r="F24930">
        <v>4.6739199999999999</v>
      </c>
      <c r="G24930">
        <v>11391.0437</v>
      </c>
      <c r="H24930">
        <v>8.9573199999999993</v>
      </c>
      <c r="I24930">
        <v>15737.598064984901</v>
      </c>
      <c r="J24930">
        <v>28797.820919999998</v>
      </c>
      <c r="K24930" t="s">
        <v>0</v>
      </c>
      <c r="L24930">
        <v>35770.740810000003</v>
      </c>
      <c r="M24930">
        <v>3.6766299999999998</v>
      </c>
    </row>
    <row r="24931" spans="1:13" x14ac:dyDescent="0.4">
      <c r="A24931">
        <v>9980</v>
      </c>
      <c r="B24931">
        <v>9980</v>
      </c>
      <c r="C24931">
        <v>7138</v>
      </c>
      <c r="D24931">
        <v>0.57999999999999996</v>
      </c>
      <c r="E24931">
        <v>10395.23079</v>
      </c>
      <c r="F24931">
        <v>4.5658599999999998</v>
      </c>
      <c r="G24931">
        <v>11646.119199999999</v>
      </c>
      <c r="H24931">
        <v>8.9337800000000005</v>
      </c>
      <c r="I24931">
        <v>15602.8135275237</v>
      </c>
      <c r="J24931">
        <v>28330.453460000001</v>
      </c>
      <c r="K24931" t="s">
        <v>0</v>
      </c>
      <c r="L24931">
        <v>32086.298739999998</v>
      </c>
      <c r="M24931">
        <v>3.99377</v>
      </c>
    </row>
    <row r="24932" spans="1:13" x14ac:dyDescent="0.4">
      <c r="A24932">
        <v>9980</v>
      </c>
      <c r="B24932">
        <v>9980</v>
      </c>
      <c r="C24932">
        <v>7138</v>
      </c>
      <c r="D24932">
        <v>0.6</v>
      </c>
      <c r="E24932">
        <v>10529.577160000001</v>
      </c>
      <c r="F24932">
        <v>4.4574199999999999</v>
      </c>
      <c r="G24932">
        <v>11914.87818</v>
      </c>
      <c r="H24932">
        <v>8.9075799999999994</v>
      </c>
      <c r="I24932">
        <v>15457.190910527799</v>
      </c>
      <c r="J24932">
        <v>27835.244859999999</v>
      </c>
      <c r="K24932" t="s">
        <v>0</v>
      </c>
      <c r="L24932">
        <v>30164.385620000001</v>
      </c>
      <c r="M24932">
        <v>4.1172700000000004</v>
      </c>
    </row>
    <row r="24933" spans="1:13" x14ac:dyDescent="0.4">
      <c r="A24933">
        <v>9980</v>
      </c>
      <c r="B24933">
        <v>9980</v>
      </c>
      <c r="C24933">
        <v>7138</v>
      </c>
      <c r="D24933">
        <v>0.62</v>
      </c>
      <c r="E24933">
        <v>10664.62529</v>
      </c>
      <c r="F24933">
        <v>4.3485500000000004</v>
      </c>
      <c r="G24933">
        <v>12198.80054</v>
      </c>
      <c r="H24933">
        <v>8.8781800000000004</v>
      </c>
      <c r="I24933">
        <v>15298.610984647299</v>
      </c>
      <c r="J24933">
        <v>27307.092970000002</v>
      </c>
      <c r="K24933" t="s">
        <v>0</v>
      </c>
      <c r="L24933">
        <v>28985.491559999999</v>
      </c>
      <c r="M24933">
        <v>4.1447700000000003</v>
      </c>
    </row>
    <row r="24934" spans="1:13" x14ac:dyDescent="0.4">
      <c r="A24934">
        <v>9980</v>
      </c>
      <c r="B24934">
        <v>9980</v>
      </c>
      <c r="C24934">
        <v>7138</v>
      </c>
      <c r="D24934">
        <v>0.64</v>
      </c>
      <c r="E24934">
        <v>10800.332850000001</v>
      </c>
      <c r="F24934">
        <v>4.2391699999999997</v>
      </c>
      <c r="G24934">
        <v>12499.63041</v>
      </c>
      <c r="H24934">
        <v>8.8442299999999996</v>
      </c>
      <c r="I24934">
        <v>15124.3471052147</v>
      </c>
      <c r="J24934">
        <v>26739.40136</v>
      </c>
      <c r="K24934" t="s">
        <v>0</v>
      </c>
      <c r="L24934">
        <v>28168.334220000001</v>
      </c>
      <c r="M24934">
        <v>4.1207700000000003</v>
      </c>
    </row>
    <row r="24935" spans="1:13" x14ac:dyDescent="0.4">
      <c r="A24935">
        <v>9980</v>
      </c>
      <c r="B24935">
        <v>9980</v>
      </c>
      <c r="C24935">
        <v>7138</v>
      </c>
      <c r="D24935">
        <v>0.66</v>
      </c>
      <c r="E24935">
        <v>10936.660099999999</v>
      </c>
      <c r="F24935">
        <v>4.1292299999999997</v>
      </c>
      <c r="G24935">
        <v>12819.553599999999</v>
      </c>
      <c r="H24935">
        <v>8.8063400000000005</v>
      </c>
      <c r="I24935">
        <v>14930.811362193101</v>
      </c>
      <c r="J24935">
        <v>26123.455160000001</v>
      </c>
      <c r="K24935" t="s">
        <v>0</v>
      </c>
      <c r="L24935">
        <v>27545.11692</v>
      </c>
      <c r="M24935">
        <v>4.0671099999999996</v>
      </c>
    </row>
    <row r="24936" spans="1:13" x14ac:dyDescent="0.4">
      <c r="A24936">
        <v>9980</v>
      </c>
      <c r="B24936">
        <v>9980</v>
      </c>
      <c r="C24936">
        <v>7138</v>
      </c>
      <c r="D24936">
        <v>0.68</v>
      </c>
      <c r="E24936">
        <v>11073.56977</v>
      </c>
      <c r="F24936">
        <v>4.0186200000000003</v>
      </c>
      <c r="G24936">
        <v>13161.1384</v>
      </c>
      <c r="H24936">
        <v>8.76295</v>
      </c>
      <c r="I24936">
        <v>14713.157352202599</v>
      </c>
      <c r="J24936">
        <v>25447.443500000001</v>
      </c>
      <c r="K24936" t="s">
        <v>0</v>
      </c>
      <c r="L24936">
        <v>27032.642540000001</v>
      </c>
      <c r="M24936">
        <v>3.9954100000000001</v>
      </c>
    </row>
    <row r="24937" spans="1:13" x14ac:dyDescent="0.4">
      <c r="A24937">
        <v>9980</v>
      </c>
      <c r="B24937">
        <v>9980</v>
      </c>
      <c r="C24937">
        <v>7138</v>
      </c>
      <c r="D24937">
        <v>0.7</v>
      </c>
      <c r="E24937">
        <v>11211.026879999999</v>
      </c>
      <c r="F24937">
        <v>3.9072499999999999</v>
      </c>
      <c r="G24937">
        <v>13527.56547</v>
      </c>
      <c r="H24937">
        <v>8.7140199999999997</v>
      </c>
      <c r="I24937">
        <v>14464.635045388701</v>
      </c>
      <c r="J24937">
        <v>24694.8701</v>
      </c>
      <c r="K24937" t="s">
        <v>0</v>
      </c>
      <c r="L24937">
        <v>26585.31508</v>
      </c>
      <c r="M24937">
        <v>3.9124300000000001</v>
      </c>
    </row>
    <row r="24938" spans="1:13" x14ac:dyDescent="0.4">
      <c r="A24938">
        <v>9980</v>
      </c>
      <c r="B24938">
        <v>9980</v>
      </c>
      <c r="C24938">
        <v>7138</v>
      </c>
      <c r="D24938">
        <v>0.72</v>
      </c>
      <c r="E24938">
        <v>11348.998589999999</v>
      </c>
      <c r="F24938">
        <v>3.79501</v>
      </c>
      <c r="G24938">
        <v>13922.8979</v>
      </c>
      <c r="H24938">
        <v>8.6563499999999998</v>
      </c>
      <c r="I24938">
        <v>14174.779686428699</v>
      </c>
      <c r="J24938">
        <v>23840.103940000001</v>
      </c>
      <c r="K24938" t="s">
        <v>0</v>
      </c>
      <c r="L24938">
        <v>26174.78931</v>
      </c>
      <c r="M24938">
        <v>3.8226399999999998</v>
      </c>
    </row>
    <row r="24939" spans="1:13" x14ac:dyDescent="0.4">
      <c r="A24939">
        <v>9980</v>
      </c>
      <c r="B24939">
        <v>9980</v>
      </c>
      <c r="C24939">
        <v>7138</v>
      </c>
      <c r="D24939">
        <v>0.74</v>
      </c>
      <c r="E24939">
        <v>11487.454089999999</v>
      </c>
      <c r="F24939">
        <v>3.6817799999999998</v>
      </c>
      <c r="G24939">
        <v>14352.220590000001</v>
      </c>
      <c r="H24939">
        <v>8.5898099999999999</v>
      </c>
      <c r="I24939">
        <v>13828.9960082452</v>
      </c>
      <c r="J24939">
        <v>22847.299169999998</v>
      </c>
      <c r="K24939" t="s">
        <v>0</v>
      </c>
      <c r="L24939">
        <v>25779.09909</v>
      </c>
      <c r="M24939">
        <v>3.7296100000000001</v>
      </c>
    </row>
    <row r="24940" spans="1:13" x14ac:dyDescent="0.4">
      <c r="A24940">
        <v>9980</v>
      </c>
      <c r="B24940">
        <v>9980</v>
      </c>
      <c r="C24940">
        <v>7138</v>
      </c>
      <c r="D24940">
        <v>0.76</v>
      </c>
      <c r="E24940">
        <v>11626.364449999999</v>
      </c>
      <c r="F24940">
        <v>3.5674000000000001</v>
      </c>
      <c r="G24940">
        <v>14822.272499999999</v>
      </c>
      <c r="H24940">
        <v>8.5114699999999992</v>
      </c>
      <c r="I24940">
        <v>13401.744833007901</v>
      </c>
      <c r="J24940" t="s">
        <v>0</v>
      </c>
      <c r="K24940" t="s">
        <v>0</v>
      </c>
      <c r="L24940">
        <v>25370.848170000001</v>
      </c>
      <c r="M24940">
        <v>3.6372200000000001</v>
      </c>
    </row>
    <row r="24941" spans="1:13" x14ac:dyDescent="0.4">
      <c r="A24941">
        <v>9980</v>
      </c>
      <c r="B24941">
        <v>9980</v>
      </c>
      <c r="C24941">
        <v>7138</v>
      </c>
      <c r="D24941">
        <v>0.78</v>
      </c>
      <c r="E24941">
        <v>11765.702499999999</v>
      </c>
      <c r="F24941">
        <v>3.4517099999999998</v>
      </c>
      <c r="G24941">
        <v>15341.84972</v>
      </c>
      <c r="H24941">
        <v>8.4196899999999992</v>
      </c>
      <c r="I24941">
        <v>12846.629188074199</v>
      </c>
      <c r="J24941">
        <v>20144.606189999999</v>
      </c>
      <c r="K24941" t="s">
        <v>0</v>
      </c>
      <c r="L24941">
        <v>24898.20191</v>
      </c>
      <c r="M24941">
        <v>3.5499900000000002</v>
      </c>
    </row>
    <row r="24942" spans="1:13" x14ac:dyDescent="0.4">
      <c r="A24942">
        <v>9980</v>
      </c>
      <c r="B24942">
        <v>9980</v>
      </c>
      <c r="C24942">
        <v>7138</v>
      </c>
      <c r="D24942">
        <v>0.8</v>
      </c>
      <c r="E24942">
        <v>11905.442730000001</v>
      </c>
      <c r="F24942">
        <v>3.3345199999999999</v>
      </c>
      <c r="G24942">
        <v>15923.123299999999</v>
      </c>
      <c r="H24942">
        <v>8.3107199999999999</v>
      </c>
      <c r="I24942">
        <v>12062.783682082099</v>
      </c>
      <c r="J24942">
        <v>13799.39279</v>
      </c>
      <c r="K24942">
        <v>3.8018700000000001</v>
      </c>
      <c r="L24942">
        <v>24287.815470000001</v>
      </c>
      <c r="M24942">
        <v>3.4668100000000002</v>
      </c>
    </row>
    <row r="24943" spans="1:13" x14ac:dyDescent="0.4">
      <c r="A24943">
        <v>9980</v>
      </c>
      <c r="B24943">
        <v>9980</v>
      </c>
      <c r="C24943">
        <v>7138</v>
      </c>
      <c r="D24943">
        <v>0.82</v>
      </c>
      <c r="E24943">
        <v>12045.56119</v>
      </c>
      <c r="F24943">
        <v>3.2155999999999998</v>
      </c>
      <c r="G24943">
        <v>16583.025809999999</v>
      </c>
      <c r="H24943">
        <v>8.1809999999999992</v>
      </c>
      <c r="I24943">
        <v>10740.174723931799</v>
      </c>
      <c r="J24943">
        <v>9803.9218400000009</v>
      </c>
      <c r="K24943">
        <v>3.5177</v>
      </c>
      <c r="L24943">
        <v>24197.06061</v>
      </c>
      <c r="M24943">
        <v>3.3619400000000002</v>
      </c>
    </row>
    <row r="24944" spans="1:13" x14ac:dyDescent="0.4">
      <c r="A24944">
        <v>9980</v>
      </c>
      <c r="B24944">
        <v>9980</v>
      </c>
      <c r="C24944">
        <v>7138</v>
      </c>
      <c r="D24944">
        <v>0.84</v>
      </c>
      <c r="E24944">
        <v>12186.03535</v>
      </c>
      <c r="F24944">
        <v>3.0947</v>
      </c>
      <c r="G24944">
        <v>17337.55978</v>
      </c>
      <c r="H24944">
        <v>9.2372599999999991</v>
      </c>
      <c r="I24944">
        <v>6234.8152087347198</v>
      </c>
      <c r="J24944">
        <v>3131.85844</v>
      </c>
      <c r="K24944">
        <v>3.36259</v>
      </c>
      <c r="L24944">
        <v>31915.895909999999</v>
      </c>
      <c r="M24944">
        <v>3.6714899999999999</v>
      </c>
    </row>
    <row r="24945" spans="1:13" x14ac:dyDescent="0.4">
      <c r="A24945">
        <v>9980</v>
      </c>
      <c r="B24945">
        <v>9980</v>
      </c>
      <c r="C24945">
        <v>7138</v>
      </c>
      <c r="D24945">
        <v>0.86</v>
      </c>
      <c r="E24945">
        <v>12326.844059999999</v>
      </c>
      <c r="F24945">
        <v>2.9715199999999999</v>
      </c>
      <c r="G24945">
        <v>18251.726610000002</v>
      </c>
      <c r="H24945">
        <v>7.8332499999999996</v>
      </c>
      <c r="I24945">
        <v>8598.3962655167907</v>
      </c>
      <c r="J24945">
        <v>3702.98972</v>
      </c>
      <c r="K24945">
        <v>3.0470299999999999</v>
      </c>
      <c r="L24945">
        <v>21282.55312</v>
      </c>
      <c r="M24945">
        <v>4.3764799999999999</v>
      </c>
    </row>
    <row r="24946" spans="1:13" x14ac:dyDescent="0.4">
      <c r="A24946">
        <v>9980</v>
      </c>
      <c r="B24946">
        <v>9980</v>
      </c>
      <c r="C24946">
        <v>7138</v>
      </c>
      <c r="D24946">
        <v>0.88</v>
      </c>
      <c r="E24946">
        <v>12467.96744</v>
      </c>
      <c r="F24946">
        <v>2.8456800000000002</v>
      </c>
      <c r="G24946">
        <v>19360.88711</v>
      </c>
      <c r="H24946">
        <v>7.5950600000000001</v>
      </c>
      <c r="I24946">
        <v>10097.049451720201</v>
      </c>
      <c r="J24946">
        <v>1852.17866</v>
      </c>
      <c r="K24946">
        <v>2.87371</v>
      </c>
      <c r="L24946">
        <v>33489.755790000003</v>
      </c>
      <c r="M24946">
        <v>3.9117500000000001</v>
      </c>
    </row>
    <row r="24947" spans="1:13" x14ac:dyDescent="0.4">
      <c r="A24947">
        <v>9980</v>
      </c>
      <c r="B24947">
        <v>9980</v>
      </c>
      <c r="C24947">
        <v>7138</v>
      </c>
      <c r="D24947">
        <v>0.9</v>
      </c>
      <c r="E24947">
        <v>12609.38679</v>
      </c>
      <c r="F24947">
        <v>2.7167599999999998</v>
      </c>
      <c r="G24947">
        <v>20784.853950000001</v>
      </c>
      <c r="H24947">
        <v>7.2874299999999996</v>
      </c>
      <c r="I24947">
        <v>11330.1015501775</v>
      </c>
      <c r="J24947">
        <v>2805.0578799999998</v>
      </c>
      <c r="K24947">
        <v>2.6957800000000001</v>
      </c>
      <c r="L24947">
        <v>19493.76108</v>
      </c>
      <c r="M24947">
        <v>3.7002100000000002</v>
      </c>
    </row>
    <row r="24948" spans="1:13" x14ac:dyDescent="0.4">
      <c r="A24948">
        <v>9980</v>
      </c>
      <c r="B24948">
        <v>9980</v>
      </c>
      <c r="C24948">
        <v>7138</v>
      </c>
      <c r="D24948">
        <v>0.92</v>
      </c>
      <c r="E24948">
        <v>12751.08454</v>
      </c>
      <c r="F24948">
        <v>2.5842200000000002</v>
      </c>
      <c r="G24948">
        <v>22747.759610000001</v>
      </c>
      <c r="H24948">
        <v>6.8614699999999997</v>
      </c>
      <c r="I24948">
        <v>12482.696240695601</v>
      </c>
      <c r="J24948">
        <v>2030.3309200000001</v>
      </c>
      <c r="K24948">
        <v>2.5118200000000002</v>
      </c>
      <c r="L24948">
        <v>19553.444380000001</v>
      </c>
      <c r="M24948">
        <v>3.4447199999999998</v>
      </c>
    </row>
    <row r="24949" spans="1:13" x14ac:dyDescent="0.4">
      <c r="A24949">
        <v>9980</v>
      </c>
      <c r="B24949">
        <v>9980</v>
      </c>
      <c r="C24949">
        <v>7138</v>
      </c>
      <c r="D24949">
        <v>0.94</v>
      </c>
      <c r="E24949">
        <v>12893.04414</v>
      </c>
      <c r="F24949">
        <v>2.4474100000000001</v>
      </c>
      <c r="G24949">
        <v>25831.498619999998</v>
      </c>
      <c r="H24949">
        <v>6.1496599999999999</v>
      </c>
      <c r="I24949">
        <v>13674.2164428665</v>
      </c>
      <c r="J24949" t="s">
        <v>0</v>
      </c>
      <c r="K24949" t="s">
        <v>0</v>
      </c>
      <c r="L24949">
        <v>19521.402999999998</v>
      </c>
      <c r="M24949">
        <v>3.1536400000000002</v>
      </c>
    </row>
    <row r="24950" spans="1:13" x14ac:dyDescent="0.4">
      <c r="A24950">
        <v>9980</v>
      </c>
      <c r="B24950">
        <v>9980</v>
      </c>
      <c r="C24950">
        <v>7138</v>
      </c>
      <c r="D24950">
        <v>0.96</v>
      </c>
      <c r="E24950">
        <v>13035.250050000001</v>
      </c>
      <c r="F24950">
        <v>2.3054899999999998</v>
      </c>
      <c r="G24950">
        <v>34959.560219999999</v>
      </c>
      <c r="H24950">
        <v>4.6663500000000004</v>
      </c>
      <c r="I24950">
        <v>15065.504232171999</v>
      </c>
      <c r="J24950">
        <v>2556.34429</v>
      </c>
      <c r="K24950">
        <v>2.06067</v>
      </c>
      <c r="L24950">
        <v>19567.850050000001</v>
      </c>
      <c r="M24950">
        <v>2.76451</v>
      </c>
    </row>
    <row r="24951" spans="1:13" x14ac:dyDescent="0.4">
      <c r="A24951">
        <v>9980</v>
      </c>
      <c r="B24951">
        <v>9980</v>
      </c>
      <c r="C24951">
        <v>7138</v>
      </c>
      <c r="D24951">
        <v>0.98</v>
      </c>
      <c r="E24951">
        <v>13177.687620000001</v>
      </c>
      <c r="F24951">
        <v>2.1573699999999998</v>
      </c>
      <c r="G24951">
        <v>46136.427580000003</v>
      </c>
      <c r="H24951">
        <v>4.60602</v>
      </c>
      <c r="I24951">
        <v>17093.0347819136</v>
      </c>
      <c r="J24951" t="s">
        <v>0</v>
      </c>
      <c r="K24951" t="s">
        <v>0</v>
      </c>
      <c r="L24951">
        <v>20444.77894</v>
      </c>
      <c r="M24951">
        <v>2.3963199999999998</v>
      </c>
    </row>
    <row r="24952" spans="1:13" x14ac:dyDescent="0.4">
      <c r="A24952">
        <v>10000</v>
      </c>
      <c r="B24952">
        <v>10000</v>
      </c>
      <c r="C24952">
        <v>7138</v>
      </c>
      <c r="D24952">
        <v>0</v>
      </c>
      <c r="E24952">
        <v>12394.660180000001</v>
      </c>
      <c r="F24952">
        <v>9.2859700000000007</v>
      </c>
      <c r="G24952">
        <v>7342.6997099999999</v>
      </c>
      <c r="H24952">
        <v>9.5994499999999992</v>
      </c>
      <c r="I24952">
        <v>18047.341049237599</v>
      </c>
      <c r="J24952">
        <v>37285.934439999997</v>
      </c>
      <c r="K24952" t="s">
        <v>0</v>
      </c>
      <c r="L24952">
        <v>37782.489520000003</v>
      </c>
      <c r="M24952">
        <v>8.8918400000000002</v>
      </c>
    </row>
    <row r="24953" spans="1:13" x14ac:dyDescent="0.4">
      <c r="A24953">
        <v>10000</v>
      </c>
      <c r="B24953">
        <v>10000</v>
      </c>
      <c r="C24953">
        <v>7138</v>
      </c>
      <c r="D24953">
        <v>0.02</v>
      </c>
      <c r="E24953">
        <v>12465.786889999999</v>
      </c>
      <c r="F24953">
        <v>9.2250499999999995</v>
      </c>
      <c r="G24953">
        <v>7436.4811799999998</v>
      </c>
      <c r="H24953">
        <v>9.5299499999999995</v>
      </c>
      <c r="I24953">
        <v>17972.147389594898</v>
      </c>
      <c r="J24953">
        <v>37052.009539999999</v>
      </c>
      <c r="K24953" t="s">
        <v>0</v>
      </c>
      <c r="L24953">
        <v>37648.288050000003</v>
      </c>
      <c r="M24953">
        <v>8.8742199999999993</v>
      </c>
    </row>
    <row r="24954" spans="1:13" x14ac:dyDescent="0.4">
      <c r="A24954">
        <v>10000</v>
      </c>
      <c r="B24954">
        <v>10000</v>
      </c>
      <c r="C24954">
        <v>7138</v>
      </c>
      <c r="D24954">
        <v>0.04</v>
      </c>
      <c r="E24954">
        <v>12526.882439999999</v>
      </c>
      <c r="F24954">
        <v>9.1566700000000001</v>
      </c>
      <c r="G24954">
        <v>7532.47732</v>
      </c>
      <c r="H24954">
        <v>9.4672599999999996</v>
      </c>
      <c r="I24954">
        <v>17897.402497477098</v>
      </c>
      <c r="J24954">
        <v>36814.44857</v>
      </c>
      <c r="K24954" t="s">
        <v>0</v>
      </c>
      <c r="L24954">
        <v>37503.447699999997</v>
      </c>
      <c r="M24954">
        <v>8.8509600000000006</v>
      </c>
    </row>
    <row r="24955" spans="1:13" x14ac:dyDescent="0.4">
      <c r="A24955">
        <v>10000</v>
      </c>
      <c r="B24955">
        <v>10000</v>
      </c>
      <c r="C24955">
        <v>7138</v>
      </c>
      <c r="D24955">
        <v>0.06</v>
      </c>
      <c r="E24955">
        <v>12578.40466</v>
      </c>
      <c r="F24955">
        <v>9.0815099999999997</v>
      </c>
      <c r="G24955">
        <v>7630.8242099999998</v>
      </c>
      <c r="H24955">
        <v>9.4106500000000004</v>
      </c>
      <c r="I24955">
        <v>17823.039809265199</v>
      </c>
      <c r="J24955">
        <v>36573.178800000002</v>
      </c>
      <c r="K24955" t="s">
        <v>0</v>
      </c>
      <c r="L24955">
        <v>37344.884039999997</v>
      </c>
      <c r="M24955">
        <v>8.8228299999999997</v>
      </c>
    </row>
    <row r="24956" spans="1:13" x14ac:dyDescent="0.4">
      <c r="A24956">
        <v>10000</v>
      </c>
      <c r="B24956">
        <v>10000</v>
      </c>
      <c r="C24956">
        <v>7138</v>
      </c>
      <c r="D24956">
        <v>0.08</v>
      </c>
      <c r="E24956">
        <v>12620.79329</v>
      </c>
      <c r="F24956">
        <v>9.0001800000000003</v>
      </c>
      <c r="G24956">
        <v>7731.7406499999997</v>
      </c>
      <c r="H24956">
        <v>9.3596699999999995</v>
      </c>
      <c r="I24956">
        <v>17748.985496821198</v>
      </c>
      <c r="J24956">
        <v>36328.117599999998</v>
      </c>
      <c r="K24956" t="s">
        <v>0</v>
      </c>
      <c r="L24956">
        <v>37169.024210000003</v>
      </c>
      <c r="M24956">
        <v>8.7904999999999998</v>
      </c>
    </row>
    <row r="24957" spans="1:13" x14ac:dyDescent="0.4">
      <c r="A24957">
        <v>10000</v>
      </c>
      <c r="B24957">
        <v>10000</v>
      </c>
      <c r="C24957">
        <v>7138</v>
      </c>
      <c r="D24957">
        <v>0.1</v>
      </c>
      <c r="E24957">
        <v>12654.47178</v>
      </c>
      <c r="F24957">
        <v>8.9132899999999999</v>
      </c>
      <c r="G24957">
        <v>7835.4196700000002</v>
      </c>
      <c r="H24957">
        <v>9.3138100000000001</v>
      </c>
      <c r="I24957">
        <v>17675.158209400201</v>
      </c>
      <c r="J24957">
        <v>36079.171069999997</v>
      </c>
      <c r="K24957" t="s">
        <v>0</v>
      </c>
      <c r="L24957">
        <v>36971.684580000001</v>
      </c>
      <c r="M24957">
        <v>8.7545300000000008</v>
      </c>
    </row>
    <row r="24958" spans="1:13" x14ac:dyDescent="0.4">
      <c r="A24958">
        <v>10000</v>
      </c>
      <c r="B24958">
        <v>10000</v>
      </c>
      <c r="C24958">
        <v>7138</v>
      </c>
      <c r="D24958">
        <v>0.12</v>
      </c>
      <c r="E24958">
        <v>12679.848770000001</v>
      </c>
      <c r="F24958">
        <v>8.8214000000000006</v>
      </c>
      <c r="G24958">
        <v>7942.0558499999997</v>
      </c>
      <c r="H24958">
        <v>9.2725600000000004</v>
      </c>
      <c r="I24958">
        <v>17601.468769433501</v>
      </c>
      <c r="J24958">
        <v>35826.232640000002</v>
      </c>
      <c r="K24958" t="s">
        <v>0</v>
      </c>
      <c r="L24958">
        <v>36747.942560000003</v>
      </c>
      <c r="M24958">
        <v>8.7153899999999993</v>
      </c>
    </row>
    <row r="24959" spans="1:13" x14ac:dyDescent="0.4">
      <c r="A24959">
        <v>10000</v>
      </c>
      <c r="B24959">
        <v>10000</v>
      </c>
      <c r="C24959">
        <v>7138</v>
      </c>
      <c r="D24959">
        <v>0.14000000000000001</v>
      </c>
      <c r="E24959">
        <v>12697.31947</v>
      </c>
      <c r="F24959">
        <v>8.7250200000000007</v>
      </c>
      <c r="G24959">
        <v>8051.8458899999996</v>
      </c>
      <c r="H24959">
        <v>9.2354599999999998</v>
      </c>
      <c r="I24959">
        <v>17527.819807046701</v>
      </c>
      <c r="J24959">
        <v>35569.181369999998</v>
      </c>
      <c r="K24959" t="s">
        <v>0</v>
      </c>
      <c r="L24959">
        <v>36492.014790000001</v>
      </c>
      <c r="M24959">
        <v>8.6734500000000008</v>
      </c>
    </row>
    <row r="24960" spans="1:13" x14ac:dyDescent="0.4">
      <c r="A24960">
        <v>10000</v>
      </c>
      <c r="B24960">
        <v>10000</v>
      </c>
      <c r="C24960">
        <v>7138</v>
      </c>
      <c r="D24960">
        <v>0.16</v>
      </c>
      <c r="E24960">
        <v>12706.122950000001</v>
      </c>
      <c r="F24960">
        <v>8.6245499999999993</v>
      </c>
      <c r="G24960">
        <v>8164.9893400000001</v>
      </c>
      <c r="H24960">
        <v>9.2020599999999995</v>
      </c>
      <c r="I24960">
        <v>17454.105317417299</v>
      </c>
      <c r="J24960">
        <v>35307.880149999997</v>
      </c>
      <c r="K24960" t="s">
        <v>0</v>
      </c>
      <c r="L24960">
        <v>36197.164530000002</v>
      </c>
      <c r="M24960">
        <v>8.6289800000000003</v>
      </c>
    </row>
    <row r="24961" spans="1:13" x14ac:dyDescent="0.4">
      <c r="A24961">
        <v>10000</v>
      </c>
      <c r="B24961">
        <v>10000</v>
      </c>
      <c r="C24961">
        <v>7138</v>
      </c>
      <c r="D24961">
        <v>0.18</v>
      </c>
      <c r="E24961">
        <v>12709.631520000001</v>
      </c>
      <c r="F24961">
        <v>8.5207200000000007</v>
      </c>
      <c r="G24961">
        <v>8281.6894499999999</v>
      </c>
      <c r="H24961">
        <v>9.1719500000000007</v>
      </c>
      <c r="I24961">
        <v>17379.5959350874</v>
      </c>
      <c r="J24961">
        <v>35040.687689999999</v>
      </c>
      <c r="K24961" t="s">
        <v>0</v>
      </c>
      <c r="L24961">
        <v>35856.182289999997</v>
      </c>
      <c r="M24961">
        <v>8.5820299999999996</v>
      </c>
    </row>
    <row r="24962" spans="1:13" x14ac:dyDescent="0.4">
      <c r="A24962">
        <v>10000</v>
      </c>
      <c r="B24962">
        <v>10000</v>
      </c>
      <c r="C24962">
        <v>7138</v>
      </c>
      <c r="D24962">
        <v>0.2</v>
      </c>
      <c r="E24962">
        <v>12705.95917</v>
      </c>
      <c r="F24962">
        <v>8.4137299999999993</v>
      </c>
      <c r="G24962">
        <v>8402.1542399999998</v>
      </c>
      <c r="H24962">
        <v>9.1447400000000005</v>
      </c>
      <c r="I24962">
        <v>17305.234677827299</v>
      </c>
      <c r="J24962">
        <v>34770.011530000003</v>
      </c>
      <c r="K24962" t="s">
        <v>0</v>
      </c>
      <c r="L24962">
        <v>35459.709640000001</v>
      </c>
      <c r="M24962">
        <v>8.5327300000000008</v>
      </c>
    </row>
    <row r="24963" spans="1:13" x14ac:dyDescent="0.4">
      <c r="A24963">
        <v>10000</v>
      </c>
      <c r="B24963">
        <v>10000</v>
      </c>
      <c r="C24963">
        <v>7138</v>
      </c>
      <c r="D24963">
        <v>0.22</v>
      </c>
      <c r="E24963">
        <v>12695.62398</v>
      </c>
      <c r="F24963">
        <v>8.3040000000000003</v>
      </c>
      <c r="G24963">
        <v>8526.5977600000006</v>
      </c>
      <c r="H24963">
        <v>9.1200899999999994</v>
      </c>
      <c r="I24963">
        <v>17230.395895069501</v>
      </c>
      <c r="J24963">
        <v>34494.467060000003</v>
      </c>
      <c r="K24963" t="s">
        <v>0</v>
      </c>
      <c r="L24963">
        <v>34998.994259999999</v>
      </c>
      <c r="M24963">
        <v>8.4806600000000003</v>
      </c>
    </row>
    <row r="24964" spans="1:13" x14ac:dyDescent="0.4">
      <c r="A24964">
        <v>10000</v>
      </c>
      <c r="B24964">
        <v>10000</v>
      </c>
      <c r="C24964">
        <v>7138</v>
      </c>
      <c r="D24964">
        <v>0.24</v>
      </c>
      <c r="E24964">
        <v>12679.10324</v>
      </c>
      <c r="F24964">
        <v>8.1919000000000004</v>
      </c>
      <c r="G24964">
        <v>8655.2414900000003</v>
      </c>
      <c r="H24964">
        <v>9.0976599999999994</v>
      </c>
      <c r="I24964">
        <v>17154.9249500076</v>
      </c>
      <c r="J24964">
        <v>34213.810640000003</v>
      </c>
      <c r="K24964" t="s">
        <v>0</v>
      </c>
      <c r="L24964">
        <v>34465.15367</v>
      </c>
      <c r="M24964">
        <v>8.4249399999999994</v>
      </c>
    </row>
    <row r="24965" spans="1:13" x14ac:dyDescent="0.4">
      <c r="A24965">
        <v>10000</v>
      </c>
      <c r="B24965">
        <v>10000</v>
      </c>
      <c r="C24965">
        <v>7138</v>
      </c>
      <c r="D24965">
        <v>0.26</v>
      </c>
      <c r="E24965">
        <v>12656.840340000001</v>
      </c>
      <c r="F24965">
        <v>8.07775</v>
      </c>
      <c r="G24965">
        <v>8788.31603</v>
      </c>
      <c r="H24965">
        <v>9.0771700000000006</v>
      </c>
      <c r="I24965">
        <v>17078.652930439701</v>
      </c>
      <c r="J24965">
        <v>33927.764999999999</v>
      </c>
      <c r="K24965" t="s">
        <v>0</v>
      </c>
      <c r="L24965">
        <v>33851.142599999999</v>
      </c>
      <c r="M24965">
        <v>8.36341</v>
      </c>
    </row>
    <row r="24966" spans="1:13" x14ac:dyDescent="0.4">
      <c r="A24966">
        <v>10000</v>
      </c>
      <c r="B24966">
        <v>10000</v>
      </c>
      <c r="C24966">
        <v>7138</v>
      </c>
      <c r="D24966">
        <v>0.28000000000000003</v>
      </c>
      <c r="E24966">
        <v>12629.250669999999</v>
      </c>
      <c r="F24966">
        <v>7.9618700000000002</v>
      </c>
      <c r="G24966">
        <v>8926.0629900000004</v>
      </c>
      <c r="H24966">
        <v>9.0583200000000001</v>
      </c>
      <c r="I24966">
        <v>17001.394904006502</v>
      </c>
      <c r="J24966">
        <v>33636.014360000001</v>
      </c>
      <c r="K24966" t="s">
        <v>0</v>
      </c>
      <c r="L24966">
        <v>33156.162980000001</v>
      </c>
      <c r="M24966">
        <v>8.2908000000000008</v>
      </c>
    </row>
    <row r="24967" spans="1:13" x14ac:dyDescent="0.4">
      <c r="A24967">
        <v>10000</v>
      </c>
      <c r="B24967">
        <v>10000</v>
      </c>
      <c r="C24967">
        <v>7138</v>
      </c>
      <c r="D24967">
        <v>0.3</v>
      </c>
      <c r="E24967">
        <v>12596.72667</v>
      </c>
      <c r="F24967">
        <v>7.8445299999999998</v>
      </c>
      <c r="G24967">
        <v>9068.7371999999996</v>
      </c>
      <c r="H24967">
        <v>9.04087</v>
      </c>
      <c r="I24967">
        <v>16922.947799913502</v>
      </c>
      <c r="J24967">
        <v>33338.198660000002</v>
      </c>
      <c r="K24967" t="s">
        <v>0</v>
      </c>
      <c r="L24967">
        <v>32401.713339999998</v>
      </c>
      <c r="M24967">
        <v>8.1930300000000003</v>
      </c>
    </row>
    <row r="24968" spans="1:13" x14ac:dyDescent="0.4">
      <c r="A24968">
        <v>10000</v>
      </c>
      <c r="B24968">
        <v>10000</v>
      </c>
      <c r="C24968">
        <v>7138</v>
      </c>
      <c r="D24968">
        <v>0.32</v>
      </c>
      <c r="E24968">
        <v>12559.64219</v>
      </c>
      <c r="F24968">
        <v>7.7259799999999998</v>
      </c>
      <c r="G24968">
        <v>9216.6092399999998</v>
      </c>
      <c r="H24968">
        <v>9.0245700000000006</v>
      </c>
      <c r="I24968">
        <v>16843.087832437701</v>
      </c>
      <c r="J24968">
        <v>33033.906640000001</v>
      </c>
      <c r="K24968" t="s">
        <v>0</v>
      </c>
      <c r="L24968">
        <v>31707.08282</v>
      </c>
      <c r="M24968">
        <v>8.0265500000000003</v>
      </c>
    </row>
    <row r="24969" spans="1:13" x14ac:dyDescent="0.4">
      <c r="A24969">
        <v>10000</v>
      </c>
      <c r="B24969">
        <v>10000</v>
      </c>
      <c r="C24969">
        <v>7138</v>
      </c>
      <c r="D24969">
        <v>0.34</v>
      </c>
      <c r="E24969">
        <v>12518.356449999999</v>
      </c>
      <c r="F24969">
        <v>7.6064600000000002</v>
      </c>
      <c r="G24969">
        <v>9369.9683499999992</v>
      </c>
      <c r="H24969">
        <v>9.0091900000000003</v>
      </c>
      <c r="I24969">
        <v>16761.567357988799</v>
      </c>
      <c r="J24969">
        <v>32722.667669999999</v>
      </c>
      <c r="K24969" t="s">
        <v>0</v>
      </c>
      <c r="L24969">
        <v>31760.466520000002</v>
      </c>
      <c r="M24969">
        <v>7.6156499999999996</v>
      </c>
    </row>
    <row r="24970" spans="1:13" x14ac:dyDescent="0.4">
      <c r="A24970">
        <v>10000</v>
      </c>
      <c r="B24970">
        <v>10000</v>
      </c>
      <c r="C24970">
        <v>7138</v>
      </c>
      <c r="D24970">
        <v>0.36</v>
      </c>
      <c r="E24970">
        <v>12470.266320000001</v>
      </c>
      <c r="F24970">
        <v>7.4859200000000001</v>
      </c>
      <c r="G24970">
        <v>9529.1258699999998</v>
      </c>
      <c r="H24970">
        <v>8.9945199999999996</v>
      </c>
      <c r="I24970">
        <v>16678.111025980401</v>
      </c>
      <c r="J24970">
        <v>32403.941869999999</v>
      </c>
      <c r="K24970" t="s">
        <v>0</v>
      </c>
      <c r="L24970">
        <v>33262.817309999999</v>
      </c>
      <c r="M24970">
        <v>6.5711899999999996</v>
      </c>
    </row>
    <row r="24971" spans="1:13" x14ac:dyDescent="0.4">
      <c r="A24971">
        <v>10000</v>
      </c>
      <c r="B24971">
        <v>10000</v>
      </c>
      <c r="C24971">
        <v>7138</v>
      </c>
      <c r="D24971">
        <v>0.38</v>
      </c>
      <c r="E24971">
        <v>9070.8863000000001</v>
      </c>
      <c r="F24971">
        <v>5.6607099999999999</v>
      </c>
      <c r="G24971">
        <v>9694.4191699999992</v>
      </c>
      <c r="H24971">
        <v>8.98034</v>
      </c>
      <c r="I24971">
        <v>16592.411041269301</v>
      </c>
      <c r="J24971">
        <v>32077.108049999999</v>
      </c>
      <c r="K24971" t="s">
        <v>0</v>
      </c>
      <c r="L24971">
        <v>61504.486019999997</v>
      </c>
      <c r="M24971">
        <v>7.0915800000000004</v>
      </c>
    </row>
    <row r="24972" spans="1:13" x14ac:dyDescent="0.4">
      <c r="A24972">
        <v>10000</v>
      </c>
      <c r="B24972">
        <v>10000</v>
      </c>
      <c r="C24972">
        <v>7138</v>
      </c>
      <c r="D24972">
        <v>0.4</v>
      </c>
      <c r="E24972">
        <v>9194.3419699999995</v>
      </c>
      <c r="F24972">
        <v>5.5555000000000003</v>
      </c>
      <c r="G24972">
        <v>9866.2162700000008</v>
      </c>
      <c r="H24972">
        <v>8.9664400000000004</v>
      </c>
      <c r="I24972">
        <v>16504.121297929902</v>
      </c>
      <c r="J24972">
        <v>31741.44902</v>
      </c>
      <c r="K24972" t="s">
        <v>0</v>
      </c>
      <c r="L24972">
        <v>140002.42877</v>
      </c>
      <c r="M24972">
        <v>10.998329999999999</v>
      </c>
    </row>
    <row r="24973" spans="1:13" x14ac:dyDescent="0.4">
      <c r="A24973">
        <v>10000</v>
      </c>
      <c r="B24973">
        <v>10000</v>
      </c>
      <c r="C24973">
        <v>7138</v>
      </c>
      <c r="D24973">
        <v>0.42</v>
      </c>
      <c r="E24973">
        <v>9319.1664500000006</v>
      </c>
      <c r="F24973">
        <v>5.4499700000000004</v>
      </c>
      <c r="G24973">
        <v>10044.921399999999</v>
      </c>
      <c r="H24973">
        <v>8.9526199999999996</v>
      </c>
      <c r="I24973">
        <v>16412.850064196598</v>
      </c>
      <c r="J24973">
        <v>31396.13335</v>
      </c>
      <c r="K24973" t="s">
        <v>0</v>
      </c>
      <c r="L24973">
        <v>67564.406359999994</v>
      </c>
      <c r="M24973">
        <v>8.7757900000000006</v>
      </c>
    </row>
    <row r="24974" spans="1:13" x14ac:dyDescent="0.4">
      <c r="A24974">
        <v>10000</v>
      </c>
      <c r="B24974">
        <v>10000</v>
      </c>
      <c r="C24974">
        <v>7138</v>
      </c>
      <c r="D24974">
        <v>0.44</v>
      </c>
      <c r="E24974">
        <v>9445.2771100000009</v>
      </c>
      <c r="F24974">
        <v>5.3441599999999996</v>
      </c>
      <c r="G24974">
        <v>10230.981470000001</v>
      </c>
      <c r="H24974">
        <v>8.9386600000000005</v>
      </c>
      <c r="I24974">
        <v>16318.1507867406</v>
      </c>
      <c r="J24974">
        <v>31040.192520000001</v>
      </c>
      <c r="K24974" t="s">
        <v>0</v>
      </c>
      <c r="L24974">
        <v>65566.506429999994</v>
      </c>
      <c r="M24974">
        <v>9.0917600000000007</v>
      </c>
    </row>
    <row r="24975" spans="1:13" x14ac:dyDescent="0.4">
      <c r="A24975">
        <v>10000</v>
      </c>
      <c r="B24975">
        <v>10000</v>
      </c>
      <c r="C24975">
        <v>7138</v>
      </c>
      <c r="D24975">
        <v>0.46</v>
      </c>
      <c r="E24975">
        <v>9572.5961900000002</v>
      </c>
      <c r="F24975">
        <v>5.2380800000000001</v>
      </c>
      <c r="G24975">
        <v>10424.893889999999</v>
      </c>
      <c r="H24975">
        <v>8.9243299999999994</v>
      </c>
      <c r="I24975">
        <v>16219.510424337501</v>
      </c>
      <c r="J24975">
        <v>30672.492180000001</v>
      </c>
      <c r="K24975" t="s">
        <v>0</v>
      </c>
      <c r="L24975">
        <v>81451.810819999999</v>
      </c>
      <c r="M24975">
        <v>10.947190000000001</v>
      </c>
    </row>
    <row r="24976" spans="1:13" x14ac:dyDescent="0.4">
      <c r="A24976">
        <v>10000</v>
      </c>
      <c r="B24976">
        <v>10000</v>
      </c>
      <c r="C24976">
        <v>7138</v>
      </c>
      <c r="D24976">
        <v>0.48</v>
      </c>
      <c r="E24976">
        <v>9701.0506000000005</v>
      </c>
      <c r="F24976">
        <v>5.1317399999999997</v>
      </c>
      <c r="G24976">
        <v>10627.21603</v>
      </c>
      <c r="H24976">
        <v>8.9093900000000001</v>
      </c>
      <c r="I24976">
        <v>16116.334493611501</v>
      </c>
      <c r="J24976">
        <v>30291.69526</v>
      </c>
      <c r="K24976" t="s">
        <v>0</v>
      </c>
      <c r="L24976">
        <v>194623.58926000001</v>
      </c>
      <c r="M24976">
        <v>21.789560000000002</v>
      </c>
    </row>
    <row r="24977" spans="1:13" x14ac:dyDescent="0.4">
      <c r="A24977">
        <v>10000</v>
      </c>
      <c r="B24977">
        <v>10000</v>
      </c>
      <c r="C24977">
        <v>7138</v>
      </c>
      <c r="D24977">
        <v>0.5</v>
      </c>
      <c r="E24977">
        <v>9830.5716200000006</v>
      </c>
      <c r="F24977">
        <v>5.0251400000000004</v>
      </c>
      <c r="G24977">
        <v>10838.57669</v>
      </c>
      <c r="H24977">
        <v>8.89358</v>
      </c>
      <c r="I24977">
        <v>16007.9276771076</v>
      </c>
      <c r="J24977">
        <v>22810.936440000001</v>
      </c>
      <c r="K24977" t="s">
        <v>0</v>
      </c>
      <c r="L24977">
        <v>161863.18801000001</v>
      </c>
      <c r="M24977">
        <v>10.41836</v>
      </c>
    </row>
    <row r="24978" spans="1:13" x14ac:dyDescent="0.4">
      <c r="A24978">
        <v>10000</v>
      </c>
      <c r="B24978">
        <v>10000</v>
      </c>
      <c r="C24978">
        <v>7138</v>
      </c>
      <c r="D24978">
        <v>0.52</v>
      </c>
      <c r="E24978">
        <v>9961.0946899999999</v>
      </c>
      <c r="F24978">
        <v>4.9182699999999997</v>
      </c>
      <c r="G24978">
        <v>11059.690199999999</v>
      </c>
      <c r="H24978">
        <v>8.8766300000000005</v>
      </c>
      <c r="I24978">
        <v>15893.468348870199</v>
      </c>
      <c r="J24978">
        <v>29484.148990000002</v>
      </c>
      <c r="K24978" t="s">
        <v>0</v>
      </c>
      <c r="L24978">
        <v>56248.775699999998</v>
      </c>
      <c r="M24978">
        <v>2.5719500000000002</v>
      </c>
    </row>
    <row r="24979" spans="1:13" x14ac:dyDescent="0.4">
      <c r="A24979">
        <v>10000</v>
      </c>
      <c r="B24979">
        <v>10000</v>
      </c>
      <c r="C24979">
        <v>7138</v>
      </c>
      <c r="D24979">
        <v>0.54</v>
      </c>
      <c r="E24979">
        <v>10092.55917</v>
      </c>
      <c r="F24979">
        <v>4.8111300000000004</v>
      </c>
      <c r="G24979">
        <v>11291.373890000001</v>
      </c>
      <c r="H24979">
        <v>8.8582000000000001</v>
      </c>
      <c r="I24979">
        <v>15771.9746204283</v>
      </c>
      <c r="J24979">
        <v>29053.202600000001</v>
      </c>
      <c r="K24979" t="s">
        <v>0</v>
      </c>
      <c r="L24979">
        <v>39485.306879999996</v>
      </c>
      <c r="M24979">
        <v>3.4386199999999998</v>
      </c>
    </row>
    <row r="24980" spans="1:13" x14ac:dyDescent="0.4">
      <c r="A24980">
        <v>10000</v>
      </c>
      <c r="B24980">
        <v>10000</v>
      </c>
      <c r="C24980">
        <v>7138</v>
      </c>
      <c r="D24980">
        <v>0.56000000000000005</v>
      </c>
      <c r="E24980">
        <v>10224.90813</v>
      </c>
      <c r="F24980">
        <v>4.7036699999999998</v>
      </c>
      <c r="G24980">
        <v>11534.56999</v>
      </c>
      <c r="H24980">
        <v>8.8379600000000007</v>
      </c>
      <c r="I24980">
        <v>15642.2583413384</v>
      </c>
      <c r="J24980">
        <v>28600.569309999999</v>
      </c>
      <c r="K24980" t="s">
        <v>0</v>
      </c>
      <c r="L24980">
        <v>33797.84175</v>
      </c>
      <c r="M24980">
        <v>3.9441299999999999</v>
      </c>
    </row>
    <row r="24981" spans="1:13" x14ac:dyDescent="0.4">
      <c r="A24981">
        <v>10000</v>
      </c>
      <c r="B24981">
        <v>10000</v>
      </c>
      <c r="C24981">
        <v>7138</v>
      </c>
      <c r="D24981">
        <v>0.57999999999999996</v>
      </c>
      <c r="E24981">
        <v>10358.08812</v>
      </c>
      <c r="F24981">
        <v>4.5958699999999997</v>
      </c>
      <c r="G24981">
        <v>11790.37328</v>
      </c>
      <c r="H24981">
        <v>8.8154800000000009</v>
      </c>
      <c r="I24981">
        <v>15502.861627812301</v>
      </c>
      <c r="J24981">
        <v>28122.778330000001</v>
      </c>
      <c r="K24981" t="s">
        <v>0</v>
      </c>
      <c r="L24981">
        <v>31154.466260000001</v>
      </c>
      <c r="M24981">
        <v>4.1552600000000002</v>
      </c>
    </row>
    <row r="24982" spans="1:13" x14ac:dyDescent="0.4">
      <c r="A24982">
        <v>10000</v>
      </c>
      <c r="B24982">
        <v>10000</v>
      </c>
      <c r="C24982">
        <v>7138</v>
      </c>
      <c r="D24982">
        <v>0.6</v>
      </c>
      <c r="E24982">
        <v>10492.048940000001</v>
      </c>
      <c r="F24982">
        <v>4.4876899999999997</v>
      </c>
      <c r="G24982">
        <v>12060.066510000001</v>
      </c>
      <c r="H24982">
        <v>8.7902900000000006</v>
      </c>
      <c r="I24982">
        <v>15351.967450419599</v>
      </c>
      <c r="J24982">
        <v>27615.474340000001</v>
      </c>
      <c r="K24982" t="s">
        <v>0</v>
      </c>
      <c r="L24982">
        <v>29658.948710000001</v>
      </c>
      <c r="M24982">
        <v>4.2265800000000002</v>
      </c>
    </row>
    <row r="24983" spans="1:13" x14ac:dyDescent="0.4">
      <c r="A24983">
        <v>10000</v>
      </c>
      <c r="B24983">
        <v>10000</v>
      </c>
      <c r="C24983">
        <v>7138</v>
      </c>
      <c r="D24983">
        <v>0.62</v>
      </c>
      <c r="E24983">
        <v>10626.74352</v>
      </c>
      <c r="F24983">
        <v>4.3790800000000001</v>
      </c>
      <c r="G24983">
        <v>12345.14579</v>
      </c>
      <c r="H24983">
        <v>8.7611799999999995</v>
      </c>
      <c r="I24983">
        <v>15187.2706889609</v>
      </c>
      <c r="J24983">
        <v>27073.10082</v>
      </c>
      <c r="K24983" t="s">
        <v>0</v>
      </c>
      <c r="L24983">
        <v>28683.79535</v>
      </c>
      <c r="M24983">
        <v>4.2266399999999997</v>
      </c>
    </row>
    <row r="24984" spans="1:13" x14ac:dyDescent="0.4">
      <c r="A24984">
        <v>10000</v>
      </c>
      <c r="B24984">
        <v>10000</v>
      </c>
      <c r="C24984">
        <v>7138</v>
      </c>
      <c r="D24984">
        <v>0.64</v>
      </c>
      <c r="E24984">
        <v>10762.127630000001</v>
      </c>
      <c r="F24984">
        <v>4.2699699999999998</v>
      </c>
      <c r="G24984">
        <v>12647.47422</v>
      </c>
      <c r="H24984">
        <v>8.7287999999999997</v>
      </c>
      <c r="I24984">
        <v>15005.787161226801</v>
      </c>
      <c r="J24984">
        <v>26488.430540000001</v>
      </c>
      <c r="K24984" t="s">
        <v>0</v>
      </c>
      <c r="L24984">
        <v>27974.565149999999</v>
      </c>
      <c r="M24984">
        <v>4.1873199999999997</v>
      </c>
    </row>
    <row r="24985" spans="1:13" x14ac:dyDescent="0.4">
      <c r="A24985">
        <v>10000</v>
      </c>
      <c r="B24985">
        <v>10000</v>
      </c>
      <c r="C24985">
        <v>7138</v>
      </c>
      <c r="D24985">
        <v>0.66</v>
      </c>
      <c r="E24985">
        <v>10898.15978</v>
      </c>
      <c r="F24985">
        <v>4.1602899999999998</v>
      </c>
      <c r="G24985">
        <v>12969.208329999999</v>
      </c>
      <c r="H24985">
        <v>8.6917799999999996</v>
      </c>
      <c r="I24985">
        <v>14803.562149130201</v>
      </c>
      <c r="J24985">
        <v>25851.84863</v>
      </c>
      <c r="K24985" t="s">
        <v>0</v>
      </c>
      <c r="L24985">
        <v>27412.459930000001</v>
      </c>
      <c r="M24985">
        <v>4.1247600000000002</v>
      </c>
    </row>
    <row r="24986" spans="1:13" x14ac:dyDescent="0.4">
      <c r="A24986">
        <v>10000</v>
      </c>
      <c r="B24986">
        <v>10000</v>
      </c>
      <c r="C24986">
        <v>7138</v>
      </c>
      <c r="D24986">
        <v>0.68</v>
      </c>
      <c r="E24986">
        <v>11034.80104</v>
      </c>
      <c r="F24986">
        <v>4.0499599999999996</v>
      </c>
      <c r="G24986">
        <v>13312.988439999999</v>
      </c>
      <c r="H24986">
        <v>8.6501999999999999</v>
      </c>
      <c r="I24986">
        <v>14575.210313043401</v>
      </c>
      <c r="J24986">
        <v>25150.219570000001</v>
      </c>
      <c r="K24986" t="s">
        <v>0</v>
      </c>
      <c r="L24986">
        <v>26935.624670000001</v>
      </c>
      <c r="M24986">
        <v>4.0478800000000001</v>
      </c>
    </row>
    <row r="24987" spans="1:13" x14ac:dyDescent="0.4">
      <c r="A24987">
        <v>10000</v>
      </c>
      <c r="B24987">
        <v>10000</v>
      </c>
      <c r="C24987">
        <v>7138</v>
      </c>
      <c r="D24987">
        <v>0.7</v>
      </c>
      <c r="E24987">
        <v>11172.01485</v>
      </c>
      <c r="F24987">
        <v>3.9388999999999998</v>
      </c>
      <c r="G24987">
        <v>13682.144060000001</v>
      </c>
      <c r="H24987">
        <v>8.6011799999999994</v>
      </c>
      <c r="I24987">
        <v>14313.162514322899</v>
      </c>
      <c r="J24987">
        <v>24365.030289999999</v>
      </c>
      <c r="K24987" t="s">
        <v>0</v>
      </c>
      <c r="L24987">
        <v>26508.34735</v>
      </c>
      <c r="M24987">
        <v>3.9621200000000001</v>
      </c>
    </row>
    <row r="24988" spans="1:13" x14ac:dyDescent="0.4">
      <c r="A24988">
        <v>10000</v>
      </c>
      <c r="B24988">
        <v>10000</v>
      </c>
      <c r="C24988">
        <v>7138</v>
      </c>
      <c r="D24988">
        <v>0.72</v>
      </c>
      <c r="E24988">
        <v>11309.766879999999</v>
      </c>
      <c r="F24988">
        <v>3.8269799999999998</v>
      </c>
      <c r="G24988">
        <v>14080.810289999999</v>
      </c>
      <c r="H24988">
        <v>8.5442900000000002</v>
      </c>
      <c r="I24988">
        <v>14005.1345539176</v>
      </c>
      <c r="J24988">
        <v>23466.174060000001</v>
      </c>
      <c r="K24988" t="s">
        <v>0</v>
      </c>
      <c r="L24988">
        <v>26106.331429999998</v>
      </c>
      <c r="M24988">
        <v>3.8713199999999999</v>
      </c>
    </row>
    <row r="24989" spans="1:13" x14ac:dyDescent="0.4">
      <c r="A24989">
        <v>10000</v>
      </c>
      <c r="B24989">
        <v>10000</v>
      </c>
      <c r="C24989">
        <v>7138</v>
      </c>
      <c r="D24989">
        <v>0.74</v>
      </c>
      <c r="E24989">
        <v>11448.02493</v>
      </c>
      <c r="F24989">
        <v>3.7141000000000002</v>
      </c>
      <c r="G24989">
        <v>14514.214840000001</v>
      </c>
      <c r="H24989">
        <v>8.4785599999999999</v>
      </c>
      <c r="I24989">
        <v>13634.472502668399</v>
      </c>
      <c r="J24989">
        <v>22412.707160000002</v>
      </c>
      <c r="K24989" t="s">
        <v>0</v>
      </c>
      <c r="L24989">
        <v>25707.845710000001</v>
      </c>
      <c r="M24989">
        <v>3.7787799999999998</v>
      </c>
    </row>
    <row r="24990" spans="1:13" x14ac:dyDescent="0.4">
      <c r="A24990">
        <v>10000</v>
      </c>
      <c r="B24990">
        <v>10000</v>
      </c>
      <c r="C24990">
        <v>7138</v>
      </c>
      <c r="D24990">
        <v>0.76</v>
      </c>
      <c r="E24990">
        <v>11586.758750000001</v>
      </c>
      <c r="F24990">
        <v>3.6000999999999999</v>
      </c>
      <c r="G24990">
        <v>14989.32662</v>
      </c>
      <c r="H24990">
        <v>8.4009800000000006</v>
      </c>
      <c r="I24990">
        <v>13170.334094166299</v>
      </c>
      <c r="J24990" t="s">
        <v>0</v>
      </c>
      <c r="K24990" t="s">
        <v>0</v>
      </c>
      <c r="L24990">
        <v>25281.473859999998</v>
      </c>
      <c r="M24990">
        <v>3.6881900000000001</v>
      </c>
    </row>
    <row r="24991" spans="1:13" x14ac:dyDescent="0.4">
      <c r="A24991">
        <v>10000</v>
      </c>
      <c r="B24991">
        <v>10000</v>
      </c>
      <c r="C24991">
        <v>7138</v>
      </c>
      <c r="D24991">
        <v>0.78</v>
      </c>
      <c r="E24991">
        <v>11725.939920000001</v>
      </c>
      <c r="F24991">
        <v>3.4848300000000001</v>
      </c>
      <c r="G24991">
        <v>15515.19644</v>
      </c>
      <c r="H24991">
        <v>8.3099900000000009</v>
      </c>
      <c r="I24991">
        <v>12554.3401686408</v>
      </c>
      <c r="J24991">
        <v>19469.906869999999</v>
      </c>
      <c r="K24991" t="s">
        <v>0</v>
      </c>
      <c r="L24991">
        <v>24773.601989999999</v>
      </c>
      <c r="M24991">
        <v>3.6022500000000002</v>
      </c>
    </row>
    <row r="24992" spans="1:13" x14ac:dyDescent="0.4">
      <c r="A24992">
        <v>10000</v>
      </c>
      <c r="B24992">
        <v>10000</v>
      </c>
      <c r="C24992">
        <v>7138</v>
      </c>
      <c r="D24992">
        <v>0.8</v>
      </c>
      <c r="E24992">
        <v>11865.54176</v>
      </c>
      <c r="F24992">
        <v>3.3681100000000002</v>
      </c>
      <c r="G24992">
        <v>16104.415779999999</v>
      </c>
      <c r="H24992">
        <v>8.2017900000000008</v>
      </c>
      <c r="I24992">
        <v>11648.3243288638</v>
      </c>
      <c r="J24992">
        <v>11855.93283</v>
      </c>
      <c r="K24992">
        <v>3.7482600000000001</v>
      </c>
      <c r="L24992">
        <v>24210.904790000001</v>
      </c>
      <c r="M24992">
        <v>3.5112999999999999</v>
      </c>
    </row>
    <row r="24993" spans="1:13" x14ac:dyDescent="0.4">
      <c r="A24993">
        <v>10000</v>
      </c>
      <c r="B24993">
        <v>10000</v>
      </c>
      <c r="C24993">
        <v>7138</v>
      </c>
      <c r="D24993">
        <v>0.82</v>
      </c>
      <c r="E24993">
        <v>12005.539199999999</v>
      </c>
      <c r="F24993">
        <v>3.24973</v>
      </c>
      <c r="G24993">
        <v>16774.48662</v>
      </c>
      <c r="H24993">
        <v>8.0728799999999996</v>
      </c>
      <c r="I24993">
        <v>9918.8575786539695</v>
      </c>
      <c r="J24993">
        <v>8157.3525600000003</v>
      </c>
      <c r="K24993">
        <v>3.5363799999999999</v>
      </c>
      <c r="L24993">
        <v>26279.537199999999</v>
      </c>
      <c r="M24993">
        <v>3.46936</v>
      </c>
    </row>
    <row r="24994" spans="1:13" x14ac:dyDescent="0.4">
      <c r="A24994">
        <v>10000</v>
      </c>
      <c r="B24994">
        <v>10000</v>
      </c>
      <c r="C24994">
        <v>7138</v>
      </c>
      <c r="D24994">
        <v>0.84</v>
      </c>
      <c r="E24994">
        <v>12145.9087</v>
      </c>
      <c r="F24994">
        <v>3.1294300000000002</v>
      </c>
      <c r="G24994">
        <v>17551.313959999999</v>
      </c>
      <c r="H24994">
        <v>7.9170100000000003</v>
      </c>
      <c r="I24994">
        <v>7161.9661721233097</v>
      </c>
      <c r="J24994">
        <v>2187.8556899999999</v>
      </c>
      <c r="K24994">
        <v>3.3877100000000002</v>
      </c>
      <c r="L24994">
        <v>29064.043280000002</v>
      </c>
      <c r="M24994">
        <v>4.3219799999999999</v>
      </c>
    </row>
    <row r="24995" spans="1:13" x14ac:dyDescent="0.4">
      <c r="A24995">
        <v>10000</v>
      </c>
      <c r="B24995">
        <v>10000</v>
      </c>
      <c r="C24995">
        <v>7138</v>
      </c>
      <c r="D24995">
        <v>0.86</v>
      </c>
      <c r="E24995">
        <v>12286.62811</v>
      </c>
      <c r="F24995">
        <v>3.00692</v>
      </c>
      <c r="G24995">
        <v>18474.49595</v>
      </c>
      <c r="H24995">
        <v>7.7265300000000003</v>
      </c>
      <c r="I24995">
        <v>9060.3579115756893</v>
      </c>
      <c r="J24995">
        <v>3013.9090900000001</v>
      </c>
      <c r="K24995">
        <v>3.0760100000000001</v>
      </c>
      <c r="L24995">
        <v>21950.325929999999</v>
      </c>
      <c r="M24995">
        <v>3.9745699999999999</v>
      </c>
    </row>
    <row r="24996" spans="1:13" x14ac:dyDescent="0.4">
      <c r="A24996">
        <v>10000</v>
      </c>
      <c r="B24996">
        <v>10000</v>
      </c>
      <c r="C24996">
        <v>7138</v>
      </c>
      <c r="D24996">
        <v>0.88</v>
      </c>
      <c r="E24996">
        <v>12427.67663</v>
      </c>
      <c r="F24996">
        <v>2.8818700000000002</v>
      </c>
      <c r="G24996">
        <v>19609.082269999999</v>
      </c>
      <c r="H24996">
        <v>7.4882200000000001</v>
      </c>
      <c r="I24996">
        <v>10408.503123107101</v>
      </c>
      <c r="J24996">
        <v>1405.2568000000001</v>
      </c>
      <c r="K24996">
        <v>2.9049700000000001</v>
      </c>
      <c r="L24996">
        <v>32818.67482</v>
      </c>
      <c r="M24996">
        <v>3.9446400000000001</v>
      </c>
    </row>
    <row r="24997" spans="1:13" x14ac:dyDescent="0.4">
      <c r="A24997">
        <v>10000</v>
      </c>
      <c r="B24997">
        <v>10000</v>
      </c>
      <c r="C24997">
        <v>7138</v>
      </c>
      <c r="D24997">
        <v>0.9</v>
      </c>
      <c r="E24997">
        <v>12569.0347</v>
      </c>
      <c r="F24997">
        <v>2.75386</v>
      </c>
      <c r="G24997">
        <v>21071.305479999999</v>
      </c>
      <c r="H24997">
        <v>7.1789199999999997</v>
      </c>
      <c r="I24997">
        <v>11566.9209708826</v>
      </c>
      <c r="J24997">
        <v>2802.0008600000001</v>
      </c>
      <c r="K24997">
        <v>2.7293599999999998</v>
      </c>
      <c r="L24997">
        <v>19604.734390000001</v>
      </c>
      <c r="M24997">
        <v>3.7153399999999999</v>
      </c>
    </row>
    <row r="24998" spans="1:13" x14ac:dyDescent="0.4">
      <c r="A24998">
        <v>10000</v>
      </c>
      <c r="B24998">
        <v>10000</v>
      </c>
      <c r="C24998">
        <v>7138</v>
      </c>
      <c r="D24998">
        <v>0.92</v>
      </c>
      <c r="E24998">
        <v>12710.683919999999</v>
      </c>
      <c r="F24998">
        <v>2.6223900000000002</v>
      </c>
      <c r="G24998">
        <v>23099.001799999998</v>
      </c>
      <c r="H24998">
        <v>6.74533</v>
      </c>
      <c r="I24998">
        <v>12674.731117580401</v>
      </c>
      <c r="J24998">
        <v>1781.4072100000001</v>
      </c>
      <c r="K24998">
        <v>2.5458400000000001</v>
      </c>
      <c r="L24998">
        <v>19646.02174</v>
      </c>
      <c r="M24998">
        <v>3.4660500000000001</v>
      </c>
    </row>
    <row r="24999" spans="1:13" x14ac:dyDescent="0.4">
      <c r="A24999">
        <v>10000</v>
      </c>
      <c r="B24999">
        <v>10000</v>
      </c>
      <c r="C24999">
        <v>7138</v>
      </c>
      <c r="D24999">
        <v>0.94</v>
      </c>
      <c r="E24999">
        <v>12852.60699</v>
      </c>
      <c r="F24999">
        <v>2.4868399999999999</v>
      </c>
      <c r="G24999">
        <v>26331.492419999999</v>
      </c>
      <c r="H24999">
        <v>5.9920200000000001</v>
      </c>
      <c r="I24999">
        <v>13837.621170718299</v>
      </c>
      <c r="J24999" t="s">
        <v>0</v>
      </c>
      <c r="K24999" t="s">
        <v>0</v>
      </c>
      <c r="L24999">
        <v>19615.008750000001</v>
      </c>
      <c r="M24999">
        <v>3.1758799999999998</v>
      </c>
    </row>
    <row r="25000" spans="1:13" x14ac:dyDescent="0.4">
      <c r="A25000">
        <v>10000</v>
      </c>
      <c r="B25000">
        <v>10000</v>
      </c>
      <c r="C25000">
        <v>7138</v>
      </c>
      <c r="D25000">
        <v>0.96</v>
      </c>
      <c r="E25000">
        <v>12994.787619999999</v>
      </c>
      <c r="F25000">
        <v>2.3464200000000002</v>
      </c>
      <c r="G25000">
        <v>38166.485800000002</v>
      </c>
      <c r="H25000">
        <v>5.0830599999999997</v>
      </c>
      <c r="I25000">
        <v>15211.6891385376</v>
      </c>
      <c r="J25000">
        <v>802.97158000000002</v>
      </c>
      <c r="K25000">
        <v>2.1245500000000002</v>
      </c>
      <c r="L25000">
        <v>19689.134419999998</v>
      </c>
      <c r="M25000">
        <v>2.7876699999999999</v>
      </c>
    </row>
    <row r="25001" spans="1:13" x14ac:dyDescent="0.4">
      <c r="A25001">
        <v>10000</v>
      </c>
      <c r="B25001">
        <v>10000</v>
      </c>
      <c r="C25001">
        <v>7138</v>
      </c>
      <c r="D25001">
        <v>0.98</v>
      </c>
      <c r="E25001">
        <v>13137.21048</v>
      </c>
      <c r="F25001">
        <v>2.2001400000000002</v>
      </c>
      <c r="G25001">
        <v>66266.25013</v>
      </c>
      <c r="H25001">
        <v>6.1436500000000001</v>
      </c>
      <c r="I25001">
        <v>17239.8565447324</v>
      </c>
      <c r="J25001" t="s">
        <v>0</v>
      </c>
      <c r="K25001" t="s">
        <v>0</v>
      </c>
      <c r="L25001">
        <v>20543.933270000001</v>
      </c>
      <c r="M25001">
        <v>2.4468200000000002</v>
      </c>
    </row>
    <row r="25002" spans="1:13" x14ac:dyDescent="0.4">
      <c r="A25002">
        <v>10020</v>
      </c>
      <c r="B25002">
        <v>10020</v>
      </c>
      <c r="C25002">
        <v>7138</v>
      </c>
      <c r="D25002">
        <v>0</v>
      </c>
      <c r="E25002">
        <v>12503.27931</v>
      </c>
      <c r="F25002">
        <v>9.2996599999999994</v>
      </c>
      <c r="G25002">
        <v>7489.2614599999997</v>
      </c>
      <c r="H25002">
        <v>9.47851</v>
      </c>
      <c r="I25002">
        <v>18013.366837965499</v>
      </c>
      <c r="J25002">
        <v>37187.59936</v>
      </c>
      <c r="K25002" t="s">
        <v>0</v>
      </c>
      <c r="L25002">
        <v>37590.419540000003</v>
      </c>
      <c r="M25002">
        <v>8.97532</v>
      </c>
    </row>
    <row r="25003" spans="1:13" x14ac:dyDescent="0.4">
      <c r="A25003">
        <v>10020</v>
      </c>
      <c r="B25003">
        <v>10020</v>
      </c>
      <c r="C25003">
        <v>7138</v>
      </c>
      <c r="D25003">
        <v>0.02</v>
      </c>
      <c r="E25003">
        <v>12575.422</v>
      </c>
      <c r="F25003">
        <v>9.2400800000000007</v>
      </c>
      <c r="G25003">
        <v>7583.8030600000002</v>
      </c>
      <c r="H25003">
        <v>9.4055400000000002</v>
      </c>
      <c r="I25003">
        <v>17935.906045843101</v>
      </c>
      <c r="J25003">
        <v>36950.80515</v>
      </c>
      <c r="K25003" t="s">
        <v>0</v>
      </c>
      <c r="L25003">
        <v>37444.173779999997</v>
      </c>
      <c r="M25003">
        <v>8.9562600000000003</v>
      </c>
    </row>
    <row r="25004" spans="1:13" x14ac:dyDescent="0.4">
      <c r="A25004">
        <v>10020</v>
      </c>
      <c r="B25004">
        <v>10020</v>
      </c>
      <c r="C25004">
        <v>7138</v>
      </c>
      <c r="D25004">
        <v>0.04</v>
      </c>
      <c r="E25004">
        <v>12637.525809999999</v>
      </c>
      <c r="F25004">
        <v>9.1730599999999995</v>
      </c>
      <c r="G25004">
        <v>7680.3844499999996</v>
      </c>
      <c r="H25004">
        <v>9.3397799999999993</v>
      </c>
      <c r="I25004">
        <v>17858.937013237799</v>
      </c>
      <c r="J25004">
        <v>36710.44685</v>
      </c>
      <c r="K25004" t="s">
        <v>0</v>
      </c>
      <c r="L25004">
        <v>37285.395539999998</v>
      </c>
      <c r="M25004">
        <v>8.9318899999999992</v>
      </c>
    </row>
    <row r="25005" spans="1:13" x14ac:dyDescent="0.4">
      <c r="A25005">
        <v>10020</v>
      </c>
      <c r="B25005">
        <v>10020</v>
      </c>
      <c r="C25005">
        <v>7138</v>
      </c>
      <c r="D25005">
        <v>0.06</v>
      </c>
      <c r="E25005">
        <v>12690.04673</v>
      </c>
      <c r="F25005">
        <v>9.0992599999999992</v>
      </c>
      <c r="G25005">
        <v>7779.2363599999999</v>
      </c>
      <c r="H25005">
        <v>9.2807700000000004</v>
      </c>
      <c r="I25005">
        <v>17782.3911407341</v>
      </c>
      <c r="J25005">
        <v>36466.44126</v>
      </c>
      <c r="K25005" t="s">
        <v>0</v>
      </c>
      <c r="L25005">
        <v>37110.712200000002</v>
      </c>
      <c r="M25005">
        <v>8.9028899999999993</v>
      </c>
    </row>
    <row r="25006" spans="1:13" x14ac:dyDescent="0.4">
      <c r="A25006">
        <v>10020</v>
      </c>
      <c r="B25006">
        <v>10020</v>
      </c>
      <c r="C25006">
        <v>7138</v>
      </c>
      <c r="D25006">
        <v>0.08</v>
      </c>
      <c r="E25006">
        <v>12733.422339999999</v>
      </c>
      <c r="F25006">
        <v>9.0192800000000002</v>
      </c>
      <c r="G25006">
        <v>7880.5057699999998</v>
      </c>
      <c r="H25006">
        <v>9.2277299999999993</v>
      </c>
      <c r="I25006">
        <v>17706.192173283202</v>
      </c>
      <c r="J25006">
        <v>36218.694580000003</v>
      </c>
      <c r="K25006" t="s">
        <v>0</v>
      </c>
      <c r="L25006">
        <v>36916.222820000003</v>
      </c>
      <c r="M25006">
        <v>8.8698399999999999</v>
      </c>
    </row>
    <row r="25007" spans="1:13" x14ac:dyDescent="0.4">
      <c r="A25007">
        <v>10020</v>
      </c>
      <c r="B25007">
        <v>10020</v>
      </c>
      <c r="C25007">
        <v>7138</v>
      </c>
      <c r="D25007">
        <v>0.1</v>
      </c>
      <c r="E25007">
        <v>12768.07372</v>
      </c>
      <c r="F25007">
        <v>8.9337199999999992</v>
      </c>
      <c r="G25007">
        <v>7984.4242000000004</v>
      </c>
      <c r="H25007">
        <v>9.1802200000000003</v>
      </c>
      <c r="I25007">
        <v>17630.255966534402</v>
      </c>
      <c r="J25007">
        <v>35967.10125</v>
      </c>
      <c r="K25007" t="s">
        <v>0</v>
      </c>
      <c r="L25007">
        <v>36697.380089999999</v>
      </c>
      <c r="M25007">
        <v>8.8332200000000007</v>
      </c>
    </row>
    <row r="25008" spans="1:13" x14ac:dyDescent="0.4">
      <c r="A25008">
        <v>10020</v>
      </c>
      <c r="B25008">
        <v>10020</v>
      </c>
      <c r="C25008">
        <v>7138</v>
      </c>
      <c r="D25008">
        <v>0.12</v>
      </c>
      <c r="E25008">
        <v>12794.40706</v>
      </c>
      <c r="F25008">
        <v>8.8431200000000008</v>
      </c>
      <c r="G25008">
        <v>8091.1972900000001</v>
      </c>
      <c r="H25008">
        <v>9.1377100000000002</v>
      </c>
      <c r="I25008">
        <v>17554.490201972101</v>
      </c>
      <c r="J25008">
        <v>35711.54249</v>
      </c>
      <c r="K25008" t="s">
        <v>0</v>
      </c>
      <c r="L25008">
        <v>36448.880790000003</v>
      </c>
      <c r="M25008">
        <v>8.7934400000000004</v>
      </c>
    </row>
    <row r="25009" spans="1:13" x14ac:dyDescent="0.4">
      <c r="A25009">
        <v>10020</v>
      </c>
      <c r="B25009">
        <v>10020</v>
      </c>
      <c r="C25009">
        <v>7138</v>
      </c>
      <c r="D25009">
        <v>0.14000000000000001</v>
      </c>
      <c r="E25009">
        <v>12811.7719</v>
      </c>
      <c r="F25009">
        <v>8.7479200000000006</v>
      </c>
      <c r="G25009">
        <v>8201.0326399999994</v>
      </c>
      <c r="H25009">
        <v>9.0997000000000003</v>
      </c>
      <c r="I25009">
        <v>17478.7940348757</v>
      </c>
      <c r="J25009">
        <v>35451.88478</v>
      </c>
      <c r="K25009" t="s">
        <v>0</v>
      </c>
      <c r="L25009">
        <v>36164.583169999998</v>
      </c>
      <c r="M25009">
        <v>8.7508300000000006</v>
      </c>
    </row>
    <row r="25010" spans="1:13" x14ac:dyDescent="0.4">
      <c r="A25010">
        <v>10020</v>
      </c>
      <c r="B25010">
        <v>10020</v>
      </c>
      <c r="C25010">
        <v>7138</v>
      </c>
      <c r="D25010">
        <v>0.16</v>
      </c>
      <c r="E25010">
        <v>12823.30658</v>
      </c>
      <c r="F25010">
        <v>8.6488399999999999</v>
      </c>
      <c r="G25010">
        <v>8314.1405300000006</v>
      </c>
      <c r="H25010">
        <v>9.0656999999999996</v>
      </c>
      <c r="I25010">
        <v>17402.478530213099</v>
      </c>
      <c r="J25010">
        <v>35186.577270000002</v>
      </c>
      <c r="K25010" t="s">
        <v>0</v>
      </c>
      <c r="L25010">
        <v>35837.969149999997</v>
      </c>
      <c r="M25010">
        <v>8.7055000000000007</v>
      </c>
    </row>
    <row r="25011" spans="1:13" x14ac:dyDescent="0.4">
      <c r="A25011">
        <v>10020</v>
      </c>
      <c r="B25011">
        <v>10020</v>
      </c>
      <c r="C25011">
        <v>7138</v>
      </c>
      <c r="D25011">
        <v>0.18</v>
      </c>
      <c r="E25011">
        <v>12827.28284</v>
      </c>
      <c r="F25011">
        <v>8.5461399999999994</v>
      </c>
      <c r="G25011">
        <v>8430.7347100000006</v>
      </c>
      <c r="H25011">
        <v>9.0352700000000006</v>
      </c>
      <c r="I25011">
        <v>17326.425917360801</v>
      </c>
      <c r="J25011">
        <v>34917.873339999998</v>
      </c>
      <c r="K25011" t="s">
        <v>0</v>
      </c>
      <c r="L25011">
        <v>35460.516790000001</v>
      </c>
      <c r="M25011">
        <v>8.6576799999999992</v>
      </c>
    </row>
    <row r="25012" spans="1:13" x14ac:dyDescent="0.4">
      <c r="A25012">
        <v>10020</v>
      </c>
      <c r="B25012">
        <v>10020</v>
      </c>
      <c r="C25012">
        <v>7138</v>
      </c>
      <c r="D25012">
        <v>0.2</v>
      </c>
      <c r="E25012">
        <v>12824.23192</v>
      </c>
      <c r="F25012">
        <v>8.4402699999999999</v>
      </c>
      <c r="G25012">
        <v>8551.0334899999998</v>
      </c>
      <c r="H25012">
        <v>9.0079999999999991</v>
      </c>
      <c r="I25012">
        <v>17250.048197843</v>
      </c>
      <c r="J25012">
        <v>34644.474370000004</v>
      </c>
      <c r="K25012" t="s">
        <v>0</v>
      </c>
      <c r="L25012">
        <v>35024.309139999998</v>
      </c>
      <c r="M25012">
        <v>8.6071299999999997</v>
      </c>
    </row>
    <row r="25013" spans="1:13" x14ac:dyDescent="0.4">
      <c r="A25013">
        <v>10020</v>
      </c>
      <c r="B25013">
        <v>10020</v>
      </c>
      <c r="C25013">
        <v>7138</v>
      </c>
      <c r="D25013">
        <v>0.22</v>
      </c>
      <c r="E25013">
        <v>12814.641240000001</v>
      </c>
      <c r="F25013">
        <v>8.3316199999999991</v>
      </c>
      <c r="G25013">
        <v>8675.2609300000004</v>
      </c>
      <c r="H25013">
        <v>8.9835100000000008</v>
      </c>
      <c r="I25013">
        <v>17173.197525268799</v>
      </c>
      <c r="J25013">
        <v>34366.148950000003</v>
      </c>
      <c r="K25013" t="s">
        <v>0</v>
      </c>
      <c r="L25013">
        <v>34521.223700000002</v>
      </c>
      <c r="M25013">
        <v>8.5532699999999995</v>
      </c>
    </row>
    <row r="25014" spans="1:13" x14ac:dyDescent="0.4">
      <c r="A25014">
        <v>10020</v>
      </c>
      <c r="B25014">
        <v>10020</v>
      </c>
      <c r="C25014">
        <v>7138</v>
      </c>
      <c r="D25014">
        <v>0.24</v>
      </c>
      <c r="E25014">
        <v>12798.96199</v>
      </c>
      <c r="F25014">
        <v>8.2205600000000008</v>
      </c>
      <c r="G25014">
        <v>8803.6483200000002</v>
      </c>
      <c r="H25014">
        <v>8.9614499999999992</v>
      </c>
      <c r="I25014">
        <v>17095.712593608099</v>
      </c>
      <c r="J25014">
        <v>34082.635170000001</v>
      </c>
      <c r="K25014" t="s">
        <v>0</v>
      </c>
      <c r="L25014">
        <v>33944.537790000002</v>
      </c>
      <c r="M25014">
        <v>8.4945900000000005</v>
      </c>
    </row>
    <row r="25015" spans="1:13" x14ac:dyDescent="0.4">
      <c r="A25015">
        <v>10020</v>
      </c>
      <c r="B25015">
        <v>10020</v>
      </c>
      <c r="C25015">
        <v>7138</v>
      </c>
      <c r="D25015">
        <v>0.26</v>
      </c>
      <c r="E25015">
        <v>12777.615460000001</v>
      </c>
      <c r="F25015">
        <v>8.1074199999999994</v>
      </c>
      <c r="G25015">
        <v>8936.4358499999998</v>
      </c>
      <c r="H25015">
        <v>8.9414800000000003</v>
      </c>
      <c r="I25015">
        <v>17017.417107309699</v>
      </c>
      <c r="J25015">
        <v>33793.636189999997</v>
      </c>
      <c r="K25015" t="s">
        <v>0</v>
      </c>
      <c r="L25015">
        <v>33292.07458</v>
      </c>
      <c r="M25015">
        <v>8.4274400000000007</v>
      </c>
    </row>
    <row r="25016" spans="1:13" x14ac:dyDescent="0.4">
      <c r="A25016">
        <v>10020</v>
      </c>
      <c r="B25016">
        <v>10020</v>
      </c>
      <c r="C25016">
        <v>7138</v>
      </c>
      <c r="D25016">
        <v>0.28000000000000003</v>
      </c>
      <c r="E25016">
        <v>12750.998439999999</v>
      </c>
      <c r="F25016">
        <v>7.9925100000000002</v>
      </c>
      <c r="G25016">
        <v>9073.8745699999999</v>
      </c>
      <c r="H25016">
        <v>8.9233200000000004</v>
      </c>
      <c r="I25016">
        <v>16938.117919116899</v>
      </c>
      <c r="J25016">
        <v>33498.815000000002</v>
      </c>
      <c r="K25016" t="s">
        <v>0</v>
      </c>
      <c r="L25016">
        <v>32576.439429999999</v>
      </c>
      <c r="M25016">
        <v>8.3423599999999993</v>
      </c>
    </row>
    <row r="25017" spans="1:13" x14ac:dyDescent="0.4">
      <c r="A25017">
        <v>10020</v>
      </c>
      <c r="B25017">
        <v>10020</v>
      </c>
      <c r="C25017">
        <v>7138</v>
      </c>
      <c r="D25017">
        <v>0.3</v>
      </c>
      <c r="E25017">
        <v>12719.487789999999</v>
      </c>
      <c r="F25017">
        <v>7.8761000000000001</v>
      </c>
      <c r="G25017">
        <v>9216.2286399999994</v>
      </c>
      <c r="H25017">
        <v>8.9066700000000001</v>
      </c>
      <c r="I25017">
        <v>16857.602762939299</v>
      </c>
      <c r="J25017">
        <v>33197.788289999997</v>
      </c>
      <c r="K25017" t="s">
        <v>0</v>
      </c>
      <c r="L25017">
        <v>31868.331170000001</v>
      </c>
      <c r="M25017">
        <v>8.2117400000000007</v>
      </c>
    </row>
    <row r="25018" spans="1:13" x14ac:dyDescent="0.4">
      <c r="A25018">
        <v>10020</v>
      </c>
      <c r="B25018">
        <v>10020</v>
      </c>
      <c r="C25018">
        <v>7138</v>
      </c>
      <c r="D25018">
        <v>0.32</v>
      </c>
      <c r="E25018">
        <v>12681.366480000001</v>
      </c>
      <c r="F25018">
        <v>7.7582800000000001</v>
      </c>
      <c r="G25018">
        <v>9363.7778899999994</v>
      </c>
      <c r="H25018">
        <v>8.8912700000000005</v>
      </c>
      <c r="I25018">
        <v>16775.637489593399</v>
      </c>
      <c r="J25018">
        <v>32890.119079999997</v>
      </c>
      <c r="K25018" t="s">
        <v>0</v>
      </c>
      <c r="L25018">
        <v>31532.772130000001</v>
      </c>
      <c r="M25018">
        <v>7.93771</v>
      </c>
    </row>
    <row r="25019" spans="1:13" x14ac:dyDescent="0.4">
      <c r="A25019">
        <v>10020</v>
      </c>
      <c r="B25019">
        <v>10020</v>
      </c>
      <c r="C25019">
        <v>7138</v>
      </c>
      <c r="D25019">
        <v>0.34</v>
      </c>
      <c r="E25019">
        <v>12639.910169999999</v>
      </c>
      <c r="F25019">
        <v>7.6395200000000001</v>
      </c>
      <c r="G25019">
        <v>9516.8209000000006</v>
      </c>
      <c r="H25019">
        <v>8.8768899999999995</v>
      </c>
      <c r="I25019">
        <v>16691.962687135099</v>
      </c>
      <c r="J25019">
        <v>32575.30788</v>
      </c>
      <c r="K25019" t="s">
        <v>0</v>
      </c>
      <c r="L25019">
        <v>33600.973709999998</v>
      </c>
      <c r="M25019">
        <v>6.8892600000000002</v>
      </c>
    </row>
    <row r="25020" spans="1:13" x14ac:dyDescent="0.4">
      <c r="A25020">
        <v>10020</v>
      </c>
      <c r="B25020">
        <v>10020</v>
      </c>
      <c r="C25020">
        <v>7138</v>
      </c>
      <c r="D25020">
        <v>0.36</v>
      </c>
      <c r="E25020">
        <v>8918.13429</v>
      </c>
      <c r="F25020">
        <v>5.7921500000000004</v>
      </c>
      <c r="G25020">
        <v>9675.6784200000002</v>
      </c>
      <c r="H25020">
        <v>8.8632799999999996</v>
      </c>
      <c r="I25020">
        <v>16606.289532655501</v>
      </c>
      <c r="J25020">
        <v>32252.78213</v>
      </c>
      <c r="K25020" t="s">
        <v>0</v>
      </c>
      <c r="L25020">
        <v>41525.419549999999</v>
      </c>
      <c r="M25020">
        <v>7.0338200000000004</v>
      </c>
    </row>
    <row r="25021" spans="1:13" x14ac:dyDescent="0.4">
      <c r="A25021">
        <v>10020</v>
      </c>
      <c r="B25021">
        <v>10020</v>
      </c>
      <c r="C25021">
        <v>7138</v>
      </c>
      <c r="D25021">
        <v>0.38</v>
      </c>
      <c r="E25021">
        <v>9039.2158400000008</v>
      </c>
      <c r="F25021">
        <v>5.6878399999999996</v>
      </c>
      <c r="G25021">
        <v>9840.6974800000007</v>
      </c>
      <c r="H25021">
        <v>8.8502100000000006</v>
      </c>
      <c r="I25021">
        <v>16518.294674856301</v>
      </c>
      <c r="J25021">
        <v>31921.883119999999</v>
      </c>
      <c r="K25021" t="s">
        <v>0</v>
      </c>
      <c r="L25021">
        <v>737496.54136000003</v>
      </c>
      <c r="M25021">
        <v>35.164450000000002</v>
      </c>
    </row>
    <row r="25022" spans="1:13" x14ac:dyDescent="0.4">
      <c r="A25022">
        <v>10020</v>
      </c>
      <c r="B25022">
        <v>10020</v>
      </c>
      <c r="C25022">
        <v>7138</v>
      </c>
      <c r="D25022">
        <v>0.4</v>
      </c>
      <c r="E25022">
        <v>9161.8155200000001</v>
      </c>
      <c r="F25022">
        <v>5.5831299999999997</v>
      </c>
      <c r="G25022">
        <v>10012.256170000001</v>
      </c>
      <c r="H25022">
        <v>8.8374699999999997</v>
      </c>
      <c r="I25022">
        <v>16427.6138821983</v>
      </c>
      <c r="J25022">
        <v>31581.850129999999</v>
      </c>
      <c r="K25022" t="s">
        <v>0</v>
      </c>
      <c r="L25022">
        <v>71136.349419999999</v>
      </c>
      <c r="M25022">
        <v>8.7842400000000005</v>
      </c>
    </row>
    <row r="25023" spans="1:13" x14ac:dyDescent="0.4">
      <c r="A25023">
        <v>10020</v>
      </c>
      <c r="B25023">
        <v>10020</v>
      </c>
      <c r="C25023">
        <v>7138</v>
      </c>
      <c r="D25023">
        <v>0.42</v>
      </c>
      <c r="E25023">
        <v>9285.8423500000008</v>
      </c>
      <c r="F25023">
        <v>5.4780600000000002</v>
      </c>
      <c r="G25023">
        <v>10190.769259999999</v>
      </c>
      <c r="H25023">
        <v>8.8248300000000004</v>
      </c>
      <c r="I25023">
        <v>16333.8341015774</v>
      </c>
      <c r="J25023">
        <v>24012.17308</v>
      </c>
      <c r="K25023" t="s">
        <v>0</v>
      </c>
      <c r="L25023">
        <v>61483.55485</v>
      </c>
      <c r="M25023">
        <v>8.6749700000000001</v>
      </c>
    </row>
    <row r="25024" spans="1:13" x14ac:dyDescent="0.4">
      <c r="A25024">
        <v>10020</v>
      </c>
      <c r="B25024">
        <v>10020</v>
      </c>
      <c r="C25024">
        <v>7138</v>
      </c>
      <c r="D25024">
        <v>0.44</v>
      </c>
      <c r="E25024">
        <v>9411.2106399999993</v>
      </c>
      <c r="F25024">
        <v>5.3726700000000003</v>
      </c>
      <c r="G25024">
        <v>10376.694949999999</v>
      </c>
      <c r="H25024">
        <v>8.8120600000000007</v>
      </c>
      <c r="I25024">
        <v>16236.4834468263</v>
      </c>
      <c r="J25024">
        <v>30870.705180000001</v>
      </c>
      <c r="K25024" t="s">
        <v>0</v>
      </c>
      <c r="L25024">
        <v>67910.825129999997</v>
      </c>
      <c r="M25024">
        <v>9.5841700000000003</v>
      </c>
    </row>
    <row r="25025" spans="1:13" x14ac:dyDescent="0.4">
      <c r="A25025">
        <v>10020</v>
      </c>
      <c r="B25025">
        <v>10020</v>
      </c>
      <c r="C25025">
        <v>7138</v>
      </c>
      <c r="D25025">
        <v>0.46</v>
      </c>
      <c r="E25025">
        <v>9537.8396699999994</v>
      </c>
      <c r="F25025">
        <v>5.2669699999999997</v>
      </c>
      <c r="G25025">
        <v>10570.542869999999</v>
      </c>
      <c r="H25025">
        <v>8.7989200000000007</v>
      </c>
      <c r="I25025">
        <v>16135.018457468101</v>
      </c>
      <c r="J25025">
        <v>30497.356540000001</v>
      </c>
      <c r="K25025" t="s">
        <v>0</v>
      </c>
      <c r="L25025">
        <v>101892.18644999999</v>
      </c>
      <c r="M25025">
        <v>13.21332</v>
      </c>
    </row>
    <row r="25026" spans="1:13" x14ac:dyDescent="0.4">
      <c r="A25026">
        <v>10020</v>
      </c>
      <c r="B25026">
        <v>10020</v>
      </c>
      <c r="C25026">
        <v>7138</v>
      </c>
      <c r="D25026">
        <v>0.48</v>
      </c>
      <c r="E25026">
        <v>9665.6534900000006</v>
      </c>
      <c r="F25026">
        <v>5.1609800000000003</v>
      </c>
      <c r="G25026">
        <v>10772.88379</v>
      </c>
      <c r="H25026">
        <v>8.7851800000000004</v>
      </c>
      <c r="I25026">
        <v>16028.8077096734</v>
      </c>
      <c r="J25026">
        <v>30110.328710000002</v>
      </c>
      <c r="K25026" t="s">
        <v>0</v>
      </c>
      <c r="L25026">
        <v>4286101.4208899997</v>
      </c>
      <c r="M25026">
        <v>391.70920999999998</v>
      </c>
    </row>
    <row r="25027" spans="1:13" x14ac:dyDescent="0.4">
      <c r="A25027">
        <v>10020</v>
      </c>
      <c r="B25027">
        <v>10020</v>
      </c>
      <c r="C25027">
        <v>7138</v>
      </c>
      <c r="D25027">
        <v>0.5</v>
      </c>
      <c r="E25027">
        <v>9794.5806599999996</v>
      </c>
      <c r="F25027">
        <v>5.0547000000000004</v>
      </c>
      <c r="G25027">
        <v>10984.36145</v>
      </c>
      <c r="H25027">
        <v>8.7705599999999997</v>
      </c>
      <c r="I25027">
        <v>15917.110481414</v>
      </c>
      <c r="J25027">
        <v>29707.924739999999</v>
      </c>
      <c r="K25027" t="s">
        <v>0</v>
      </c>
      <c r="L25027">
        <v>82351.012270000007</v>
      </c>
      <c r="M25027">
        <v>3.49017</v>
      </c>
    </row>
    <row r="25028" spans="1:13" x14ac:dyDescent="0.4">
      <c r="A25028">
        <v>10020</v>
      </c>
      <c r="B25028">
        <v>10020</v>
      </c>
      <c r="C25028">
        <v>7138</v>
      </c>
      <c r="D25028">
        <v>0.52</v>
      </c>
      <c r="E25028">
        <v>9924.5540299999993</v>
      </c>
      <c r="F25028">
        <v>4.9481400000000004</v>
      </c>
      <c r="G25028">
        <v>11205.70708</v>
      </c>
      <c r="H25028">
        <v>8.7547800000000002</v>
      </c>
      <c r="I25028">
        <v>15799.048604624901</v>
      </c>
      <c r="J25028">
        <v>29288.107510000002</v>
      </c>
      <c r="K25028" t="s">
        <v>0</v>
      </c>
      <c r="L25028">
        <v>45532.337090000001</v>
      </c>
      <c r="M25028">
        <v>3.05491</v>
      </c>
    </row>
    <row r="25029" spans="1:13" x14ac:dyDescent="0.4">
      <c r="A25029">
        <v>10020</v>
      </c>
      <c r="B25029">
        <v>10020</v>
      </c>
      <c r="C25029">
        <v>7138</v>
      </c>
      <c r="D25029">
        <v>0.54</v>
      </c>
      <c r="E25029">
        <v>10055.51046</v>
      </c>
      <c r="F25029">
        <v>4.8412800000000002</v>
      </c>
      <c r="G25029">
        <v>11437.75734</v>
      </c>
      <c r="H25029">
        <v>8.7375000000000007</v>
      </c>
      <c r="I25029">
        <v>15673.5687667655</v>
      </c>
      <c r="J25029">
        <v>28848.407159999999</v>
      </c>
      <c r="K25029" t="s">
        <v>0</v>
      </c>
      <c r="L25029">
        <v>36164.263559999999</v>
      </c>
      <c r="M25029">
        <v>3.82511</v>
      </c>
    </row>
    <row r="25030" spans="1:13" x14ac:dyDescent="0.4">
      <c r="A25030">
        <v>10020</v>
      </c>
      <c r="B25030">
        <v>10020</v>
      </c>
      <c r="C25030">
        <v>7138</v>
      </c>
      <c r="D25030">
        <v>0.56000000000000005</v>
      </c>
      <c r="E25030">
        <v>10187.390670000001</v>
      </c>
      <c r="F25030">
        <v>4.7340900000000001</v>
      </c>
      <c r="G25030">
        <v>11681.47688</v>
      </c>
      <c r="H25030">
        <v>8.7183700000000002</v>
      </c>
      <c r="I25030">
        <v>15539.391162644401</v>
      </c>
      <c r="J25030">
        <v>28385.795050000001</v>
      </c>
      <c r="K25030" t="s">
        <v>0</v>
      </c>
      <c r="L25030">
        <v>32387.271260000001</v>
      </c>
      <c r="M25030">
        <v>4.1624499999999998</v>
      </c>
    </row>
    <row r="25031" spans="1:13" x14ac:dyDescent="0.4">
      <c r="A25031">
        <v>10020</v>
      </c>
      <c r="B25031">
        <v>10020</v>
      </c>
      <c r="C25031">
        <v>7138</v>
      </c>
      <c r="D25031">
        <v>0.57999999999999996</v>
      </c>
      <c r="E25031">
        <v>10320.13895</v>
      </c>
      <c r="F25031">
        <v>4.6265599999999996</v>
      </c>
      <c r="G25031">
        <v>11937.960129999999</v>
      </c>
      <c r="H25031">
        <v>8.6963600000000003</v>
      </c>
      <c r="I25031">
        <v>15394.9382142378</v>
      </c>
      <c r="J25031">
        <v>27896.508699999998</v>
      </c>
      <c r="K25031" t="s">
        <v>0</v>
      </c>
      <c r="L25031">
        <v>30438.833149999999</v>
      </c>
      <c r="M25031">
        <v>4.2932800000000002</v>
      </c>
    </row>
    <row r="25032" spans="1:13" x14ac:dyDescent="0.4">
      <c r="A25032">
        <v>10020</v>
      </c>
      <c r="B25032">
        <v>10020</v>
      </c>
      <c r="C25032">
        <v>7138</v>
      </c>
      <c r="D25032">
        <v>0.6</v>
      </c>
      <c r="E25032">
        <v>10453.70298</v>
      </c>
      <c r="F25032">
        <v>4.5186400000000004</v>
      </c>
      <c r="G25032">
        <v>12208.58286</v>
      </c>
      <c r="H25032">
        <v>8.6721599999999999</v>
      </c>
      <c r="I25032">
        <v>15238.2334800345</v>
      </c>
      <c r="J25032">
        <v>27375.803469999999</v>
      </c>
      <c r="K25032" t="s">
        <v>0</v>
      </c>
      <c r="L25032">
        <v>29251.253479999999</v>
      </c>
      <c r="M25032">
        <v>4.3243200000000002</v>
      </c>
    </row>
    <row r="25033" spans="1:13" x14ac:dyDescent="0.4">
      <c r="A25033">
        <v>10020</v>
      </c>
      <c r="B25033">
        <v>10020</v>
      </c>
      <c r="C25033">
        <v>7138</v>
      </c>
      <c r="D25033">
        <v>0.62</v>
      </c>
      <c r="E25033">
        <v>10588.033659999999</v>
      </c>
      <c r="F25033">
        <v>4.4102800000000002</v>
      </c>
      <c r="G25033">
        <v>12494.867029999999</v>
      </c>
      <c r="H25033">
        <v>8.6446799999999993</v>
      </c>
      <c r="I25033">
        <v>15066.7547773806</v>
      </c>
      <c r="J25033">
        <v>26817.591649999998</v>
      </c>
      <c r="K25033" t="s">
        <v>0</v>
      </c>
      <c r="L25033">
        <v>28431.261699999999</v>
      </c>
      <c r="M25033">
        <v>4.3026299999999997</v>
      </c>
    </row>
    <row r="25034" spans="1:13" x14ac:dyDescent="0.4">
      <c r="A25034">
        <v>10020</v>
      </c>
      <c r="B25034">
        <v>10020</v>
      </c>
      <c r="C25034">
        <v>7138</v>
      </c>
      <c r="D25034">
        <v>0.64</v>
      </c>
      <c r="E25034">
        <v>10723.084860000001</v>
      </c>
      <c r="F25034">
        <v>4.3014299999999999</v>
      </c>
      <c r="G25034">
        <v>12798.67015</v>
      </c>
      <c r="H25034">
        <v>8.61327</v>
      </c>
      <c r="I25034">
        <v>14877.214881674099</v>
      </c>
      <c r="J25034">
        <v>26213.90307</v>
      </c>
      <c r="K25034" t="s">
        <v>0</v>
      </c>
      <c r="L25034">
        <v>27807.212650000001</v>
      </c>
      <c r="M25034">
        <v>4.2508999999999997</v>
      </c>
    </row>
    <row r="25035" spans="1:13" x14ac:dyDescent="0.4">
      <c r="A25035">
        <v>10020</v>
      </c>
      <c r="B25035">
        <v>10020</v>
      </c>
      <c r="C25035">
        <v>7138</v>
      </c>
      <c r="D25035">
        <v>0.66</v>
      </c>
      <c r="E25035">
        <v>10858.81328</v>
      </c>
      <c r="F25035">
        <v>4.1920200000000003</v>
      </c>
      <c r="G25035">
        <v>13122.20875</v>
      </c>
      <c r="H25035">
        <v>8.5781200000000002</v>
      </c>
      <c r="I25035">
        <v>14665.2239615131</v>
      </c>
      <c r="J25035" t="s">
        <v>0</v>
      </c>
      <c r="K25035" t="s">
        <v>0</v>
      </c>
      <c r="L25035">
        <v>27294.319019999999</v>
      </c>
      <c r="M25035">
        <v>4.1810799999999997</v>
      </c>
    </row>
    <row r="25036" spans="1:13" x14ac:dyDescent="0.4">
      <c r="A25036">
        <v>10020</v>
      </c>
      <c r="B25036">
        <v>10020</v>
      </c>
      <c r="C25036">
        <v>7138</v>
      </c>
      <c r="D25036">
        <v>0.68</v>
      </c>
      <c r="E25036">
        <v>10995.178260000001</v>
      </c>
      <c r="F25036">
        <v>4.0819799999999997</v>
      </c>
      <c r="G25036">
        <v>13468.250099999999</v>
      </c>
      <c r="H25036">
        <v>8.5366</v>
      </c>
      <c r="I25036">
        <v>14424.752390332</v>
      </c>
      <c r="J25036">
        <v>24823.324779999999</v>
      </c>
      <c r="K25036" t="s">
        <v>0</v>
      </c>
      <c r="L25036">
        <v>26846.139719999999</v>
      </c>
      <c r="M25036">
        <v>4.1000199999999998</v>
      </c>
    </row>
    <row r="25037" spans="1:13" x14ac:dyDescent="0.4">
      <c r="A25037">
        <v>10020</v>
      </c>
      <c r="B25037">
        <v>10020</v>
      </c>
      <c r="C25037">
        <v>7138</v>
      </c>
      <c r="D25037">
        <v>0.7</v>
      </c>
      <c r="E25037">
        <v>11132.14163</v>
      </c>
      <c r="F25037">
        <v>3.9712100000000001</v>
      </c>
      <c r="G25037">
        <v>13840.177879999999</v>
      </c>
      <c r="H25037">
        <v>8.4884599999999999</v>
      </c>
      <c r="I25037">
        <v>14146.4381093671</v>
      </c>
      <c r="J25037">
        <v>17702.05744</v>
      </c>
      <c r="K25037" t="s">
        <v>0</v>
      </c>
      <c r="L25037">
        <v>26433.977760000002</v>
      </c>
      <c r="M25037">
        <v>4.0121599999999997</v>
      </c>
    </row>
    <row r="25038" spans="1:13" x14ac:dyDescent="0.4">
      <c r="A25038">
        <v>10020</v>
      </c>
      <c r="B25038">
        <v>10020</v>
      </c>
      <c r="C25038">
        <v>7138</v>
      </c>
      <c r="D25038">
        <v>0.72</v>
      </c>
      <c r="E25038">
        <v>11269.66755</v>
      </c>
      <c r="F25038">
        <v>3.85961</v>
      </c>
      <c r="G25038">
        <v>14242.199839999999</v>
      </c>
      <c r="H25038">
        <v>8.4329999999999998</v>
      </c>
      <c r="I25038">
        <v>13817.907492390201</v>
      </c>
      <c r="J25038" t="s">
        <v>0</v>
      </c>
      <c r="K25038" t="s">
        <v>0</v>
      </c>
      <c r="L25038">
        <v>26036.500049999999</v>
      </c>
      <c r="M25038">
        <v>3.9207999999999998</v>
      </c>
    </row>
    <row r="25039" spans="1:13" x14ac:dyDescent="0.4">
      <c r="A25039">
        <v>10020</v>
      </c>
      <c r="B25039">
        <v>10020</v>
      </c>
      <c r="C25039">
        <v>7138</v>
      </c>
      <c r="D25039">
        <v>0.74</v>
      </c>
      <c r="E25039">
        <v>11407.72237</v>
      </c>
      <c r="F25039">
        <v>3.7470699999999999</v>
      </c>
      <c r="G25039">
        <v>14679.83827</v>
      </c>
      <c r="H25039">
        <v>8.3676300000000001</v>
      </c>
      <c r="I25039">
        <v>13417.6418639067</v>
      </c>
      <c r="J25039" t="s">
        <v>0</v>
      </c>
      <c r="K25039" t="s">
        <v>0</v>
      </c>
      <c r="L25039">
        <v>25630.891650000001</v>
      </c>
      <c r="M25039">
        <v>3.8290500000000001</v>
      </c>
    </row>
    <row r="25040" spans="1:13" x14ac:dyDescent="0.4">
      <c r="A25040">
        <v>10020</v>
      </c>
      <c r="B25040">
        <v>10020</v>
      </c>
      <c r="C25040">
        <v>7138</v>
      </c>
      <c r="D25040">
        <v>0.76</v>
      </c>
      <c r="E25040">
        <v>11546.27447</v>
      </c>
      <c r="F25040">
        <v>3.6334499999999998</v>
      </c>
      <c r="G25040">
        <v>15160.0954</v>
      </c>
      <c r="H25040">
        <v>8.2912599999999994</v>
      </c>
      <c r="I25040">
        <v>12908.2433529395</v>
      </c>
      <c r="J25040">
        <v>20529.26871</v>
      </c>
      <c r="K25040" t="s">
        <v>0</v>
      </c>
      <c r="L25040">
        <v>25183.330559999999</v>
      </c>
      <c r="M25040">
        <v>3.7398600000000002</v>
      </c>
    </row>
    <row r="25041" spans="1:13" x14ac:dyDescent="0.4">
      <c r="A25041">
        <v>10020</v>
      </c>
      <c r="B25041">
        <v>10020</v>
      </c>
      <c r="C25041">
        <v>7138</v>
      </c>
      <c r="D25041">
        <v>0.78</v>
      </c>
      <c r="E25041">
        <v>11685.294159999999</v>
      </c>
      <c r="F25041">
        <v>3.5186000000000002</v>
      </c>
      <c r="G25041">
        <v>15692.494119999999</v>
      </c>
      <c r="H25041">
        <v>8.2008200000000002</v>
      </c>
      <c r="I25041">
        <v>12213.569940867401</v>
      </c>
      <c r="J25041">
        <v>16549.925039999998</v>
      </c>
      <c r="K25041">
        <v>4.1196299999999999</v>
      </c>
      <c r="L25041">
        <v>24660.161609999999</v>
      </c>
      <c r="M25041">
        <v>3.6522700000000001</v>
      </c>
    </row>
    <row r="25042" spans="1:13" x14ac:dyDescent="0.4">
      <c r="A25042">
        <v>10020</v>
      </c>
      <c r="B25042">
        <v>10020</v>
      </c>
      <c r="C25042">
        <v>7138</v>
      </c>
      <c r="D25042">
        <v>0.8</v>
      </c>
      <c r="E25042">
        <v>11824.753559999999</v>
      </c>
      <c r="F25042">
        <v>3.4023400000000001</v>
      </c>
      <c r="G25042">
        <v>16289.856309999999</v>
      </c>
      <c r="H25042">
        <v>8.0937599999999996</v>
      </c>
      <c r="I25042">
        <v>11130.8214305482</v>
      </c>
      <c r="J25042">
        <v>10844.15576</v>
      </c>
      <c r="K25042">
        <v>3.7455799999999999</v>
      </c>
      <c r="L25042">
        <v>24394.96227</v>
      </c>
      <c r="M25042">
        <v>3.5504699999999998</v>
      </c>
    </row>
    <row r="25043" spans="1:13" x14ac:dyDescent="0.4">
      <c r="A25043">
        <v>10020</v>
      </c>
      <c r="B25043">
        <v>10020</v>
      </c>
      <c r="C25043">
        <v>7138</v>
      </c>
      <c r="D25043">
        <v>0.82</v>
      </c>
      <c r="E25043">
        <v>11964.626469999999</v>
      </c>
      <c r="F25043">
        <v>3.2844799999999998</v>
      </c>
      <c r="G25043">
        <v>16970.48947</v>
      </c>
      <c r="H25043">
        <v>7.9655199999999997</v>
      </c>
      <c r="I25043">
        <v>8377.0302614056109</v>
      </c>
      <c r="J25043">
        <v>8861.1461299999992</v>
      </c>
      <c r="K25043">
        <v>3.6550199999999999</v>
      </c>
      <c r="L25043">
        <v>24724.88812</v>
      </c>
      <c r="M25043">
        <v>4.9374500000000001</v>
      </c>
    </row>
    <row r="25044" spans="1:13" x14ac:dyDescent="0.4">
      <c r="A25044">
        <v>10020</v>
      </c>
      <c r="B25044">
        <v>10020</v>
      </c>
      <c r="C25044">
        <v>7138</v>
      </c>
      <c r="D25044">
        <v>0.84</v>
      </c>
      <c r="E25044">
        <v>12104.88825</v>
      </c>
      <c r="F25044">
        <v>3.1647599999999998</v>
      </c>
      <c r="G25044">
        <v>17761.12833</v>
      </c>
      <c r="H25044">
        <v>7.8105200000000004</v>
      </c>
      <c r="I25044">
        <v>7878.6137620894197</v>
      </c>
      <c r="J25044">
        <v>661.06704999999999</v>
      </c>
      <c r="K25044">
        <v>3.3395000000000001</v>
      </c>
      <c r="L25044">
        <v>23031.243630000001</v>
      </c>
      <c r="M25044">
        <v>4.6769999999999996</v>
      </c>
    </row>
    <row r="25045" spans="1:13" x14ac:dyDescent="0.4">
      <c r="A25045">
        <v>10020</v>
      </c>
      <c r="B25045">
        <v>10020</v>
      </c>
      <c r="C25045">
        <v>7138</v>
      </c>
      <c r="D25045">
        <v>0.86</v>
      </c>
      <c r="E25045">
        <v>12245.51576</v>
      </c>
      <c r="F25045">
        <v>3.0429300000000001</v>
      </c>
      <c r="G25045">
        <v>18703.016589999999</v>
      </c>
      <c r="H25045">
        <v>7.6206800000000001</v>
      </c>
      <c r="I25045">
        <v>9471.0618027072906</v>
      </c>
      <c r="J25045">
        <v>4066.0412900000001</v>
      </c>
      <c r="K25045">
        <v>3.10446</v>
      </c>
      <c r="L25045">
        <v>34913.728470000002</v>
      </c>
      <c r="M25045">
        <v>4.1517600000000003</v>
      </c>
    </row>
    <row r="25046" spans="1:13" x14ac:dyDescent="0.4">
      <c r="A25046">
        <v>10020</v>
      </c>
      <c r="B25046">
        <v>10020</v>
      </c>
      <c r="C25046">
        <v>7138</v>
      </c>
      <c r="D25046">
        <v>0.88</v>
      </c>
      <c r="E25046">
        <v>12386.48725</v>
      </c>
      <c r="F25046">
        <v>2.91865</v>
      </c>
      <c r="G25046">
        <v>19864.165099999998</v>
      </c>
      <c r="H25046">
        <v>7.3821599999999998</v>
      </c>
      <c r="I25046">
        <v>10700.5207443443</v>
      </c>
      <c r="J25046">
        <v>987.04111</v>
      </c>
      <c r="K25046">
        <v>2.9368099999999999</v>
      </c>
      <c r="L25046">
        <v>31721.76512</v>
      </c>
      <c r="M25046">
        <v>3.9996700000000001</v>
      </c>
    </row>
    <row r="25047" spans="1:13" x14ac:dyDescent="0.4">
      <c r="A25047">
        <v>10020</v>
      </c>
      <c r="B25047">
        <v>10020</v>
      </c>
      <c r="C25047">
        <v>7138</v>
      </c>
      <c r="D25047">
        <v>0.9</v>
      </c>
      <c r="E25047">
        <v>12527.78226</v>
      </c>
      <c r="F25047">
        <v>2.7915199999999998</v>
      </c>
      <c r="G25047">
        <v>21366.636429999999</v>
      </c>
      <c r="H25047">
        <v>7.0707599999999999</v>
      </c>
      <c r="I25047">
        <v>11794.6106274391</v>
      </c>
      <c r="J25047">
        <v>2505.9631199999999</v>
      </c>
      <c r="K25047">
        <v>2.76295</v>
      </c>
      <c r="L25047">
        <v>19716.902679999999</v>
      </c>
      <c r="M25047">
        <v>3.7338900000000002</v>
      </c>
    </row>
    <row r="25048" spans="1:13" x14ac:dyDescent="0.4">
      <c r="A25048">
        <v>10020</v>
      </c>
      <c r="B25048">
        <v>10020</v>
      </c>
      <c r="C25048">
        <v>7138</v>
      </c>
      <c r="D25048">
        <v>0.92</v>
      </c>
      <c r="E25048">
        <v>12669.38155</v>
      </c>
      <c r="F25048">
        <v>2.6610900000000002</v>
      </c>
      <c r="G25048">
        <v>23463.557089999998</v>
      </c>
      <c r="H25048">
        <v>6.6276599999999997</v>
      </c>
      <c r="I25048">
        <v>12862.1468824763</v>
      </c>
      <c r="J25048">
        <v>1537.71218</v>
      </c>
      <c r="K25048">
        <v>2.58053</v>
      </c>
      <c r="L25048">
        <v>19739.70335</v>
      </c>
      <c r="M25048">
        <v>3.4882</v>
      </c>
    </row>
    <row r="25049" spans="1:13" x14ac:dyDescent="0.4">
      <c r="A25049">
        <v>10020</v>
      </c>
      <c r="B25049">
        <v>10020</v>
      </c>
      <c r="C25049">
        <v>7138</v>
      </c>
      <c r="D25049">
        <v>0.94</v>
      </c>
      <c r="E25049">
        <v>12811.267019999999</v>
      </c>
      <c r="F25049">
        <v>2.5267599999999999</v>
      </c>
      <c r="G25049">
        <v>26865.76641</v>
      </c>
      <c r="H25049">
        <v>5.8229300000000004</v>
      </c>
      <c r="I25049">
        <v>13998.655064942501</v>
      </c>
      <c r="J25049" t="s">
        <v>0</v>
      </c>
      <c r="K25049" t="s">
        <v>0</v>
      </c>
      <c r="L25049">
        <v>19711.400389999999</v>
      </c>
      <c r="M25049">
        <v>3.19902</v>
      </c>
    </row>
    <row r="25050" spans="1:13" x14ac:dyDescent="0.4">
      <c r="A25050">
        <v>10020</v>
      </c>
      <c r="B25050">
        <v>10020</v>
      </c>
      <c r="C25050">
        <v>7138</v>
      </c>
      <c r="D25050">
        <v>0.96</v>
      </c>
      <c r="E25050">
        <v>12953.42164</v>
      </c>
      <c r="F25050">
        <v>2.38781</v>
      </c>
      <c r="G25050">
        <v>47225.392260000001</v>
      </c>
      <c r="H25050">
        <v>4.8096300000000003</v>
      </c>
      <c r="I25050">
        <v>15357.028557268701</v>
      </c>
      <c r="J25050">
        <v>1235.15338</v>
      </c>
      <c r="K25050">
        <v>2.1598099999999998</v>
      </c>
      <c r="L25050">
        <v>19821.449840000001</v>
      </c>
      <c r="M25050">
        <v>2.8110300000000001</v>
      </c>
    </row>
    <row r="25051" spans="1:13" x14ac:dyDescent="0.4">
      <c r="A25051">
        <v>10020</v>
      </c>
      <c r="B25051">
        <v>10020</v>
      </c>
      <c r="C25051">
        <v>7138</v>
      </c>
      <c r="D25051">
        <v>0.98</v>
      </c>
      <c r="E25051">
        <v>13095.829379999999</v>
      </c>
      <c r="F25051">
        <v>2.2433000000000001</v>
      </c>
      <c r="G25051">
        <v>50096.160020000003</v>
      </c>
      <c r="H25051">
        <v>4.2581499999999997</v>
      </c>
      <c r="I25051">
        <v>17387.165683785501</v>
      </c>
      <c r="J25051">
        <v>5573.8167800000001</v>
      </c>
      <c r="K25051">
        <v>1.87107</v>
      </c>
      <c r="L25051">
        <v>20646.36305</v>
      </c>
      <c r="M25051">
        <v>2.4979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Vallado, David</dc:creator>
  <cp:lastModifiedBy>Vallado, David</cp:lastModifiedBy>
  <dcterms:created xsi:type="dcterms:W3CDTF">2021-06-09T17:37:09Z</dcterms:created>
  <dcterms:modified xsi:type="dcterms:W3CDTF">2021-06-13T12:46:16Z</dcterms:modified>
</cp:coreProperties>
</file>